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80" yWindow="915" windowWidth="18060" windowHeight="11115" activeTab="1"/>
  </bookViews>
  <sheets>
    <sheet name="L31NS_dec_09_feb2010" sheetId="1" r:id="rId1"/>
    <sheet name="Plots" sheetId="2" r:id="rId2"/>
    <sheet name="L31NN_" sheetId="3" r:id="rId3"/>
    <sheet name="Comments" sheetId="4" r:id="rId4"/>
    <sheet name="SMP" sheetId="5" r:id="rId5"/>
  </sheets>
  <calcPr calcId="145621"/>
  <fileRecoveryPr repairLoad="1"/>
</workbook>
</file>

<file path=xl/sharedStrings.xml><?xml version="1.0" encoding="utf-8"?>
<sst xmlns="http://schemas.openxmlformats.org/spreadsheetml/2006/main" count="56" uniqueCount="26">
  <si>
    <t>Time</t>
  </si>
  <si>
    <t>L31NS GW2 Vel: L31NS_GWFM</t>
  </si>
  <si>
    <t xml:space="preserve"> (feet/day)</t>
  </si>
  <si>
    <t>L31NS GW3 Vel: L31NS_GWFM</t>
  </si>
  <si>
    <t>L31NS GW4 Vel: L31NS_GWFM</t>
  </si>
  <si>
    <t>L31NS GW2 Dir: L31NS_GWFM</t>
  </si>
  <si>
    <t xml:space="preserve"> (Degrees)</t>
  </si>
  <si>
    <t>Vel_cc_ft_da: L31NN_GW2_Angles</t>
  </si>
  <si>
    <t>Vel3_ftda: L31NNGW3_Angles</t>
  </si>
  <si>
    <t>Vel4_ftda: L31NNGW4_Angles</t>
  </si>
  <si>
    <t>Vel_cc_ft_da: L31NN_GW3_Angles</t>
  </si>
  <si>
    <t>Vel_cc_ft_da: L31NN_GW4_Angles</t>
  </si>
  <si>
    <t>Dir_deg: L31NN_GW2_Angles</t>
  </si>
  <si>
    <t>Dir_deg: L31NN_GW3_Angles</t>
  </si>
  <si>
    <t>Dir_deg: L31NN_GW4_Angles</t>
  </si>
  <si>
    <t>ft/day</t>
  </si>
  <si>
    <t>L31NS</t>
  </si>
  <si>
    <t>L31NN</t>
  </si>
  <si>
    <t xml:space="preserve">Data are from L31N Web Data on VDV at I/Reno  </t>
  </si>
  <si>
    <t>Flow Heading, North and Flow Velocity, North pages</t>
  </si>
  <si>
    <t>Flow_avgft_daA: L31N_SMP_425_Calc</t>
  </si>
  <si>
    <t xml:space="preserve"> (N/A)</t>
  </si>
  <si>
    <t>Flow_avgft_daB: L31N_SMP_475_Calc</t>
  </si>
  <si>
    <t>Flow_avgdeg_A: L31N_SMP_425_Calc</t>
  </si>
  <si>
    <t>Flow_avgdeg_B: L31N_SMP_475_Calc</t>
  </si>
  <si>
    <t>Haiti Earthquake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</si>
</sst>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0" fontId="0" fillId="0" borderId="0" xfId="0" applyAlignment="1">
      <alignment textRotation="53"/>
    </xf>
    <xf numFmtId="0" fontId="0" fillId="0" borderId="0" xfId="0" applyAlignment="1">
      <alignment textRotation="60"/>
    </xf>
    <xf numFmtId="2" fontId="0" fillId="0" borderId="0" xfId="0" applyNumberFormat="1"/>
    <xf numFmtId="22" fontId="0" fillId="33" borderId="0" xfId="0" applyNumberFormat="1" applyFill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L31NS GW Velocity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9.3490640782964693E-2"/>
          <c:y val="0.11253256587279772"/>
          <c:w val="0.84026321627469469"/>
          <c:h val="0.81887974475469827"/>
        </c:manualLayout>
      </c:layout>
      <c:scatterChart>
        <c:scatterStyle val="lineMarker"/>
        <c:varyColors val="0"/>
        <c:ser>
          <c:idx val="0"/>
          <c:order val="0"/>
          <c:tx>
            <c:v>L31NS_GW2</c:v>
          </c:tx>
          <c:spPr>
            <a:ln w="25400"/>
          </c:spPr>
          <c:marker>
            <c:symbol val="none"/>
          </c:marker>
          <c:xVal>
            <c:numRef>
              <c:f>L31NS_dec_09_feb2010!$A$3:$A$5762</c:f>
              <c:numCache>
                <c:formatCode>m/d/yyyy\ h:mm</c:formatCode>
                <c:ptCount val="5760"/>
                <c:pt idx="0">
                  <c:v>40166.010416666664</c:v>
                </c:pt>
                <c:pt idx="1">
                  <c:v>40166.020833333336</c:v>
                </c:pt>
                <c:pt idx="2">
                  <c:v>40166.03125</c:v>
                </c:pt>
                <c:pt idx="3">
                  <c:v>40166.041666666664</c:v>
                </c:pt>
                <c:pt idx="4">
                  <c:v>40166.052083333336</c:v>
                </c:pt>
                <c:pt idx="5">
                  <c:v>40166.0625</c:v>
                </c:pt>
                <c:pt idx="6">
                  <c:v>40166.072916666664</c:v>
                </c:pt>
                <c:pt idx="7">
                  <c:v>40166.083333333336</c:v>
                </c:pt>
                <c:pt idx="8">
                  <c:v>40166.09375</c:v>
                </c:pt>
                <c:pt idx="9">
                  <c:v>40166.104166666664</c:v>
                </c:pt>
                <c:pt idx="10">
                  <c:v>40166.114583333336</c:v>
                </c:pt>
                <c:pt idx="11">
                  <c:v>40166.125</c:v>
                </c:pt>
                <c:pt idx="12">
                  <c:v>40166.135416666664</c:v>
                </c:pt>
                <c:pt idx="13">
                  <c:v>40166.145833333336</c:v>
                </c:pt>
                <c:pt idx="14">
                  <c:v>40166.15625</c:v>
                </c:pt>
                <c:pt idx="15">
                  <c:v>40166.166666666664</c:v>
                </c:pt>
                <c:pt idx="16">
                  <c:v>40166.177083333336</c:v>
                </c:pt>
                <c:pt idx="17">
                  <c:v>40166.1875</c:v>
                </c:pt>
                <c:pt idx="18">
                  <c:v>40166.197916666664</c:v>
                </c:pt>
                <c:pt idx="19">
                  <c:v>40166.208333333336</c:v>
                </c:pt>
                <c:pt idx="20">
                  <c:v>40166.21875</c:v>
                </c:pt>
                <c:pt idx="21">
                  <c:v>40166.229166666664</c:v>
                </c:pt>
                <c:pt idx="22">
                  <c:v>40166.239583333336</c:v>
                </c:pt>
                <c:pt idx="23">
                  <c:v>40166.25</c:v>
                </c:pt>
                <c:pt idx="24">
                  <c:v>40166.260416666664</c:v>
                </c:pt>
                <c:pt idx="25">
                  <c:v>40166.270833333336</c:v>
                </c:pt>
                <c:pt idx="26">
                  <c:v>40166.28125</c:v>
                </c:pt>
                <c:pt idx="27">
                  <c:v>40166.291666666664</c:v>
                </c:pt>
                <c:pt idx="28">
                  <c:v>40166.302083333336</c:v>
                </c:pt>
                <c:pt idx="29">
                  <c:v>40166.3125</c:v>
                </c:pt>
                <c:pt idx="30">
                  <c:v>40166.322916666664</c:v>
                </c:pt>
                <c:pt idx="31">
                  <c:v>40166.333333333336</c:v>
                </c:pt>
                <c:pt idx="32">
                  <c:v>40166.34375</c:v>
                </c:pt>
                <c:pt idx="33">
                  <c:v>40166.354166666664</c:v>
                </c:pt>
                <c:pt idx="34">
                  <c:v>40166.364583333336</c:v>
                </c:pt>
                <c:pt idx="35">
                  <c:v>40166.375</c:v>
                </c:pt>
                <c:pt idx="36">
                  <c:v>40166.385416666664</c:v>
                </c:pt>
                <c:pt idx="37">
                  <c:v>40166.395833333336</c:v>
                </c:pt>
                <c:pt idx="38">
                  <c:v>40166.40625</c:v>
                </c:pt>
                <c:pt idx="39">
                  <c:v>40166.416666666664</c:v>
                </c:pt>
                <c:pt idx="40">
                  <c:v>40166.427083333336</c:v>
                </c:pt>
                <c:pt idx="41">
                  <c:v>40166.4375</c:v>
                </c:pt>
                <c:pt idx="42">
                  <c:v>40166.447916666664</c:v>
                </c:pt>
                <c:pt idx="43">
                  <c:v>40166.458333333336</c:v>
                </c:pt>
                <c:pt idx="44">
                  <c:v>40166.46875</c:v>
                </c:pt>
                <c:pt idx="45">
                  <c:v>40166.479166666664</c:v>
                </c:pt>
                <c:pt idx="46">
                  <c:v>40166.489583333336</c:v>
                </c:pt>
                <c:pt idx="47">
                  <c:v>40166.5</c:v>
                </c:pt>
                <c:pt idx="48">
                  <c:v>40166.510416666664</c:v>
                </c:pt>
                <c:pt idx="49">
                  <c:v>40166.520833333336</c:v>
                </c:pt>
                <c:pt idx="50">
                  <c:v>40166.53125</c:v>
                </c:pt>
                <c:pt idx="51">
                  <c:v>40166.541666666664</c:v>
                </c:pt>
                <c:pt idx="52">
                  <c:v>40166.552083333336</c:v>
                </c:pt>
                <c:pt idx="53">
                  <c:v>40166.5625</c:v>
                </c:pt>
                <c:pt idx="54">
                  <c:v>40166.572916666664</c:v>
                </c:pt>
                <c:pt idx="55">
                  <c:v>40166.583333333336</c:v>
                </c:pt>
                <c:pt idx="56">
                  <c:v>40166.59375</c:v>
                </c:pt>
                <c:pt idx="57">
                  <c:v>40166.604166666664</c:v>
                </c:pt>
                <c:pt idx="58">
                  <c:v>40166.614583333336</c:v>
                </c:pt>
                <c:pt idx="59">
                  <c:v>40166.625</c:v>
                </c:pt>
                <c:pt idx="60">
                  <c:v>40166.635416666664</c:v>
                </c:pt>
                <c:pt idx="61">
                  <c:v>40166.645833333336</c:v>
                </c:pt>
                <c:pt idx="62">
                  <c:v>40166.65625</c:v>
                </c:pt>
                <c:pt idx="63">
                  <c:v>40166.666666666664</c:v>
                </c:pt>
                <c:pt idx="64">
                  <c:v>40166.677083333336</c:v>
                </c:pt>
                <c:pt idx="65">
                  <c:v>40166.6875</c:v>
                </c:pt>
                <c:pt idx="66">
                  <c:v>40166.697916666664</c:v>
                </c:pt>
                <c:pt idx="67">
                  <c:v>40166.708333333336</c:v>
                </c:pt>
                <c:pt idx="68">
                  <c:v>40166.71875</c:v>
                </c:pt>
                <c:pt idx="69">
                  <c:v>40166.729166666664</c:v>
                </c:pt>
                <c:pt idx="70">
                  <c:v>40166.739583333336</c:v>
                </c:pt>
                <c:pt idx="71">
                  <c:v>40166.75</c:v>
                </c:pt>
                <c:pt idx="72">
                  <c:v>40166.760416666664</c:v>
                </c:pt>
                <c:pt idx="73">
                  <c:v>40166.770833333336</c:v>
                </c:pt>
                <c:pt idx="74">
                  <c:v>40166.78125</c:v>
                </c:pt>
                <c:pt idx="75">
                  <c:v>40166.791666666664</c:v>
                </c:pt>
                <c:pt idx="76">
                  <c:v>40166.802083333336</c:v>
                </c:pt>
                <c:pt idx="77">
                  <c:v>40166.8125</c:v>
                </c:pt>
                <c:pt idx="78">
                  <c:v>40166.822916666664</c:v>
                </c:pt>
                <c:pt idx="79">
                  <c:v>40166.833333333336</c:v>
                </c:pt>
                <c:pt idx="80">
                  <c:v>40166.84375</c:v>
                </c:pt>
                <c:pt idx="81">
                  <c:v>40166.854166666664</c:v>
                </c:pt>
                <c:pt idx="82">
                  <c:v>40166.864583333336</c:v>
                </c:pt>
                <c:pt idx="83">
                  <c:v>40166.875</c:v>
                </c:pt>
                <c:pt idx="84">
                  <c:v>40166.885416666664</c:v>
                </c:pt>
                <c:pt idx="85">
                  <c:v>40166.895833333336</c:v>
                </c:pt>
                <c:pt idx="86">
                  <c:v>40166.90625</c:v>
                </c:pt>
                <c:pt idx="87">
                  <c:v>40166.916666666664</c:v>
                </c:pt>
                <c:pt idx="88">
                  <c:v>40166.927083333336</c:v>
                </c:pt>
                <c:pt idx="89">
                  <c:v>40166.9375</c:v>
                </c:pt>
                <c:pt idx="90">
                  <c:v>40166.947916666664</c:v>
                </c:pt>
                <c:pt idx="91">
                  <c:v>40166.958333333336</c:v>
                </c:pt>
                <c:pt idx="92">
                  <c:v>40166.96875</c:v>
                </c:pt>
                <c:pt idx="93">
                  <c:v>40166.979166666664</c:v>
                </c:pt>
                <c:pt idx="94">
                  <c:v>40166.989583333336</c:v>
                </c:pt>
                <c:pt idx="95">
                  <c:v>40167</c:v>
                </c:pt>
                <c:pt idx="96">
                  <c:v>40167.010416666664</c:v>
                </c:pt>
                <c:pt idx="97">
                  <c:v>40167.020833333336</c:v>
                </c:pt>
                <c:pt idx="98">
                  <c:v>40167.03125</c:v>
                </c:pt>
                <c:pt idx="99">
                  <c:v>40167.041666666664</c:v>
                </c:pt>
                <c:pt idx="100">
                  <c:v>40167.052083333336</c:v>
                </c:pt>
                <c:pt idx="101">
                  <c:v>40167.0625</c:v>
                </c:pt>
                <c:pt idx="102">
                  <c:v>40167.072916666664</c:v>
                </c:pt>
                <c:pt idx="103">
                  <c:v>40167.083333333336</c:v>
                </c:pt>
                <c:pt idx="104">
                  <c:v>40167.09375</c:v>
                </c:pt>
                <c:pt idx="105">
                  <c:v>40167.104166666664</c:v>
                </c:pt>
                <c:pt idx="106">
                  <c:v>40167.114583333336</c:v>
                </c:pt>
                <c:pt idx="107">
                  <c:v>40167.125</c:v>
                </c:pt>
                <c:pt idx="108">
                  <c:v>40167.135416666664</c:v>
                </c:pt>
                <c:pt idx="109">
                  <c:v>40167.145833333336</c:v>
                </c:pt>
                <c:pt idx="110">
                  <c:v>40167.15625</c:v>
                </c:pt>
                <c:pt idx="111">
                  <c:v>40167.166666666664</c:v>
                </c:pt>
                <c:pt idx="112">
                  <c:v>40167.177083333336</c:v>
                </c:pt>
                <c:pt idx="113">
                  <c:v>40167.1875</c:v>
                </c:pt>
                <c:pt idx="114">
                  <c:v>40167.197916666664</c:v>
                </c:pt>
                <c:pt idx="115">
                  <c:v>40167.208333333336</c:v>
                </c:pt>
                <c:pt idx="116">
                  <c:v>40167.21875</c:v>
                </c:pt>
                <c:pt idx="117">
                  <c:v>40167.229166666664</c:v>
                </c:pt>
                <c:pt idx="118">
                  <c:v>40167.239583333336</c:v>
                </c:pt>
                <c:pt idx="119">
                  <c:v>40167.25</c:v>
                </c:pt>
                <c:pt idx="120">
                  <c:v>40167.260416666664</c:v>
                </c:pt>
                <c:pt idx="121">
                  <c:v>40167.270833333336</c:v>
                </c:pt>
                <c:pt idx="122">
                  <c:v>40167.28125</c:v>
                </c:pt>
                <c:pt idx="123">
                  <c:v>40167.291666666664</c:v>
                </c:pt>
                <c:pt idx="124">
                  <c:v>40167.302083333336</c:v>
                </c:pt>
                <c:pt idx="125">
                  <c:v>40167.3125</c:v>
                </c:pt>
                <c:pt idx="126">
                  <c:v>40167.322916666664</c:v>
                </c:pt>
                <c:pt idx="127">
                  <c:v>40167.333333333336</c:v>
                </c:pt>
                <c:pt idx="128">
                  <c:v>40167.34375</c:v>
                </c:pt>
                <c:pt idx="129">
                  <c:v>40167.354166666664</c:v>
                </c:pt>
                <c:pt idx="130">
                  <c:v>40167.364583333336</c:v>
                </c:pt>
                <c:pt idx="131">
                  <c:v>40167.375</c:v>
                </c:pt>
                <c:pt idx="132">
                  <c:v>40167.385416666664</c:v>
                </c:pt>
                <c:pt idx="133">
                  <c:v>40167.395833333336</c:v>
                </c:pt>
                <c:pt idx="134">
                  <c:v>40167.40625</c:v>
                </c:pt>
                <c:pt idx="135">
                  <c:v>40167.416666666664</c:v>
                </c:pt>
                <c:pt idx="136">
                  <c:v>40167.427083333336</c:v>
                </c:pt>
                <c:pt idx="137">
                  <c:v>40167.4375</c:v>
                </c:pt>
                <c:pt idx="138">
                  <c:v>40167.447916666664</c:v>
                </c:pt>
                <c:pt idx="139">
                  <c:v>40167.458333333336</c:v>
                </c:pt>
                <c:pt idx="140">
                  <c:v>40167.46875</c:v>
                </c:pt>
                <c:pt idx="141">
                  <c:v>40167.479166666664</c:v>
                </c:pt>
                <c:pt idx="142">
                  <c:v>40167.489583333336</c:v>
                </c:pt>
                <c:pt idx="143">
                  <c:v>40167.5</c:v>
                </c:pt>
                <c:pt idx="144">
                  <c:v>40167.510416666664</c:v>
                </c:pt>
                <c:pt idx="145">
                  <c:v>40167.520833333336</c:v>
                </c:pt>
                <c:pt idx="146">
                  <c:v>40167.53125</c:v>
                </c:pt>
                <c:pt idx="147">
                  <c:v>40167.541666666664</c:v>
                </c:pt>
                <c:pt idx="148">
                  <c:v>40167.552083333336</c:v>
                </c:pt>
                <c:pt idx="149">
                  <c:v>40167.5625</c:v>
                </c:pt>
                <c:pt idx="150">
                  <c:v>40167.572916666664</c:v>
                </c:pt>
                <c:pt idx="151">
                  <c:v>40167.583333333336</c:v>
                </c:pt>
                <c:pt idx="152">
                  <c:v>40167.59375</c:v>
                </c:pt>
                <c:pt idx="153">
                  <c:v>40167.604166666664</c:v>
                </c:pt>
                <c:pt idx="154">
                  <c:v>40167.614583333336</c:v>
                </c:pt>
                <c:pt idx="155">
                  <c:v>40167.625</c:v>
                </c:pt>
                <c:pt idx="156">
                  <c:v>40167.635416666664</c:v>
                </c:pt>
                <c:pt idx="157">
                  <c:v>40167.645833333336</c:v>
                </c:pt>
                <c:pt idx="158">
                  <c:v>40167.65625</c:v>
                </c:pt>
                <c:pt idx="159">
                  <c:v>40167.666666666664</c:v>
                </c:pt>
                <c:pt idx="160">
                  <c:v>40167.677083333336</c:v>
                </c:pt>
                <c:pt idx="161">
                  <c:v>40167.6875</c:v>
                </c:pt>
                <c:pt idx="162">
                  <c:v>40167.697916666664</c:v>
                </c:pt>
                <c:pt idx="163">
                  <c:v>40167.708333333336</c:v>
                </c:pt>
                <c:pt idx="164">
                  <c:v>40167.71875</c:v>
                </c:pt>
                <c:pt idx="165">
                  <c:v>40167.729166666664</c:v>
                </c:pt>
                <c:pt idx="166">
                  <c:v>40167.739583333336</c:v>
                </c:pt>
                <c:pt idx="167">
                  <c:v>40167.75</c:v>
                </c:pt>
                <c:pt idx="168">
                  <c:v>40167.760416666664</c:v>
                </c:pt>
                <c:pt idx="169">
                  <c:v>40167.770833333336</c:v>
                </c:pt>
                <c:pt idx="170">
                  <c:v>40167.78125</c:v>
                </c:pt>
                <c:pt idx="171">
                  <c:v>40167.791666666664</c:v>
                </c:pt>
                <c:pt idx="172">
                  <c:v>40167.802083333336</c:v>
                </c:pt>
                <c:pt idx="173">
                  <c:v>40167.8125</c:v>
                </c:pt>
                <c:pt idx="174">
                  <c:v>40167.822916666664</c:v>
                </c:pt>
                <c:pt idx="175">
                  <c:v>40167.833333333336</c:v>
                </c:pt>
                <c:pt idx="176">
                  <c:v>40167.84375</c:v>
                </c:pt>
                <c:pt idx="177">
                  <c:v>40167.854166666664</c:v>
                </c:pt>
                <c:pt idx="178">
                  <c:v>40167.864583333336</c:v>
                </c:pt>
                <c:pt idx="179">
                  <c:v>40167.875</c:v>
                </c:pt>
                <c:pt idx="180">
                  <c:v>40167.885416666664</c:v>
                </c:pt>
                <c:pt idx="181">
                  <c:v>40167.895833333336</c:v>
                </c:pt>
                <c:pt idx="182">
                  <c:v>40167.90625</c:v>
                </c:pt>
                <c:pt idx="183">
                  <c:v>40167.916666666664</c:v>
                </c:pt>
                <c:pt idx="184">
                  <c:v>40167.927083333336</c:v>
                </c:pt>
                <c:pt idx="185">
                  <c:v>40167.9375</c:v>
                </c:pt>
                <c:pt idx="186">
                  <c:v>40167.947916666664</c:v>
                </c:pt>
                <c:pt idx="187">
                  <c:v>40167.958333333336</c:v>
                </c:pt>
                <c:pt idx="188">
                  <c:v>40167.96875</c:v>
                </c:pt>
                <c:pt idx="189">
                  <c:v>40167.979166666664</c:v>
                </c:pt>
                <c:pt idx="190">
                  <c:v>40167.989583333336</c:v>
                </c:pt>
                <c:pt idx="191">
                  <c:v>40168</c:v>
                </c:pt>
                <c:pt idx="192">
                  <c:v>40168.010416666664</c:v>
                </c:pt>
                <c:pt idx="193">
                  <c:v>40168.020833333336</c:v>
                </c:pt>
                <c:pt idx="194">
                  <c:v>40168.03125</c:v>
                </c:pt>
                <c:pt idx="195">
                  <c:v>40168.041666666664</c:v>
                </c:pt>
                <c:pt idx="196">
                  <c:v>40168.052083333336</c:v>
                </c:pt>
                <c:pt idx="197">
                  <c:v>40168.0625</c:v>
                </c:pt>
                <c:pt idx="198">
                  <c:v>40168.072916666664</c:v>
                </c:pt>
                <c:pt idx="199">
                  <c:v>40168.083333333336</c:v>
                </c:pt>
                <c:pt idx="200">
                  <c:v>40168.09375</c:v>
                </c:pt>
                <c:pt idx="201">
                  <c:v>40168.104166666664</c:v>
                </c:pt>
                <c:pt idx="202">
                  <c:v>40168.114583333336</c:v>
                </c:pt>
                <c:pt idx="203">
                  <c:v>40168.125</c:v>
                </c:pt>
                <c:pt idx="204">
                  <c:v>40168.135416666664</c:v>
                </c:pt>
                <c:pt idx="205">
                  <c:v>40168.145833333336</c:v>
                </c:pt>
                <c:pt idx="206">
                  <c:v>40168.15625</c:v>
                </c:pt>
                <c:pt idx="207">
                  <c:v>40168.166666666664</c:v>
                </c:pt>
                <c:pt idx="208">
                  <c:v>40168.177083333336</c:v>
                </c:pt>
                <c:pt idx="209">
                  <c:v>40168.1875</c:v>
                </c:pt>
                <c:pt idx="210">
                  <c:v>40168.197916666664</c:v>
                </c:pt>
                <c:pt idx="211">
                  <c:v>40168.208333333336</c:v>
                </c:pt>
                <c:pt idx="212">
                  <c:v>40168.21875</c:v>
                </c:pt>
                <c:pt idx="213">
                  <c:v>40168.229166666664</c:v>
                </c:pt>
                <c:pt idx="214">
                  <c:v>40168.239583333336</c:v>
                </c:pt>
                <c:pt idx="215">
                  <c:v>40168.25</c:v>
                </c:pt>
                <c:pt idx="216">
                  <c:v>40168.260416666664</c:v>
                </c:pt>
                <c:pt idx="217">
                  <c:v>40168.270833333336</c:v>
                </c:pt>
                <c:pt idx="218">
                  <c:v>40168.28125</c:v>
                </c:pt>
                <c:pt idx="219">
                  <c:v>40168.291666666664</c:v>
                </c:pt>
                <c:pt idx="220">
                  <c:v>40168.302083333336</c:v>
                </c:pt>
                <c:pt idx="221">
                  <c:v>40168.3125</c:v>
                </c:pt>
                <c:pt idx="222">
                  <c:v>40168.322916666664</c:v>
                </c:pt>
                <c:pt idx="223">
                  <c:v>40168.333333333336</c:v>
                </c:pt>
                <c:pt idx="224">
                  <c:v>40168.34375</c:v>
                </c:pt>
                <c:pt idx="225">
                  <c:v>40168.354166666664</c:v>
                </c:pt>
                <c:pt idx="226">
                  <c:v>40168.364583333336</c:v>
                </c:pt>
                <c:pt idx="227">
                  <c:v>40168.375</c:v>
                </c:pt>
                <c:pt idx="228">
                  <c:v>40168.385416666664</c:v>
                </c:pt>
                <c:pt idx="229">
                  <c:v>40168.395833333336</c:v>
                </c:pt>
                <c:pt idx="230">
                  <c:v>40168.40625</c:v>
                </c:pt>
                <c:pt idx="231">
                  <c:v>40168.416666666664</c:v>
                </c:pt>
                <c:pt idx="232">
                  <c:v>40168.427083333336</c:v>
                </c:pt>
                <c:pt idx="233">
                  <c:v>40168.4375</c:v>
                </c:pt>
                <c:pt idx="234">
                  <c:v>40168.447916666664</c:v>
                </c:pt>
                <c:pt idx="235">
                  <c:v>40168.458333333336</c:v>
                </c:pt>
                <c:pt idx="236">
                  <c:v>40168.46875</c:v>
                </c:pt>
                <c:pt idx="237">
                  <c:v>40168.479166666664</c:v>
                </c:pt>
                <c:pt idx="238">
                  <c:v>40168.489583333336</c:v>
                </c:pt>
                <c:pt idx="239">
                  <c:v>40168.5</c:v>
                </c:pt>
                <c:pt idx="240">
                  <c:v>40168.510416666664</c:v>
                </c:pt>
                <c:pt idx="241">
                  <c:v>40168.520833333336</c:v>
                </c:pt>
                <c:pt idx="242">
                  <c:v>40168.53125</c:v>
                </c:pt>
                <c:pt idx="243">
                  <c:v>40168.541666666664</c:v>
                </c:pt>
                <c:pt idx="244">
                  <c:v>40168.552083333336</c:v>
                </c:pt>
                <c:pt idx="245">
                  <c:v>40168.5625</c:v>
                </c:pt>
                <c:pt idx="246">
                  <c:v>40168.572916666664</c:v>
                </c:pt>
                <c:pt idx="247">
                  <c:v>40168.583333333336</c:v>
                </c:pt>
                <c:pt idx="248">
                  <c:v>40168.59375</c:v>
                </c:pt>
                <c:pt idx="249">
                  <c:v>40168.604166666664</c:v>
                </c:pt>
                <c:pt idx="250">
                  <c:v>40168.614583333336</c:v>
                </c:pt>
                <c:pt idx="251">
                  <c:v>40168.625</c:v>
                </c:pt>
                <c:pt idx="252">
                  <c:v>40168.635416666664</c:v>
                </c:pt>
                <c:pt idx="253">
                  <c:v>40168.645833333336</c:v>
                </c:pt>
                <c:pt idx="254">
                  <c:v>40168.65625</c:v>
                </c:pt>
                <c:pt idx="255">
                  <c:v>40168.666666666664</c:v>
                </c:pt>
                <c:pt idx="256">
                  <c:v>40168.677083333336</c:v>
                </c:pt>
                <c:pt idx="257">
                  <c:v>40168.6875</c:v>
                </c:pt>
                <c:pt idx="258">
                  <c:v>40168.697916666664</c:v>
                </c:pt>
                <c:pt idx="259">
                  <c:v>40168.708333333336</c:v>
                </c:pt>
                <c:pt idx="260">
                  <c:v>40168.71875</c:v>
                </c:pt>
                <c:pt idx="261">
                  <c:v>40168.729166666664</c:v>
                </c:pt>
                <c:pt idx="262">
                  <c:v>40168.739583333336</c:v>
                </c:pt>
                <c:pt idx="263">
                  <c:v>40168.75</c:v>
                </c:pt>
                <c:pt idx="264">
                  <c:v>40168.760416666664</c:v>
                </c:pt>
                <c:pt idx="265">
                  <c:v>40168.770833333336</c:v>
                </c:pt>
                <c:pt idx="266">
                  <c:v>40168.78125</c:v>
                </c:pt>
                <c:pt idx="267">
                  <c:v>40168.791666666664</c:v>
                </c:pt>
                <c:pt idx="268">
                  <c:v>40168.802083333336</c:v>
                </c:pt>
                <c:pt idx="269">
                  <c:v>40168.8125</c:v>
                </c:pt>
                <c:pt idx="270">
                  <c:v>40168.822916666664</c:v>
                </c:pt>
                <c:pt idx="271">
                  <c:v>40168.833333333336</c:v>
                </c:pt>
                <c:pt idx="272">
                  <c:v>40168.84375</c:v>
                </c:pt>
                <c:pt idx="273">
                  <c:v>40168.854166666664</c:v>
                </c:pt>
                <c:pt idx="274">
                  <c:v>40168.864583333336</c:v>
                </c:pt>
                <c:pt idx="275">
                  <c:v>40168.875</c:v>
                </c:pt>
                <c:pt idx="276">
                  <c:v>40168.885416666664</c:v>
                </c:pt>
                <c:pt idx="277">
                  <c:v>40168.895833333336</c:v>
                </c:pt>
                <c:pt idx="278">
                  <c:v>40168.90625</c:v>
                </c:pt>
                <c:pt idx="279">
                  <c:v>40168.916666666664</c:v>
                </c:pt>
                <c:pt idx="280">
                  <c:v>40168.927083333336</c:v>
                </c:pt>
                <c:pt idx="281">
                  <c:v>40168.9375</c:v>
                </c:pt>
                <c:pt idx="282">
                  <c:v>40168.947916666664</c:v>
                </c:pt>
                <c:pt idx="283">
                  <c:v>40168.958333333336</c:v>
                </c:pt>
                <c:pt idx="284">
                  <c:v>40168.96875</c:v>
                </c:pt>
                <c:pt idx="285">
                  <c:v>40168.979166666664</c:v>
                </c:pt>
                <c:pt idx="286">
                  <c:v>40168.989583333336</c:v>
                </c:pt>
                <c:pt idx="287">
                  <c:v>40169</c:v>
                </c:pt>
                <c:pt idx="288">
                  <c:v>40169.010416666664</c:v>
                </c:pt>
                <c:pt idx="289">
                  <c:v>40169.020833333336</c:v>
                </c:pt>
                <c:pt idx="290">
                  <c:v>40169.03125</c:v>
                </c:pt>
                <c:pt idx="291">
                  <c:v>40169.041666666664</c:v>
                </c:pt>
                <c:pt idx="292">
                  <c:v>40169.052083333336</c:v>
                </c:pt>
                <c:pt idx="293">
                  <c:v>40169.0625</c:v>
                </c:pt>
                <c:pt idx="294">
                  <c:v>40169.072916666664</c:v>
                </c:pt>
                <c:pt idx="295">
                  <c:v>40169.083333333336</c:v>
                </c:pt>
                <c:pt idx="296">
                  <c:v>40169.09375</c:v>
                </c:pt>
                <c:pt idx="297">
                  <c:v>40169.104166666664</c:v>
                </c:pt>
                <c:pt idx="298">
                  <c:v>40169.114583333336</c:v>
                </c:pt>
                <c:pt idx="299">
                  <c:v>40169.125</c:v>
                </c:pt>
                <c:pt idx="300">
                  <c:v>40169.135416666664</c:v>
                </c:pt>
                <c:pt idx="301">
                  <c:v>40169.145833333336</c:v>
                </c:pt>
                <c:pt idx="302">
                  <c:v>40169.15625</c:v>
                </c:pt>
                <c:pt idx="303">
                  <c:v>40169.166666666664</c:v>
                </c:pt>
                <c:pt idx="304">
                  <c:v>40169.177083333336</c:v>
                </c:pt>
                <c:pt idx="305">
                  <c:v>40169.1875</c:v>
                </c:pt>
                <c:pt idx="306">
                  <c:v>40169.197916666664</c:v>
                </c:pt>
                <c:pt idx="307">
                  <c:v>40169.208333333336</c:v>
                </c:pt>
                <c:pt idx="308">
                  <c:v>40169.21875</c:v>
                </c:pt>
                <c:pt idx="309">
                  <c:v>40169.229166666664</c:v>
                </c:pt>
                <c:pt idx="310">
                  <c:v>40169.239583333336</c:v>
                </c:pt>
                <c:pt idx="311">
                  <c:v>40169.25</c:v>
                </c:pt>
                <c:pt idx="312">
                  <c:v>40169.260416666664</c:v>
                </c:pt>
                <c:pt idx="313">
                  <c:v>40169.270833333336</c:v>
                </c:pt>
                <c:pt idx="314">
                  <c:v>40169.28125</c:v>
                </c:pt>
                <c:pt idx="315">
                  <c:v>40169.291666666664</c:v>
                </c:pt>
                <c:pt idx="316">
                  <c:v>40169.302083333336</c:v>
                </c:pt>
                <c:pt idx="317">
                  <c:v>40169.3125</c:v>
                </c:pt>
                <c:pt idx="318">
                  <c:v>40169.322916666664</c:v>
                </c:pt>
                <c:pt idx="319">
                  <c:v>40169.333333333336</c:v>
                </c:pt>
                <c:pt idx="320">
                  <c:v>40169.34375</c:v>
                </c:pt>
                <c:pt idx="321">
                  <c:v>40169.354166666664</c:v>
                </c:pt>
                <c:pt idx="322">
                  <c:v>40169.364583333336</c:v>
                </c:pt>
                <c:pt idx="323">
                  <c:v>40169.375</c:v>
                </c:pt>
                <c:pt idx="324">
                  <c:v>40169.385416666664</c:v>
                </c:pt>
                <c:pt idx="325">
                  <c:v>40169.395833333336</c:v>
                </c:pt>
                <c:pt idx="326">
                  <c:v>40169.40625</c:v>
                </c:pt>
                <c:pt idx="327">
                  <c:v>40169.416666666664</c:v>
                </c:pt>
                <c:pt idx="328">
                  <c:v>40169.427083333336</c:v>
                </c:pt>
                <c:pt idx="329">
                  <c:v>40169.4375</c:v>
                </c:pt>
                <c:pt idx="330">
                  <c:v>40169.447916666664</c:v>
                </c:pt>
                <c:pt idx="331">
                  <c:v>40169.458333333336</c:v>
                </c:pt>
                <c:pt idx="332">
                  <c:v>40169.46875</c:v>
                </c:pt>
                <c:pt idx="333">
                  <c:v>40169.479166666664</c:v>
                </c:pt>
                <c:pt idx="334">
                  <c:v>40169.489583333336</c:v>
                </c:pt>
                <c:pt idx="335">
                  <c:v>40169.5</c:v>
                </c:pt>
                <c:pt idx="336">
                  <c:v>40169.510416666664</c:v>
                </c:pt>
                <c:pt idx="337">
                  <c:v>40169.520833333336</c:v>
                </c:pt>
                <c:pt idx="338">
                  <c:v>40169.53125</c:v>
                </c:pt>
                <c:pt idx="339">
                  <c:v>40169.541666666664</c:v>
                </c:pt>
                <c:pt idx="340">
                  <c:v>40169.552083333336</c:v>
                </c:pt>
                <c:pt idx="341">
                  <c:v>40169.5625</c:v>
                </c:pt>
                <c:pt idx="342">
                  <c:v>40169.572916666664</c:v>
                </c:pt>
                <c:pt idx="343">
                  <c:v>40169.583333333336</c:v>
                </c:pt>
                <c:pt idx="344">
                  <c:v>40169.59375</c:v>
                </c:pt>
                <c:pt idx="345">
                  <c:v>40169.604166666664</c:v>
                </c:pt>
                <c:pt idx="346">
                  <c:v>40169.614583333336</c:v>
                </c:pt>
                <c:pt idx="347">
                  <c:v>40169.625</c:v>
                </c:pt>
                <c:pt idx="348">
                  <c:v>40169.635416666664</c:v>
                </c:pt>
                <c:pt idx="349">
                  <c:v>40169.645833333336</c:v>
                </c:pt>
                <c:pt idx="350">
                  <c:v>40169.65625</c:v>
                </c:pt>
                <c:pt idx="351">
                  <c:v>40169.666666666664</c:v>
                </c:pt>
                <c:pt idx="352">
                  <c:v>40169.677083333336</c:v>
                </c:pt>
                <c:pt idx="353">
                  <c:v>40169.6875</c:v>
                </c:pt>
                <c:pt idx="354">
                  <c:v>40169.697916666664</c:v>
                </c:pt>
                <c:pt idx="355">
                  <c:v>40169.708333333336</c:v>
                </c:pt>
                <c:pt idx="356">
                  <c:v>40169.71875</c:v>
                </c:pt>
                <c:pt idx="357">
                  <c:v>40169.729166666664</c:v>
                </c:pt>
                <c:pt idx="358">
                  <c:v>40169.739583333336</c:v>
                </c:pt>
                <c:pt idx="359">
                  <c:v>40169.75</c:v>
                </c:pt>
                <c:pt idx="360">
                  <c:v>40169.760416666664</c:v>
                </c:pt>
                <c:pt idx="361">
                  <c:v>40169.770833333336</c:v>
                </c:pt>
                <c:pt idx="362">
                  <c:v>40169.78125</c:v>
                </c:pt>
                <c:pt idx="363">
                  <c:v>40169.791666666664</c:v>
                </c:pt>
                <c:pt idx="364">
                  <c:v>40169.802083333336</c:v>
                </c:pt>
                <c:pt idx="365">
                  <c:v>40169.8125</c:v>
                </c:pt>
                <c:pt idx="366">
                  <c:v>40169.822916666664</c:v>
                </c:pt>
                <c:pt idx="367">
                  <c:v>40169.833333333336</c:v>
                </c:pt>
                <c:pt idx="368">
                  <c:v>40169.84375</c:v>
                </c:pt>
                <c:pt idx="369">
                  <c:v>40169.854166666664</c:v>
                </c:pt>
                <c:pt idx="370">
                  <c:v>40169.864583333336</c:v>
                </c:pt>
                <c:pt idx="371">
                  <c:v>40169.875</c:v>
                </c:pt>
                <c:pt idx="372">
                  <c:v>40169.885416666664</c:v>
                </c:pt>
                <c:pt idx="373">
                  <c:v>40169.895833333336</c:v>
                </c:pt>
                <c:pt idx="374">
                  <c:v>40169.90625</c:v>
                </c:pt>
                <c:pt idx="375">
                  <c:v>40169.916666666664</c:v>
                </c:pt>
                <c:pt idx="376">
                  <c:v>40169.927083333336</c:v>
                </c:pt>
                <c:pt idx="377">
                  <c:v>40169.9375</c:v>
                </c:pt>
                <c:pt idx="378">
                  <c:v>40169.947916666664</c:v>
                </c:pt>
                <c:pt idx="379">
                  <c:v>40169.958333333336</c:v>
                </c:pt>
                <c:pt idx="380">
                  <c:v>40169.96875</c:v>
                </c:pt>
                <c:pt idx="381">
                  <c:v>40169.979166666664</c:v>
                </c:pt>
                <c:pt idx="382">
                  <c:v>40169.989583333336</c:v>
                </c:pt>
                <c:pt idx="383">
                  <c:v>40170</c:v>
                </c:pt>
                <c:pt idx="384">
                  <c:v>40170.010416666664</c:v>
                </c:pt>
                <c:pt idx="385">
                  <c:v>40170.020833333336</c:v>
                </c:pt>
                <c:pt idx="386">
                  <c:v>40170.03125</c:v>
                </c:pt>
                <c:pt idx="387">
                  <c:v>40170.041666666664</c:v>
                </c:pt>
                <c:pt idx="388">
                  <c:v>40170.052083333336</c:v>
                </c:pt>
                <c:pt idx="389">
                  <c:v>40170.0625</c:v>
                </c:pt>
                <c:pt idx="390">
                  <c:v>40170.072916666664</c:v>
                </c:pt>
                <c:pt idx="391">
                  <c:v>40170.083333333336</c:v>
                </c:pt>
                <c:pt idx="392">
                  <c:v>40170.09375</c:v>
                </c:pt>
                <c:pt idx="393">
                  <c:v>40170.104166666664</c:v>
                </c:pt>
                <c:pt idx="394">
                  <c:v>40170.114583333336</c:v>
                </c:pt>
                <c:pt idx="395">
                  <c:v>40170.125</c:v>
                </c:pt>
                <c:pt idx="396">
                  <c:v>40170.135416666664</c:v>
                </c:pt>
                <c:pt idx="397">
                  <c:v>40170.145833333336</c:v>
                </c:pt>
                <c:pt idx="398">
                  <c:v>40170.15625</c:v>
                </c:pt>
                <c:pt idx="399">
                  <c:v>40170.166666666664</c:v>
                </c:pt>
                <c:pt idx="400">
                  <c:v>40170.177083333336</c:v>
                </c:pt>
                <c:pt idx="401">
                  <c:v>40170.1875</c:v>
                </c:pt>
                <c:pt idx="402">
                  <c:v>40170.197916666664</c:v>
                </c:pt>
                <c:pt idx="403">
                  <c:v>40170.208333333336</c:v>
                </c:pt>
                <c:pt idx="404">
                  <c:v>40170.21875</c:v>
                </c:pt>
                <c:pt idx="405">
                  <c:v>40170.229166666664</c:v>
                </c:pt>
                <c:pt idx="406">
                  <c:v>40170.239583333336</c:v>
                </c:pt>
                <c:pt idx="407">
                  <c:v>40170.25</c:v>
                </c:pt>
                <c:pt idx="408">
                  <c:v>40170.260416666664</c:v>
                </c:pt>
                <c:pt idx="409">
                  <c:v>40170.270833333336</c:v>
                </c:pt>
                <c:pt idx="410">
                  <c:v>40170.28125</c:v>
                </c:pt>
                <c:pt idx="411">
                  <c:v>40170.291666666664</c:v>
                </c:pt>
                <c:pt idx="412">
                  <c:v>40170.302083333336</c:v>
                </c:pt>
                <c:pt idx="413">
                  <c:v>40170.3125</c:v>
                </c:pt>
                <c:pt idx="414">
                  <c:v>40170.322916666664</c:v>
                </c:pt>
                <c:pt idx="415">
                  <c:v>40170.333333333336</c:v>
                </c:pt>
                <c:pt idx="416">
                  <c:v>40170.34375</c:v>
                </c:pt>
                <c:pt idx="417">
                  <c:v>40170.354166666664</c:v>
                </c:pt>
                <c:pt idx="418">
                  <c:v>40170.364583333336</c:v>
                </c:pt>
                <c:pt idx="419">
                  <c:v>40170.375</c:v>
                </c:pt>
                <c:pt idx="420">
                  <c:v>40170.385416666664</c:v>
                </c:pt>
                <c:pt idx="421">
                  <c:v>40170.395833333336</c:v>
                </c:pt>
                <c:pt idx="422">
                  <c:v>40170.40625</c:v>
                </c:pt>
                <c:pt idx="423">
                  <c:v>40170.416666666664</c:v>
                </c:pt>
                <c:pt idx="424">
                  <c:v>40170.427083333336</c:v>
                </c:pt>
                <c:pt idx="425">
                  <c:v>40170.4375</c:v>
                </c:pt>
                <c:pt idx="426">
                  <c:v>40170.447916666664</c:v>
                </c:pt>
                <c:pt idx="427">
                  <c:v>40170.458333333336</c:v>
                </c:pt>
                <c:pt idx="428">
                  <c:v>40170.46875</c:v>
                </c:pt>
                <c:pt idx="429">
                  <c:v>40170.479166666664</c:v>
                </c:pt>
                <c:pt idx="430">
                  <c:v>40170.489583333336</c:v>
                </c:pt>
                <c:pt idx="431">
                  <c:v>40170.5</c:v>
                </c:pt>
                <c:pt idx="432">
                  <c:v>40170.510416666664</c:v>
                </c:pt>
                <c:pt idx="433">
                  <c:v>40170.520833333336</c:v>
                </c:pt>
                <c:pt idx="434">
                  <c:v>40170.53125</c:v>
                </c:pt>
                <c:pt idx="435">
                  <c:v>40170.541666666664</c:v>
                </c:pt>
                <c:pt idx="436">
                  <c:v>40170.552083333336</c:v>
                </c:pt>
                <c:pt idx="437">
                  <c:v>40170.5625</c:v>
                </c:pt>
                <c:pt idx="438">
                  <c:v>40170.572916666664</c:v>
                </c:pt>
                <c:pt idx="439">
                  <c:v>40170.583333333336</c:v>
                </c:pt>
                <c:pt idx="440">
                  <c:v>40170.59375</c:v>
                </c:pt>
                <c:pt idx="441">
                  <c:v>40170.604166666664</c:v>
                </c:pt>
                <c:pt idx="442">
                  <c:v>40170.614583333336</c:v>
                </c:pt>
                <c:pt idx="443">
                  <c:v>40170.625</c:v>
                </c:pt>
                <c:pt idx="444">
                  <c:v>40170.635416666664</c:v>
                </c:pt>
                <c:pt idx="445">
                  <c:v>40170.645833333336</c:v>
                </c:pt>
                <c:pt idx="446">
                  <c:v>40170.65625</c:v>
                </c:pt>
                <c:pt idx="447">
                  <c:v>40170.666666666664</c:v>
                </c:pt>
                <c:pt idx="448">
                  <c:v>40170.677083333336</c:v>
                </c:pt>
                <c:pt idx="449">
                  <c:v>40170.6875</c:v>
                </c:pt>
                <c:pt idx="450">
                  <c:v>40170.697916666664</c:v>
                </c:pt>
                <c:pt idx="451">
                  <c:v>40170.708333333336</c:v>
                </c:pt>
                <c:pt idx="452">
                  <c:v>40170.71875</c:v>
                </c:pt>
                <c:pt idx="453">
                  <c:v>40170.729166666664</c:v>
                </c:pt>
                <c:pt idx="454">
                  <c:v>40170.739583333336</c:v>
                </c:pt>
                <c:pt idx="455">
                  <c:v>40170.75</c:v>
                </c:pt>
                <c:pt idx="456">
                  <c:v>40170.760416666664</c:v>
                </c:pt>
                <c:pt idx="457">
                  <c:v>40170.770833333336</c:v>
                </c:pt>
                <c:pt idx="458">
                  <c:v>40170.78125</c:v>
                </c:pt>
                <c:pt idx="459">
                  <c:v>40170.791666666664</c:v>
                </c:pt>
                <c:pt idx="460">
                  <c:v>40170.802083333336</c:v>
                </c:pt>
                <c:pt idx="461">
                  <c:v>40170.8125</c:v>
                </c:pt>
                <c:pt idx="462">
                  <c:v>40170.822916666664</c:v>
                </c:pt>
                <c:pt idx="463">
                  <c:v>40170.833333333336</c:v>
                </c:pt>
                <c:pt idx="464">
                  <c:v>40170.84375</c:v>
                </c:pt>
                <c:pt idx="465">
                  <c:v>40170.854166666664</c:v>
                </c:pt>
                <c:pt idx="466">
                  <c:v>40170.864583333336</c:v>
                </c:pt>
                <c:pt idx="467">
                  <c:v>40170.875</c:v>
                </c:pt>
                <c:pt idx="468">
                  <c:v>40170.885416666664</c:v>
                </c:pt>
                <c:pt idx="469">
                  <c:v>40170.895833333336</c:v>
                </c:pt>
                <c:pt idx="470">
                  <c:v>40170.90625</c:v>
                </c:pt>
                <c:pt idx="471">
                  <c:v>40170.916666666664</c:v>
                </c:pt>
                <c:pt idx="472">
                  <c:v>40170.927083333336</c:v>
                </c:pt>
                <c:pt idx="473">
                  <c:v>40170.9375</c:v>
                </c:pt>
                <c:pt idx="474">
                  <c:v>40170.947916666664</c:v>
                </c:pt>
                <c:pt idx="475">
                  <c:v>40170.958333333336</c:v>
                </c:pt>
                <c:pt idx="476">
                  <c:v>40170.96875</c:v>
                </c:pt>
                <c:pt idx="477">
                  <c:v>40170.979166666664</c:v>
                </c:pt>
                <c:pt idx="478">
                  <c:v>40170.989583333336</c:v>
                </c:pt>
                <c:pt idx="479">
                  <c:v>40171</c:v>
                </c:pt>
                <c:pt idx="480">
                  <c:v>40171.010416666664</c:v>
                </c:pt>
                <c:pt idx="481">
                  <c:v>40171.020833333336</c:v>
                </c:pt>
                <c:pt idx="482">
                  <c:v>40171.03125</c:v>
                </c:pt>
                <c:pt idx="483">
                  <c:v>40171.041666666664</c:v>
                </c:pt>
                <c:pt idx="484">
                  <c:v>40171.052083333336</c:v>
                </c:pt>
                <c:pt idx="485">
                  <c:v>40171.0625</c:v>
                </c:pt>
                <c:pt idx="486">
                  <c:v>40171.072916666664</c:v>
                </c:pt>
                <c:pt idx="487">
                  <c:v>40171.083333333336</c:v>
                </c:pt>
                <c:pt idx="488">
                  <c:v>40171.09375</c:v>
                </c:pt>
                <c:pt idx="489">
                  <c:v>40171.104166666664</c:v>
                </c:pt>
                <c:pt idx="490">
                  <c:v>40171.114583333336</c:v>
                </c:pt>
                <c:pt idx="491">
                  <c:v>40171.125</c:v>
                </c:pt>
                <c:pt idx="492">
                  <c:v>40171.135416666664</c:v>
                </c:pt>
                <c:pt idx="493">
                  <c:v>40171.145833333336</c:v>
                </c:pt>
                <c:pt idx="494">
                  <c:v>40171.15625</c:v>
                </c:pt>
                <c:pt idx="495">
                  <c:v>40171.166666666664</c:v>
                </c:pt>
                <c:pt idx="496">
                  <c:v>40171.177083333336</c:v>
                </c:pt>
                <c:pt idx="497">
                  <c:v>40171.1875</c:v>
                </c:pt>
                <c:pt idx="498">
                  <c:v>40171.197916666664</c:v>
                </c:pt>
                <c:pt idx="499">
                  <c:v>40171.208333333336</c:v>
                </c:pt>
                <c:pt idx="500">
                  <c:v>40171.21875</c:v>
                </c:pt>
                <c:pt idx="501">
                  <c:v>40171.229166666664</c:v>
                </c:pt>
                <c:pt idx="502">
                  <c:v>40171.239583333336</c:v>
                </c:pt>
                <c:pt idx="503">
                  <c:v>40171.25</c:v>
                </c:pt>
                <c:pt idx="504">
                  <c:v>40171.260416666664</c:v>
                </c:pt>
                <c:pt idx="505">
                  <c:v>40171.270833333336</c:v>
                </c:pt>
                <c:pt idx="506">
                  <c:v>40171.28125</c:v>
                </c:pt>
                <c:pt idx="507">
                  <c:v>40171.291666666664</c:v>
                </c:pt>
                <c:pt idx="508">
                  <c:v>40171.302083333336</c:v>
                </c:pt>
                <c:pt idx="509">
                  <c:v>40171.3125</c:v>
                </c:pt>
                <c:pt idx="510">
                  <c:v>40171.322916666664</c:v>
                </c:pt>
                <c:pt idx="511">
                  <c:v>40171.333333333336</c:v>
                </c:pt>
                <c:pt idx="512">
                  <c:v>40171.34375</c:v>
                </c:pt>
                <c:pt idx="513">
                  <c:v>40171.354166666664</c:v>
                </c:pt>
                <c:pt idx="514">
                  <c:v>40171.364583333336</c:v>
                </c:pt>
                <c:pt idx="515">
                  <c:v>40171.375</c:v>
                </c:pt>
                <c:pt idx="516">
                  <c:v>40171.385416666664</c:v>
                </c:pt>
                <c:pt idx="517">
                  <c:v>40171.395833333336</c:v>
                </c:pt>
                <c:pt idx="518">
                  <c:v>40171.40625</c:v>
                </c:pt>
                <c:pt idx="519">
                  <c:v>40171.416666666664</c:v>
                </c:pt>
                <c:pt idx="520">
                  <c:v>40171.427083333336</c:v>
                </c:pt>
                <c:pt idx="521">
                  <c:v>40171.4375</c:v>
                </c:pt>
                <c:pt idx="522">
                  <c:v>40171.447916666664</c:v>
                </c:pt>
                <c:pt idx="523">
                  <c:v>40171.458333333336</c:v>
                </c:pt>
                <c:pt idx="524">
                  <c:v>40171.46875</c:v>
                </c:pt>
                <c:pt idx="525">
                  <c:v>40171.479166666664</c:v>
                </c:pt>
                <c:pt idx="526">
                  <c:v>40171.489583333336</c:v>
                </c:pt>
                <c:pt idx="527">
                  <c:v>40171.5</c:v>
                </c:pt>
                <c:pt idx="528">
                  <c:v>40171.510416666664</c:v>
                </c:pt>
                <c:pt idx="529">
                  <c:v>40171.520833333336</c:v>
                </c:pt>
                <c:pt idx="530">
                  <c:v>40171.53125</c:v>
                </c:pt>
                <c:pt idx="531">
                  <c:v>40171.541666666664</c:v>
                </c:pt>
                <c:pt idx="532">
                  <c:v>40171.552083333336</c:v>
                </c:pt>
                <c:pt idx="533">
                  <c:v>40171.5625</c:v>
                </c:pt>
                <c:pt idx="534">
                  <c:v>40171.572916666664</c:v>
                </c:pt>
                <c:pt idx="535">
                  <c:v>40171.583333333336</c:v>
                </c:pt>
                <c:pt idx="536">
                  <c:v>40171.59375</c:v>
                </c:pt>
                <c:pt idx="537">
                  <c:v>40171.604166666664</c:v>
                </c:pt>
                <c:pt idx="538">
                  <c:v>40171.614583333336</c:v>
                </c:pt>
                <c:pt idx="539">
                  <c:v>40171.625</c:v>
                </c:pt>
                <c:pt idx="540">
                  <c:v>40171.635416666664</c:v>
                </c:pt>
                <c:pt idx="541">
                  <c:v>40171.645833333336</c:v>
                </c:pt>
                <c:pt idx="542">
                  <c:v>40171.65625</c:v>
                </c:pt>
                <c:pt idx="543">
                  <c:v>40171.666666666664</c:v>
                </c:pt>
                <c:pt idx="544">
                  <c:v>40171.677083333336</c:v>
                </c:pt>
                <c:pt idx="545">
                  <c:v>40171.6875</c:v>
                </c:pt>
                <c:pt idx="546">
                  <c:v>40171.697916666664</c:v>
                </c:pt>
                <c:pt idx="547">
                  <c:v>40171.708333333336</c:v>
                </c:pt>
                <c:pt idx="548">
                  <c:v>40171.71875</c:v>
                </c:pt>
                <c:pt idx="549">
                  <c:v>40171.729166666664</c:v>
                </c:pt>
                <c:pt idx="550">
                  <c:v>40171.739583333336</c:v>
                </c:pt>
                <c:pt idx="551">
                  <c:v>40171.75</c:v>
                </c:pt>
                <c:pt idx="552">
                  <c:v>40171.760416666664</c:v>
                </c:pt>
                <c:pt idx="553">
                  <c:v>40171.770833333336</c:v>
                </c:pt>
                <c:pt idx="554">
                  <c:v>40171.78125</c:v>
                </c:pt>
                <c:pt idx="555">
                  <c:v>40171.791666666664</c:v>
                </c:pt>
                <c:pt idx="556">
                  <c:v>40171.802083333336</c:v>
                </c:pt>
                <c:pt idx="557">
                  <c:v>40171.8125</c:v>
                </c:pt>
                <c:pt idx="558">
                  <c:v>40171.822916666664</c:v>
                </c:pt>
                <c:pt idx="559">
                  <c:v>40171.833333333336</c:v>
                </c:pt>
                <c:pt idx="560">
                  <c:v>40171.84375</c:v>
                </c:pt>
                <c:pt idx="561">
                  <c:v>40171.854166666664</c:v>
                </c:pt>
                <c:pt idx="562">
                  <c:v>40171.864583333336</c:v>
                </c:pt>
                <c:pt idx="563">
                  <c:v>40171.875</c:v>
                </c:pt>
                <c:pt idx="564">
                  <c:v>40171.885416666664</c:v>
                </c:pt>
                <c:pt idx="565">
                  <c:v>40171.895833333336</c:v>
                </c:pt>
                <c:pt idx="566">
                  <c:v>40171.90625</c:v>
                </c:pt>
                <c:pt idx="567">
                  <c:v>40171.916666666664</c:v>
                </c:pt>
                <c:pt idx="568">
                  <c:v>40171.927083333336</c:v>
                </c:pt>
                <c:pt idx="569">
                  <c:v>40171.9375</c:v>
                </c:pt>
                <c:pt idx="570">
                  <c:v>40171.947916666664</c:v>
                </c:pt>
                <c:pt idx="571">
                  <c:v>40171.958333333336</c:v>
                </c:pt>
                <c:pt idx="572">
                  <c:v>40171.96875</c:v>
                </c:pt>
                <c:pt idx="573">
                  <c:v>40171.979166666664</c:v>
                </c:pt>
                <c:pt idx="574">
                  <c:v>40171.989583333336</c:v>
                </c:pt>
                <c:pt idx="575">
                  <c:v>40172</c:v>
                </c:pt>
                <c:pt idx="576">
                  <c:v>40172.010416666664</c:v>
                </c:pt>
                <c:pt idx="577">
                  <c:v>40172.020833333336</c:v>
                </c:pt>
                <c:pt idx="578">
                  <c:v>40172.03125</c:v>
                </c:pt>
                <c:pt idx="579">
                  <c:v>40172.041666666664</c:v>
                </c:pt>
                <c:pt idx="580">
                  <c:v>40172.052083333336</c:v>
                </c:pt>
                <c:pt idx="581">
                  <c:v>40172.0625</c:v>
                </c:pt>
                <c:pt idx="582">
                  <c:v>40172.072916666664</c:v>
                </c:pt>
                <c:pt idx="583">
                  <c:v>40172.083333333336</c:v>
                </c:pt>
                <c:pt idx="584">
                  <c:v>40172.09375</c:v>
                </c:pt>
                <c:pt idx="585">
                  <c:v>40172.104166666664</c:v>
                </c:pt>
                <c:pt idx="586">
                  <c:v>40172.114583333336</c:v>
                </c:pt>
                <c:pt idx="587">
                  <c:v>40172.125</c:v>
                </c:pt>
                <c:pt idx="588">
                  <c:v>40172.135416666664</c:v>
                </c:pt>
                <c:pt idx="589">
                  <c:v>40172.145833333336</c:v>
                </c:pt>
                <c:pt idx="590">
                  <c:v>40172.15625</c:v>
                </c:pt>
                <c:pt idx="591">
                  <c:v>40172.166666666664</c:v>
                </c:pt>
                <c:pt idx="592">
                  <c:v>40172.177083333336</c:v>
                </c:pt>
                <c:pt idx="593">
                  <c:v>40172.1875</c:v>
                </c:pt>
                <c:pt idx="594">
                  <c:v>40172.197916666664</c:v>
                </c:pt>
                <c:pt idx="595">
                  <c:v>40172.208333333336</c:v>
                </c:pt>
                <c:pt idx="596">
                  <c:v>40172.21875</c:v>
                </c:pt>
                <c:pt idx="597">
                  <c:v>40172.229166666664</c:v>
                </c:pt>
                <c:pt idx="598">
                  <c:v>40172.239583333336</c:v>
                </c:pt>
                <c:pt idx="599">
                  <c:v>40172.25</c:v>
                </c:pt>
                <c:pt idx="600">
                  <c:v>40172.260416666664</c:v>
                </c:pt>
                <c:pt idx="601">
                  <c:v>40172.270833333336</c:v>
                </c:pt>
                <c:pt idx="602">
                  <c:v>40172.28125</c:v>
                </c:pt>
                <c:pt idx="603">
                  <c:v>40172.291666666664</c:v>
                </c:pt>
                <c:pt idx="604">
                  <c:v>40172.302083333336</c:v>
                </c:pt>
                <c:pt idx="605">
                  <c:v>40172.3125</c:v>
                </c:pt>
                <c:pt idx="606">
                  <c:v>40172.322916666664</c:v>
                </c:pt>
                <c:pt idx="607">
                  <c:v>40172.333333333336</c:v>
                </c:pt>
                <c:pt idx="608">
                  <c:v>40172.34375</c:v>
                </c:pt>
                <c:pt idx="609">
                  <c:v>40172.354166666664</c:v>
                </c:pt>
                <c:pt idx="610">
                  <c:v>40172.364583333336</c:v>
                </c:pt>
                <c:pt idx="611">
                  <c:v>40172.375</c:v>
                </c:pt>
                <c:pt idx="612">
                  <c:v>40172.385416666664</c:v>
                </c:pt>
                <c:pt idx="613">
                  <c:v>40172.395833333336</c:v>
                </c:pt>
                <c:pt idx="614">
                  <c:v>40172.40625</c:v>
                </c:pt>
                <c:pt idx="615">
                  <c:v>40172.416666666664</c:v>
                </c:pt>
                <c:pt idx="616">
                  <c:v>40172.427083333336</c:v>
                </c:pt>
                <c:pt idx="617">
                  <c:v>40172.4375</c:v>
                </c:pt>
                <c:pt idx="618">
                  <c:v>40172.447916666664</c:v>
                </c:pt>
                <c:pt idx="619">
                  <c:v>40172.458333333336</c:v>
                </c:pt>
                <c:pt idx="620">
                  <c:v>40172.46875</c:v>
                </c:pt>
                <c:pt idx="621">
                  <c:v>40172.479166666664</c:v>
                </c:pt>
                <c:pt idx="622">
                  <c:v>40172.489583333336</c:v>
                </c:pt>
                <c:pt idx="623">
                  <c:v>40172.5</c:v>
                </c:pt>
                <c:pt idx="624">
                  <c:v>40172.510416666664</c:v>
                </c:pt>
                <c:pt idx="625">
                  <c:v>40172.520833333336</c:v>
                </c:pt>
                <c:pt idx="626">
                  <c:v>40172.53125</c:v>
                </c:pt>
                <c:pt idx="627">
                  <c:v>40172.541666666664</c:v>
                </c:pt>
                <c:pt idx="628">
                  <c:v>40172.552083333336</c:v>
                </c:pt>
                <c:pt idx="629">
                  <c:v>40172.5625</c:v>
                </c:pt>
                <c:pt idx="630">
                  <c:v>40172.572916666664</c:v>
                </c:pt>
                <c:pt idx="631">
                  <c:v>40172.583333333336</c:v>
                </c:pt>
                <c:pt idx="632">
                  <c:v>40172.59375</c:v>
                </c:pt>
                <c:pt idx="633">
                  <c:v>40172.604166666664</c:v>
                </c:pt>
                <c:pt idx="634">
                  <c:v>40172.614583333336</c:v>
                </c:pt>
                <c:pt idx="635">
                  <c:v>40172.625</c:v>
                </c:pt>
                <c:pt idx="636">
                  <c:v>40172.635416666664</c:v>
                </c:pt>
                <c:pt idx="637">
                  <c:v>40172.645833333336</c:v>
                </c:pt>
                <c:pt idx="638">
                  <c:v>40172.65625</c:v>
                </c:pt>
                <c:pt idx="639">
                  <c:v>40172.666666666664</c:v>
                </c:pt>
                <c:pt idx="640">
                  <c:v>40172.677083333336</c:v>
                </c:pt>
                <c:pt idx="641">
                  <c:v>40172.6875</c:v>
                </c:pt>
                <c:pt idx="642">
                  <c:v>40172.697916666664</c:v>
                </c:pt>
                <c:pt idx="643">
                  <c:v>40172.708333333336</c:v>
                </c:pt>
                <c:pt idx="644">
                  <c:v>40172.71875</c:v>
                </c:pt>
                <c:pt idx="645">
                  <c:v>40172.729166666664</c:v>
                </c:pt>
                <c:pt idx="646">
                  <c:v>40172.739583333336</c:v>
                </c:pt>
                <c:pt idx="647">
                  <c:v>40172.75</c:v>
                </c:pt>
                <c:pt idx="648">
                  <c:v>40172.760416666664</c:v>
                </c:pt>
                <c:pt idx="649">
                  <c:v>40172.770833333336</c:v>
                </c:pt>
                <c:pt idx="650">
                  <c:v>40172.78125</c:v>
                </c:pt>
                <c:pt idx="651">
                  <c:v>40172.791666666664</c:v>
                </c:pt>
                <c:pt idx="652">
                  <c:v>40172.802083333336</c:v>
                </c:pt>
                <c:pt idx="653">
                  <c:v>40172.8125</c:v>
                </c:pt>
                <c:pt idx="654">
                  <c:v>40172.822916666664</c:v>
                </c:pt>
                <c:pt idx="655">
                  <c:v>40172.833333333336</c:v>
                </c:pt>
                <c:pt idx="656">
                  <c:v>40172.84375</c:v>
                </c:pt>
                <c:pt idx="657">
                  <c:v>40172.854166666664</c:v>
                </c:pt>
                <c:pt idx="658">
                  <c:v>40172.864583333336</c:v>
                </c:pt>
                <c:pt idx="659">
                  <c:v>40172.875</c:v>
                </c:pt>
                <c:pt idx="660">
                  <c:v>40172.885416666664</c:v>
                </c:pt>
                <c:pt idx="661">
                  <c:v>40172.895833333336</c:v>
                </c:pt>
                <c:pt idx="662">
                  <c:v>40172.90625</c:v>
                </c:pt>
                <c:pt idx="663">
                  <c:v>40172.916666666664</c:v>
                </c:pt>
                <c:pt idx="664">
                  <c:v>40172.927083333336</c:v>
                </c:pt>
                <c:pt idx="665">
                  <c:v>40172.9375</c:v>
                </c:pt>
                <c:pt idx="666">
                  <c:v>40172.947916666664</c:v>
                </c:pt>
                <c:pt idx="667">
                  <c:v>40172.958333333336</c:v>
                </c:pt>
                <c:pt idx="668">
                  <c:v>40172.96875</c:v>
                </c:pt>
                <c:pt idx="669">
                  <c:v>40172.979166666664</c:v>
                </c:pt>
                <c:pt idx="670">
                  <c:v>40172.989583333336</c:v>
                </c:pt>
                <c:pt idx="671">
                  <c:v>40173</c:v>
                </c:pt>
                <c:pt idx="672">
                  <c:v>40173.010416666664</c:v>
                </c:pt>
                <c:pt idx="673">
                  <c:v>40173.020833333336</c:v>
                </c:pt>
                <c:pt idx="674">
                  <c:v>40173.03125</c:v>
                </c:pt>
                <c:pt idx="675">
                  <c:v>40173.041666666664</c:v>
                </c:pt>
                <c:pt idx="676">
                  <c:v>40173.052083333336</c:v>
                </c:pt>
                <c:pt idx="677">
                  <c:v>40173.0625</c:v>
                </c:pt>
                <c:pt idx="678">
                  <c:v>40173.072916666664</c:v>
                </c:pt>
                <c:pt idx="679">
                  <c:v>40173.083333333336</c:v>
                </c:pt>
                <c:pt idx="680">
                  <c:v>40173.09375</c:v>
                </c:pt>
                <c:pt idx="681">
                  <c:v>40173.104166666664</c:v>
                </c:pt>
                <c:pt idx="682">
                  <c:v>40173.114583333336</c:v>
                </c:pt>
                <c:pt idx="683">
                  <c:v>40173.125</c:v>
                </c:pt>
                <c:pt idx="684">
                  <c:v>40173.135416666664</c:v>
                </c:pt>
                <c:pt idx="685">
                  <c:v>40173.145833333336</c:v>
                </c:pt>
                <c:pt idx="686">
                  <c:v>40173.15625</c:v>
                </c:pt>
                <c:pt idx="687">
                  <c:v>40173.166666666664</c:v>
                </c:pt>
                <c:pt idx="688">
                  <c:v>40173.177083333336</c:v>
                </c:pt>
                <c:pt idx="689">
                  <c:v>40173.1875</c:v>
                </c:pt>
                <c:pt idx="690">
                  <c:v>40173.197916666664</c:v>
                </c:pt>
                <c:pt idx="691">
                  <c:v>40173.208333333336</c:v>
                </c:pt>
                <c:pt idx="692">
                  <c:v>40173.21875</c:v>
                </c:pt>
                <c:pt idx="693">
                  <c:v>40173.229166666664</c:v>
                </c:pt>
                <c:pt idx="694">
                  <c:v>40173.239583333336</c:v>
                </c:pt>
                <c:pt idx="695">
                  <c:v>40173.25</c:v>
                </c:pt>
                <c:pt idx="696">
                  <c:v>40173.260416666664</c:v>
                </c:pt>
                <c:pt idx="697">
                  <c:v>40173.270833333336</c:v>
                </c:pt>
                <c:pt idx="698">
                  <c:v>40173.28125</c:v>
                </c:pt>
                <c:pt idx="699">
                  <c:v>40173.291666666664</c:v>
                </c:pt>
                <c:pt idx="700">
                  <c:v>40173.302083333336</c:v>
                </c:pt>
                <c:pt idx="701">
                  <c:v>40173.3125</c:v>
                </c:pt>
                <c:pt idx="702">
                  <c:v>40173.322916666664</c:v>
                </c:pt>
                <c:pt idx="703">
                  <c:v>40173.333333333336</c:v>
                </c:pt>
                <c:pt idx="704">
                  <c:v>40173.34375</c:v>
                </c:pt>
                <c:pt idx="705">
                  <c:v>40173.354166666664</c:v>
                </c:pt>
                <c:pt idx="706">
                  <c:v>40173.364583333336</c:v>
                </c:pt>
                <c:pt idx="707">
                  <c:v>40173.375</c:v>
                </c:pt>
                <c:pt idx="708">
                  <c:v>40173.385416666664</c:v>
                </c:pt>
                <c:pt idx="709">
                  <c:v>40173.395833333336</c:v>
                </c:pt>
                <c:pt idx="710">
                  <c:v>40173.40625</c:v>
                </c:pt>
                <c:pt idx="711">
                  <c:v>40173.416666666664</c:v>
                </c:pt>
                <c:pt idx="712">
                  <c:v>40173.427083333336</c:v>
                </c:pt>
                <c:pt idx="713">
                  <c:v>40173.4375</c:v>
                </c:pt>
                <c:pt idx="714">
                  <c:v>40173.447916666664</c:v>
                </c:pt>
                <c:pt idx="715">
                  <c:v>40173.458333333336</c:v>
                </c:pt>
                <c:pt idx="716">
                  <c:v>40173.46875</c:v>
                </c:pt>
                <c:pt idx="717">
                  <c:v>40173.479166666664</c:v>
                </c:pt>
                <c:pt idx="718">
                  <c:v>40173.489583333336</c:v>
                </c:pt>
                <c:pt idx="719">
                  <c:v>40173.5</c:v>
                </c:pt>
                <c:pt idx="720">
                  <c:v>40173.510416666664</c:v>
                </c:pt>
                <c:pt idx="721">
                  <c:v>40173.520833333336</c:v>
                </c:pt>
                <c:pt idx="722">
                  <c:v>40173.53125</c:v>
                </c:pt>
                <c:pt idx="723">
                  <c:v>40173.541666666664</c:v>
                </c:pt>
                <c:pt idx="724">
                  <c:v>40173.552083333336</c:v>
                </c:pt>
                <c:pt idx="725">
                  <c:v>40173.5625</c:v>
                </c:pt>
                <c:pt idx="726">
                  <c:v>40173.572916666664</c:v>
                </c:pt>
                <c:pt idx="727">
                  <c:v>40173.583333333336</c:v>
                </c:pt>
                <c:pt idx="728">
                  <c:v>40173.59375</c:v>
                </c:pt>
                <c:pt idx="729">
                  <c:v>40173.604166666664</c:v>
                </c:pt>
                <c:pt idx="730">
                  <c:v>40173.614583333336</c:v>
                </c:pt>
                <c:pt idx="731">
                  <c:v>40173.625</c:v>
                </c:pt>
                <c:pt idx="732">
                  <c:v>40173.635416666664</c:v>
                </c:pt>
                <c:pt idx="733">
                  <c:v>40173.645833333336</c:v>
                </c:pt>
                <c:pt idx="734">
                  <c:v>40173.65625</c:v>
                </c:pt>
                <c:pt idx="735">
                  <c:v>40173.666666666664</c:v>
                </c:pt>
                <c:pt idx="736">
                  <c:v>40173.677083333336</c:v>
                </c:pt>
                <c:pt idx="737">
                  <c:v>40173.6875</c:v>
                </c:pt>
                <c:pt idx="738">
                  <c:v>40173.697916666664</c:v>
                </c:pt>
                <c:pt idx="739">
                  <c:v>40173.708333333336</c:v>
                </c:pt>
                <c:pt idx="740">
                  <c:v>40173.71875</c:v>
                </c:pt>
                <c:pt idx="741">
                  <c:v>40173.729166666664</c:v>
                </c:pt>
                <c:pt idx="742">
                  <c:v>40173.739583333336</c:v>
                </c:pt>
                <c:pt idx="743">
                  <c:v>40173.75</c:v>
                </c:pt>
                <c:pt idx="744">
                  <c:v>40173.760416666664</c:v>
                </c:pt>
                <c:pt idx="745">
                  <c:v>40173.770833333336</c:v>
                </c:pt>
                <c:pt idx="746">
                  <c:v>40173.78125</c:v>
                </c:pt>
                <c:pt idx="747">
                  <c:v>40173.791666666664</c:v>
                </c:pt>
                <c:pt idx="748">
                  <c:v>40173.802083333336</c:v>
                </c:pt>
                <c:pt idx="749">
                  <c:v>40173.8125</c:v>
                </c:pt>
                <c:pt idx="750">
                  <c:v>40173.822916666664</c:v>
                </c:pt>
                <c:pt idx="751">
                  <c:v>40173.833333333336</c:v>
                </c:pt>
                <c:pt idx="752">
                  <c:v>40173.84375</c:v>
                </c:pt>
                <c:pt idx="753">
                  <c:v>40173.854166666664</c:v>
                </c:pt>
                <c:pt idx="754">
                  <c:v>40173.864583333336</c:v>
                </c:pt>
                <c:pt idx="755">
                  <c:v>40173.875</c:v>
                </c:pt>
                <c:pt idx="756">
                  <c:v>40173.885416666664</c:v>
                </c:pt>
                <c:pt idx="757">
                  <c:v>40173.895833333336</c:v>
                </c:pt>
                <c:pt idx="758">
                  <c:v>40173.90625</c:v>
                </c:pt>
                <c:pt idx="759">
                  <c:v>40173.916666666664</c:v>
                </c:pt>
                <c:pt idx="760">
                  <c:v>40173.927083333336</c:v>
                </c:pt>
                <c:pt idx="761">
                  <c:v>40173.9375</c:v>
                </c:pt>
                <c:pt idx="762">
                  <c:v>40173.947916666664</c:v>
                </c:pt>
                <c:pt idx="763">
                  <c:v>40173.958333333336</c:v>
                </c:pt>
                <c:pt idx="764">
                  <c:v>40173.96875</c:v>
                </c:pt>
                <c:pt idx="765">
                  <c:v>40173.979166666664</c:v>
                </c:pt>
                <c:pt idx="766">
                  <c:v>40173.989583333336</c:v>
                </c:pt>
                <c:pt idx="767">
                  <c:v>40174</c:v>
                </c:pt>
                <c:pt idx="768">
                  <c:v>40174.010416666664</c:v>
                </c:pt>
                <c:pt idx="769">
                  <c:v>40174.020833333336</c:v>
                </c:pt>
                <c:pt idx="770">
                  <c:v>40174.03125</c:v>
                </c:pt>
                <c:pt idx="771">
                  <c:v>40174.041666666664</c:v>
                </c:pt>
                <c:pt idx="772">
                  <c:v>40174.052083333336</c:v>
                </c:pt>
                <c:pt idx="773">
                  <c:v>40174.0625</c:v>
                </c:pt>
                <c:pt idx="774">
                  <c:v>40174.072916666664</c:v>
                </c:pt>
                <c:pt idx="775">
                  <c:v>40174.083333333336</c:v>
                </c:pt>
                <c:pt idx="776">
                  <c:v>40174.09375</c:v>
                </c:pt>
                <c:pt idx="777">
                  <c:v>40174.104166666664</c:v>
                </c:pt>
                <c:pt idx="778">
                  <c:v>40174.114583333336</c:v>
                </c:pt>
                <c:pt idx="779">
                  <c:v>40174.125</c:v>
                </c:pt>
                <c:pt idx="780">
                  <c:v>40174.135416666664</c:v>
                </c:pt>
                <c:pt idx="781">
                  <c:v>40174.145833333336</c:v>
                </c:pt>
                <c:pt idx="782">
                  <c:v>40174.15625</c:v>
                </c:pt>
                <c:pt idx="783">
                  <c:v>40174.166666666664</c:v>
                </c:pt>
                <c:pt idx="784">
                  <c:v>40174.177083333336</c:v>
                </c:pt>
                <c:pt idx="785">
                  <c:v>40174.1875</c:v>
                </c:pt>
                <c:pt idx="786">
                  <c:v>40174.197916666664</c:v>
                </c:pt>
                <c:pt idx="787">
                  <c:v>40174.208333333336</c:v>
                </c:pt>
                <c:pt idx="788">
                  <c:v>40174.21875</c:v>
                </c:pt>
                <c:pt idx="789">
                  <c:v>40174.229166666664</c:v>
                </c:pt>
                <c:pt idx="790">
                  <c:v>40174.239583333336</c:v>
                </c:pt>
                <c:pt idx="791">
                  <c:v>40174.25</c:v>
                </c:pt>
                <c:pt idx="792">
                  <c:v>40174.260416666664</c:v>
                </c:pt>
                <c:pt idx="793">
                  <c:v>40174.270833333336</c:v>
                </c:pt>
                <c:pt idx="794">
                  <c:v>40174.28125</c:v>
                </c:pt>
                <c:pt idx="795">
                  <c:v>40174.291666666664</c:v>
                </c:pt>
                <c:pt idx="796">
                  <c:v>40174.302083333336</c:v>
                </c:pt>
                <c:pt idx="797">
                  <c:v>40174.3125</c:v>
                </c:pt>
                <c:pt idx="798">
                  <c:v>40174.322916666664</c:v>
                </c:pt>
                <c:pt idx="799">
                  <c:v>40174.333333333336</c:v>
                </c:pt>
                <c:pt idx="800">
                  <c:v>40174.34375</c:v>
                </c:pt>
                <c:pt idx="801">
                  <c:v>40174.354166666664</c:v>
                </c:pt>
                <c:pt idx="802">
                  <c:v>40174.364583333336</c:v>
                </c:pt>
                <c:pt idx="803">
                  <c:v>40174.375</c:v>
                </c:pt>
                <c:pt idx="804">
                  <c:v>40174.385416666664</c:v>
                </c:pt>
                <c:pt idx="805">
                  <c:v>40174.395833333336</c:v>
                </c:pt>
                <c:pt idx="806">
                  <c:v>40174.40625</c:v>
                </c:pt>
                <c:pt idx="807">
                  <c:v>40174.416666666664</c:v>
                </c:pt>
                <c:pt idx="808">
                  <c:v>40174.427083333336</c:v>
                </c:pt>
                <c:pt idx="809">
                  <c:v>40174.4375</c:v>
                </c:pt>
                <c:pt idx="810">
                  <c:v>40174.447916666664</c:v>
                </c:pt>
                <c:pt idx="811">
                  <c:v>40174.458333333336</c:v>
                </c:pt>
                <c:pt idx="812">
                  <c:v>40174.46875</c:v>
                </c:pt>
                <c:pt idx="813">
                  <c:v>40174.479166666664</c:v>
                </c:pt>
                <c:pt idx="814">
                  <c:v>40174.489583333336</c:v>
                </c:pt>
                <c:pt idx="815">
                  <c:v>40174.5</c:v>
                </c:pt>
                <c:pt idx="816">
                  <c:v>40174.510416666664</c:v>
                </c:pt>
                <c:pt idx="817">
                  <c:v>40174.520833333336</c:v>
                </c:pt>
                <c:pt idx="818">
                  <c:v>40174.53125</c:v>
                </c:pt>
                <c:pt idx="819">
                  <c:v>40174.541666666664</c:v>
                </c:pt>
                <c:pt idx="820">
                  <c:v>40174.552083333336</c:v>
                </c:pt>
                <c:pt idx="821">
                  <c:v>40174.5625</c:v>
                </c:pt>
                <c:pt idx="822">
                  <c:v>40174.572916666664</c:v>
                </c:pt>
                <c:pt idx="823">
                  <c:v>40174.583333333336</c:v>
                </c:pt>
                <c:pt idx="824">
                  <c:v>40174.59375</c:v>
                </c:pt>
                <c:pt idx="825">
                  <c:v>40174.604166666664</c:v>
                </c:pt>
                <c:pt idx="826">
                  <c:v>40174.614583333336</c:v>
                </c:pt>
                <c:pt idx="827">
                  <c:v>40174.625</c:v>
                </c:pt>
                <c:pt idx="828">
                  <c:v>40174.635416666664</c:v>
                </c:pt>
                <c:pt idx="829">
                  <c:v>40174.645833333336</c:v>
                </c:pt>
                <c:pt idx="830">
                  <c:v>40174.65625</c:v>
                </c:pt>
                <c:pt idx="831">
                  <c:v>40174.666666666664</c:v>
                </c:pt>
                <c:pt idx="832">
                  <c:v>40174.677083333336</c:v>
                </c:pt>
                <c:pt idx="833">
                  <c:v>40174.6875</c:v>
                </c:pt>
                <c:pt idx="834">
                  <c:v>40174.697916666664</c:v>
                </c:pt>
                <c:pt idx="835">
                  <c:v>40174.708333333336</c:v>
                </c:pt>
                <c:pt idx="836">
                  <c:v>40174.71875</c:v>
                </c:pt>
                <c:pt idx="837">
                  <c:v>40174.729166666664</c:v>
                </c:pt>
                <c:pt idx="838">
                  <c:v>40174.739583333336</c:v>
                </c:pt>
                <c:pt idx="839">
                  <c:v>40174.75</c:v>
                </c:pt>
                <c:pt idx="840">
                  <c:v>40174.760416666664</c:v>
                </c:pt>
                <c:pt idx="841">
                  <c:v>40174.770833333336</c:v>
                </c:pt>
                <c:pt idx="842">
                  <c:v>40174.78125</c:v>
                </c:pt>
                <c:pt idx="843">
                  <c:v>40174.791666666664</c:v>
                </c:pt>
                <c:pt idx="844">
                  <c:v>40174.802083333336</c:v>
                </c:pt>
                <c:pt idx="845">
                  <c:v>40174.8125</c:v>
                </c:pt>
                <c:pt idx="846">
                  <c:v>40174.822916666664</c:v>
                </c:pt>
                <c:pt idx="847">
                  <c:v>40174.833333333336</c:v>
                </c:pt>
                <c:pt idx="848">
                  <c:v>40174.84375</c:v>
                </c:pt>
                <c:pt idx="849">
                  <c:v>40174.854166666664</c:v>
                </c:pt>
                <c:pt idx="850">
                  <c:v>40174.864583333336</c:v>
                </c:pt>
                <c:pt idx="851">
                  <c:v>40174.875</c:v>
                </c:pt>
                <c:pt idx="852">
                  <c:v>40174.885416666664</c:v>
                </c:pt>
                <c:pt idx="853">
                  <c:v>40174.895833333336</c:v>
                </c:pt>
                <c:pt idx="854">
                  <c:v>40174.90625</c:v>
                </c:pt>
                <c:pt idx="855">
                  <c:v>40174.916666666664</c:v>
                </c:pt>
                <c:pt idx="856">
                  <c:v>40174.927083333336</c:v>
                </c:pt>
                <c:pt idx="857">
                  <c:v>40174.9375</c:v>
                </c:pt>
                <c:pt idx="858">
                  <c:v>40174.947916666664</c:v>
                </c:pt>
                <c:pt idx="859">
                  <c:v>40174.958333333336</c:v>
                </c:pt>
                <c:pt idx="860">
                  <c:v>40174.96875</c:v>
                </c:pt>
                <c:pt idx="861">
                  <c:v>40174.979166666664</c:v>
                </c:pt>
                <c:pt idx="862">
                  <c:v>40174.989583333336</c:v>
                </c:pt>
                <c:pt idx="863">
                  <c:v>40175</c:v>
                </c:pt>
                <c:pt idx="864">
                  <c:v>40175.010416666664</c:v>
                </c:pt>
                <c:pt idx="865">
                  <c:v>40175.020833333336</c:v>
                </c:pt>
                <c:pt idx="866">
                  <c:v>40175.03125</c:v>
                </c:pt>
                <c:pt idx="867">
                  <c:v>40175.041666666664</c:v>
                </c:pt>
                <c:pt idx="868">
                  <c:v>40175.052083333336</c:v>
                </c:pt>
                <c:pt idx="869">
                  <c:v>40175.0625</c:v>
                </c:pt>
                <c:pt idx="870">
                  <c:v>40175.072916666664</c:v>
                </c:pt>
                <c:pt idx="871">
                  <c:v>40175.083333333336</c:v>
                </c:pt>
                <c:pt idx="872">
                  <c:v>40175.09375</c:v>
                </c:pt>
                <c:pt idx="873">
                  <c:v>40175.104166666664</c:v>
                </c:pt>
                <c:pt idx="874">
                  <c:v>40175.114583333336</c:v>
                </c:pt>
                <c:pt idx="875">
                  <c:v>40175.125</c:v>
                </c:pt>
                <c:pt idx="876">
                  <c:v>40175.135416666664</c:v>
                </c:pt>
                <c:pt idx="877">
                  <c:v>40175.145833333336</c:v>
                </c:pt>
                <c:pt idx="878">
                  <c:v>40175.15625</c:v>
                </c:pt>
                <c:pt idx="879">
                  <c:v>40175.166666666664</c:v>
                </c:pt>
                <c:pt idx="880">
                  <c:v>40175.177083333336</c:v>
                </c:pt>
                <c:pt idx="881">
                  <c:v>40175.1875</c:v>
                </c:pt>
                <c:pt idx="882">
                  <c:v>40175.197916666664</c:v>
                </c:pt>
                <c:pt idx="883">
                  <c:v>40175.208333333336</c:v>
                </c:pt>
                <c:pt idx="884">
                  <c:v>40175.21875</c:v>
                </c:pt>
                <c:pt idx="885">
                  <c:v>40175.229166666664</c:v>
                </c:pt>
                <c:pt idx="886">
                  <c:v>40175.239583333336</c:v>
                </c:pt>
                <c:pt idx="887">
                  <c:v>40175.25</c:v>
                </c:pt>
                <c:pt idx="888">
                  <c:v>40175.260416666664</c:v>
                </c:pt>
                <c:pt idx="889">
                  <c:v>40175.270833333336</c:v>
                </c:pt>
                <c:pt idx="890">
                  <c:v>40175.28125</c:v>
                </c:pt>
                <c:pt idx="891">
                  <c:v>40175.291666666664</c:v>
                </c:pt>
                <c:pt idx="892">
                  <c:v>40175.302083333336</c:v>
                </c:pt>
                <c:pt idx="893">
                  <c:v>40175.3125</c:v>
                </c:pt>
                <c:pt idx="894">
                  <c:v>40175.322916666664</c:v>
                </c:pt>
                <c:pt idx="895">
                  <c:v>40175.333333333336</c:v>
                </c:pt>
                <c:pt idx="896">
                  <c:v>40175.34375</c:v>
                </c:pt>
                <c:pt idx="897">
                  <c:v>40175.354166666664</c:v>
                </c:pt>
                <c:pt idx="898">
                  <c:v>40175.364583333336</c:v>
                </c:pt>
                <c:pt idx="899">
                  <c:v>40175.375</c:v>
                </c:pt>
                <c:pt idx="900">
                  <c:v>40175.385416666664</c:v>
                </c:pt>
                <c:pt idx="901">
                  <c:v>40175.395833333336</c:v>
                </c:pt>
                <c:pt idx="902">
                  <c:v>40175.40625</c:v>
                </c:pt>
                <c:pt idx="903">
                  <c:v>40175.416666666664</c:v>
                </c:pt>
                <c:pt idx="904">
                  <c:v>40175.427083333336</c:v>
                </c:pt>
                <c:pt idx="905">
                  <c:v>40175.4375</c:v>
                </c:pt>
                <c:pt idx="906">
                  <c:v>40175.447916666664</c:v>
                </c:pt>
                <c:pt idx="907">
                  <c:v>40175.458333333336</c:v>
                </c:pt>
                <c:pt idx="908">
                  <c:v>40175.46875</c:v>
                </c:pt>
                <c:pt idx="909">
                  <c:v>40175.479166666664</c:v>
                </c:pt>
                <c:pt idx="910">
                  <c:v>40175.489583333336</c:v>
                </c:pt>
                <c:pt idx="911">
                  <c:v>40175.5</c:v>
                </c:pt>
                <c:pt idx="912">
                  <c:v>40175.510416666664</c:v>
                </c:pt>
                <c:pt idx="913">
                  <c:v>40175.520833333336</c:v>
                </c:pt>
                <c:pt idx="914">
                  <c:v>40175.53125</c:v>
                </c:pt>
                <c:pt idx="915">
                  <c:v>40175.541666666664</c:v>
                </c:pt>
                <c:pt idx="916">
                  <c:v>40175.552083333336</c:v>
                </c:pt>
                <c:pt idx="917">
                  <c:v>40175.5625</c:v>
                </c:pt>
                <c:pt idx="918">
                  <c:v>40175.572916666664</c:v>
                </c:pt>
                <c:pt idx="919">
                  <c:v>40175.583333333336</c:v>
                </c:pt>
                <c:pt idx="920">
                  <c:v>40175.59375</c:v>
                </c:pt>
                <c:pt idx="921">
                  <c:v>40175.604166666664</c:v>
                </c:pt>
                <c:pt idx="922">
                  <c:v>40175.614583333336</c:v>
                </c:pt>
                <c:pt idx="923">
                  <c:v>40175.625</c:v>
                </c:pt>
                <c:pt idx="924">
                  <c:v>40175.635416666664</c:v>
                </c:pt>
                <c:pt idx="925">
                  <c:v>40175.645833333336</c:v>
                </c:pt>
                <c:pt idx="926">
                  <c:v>40175.65625</c:v>
                </c:pt>
                <c:pt idx="927">
                  <c:v>40175.666666666664</c:v>
                </c:pt>
                <c:pt idx="928">
                  <c:v>40175.677083333336</c:v>
                </c:pt>
                <c:pt idx="929">
                  <c:v>40175.6875</c:v>
                </c:pt>
                <c:pt idx="930">
                  <c:v>40175.697916666664</c:v>
                </c:pt>
                <c:pt idx="931">
                  <c:v>40175.708333333336</c:v>
                </c:pt>
                <c:pt idx="932">
                  <c:v>40175.71875</c:v>
                </c:pt>
                <c:pt idx="933">
                  <c:v>40175.729166666664</c:v>
                </c:pt>
                <c:pt idx="934">
                  <c:v>40175.739583333336</c:v>
                </c:pt>
                <c:pt idx="935">
                  <c:v>40175.75</c:v>
                </c:pt>
                <c:pt idx="936">
                  <c:v>40175.760416666664</c:v>
                </c:pt>
                <c:pt idx="937">
                  <c:v>40175.770833333336</c:v>
                </c:pt>
                <c:pt idx="938">
                  <c:v>40175.78125</c:v>
                </c:pt>
                <c:pt idx="939">
                  <c:v>40175.791666666664</c:v>
                </c:pt>
                <c:pt idx="940">
                  <c:v>40175.802083333336</c:v>
                </c:pt>
                <c:pt idx="941">
                  <c:v>40175.8125</c:v>
                </c:pt>
                <c:pt idx="942">
                  <c:v>40175.822916666664</c:v>
                </c:pt>
                <c:pt idx="943">
                  <c:v>40175.833333333336</c:v>
                </c:pt>
                <c:pt idx="944">
                  <c:v>40175.84375</c:v>
                </c:pt>
                <c:pt idx="945">
                  <c:v>40175.854166666664</c:v>
                </c:pt>
                <c:pt idx="946">
                  <c:v>40175.864583333336</c:v>
                </c:pt>
                <c:pt idx="947">
                  <c:v>40175.875</c:v>
                </c:pt>
                <c:pt idx="948">
                  <c:v>40175.885416666664</c:v>
                </c:pt>
                <c:pt idx="949">
                  <c:v>40175.895833333336</c:v>
                </c:pt>
                <c:pt idx="950">
                  <c:v>40175.90625</c:v>
                </c:pt>
                <c:pt idx="951">
                  <c:v>40175.916666666664</c:v>
                </c:pt>
                <c:pt idx="952">
                  <c:v>40175.927083333336</c:v>
                </c:pt>
                <c:pt idx="953">
                  <c:v>40175.9375</c:v>
                </c:pt>
                <c:pt idx="954">
                  <c:v>40175.947916666664</c:v>
                </c:pt>
                <c:pt idx="955">
                  <c:v>40175.958333333336</c:v>
                </c:pt>
                <c:pt idx="956">
                  <c:v>40175.96875</c:v>
                </c:pt>
                <c:pt idx="957">
                  <c:v>40175.979166666664</c:v>
                </c:pt>
                <c:pt idx="958">
                  <c:v>40175.989583333336</c:v>
                </c:pt>
                <c:pt idx="959">
                  <c:v>40176</c:v>
                </c:pt>
                <c:pt idx="960">
                  <c:v>40176.010416666664</c:v>
                </c:pt>
                <c:pt idx="961">
                  <c:v>40176.020833333336</c:v>
                </c:pt>
                <c:pt idx="962">
                  <c:v>40176.03125</c:v>
                </c:pt>
                <c:pt idx="963">
                  <c:v>40176.041666666664</c:v>
                </c:pt>
                <c:pt idx="964">
                  <c:v>40176.052083333336</c:v>
                </c:pt>
                <c:pt idx="965">
                  <c:v>40176.0625</c:v>
                </c:pt>
                <c:pt idx="966">
                  <c:v>40176.072916666664</c:v>
                </c:pt>
                <c:pt idx="967">
                  <c:v>40176.083333333336</c:v>
                </c:pt>
                <c:pt idx="968">
                  <c:v>40176.09375</c:v>
                </c:pt>
                <c:pt idx="969">
                  <c:v>40176.104166666664</c:v>
                </c:pt>
                <c:pt idx="970">
                  <c:v>40176.114583333336</c:v>
                </c:pt>
                <c:pt idx="971">
                  <c:v>40176.125</c:v>
                </c:pt>
                <c:pt idx="972">
                  <c:v>40176.135416666664</c:v>
                </c:pt>
                <c:pt idx="973">
                  <c:v>40176.145833333336</c:v>
                </c:pt>
                <c:pt idx="974">
                  <c:v>40176.15625</c:v>
                </c:pt>
                <c:pt idx="975">
                  <c:v>40176.166666666664</c:v>
                </c:pt>
                <c:pt idx="976">
                  <c:v>40176.177083333336</c:v>
                </c:pt>
                <c:pt idx="977">
                  <c:v>40176.1875</c:v>
                </c:pt>
                <c:pt idx="978">
                  <c:v>40176.197916666664</c:v>
                </c:pt>
                <c:pt idx="979">
                  <c:v>40176.208333333336</c:v>
                </c:pt>
                <c:pt idx="980">
                  <c:v>40176.21875</c:v>
                </c:pt>
                <c:pt idx="981">
                  <c:v>40176.229166666664</c:v>
                </c:pt>
                <c:pt idx="982">
                  <c:v>40176.239583333336</c:v>
                </c:pt>
                <c:pt idx="983">
                  <c:v>40176.25</c:v>
                </c:pt>
                <c:pt idx="984">
                  <c:v>40176.260416666664</c:v>
                </c:pt>
                <c:pt idx="985">
                  <c:v>40176.270833333336</c:v>
                </c:pt>
                <c:pt idx="986">
                  <c:v>40176.28125</c:v>
                </c:pt>
                <c:pt idx="987">
                  <c:v>40176.291666666664</c:v>
                </c:pt>
                <c:pt idx="988">
                  <c:v>40176.302083333336</c:v>
                </c:pt>
                <c:pt idx="989">
                  <c:v>40176.3125</c:v>
                </c:pt>
                <c:pt idx="990">
                  <c:v>40176.322916666664</c:v>
                </c:pt>
                <c:pt idx="991">
                  <c:v>40176.333333333336</c:v>
                </c:pt>
                <c:pt idx="992">
                  <c:v>40176.34375</c:v>
                </c:pt>
                <c:pt idx="993">
                  <c:v>40176.354166666664</c:v>
                </c:pt>
                <c:pt idx="994">
                  <c:v>40176.364583333336</c:v>
                </c:pt>
                <c:pt idx="995">
                  <c:v>40176.375</c:v>
                </c:pt>
                <c:pt idx="996">
                  <c:v>40176.385416666664</c:v>
                </c:pt>
                <c:pt idx="997">
                  <c:v>40176.395833333336</c:v>
                </c:pt>
                <c:pt idx="998">
                  <c:v>40176.40625</c:v>
                </c:pt>
                <c:pt idx="999">
                  <c:v>40176.416666666664</c:v>
                </c:pt>
                <c:pt idx="1000">
                  <c:v>40176.427083333336</c:v>
                </c:pt>
                <c:pt idx="1001">
                  <c:v>40176.4375</c:v>
                </c:pt>
                <c:pt idx="1002">
                  <c:v>40176.447916666664</c:v>
                </c:pt>
                <c:pt idx="1003">
                  <c:v>40176.458333333336</c:v>
                </c:pt>
                <c:pt idx="1004">
                  <c:v>40176.46875</c:v>
                </c:pt>
                <c:pt idx="1005">
                  <c:v>40176.479166666664</c:v>
                </c:pt>
                <c:pt idx="1006">
                  <c:v>40176.489583333336</c:v>
                </c:pt>
                <c:pt idx="1007">
                  <c:v>40176.5</c:v>
                </c:pt>
                <c:pt idx="1008">
                  <c:v>40176.510416666664</c:v>
                </c:pt>
                <c:pt idx="1009">
                  <c:v>40176.520833333336</c:v>
                </c:pt>
                <c:pt idx="1010">
                  <c:v>40176.53125</c:v>
                </c:pt>
                <c:pt idx="1011">
                  <c:v>40176.541666666664</c:v>
                </c:pt>
                <c:pt idx="1012">
                  <c:v>40176.552083333336</c:v>
                </c:pt>
                <c:pt idx="1013">
                  <c:v>40176.5625</c:v>
                </c:pt>
                <c:pt idx="1014">
                  <c:v>40176.572916666664</c:v>
                </c:pt>
                <c:pt idx="1015">
                  <c:v>40176.583333333336</c:v>
                </c:pt>
                <c:pt idx="1016">
                  <c:v>40176.59375</c:v>
                </c:pt>
                <c:pt idx="1017">
                  <c:v>40176.604166666664</c:v>
                </c:pt>
                <c:pt idx="1018">
                  <c:v>40176.614583333336</c:v>
                </c:pt>
                <c:pt idx="1019">
                  <c:v>40176.625</c:v>
                </c:pt>
                <c:pt idx="1020">
                  <c:v>40176.635416666664</c:v>
                </c:pt>
                <c:pt idx="1021">
                  <c:v>40176.645833333336</c:v>
                </c:pt>
                <c:pt idx="1022">
                  <c:v>40176.65625</c:v>
                </c:pt>
                <c:pt idx="1023">
                  <c:v>40176.666666666664</c:v>
                </c:pt>
                <c:pt idx="1024">
                  <c:v>40176.677083333336</c:v>
                </c:pt>
                <c:pt idx="1025">
                  <c:v>40176.6875</c:v>
                </c:pt>
                <c:pt idx="1026">
                  <c:v>40176.697916666664</c:v>
                </c:pt>
                <c:pt idx="1027">
                  <c:v>40176.708333333336</c:v>
                </c:pt>
                <c:pt idx="1028">
                  <c:v>40176.71875</c:v>
                </c:pt>
                <c:pt idx="1029">
                  <c:v>40176.729166666664</c:v>
                </c:pt>
                <c:pt idx="1030">
                  <c:v>40176.739583333336</c:v>
                </c:pt>
                <c:pt idx="1031">
                  <c:v>40176.75</c:v>
                </c:pt>
                <c:pt idx="1032">
                  <c:v>40176.760416666664</c:v>
                </c:pt>
                <c:pt idx="1033">
                  <c:v>40176.770833333336</c:v>
                </c:pt>
                <c:pt idx="1034">
                  <c:v>40176.78125</c:v>
                </c:pt>
                <c:pt idx="1035">
                  <c:v>40176.791666666664</c:v>
                </c:pt>
                <c:pt idx="1036">
                  <c:v>40176.802083333336</c:v>
                </c:pt>
                <c:pt idx="1037">
                  <c:v>40176.8125</c:v>
                </c:pt>
                <c:pt idx="1038">
                  <c:v>40176.822916666664</c:v>
                </c:pt>
                <c:pt idx="1039">
                  <c:v>40176.833333333336</c:v>
                </c:pt>
                <c:pt idx="1040">
                  <c:v>40176.84375</c:v>
                </c:pt>
                <c:pt idx="1041">
                  <c:v>40176.854166666664</c:v>
                </c:pt>
                <c:pt idx="1042">
                  <c:v>40176.864583333336</c:v>
                </c:pt>
                <c:pt idx="1043">
                  <c:v>40176.875</c:v>
                </c:pt>
                <c:pt idx="1044">
                  <c:v>40176.885416666664</c:v>
                </c:pt>
                <c:pt idx="1045">
                  <c:v>40176.895833333336</c:v>
                </c:pt>
                <c:pt idx="1046">
                  <c:v>40176.90625</c:v>
                </c:pt>
                <c:pt idx="1047">
                  <c:v>40176.916666666664</c:v>
                </c:pt>
                <c:pt idx="1048">
                  <c:v>40176.927083333336</c:v>
                </c:pt>
                <c:pt idx="1049">
                  <c:v>40176.9375</c:v>
                </c:pt>
                <c:pt idx="1050">
                  <c:v>40176.947916666664</c:v>
                </c:pt>
                <c:pt idx="1051">
                  <c:v>40176.958333333336</c:v>
                </c:pt>
                <c:pt idx="1052">
                  <c:v>40176.96875</c:v>
                </c:pt>
                <c:pt idx="1053">
                  <c:v>40176.979166666664</c:v>
                </c:pt>
                <c:pt idx="1054">
                  <c:v>40176.989583333336</c:v>
                </c:pt>
                <c:pt idx="1055">
                  <c:v>40177</c:v>
                </c:pt>
                <c:pt idx="1056">
                  <c:v>40177.010416666664</c:v>
                </c:pt>
                <c:pt idx="1057">
                  <c:v>40177.020833333336</c:v>
                </c:pt>
                <c:pt idx="1058">
                  <c:v>40177.03125</c:v>
                </c:pt>
                <c:pt idx="1059">
                  <c:v>40177.041666666664</c:v>
                </c:pt>
                <c:pt idx="1060">
                  <c:v>40177.052083333336</c:v>
                </c:pt>
                <c:pt idx="1061">
                  <c:v>40177.0625</c:v>
                </c:pt>
                <c:pt idx="1062">
                  <c:v>40177.072916666664</c:v>
                </c:pt>
                <c:pt idx="1063">
                  <c:v>40177.083333333336</c:v>
                </c:pt>
                <c:pt idx="1064">
                  <c:v>40177.09375</c:v>
                </c:pt>
                <c:pt idx="1065">
                  <c:v>40177.104166666664</c:v>
                </c:pt>
                <c:pt idx="1066">
                  <c:v>40177.114583333336</c:v>
                </c:pt>
                <c:pt idx="1067">
                  <c:v>40177.125</c:v>
                </c:pt>
                <c:pt idx="1068">
                  <c:v>40177.135416666664</c:v>
                </c:pt>
                <c:pt idx="1069">
                  <c:v>40177.145833333336</c:v>
                </c:pt>
                <c:pt idx="1070">
                  <c:v>40177.15625</c:v>
                </c:pt>
                <c:pt idx="1071">
                  <c:v>40177.166666666664</c:v>
                </c:pt>
                <c:pt idx="1072">
                  <c:v>40177.177083333336</c:v>
                </c:pt>
                <c:pt idx="1073">
                  <c:v>40177.1875</c:v>
                </c:pt>
                <c:pt idx="1074">
                  <c:v>40177.197916666664</c:v>
                </c:pt>
                <c:pt idx="1075">
                  <c:v>40177.208333333336</c:v>
                </c:pt>
                <c:pt idx="1076">
                  <c:v>40177.21875</c:v>
                </c:pt>
                <c:pt idx="1077">
                  <c:v>40177.229166666664</c:v>
                </c:pt>
                <c:pt idx="1078">
                  <c:v>40177.239583333336</c:v>
                </c:pt>
                <c:pt idx="1079">
                  <c:v>40177.25</c:v>
                </c:pt>
                <c:pt idx="1080">
                  <c:v>40177.260416666664</c:v>
                </c:pt>
                <c:pt idx="1081">
                  <c:v>40177.270833333336</c:v>
                </c:pt>
                <c:pt idx="1082">
                  <c:v>40177.28125</c:v>
                </c:pt>
                <c:pt idx="1083">
                  <c:v>40177.291666666664</c:v>
                </c:pt>
                <c:pt idx="1084">
                  <c:v>40177.302083333336</c:v>
                </c:pt>
                <c:pt idx="1085">
                  <c:v>40177.3125</c:v>
                </c:pt>
                <c:pt idx="1086">
                  <c:v>40177.322916666664</c:v>
                </c:pt>
                <c:pt idx="1087">
                  <c:v>40177.333333333336</c:v>
                </c:pt>
                <c:pt idx="1088">
                  <c:v>40177.34375</c:v>
                </c:pt>
                <c:pt idx="1089">
                  <c:v>40177.354166666664</c:v>
                </c:pt>
                <c:pt idx="1090">
                  <c:v>40177.364583333336</c:v>
                </c:pt>
                <c:pt idx="1091">
                  <c:v>40177.375</c:v>
                </c:pt>
                <c:pt idx="1092">
                  <c:v>40177.385416666664</c:v>
                </c:pt>
                <c:pt idx="1093">
                  <c:v>40177.395833333336</c:v>
                </c:pt>
                <c:pt idx="1094">
                  <c:v>40177.40625</c:v>
                </c:pt>
                <c:pt idx="1095">
                  <c:v>40177.416666666664</c:v>
                </c:pt>
                <c:pt idx="1096">
                  <c:v>40177.427083333336</c:v>
                </c:pt>
                <c:pt idx="1097">
                  <c:v>40177.4375</c:v>
                </c:pt>
                <c:pt idx="1098">
                  <c:v>40177.447916666664</c:v>
                </c:pt>
                <c:pt idx="1099">
                  <c:v>40177.458333333336</c:v>
                </c:pt>
                <c:pt idx="1100">
                  <c:v>40177.46875</c:v>
                </c:pt>
                <c:pt idx="1101">
                  <c:v>40177.479166666664</c:v>
                </c:pt>
                <c:pt idx="1102">
                  <c:v>40177.489583333336</c:v>
                </c:pt>
                <c:pt idx="1103">
                  <c:v>40177.5</c:v>
                </c:pt>
                <c:pt idx="1104">
                  <c:v>40177.510416666664</c:v>
                </c:pt>
                <c:pt idx="1105">
                  <c:v>40177.520833333336</c:v>
                </c:pt>
                <c:pt idx="1106">
                  <c:v>40177.53125</c:v>
                </c:pt>
                <c:pt idx="1107">
                  <c:v>40177.541666666664</c:v>
                </c:pt>
                <c:pt idx="1108">
                  <c:v>40177.552083333336</c:v>
                </c:pt>
                <c:pt idx="1109">
                  <c:v>40177.5625</c:v>
                </c:pt>
                <c:pt idx="1110">
                  <c:v>40177.572916666664</c:v>
                </c:pt>
                <c:pt idx="1111">
                  <c:v>40177.583333333336</c:v>
                </c:pt>
                <c:pt idx="1112">
                  <c:v>40177.59375</c:v>
                </c:pt>
                <c:pt idx="1113">
                  <c:v>40177.604166666664</c:v>
                </c:pt>
                <c:pt idx="1114">
                  <c:v>40177.614583333336</c:v>
                </c:pt>
                <c:pt idx="1115">
                  <c:v>40177.625</c:v>
                </c:pt>
                <c:pt idx="1116">
                  <c:v>40177.635416666664</c:v>
                </c:pt>
                <c:pt idx="1117">
                  <c:v>40177.645833333336</c:v>
                </c:pt>
                <c:pt idx="1118">
                  <c:v>40177.65625</c:v>
                </c:pt>
                <c:pt idx="1119">
                  <c:v>40177.666666666664</c:v>
                </c:pt>
                <c:pt idx="1120">
                  <c:v>40177.677083333336</c:v>
                </c:pt>
                <c:pt idx="1121">
                  <c:v>40177.6875</c:v>
                </c:pt>
                <c:pt idx="1122">
                  <c:v>40177.697916666664</c:v>
                </c:pt>
                <c:pt idx="1123">
                  <c:v>40177.708333333336</c:v>
                </c:pt>
                <c:pt idx="1124">
                  <c:v>40177.71875</c:v>
                </c:pt>
                <c:pt idx="1125">
                  <c:v>40177.729166666664</c:v>
                </c:pt>
                <c:pt idx="1126">
                  <c:v>40177.739583333336</c:v>
                </c:pt>
                <c:pt idx="1127">
                  <c:v>40177.75</c:v>
                </c:pt>
                <c:pt idx="1128">
                  <c:v>40177.760416666664</c:v>
                </c:pt>
                <c:pt idx="1129">
                  <c:v>40177.770833333336</c:v>
                </c:pt>
                <c:pt idx="1130">
                  <c:v>40177.78125</c:v>
                </c:pt>
                <c:pt idx="1131">
                  <c:v>40177.791666666664</c:v>
                </c:pt>
                <c:pt idx="1132">
                  <c:v>40177.802083333336</c:v>
                </c:pt>
                <c:pt idx="1133">
                  <c:v>40177.8125</c:v>
                </c:pt>
                <c:pt idx="1134">
                  <c:v>40177.822916666664</c:v>
                </c:pt>
                <c:pt idx="1135">
                  <c:v>40177.833333333336</c:v>
                </c:pt>
                <c:pt idx="1136">
                  <c:v>40177.84375</c:v>
                </c:pt>
                <c:pt idx="1137">
                  <c:v>40177.854166666664</c:v>
                </c:pt>
                <c:pt idx="1138">
                  <c:v>40177.864583333336</c:v>
                </c:pt>
                <c:pt idx="1139">
                  <c:v>40177.875</c:v>
                </c:pt>
                <c:pt idx="1140">
                  <c:v>40177.885416666664</c:v>
                </c:pt>
                <c:pt idx="1141">
                  <c:v>40177.895833333336</c:v>
                </c:pt>
                <c:pt idx="1142">
                  <c:v>40177.90625</c:v>
                </c:pt>
                <c:pt idx="1143">
                  <c:v>40177.916666666664</c:v>
                </c:pt>
                <c:pt idx="1144">
                  <c:v>40177.927083333336</c:v>
                </c:pt>
                <c:pt idx="1145">
                  <c:v>40177.9375</c:v>
                </c:pt>
                <c:pt idx="1146">
                  <c:v>40177.947916666664</c:v>
                </c:pt>
                <c:pt idx="1147">
                  <c:v>40177.958333333336</c:v>
                </c:pt>
                <c:pt idx="1148">
                  <c:v>40177.96875</c:v>
                </c:pt>
                <c:pt idx="1149">
                  <c:v>40177.979166666664</c:v>
                </c:pt>
                <c:pt idx="1150">
                  <c:v>40177.989583333336</c:v>
                </c:pt>
                <c:pt idx="1151">
                  <c:v>40178</c:v>
                </c:pt>
                <c:pt idx="1152">
                  <c:v>40178.010416666664</c:v>
                </c:pt>
                <c:pt idx="1153">
                  <c:v>40178.020833333336</c:v>
                </c:pt>
                <c:pt idx="1154">
                  <c:v>40178.03125</c:v>
                </c:pt>
                <c:pt idx="1155">
                  <c:v>40178.041666666664</c:v>
                </c:pt>
                <c:pt idx="1156">
                  <c:v>40178.052083333336</c:v>
                </c:pt>
                <c:pt idx="1157">
                  <c:v>40178.0625</c:v>
                </c:pt>
                <c:pt idx="1158">
                  <c:v>40178.072916666664</c:v>
                </c:pt>
                <c:pt idx="1159">
                  <c:v>40178.083333333336</c:v>
                </c:pt>
                <c:pt idx="1160">
                  <c:v>40178.09375</c:v>
                </c:pt>
                <c:pt idx="1161">
                  <c:v>40178.104166666664</c:v>
                </c:pt>
                <c:pt idx="1162">
                  <c:v>40178.114583333336</c:v>
                </c:pt>
                <c:pt idx="1163">
                  <c:v>40178.125</c:v>
                </c:pt>
                <c:pt idx="1164">
                  <c:v>40178.135416666664</c:v>
                </c:pt>
                <c:pt idx="1165">
                  <c:v>40178.145833333336</c:v>
                </c:pt>
                <c:pt idx="1166">
                  <c:v>40178.15625</c:v>
                </c:pt>
                <c:pt idx="1167">
                  <c:v>40178.166666666664</c:v>
                </c:pt>
                <c:pt idx="1168">
                  <c:v>40178.177083333336</c:v>
                </c:pt>
                <c:pt idx="1169">
                  <c:v>40178.1875</c:v>
                </c:pt>
                <c:pt idx="1170">
                  <c:v>40178.197916666664</c:v>
                </c:pt>
                <c:pt idx="1171">
                  <c:v>40178.208333333336</c:v>
                </c:pt>
                <c:pt idx="1172">
                  <c:v>40178.21875</c:v>
                </c:pt>
                <c:pt idx="1173">
                  <c:v>40178.229166666664</c:v>
                </c:pt>
                <c:pt idx="1174">
                  <c:v>40178.239583333336</c:v>
                </c:pt>
                <c:pt idx="1175">
                  <c:v>40178.25</c:v>
                </c:pt>
                <c:pt idx="1176">
                  <c:v>40178.260416666664</c:v>
                </c:pt>
                <c:pt idx="1177">
                  <c:v>40178.270833333336</c:v>
                </c:pt>
                <c:pt idx="1178">
                  <c:v>40178.28125</c:v>
                </c:pt>
                <c:pt idx="1179">
                  <c:v>40178.291666666664</c:v>
                </c:pt>
                <c:pt idx="1180">
                  <c:v>40178.302083333336</c:v>
                </c:pt>
                <c:pt idx="1181">
                  <c:v>40178.3125</c:v>
                </c:pt>
                <c:pt idx="1182">
                  <c:v>40178.322916666664</c:v>
                </c:pt>
                <c:pt idx="1183">
                  <c:v>40178.333333333336</c:v>
                </c:pt>
                <c:pt idx="1184">
                  <c:v>40178.34375</c:v>
                </c:pt>
                <c:pt idx="1185">
                  <c:v>40178.354166666664</c:v>
                </c:pt>
                <c:pt idx="1186">
                  <c:v>40178.364583333336</c:v>
                </c:pt>
                <c:pt idx="1187">
                  <c:v>40178.375</c:v>
                </c:pt>
                <c:pt idx="1188">
                  <c:v>40178.385416666664</c:v>
                </c:pt>
                <c:pt idx="1189">
                  <c:v>40178.395833333336</c:v>
                </c:pt>
                <c:pt idx="1190">
                  <c:v>40178.40625</c:v>
                </c:pt>
                <c:pt idx="1191">
                  <c:v>40178.416666666664</c:v>
                </c:pt>
                <c:pt idx="1192">
                  <c:v>40178.427083333336</c:v>
                </c:pt>
                <c:pt idx="1193">
                  <c:v>40178.4375</c:v>
                </c:pt>
                <c:pt idx="1194">
                  <c:v>40178.447916666664</c:v>
                </c:pt>
                <c:pt idx="1195">
                  <c:v>40178.458333333336</c:v>
                </c:pt>
                <c:pt idx="1196">
                  <c:v>40178.46875</c:v>
                </c:pt>
                <c:pt idx="1197">
                  <c:v>40178.479166666664</c:v>
                </c:pt>
                <c:pt idx="1198">
                  <c:v>40178.489583333336</c:v>
                </c:pt>
                <c:pt idx="1199">
                  <c:v>40178.5</c:v>
                </c:pt>
                <c:pt idx="1200">
                  <c:v>40178.510416666664</c:v>
                </c:pt>
                <c:pt idx="1201">
                  <c:v>40178.520833333336</c:v>
                </c:pt>
                <c:pt idx="1202">
                  <c:v>40178.53125</c:v>
                </c:pt>
                <c:pt idx="1203">
                  <c:v>40178.541666666664</c:v>
                </c:pt>
                <c:pt idx="1204">
                  <c:v>40178.552083333336</c:v>
                </c:pt>
                <c:pt idx="1205">
                  <c:v>40178.5625</c:v>
                </c:pt>
                <c:pt idx="1206">
                  <c:v>40178.572916666664</c:v>
                </c:pt>
                <c:pt idx="1207">
                  <c:v>40178.583333333336</c:v>
                </c:pt>
                <c:pt idx="1208">
                  <c:v>40178.59375</c:v>
                </c:pt>
                <c:pt idx="1209">
                  <c:v>40178.604166666664</c:v>
                </c:pt>
                <c:pt idx="1210">
                  <c:v>40178.614583333336</c:v>
                </c:pt>
                <c:pt idx="1211">
                  <c:v>40178.625</c:v>
                </c:pt>
                <c:pt idx="1212">
                  <c:v>40178.635416666664</c:v>
                </c:pt>
                <c:pt idx="1213">
                  <c:v>40178.645833333336</c:v>
                </c:pt>
                <c:pt idx="1214">
                  <c:v>40178.65625</c:v>
                </c:pt>
                <c:pt idx="1215">
                  <c:v>40178.666666666664</c:v>
                </c:pt>
                <c:pt idx="1216">
                  <c:v>40178.677083333336</c:v>
                </c:pt>
                <c:pt idx="1217">
                  <c:v>40178.6875</c:v>
                </c:pt>
                <c:pt idx="1218">
                  <c:v>40178.697916666664</c:v>
                </c:pt>
                <c:pt idx="1219">
                  <c:v>40178.708333333336</c:v>
                </c:pt>
                <c:pt idx="1220">
                  <c:v>40178.71875</c:v>
                </c:pt>
                <c:pt idx="1221">
                  <c:v>40178.729166666664</c:v>
                </c:pt>
                <c:pt idx="1222">
                  <c:v>40178.739583333336</c:v>
                </c:pt>
                <c:pt idx="1223">
                  <c:v>40178.75</c:v>
                </c:pt>
                <c:pt idx="1224">
                  <c:v>40178.760416666664</c:v>
                </c:pt>
                <c:pt idx="1225">
                  <c:v>40178.770833333336</c:v>
                </c:pt>
                <c:pt idx="1226">
                  <c:v>40178.78125</c:v>
                </c:pt>
                <c:pt idx="1227">
                  <c:v>40178.791666666664</c:v>
                </c:pt>
                <c:pt idx="1228">
                  <c:v>40178.802083333336</c:v>
                </c:pt>
                <c:pt idx="1229">
                  <c:v>40178.8125</c:v>
                </c:pt>
                <c:pt idx="1230">
                  <c:v>40178.822916666664</c:v>
                </c:pt>
                <c:pt idx="1231">
                  <c:v>40178.833333333336</c:v>
                </c:pt>
                <c:pt idx="1232">
                  <c:v>40178.84375</c:v>
                </c:pt>
                <c:pt idx="1233">
                  <c:v>40178.854166666664</c:v>
                </c:pt>
                <c:pt idx="1234">
                  <c:v>40178.864583333336</c:v>
                </c:pt>
                <c:pt idx="1235">
                  <c:v>40178.875</c:v>
                </c:pt>
                <c:pt idx="1236">
                  <c:v>40178.885416666664</c:v>
                </c:pt>
                <c:pt idx="1237">
                  <c:v>40178.895833333336</c:v>
                </c:pt>
                <c:pt idx="1238">
                  <c:v>40178.90625</c:v>
                </c:pt>
                <c:pt idx="1239">
                  <c:v>40178.916666666664</c:v>
                </c:pt>
                <c:pt idx="1240">
                  <c:v>40178.927083333336</c:v>
                </c:pt>
                <c:pt idx="1241">
                  <c:v>40178.9375</c:v>
                </c:pt>
                <c:pt idx="1242">
                  <c:v>40178.947916666664</c:v>
                </c:pt>
                <c:pt idx="1243">
                  <c:v>40178.958333333336</c:v>
                </c:pt>
                <c:pt idx="1244">
                  <c:v>40178.96875</c:v>
                </c:pt>
                <c:pt idx="1245">
                  <c:v>40178.979166666664</c:v>
                </c:pt>
                <c:pt idx="1246">
                  <c:v>40178.989583333336</c:v>
                </c:pt>
                <c:pt idx="1247">
                  <c:v>40179</c:v>
                </c:pt>
                <c:pt idx="1248">
                  <c:v>40179.010416666664</c:v>
                </c:pt>
                <c:pt idx="1249">
                  <c:v>40179.020833333336</c:v>
                </c:pt>
                <c:pt idx="1250">
                  <c:v>40179.03125</c:v>
                </c:pt>
                <c:pt idx="1251">
                  <c:v>40179.041666666664</c:v>
                </c:pt>
                <c:pt idx="1252">
                  <c:v>40179.052083333336</c:v>
                </c:pt>
                <c:pt idx="1253">
                  <c:v>40179.0625</c:v>
                </c:pt>
                <c:pt idx="1254">
                  <c:v>40179.072916666664</c:v>
                </c:pt>
                <c:pt idx="1255">
                  <c:v>40179.083333333336</c:v>
                </c:pt>
                <c:pt idx="1256">
                  <c:v>40179.09375</c:v>
                </c:pt>
                <c:pt idx="1257">
                  <c:v>40179.104166666664</c:v>
                </c:pt>
                <c:pt idx="1258">
                  <c:v>40179.114583333336</c:v>
                </c:pt>
                <c:pt idx="1259">
                  <c:v>40179.125</c:v>
                </c:pt>
                <c:pt idx="1260">
                  <c:v>40179.135416666664</c:v>
                </c:pt>
                <c:pt idx="1261">
                  <c:v>40179.145833333336</c:v>
                </c:pt>
                <c:pt idx="1262">
                  <c:v>40179.15625</c:v>
                </c:pt>
                <c:pt idx="1263">
                  <c:v>40179.166666666664</c:v>
                </c:pt>
                <c:pt idx="1264">
                  <c:v>40179.177083333336</c:v>
                </c:pt>
                <c:pt idx="1265">
                  <c:v>40179.1875</c:v>
                </c:pt>
                <c:pt idx="1266">
                  <c:v>40179.197916666664</c:v>
                </c:pt>
                <c:pt idx="1267">
                  <c:v>40179.208333333336</c:v>
                </c:pt>
                <c:pt idx="1268">
                  <c:v>40179.21875</c:v>
                </c:pt>
                <c:pt idx="1269">
                  <c:v>40179.229166666664</c:v>
                </c:pt>
                <c:pt idx="1270">
                  <c:v>40179.239583333336</c:v>
                </c:pt>
                <c:pt idx="1271">
                  <c:v>40179.25</c:v>
                </c:pt>
                <c:pt idx="1272">
                  <c:v>40179.260416666664</c:v>
                </c:pt>
                <c:pt idx="1273">
                  <c:v>40179.270833333336</c:v>
                </c:pt>
                <c:pt idx="1274">
                  <c:v>40179.28125</c:v>
                </c:pt>
                <c:pt idx="1275">
                  <c:v>40179.291666666664</c:v>
                </c:pt>
                <c:pt idx="1276">
                  <c:v>40179.302083333336</c:v>
                </c:pt>
                <c:pt idx="1277">
                  <c:v>40179.3125</c:v>
                </c:pt>
                <c:pt idx="1278">
                  <c:v>40179.322916666664</c:v>
                </c:pt>
                <c:pt idx="1279">
                  <c:v>40179.333333333336</c:v>
                </c:pt>
                <c:pt idx="1280">
                  <c:v>40179.34375</c:v>
                </c:pt>
                <c:pt idx="1281">
                  <c:v>40179.354166666664</c:v>
                </c:pt>
                <c:pt idx="1282">
                  <c:v>40179.364583333336</c:v>
                </c:pt>
                <c:pt idx="1283">
                  <c:v>40179.375</c:v>
                </c:pt>
                <c:pt idx="1284">
                  <c:v>40179.385416666664</c:v>
                </c:pt>
                <c:pt idx="1285">
                  <c:v>40179.395833333336</c:v>
                </c:pt>
                <c:pt idx="1286">
                  <c:v>40179.40625</c:v>
                </c:pt>
                <c:pt idx="1287">
                  <c:v>40179.416666666664</c:v>
                </c:pt>
                <c:pt idx="1288">
                  <c:v>40179.427083333336</c:v>
                </c:pt>
                <c:pt idx="1289">
                  <c:v>40179.4375</c:v>
                </c:pt>
                <c:pt idx="1290">
                  <c:v>40179.447916666664</c:v>
                </c:pt>
                <c:pt idx="1291">
                  <c:v>40179.458333333336</c:v>
                </c:pt>
                <c:pt idx="1292">
                  <c:v>40179.46875</c:v>
                </c:pt>
                <c:pt idx="1293">
                  <c:v>40179.479166666664</c:v>
                </c:pt>
                <c:pt idx="1294">
                  <c:v>40179.489583333336</c:v>
                </c:pt>
                <c:pt idx="1295">
                  <c:v>40179.5</c:v>
                </c:pt>
                <c:pt idx="1296">
                  <c:v>40179.510416666664</c:v>
                </c:pt>
                <c:pt idx="1297">
                  <c:v>40179.520833333336</c:v>
                </c:pt>
                <c:pt idx="1298">
                  <c:v>40179.53125</c:v>
                </c:pt>
                <c:pt idx="1299">
                  <c:v>40179.541666666664</c:v>
                </c:pt>
                <c:pt idx="1300">
                  <c:v>40179.552083333336</c:v>
                </c:pt>
                <c:pt idx="1301">
                  <c:v>40179.5625</c:v>
                </c:pt>
                <c:pt idx="1302">
                  <c:v>40179.572916666664</c:v>
                </c:pt>
                <c:pt idx="1303">
                  <c:v>40179.583333333336</c:v>
                </c:pt>
                <c:pt idx="1304">
                  <c:v>40179.59375</c:v>
                </c:pt>
                <c:pt idx="1305">
                  <c:v>40179.604166666664</c:v>
                </c:pt>
                <c:pt idx="1306">
                  <c:v>40179.614583333336</c:v>
                </c:pt>
                <c:pt idx="1307">
                  <c:v>40179.625</c:v>
                </c:pt>
                <c:pt idx="1308">
                  <c:v>40179.635416666664</c:v>
                </c:pt>
                <c:pt idx="1309">
                  <c:v>40179.645833333336</c:v>
                </c:pt>
                <c:pt idx="1310">
                  <c:v>40179.65625</c:v>
                </c:pt>
                <c:pt idx="1311">
                  <c:v>40179.666666666664</c:v>
                </c:pt>
                <c:pt idx="1312">
                  <c:v>40179.677083333336</c:v>
                </c:pt>
                <c:pt idx="1313">
                  <c:v>40179.6875</c:v>
                </c:pt>
                <c:pt idx="1314">
                  <c:v>40179.697916666664</c:v>
                </c:pt>
                <c:pt idx="1315">
                  <c:v>40179.708333333336</c:v>
                </c:pt>
                <c:pt idx="1316">
                  <c:v>40179.71875</c:v>
                </c:pt>
                <c:pt idx="1317">
                  <c:v>40179.729166666664</c:v>
                </c:pt>
                <c:pt idx="1318">
                  <c:v>40179.739583333336</c:v>
                </c:pt>
                <c:pt idx="1319">
                  <c:v>40179.75</c:v>
                </c:pt>
                <c:pt idx="1320">
                  <c:v>40179.760416666664</c:v>
                </c:pt>
                <c:pt idx="1321">
                  <c:v>40179.770833333336</c:v>
                </c:pt>
                <c:pt idx="1322">
                  <c:v>40179.78125</c:v>
                </c:pt>
                <c:pt idx="1323">
                  <c:v>40179.791666666664</c:v>
                </c:pt>
                <c:pt idx="1324">
                  <c:v>40179.802083333336</c:v>
                </c:pt>
                <c:pt idx="1325">
                  <c:v>40179.8125</c:v>
                </c:pt>
                <c:pt idx="1326">
                  <c:v>40179.822916666664</c:v>
                </c:pt>
                <c:pt idx="1327">
                  <c:v>40179.833333333336</c:v>
                </c:pt>
                <c:pt idx="1328">
                  <c:v>40179.84375</c:v>
                </c:pt>
                <c:pt idx="1329">
                  <c:v>40179.854166666664</c:v>
                </c:pt>
                <c:pt idx="1330">
                  <c:v>40179.864583333336</c:v>
                </c:pt>
                <c:pt idx="1331">
                  <c:v>40179.875</c:v>
                </c:pt>
                <c:pt idx="1332">
                  <c:v>40179.885416666664</c:v>
                </c:pt>
                <c:pt idx="1333">
                  <c:v>40179.895833333336</c:v>
                </c:pt>
                <c:pt idx="1334">
                  <c:v>40179.90625</c:v>
                </c:pt>
                <c:pt idx="1335">
                  <c:v>40179.916666666664</c:v>
                </c:pt>
                <c:pt idx="1336">
                  <c:v>40179.927083333336</c:v>
                </c:pt>
                <c:pt idx="1337">
                  <c:v>40179.9375</c:v>
                </c:pt>
                <c:pt idx="1338">
                  <c:v>40179.947916666664</c:v>
                </c:pt>
                <c:pt idx="1339">
                  <c:v>40179.958333333336</c:v>
                </c:pt>
                <c:pt idx="1340">
                  <c:v>40179.96875</c:v>
                </c:pt>
                <c:pt idx="1341">
                  <c:v>40179.979166666664</c:v>
                </c:pt>
                <c:pt idx="1342">
                  <c:v>40179.989583333336</c:v>
                </c:pt>
                <c:pt idx="1343">
                  <c:v>40180</c:v>
                </c:pt>
                <c:pt idx="1344">
                  <c:v>40180.010416666664</c:v>
                </c:pt>
                <c:pt idx="1345">
                  <c:v>40180.020833333336</c:v>
                </c:pt>
                <c:pt idx="1346">
                  <c:v>40180.03125</c:v>
                </c:pt>
                <c:pt idx="1347">
                  <c:v>40180.041666666664</c:v>
                </c:pt>
                <c:pt idx="1348">
                  <c:v>40180.052083333336</c:v>
                </c:pt>
                <c:pt idx="1349">
                  <c:v>40180.0625</c:v>
                </c:pt>
                <c:pt idx="1350">
                  <c:v>40180.072916666664</c:v>
                </c:pt>
                <c:pt idx="1351">
                  <c:v>40180.083333333336</c:v>
                </c:pt>
                <c:pt idx="1352">
                  <c:v>40180.09375</c:v>
                </c:pt>
                <c:pt idx="1353">
                  <c:v>40180.104166666664</c:v>
                </c:pt>
                <c:pt idx="1354">
                  <c:v>40180.114583333336</c:v>
                </c:pt>
                <c:pt idx="1355">
                  <c:v>40180.125</c:v>
                </c:pt>
                <c:pt idx="1356">
                  <c:v>40180.135416666664</c:v>
                </c:pt>
                <c:pt idx="1357">
                  <c:v>40180.145833333336</c:v>
                </c:pt>
                <c:pt idx="1358">
                  <c:v>40180.15625</c:v>
                </c:pt>
                <c:pt idx="1359">
                  <c:v>40180.166666666664</c:v>
                </c:pt>
                <c:pt idx="1360">
                  <c:v>40180.177083333336</c:v>
                </c:pt>
                <c:pt idx="1361">
                  <c:v>40180.1875</c:v>
                </c:pt>
                <c:pt idx="1362">
                  <c:v>40180.197916666664</c:v>
                </c:pt>
                <c:pt idx="1363">
                  <c:v>40180.208333333336</c:v>
                </c:pt>
                <c:pt idx="1364">
                  <c:v>40180.21875</c:v>
                </c:pt>
                <c:pt idx="1365">
                  <c:v>40180.229166666664</c:v>
                </c:pt>
                <c:pt idx="1366">
                  <c:v>40180.239583333336</c:v>
                </c:pt>
                <c:pt idx="1367">
                  <c:v>40180.25</c:v>
                </c:pt>
                <c:pt idx="1368">
                  <c:v>40180.260416666664</c:v>
                </c:pt>
                <c:pt idx="1369">
                  <c:v>40180.270833333336</c:v>
                </c:pt>
                <c:pt idx="1370">
                  <c:v>40180.28125</c:v>
                </c:pt>
                <c:pt idx="1371">
                  <c:v>40180.291666666664</c:v>
                </c:pt>
                <c:pt idx="1372">
                  <c:v>40180.302083333336</c:v>
                </c:pt>
                <c:pt idx="1373">
                  <c:v>40180.3125</c:v>
                </c:pt>
                <c:pt idx="1374">
                  <c:v>40180.322916666664</c:v>
                </c:pt>
                <c:pt idx="1375">
                  <c:v>40180.333333333336</c:v>
                </c:pt>
                <c:pt idx="1376">
                  <c:v>40180.34375</c:v>
                </c:pt>
                <c:pt idx="1377">
                  <c:v>40180.354166666664</c:v>
                </c:pt>
                <c:pt idx="1378">
                  <c:v>40180.364583333336</c:v>
                </c:pt>
                <c:pt idx="1379">
                  <c:v>40180.375</c:v>
                </c:pt>
                <c:pt idx="1380">
                  <c:v>40180.385416666664</c:v>
                </c:pt>
                <c:pt idx="1381">
                  <c:v>40180.395833333336</c:v>
                </c:pt>
                <c:pt idx="1382">
                  <c:v>40180.40625</c:v>
                </c:pt>
                <c:pt idx="1383">
                  <c:v>40180.416666666664</c:v>
                </c:pt>
                <c:pt idx="1384">
                  <c:v>40180.427083333336</c:v>
                </c:pt>
                <c:pt idx="1385">
                  <c:v>40180.4375</c:v>
                </c:pt>
                <c:pt idx="1386">
                  <c:v>40180.447916666664</c:v>
                </c:pt>
                <c:pt idx="1387">
                  <c:v>40180.458333333336</c:v>
                </c:pt>
                <c:pt idx="1388">
                  <c:v>40180.46875</c:v>
                </c:pt>
                <c:pt idx="1389">
                  <c:v>40180.479166666664</c:v>
                </c:pt>
                <c:pt idx="1390">
                  <c:v>40180.489583333336</c:v>
                </c:pt>
                <c:pt idx="1391">
                  <c:v>40180.5</c:v>
                </c:pt>
                <c:pt idx="1392">
                  <c:v>40180.510416666664</c:v>
                </c:pt>
                <c:pt idx="1393">
                  <c:v>40180.520833333336</c:v>
                </c:pt>
                <c:pt idx="1394">
                  <c:v>40180.53125</c:v>
                </c:pt>
                <c:pt idx="1395">
                  <c:v>40180.541666666664</c:v>
                </c:pt>
                <c:pt idx="1396">
                  <c:v>40180.552083333336</c:v>
                </c:pt>
                <c:pt idx="1397">
                  <c:v>40180.5625</c:v>
                </c:pt>
                <c:pt idx="1398">
                  <c:v>40180.572916666664</c:v>
                </c:pt>
                <c:pt idx="1399">
                  <c:v>40180.583333333336</c:v>
                </c:pt>
                <c:pt idx="1400">
                  <c:v>40180.59375</c:v>
                </c:pt>
                <c:pt idx="1401">
                  <c:v>40180.604166666664</c:v>
                </c:pt>
                <c:pt idx="1402">
                  <c:v>40180.614583333336</c:v>
                </c:pt>
                <c:pt idx="1403">
                  <c:v>40180.625</c:v>
                </c:pt>
                <c:pt idx="1404">
                  <c:v>40180.635416666664</c:v>
                </c:pt>
                <c:pt idx="1405">
                  <c:v>40180.645833333336</c:v>
                </c:pt>
                <c:pt idx="1406">
                  <c:v>40180.65625</c:v>
                </c:pt>
                <c:pt idx="1407">
                  <c:v>40180.666666666664</c:v>
                </c:pt>
                <c:pt idx="1408">
                  <c:v>40180.677083333336</c:v>
                </c:pt>
                <c:pt idx="1409">
                  <c:v>40180.6875</c:v>
                </c:pt>
                <c:pt idx="1410">
                  <c:v>40180.697916666664</c:v>
                </c:pt>
                <c:pt idx="1411">
                  <c:v>40180.708333333336</c:v>
                </c:pt>
                <c:pt idx="1412">
                  <c:v>40180.71875</c:v>
                </c:pt>
                <c:pt idx="1413">
                  <c:v>40180.729166666664</c:v>
                </c:pt>
                <c:pt idx="1414">
                  <c:v>40180.739583333336</c:v>
                </c:pt>
                <c:pt idx="1415">
                  <c:v>40180.75</c:v>
                </c:pt>
                <c:pt idx="1416">
                  <c:v>40180.760416666664</c:v>
                </c:pt>
                <c:pt idx="1417">
                  <c:v>40180.770833333336</c:v>
                </c:pt>
                <c:pt idx="1418">
                  <c:v>40180.78125</c:v>
                </c:pt>
                <c:pt idx="1419">
                  <c:v>40180.791666666664</c:v>
                </c:pt>
                <c:pt idx="1420">
                  <c:v>40180.802083333336</c:v>
                </c:pt>
                <c:pt idx="1421">
                  <c:v>40180.8125</c:v>
                </c:pt>
                <c:pt idx="1422">
                  <c:v>40180.822916666664</c:v>
                </c:pt>
                <c:pt idx="1423">
                  <c:v>40180.833333333336</c:v>
                </c:pt>
                <c:pt idx="1424">
                  <c:v>40180.84375</c:v>
                </c:pt>
                <c:pt idx="1425">
                  <c:v>40180.854166666664</c:v>
                </c:pt>
                <c:pt idx="1426">
                  <c:v>40180.864583333336</c:v>
                </c:pt>
                <c:pt idx="1427">
                  <c:v>40180.875</c:v>
                </c:pt>
                <c:pt idx="1428">
                  <c:v>40180.885416666664</c:v>
                </c:pt>
                <c:pt idx="1429">
                  <c:v>40180.895833333336</c:v>
                </c:pt>
                <c:pt idx="1430">
                  <c:v>40180.90625</c:v>
                </c:pt>
                <c:pt idx="1431">
                  <c:v>40180.916666666664</c:v>
                </c:pt>
                <c:pt idx="1432">
                  <c:v>40180.927083333336</c:v>
                </c:pt>
                <c:pt idx="1433">
                  <c:v>40180.9375</c:v>
                </c:pt>
                <c:pt idx="1434">
                  <c:v>40180.947916666664</c:v>
                </c:pt>
                <c:pt idx="1435">
                  <c:v>40180.958333333336</c:v>
                </c:pt>
                <c:pt idx="1436">
                  <c:v>40180.96875</c:v>
                </c:pt>
                <c:pt idx="1437">
                  <c:v>40180.979166666664</c:v>
                </c:pt>
                <c:pt idx="1438">
                  <c:v>40180.989583333336</c:v>
                </c:pt>
                <c:pt idx="1439">
                  <c:v>40181</c:v>
                </c:pt>
                <c:pt idx="1440">
                  <c:v>40181.010416666664</c:v>
                </c:pt>
                <c:pt idx="1441">
                  <c:v>40181.020833333336</c:v>
                </c:pt>
                <c:pt idx="1442">
                  <c:v>40181.03125</c:v>
                </c:pt>
                <c:pt idx="1443">
                  <c:v>40181.041666666664</c:v>
                </c:pt>
                <c:pt idx="1444">
                  <c:v>40181.052083333336</c:v>
                </c:pt>
                <c:pt idx="1445">
                  <c:v>40181.0625</c:v>
                </c:pt>
                <c:pt idx="1446">
                  <c:v>40181.072916666664</c:v>
                </c:pt>
                <c:pt idx="1447">
                  <c:v>40181.083333333336</c:v>
                </c:pt>
                <c:pt idx="1448">
                  <c:v>40181.09375</c:v>
                </c:pt>
                <c:pt idx="1449">
                  <c:v>40181.104166666664</c:v>
                </c:pt>
                <c:pt idx="1450">
                  <c:v>40181.114583333336</c:v>
                </c:pt>
                <c:pt idx="1451">
                  <c:v>40181.125</c:v>
                </c:pt>
                <c:pt idx="1452">
                  <c:v>40181.135416666664</c:v>
                </c:pt>
                <c:pt idx="1453">
                  <c:v>40181.145833333336</c:v>
                </c:pt>
                <c:pt idx="1454">
                  <c:v>40181.15625</c:v>
                </c:pt>
                <c:pt idx="1455">
                  <c:v>40181.166666666664</c:v>
                </c:pt>
                <c:pt idx="1456">
                  <c:v>40181.177083333336</c:v>
                </c:pt>
                <c:pt idx="1457">
                  <c:v>40181.1875</c:v>
                </c:pt>
                <c:pt idx="1458">
                  <c:v>40181.197916666664</c:v>
                </c:pt>
                <c:pt idx="1459">
                  <c:v>40181.208333333336</c:v>
                </c:pt>
                <c:pt idx="1460">
                  <c:v>40181.21875</c:v>
                </c:pt>
                <c:pt idx="1461">
                  <c:v>40181.229166666664</c:v>
                </c:pt>
                <c:pt idx="1462">
                  <c:v>40181.239583333336</c:v>
                </c:pt>
                <c:pt idx="1463">
                  <c:v>40181.25</c:v>
                </c:pt>
                <c:pt idx="1464">
                  <c:v>40181.260416666664</c:v>
                </c:pt>
                <c:pt idx="1465">
                  <c:v>40181.270833333336</c:v>
                </c:pt>
                <c:pt idx="1466">
                  <c:v>40181.28125</c:v>
                </c:pt>
                <c:pt idx="1467">
                  <c:v>40181.291666666664</c:v>
                </c:pt>
                <c:pt idx="1468">
                  <c:v>40181.302083333336</c:v>
                </c:pt>
                <c:pt idx="1469">
                  <c:v>40181.3125</c:v>
                </c:pt>
                <c:pt idx="1470">
                  <c:v>40181.322916666664</c:v>
                </c:pt>
                <c:pt idx="1471">
                  <c:v>40181.333333333336</c:v>
                </c:pt>
                <c:pt idx="1472">
                  <c:v>40181.34375</c:v>
                </c:pt>
                <c:pt idx="1473">
                  <c:v>40181.354166666664</c:v>
                </c:pt>
                <c:pt idx="1474">
                  <c:v>40181.364583333336</c:v>
                </c:pt>
                <c:pt idx="1475">
                  <c:v>40181.375</c:v>
                </c:pt>
                <c:pt idx="1476">
                  <c:v>40181.385416666664</c:v>
                </c:pt>
                <c:pt idx="1477">
                  <c:v>40181.395833333336</c:v>
                </c:pt>
                <c:pt idx="1478">
                  <c:v>40181.40625</c:v>
                </c:pt>
                <c:pt idx="1479">
                  <c:v>40181.416666666664</c:v>
                </c:pt>
                <c:pt idx="1480">
                  <c:v>40181.427083333336</c:v>
                </c:pt>
                <c:pt idx="1481">
                  <c:v>40181.4375</c:v>
                </c:pt>
                <c:pt idx="1482">
                  <c:v>40181.447916666664</c:v>
                </c:pt>
                <c:pt idx="1483">
                  <c:v>40181.458333333336</c:v>
                </c:pt>
                <c:pt idx="1484">
                  <c:v>40181.46875</c:v>
                </c:pt>
                <c:pt idx="1485">
                  <c:v>40181.479166666664</c:v>
                </c:pt>
                <c:pt idx="1486">
                  <c:v>40181.489583333336</c:v>
                </c:pt>
                <c:pt idx="1487">
                  <c:v>40181.5</c:v>
                </c:pt>
                <c:pt idx="1488">
                  <c:v>40181.510416666664</c:v>
                </c:pt>
                <c:pt idx="1489">
                  <c:v>40181.520833333336</c:v>
                </c:pt>
                <c:pt idx="1490">
                  <c:v>40181.53125</c:v>
                </c:pt>
                <c:pt idx="1491">
                  <c:v>40181.541666666664</c:v>
                </c:pt>
                <c:pt idx="1492">
                  <c:v>40181.552083333336</c:v>
                </c:pt>
                <c:pt idx="1493">
                  <c:v>40181.5625</c:v>
                </c:pt>
                <c:pt idx="1494">
                  <c:v>40181.572916666664</c:v>
                </c:pt>
                <c:pt idx="1495">
                  <c:v>40181.583333333336</c:v>
                </c:pt>
                <c:pt idx="1496">
                  <c:v>40181.59375</c:v>
                </c:pt>
                <c:pt idx="1497">
                  <c:v>40181.604166666664</c:v>
                </c:pt>
                <c:pt idx="1498">
                  <c:v>40181.614583333336</c:v>
                </c:pt>
                <c:pt idx="1499">
                  <c:v>40181.625</c:v>
                </c:pt>
                <c:pt idx="1500">
                  <c:v>40181.635416666664</c:v>
                </c:pt>
                <c:pt idx="1501">
                  <c:v>40181.645833333336</c:v>
                </c:pt>
                <c:pt idx="1502">
                  <c:v>40181.65625</c:v>
                </c:pt>
                <c:pt idx="1503">
                  <c:v>40181.666666666664</c:v>
                </c:pt>
                <c:pt idx="1504">
                  <c:v>40181.677083333336</c:v>
                </c:pt>
                <c:pt idx="1505">
                  <c:v>40181.6875</c:v>
                </c:pt>
                <c:pt idx="1506">
                  <c:v>40181.697916666664</c:v>
                </c:pt>
                <c:pt idx="1507">
                  <c:v>40181.708333333336</c:v>
                </c:pt>
                <c:pt idx="1508">
                  <c:v>40181.71875</c:v>
                </c:pt>
                <c:pt idx="1509">
                  <c:v>40181.729166666664</c:v>
                </c:pt>
                <c:pt idx="1510">
                  <c:v>40181.739583333336</c:v>
                </c:pt>
                <c:pt idx="1511">
                  <c:v>40181.75</c:v>
                </c:pt>
                <c:pt idx="1512">
                  <c:v>40181.760416666664</c:v>
                </c:pt>
                <c:pt idx="1513">
                  <c:v>40181.770833333336</c:v>
                </c:pt>
                <c:pt idx="1514">
                  <c:v>40181.78125</c:v>
                </c:pt>
                <c:pt idx="1515">
                  <c:v>40181.791666666664</c:v>
                </c:pt>
                <c:pt idx="1516">
                  <c:v>40181.802083333336</c:v>
                </c:pt>
                <c:pt idx="1517">
                  <c:v>40181.8125</c:v>
                </c:pt>
                <c:pt idx="1518">
                  <c:v>40181.822916666664</c:v>
                </c:pt>
                <c:pt idx="1519">
                  <c:v>40181.833333333336</c:v>
                </c:pt>
                <c:pt idx="1520">
                  <c:v>40181.84375</c:v>
                </c:pt>
                <c:pt idx="1521">
                  <c:v>40181.854166666664</c:v>
                </c:pt>
                <c:pt idx="1522">
                  <c:v>40181.864583333336</c:v>
                </c:pt>
                <c:pt idx="1523">
                  <c:v>40181.875</c:v>
                </c:pt>
                <c:pt idx="1524">
                  <c:v>40181.885416666664</c:v>
                </c:pt>
                <c:pt idx="1525">
                  <c:v>40181.895833333336</c:v>
                </c:pt>
                <c:pt idx="1526">
                  <c:v>40181.90625</c:v>
                </c:pt>
                <c:pt idx="1527">
                  <c:v>40181.916666666664</c:v>
                </c:pt>
                <c:pt idx="1528">
                  <c:v>40181.927083333336</c:v>
                </c:pt>
                <c:pt idx="1529">
                  <c:v>40181.9375</c:v>
                </c:pt>
                <c:pt idx="1530">
                  <c:v>40181.947916666664</c:v>
                </c:pt>
                <c:pt idx="1531">
                  <c:v>40181.958333333336</c:v>
                </c:pt>
                <c:pt idx="1532">
                  <c:v>40181.96875</c:v>
                </c:pt>
                <c:pt idx="1533">
                  <c:v>40181.979166666664</c:v>
                </c:pt>
                <c:pt idx="1534">
                  <c:v>40181.989583333336</c:v>
                </c:pt>
                <c:pt idx="1535">
                  <c:v>40182</c:v>
                </c:pt>
                <c:pt idx="1536">
                  <c:v>40182.010416666664</c:v>
                </c:pt>
                <c:pt idx="1537">
                  <c:v>40182.020833333336</c:v>
                </c:pt>
                <c:pt idx="1538">
                  <c:v>40182.03125</c:v>
                </c:pt>
                <c:pt idx="1539">
                  <c:v>40182.041666666664</c:v>
                </c:pt>
                <c:pt idx="1540">
                  <c:v>40182.052083333336</c:v>
                </c:pt>
                <c:pt idx="1541">
                  <c:v>40182.0625</c:v>
                </c:pt>
                <c:pt idx="1542">
                  <c:v>40182.072916666664</c:v>
                </c:pt>
                <c:pt idx="1543">
                  <c:v>40182.083333333336</c:v>
                </c:pt>
                <c:pt idx="1544">
                  <c:v>40182.09375</c:v>
                </c:pt>
                <c:pt idx="1545">
                  <c:v>40182.104166666664</c:v>
                </c:pt>
                <c:pt idx="1546">
                  <c:v>40182.114583333336</c:v>
                </c:pt>
                <c:pt idx="1547">
                  <c:v>40182.125</c:v>
                </c:pt>
                <c:pt idx="1548">
                  <c:v>40182.135416666664</c:v>
                </c:pt>
                <c:pt idx="1549">
                  <c:v>40182.145833333336</c:v>
                </c:pt>
                <c:pt idx="1550">
                  <c:v>40182.15625</c:v>
                </c:pt>
                <c:pt idx="1551">
                  <c:v>40182.166666666664</c:v>
                </c:pt>
                <c:pt idx="1552">
                  <c:v>40182.177083333336</c:v>
                </c:pt>
                <c:pt idx="1553">
                  <c:v>40182.1875</c:v>
                </c:pt>
                <c:pt idx="1554">
                  <c:v>40182.197916666664</c:v>
                </c:pt>
                <c:pt idx="1555">
                  <c:v>40182.208333333336</c:v>
                </c:pt>
                <c:pt idx="1556">
                  <c:v>40182.21875</c:v>
                </c:pt>
                <c:pt idx="1557">
                  <c:v>40182.229166666664</c:v>
                </c:pt>
                <c:pt idx="1558">
                  <c:v>40182.239583333336</c:v>
                </c:pt>
                <c:pt idx="1559">
                  <c:v>40182.25</c:v>
                </c:pt>
                <c:pt idx="1560">
                  <c:v>40182.260416666664</c:v>
                </c:pt>
                <c:pt idx="1561">
                  <c:v>40182.270833333336</c:v>
                </c:pt>
                <c:pt idx="1562">
                  <c:v>40182.28125</c:v>
                </c:pt>
                <c:pt idx="1563">
                  <c:v>40182.291666666664</c:v>
                </c:pt>
                <c:pt idx="1564">
                  <c:v>40182.302083333336</c:v>
                </c:pt>
                <c:pt idx="1565">
                  <c:v>40182.3125</c:v>
                </c:pt>
                <c:pt idx="1566">
                  <c:v>40182.322916666664</c:v>
                </c:pt>
                <c:pt idx="1567">
                  <c:v>40182.333333333336</c:v>
                </c:pt>
                <c:pt idx="1568">
                  <c:v>40182.34375</c:v>
                </c:pt>
                <c:pt idx="1569">
                  <c:v>40182.354166666664</c:v>
                </c:pt>
                <c:pt idx="1570">
                  <c:v>40182.364583333336</c:v>
                </c:pt>
                <c:pt idx="1571">
                  <c:v>40182.375</c:v>
                </c:pt>
                <c:pt idx="1572">
                  <c:v>40182.385416666664</c:v>
                </c:pt>
                <c:pt idx="1573">
                  <c:v>40182.395833333336</c:v>
                </c:pt>
                <c:pt idx="1574">
                  <c:v>40182.40625</c:v>
                </c:pt>
                <c:pt idx="1575">
                  <c:v>40182.416666666664</c:v>
                </c:pt>
                <c:pt idx="1576">
                  <c:v>40182.427083333336</c:v>
                </c:pt>
                <c:pt idx="1577">
                  <c:v>40182.4375</c:v>
                </c:pt>
                <c:pt idx="1578">
                  <c:v>40182.447916666664</c:v>
                </c:pt>
                <c:pt idx="1579">
                  <c:v>40182.458333333336</c:v>
                </c:pt>
                <c:pt idx="1580">
                  <c:v>40182.46875</c:v>
                </c:pt>
                <c:pt idx="1581">
                  <c:v>40182.479166666664</c:v>
                </c:pt>
                <c:pt idx="1582">
                  <c:v>40182.489583333336</c:v>
                </c:pt>
                <c:pt idx="1583">
                  <c:v>40182.5</c:v>
                </c:pt>
                <c:pt idx="1584">
                  <c:v>40182.510416666664</c:v>
                </c:pt>
                <c:pt idx="1585">
                  <c:v>40182.520833333336</c:v>
                </c:pt>
                <c:pt idx="1586">
                  <c:v>40182.53125</c:v>
                </c:pt>
                <c:pt idx="1587">
                  <c:v>40182.541666666664</c:v>
                </c:pt>
                <c:pt idx="1588">
                  <c:v>40182.552083333336</c:v>
                </c:pt>
                <c:pt idx="1589">
                  <c:v>40182.5625</c:v>
                </c:pt>
                <c:pt idx="1590">
                  <c:v>40182.572916666664</c:v>
                </c:pt>
                <c:pt idx="1591">
                  <c:v>40182.583333333336</c:v>
                </c:pt>
                <c:pt idx="1592">
                  <c:v>40182.59375</c:v>
                </c:pt>
                <c:pt idx="1593">
                  <c:v>40182.604166666664</c:v>
                </c:pt>
                <c:pt idx="1594">
                  <c:v>40182.614583333336</c:v>
                </c:pt>
                <c:pt idx="1595">
                  <c:v>40182.625</c:v>
                </c:pt>
                <c:pt idx="1596">
                  <c:v>40182.635416666664</c:v>
                </c:pt>
                <c:pt idx="1597">
                  <c:v>40182.645833333336</c:v>
                </c:pt>
                <c:pt idx="1598">
                  <c:v>40182.65625</c:v>
                </c:pt>
                <c:pt idx="1599">
                  <c:v>40182.666666666664</c:v>
                </c:pt>
                <c:pt idx="1600">
                  <c:v>40182.677083333336</c:v>
                </c:pt>
                <c:pt idx="1601">
                  <c:v>40182.6875</c:v>
                </c:pt>
                <c:pt idx="1602">
                  <c:v>40182.697916666664</c:v>
                </c:pt>
                <c:pt idx="1603">
                  <c:v>40182.708333333336</c:v>
                </c:pt>
                <c:pt idx="1604">
                  <c:v>40182.71875</c:v>
                </c:pt>
                <c:pt idx="1605">
                  <c:v>40182.729166666664</c:v>
                </c:pt>
                <c:pt idx="1606">
                  <c:v>40182.739583333336</c:v>
                </c:pt>
                <c:pt idx="1607">
                  <c:v>40182.75</c:v>
                </c:pt>
                <c:pt idx="1608">
                  <c:v>40182.760416666664</c:v>
                </c:pt>
                <c:pt idx="1609">
                  <c:v>40182.770833333336</c:v>
                </c:pt>
                <c:pt idx="1610">
                  <c:v>40182.78125</c:v>
                </c:pt>
                <c:pt idx="1611">
                  <c:v>40182.791666666664</c:v>
                </c:pt>
                <c:pt idx="1612">
                  <c:v>40182.802083333336</c:v>
                </c:pt>
                <c:pt idx="1613">
                  <c:v>40182.8125</c:v>
                </c:pt>
                <c:pt idx="1614">
                  <c:v>40182.822916666664</c:v>
                </c:pt>
                <c:pt idx="1615">
                  <c:v>40182.833333333336</c:v>
                </c:pt>
                <c:pt idx="1616">
                  <c:v>40182.84375</c:v>
                </c:pt>
                <c:pt idx="1617">
                  <c:v>40182.854166666664</c:v>
                </c:pt>
                <c:pt idx="1618">
                  <c:v>40182.864583333336</c:v>
                </c:pt>
                <c:pt idx="1619">
                  <c:v>40182.875</c:v>
                </c:pt>
                <c:pt idx="1620">
                  <c:v>40182.885416666664</c:v>
                </c:pt>
                <c:pt idx="1621">
                  <c:v>40182.895833333336</c:v>
                </c:pt>
                <c:pt idx="1622">
                  <c:v>40182.90625</c:v>
                </c:pt>
                <c:pt idx="1623">
                  <c:v>40182.916666666664</c:v>
                </c:pt>
                <c:pt idx="1624">
                  <c:v>40182.927083333336</c:v>
                </c:pt>
                <c:pt idx="1625">
                  <c:v>40182.9375</c:v>
                </c:pt>
                <c:pt idx="1626">
                  <c:v>40182.947916666664</c:v>
                </c:pt>
                <c:pt idx="1627">
                  <c:v>40182.958333333336</c:v>
                </c:pt>
                <c:pt idx="1628">
                  <c:v>40182.96875</c:v>
                </c:pt>
                <c:pt idx="1629">
                  <c:v>40182.979166666664</c:v>
                </c:pt>
                <c:pt idx="1630">
                  <c:v>40182.989583333336</c:v>
                </c:pt>
                <c:pt idx="1631">
                  <c:v>40183</c:v>
                </c:pt>
                <c:pt idx="1632">
                  <c:v>40183.010416666664</c:v>
                </c:pt>
                <c:pt idx="1633">
                  <c:v>40183.020833333336</c:v>
                </c:pt>
                <c:pt idx="1634">
                  <c:v>40183.03125</c:v>
                </c:pt>
                <c:pt idx="1635">
                  <c:v>40183.041666666664</c:v>
                </c:pt>
                <c:pt idx="1636">
                  <c:v>40183.052083333336</c:v>
                </c:pt>
                <c:pt idx="1637">
                  <c:v>40183.0625</c:v>
                </c:pt>
                <c:pt idx="1638">
                  <c:v>40183.072916666664</c:v>
                </c:pt>
                <c:pt idx="1639">
                  <c:v>40183.083333333336</c:v>
                </c:pt>
                <c:pt idx="1640">
                  <c:v>40183.09375</c:v>
                </c:pt>
                <c:pt idx="1641">
                  <c:v>40183.104166666664</c:v>
                </c:pt>
                <c:pt idx="1642">
                  <c:v>40183.114583333336</c:v>
                </c:pt>
                <c:pt idx="1643">
                  <c:v>40183.125</c:v>
                </c:pt>
                <c:pt idx="1644">
                  <c:v>40183.135416666664</c:v>
                </c:pt>
                <c:pt idx="1645">
                  <c:v>40183.145833333336</c:v>
                </c:pt>
                <c:pt idx="1646">
                  <c:v>40183.15625</c:v>
                </c:pt>
                <c:pt idx="1647">
                  <c:v>40183.166666666664</c:v>
                </c:pt>
                <c:pt idx="1648">
                  <c:v>40183.177083333336</c:v>
                </c:pt>
                <c:pt idx="1649">
                  <c:v>40183.1875</c:v>
                </c:pt>
                <c:pt idx="1650">
                  <c:v>40183.197916666664</c:v>
                </c:pt>
                <c:pt idx="1651">
                  <c:v>40183.208333333336</c:v>
                </c:pt>
                <c:pt idx="1652">
                  <c:v>40183.21875</c:v>
                </c:pt>
                <c:pt idx="1653">
                  <c:v>40183.229166666664</c:v>
                </c:pt>
                <c:pt idx="1654">
                  <c:v>40183.239583333336</c:v>
                </c:pt>
                <c:pt idx="1655">
                  <c:v>40183.25</c:v>
                </c:pt>
                <c:pt idx="1656">
                  <c:v>40183.260416666664</c:v>
                </c:pt>
                <c:pt idx="1657">
                  <c:v>40183.270833333336</c:v>
                </c:pt>
                <c:pt idx="1658">
                  <c:v>40183.28125</c:v>
                </c:pt>
                <c:pt idx="1659">
                  <c:v>40183.291666666664</c:v>
                </c:pt>
                <c:pt idx="1660">
                  <c:v>40183.302083333336</c:v>
                </c:pt>
                <c:pt idx="1661">
                  <c:v>40183.3125</c:v>
                </c:pt>
                <c:pt idx="1662">
                  <c:v>40183.322916666664</c:v>
                </c:pt>
                <c:pt idx="1663">
                  <c:v>40183.333333333336</c:v>
                </c:pt>
                <c:pt idx="1664">
                  <c:v>40183.34375</c:v>
                </c:pt>
                <c:pt idx="1665">
                  <c:v>40183.354166666664</c:v>
                </c:pt>
                <c:pt idx="1666">
                  <c:v>40183.364583333336</c:v>
                </c:pt>
                <c:pt idx="1667">
                  <c:v>40183.375</c:v>
                </c:pt>
                <c:pt idx="1668">
                  <c:v>40183.385416666664</c:v>
                </c:pt>
                <c:pt idx="1669">
                  <c:v>40183.395833333336</c:v>
                </c:pt>
                <c:pt idx="1670">
                  <c:v>40183.40625</c:v>
                </c:pt>
                <c:pt idx="1671">
                  <c:v>40183.416666666664</c:v>
                </c:pt>
                <c:pt idx="1672">
                  <c:v>40183.427083333336</c:v>
                </c:pt>
                <c:pt idx="1673">
                  <c:v>40183.4375</c:v>
                </c:pt>
                <c:pt idx="1674">
                  <c:v>40183.447916666664</c:v>
                </c:pt>
                <c:pt idx="1675">
                  <c:v>40183.458333333336</c:v>
                </c:pt>
                <c:pt idx="1676">
                  <c:v>40183.46875</c:v>
                </c:pt>
                <c:pt idx="1677">
                  <c:v>40183.479166666664</c:v>
                </c:pt>
                <c:pt idx="1678">
                  <c:v>40183.489583333336</c:v>
                </c:pt>
                <c:pt idx="1679">
                  <c:v>40183.5</c:v>
                </c:pt>
                <c:pt idx="1680">
                  <c:v>40183.510416666664</c:v>
                </c:pt>
                <c:pt idx="1681">
                  <c:v>40183.520833333336</c:v>
                </c:pt>
                <c:pt idx="1682">
                  <c:v>40183.53125</c:v>
                </c:pt>
                <c:pt idx="1683">
                  <c:v>40183.541666666664</c:v>
                </c:pt>
                <c:pt idx="1684">
                  <c:v>40183.552083333336</c:v>
                </c:pt>
                <c:pt idx="1685">
                  <c:v>40183.5625</c:v>
                </c:pt>
                <c:pt idx="1686">
                  <c:v>40183.572916666664</c:v>
                </c:pt>
                <c:pt idx="1687">
                  <c:v>40183.583333333336</c:v>
                </c:pt>
                <c:pt idx="1688">
                  <c:v>40183.59375</c:v>
                </c:pt>
                <c:pt idx="1689">
                  <c:v>40183.604166666664</c:v>
                </c:pt>
                <c:pt idx="1690">
                  <c:v>40183.614583333336</c:v>
                </c:pt>
                <c:pt idx="1691">
                  <c:v>40183.625</c:v>
                </c:pt>
                <c:pt idx="1692">
                  <c:v>40183.635416666664</c:v>
                </c:pt>
                <c:pt idx="1693">
                  <c:v>40183.645833333336</c:v>
                </c:pt>
                <c:pt idx="1694">
                  <c:v>40183.65625</c:v>
                </c:pt>
                <c:pt idx="1695">
                  <c:v>40183.666666666664</c:v>
                </c:pt>
                <c:pt idx="1696">
                  <c:v>40183.677083333336</c:v>
                </c:pt>
                <c:pt idx="1697">
                  <c:v>40183.6875</c:v>
                </c:pt>
                <c:pt idx="1698">
                  <c:v>40183.697916666664</c:v>
                </c:pt>
                <c:pt idx="1699">
                  <c:v>40183.708333333336</c:v>
                </c:pt>
                <c:pt idx="1700">
                  <c:v>40183.71875</c:v>
                </c:pt>
                <c:pt idx="1701">
                  <c:v>40183.729166666664</c:v>
                </c:pt>
                <c:pt idx="1702">
                  <c:v>40183.739583333336</c:v>
                </c:pt>
                <c:pt idx="1703">
                  <c:v>40183.75</c:v>
                </c:pt>
                <c:pt idx="1704">
                  <c:v>40183.760416666664</c:v>
                </c:pt>
                <c:pt idx="1705">
                  <c:v>40183.770833333336</c:v>
                </c:pt>
                <c:pt idx="1706">
                  <c:v>40183.78125</c:v>
                </c:pt>
                <c:pt idx="1707">
                  <c:v>40183.791666666664</c:v>
                </c:pt>
                <c:pt idx="1708">
                  <c:v>40183.802083333336</c:v>
                </c:pt>
                <c:pt idx="1709">
                  <c:v>40183.8125</c:v>
                </c:pt>
                <c:pt idx="1710">
                  <c:v>40183.822916666664</c:v>
                </c:pt>
                <c:pt idx="1711">
                  <c:v>40183.833333333336</c:v>
                </c:pt>
                <c:pt idx="1712">
                  <c:v>40183.84375</c:v>
                </c:pt>
                <c:pt idx="1713">
                  <c:v>40183.854166666664</c:v>
                </c:pt>
                <c:pt idx="1714">
                  <c:v>40183.864583333336</c:v>
                </c:pt>
                <c:pt idx="1715">
                  <c:v>40183.875</c:v>
                </c:pt>
                <c:pt idx="1716">
                  <c:v>40183.885416666664</c:v>
                </c:pt>
                <c:pt idx="1717">
                  <c:v>40183.895833333336</c:v>
                </c:pt>
                <c:pt idx="1718">
                  <c:v>40183.90625</c:v>
                </c:pt>
                <c:pt idx="1719">
                  <c:v>40183.916666666664</c:v>
                </c:pt>
                <c:pt idx="1720">
                  <c:v>40183.927083333336</c:v>
                </c:pt>
                <c:pt idx="1721">
                  <c:v>40183.9375</c:v>
                </c:pt>
                <c:pt idx="1722">
                  <c:v>40183.947916666664</c:v>
                </c:pt>
                <c:pt idx="1723">
                  <c:v>40183.958333333336</c:v>
                </c:pt>
                <c:pt idx="1724">
                  <c:v>40183.96875</c:v>
                </c:pt>
                <c:pt idx="1725">
                  <c:v>40183.979166666664</c:v>
                </c:pt>
                <c:pt idx="1726">
                  <c:v>40183.989583333336</c:v>
                </c:pt>
                <c:pt idx="1727">
                  <c:v>40184</c:v>
                </c:pt>
                <c:pt idx="1728">
                  <c:v>40184.010416666664</c:v>
                </c:pt>
                <c:pt idx="1729">
                  <c:v>40184.020833333336</c:v>
                </c:pt>
                <c:pt idx="1730">
                  <c:v>40184.03125</c:v>
                </c:pt>
                <c:pt idx="1731">
                  <c:v>40184.041666666664</c:v>
                </c:pt>
                <c:pt idx="1732">
                  <c:v>40184.052083333336</c:v>
                </c:pt>
                <c:pt idx="1733">
                  <c:v>40184.0625</c:v>
                </c:pt>
                <c:pt idx="1734">
                  <c:v>40184.072916666664</c:v>
                </c:pt>
                <c:pt idx="1735">
                  <c:v>40184.083333333336</c:v>
                </c:pt>
                <c:pt idx="1736">
                  <c:v>40184.09375</c:v>
                </c:pt>
                <c:pt idx="1737">
                  <c:v>40184.104166666664</c:v>
                </c:pt>
                <c:pt idx="1738">
                  <c:v>40184.114583333336</c:v>
                </c:pt>
                <c:pt idx="1739">
                  <c:v>40184.125</c:v>
                </c:pt>
                <c:pt idx="1740">
                  <c:v>40184.135416666664</c:v>
                </c:pt>
                <c:pt idx="1741">
                  <c:v>40184.145833333336</c:v>
                </c:pt>
                <c:pt idx="1742">
                  <c:v>40184.15625</c:v>
                </c:pt>
                <c:pt idx="1743">
                  <c:v>40184.166666666664</c:v>
                </c:pt>
                <c:pt idx="1744">
                  <c:v>40184.177083333336</c:v>
                </c:pt>
                <c:pt idx="1745">
                  <c:v>40184.1875</c:v>
                </c:pt>
                <c:pt idx="1746">
                  <c:v>40184.197916666664</c:v>
                </c:pt>
                <c:pt idx="1747">
                  <c:v>40184.208333333336</c:v>
                </c:pt>
                <c:pt idx="1748">
                  <c:v>40184.21875</c:v>
                </c:pt>
                <c:pt idx="1749">
                  <c:v>40184.229166666664</c:v>
                </c:pt>
                <c:pt idx="1750">
                  <c:v>40184.239583333336</c:v>
                </c:pt>
                <c:pt idx="1751">
                  <c:v>40184.25</c:v>
                </c:pt>
                <c:pt idx="1752">
                  <c:v>40184.260416666664</c:v>
                </c:pt>
                <c:pt idx="1753">
                  <c:v>40184.270833333336</c:v>
                </c:pt>
                <c:pt idx="1754">
                  <c:v>40184.28125</c:v>
                </c:pt>
                <c:pt idx="1755">
                  <c:v>40184.291666666664</c:v>
                </c:pt>
                <c:pt idx="1756">
                  <c:v>40184.302083333336</c:v>
                </c:pt>
                <c:pt idx="1757">
                  <c:v>40184.3125</c:v>
                </c:pt>
                <c:pt idx="1758">
                  <c:v>40184.322916666664</c:v>
                </c:pt>
                <c:pt idx="1759">
                  <c:v>40184.333333333336</c:v>
                </c:pt>
                <c:pt idx="1760">
                  <c:v>40184.34375</c:v>
                </c:pt>
                <c:pt idx="1761">
                  <c:v>40184.354166666664</c:v>
                </c:pt>
                <c:pt idx="1762">
                  <c:v>40184.364583333336</c:v>
                </c:pt>
                <c:pt idx="1763">
                  <c:v>40184.375</c:v>
                </c:pt>
                <c:pt idx="1764">
                  <c:v>40184.385416666664</c:v>
                </c:pt>
                <c:pt idx="1765">
                  <c:v>40184.395833333336</c:v>
                </c:pt>
                <c:pt idx="1766">
                  <c:v>40184.40625</c:v>
                </c:pt>
                <c:pt idx="1767">
                  <c:v>40184.416666666664</c:v>
                </c:pt>
                <c:pt idx="1768">
                  <c:v>40184.427083333336</c:v>
                </c:pt>
                <c:pt idx="1769">
                  <c:v>40184.4375</c:v>
                </c:pt>
                <c:pt idx="1770">
                  <c:v>40184.447916666664</c:v>
                </c:pt>
                <c:pt idx="1771">
                  <c:v>40184.458333333336</c:v>
                </c:pt>
                <c:pt idx="1772">
                  <c:v>40184.46875</c:v>
                </c:pt>
                <c:pt idx="1773">
                  <c:v>40184.479166666664</c:v>
                </c:pt>
                <c:pt idx="1774">
                  <c:v>40184.489583333336</c:v>
                </c:pt>
                <c:pt idx="1775">
                  <c:v>40184.5</c:v>
                </c:pt>
                <c:pt idx="1776">
                  <c:v>40184.510416666664</c:v>
                </c:pt>
                <c:pt idx="1777">
                  <c:v>40184.520833333336</c:v>
                </c:pt>
                <c:pt idx="1778">
                  <c:v>40184.53125</c:v>
                </c:pt>
                <c:pt idx="1779">
                  <c:v>40184.541666666664</c:v>
                </c:pt>
                <c:pt idx="1780">
                  <c:v>40184.552083333336</c:v>
                </c:pt>
                <c:pt idx="1781">
                  <c:v>40184.5625</c:v>
                </c:pt>
                <c:pt idx="1782">
                  <c:v>40184.572916666664</c:v>
                </c:pt>
                <c:pt idx="1783">
                  <c:v>40184.583333333336</c:v>
                </c:pt>
                <c:pt idx="1784">
                  <c:v>40184.59375</c:v>
                </c:pt>
                <c:pt idx="1785">
                  <c:v>40184.604166666664</c:v>
                </c:pt>
                <c:pt idx="1786">
                  <c:v>40184.614583333336</c:v>
                </c:pt>
                <c:pt idx="1787">
                  <c:v>40184.625</c:v>
                </c:pt>
                <c:pt idx="1788">
                  <c:v>40184.635416666664</c:v>
                </c:pt>
                <c:pt idx="1789">
                  <c:v>40184.645833333336</c:v>
                </c:pt>
                <c:pt idx="1790">
                  <c:v>40184.65625</c:v>
                </c:pt>
                <c:pt idx="1791">
                  <c:v>40184.666666666664</c:v>
                </c:pt>
                <c:pt idx="1792">
                  <c:v>40184.677083333336</c:v>
                </c:pt>
                <c:pt idx="1793">
                  <c:v>40184.6875</c:v>
                </c:pt>
                <c:pt idx="1794">
                  <c:v>40184.697916666664</c:v>
                </c:pt>
                <c:pt idx="1795">
                  <c:v>40184.708333333336</c:v>
                </c:pt>
                <c:pt idx="1796">
                  <c:v>40184.71875</c:v>
                </c:pt>
                <c:pt idx="1797">
                  <c:v>40184.729166666664</c:v>
                </c:pt>
                <c:pt idx="1798">
                  <c:v>40184.739583333336</c:v>
                </c:pt>
                <c:pt idx="1799">
                  <c:v>40184.75</c:v>
                </c:pt>
                <c:pt idx="1800">
                  <c:v>40184.760416666664</c:v>
                </c:pt>
                <c:pt idx="1801">
                  <c:v>40184.770833333336</c:v>
                </c:pt>
                <c:pt idx="1802">
                  <c:v>40184.78125</c:v>
                </c:pt>
                <c:pt idx="1803">
                  <c:v>40184.791666666664</c:v>
                </c:pt>
                <c:pt idx="1804">
                  <c:v>40184.802083333336</c:v>
                </c:pt>
                <c:pt idx="1805">
                  <c:v>40184.8125</c:v>
                </c:pt>
                <c:pt idx="1806">
                  <c:v>40184.822916666664</c:v>
                </c:pt>
                <c:pt idx="1807">
                  <c:v>40184.833333333336</c:v>
                </c:pt>
                <c:pt idx="1808">
                  <c:v>40184.84375</c:v>
                </c:pt>
                <c:pt idx="1809">
                  <c:v>40184.854166666664</c:v>
                </c:pt>
                <c:pt idx="1810">
                  <c:v>40184.864583333336</c:v>
                </c:pt>
                <c:pt idx="1811">
                  <c:v>40184.875</c:v>
                </c:pt>
                <c:pt idx="1812">
                  <c:v>40184.885416666664</c:v>
                </c:pt>
                <c:pt idx="1813">
                  <c:v>40184.895833333336</c:v>
                </c:pt>
                <c:pt idx="1814">
                  <c:v>40184.90625</c:v>
                </c:pt>
                <c:pt idx="1815">
                  <c:v>40184.916666666664</c:v>
                </c:pt>
                <c:pt idx="1816">
                  <c:v>40184.927083333336</c:v>
                </c:pt>
                <c:pt idx="1817">
                  <c:v>40184.9375</c:v>
                </c:pt>
                <c:pt idx="1818">
                  <c:v>40184.947916666664</c:v>
                </c:pt>
                <c:pt idx="1819">
                  <c:v>40184.958333333336</c:v>
                </c:pt>
                <c:pt idx="1820">
                  <c:v>40184.96875</c:v>
                </c:pt>
                <c:pt idx="1821">
                  <c:v>40184.979166666664</c:v>
                </c:pt>
                <c:pt idx="1822">
                  <c:v>40184.989583333336</c:v>
                </c:pt>
                <c:pt idx="1823">
                  <c:v>40185</c:v>
                </c:pt>
                <c:pt idx="1824">
                  <c:v>40185.010416666664</c:v>
                </c:pt>
                <c:pt idx="1825">
                  <c:v>40185.020833333336</c:v>
                </c:pt>
                <c:pt idx="1826">
                  <c:v>40185.03125</c:v>
                </c:pt>
                <c:pt idx="1827">
                  <c:v>40185.041666666664</c:v>
                </c:pt>
                <c:pt idx="1828">
                  <c:v>40185.052083333336</c:v>
                </c:pt>
                <c:pt idx="1829">
                  <c:v>40185.0625</c:v>
                </c:pt>
                <c:pt idx="1830">
                  <c:v>40185.072916666664</c:v>
                </c:pt>
                <c:pt idx="1831">
                  <c:v>40185.083333333336</c:v>
                </c:pt>
                <c:pt idx="1832">
                  <c:v>40185.09375</c:v>
                </c:pt>
                <c:pt idx="1833">
                  <c:v>40185.104166666664</c:v>
                </c:pt>
                <c:pt idx="1834">
                  <c:v>40185.114583333336</c:v>
                </c:pt>
                <c:pt idx="1835">
                  <c:v>40185.125</c:v>
                </c:pt>
                <c:pt idx="1836">
                  <c:v>40185.135416666664</c:v>
                </c:pt>
                <c:pt idx="1837">
                  <c:v>40185.145833333336</c:v>
                </c:pt>
                <c:pt idx="1838">
                  <c:v>40185.15625</c:v>
                </c:pt>
                <c:pt idx="1839">
                  <c:v>40185.166666666664</c:v>
                </c:pt>
                <c:pt idx="1840">
                  <c:v>40185.177083333336</c:v>
                </c:pt>
                <c:pt idx="1841">
                  <c:v>40185.1875</c:v>
                </c:pt>
                <c:pt idx="1842">
                  <c:v>40185.197916666664</c:v>
                </c:pt>
                <c:pt idx="1843">
                  <c:v>40185.208333333336</c:v>
                </c:pt>
                <c:pt idx="1844">
                  <c:v>40185.21875</c:v>
                </c:pt>
                <c:pt idx="1845">
                  <c:v>40185.229166666664</c:v>
                </c:pt>
                <c:pt idx="1846">
                  <c:v>40185.239583333336</c:v>
                </c:pt>
                <c:pt idx="1847">
                  <c:v>40185.25</c:v>
                </c:pt>
                <c:pt idx="1848">
                  <c:v>40185.260416666664</c:v>
                </c:pt>
                <c:pt idx="1849">
                  <c:v>40185.270833333336</c:v>
                </c:pt>
                <c:pt idx="1850">
                  <c:v>40185.28125</c:v>
                </c:pt>
                <c:pt idx="1851">
                  <c:v>40185.291666666664</c:v>
                </c:pt>
                <c:pt idx="1852">
                  <c:v>40185.302083333336</c:v>
                </c:pt>
                <c:pt idx="1853">
                  <c:v>40185.3125</c:v>
                </c:pt>
                <c:pt idx="1854">
                  <c:v>40185.322916666664</c:v>
                </c:pt>
                <c:pt idx="1855">
                  <c:v>40185.333333333336</c:v>
                </c:pt>
                <c:pt idx="1856">
                  <c:v>40185.34375</c:v>
                </c:pt>
                <c:pt idx="1857">
                  <c:v>40185.354166666664</c:v>
                </c:pt>
                <c:pt idx="1858">
                  <c:v>40185.364583333336</c:v>
                </c:pt>
                <c:pt idx="1859">
                  <c:v>40185.375</c:v>
                </c:pt>
                <c:pt idx="1860">
                  <c:v>40185.385416666664</c:v>
                </c:pt>
                <c:pt idx="1861">
                  <c:v>40185.395833333336</c:v>
                </c:pt>
                <c:pt idx="1862">
                  <c:v>40185.40625</c:v>
                </c:pt>
                <c:pt idx="1863">
                  <c:v>40185.416666666664</c:v>
                </c:pt>
                <c:pt idx="1864">
                  <c:v>40185.427083333336</c:v>
                </c:pt>
                <c:pt idx="1865">
                  <c:v>40185.4375</c:v>
                </c:pt>
                <c:pt idx="1866">
                  <c:v>40185.447916666664</c:v>
                </c:pt>
                <c:pt idx="1867">
                  <c:v>40185.458333333336</c:v>
                </c:pt>
                <c:pt idx="1868">
                  <c:v>40185.46875</c:v>
                </c:pt>
                <c:pt idx="1869">
                  <c:v>40185.479166666664</c:v>
                </c:pt>
                <c:pt idx="1870">
                  <c:v>40185.489583333336</c:v>
                </c:pt>
                <c:pt idx="1871">
                  <c:v>40185.5</c:v>
                </c:pt>
                <c:pt idx="1872">
                  <c:v>40185.510416666664</c:v>
                </c:pt>
                <c:pt idx="1873">
                  <c:v>40185.520833333336</c:v>
                </c:pt>
                <c:pt idx="1874">
                  <c:v>40185.53125</c:v>
                </c:pt>
                <c:pt idx="1875">
                  <c:v>40185.541666666664</c:v>
                </c:pt>
                <c:pt idx="1876">
                  <c:v>40185.552083333336</c:v>
                </c:pt>
                <c:pt idx="1877">
                  <c:v>40185.5625</c:v>
                </c:pt>
                <c:pt idx="1878">
                  <c:v>40185.572916666664</c:v>
                </c:pt>
                <c:pt idx="1879">
                  <c:v>40185.583333333336</c:v>
                </c:pt>
                <c:pt idx="1880">
                  <c:v>40185.59375</c:v>
                </c:pt>
                <c:pt idx="1881">
                  <c:v>40185.604166666664</c:v>
                </c:pt>
                <c:pt idx="1882">
                  <c:v>40185.614583333336</c:v>
                </c:pt>
                <c:pt idx="1883">
                  <c:v>40185.625</c:v>
                </c:pt>
                <c:pt idx="1884">
                  <c:v>40185.635416666664</c:v>
                </c:pt>
                <c:pt idx="1885">
                  <c:v>40185.645833333336</c:v>
                </c:pt>
                <c:pt idx="1886">
                  <c:v>40185.65625</c:v>
                </c:pt>
                <c:pt idx="1887">
                  <c:v>40185.666666666664</c:v>
                </c:pt>
                <c:pt idx="1888">
                  <c:v>40185.677083333336</c:v>
                </c:pt>
                <c:pt idx="1889">
                  <c:v>40185.6875</c:v>
                </c:pt>
                <c:pt idx="1890">
                  <c:v>40185.697916666664</c:v>
                </c:pt>
                <c:pt idx="1891">
                  <c:v>40185.708333333336</c:v>
                </c:pt>
                <c:pt idx="1892">
                  <c:v>40185.71875</c:v>
                </c:pt>
                <c:pt idx="1893">
                  <c:v>40185.729166666664</c:v>
                </c:pt>
                <c:pt idx="1894">
                  <c:v>40185.739583333336</c:v>
                </c:pt>
                <c:pt idx="1895">
                  <c:v>40185.75</c:v>
                </c:pt>
                <c:pt idx="1896">
                  <c:v>40185.760416666664</c:v>
                </c:pt>
                <c:pt idx="1897">
                  <c:v>40185.770833333336</c:v>
                </c:pt>
                <c:pt idx="1898">
                  <c:v>40185.78125</c:v>
                </c:pt>
                <c:pt idx="1899">
                  <c:v>40185.791666666664</c:v>
                </c:pt>
                <c:pt idx="1900">
                  <c:v>40185.802083333336</c:v>
                </c:pt>
                <c:pt idx="1901">
                  <c:v>40185.8125</c:v>
                </c:pt>
                <c:pt idx="1902">
                  <c:v>40185.822916666664</c:v>
                </c:pt>
                <c:pt idx="1903">
                  <c:v>40185.833333333336</c:v>
                </c:pt>
                <c:pt idx="1904">
                  <c:v>40185.84375</c:v>
                </c:pt>
                <c:pt idx="1905">
                  <c:v>40185.854166666664</c:v>
                </c:pt>
                <c:pt idx="1906">
                  <c:v>40185.864583333336</c:v>
                </c:pt>
                <c:pt idx="1907">
                  <c:v>40185.875</c:v>
                </c:pt>
                <c:pt idx="1908">
                  <c:v>40185.885416666664</c:v>
                </c:pt>
                <c:pt idx="1909">
                  <c:v>40185.895833333336</c:v>
                </c:pt>
                <c:pt idx="1910">
                  <c:v>40185.90625</c:v>
                </c:pt>
                <c:pt idx="1911">
                  <c:v>40185.916666666664</c:v>
                </c:pt>
                <c:pt idx="1912">
                  <c:v>40185.927083333336</c:v>
                </c:pt>
                <c:pt idx="1913">
                  <c:v>40185.9375</c:v>
                </c:pt>
                <c:pt idx="1914">
                  <c:v>40185.947916666664</c:v>
                </c:pt>
                <c:pt idx="1915">
                  <c:v>40185.958333333336</c:v>
                </c:pt>
                <c:pt idx="1916">
                  <c:v>40185.96875</c:v>
                </c:pt>
                <c:pt idx="1917">
                  <c:v>40185.979166666664</c:v>
                </c:pt>
                <c:pt idx="1918">
                  <c:v>40185.989583333336</c:v>
                </c:pt>
                <c:pt idx="1919">
                  <c:v>40186</c:v>
                </c:pt>
                <c:pt idx="1920">
                  <c:v>40186.010416666664</c:v>
                </c:pt>
                <c:pt idx="1921">
                  <c:v>40186.020833333336</c:v>
                </c:pt>
                <c:pt idx="1922">
                  <c:v>40186.03125</c:v>
                </c:pt>
                <c:pt idx="1923">
                  <c:v>40186.041666666664</c:v>
                </c:pt>
                <c:pt idx="1924">
                  <c:v>40186.052083333336</c:v>
                </c:pt>
                <c:pt idx="1925">
                  <c:v>40186.0625</c:v>
                </c:pt>
                <c:pt idx="1926">
                  <c:v>40186.072916666664</c:v>
                </c:pt>
                <c:pt idx="1927">
                  <c:v>40186.083333333336</c:v>
                </c:pt>
                <c:pt idx="1928">
                  <c:v>40186.09375</c:v>
                </c:pt>
                <c:pt idx="1929">
                  <c:v>40186.104166666664</c:v>
                </c:pt>
                <c:pt idx="1930">
                  <c:v>40186.114583333336</c:v>
                </c:pt>
                <c:pt idx="1931">
                  <c:v>40186.125</c:v>
                </c:pt>
                <c:pt idx="1932">
                  <c:v>40186.135416666664</c:v>
                </c:pt>
                <c:pt idx="1933">
                  <c:v>40186.145833333336</c:v>
                </c:pt>
                <c:pt idx="1934">
                  <c:v>40186.15625</c:v>
                </c:pt>
                <c:pt idx="1935">
                  <c:v>40186.166666666664</c:v>
                </c:pt>
                <c:pt idx="1936">
                  <c:v>40186.177083333336</c:v>
                </c:pt>
                <c:pt idx="1937">
                  <c:v>40186.1875</c:v>
                </c:pt>
                <c:pt idx="1938">
                  <c:v>40186.197916666664</c:v>
                </c:pt>
                <c:pt idx="1939">
                  <c:v>40186.208333333336</c:v>
                </c:pt>
                <c:pt idx="1940">
                  <c:v>40186.21875</c:v>
                </c:pt>
                <c:pt idx="1941">
                  <c:v>40186.229166666664</c:v>
                </c:pt>
                <c:pt idx="1942">
                  <c:v>40186.239583333336</c:v>
                </c:pt>
                <c:pt idx="1943">
                  <c:v>40186.25</c:v>
                </c:pt>
                <c:pt idx="1944">
                  <c:v>40186.260416666664</c:v>
                </c:pt>
                <c:pt idx="1945">
                  <c:v>40186.270833333336</c:v>
                </c:pt>
                <c:pt idx="1946">
                  <c:v>40186.28125</c:v>
                </c:pt>
                <c:pt idx="1947">
                  <c:v>40186.291666666664</c:v>
                </c:pt>
                <c:pt idx="1948">
                  <c:v>40186.302083333336</c:v>
                </c:pt>
                <c:pt idx="1949">
                  <c:v>40186.3125</c:v>
                </c:pt>
                <c:pt idx="1950">
                  <c:v>40186.322916666664</c:v>
                </c:pt>
                <c:pt idx="1951">
                  <c:v>40186.333333333336</c:v>
                </c:pt>
                <c:pt idx="1952">
                  <c:v>40186.34375</c:v>
                </c:pt>
                <c:pt idx="1953">
                  <c:v>40186.354166666664</c:v>
                </c:pt>
                <c:pt idx="1954">
                  <c:v>40186.364583333336</c:v>
                </c:pt>
                <c:pt idx="1955">
                  <c:v>40186.375</c:v>
                </c:pt>
                <c:pt idx="1956">
                  <c:v>40186.385416666664</c:v>
                </c:pt>
                <c:pt idx="1957">
                  <c:v>40186.395833333336</c:v>
                </c:pt>
                <c:pt idx="1958">
                  <c:v>40186.40625</c:v>
                </c:pt>
                <c:pt idx="1959">
                  <c:v>40186.416666666664</c:v>
                </c:pt>
                <c:pt idx="1960">
                  <c:v>40186.427083333336</c:v>
                </c:pt>
                <c:pt idx="1961">
                  <c:v>40186.4375</c:v>
                </c:pt>
                <c:pt idx="1962">
                  <c:v>40186.447916666664</c:v>
                </c:pt>
                <c:pt idx="1963">
                  <c:v>40186.458333333336</c:v>
                </c:pt>
                <c:pt idx="1964">
                  <c:v>40186.46875</c:v>
                </c:pt>
                <c:pt idx="1965">
                  <c:v>40186.479166666664</c:v>
                </c:pt>
                <c:pt idx="1966">
                  <c:v>40186.489583333336</c:v>
                </c:pt>
                <c:pt idx="1967">
                  <c:v>40186.5</c:v>
                </c:pt>
                <c:pt idx="1968">
                  <c:v>40186.510416666664</c:v>
                </c:pt>
                <c:pt idx="1969">
                  <c:v>40186.520833333336</c:v>
                </c:pt>
                <c:pt idx="1970">
                  <c:v>40186.53125</c:v>
                </c:pt>
                <c:pt idx="1971">
                  <c:v>40186.541666666664</c:v>
                </c:pt>
                <c:pt idx="1972">
                  <c:v>40186.552083333336</c:v>
                </c:pt>
                <c:pt idx="1973">
                  <c:v>40186.5625</c:v>
                </c:pt>
                <c:pt idx="1974">
                  <c:v>40186.572916666664</c:v>
                </c:pt>
                <c:pt idx="1975">
                  <c:v>40186.583333333336</c:v>
                </c:pt>
                <c:pt idx="1976">
                  <c:v>40186.59375</c:v>
                </c:pt>
                <c:pt idx="1977">
                  <c:v>40186.604166666664</c:v>
                </c:pt>
                <c:pt idx="1978">
                  <c:v>40186.614583333336</c:v>
                </c:pt>
                <c:pt idx="1979">
                  <c:v>40186.625</c:v>
                </c:pt>
                <c:pt idx="1980">
                  <c:v>40186.635416666664</c:v>
                </c:pt>
                <c:pt idx="1981">
                  <c:v>40186.645833333336</c:v>
                </c:pt>
                <c:pt idx="1982">
                  <c:v>40186.65625</c:v>
                </c:pt>
                <c:pt idx="1983">
                  <c:v>40186.666666666664</c:v>
                </c:pt>
                <c:pt idx="1984">
                  <c:v>40186.677083333336</c:v>
                </c:pt>
                <c:pt idx="1985">
                  <c:v>40186.6875</c:v>
                </c:pt>
                <c:pt idx="1986">
                  <c:v>40186.697916666664</c:v>
                </c:pt>
                <c:pt idx="1987">
                  <c:v>40186.708333333336</c:v>
                </c:pt>
                <c:pt idx="1988">
                  <c:v>40186.71875</c:v>
                </c:pt>
                <c:pt idx="1989">
                  <c:v>40186.729166666664</c:v>
                </c:pt>
                <c:pt idx="1990">
                  <c:v>40186.739583333336</c:v>
                </c:pt>
                <c:pt idx="1991">
                  <c:v>40186.75</c:v>
                </c:pt>
                <c:pt idx="1992">
                  <c:v>40186.760416666664</c:v>
                </c:pt>
                <c:pt idx="1993">
                  <c:v>40186.770833333336</c:v>
                </c:pt>
                <c:pt idx="1994">
                  <c:v>40186.78125</c:v>
                </c:pt>
                <c:pt idx="1995">
                  <c:v>40186.791666666664</c:v>
                </c:pt>
                <c:pt idx="1996">
                  <c:v>40186.802083333336</c:v>
                </c:pt>
                <c:pt idx="1997">
                  <c:v>40186.8125</c:v>
                </c:pt>
                <c:pt idx="1998">
                  <c:v>40186.822916666664</c:v>
                </c:pt>
                <c:pt idx="1999">
                  <c:v>40186.833333333336</c:v>
                </c:pt>
                <c:pt idx="2000">
                  <c:v>40186.84375</c:v>
                </c:pt>
                <c:pt idx="2001">
                  <c:v>40186.854166666664</c:v>
                </c:pt>
                <c:pt idx="2002">
                  <c:v>40186.864583333336</c:v>
                </c:pt>
                <c:pt idx="2003">
                  <c:v>40186.875</c:v>
                </c:pt>
                <c:pt idx="2004">
                  <c:v>40186.885416666664</c:v>
                </c:pt>
                <c:pt idx="2005">
                  <c:v>40186.895833333336</c:v>
                </c:pt>
                <c:pt idx="2006">
                  <c:v>40186.90625</c:v>
                </c:pt>
                <c:pt idx="2007">
                  <c:v>40186.916666666664</c:v>
                </c:pt>
                <c:pt idx="2008">
                  <c:v>40186.927083333336</c:v>
                </c:pt>
                <c:pt idx="2009">
                  <c:v>40186.9375</c:v>
                </c:pt>
                <c:pt idx="2010">
                  <c:v>40186.947916666664</c:v>
                </c:pt>
                <c:pt idx="2011">
                  <c:v>40186.958333333336</c:v>
                </c:pt>
                <c:pt idx="2012">
                  <c:v>40186.96875</c:v>
                </c:pt>
                <c:pt idx="2013">
                  <c:v>40186.979166666664</c:v>
                </c:pt>
                <c:pt idx="2014">
                  <c:v>40186.989583333336</c:v>
                </c:pt>
                <c:pt idx="2015">
                  <c:v>40187</c:v>
                </c:pt>
                <c:pt idx="2016">
                  <c:v>40187.010416666664</c:v>
                </c:pt>
                <c:pt idx="2017">
                  <c:v>40187.020833333336</c:v>
                </c:pt>
                <c:pt idx="2018">
                  <c:v>40187.03125</c:v>
                </c:pt>
                <c:pt idx="2019">
                  <c:v>40187.041666666664</c:v>
                </c:pt>
                <c:pt idx="2020">
                  <c:v>40187.052083333336</c:v>
                </c:pt>
                <c:pt idx="2021">
                  <c:v>40187.0625</c:v>
                </c:pt>
                <c:pt idx="2022">
                  <c:v>40187.072916666664</c:v>
                </c:pt>
                <c:pt idx="2023">
                  <c:v>40187.083333333336</c:v>
                </c:pt>
                <c:pt idx="2024">
                  <c:v>40187.09375</c:v>
                </c:pt>
                <c:pt idx="2025">
                  <c:v>40187.104166666664</c:v>
                </c:pt>
                <c:pt idx="2026">
                  <c:v>40187.114583333336</c:v>
                </c:pt>
                <c:pt idx="2027">
                  <c:v>40187.125</c:v>
                </c:pt>
                <c:pt idx="2028">
                  <c:v>40187.135416666664</c:v>
                </c:pt>
                <c:pt idx="2029">
                  <c:v>40187.145833333336</c:v>
                </c:pt>
                <c:pt idx="2030">
                  <c:v>40187.15625</c:v>
                </c:pt>
                <c:pt idx="2031">
                  <c:v>40187.166666666664</c:v>
                </c:pt>
                <c:pt idx="2032">
                  <c:v>40187.177083333336</c:v>
                </c:pt>
                <c:pt idx="2033">
                  <c:v>40187.1875</c:v>
                </c:pt>
                <c:pt idx="2034">
                  <c:v>40187.197916666664</c:v>
                </c:pt>
                <c:pt idx="2035">
                  <c:v>40187.208333333336</c:v>
                </c:pt>
                <c:pt idx="2036">
                  <c:v>40187.21875</c:v>
                </c:pt>
                <c:pt idx="2037">
                  <c:v>40187.229166666664</c:v>
                </c:pt>
                <c:pt idx="2038">
                  <c:v>40187.239583333336</c:v>
                </c:pt>
                <c:pt idx="2039">
                  <c:v>40187.25</c:v>
                </c:pt>
                <c:pt idx="2040">
                  <c:v>40187.260416666664</c:v>
                </c:pt>
                <c:pt idx="2041">
                  <c:v>40187.270833333336</c:v>
                </c:pt>
                <c:pt idx="2042">
                  <c:v>40187.28125</c:v>
                </c:pt>
                <c:pt idx="2043">
                  <c:v>40187.291666666664</c:v>
                </c:pt>
                <c:pt idx="2044">
                  <c:v>40187.302083333336</c:v>
                </c:pt>
                <c:pt idx="2045">
                  <c:v>40187.3125</c:v>
                </c:pt>
                <c:pt idx="2046">
                  <c:v>40187.322916666664</c:v>
                </c:pt>
                <c:pt idx="2047">
                  <c:v>40187.333333333336</c:v>
                </c:pt>
                <c:pt idx="2048">
                  <c:v>40187.34375</c:v>
                </c:pt>
                <c:pt idx="2049">
                  <c:v>40187.354166666664</c:v>
                </c:pt>
                <c:pt idx="2050">
                  <c:v>40187.364583333336</c:v>
                </c:pt>
                <c:pt idx="2051">
                  <c:v>40187.375</c:v>
                </c:pt>
                <c:pt idx="2052">
                  <c:v>40187.385416666664</c:v>
                </c:pt>
                <c:pt idx="2053">
                  <c:v>40187.395833333336</c:v>
                </c:pt>
                <c:pt idx="2054">
                  <c:v>40187.40625</c:v>
                </c:pt>
                <c:pt idx="2055">
                  <c:v>40187.416666666664</c:v>
                </c:pt>
                <c:pt idx="2056">
                  <c:v>40187.427083333336</c:v>
                </c:pt>
                <c:pt idx="2057">
                  <c:v>40187.4375</c:v>
                </c:pt>
                <c:pt idx="2058">
                  <c:v>40187.447916666664</c:v>
                </c:pt>
                <c:pt idx="2059">
                  <c:v>40187.458333333336</c:v>
                </c:pt>
                <c:pt idx="2060">
                  <c:v>40187.46875</c:v>
                </c:pt>
                <c:pt idx="2061">
                  <c:v>40187.479166666664</c:v>
                </c:pt>
                <c:pt idx="2062">
                  <c:v>40187.489583333336</c:v>
                </c:pt>
                <c:pt idx="2063">
                  <c:v>40187.5</c:v>
                </c:pt>
                <c:pt idx="2064">
                  <c:v>40187.510416666664</c:v>
                </c:pt>
                <c:pt idx="2065">
                  <c:v>40187.520833333336</c:v>
                </c:pt>
                <c:pt idx="2066">
                  <c:v>40187.53125</c:v>
                </c:pt>
                <c:pt idx="2067">
                  <c:v>40187.541666666664</c:v>
                </c:pt>
                <c:pt idx="2068">
                  <c:v>40187.552083333336</c:v>
                </c:pt>
                <c:pt idx="2069">
                  <c:v>40187.5625</c:v>
                </c:pt>
                <c:pt idx="2070">
                  <c:v>40187.572916666664</c:v>
                </c:pt>
                <c:pt idx="2071">
                  <c:v>40187.583333333336</c:v>
                </c:pt>
                <c:pt idx="2072">
                  <c:v>40187.59375</c:v>
                </c:pt>
                <c:pt idx="2073">
                  <c:v>40187.604166666664</c:v>
                </c:pt>
                <c:pt idx="2074">
                  <c:v>40187.614583333336</c:v>
                </c:pt>
                <c:pt idx="2075">
                  <c:v>40187.625</c:v>
                </c:pt>
                <c:pt idx="2076">
                  <c:v>40187.635416666664</c:v>
                </c:pt>
                <c:pt idx="2077">
                  <c:v>40187.645833333336</c:v>
                </c:pt>
                <c:pt idx="2078">
                  <c:v>40187.65625</c:v>
                </c:pt>
                <c:pt idx="2079">
                  <c:v>40187.666666666664</c:v>
                </c:pt>
                <c:pt idx="2080">
                  <c:v>40187.677083333336</c:v>
                </c:pt>
                <c:pt idx="2081">
                  <c:v>40187.6875</c:v>
                </c:pt>
                <c:pt idx="2082">
                  <c:v>40187.697916666664</c:v>
                </c:pt>
                <c:pt idx="2083">
                  <c:v>40187.708333333336</c:v>
                </c:pt>
                <c:pt idx="2084">
                  <c:v>40187.71875</c:v>
                </c:pt>
                <c:pt idx="2085">
                  <c:v>40187.729166666664</c:v>
                </c:pt>
                <c:pt idx="2086">
                  <c:v>40187.739583333336</c:v>
                </c:pt>
                <c:pt idx="2087">
                  <c:v>40187.75</c:v>
                </c:pt>
                <c:pt idx="2088">
                  <c:v>40187.760416666664</c:v>
                </c:pt>
                <c:pt idx="2089">
                  <c:v>40187.770833333336</c:v>
                </c:pt>
                <c:pt idx="2090">
                  <c:v>40187.78125</c:v>
                </c:pt>
                <c:pt idx="2091">
                  <c:v>40187.791666666664</c:v>
                </c:pt>
                <c:pt idx="2092">
                  <c:v>40187.802083333336</c:v>
                </c:pt>
                <c:pt idx="2093">
                  <c:v>40187.8125</c:v>
                </c:pt>
                <c:pt idx="2094">
                  <c:v>40187.822916666664</c:v>
                </c:pt>
                <c:pt idx="2095">
                  <c:v>40187.833333333336</c:v>
                </c:pt>
                <c:pt idx="2096">
                  <c:v>40187.84375</c:v>
                </c:pt>
                <c:pt idx="2097">
                  <c:v>40187.854166666664</c:v>
                </c:pt>
                <c:pt idx="2098">
                  <c:v>40187.864583333336</c:v>
                </c:pt>
                <c:pt idx="2099">
                  <c:v>40187.875</c:v>
                </c:pt>
                <c:pt idx="2100">
                  <c:v>40187.885416666664</c:v>
                </c:pt>
                <c:pt idx="2101">
                  <c:v>40187.895833333336</c:v>
                </c:pt>
                <c:pt idx="2102">
                  <c:v>40187.90625</c:v>
                </c:pt>
                <c:pt idx="2103">
                  <c:v>40187.916666666664</c:v>
                </c:pt>
                <c:pt idx="2104">
                  <c:v>40187.927083333336</c:v>
                </c:pt>
                <c:pt idx="2105">
                  <c:v>40187.9375</c:v>
                </c:pt>
                <c:pt idx="2106">
                  <c:v>40187.947916666664</c:v>
                </c:pt>
                <c:pt idx="2107">
                  <c:v>40187.958333333336</c:v>
                </c:pt>
                <c:pt idx="2108">
                  <c:v>40187.96875</c:v>
                </c:pt>
                <c:pt idx="2109">
                  <c:v>40187.979166666664</c:v>
                </c:pt>
                <c:pt idx="2110">
                  <c:v>40187.989583333336</c:v>
                </c:pt>
                <c:pt idx="2111">
                  <c:v>40188</c:v>
                </c:pt>
                <c:pt idx="2112">
                  <c:v>40188.010416666664</c:v>
                </c:pt>
                <c:pt idx="2113">
                  <c:v>40188.020833333336</c:v>
                </c:pt>
                <c:pt idx="2114">
                  <c:v>40188.03125</c:v>
                </c:pt>
                <c:pt idx="2115">
                  <c:v>40188.041666666664</c:v>
                </c:pt>
                <c:pt idx="2116">
                  <c:v>40188.052083333336</c:v>
                </c:pt>
                <c:pt idx="2117">
                  <c:v>40188.0625</c:v>
                </c:pt>
                <c:pt idx="2118">
                  <c:v>40188.072916666664</c:v>
                </c:pt>
                <c:pt idx="2119">
                  <c:v>40188.083333333336</c:v>
                </c:pt>
                <c:pt idx="2120">
                  <c:v>40188.09375</c:v>
                </c:pt>
                <c:pt idx="2121">
                  <c:v>40188.104166666664</c:v>
                </c:pt>
                <c:pt idx="2122">
                  <c:v>40188.114583333336</c:v>
                </c:pt>
                <c:pt idx="2123">
                  <c:v>40188.125</c:v>
                </c:pt>
                <c:pt idx="2124">
                  <c:v>40188.135416666664</c:v>
                </c:pt>
                <c:pt idx="2125">
                  <c:v>40188.145833333336</c:v>
                </c:pt>
                <c:pt idx="2126">
                  <c:v>40188.15625</c:v>
                </c:pt>
                <c:pt idx="2127">
                  <c:v>40188.166666666664</c:v>
                </c:pt>
                <c:pt idx="2128">
                  <c:v>40188.177083333336</c:v>
                </c:pt>
                <c:pt idx="2129">
                  <c:v>40188.1875</c:v>
                </c:pt>
                <c:pt idx="2130">
                  <c:v>40188.197916666664</c:v>
                </c:pt>
                <c:pt idx="2131">
                  <c:v>40188.208333333336</c:v>
                </c:pt>
                <c:pt idx="2132">
                  <c:v>40188.21875</c:v>
                </c:pt>
                <c:pt idx="2133">
                  <c:v>40188.229166666664</c:v>
                </c:pt>
                <c:pt idx="2134">
                  <c:v>40188.239583333336</c:v>
                </c:pt>
                <c:pt idx="2135">
                  <c:v>40188.25</c:v>
                </c:pt>
                <c:pt idx="2136">
                  <c:v>40188.260416666664</c:v>
                </c:pt>
                <c:pt idx="2137">
                  <c:v>40188.270833333336</c:v>
                </c:pt>
                <c:pt idx="2138">
                  <c:v>40188.28125</c:v>
                </c:pt>
                <c:pt idx="2139">
                  <c:v>40188.291666666664</c:v>
                </c:pt>
                <c:pt idx="2140">
                  <c:v>40188.302083333336</c:v>
                </c:pt>
                <c:pt idx="2141">
                  <c:v>40188.3125</c:v>
                </c:pt>
                <c:pt idx="2142">
                  <c:v>40188.322916666664</c:v>
                </c:pt>
                <c:pt idx="2143">
                  <c:v>40188.333333333336</c:v>
                </c:pt>
                <c:pt idx="2144">
                  <c:v>40188.34375</c:v>
                </c:pt>
                <c:pt idx="2145">
                  <c:v>40188.354166666664</c:v>
                </c:pt>
                <c:pt idx="2146">
                  <c:v>40188.364583333336</c:v>
                </c:pt>
                <c:pt idx="2147">
                  <c:v>40188.375</c:v>
                </c:pt>
                <c:pt idx="2148">
                  <c:v>40188.385416666664</c:v>
                </c:pt>
                <c:pt idx="2149">
                  <c:v>40188.395833333336</c:v>
                </c:pt>
                <c:pt idx="2150">
                  <c:v>40188.40625</c:v>
                </c:pt>
                <c:pt idx="2151">
                  <c:v>40188.416666666664</c:v>
                </c:pt>
                <c:pt idx="2152">
                  <c:v>40188.427083333336</c:v>
                </c:pt>
                <c:pt idx="2153">
                  <c:v>40188.4375</c:v>
                </c:pt>
                <c:pt idx="2154">
                  <c:v>40188.447916666664</c:v>
                </c:pt>
                <c:pt idx="2155">
                  <c:v>40188.458333333336</c:v>
                </c:pt>
                <c:pt idx="2156">
                  <c:v>40188.46875</c:v>
                </c:pt>
                <c:pt idx="2157">
                  <c:v>40188.479166666664</c:v>
                </c:pt>
                <c:pt idx="2158">
                  <c:v>40188.489583333336</c:v>
                </c:pt>
                <c:pt idx="2159">
                  <c:v>40188.5</c:v>
                </c:pt>
                <c:pt idx="2160">
                  <c:v>40188.510416666664</c:v>
                </c:pt>
                <c:pt idx="2161">
                  <c:v>40188.520833333336</c:v>
                </c:pt>
                <c:pt idx="2162">
                  <c:v>40188.53125</c:v>
                </c:pt>
                <c:pt idx="2163">
                  <c:v>40188.541666666664</c:v>
                </c:pt>
                <c:pt idx="2164">
                  <c:v>40188.552083333336</c:v>
                </c:pt>
                <c:pt idx="2165">
                  <c:v>40188.5625</c:v>
                </c:pt>
                <c:pt idx="2166">
                  <c:v>40188.572916666664</c:v>
                </c:pt>
                <c:pt idx="2167">
                  <c:v>40188.583333333336</c:v>
                </c:pt>
                <c:pt idx="2168">
                  <c:v>40188.59375</c:v>
                </c:pt>
                <c:pt idx="2169">
                  <c:v>40188.604166666664</c:v>
                </c:pt>
                <c:pt idx="2170">
                  <c:v>40188.614583333336</c:v>
                </c:pt>
                <c:pt idx="2171">
                  <c:v>40188.625</c:v>
                </c:pt>
                <c:pt idx="2172">
                  <c:v>40188.635416666664</c:v>
                </c:pt>
                <c:pt idx="2173">
                  <c:v>40188.645833333336</c:v>
                </c:pt>
                <c:pt idx="2174">
                  <c:v>40188.65625</c:v>
                </c:pt>
                <c:pt idx="2175">
                  <c:v>40188.666666666664</c:v>
                </c:pt>
                <c:pt idx="2176">
                  <c:v>40188.677083333336</c:v>
                </c:pt>
                <c:pt idx="2177">
                  <c:v>40188.6875</c:v>
                </c:pt>
                <c:pt idx="2178">
                  <c:v>40188.697916666664</c:v>
                </c:pt>
                <c:pt idx="2179">
                  <c:v>40188.708333333336</c:v>
                </c:pt>
                <c:pt idx="2180">
                  <c:v>40188.71875</c:v>
                </c:pt>
                <c:pt idx="2181">
                  <c:v>40188.729166666664</c:v>
                </c:pt>
                <c:pt idx="2182">
                  <c:v>40188.739583333336</c:v>
                </c:pt>
                <c:pt idx="2183">
                  <c:v>40188.75</c:v>
                </c:pt>
                <c:pt idx="2184">
                  <c:v>40188.760416666664</c:v>
                </c:pt>
                <c:pt idx="2185">
                  <c:v>40188.770833333336</c:v>
                </c:pt>
                <c:pt idx="2186">
                  <c:v>40188.78125</c:v>
                </c:pt>
                <c:pt idx="2187">
                  <c:v>40188.791666666664</c:v>
                </c:pt>
                <c:pt idx="2188">
                  <c:v>40188.802083333336</c:v>
                </c:pt>
                <c:pt idx="2189">
                  <c:v>40188.8125</c:v>
                </c:pt>
                <c:pt idx="2190">
                  <c:v>40188.822916666664</c:v>
                </c:pt>
                <c:pt idx="2191">
                  <c:v>40188.833333333336</c:v>
                </c:pt>
                <c:pt idx="2192">
                  <c:v>40188.84375</c:v>
                </c:pt>
                <c:pt idx="2193">
                  <c:v>40188.854166666664</c:v>
                </c:pt>
                <c:pt idx="2194">
                  <c:v>40188.864583333336</c:v>
                </c:pt>
                <c:pt idx="2195">
                  <c:v>40188.875</c:v>
                </c:pt>
                <c:pt idx="2196">
                  <c:v>40188.885416666664</c:v>
                </c:pt>
                <c:pt idx="2197">
                  <c:v>40188.895833333336</c:v>
                </c:pt>
                <c:pt idx="2198">
                  <c:v>40188.90625</c:v>
                </c:pt>
                <c:pt idx="2199">
                  <c:v>40188.916666666664</c:v>
                </c:pt>
                <c:pt idx="2200">
                  <c:v>40188.927083333336</c:v>
                </c:pt>
                <c:pt idx="2201">
                  <c:v>40188.9375</c:v>
                </c:pt>
                <c:pt idx="2202">
                  <c:v>40188.947916666664</c:v>
                </c:pt>
                <c:pt idx="2203">
                  <c:v>40188.958333333336</c:v>
                </c:pt>
                <c:pt idx="2204">
                  <c:v>40188.96875</c:v>
                </c:pt>
                <c:pt idx="2205">
                  <c:v>40188.979166666664</c:v>
                </c:pt>
                <c:pt idx="2206">
                  <c:v>40188.989583333336</c:v>
                </c:pt>
                <c:pt idx="2207">
                  <c:v>40189</c:v>
                </c:pt>
                <c:pt idx="2208">
                  <c:v>40189.010416666664</c:v>
                </c:pt>
                <c:pt idx="2209">
                  <c:v>40189.020833333336</c:v>
                </c:pt>
                <c:pt idx="2210">
                  <c:v>40189.03125</c:v>
                </c:pt>
                <c:pt idx="2211">
                  <c:v>40189.041666666664</c:v>
                </c:pt>
                <c:pt idx="2212">
                  <c:v>40189.052083333336</c:v>
                </c:pt>
                <c:pt idx="2213">
                  <c:v>40189.0625</c:v>
                </c:pt>
                <c:pt idx="2214">
                  <c:v>40189.072916666664</c:v>
                </c:pt>
                <c:pt idx="2215">
                  <c:v>40189.083333333336</c:v>
                </c:pt>
                <c:pt idx="2216">
                  <c:v>40189.09375</c:v>
                </c:pt>
                <c:pt idx="2217">
                  <c:v>40189.104166666664</c:v>
                </c:pt>
                <c:pt idx="2218">
                  <c:v>40189.114583333336</c:v>
                </c:pt>
                <c:pt idx="2219">
                  <c:v>40189.125</c:v>
                </c:pt>
                <c:pt idx="2220">
                  <c:v>40189.135416666664</c:v>
                </c:pt>
                <c:pt idx="2221">
                  <c:v>40189.145833333336</c:v>
                </c:pt>
                <c:pt idx="2222">
                  <c:v>40189.15625</c:v>
                </c:pt>
                <c:pt idx="2223">
                  <c:v>40189.166666666664</c:v>
                </c:pt>
                <c:pt idx="2224">
                  <c:v>40189.177083333336</c:v>
                </c:pt>
                <c:pt idx="2225">
                  <c:v>40189.1875</c:v>
                </c:pt>
                <c:pt idx="2226">
                  <c:v>40189.197916666664</c:v>
                </c:pt>
                <c:pt idx="2227">
                  <c:v>40189.208333333336</c:v>
                </c:pt>
                <c:pt idx="2228">
                  <c:v>40189.21875</c:v>
                </c:pt>
                <c:pt idx="2229">
                  <c:v>40189.229166666664</c:v>
                </c:pt>
                <c:pt idx="2230">
                  <c:v>40189.239583333336</c:v>
                </c:pt>
                <c:pt idx="2231">
                  <c:v>40189.25</c:v>
                </c:pt>
                <c:pt idx="2232">
                  <c:v>40189.260416666664</c:v>
                </c:pt>
                <c:pt idx="2233">
                  <c:v>40189.270833333336</c:v>
                </c:pt>
                <c:pt idx="2234">
                  <c:v>40189.28125</c:v>
                </c:pt>
                <c:pt idx="2235">
                  <c:v>40189.291666666664</c:v>
                </c:pt>
                <c:pt idx="2236">
                  <c:v>40189.302083333336</c:v>
                </c:pt>
                <c:pt idx="2237">
                  <c:v>40189.3125</c:v>
                </c:pt>
                <c:pt idx="2238">
                  <c:v>40189.322916666664</c:v>
                </c:pt>
                <c:pt idx="2239">
                  <c:v>40189.333333333336</c:v>
                </c:pt>
                <c:pt idx="2240">
                  <c:v>40189.34375</c:v>
                </c:pt>
                <c:pt idx="2241">
                  <c:v>40189.354166666664</c:v>
                </c:pt>
                <c:pt idx="2242">
                  <c:v>40189.364583333336</c:v>
                </c:pt>
                <c:pt idx="2243">
                  <c:v>40189.375</c:v>
                </c:pt>
                <c:pt idx="2244">
                  <c:v>40189.385416666664</c:v>
                </c:pt>
                <c:pt idx="2245">
                  <c:v>40189.395833333336</c:v>
                </c:pt>
                <c:pt idx="2246">
                  <c:v>40189.40625</c:v>
                </c:pt>
                <c:pt idx="2247">
                  <c:v>40189.416666666664</c:v>
                </c:pt>
                <c:pt idx="2248">
                  <c:v>40189.427083333336</c:v>
                </c:pt>
                <c:pt idx="2249">
                  <c:v>40189.4375</c:v>
                </c:pt>
                <c:pt idx="2250">
                  <c:v>40189.447916666664</c:v>
                </c:pt>
                <c:pt idx="2251">
                  <c:v>40189.458333333336</c:v>
                </c:pt>
                <c:pt idx="2252">
                  <c:v>40189.46875</c:v>
                </c:pt>
                <c:pt idx="2253">
                  <c:v>40189.479166666664</c:v>
                </c:pt>
                <c:pt idx="2254">
                  <c:v>40189.489583333336</c:v>
                </c:pt>
                <c:pt idx="2255">
                  <c:v>40189.5</c:v>
                </c:pt>
                <c:pt idx="2256">
                  <c:v>40189.510416666664</c:v>
                </c:pt>
                <c:pt idx="2257">
                  <c:v>40189.520833333336</c:v>
                </c:pt>
                <c:pt idx="2258">
                  <c:v>40189.53125</c:v>
                </c:pt>
                <c:pt idx="2259">
                  <c:v>40189.541666666664</c:v>
                </c:pt>
                <c:pt idx="2260">
                  <c:v>40189.552083333336</c:v>
                </c:pt>
                <c:pt idx="2261">
                  <c:v>40189.5625</c:v>
                </c:pt>
                <c:pt idx="2262">
                  <c:v>40189.572916666664</c:v>
                </c:pt>
                <c:pt idx="2263">
                  <c:v>40189.583333333336</c:v>
                </c:pt>
                <c:pt idx="2264">
                  <c:v>40189.59375</c:v>
                </c:pt>
                <c:pt idx="2265">
                  <c:v>40189.604166666664</c:v>
                </c:pt>
                <c:pt idx="2266">
                  <c:v>40189.614583333336</c:v>
                </c:pt>
                <c:pt idx="2267">
                  <c:v>40189.625</c:v>
                </c:pt>
                <c:pt idx="2268">
                  <c:v>40189.635416666664</c:v>
                </c:pt>
                <c:pt idx="2269">
                  <c:v>40189.645833333336</c:v>
                </c:pt>
                <c:pt idx="2270">
                  <c:v>40189.65625</c:v>
                </c:pt>
                <c:pt idx="2271">
                  <c:v>40189.666666666664</c:v>
                </c:pt>
                <c:pt idx="2272">
                  <c:v>40189.677083333336</c:v>
                </c:pt>
                <c:pt idx="2273">
                  <c:v>40189.6875</c:v>
                </c:pt>
                <c:pt idx="2274">
                  <c:v>40189.697916666664</c:v>
                </c:pt>
                <c:pt idx="2275">
                  <c:v>40189.708333333336</c:v>
                </c:pt>
                <c:pt idx="2276">
                  <c:v>40189.71875</c:v>
                </c:pt>
                <c:pt idx="2277">
                  <c:v>40189.729166666664</c:v>
                </c:pt>
                <c:pt idx="2278">
                  <c:v>40189.739583333336</c:v>
                </c:pt>
                <c:pt idx="2279">
                  <c:v>40189.75</c:v>
                </c:pt>
                <c:pt idx="2280">
                  <c:v>40189.760416666664</c:v>
                </c:pt>
                <c:pt idx="2281">
                  <c:v>40189.770833333336</c:v>
                </c:pt>
                <c:pt idx="2282">
                  <c:v>40189.78125</c:v>
                </c:pt>
                <c:pt idx="2283">
                  <c:v>40189.791666666664</c:v>
                </c:pt>
                <c:pt idx="2284">
                  <c:v>40189.802083333336</c:v>
                </c:pt>
                <c:pt idx="2285">
                  <c:v>40189.8125</c:v>
                </c:pt>
                <c:pt idx="2286">
                  <c:v>40189.822916666664</c:v>
                </c:pt>
                <c:pt idx="2287">
                  <c:v>40189.833333333336</c:v>
                </c:pt>
                <c:pt idx="2288">
                  <c:v>40189.84375</c:v>
                </c:pt>
                <c:pt idx="2289">
                  <c:v>40189.854166666664</c:v>
                </c:pt>
                <c:pt idx="2290">
                  <c:v>40189.864583333336</c:v>
                </c:pt>
                <c:pt idx="2291">
                  <c:v>40189.875</c:v>
                </c:pt>
                <c:pt idx="2292">
                  <c:v>40189.885416666664</c:v>
                </c:pt>
                <c:pt idx="2293">
                  <c:v>40189.895833333336</c:v>
                </c:pt>
                <c:pt idx="2294">
                  <c:v>40189.90625</c:v>
                </c:pt>
                <c:pt idx="2295">
                  <c:v>40189.916666666664</c:v>
                </c:pt>
                <c:pt idx="2296">
                  <c:v>40189.927083333336</c:v>
                </c:pt>
                <c:pt idx="2297">
                  <c:v>40189.9375</c:v>
                </c:pt>
                <c:pt idx="2298">
                  <c:v>40189.947916666664</c:v>
                </c:pt>
                <c:pt idx="2299">
                  <c:v>40189.958333333336</c:v>
                </c:pt>
                <c:pt idx="2300">
                  <c:v>40189.96875</c:v>
                </c:pt>
                <c:pt idx="2301">
                  <c:v>40189.979166666664</c:v>
                </c:pt>
                <c:pt idx="2302">
                  <c:v>40189.989583333336</c:v>
                </c:pt>
                <c:pt idx="2303">
                  <c:v>40190</c:v>
                </c:pt>
                <c:pt idx="2304">
                  <c:v>40190.010416666664</c:v>
                </c:pt>
                <c:pt idx="2305">
                  <c:v>40190.020833333336</c:v>
                </c:pt>
                <c:pt idx="2306">
                  <c:v>40190.03125</c:v>
                </c:pt>
                <c:pt idx="2307">
                  <c:v>40190.041666666664</c:v>
                </c:pt>
                <c:pt idx="2308">
                  <c:v>40190.052083333336</c:v>
                </c:pt>
                <c:pt idx="2309">
                  <c:v>40190.0625</c:v>
                </c:pt>
                <c:pt idx="2310">
                  <c:v>40190.072916666664</c:v>
                </c:pt>
                <c:pt idx="2311">
                  <c:v>40190.083333333336</c:v>
                </c:pt>
                <c:pt idx="2312">
                  <c:v>40190.09375</c:v>
                </c:pt>
                <c:pt idx="2313">
                  <c:v>40190.104166666664</c:v>
                </c:pt>
                <c:pt idx="2314">
                  <c:v>40190.114583333336</c:v>
                </c:pt>
                <c:pt idx="2315">
                  <c:v>40190.125</c:v>
                </c:pt>
                <c:pt idx="2316">
                  <c:v>40190.135416666664</c:v>
                </c:pt>
                <c:pt idx="2317">
                  <c:v>40190.145833333336</c:v>
                </c:pt>
                <c:pt idx="2318">
                  <c:v>40190.15625</c:v>
                </c:pt>
                <c:pt idx="2319">
                  <c:v>40190.166666666664</c:v>
                </c:pt>
                <c:pt idx="2320">
                  <c:v>40190.177083333336</c:v>
                </c:pt>
                <c:pt idx="2321">
                  <c:v>40190.1875</c:v>
                </c:pt>
                <c:pt idx="2322">
                  <c:v>40190.197916666664</c:v>
                </c:pt>
                <c:pt idx="2323">
                  <c:v>40190.208333333336</c:v>
                </c:pt>
                <c:pt idx="2324">
                  <c:v>40190.21875</c:v>
                </c:pt>
                <c:pt idx="2325">
                  <c:v>40190.229166666664</c:v>
                </c:pt>
                <c:pt idx="2326">
                  <c:v>40190.239583333336</c:v>
                </c:pt>
                <c:pt idx="2327">
                  <c:v>40190.25</c:v>
                </c:pt>
                <c:pt idx="2328">
                  <c:v>40190.260416666664</c:v>
                </c:pt>
                <c:pt idx="2329">
                  <c:v>40190.270833333336</c:v>
                </c:pt>
                <c:pt idx="2330">
                  <c:v>40190.28125</c:v>
                </c:pt>
                <c:pt idx="2331">
                  <c:v>40190.291666666664</c:v>
                </c:pt>
                <c:pt idx="2332">
                  <c:v>40190.302083333336</c:v>
                </c:pt>
                <c:pt idx="2333">
                  <c:v>40190.3125</c:v>
                </c:pt>
                <c:pt idx="2334">
                  <c:v>40190.322916666664</c:v>
                </c:pt>
                <c:pt idx="2335">
                  <c:v>40190.333333333336</c:v>
                </c:pt>
                <c:pt idx="2336">
                  <c:v>40190.34375</c:v>
                </c:pt>
                <c:pt idx="2337">
                  <c:v>40190.354166666664</c:v>
                </c:pt>
                <c:pt idx="2338">
                  <c:v>40190.364583333336</c:v>
                </c:pt>
                <c:pt idx="2339">
                  <c:v>40190.375</c:v>
                </c:pt>
                <c:pt idx="2340">
                  <c:v>40190.385416666664</c:v>
                </c:pt>
                <c:pt idx="2341">
                  <c:v>40190.395833333336</c:v>
                </c:pt>
                <c:pt idx="2342">
                  <c:v>40190.40625</c:v>
                </c:pt>
                <c:pt idx="2343">
                  <c:v>40190.416666666664</c:v>
                </c:pt>
                <c:pt idx="2344">
                  <c:v>40190.427083333336</c:v>
                </c:pt>
                <c:pt idx="2345">
                  <c:v>40190.4375</c:v>
                </c:pt>
                <c:pt idx="2346">
                  <c:v>40190.447916666664</c:v>
                </c:pt>
                <c:pt idx="2347">
                  <c:v>40190.458333333336</c:v>
                </c:pt>
                <c:pt idx="2348">
                  <c:v>40190.46875</c:v>
                </c:pt>
                <c:pt idx="2349">
                  <c:v>40190.479166666664</c:v>
                </c:pt>
                <c:pt idx="2350">
                  <c:v>40190.489583333336</c:v>
                </c:pt>
                <c:pt idx="2351">
                  <c:v>40190.5</c:v>
                </c:pt>
                <c:pt idx="2352">
                  <c:v>40190.510416666664</c:v>
                </c:pt>
                <c:pt idx="2353">
                  <c:v>40190.520833333336</c:v>
                </c:pt>
                <c:pt idx="2354">
                  <c:v>40190.53125</c:v>
                </c:pt>
                <c:pt idx="2355">
                  <c:v>40190.541666666664</c:v>
                </c:pt>
                <c:pt idx="2356">
                  <c:v>40190.552083333336</c:v>
                </c:pt>
                <c:pt idx="2357">
                  <c:v>40190.5625</c:v>
                </c:pt>
                <c:pt idx="2358">
                  <c:v>40190.572916666664</c:v>
                </c:pt>
                <c:pt idx="2359">
                  <c:v>40190.583333333336</c:v>
                </c:pt>
                <c:pt idx="2360">
                  <c:v>40190.59375</c:v>
                </c:pt>
                <c:pt idx="2361">
                  <c:v>40190.604166666664</c:v>
                </c:pt>
                <c:pt idx="2362">
                  <c:v>40190.614583333336</c:v>
                </c:pt>
                <c:pt idx="2363">
                  <c:v>40190.625</c:v>
                </c:pt>
                <c:pt idx="2364">
                  <c:v>40190.635416666664</c:v>
                </c:pt>
                <c:pt idx="2365">
                  <c:v>40190.645833333336</c:v>
                </c:pt>
                <c:pt idx="2366">
                  <c:v>40190.65625</c:v>
                </c:pt>
                <c:pt idx="2367">
                  <c:v>40190.666666666664</c:v>
                </c:pt>
                <c:pt idx="2368">
                  <c:v>40190.677083333336</c:v>
                </c:pt>
                <c:pt idx="2369">
                  <c:v>40190.6875</c:v>
                </c:pt>
                <c:pt idx="2370">
                  <c:v>40190.697916666664</c:v>
                </c:pt>
                <c:pt idx="2371">
                  <c:v>40190.708333333336</c:v>
                </c:pt>
                <c:pt idx="2372">
                  <c:v>40190.71875</c:v>
                </c:pt>
                <c:pt idx="2373">
                  <c:v>40190.729166666664</c:v>
                </c:pt>
                <c:pt idx="2374">
                  <c:v>40190.739583333336</c:v>
                </c:pt>
                <c:pt idx="2375">
                  <c:v>40190.75</c:v>
                </c:pt>
                <c:pt idx="2376">
                  <c:v>40190.760416666664</c:v>
                </c:pt>
                <c:pt idx="2377">
                  <c:v>40190.770833333336</c:v>
                </c:pt>
                <c:pt idx="2378">
                  <c:v>40190.78125</c:v>
                </c:pt>
                <c:pt idx="2379">
                  <c:v>40190.791666666664</c:v>
                </c:pt>
                <c:pt idx="2380">
                  <c:v>40190.802083333336</c:v>
                </c:pt>
                <c:pt idx="2381">
                  <c:v>40190.8125</c:v>
                </c:pt>
                <c:pt idx="2382">
                  <c:v>40190.822916666664</c:v>
                </c:pt>
                <c:pt idx="2383">
                  <c:v>40190.833333333336</c:v>
                </c:pt>
                <c:pt idx="2384">
                  <c:v>40190.84375</c:v>
                </c:pt>
                <c:pt idx="2385">
                  <c:v>40190.854166666664</c:v>
                </c:pt>
                <c:pt idx="2386">
                  <c:v>40190.864583333336</c:v>
                </c:pt>
                <c:pt idx="2387">
                  <c:v>40190.875</c:v>
                </c:pt>
                <c:pt idx="2388">
                  <c:v>40190.885416666664</c:v>
                </c:pt>
                <c:pt idx="2389">
                  <c:v>40190.895833333336</c:v>
                </c:pt>
                <c:pt idx="2390">
                  <c:v>40190.90625</c:v>
                </c:pt>
                <c:pt idx="2391">
                  <c:v>40190.916666666664</c:v>
                </c:pt>
                <c:pt idx="2392">
                  <c:v>40190.927083333336</c:v>
                </c:pt>
                <c:pt idx="2393">
                  <c:v>40190.9375</c:v>
                </c:pt>
                <c:pt idx="2394">
                  <c:v>40190.947916666664</c:v>
                </c:pt>
                <c:pt idx="2395">
                  <c:v>40190.958333333336</c:v>
                </c:pt>
                <c:pt idx="2396">
                  <c:v>40190.96875</c:v>
                </c:pt>
                <c:pt idx="2397">
                  <c:v>40190.979166666664</c:v>
                </c:pt>
                <c:pt idx="2398">
                  <c:v>40190.989583333336</c:v>
                </c:pt>
                <c:pt idx="2399">
                  <c:v>40191</c:v>
                </c:pt>
                <c:pt idx="2400">
                  <c:v>40191.010416666664</c:v>
                </c:pt>
                <c:pt idx="2401">
                  <c:v>40191.020833333336</c:v>
                </c:pt>
                <c:pt idx="2402">
                  <c:v>40191.03125</c:v>
                </c:pt>
                <c:pt idx="2403">
                  <c:v>40191.041666666664</c:v>
                </c:pt>
                <c:pt idx="2404">
                  <c:v>40191.052083333336</c:v>
                </c:pt>
                <c:pt idx="2405">
                  <c:v>40191.0625</c:v>
                </c:pt>
                <c:pt idx="2406">
                  <c:v>40191.072916666664</c:v>
                </c:pt>
                <c:pt idx="2407">
                  <c:v>40191.083333333336</c:v>
                </c:pt>
                <c:pt idx="2408">
                  <c:v>40191.09375</c:v>
                </c:pt>
                <c:pt idx="2409">
                  <c:v>40191.104166666664</c:v>
                </c:pt>
                <c:pt idx="2410">
                  <c:v>40191.114583333336</c:v>
                </c:pt>
                <c:pt idx="2411">
                  <c:v>40191.125</c:v>
                </c:pt>
                <c:pt idx="2412">
                  <c:v>40191.135416666664</c:v>
                </c:pt>
                <c:pt idx="2413">
                  <c:v>40191.145833333336</c:v>
                </c:pt>
                <c:pt idx="2414">
                  <c:v>40191.15625</c:v>
                </c:pt>
                <c:pt idx="2415">
                  <c:v>40191.166666666664</c:v>
                </c:pt>
                <c:pt idx="2416">
                  <c:v>40191.177083333336</c:v>
                </c:pt>
                <c:pt idx="2417">
                  <c:v>40191.1875</c:v>
                </c:pt>
                <c:pt idx="2418">
                  <c:v>40191.197916666664</c:v>
                </c:pt>
                <c:pt idx="2419">
                  <c:v>40191.208333333336</c:v>
                </c:pt>
                <c:pt idx="2420">
                  <c:v>40191.21875</c:v>
                </c:pt>
                <c:pt idx="2421">
                  <c:v>40191.229166666664</c:v>
                </c:pt>
                <c:pt idx="2422">
                  <c:v>40191.239583333336</c:v>
                </c:pt>
                <c:pt idx="2423">
                  <c:v>40191.25</c:v>
                </c:pt>
                <c:pt idx="2424">
                  <c:v>40191.260416666664</c:v>
                </c:pt>
                <c:pt idx="2425">
                  <c:v>40191.270833333336</c:v>
                </c:pt>
                <c:pt idx="2426">
                  <c:v>40191.28125</c:v>
                </c:pt>
                <c:pt idx="2427">
                  <c:v>40191.291666666664</c:v>
                </c:pt>
                <c:pt idx="2428">
                  <c:v>40191.302083333336</c:v>
                </c:pt>
                <c:pt idx="2429">
                  <c:v>40191.3125</c:v>
                </c:pt>
                <c:pt idx="2430">
                  <c:v>40191.322916666664</c:v>
                </c:pt>
                <c:pt idx="2431">
                  <c:v>40191.333333333336</c:v>
                </c:pt>
                <c:pt idx="2432">
                  <c:v>40191.34375</c:v>
                </c:pt>
                <c:pt idx="2433">
                  <c:v>40191.354166666664</c:v>
                </c:pt>
                <c:pt idx="2434">
                  <c:v>40191.364583333336</c:v>
                </c:pt>
                <c:pt idx="2435">
                  <c:v>40191.375</c:v>
                </c:pt>
                <c:pt idx="2436">
                  <c:v>40191.385416666664</c:v>
                </c:pt>
                <c:pt idx="2437">
                  <c:v>40191.395833333336</c:v>
                </c:pt>
                <c:pt idx="2438">
                  <c:v>40191.40625</c:v>
                </c:pt>
                <c:pt idx="2439">
                  <c:v>40191.416666666664</c:v>
                </c:pt>
                <c:pt idx="2440">
                  <c:v>40191.427083333336</c:v>
                </c:pt>
                <c:pt idx="2441">
                  <c:v>40191.4375</c:v>
                </c:pt>
                <c:pt idx="2442">
                  <c:v>40191.447916666664</c:v>
                </c:pt>
                <c:pt idx="2443">
                  <c:v>40191.458333333336</c:v>
                </c:pt>
                <c:pt idx="2444">
                  <c:v>40191.46875</c:v>
                </c:pt>
                <c:pt idx="2445">
                  <c:v>40191.479166666664</c:v>
                </c:pt>
                <c:pt idx="2446">
                  <c:v>40191.489583333336</c:v>
                </c:pt>
                <c:pt idx="2447">
                  <c:v>40191.5</c:v>
                </c:pt>
                <c:pt idx="2448">
                  <c:v>40191.510416666664</c:v>
                </c:pt>
                <c:pt idx="2449">
                  <c:v>40191.520833333336</c:v>
                </c:pt>
                <c:pt idx="2450">
                  <c:v>40191.53125</c:v>
                </c:pt>
                <c:pt idx="2451">
                  <c:v>40191.541666666664</c:v>
                </c:pt>
                <c:pt idx="2452">
                  <c:v>40191.552083333336</c:v>
                </c:pt>
                <c:pt idx="2453">
                  <c:v>40191.5625</c:v>
                </c:pt>
                <c:pt idx="2454">
                  <c:v>40191.572916666664</c:v>
                </c:pt>
                <c:pt idx="2455">
                  <c:v>40191.583333333336</c:v>
                </c:pt>
                <c:pt idx="2456">
                  <c:v>40191.59375</c:v>
                </c:pt>
                <c:pt idx="2457">
                  <c:v>40191.604166666664</c:v>
                </c:pt>
                <c:pt idx="2458">
                  <c:v>40191.614583333336</c:v>
                </c:pt>
                <c:pt idx="2459">
                  <c:v>40191.625</c:v>
                </c:pt>
                <c:pt idx="2460">
                  <c:v>40191.635416666664</c:v>
                </c:pt>
                <c:pt idx="2461">
                  <c:v>40191.645833333336</c:v>
                </c:pt>
                <c:pt idx="2462">
                  <c:v>40191.65625</c:v>
                </c:pt>
                <c:pt idx="2463">
                  <c:v>40191.666666666664</c:v>
                </c:pt>
                <c:pt idx="2464">
                  <c:v>40191.677083333336</c:v>
                </c:pt>
                <c:pt idx="2465">
                  <c:v>40191.6875</c:v>
                </c:pt>
                <c:pt idx="2466">
                  <c:v>40191.697916666664</c:v>
                </c:pt>
                <c:pt idx="2467">
                  <c:v>40191.708333333336</c:v>
                </c:pt>
                <c:pt idx="2468">
                  <c:v>40191.71875</c:v>
                </c:pt>
                <c:pt idx="2469">
                  <c:v>40191.729166666664</c:v>
                </c:pt>
                <c:pt idx="2470">
                  <c:v>40191.739583333336</c:v>
                </c:pt>
                <c:pt idx="2471">
                  <c:v>40191.75</c:v>
                </c:pt>
                <c:pt idx="2472">
                  <c:v>40191.760416666664</c:v>
                </c:pt>
                <c:pt idx="2473">
                  <c:v>40191.770833333336</c:v>
                </c:pt>
                <c:pt idx="2474">
                  <c:v>40191.78125</c:v>
                </c:pt>
                <c:pt idx="2475">
                  <c:v>40191.791666666664</c:v>
                </c:pt>
                <c:pt idx="2476">
                  <c:v>40191.802083333336</c:v>
                </c:pt>
                <c:pt idx="2477">
                  <c:v>40191.8125</c:v>
                </c:pt>
                <c:pt idx="2478">
                  <c:v>40191.822916666664</c:v>
                </c:pt>
                <c:pt idx="2479">
                  <c:v>40191.833333333336</c:v>
                </c:pt>
                <c:pt idx="2480">
                  <c:v>40191.84375</c:v>
                </c:pt>
                <c:pt idx="2481">
                  <c:v>40191.854166666664</c:v>
                </c:pt>
                <c:pt idx="2482">
                  <c:v>40191.864583333336</c:v>
                </c:pt>
                <c:pt idx="2483">
                  <c:v>40191.875</c:v>
                </c:pt>
                <c:pt idx="2484">
                  <c:v>40191.885416666664</c:v>
                </c:pt>
                <c:pt idx="2485">
                  <c:v>40191.895833333336</c:v>
                </c:pt>
                <c:pt idx="2486">
                  <c:v>40191.90625</c:v>
                </c:pt>
                <c:pt idx="2487">
                  <c:v>40191.916666666664</c:v>
                </c:pt>
                <c:pt idx="2488">
                  <c:v>40191.927083333336</c:v>
                </c:pt>
                <c:pt idx="2489">
                  <c:v>40191.9375</c:v>
                </c:pt>
                <c:pt idx="2490">
                  <c:v>40191.947916666664</c:v>
                </c:pt>
                <c:pt idx="2491">
                  <c:v>40191.958333333336</c:v>
                </c:pt>
                <c:pt idx="2492">
                  <c:v>40191.96875</c:v>
                </c:pt>
                <c:pt idx="2493">
                  <c:v>40191.979166666664</c:v>
                </c:pt>
                <c:pt idx="2494">
                  <c:v>40191.989583333336</c:v>
                </c:pt>
                <c:pt idx="2495">
                  <c:v>40192</c:v>
                </c:pt>
                <c:pt idx="2496">
                  <c:v>40192.010416666664</c:v>
                </c:pt>
                <c:pt idx="2497">
                  <c:v>40192.020833333336</c:v>
                </c:pt>
                <c:pt idx="2498">
                  <c:v>40192.03125</c:v>
                </c:pt>
                <c:pt idx="2499">
                  <c:v>40192.041666666664</c:v>
                </c:pt>
                <c:pt idx="2500">
                  <c:v>40192.052083333336</c:v>
                </c:pt>
                <c:pt idx="2501">
                  <c:v>40192.0625</c:v>
                </c:pt>
                <c:pt idx="2502">
                  <c:v>40192.072916666664</c:v>
                </c:pt>
                <c:pt idx="2503">
                  <c:v>40192.083333333336</c:v>
                </c:pt>
                <c:pt idx="2504">
                  <c:v>40192.09375</c:v>
                </c:pt>
                <c:pt idx="2505">
                  <c:v>40192.104166666664</c:v>
                </c:pt>
                <c:pt idx="2506">
                  <c:v>40192.114583333336</c:v>
                </c:pt>
                <c:pt idx="2507">
                  <c:v>40192.125</c:v>
                </c:pt>
                <c:pt idx="2508">
                  <c:v>40192.135416666664</c:v>
                </c:pt>
                <c:pt idx="2509">
                  <c:v>40192.145833333336</c:v>
                </c:pt>
                <c:pt idx="2510">
                  <c:v>40192.15625</c:v>
                </c:pt>
                <c:pt idx="2511">
                  <c:v>40192.166666666664</c:v>
                </c:pt>
                <c:pt idx="2512">
                  <c:v>40192.177083333336</c:v>
                </c:pt>
                <c:pt idx="2513">
                  <c:v>40192.1875</c:v>
                </c:pt>
                <c:pt idx="2514">
                  <c:v>40192.197916666664</c:v>
                </c:pt>
                <c:pt idx="2515">
                  <c:v>40192.208333333336</c:v>
                </c:pt>
                <c:pt idx="2516">
                  <c:v>40192.21875</c:v>
                </c:pt>
                <c:pt idx="2517">
                  <c:v>40192.229166666664</c:v>
                </c:pt>
                <c:pt idx="2518">
                  <c:v>40192.239583333336</c:v>
                </c:pt>
                <c:pt idx="2519">
                  <c:v>40192.25</c:v>
                </c:pt>
                <c:pt idx="2520">
                  <c:v>40192.260416666664</c:v>
                </c:pt>
                <c:pt idx="2521">
                  <c:v>40192.270833333336</c:v>
                </c:pt>
                <c:pt idx="2522">
                  <c:v>40192.28125</c:v>
                </c:pt>
                <c:pt idx="2523">
                  <c:v>40192.291666666664</c:v>
                </c:pt>
                <c:pt idx="2524">
                  <c:v>40192.302083333336</c:v>
                </c:pt>
                <c:pt idx="2525">
                  <c:v>40192.3125</c:v>
                </c:pt>
                <c:pt idx="2526">
                  <c:v>40192.322916666664</c:v>
                </c:pt>
                <c:pt idx="2527">
                  <c:v>40192.333333333336</c:v>
                </c:pt>
                <c:pt idx="2528">
                  <c:v>40192.34375</c:v>
                </c:pt>
                <c:pt idx="2529">
                  <c:v>40192.354166666664</c:v>
                </c:pt>
                <c:pt idx="2530">
                  <c:v>40192.364583333336</c:v>
                </c:pt>
                <c:pt idx="2531">
                  <c:v>40192.375</c:v>
                </c:pt>
                <c:pt idx="2532">
                  <c:v>40192.385416666664</c:v>
                </c:pt>
                <c:pt idx="2533">
                  <c:v>40192.395833333336</c:v>
                </c:pt>
                <c:pt idx="2534">
                  <c:v>40192.40625</c:v>
                </c:pt>
                <c:pt idx="2535">
                  <c:v>40192.416666666664</c:v>
                </c:pt>
                <c:pt idx="2536">
                  <c:v>40192.427083333336</c:v>
                </c:pt>
                <c:pt idx="2537">
                  <c:v>40192.4375</c:v>
                </c:pt>
                <c:pt idx="2538">
                  <c:v>40192.447916666664</c:v>
                </c:pt>
                <c:pt idx="2539">
                  <c:v>40192.458333333336</c:v>
                </c:pt>
                <c:pt idx="2540">
                  <c:v>40192.46875</c:v>
                </c:pt>
                <c:pt idx="2541">
                  <c:v>40192.479166666664</c:v>
                </c:pt>
                <c:pt idx="2542">
                  <c:v>40192.489583333336</c:v>
                </c:pt>
                <c:pt idx="2543">
                  <c:v>40192.5</c:v>
                </c:pt>
                <c:pt idx="2544">
                  <c:v>40192.510416666664</c:v>
                </c:pt>
                <c:pt idx="2545">
                  <c:v>40192.520833333336</c:v>
                </c:pt>
                <c:pt idx="2546">
                  <c:v>40192.53125</c:v>
                </c:pt>
                <c:pt idx="2547">
                  <c:v>40192.541666666664</c:v>
                </c:pt>
                <c:pt idx="2548">
                  <c:v>40192.552083333336</c:v>
                </c:pt>
                <c:pt idx="2549">
                  <c:v>40192.5625</c:v>
                </c:pt>
                <c:pt idx="2550">
                  <c:v>40192.572916666664</c:v>
                </c:pt>
                <c:pt idx="2551">
                  <c:v>40192.583333333336</c:v>
                </c:pt>
                <c:pt idx="2552">
                  <c:v>40192.59375</c:v>
                </c:pt>
                <c:pt idx="2553">
                  <c:v>40192.604166666664</c:v>
                </c:pt>
                <c:pt idx="2554">
                  <c:v>40192.614583333336</c:v>
                </c:pt>
                <c:pt idx="2555">
                  <c:v>40192.625</c:v>
                </c:pt>
                <c:pt idx="2556">
                  <c:v>40192.635416666664</c:v>
                </c:pt>
                <c:pt idx="2557">
                  <c:v>40192.645833333336</c:v>
                </c:pt>
                <c:pt idx="2558">
                  <c:v>40192.65625</c:v>
                </c:pt>
                <c:pt idx="2559">
                  <c:v>40192.666666666664</c:v>
                </c:pt>
                <c:pt idx="2560">
                  <c:v>40192.677083333336</c:v>
                </c:pt>
                <c:pt idx="2561">
                  <c:v>40192.6875</c:v>
                </c:pt>
                <c:pt idx="2562">
                  <c:v>40192.697916666664</c:v>
                </c:pt>
                <c:pt idx="2563">
                  <c:v>40192.708333333336</c:v>
                </c:pt>
                <c:pt idx="2564">
                  <c:v>40192.71875</c:v>
                </c:pt>
                <c:pt idx="2565">
                  <c:v>40192.729166666664</c:v>
                </c:pt>
                <c:pt idx="2566">
                  <c:v>40192.739583333336</c:v>
                </c:pt>
                <c:pt idx="2567">
                  <c:v>40192.75</c:v>
                </c:pt>
                <c:pt idx="2568">
                  <c:v>40192.760416666664</c:v>
                </c:pt>
                <c:pt idx="2569">
                  <c:v>40192.770833333336</c:v>
                </c:pt>
                <c:pt idx="2570">
                  <c:v>40192.78125</c:v>
                </c:pt>
                <c:pt idx="2571">
                  <c:v>40192.791666666664</c:v>
                </c:pt>
                <c:pt idx="2572">
                  <c:v>40192.802083333336</c:v>
                </c:pt>
                <c:pt idx="2573">
                  <c:v>40192.8125</c:v>
                </c:pt>
                <c:pt idx="2574">
                  <c:v>40192.822916666664</c:v>
                </c:pt>
                <c:pt idx="2575">
                  <c:v>40192.833333333336</c:v>
                </c:pt>
                <c:pt idx="2576">
                  <c:v>40192.84375</c:v>
                </c:pt>
                <c:pt idx="2577">
                  <c:v>40192.854166666664</c:v>
                </c:pt>
                <c:pt idx="2578">
                  <c:v>40192.864583333336</c:v>
                </c:pt>
                <c:pt idx="2579">
                  <c:v>40192.875</c:v>
                </c:pt>
                <c:pt idx="2580">
                  <c:v>40192.885416666664</c:v>
                </c:pt>
                <c:pt idx="2581">
                  <c:v>40192.895833333336</c:v>
                </c:pt>
                <c:pt idx="2582">
                  <c:v>40192.90625</c:v>
                </c:pt>
                <c:pt idx="2583">
                  <c:v>40192.916666666664</c:v>
                </c:pt>
                <c:pt idx="2584">
                  <c:v>40192.927083333336</c:v>
                </c:pt>
                <c:pt idx="2585">
                  <c:v>40192.9375</c:v>
                </c:pt>
                <c:pt idx="2586">
                  <c:v>40192.947916666664</c:v>
                </c:pt>
                <c:pt idx="2587">
                  <c:v>40192.958333333336</c:v>
                </c:pt>
                <c:pt idx="2588">
                  <c:v>40192.96875</c:v>
                </c:pt>
                <c:pt idx="2589">
                  <c:v>40192.979166666664</c:v>
                </c:pt>
                <c:pt idx="2590">
                  <c:v>40192.989583333336</c:v>
                </c:pt>
                <c:pt idx="2591">
                  <c:v>40193</c:v>
                </c:pt>
                <c:pt idx="2592">
                  <c:v>40193.010416666664</c:v>
                </c:pt>
                <c:pt idx="2593">
                  <c:v>40193.020833333336</c:v>
                </c:pt>
                <c:pt idx="2594">
                  <c:v>40193.03125</c:v>
                </c:pt>
                <c:pt idx="2595">
                  <c:v>40193.041666666664</c:v>
                </c:pt>
                <c:pt idx="2596">
                  <c:v>40193.052083333336</c:v>
                </c:pt>
                <c:pt idx="2597">
                  <c:v>40193.0625</c:v>
                </c:pt>
                <c:pt idx="2598">
                  <c:v>40193.072916666664</c:v>
                </c:pt>
                <c:pt idx="2599">
                  <c:v>40193.083333333336</c:v>
                </c:pt>
                <c:pt idx="2600">
                  <c:v>40193.09375</c:v>
                </c:pt>
                <c:pt idx="2601">
                  <c:v>40193.104166666664</c:v>
                </c:pt>
                <c:pt idx="2602">
                  <c:v>40193.114583333336</c:v>
                </c:pt>
                <c:pt idx="2603">
                  <c:v>40193.125</c:v>
                </c:pt>
                <c:pt idx="2604">
                  <c:v>40193.135416666664</c:v>
                </c:pt>
                <c:pt idx="2605">
                  <c:v>40193.145833333336</c:v>
                </c:pt>
                <c:pt idx="2606">
                  <c:v>40193.15625</c:v>
                </c:pt>
                <c:pt idx="2607">
                  <c:v>40193.166666666664</c:v>
                </c:pt>
                <c:pt idx="2608">
                  <c:v>40193.177083333336</c:v>
                </c:pt>
                <c:pt idx="2609">
                  <c:v>40193.1875</c:v>
                </c:pt>
                <c:pt idx="2610">
                  <c:v>40193.197916666664</c:v>
                </c:pt>
                <c:pt idx="2611">
                  <c:v>40193.208333333336</c:v>
                </c:pt>
                <c:pt idx="2612">
                  <c:v>40193.21875</c:v>
                </c:pt>
                <c:pt idx="2613">
                  <c:v>40193.229166666664</c:v>
                </c:pt>
                <c:pt idx="2614">
                  <c:v>40193.239583333336</c:v>
                </c:pt>
                <c:pt idx="2615">
                  <c:v>40193.25</c:v>
                </c:pt>
                <c:pt idx="2616">
                  <c:v>40193.260416666664</c:v>
                </c:pt>
                <c:pt idx="2617">
                  <c:v>40193.270833333336</c:v>
                </c:pt>
                <c:pt idx="2618">
                  <c:v>40193.28125</c:v>
                </c:pt>
                <c:pt idx="2619">
                  <c:v>40193.291666666664</c:v>
                </c:pt>
                <c:pt idx="2620">
                  <c:v>40193.302083333336</c:v>
                </c:pt>
                <c:pt idx="2621">
                  <c:v>40193.3125</c:v>
                </c:pt>
                <c:pt idx="2622">
                  <c:v>40193.322916666664</c:v>
                </c:pt>
                <c:pt idx="2623">
                  <c:v>40193.333333333336</c:v>
                </c:pt>
                <c:pt idx="2624">
                  <c:v>40193.34375</c:v>
                </c:pt>
                <c:pt idx="2625">
                  <c:v>40193.354166666664</c:v>
                </c:pt>
                <c:pt idx="2626">
                  <c:v>40193.364583333336</c:v>
                </c:pt>
                <c:pt idx="2627">
                  <c:v>40193.375</c:v>
                </c:pt>
                <c:pt idx="2628">
                  <c:v>40193.385416666664</c:v>
                </c:pt>
                <c:pt idx="2629">
                  <c:v>40193.395833333336</c:v>
                </c:pt>
                <c:pt idx="2630">
                  <c:v>40193.40625</c:v>
                </c:pt>
                <c:pt idx="2631">
                  <c:v>40193.416666666664</c:v>
                </c:pt>
                <c:pt idx="2632">
                  <c:v>40193.427083333336</c:v>
                </c:pt>
                <c:pt idx="2633">
                  <c:v>40193.4375</c:v>
                </c:pt>
                <c:pt idx="2634">
                  <c:v>40193.447916666664</c:v>
                </c:pt>
                <c:pt idx="2635">
                  <c:v>40193.458333333336</c:v>
                </c:pt>
                <c:pt idx="2636">
                  <c:v>40193.46875</c:v>
                </c:pt>
                <c:pt idx="2637">
                  <c:v>40193.479166666664</c:v>
                </c:pt>
                <c:pt idx="2638">
                  <c:v>40193.489583333336</c:v>
                </c:pt>
                <c:pt idx="2639">
                  <c:v>40193.5</c:v>
                </c:pt>
                <c:pt idx="2640">
                  <c:v>40193.510416666664</c:v>
                </c:pt>
                <c:pt idx="2641">
                  <c:v>40193.520833333336</c:v>
                </c:pt>
                <c:pt idx="2642">
                  <c:v>40193.53125</c:v>
                </c:pt>
                <c:pt idx="2643">
                  <c:v>40193.541666666664</c:v>
                </c:pt>
                <c:pt idx="2644">
                  <c:v>40193.552083333336</c:v>
                </c:pt>
                <c:pt idx="2645">
                  <c:v>40193.5625</c:v>
                </c:pt>
                <c:pt idx="2646">
                  <c:v>40193.572916666664</c:v>
                </c:pt>
                <c:pt idx="2647">
                  <c:v>40193.583333333336</c:v>
                </c:pt>
                <c:pt idx="2648">
                  <c:v>40193.59375</c:v>
                </c:pt>
                <c:pt idx="2649">
                  <c:v>40193.604166666664</c:v>
                </c:pt>
                <c:pt idx="2650">
                  <c:v>40193.614583333336</c:v>
                </c:pt>
                <c:pt idx="2651">
                  <c:v>40193.625</c:v>
                </c:pt>
                <c:pt idx="2652">
                  <c:v>40193.635416666664</c:v>
                </c:pt>
                <c:pt idx="2653">
                  <c:v>40193.645833333336</c:v>
                </c:pt>
                <c:pt idx="2654">
                  <c:v>40193.65625</c:v>
                </c:pt>
                <c:pt idx="2655">
                  <c:v>40193.666666666664</c:v>
                </c:pt>
                <c:pt idx="2656">
                  <c:v>40193.677083333336</c:v>
                </c:pt>
                <c:pt idx="2657">
                  <c:v>40193.6875</c:v>
                </c:pt>
                <c:pt idx="2658">
                  <c:v>40193.697916666664</c:v>
                </c:pt>
                <c:pt idx="2659">
                  <c:v>40193.708333333336</c:v>
                </c:pt>
                <c:pt idx="2660">
                  <c:v>40193.71875</c:v>
                </c:pt>
                <c:pt idx="2661">
                  <c:v>40193.729166666664</c:v>
                </c:pt>
                <c:pt idx="2662">
                  <c:v>40193.739583333336</c:v>
                </c:pt>
                <c:pt idx="2663">
                  <c:v>40193.75</c:v>
                </c:pt>
                <c:pt idx="2664">
                  <c:v>40193.760416666664</c:v>
                </c:pt>
                <c:pt idx="2665">
                  <c:v>40193.770833333336</c:v>
                </c:pt>
                <c:pt idx="2666">
                  <c:v>40193.78125</c:v>
                </c:pt>
                <c:pt idx="2667">
                  <c:v>40193.791666666664</c:v>
                </c:pt>
                <c:pt idx="2668">
                  <c:v>40193.802083333336</c:v>
                </c:pt>
                <c:pt idx="2669">
                  <c:v>40193.8125</c:v>
                </c:pt>
                <c:pt idx="2670">
                  <c:v>40193.822916666664</c:v>
                </c:pt>
                <c:pt idx="2671">
                  <c:v>40193.833333333336</c:v>
                </c:pt>
                <c:pt idx="2672">
                  <c:v>40193.84375</c:v>
                </c:pt>
                <c:pt idx="2673">
                  <c:v>40193.854166666664</c:v>
                </c:pt>
                <c:pt idx="2674">
                  <c:v>40193.864583333336</c:v>
                </c:pt>
                <c:pt idx="2675">
                  <c:v>40193.875</c:v>
                </c:pt>
                <c:pt idx="2676">
                  <c:v>40193.885416666664</c:v>
                </c:pt>
                <c:pt idx="2677">
                  <c:v>40193.895833333336</c:v>
                </c:pt>
                <c:pt idx="2678">
                  <c:v>40193.90625</c:v>
                </c:pt>
                <c:pt idx="2679">
                  <c:v>40193.916666666664</c:v>
                </c:pt>
                <c:pt idx="2680">
                  <c:v>40193.927083333336</c:v>
                </c:pt>
                <c:pt idx="2681">
                  <c:v>40193.9375</c:v>
                </c:pt>
                <c:pt idx="2682">
                  <c:v>40193.947916666664</c:v>
                </c:pt>
                <c:pt idx="2683">
                  <c:v>40193.958333333336</c:v>
                </c:pt>
                <c:pt idx="2684">
                  <c:v>40193.96875</c:v>
                </c:pt>
                <c:pt idx="2685">
                  <c:v>40193.979166666664</c:v>
                </c:pt>
                <c:pt idx="2686">
                  <c:v>40193.989583333336</c:v>
                </c:pt>
                <c:pt idx="2687">
                  <c:v>40194</c:v>
                </c:pt>
                <c:pt idx="2688">
                  <c:v>40194.010416666664</c:v>
                </c:pt>
                <c:pt idx="2689">
                  <c:v>40194.020833333336</c:v>
                </c:pt>
                <c:pt idx="2690">
                  <c:v>40194.03125</c:v>
                </c:pt>
                <c:pt idx="2691">
                  <c:v>40194.041666666664</c:v>
                </c:pt>
                <c:pt idx="2692">
                  <c:v>40194.052083333336</c:v>
                </c:pt>
                <c:pt idx="2693">
                  <c:v>40194.0625</c:v>
                </c:pt>
                <c:pt idx="2694">
                  <c:v>40194.072916666664</c:v>
                </c:pt>
                <c:pt idx="2695">
                  <c:v>40194.083333333336</c:v>
                </c:pt>
                <c:pt idx="2696">
                  <c:v>40194.09375</c:v>
                </c:pt>
                <c:pt idx="2697">
                  <c:v>40194.104166666664</c:v>
                </c:pt>
                <c:pt idx="2698">
                  <c:v>40194.114583333336</c:v>
                </c:pt>
                <c:pt idx="2699">
                  <c:v>40194.125</c:v>
                </c:pt>
                <c:pt idx="2700">
                  <c:v>40194.135416666664</c:v>
                </c:pt>
                <c:pt idx="2701">
                  <c:v>40194.145833333336</c:v>
                </c:pt>
                <c:pt idx="2702">
                  <c:v>40194.15625</c:v>
                </c:pt>
                <c:pt idx="2703">
                  <c:v>40194.166666666664</c:v>
                </c:pt>
                <c:pt idx="2704">
                  <c:v>40194.177083333336</c:v>
                </c:pt>
                <c:pt idx="2705">
                  <c:v>40194.1875</c:v>
                </c:pt>
                <c:pt idx="2706">
                  <c:v>40194.197916666664</c:v>
                </c:pt>
                <c:pt idx="2707">
                  <c:v>40194.208333333336</c:v>
                </c:pt>
                <c:pt idx="2708">
                  <c:v>40194.21875</c:v>
                </c:pt>
                <c:pt idx="2709">
                  <c:v>40194.229166666664</c:v>
                </c:pt>
                <c:pt idx="2710">
                  <c:v>40194.239583333336</c:v>
                </c:pt>
                <c:pt idx="2711">
                  <c:v>40194.25</c:v>
                </c:pt>
                <c:pt idx="2712">
                  <c:v>40194.260416666664</c:v>
                </c:pt>
                <c:pt idx="2713">
                  <c:v>40194.270833333336</c:v>
                </c:pt>
                <c:pt idx="2714">
                  <c:v>40194.28125</c:v>
                </c:pt>
                <c:pt idx="2715">
                  <c:v>40194.291666666664</c:v>
                </c:pt>
                <c:pt idx="2716">
                  <c:v>40194.302083333336</c:v>
                </c:pt>
                <c:pt idx="2717">
                  <c:v>40194.3125</c:v>
                </c:pt>
                <c:pt idx="2718">
                  <c:v>40194.322916666664</c:v>
                </c:pt>
                <c:pt idx="2719">
                  <c:v>40194.333333333336</c:v>
                </c:pt>
                <c:pt idx="2720">
                  <c:v>40194.34375</c:v>
                </c:pt>
                <c:pt idx="2721">
                  <c:v>40194.354166666664</c:v>
                </c:pt>
                <c:pt idx="2722">
                  <c:v>40194.364583333336</c:v>
                </c:pt>
                <c:pt idx="2723">
                  <c:v>40194.375</c:v>
                </c:pt>
                <c:pt idx="2724">
                  <c:v>40194.385416666664</c:v>
                </c:pt>
                <c:pt idx="2725">
                  <c:v>40194.395833333336</c:v>
                </c:pt>
                <c:pt idx="2726">
                  <c:v>40194.40625</c:v>
                </c:pt>
                <c:pt idx="2727">
                  <c:v>40194.416666666664</c:v>
                </c:pt>
                <c:pt idx="2728">
                  <c:v>40194.427083333336</c:v>
                </c:pt>
                <c:pt idx="2729">
                  <c:v>40194.4375</c:v>
                </c:pt>
                <c:pt idx="2730">
                  <c:v>40194.447916666664</c:v>
                </c:pt>
                <c:pt idx="2731">
                  <c:v>40194.458333333336</c:v>
                </c:pt>
                <c:pt idx="2732">
                  <c:v>40194.46875</c:v>
                </c:pt>
                <c:pt idx="2733">
                  <c:v>40194.479166666664</c:v>
                </c:pt>
                <c:pt idx="2734">
                  <c:v>40194.489583333336</c:v>
                </c:pt>
                <c:pt idx="2735">
                  <c:v>40194.5</c:v>
                </c:pt>
                <c:pt idx="2736">
                  <c:v>40194.510416666664</c:v>
                </c:pt>
                <c:pt idx="2737">
                  <c:v>40194.520833333336</c:v>
                </c:pt>
                <c:pt idx="2738">
                  <c:v>40194.53125</c:v>
                </c:pt>
                <c:pt idx="2739">
                  <c:v>40194.541666666664</c:v>
                </c:pt>
                <c:pt idx="2740">
                  <c:v>40194.552083333336</c:v>
                </c:pt>
                <c:pt idx="2741">
                  <c:v>40194.5625</c:v>
                </c:pt>
                <c:pt idx="2742">
                  <c:v>40194.572916666664</c:v>
                </c:pt>
                <c:pt idx="2743">
                  <c:v>40194.583333333336</c:v>
                </c:pt>
                <c:pt idx="2744">
                  <c:v>40194.59375</c:v>
                </c:pt>
                <c:pt idx="2745">
                  <c:v>40194.604166666664</c:v>
                </c:pt>
                <c:pt idx="2746">
                  <c:v>40194.614583333336</c:v>
                </c:pt>
                <c:pt idx="2747">
                  <c:v>40194.625</c:v>
                </c:pt>
                <c:pt idx="2748">
                  <c:v>40194.635416666664</c:v>
                </c:pt>
                <c:pt idx="2749">
                  <c:v>40194.645833333336</c:v>
                </c:pt>
                <c:pt idx="2750">
                  <c:v>40194.65625</c:v>
                </c:pt>
                <c:pt idx="2751">
                  <c:v>40194.666666666664</c:v>
                </c:pt>
                <c:pt idx="2752">
                  <c:v>40194.677083333336</c:v>
                </c:pt>
                <c:pt idx="2753">
                  <c:v>40194.6875</c:v>
                </c:pt>
                <c:pt idx="2754">
                  <c:v>40194.697916666664</c:v>
                </c:pt>
                <c:pt idx="2755">
                  <c:v>40194.708333333336</c:v>
                </c:pt>
                <c:pt idx="2756">
                  <c:v>40194.71875</c:v>
                </c:pt>
                <c:pt idx="2757">
                  <c:v>40194.729166666664</c:v>
                </c:pt>
                <c:pt idx="2758">
                  <c:v>40194.739583333336</c:v>
                </c:pt>
                <c:pt idx="2759">
                  <c:v>40194.75</c:v>
                </c:pt>
                <c:pt idx="2760">
                  <c:v>40194.760416666664</c:v>
                </c:pt>
                <c:pt idx="2761">
                  <c:v>40194.770833333336</c:v>
                </c:pt>
                <c:pt idx="2762">
                  <c:v>40194.78125</c:v>
                </c:pt>
                <c:pt idx="2763">
                  <c:v>40194.791666666664</c:v>
                </c:pt>
                <c:pt idx="2764">
                  <c:v>40194.802083333336</c:v>
                </c:pt>
                <c:pt idx="2765">
                  <c:v>40194.8125</c:v>
                </c:pt>
                <c:pt idx="2766">
                  <c:v>40194.822916666664</c:v>
                </c:pt>
                <c:pt idx="2767">
                  <c:v>40194.833333333336</c:v>
                </c:pt>
                <c:pt idx="2768">
                  <c:v>40194.84375</c:v>
                </c:pt>
                <c:pt idx="2769">
                  <c:v>40194.854166666664</c:v>
                </c:pt>
                <c:pt idx="2770">
                  <c:v>40194.864583333336</c:v>
                </c:pt>
                <c:pt idx="2771">
                  <c:v>40194.875</c:v>
                </c:pt>
                <c:pt idx="2772">
                  <c:v>40194.885416666664</c:v>
                </c:pt>
                <c:pt idx="2773">
                  <c:v>40194.895833333336</c:v>
                </c:pt>
                <c:pt idx="2774">
                  <c:v>40194.90625</c:v>
                </c:pt>
                <c:pt idx="2775">
                  <c:v>40194.916666666664</c:v>
                </c:pt>
                <c:pt idx="2776">
                  <c:v>40194.927083333336</c:v>
                </c:pt>
                <c:pt idx="2777">
                  <c:v>40194.9375</c:v>
                </c:pt>
                <c:pt idx="2778">
                  <c:v>40194.947916666664</c:v>
                </c:pt>
                <c:pt idx="2779">
                  <c:v>40194.958333333336</c:v>
                </c:pt>
                <c:pt idx="2780">
                  <c:v>40194.96875</c:v>
                </c:pt>
                <c:pt idx="2781">
                  <c:v>40194.979166666664</c:v>
                </c:pt>
                <c:pt idx="2782">
                  <c:v>40194.989583333336</c:v>
                </c:pt>
                <c:pt idx="2783">
                  <c:v>40195</c:v>
                </c:pt>
                <c:pt idx="2784">
                  <c:v>40195.010416666664</c:v>
                </c:pt>
                <c:pt idx="2785">
                  <c:v>40195.020833333336</c:v>
                </c:pt>
                <c:pt idx="2786">
                  <c:v>40195.03125</c:v>
                </c:pt>
                <c:pt idx="2787">
                  <c:v>40195.041666666664</c:v>
                </c:pt>
                <c:pt idx="2788">
                  <c:v>40195.052083333336</c:v>
                </c:pt>
                <c:pt idx="2789">
                  <c:v>40195.0625</c:v>
                </c:pt>
                <c:pt idx="2790">
                  <c:v>40195.072916666664</c:v>
                </c:pt>
                <c:pt idx="2791">
                  <c:v>40195.083333333336</c:v>
                </c:pt>
                <c:pt idx="2792">
                  <c:v>40195.09375</c:v>
                </c:pt>
                <c:pt idx="2793">
                  <c:v>40195.104166666664</c:v>
                </c:pt>
                <c:pt idx="2794">
                  <c:v>40195.114583333336</c:v>
                </c:pt>
                <c:pt idx="2795">
                  <c:v>40195.125</c:v>
                </c:pt>
                <c:pt idx="2796">
                  <c:v>40195.135416666664</c:v>
                </c:pt>
                <c:pt idx="2797">
                  <c:v>40195.145833333336</c:v>
                </c:pt>
                <c:pt idx="2798">
                  <c:v>40195.15625</c:v>
                </c:pt>
                <c:pt idx="2799">
                  <c:v>40195.166666666664</c:v>
                </c:pt>
                <c:pt idx="2800">
                  <c:v>40195.177083333336</c:v>
                </c:pt>
                <c:pt idx="2801">
                  <c:v>40195.1875</c:v>
                </c:pt>
                <c:pt idx="2802">
                  <c:v>40195.197916666664</c:v>
                </c:pt>
                <c:pt idx="2803">
                  <c:v>40195.208333333336</c:v>
                </c:pt>
                <c:pt idx="2804">
                  <c:v>40195.21875</c:v>
                </c:pt>
                <c:pt idx="2805">
                  <c:v>40195.229166666664</c:v>
                </c:pt>
                <c:pt idx="2806">
                  <c:v>40195.239583333336</c:v>
                </c:pt>
                <c:pt idx="2807">
                  <c:v>40195.25</c:v>
                </c:pt>
                <c:pt idx="2808">
                  <c:v>40195.260416666664</c:v>
                </c:pt>
                <c:pt idx="2809">
                  <c:v>40195.270833333336</c:v>
                </c:pt>
                <c:pt idx="2810">
                  <c:v>40195.28125</c:v>
                </c:pt>
                <c:pt idx="2811">
                  <c:v>40195.291666666664</c:v>
                </c:pt>
                <c:pt idx="2812">
                  <c:v>40195.302083333336</c:v>
                </c:pt>
                <c:pt idx="2813">
                  <c:v>40195.3125</c:v>
                </c:pt>
                <c:pt idx="2814">
                  <c:v>40195.322916666664</c:v>
                </c:pt>
                <c:pt idx="2815">
                  <c:v>40195.333333333336</c:v>
                </c:pt>
                <c:pt idx="2816">
                  <c:v>40195.34375</c:v>
                </c:pt>
                <c:pt idx="2817">
                  <c:v>40195.354166666664</c:v>
                </c:pt>
                <c:pt idx="2818">
                  <c:v>40195.364583333336</c:v>
                </c:pt>
                <c:pt idx="2819">
                  <c:v>40195.375</c:v>
                </c:pt>
                <c:pt idx="2820">
                  <c:v>40195.385416666664</c:v>
                </c:pt>
                <c:pt idx="2821">
                  <c:v>40195.395833333336</c:v>
                </c:pt>
                <c:pt idx="2822">
                  <c:v>40195.40625</c:v>
                </c:pt>
                <c:pt idx="2823">
                  <c:v>40195.416666666664</c:v>
                </c:pt>
                <c:pt idx="2824">
                  <c:v>40195.427083333336</c:v>
                </c:pt>
                <c:pt idx="2825">
                  <c:v>40195.4375</c:v>
                </c:pt>
                <c:pt idx="2826">
                  <c:v>40195.447916666664</c:v>
                </c:pt>
                <c:pt idx="2827">
                  <c:v>40195.458333333336</c:v>
                </c:pt>
                <c:pt idx="2828">
                  <c:v>40195.46875</c:v>
                </c:pt>
                <c:pt idx="2829">
                  <c:v>40195.479166666664</c:v>
                </c:pt>
                <c:pt idx="2830">
                  <c:v>40195.489583333336</c:v>
                </c:pt>
                <c:pt idx="2831">
                  <c:v>40195.5</c:v>
                </c:pt>
                <c:pt idx="2832">
                  <c:v>40195.510416666664</c:v>
                </c:pt>
                <c:pt idx="2833">
                  <c:v>40195.520833333336</c:v>
                </c:pt>
                <c:pt idx="2834">
                  <c:v>40195.53125</c:v>
                </c:pt>
                <c:pt idx="2835">
                  <c:v>40195.541666666664</c:v>
                </c:pt>
                <c:pt idx="2836">
                  <c:v>40195.552083333336</c:v>
                </c:pt>
                <c:pt idx="2837">
                  <c:v>40195.5625</c:v>
                </c:pt>
                <c:pt idx="2838">
                  <c:v>40195.572916666664</c:v>
                </c:pt>
                <c:pt idx="2839">
                  <c:v>40195.583333333336</c:v>
                </c:pt>
                <c:pt idx="2840">
                  <c:v>40195.59375</c:v>
                </c:pt>
                <c:pt idx="2841">
                  <c:v>40195.604166666664</c:v>
                </c:pt>
                <c:pt idx="2842">
                  <c:v>40195.614583333336</c:v>
                </c:pt>
                <c:pt idx="2843">
                  <c:v>40195.625</c:v>
                </c:pt>
                <c:pt idx="2844">
                  <c:v>40195.635416666664</c:v>
                </c:pt>
                <c:pt idx="2845">
                  <c:v>40195.645833333336</c:v>
                </c:pt>
                <c:pt idx="2846">
                  <c:v>40195.65625</c:v>
                </c:pt>
                <c:pt idx="2847">
                  <c:v>40195.666666666664</c:v>
                </c:pt>
                <c:pt idx="2848">
                  <c:v>40195.677083333336</c:v>
                </c:pt>
                <c:pt idx="2849">
                  <c:v>40195.6875</c:v>
                </c:pt>
                <c:pt idx="2850">
                  <c:v>40195.697916666664</c:v>
                </c:pt>
                <c:pt idx="2851">
                  <c:v>40195.708333333336</c:v>
                </c:pt>
                <c:pt idx="2852">
                  <c:v>40195.71875</c:v>
                </c:pt>
                <c:pt idx="2853">
                  <c:v>40195.729166666664</c:v>
                </c:pt>
                <c:pt idx="2854">
                  <c:v>40195.739583333336</c:v>
                </c:pt>
                <c:pt idx="2855">
                  <c:v>40195.75</c:v>
                </c:pt>
                <c:pt idx="2856">
                  <c:v>40195.760416666664</c:v>
                </c:pt>
                <c:pt idx="2857">
                  <c:v>40195.770833333336</c:v>
                </c:pt>
                <c:pt idx="2858">
                  <c:v>40195.78125</c:v>
                </c:pt>
                <c:pt idx="2859">
                  <c:v>40195.791666666664</c:v>
                </c:pt>
                <c:pt idx="2860">
                  <c:v>40195.802083333336</c:v>
                </c:pt>
                <c:pt idx="2861">
                  <c:v>40195.8125</c:v>
                </c:pt>
                <c:pt idx="2862">
                  <c:v>40195.822916666664</c:v>
                </c:pt>
                <c:pt idx="2863">
                  <c:v>40195.833333333336</c:v>
                </c:pt>
                <c:pt idx="2864">
                  <c:v>40195.84375</c:v>
                </c:pt>
                <c:pt idx="2865">
                  <c:v>40195.854166666664</c:v>
                </c:pt>
                <c:pt idx="2866">
                  <c:v>40195.864583333336</c:v>
                </c:pt>
                <c:pt idx="2867">
                  <c:v>40195.875</c:v>
                </c:pt>
                <c:pt idx="2868">
                  <c:v>40195.885416666664</c:v>
                </c:pt>
                <c:pt idx="2869">
                  <c:v>40195.895833333336</c:v>
                </c:pt>
                <c:pt idx="2870">
                  <c:v>40195.90625</c:v>
                </c:pt>
                <c:pt idx="2871">
                  <c:v>40195.916666666664</c:v>
                </c:pt>
                <c:pt idx="2872">
                  <c:v>40195.927083333336</c:v>
                </c:pt>
                <c:pt idx="2873">
                  <c:v>40195.9375</c:v>
                </c:pt>
                <c:pt idx="2874">
                  <c:v>40195.947916666664</c:v>
                </c:pt>
                <c:pt idx="2875">
                  <c:v>40195.958333333336</c:v>
                </c:pt>
                <c:pt idx="2876">
                  <c:v>40195.96875</c:v>
                </c:pt>
                <c:pt idx="2877">
                  <c:v>40195.979166666664</c:v>
                </c:pt>
                <c:pt idx="2878">
                  <c:v>40195.989583333336</c:v>
                </c:pt>
                <c:pt idx="2879">
                  <c:v>40196</c:v>
                </c:pt>
                <c:pt idx="2880">
                  <c:v>40196.010416666664</c:v>
                </c:pt>
                <c:pt idx="2881">
                  <c:v>40196.020833333336</c:v>
                </c:pt>
                <c:pt idx="2882">
                  <c:v>40196.03125</c:v>
                </c:pt>
                <c:pt idx="2883">
                  <c:v>40196.041666666664</c:v>
                </c:pt>
                <c:pt idx="2884">
                  <c:v>40196.052083333336</c:v>
                </c:pt>
                <c:pt idx="2885">
                  <c:v>40196.0625</c:v>
                </c:pt>
                <c:pt idx="2886">
                  <c:v>40196.072916666664</c:v>
                </c:pt>
                <c:pt idx="2887">
                  <c:v>40196.083333333336</c:v>
                </c:pt>
                <c:pt idx="2888">
                  <c:v>40196.09375</c:v>
                </c:pt>
                <c:pt idx="2889">
                  <c:v>40196.104166666664</c:v>
                </c:pt>
                <c:pt idx="2890">
                  <c:v>40196.114583333336</c:v>
                </c:pt>
                <c:pt idx="2891">
                  <c:v>40196.125</c:v>
                </c:pt>
                <c:pt idx="2892">
                  <c:v>40196.135416666664</c:v>
                </c:pt>
                <c:pt idx="2893">
                  <c:v>40196.145833333336</c:v>
                </c:pt>
                <c:pt idx="2894">
                  <c:v>40196.15625</c:v>
                </c:pt>
                <c:pt idx="2895">
                  <c:v>40196.166666666664</c:v>
                </c:pt>
                <c:pt idx="2896">
                  <c:v>40196.177083333336</c:v>
                </c:pt>
                <c:pt idx="2897">
                  <c:v>40196.1875</c:v>
                </c:pt>
                <c:pt idx="2898">
                  <c:v>40196.197916666664</c:v>
                </c:pt>
                <c:pt idx="2899">
                  <c:v>40196.208333333336</c:v>
                </c:pt>
                <c:pt idx="2900">
                  <c:v>40196.21875</c:v>
                </c:pt>
                <c:pt idx="2901">
                  <c:v>40196.229166666664</c:v>
                </c:pt>
                <c:pt idx="2902">
                  <c:v>40196.239583333336</c:v>
                </c:pt>
                <c:pt idx="2903">
                  <c:v>40196.25</c:v>
                </c:pt>
                <c:pt idx="2904">
                  <c:v>40196.260416666664</c:v>
                </c:pt>
                <c:pt idx="2905">
                  <c:v>40196.270833333336</c:v>
                </c:pt>
                <c:pt idx="2906">
                  <c:v>40196.28125</c:v>
                </c:pt>
                <c:pt idx="2907">
                  <c:v>40196.291666666664</c:v>
                </c:pt>
                <c:pt idx="2908">
                  <c:v>40196.302083333336</c:v>
                </c:pt>
                <c:pt idx="2909">
                  <c:v>40196.3125</c:v>
                </c:pt>
                <c:pt idx="2910">
                  <c:v>40196.322916666664</c:v>
                </c:pt>
                <c:pt idx="2911">
                  <c:v>40196.333333333336</c:v>
                </c:pt>
                <c:pt idx="2912">
                  <c:v>40196.34375</c:v>
                </c:pt>
                <c:pt idx="2913">
                  <c:v>40196.354166666664</c:v>
                </c:pt>
                <c:pt idx="2914">
                  <c:v>40196.364583333336</c:v>
                </c:pt>
                <c:pt idx="2915">
                  <c:v>40196.375</c:v>
                </c:pt>
                <c:pt idx="2916">
                  <c:v>40196.385416666664</c:v>
                </c:pt>
                <c:pt idx="2917">
                  <c:v>40196.395833333336</c:v>
                </c:pt>
                <c:pt idx="2918">
                  <c:v>40196.40625</c:v>
                </c:pt>
                <c:pt idx="2919">
                  <c:v>40196.416666666664</c:v>
                </c:pt>
                <c:pt idx="2920">
                  <c:v>40196.427083333336</c:v>
                </c:pt>
                <c:pt idx="2921">
                  <c:v>40196.4375</c:v>
                </c:pt>
                <c:pt idx="2922">
                  <c:v>40196.447916666664</c:v>
                </c:pt>
                <c:pt idx="2923">
                  <c:v>40196.458333333336</c:v>
                </c:pt>
                <c:pt idx="2924">
                  <c:v>40196.46875</c:v>
                </c:pt>
                <c:pt idx="2925">
                  <c:v>40196.479166666664</c:v>
                </c:pt>
                <c:pt idx="2926">
                  <c:v>40196.489583333336</c:v>
                </c:pt>
                <c:pt idx="2927">
                  <c:v>40196.5</c:v>
                </c:pt>
                <c:pt idx="2928">
                  <c:v>40196.510416666664</c:v>
                </c:pt>
                <c:pt idx="2929">
                  <c:v>40196.520833333336</c:v>
                </c:pt>
                <c:pt idx="2930">
                  <c:v>40196.53125</c:v>
                </c:pt>
                <c:pt idx="2931">
                  <c:v>40196.541666666664</c:v>
                </c:pt>
                <c:pt idx="2932">
                  <c:v>40196.552083333336</c:v>
                </c:pt>
                <c:pt idx="2933">
                  <c:v>40196.5625</c:v>
                </c:pt>
                <c:pt idx="2934">
                  <c:v>40196.572916666664</c:v>
                </c:pt>
                <c:pt idx="2935">
                  <c:v>40196.583333333336</c:v>
                </c:pt>
                <c:pt idx="2936">
                  <c:v>40196.59375</c:v>
                </c:pt>
                <c:pt idx="2937">
                  <c:v>40196.604166666664</c:v>
                </c:pt>
                <c:pt idx="2938">
                  <c:v>40196.614583333336</c:v>
                </c:pt>
                <c:pt idx="2939">
                  <c:v>40196.625</c:v>
                </c:pt>
                <c:pt idx="2940">
                  <c:v>40196.635416666664</c:v>
                </c:pt>
                <c:pt idx="2941">
                  <c:v>40196.645833333336</c:v>
                </c:pt>
                <c:pt idx="2942">
                  <c:v>40196.65625</c:v>
                </c:pt>
                <c:pt idx="2943">
                  <c:v>40196.666666666664</c:v>
                </c:pt>
                <c:pt idx="2944">
                  <c:v>40196.677083333336</c:v>
                </c:pt>
                <c:pt idx="2945">
                  <c:v>40196.6875</c:v>
                </c:pt>
                <c:pt idx="2946">
                  <c:v>40196.697916666664</c:v>
                </c:pt>
                <c:pt idx="2947">
                  <c:v>40196.708333333336</c:v>
                </c:pt>
                <c:pt idx="2948">
                  <c:v>40196.71875</c:v>
                </c:pt>
                <c:pt idx="2949">
                  <c:v>40196.729166666664</c:v>
                </c:pt>
                <c:pt idx="2950">
                  <c:v>40196.739583333336</c:v>
                </c:pt>
                <c:pt idx="2951">
                  <c:v>40196.75</c:v>
                </c:pt>
                <c:pt idx="2952">
                  <c:v>40196.760416666664</c:v>
                </c:pt>
                <c:pt idx="2953">
                  <c:v>40196.770833333336</c:v>
                </c:pt>
                <c:pt idx="2954">
                  <c:v>40196.78125</c:v>
                </c:pt>
                <c:pt idx="2955">
                  <c:v>40196.791666666664</c:v>
                </c:pt>
                <c:pt idx="2956">
                  <c:v>40196.802083333336</c:v>
                </c:pt>
                <c:pt idx="2957">
                  <c:v>40196.8125</c:v>
                </c:pt>
                <c:pt idx="2958">
                  <c:v>40196.822916666664</c:v>
                </c:pt>
                <c:pt idx="2959">
                  <c:v>40196.833333333336</c:v>
                </c:pt>
                <c:pt idx="2960">
                  <c:v>40196.84375</c:v>
                </c:pt>
                <c:pt idx="2961">
                  <c:v>40196.854166666664</c:v>
                </c:pt>
                <c:pt idx="2962">
                  <c:v>40196.864583333336</c:v>
                </c:pt>
                <c:pt idx="2963">
                  <c:v>40196.875</c:v>
                </c:pt>
                <c:pt idx="2964">
                  <c:v>40196.885416666664</c:v>
                </c:pt>
                <c:pt idx="2965">
                  <c:v>40196.895833333336</c:v>
                </c:pt>
                <c:pt idx="2966">
                  <c:v>40196.90625</c:v>
                </c:pt>
                <c:pt idx="2967">
                  <c:v>40196.916666666664</c:v>
                </c:pt>
                <c:pt idx="2968">
                  <c:v>40196.927083333336</c:v>
                </c:pt>
                <c:pt idx="2969">
                  <c:v>40196.9375</c:v>
                </c:pt>
                <c:pt idx="2970">
                  <c:v>40196.947916666664</c:v>
                </c:pt>
                <c:pt idx="2971">
                  <c:v>40196.958333333336</c:v>
                </c:pt>
                <c:pt idx="2972">
                  <c:v>40196.96875</c:v>
                </c:pt>
                <c:pt idx="2973">
                  <c:v>40196.979166666664</c:v>
                </c:pt>
                <c:pt idx="2974">
                  <c:v>40196.989583333336</c:v>
                </c:pt>
                <c:pt idx="2975">
                  <c:v>40197</c:v>
                </c:pt>
                <c:pt idx="2976">
                  <c:v>40197.010416666664</c:v>
                </c:pt>
                <c:pt idx="2977">
                  <c:v>40197.020833333336</c:v>
                </c:pt>
                <c:pt idx="2978">
                  <c:v>40197.03125</c:v>
                </c:pt>
                <c:pt idx="2979">
                  <c:v>40197.041666666664</c:v>
                </c:pt>
                <c:pt idx="2980">
                  <c:v>40197.052083333336</c:v>
                </c:pt>
                <c:pt idx="2981">
                  <c:v>40197.0625</c:v>
                </c:pt>
                <c:pt idx="2982">
                  <c:v>40197.072916666664</c:v>
                </c:pt>
                <c:pt idx="2983">
                  <c:v>40197.083333333336</c:v>
                </c:pt>
                <c:pt idx="2984">
                  <c:v>40197.09375</c:v>
                </c:pt>
                <c:pt idx="2985">
                  <c:v>40197.104166666664</c:v>
                </c:pt>
                <c:pt idx="2986">
                  <c:v>40197.114583333336</c:v>
                </c:pt>
                <c:pt idx="2987">
                  <c:v>40197.125</c:v>
                </c:pt>
                <c:pt idx="2988">
                  <c:v>40197.135416666664</c:v>
                </c:pt>
                <c:pt idx="2989">
                  <c:v>40197.145833333336</c:v>
                </c:pt>
                <c:pt idx="2990">
                  <c:v>40197.15625</c:v>
                </c:pt>
                <c:pt idx="2991">
                  <c:v>40197.166666666664</c:v>
                </c:pt>
                <c:pt idx="2992">
                  <c:v>40197.177083333336</c:v>
                </c:pt>
                <c:pt idx="2993">
                  <c:v>40197.1875</c:v>
                </c:pt>
                <c:pt idx="2994">
                  <c:v>40197.197916666664</c:v>
                </c:pt>
                <c:pt idx="2995">
                  <c:v>40197.208333333336</c:v>
                </c:pt>
                <c:pt idx="2996">
                  <c:v>40197.21875</c:v>
                </c:pt>
                <c:pt idx="2997">
                  <c:v>40197.229166666664</c:v>
                </c:pt>
                <c:pt idx="2998">
                  <c:v>40197.239583333336</c:v>
                </c:pt>
                <c:pt idx="2999">
                  <c:v>40197.25</c:v>
                </c:pt>
                <c:pt idx="3000">
                  <c:v>40197.260416666664</c:v>
                </c:pt>
                <c:pt idx="3001">
                  <c:v>40197.270833333336</c:v>
                </c:pt>
                <c:pt idx="3002">
                  <c:v>40197.28125</c:v>
                </c:pt>
                <c:pt idx="3003">
                  <c:v>40197.291666666664</c:v>
                </c:pt>
                <c:pt idx="3004">
                  <c:v>40197.302083333336</c:v>
                </c:pt>
                <c:pt idx="3005">
                  <c:v>40197.3125</c:v>
                </c:pt>
                <c:pt idx="3006">
                  <c:v>40197.322916666664</c:v>
                </c:pt>
                <c:pt idx="3007">
                  <c:v>40197.333333333336</c:v>
                </c:pt>
                <c:pt idx="3008">
                  <c:v>40197.34375</c:v>
                </c:pt>
                <c:pt idx="3009">
                  <c:v>40197.354166666664</c:v>
                </c:pt>
                <c:pt idx="3010">
                  <c:v>40197.364583333336</c:v>
                </c:pt>
                <c:pt idx="3011">
                  <c:v>40197.375</c:v>
                </c:pt>
                <c:pt idx="3012">
                  <c:v>40197.385416666664</c:v>
                </c:pt>
                <c:pt idx="3013">
                  <c:v>40197.395833333336</c:v>
                </c:pt>
                <c:pt idx="3014">
                  <c:v>40197.40625</c:v>
                </c:pt>
                <c:pt idx="3015">
                  <c:v>40197.416666666664</c:v>
                </c:pt>
                <c:pt idx="3016">
                  <c:v>40197.427083333336</c:v>
                </c:pt>
                <c:pt idx="3017">
                  <c:v>40197.4375</c:v>
                </c:pt>
                <c:pt idx="3018">
                  <c:v>40197.447916666664</c:v>
                </c:pt>
                <c:pt idx="3019">
                  <c:v>40197.458333333336</c:v>
                </c:pt>
                <c:pt idx="3020">
                  <c:v>40197.46875</c:v>
                </c:pt>
                <c:pt idx="3021">
                  <c:v>40197.479166666664</c:v>
                </c:pt>
                <c:pt idx="3022">
                  <c:v>40197.489583333336</c:v>
                </c:pt>
                <c:pt idx="3023">
                  <c:v>40197.5</c:v>
                </c:pt>
                <c:pt idx="3024">
                  <c:v>40197.510416666664</c:v>
                </c:pt>
                <c:pt idx="3025">
                  <c:v>40197.520833333336</c:v>
                </c:pt>
                <c:pt idx="3026">
                  <c:v>40197.53125</c:v>
                </c:pt>
                <c:pt idx="3027">
                  <c:v>40197.541666666664</c:v>
                </c:pt>
                <c:pt idx="3028">
                  <c:v>40197.552083333336</c:v>
                </c:pt>
                <c:pt idx="3029">
                  <c:v>40197.5625</c:v>
                </c:pt>
                <c:pt idx="3030">
                  <c:v>40197.572916666664</c:v>
                </c:pt>
                <c:pt idx="3031">
                  <c:v>40197.583333333336</c:v>
                </c:pt>
                <c:pt idx="3032">
                  <c:v>40197.59375</c:v>
                </c:pt>
                <c:pt idx="3033">
                  <c:v>40197.604166666664</c:v>
                </c:pt>
                <c:pt idx="3034">
                  <c:v>40197.614583333336</c:v>
                </c:pt>
                <c:pt idx="3035">
                  <c:v>40197.625</c:v>
                </c:pt>
                <c:pt idx="3036">
                  <c:v>40197.635416666664</c:v>
                </c:pt>
                <c:pt idx="3037">
                  <c:v>40197.645833333336</c:v>
                </c:pt>
                <c:pt idx="3038">
                  <c:v>40197.65625</c:v>
                </c:pt>
                <c:pt idx="3039">
                  <c:v>40197.666666666664</c:v>
                </c:pt>
                <c:pt idx="3040">
                  <c:v>40197.677083333336</c:v>
                </c:pt>
                <c:pt idx="3041">
                  <c:v>40197.6875</c:v>
                </c:pt>
                <c:pt idx="3042">
                  <c:v>40197.697916666664</c:v>
                </c:pt>
                <c:pt idx="3043">
                  <c:v>40197.708333333336</c:v>
                </c:pt>
                <c:pt idx="3044">
                  <c:v>40197.71875</c:v>
                </c:pt>
                <c:pt idx="3045">
                  <c:v>40197.729166666664</c:v>
                </c:pt>
                <c:pt idx="3046">
                  <c:v>40197.739583333336</c:v>
                </c:pt>
                <c:pt idx="3047">
                  <c:v>40197.75</c:v>
                </c:pt>
                <c:pt idx="3048">
                  <c:v>40197.760416666664</c:v>
                </c:pt>
                <c:pt idx="3049">
                  <c:v>40197.770833333336</c:v>
                </c:pt>
                <c:pt idx="3050">
                  <c:v>40197.78125</c:v>
                </c:pt>
                <c:pt idx="3051">
                  <c:v>40197.791666666664</c:v>
                </c:pt>
                <c:pt idx="3052">
                  <c:v>40197.802083333336</c:v>
                </c:pt>
                <c:pt idx="3053">
                  <c:v>40197.8125</c:v>
                </c:pt>
                <c:pt idx="3054">
                  <c:v>40197.822916666664</c:v>
                </c:pt>
                <c:pt idx="3055">
                  <c:v>40197.833333333336</c:v>
                </c:pt>
                <c:pt idx="3056">
                  <c:v>40197.84375</c:v>
                </c:pt>
                <c:pt idx="3057">
                  <c:v>40197.854166666664</c:v>
                </c:pt>
                <c:pt idx="3058">
                  <c:v>40197.864583333336</c:v>
                </c:pt>
                <c:pt idx="3059">
                  <c:v>40197.875</c:v>
                </c:pt>
                <c:pt idx="3060">
                  <c:v>40197.885416666664</c:v>
                </c:pt>
                <c:pt idx="3061">
                  <c:v>40197.895833333336</c:v>
                </c:pt>
                <c:pt idx="3062">
                  <c:v>40197.90625</c:v>
                </c:pt>
                <c:pt idx="3063">
                  <c:v>40197.916666666664</c:v>
                </c:pt>
                <c:pt idx="3064">
                  <c:v>40197.927083333336</c:v>
                </c:pt>
                <c:pt idx="3065">
                  <c:v>40197.9375</c:v>
                </c:pt>
                <c:pt idx="3066">
                  <c:v>40197.947916666664</c:v>
                </c:pt>
                <c:pt idx="3067">
                  <c:v>40197.958333333336</c:v>
                </c:pt>
                <c:pt idx="3068">
                  <c:v>40197.96875</c:v>
                </c:pt>
                <c:pt idx="3069">
                  <c:v>40197.979166666664</c:v>
                </c:pt>
                <c:pt idx="3070">
                  <c:v>40197.989583333336</c:v>
                </c:pt>
                <c:pt idx="3071">
                  <c:v>40198</c:v>
                </c:pt>
                <c:pt idx="3072">
                  <c:v>40198.010416666664</c:v>
                </c:pt>
                <c:pt idx="3073">
                  <c:v>40198.020833333336</c:v>
                </c:pt>
                <c:pt idx="3074">
                  <c:v>40198.03125</c:v>
                </c:pt>
                <c:pt idx="3075">
                  <c:v>40198.041666666664</c:v>
                </c:pt>
                <c:pt idx="3076">
                  <c:v>40198.052083333336</c:v>
                </c:pt>
                <c:pt idx="3077">
                  <c:v>40198.0625</c:v>
                </c:pt>
                <c:pt idx="3078">
                  <c:v>40198.072916666664</c:v>
                </c:pt>
                <c:pt idx="3079">
                  <c:v>40198.083333333336</c:v>
                </c:pt>
                <c:pt idx="3080">
                  <c:v>40198.09375</c:v>
                </c:pt>
                <c:pt idx="3081">
                  <c:v>40198.104166666664</c:v>
                </c:pt>
                <c:pt idx="3082">
                  <c:v>40198.114583333336</c:v>
                </c:pt>
                <c:pt idx="3083">
                  <c:v>40198.125</c:v>
                </c:pt>
                <c:pt idx="3084">
                  <c:v>40198.135416666664</c:v>
                </c:pt>
                <c:pt idx="3085">
                  <c:v>40198.145833333336</c:v>
                </c:pt>
                <c:pt idx="3086">
                  <c:v>40198.15625</c:v>
                </c:pt>
                <c:pt idx="3087">
                  <c:v>40198.166666666664</c:v>
                </c:pt>
                <c:pt idx="3088">
                  <c:v>40198.177083333336</c:v>
                </c:pt>
                <c:pt idx="3089">
                  <c:v>40198.1875</c:v>
                </c:pt>
                <c:pt idx="3090">
                  <c:v>40198.197916666664</c:v>
                </c:pt>
                <c:pt idx="3091">
                  <c:v>40198.208333333336</c:v>
                </c:pt>
                <c:pt idx="3092">
                  <c:v>40198.21875</c:v>
                </c:pt>
                <c:pt idx="3093">
                  <c:v>40198.229166666664</c:v>
                </c:pt>
                <c:pt idx="3094">
                  <c:v>40198.239583333336</c:v>
                </c:pt>
                <c:pt idx="3095">
                  <c:v>40198.25</c:v>
                </c:pt>
                <c:pt idx="3096">
                  <c:v>40198.260416666664</c:v>
                </c:pt>
                <c:pt idx="3097">
                  <c:v>40198.270833333336</c:v>
                </c:pt>
                <c:pt idx="3098">
                  <c:v>40198.28125</c:v>
                </c:pt>
                <c:pt idx="3099">
                  <c:v>40198.291666666664</c:v>
                </c:pt>
                <c:pt idx="3100">
                  <c:v>40198.302083333336</c:v>
                </c:pt>
                <c:pt idx="3101">
                  <c:v>40198.3125</c:v>
                </c:pt>
                <c:pt idx="3102">
                  <c:v>40198.322916666664</c:v>
                </c:pt>
                <c:pt idx="3103">
                  <c:v>40198.333333333336</c:v>
                </c:pt>
                <c:pt idx="3104">
                  <c:v>40198.34375</c:v>
                </c:pt>
                <c:pt idx="3105">
                  <c:v>40198.354166666664</c:v>
                </c:pt>
                <c:pt idx="3106">
                  <c:v>40198.364583333336</c:v>
                </c:pt>
                <c:pt idx="3107">
                  <c:v>40198.375</c:v>
                </c:pt>
                <c:pt idx="3108">
                  <c:v>40198.385416666664</c:v>
                </c:pt>
                <c:pt idx="3109">
                  <c:v>40198.395833333336</c:v>
                </c:pt>
                <c:pt idx="3110">
                  <c:v>40198.40625</c:v>
                </c:pt>
                <c:pt idx="3111">
                  <c:v>40198.416666666664</c:v>
                </c:pt>
                <c:pt idx="3112">
                  <c:v>40198.427083333336</c:v>
                </c:pt>
                <c:pt idx="3113">
                  <c:v>40198.4375</c:v>
                </c:pt>
                <c:pt idx="3114">
                  <c:v>40198.447916666664</c:v>
                </c:pt>
                <c:pt idx="3115">
                  <c:v>40198.458333333336</c:v>
                </c:pt>
                <c:pt idx="3116">
                  <c:v>40198.46875</c:v>
                </c:pt>
                <c:pt idx="3117">
                  <c:v>40198.479166666664</c:v>
                </c:pt>
                <c:pt idx="3118">
                  <c:v>40198.489583333336</c:v>
                </c:pt>
                <c:pt idx="3119">
                  <c:v>40198.5</c:v>
                </c:pt>
                <c:pt idx="3120">
                  <c:v>40198.510416666664</c:v>
                </c:pt>
                <c:pt idx="3121">
                  <c:v>40198.520833333336</c:v>
                </c:pt>
                <c:pt idx="3122">
                  <c:v>40198.53125</c:v>
                </c:pt>
                <c:pt idx="3123">
                  <c:v>40198.541666666664</c:v>
                </c:pt>
                <c:pt idx="3124">
                  <c:v>40198.552083333336</c:v>
                </c:pt>
                <c:pt idx="3125">
                  <c:v>40198.5625</c:v>
                </c:pt>
                <c:pt idx="3126">
                  <c:v>40198.572916666664</c:v>
                </c:pt>
                <c:pt idx="3127">
                  <c:v>40198.583333333336</c:v>
                </c:pt>
                <c:pt idx="3128">
                  <c:v>40198.59375</c:v>
                </c:pt>
                <c:pt idx="3129">
                  <c:v>40198.604166666664</c:v>
                </c:pt>
                <c:pt idx="3130">
                  <c:v>40198.614583333336</c:v>
                </c:pt>
                <c:pt idx="3131">
                  <c:v>40198.625</c:v>
                </c:pt>
                <c:pt idx="3132">
                  <c:v>40198.635416666664</c:v>
                </c:pt>
                <c:pt idx="3133">
                  <c:v>40198.645833333336</c:v>
                </c:pt>
                <c:pt idx="3134">
                  <c:v>40198.65625</c:v>
                </c:pt>
                <c:pt idx="3135">
                  <c:v>40198.666666666664</c:v>
                </c:pt>
                <c:pt idx="3136">
                  <c:v>40198.677083333336</c:v>
                </c:pt>
                <c:pt idx="3137">
                  <c:v>40198.6875</c:v>
                </c:pt>
                <c:pt idx="3138">
                  <c:v>40198.697916666664</c:v>
                </c:pt>
                <c:pt idx="3139">
                  <c:v>40198.708333333336</c:v>
                </c:pt>
                <c:pt idx="3140">
                  <c:v>40198.71875</c:v>
                </c:pt>
                <c:pt idx="3141">
                  <c:v>40198.729166666664</c:v>
                </c:pt>
                <c:pt idx="3142">
                  <c:v>40198.739583333336</c:v>
                </c:pt>
                <c:pt idx="3143">
                  <c:v>40198.75</c:v>
                </c:pt>
                <c:pt idx="3144">
                  <c:v>40198.760416666664</c:v>
                </c:pt>
                <c:pt idx="3145">
                  <c:v>40198.770833333336</c:v>
                </c:pt>
                <c:pt idx="3146">
                  <c:v>40198.78125</c:v>
                </c:pt>
                <c:pt idx="3147">
                  <c:v>40198.791666666664</c:v>
                </c:pt>
                <c:pt idx="3148">
                  <c:v>40198.802083333336</c:v>
                </c:pt>
                <c:pt idx="3149">
                  <c:v>40198.8125</c:v>
                </c:pt>
                <c:pt idx="3150">
                  <c:v>40198.822916666664</c:v>
                </c:pt>
                <c:pt idx="3151">
                  <c:v>40198.833333333336</c:v>
                </c:pt>
                <c:pt idx="3152">
                  <c:v>40198.84375</c:v>
                </c:pt>
                <c:pt idx="3153">
                  <c:v>40198.854166666664</c:v>
                </c:pt>
                <c:pt idx="3154">
                  <c:v>40198.864583333336</c:v>
                </c:pt>
                <c:pt idx="3155">
                  <c:v>40198.875</c:v>
                </c:pt>
                <c:pt idx="3156">
                  <c:v>40198.885416666664</c:v>
                </c:pt>
                <c:pt idx="3157">
                  <c:v>40198.895833333336</c:v>
                </c:pt>
                <c:pt idx="3158">
                  <c:v>40198.90625</c:v>
                </c:pt>
                <c:pt idx="3159">
                  <c:v>40198.916666666664</c:v>
                </c:pt>
                <c:pt idx="3160">
                  <c:v>40198.927083333336</c:v>
                </c:pt>
                <c:pt idx="3161">
                  <c:v>40198.9375</c:v>
                </c:pt>
                <c:pt idx="3162">
                  <c:v>40198.947916666664</c:v>
                </c:pt>
                <c:pt idx="3163">
                  <c:v>40198.958333333336</c:v>
                </c:pt>
                <c:pt idx="3164">
                  <c:v>40198.96875</c:v>
                </c:pt>
                <c:pt idx="3165">
                  <c:v>40198.979166666664</c:v>
                </c:pt>
                <c:pt idx="3166">
                  <c:v>40198.989583333336</c:v>
                </c:pt>
                <c:pt idx="3167">
                  <c:v>40199</c:v>
                </c:pt>
                <c:pt idx="3168">
                  <c:v>40199.010416666664</c:v>
                </c:pt>
                <c:pt idx="3169">
                  <c:v>40199.020833333336</c:v>
                </c:pt>
                <c:pt idx="3170">
                  <c:v>40199.03125</c:v>
                </c:pt>
                <c:pt idx="3171">
                  <c:v>40199.041666666664</c:v>
                </c:pt>
                <c:pt idx="3172">
                  <c:v>40199.052083333336</c:v>
                </c:pt>
                <c:pt idx="3173">
                  <c:v>40199.0625</c:v>
                </c:pt>
                <c:pt idx="3174">
                  <c:v>40199.072916666664</c:v>
                </c:pt>
                <c:pt idx="3175">
                  <c:v>40199.083333333336</c:v>
                </c:pt>
                <c:pt idx="3176">
                  <c:v>40199.09375</c:v>
                </c:pt>
                <c:pt idx="3177">
                  <c:v>40199.104166666664</c:v>
                </c:pt>
                <c:pt idx="3178">
                  <c:v>40199.114583333336</c:v>
                </c:pt>
                <c:pt idx="3179">
                  <c:v>40199.125</c:v>
                </c:pt>
                <c:pt idx="3180">
                  <c:v>40199.135416666664</c:v>
                </c:pt>
                <c:pt idx="3181">
                  <c:v>40199.145833333336</c:v>
                </c:pt>
                <c:pt idx="3182">
                  <c:v>40199.15625</c:v>
                </c:pt>
                <c:pt idx="3183">
                  <c:v>40199.166666666664</c:v>
                </c:pt>
                <c:pt idx="3184">
                  <c:v>40199.177083333336</c:v>
                </c:pt>
                <c:pt idx="3185">
                  <c:v>40199.1875</c:v>
                </c:pt>
                <c:pt idx="3186">
                  <c:v>40199.197916666664</c:v>
                </c:pt>
                <c:pt idx="3187">
                  <c:v>40199.208333333336</c:v>
                </c:pt>
                <c:pt idx="3188">
                  <c:v>40199.21875</c:v>
                </c:pt>
                <c:pt idx="3189">
                  <c:v>40199.229166666664</c:v>
                </c:pt>
                <c:pt idx="3190">
                  <c:v>40199.239583333336</c:v>
                </c:pt>
                <c:pt idx="3191">
                  <c:v>40199.25</c:v>
                </c:pt>
                <c:pt idx="3192">
                  <c:v>40199.260416666664</c:v>
                </c:pt>
                <c:pt idx="3193">
                  <c:v>40199.270833333336</c:v>
                </c:pt>
                <c:pt idx="3194">
                  <c:v>40199.28125</c:v>
                </c:pt>
                <c:pt idx="3195">
                  <c:v>40199.291666666664</c:v>
                </c:pt>
                <c:pt idx="3196">
                  <c:v>40199.302083333336</c:v>
                </c:pt>
                <c:pt idx="3197">
                  <c:v>40199.3125</c:v>
                </c:pt>
                <c:pt idx="3198">
                  <c:v>40199.322916666664</c:v>
                </c:pt>
                <c:pt idx="3199">
                  <c:v>40199.333333333336</c:v>
                </c:pt>
                <c:pt idx="3200">
                  <c:v>40199.34375</c:v>
                </c:pt>
                <c:pt idx="3201">
                  <c:v>40199.354166666664</c:v>
                </c:pt>
                <c:pt idx="3202">
                  <c:v>40199.364583333336</c:v>
                </c:pt>
                <c:pt idx="3203">
                  <c:v>40199.375</c:v>
                </c:pt>
                <c:pt idx="3204">
                  <c:v>40199.385416666664</c:v>
                </c:pt>
                <c:pt idx="3205">
                  <c:v>40199.395833333336</c:v>
                </c:pt>
                <c:pt idx="3206">
                  <c:v>40199.40625</c:v>
                </c:pt>
                <c:pt idx="3207">
                  <c:v>40199.416666666664</c:v>
                </c:pt>
                <c:pt idx="3208">
                  <c:v>40199.427083333336</c:v>
                </c:pt>
                <c:pt idx="3209">
                  <c:v>40199.4375</c:v>
                </c:pt>
                <c:pt idx="3210">
                  <c:v>40199.447916666664</c:v>
                </c:pt>
                <c:pt idx="3211">
                  <c:v>40199.458333333336</c:v>
                </c:pt>
                <c:pt idx="3212">
                  <c:v>40199.46875</c:v>
                </c:pt>
                <c:pt idx="3213">
                  <c:v>40199.479166666664</c:v>
                </c:pt>
                <c:pt idx="3214">
                  <c:v>40199.489583333336</c:v>
                </c:pt>
                <c:pt idx="3215">
                  <c:v>40199.5</c:v>
                </c:pt>
                <c:pt idx="3216">
                  <c:v>40199.510416666664</c:v>
                </c:pt>
                <c:pt idx="3217">
                  <c:v>40199.520833333336</c:v>
                </c:pt>
                <c:pt idx="3218">
                  <c:v>40199.53125</c:v>
                </c:pt>
                <c:pt idx="3219">
                  <c:v>40199.541666666664</c:v>
                </c:pt>
                <c:pt idx="3220">
                  <c:v>40199.552083333336</c:v>
                </c:pt>
                <c:pt idx="3221">
                  <c:v>40199.5625</c:v>
                </c:pt>
                <c:pt idx="3222">
                  <c:v>40199.572916666664</c:v>
                </c:pt>
                <c:pt idx="3223">
                  <c:v>40199.583333333336</c:v>
                </c:pt>
                <c:pt idx="3224">
                  <c:v>40199.59375</c:v>
                </c:pt>
                <c:pt idx="3225">
                  <c:v>40199.604166666664</c:v>
                </c:pt>
                <c:pt idx="3226">
                  <c:v>40199.614583333336</c:v>
                </c:pt>
                <c:pt idx="3227">
                  <c:v>40199.625</c:v>
                </c:pt>
                <c:pt idx="3228">
                  <c:v>40199.635416666664</c:v>
                </c:pt>
                <c:pt idx="3229">
                  <c:v>40199.645833333336</c:v>
                </c:pt>
                <c:pt idx="3230">
                  <c:v>40199.65625</c:v>
                </c:pt>
                <c:pt idx="3231">
                  <c:v>40199.666666666664</c:v>
                </c:pt>
                <c:pt idx="3232">
                  <c:v>40199.677083333336</c:v>
                </c:pt>
                <c:pt idx="3233">
                  <c:v>40199.6875</c:v>
                </c:pt>
                <c:pt idx="3234">
                  <c:v>40199.697916666664</c:v>
                </c:pt>
                <c:pt idx="3235">
                  <c:v>40199.708333333336</c:v>
                </c:pt>
                <c:pt idx="3236">
                  <c:v>40199.71875</c:v>
                </c:pt>
                <c:pt idx="3237">
                  <c:v>40199.729166666664</c:v>
                </c:pt>
                <c:pt idx="3238">
                  <c:v>40199.739583333336</c:v>
                </c:pt>
                <c:pt idx="3239">
                  <c:v>40199.75</c:v>
                </c:pt>
                <c:pt idx="3240">
                  <c:v>40199.760416666664</c:v>
                </c:pt>
                <c:pt idx="3241">
                  <c:v>40199.770833333336</c:v>
                </c:pt>
                <c:pt idx="3242">
                  <c:v>40199.78125</c:v>
                </c:pt>
                <c:pt idx="3243">
                  <c:v>40199.791666666664</c:v>
                </c:pt>
                <c:pt idx="3244">
                  <c:v>40199.802083333336</c:v>
                </c:pt>
                <c:pt idx="3245">
                  <c:v>40199.8125</c:v>
                </c:pt>
                <c:pt idx="3246">
                  <c:v>40199.822916666664</c:v>
                </c:pt>
                <c:pt idx="3247">
                  <c:v>40199.833333333336</c:v>
                </c:pt>
                <c:pt idx="3248">
                  <c:v>40199.84375</c:v>
                </c:pt>
                <c:pt idx="3249">
                  <c:v>40199.854166666664</c:v>
                </c:pt>
                <c:pt idx="3250">
                  <c:v>40199.864583333336</c:v>
                </c:pt>
                <c:pt idx="3251">
                  <c:v>40199.875</c:v>
                </c:pt>
                <c:pt idx="3252">
                  <c:v>40199.885416666664</c:v>
                </c:pt>
                <c:pt idx="3253">
                  <c:v>40199.895833333336</c:v>
                </c:pt>
                <c:pt idx="3254">
                  <c:v>40199.90625</c:v>
                </c:pt>
                <c:pt idx="3255">
                  <c:v>40199.916666666664</c:v>
                </c:pt>
                <c:pt idx="3256">
                  <c:v>40199.927083333336</c:v>
                </c:pt>
                <c:pt idx="3257">
                  <c:v>40199.9375</c:v>
                </c:pt>
                <c:pt idx="3258">
                  <c:v>40199.947916666664</c:v>
                </c:pt>
                <c:pt idx="3259">
                  <c:v>40199.958333333336</c:v>
                </c:pt>
                <c:pt idx="3260">
                  <c:v>40199.96875</c:v>
                </c:pt>
                <c:pt idx="3261">
                  <c:v>40199.979166666664</c:v>
                </c:pt>
                <c:pt idx="3262">
                  <c:v>40199.989583333336</c:v>
                </c:pt>
                <c:pt idx="3263">
                  <c:v>40200</c:v>
                </c:pt>
                <c:pt idx="3264">
                  <c:v>40200.010416666664</c:v>
                </c:pt>
                <c:pt idx="3265">
                  <c:v>40200.020833333336</c:v>
                </c:pt>
                <c:pt idx="3266">
                  <c:v>40200.03125</c:v>
                </c:pt>
                <c:pt idx="3267">
                  <c:v>40200.041666666664</c:v>
                </c:pt>
                <c:pt idx="3268">
                  <c:v>40200.052083333336</c:v>
                </c:pt>
                <c:pt idx="3269">
                  <c:v>40200.0625</c:v>
                </c:pt>
                <c:pt idx="3270">
                  <c:v>40200.072916666664</c:v>
                </c:pt>
                <c:pt idx="3271">
                  <c:v>40200.083333333336</c:v>
                </c:pt>
                <c:pt idx="3272">
                  <c:v>40200.09375</c:v>
                </c:pt>
                <c:pt idx="3273">
                  <c:v>40200.104166666664</c:v>
                </c:pt>
                <c:pt idx="3274">
                  <c:v>40200.114583333336</c:v>
                </c:pt>
                <c:pt idx="3275">
                  <c:v>40200.125</c:v>
                </c:pt>
                <c:pt idx="3276">
                  <c:v>40200.135416666664</c:v>
                </c:pt>
                <c:pt idx="3277">
                  <c:v>40200.145833333336</c:v>
                </c:pt>
                <c:pt idx="3278">
                  <c:v>40200.15625</c:v>
                </c:pt>
                <c:pt idx="3279">
                  <c:v>40200.166666666664</c:v>
                </c:pt>
                <c:pt idx="3280">
                  <c:v>40200.177083333336</c:v>
                </c:pt>
                <c:pt idx="3281">
                  <c:v>40200.1875</c:v>
                </c:pt>
                <c:pt idx="3282">
                  <c:v>40200.197916666664</c:v>
                </c:pt>
                <c:pt idx="3283">
                  <c:v>40200.208333333336</c:v>
                </c:pt>
                <c:pt idx="3284">
                  <c:v>40200.21875</c:v>
                </c:pt>
                <c:pt idx="3285">
                  <c:v>40200.229166666664</c:v>
                </c:pt>
                <c:pt idx="3286">
                  <c:v>40200.239583333336</c:v>
                </c:pt>
                <c:pt idx="3287">
                  <c:v>40200.25</c:v>
                </c:pt>
                <c:pt idx="3288">
                  <c:v>40200.260416666664</c:v>
                </c:pt>
                <c:pt idx="3289">
                  <c:v>40200.270833333336</c:v>
                </c:pt>
                <c:pt idx="3290">
                  <c:v>40200.28125</c:v>
                </c:pt>
                <c:pt idx="3291">
                  <c:v>40200.291666666664</c:v>
                </c:pt>
                <c:pt idx="3292">
                  <c:v>40200.302083333336</c:v>
                </c:pt>
                <c:pt idx="3293">
                  <c:v>40200.3125</c:v>
                </c:pt>
                <c:pt idx="3294">
                  <c:v>40200.322916666664</c:v>
                </c:pt>
                <c:pt idx="3295">
                  <c:v>40200.333333333336</c:v>
                </c:pt>
                <c:pt idx="3296">
                  <c:v>40200.34375</c:v>
                </c:pt>
                <c:pt idx="3297">
                  <c:v>40200.354166666664</c:v>
                </c:pt>
                <c:pt idx="3298">
                  <c:v>40200.364583333336</c:v>
                </c:pt>
                <c:pt idx="3299">
                  <c:v>40200.375</c:v>
                </c:pt>
                <c:pt idx="3300">
                  <c:v>40200.385416666664</c:v>
                </c:pt>
                <c:pt idx="3301">
                  <c:v>40200.395833333336</c:v>
                </c:pt>
                <c:pt idx="3302">
                  <c:v>40200.40625</c:v>
                </c:pt>
                <c:pt idx="3303">
                  <c:v>40200.416666666664</c:v>
                </c:pt>
                <c:pt idx="3304">
                  <c:v>40200.427083333336</c:v>
                </c:pt>
                <c:pt idx="3305">
                  <c:v>40200.4375</c:v>
                </c:pt>
                <c:pt idx="3306">
                  <c:v>40200.447916666664</c:v>
                </c:pt>
                <c:pt idx="3307">
                  <c:v>40200.458333333336</c:v>
                </c:pt>
                <c:pt idx="3308">
                  <c:v>40200.46875</c:v>
                </c:pt>
                <c:pt idx="3309">
                  <c:v>40200.479166666664</c:v>
                </c:pt>
                <c:pt idx="3310">
                  <c:v>40200.489583333336</c:v>
                </c:pt>
                <c:pt idx="3311">
                  <c:v>40200.5</c:v>
                </c:pt>
                <c:pt idx="3312">
                  <c:v>40200.510416666664</c:v>
                </c:pt>
                <c:pt idx="3313">
                  <c:v>40200.520833333336</c:v>
                </c:pt>
                <c:pt idx="3314">
                  <c:v>40200.53125</c:v>
                </c:pt>
                <c:pt idx="3315">
                  <c:v>40200.541666666664</c:v>
                </c:pt>
                <c:pt idx="3316">
                  <c:v>40200.552083333336</c:v>
                </c:pt>
                <c:pt idx="3317">
                  <c:v>40200.5625</c:v>
                </c:pt>
                <c:pt idx="3318">
                  <c:v>40200.572916666664</c:v>
                </c:pt>
                <c:pt idx="3319">
                  <c:v>40200.583333333336</c:v>
                </c:pt>
                <c:pt idx="3320">
                  <c:v>40200.59375</c:v>
                </c:pt>
                <c:pt idx="3321">
                  <c:v>40200.604166666664</c:v>
                </c:pt>
                <c:pt idx="3322">
                  <c:v>40200.614583333336</c:v>
                </c:pt>
                <c:pt idx="3323">
                  <c:v>40200.625</c:v>
                </c:pt>
                <c:pt idx="3324">
                  <c:v>40200.635416666664</c:v>
                </c:pt>
                <c:pt idx="3325">
                  <c:v>40200.645833333336</c:v>
                </c:pt>
                <c:pt idx="3326">
                  <c:v>40200.65625</c:v>
                </c:pt>
                <c:pt idx="3327">
                  <c:v>40200.666666666664</c:v>
                </c:pt>
                <c:pt idx="3328">
                  <c:v>40200.677083333336</c:v>
                </c:pt>
                <c:pt idx="3329">
                  <c:v>40200.6875</c:v>
                </c:pt>
                <c:pt idx="3330">
                  <c:v>40200.697916666664</c:v>
                </c:pt>
                <c:pt idx="3331">
                  <c:v>40200.708333333336</c:v>
                </c:pt>
                <c:pt idx="3332">
                  <c:v>40200.71875</c:v>
                </c:pt>
                <c:pt idx="3333">
                  <c:v>40200.729166666664</c:v>
                </c:pt>
                <c:pt idx="3334">
                  <c:v>40200.739583333336</c:v>
                </c:pt>
                <c:pt idx="3335">
                  <c:v>40200.75</c:v>
                </c:pt>
                <c:pt idx="3336">
                  <c:v>40200.760416666664</c:v>
                </c:pt>
                <c:pt idx="3337">
                  <c:v>40200.770833333336</c:v>
                </c:pt>
                <c:pt idx="3338">
                  <c:v>40200.78125</c:v>
                </c:pt>
                <c:pt idx="3339">
                  <c:v>40200.791666666664</c:v>
                </c:pt>
                <c:pt idx="3340">
                  <c:v>40200.802083333336</c:v>
                </c:pt>
                <c:pt idx="3341">
                  <c:v>40200.8125</c:v>
                </c:pt>
                <c:pt idx="3342">
                  <c:v>40200.822916666664</c:v>
                </c:pt>
                <c:pt idx="3343">
                  <c:v>40200.833333333336</c:v>
                </c:pt>
                <c:pt idx="3344">
                  <c:v>40200.84375</c:v>
                </c:pt>
                <c:pt idx="3345">
                  <c:v>40200.854166666664</c:v>
                </c:pt>
                <c:pt idx="3346">
                  <c:v>40200.864583333336</c:v>
                </c:pt>
                <c:pt idx="3347">
                  <c:v>40200.875</c:v>
                </c:pt>
                <c:pt idx="3348">
                  <c:v>40200.885416666664</c:v>
                </c:pt>
                <c:pt idx="3349">
                  <c:v>40200.895833333336</c:v>
                </c:pt>
                <c:pt idx="3350">
                  <c:v>40200.90625</c:v>
                </c:pt>
                <c:pt idx="3351">
                  <c:v>40200.916666666664</c:v>
                </c:pt>
                <c:pt idx="3352">
                  <c:v>40200.927083333336</c:v>
                </c:pt>
                <c:pt idx="3353">
                  <c:v>40200.9375</c:v>
                </c:pt>
                <c:pt idx="3354">
                  <c:v>40200.947916666664</c:v>
                </c:pt>
                <c:pt idx="3355">
                  <c:v>40200.958333333336</c:v>
                </c:pt>
                <c:pt idx="3356">
                  <c:v>40200.96875</c:v>
                </c:pt>
                <c:pt idx="3357">
                  <c:v>40200.979166666664</c:v>
                </c:pt>
                <c:pt idx="3358">
                  <c:v>40200.989583333336</c:v>
                </c:pt>
                <c:pt idx="3359">
                  <c:v>40201</c:v>
                </c:pt>
                <c:pt idx="3360">
                  <c:v>40201.010416666664</c:v>
                </c:pt>
                <c:pt idx="3361">
                  <c:v>40201.020833333336</c:v>
                </c:pt>
                <c:pt idx="3362">
                  <c:v>40201.03125</c:v>
                </c:pt>
                <c:pt idx="3363">
                  <c:v>40201.041666666664</c:v>
                </c:pt>
                <c:pt idx="3364">
                  <c:v>40201.052083333336</c:v>
                </c:pt>
                <c:pt idx="3365">
                  <c:v>40201.0625</c:v>
                </c:pt>
                <c:pt idx="3366">
                  <c:v>40201.072916666664</c:v>
                </c:pt>
                <c:pt idx="3367">
                  <c:v>40201.083333333336</c:v>
                </c:pt>
                <c:pt idx="3368">
                  <c:v>40201.09375</c:v>
                </c:pt>
                <c:pt idx="3369">
                  <c:v>40201.104166666664</c:v>
                </c:pt>
                <c:pt idx="3370">
                  <c:v>40201.114583333336</c:v>
                </c:pt>
                <c:pt idx="3371">
                  <c:v>40201.125</c:v>
                </c:pt>
                <c:pt idx="3372">
                  <c:v>40201.135416666664</c:v>
                </c:pt>
                <c:pt idx="3373">
                  <c:v>40201.145833333336</c:v>
                </c:pt>
                <c:pt idx="3374">
                  <c:v>40201.15625</c:v>
                </c:pt>
                <c:pt idx="3375">
                  <c:v>40201.166666666664</c:v>
                </c:pt>
                <c:pt idx="3376">
                  <c:v>40201.177083333336</c:v>
                </c:pt>
                <c:pt idx="3377">
                  <c:v>40201.1875</c:v>
                </c:pt>
                <c:pt idx="3378">
                  <c:v>40201.197916666664</c:v>
                </c:pt>
                <c:pt idx="3379">
                  <c:v>40201.208333333336</c:v>
                </c:pt>
                <c:pt idx="3380">
                  <c:v>40201.21875</c:v>
                </c:pt>
                <c:pt idx="3381">
                  <c:v>40201.229166666664</c:v>
                </c:pt>
                <c:pt idx="3382">
                  <c:v>40201.239583333336</c:v>
                </c:pt>
                <c:pt idx="3383">
                  <c:v>40201.25</c:v>
                </c:pt>
                <c:pt idx="3384">
                  <c:v>40201.260416666664</c:v>
                </c:pt>
                <c:pt idx="3385">
                  <c:v>40201.270833333336</c:v>
                </c:pt>
                <c:pt idx="3386">
                  <c:v>40201.28125</c:v>
                </c:pt>
                <c:pt idx="3387">
                  <c:v>40201.291666666664</c:v>
                </c:pt>
                <c:pt idx="3388">
                  <c:v>40201.302083333336</c:v>
                </c:pt>
                <c:pt idx="3389">
                  <c:v>40201.3125</c:v>
                </c:pt>
                <c:pt idx="3390">
                  <c:v>40201.322916666664</c:v>
                </c:pt>
                <c:pt idx="3391">
                  <c:v>40201.333333333336</c:v>
                </c:pt>
                <c:pt idx="3392">
                  <c:v>40201.34375</c:v>
                </c:pt>
                <c:pt idx="3393">
                  <c:v>40201.354166666664</c:v>
                </c:pt>
                <c:pt idx="3394">
                  <c:v>40201.364583333336</c:v>
                </c:pt>
                <c:pt idx="3395">
                  <c:v>40201.375</c:v>
                </c:pt>
                <c:pt idx="3396">
                  <c:v>40201.385416666664</c:v>
                </c:pt>
                <c:pt idx="3397">
                  <c:v>40201.395833333336</c:v>
                </c:pt>
                <c:pt idx="3398">
                  <c:v>40201.40625</c:v>
                </c:pt>
                <c:pt idx="3399">
                  <c:v>40201.416666666664</c:v>
                </c:pt>
                <c:pt idx="3400">
                  <c:v>40201.427083333336</c:v>
                </c:pt>
                <c:pt idx="3401">
                  <c:v>40201.4375</c:v>
                </c:pt>
                <c:pt idx="3402">
                  <c:v>40201.447916666664</c:v>
                </c:pt>
                <c:pt idx="3403">
                  <c:v>40201.458333333336</c:v>
                </c:pt>
                <c:pt idx="3404">
                  <c:v>40201.46875</c:v>
                </c:pt>
                <c:pt idx="3405">
                  <c:v>40201.479166666664</c:v>
                </c:pt>
                <c:pt idx="3406">
                  <c:v>40201.489583333336</c:v>
                </c:pt>
                <c:pt idx="3407">
                  <c:v>40201.5</c:v>
                </c:pt>
                <c:pt idx="3408">
                  <c:v>40201.510416666664</c:v>
                </c:pt>
                <c:pt idx="3409">
                  <c:v>40201.520833333336</c:v>
                </c:pt>
                <c:pt idx="3410">
                  <c:v>40201.53125</c:v>
                </c:pt>
                <c:pt idx="3411">
                  <c:v>40201.541666666664</c:v>
                </c:pt>
                <c:pt idx="3412">
                  <c:v>40201.552083333336</c:v>
                </c:pt>
                <c:pt idx="3413">
                  <c:v>40201.5625</c:v>
                </c:pt>
                <c:pt idx="3414">
                  <c:v>40201.572916666664</c:v>
                </c:pt>
                <c:pt idx="3415">
                  <c:v>40201.583333333336</c:v>
                </c:pt>
                <c:pt idx="3416">
                  <c:v>40201.59375</c:v>
                </c:pt>
                <c:pt idx="3417">
                  <c:v>40201.604166666664</c:v>
                </c:pt>
                <c:pt idx="3418">
                  <c:v>40201.614583333336</c:v>
                </c:pt>
                <c:pt idx="3419">
                  <c:v>40201.625</c:v>
                </c:pt>
                <c:pt idx="3420">
                  <c:v>40201.635416666664</c:v>
                </c:pt>
                <c:pt idx="3421">
                  <c:v>40201.645833333336</c:v>
                </c:pt>
                <c:pt idx="3422">
                  <c:v>40201.65625</c:v>
                </c:pt>
                <c:pt idx="3423">
                  <c:v>40201.666666666664</c:v>
                </c:pt>
                <c:pt idx="3424">
                  <c:v>40201.677083333336</c:v>
                </c:pt>
                <c:pt idx="3425">
                  <c:v>40201.6875</c:v>
                </c:pt>
                <c:pt idx="3426">
                  <c:v>40201.697916666664</c:v>
                </c:pt>
                <c:pt idx="3427">
                  <c:v>40201.708333333336</c:v>
                </c:pt>
                <c:pt idx="3428">
                  <c:v>40201.71875</c:v>
                </c:pt>
                <c:pt idx="3429">
                  <c:v>40201.729166666664</c:v>
                </c:pt>
                <c:pt idx="3430">
                  <c:v>40201.739583333336</c:v>
                </c:pt>
                <c:pt idx="3431">
                  <c:v>40201.75</c:v>
                </c:pt>
                <c:pt idx="3432">
                  <c:v>40201.760416666664</c:v>
                </c:pt>
                <c:pt idx="3433">
                  <c:v>40201.770833333336</c:v>
                </c:pt>
                <c:pt idx="3434">
                  <c:v>40201.78125</c:v>
                </c:pt>
                <c:pt idx="3435">
                  <c:v>40201.791666666664</c:v>
                </c:pt>
                <c:pt idx="3436">
                  <c:v>40201.802083333336</c:v>
                </c:pt>
                <c:pt idx="3437">
                  <c:v>40201.8125</c:v>
                </c:pt>
                <c:pt idx="3438">
                  <c:v>40201.822916666664</c:v>
                </c:pt>
                <c:pt idx="3439">
                  <c:v>40201.833333333336</c:v>
                </c:pt>
                <c:pt idx="3440">
                  <c:v>40201.84375</c:v>
                </c:pt>
                <c:pt idx="3441">
                  <c:v>40201.854166666664</c:v>
                </c:pt>
                <c:pt idx="3442">
                  <c:v>40201.864583333336</c:v>
                </c:pt>
                <c:pt idx="3443">
                  <c:v>40201.875</c:v>
                </c:pt>
                <c:pt idx="3444">
                  <c:v>40201.885416666664</c:v>
                </c:pt>
                <c:pt idx="3445">
                  <c:v>40201.895833333336</c:v>
                </c:pt>
                <c:pt idx="3446">
                  <c:v>40201.90625</c:v>
                </c:pt>
                <c:pt idx="3447">
                  <c:v>40201.916666666664</c:v>
                </c:pt>
                <c:pt idx="3448">
                  <c:v>40201.927083333336</c:v>
                </c:pt>
                <c:pt idx="3449">
                  <c:v>40201.9375</c:v>
                </c:pt>
                <c:pt idx="3450">
                  <c:v>40201.947916666664</c:v>
                </c:pt>
                <c:pt idx="3451">
                  <c:v>40201.958333333336</c:v>
                </c:pt>
                <c:pt idx="3452">
                  <c:v>40201.96875</c:v>
                </c:pt>
                <c:pt idx="3453">
                  <c:v>40201.979166666664</c:v>
                </c:pt>
                <c:pt idx="3454">
                  <c:v>40201.989583333336</c:v>
                </c:pt>
                <c:pt idx="3455">
                  <c:v>40202</c:v>
                </c:pt>
                <c:pt idx="3456">
                  <c:v>40202.010416666664</c:v>
                </c:pt>
                <c:pt idx="3457">
                  <c:v>40202.020833333336</c:v>
                </c:pt>
                <c:pt idx="3458">
                  <c:v>40202.03125</c:v>
                </c:pt>
                <c:pt idx="3459">
                  <c:v>40202.041666666664</c:v>
                </c:pt>
                <c:pt idx="3460">
                  <c:v>40202.052083333336</c:v>
                </c:pt>
                <c:pt idx="3461">
                  <c:v>40202.0625</c:v>
                </c:pt>
                <c:pt idx="3462">
                  <c:v>40202.072916666664</c:v>
                </c:pt>
                <c:pt idx="3463">
                  <c:v>40202.083333333336</c:v>
                </c:pt>
                <c:pt idx="3464">
                  <c:v>40202.09375</c:v>
                </c:pt>
                <c:pt idx="3465">
                  <c:v>40202.104166666664</c:v>
                </c:pt>
                <c:pt idx="3466">
                  <c:v>40202.114583333336</c:v>
                </c:pt>
                <c:pt idx="3467">
                  <c:v>40202.125</c:v>
                </c:pt>
                <c:pt idx="3468">
                  <c:v>40202.135416666664</c:v>
                </c:pt>
                <c:pt idx="3469">
                  <c:v>40202.145833333336</c:v>
                </c:pt>
                <c:pt idx="3470">
                  <c:v>40202.15625</c:v>
                </c:pt>
                <c:pt idx="3471">
                  <c:v>40202.166666666664</c:v>
                </c:pt>
                <c:pt idx="3472">
                  <c:v>40202.177083333336</c:v>
                </c:pt>
                <c:pt idx="3473">
                  <c:v>40202.1875</c:v>
                </c:pt>
                <c:pt idx="3474">
                  <c:v>40202.197916666664</c:v>
                </c:pt>
                <c:pt idx="3475">
                  <c:v>40202.208333333336</c:v>
                </c:pt>
                <c:pt idx="3476">
                  <c:v>40202.21875</c:v>
                </c:pt>
                <c:pt idx="3477">
                  <c:v>40202.229166666664</c:v>
                </c:pt>
                <c:pt idx="3478">
                  <c:v>40202.239583333336</c:v>
                </c:pt>
                <c:pt idx="3479">
                  <c:v>40202.25</c:v>
                </c:pt>
                <c:pt idx="3480">
                  <c:v>40202.260416666664</c:v>
                </c:pt>
                <c:pt idx="3481">
                  <c:v>40202.270833333336</c:v>
                </c:pt>
                <c:pt idx="3482">
                  <c:v>40202.28125</c:v>
                </c:pt>
                <c:pt idx="3483">
                  <c:v>40202.291666666664</c:v>
                </c:pt>
                <c:pt idx="3484">
                  <c:v>40202.302083333336</c:v>
                </c:pt>
                <c:pt idx="3485">
                  <c:v>40202.3125</c:v>
                </c:pt>
                <c:pt idx="3486">
                  <c:v>40202.322916666664</c:v>
                </c:pt>
                <c:pt idx="3487">
                  <c:v>40202.333333333336</c:v>
                </c:pt>
                <c:pt idx="3488">
                  <c:v>40202.34375</c:v>
                </c:pt>
                <c:pt idx="3489">
                  <c:v>40202.354166666664</c:v>
                </c:pt>
                <c:pt idx="3490">
                  <c:v>40202.364583333336</c:v>
                </c:pt>
                <c:pt idx="3491">
                  <c:v>40202.375</c:v>
                </c:pt>
                <c:pt idx="3492">
                  <c:v>40202.385416666664</c:v>
                </c:pt>
                <c:pt idx="3493">
                  <c:v>40202.395833333336</c:v>
                </c:pt>
                <c:pt idx="3494">
                  <c:v>40202.40625</c:v>
                </c:pt>
                <c:pt idx="3495">
                  <c:v>40202.416666666664</c:v>
                </c:pt>
                <c:pt idx="3496">
                  <c:v>40202.427083333336</c:v>
                </c:pt>
                <c:pt idx="3497">
                  <c:v>40202.4375</c:v>
                </c:pt>
                <c:pt idx="3498">
                  <c:v>40202.447916666664</c:v>
                </c:pt>
                <c:pt idx="3499">
                  <c:v>40202.458333333336</c:v>
                </c:pt>
                <c:pt idx="3500">
                  <c:v>40202.46875</c:v>
                </c:pt>
                <c:pt idx="3501">
                  <c:v>40202.479166666664</c:v>
                </c:pt>
                <c:pt idx="3502">
                  <c:v>40202.489583333336</c:v>
                </c:pt>
                <c:pt idx="3503">
                  <c:v>40202.5</c:v>
                </c:pt>
                <c:pt idx="3504">
                  <c:v>40202.510416666664</c:v>
                </c:pt>
                <c:pt idx="3505">
                  <c:v>40202.520833333336</c:v>
                </c:pt>
                <c:pt idx="3506">
                  <c:v>40202.53125</c:v>
                </c:pt>
                <c:pt idx="3507">
                  <c:v>40202.541666666664</c:v>
                </c:pt>
                <c:pt idx="3508">
                  <c:v>40202.552083333336</c:v>
                </c:pt>
                <c:pt idx="3509">
                  <c:v>40202.5625</c:v>
                </c:pt>
                <c:pt idx="3510">
                  <c:v>40202.572916666664</c:v>
                </c:pt>
                <c:pt idx="3511">
                  <c:v>40202.583333333336</c:v>
                </c:pt>
                <c:pt idx="3512">
                  <c:v>40202.59375</c:v>
                </c:pt>
                <c:pt idx="3513">
                  <c:v>40202.604166666664</c:v>
                </c:pt>
                <c:pt idx="3514">
                  <c:v>40202.614583333336</c:v>
                </c:pt>
                <c:pt idx="3515">
                  <c:v>40202.625</c:v>
                </c:pt>
                <c:pt idx="3516">
                  <c:v>40202.635416666664</c:v>
                </c:pt>
                <c:pt idx="3517">
                  <c:v>40202.645833333336</c:v>
                </c:pt>
                <c:pt idx="3518">
                  <c:v>40202.65625</c:v>
                </c:pt>
                <c:pt idx="3519">
                  <c:v>40202.666666666664</c:v>
                </c:pt>
                <c:pt idx="3520">
                  <c:v>40202.677083333336</c:v>
                </c:pt>
                <c:pt idx="3521">
                  <c:v>40202.6875</c:v>
                </c:pt>
                <c:pt idx="3522">
                  <c:v>40202.697916666664</c:v>
                </c:pt>
                <c:pt idx="3523">
                  <c:v>40202.708333333336</c:v>
                </c:pt>
                <c:pt idx="3524">
                  <c:v>40202.71875</c:v>
                </c:pt>
                <c:pt idx="3525">
                  <c:v>40202.729166666664</c:v>
                </c:pt>
                <c:pt idx="3526">
                  <c:v>40202.739583333336</c:v>
                </c:pt>
                <c:pt idx="3527">
                  <c:v>40202.75</c:v>
                </c:pt>
                <c:pt idx="3528">
                  <c:v>40202.760416666664</c:v>
                </c:pt>
                <c:pt idx="3529">
                  <c:v>40202.770833333336</c:v>
                </c:pt>
                <c:pt idx="3530">
                  <c:v>40202.78125</c:v>
                </c:pt>
                <c:pt idx="3531">
                  <c:v>40202.791666666664</c:v>
                </c:pt>
                <c:pt idx="3532">
                  <c:v>40202.802083333336</c:v>
                </c:pt>
                <c:pt idx="3533">
                  <c:v>40202.8125</c:v>
                </c:pt>
                <c:pt idx="3534">
                  <c:v>40202.822916666664</c:v>
                </c:pt>
                <c:pt idx="3535">
                  <c:v>40202.833333333336</c:v>
                </c:pt>
                <c:pt idx="3536">
                  <c:v>40202.84375</c:v>
                </c:pt>
                <c:pt idx="3537">
                  <c:v>40202.854166666664</c:v>
                </c:pt>
                <c:pt idx="3538">
                  <c:v>40202.864583333336</c:v>
                </c:pt>
                <c:pt idx="3539">
                  <c:v>40202.875</c:v>
                </c:pt>
                <c:pt idx="3540">
                  <c:v>40202.885416666664</c:v>
                </c:pt>
                <c:pt idx="3541">
                  <c:v>40202.895833333336</c:v>
                </c:pt>
                <c:pt idx="3542">
                  <c:v>40202.90625</c:v>
                </c:pt>
                <c:pt idx="3543">
                  <c:v>40202.916666666664</c:v>
                </c:pt>
                <c:pt idx="3544">
                  <c:v>40202.927083333336</c:v>
                </c:pt>
                <c:pt idx="3545">
                  <c:v>40202.9375</c:v>
                </c:pt>
                <c:pt idx="3546">
                  <c:v>40202.947916666664</c:v>
                </c:pt>
                <c:pt idx="3547">
                  <c:v>40202.958333333336</c:v>
                </c:pt>
                <c:pt idx="3548">
                  <c:v>40202.96875</c:v>
                </c:pt>
                <c:pt idx="3549">
                  <c:v>40202.979166666664</c:v>
                </c:pt>
                <c:pt idx="3550">
                  <c:v>40202.989583333336</c:v>
                </c:pt>
                <c:pt idx="3551">
                  <c:v>40203</c:v>
                </c:pt>
                <c:pt idx="3552">
                  <c:v>40203.010416666664</c:v>
                </c:pt>
                <c:pt idx="3553">
                  <c:v>40203.020833333336</c:v>
                </c:pt>
                <c:pt idx="3554">
                  <c:v>40203.03125</c:v>
                </c:pt>
                <c:pt idx="3555">
                  <c:v>40203.041666666664</c:v>
                </c:pt>
                <c:pt idx="3556">
                  <c:v>40203.052083333336</c:v>
                </c:pt>
                <c:pt idx="3557">
                  <c:v>40203.0625</c:v>
                </c:pt>
                <c:pt idx="3558">
                  <c:v>40203.072916666664</c:v>
                </c:pt>
                <c:pt idx="3559">
                  <c:v>40203.083333333336</c:v>
                </c:pt>
                <c:pt idx="3560">
                  <c:v>40203.09375</c:v>
                </c:pt>
                <c:pt idx="3561">
                  <c:v>40203.104166666664</c:v>
                </c:pt>
                <c:pt idx="3562">
                  <c:v>40203.114583333336</c:v>
                </c:pt>
                <c:pt idx="3563">
                  <c:v>40203.125</c:v>
                </c:pt>
                <c:pt idx="3564">
                  <c:v>40203.135416666664</c:v>
                </c:pt>
                <c:pt idx="3565">
                  <c:v>40203.145833333336</c:v>
                </c:pt>
                <c:pt idx="3566">
                  <c:v>40203.15625</c:v>
                </c:pt>
                <c:pt idx="3567">
                  <c:v>40203.166666666664</c:v>
                </c:pt>
                <c:pt idx="3568">
                  <c:v>40203.177083333336</c:v>
                </c:pt>
                <c:pt idx="3569">
                  <c:v>40203.1875</c:v>
                </c:pt>
                <c:pt idx="3570">
                  <c:v>40203.197916666664</c:v>
                </c:pt>
                <c:pt idx="3571">
                  <c:v>40203.208333333336</c:v>
                </c:pt>
                <c:pt idx="3572">
                  <c:v>40203.21875</c:v>
                </c:pt>
                <c:pt idx="3573">
                  <c:v>40203.229166666664</c:v>
                </c:pt>
                <c:pt idx="3574">
                  <c:v>40203.239583333336</c:v>
                </c:pt>
                <c:pt idx="3575">
                  <c:v>40203.25</c:v>
                </c:pt>
                <c:pt idx="3576">
                  <c:v>40203.260416666664</c:v>
                </c:pt>
                <c:pt idx="3577">
                  <c:v>40203.270833333336</c:v>
                </c:pt>
                <c:pt idx="3578">
                  <c:v>40203.28125</c:v>
                </c:pt>
                <c:pt idx="3579">
                  <c:v>40203.291666666664</c:v>
                </c:pt>
                <c:pt idx="3580">
                  <c:v>40203.302083333336</c:v>
                </c:pt>
                <c:pt idx="3581">
                  <c:v>40203.3125</c:v>
                </c:pt>
                <c:pt idx="3582">
                  <c:v>40203.322916666664</c:v>
                </c:pt>
                <c:pt idx="3583">
                  <c:v>40203.333333333336</c:v>
                </c:pt>
                <c:pt idx="3584">
                  <c:v>40203.34375</c:v>
                </c:pt>
                <c:pt idx="3585">
                  <c:v>40203.354166666664</c:v>
                </c:pt>
                <c:pt idx="3586">
                  <c:v>40203.364583333336</c:v>
                </c:pt>
                <c:pt idx="3587">
                  <c:v>40203.375</c:v>
                </c:pt>
                <c:pt idx="3588">
                  <c:v>40203.385416666664</c:v>
                </c:pt>
                <c:pt idx="3589">
                  <c:v>40203.395833333336</c:v>
                </c:pt>
                <c:pt idx="3590">
                  <c:v>40203.40625</c:v>
                </c:pt>
                <c:pt idx="3591">
                  <c:v>40203.416666666664</c:v>
                </c:pt>
                <c:pt idx="3592">
                  <c:v>40203.427083333336</c:v>
                </c:pt>
                <c:pt idx="3593">
                  <c:v>40203.4375</c:v>
                </c:pt>
                <c:pt idx="3594">
                  <c:v>40203.447916666664</c:v>
                </c:pt>
                <c:pt idx="3595">
                  <c:v>40203.458333333336</c:v>
                </c:pt>
                <c:pt idx="3596">
                  <c:v>40203.46875</c:v>
                </c:pt>
                <c:pt idx="3597">
                  <c:v>40203.479166666664</c:v>
                </c:pt>
                <c:pt idx="3598">
                  <c:v>40203.489583333336</c:v>
                </c:pt>
                <c:pt idx="3599">
                  <c:v>40203.5</c:v>
                </c:pt>
                <c:pt idx="3600">
                  <c:v>40203.510416666664</c:v>
                </c:pt>
                <c:pt idx="3601">
                  <c:v>40203.520833333336</c:v>
                </c:pt>
                <c:pt idx="3602">
                  <c:v>40203.53125</c:v>
                </c:pt>
                <c:pt idx="3603">
                  <c:v>40203.541666666664</c:v>
                </c:pt>
                <c:pt idx="3604">
                  <c:v>40203.552083333336</c:v>
                </c:pt>
                <c:pt idx="3605">
                  <c:v>40203.5625</c:v>
                </c:pt>
                <c:pt idx="3606">
                  <c:v>40203.572916666664</c:v>
                </c:pt>
                <c:pt idx="3607">
                  <c:v>40203.583333333336</c:v>
                </c:pt>
                <c:pt idx="3608">
                  <c:v>40203.59375</c:v>
                </c:pt>
                <c:pt idx="3609">
                  <c:v>40203.604166666664</c:v>
                </c:pt>
                <c:pt idx="3610">
                  <c:v>40203.614583333336</c:v>
                </c:pt>
                <c:pt idx="3611">
                  <c:v>40203.625</c:v>
                </c:pt>
                <c:pt idx="3612">
                  <c:v>40203.635416666664</c:v>
                </c:pt>
                <c:pt idx="3613">
                  <c:v>40203.645833333336</c:v>
                </c:pt>
                <c:pt idx="3614">
                  <c:v>40203.65625</c:v>
                </c:pt>
                <c:pt idx="3615">
                  <c:v>40203.666666666664</c:v>
                </c:pt>
                <c:pt idx="3616">
                  <c:v>40203.677083333336</c:v>
                </c:pt>
                <c:pt idx="3617">
                  <c:v>40203.6875</c:v>
                </c:pt>
                <c:pt idx="3618">
                  <c:v>40203.697916666664</c:v>
                </c:pt>
                <c:pt idx="3619">
                  <c:v>40203.708333333336</c:v>
                </c:pt>
                <c:pt idx="3620">
                  <c:v>40203.71875</c:v>
                </c:pt>
                <c:pt idx="3621">
                  <c:v>40203.729166666664</c:v>
                </c:pt>
                <c:pt idx="3622">
                  <c:v>40203.739583333336</c:v>
                </c:pt>
                <c:pt idx="3623">
                  <c:v>40203.75</c:v>
                </c:pt>
                <c:pt idx="3624">
                  <c:v>40203.760416666664</c:v>
                </c:pt>
                <c:pt idx="3625">
                  <c:v>40203.770833333336</c:v>
                </c:pt>
                <c:pt idx="3626">
                  <c:v>40203.78125</c:v>
                </c:pt>
                <c:pt idx="3627">
                  <c:v>40203.791666666664</c:v>
                </c:pt>
                <c:pt idx="3628">
                  <c:v>40203.802083333336</c:v>
                </c:pt>
                <c:pt idx="3629">
                  <c:v>40203.8125</c:v>
                </c:pt>
                <c:pt idx="3630">
                  <c:v>40203.822916666664</c:v>
                </c:pt>
                <c:pt idx="3631">
                  <c:v>40203.833333333336</c:v>
                </c:pt>
                <c:pt idx="3632">
                  <c:v>40203.84375</c:v>
                </c:pt>
                <c:pt idx="3633">
                  <c:v>40203.854166666664</c:v>
                </c:pt>
                <c:pt idx="3634">
                  <c:v>40203.864583333336</c:v>
                </c:pt>
                <c:pt idx="3635">
                  <c:v>40203.875</c:v>
                </c:pt>
                <c:pt idx="3636">
                  <c:v>40203.885416666664</c:v>
                </c:pt>
                <c:pt idx="3637">
                  <c:v>40203.895833333336</c:v>
                </c:pt>
                <c:pt idx="3638">
                  <c:v>40203.90625</c:v>
                </c:pt>
                <c:pt idx="3639">
                  <c:v>40203.916666666664</c:v>
                </c:pt>
                <c:pt idx="3640">
                  <c:v>40203.927083333336</c:v>
                </c:pt>
                <c:pt idx="3641">
                  <c:v>40203.9375</c:v>
                </c:pt>
                <c:pt idx="3642">
                  <c:v>40203.947916666664</c:v>
                </c:pt>
                <c:pt idx="3643">
                  <c:v>40203.958333333336</c:v>
                </c:pt>
                <c:pt idx="3644">
                  <c:v>40203.96875</c:v>
                </c:pt>
                <c:pt idx="3645">
                  <c:v>40203.979166666664</c:v>
                </c:pt>
                <c:pt idx="3646">
                  <c:v>40203.989583333336</c:v>
                </c:pt>
                <c:pt idx="3647">
                  <c:v>40204</c:v>
                </c:pt>
                <c:pt idx="3648">
                  <c:v>40204.010416666664</c:v>
                </c:pt>
                <c:pt idx="3649">
                  <c:v>40204.020833333336</c:v>
                </c:pt>
                <c:pt idx="3650">
                  <c:v>40204.03125</c:v>
                </c:pt>
                <c:pt idx="3651">
                  <c:v>40204.041666666664</c:v>
                </c:pt>
                <c:pt idx="3652">
                  <c:v>40204.052083333336</c:v>
                </c:pt>
                <c:pt idx="3653">
                  <c:v>40204.0625</c:v>
                </c:pt>
                <c:pt idx="3654">
                  <c:v>40204.072916666664</c:v>
                </c:pt>
                <c:pt idx="3655">
                  <c:v>40204.083333333336</c:v>
                </c:pt>
                <c:pt idx="3656">
                  <c:v>40204.09375</c:v>
                </c:pt>
                <c:pt idx="3657">
                  <c:v>40204.104166666664</c:v>
                </c:pt>
                <c:pt idx="3658">
                  <c:v>40204.114583333336</c:v>
                </c:pt>
                <c:pt idx="3659">
                  <c:v>40204.125</c:v>
                </c:pt>
                <c:pt idx="3660">
                  <c:v>40204.135416666664</c:v>
                </c:pt>
                <c:pt idx="3661">
                  <c:v>40204.145833333336</c:v>
                </c:pt>
                <c:pt idx="3662">
                  <c:v>40204.15625</c:v>
                </c:pt>
                <c:pt idx="3663">
                  <c:v>40204.166666666664</c:v>
                </c:pt>
                <c:pt idx="3664">
                  <c:v>40204.177083333336</c:v>
                </c:pt>
                <c:pt idx="3665">
                  <c:v>40204.1875</c:v>
                </c:pt>
                <c:pt idx="3666">
                  <c:v>40204.197916666664</c:v>
                </c:pt>
                <c:pt idx="3667">
                  <c:v>40204.208333333336</c:v>
                </c:pt>
                <c:pt idx="3668">
                  <c:v>40204.21875</c:v>
                </c:pt>
                <c:pt idx="3669">
                  <c:v>40204.229166666664</c:v>
                </c:pt>
                <c:pt idx="3670">
                  <c:v>40204.239583333336</c:v>
                </c:pt>
                <c:pt idx="3671">
                  <c:v>40204.25</c:v>
                </c:pt>
                <c:pt idx="3672">
                  <c:v>40204.260416666664</c:v>
                </c:pt>
                <c:pt idx="3673">
                  <c:v>40204.270833333336</c:v>
                </c:pt>
                <c:pt idx="3674">
                  <c:v>40204.28125</c:v>
                </c:pt>
                <c:pt idx="3675">
                  <c:v>40204.291666666664</c:v>
                </c:pt>
                <c:pt idx="3676">
                  <c:v>40204.302083333336</c:v>
                </c:pt>
                <c:pt idx="3677">
                  <c:v>40204.3125</c:v>
                </c:pt>
                <c:pt idx="3678">
                  <c:v>40204.322916666664</c:v>
                </c:pt>
                <c:pt idx="3679">
                  <c:v>40204.333333333336</c:v>
                </c:pt>
                <c:pt idx="3680">
                  <c:v>40204.34375</c:v>
                </c:pt>
                <c:pt idx="3681">
                  <c:v>40204.354166666664</c:v>
                </c:pt>
                <c:pt idx="3682">
                  <c:v>40204.364583333336</c:v>
                </c:pt>
                <c:pt idx="3683">
                  <c:v>40204.375</c:v>
                </c:pt>
                <c:pt idx="3684">
                  <c:v>40204.385416666664</c:v>
                </c:pt>
                <c:pt idx="3685">
                  <c:v>40204.395833333336</c:v>
                </c:pt>
                <c:pt idx="3686">
                  <c:v>40204.40625</c:v>
                </c:pt>
                <c:pt idx="3687">
                  <c:v>40204.416666666664</c:v>
                </c:pt>
                <c:pt idx="3688">
                  <c:v>40204.427083333336</c:v>
                </c:pt>
                <c:pt idx="3689">
                  <c:v>40204.4375</c:v>
                </c:pt>
                <c:pt idx="3690">
                  <c:v>40204.447916666664</c:v>
                </c:pt>
                <c:pt idx="3691">
                  <c:v>40204.458333333336</c:v>
                </c:pt>
                <c:pt idx="3692">
                  <c:v>40204.46875</c:v>
                </c:pt>
                <c:pt idx="3693">
                  <c:v>40204.479166666664</c:v>
                </c:pt>
                <c:pt idx="3694">
                  <c:v>40204.489583333336</c:v>
                </c:pt>
                <c:pt idx="3695">
                  <c:v>40204.5</c:v>
                </c:pt>
                <c:pt idx="3696">
                  <c:v>40204.510416666664</c:v>
                </c:pt>
                <c:pt idx="3697">
                  <c:v>40204.520833333336</c:v>
                </c:pt>
                <c:pt idx="3698">
                  <c:v>40204.53125</c:v>
                </c:pt>
                <c:pt idx="3699">
                  <c:v>40204.541666666664</c:v>
                </c:pt>
                <c:pt idx="3700">
                  <c:v>40204.552083333336</c:v>
                </c:pt>
                <c:pt idx="3701">
                  <c:v>40204.5625</c:v>
                </c:pt>
                <c:pt idx="3702">
                  <c:v>40204.572916666664</c:v>
                </c:pt>
                <c:pt idx="3703">
                  <c:v>40204.583333333336</c:v>
                </c:pt>
                <c:pt idx="3704">
                  <c:v>40204.59375</c:v>
                </c:pt>
                <c:pt idx="3705">
                  <c:v>40204.604166666664</c:v>
                </c:pt>
                <c:pt idx="3706">
                  <c:v>40204.614583333336</c:v>
                </c:pt>
                <c:pt idx="3707">
                  <c:v>40204.625</c:v>
                </c:pt>
                <c:pt idx="3708">
                  <c:v>40204.635416666664</c:v>
                </c:pt>
                <c:pt idx="3709">
                  <c:v>40204.645833333336</c:v>
                </c:pt>
                <c:pt idx="3710">
                  <c:v>40204.65625</c:v>
                </c:pt>
                <c:pt idx="3711">
                  <c:v>40204.666666666664</c:v>
                </c:pt>
                <c:pt idx="3712">
                  <c:v>40204.677083333336</c:v>
                </c:pt>
                <c:pt idx="3713">
                  <c:v>40204.6875</c:v>
                </c:pt>
                <c:pt idx="3714">
                  <c:v>40204.697916666664</c:v>
                </c:pt>
                <c:pt idx="3715">
                  <c:v>40204.708333333336</c:v>
                </c:pt>
                <c:pt idx="3716">
                  <c:v>40204.71875</c:v>
                </c:pt>
                <c:pt idx="3717">
                  <c:v>40204.729166666664</c:v>
                </c:pt>
                <c:pt idx="3718">
                  <c:v>40204.739583333336</c:v>
                </c:pt>
                <c:pt idx="3719">
                  <c:v>40204.75</c:v>
                </c:pt>
                <c:pt idx="3720">
                  <c:v>40204.760416666664</c:v>
                </c:pt>
                <c:pt idx="3721">
                  <c:v>40204.770833333336</c:v>
                </c:pt>
                <c:pt idx="3722">
                  <c:v>40204.78125</c:v>
                </c:pt>
                <c:pt idx="3723">
                  <c:v>40204.791666666664</c:v>
                </c:pt>
                <c:pt idx="3724">
                  <c:v>40204.802083333336</c:v>
                </c:pt>
                <c:pt idx="3725">
                  <c:v>40204.8125</c:v>
                </c:pt>
                <c:pt idx="3726">
                  <c:v>40204.822916666664</c:v>
                </c:pt>
                <c:pt idx="3727">
                  <c:v>40204.833333333336</c:v>
                </c:pt>
                <c:pt idx="3728">
                  <c:v>40204.84375</c:v>
                </c:pt>
                <c:pt idx="3729">
                  <c:v>40204.854166666664</c:v>
                </c:pt>
                <c:pt idx="3730">
                  <c:v>40204.864583333336</c:v>
                </c:pt>
                <c:pt idx="3731">
                  <c:v>40204.875</c:v>
                </c:pt>
                <c:pt idx="3732">
                  <c:v>40204.885416666664</c:v>
                </c:pt>
                <c:pt idx="3733">
                  <c:v>40204.895833333336</c:v>
                </c:pt>
                <c:pt idx="3734">
                  <c:v>40204.90625</c:v>
                </c:pt>
                <c:pt idx="3735">
                  <c:v>40204.916666666664</c:v>
                </c:pt>
                <c:pt idx="3736">
                  <c:v>40204.927083333336</c:v>
                </c:pt>
                <c:pt idx="3737">
                  <c:v>40204.9375</c:v>
                </c:pt>
                <c:pt idx="3738">
                  <c:v>40204.947916666664</c:v>
                </c:pt>
                <c:pt idx="3739">
                  <c:v>40204.958333333336</c:v>
                </c:pt>
                <c:pt idx="3740">
                  <c:v>40204.96875</c:v>
                </c:pt>
                <c:pt idx="3741">
                  <c:v>40204.979166666664</c:v>
                </c:pt>
                <c:pt idx="3742">
                  <c:v>40204.989583333336</c:v>
                </c:pt>
                <c:pt idx="3743">
                  <c:v>40205</c:v>
                </c:pt>
                <c:pt idx="3744">
                  <c:v>40205.010416666664</c:v>
                </c:pt>
                <c:pt idx="3745">
                  <c:v>40205.020833333336</c:v>
                </c:pt>
                <c:pt idx="3746">
                  <c:v>40205.03125</c:v>
                </c:pt>
                <c:pt idx="3747">
                  <c:v>40205.041666666664</c:v>
                </c:pt>
                <c:pt idx="3748">
                  <c:v>40205.052083333336</c:v>
                </c:pt>
                <c:pt idx="3749">
                  <c:v>40205.0625</c:v>
                </c:pt>
                <c:pt idx="3750">
                  <c:v>40205.072916666664</c:v>
                </c:pt>
                <c:pt idx="3751">
                  <c:v>40205.083333333336</c:v>
                </c:pt>
                <c:pt idx="3752">
                  <c:v>40205.09375</c:v>
                </c:pt>
                <c:pt idx="3753">
                  <c:v>40205.104166666664</c:v>
                </c:pt>
                <c:pt idx="3754">
                  <c:v>40205.114583333336</c:v>
                </c:pt>
                <c:pt idx="3755">
                  <c:v>40205.125</c:v>
                </c:pt>
                <c:pt idx="3756">
                  <c:v>40205.135416666664</c:v>
                </c:pt>
                <c:pt idx="3757">
                  <c:v>40205.145833333336</c:v>
                </c:pt>
                <c:pt idx="3758">
                  <c:v>40205.15625</c:v>
                </c:pt>
                <c:pt idx="3759">
                  <c:v>40205.166666666664</c:v>
                </c:pt>
                <c:pt idx="3760">
                  <c:v>40205.177083333336</c:v>
                </c:pt>
                <c:pt idx="3761">
                  <c:v>40205.1875</c:v>
                </c:pt>
                <c:pt idx="3762">
                  <c:v>40205.197916666664</c:v>
                </c:pt>
                <c:pt idx="3763">
                  <c:v>40205.208333333336</c:v>
                </c:pt>
                <c:pt idx="3764">
                  <c:v>40205.21875</c:v>
                </c:pt>
                <c:pt idx="3765">
                  <c:v>40205.229166666664</c:v>
                </c:pt>
                <c:pt idx="3766">
                  <c:v>40205.239583333336</c:v>
                </c:pt>
                <c:pt idx="3767">
                  <c:v>40205.25</c:v>
                </c:pt>
                <c:pt idx="3768">
                  <c:v>40205.260416666664</c:v>
                </c:pt>
                <c:pt idx="3769">
                  <c:v>40205.270833333336</c:v>
                </c:pt>
                <c:pt idx="3770">
                  <c:v>40205.28125</c:v>
                </c:pt>
                <c:pt idx="3771">
                  <c:v>40205.291666666664</c:v>
                </c:pt>
                <c:pt idx="3772">
                  <c:v>40205.302083333336</c:v>
                </c:pt>
                <c:pt idx="3773">
                  <c:v>40205.3125</c:v>
                </c:pt>
                <c:pt idx="3774">
                  <c:v>40205.322916666664</c:v>
                </c:pt>
                <c:pt idx="3775">
                  <c:v>40205.333333333336</c:v>
                </c:pt>
                <c:pt idx="3776">
                  <c:v>40205.34375</c:v>
                </c:pt>
                <c:pt idx="3777">
                  <c:v>40205.354166666664</c:v>
                </c:pt>
                <c:pt idx="3778">
                  <c:v>40205.364583333336</c:v>
                </c:pt>
                <c:pt idx="3779">
                  <c:v>40205.375</c:v>
                </c:pt>
                <c:pt idx="3780">
                  <c:v>40205.385416666664</c:v>
                </c:pt>
                <c:pt idx="3781">
                  <c:v>40205.395833333336</c:v>
                </c:pt>
                <c:pt idx="3782">
                  <c:v>40205.40625</c:v>
                </c:pt>
                <c:pt idx="3783">
                  <c:v>40205.416666666664</c:v>
                </c:pt>
                <c:pt idx="3784">
                  <c:v>40205.427083333336</c:v>
                </c:pt>
                <c:pt idx="3785">
                  <c:v>40205.4375</c:v>
                </c:pt>
                <c:pt idx="3786">
                  <c:v>40205.447916666664</c:v>
                </c:pt>
                <c:pt idx="3787">
                  <c:v>40205.458333333336</c:v>
                </c:pt>
                <c:pt idx="3788">
                  <c:v>40205.46875</c:v>
                </c:pt>
                <c:pt idx="3789">
                  <c:v>40205.479166666664</c:v>
                </c:pt>
                <c:pt idx="3790">
                  <c:v>40205.489583333336</c:v>
                </c:pt>
                <c:pt idx="3791">
                  <c:v>40205.5</c:v>
                </c:pt>
                <c:pt idx="3792">
                  <c:v>40205.510416666664</c:v>
                </c:pt>
                <c:pt idx="3793">
                  <c:v>40205.520833333336</c:v>
                </c:pt>
                <c:pt idx="3794">
                  <c:v>40205.53125</c:v>
                </c:pt>
                <c:pt idx="3795">
                  <c:v>40205.541666666664</c:v>
                </c:pt>
                <c:pt idx="3796">
                  <c:v>40205.552083333336</c:v>
                </c:pt>
                <c:pt idx="3797">
                  <c:v>40205.5625</c:v>
                </c:pt>
                <c:pt idx="3798">
                  <c:v>40205.572916666664</c:v>
                </c:pt>
                <c:pt idx="3799">
                  <c:v>40205.583333333336</c:v>
                </c:pt>
                <c:pt idx="3800">
                  <c:v>40205.59375</c:v>
                </c:pt>
                <c:pt idx="3801">
                  <c:v>40205.604166666664</c:v>
                </c:pt>
                <c:pt idx="3802">
                  <c:v>40205.614583333336</c:v>
                </c:pt>
                <c:pt idx="3803">
                  <c:v>40205.625</c:v>
                </c:pt>
                <c:pt idx="3804">
                  <c:v>40205.635416666664</c:v>
                </c:pt>
                <c:pt idx="3805">
                  <c:v>40205.645833333336</c:v>
                </c:pt>
                <c:pt idx="3806">
                  <c:v>40205.65625</c:v>
                </c:pt>
                <c:pt idx="3807">
                  <c:v>40205.666666666664</c:v>
                </c:pt>
                <c:pt idx="3808">
                  <c:v>40205.677083333336</c:v>
                </c:pt>
                <c:pt idx="3809">
                  <c:v>40205.6875</c:v>
                </c:pt>
                <c:pt idx="3810">
                  <c:v>40205.697916666664</c:v>
                </c:pt>
                <c:pt idx="3811">
                  <c:v>40205.708333333336</c:v>
                </c:pt>
                <c:pt idx="3812">
                  <c:v>40205.71875</c:v>
                </c:pt>
                <c:pt idx="3813">
                  <c:v>40205.729166666664</c:v>
                </c:pt>
                <c:pt idx="3814">
                  <c:v>40205.739583333336</c:v>
                </c:pt>
                <c:pt idx="3815">
                  <c:v>40205.75</c:v>
                </c:pt>
                <c:pt idx="3816">
                  <c:v>40205.760416666664</c:v>
                </c:pt>
                <c:pt idx="3817">
                  <c:v>40205.770833333336</c:v>
                </c:pt>
                <c:pt idx="3818">
                  <c:v>40205.78125</c:v>
                </c:pt>
                <c:pt idx="3819">
                  <c:v>40205.791666666664</c:v>
                </c:pt>
                <c:pt idx="3820">
                  <c:v>40205.802083333336</c:v>
                </c:pt>
                <c:pt idx="3821">
                  <c:v>40205.8125</c:v>
                </c:pt>
                <c:pt idx="3822">
                  <c:v>40205.822916666664</c:v>
                </c:pt>
                <c:pt idx="3823">
                  <c:v>40205.833333333336</c:v>
                </c:pt>
                <c:pt idx="3824">
                  <c:v>40205.84375</c:v>
                </c:pt>
                <c:pt idx="3825">
                  <c:v>40205.854166666664</c:v>
                </c:pt>
                <c:pt idx="3826">
                  <c:v>40205.864583333336</c:v>
                </c:pt>
                <c:pt idx="3827">
                  <c:v>40205.875</c:v>
                </c:pt>
                <c:pt idx="3828">
                  <c:v>40205.885416666664</c:v>
                </c:pt>
                <c:pt idx="3829">
                  <c:v>40205.895833333336</c:v>
                </c:pt>
                <c:pt idx="3830">
                  <c:v>40205.90625</c:v>
                </c:pt>
                <c:pt idx="3831">
                  <c:v>40205.916666666664</c:v>
                </c:pt>
                <c:pt idx="3832">
                  <c:v>40205.927083333336</c:v>
                </c:pt>
                <c:pt idx="3833">
                  <c:v>40205.9375</c:v>
                </c:pt>
                <c:pt idx="3834">
                  <c:v>40205.947916666664</c:v>
                </c:pt>
                <c:pt idx="3835">
                  <c:v>40205.958333333336</c:v>
                </c:pt>
                <c:pt idx="3836">
                  <c:v>40205.96875</c:v>
                </c:pt>
                <c:pt idx="3837">
                  <c:v>40205.979166666664</c:v>
                </c:pt>
                <c:pt idx="3838">
                  <c:v>40205.989583333336</c:v>
                </c:pt>
                <c:pt idx="3839">
                  <c:v>40206</c:v>
                </c:pt>
                <c:pt idx="3840">
                  <c:v>40206.010416666664</c:v>
                </c:pt>
                <c:pt idx="3841">
                  <c:v>40206.020833333336</c:v>
                </c:pt>
                <c:pt idx="3842">
                  <c:v>40206.03125</c:v>
                </c:pt>
                <c:pt idx="3843">
                  <c:v>40206.041666666664</c:v>
                </c:pt>
                <c:pt idx="3844">
                  <c:v>40206.052083333336</c:v>
                </c:pt>
                <c:pt idx="3845">
                  <c:v>40206.0625</c:v>
                </c:pt>
                <c:pt idx="3846">
                  <c:v>40206.072916666664</c:v>
                </c:pt>
                <c:pt idx="3847">
                  <c:v>40206.083333333336</c:v>
                </c:pt>
                <c:pt idx="3848">
                  <c:v>40206.09375</c:v>
                </c:pt>
                <c:pt idx="3849">
                  <c:v>40206.104166666664</c:v>
                </c:pt>
                <c:pt idx="3850">
                  <c:v>40206.114583333336</c:v>
                </c:pt>
                <c:pt idx="3851">
                  <c:v>40206.125</c:v>
                </c:pt>
                <c:pt idx="3852">
                  <c:v>40206.135416666664</c:v>
                </c:pt>
                <c:pt idx="3853">
                  <c:v>40206.145833333336</c:v>
                </c:pt>
                <c:pt idx="3854">
                  <c:v>40206.15625</c:v>
                </c:pt>
                <c:pt idx="3855">
                  <c:v>40206.166666666664</c:v>
                </c:pt>
                <c:pt idx="3856">
                  <c:v>40206.177083333336</c:v>
                </c:pt>
                <c:pt idx="3857">
                  <c:v>40206.1875</c:v>
                </c:pt>
                <c:pt idx="3858">
                  <c:v>40206.197916666664</c:v>
                </c:pt>
                <c:pt idx="3859">
                  <c:v>40206.208333333336</c:v>
                </c:pt>
                <c:pt idx="3860">
                  <c:v>40206.21875</c:v>
                </c:pt>
                <c:pt idx="3861">
                  <c:v>40206.229166666664</c:v>
                </c:pt>
                <c:pt idx="3862">
                  <c:v>40206.239583333336</c:v>
                </c:pt>
                <c:pt idx="3863">
                  <c:v>40206.25</c:v>
                </c:pt>
                <c:pt idx="3864">
                  <c:v>40206.260416666664</c:v>
                </c:pt>
                <c:pt idx="3865">
                  <c:v>40206.270833333336</c:v>
                </c:pt>
                <c:pt idx="3866">
                  <c:v>40206.28125</c:v>
                </c:pt>
                <c:pt idx="3867">
                  <c:v>40206.291666666664</c:v>
                </c:pt>
                <c:pt idx="3868">
                  <c:v>40206.302083333336</c:v>
                </c:pt>
                <c:pt idx="3869">
                  <c:v>40206.3125</c:v>
                </c:pt>
                <c:pt idx="3870">
                  <c:v>40206.322916666664</c:v>
                </c:pt>
                <c:pt idx="3871">
                  <c:v>40206.333333333336</c:v>
                </c:pt>
                <c:pt idx="3872">
                  <c:v>40206.34375</c:v>
                </c:pt>
                <c:pt idx="3873">
                  <c:v>40206.354166666664</c:v>
                </c:pt>
                <c:pt idx="3874">
                  <c:v>40206.364583333336</c:v>
                </c:pt>
                <c:pt idx="3875">
                  <c:v>40206.375</c:v>
                </c:pt>
                <c:pt idx="3876">
                  <c:v>40206.385416666664</c:v>
                </c:pt>
                <c:pt idx="3877">
                  <c:v>40206.395833333336</c:v>
                </c:pt>
                <c:pt idx="3878">
                  <c:v>40206.40625</c:v>
                </c:pt>
                <c:pt idx="3879">
                  <c:v>40206.416666666664</c:v>
                </c:pt>
                <c:pt idx="3880">
                  <c:v>40206.427083333336</c:v>
                </c:pt>
                <c:pt idx="3881">
                  <c:v>40206.4375</c:v>
                </c:pt>
                <c:pt idx="3882">
                  <c:v>40206.447916666664</c:v>
                </c:pt>
                <c:pt idx="3883">
                  <c:v>40206.458333333336</c:v>
                </c:pt>
                <c:pt idx="3884">
                  <c:v>40206.46875</c:v>
                </c:pt>
                <c:pt idx="3885">
                  <c:v>40206.479166666664</c:v>
                </c:pt>
                <c:pt idx="3886">
                  <c:v>40206.489583333336</c:v>
                </c:pt>
                <c:pt idx="3887">
                  <c:v>40206.5</c:v>
                </c:pt>
                <c:pt idx="3888">
                  <c:v>40206.510416666664</c:v>
                </c:pt>
                <c:pt idx="3889">
                  <c:v>40206.520833333336</c:v>
                </c:pt>
                <c:pt idx="3890">
                  <c:v>40206.53125</c:v>
                </c:pt>
                <c:pt idx="3891">
                  <c:v>40206.541666666664</c:v>
                </c:pt>
                <c:pt idx="3892">
                  <c:v>40206.552083333336</c:v>
                </c:pt>
                <c:pt idx="3893">
                  <c:v>40206.5625</c:v>
                </c:pt>
                <c:pt idx="3894">
                  <c:v>40206.572916666664</c:v>
                </c:pt>
                <c:pt idx="3895">
                  <c:v>40206.583333333336</c:v>
                </c:pt>
                <c:pt idx="3896">
                  <c:v>40206.59375</c:v>
                </c:pt>
                <c:pt idx="3897">
                  <c:v>40206.604166666664</c:v>
                </c:pt>
                <c:pt idx="3898">
                  <c:v>40206.614583333336</c:v>
                </c:pt>
                <c:pt idx="3899">
                  <c:v>40206.625</c:v>
                </c:pt>
                <c:pt idx="3900">
                  <c:v>40206.635416666664</c:v>
                </c:pt>
                <c:pt idx="3901">
                  <c:v>40206.645833333336</c:v>
                </c:pt>
                <c:pt idx="3902">
                  <c:v>40206.65625</c:v>
                </c:pt>
                <c:pt idx="3903">
                  <c:v>40206.666666666664</c:v>
                </c:pt>
                <c:pt idx="3904">
                  <c:v>40206.677083333336</c:v>
                </c:pt>
                <c:pt idx="3905">
                  <c:v>40206.6875</c:v>
                </c:pt>
                <c:pt idx="3906">
                  <c:v>40206.697916666664</c:v>
                </c:pt>
                <c:pt idx="3907">
                  <c:v>40206.708333333336</c:v>
                </c:pt>
                <c:pt idx="3908">
                  <c:v>40206.71875</c:v>
                </c:pt>
                <c:pt idx="3909">
                  <c:v>40206.729166666664</c:v>
                </c:pt>
                <c:pt idx="3910">
                  <c:v>40206.739583333336</c:v>
                </c:pt>
                <c:pt idx="3911">
                  <c:v>40206.75</c:v>
                </c:pt>
                <c:pt idx="3912">
                  <c:v>40206.760416666664</c:v>
                </c:pt>
                <c:pt idx="3913">
                  <c:v>40206.770833333336</c:v>
                </c:pt>
                <c:pt idx="3914">
                  <c:v>40206.78125</c:v>
                </c:pt>
                <c:pt idx="3915">
                  <c:v>40206.791666666664</c:v>
                </c:pt>
                <c:pt idx="3916">
                  <c:v>40206.802083333336</c:v>
                </c:pt>
                <c:pt idx="3917">
                  <c:v>40206.8125</c:v>
                </c:pt>
                <c:pt idx="3918">
                  <c:v>40206.822916666664</c:v>
                </c:pt>
                <c:pt idx="3919">
                  <c:v>40206.833333333336</c:v>
                </c:pt>
                <c:pt idx="3920">
                  <c:v>40206.84375</c:v>
                </c:pt>
                <c:pt idx="3921">
                  <c:v>40206.854166666664</c:v>
                </c:pt>
                <c:pt idx="3922">
                  <c:v>40206.864583333336</c:v>
                </c:pt>
                <c:pt idx="3923">
                  <c:v>40206.875</c:v>
                </c:pt>
                <c:pt idx="3924">
                  <c:v>40206.885416666664</c:v>
                </c:pt>
                <c:pt idx="3925">
                  <c:v>40206.895833333336</c:v>
                </c:pt>
                <c:pt idx="3926">
                  <c:v>40206.90625</c:v>
                </c:pt>
                <c:pt idx="3927">
                  <c:v>40206.916666666664</c:v>
                </c:pt>
                <c:pt idx="3928">
                  <c:v>40206.927083333336</c:v>
                </c:pt>
                <c:pt idx="3929">
                  <c:v>40206.9375</c:v>
                </c:pt>
                <c:pt idx="3930">
                  <c:v>40206.947916666664</c:v>
                </c:pt>
                <c:pt idx="3931">
                  <c:v>40206.958333333336</c:v>
                </c:pt>
                <c:pt idx="3932">
                  <c:v>40206.96875</c:v>
                </c:pt>
                <c:pt idx="3933">
                  <c:v>40206.979166666664</c:v>
                </c:pt>
                <c:pt idx="3934">
                  <c:v>40206.989583333336</c:v>
                </c:pt>
                <c:pt idx="3935">
                  <c:v>40207</c:v>
                </c:pt>
                <c:pt idx="3936">
                  <c:v>40207.010416666664</c:v>
                </c:pt>
                <c:pt idx="3937">
                  <c:v>40207.020833333336</c:v>
                </c:pt>
                <c:pt idx="3938">
                  <c:v>40207.03125</c:v>
                </c:pt>
                <c:pt idx="3939">
                  <c:v>40207.041666666664</c:v>
                </c:pt>
                <c:pt idx="3940">
                  <c:v>40207.052083333336</c:v>
                </c:pt>
                <c:pt idx="3941">
                  <c:v>40207.0625</c:v>
                </c:pt>
                <c:pt idx="3942">
                  <c:v>40207.072916666664</c:v>
                </c:pt>
                <c:pt idx="3943">
                  <c:v>40207.083333333336</c:v>
                </c:pt>
                <c:pt idx="3944">
                  <c:v>40207.09375</c:v>
                </c:pt>
                <c:pt idx="3945">
                  <c:v>40207.104166666664</c:v>
                </c:pt>
                <c:pt idx="3946">
                  <c:v>40207.114583333336</c:v>
                </c:pt>
                <c:pt idx="3947">
                  <c:v>40207.125</c:v>
                </c:pt>
                <c:pt idx="3948">
                  <c:v>40207.135416666664</c:v>
                </c:pt>
                <c:pt idx="3949">
                  <c:v>40207.145833333336</c:v>
                </c:pt>
                <c:pt idx="3950">
                  <c:v>40207.15625</c:v>
                </c:pt>
                <c:pt idx="3951">
                  <c:v>40207.166666666664</c:v>
                </c:pt>
                <c:pt idx="3952">
                  <c:v>40207.177083333336</c:v>
                </c:pt>
                <c:pt idx="3953">
                  <c:v>40207.1875</c:v>
                </c:pt>
                <c:pt idx="3954">
                  <c:v>40207.197916666664</c:v>
                </c:pt>
                <c:pt idx="3955">
                  <c:v>40207.208333333336</c:v>
                </c:pt>
                <c:pt idx="3956">
                  <c:v>40207.21875</c:v>
                </c:pt>
                <c:pt idx="3957">
                  <c:v>40207.229166666664</c:v>
                </c:pt>
                <c:pt idx="3958">
                  <c:v>40207.239583333336</c:v>
                </c:pt>
                <c:pt idx="3959">
                  <c:v>40207.25</c:v>
                </c:pt>
                <c:pt idx="3960">
                  <c:v>40207.260416666664</c:v>
                </c:pt>
                <c:pt idx="3961">
                  <c:v>40207.270833333336</c:v>
                </c:pt>
                <c:pt idx="3962">
                  <c:v>40207.28125</c:v>
                </c:pt>
                <c:pt idx="3963">
                  <c:v>40207.291666666664</c:v>
                </c:pt>
                <c:pt idx="3964">
                  <c:v>40207.302083333336</c:v>
                </c:pt>
                <c:pt idx="3965">
                  <c:v>40207.3125</c:v>
                </c:pt>
                <c:pt idx="3966">
                  <c:v>40207.322916666664</c:v>
                </c:pt>
                <c:pt idx="3967">
                  <c:v>40207.333333333336</c:v>
                </c:pt>
                <c:pt idx="3968">
                  <c:v>40207.34375</c:v>
                </c:pt>
                <c:pt idx="3969">
                  <c:v>40207.354166666664</c:v>
                </c:pt>
                <c:pt idx="3970">
                  <c:v>40207.364583333336</c:v>
                </c:pt>
                <c:pt idx="3971">
                  <c:v>40207.375</c:v>
                </c:pt>
                <c:pt idx="3972">
                  <c:v>40207.385416666664</c:v>
                </c:pt>
                <c:pt idx="3973">
                  <c:v>40207.395833333336</c:v>
                </c:pt>
                <c:pt idx="3974">
                  <c:v>40207.40625</c:v>
                </c:pt>
                <c:pt idx="3975">
                  <c:v>40207.416666666664</c:v>
                </c:pt>
                <c:pt idx="3976">
                  <c:v>40207.427083333336</c:v>
                </c:pt>
                <c:pt idx="3977">
                  <c:v>40207.4375</c:v>
                </c:pt>
                <c:pt idx="3978">
                  <c:v>40207.447916666664</c:v>
                </c:pt>
                <c:pt idx="3979">
                  <c:v>40207.458333333336</c:v>
                </c:pt>
                <c:pt idx="3980">
                  <c:v>40207.46875</c:v>
                </c:pt>
                <c:pt idx="3981">
                  <c:v>40207.479166666664</c:v>
                </c:pt>
                <c:pt idx="3982">
                  <c:v>40207.489583333336</c:v>
                </c:pt>
                <c:pt idx="3983">
                  <c:v>40207.5</c:v>
                </c:pt>
                <c:pt idx="3984">
                  <c:v>40207.510416666664</c:v>
                </c:pt>
                <c:pt idx="3985">
                  <c:v>40207.520833333336</c:v>
                </c:pt>
                <c:pt idx="3986">
                  <c:v>40207.53125</c:v>
                </c:pt>
                <c:pt idx="3987">
                  <c:v>40207.541666666664</c:v>
                </c:pt>
                <c:pt idx="3988">
                  <c:v>40207.552083333336</c:v>
                </c:pt>
                <c:pt idx="3989">
                  <c:v>40207.5625</c:v>
                </c:pt>
                <c:pt idx="3990">
                  <c:v>40207.572916666664</c:v>
                </c:pt>
                <c:pt idx="3991">
                  <c:v>40207.583333333336</c:v>
                </c:pt>
                <c:pt idx="3992">
                  <c:v>40207.59375</c:v>
                </c:pt>
                <c:pt idx="3993">
                  <c:v>40207.604166666664</c:v>
                </c:pt>
                <c:pt idx="3994">
                  <c:v>40207.614583333336</c:v>
                </c:pt>
                <c:pt idx="3995">
                  <c:v>40207.625</c:v>
                </c:pt>
                <c:pt idx="3996">
                  <c:v>40207.635416666664</c:v>
                </c:pt>
                <c:pt idx="3997">
                  <c:v>40207.645833333336</c:v>
                </c:pt>
                <c:pt idx="3998">
                  <c:v>40207.65625</c:v>
                </c:pt>
                <c:pt idx="3999">
                  <c:v>40207.666666666664</c:v>
                </c:pt>
                <c:pt idx="4000">
                  <c:v>40207.677083333336</c:v>
                </c:pt>
                <c:pt idx="4001">
                  <c:v>40207.6875</c:v>
                </c:pt>
                <c:pt idx="4002">
                  <c:v>40207.697916666664</c:v>
                </c:pt>
                <c:pt idx="4003">
                  <c:v>40207.708333333336</c:v>
                </c:pt>
                <c:pt idx="4004">
                  <c:v>40207.71875</c:v>
                </c:pt>
                <c:pt idx="4005">
                  <c:v>40207.729166666664</c:v>
                </c:pt>
                <c:pt idx="4006">
                  <c:v>40207.739583333336</c:v>
                </c:pt>
                <c:pt idx="4007">
                  <c:v>40207.75</c:v>
                </c:pt>
                <c:pt idx="4008">
                  <c:v>40207.760416666664</c:v>
                </c:pt>
                <c:pt idx="4009">
                  <c:v>40207.770833333336</c:v>
                </c:pt>
                <c:pt idx="4010">
                  <c:v>40207.78125</c:v>
                </c:pt>
                <c:pt idx="4011">
                  <c:v>40207.791666666664</c:v>
                </c:pt>
                <c:pt idx="4012">
                  <c:v>40207.802083333336</c:v>
                </c:pt>
                <c:pt idx="4013">
                  <c:v>40207.8125</c:v>
                </c:pt>
                <c:pt idx="4014">
                  <c:v>40207.822916666664</c:v>
                </c:pt>
                <c:pt idx="4015">
                  <c:v>40207.833333333336</c:v>
                </c:pt>
                <c:pt idx="4016">
                  <c:v>40207.84375</c:v>
                </c:pt>
                <c:pt idx="4017">
                  <c:v>40207.854166666664</c:v>
                </c:pt>
                <c:pt idx="4018">
                  <c:v>40207.864583333336</c:v>
                </c:pt>
                <c:pt idx="4019">
                  <c:v>40207.875</c:v>
                </c:pt>
                <c:pt idx="4020">
                  <c:v>40207.885416666664</c:v>
                </c:pt>
                <c:pt idx="4021">
                  <c:v>40207.895833333336</c:v>
                </c:pt>
                <c:pt idx="4022">
                  <c:v>40207.90625</c:v>
                </c:pt>
                <c:pt idx="4023">
                  <c:v>40207.916666666664</c:v>
                </c:pt>
                <c:pt idx="4024">
                  <c:v>40207.927083333336</c:v>
                </c:pt>
                <c:pt idx="4025">
                  <c:v>40207.9375</c:v>
                </c:pt>
                <c:pt idx="4026">
                  <c:v>40207.947916666664</c:v>
                </c:pt>
                <c:pt idx="4027">
                  <c:v>40207.958333333336</c:v>
                </c:pt>
                <c:pt idx="4028">
                  <c:v>40207.96875</c:v>
                </c:pt>
                <c:pt idx="4029">
                  <c:v>40207.979166666664</c:v>
                </c:pt>
                <c:pt idx="4030">
                  <c:v>40207.989583333336</c:v>
                </c:pt>
                <c:pt idx="4031">
                  <c:v>40208</c:v>
                </c:pt>
                <c:pt idx="4032">
                  <c:v>40208.010416666664</c:v>
                </c:pt>
                <c:pt idx="4033">
                  <c:v>40208.020833333336</c:v>
                </c:pt>
                <c:pt idx="4034">
                  <c:v>40208.03125</c:v>
                </c:pt>
                <c:pt idx="4035">
                  <c:v>40208.041666666664</c:v>
                </c:pt>
                <c:pt idx="4036">
                  <c:v>40208.052083333336</c:v>
                </c:pt>
                <c:pt idx="4037">
                  <c:v>40208.0625</c:v>
                </c:pt>
                <c:pt idx="4038">
                  <c:v>40208.072916666664</c:v>
                </c:pt>
                <c:pt idx="4039">
                  <c:v>40208.083333333336</c:v>
                </c:pt>
                <c:pt idx="4040">
                  <c:v>40208.09375</c:v>
                </c:pt>
                <c:pt idx="4041">
                  <c:v>40208.104166666664</c:v>
                </c:pt>
                <c:pt idx="4042">
                  <c:v>40208.114583333336</c:v>
                </c:pt>
                <c:pt idx="4043">
                  <c:v>40208.125</c:v>
                </c:pt>
                <c:pt idx="4044">
                  <c:v>40208.135416666664</c:v>
                </c:pt>
                <c:pt idx="4045">
                  <c:v>40208.145833333336</c:v>
                </c:pt>
                <c:pt idx="4046">
                  <c:v>40208.15625</c:v>
                </c:pt>
                <c:pt idx="4047">
                  <c:v>40208.166666666664</c:v>
                </c:pt>
                <c:pt idx="4048">
                  <c:v>40208.177083333336</c:v>
                </c:pt>
                <c:pt idx="4049">
                  <c:v>40208.1875</c:v>
                </c:pt>
                <c:pt idx="4050">
                  <c:v>40208.197916666664</c:v>
                </c:pt>
                <c:pt idx="4051">
                  <c:v>40208.208333333336</c:v>
                </c:pt>
                <c:pt idx="4052">
                  <c:v>40208.21875</c:v>
                </c:pt>
                <c:pt idx="4053">
                  <c:v>40208.229166666664</c:v>
                </c:pt>
                <c:pt idx="4054">
                  <c:v>40208.239583333336</c:v>
                </c:pt>
                <c:pt idx="4055">
                  <c:v>40208.25</c:v>
                </c:pt>
                <c:pt idx="4056">
                  <c:v>40208.260416666664</c:v>
                </c:pt>
                <c:pt idx="4057">
                  <c:v>40208.270833333336</c:v>
                </c:pt>
                <c:pt idx="4058">
                  <c:v>40208.28125</c:v>
                </c:pt>
                <c:pt idx="4059">
                  <c:v>40208.291666666664</c:v>
                </c:pt>
                <c:pt idx="4060">
                  <c:v>40208.302083333336</c:v>
                </c:pt>
                <c:pt idx="4061">
                  <c:v>40208.3125</c:v>
                </c:pt>
                <c:pt idx="4062">
                  <c:v>40208.322916666664</c:v>
                </c:pt>
                <c:pt idx="4063">
                  <c:v>40208.333333333336</c:v>
                </c:pt>
                <c:pt idx="4064">
                  <c:v>40208.34375</c:v>
                </c:pt>
                <c:pt idx="4065">
                  <c:v>40208.354166666664</c:v>
                </c:pt>
                <c:pt idx="4066">
                  <c:v>40208.364583333336</c:v>
                </c:pt>
                <c:pt idx="4067">
                  <c:v>40208.375</c:v>
                </c:pt>
                <c:pt idx="4068">
                  <c:v>40208.385416666664</c:v>
                </c:pt>
                <c:pt idx="4069">
                  <c:v>40208.395833333336</c:v>
                </c:pt>
                <c:pt idx="4070">
                  <c:v>40208.40625</c:v>
                </c:pt>
                <c:pt idx="4071">
                  <c:v>40208.416666666664</c:v>
                </c:pt>
                <c:pt idx="4072">
                  <c:v>40208.427083333336</c:v>
                </c:pt>
                <c:pt idx="4073">
                  <c:v>40208.4375</c:v>
                </c:pt>
                <c:pt idx="4074">
                  <c:v>40208.447916666664</c:v>
                </c:pt>
                <c:pt idx="4075">
                  <c:v>40208.458333333336</c:v>
                </c:pt>
                <c:pt idx="4076">
                  <c:v>40208.46875</c:v>
                </c:pt>
                <c:pt idx="4077">
                  <c:v>40208.479166666664</c:v>
                </c:pt>
                <c:pt idx="4078">
                  <c:v>40208.489583333336</c:v>
                </c:pt>
                <c:pt idx="4079">
                  <c:v>40208.5</c:v>
                </c:pt>
                <c:pt idx="4080">
                  <c:v>40208.510416666664</c:v>
                </c:pt>
                <c:pt idx="4081">
                  <c:v>40208.520833333336</c:v>
                </c:pt>
                <c:pt idx="4082">
                  <c:v>40208.53125</c:v>
                </c:pt>
                <c:pt idx="4083">
                  <c:v>40208.541666666664</c:v>
                </c:pt>
                <c:pt idx="4084">
                  <c:v>40208.552083333336</c:v>
                </c:pt>
                <c:pt idx="4085">
                  <c:v>40208.5625</c:v>
                </c:pt>
                <c:pt idx="4086">
                  <c:v>40208.572916666664</c:v>
                </c:pt>
                <c:pt idx="4087">
                  <c:v>40208.583333333336</c:v>
                </c:pt>
                <c:pt idx="4088">
                  <c:v>40208.59375</c:v>
                </c:pt>
                <c:pt idx="4089">
                  <c:v>40208.604166666664</c:v>
                </c:pt>
                <c:pt idx="4090">
                  <c:v>40208.614583333336</c:v>
                </c:pt>
                <c:pt idx="4091">
                  <c:v>40208.625</c:v>
                </c:pt>
                <c:pt idx="4092">
                  <c:v>40208.635416666664</c:v>
                </c:pt>
                <c:pt idx="4093">
                  <c:v>40208.645833333336</c:v>
                </c:pt>
                <c:pt idx="4094">
                  <c:v>40208.65625</c:v>
                </c:pt>
                <c:pt idx="4095">
                  <c:v>40208.666666666664</c:v>
                </c:pt>
                <c:pt idx="4096">
                  <c:v>40208.677083333336</c:v>
                </c:pt>
                <c:pt idx="4097">
                  <c:v>40208.6875</c:v>
                </c:pt>
                <c:pt idx="4098">
                  <c:v>40208.697916666664</c:v>
                </c:pt>
                <c:pt idx="4099">
                  <c:v>40208.708333333336</c:v>
                </c:pt>
                <c:pt idx="4100">
                  <c:v>40208.71875</c:v>
                </c:pt>
                <c:pt idx="4101">
                  <c:v>40208.729166666664</c:v>
                </c:pt>
                <c:pt idx="4102">
                  <c:v>40208.739583333336</c:v>
                </c:pt>
                <c:pt idx="4103">
                  <c:v>40208.75</c:v>
                </c:pt>
                <c:pt idx="4104">
                  <c:v>40208.760416666664</c:v>
                </c:pt>
                <c:pt idx="4105">
                  <c:v>40208.770833333336</c:v>
                </c:pt>
                <c:pt idx="4106">
                  <c:v>40208.78125</c:v>
                </c:pt>
                <c:pt idx="4107">
                  <c:v>40208.791666666664</c:v>
                </c:pt>
                <c:pt idx="4108">
                  <c:v>40208.802083333336</c:v>
                </c:pt>
                <c:pt idx="4109">
                  <c:v>40208.8125</c:v>
                </c:pt>
                <c:pt idx="4110">
                  <c:v>40208.822916666664</c:v>
                </c:pt>
                <c:pt idx="4111">
                  <c:v>40208.833333333336</c:v>
                </c:pt>
                <c:pt idx="4112">
                  <c:v>40208.84375</c:v>
                </c:pt>
                <c:pt idx="4113">
                  <c:v>40208.854166666664</c:v>
                </c:pt>
                <c:pt idx="4114">
                  <c:v>40208.864583333336</c:v>
                </c:pt>
                <c:pt idx="4115">
                  <c:v>40208.875</c:v>
                </c:pt>
                <c:pt idx="4116">
                  <c:v>40208.885416666664</c:v>
                </c:pt>
                <c:pt idx="4117">
                  <c:v>40208.895833333336</c:v>
                </c:pt>
                <c:pt idx="4118">
                  <c:v>40208.90625</c:v>
                </c:pt>
                <c:pt idx="4119">
                  <c:v>40208.916666666664</c:v>
                </c:pt>
                <c:pt idx="4120">
                  <c:v>40208.927083333336</c:v>
                </c:pt>
                <c:pt idx="4121">
                  <c:v>40208.9375</c:v>
                </c:pt>
                <c:pt idx="4122">
                  <c:v>40208.947916666664</c:v>
                </c:pt>
                <c:pt idx="4123">
                  <c:v>40208.958333333336</c:v>
                </c:pt>
                <c:pt idx="4124">
                  <c:v>40208.96875</c:v>
                </c:pt>
                <c:pt idx="4125">
                  <c:v>40208.979166666664</c:v>
                </c:pt>
                <c:pt idx="4126">
                  <c:v>40208.989583333336</c:v>
                </c:pt>
                <c:pt idx="4127">
                  <c:v>40209</c:v>
                </c:pt>
                <c:pt idx="4128">
                  <c:v>40209.010416666664</c:v>
                </c:pt>
                <c:pt idx="4129">
                  <c:v>40209.020833333336</c:v>
                </c:pt>
                <c:pt idx="4130">
                  <c:v>40209.03125</c:v>
                </c:pt>
                <c:pt idx="4131">
                  <c:v>40209.041666666664</c:v>
                </c:pt>
                <c:pt idx="4132">
                  <c:v>40209.052083333336</c:v>
                </c:pt>
                <c:pt idx="4133">
                  <c:v>40209.0625</c:v>
                </c:pt>
                <c:pt idx="4134">
                  <c:v>40209.072916666664</c:v>
                </c:pt>
                <c:pt idx="4135">
                  <c:v>40209.083333333336</c:v>
                </c:pt>
                <c:pt idx="4136">
                  <c:v>40209.09375</c:v>
                </c:pt>
                <c:pt idx="4137">
                  <c:v>40209.104166666664</c:v>
                </c:pt>
                <c:pt idx="4138">
                  <c:v>40209.114583333336</c:v>
                </c:pt>
                <c:pt idx="4139">
                  <c:v>40209.125</c:v>
                </c:pt>
                <c:pt idx="4140">
                  <c:v>40209.135416666664</c:v>
                </c:pt>
                <c:pt idx="4141">
                  <c:v>40209.145833333336</c:v>
                </c:pt>
                <c:pt idx="4142">
                  <c:v>40209.15625</c:v>
                </c:pt>
                <c:pt idx="4143">
                  <c:v>40209.166666666664</c:v>
                </c:pt>
                <c:pt idx="4144">
                  <c:v>40209.177083333336</c:v>
                </c:pt>
                <c:pt idx="4145">
                  <c:v>40209.1875</c:v>
                </c:pt>
                <c:pt idx="4146">
                  <c:v>40209.197916666664</c:v>
                </c:pt>
                <c:pt idx="4147">
                  <c:v>40209.208333333336</c:v>
                </c:pt>
                <c:pt idx="4148">
                  <c:v>40209.21875</c:v>
                </c:pt>
                <c:pt idx="4149">
                  <c:v>40209.229166666664</c:v>
                </c:pt>
                <c:pt idx="4150">
                  <c:v>40209.239583333336</c:v>
                </c:pt>
                <c:pt idx="4151">
                  <c:v>40209.25</c:v>
                </c:pt>
                <c:pt idx="4152">
                  <c:v>40209.260416666664</c:v>
                </c:pt>
                <c:pt idx="4153">
                  <c:v>40209.270833333336</c:v>
                </c:pt>
                <c:pt idx="4154">
                  <c:v>40209.28125</c:v>
                </c:pt>
                <c:pt idx="4155">
                  <c:v>40209.291666666664</c:v>
                </c:pt>
                <c:pt idx="4156">
                  <c:v>40209.302083333336</c:v>
                </c:pt>
                <c:pt idx="4157">
                  <c:v>40209.3125</c:v>
                </c:pt>
                <c:pt idx="4158">
                  <c:v>40209.322916666664</c:v>
                </c:pt>
                <c:pt idx="4159">
                  <c:v>40209.333333333336</c:v>
                </c:pt>
                <c:pt idx="4160">
                  <c:v>40209.34375</c:v>
                </c:pt>
                <c:pt idx="4161">
                  <c:v>40209.354166666664</c:v>
                </c:pt>
                <c:pt idx="4162">
                  <c:v>40209.364583333336</c:v>
                </c:pt>
                <c:pt idx="4163">
                  <c:v>40209.375</c:v>
                </c:pt>
                <c:pt idx="4164">
                  <c:v>40209.385416666664</c:v>
                </c:pt>
                <c:pt idx="4165">
                  <c:v>40209.395833333336</c:v>
                </c:pt>
                <c:pt idx="4166">
                  <c:v>40209.40625</c:v>
                </c:pt>
                <c:pt idx="4167">
                  <c:v>40209.416666666664</c:v>
                </c:pt>
                <c:pt idx="4168">
                  <c:v>40209.427083333336</c:v>
                </c:pt>
                <c:pt idx="4169">
                  <c:v>40209.4375</c:v>
                </c:pt>
                <c:pt idx="4170">
                  <c:v>40209.447916666664</c:v>
                </c:pt>
                <c:pt idx="4171">
                  <c:v>40209.458333333336</c:v>
                </c:pt>
                <c:pt idx="4172">
                  <c:v>40209.46875</c:v>
                </c:pt>
                <c:pt idx="4173">
                  <c:v>40209.479166666664</c:v>
                </c:pt>
                <c:pt idx="4174">
                  <c:v>40209.489583333336</c:v>
                </c:pt>
                <c:pt idx="4175">
                  <c:v>40209.5</c:v>
                </c:pt>
                <c:pt idx="4176">
                  <c:v>40209.510416666664</c:v>
                </c:pt>
                <c:pt idx="4177">
                  <c:v>40209.520833333336</c:v>
                </c:pt>
                <c:pt idx="4178">
                  <c:v>40209.53125</c:v>
                </c:pt>
                <c:pt idx="4179">
                  <c:v>40209.541666666664</c:v>
                </c:pt>
                <c:pt idx="4180">
                  <c:v>40209.552083333336</c:v>
                </c:pt>
                <c:pt idx="4181">
                  <c:v>40209.5625</c:v>
                </c:pt>
                <c:pt idx="4182">
                  <c:v>40209.572916666664</c:v>
                </c:pt>
                <c:pt idx="4183">
                  <c:v>40209.583333333336</c:v>
                </c:pt>
                <c:pt idx="4184">
                  <c:v>40209.59375</c:v>
                </c:pt>
                <c:pt idx="4185">
                  <c:v>40209.604166666664</c:v>
                </c:pt>
                <c:pt idx="4186">
                  <c:v>40209.614583333336</c:v>
                </c:pt>
                <c:pt idx="4187">
                  <c:v>40209.625</c:v>
                </c:pt>
                <c:pt idx="4188">
                  <c:v>40209.635416666664</c:v>
                </c:pt>
                <c:pt idx="4189">
                  <c:v>40209.645833333336</c:v>
                </c:pt>
                <c:pt idx="4190">
                  <c:v>40209.65625</c:v>
                </c:pt>
                <c:pt idx="4191">
                  <c:v>40209.666666666664</c:v>
                </c:pt>
                <c:pt idx="4192">
                  <c:v>40209.677083333336</c:v>
                </c:pt>
                <c:pt idx="4193">
                  <c:v>40209.6875</c:v>
                </c:pt>
                <c:pt idx="4194">
                  <c:v>40209.697916666664</c:v>
                </c:pt>
                <c:pt idx="4195">
                  <c:v>40209.708333333336</c:v>
                </c:pt>
                <c:pt idx="4196">
                  <c:v>40209.71875</c:v>
                </c:pt>
                <c:pt idx="4197">
                  <c:v>40209.729166666664</c:v>
                </c:pt>
                <c:pt idx="4198">
                  <c:v>40209.739583333336</c:v>
                </c:pt>
                <c:pt idx="4199">
                  <c:v>40209.75</c:v>
                </c:pt>
                <c:pt idx="4200">
                  <c:v>40209.760416666664</c:v>
                </c:pt>
                <c:pt idx="4201">
                  <c:v>40209.770833333336</c:v>
                </c:pt>
                <c:pt idx="4202">
                  <c:v>40209.78125</c:v>
                </c:pt>
                <c:pt idx="4203">
                  <c:v>40209.791666666664</c:v>
                </c:pt>
                <c:pt idx="4204">
                  <c:v>40209.802083333336</c:v>
                </c:pt>
                <c:pt idx="4205">
                  <c:v>40209.8125</c:v>
                </c:pt>
                <c:pt idx="4206">
                  <c:v>40209.822916666664</c:v>
                </c:pt>
                <c:pt idx="4207">
                  <c:v>40209.833333333336</c:v>
                </c:pt>
                <c:pt idx="4208">
                  <c:v>40209.84375</c:v>
                </c:pt>
                <c:pt idx="4209">
                  <c:v>40209.854166666664</c:v>
                </c:pt>
                <c:pt idx="4210">
                  <c:v>40209.864583333336</c:v>
                </c:pt>
                <c:pt idx="4211">
                  <c:v>40209.875</c:v>
                </c:pt>
                <c:pt idx="4212">
                  <c:v>40209.885416666664</c:v>
                </c:pt>
                <c:pt idx="4213">
                  <c:v>40209.895833333336</c:v>
                </c:pt>
                <c:pt idx="4214">
                  <c:v>40209.90625</c:v>
                </c:pt>
                <c:pt idx="4215">
                  <c:v>40209.916666666664</c:v>
                </c:pt>
                <c:pt idx="4216">
                  <c:v>40209.927083333336</c:v>
                </c:pt>
                <c:pt idx="4217">
                  <c:v>40209.9375</c:v>
                </c:pt>
                <c:pt idx="4218">
                  <c:v>40209.947916666664</c:v>
                </c:pt>
                <c:pt idx="4219">
                  <c:v>40209.958333333336</c:v>
                </c:pt>
                <c:pt idx="4220">
                  <c:v>40209.96875</c:v>
                </c:pt>
                <c:pt idx="4221">
                  <c:v>40209.979166666664</c:v>
                </c:pt>
                <c:pt idx="4222">
                  <c:v>40209.989583333336</c:v>
                </c:pt>
                <c:pt idx="4223">
                  <c:v>40210</c:v>
                </c:pt>
                <c:pt idx="4224">
                  <c:v>40210.010416666664</c:v>
                </c:pt>
                <c:pt idx="4225">
                  <c:v>40210.020833333336</c:v>
                </c:pt>
                <c:pt idx="4226">
                  <c:v>40210.03125</c:v>
                </c:pt>
                <c:pt idx="4227">
                  <c:v>40210.041666666664</c:v>
                </c:pt>
                <c:pt idx="4228">
                  <c:v>40210.052083333336</c:v>
                </c:pt>
                <c:pt idx="4229">
                  <c:v>40210.0625</c:v>
                </c:pt>
                <c:pt idx="4230">
                  <c:v>40210.072916666664</c:v>
                </c:pt>
                <c:pt idx="4231">
                  <c:v>40210.083333333336</c:v>
                </c:pt>
                <c:pt idx="4232">
                  <c:v>40210.09375</c:v>
                </c:pt>
                <c:pt idx="4233">
                  <c:v>40210.104166666664</c:v>
                </c:pt>
                <c:pt idx="4234">
                  <c:v>40210.114583333336</c:v>
                </c:pt>
                <c:pt idx="4235">
                  <c:v>40210.125</c:v>
                </c:pt>
                <c:pt idx="4236">
                  <c:v>40210.135416666664</c:v>
                </c:pt>
                <c:pt idx="4237">
                  <c:v>40210.145833333336</c:v>
                </c:pt>
                <c:pt idx="4238">
                  <c:v>40210.15625</c:v>
                </c:pt>
                <c:pt idx="4239">
                  <c:v>40210.166666666664</c:v>
                </c:pt>
                <c:pt idx="4240">
                  <c:v>40210.177083333336</c:v>
                </c:pt>
                <c:pt idx="4241">
                  <c:v>40210.1875</c:v>
                </c:pt>
                <c:pt idx="4242">
                  <c:v>40210.197916666664</c:v>
                </c:pt>
                <c:pt idx="4243">
                  <c:v>40210.208333333336</c:v>
                </c:pt>
                <c:pt idx="4244">
                  <c:v>40210.21875</c:v>
                </c:pt>
                <c:pt idx="4245">
                  <c:v>40210.229166666664</c:v>
                </c:pt>
                <c:pt idx="4246">
                  <c:v>40210.239583333336</c:v>
                </c:pt>
                <c:pt idx="4247">
                  <c:v>40210.25</c:v>
                </c:pt>
                <c:pt idx="4248">
                  <c:v>40210.260416666664</c:v>
                </c:pt>
                <c:pt idx="4249">
                  <c:v>40210.270833333336</c:v>
                </c:pt>
                <c:pt idx="4250">
                  <c:v>40210.28125</c:v>
                </c:pt>
                <c:pt idx="4251">
                  <c:v>40210.291666666664</c:v>
                </c:pt>
                <c:pt idx="4252">
                  <c:v>40210.302083333336</c:v>
                </c:pt>
                <c:pt idx="4253">
                  <c:v>40210.3125</c:v>
                </c:pt>
                <c:pt idx="4254">
                  <c:v>40210.322916666664</c:v>
                </c:pt>
                <c:pt idx="4255">
                  <c:v>40210.333333333336</c:v>
                </c:pt>
                <c:pt idx="4256">
                  <c:v>40210.34375</c:v>
                </c:pt>
                <c:pt idx="4257">
                  <c:v>40210.354166666664</c:v>
                </c:pt>
                <c:pt idx="4258">
                  <c:v>40210.364583333336</c:v>
                </c:pt>
                <c:pt idx="4259">
                  <c:v>40210.375</c:v>
                </c:pt>
                <c:pt idx="4260">
                  <c:v>40210.385416666664</c:v>
                </c:pt>
                <c:pt idx="4261">
                  <c:v>40210.395833333336</c:v>
                </c:pt>
                <c:pt idx="4262">
                  <c:v>40210.40625</c:v>
                </c:pt>
                <c:pt idx="4263">
                  <c:v>40210.416666666664</c:v>
                </c:pt>
                <c:pt idx="4264">
                  <c:v>40210.427083333336</c:v>
                </c:pt>
                <c:pt idx="4265">
                  <c:v>40210.4375</c:v>
                </c:pt>
                <c:pt idx="4266">
                  <c:v>40210.447916666664</c:v>
                </c:pt>
                <c:pt idx="4267">
                  <c:v>40210.458333333336</c:v>
                </c:pt>
                <c:pt idx="4268">
                  <c:v>40210.46875</c:v>
                </c:pt>
                <c:pt idx="4269">
                  <c:v>40210.479166666664</c:v>
                </c:pt>
                <c:pt idx="4270">
                  <c:v>40210.489583333336</c:v>
                </c:pt>
                <c:pt idx="4271">
                  <c:v>40210.5</c:v>
                </c:pt>
                <c:pt idx="4272">
                  <c:v>40210.510416666664</c:v>
                </c:pt>
                <c:pt idx="4273">
                  <c:v>40210.520833333336</c:v>
                </c:pt>
                <c:pt idx="4274">
                  <c:v>40210.53125</c:v>
                </c:pt>
                <c:pt idx="4275">
                  <c:v>40210.541666666664</c:v>
                </c:pt>
                <c:pt idx="4276">
                  <c:v>40210.552083333336</c:v>
                </c:pt>
                <c:pt idx="4277">
                  <c:v>40210.5625</c:v>
                </c:pt>
                <c:pt idx="4278">
                  <c:v>40210.572916666664</c:v>
                </c:pt>
                <c:pt idx="4279">
                  <c:v>40210.583333333336</c:v>
                </c:pt>
                <c:pt idx="4280">
                  <c:v>40210.59375</c:v>
                </c:pt>
                <c:pt idx="4281">
                  <c:v>40210.604166666664</c:v>
                </c:pt>
                <c:pt idx="4282">
                  <c:v>40210.614583333336</c:v>
                </c:pt>
                <c:pt idx="4283">
                  <c:v>40210.625</c:v>
                </c:pt>
                <c:pt idx="4284">
                  <c:v>40210.635416666664</c:v>
                </c:pt>
                <c:pt idx="4285">
                  <c:v>40210.645833333336</c:v>
                </c:pt>
                <c:pt idx="4286">
                  <c:v>40210.65625</c:v>
                </c:pt>
                <c:pt idx="4287">
                  <c:v>40210.666666666664</c:v>
                </c:pt>
                <c:pt idx="4288">
                  <c:v>40210.677083333336</c:v>
                </c:pt>
                <c:pt idx="4289">
                  <c:v>40210.6875</c:v>
                </c:pt>
                <c:pt idx="4290">
                  <c:v>40210.697916666664</c:v>
                </c:pt>
                <c:pt idx="4291">
                  <c:v>40210.708333333336</c:v>
                </c:pt>
                <c:pt idx="4292">
                  <c:v>40210.71875</c:v>
                </c:pt>
                <c:pt idx="4293">
                  <c:v>40210.729166666664</c:v>
                </c:pt>
                <c:pt idx="4294">
                  <c:v>40210.739583333336</c:v>
                </c:pt>
                <c:pt idx="4295">
                  <c:v>40210.75</c:v>
                </c:pt>
                <c:pt idx="4296">
                  <c:v>40210.760416666664</c:v>
                </c:pt>
                <c:pt idx="4297">
                  <c:v>40210.770833333336</c:v>
                </c:pt>
                <c:pt idx="4298">
                  <c:v>40210.78125</c:v>
                </c:pt>
                <c:pt idx="4299">
                  <c:v>40210.791666666664</c:v>
                </c:pt>
                <c:pt idx="4300">
                  <c:v>40210.802083333336</c:v>
                </c:pt>
                <c:pt idx="4301">
                  <c:v>40210.8125</c:v>
                </c:pt>
                <c:pt idx="4302">
                  <c:v>40210.822916666664</c:v>
                </c:pt>
                <c:pt idx="4303">
                  <c:v>40210.833333333336</c:v>
                </c:pt>
                <c:pt idx="4304">
                  <c:v>40210.84375</c:v>
                </c:pt>
                <c:pt idx="4305">
                  <c:v>40210.854166666664</c:v>
                </c:pt>
                <c:pt idx="4306">
                  <c:v>40210.864583333336</c:v>
                </c:pt>
                <c:pt idx="4307">
                  <c:v>40210.875</c:v>
                </c:pt>
                <c:pt idx="4308">
                  <c:v>40210.885416666664</c:v>
                </c:pt>
                <c:pt idx="4309">
                  <c:v>40210.895833333336</c:v>
                </c:pt>
                <c:pt idx="4310">
                  <c:v>40210.90625</c:v>
                </c:pt>
                <c:pt idx="4311">
                  <c:v>40210.916666666664</c:v>
                </c:pt>
                <c:pt idx="4312">
                  <c:v>40210.927083333336</c:v>
                </c:pt>
                <c:pt idx="4313">
                  <c:v>40210.9375</c:v>
                </c:pt>
                <c:pt idx="4314">
                  <c:v>40210.947916666664</c:v>
                </c:pt>
                <c:pt idx="4315">
                  <c:v>40210.958333333336</c:v>
                </c:pt>
                <c:pt idx="4316">
                  <c:v>40210.96875</c:v>
                </c:pt>
                <c:pt idx="4317">
                  <c:v>40210.979166666664</c:v>
                </c:pt>
                <c:pt idx="4318">
                  <c:v>40210.989583333336</c:v>
                </c:pt>
                <c:pt idx="4319">
                  <c:v>40211</c:v>
                </c:pt>
                <c:pt idx="4320">
                  <c:v>40211.010416666664</c:v>
                </c:pt>
                <c:pt idx="4321">
                  <c:v>40211.020833333336</c:v>
                </c:pt>
                <c:pt idx="4322">
                  <c:v>40211.03125</c:v>
                </c:pt>
                <c:pt idx="4323">
                  <c:v>40211.041666666664</c:v>
                </c:pt>
                <c:pt idx="4324">
                  <c:v>40211.052083333336</c:v>
                </c:pt>
                <c:pt idx="4325">
                  <c:v>40211.0625</c:v>
                </c:pt>
                <c:pt idx="4326">
                  <c:v>40211.072916666664</c:v>
                </c:pt>
                <c:pt idx="4327">
                  <c:v>40211.083333333336</c:v>
                </c:pt>
                <c:pt idx="4328">
                  <c:v>40211.09375</c:v>
                </c:pt>
                <c:pt idx="4329">
                  <c:v>40211.104166666664</c:v>
                </c:pt>
                <c:pt idx="4330">
                  <c:v>40211.114583333336</c:v>
                </c:pt>
                <c:pt idx="4331">
                  <c:v>40211.125</c:v>
                </c:pt>
                <c:pt idx="4332">
                  <c:v>40211.135416666664</c:v>
                </c:pt>
                <c:pt idx="4333">
                  <c:v>40211.145833333336</c:v>
                </c:pt>
                <c:pt idx="4334">
                  <c:v>40211.15625</c:v>
                </c:pt>
                <c:pt idx="4335">
                  <c:v>40211.166666666664</c:v>
                </c:pt>
                <c:pt idx="4336">
                  <c:v>40211.177083333336</c:v>
                </c:pt>
                <c:pt idx="4337">
                  <c:v>40211.1875</c:v>
                </c:pt>
                <c:pt idx="4338">
                  <c:v>40211.197916666664</c:v>
                </c:pt>
                <c:pt idx="4339">
                  <c:v>40211.208333333336</c:v>
                </c:pt>
                <c:pt idx="4340">
                  <c:v>40211.21875</c:v>
                </c:pt>
                <c:pt idx="4341">
                  <c:v>40211.229166666664</c:v>
                </c:pt>
                <c:pt idx="4342">
                  <c:v>40211.239583333336</c:v>
                </c:pt>
                <c:pt idx="4343">
                  <c:v>40211.25</c:v>
                </c:pt>
                <c:pt idx="4344">
                  <c:v>40211.260416666664</c:v>
                </c:pt>
                <c:pt idx="4345">
                  <c:v>40211.270833333336</c:v>
                </c:pt>
                <c:pt idx="4346">
                  <c:v>40211.28125</c:v>
                </c:pt>
                <c:pt idx="4347">
                  <c:v>40211.291666666664</c:v>
                </c:pt>
                <c:pt idx="4348">
                  <c:v>40211.302083333336</c:v>
                </c:pt>
                <c:pt idx="4349">
                  <c:v>40211.3125</c:v>
                </c:pt>
                <c:pt idx="4350">
                  <c:v>40211.322916666664</c:v>
                </c:pt>
                <c:pt idx="4351">
                  <c:v>40211.333333333336</c:v>
                </c:pt>
                <c:pt idx="4352">
                  <c:v>40211.34375</c:v>
                </c:pt>
                <c:pt idx="4353">
                  <c:v>40211.354166666664</c:v>
                </c:pt>
                <c:pt idx="4354">
                  <c:v>40211.364583333336</c:v>
                </c:pt>
                <c:pt idx="4355">
                  <c:v>40211.375</c:v>
                </c:pt>
                <c:pt idx="4356">
                  <c:v>40211.385416666664</c:v>
                </c:pt>
                <c:pt idx="4357">
                  <c:v>40211.395833333336</c:v>
                </c:pt>
                <c:pt idx="4358">
                  <c:v>40211.40625</c:v>
                </c:pt>
                <c:pt idx="4359">
                  <c:v>40211.416666666664</c:v>
                </c:pt>
                <c:pt idx="4360">
                  <c:v>40211.427083333336</c:v>
                </c:pt>
                <c:pt idx="4361">
                  <c:v>40211.4375</c:v>
                </c:pt>
                <c:pt idx="4362">
                  <c:v>40211.447916666664</c:v>
                </c:pt>
                <c:pt idx="4363">
                  <c:v>40211.458333333336</c:v>
                </c:pt>
                <c:pt idx="4364">
                  <c:v>40211.46875</c:v>
                </c:pt>
                <c:pt idx="4365">
                  <c:v>40211.479166666664</c:v>
                </c:pt>
                <c:pt idx="4366">
                  <c:v>40211.489583333336</c:v>
                </c:pt>
                <c:pt idx="4367">
                  <c:v>40211.5</c:v>
                </c:pt>
                <c:pt idx="4368">
                  <c:v>40211.510416666664</c:v>
                </c:pt>
                <c:pt idx="4369">
                  <c:v>40211.520833333336</c:v>
                </c:pt>
                <c:pt idx="4370">
                  <c:v>40211.53125</c:v>
                </c:pt>
                <c:pt idx="4371">
                  <c:v>40211.541666666664</c:v>
                </c:pt>
                <c:pt idx="4372">
                  <c:v>40211.552083333336</c:v>
                </c:pt>
                <c:pt idx="4373">
                  <c:v>40211.5625</c:v>
                </c:pt>
                <c:pt idx="4374">
                  <c:v>40211.572916666664</c:v>
                </c:pt>
                <c:pt idx="4375">
                  <c:v>40211.583333333336</c:v>
                </c:pt>
                <c:pt idx="4376">
                  <c:v>40211.59375</c:v>
                </c:pt>
                <c:pt idx="4377">
                  <c:v>40211.604166666664</c:v>
                </c:pt>
                <c:pt idx="4378">
                  <c:v>40211.614583333336</c:v>
                </c:pt>
                <c:pt idx="4379">
                  <c:v>40211.625</c:v>
                </c:pt>
                <c:pt idx="4380">
                  <c:v>40211.635416666664</c:v>
                </c:pt>
                <c:pt idx="4381">
                  <c:v>40211.645833333336</c:v>
                </c:pt>
                <c:pt idx="4382">
                  <c:v>40211.65625</c:v>
                </c:pt>
                <c:pt idx="4383">
                  <c:v>40211.666666666664</c:v>
                </c:pt>
                <c:pt idx="4384">
                  <c:v>40211.677083333336</c:v>
                </c:pt>
                <c:pt idx="4385">
                  <c:v>40211.6875</c:v>
                </c:pt>
                <c:pt idx="4386">
                  <c:v>40211.697916666664</c:v>
                </c:pt>
                <c:pt idx="4387">
                  <c:v>40211.708333333336</c:v>
                </c:pt>
                <c:pt idx="4388">
                  <c:v>40211.71875</c:v>
                </c:pt>
                <c:pt idx="4389">
                  <c:v>40211.729166666664</c:v>
                </c:pt>
                <c:pt idx="4390">
                  <c:v>40211.739583333336</c:v>
                </c:pt>
                <c:pt idx="4391">
                  <c:v>40211.75</c:v>
                </c:pt>
                <c:pt idx="4392">
                  <c:v>40211.760416666664</c:v>
                </c:pt>
                <c:pt idx="4393">
                  <c:v>40211.770833333336</c:v>
                </c:pt>
                <c:pt idx="4394">
                  <c:v>40211.78125</c:v>
                </c:pt>
                <c:pt idx="4395">
                  <c:v>40211.791666666664</c:v>
                </c:pt>
                <c:pt idx="4396">
                  <c:v>40211.802083333336</c:v>
                </c:pt>
                <c:pt idx="4397">
                  <c:v>40211.8125</c:v>
                </c:pt>
                <c:pt idx="4398">
                  <c:v>40211.822916666664</c:v>
                </c:pt>
                <c:pt idx="4399">
                  <c:v>40211.833333333336</c:v>
                </c:pt>
                <c:pt idx="4400">
                  <c:v>40211.84375</c:v>
                </c:pt>
                <c:pt idx="4401">
                  <c:v>40211.854166666664</c:v>
                </c:pt>
                <c:pt idx="4402">
                  <c:v>40211.864583333336</c:v>
                </c:pt>
                <c:pt idx="4403">
                  <c:v>40211.875</c:v>
                </c:pt>
                <c:pt idx="4404">
                  <c:v>40211.885416666664</c:v>
                </c:pt>
                <c:pt idx="4405">
                  <c:v>40211.895833333336</c:v>
                </c:pt>
                <c:pt idx="4406">
                  <c:v>40211.90625</c:v>
                </c:pt>
                <c:pt idx="4407">
                  <c:v>40211.916666666664</c:v>
                </c:pt>
                <c:pt idx="4408">
                  <c:v>40211.927083333336</c:v>
                </c:pt>
                <c:pt idx="4409">
                  <c:v>40211.9375</c:v>
                </c:pt>
                <c:pt idx="4410">
                  <c:v>40211.947916666664</c:v>
                </c:pt>
                <c:pt idx="4411">
                  <c:v>40211.958333333336</c:v>
                </c:pt>
                <c:pt idx="4412">
                  <c:v>40211.96875</c:v>
                </c:pt>
                <c:pt idx="4413">
                  <c:v>40211.979166666664</c:v>
                </c:pt>
                <c:pt idx="4414">
                  <c:v>40211.989583333336</c:v>
                </c:pt>
                <c:pt idx="4415">
                  <c:v>40212</c:v>
                </c:pt>
                <c:pt idx="4416">
                  <c:v>40212.010416666664</c:v>
                </c:pt>
                <c:pt idx="4417">
                  <c:v>40212.020833333336</c:v>
                </c:pt>
                <c:pt idx="4418">
                  <c:v>40212.03125</c:v>
                </c:pt>
                <c:pt idx="4419">
                  <c:v>40212.041666666664</c:v>
                </c:pt>
                <c:pt idx="4420">
                  <c:v>40212.052083333336</c:v>
                </c:pt>
                <c:pt idx="4421">
                  <c:v>40212.0625</c:v>
                </c:pt>
                <c:pt idx="4422">
                  <c:v>40212.072916666664</c:v>
                </c:pt>
                <c:pt idx="4423">
                  <c:v>40212.083333333336</c:v>
                </c:pt>
                <c:pt idx="4424">
                  <c:v>40212.09375</c:v>
                </c:pt>
                <c:pt idx="4425">
                  <c:v>40212.104166666664</c:v>
                </c:pt>
                <c:pt idx="4426">
                  <c:v>40212.114583333336</c:v>
                </c:pt>
                <c:pt idx="4427">
                  <c:v>40212.125</c:v>
                </c:pt>
                <c:pt idx="4428">
                  <c:v>40212.135416666664</c:v>
                </c:pt>
                <c:pt idx="4429">
                  <c:v>40212.145833333336</c:v>
                </c:pt>
                <c:pt idx="4430">
                  <c:v>40212.15625</c:v>
                </c:pt>
                <c:pt idx="4431">
                  <c:v>40212.166666666664</c:v>
                </c:pt>
                <c:pt idx="4432">
                  <c:v>40212.177083333336</c:v>
                </c:pt>
                <c:pt idx="4433">
                  <c:v>40212.1875</c:v>
                </c:pt>
                <c:pt idx="4434">
                  <c:v>40212.197916666664</c:v>
                </c:pt>
                <c:pt idx="4435">
                  <c:v>40212.208333333336</c:v>
                </c:pt>
                <c:pt idx="4436">
                  <c:v>40212.21875</c:v>
                </c:pt>
                <c:pt idx="4437">
                  <c:v>40212.229166666664</c:v>
                </c:pt>
                <c:pt idx="4438">
                  <c:v>40212.239583333336</c:v>
                </c:pt>
                <c:pt idx="4439">
                  <c:v>40212.25</c:v>
                </c:pt>
                <c:pt idx="4440">
                  <c:v>40212.260416666664</c:v>
                </c:pt>
                <c:pt idx="4441">
                  <c:v>40212.270833333336</c:v>
                </c:pt>
                <c:pt idx="4442">
                  <c:v>40212.28125</c:v>
                </c:pt>
                <c:pt idx="4443">
                  <c:v>40212.291666666664</c:v>
                </c:pt>
                <c:pt idx="4444">
                  <c:v>40212.302083333336</c:v>
                </c:pt>
                <c:pt idx="4445">
                  <c:v>40212.3125</c:v>
                </c:pt>
                <c:pt idx="4446">
                  <c:v>40212.322916666664</c:v>
                </c:pt>
                <c:pt idx="4447">
                  <c:v>40212.333333333336</c:v>
                </c:pt>
                <c:pt idx="4448">
                  <c:v>40212.34375</c:v>
                </c:pt>
                <c:pt idx="4449">
                  <c:v>40212.354166666664</c:v>
                </c:pt>
                <c:pt idx="4450">
                  <c:v>40212.364583333336</c:v>
                </c:pt>
                <c:pt idx="4451">
                  <c:v>40212.375</c:v>
                </c:pt>
                <c:pt idx="4452">
                  <c:v>40212.385416666664</c:v>
                </c:pt>
                <c:pt idx="4453">
                  <c:v>40212.395833333336</c:v>
                </c:pt>
                <c:pt idx="4454">
                  <c:v>40212.40625</c:v>
                </c:pt>
                <c:pt idx="4455">
                  <c:v>40212.416666666664</c:v>
                </c:pt>
                <c:pt idx="4456">
                  <c:v>40212.427083333336</c:v>
                </c:pt>
                <c:pt idx="4457">
                  <c:v>40212.4375</c:v>
                </c:pt>
                <c:pt idx="4458">
                  <c:v>40212.447916666664</c:v>
                </c:pt>
                <c:pt idx="4459">
                  <c:v>40212.458333333336</c:v>
                </c:pt>
                <c:pt idx="4460">
                  <c:v>40212.46875</c:v>
                </c:pt>
                <c:pt idx="4461">
                  <c:v>40212.479166666664</c:v>
                </c:pt>
                <c:pt idx="4462">
                  <c:v>40212.489583333336</c:v>
                </c:pt>
                <c:pt idx="4463">
                  <c:v>40212.5</c:v>
                </c:pt>
                <c:pt idx="4464">
                  <c:v>40212.510416666664</c:v>
                </c:pt>
                <c:pt idx="4465">
                  <c:v>40212.520833333336</c:v>
                </c:pt>
                <c:pt idx="4466">
                  <c:v>40212.53125</c:v>
                </c:pt>
                <c:pt idx="4467">
                  <c:v>40212.541666666664</c:v>
                </c:pt>
                <c:pt idx="4468">
                  <c:v>40212.552083333336</c:v>
                </c:pt>
                <c:pt idx="4469">
                  <c:v>40212.5625</c:v>
                </c:pt>
                <c:pt idx="4470">
                  <c:v>40212.572916666664</c:v>
                </c:pt>
                <c:pt idx="4471">
                  <c:v>40212.583333333336</c:v>
                </c:pt>
                <c:pt idx="4472">
                  <c:v>40212.59375</c:v>
                </c:pt>
                <c:pt idx="4473">
                  <c:v>40212.604166666664</c:v>
                </c:pt>
                <c:pt idx="4474">
                  <c:v>40212.614583333336</c:v>
                </c:pt>
                <c:pt idx="4475">
                  <c:v>40212.625</c:v>
                </c:pt>
                <c:pt idx="4476">
                  <c:v>40212.635416666664</c:v>
                </c:pt>
                <c:pt idx="4477">
                  <c:v>40212.645833333336</c:v>
                </c:pt>
                <c:pt idx="4478">
                  <c:v>40212.65625</c:v>
                </c:pt>
                <c:pt idx="4479">
                  <c:v>40212.666666666664</c:v>
                </c:pt>
                <c:pt idx="4480">
                  <c:v>40212.677083333336</c:v>
                </c:pt>
                <c:pt idx="4481">
                  <c:v>40212.6875</c:v>
                </c:pt>
                <c:pt idx="4482">
                  <c:v>40212.697916666664</c:v>
                </c:pt>
                <c:pt idx="4483">
                  <c:v>40212.708333333336</c:v>
                </c:pt>
                <c:pt idx="4484">
                  <c:v>40212.71875</c:v>
                </c:pt>
                <c:pt idx="4485">
                  <c:v>40212.729166666664</c:v>
                </c:pt>
                <c:pt idx="4486">
                  <c:v>40212.739583333336</c:v>
                </c:pt>
                <c:pt idx="4487">
                  <c:v>40212.75</c:v>
                </c:pt>
                <c:pt idx="4488">
                  <c:v>40212.760416666664</c:v>
                </c:pt>
                <c:pt idx="4489">
                  <c:v>40212.770833333336</c:v>
                </c:pt>
                <c:pt idx="4490">
                  <c:v>40212.78125</c:v>
                </c:pt>
                <c:pt idx="4491">
                  <c:v>40212.791666666664</c:v>
                </c:pt>
                <c:pt idx="4492">
                  <c:v>40212.802083333336</c:v>
                </c:pt>
                <c:pt idx="4493">
                  <c:v>40212.8125</c:v>
                </c:pt>
                <c:pt idx="4494">
                  <c:v>40212.822916666664</c:v>
                </c:pt>
                <c:pt idx="4495">
                  <c:v>40212.833333333336</c:v>
                </c:pt>
                <c:pt idx="4496">
                  <c:v>40212.84375</c:v>
                </c:pt>
                <c:pt idx="4497">
                  <c:v>40212.854166666664</c:v>
                </c:pt>
                <c:pt idx="4498">
                  <c:v>40212.864583333336</c:v>
                </c:pt>
                <c:pt idx="4499">
                  <c:v>40212.875</c:v>
                </c:pt>
                <c:pt idx="4500">
                  <c:v>40212.885416666664</c:v>
                </c:pt>
                <c:pt idx="4501">
                  <c:v>40212.895833333336</c:v>
                </c:pt>
                <c:pt idx="4502">
                  <c:v>40212.90625</c:v>
                </c:pt>
                <c:pt idx="4503">
                  <c:v>40212.916666666664</c:v>
                </c:pt>
                <c:pt idx="4504">
                  <c:v>40212.927083333336</c:v>
                </c:pt>
                <c:pt idx="4505">
                  <c:v>40212.9375</c:v>
                </c:pt>
                <c:pt idx="4506">
                  <c:v>40212.947916666664</c:v>
                </c:pt>
                <c:pt idx="4507">
                  <c:v>40212.958333333336</c:v>
                </c:pt>
                <c:pt idx="4508">
                  <c:v>40212.96875</c:v>
                </c:pt>
                <c:pt idx="4509">
                  <c:v>40212.979166666664</c:v>
                </c:pt>
                <c:pt idx="4510">
                  <c:v>40212.989583333336</c:v>
                </c:pt>
                <c:pt idx="4511">
                  <c:v>40213</c:v>
                </c:pt>
                <c:pt idx="4512">
                  <c:v>40213.010416666664</c:v>
                </c:pt>
                <c:pt idx="4513">
                  <c:v>40213.020833333336</c:v>
                </c:pt>
                <c:pt idx="4514">
                  <c:v>40213.03125</c:v>
                </c:pt>
                <c:pt idx="4515">
                  <c:v>40213.041666666664</c:v>
                </c:pt>
                <c:pt idx="4516">
                  <c:v>40213.052083333336</c:v>
                </c:pt>
                <c:pt idx="4517">
                  <c:v>40213.0625</c:v>
                </c:pt>
                <c:pt idx="4518">
                  <c:v>40213.072916666664</c:v>
                </c:pt>
                <c:pt idx="4519">
                  <c:v>40213.083333333336</c:v>
                </c:pt>
                <c:pt idx="4520">
                  <c:v>40213.09375</c:v>
                </c:pt>
                <c:pt idx="4521">
                  <c:v>40213.104166666664</c:v>
                </c:pt>
                <c:pt idx="4522">
                  <c:v>40213.114583333336</c:v>
                </c:pt>
                <c:pt idx="4523">
                  <c:v>40213.125</c:v>
                </c:pt>
                <c:pt idx="4524">
                  <c:v>40213.135416666664</c:v>
                </c:pt>
                <c:pt idx="4525">
                  <c:v>40213.145833333336</c:v>
                </c:pt>
                <c:pt idx="4526">
                  <c:v>40213.15625</c:v>
                </c:pt>
                <c:pt idx="4527">
                  <c:v>40213.166666666664</c:v>
                </c:pt>
                <c:pt idx="4528">
                  <c:v>40213.177083333336</c:v>
                </c:pt>
                <c:pt idx="4529">
                  <c:v>40213.1875</c:v>
                </c:pt>
                <c:pt idx="4530">
                  <c:v>40213.197916666664</c:v>
                </c:pt>
                <c:pt idx="4531">
                  <c:v>40213.208333333336</c:v>
                </c:pt>
                <c:pt idx="4532">
                  <c:v>40213.21875</c:v>
                </c:pt>
                <c:pt idx="4533">
                  <c:v>40213.229166666664</c:v>
                </c:pt>
                <c:pt idx="4534">
                  <c:v>40213.239583333336</c:v>
                </c:pt>
                <c:pt idx="4535">
                  <c:v>40213.25</c:v>
                </c:pt>
                <c:pt idx="4536">
                  <c:v>40213.260416666664</c:v>
                </c:pt>
                <c:pt idx="4537">
                  <c:v>40213.270833333336</c:v>
                </c:pt>
                <c:pt idx="4538">
                  <c:v>40213.28125</c:v>
                </c:pt>
                <c:pt idx="4539">
                  <c:v>40213.291666666664</c:v>
                </c:pt>
                <c:pt idx="4540">
                  <c:v>40213.302083333336</c:v>
                </c:pt>
                <c:pt idx="4541">
                  <c:v>40213.3125</c:v>
                </c:pt>
                <c:pt idx="4542">
                  <c:v>40213.322916666664</c:v>
                </c:pt>
                <c:pt idx="4543">
                  <c:v>40213.333333333336</c:v>
                </c:pt>
                <c:pt idx="4544">
                  <c:v>40213.34375</c:v>
                </c:pt>
                <c:pt idx="4545">
                  <c:v>40213.354166666664</c:v>
                </c:pt>
                <c:pt idx="4546">
                  <c:v>40213.364583333336</c:v>
                </c:pt>
                <c:pt idx="4547">
                  <c:v>40213.375</c:v>
                </c:pt>
                <c:pt idx="4548">
                  <c:v>40213.385416666664</c:v>
                </c:pt>
                <c:pt idx="4549">
                  <c:v>40213.395833333336</c:v>
                </c:pt>
                <c:pt idx="4550">
                  <c:v>40213.40625</c:v>
                </c:pt>
                <c:pt idx="4551">
                  <c:v>40213.416666666664</c:v>
                </c:pt>
                <c:pt idx="4552">
                  <c:v>40213.427083333336</c:v>
                </c:pt>
                <c:pt idx="4553">
                  <c:v>40213.4375</c:v>
                </c:pt>
                <c:pt idx="4554">
                  <c:v>40213.447916666664</c:v>
                </c:pt>
                <c:pt idx="4555">
                  <c:v>40213.458333333336</c:v>
                </c:pt>
                <c:pt idx="4556">
                  <c:v>40213.46875</c:v>
                </c:pt>
                <c:pt idx="4557">
                  <c:v>40213.479166666664</c:v>
                </c:pt>
                <c:pt idx="4558">
                  <c:v>40213.489583333336</c:v>
                </c:pt>
                <c:pt idx="4559">
                  <c:v>40213.5</c:v>
                </c:pt>
                <c:pt idx="4560">
                  <c:v>40213.510416666664</c:v>
                </c:pt>
                <c:pt idx="4561">
                  <c:v>40213.520833333336</c:v>
                </c:pt>
                <c:pt idx="4562">
                  <c:v>40213.53125</c:v>
                </c:pt>
                <c:pt idx="4563">
                  <c:v>40213.541666666664</c:v>
                </c:pt>
                <c:pt idx="4564">
                  <c:v>40213.552083333336</c:v>
                </c:pt>
                <c:pt idx="4565">
                  <c:v>40213.5625</c:v>
                </c:pt>
                <c:pt idx="4566">
                  <c:v>40213.572916666664</c:v>
                </c:pt>
                <c:pt idx="4567">
                  <c:v>40213.583333333336</c:v>
                </c:pt>
                <c:pt idx="4568">
                  <c:v>40213.59375</c:v>
                </c:pt>
                <c:pt idx="4569">
                  <c:v>40213.604166666664</c:v>
                </c:pt>
                <c:pt idx="4570">
                  <c:v>40213.614583333336</c:v>
                </c:pt>
                <c:pt idx="4571">
                  <c:v>40213.625</c:v>
                </c:pt>
                <c:pt idx="4572">
                  <c:v>40213.635416666664</c:v>
                </c:pt>
                <c:pt idx="4573">
                  <c:v>40213.645833333336</c:v>
                </c:pt>
                <c:pt idx="4574">
                  <c:v>40213.65625</c:v>
                </c:pt>
                <c:pt idx="4575">
                  <c:v>40213.666666666664</c:v>
                </c:pt>
                <c:pt idx="4576">
                  <c:v>40213.677083333336</c:v>
                </c:pt>
                <c:pt idx="4577">
                  <c:v>40213.6875</c:v>
                </c:pt>
                <c:pt idx="4578">
                  <c:v>40213.697916666664</c:v>
                </c:pt>
                <c:pt idx="4579">
                  <c:v>40213.708333333336</c:v>
                </c:pt>
                <c:pt idx="4580">
                  <c:v>40213.71875</c:v>
                </c:pt>
                <c:pt idx="4581">
                  <c:v>40213.729166666664</c:v>
                </c:pt>
                <c:pt idx="4582">
                  <c:v>40213.739583333336</c:v>
                </c:pt>
                <c:pt idx="4583">
                  <c:v>40213.75</c:v>
                </c:pt>
                <c:pt idx="4584">
                  <c:v>40213.760416666664</c:v>
                </c:pt>
                <c:pt idx="4585">
                  <c:v>40213.770833333336</c:v>
                </c:pt>
                <c:pt idx="4586">
                  <c:v>40213.78125</c:v>
                </c:pt>
                <c:pt idx="4587">
                  <c:v>40213.791666666664</c:v>
                </c:pt>
                <c:pt idx="4588">
                  <c:v>40213.802083333336</c:v>
                </c:pt>
                <c:pt idx="4589">
                  <c:v>40213.8125</c:v>
                </c:pt>
                <c:pt idx="4590">
                  <c:v>40213.822916666664</c:v>
                </c:pt>
                <c:pt idx="4591">
                  <c:v>40213.833333333336</c:v>
                </c:pt>
                <c:pt idx="4592">
                  <c:v>40213.84375</c:v>
                </c:pt>
                <c:pt idx="4593">
                  <c:v>40213.854166666664</c:v>
                </c:pt>
                <c:pt idx="4594">
                  <c:v>40213.864583333336</c:v>
                </c:pt>
                <c:pt idx="4595">
                  <c:v>40213.875</c:v>
                </c:pt>
                <c:pt idx="4596">
                  <c:v>40213.885416666664</c:v>
                </c:pt>
                <c:pt idx="4597">
                  <c:v>40213.895833333336</c:v>
                </c:pt>
                <c:pt idx="4598">
                  <c:v>40213.90625</c:v>
                </c:pt>
                <c:pt idx="4599">
                  <c:v>40213.916666666664</c:v>
                </c:pt>
                <c:pt idx="4600">
                  <c:v>40213.927083333336</c:v>
                </c:pt>
                <c:pt idx="4601">
                  <c:v>40213.9375</c:v>
                </c:pt>
                <c:pt idx="4602">
                  <c:v>40213.947916666664</c:v>
                </c:pt>
                <c:pt idx="4603">
                  <c:v>40213.958333333336</c:v>
                </c:pt>
                <c:pt idx="4604">
                  <c:v>40213.96875</c:v>
                </c:pt>
                <c:pt idx="4605">
                  <c:v>40213.979166666664</c:v>
                </c:pt>
                <c:pt idx="4606">
                  <c:v>40213.989583333336</c:v>
                </c:pt>
                <c:pt idx="4607">
                  <c:v>40214</c:v>
                </c:pt>
                <c:pt idx="4608">
                  <c:v>40214.010416666664</c:v>
                </c:pt>
                <c:pt idx="4609">
                  <c:v>40214.020833333336</c:v>
                </c:pt>
                <c:pt idx="4610">
                  <c:v>40214.03125</c:v>
                </c:pt>
                <c:pt idx="4611">
                  <c:v>40214.041666666664</c:v>
                </c:pt>
                <c:pt idx="4612">
                  <c:v>40214.052083333336</c:v>
                </c:pt>
                <c:pt idx="4613">
                  <c:v>40214.0625</c:v>
                </c:pt>
                <c:pt idx="4614">
                  <c:v>40214.072916666664</c:v>
                </c:pt>
                <c:pt idx="4615">
                  <c:v>40214.083333333336</c:v>
                </c:pt>
                <c:pt idx="4616">
                  <c:v>40214.09375</c:v>
                </c:pt>
                <c:pt idx="4617">
                  <c:v>40214.104166666664</c:v>
                </c:pt>
                <c:pt idx="4618">
                  <c:v>40214.114583333336</c:v>
                </c:pt>
                <c:pt idx="4619">
                  <c:v>40214.125</c:v>
                </c:pt>
                <c:pt idx="4620">
                  <c:v>40214.135416666664</c:v>
                </c:pt>
                <c:pt idx="4621">
                  <c:v>40214.145833333336</c:v>
                </c:pt>
                <c:pt idx="4622">
                  <c:v>40214.15625</c:v>
                </c:pt>
                <c:pt idx="4623">
                  <c:v>40214.166666666664</c:v>
                </c:pt>
                <c:pt idx="4624">
                  <c:v>40214.177083333336</c:v>
                </c:pt>
                <c:pt idx="4625">
                  <c:v>40214.1875</c:v>
                </c:pt>
                <c:pt idx="4626">
                  <c:v>40214.197916666664</c:v>
                </c:pt>
                <c:pt idx="4627">
                  <c:v>40214.208333333336</c:v>
                </c:pt>
                <c:pt idx="4628">
                  <c:v>40214.21875</c:v>
                </c:pt>
                <c:pt idx="4629">
                  <c:v>40214.229166666664</c:v>
                </c:pt>
                <c:pt idx="4630">
                  <c:v>40214.239583333336</c:v>
                </c:pt>
                <c:pt idx="4631">
                  <c:v>40214.25</c:v>
                </c:pt>
                <c:pt idx="4632">
                  <c:v>40214.260416666664</c:v>
                </c:pt>
                <c:pt idx="4633">
                  <c:v>40214.270833333336</c:v>
                </c:pt>
                <c:pt idx="4634">
                  <c:v>40214.28125</c:v>
                </c:pt>
                <c:pt idx="4635">
                  <c:v>40214.291666666664</c:v>
                </c:pt>
                <c:pt idx="4636">
                  <c:v>40214.302083333336</c:v>
                </c:pt>
                <c:pt idx="4637">
                  <c:v>40214.3125</c:v>
                </c:pt>
                <c:pt idx="4638">
                  <c:v>40214.322916666664</c:v>
                </c:pt>
                <c:pt idx="4639">
                  <c:v>40214.333333333336</c:v>
                </c:pt>
                <c:pt idx="4640">
                  <c:v>40214.34375</c:v>
                </c:pt>
                <c:pt idx="4641">
                  <c:v>40214.354166666664</c:v>
                </c:pt>
                <c:pt idx="4642">
                  <c:v>40214.364583333336</c:v>
                </c:pt>
                <c:pt idx="4643">
                  <c:v>40214.375</c:v>
                </c:pt>
                <c:pt idx="4644">
                  <c:v>40214.385416666664</c:v>
                </c:pt>
                <c:pt idx="4645">
                  <c:v>40214.395833333336</c:v>
                </c:pt>
                <c:pt idx="4646">
                  <c:v>40214.40625</c:v>
                </c:pt>
                <c:pt idx="4647">
                  <c:v>40214.416666666664</c:v>
                </c:pt>
                <c:pt idx="4648">
                  <c:v>40214.427083333336</c:v>
                </c:pt>
                <c:pt idx="4649">
                  <c:v>40214.4375</c:v>
                </c:pt>
                <c:pt idx="4650">
                  <c:v>40214.447916666664</c:v>
                </c:pt>
                <c:pt idx="4651">
                  <c:v>40214.458333333336</c:v>
                </c:pt>
                <c:pt idx="4652">
                  <c:v>40214.46875</c:v>
                </c:pt>
                <c:pt idx="4653">
                  <c:v>40214.479166666664</c:v>
                </c:pt>
                <c:pt idx="4654">
                  <c:v>40214.489583333336</c:v>
                </c:pt>
                <c:pt idx="4655">
                  <c:v>40214.5</c:v>
                </c:pt>
                <c:pt idx="4656">
                  <c:v>40214.510416666664</c:v>
                </c:pt>
                <c:pt idx="4657">
                  <c:v>40214.520833333336</c:v>
                </c:pt>
                <c:pt idx="4658">
                  <c:v>40214.53125</c:v>
                </c:pt>
                <c:pt idx="4659">
                  <c:v>40214.541666666664</c:v>
                </c:pt>
                <c:pt idx="4660">
                  <c:v>40214.552083333336</c:v>
                </c:pt>
                <c:pt idx="4661">
                  <c:v>40214.5625</c:v>
                </c:pt>
                <c:pt idx="4662">
                  <c:v>40214.572916666664</c:v>
                </c:pt>
                <c:pt idx="4663">
                  <c:v>40214.583333333336</c:v>
                </c:pt>
                <c:pt idx="4664">
                  <c:v>40214.59375</c:v>
                </c:pt>
                <c:pt idx="4665">
                  <c:v>40214.604166666664</c:v>
                </c:pt>
                <c:pt idx="4666">
                  <c:v>40214.614583333336</c:v>
                </c:pt>
                <c:pt idx="4667">
                  <c:v>40214.625</c:v>
                </c:pt>
                <c:pt idx="4668">
                  <c:v>40214.635416666664</c:v>
                </c:pt>
                <c:pt idx="4669">
                  <c:v>40214.645833333336</c:v>
                </c:pt>
                <c:pt idx="4670">
                  <c:v>40214.65625</c:v>
                </c:pt>
                <c:pt idx="4671">
                  <c:v>40214.666666666664</c:v>
                </c:pt>
                <c:pt idx="4672">
                  <c:v>40214.677083333336</c:v>
                </c:pt>
                <c:pt idx="4673">
                  <c:v>40214.6875</c:v>
                </c:pt>
                <c:pt idx="4674">
                  <c:v>40214.697916666664</c:v>
                </c:pt>
                <c:pt idx="4675">
                  <c:v>40214.708333333336</c:v>
                </c:pt>
                <c:pt idx="4676">
                  <c:v>40214.71875</c:v>
                </c:pt>
                <c:pt idx="4677">
                  <c:v>40214.729166666664</c:v>
                </c:pt>
                <c:pt idx="4678">
                  <c:v>40214.739583333336</c:v>
                </c:pt>
                <c:pt idx="4679">
                  <c:v>40214.75</c:v>
                </c:pt>
                <c:pt idx="4680">
                  <c:v>40214.760416666664</c:v>
                </c:pt>
                <c:pt idx="4681">
                  <c:v>40214.770833333336</c:v>
                </c:pt>
                <c:pt idx="4682">
                  <c:v>40214.78125</c:v>
                </c:pt>
                <c:pt idx="4683">
                  <c:v>40214.791666666664</c:v>
                </c:pt>
                <c:pt idx="4684">
                  <c:v>40214.802083333336</c:v>
                </c:pt>
                <c:pt idx="4685">
                  <c:v>40214.8125</c:v>
                </c:pt>
                <c:pt idx="4686">
                  <c:v>40214.822916666664</c:v>
                </c:pt>
                <c:pt idx="4687">
                  <c:v>40214.833333333336</c:v>
                </c:pt>
                <c:pt idx="4688">
                  <c:v>40214.84375</c:v>
                </c:pt>
                <c:pt idx="4689">
                  <c:v>40214.854166666664</c:v>
                </c:pt>
                <c:pt idx="4690">
                  <c:v>40214.864583333336</c:v>
                </c:pt>
                <c:pt idx="4691">
                  <c:v>40214.875</c:v>
                </c:pt>
                <c:pt idx="4692">
                  <c:v>40214.885416666664</c:v>
                </c:pt>
                <c:pt idx="4693">
                  <c:v>40214.895833333336</c:v>
                </c:pt>
                <c:pt idx="4694">
                  <c:v>40214.90625</c:v>
                </c:pt>
                <c:pt idx="4695">
                  <c:v>40214.916666666664</c:v>
                </c:pt>
                <c:pt idx="4696">
                  <c:v>40214.927083333336</c:v>
                </c:pt>
                <c:pt idx="4697">
                  <c:v>40214.9375</c:v>
                </c:pt>
                <c:pt idx="4698">
                  <c:v>40214.947916666664</c:v>
                </c:pt>
                <c:pt idx="4699">
                  <c:v>40214.958333333336</c:v>
                </c:pt>
                <c:pt idx="4700">
                  <c:v>40214.96875</c:v>
                </c:pt>
                <c:pt idx="4701">
                  <c:v>40214.979166666664</c:v>
                </c:pt>
                <c:pt idx="4702">
                  <c:v>40214.989583333336</c:v>
                </c:pt>
                <c:pt idx="4703">
                  <c:v>40215</c:v>
                </c:pt>
                <c:pt idx="4704">
                  <c:v>40215.010416666664</c:v>
                </c:pt>
                <c:pt idx="4705">
                  <c:v>40215.020833333336</c:v>
                </c:pt>
                <c:pt idx="4706">
                  <c:v>40215.03125</c:v>
                </c:pt>
                <c:pt idx="4707">
                  <c:v>40215.041666666664</c:v>
                </c:pt>
                <c:pt idx="4708">
                  <c:v>40215.052083333336</c:v>
                </c:pt>
                <c:pt idx="4709">
                  <c:v>40215.0625</c:v>
                </c:pt>
                <c:pt idx="4710">
                  <c:v>40215.072916666664</c:v>
                </c:pt>
                <c:pt idx="4711">
                  <c:v>40215.083333333336</c:v>
                </c:pt>
                <c:pt idx="4712">
                  <c:v>40215.09375</c:v>
                </c:pt>
                <c:pt idx="4713">
                  <c:v>40215.104166666664</c:v>
                </c:pt>
                <c:pt idx="4714">
                  <c:v>40215.114583333336</c:v>
                </c:pt>
                <c:pt idx="4715">
                  <c:v>40215.125</c:v>
                </c:pt>
                <c:pt idx="4716">
                  <c:v>40215.135416666664</c:v>
                </c:pt>
                <c:pt idx="4717">
                  <c:v>40215.145833333336</c:v>
                </c:pt>
                <c:pt idx="4718">
                  <c:v>40215.15625</c:v>
                </c:pt>
                <c:pt idx="4719">
                  <c:v>40215.166666666664</c:v>
                </c:pt>
                <c:pt idx="4720">
                  <c:v>40215.177083333336</c:v>
                </c:pt>
                <c:pt idx="4721">
                  <c:v>40215.1875</c:v>
                </c:pt>
                <c:pt idx="4722">
                  <c:v>40215.197916666664</c:v>
                </c:pt>
                <c:pt idx="4723">
                  <c:v>40215.208333333336</c:v>
                </c:pt>
                <c:pt idx="4724">
                  <c:v>40215.21875</c:v>
                </c:pt>
                <c:pt idx="4725">
                  <c:v>40215.229166666664</c:v>
                </c:pt>
                <c:pt idx="4726">
                  <c:v>40215.239583333336</c:v>
                </c:pt>
                <c:pt idx="4727">
                  <c:v>40215.25</c:v>
                </c:pt>
                <c:pt idx="4728">
                  <c:v>40215.260416666664</c:v>
                </c:pt>
                <c:pt idx="4729">
                  <c:v>40215.270833333336</c:v>
                </c:pt>
                <c:pt idx="4730">
                  <c:v>40215.28125</c:v>
                </c:pt>
                <c:pt idx="4731">
                  <c:v>40215.291666666664</c:v>
                </c:pt>
                <c:pt idx="4732">
                  <c:v>40215.302083333336</c:v>
                </c:pt>
                <c:pt idx="4733">
                  <c:v>40215.3125</c:v>
                </c:pt>
                <c:pt idx="4734">
                  <c:v>40215.322916666664</c:v>
                </c:pt>
                <c:pt idx="4735">
                  <c:v>40215.333333333336</c:v>
                </c:pt>
                <c:pt idx="4736">
                  <c:v>40215.34375</c:v>
                </c:pt>
                <c:pt idx="4737">
                  <c:v>40215.354166666664</c:v>
                </c:pt>
                <c:pt idx="4738">
                  <c:v>40215.364583333336</c:v>
                </c:pt>
                <c:pt idx="4739">
                  <c:v>40215.375</c:v>
                </c:pt>
                <c:pt idx="4740">
                  <c:v>40215.385416666664</c:v>
                </c:pt>
                <c:pt idx="4741">
                  <c:v>40215.395833333336</c:v>
                </c:pt>
                <c:pt idx="4742">
                  <c:v>40215.40625</c:v>
                </c:pt>
                <c:pt idx="4743">
                  <c:v>40215.416666666664</c:v>
                </c:pt>
                <c:pt idx="4744">
                  <c:v>40215.427083333336</c:v>
                </c:pt>
                <c:pt idx="4745">
                  <c:v>40215.4375</c:v>
                </c:pt>
                <c:pt idx="4746">
                  <c:v>40215.447916666664</c:v>
                </c:pt>
                <c:pt idx="4747">
                  <c:v>40215.458333333336</c:v>
                </c:pt>
                <c:pt idx="4748">
                  <c:v>40215.46875</c:v>
                </c:pt>
                <c:pt idx="4749">
                  <c:v>40215.479166666664</c:v>
                </c:pt>
                <c:pt idx="4750">
                  <c:v>40215.489583333336</c:v>
                </c:pt>
                <c:pt idx="4751">
                  <c:v>40215.5</c:v>
                </c:pt>
                <c:pt idx="4752">
                  <c:v>40215.510416666664</c:v>
                </c:pt>
                <c:pt idx="4753">
                  <c:v>40215.520833333336</c:v>
                </c:pt>
                <c:pt idx="4754">
                  <c:v>40215.53125</c:v>
                </c:pt>
                <c:pt idx="4755">
                  <c:v>40215.541666666664</c:v>
                </c:pt>
                <c:pt idx="4756">
                  <c:v>40215.552083333336</c:v>
                </c:pt>
                <c:pt idx="4757">
                  <c:v>40215.5625</c:v>
                </c:pt>
                <c:pt idx="4758">
                  <c:v>40215.572916666664</c:v>
                </c:pt>
                <c:pt idx="4759">
                  <c:v>40215.583333333336</c:v>
                </c:pt>
                <c:pt idx="4760">
                  <c:v>40215.59375</c:v>
                </c:pt>
                <c:pt idx="4761">
                  <c:v>40215.604166666664</c:v>
                </c:pt>
                <c:pt idx="4762">
                  <c:v>40215.614583333336</c:v>
                </c:pt>
                <c:pt idx="4763">
                  <c:v>40215.625</c:v>
                </c:pt>
                <c:pt idx="4764">
                  <c:v>40215.635416666664</c:v>
                </c:pt>
                <c:pt idx="4765">
                  <c:v>40215.645833333336</c:v>
                </c:pt>
                <c:pt idx="4766">
                  <c:v>40215.65625</c:v>
                </c:pt>
                <c:pt idx="4767">
                  <c:v>40215.666666666664</c:v>
                </c:pt>
                <c:pt idx="4768">
                  <c:v>40215.677083333336</c:v>
                </c:pt>
                <c:pt idx="4769">
                  <c:v>40215.6875</c:v>
                </c:pt>
                <c:pt idx="4770">
                  <c:v>40215.697916666664</c:v>
                </c:pt>
                <c:pt idx="4771">
                  <c:v>40215.708333333336</c:v>
                </c:pt>
                <c:pt idx="4772">
                  <c:v>40215.71875</c:v>
                </c:pt>
                <c:pt idx="4773">
                  <c:v>40215.729166666664</c:v>
                </c:pt>
                <c:pt idx="4774">
                  <c:v>40215.739583333336</c:v>
                </c:pt>
                <c:pt idx="4775">
                  <c:v>40215.75</c:v>
                </c:pt>
                <c:pt idx="4776">
                  <c:v>40215.760416666664</c:v>
                </c:pt>
                <c:pt idx="4777">
                  <c:v>40215.770833333336</c:v>
                </c:pt>
                <c:pt idx="4778">
                  <c:v>40215.78125</c:v>
                </c:pt>
                <c:pt idx="4779">
                  <c:v>40215.791666666664</c:v>
                </c:pt>
                <c:pt idx="4780">
                  <c:v>40215.802083333336</c:v>
                </c:pt>
                <c:pt idx="4781">
                  <c:v>40215.8125</c:v>
                </c:pt>
                <c:pt idx="4782">
                  <c:v>40215.822916666664</c:v>
                </c:pt>
                <c:pt idx="4783">
                  <c:v>40215.833333333336</c:v>
                </c:pt>
                <c:pt idx="4784">
                  <c:v>40215.84375</c:v>
                </c:pt>
                <c:pt idx="4785">
                  <c:v>40215.854166666664</c:v>
                </c:pt>
                <c:pt idx="4786">
                  <c:v>40215.864583333336</c:v>
                </c:pt>
                <c:pt idx="4787">
                  <c:v>40215.875</c:v>
                </c:pt>
                <c:pt idx="4788">
                  <c:v>40215.885416666664</c:v>
                </c:pt>
                <c:pt idx="4789">
                  <c:v>40215.895833333336</c:v>
                </c:pt>
                <c:pt idx="4790">
                  <c:v>40215.90625</c:v>
                </c:pt>
                <c:pt idx="4791">
                  <c:v>40215.916666666664</c:v>
                </c:pt>
                <c:pt idx="4792">
                  <c:v>40215.927083333336</c:v>
                </c:pt>
                <c:pt idx="4793">
                  <c:v>40215.9375</c:v>
                </c:pt>
                <c:pt idx="4794">
                  <c:v>40215.947916666664</c:v>
                </c:pt>
                <c:pt idx="4795">
                  <c:v>40215.958333333336</c:v>
                </c:pt>
                <c:pt idx="4796">
                  <c:v>40215.96875</c:v>
                </c:pt>
                <c:pt idx="4797">
                  <c:v>40215.979166666664</c:v>
                </c:pt>
                <c:pt idx="4798">
                  <c:v>40215.989583333336</c:v>
                </c:pt>
                <c:pt idx="4799">
                  <c:v>40216</c:v>
                </c:pt>
                <c:pt idx="4800">
                  <c:v>40216.010416666664</c:v>
                </c:pt>
                <c:pt idx="4801">
                  <c:v>40216.020833333336</c:v>
                </c:pt>
                <c:pt idx="4802">
                  <c:v>40216.03125</c:v>
                </c:pt>
                <c:pt idx="4803">
                  <c:v>40216.041666666664</c:v>
                </c:pt>
                <c:pt idx="4804">
                  <c:v>40216.052083333336</c:v>
                </c:pt>
                <c:pt idx="4805">
                  <c:v>40216.0625</c:v>
                </c:pt>
                <c:pt idx="4806">
                  <c:v>40216.072916666664</c:v>
                </c:pt>
                <c:pt idx="4807">
                  <c:v>40216.083333333336</c:v>
                </c:pt>
                <c:pt idx="4808">
                  <c:v>40216.09375</c:v>
                </c:pt>
                <c:pt idx="4809">
                  <c:v>40216.104166666664</c:v>
                </c:pt>
                <c:pt idx="4810">
                  <c:v>40216.114583333336</c:v>
                </c:pt>
                <c:pt idx="4811">
                  <c:v>40216.125</c:v>
                </c:pt>
                <c:pt idx="4812">
                  <c:v>40216.135416666664</c:v>
                </c:pt>
                <c:pt idx="4813">
                  <c:v>40216.145833333336</c:v>
                </c:pt>
                <c:pt idx="4814">
                  <c:v>40216.15625</c:v>
                </c:pt>
                <c:pt idx="4815">
                  <c:v>40216.166666666664</c:v>
                </c:pt>
                <c:pt idx="4816">
                  <c:v>40216.177083333336</c:v>
                </c:pt>
                <c:pt idx="4817">
                  <c:v>40216.1875</c:v>
                </c:pt>
                <c:pt idx="4818">
                  <c:v>40216.197916666664</c:v>
                </c:pt>
                <c:pt idx="4819">
                  <c:v>40216.208333333336</c:v>
                </c:pt>
                <c:pt idx="4820">
                  <c:v>40216.21875</c:v>
                </c:pt>
                <c:pt idx="4821">
                  <c:v>40216.229166666664</c:v>
                </c:pt>
                <c:pt idx="4822">
                  <c:v>40216.239583333336</c:v>
                </c:pt>
                <c:pt idx="4823">
                  <c:v>40216.25</c:v>
                </c:pt>
                <c:pt idx="4824">
                  <c:v>40216.260416666664</c:v>
                </c:pt>
                <c:pt idx="4825">
                  <c:v>40216.270833333336</c:v>
                </c:pt>
                <c:pt idx="4826">
                  <c:v>40216.28125</c:v>
                </c:pt>
                <c:pt idx="4827">
                  <c:v>40216.291666666664</c:v>
                </c:pt>
                <c:pt idx="4828">
                  <c:v>40216.302083333336</c:v>
                </c:pt>
                <c:pt idx="4829">
                  <c:v>40216.3125</c:v>
                </c:pt>
                <c:pt idx="4830">
                  <c:v>40216.322916666664</c:v>
                </c:pt>
                <c:pt idx="4831">
                  <c:v>40216.333333333336</c:v>
                </c:pt>
                <c:pt idx="4832">
                  <c:v>40216.34375</c:v>
                </c:pt>
                <c:pt idx="4833">
                  <c:v>40216.354166666664</c:v>
                </c:pt>
                <c:pt idx="4834">
                  <c:v>40216.364583333336</c:v>
                </c:pt>
                <c:pt idx="4835">
                  <c:v>40216.375</c:v>
                </c:pt>
                <c:pt idx="4836">
                  <c:v>40216.385416666664</c:v>
                </c:pt>
                <c:pt idx="4837">
                  <c:v>40216.395833333336</c:v>
                </c:pt>
                <c:pt idx="4838">
                  <c:v>40216.40625</c:v>
                </c:pt>
                <c:pt idx="4839">
                  <c:v>40216.416666666664</c:v>
                </c:pt>
                <c:pt idx="4840">
                  <c:v>40216.427083333336</c:v>
                </c:pt>
                <c:pt idx="4841">
                  <c:v>40216.4375</c:v>
                </c:pt>
                <c:pt idx="4842">
                  <c:v>40216.447916666664</c:v>
                </c:pt>
                <c:pt idx="4843">
                  <c:v>40216.458333333336</c:v>
                </c:pt>
                <c:pt idx="4844">
                  <c:v>40216.46875</c:v>
                </c:pt>
                <c:pt idx="4845">
                  <c:v>40216.479166666664</c:v>
                </c:pt>
                <c:pt idx="4846">
                  <c:v>40216.489583333336</c:v>
                </c:pt>
                <c:pt idx="4847">
                  <c:v>40216.5</c:v>
                </c:pt>
                <c:pt idx="4848">
                  <c:v>40216.510416666664</c:v>
                </c:pt>
                <c:pt idx="4849">
                  <c:v>40216.520833333336</c:v>
                </c:pt>
                <c:pt idx="4850">
                  <c:v>40216.53125</c:v>
                </c:pt>
                <c:pt idx="4851">
                  <c:v>40216.541666666664</c:v>
                </c:pt>
                <c:pt idx="4852">
                  <c:v>40216.552083333336</c:v>
                </c:pt>
                <c:pt idx="4853">
                  <c:v>40216.5625</c:v>
                </c:pt>
                <c:pt idx="4854">
                  <c:v>40216.572916666664</c:v>
                </c:pt>
                <c:pt idx="4855">
                  <c:v>40216.583333333336</c:v>
                </c:pt>
                <c:pt idx="4856">
                  <c:v>40216.59375</c:v>
                </c:pt>
                <c:pt idx="4857">
                  <c:v>40216.604166666664</c:v>
                </c:pt>
                <c:pt idx="4858">
                  <c:v>40216.614583333336</c:v>
                </c:pt>
                <c:pt idx="4859">
                  <c:v>40216.625</c:v>
                </c:pt>
                <c:pt idx="4860">
                  <c:v>40216.635416666664</c:v>
                </c:pt>
                <c:pt idx="4861">
                  <c:v>40216.645833333336</c:v>
                </c:pt>
                <c:pt idx="4862">
                  <c:v>40216.65625</c:v>
                </c:pt>
                <c:pt idx="4863">
                  <c:v>40216.666666666664</c:v>
                </c:pt>
                <c:pt idx="4864">
                  <c:v>40216.677083333336</c:v>
                </c:pt>
                <c:pt idx="4865">
                  <c:v>40216.6875</c:v>
                </c:pt>
                <c:pt idx="4866">
                  <c:v>40216.697916666664</c:v>
                </c:pt>
                <c:pt idx="4867">
                  <c:v>40216.708333333336</c:v>
                </c:pt>
                <c:pt idx="4868">
                  <c:v>40216.71875</c:v>
                </c:pt>
                <c:pt idx="4869">
                  <c:v>40216.729166666664</c:v>
                </c:pt>
                <c:pt idx="4870">
                  <c:v>40216.739583333336</c:v>
                </c:pt>
                <c:pt idx="4871">
                  <c:v>40216.75</c:v>
                </c:pt>
                <c:pt idx="4872">
                  <c:v>40216.760416666664</c:v>
                </c:pt>
                <c:pt idx="4873">
                  <c:v>40216.770833333336</c:v>
                </c:pt>
                <c:pt idx="4874">
                  <c:v>40216.78125</c:v>
                </c:pt>
                <c:pt idx="4875">
                  <c:v>40216.791666666664</c:v>
                </c:pt>
                <c:pt idx="4876">
                  <c:v>40216.802083333336</c:v>
                </c:pt>
                <c:pt idx="4877">
                  <c:v>40216.8125</c:v>
                </c:pt>
                <c:pt idx="4878">
                  <c:v>40216.822916666664</c:v>
                </c:pt>
                <c:pt idx="4879">
                  <c:v>40216.833333333336</c:v>
                </c:pt>
                <c:pt idx="4880">
                  <c:v>40216.84375</c:v>
                </c:pt>
                <c:pt idx="4881">
                  <c:v>40216.854166666664</c:v>
                </c:pt>
                <c:pt idx="4882">
                  <c:v>40216.864583333336</c:v>
                </c:pt>
                <c:pt idx="4883">
                  <c:v>40216.875</c:v>
                </c:pt>
                <c:pt idx="4884">
                  <c:v>40216.885416666664</c:v>
                </c:pt>
                <c:pt idx="4885">
                  <c:v>40216.895833333336</c:v>
                </c:pt>
                <c:pt idx="4886">
                  <c:v>40216.90625</c:v>
                </c:pt>
                <c:pt idx="4887">
                  <c:v>40216.916666666664</c:v>
                </c:pt>
                <c:pt idx="4888">
                  <c:v>40216.927083333336</c:v>
                </c:pt>
                <c:pt idx="4889">
                  <c:v>40216.9375</c:v>
                </c:pt>
                <c:pt idx="4890">
                  <c:v>40216.947916666664</c:v>
                </c:pt>
                <c:pt idx="4891">
                  <c:v>40216.958333333336</c:v>
                </c:pt>
                <c:pt idx="4892">
                  <c:v>40216.96875</c:v>
                </c:pt>
                <c:pt idx="4893">
                  <c:v>40216.979166666664</c:v>
                </c:pt>
                <c:pt idx="4894">
                  <c:v>40216.989583333336</c:v>
                </c:pt>
                <c:pt idx="4895">
                  <c:v>40217</c:v>
                </c:pt>
                <c:pt idx="4896">
                  <c:v>40217.010416666664</c:v>
                </c:pt>
                <c:pt idx="4897">
                  <c:v>40217.020833333336</c:v>
                </c:pt>
                <c:pt idx="4898">
                  <c:v>40217.03125</c:v>
                </c:pt>
                <c:pt idx="4899">
                  <c:v>40217.041666666664</c:v>
                </c:pt>
                <c:pt idx="4900">
                  <c:v>40217.052083333336</c:v>
                </c:pt>
                <c:pt idx="4901">
                  <c:v>40217.0625</c:v>
                </c:pt>
                <c:pt idx="4902">
                  <c:v>40217.072916666664</c:v>
                </c:pt>
                <c:pt idx="4903">
                  <c:v>40217.083333333336</c:v>
                </c:pt>
                <c:pt idx="4904">
                  <c:v>40217.09375</c:v>
                </c:pt>
                <c:pt idx="4905">
                  <c:v>40217.104166666664</c:v>
                </c:pt>
                <c:pt idx="4906">
                  <c:v>40217.114583333336</c:v>
                </c:pt>
                <c:pt idx="4907">
                  <c:v>40217.125</c:v>
                </c:pt>
                <c:pt idx="4908">
                  <c:v>40217.135416666664</c:v>
                </c:pt>
                <c:pt idx="4909">
                  <c:v>40217.145833333336</c:v>
                </c:pt>
                <c:pt idx="4910">
                  <c:v>40217.15625</c:v>
                </c:pt>
                <c:pt idx="4911">
                  <c:v>40217.166666666664</c:v>
                </c:pt>
                <c:pt idx="4912">
                  <c:v>40217.177083333336</c:v>
                </c:pt>
                <c:pt idx="4913">
                  <c:v>40217.1875</c:v>
                </c:pt>
                <c:pt idx="4914">
                  <c:v>40217.197916666664</c:v>
                </c:pt>
                <c:pt idx="4915">
                  <c:v>40217.208333333336</c:v>
                </c:pt>
                <c:pt idx="4916">
                  <c:v>40217.21875</c:v>
                </c:pt>
                <c:pt idx="4917">
                  <c:v>40217.229166666664</c:v>
                </c:pt>
                <c:pt idx="4918">
                  <c:v>40217.239583333336</c:v>
                </c:pt>
                <c:pt idx="4919">
                  <c:v>40217.25</c:v>
                </c:pt>
                <c:pt idx="4920">
                  <c:v>40217.260416666664</c:v>
                </c:pt>
                <c:pt idx="4921">
                  <c:v>40217.270833333336</c:v>
                </c:pt>
                <c:pt idx="4922">
                  <c:v>40217.28125</c:v>
                </c:pt>
                <c:pt idx="4923">
                  <c:v>40217.291666666664</c:v>
                </c:pt>
                <c:pt idx="4924">
                  <c:v>40217.302083333336</c:v>
                </c:pt>
                <c:pt idx="4925">
                  <c:v>40217.3125</c:v>
                </c:pt>
                <c:pt idx="4926">
                  <c:v>40217.322916666664</c:v>
                </c:pt>
                <c:pt idx="4927">
                  <c:v>40217.333333333336</c:v>
                </c:pt>
                <c:pt idx="4928">
                  <c:v>40217.34375</c:v>
                </c:pt>
                <c:pt idx="4929">
                  <c:v>40217.354166666664</c:v>
                </c:pt>
                <c:pt idx="4930">
                  <c:v>40217.364583333336</c:v>
                </c:pt>
                <c:pt idx="4931">
                  <c:v>40217.375</c:v>
                </c:pt>
                <c:pt idx="4932">
                  <c:v>40217.385416666664</c:v>
                </c:pt>
                <c:pt idx="4933">
                  <c:v>40217.395833333336</c:v>
                </c:pt>
                <c:pt idx="4934">
                  <c:v>40217.40625</c:v>
                </c:pt>
                <c:pt idx="4935">
                  <c:v>40217.416666666664</c:v>
                </c:pt>
                <c:pt idx="4936">
                  <c:v>40217.427083333336</c:v>
                </c:pt>
                <c:pt idx="4937">
                  <c:v>40217.4375</c:v>
                </c:pt>
                <c:pt idx="4938">
                  <c:v>40217.447916666664</c:v>
                </c:pt>
                <c:pt idx="4939">
                  <c:v>40217.458333333336</c:v>
                </c:pt>
                <c:pt idx="4940">
                  <c:v>40217.46875</c:v>
                </c:pt>
                <c:pt idx="4941">
                  <c:v>40217.479166666664</c:v>
                </c:pt>
                <c:pt idx="4942">
                  <c:v>40217.489583333336</c:v>
                </c:pt>
                <c:pt idx="4943">
                  <c:v>40217.5</c:v>
                </c:pt>
                <c:pt idx="4944">
                  <c:v>40217.510416666664</c:v>
                </c:pt>
                <c:pt idx="4945">
                  <c:v>40217.520833333336</c:v>
                </c:pt>
                <c:pt idx="4946">
                  <c:v>40217.53125</c:v>
                </c:pt>
                <c:pt idx="4947">
                  <c:v>40217.541666666664</c:v>
                </c:pt>
                <c:pt idx="4948">
                  <c:v>40217.552083333336</c:v>
                </c:pt>
                <c:pt idx="4949">
                  <c:v>40217.5625</c:v>
                </c:pt>
                <c:pt idx="4950">
                  <c:v>40217.572916666664</c:v>
                </c:pt>
                <c:pt idx="4951">
                  <c:v>40217.583333333336</c:v>
                </c:pt>
                <c:pt idx="4952">
                  <c:v>40217.59375</c:v>
                </c:pt>
                <c:pt idx="4953">
                  <c:v>40217.604166666664</c:v>
                </c:pt>
                <c:pt idx="4954">
                  <c:v>40217.614583333336</c:v>
                </c:pt>
                <c:pt idx="4955">
                  <c:v>40217.625</c:v>
                </c:pt>
                <c:pt idx="4956">
                  <c:v>40217.635416666664</c:v>
                </c:pt>
                <c:pt idx="4957">
                  <c:v>40217.645833333336</c:v>
                </c:pt>
                <c:pt idx="4958">
                  <c:v>40217.65625</c:v>
                </c:pt>
                <c:pt idx="4959">
                  <c:v>40217.666666666664</c:v>
                </c:pt>
                <c:pt idx="4960">
                  <c:v>40217.677083333336</c:v>
                </c:pt>
                <c:pt idx="4961">
                  <c:v>40217.6875</c:v>
                </c:pt>
                <c:pt idx="4962">
                  <c:v>40217.697916666664</c:v>
                </c:pt>
                <c:pt idx="4963">
                  <c:v>40217.708333333336</c:v>
                </c:pt>
                <c:pt idx="4964">
                  <c:v>40217.71875</c:v>
                </c:pt>
                <c:pt idx="4965">
                  <c:v>40217.729166666664</c:v>
                </c:pt>
                <c:pt idx="4966">
                  <c:v>40217.739583333336</c:v>
                </c:pt>
                <c:pt idx="4967">
                  <c:v>40217.75</c:v>
                </c:pt>
                <c:pt idx="4968">
                  <c:v>40217.760416666664</c:v>
                </c:pt>
                <c:pt idx="4969">
                  <c:v>40217.770833333336</c:v>
                </c:pt>
                <c:pt idx="4970">
                  <c:v>40217.78125</c:v>
                </c:pt>
                <c:pt idx="4971">
                  <c:v>40217.791666666664</c:v>
                </c:pt>
                <c:pt idx="4972">
                  <c:v>40217.802083333336</c:v>
                </c:pt>
                <c:pt idx="4973">
                  <c:v>40217.8125</c:v>
                </c:pt>
                <c:pt idx="4974">
                  <c:v>40217.822916666664</c:v>
                </c:pt>
                <c:pt idx="4975">
                  <c:v>40217.833333333336</c:v>
                </c:pt>
                <c:pt idx="4976">
                  <c:v>40217.84375</c:v>
                </c:pt>
                <c:pt idx="4977">
                  <c:v>40217.854166666664</c:v>
                </c:pt>
                <c:pt idx="4978">
                  <c:v>40217.864583333336</c:v>
                </c:pt>
                <c:pt idx="4979">
                  <c:v>40217.875</c:v>
                </c:pt>
                <c:pt idx="4980">
                  <c:v>40217.885416666664</c:v>
                </c:pt>
                <c:pt idx="4981">
                  <c:v>40217.895833333336</c:v>
                </c:pt>
                <c:pt idx="4982">
                  <c:v>40217.90625</c:v>
                </c:pt>
                <c:pt idx="4983">
                  <c:v>40217.916666666664</c:v>
                </c:pt>
                <c:pt idx="4984">
                  <c:v>40217.927083333336</c:v>
                </c:pt>
                <c:pt idx="4985">
                  <c:v>40217.9375</c:v>
                </c:pt>
                <c:pt idx="4986">
                  <c:v>40217.947916666664</c:v>
                </c:pt>
                <c:pt idx="4987">
                  <c:v>40217.958333333336</c:v>
                </c:pt>
                <c:pt idx="4988">
                  <c:v>40217.96875</c:v>
                </c:pt>
                <c:pt idx="4989">
                  <c:v>40217.979166666664</c:v>
                </c:pt>
                <c:pt idx="4990">
                  <c:v>40217.989583333336</c:v>
                </c:pt>
                <c:pt idx="4991">
                  <c:v>40218</c:v>
                </c:pt>
                <c:pt idx="4992">
                  <c:v>40218.010416666664</c:v>
                </c:pt>
                <c:pt idx="4993">
                  <c:v>40218.020833333336</c:v>
                </c:pt>
                <c:pt idx="4994">
                  <c:v>40218.03125</c:v>
                </c:pt>
                <c:pt idx="4995">
                  <c:v>40218.041666666664</c:v>
                </c:pt>
                <c:pt idx="4996">
                  <c:v>40218.052083333336</c:v>
                </c:pt>
                <c:pt idx="4997">
                  <c:v>40218.0625</c:v>
                </c:pt>
                <c:pt idx="4998">
                  <c:v>40218.072916666664</c:v>
                </c:pt>
                <c:pt idx="4999">
                  <c:v>40218.083333333336</c:v>
                </c:pt>
                <c:pt idx="5000">
                  <c:v>40218.09375</c:v>
                </c:pt>
                <c:pt idx="5001">
                  <c:v>40218.104166666664</c:v>
                </c:pt>
                <c:pt idx="5002">
                  <c:v>40218.114583333336</c:v>
                </c:pt>
                <c:pt idx="5003">
                  <c:v>40218.125</c:v>
                </c:pt>
                <c:pt idx="5004">
                  <c:v>40218.135416666664</c:v>
                </c:pt>
                <c:pt idx="5005">
                  <c:v>40218.145833333336</c:v>
                </c:pt>
                <c:pt idx="5006">
                  <c:v>40218.15625</c:v>
                </c:pt>
                <c:pt idx="5007">
                  <c:v>40218.166666666664</c:v>
                </c:pt>
                <c:pt idx="5008">
                  <c:v>40218.177083333336</c:v>
                </c:pt>
                <c:pt idx="5009">
                  <c:v>40218.1875</c:v>
                </c:pt>
                <c:pt idx="5010">
                  <c:v>40218.197916666664</c:v>
                </c:pt>
                <c:pt idx="5011">
                  <c:v>40218.208333333336</c:v>
                </c:pt>
                <c:pt idx="5012">
                  <c:v>40218.21875</c:v>
                </c:pt>
                <c:pt idx="5013">
                  <c:v>40218.229166666664</c:v>
                </c:pt>
                <c:pt idx="5014">
                  <c:v>40218.239583333336</c:v>
                </c:pt>
                <c:pt idx="5015">
                  <c:v>40218.25</c:v>
                </c:pt>
                <c:pt idx="5016">
                  <c:v>40218.260416666664</c:v>
                </c:pt>
                <c:pt idx="5017">
                  <c:v>40218.270833333336</c:v>
                </c:pt>
                <c:pt idx="5018">
                  <c:v>40218.28125</c:v>
                </c:pt>
                <c:pt idx="5019">
                  <c:v>40218.291666666664</c:v>
                </c:pt>
                <c:pt idx="5020">
                  <c:v>40218.302083333336</c:v>
                </c:pt>
                <c:pt idx="5021">
                  <c:v>40218.3125</c:v>
                </c:pt>
                <c:pt idx="5022">
                  <c:v>40218.322916666664</c:v>
                </c:pt>
                <c:pt idx="5023">
                  <c:v>40218.333333333336</c:v>
                </c:pt>
                <c:pt idx="5024">
                  <c:v>40218.34375</c:v>
                </c:pt>
                <c:pt idx="5025">
                  <c:v>40218.354166666664</c:v>
                </c:pt>
                <c:pt idx="5026">
                  <c:v>40218.364583333336</c:v>
                </c:pt>
                <c:pt idx="5027">
                  <c:v>40218.375</c:v>
                </c:pt>
                <c:pt idx="5028">
                  <c:v>40218.385416666664</c:v>
                </c:pt>
                <c:pt idx="5029">
                  <c:v>40218.395833333336</c:v>
                </c:pt>
                <c:pt idx="5030">
                  <c:v>40218.40625</c:v>
                </c:pt>
                <c:pt idx="5031">
                  <c:v>40218.416666666664</c:v>
                </c:pt>
                <c:pt idx="5032">
                  <c:v>40218.427083333336</c:v>
                </c:pt>
                <c:pt idx="5033">
                  <c:v>40218.4375</c:v>
                </c:pt>
                <c:pt idx="5034">
                  <c:v>40218.447916666664</c:v>
                </c:pt>
                <c:pt idx="5035">
                  <c:v>40218.458333333336</c:v>
                </c:pt>
                <c:pt idx="5036">
                  <c:v>40218.46875</c:v>
                </c:pt>
                <c:pt idx="5037">
                  <c:v>40218.479166666664</c:v>
                </c:pt>
                <c:pt idx="5038">
                  <c:v>40218.489583333336</c:v>
                </c:pt>
                <c:pt idx="5039">
                  <c:v>40218.5</c:v>
                </c:pt>
                <c:pt idx="5040">
                  <c:v>40218.510416666664</c:v>
                </c:pt>
                <c:pt idx="5041">
                  <c:v>40218.520833333336</c:v>
                </c:pt>
                <c:pt idx="5042">
                  <c:v>40218.53125</c:v>
                </c:pt>
                <c:pt idx="5043">
                  <c:v>40218.541666666664</c:v>
                </c:pt>
                <c:pt idx="5044">
                  <c:v>40218.552083333336</c:v>
                </c:pt>
                <c:pt idx="5045">
                  <c:v>40218.5625</c:v>
                </c:pt>
                <c:pt idx="5046">
                  <c:v>40218.572916666664</c:v>
                </c:pt>
                <c:pt idx="5047">
                  <c:v>40218.583333333336</c:v>
                </c:pt>
                <c:pt idx="5048">
                  <c:v>40218.59375</c:v>
                </c:pt>
                <c:pt idx="5049">
                  <c:v>40218.604166666664</c:v>
                </c:pt>
                <c:pt idx="5050">
                  <c:v>40218.614583333336</c:v>
                </c:pt>
                <c:pt idx="5051">
                  <c:v>40218.625</c:v>
                </c:pt>
                <c:pt idx="5052">
                  <c:v>40218.635416666664</c:v>
                </c:pt>
                <c:pt idx="5053">
                  <c:v>40218.645833333336</c:v>
                </c:pt>
                <c:pt idx="5054">
                  <c:v>40218.65625</c:v>
                </c:pt>
                <c:pt idx="5055">
                  <c:v>40218.666666666664</c:v>
                </c:pt>
                <c:pt idx="5056">
                  <c:v>40218.677083333336</c:v>
                </c:pt>
                <c:pt idx="5057">
                  <c:v>40218.6875</c:v>
                </c:pt>
                <c:pt idx="5058">
                  <c:v>40218.697916666664</c:v>
                </c:pt>
                <c:pt idx="5059">
                  <c:v>40218.708333333336</c:v>
                </c:pt>
                <c:pt idx="5060">
                  <c:v>40218.71875</c:v>
                </c:pt>
                <c:pt idx="5061">
                  <c:v>40218.729166666664</c:v>
                </c:pt>
                <c:pt idx="5062">
                  <c:v>40218.739583333336</c:v>
                </c:pt>
                <c:pt idx="5063">
                  <c:v>40218.75</c:v>
                </c:pt>
                <c:pt idx="5064">
                  <c:v>40218.760416666664</c:v>
                </c:pt>
                <c:pt idx="5065">
                  <c:v>40218.770833333336</c:v>
                </c:pt>
                <c:pt idx="5066">
                  <c:v>40218.78125</c:v>
                </c:pt>
                <c:pt idx="5067">
                  <c:v>40218.791666666664</c:v>
                </c:pt>
                <c:pt idx="5068">
                  <c:v>40218.802083333336</c:v>
                </c:pt>
                <c:pt idx="5069">
                  <c:v>40218.8125</c:v>
                </c:pt>
                <c:pt idx="5070">
                  <c:v>40218.822916666664</c:v>
                </c:pt>
                <c:pt idx="5071">
                  <c:v>40218.833333333336</c:v>
                </c:pt>
                <c:pt idx="5072">
                  <c:v>40218.84375</c:v>
                </c:pt>
                <c:pt idx="5073">
                  <c:v>40218.854166666664</c:v>
                </c:pt>
                <c:pt idx="5074">
                  <c:v>40218.864583333336</c:v>
                </c:pt>
                <c:pt idx="5075">
                  <c:v>40218.875</c:v>
                </c:pt>
                <c:pt idx="5076">
                  <c:v>40218.885416666664</c:v>
                </c:pt>
                <c:pt idx="5077">
                  <c:v>40218.895833333336</c:v>
                </c:pt>
                <c:pt idx="5078">
                  <c:v>40218.90625</c:v>
                </c:pt>
                <c:pt idx="5079">
                  <c:v>40218.916666666664</c:v>
                </c:pt>
                <c:pt idx="5080">
                  <c:v>40218.927083333336</c:v>
                </c:pt>
                <c:pt idx="5081">
                  <c:v>40218.9375</c:v>
                </c:pt>
                <c:pt idx="5082">
                  <c:v>40218.947916666664</c:v>
                </c:pt>
                <c:pt idx="5083">
                  <c:v>40218.958333333336</c:v>
                </c:pt>
                <c:pt idx="5084">
                  <c:v>40218.96875</c:v>
                </c:pt>
                <c:pt idx="5085">
                  <c:v>40218.979166666664</c:v>
                </c:pt>
                <c:pt idx="5086">
                  <c:v>40218.989583333336</c:v>
                </c:pt>
                <c:pt idx="5087">
                  <c:v>40219</c:v>
                </c:pt>
                <c:pt idx="5088">
                  <c:v>40219.010416666664</c:v>
                </c:pt>
                <c:pt idx="5089">
                  <c:v>40219.020833333336</c:v>
                </c:pt>
                <c:pt idx="5090">
                  <c:v>40219.03125</c:v>
                </c:pt>
                <c:pt idx="5091">
                  <c:v>40219.041666666664</c:v>
                </c:pt>
                <c:pt idx="5092">
                  <c:v>40219.052083333336</c:v>
                </c:pt>
                <c:pt idx="5093">
                  <c:v>40219.0625</c:v>
                </c:pt>
                <c:pt idx="5094">
                  <c:v>40219.072916666664</c:v>
                </c:pt>
                <c:pt idx="5095">
                  <c:v>40219.083333333336</c:v>
                </c:pt>
                <c:pt idx="5096">
                  <c:v>40219.09375</c:v>
                </c:pt>
                <c:pt idx="5097">
                  <c:v>40219.104166666664</c:v>
                </c:pt>
                <c:pt idx="5098">
                  <c:v>40219.114583333336</c:v>
                </c:pt>
                <c:pt idx="5099">
                  <c:v>40219.125</c:v>
                </c:pt>
                <c:pt idx="5100">
                  <c:v>40219.135416666664</c:v>
                </c:pt>
                <c:pt idx="5101">
                  <c:v>40219.145833333336</c:v>
                </c:pt>
                <c:pt idx="5102">
                  <c:v>40219.15625</c:v>
                </c:pt>
                <c:pt idx="5103">
                  <c:v>40219.166666666664</c:v>
                </c:pt>
                <c:pt idx="5104">
                  <c:v>40219.177083333336</c:v>
                </c:pt>
                <c:pt idx="5105">
                  <c:v>40219.1875</c:v>
                </c:pt>
                <c:pt idx="5106">
                  <c:v>40219.197916666664</c:v>
                </c:pt>
                <c:pt idx="5107">
                  <c:v>40219.208333333336</c:v>
                </c:pt>
                <c:pt idx="5108">
                  <c:v>40219.21875</c:v>
                </c:pt>
                <c:pt idx="5109">
                  <c:v>40219.229166666664</c:v>
                </c:pt>
                <c:pt idx="5110">
                  <c:v>40219.239583333336</c:v>
                </c:pt>
                <c:pt idx="5111">
                  <c:v>40219.25</c:v>
                </c:pt>
                <c:pt idx="5112">
                  <c:v>40219.260416666664</c:v>
                </c:pt>
                <c:pt idx="5113">
                  <c:v>40219.270833333336</c:v>
                </c:pt>
                <c:pt idx="5114">
                  <c:v>40219.28125</c:v>
                </c:pt>
                <c:pt idx="5115">
                  <c:v>40219.291666666664</c:v>
                </c:pt>
                <c:pt idx="5116">
                  <c:v>40219.302083333336</c:v>
                </c:pt>
                <c:pt idx="5117">
                  <c:v>40219.3125</c:v>
                </c:pt>
                <c:pt idx="5118">
                  <c:v>40219.322916666664</c:v>
                </c:pt>
                <c:pt idx="5119">
                  <c:v>40219.333333333336</c:v>
                </c:pt>
                <c:pt idx="5120">
                  <c:v>40219.34375</c:v>
                </c:pt>
                <c:pt idx="5121">
                  <c:v>40219.354166666664</c:v>
                </c:pt>
                <c:pt idx="5122">
                  <c:v>40219.364583333336</c:v>
                </c:pt>
                <c:pt idx="5123">
                  <c:v>40219.375</c:v>
                </c:pt>
                <c:pt idx="5124">
                  <c:v>40219.385416666664</c:v>
                </c:pt>
                <c:pt idx="5125">
                  <c:v>40219.395833333336</c:v>
                </c:pt>
                <c:pt idx="5126">
                  <c:v>40219.40625</c:v>
                </c:pt>
                <c:pt idx="5127">
                  <c:v>40219.416666666664</c:v>
                </c:pt>
                <c:pt idx="5128">
                  <c:v>40219.427083333336</c:v>
                </c:pt>
                <c:pt idx="5129">
                  <c:v>40219.4375</c:v>
                </c:pt>
                <c:pt idx="5130">
                  <c:v>40219.447916666664</c:v>
                </c:pt>
                <c:pt idx="5131">
                  <c:v>40219.458333333336</c:v>
                </c:pt>
                <c:pt idx="5132">
                  <c:v>40219.46875</c:v>
                </c:pt>
                <c:pt idx="5133">
                  <c:v>40219.479166666664</c:v>
                </c:pt>
                <c:pt idx="5134">
                  <c:v>40219.489583333336</c:v>
                </c:pt>
                <c:pt idx="5135">
                  <c:v>40219.5</c:v>
                </c:pt>
                <c:pt idx="5136">
                  <c:v>40219.510416666664</c:v>
                </c:pt>
                <c:pt idx="5137">
                  <c:v>40219.520833333336</c:v>
                </c:pt>
                <c:pt idx="5138">
                  <c:v>40219.53125</c:v>
                </c:pt>
                <c:pt idx="5139">
                  <c:v>40219.541666666664</c:v>
                </c:pt>
                <c:pt idx="5140">
                  <c:v>40219.552083333336</c:v>
                </c:pt>
                <c:pt idx="5141">
                  <c:v>40219.5625</c:v>
                </c:pt>
                <c:pt idx="5142">
                  <c:v>40219.572916666664</c:v>
                </c:pt>
                <c:pt idx="5143">
                  <c:v>40219.583333333336</c:v>
                </c:pt>
                <c:pt idx="5144">
                  <c:v>40219.59375</c:v>
                </c:pt>
                <c:pt idx="5145">
                  <c:v>40219.604166666664</c:v>
                </c:pt>
                <c:pt idx="5146">
                  <c:v>40219.614583333336</c:v>
                </c:pt>
                <c:pt idx="5147">
                  <c:v>40219.625</c:v>
                </c:pt>
                <c:pt idx="5148">
                  <c:v>40219.635416666664</c:v>
                </c:pt>
                <c:pt idx="5149">
                  <c:v>40219.645833333336</c:v>
                </c:pt>
                <c:pt idx="5150">
                  <c:v>40219.65625</c:v>
                </c:pt>
                <c:pt idx="5151">
                  <c:v>40219.666666666664</c:v>
                </c:pt>
                <c:pt idx="5152">
                  <c:v>40219.677083333336</c:v>
                </c:pt>
                <c:pt idx="5153">
                  <c:v>40219.6875</c:v>
                </c:pt>
                <c:pt idx="5154">
                  <c:v>40219.697916666664</c:v>
                </c:pt>
                <c:pt idx="5155">
                  <c:v>40219.708333333336</c:v>
                </c:pt>
                <c:pt idx="5156">
                  <c:v>40219.71875</c:v>
                </c:pt>
                <c:pt idx="5157">
                  <c:v>40219.729166666664</c:v>
                </c:pt>
                <c:pt idx="5158">
                  <c:v>40219.739583333336</c:v>
                </c:pt>
                <c:pt idx="5159">
                  <c:v>40219.75</c:v>
                </c:pt>
                <c:pt idx="5160">
                  <c:v>40219.760416666664</c:v>
                </c:pt>
                <c:pt idx="5161">
                  <c:v>40219.770833333336</c:v>
                </c:pt>
                <c:pt idx="5162">
                  <c:v>40219.78125</c:v>
                </c:pt>
                <c:pt idx="5163">
                  <c:v>40219.791666666664</c:v>
                </c:pt>
                <c:pt idx="5164">
                  <c:v>40219.802083333336</c:v>
                </c:pt>
                <c:pt idx="5165">
                  <c:v>40219.8125</c:v>
                </c:pt>
                <c:pt idx="5166">
                  <c:v>40219.822916666664</c:v>
                </c:pt>
                <c:pt idx="5167">
                  <c:v>40219.833333333336</c:v>
                </c:pt>
                <c:pt idx="5168">
                  <c:v>40219.84375</c:v>
                </c:pt>
                <c:pt idx="5169">
                  <c:v>40219.854166666664</c:v>
                </c:pt>
                <c:pt idx="5170">
                  <c:v>40219.864583333336</c:v>
                </c:pt>
                <c:pt idx="5171">
                  <c:v>40219.875</c:v>
                </c:pt>
                <c:pt idx="5172">
                  <c:v>40219.885416666664</c:v>
                </c:pt>
                <c:pt idx="5173">
                  <c:v>40219.895833333336</c:v>
                </c:pt>
                <c:pt idx="5174">
                  <c:v>40219.90625</c:v>
                </c:pt>
                <c:pt idx="5175">
                  <c:v>40219.916666666664</c:v>
                </c:pt>
                <c:pt idx="5176">
                  <c:v>40219.927083333336</c:v>
                </c:pt>
                <c:pt idx="5177">
                  <c:v>40219.9375</c:v>
                </c:pt>
                <c:pt idx="5178">
                  <c:v>40219.947916666664</c:v>
                </c:pt>
                <c:pt idx="5179">
                  <c:v>40219.958333333336</c:v>
                </c:pt>
                <c:pt idx="5180">
                  <c:v>40219.96875</c:v>
                </c:pt>
                <c:pt idx="5181">
                  <c:v>40219.979166666664</c:v>
                </c:pt>
                <c:pt idx="5182">
                  <c:v>40219.989583333336</c:v>
                </c:pt>
                <c:pt idx="5183">
                  <c:v>40220</c:v>
                </c:pt>
                <c:pt idx="5184">
                  <c:v>40220.010416666664</c:v>
                </c:pt>
                <c:pt idx="5185">
                  <c:v>40220.020833333336</c:v>
                </c:pt>
                <c:pt idx="5186">
                  <c:v>40220.03125</c:v>
                </c:pt>
                <c:pt idx="5187">
                  <c:v>40220.041666666664</c:v>
                </c:pt>
                <c:pt idx="5188">
                  <c:v>40220.052083333336</c:v>
                </c:pt>
                <c:pt idx="5189">
                  <c:v>40220.0625</c:v>
                </c:pt>
                <c:pt idx="5190">
                  <c:v>40220.072916666664</c:v>
                </c:pt>
                <c:pt idx="5191">
                  <c:v>40220.083333333336</c:v>
                </c:pt>
                <c:pt idx="5192">
                  <c:v>40220.09375</c:v>
                </c:pt>
                <c:pt idx="5193">
                  <c:v>40220.104166666664</c:v>
                </c:pt>
                <c:pt idx="5194">
                  <c:v>40220.114583333336</c:v>
                </c:pt>
                <c:pt idx="5195">
                  <c:v>40220.125</c:v>
                </c:pt>
                <c:pt idx="5196">
                  <c:v>40220.135416666664</c:v>
                </c:pt>
                <c:pt idx="5197">
                  <c:v>40220.145833333336</c:v>
                </c:pt>
                <c:pt idx="5198">
                  <c:v>40220.15625</c:v>
                </c:pt>
                <c:pt idx="5199">
                  <c:v>40220.166666666664</c:v>
                </c:pt>
                <c:pt idx="5200">
                  <c:v>40220.177083333336</c:v>
                </c:pt>
                <c:pt idx="5201">
                  <c:v>40220.1875</c:v>
                </c:pt>
                <c:pt idx="5202">
                  <c:v>40220.197916666664</c:v>
                </c:pt>
                <c:pt idx="5203">
                  <c:v>40220.208333333336</c:v>
                </c:pt>
                <c:pt idx="5204">
                  <c:v>40220.21875</c:v>
                </c:pt>
                <c:pt idx="5205">
                  <c:v>40220.229166666664</c:v>
                </c:pt>
                <c:pt idx="5206">
                  <c:v>40220.239583333336</c:v>
                </c:pt>
                <c:pt idx="5207">
                  <c:v>40220.25</c:v>
                </c:pt>
                <c:pt idx="5208">
                  <c:v>40220.260416666664</c:v>
                </c:pt>
                <c:pt idx="5209">
                  <c:v>40220.270833333336</c:v>
                </c:pt>
                <c:pt idx="5210">
                  <c:v>40220.28125</c:v>
                </c:pt>
                <c:pt idx="5211">
                  <c:v>40220.291666666664</c:v>
                </c:pt>
                <c:pt idx="5212">
                  <c:v>40220.302083333336</c:v>
                </c:pt>
                <c:pt idx="5213">
                  <c:v>40220.3125</c:v>
                </c:pt>
                <c:pt idx="5214">
                  <c:v>40220.322916666664</c:v>
                </c:pt>
                <c:pt idx="5215">
                  <c:v>40220.333333333336</c:v>
                </c:pt>
                <c:pt idx="5216">
                  <c:v>40220.34375</c:v>
                </c:pt>
                <c:pt idx="5217">
                  <c:v>40220.354166666664</c:v>
                </c:pt>
                <c:pt idx="5218">
                  <c:v>40220.364583333336</c:v>
                </c:pt>
                <c:pt idx="5219">
                  <c:v>40220.375</c:v>
                </c:pt>
                <c:pt idx="5220">
                  <c:v>40220.385416666664</c:v>
                </c:pt>
                <c:pt idx="5221">
                  <c:v>40220.395833333336</c:v>
                </c:pt>
                <c:pt idx="5222">
                  <c:v>40220.40625</c:v>
                </c:pt>
                <c:pt idx="5223">
                  <c:v>40220.416666666664</c:v>
                </c:pt>
                <c:pt idx="5224">
                  <c:v>40220.427083333336</c:v>
                </c:pt>
                <c:pt idx="5225">
                  <c:v>40220.4375</c:v>
                </c:pt>
                <c:pt idx="5226">
                  <c:v>40220.447916666664</c:v>
                </c:pt>
                <c:pt idx="5227">
                  <c:v>40220.458333333336</c:v>
                </c:pt>
                <c:pt idx="5228">
                  <c:v>40220.46875</c:v>
                </c:pt>
                <c:pt idx="5229">
                  <c:v>40220.479166666664</c:v>
                </c:pt>
                <c:pt idx="5230">
                  <c:v>40220.489583333336</c:v>
                </c:pt>
                <c:pt idx="5231">
                  <c:v>40220.5</c:v>
                </c:pt>
                <c:pt idx="5232">
                  <c:v>40220.510416666664</c:v>
                </c:pt>
                <c:pt idx="5233">
                  <c:v>40220.520833333336</c:v>
                </c:pt>
                <c:pt idx="5234">
                  <c:v>40220.53125</c:v>
                </c:pt>
                <c:pt idx="5235">
                  <c:v>40220.541666666664</c:v>
                </c:pt>
                <c:pt idx="5236">
                  <c:v>40220.552083333336</c:v>
                </c:pt>
                <c:pt idx="5237">
                  <c:v>40220.5625</c:v>
                </c:pt>
                <c:pt idx="5238">
                  <c:v>40220.572916666664</c:v>
                </c:pt>
                <c:pt idx="5239">
                  <c:v>40220.583333333336</c:v>
                </c:pt>
                <c:pt idx="5240">
                  <c:v>40220.59375</c:v>
                </c:pt>
                <c:pt idx="5241">
                  <c:v>40220.604166666664</c:v>
                </c:pt>
                <c:pt idx="5242">
                  <c:v>40220.614583333336</c:v>
                </c:pt>
                <c:pt idx="5243">
                  <c:v>40220.625</c:v>
                </c:pt>
                <c:pt idx="5244">
                  <c:v>40220.635416666664</c:v>
                </c:pt>
                <c:pt idx="5245">
                  <c:v>40220.645833333336</c:v>
                </c:pt>
                <c:pt idx="5246">
                  <c:v>40220.65625</c:v>
                </c:pt>
                <c:pt idx="5247">
                  <c:v>40220.666666666664</c:v>
                </c:pt>
                <c:pt idx="5248">
                  <c:v>40220.677083333336</c:v>
                </c:pt>
                <c:pt idx="5249">
                  <c:v>40220.6875</c:v>
                </c:pt>
                <c:pt idx="5250">
                  <c:v>40220.697916666664</c:v>
                </c:pt>
                <c:pt idx="5251">
                  <c:v>40220.708333333336</c:v>
                </c:pt>
                <c:pt idx="5252">
                  <c:v>40220.71875</c:v>
                </c:pt>
                <c:pt idx="5253">
                  <c:v>40220.729166666664</c:v>
                </c:pt>
                <c:pt idx="5254">
                  <c:v>40220.739583333336</c:v>
                </c:pt>
                <c:pt idx="5255">
                  <c:v>40220.75</c:v>
                </c:pt>
                <c:pt idx="5256">
                  <c:v>40220.760416666664</c:v>
                </c:pt>
                <c:pt idx="5257">
                  <c:v>40220.770833333336</c:v>
                </c:pt>
                <c:pt idx="5258">
                  <c:v>40220.78125</c:v>
                </c:pt>
                <c:pt idx="5259">
                  <c:v>40220.791666666664</c:v>
                </c:pt>
                <c:pt idx="5260">
                  <c:v>40220.802083333336</c:v>
                </c:pt>
                <c:pt idx="5261">
                  <c:v>40220.8125</c:v>
                </c:pt>
                <c:pt idx="5262">
                  <c:v>40220.822916666664</c:v>
                </c:pt>
                <c:pt idx="5263">
                  <c:v>40220.833333333336</c:v>
                </c:pt>
                <c:pt idx="5264">
                  <c:v>40220.84375</c:v>
                </c:pt>
                <c:pt idx="5265">
                  <c:v>40220.854166666664</c:v>
                </c:pt>
                <c:pt idx="5266">
                  <c:v>40220.864583333336</c:v>
                </c:pt>
                <c:pt idx="5267">
                  <c:v>40220.875</c:v>
                </c:pt>
                <c:pt idx="5268">
                  <c:v>40220.885416666664</c:v>
                </c:pt>
                <c:pt idx="5269">
                  <c:v>40220.895833333336</c:v>
                </c:pt>
                <c:pt idx="5270">
                  <c:v>40220.90625</c:v>
                </c:pt>
                <c:pt idx="5271">
                  <c:v>40220.916666666664</c:v>
                </c:pt>
                <c:pt idx="5272">
                  <c:v>40220.927083333336</c:v>
                </c:pt>
                <c:pt idx="5273">
                  <c:v>40220.9375</c:v>
                </c:pt>
                <c:pt idx="5274">
                  <c:v>40220.947916666664</c:v>
                </c:pt>
                <c:pt idx="5275">
                  <c:v>40220.958333333336</c:v>
                </c:pt>
                <c:pt idx="5276">
                  <c:v>40220.96875</c:v>
                </c:pt>
                <c:pt idx="5277">
                  <c:v>40220.979166666664</c:v>
                </c:pt>
                <c:pt idx="5278">
                  <c:v>40220.989583333336</c:v>
                </c:pt>
                <c:pt idx="5279">
                  <c:v>40221</c:v>
                </c:pt>
                <c:pt idx="5280">
                  <c:v>40221.010416666664</c:v>
                </c:pt>
                <c:pt idx="5281">
                  <c:v>40221.020833333336</c:v>
                </c:pt>
                <c:pt idx="5282">
                  <c:v>40221.03125</c:v>
                </c:pt>
                <c:pt idx="5283">
                  <c:v>40221.041666666664</c:v>
                </c:pt>
                <c:pt idx="5284">
                  <c:v>40221.052083333336</c:v>
                </c:pt>
                <c:pt idx="5285">
                  <c:v>40221.0625</c:v>
                </c:pt>
                <c:pt idx="5286">
                  <c:v>40221.072916666664</c:v>
                </c:pt>
                <c:pt idx="5287">
                  <c:v>40221.083333333336</c:v>
                </c:pt>
                <c:pt idx="5288">
                  <c:v>40221.09375</c:v>
                </c:pt>
                <c:pt idx="5289">
                  <c:v>40221.104166666664</c:v>
                </c:pt>
                <c:pt idx="5290">
                  <c:v>40221.114583333336</c:v>
                </c:pt>
                <c:pt idx="5291">
                  <c:v>40221.125</c:v>
                </c:pt>
                <c:pt idx="5292">
                  <c:v>40221.135416666664</c:v>
                </c:pt>
                <c:pt idx="5293">
                  <c:v>40221.145833333336</c:v>
                </c:pt>
                <c:pt idx="5294">
                  <c:v>40221.15625</c:v>
                </c:pt>
                <c:pt idx="5295">
                  <c:v>40221.166666666664</c:v>
                </c:pt>
                <c:pt idx="5296">
                  <c:v>40221.177083333336</c:v>
                </c:pt>
                <c:pt idx="5297">
                  <c:v>40221.1875</c:v>
                </c:pt>
                <c:pt idx="5298">
                  <c:v>40221.197916666664</c:v>
                </c:pt>
                <c:pt idx="5299">
                  <c:v>40221.208333333336</c:v>
                </c:pt>
                <c:pt idx="5300">
                  <c:v>40221.21875</c:v>
                </c:pt>
                <c:pt idx="5301">
                  <c:v>40221.229166666664</c:v>
                </c:pt>
                <c:pt idx="5302">
                  <c:v>40221.239583333336</c:v>
                </c:pt>
                <c:pt idx="5303">
                  <c:v>40221.25</c:v>
                </c:pt>
                <c:pt idx="5304">
                  <c:v>40221.260416666664</c:v>
                </c:pt>
                <c:pt idx="5305">
                  <c:v>40221.270833333336</c:v>
                </c:pt>
                <c:pt idx="5306">
                  <c:v>40221.28125</c:v>
                </c:pt>
                <c:pt idx="5307">
                  <c:v>40221.291666666664</c:v>
                </c:pt>
                <c:pt idx="5308">
                  <c:v>40221.302083333336</c:v>
                </c:pt>
                <c:pt idx="5309">
                  <c:v>40221.3125</c:v>
                </c:pt>
                <c:pt idx="5310">
                  <c:v>40221.322916666664</c:v>
                </c:pt>
                <c:pt idx="5311">
                  <c:v>40221.333333333336</c:v>
                </c:pt>
                <c:pt idx="5312">
                  <c:v>40221.34375</c:v>
                </c:pt>
                <c:pt idx="5313">
                  <c:v>40221.354166666664</c:v>
                </c:pt>
                <c:pt idx="5314">
                  <c:v>40221.364583333336</c:v>
                </c:pt>
                <c:pt idx="5315">
                  <c:v>40221.375</c:v>
                </c:pt>
                <c:pt idx="5316">
                  <c:v>40221.385416666664</c:v>
                </c:pt>
                <c:pt idx="5317">
                  <c:v>40221.395833333336</c:v>
                </c:pt>
                <c:pt idx="5318">
                  <c:v>40221.40625</c:v>
                </c:pt>
                <c:pt idx="5319">
                  <c:v>40221.416666666664</c:v>
                </c:pt>
                <c:pt idx="5320">
                  <c:v>40221.427083333336</c:v>
                </c:pt>
                <c:pt idx="5321">
                  <c:v>40221.4375</c:v>
                </c:pt>
                <c:pt idx="5322">
                  <c:v>40221.447916666664</c:v>
                </c:pt>
                <c:pt idx="5323">
                  <c:v>40221.458333333336</c:v>
                </c:pt>
                <c:pt idx="5324">
                  <c:v>40221.46875</c:v>
                </c:pt>
                <c:pt idx="5325">
                  <c:v>40221.479166666664</c:v>
                </c:pt>
                <c:pt idx="5326">
                  <c:v>40221.489583333336</c:v>
                </c:pt>
                <c:pt idx="5327">
                  <c:v>40221.5</c:v>
                </c:pt>
                <c:pt idx="5328">
                  <c:v>40221.510416666664</c:v>
                </c:pt>
                <c:pt idx="5329">
                  <c:v>40221.520833333336</c:v>
                </c:pt>
                <c:pt idx="5330">
                  <c:v>40221.53125</c:v>
                </c:pt>
                <c:pt idx="5331">
                  <c:v>40221.541666666664</c:v>
                </c:pt>
                <c:pt idx="5332">
                  <c:v>40221.552083333336</c:v>
                </c:pt>
                <c:pt idx="5333">
                  <c:v>40221.5625</c:v>
                </c:pt>
                <c:pt idx="5334">
                  <c:v>40221.572916666664</c:v>
                </c:pt>
                <c:pt idx="5335">
                  <c:v>40221.583333333336</c:v>
                </c:pt>
                <c:pt idx="5336">
                  <c:v>40221.59375</c:v>
                </c:pt>
                <c:pt idx="5337">
                  <c:v>40221.604166666664</c:v>
                </c:pt>
                <c:pt idx="5338">
                  <c:v>40221.614583333336</c:v>
                </c:pt>
                <c:pt idx="5339">
                  <c:v>40221.625</c:v>
                </c:pt>
                <c:pt idx="5340">
                  <c:v>40221.635416666664</c:v>
                </c:pt>
                <c:pt idx="5341">
                  <c:v>40221.645833333336</c:v>
                </c:pt>
                <c:pt idx="5342">
                  <c:v>40221.65625</c:v>
                </c:pt>
                <c:pt idx="5343">
                  <c:v>40221.666666666664</c:v>
                </c:pt>
                <c:pt idx="5344">
                  <c:v>40221.677083333336</c:v>
                </c:pt>
                <c:pt idx="5345">
                  <c:v>40221.6875</c:v>
                </c:pt>
                <c:pt idx="5346">
                  <c:v>40221.697916666664</c:v>
                </c:pt>
                <c:pt idx="5347">
                  <c:v>40221.708333333336</c:v>
                </c:pt>
                <c:pt idx="5348">
                  <c:v>40221.71875</c:v>
                </c:pt>
                <c:pt idx="5349">
                  <c:v>40221.729166666664</c:v>
                </c:pt>
                <c:pt idx="5350">
                  <c:v>40221.739583333336</c:v>
                </c:pt>
                <c:pt idx="5351">
                  <c:v>40221.75</c:v>
                </c:pt>
                <c:pt idx="5352">
                  <c:v>40221.760416666664</c:v>
                </c:pt>
                <c:pt idx="5353">
                  <c:v>40221.770833333336</c:v>
                </c:pt>
                <c:pt idx="5354">
                  <c:v>40221.78125</c:v>
                </c:pt>
                <c:pt idx="5355">
                  <c:v>40221.791666666664</c:v>
                </c:pt>
                <c:pt idx="5356">
                  <c:v>40221.802083333336</c:v>
                </c:pt>
                <c:pt idx="5357">
                  <c:v>40221.8125</c:v>
                </c:pt>
                <c:pt idx="5358">
                  <c:v>40221.822916666664</c:v>
                </c:pt>
                <c:pt idx="5359">
                  <c:v>40221.833333333336</c:v>
                </c:pt>
                <c:pt idx="5360">
                  <c:v>40221.84375</c:v>
                </c:pt>
                <c:pt idx="5361">
                  <c:v>40221.854166666664</c:v>
                </c:pt>
                <c:pt idx="5362">
                  <c:v>40221.864583333336</c:v>
                </c:pt>
                <c:pt idx="5363">
                  <c:v>40221.875</c:v>
                </c:pt>
                <c:pt idx="5364">
                  <c:v>40221.885416666664</c:v>
                </c:pt>
                <c:pt idx="5365">
                  <c:v>40221.895833333336</c:v>
                </c:pt>
                <c:pt idx="5366">
                  <c:v>40221.90625</c:v>
                </c:pt>
                <c:pt idx="5367">
                  <c:v>40221.916666666664</c:v>
                </c:pt>
                <c:pt idx="5368">
                  <c:v>40221.927083333336</c:v>
                </c:pt>
                <c:pt idx="5369">
                  <c:v>40221.9375</c:v>
                </c:pt>
                <c:pt idx="5370">
                  <c:v>40221.947916666664</c:v>
                </c:pt>
                <c:pt idx="5371">
                  <c:v>40221.958333333336</c:v>
                </c:pt>
                <c:pt idx="5372">
                  <c:v>40221.96875</c:v>
                </c:pt>
                <c:pt idx="5373">
                  <c:v>40221.979166666664</c:v>
                </c:pt>
                <c:pt idx="5374">
                  <c:v>40221.989583333336</c:v>
                </c:pt>
                <c:pt idx="5375">
                  <c:v>40222</c:v>
                </c:pt>
                <c:pt idx="5376">
                  <c:v>40222.010416666664</c:v>
                </c:pt>
                <c:pt idx="5377">
                  <c:v>40222.020833333336</c:v>
                </c:pt>
                <c:pt idx="5378">
                  <c:v>40222.03125</c:v>
                </c:pt>
                <c:pt idx="5379">
                  <c:v>40222.041666666664</c:v>
                </c:pt>
                <c:pt idx="5380">
                  <c:v>40222.052083333336</c:v>
                </c:pt>
                <c:pt idx="5381">
                  <c:v>40222.0625</c:v>
                </c:pt>
                <c:pt idx="5382">
                  <c:v>40222.072916666664</c:v>
                </c:pt>
                <c:pt idx="5383">
                  <c:v>40222.083333333336</c:v>
                </c:pt>
                <c:pt idx="5384">
                  <c:v>40222.09375</c:v>
                </c:pt>
                <c:pt idx="5385">
                  <c:v>40222.104166666664</c:v>
                </c:pt>
                <c:pt idx="5386">
                  <c:v>40222.114583333336</c:v>
                </c:pt>
                <c:pt idx="5387">
                  <c:v>40222.125</c:v>
                </c:pt>
                <c:pt idx="5388">
                  <c:v>40222.135416666664</c:v>
                </c:pt>
                <c:pt idx="5389">
                  <c:v>40222.145833333336</c:v>
                </c:pt>
                <c:pt idx="5390">
                  <c:v>40222.15625</c:v>
                </c:pt>
                <c:pt idx="5391">
                  <c:v>40222.166666666664</c:v>
                </c:pt>
                <c:pt idx="5392">
                  <c:v>40222.177083333336</c:v>
                </c:pt>
                <c:pt idx="5393">
                  <c:v>40222.1875</c:v>
                </c:pt>
                <c:pt idx="5394">
                  <c:v>40222.197916666664</c:v>
                </c:pt>
                <c:pt idx="5395">
                  <c:v>40222.208333333336</c:v>
                </c:pt>
                <c:pt idx="5396">
                  <c:v>40222.21875</c:v>
                </c:pt>
                <c:pt idx="5397">
                  <c:v>40222.229166666664</c:v>
                </c:pt>
                <c:pt idx="5398">
                  <c:v>40222.239583333336</c:v>
                </c:pt>
                <c:pt idx="5399">
                  <c:v>40222.25</c:v>
                </c:pt>
                <c:pt idx="5400">
                  <c:v>40222.260416666664</c:v>
                </c:pt>
                <c:pt idx="5401">
                  <c:v>40222.270833333336</c:v>
                </c:pt>
                <c:pt idx="5402">
                  <c:v>40222.28125</c:v>
                </c:pt>
                <c:pt idx="5403">
                  <c:v>40222.291666666664</c:v>
                </c:pt>
                <c:pt idx="5404">
                  <c:v>40222.302083333336</c:v>
                </c:pt>
                <c:pt idx="5405">
                  <c:v>40222.3125</c:v>
                </c:pt>
                <c:pt idx="5406">
                  <c:v>40222.322916666664</c:v>
                </c:pt>
                <c:pt idx="5407">
                  <c:v>40222.333333333336</c:v>
                </c:pt>
                <c:pt idx="5408">
                  <c:v>40222.34375</c:v>
                </c:pt>
                <c:pt idx="5409">
                  <c:v>40222.354166666664</c:v>
                </c:pt>
                <c:pt idx="5410">
                  <c:v>40222.364583333336</c:v>
                </c:pt>
                <c:pt idx="5411">
                  <c:v>40222.375</c:v>
                </c:pt>
                <c:pt idx="5412">
                  <c:v>40222.385416666664</c:v>
                </c:pt>
                <c:pt idx="5413">
                  <c:v>40222.395833333336</c:v>
                </c:pt>
                <c:pt idx="5414">
                  <c:v>40222.40625</c:v>
                </c:pt>
                <c:pt idx="5415">
                  <c:v>40222.416666666664</c:v>
                </c:pt>
                <c:pt idx="5416">
                  <c:v>40222.427083333336</c:v>
                </c:pt>
                <c:pt idx="5417">
                  <c:v>40222.4375</c:v>
                </c:pt>
                <c:pt idx="5418">
                  <c:v>40222.447916666664</c:v>
                </c:pt>
                <c:pt idx="5419">
                  <c:v>40222.458333333336</c:v>
                </c:pt>
                <c:pt idx="5420">
                  <c:v>40222.46875</c:v>
                </c:pt>
                <c:pt idx="5421">
                  <c:v>40222.479166666664</c:v>
                </c:pt>
                <c:pt idx="5422">
                  <c:v>40222.489583333336</c:v>
                </c:pt>
                <c:pt idx="5423">
                  <c:v>40222.5</c:v>
                </c:pt>
                <c:pt idx="5424">
                  <c:v>40222.510416666664</c:v>
                </c:pt>
                <c:pt idx="5425">
                  <c:v>40222.520833333336</c:v>
                </c:pt>
                <c:pt idx="5426">
                  <c:v>40222.53125</c:v>
                </c:pt>
                <c:pt idx="5427">
                  <c:v>40222.541666666664</c:v>
                </c:pt>
                <c:pt idx="5428">
                  <c:v>40222.552083333336</c:v>
                </c:pt>
                <c:pt idx="5429">
                  <c:v>40222.5625</c:v>
                </c:pt>
                <c:pt idx="5430">
                  <c:v>40222.572916666664</c:v>
                </c:pt>
                <c:pt idx="5431">
                  <c:v>40222.583333333336</c:v>
                </c:pt>
                <c:pt idx="5432">
                  <c:v>40222.59375</c:v>
                </c:pt>
                <c:pt idx="5433">
                  <c:v>40222.604166666664</c:v>
                </c:pt>
                <c:pt idx="5434">
                  <c:v>40222.614583333336</c:v>
                </c:pt>
                <c:pt idx="5435">
                  <c:v>40222.625</c:v>
                </c:pt>
                <c:pt idx="5436">
                  <c:v>40222.635416666664</c:v>
                </c:pt>
                <c:pt idx="5437">
                  <c:v>40222.645833333336</c:v>
                </c:pt>
                <c:pt idx="5438">
                  <c:v>40222.65625</c:v>
                </c:pt>
                <c:pt idx="5439">
                  <c:v>40222.666666666664</c:v>
                </c:pt>
                <c:pt idx="5440">
                  <c:v>40222.677083333336</c:v>
                </c:pt>
                <c:pt idx="5441">
                  <c:v>40222.6875</c:v>
                </c:pt>
                <c:pt idx="5442">
                  <c:v>40222.697916666664</c:v>
                </c:pt>
                <c:pt idx="5443">
                  <c:v>40222.708333333336</c:v>
                </c:pt>
                <c:pt idx="5444">
                  <c:v>40222.71875</c:v>
                </c:pt>
                <c:pt idx="5445">
                  <c:v>40222.729166666664</c:v>
                </c:pt>
                <c:pt idx="5446">
                  <c:v>40222.739583333336</c:v>
                </c:pt>
                <c:pt idx="5447">
                  <c:v>40222.75</c:v>
                </c:pt>
                <c:pt idx="5448">
                  <c:v>40222.760416666664</c:v>
                </c:pt>
                <c:pt idx="5449">
                  <c:v>40222.770833333336</c:v>
                </c:pt>
                <c:pt idx="5450">
                  <c:v>40222.78125</c:v>
                </c:pt>
                <c:pt idx="5451">
                  <c:v>40222.791666666664</c:v>
                </c:pt>
                <c:pt idx="5452">
                  <c:v>40222.802083333336</c:v>
                </c:pt>
                <c:pt idx="5453">
                  <c:v>40222.8125</c:v>
                </c:pt>
                <c:pt idx="5454">
                  <c:v>40222.822916666664</c:v>
                </c:pt>
                <c:pt idx="5455">
                  <c:v>40222.833333333336</c:v>
                </c:pt>
                <c:pt idx="5456">
                  <c:v>40222.84375</c:v>
                </c:pt>
                <c:pt idx="5457">
                  <c:v>40222.854166666664</c:v>
                </c:pt>
                <c:pt idx="5458">
                  <c:v>40222.864583333336</c:v>
                </c:pt>
                <c:pt idx="5459">
                  <c:v>40222.875</c:v>
                </c:pt>
                <c:pt idx="5460">
                  <c:v>40222.885416666664</c:v>
                </c:pt>
                <c:pt idx="5461">
                  <c:v>40222.895833333336</c:v>
                </c:pt>
                <c:pt idx="5462">
                  <c:v>40222.90625</c:v>
                </c:pt>
                <c:pt idx="5463">
                  <c:v>40222.916666666664</c:v>
                </c:pt>
                <c:pt idx="5464">
                  <c:v>40222.927083333336</c:v>
                </c:pt>
                <c:pt idx="5465">
                  <c:v>40222.9375</c:v>
                </c:pt>
                <c:pt idx="5466">
                  <c:v>40222.947916666664</c:v>
                </c:pt>
                <c:pt idx="5467">
                  <c:v>40222.958333333336</c:v>
                </c:pt>
                <c:pt idx="5468">
                  <c:v>40222.96875</c:v>
                </c:pt>
                <c:pt idx="5469">
                  <c:v>40222.979166666664</c:v>
                </c:pt>
                <c:pt idx="5470">
                  <c:v>40222.989583333336</c:v>
                </c:pt>
                <c:pt idx="5471">
                  <c:v>40223</c:v>
                </c:pt>
                <c:pt idx="5472">
                  <c:v>40223.010416666664</c:v>
                </c:pt>
                <c:pt idx="5473">
                  <c:v>40223.020833333336</c:v>
                </c:pt>
                <c:pt idx="5474">
                  <c:v>40223.03125</c:v>
                </c:pt>
                <c:pt idx="5475">
                  <c:v>40223.041666666664</c:v>
                </c:pt>
                <c:pt idx="5476">
                  <c:v>40223.052083333336</c:v>
                </c:pt>
                <c:pt idx="5477">
                  <c:v>40223.0625</c:v>
                </c:pt>
                <c:pt idx="5478">
                  <c:v>40223.072916666664</c:v>
                </c:pt>
                <c:pt idx="5479">
                  <c:v>40223.083333333336</c:v>
                </c:pt>
                <c:pt idx="5480">
                  <c:v>40223.09375</c:v>
                </c:pt>
                <c:pt idx="5481">
                  <c:v>40223.104166666664</c:v>
                </c:pt>
                <c:pt idx="5482">
                  <c:v>40223.114583333336</c:v>
                </c:pt>
                <c:pt idx="5483">
                  <c:v>40223.125</c:v>
                </c:pt>
                <c:pt idx="5484">
                  <c:v>40223.135416666664</c:v>
                </c:pt>
                <c:pt idx="5485">
                  <c:v>40223.145833333336</c:v>
                </c:pt>
                <c:pt idx="5486">
                  <c:v>40223.15625</c:v>
                </c:pt>
                <c:pt idx="5487">
                  <c:v>40223.166666666664</c:v>
                </c:pt>
                <c:pt idx="5488">
                  <c:v>40223.177083333336</c:v>
                </c:pt>
                <c:pt idx="5489">
                  <c:v>40223.1875</c:v>
                </c:pt>
                <c:pt idx="5490">
                  <c:v>40223.197916666664</c:v>
                </c:pt>
                <c:pt idx="5491">
                  <c:v>40223.208333333336</c:v>
                </c:pt>
                <c:pt idx="5492">
                  <c:v>40223.21875</c:v>
                </c:pt>
                <c:pt idx="5493">
                  <c:v>40223.229166666664</c:v>
                </c:pt>
                <c:pt idx="5494">
                  <c:v>40223.239583333336</c:v>
                </c:pt>
                <c:pt idx="5495">
                  <c:v>40223.25</c:v>
                </c:pt>
                <c:pt idx="5496">
                  <c:v>40223.260416666664</c:v>
                </c:pt>
                <c:pt idx="5497">
                  <c:v>40223.270833333336</c:v>
                </c:pt>
                <c:pt idx="5498">
                  <c:v>40223.28125</c:v>
                </c:pt>
                <c:pt idx="5499">
                  <c:v>40223.291666666664</c:v>
                </c:pt>
                <c:pt idx="5500">
                  <c:v>40223.302083333336</c:v>
                </c:pt>
                <c:pt idx="5501">
                  <c:v>40223.3125</c:v>
                </c:pt>
                <c:pt idx="5502">
                  <c:v>40223.322916666664</c:v>
                </c:pt>
                <c:pt idx="5503">
                  <c:v>40223.333333333336</c:v>
                </c:pt>
                <c:pt idx="5504">
                  <c:v>40223.34375</c:v>
                </c:pt>
                <c:pt idx="5505">
                  <c:v>40223.354166666664</c:v>
                </c:pt>
                <c:pt idx="5506">
                  <c:v>40223.364583333336</c:v>
                </c:pt>
                <c:pt idx="5507">
                  <c:v>40223.375</c:v>
                </c:pt>
                <c:pt idx="5508">
                  <c:v>40223.385416666664</c:v>
                </c:pt>
                <c:pt idx="5509">
                  <c:v>40223.395833333336</c:v>
                </c:pt>
                <c:pt idx="5510">
                  <c:v>40223.40625</c:v>
                </c:pt>
                <c:pt idx="5511">
                  <c:v>40223.416666666664</c:v>
                </c:pt>
                <c:pt idx="5512">
                  <c:v>40223.427083333336</c:v>
                </c:pt>
                <c:pt idx="5513">
                  <c:v>40223.4375</c:v>
                </c:pt>
                <c:pt idx="5514">
                  <c:v>40223.447916666664</c:v>
                </c:pt>
                <c:pt idx="5515">
                  <c:v>40223.458333333336</c:v>
                </c:pt>
                <c:pt idx="5516">
                  <c:v>40223.46875</c:v>
                </c:pt>
                <c:pt idx="5517">
                  <c:v>40223.479166666664</c:v>
                </c:pt>
                <c:pt idx="5518">
                  <c:v>40223.489583333336</c:v>
                </c:pt>
                <c:pt idx="5519">
                  <c:v>40223.5</c:v>
                </c:pt>
                <c:pt idx="5520">
                  <c:v>40223.510416666664</c:v>
                </c:pt>
                <c:pt idx="5521">
                  <c:v>40223.520833333336</c:v>
                </c:pt>
                <c:pt idx="5522">
                  <c:v>40223.53125</c:v>
                </c:pt>
                <c:pt idx="5523">
                  <c:v>40223.541666666664</c:v>
                </c:pt>
                <c:pt idx="5524">
                  <c:v>40223.552083333336</c:v>
                </c:pt>
                <c:pt idx="5525">
                  <c:v>40223.5625</c:v>
                </c:pt>
                <c:pt idx="5526">
                  <c:v>40223.572916666664</c:v>
                </c:pt>
                <c:pt idx="5527">
                  <c:v>40223.583333333336</c:v>
                </c:pt>
                <c:pt idx="5528">
                  <c:v>40223.59375</c:v>
                </c:pt>
                <c:pt idx="5529">
                  <c:v>40223.604166666664</c:v>
                </c:pt>
                <c:pt idx="5530">
                  <c:v>40223.614583333336</c:v>
                </c:pt>
                <c:pt idx="5531">
                  <c:v>40223.625</c:v>
                </c:pt>
                <c:pt idx="5532">
                  <c:v>40223.635416666664</c:v>
                </c:pt>
                <c:pt idx="5533">
                  <c:v>40223.645833333336</c:v>
                </c:pt>
                <c:pt idx="5534">
                  <c:v>40223.65625</c:v>
                </c:pt>
                <c:pt idx="5535">
                  <c:v>40223.666666666664</c:v>
                </c:pt>
                <c:pt idx="5536">
                  <c:v>40223.677083333336</c:v>
                </c:pt>
                <c:pt idx="5537">
                  <c:v>40223.6875</c:v>
                </c:pt>
                <c:pt idx="5538">
                  <c:v>40223.697916666664</c:v>
                </c:pt>
                <c:pt idx="5539">
                  <c:v>40223.708333333336</c:v>
                </c:pt>
                <c:pt idx="5540">
                  <c:v>40223.71875</c:v>
                </c:pt>
                <c:pt idx="5541">
                  <c:v>40223.729166666664</c:v>
                </c:pt>
                <c:pt idx="5542">
                  <c:v>40223.739583333336</c:v>
                </c:pt>
                <c:pt idx="5543">
                  <c:v>40223.75</c:v>
                </c:pt>
                <c:pt idx="5544">
                  <c:v>40223.760416666664</c:v>
                </c:pt>
                <c:pt idx="5545">
                  <c:v>40223.770833333336</c:v>
                </c:pt>
                <c:pt idx="5546">
                  <c:v>40223.78125</c:v>
                </c:pt>
                <c:pt idx="5547">
                  <c:v>40223.791666666664</c:v>
                </c:pt>
                <c:pt idx="5548">
                  <c:v>40223.802083333336</c:v>
                </c:pt>
                <c:pt idx="5549">
                  <c:v>40223.8125</c:v>
                </c:pt>
                <c:pt idx="5550">
                  <c:v>40223.822916666664</c:v>
                </c:pt>
                <c:pt idx="5551">
                  <c:v>40223.833333333336</c:v>
                </c:pt>
                <c:pt idx="5552">
                  <c:v>40223.84375</c:v>
                </c:pt>
                <c:pt idx="5553">
                  <c:v>40223.854166666664</c:v>
                </c:pt>
                <c:pt idx="5554">
                  <c:v>40223.864583333336</c:v>
                </c:pt>
                <c:pt idx="5555">
                  <c:v>40223.875</c:v>
                </c:pt>
                <c:pt idx="5556">
                  <c:v>40223.885416666664</c:v>
                </c:pt>
                <c:pt idx="5557">
                  <c:v>40223.895833333336</c:v>
                </c:pt>
                <c:pt idx="5558">
                  <c:v>40223.90625</c:v>
                </c:pt>
                <c:pt idx="5559">
                  <c:v>40223.916666666664</c:v>
                </c:pt>
                <c:pt idx="5560">
                  <c:v>40223.927083333336</c:v>
                </c:pt>
                <c:pt idx="5561">
                  <c:v>40223.9375</c:v>
                </c:pt>
                <c:pt idx="5562">
                  <c:v>40223.947916666664</c:v>
                </c:pt>
                <c:pt idx="5563">
                  <c:v>40223.958333333336</c:v>
                </c:pt>
                <c:pt idx="5564">
                  <c:v>40223.96875</c:v>
                </c:pt>
                <c:pt idx="5565">
                  <c:v>40223.979166666664</c:v>
                </c:pt>
                <c:pt idx="5566">
                  <c:v>40223.989583333336</c:v>
                </c:pt>
                <c:pt idx="5567">
                  <c:v>40224</c:v>
                </c:pt>
                <c:pt idx="5568">
                  <c:v>40224.010416666664</c:v>
                </c:pt>
                <c:pt idx="5569">
                  <c:v>40224.020833333336</c:v>
                </c:pt>
                <c:pt idx="5570">
                  <c:v>40224.03125</c:v>
                </c:pt>
                <c:pt idx="5571">
                  <c:v>40224.041666666664</c:v>
                </c:pt>
                <c:pt idx="5572">
                  <c:v>40224.052083333336</c:v>
                </c:pt>
                <c:pt idx="5573">
                  <c:v>40224.0625</c:v>
                </c:pt>
                <c:pt idx="5574">
                  <c:v>40224.072916666664</c:v>
                </c:pt>
                <c:pt idx="5575">
                  <c:v>40224.083333333336</c:v>
                </c:pt>
                <c:pt idx="5576">
                  <c:v>40224.09375</c:v>
                </c:pt>
                <c:pt idx="5577">
                  <c:v>40224.104166666664</c:v>
                </c:pt>
                <c:pt idx="5578">
                  <c:v>40224.114583333336</c:v>
                </c:pt>
                <c:pt idx="5579">
                  <c:v>40224.125</c:v>
                </c:pt>
                <c:pt idx="5580">
                  <c:v>40224.135416666664</c:v>
                </c:pt>
                <c:pt idx="5581">
                  <c:v>40224.145833333336</c:v>
                </c:pt>
                <c:pt idx="5582">
                  <c:v>40224.15625</c:v>
                </c:pt>
                <c:pt idx="5583">
                  <c:v>40224.166666666664</c:v>
                </c:pt>
                <c:pt idx="5584">
                  <c:v>40224.177083333336</c:v>
                </c:pt>
                <c:pt idx="5585">
                  <c:v>40224.1875</c:v>
                </c:pt>
                <c:pt idx="5586">
                  <c:v>40224.197916666664</c:v>
                </c:pt>
                <c:pt idx="5587">
                  <c:v>40224.208333333336</c:v>
                </c:pt>
                <c:pt idx="5588">
                  <c:v>40224.21875</c:v>
                </c:pt>
                <c:pt idx="5589">
                  <c:v>40224.229166666664</c:v>
                </c:pt>
                <c:pt idx="5590">
                  <c:v>40224.239583333336</c:v>
                </c:pt>
                <c:pt idx="5591">
                  <c:v>40224.25</c:v>
                </c:pt>
                <c:pt idx="5592">
                  <c:v>40224.260416666664</c:v>
                </c:pt>
                <c:pt idx="5593">
                  <c:v>40224.270833333336</c:v>
                </c:pt>
                <c:pt idx="5594">
                  <c:v>40224.28125</c:v>
                </c:pt>
                <c:pt idx="5595">
                  <c:v>40224.291666666664</c:v>
                </c:pt>
                <c:pt idx="5596">
                  <c:v>40224.302083333336</c:v>
                </c:pt>
                <c:pt idx="5597">
                  <c:v>40224.3125</c:v>
                </c:pt>
                <c:pt idx="5598">
                  <c:v>40224.322916666664</c:v>
                </c:pt>
                <c:pt idx="5599">
                  <c:v>40224.333333333336</c:v>
                </c:pt>
                <c:pt idx="5600">
                  <c:v>40224.34375</c:v>
                </c:pt>
                <c:pt idx="5601">
                  <c:v>40224.354166666664</c:v>
                </c:pt>
                <c:pt idx="5602">
                  <c:v>40224.364583333336</c:v>
                </c:pt>
                <c:pt idx="5603">
                  <c:v>40224.375</c:v>
                </c:pt>
                <c:pt idx="5604">
                  <c:v>40224.385416666664</c:v>
                </c:pt>
                <c:pt idx="5605">
                  <c:v>40224.395833333336</c:v>
                </c:pt>
                <c:pt idx="5606">
                  <c:v>40224.40625</c:v>
                </c:pt>
                <c:pt idx="5607">
                  <c:v>40224.416666666664</c:v>
                </c:pt>
                <c:pt idx="5608">
                  <c:v>40224.427083333336</c:v>
                </c:pt>
                <c:pt idx="5609">
                  <c:v>40224.4375</c:v>
                </c:pt>
                <c:pt idx="5610">
                  <c:v>40224.447916666664</c:v>
                </c:pt>
                <c:pt idx="5611">
                  <c:v>40224.458333333336</c:v>
                </c:pt>
                <c:pt idx="5612">
                  <c:v>40224.46875</c:v>
                </c:pt>
                <c:pt idx="5613">
                  <c:v>40224.479166666664</c:v>
                </c:pt>
                <c:pt idx="5614">
                  <c:v>40224.489583333336</c:v>
                </c:pt>
                <c:pt idx="5615">
                  <c:v>40224.5</c:v>
                </c:pt>
                <c:pt idx="5616">
                  <c:v>40224.510416666664</c:v>
                </c:pt>
                <c:pt idx="5617">
                  <c:v>40224.520833333336</c:v>
                </c:pt>
                <c:pt idx="5618">
                  <c:v>40224.53125</c:v>
                </c:pt>
                <c:pt idx="5619">
                  <c:v>40224.541666666664</c:v>
                </c:pt>
                <c:pt idx="5620">
                  <c:v>40224.552083333336</c:v>
                </c:pt>
                <c:pt idx="5621">
                  <c:v>40224.5625</c:v>
                </c:pt>
                <c:pt idx="5622">
                  <c:v>40224.572916666664</c:v>
                </c:pt>
                <c:pt idx="5623">
                  <c:v>40224.583333333336</c:v>
                </c:pt>
                <c:pt idx="5624">
                  <c:v>40224.59375</c:v>
                </c:pt>
                <c:pt idx="5625">
                  <c:v>40224.604166666664</c:v>
                </c:pt>
                <c:pt idx="5626">
                  <c:v>40224.614583333336</c:v>
                </c:pt>
                <c:pt idx="5627">
                  <c:v>40224.625</c:v>
                </c:pt>
                <c:pt idx="5628">
                  <c:v>40224.635416666664</c:v>
                </c:pt>
                <c:pt idx="5629">
                  <c:v>40224.645833333336</c:v>
                </c:pt>
                <c:pt idx="5630">
                  <c:v>40224.65625</c:v>
                </c:pt>
                <c:pt idx="5631">
                  <c:v>40224.666666666664</c:v>
                </c:pt>
                <c:pt idx="5632">
                  <c:v>40224.677083333336</c:v>
                </c:pt>
                <c:pt idx="5633">
                  <c:v>40224.6875</c:v>
                </c:pt>
                <c:pt idx="5634">
                  <c:v>40224.697916666664</c:v>
                </c:pt>
                <c:pt idx="5635">
                  <c:v>40224.708333333336</c:v>
                </c:pt>
                <c:pt idx="5636">
                  <c:v>40224.71875</c:v>
                </c:pt>
                <c:pt idx="5637">
                  <c:v>40224.729166666664</c:v>
                </c:pt>
                <c:pt idx="5638">
                  <c:v>40224.739583333336</c:v>
                </c:pt>
                <c:pt idx="5639">
                  <c:v>40224.75</c:v>
                </c:pt>
                <c:pt idx="5640">
                  <c:v>40224.760416666664</c:v>
                </c:pt>
                <c:pt idx="5641">
                  <c:v>40224.770833333336</c:v>
                </c:pt>
                <c:pt idx="5642">
                  <c:v>40224.78125</c:v>
                </c:pt>
                <c:pt idx="5643">
                  <c:v>40224.791666666664</c:v>
                </c:pt>
                <c:pt idx="5644">
                  <c:v>40224.802083333336</c:v>
                </c:pt>
                <c:pt idx="5645">
                  <c:v>40224.8125</c:v>
                </c:pt>
                <c:pt idx="5646">
                  <c:v>40224.822916666664</c:v>
                </c:pt>
                <c:pt idx="5647">
                  <c:v>40224.833333333336</c:v>
                </c:pt>
                <c:pt idx="5648">
                  <c:v>40224.84375</c:v>
                </c:pt>
                <c:pt idx="5649">
                  <c:v>40224.854166666664</c:v>
                </c:pt>
                <c:pt idx="5650">
                  <c:v>40224.864583333336</c:v>
                </c:pt>
                <c:pt idx="5651">
                  <c:v>40224.875</c:v>
                </c:pt>
                <c:pt idx="5652">
                  <c:v>40224.885416666664</c:v>
                </c:pt>
                <c:pt idx="5653">
                  <c:v>40224.895833333336</c:v>
                </c:pt>
                <c:pt idx="5654">
                  <c:v>40224.90625</c:v>
                </c:pt>
                <c:pt idx="5655">
                  <c:v>40224.916666666664</c:v>
                </c:pt>
                <c:pt idx="5656">
                  <c:v>40224.927083333336</c:v>
                </c:pt>
                <c:pt idx="5657">
                  <c:v>40224.9375</c:v>
                </c:pt>
                <c:pt idx="5658">
                  <c:v>40224.947916666664</c:v>
                </c:pt>
                <c:pt idx="5659">
                  <c:v>40224.958333333336</c:v>
                </c:pt>
                <c:pt idx="5660">
                  <c:v>40224.96875</c:v>
                </c:pt>
                <c:pt idx="5661">
                  <c:v>40224.979166666664</c:v>
                </c:pt>
                <c:pt idx="5662">
                  <c:v>40224.989583333336</c:v>
                </c:pt>
                <c:pt idx="5663">
                  <c:v>40225</c:v>
                </c:pt>
                <c:pt idx="5664">
                  <c:v>40225.010416666664</c:v>
                </c:pt>
                <c:pt idx="5665">
                  <c:v>40225.020833333336</c:v>
                </c:pt>
                <c:pt idx="5666">
                  <c:v>40225.03125</c:v>
                </c:pt>
                <c:pt idx="5667">
                  <c:v>40225.041666666664</c:v>
                </c:pt>
                <c:pt idx="5668">
                  <c:v>40225.052083333336</c:v>
                </c:pt>
                <c:pt idx="5669">
                  <c:v>40225.0625</c:v>
                </c:pt>
                <c:pt idx="5670">
                  <c:v>40225.072916666664</c:v>
                </c:pt>
                <c:pt idx="5671">
                  <c:v>40225.083333333336</c:v>
                </c:pt>
                <c:pt idx="5672">
                  <c:v>40225.09375</c:v>
                </c:pt>
                <c:pt idx="5673">
                  <c:v>40225.104166666664</c:v>
                </c:pt>
                <c:pt idx="5674">
                  <c:v>40225.114583333336</c:v>
                </c:pt>
                <c:pt idx="5675">
                  <c:v>40225.125</c:v>
                </c:pt>
                <c:pt idx="5676">
                  <c:v>40225.135416666664</c:v>
                </c:pt>
                <c:pt idx="5677">
                  <c:v>40225.145833333336</c:v>
                </c:pt>
                <c:pt idx="5678">
                  <c:v>40225.15625</c:v>
                </c:pt>
                <c:pt idx="5679">
                  <c:v>40225.166666666664</c:v>
                </c:pt>
                <c:pt idx="5680">
                  <c:v>40225.177083333336</c:v>
                </c:pt>
                <c:pt idx="5681">
                  <c:v>40225.1875</c:v>
                </c:pt>
                <c:pt idx="5682">
                  <c:v>40225.197916666664</c:v>
                </c:pt>
                <c:pt idx="5683">
                  <c:v>40225.208333333336</c:v>
                </c:pt>
                <c:pt idx="5684">
                  <c:v>40225.21875</c:v>
                </c:pt>
                <c:pt idx="5685">
                  <c:v>40225.229166666664</c:v>
                </c:pt>
                <c:pt idx="5686">
                  <c:v>40225.239583333336</c:v>
                </c:pt>
                <c:pt idx="5687">
                  <c:v>40225.25</c:v>
                </c:pt>
                <c:pt idx="5688">
                  <c:v>40225.260416666664</c:v>
                </c:pt>
                <c:pt idx="5689">
                  <c:v>40225.270833333336</c:v>
                </c:pt>
                <c:pt idx="5690">
                  <c:v>40225.28125</c:v>
                </c:pt>
                <c:pt idx="5691">
                  <c:v>40225.291666666664</c:v>
                </c:pt>
                <c:pt idx="5692">
                  <c:v>40225.302083333336</c:v>
                </c:pt>
                <c:pt idx="5693">
                  <c:v>40225.3125</c:v>
                </c:pt>
                <c:pt idx="5694">
                  <c:v>40225.322916666664</c:v>
                </c:pt>
                <c:pt idx="5695">
                  <c:v>40225.333333333336</c:v>
                </c:pt>
                <c:pt idx="5696">
                  <c:v>40225.34375</c:v>
                </c:pt>
                <c:pt idx="5697">
                  <c:v>40225.354166666664</c:v>
                </c:pt>
                <c:pt idx="5698">
                  <c:v>40225.364583333336</c:v>
                </c:pt>
                <c:pt idx="5699">
                  <c:v>40225.375</c:v>
                </c:pt>
                <c:pt idx="5700">
                  <c:v>40225.385416666664</c:v>
                </c:pt>
                <c:pt idx="5701">
                  <c:v>40225.395833333336</c:v>
                </c:pt>
                <c:pt idx="5702">
                  <c:v>40225.40625</c:v>
                </c:pt>
                <c:pt idx="5703">
                  <c:v>40225.416666666664</c:v>
                </c:pt>
                <c:pt idx="5704">
                  <c:v>40225.427083333336</c:v>
                </c:pt>
                <c:pt idx="5705">
                  <c:v>40225.4375</c:v>
                </c:pt>
                <c:pt idx="5706">
                  <c:v>40225.447916666664</c:v>
                </c:pt>
                <c:pt idx="5707">
                  <c:v>40225.458333333336</c:v>
                </c:pt>
                <c:pt idx="5708">
                  <c:v>40225.46875</c:v>
                </c:pt>
                <c:pt idx="5709">
                  <c:v>40225.479166666664</c:v>
                </c:pt>
                <c:pt idx="5710">
                  <c:v>40225.489583333336</c:v>
                </c:pt>
                <c:pt idx="5711">
                  <c:v>40225.5</c:v>
                </c:pt>
                <c:pt idx="5712">
                  <c:v>40225.510416666664</c:v>
                </c:pt>
                <c:pt idx="5713">
                  <c:v>40225.520833333336</c:v>
                </c:pt>
                <c:pt idx="5714">
                  <c:v>40225.53125</c:v>
                </c:pt>
                <c:pt idx="5715">
                  <c:v>40225.541666666664</c:v>
                </c:pt>
                <c:pt idx="5716">
                  <c:v>40225.552083333336</c:v>
                </c:pt>
                <c:pt idx="5717">
                  <c:v>40225.5625</c:v>
                </c:pt>
                <c:pt idx="5718">
                  <c:v>40225.572916666664</c:v>
                </c:pt>
                <c:pt idx="5719">
                  <c:v>40225.583333333336</c:v>
                </c:pt>
                <c:pt idx="5720">
                  <c:v>40225.59375</c:v>
                </c:pt>
                <c:pt idx="5721">
                  <c:v>40225.604166666664</c:v>
                </c:pt>
                <c:pt idx="5722">
                  <c:v>40225.614583333336</c:v>
                </c:pt>
                <c:pt idx="5723">
                  <c:v>40225.625</c:v>
                </c:pt>
                <c:pt idx="5724">
                  <c:v>40225.635416666664</c:v>
                </c:pt>
                <c:pt idx="5725">
                  <c:v>40225.645833333336</c:v>
                </c:pt>
                <c:pt idx="5726">
                  <c:v>40225.65625</c:v>
                </c:pt>
                <c:pt idx="5727">
                  <c:v>40225.666666666664</c:v>
                </c:pt>
                <c:pt idx="5728">
                  <c:v>40225.677083333336</c:v>
                </c:pt>
                <c:pt idx="5729">
                  <c:v>40225.6875</c:v>
                </c:pt>
                <c:pt idx="5730">
                  <c:v>40225.697916666664</c:v>
                </c:pt>
                <c:pt idx="5731">
                  <c:v>40225.708333333336</c:v>
                </c:pt>
                <c:pt idx="5732">
                  <c:v>40225.71875</c:v>
                </c:pt>
                <c:pt idx="5733">
                  <c:v>40225.729166666664</c:v>
                </c:pt>
                <c:pt idx="5734">
                  <c:v>40225.739583333336</c:v>
                </c:pt>
                <c:pt idx="5735">
                  <c:v>40225.75</c:v>
                </c:pt>
                <c:pt idx="5736">
                  <c:v>40225.760416666664</c:v>
                </c:pt>
                <c:pt idx="5737">
                  <c:v>40225.770833333336</c:v>
                </c:pt>
                <c:pt idx="5738">
                  <c:v>40225.78125</c:v>
                </c:pt>
                <c:pt idx="5739">
                  <c:v>40225.791666666664</c:v>
                </c:pt>
                <c:pt idx="5740">
                  <c:v>40225.802083333336</c:v>
                </c:pt>
                <c:pt idx="5741">
                  <c:v>40225.8125</c:v>
                </c:pt>
                <c:pt idx="5742">
                  <c:v>40225.822916666664</c:v>
                </c:pt>
                <c:pt idx="5743">
                  <c:v>40225.833333333336</c:v>
                </c:pt>
                <c:pt idx="5744">
                  <c:v>40225.84375</c:v>
                </c:pt>
                <c:pt idx="5745">
                  <c:v>40225.854166666664</c:v>
                </c:pt>
                <c:pt idx="5746">
                  <c:v>40225.864583333336</c:v>
                </c:pt>
                <c:pt idx="5747">
                  <c:v>40225.875</c:v>
                </c:pt>
                <c:pt idx="5748">
                  <c:v>40225.885416666664</c:v>
                </c:pt>
                <c:pt idx="5749">
                  <c:v>40225.895833333336</c:v>
                </c:pt>
                <c:pt idx="5750">
                  <c:v>40225.90625</c:v>
                </c:pt>
                <c:pt idx="5751">
                  <c:v>40225.916666666664</c:v>
                </c:pt>
                <c:pt idx="5752">
                  <c:v>40225.927083333336</c:v>
                </c:pt>
                <c:pt idx="5753">
                  <c:v>40225.9375</c:v>
                </c:pt>
                <c:pt idx="5754">
                  <c:v>40225.947916666664</c:v>
                </c:pt>
                <c:pt idx="5755">
                  <c:v>40225.958333333336</c:v>
                </c:pt>
                <c:pt idx="5756">
                  <c:v>40225.96875</c:v>
                </c:pt>
                <c:pt idx="5757">
                  <c:v>40225.979166666664</c:v>
                </c:pt>
                <c:pt idx="5758">
                  <c:v>40225.989583333336</c:v>
                </c:pt>
                <c:pt idx="5759">
                  <c:v>40226</c:v>
                </c:pt>
              </c:numCache>
            </c:numRef>
          </c:xVal>
          <c:yVal>
            <c:numRef>
              <c:f>L31NS_dec_09_feb2010!$B$3:$B$5762</c:f>
              <c:numCache>
                <c:formatCode>General</c:formatCode>
                <c:ptCount val="5760"/>
                <c:pt idx="0">
                  <c:v>52.65</c:v>
                </c:pt>
                <c:pt idx="1">
                  <c:v>52.65</c:v>
                </c:pt>
                <c:pt idx="2">
                  <c:v>52.65</c:v>
                </c:pt>
                <c:pt idx="3">
                  <c:v>52.65</c:v>
                </c:pt>
                <c:pt idx="4">
                  <c:v>52.79</c:v>
                </c:pt>
                <c:pt idx="5">
                  <c:v>52.79</c:v>
                </c:pt>
                <c:pt idx="6">
                  <c:v>52.79</c:v>
                </c:pt>
                <c:pt idx="7">
                  <c:v>52.79</c:v>
                </c:pt>
                <c:pt idx="8">
                  <c:v>53.04</c:v>
                </c:pt>
                <c:pt idx="9">
                  <c:v>53.04</c:v>
                </c:pt>
                <c:pt idx="10">
                  <c:v>53.04</c:v>
                </c:pt>
                <c:pt idx="11">
                  <c:v>53.04</c:v>
                </c:pt>
                <c:pt idx="12">
                  <c:v>53.24</c:v>
                </c:pt>
                <c:pt idx="13">
                  <c:v>53.24</c:v>
                </c:pt>
                <c:pt idx="14">
                  <c:v>53.24</c:v>
                </c:pt>
                <c:pt idx="15">
                  <c:v>53.24</c:v>
                </c:pt>
                <c:pt idx="16">
                  <c:v>53.56</c:v>
                </c:pt>
                <c:pt idx="17">
                  <c:v>53.56</c:v>
                </c:pt>
                <c:pt idx="18">
                  <c:v>53.56</c:v>
                </c:pt>
                <c:pt idx="19">
                  <c:v>53.56</c:v>
                </c:pt>
                <c:pt idx="20">
                  <c:v>54.02</c:v>
                </c:pt>
                <c:pt idx="21">
                  <c:v>54.02</c:v>
                </c:pt>
                <c:pt idx="22">
                  <c:v>54.02</c:v>
                </c:pt>
                <c:pt idx="23">
                  <c:v>54.02</c:v>
                </c:pt>
                <c:pt idx="24">
                  <c:v>53.73</c:v>
                </c:pt>
                <c:pt idx="25">
                  <c:v>53.73</c:v>
                </c:pt>
                <c:pt idx="26">
                  <c:v>53.73</c:v>
                </c:pt>
                <c:pt idx="27">
                  <c:v>53.73</c:v>
                </c:pt>
                <c:pt idx="28">
                  <c:v>53.92</c:v>
                </c:pt>
                <c:pt idx="29">
                  <c:v>53.92</c:v>
                </c:pt>
                <c:pt idx="30">
                  <c:v>53.92</c:v>
                </c:pt>
                <c:pt idx="31">
                  <c:v>53.92</c:v>
                </c:pt>
                <c:pt idx="32">
                  <c:v>54.07</c:v>
                </c:pt>
                <c:pt idx="33">
                  <c:v>54.07</c:v>
                </c:pt>
                <c:pt idx="34">
                  <c:v>54.07</c:v>
                </c:pt>
                <c:pt idx="35">
                  <c:v>54.07</c:v>
                </c:pt>
                <c:pt idx="36">
                  <c:v>53.99</c:v>
                </c:pt>
                <c:pt idx="37">
                  <c:v>53.99</c:v>
                </c:pt>
                <c:pt idx="38">
                  <c:v>53.99</c:v>
                </c:pt>
                <c:pt idx="39">
                  <c:v>53.99</c:v>
                </c:pt>
                <c:pt idx="40">
                  <c:v>54.23</c:v>
                </c:pt>
                <c:pt idx="41">
                  <c:v>54.23</c:v>
                </c:pt>
                <c:pt idx="42">
                  <c:v>54.23</c:v>
                </c:pt>
                <c:pt idx="43">
                  <c:v>54.23</c:v>
                </c:pt>
                <c:pt idx="44">
                  <c:v>54.11</c:v>
                </c:pt>
                <c:pt idx="45">
                  <c:v>54.11</c:v>
                </c:pt>
                <c:pt idx="46">
                  <c:v>54.11</c:v>
                </c:pt>
                <c:pt idx="47">
                  <c:v>54.11</c:v>
                </c:pt>
                <c:pt idx="48">
                  <c:v>54.65</c:v>
                </c:pt>
                <c:pt idx="49">
                  <c:v>54.65</c:v>
                </c:pt>
                <c:pt idx="50">
                  <c:v>54.65</c:v>
                </c:pt>
                <c:pt idx="51">
                  <c:v>54.65</c:v>
                </c:pt>
                <c:pt idx="52">
                  <c:v>54.9</c:v>
                </c:pt>
                <c:pt idx="53">
                  <c:v>54.9</c:v>
                </c:pt>
                <c:pt idx="54">
                  <c:v>54.9</c:v>
                </c:pt>
                <c:pt idx="55">
                  <c:v>54.9</c:v>
                </c:pt>
                <c:pt idx="56">
                  <c:v>54.63</c:v>
                </c:pt>
                <c:pt idx="57">
                  <c:v>54.63</c:v>
                </c:pt>
                <c:pt idx="58">
                  <c:v>54.63</c:v>
                </c:pt>
                <c:pt idx="59">
                  <c:v>54.63</c:v>
                </c:pt>
                <c:pt idx="60">
                  <c:v>54.68</c:v>
                </c:pt>
                <c:pt idx="61">
                  <c:v>54.68</c:v>
                </c:pt>
                <c:pt idx="62">
                  <c:v>54.68</c:v>
                </c:pt>
                <c:pt idx="63">
                  <c:v>54.68</c:v>
                </c:pt>
                <c:pt idx="64">
                  <c:v>54.65</c:v>
                </c:pt>
                <c:pt idx="65">
                  <c:v>54.65</c:v>
                </c:pt>
                <c:pt idx="66">
                  <c:v>54.65</c:v>
                </c:pt>
                <c:pt idx="67">
                  <c:v>54.65</c:v>
                </c:pt>
                <c:pt idx="68">
                  <c:v>54.5</c:v>
                </c:pt>
                <c:pt idx="69">
                  <c:v>54.5</c:v>
                </c:pt>
                <c:pt idx="70">
                  <c:v>54.5</c:v>
                </c:pt>
                <c:pt idx="71">
                  <c:v>54.5</c:v>
                </c:pt>
                <c:pt idx="72">
                  <c:v>54.8</c:v>
                </c:pt>
                <c:pt idx="73">
                  <c:v>54.8</c:v>
                </c:pt>
                <c:pt idx="74">
                  <c:v>54.8</c:v>
                </c:pt>
                <c:pt idx="75">
                  <c:v>54.8</c:v>
                </c:pt>
                <c:pt idx="76">
                  <c:v>54.75</c:v>
                </c:pt>
                <c:pt idx="77">
                  <c:v>54.75</c:v>
                </c:pt>
                <c:pt idx="78">
                  <c:v>54.75</c:v>
                </c:pt>
                <c:pt idx="79">
                  <c:v>54.75</c:v>
                </c:pt>
                <c:pt idx="80">
                  <c:v>55.24</c:v>
                </c:pt>
                <c:pt idx="81">
                  <c:v>55.24</c:v>
                </c:pt>
                <c:pt idx="82">
                  <c:v>55.24</c:v>
                </c:pt>
                <c:pt idx="83">
                  <c:v>55.24</c:v>
                </c:pt>
                <c:pt idx="84">
                  <c:v>54.83</c:v>
                </c:pt>
                <c:pt idx="85">
                  <c:v>54.83</c:v>
                </c:pt>
                <c:pt idx="86">
                  <c:v>54.83</c:v>
                </c:pt>
                <c:pt idx="87">
                  <c:v>54.83</c:v>
                </c:pt>
                <c:pt idx="88">
                  <c:v>54.78</c:v>
                </c:pt>
                <c:pt idx="89">
                  <c:v>54.78</c:v>
                </c:pt>
                <c:pt idx="90">
                  <c:v>54.78</c:v>
                </c:pt>
                <c:pt idx="91">
                  <c:v>54.78</c:v>
                </c:pt>
                <c:pt idx="92">
                  <c:v>55</c:v>
                </c:pt>
                <c:pt idx="93">
                  <c:v>55</c:v>
                </c:pt>
                <c:pt idx="94">
                  <c:v>55</c:v>
                </c:pt>
                <c:pt idx="95">
                  <c:v>55</c:v>
                </c:pt>
                <c:pt idx="96">
                  <c:v>55.04</c:v>
                </c:pt>
                <c:pt idx="97">
                  <c:v>55.04</c:v>
                </c:pt>
                <c:pt idx="98">
                  <c:v>55.04</c:v>
                </c:pt>
                <c:pt idx="99">
                  <c:v>55.04</c:v>
                </c:pt>
                <c:pt idx="100">
                  <c:v>54.97</c:v>
                </c:pt>
                <c:pt idx="101">
                  <c:v>54.97</c:v>
                </c:pt>
                <c:pt idx="102">
                  <c:v>54.97</c:v>
                </c:pt>
                <c:pt idx="103">
                  <c:v>54.97</c:v>
                </c:pt>
                <c:pt idx="104">
                  <c:v>54.82</c:v>
                </c:pt>
                <c:pt idx="105">
                  <c:v>54.82</c:v>
                </c:pt>
                <c:pt idx="106">
                  <c:v>54.82</c:v>
                </c:pt>
                <c:pt idx="107">
                  <c:v>54.82</c:v>
                </c:pt>
                <c:pt idx="108">
                  <c:v>54.94</c:v>
                </c:pt>
                <c:pt idx="109">
                  <c:v>54.94</c:v>
                </c:pt>
                <c:pt idx="110">
                  <c:v>54.94</c:v>
                </c:pt>
                <c:pt idx="111">
                  <c:v>54.94</c:v>
                </c:pt>
                <c:pt idx="112">
                  <c:v>55.19</c:v>
                </c:pt>
                <c:pt idx="113">
                  <c:v>55.19</c:v>
                </c:pt>
                <c:pt idx="114">
                  <c:v>55.19</c:v>
                </c:pt>
                <c:pt idx="115">
                  <c:v>55.19</c:v>
                </c:pt>
                <c:pt idx="116">
                  <c:v>55.14</c:v>
                </c:pt>
                <c:pt idx="117">
                  <c:v>55.14</c:v>
                </c:pt>
                <c:pt idx="118">
                  <c:v>55.14</c:v>
                </c:pt>
                <c:pt idx="119">
                  <c:v>55.14</c:v>
                </c:pt>
                <c:pt idx="120">
                  <c:v>55.2</c:v>
                </c:pt>
                <c:pt idx="121">
                  <c:v>55.2</c:v>
                </c:pt>
                <c:pt idx="122">
                  <c:v>55.2</c:v>
                </c:pt>
                <c:pt idx="123">
                  <c:v>55.2</c:v>
                </c:pt>
                <c:pt idx="124">
                  <c:v>55.44</c:v>
                </c:pt>
                <c:pt idx="125">
                  <c:v>55.44</c:v>
                </c:pt>
                <c:pt idx="126">
                  <c:v>55.44</c:v>
                </c:pt>
                <c:pt idx="127">
                  <c:v>55.44</c:v>
                </c:pt>
                <c:pt idx="128">
                  <c:v>55.18</c:v>
                </c:pt>
                <c:pt idx="129">
                  <c:v>55.18</c:v>
                </c:pt>
                <c:pt idx="130">
                  <c:v>55.18</c:v>
                </c:pt>
                <c:pt idx="131">
                  <c:v>55.18</c:v>
                </c:pt>
                <c:pt idx="132">
                  <c:v>55.47</c:v>
                </c:pt>
                <c:pt idx="133">
                  <c:v>55.47</c:v>
                </c:pt>
                <c:pt idx="134">
                  <c:v>55.47</c:v>
                </c:pt>
                <c:pt idx="135">
                  <c:v>55.47</c:v>
                </c:pt>
                <c:pt idx="136">
                  <c:v>55.62</c:v>
                </c:pt>
                <c:pt idx="137">
                  <c:v>55.62</c:v>
                </c:pt>
                <c:pt idx="138">
                  <c:v>55.62</c:v>
                </c:pt>
                <c:pt idx="139">
                  <c:v>55.62</c:v>
                </c:pt>
                <c:pt idx="140">
                  <c:v>55.27</c:v>
                </c:pt>
                <c:pt idx="141">
                  <c:v>55.27</c:v>
                </c:pt>
                <c:pt idx="142">
                  <c:v>55.27</c:v>
                </c:pt>
                <c:pt idx="143">
                  <c:v>55.27</c:v>
                </c:pt>
                <c:pt idx="144">
                  <c:v>55.07</c:v>
                </c:pt>
                <c:pt idx="145">
                  <c:v>55.07</c:v>
                </c:pt>
                <c:pt idx="146">
                  <c:v>55.07</c:v>
                </c:pt>
                <c:pt idx="147">
                  <c:v>55.07</c:v>
                </c:pt>
                <c:pt idx="148">
                  <c:v>55.22</c:v>
                </c:pt>
                <c:pt idx="149">
                  <c:v>55.22</c:v>
                </c:pt>
                <c:pt idx="150">
                  <c:v>55.22</c:v>
                </c:pt>
                <c:pt idx="151">
                  <c:v>55.22</c:v>
                </c:pt>
                <c:pt idx="152">
                  <c:v>55.38</c:v>
                </c:pt>
                <c:pt idx="153">
                  <c:v>55.38</c:v>
                </c:pt>
                <c:pt idx="154">
                  <c:v>55.38</c:v>
                </c:pt>
                <c:pt idx="155">
                  <c:v>55.38</c:v>
                </c:pt>
                <c:pt idx="156">
                  <c:v>55.65</c:v>
                </c:pt>
                <c:pt idx="157">
                  <c:v>55.65</c:v>
                </c:pt>
                <c:pt idx="158">
                  <c:v>55.65</c:v>
                </c:pt>
                <c:pt idx="159">
                  <c:v>55.65</c:v>
                </c:pt>
                <c:pt idx="160">
                  <c:v>55.23</c:v>
                </c:pt>
                <c:pt idx="161">
                  <c:v>55.23</c:v>
                </c:pt>
                <c:pt idx="162">
                  <c:v>55.23</c:v>
                </c:pt>
                <c:pt idx="163">
                  <c:v>55.23</c:v>
                </c:pt>
                <c:pt idx="164">
                  <c:v>55.63</c:v>
                </c:pt>
                <c:pt idx="165">
                  <c:v>55.63</c:v>
                </c:pt>
                <c:pt idx="166">
                  <c:v>55.63</c:v>
                </c:pt>
                <c:pt idx="167">
                  <c:v>55.63</c:v>
                </c:pt>
                <c:pt idx="168">
                  <c:v>55.66</c:v>
                </c:pt>
                <c:pt idx="169">
                  <c:v>55.66</c:v>
                </c:pt>
                <c:pt idx="170">
                  <c:v>55.66</c:v>
                </c:pt>
                <c:pt idx="171">
                  <c:v>55.66</c:v>
                </c:pt>
                <c:pt idx="172">
                  <c:v>55.52</c:v>
                </c:pt>
                <c:pt idx="173">
                  <c:v>55.52</c:v>
                </c:pt>
                <c:pt idx="174">
                  <c:v>55.52</c:v>
                </c:pt>
                <c:pt idx="175">
                  <c:v>55.52</c:v>
                </c:pt>
                <c:pt idx="176">
                  <c:v>55.46</c:v>
                </c:pt>
                <c:pt idx="177">
                  <c:v>55.46</c:v>
                </c:pt>
                <c:pt idx="178">
                  <c:v>55.46</c:v>
                </c:pt>
                <c:pt idx="179">
                  <c:v>55.46</c:v>
                </c:pt>
                <c:pt idx="180">
                  <c:v>55.81</c:v>
                </c:pt>
                <c:pt idx="181">
                  <c:v>55.81</c:v>
                </c:pt>
                <c:pt idx="182">
                  <c:v>55.81</c:v>
                </c:pt>
                <c:pt idx="183">
                  <c:v>55.81</c:v>
                </c:pt>
                <c:pt idx="184">
                  <c:v>55.71</c:v>
                </c:pt>
                <c:pt idx="185">
                  <c:v>55.71</c:v>
                </c:pt>
                <c:pt idx="186">
                  <c:v>55.71</c:v>
                </c:pt>
                <c:pt idx="187">
                  <c:v>55.71</c:v>
                </c:pt>
                <c:pt idx="188">
                  <c:v>55.76</c:v>
                </c:pt>
                <c:pt idx="189">
                  <c:v>55.76</c:v>
                </c:pt>
                <c:pt idx="190">
                  <c:v>55.76</c:v>
                </c:pt>
                <c:pt idx="191">
                  <c:v>55.76</c:v>
                </c:pt>
                <c:pt idx="192">
                  <c:v>55.75</c:v>
                </c:pt>
                <c:pt idx="193">
                  <c:v>55.75</c:v>
                </c:pt>
                <c:pt idx="194">
                  <c:v>55.75</c:v>
                </c:pt>
                <c:pt idx="195">
                  <c:v>55.75</c:v>
                </c:pt>
                <c:pt idx="196">
                  <c:v>56</c:v>
                </c:pt>
                <c:pt idx="197">
                  <c:v>56</c:v>
                </c:pt>
                <c:pt idx="198">
                  <c:v>56</c:v>
                </c:pt>
                <c:pt idx="199">
                  <c:v>56</c:v>
                </c:pt>
                <c:pt idx="200">
                  <c:v>55.91</c:v>
                </c:pt>
                <c:pt idx="201">
                  <c:v>55.91</c:v>
                </c:pt>
                <c:pt idx="202">
                  <c:v>55.91</c:v>
                </c:pt>
                <c:pt idx="203">
                  <c:v>55.91</c:v>
                </c:pt>
                <c:pt idx="204">
                  <c:v>55.54</c:v>
                </c:pt>
                <c:pt idx="205">
                  <c:v>55.54</c:v>
                </c:pt>
                <c:pt idx="206">
                  <c:v>55.54</c:v>
                </c:pt>
                <c:pt idx="207">
                  <c:v>55.54</c:v>
                </c:pt>
                <c:pt idx="208">
                  <c:v>55.87</c:v>
                </c:pt>
                <c:pt idx="209">
                  <c:v>55.87</c:v>
                </c:pt>
                <c:pt idx="210">
                  <c:v>55.87</c:v>
                </c:pt>
                <c:pt idx="211">
                  <c:v>55.87</c:v>
                </c:pt>
                <c:pt idx="212">
                  <c:v>58.4</c:v>
                </c:pt>
                <c:pt idx="213">
                  <c:v>58.4</c:v>
                </c:pt>
                <c:pt idx="214">
                  <c:v>58.4</c:v>
                </c:pt>
                <c:pt idx="215">
                  <c:v>58.4</c:v>
                </c:pt>
                <c:pt idx="216">
                  <c:v>59.42</c:v>
                </c:pt>
                <c:pt idx="217">
                  <c:v>59.42</c:v>
                </c:pt>
                <c:pt idx="218">
                  <c:v>59.42</c:v>
                </c:pt>
                <c:pt idx="219">
                  <c:v>59.42</c:v>
                </c:pt>
                <c:pt idx="220">
                  <c:v>59.27</c:v>
                </c:pt>
                <c:pt idx="221">
                  <c:v>59.27</c:v>
                </c:pt>
                <c:pt idx="222">
                  <c:v>59.27</c:v>
                </c:pt>
                <c:pt idx="223">
                  <c:v>59.27</c:v>
                </c:pt>
                <c:pt idx="224">
                  <c:v>59.75</c:v>
                </c:pt>
                <c:pt idx="225">
                  <c:v>59.75</c:v>
                </c:pt>
                <c:pt idx="226">
                  <c:v>59.75</c:v>
                </c:pt>
                <c:pt idx="227">
                  <c:v>59.75</c:v>
                </c:pt>
                <c:pt idx="228">
                  <c:v>59.5</c:v>
                </c:pt>
                <c:pt idx="229">
                  <c:v>59.5</c:v>
                </c:pt>
                <c:pt idx="230">
                  <c:v>59.5</c:v>
                </c:pt>
                <c:pt idx="231">
                  <c:v>59.5</c:v>
                </c:pt>
                <c:pt idx="232">
                  <c:v>59.81</c:v>
                </c:pt>
                <c:pt idx="233">
                  <c:v>59.81</c:v>
                </c:pt>
                <c:pt idx="234">
                  <c:v>59.81</c:v>
                </c:pt>
                <c:pt idx="235">
                  <c:v>59.81</c:v>
                </c:pt>
                <c:pt idx="236">
                  <c:v>59.61</c:v>
                </c:pt>
                <c:pt idx="237">
                  <c:v>59.61</c:v>
                </c:pt>
                <c:pt idx="238">
                  <c:v>59.61</c:v>
                </c:pt>
                <c:pt idx="239">
                  <c:v>59.61</c:v>
                </c:pt>
                <c:pt idx="240">
                  <c:v>60.09</c:v>
                </c:pt>
                <c:pt idx="241">
                  <c:v>60.09</c:v>
                </c:pt>
                <c:pt idx="242">
                  <c:v>60.09</c:v>
                </c:pt>
                <c:pt idx="243">
                  <c:v>60.09</c:v>
                </c:pt>
                <c:pt idx="244">
                  <c:v>60.05</c:v>
                </c:pt>
                <c:pt idx="245">
                  <c:v>60.05</c:v>
                </c:pt>
                <c:pt idx="246">
                  <c:v>60.05</c:v>
                </c:pt>
                <c:pt idx="247">
                  <c:v>60.05</c:v>
                </c:pt>
                <c:pt idx="248">
                  <c:v>57.23</c:v>
                </c:pt>
                <c:pt idx="249">
                  <c:v>57.23</c:v>
                </c:pt>
                <c:pt idx="250">
                  <c:v>57.23</c:v>
                </c:pt>
                <c:pt idx="251">
                  <c:v>57.23</c:v>
                </c:pt>
                <c:pt idx="252">
                  <c:v>56.4</c:v>
                </c:pt>
                <c:pt idx="253">
                  <c:v>56.4</c:v>
                </c:pt>
                <c:pt idx="254">
                  <c:v>56.4</c:v>
                </c:pt>
                <c:pt idx="255">
                  <c:v>56.4</c:v>
                </c:pt>
                <c:pt idx="256">
                  <c:v>56.4</c:v>
                </c:pt>
                <c:pt idx="257">
                  <c:v>56.4</c:v>
                </c:pt>
                <c:pt idx="258">
                  <c:v>56.4</c:v>
                </c:pt>
                <c:pt idx="259">
                  <c:v>56.4</c:v>
                </c:pt>
                <c:pt idx="260">
                  <c:v>56.03</c:v>
                </c:pt>
                <c:pt idx="261">
                  <c:v>56.03</c:v>
                </c:pt>
                <c:pt idx="262">
                  <c:v>56.03</c:v>
                </c:pt>
                <c:pt idx="263">
                  <c:v>56.03</c:v>
                </c:pt>
                <c:pt idx="264">
                  <c:v>56.17</c:v>
                </c:pt>
                <c:pt idx="265">
                  <c:v>56.17</c:v>
                </c:pt>
                <c:pt idx="266">
                  <c:v>56.17</c:v>
                </c:pt>
                <c:pt idx="267">
                  <c:v>56.17</c:v>
                </c:pt>
                <c:pt idx="268">
                  <c:v>55.87</c:v>
                </c:pt>
                <c:pt idx="269">
                  <c:v>55.87</c:v>
                </c:pt>
                <c:pt idx="270">
                  <c:v>55.87</c:v>
                </c:pt>
                <c:pt idx="271">
                  <c:v>55.87</c:v>
                </c:pt>
                <c:pt idx="272">
                  <c:v>56.29</c:v>
                </c:pt>
                <c:pt idx="273">
                  <c:v>56.29</c:v>
                </c:pt>
                <c:pt idx="274">
                  <c:v>56.29</c:v>
                </c:pt>
                <c:pt idx="275">
                  <c:v>56.29</c:v>
                </c:pt>
                <c:pt idx="276">
                  <c:v>55.86</c:v>
                </c:pt>
                <c:pt idx="277">
                  <c:v>55.86</c:v>
                </c:pt>
                <c:pt idx="278">
                  <c:v>55.86</c:v>
                </c:pt>
                <c:pt idx="279">
                  <c:v>55.86</c:v>
                </c:pt>
                <c:pt idx="280">
                  <c:v>55.87</c:v>
                </c:pt>
                <c:pt idx="281">
                  <c:v>55.87</c:v>
                </c:pt>
                <c:pt idx="282">
                  <c:v>55.87</c:v>
                </c:pt>
                <c:pt idx="283">
                  <c:v>55.87</c:v>
                </c:pt>
                <c:pt idx="284">
                  <c:v>56.04</c:v>
                </c:pt>
                <c:pt idx="285">
                  <c:v>56.04</c:v>
                </c:pt>
                <c:pt idx="286">
                  <c:v>56.04</c:v>
                </c:pt>
                <c:pt idx="287">
                  <c:v>56.04</c:v>
                </c:pt>
                <c:pt idx="288">
                  <c:v>56.31</c:v>
                </c:pt>
                <c:pt idx="289">
                  <c:v>56.31</c:v>
                </c:pt>
                <c:pt idx="290">
                  <c:v>56.31</c:v>
                </c:pt>
                <c:pt idx="291">
                  <c:v>56.31</c:v>
                </c:pt>
                <c:pt idx="292">
                  <c:v>56.1</c:v>
                </c:pt>
                <c:pt idx="293">
                  <c:v>56.1</c:v>
                </c:pt>
                <c:pt idx="294">
                  <c:v>56.1</c:v>
                </c:pt>
                <c:pt idx="295">
                  <c:v>56.1</c:v>
                </c:pt>
                <c:pt idx="296">
                  <c:v>55.78</c:v>
                </c:pt>
                <c:pt idx="297">
                  <c:v>55.78</c:v>
                </c:pt>
                <c:pt idx="298">
                  <c:v>55.78</c:v>
                </c:pt>
                <c:pt idx="299">
                  <c:v>55.78</c:v>
                </c:pt>
                <c:pt idx="300">
                  <c:v>56.03</c:v>
                </c:pt>
                <c:pt idx="301">
                  <c:v>56.03</c:v>
                </c:pt>
                <c:pt idx="302">
                  <c:v>56.03</c:v>
                </c:pt>
                <c:pt idx="303">
                  <c:v>56.03</c:v>
                </c:pt>
                <c:pt idx="304">
                  <c:v>56.33</c:v>
                </c:pt>
                <c:pt idx="305">
                  <c:v>56.33</c:v>
                </c:pt>
                <c:pt idx="306">
                  <c:v>56.33</c:v>
                </c:pt>
                <c:pt idx="307">
                  <c:v>56.33</c:v>
                </c:pt>
                <c:pt idx="308">
                  <c:v>58.74</c:v>
                </c:pt>
                <c:pt idx="309">
                  <c:v>58.74</c:v>
                </c:pt>
                <c:pt idx="310">
                  <c:v>58.74</c:v>
                </c:pt>
                <c:pt idx="311">
                  <c:v>58.74</c:v>
                </c:pt>
                <c:pt idx="312">
                  <c:v>59.49</c:v>
                </c:pt>
                <c:pt idx="313">
                  <c:v>59.49</c:v>
                </c:pt>
                <c:pt idx="314">
                  <c:v>59.49</c:v>
                </c:pt>
                <c:pt idx="315">
                  <c:v>59.49</c:v>
                </c:pt>
                <c:pt idx="316">
                  <c:v>59.36</c:v>
                </c:pt>
                <c:pt idx="317">
                  <c:v>59.36</c:v>
                </c:pt>
                <c:pt idx="318">
                  <c:v>59.36</c:v>
                </c:pt>
                <c:pt idx="319">
                  <c:v>59.36</c:v>
                </c:pt>
                <c:pt idx="320">
                  <c:v>58.97</c:v>
                </c:pt>
                <c:pt idx="321">
                  <c:v>58.97</c:v>
                </c:pt>
                <c:pt idx="322">
                  <c:v>58.97</c:v>
                </c:pt>
                <c:pt idx="323">
                  <c:v>58.97</c:v>
                </c:pt>
                <c:pt idx="324">
                  <c:v>59</c:v>
                </c:pt>
                <c:pt idx="325">
                  <c:v>59</c:v>
                </c:pt>
                <c:pt idx="326">
                  <c:v>59</c:v>
                </c:pt>
                <c:pt idx="327">
                  <c:v>59</c:v>
                </c:pt>
                <c:pt idx="328">
                  <c:v>59.24</c:v>
                </c:pt>
                <c:pt idx="329">
                  <c:v>59.24</c:v>
                </c:pt>
                <c:pt idx="330">
                  <c:v>59.24</c:v>
                </c:pt>
                <c:pt idx="331">
                  <c:v>59.24</c:v>
                </c:pt>
                <c:pt idx="332">
                  <c:v>59.6</c:v>
                </c:pt>
                <c:pt idx="333">
                  <c:v>59.6</c:v>
                </c:pt>
                <c:pt idx="334">
                  <c:v>59.6</c:v>
                </c:pt>
                <c:pt idx="335">
                  <c:v>59.6</c:v>
                </c:pt>
                <c:pt idx="336">
                  <c:v>59.4</c:v>
                </c:pt>
                <c:pt idx="337">
                  <c:v>59.4</c:v>
                </c:pt>
                <c:pt idx="338">
                  <c:v>59.4</c:v>
                </c:pt>
                <c:pt idx="339">
                  <c:v>59.4</c:v>
                </c:pt>
                <c:pt idx="340">
                  <c:v>59.58</c:v>
                </c:pt>
                <c:pt idx="341">
                  <c:v>59.58</c:v>
                </c:pt>
                <c:pt idx="342">
                  <c:v>59.58</c:v>
                </c:pt>
                <c:pt idx="343">
                  <c:v>59.58</c:v>
                </c:pt>
                <c:pt idx="344">
                  <c:v>56.87</c:v>
                </c:pt>
                <c:pt idx="345">
                  <c:v>56.87</c:v>
                </c:pt>
                <c:pt idx="346">
                  <c:v>56.87</c:v>
                </c:pt>
                <c:pt idx="347">
                  <c:v>56.87</c:v>
                </c:pt>
                <c:pt idx="348">
                  <c:v>56.04</c:v>
                </c:pt>
                <c:pt idx="349">
                  <c:v>56.04</c:v>
                </c:pt>
                <c:pt idx="350">
                  <c:v>56.04</c:v>
                </c:pt>
                <c:pt idx="351">
                  <c:v>56.04</c:v>
                </c:pt>
                <c:pt idx="352">
                  <c:v>55.74</c:v>
                </c:pt>
                <c:pt idx="353">
                  <c:v>55.74</c:v>
                </c:pt>
                <c:pt idx="354">
                  <c:v>55.74</c:v>
                </c:pt>
                <c:pt idx="355">
                  <c:v>55.74</c:v>
                </c:pt>
                <c:pt idx="356">
                  <c:v>55.39</c:v>
                </c:pt>
                <c:pt idx="357">
                  <c:v>55.39</c:v>
                </c:pt>
                <c:pt idx="358">
                  <c:v>55.39</c:v>
                </c:pt>
                <c:pt idx="359">
                  <c:v>55.39</c:v>
                </c:pt>
                <c:pt idx="360">
                  <c:v>55.79</c:v>
                </c:pt>
                <c:pt idx="361">
                  <c:v>55.79</c:v>
                </c:pt>
                <c:pt idx="362">
                  <c:v>55.79</c:v>
                </c:pt>
                <c:pt idx="363">
                  <c:v>55.79</c:v>
                </c:pt>
                <c:pt idx="364">
                  <c:v>55.77</c:v>
                </c:pt>
                <c:pt idx="365">
                  <c:v>55.77</c:v>
                </c:pt>
                <c:pt idx="366">
                  <c:v>55.77</c:v>
                </c:pt>
                <c:pt idx="367">
                  <c:v>55.77</c:v>
                </c:pt>
                <c:pt idx="368">
                  <c:v>55.77</c:v>
                </c:pt>
                <c:pt idx="369">
                  <c:v>55.77</c:v>
                </c:pt>
                <c:pt idx="370">
                  <c:v>55.77</c:v>
                </c:pt>
                <c:pt idx="371">
                  <c:v>55.77</c:v>
                </c:pt>
                <c:pt idx="372">
                  <c:v>55.72</c:v>
                </c:pt>
                <c:pt idx="373">
                  <c:v>55.72</c:v>
                </c:pt>
                <c:pt idx="374">
                  <c:v>55.72</c:v>
                </c:pt>
                <c:pt idx="375">
                  <c:v>55.72</c:v>
                </c:pt>
                <c:pt idx="376">
                  <c:v>55.85</c:v>
                </c:pt>
                <c:pt idx="377">
                  <c:v>55.85</c:v>
                </c:pt>
                <c:pt idx="378">
                  <c:v>55.85</c:v>
                </c:pt>
                <c:pt idx="379">
                  <c:v>55.85</c:v>
                </c:pt>
                <c:pt idx="380">
                  <c:v>55.89</c:v>
                </c:pt>
                <c:pt idx="381">
                  <c:v>55.89</c:v>
                </c:pt>
                <c:pt idx="382">
                  <c:v>55.89</c:v>
                </c:pt>
                <c:pt idx="383">
                  <c:v>55.89</c:v>
                </c:pt>
                <c:pt idx="384">
                  <c:v>55.99</c:v>
                </c:pt>
                <c:pt idx="385">
                  <c:v>55.99</c:v>
                </c:pt>
                <c:pt idx="386">
                  <c:v>55.99</c:v>
                </c:pt>
                <c:pt idx="387">
                  <c:v>55.99</c:v>
                </c:pt>
                <c:pt idx="388">
                  <c:v>56.05</c:v>
                </c:pt>
                <c:pt idx="389">
                  <c:v>56.05</c:v>
                </c:pt>
                <c:pt idx="390">
                  <c:v>56.05</c:v>
                </c:pt>
                <c:pt idx="391">
                  <c:v>56.05</c:v>
                </c:pt>
                <c:pt idx="392">
                  <c:v>55.85</c:v>
                </c:pt>
                <c:pt idx="393">
                  <c:v>55.85</c:v>
                </c:pt>
                <c:pt idx="394">
                  <c:v>55.85</c:v>
                </c:pt>
                <c:pt idx="395">
                  <c:v>55.85</c:v>
                </c:pt>
                <c:pt idx="396">
                  <c:v>56.09</c:v>
                </c:pt>
                <c:pt idx="397">
                  <c:v>56.09</c:v>
                </c:pt>
                <c:pt idx="398">
                  <c:v>56.09</c:v>
                </c:pt>
                <c:pt idx="399">
                  <c:v>56.09</c:v>
                </c:pt>
                <c:pt idx="400">
                  <c:v>56.02</c:v>
                </c:pt>
                <c:pt idx="401">
                  <c:v>56.02</c:v>
                </c:pt>
                <c:pt idx="402">
                  <c:v>56.02</c:v>
                </c:pt>
                <c:pt idx="403">
                  <c:v>56.02</c:v>
                </c:pt>
                <c:pt idx="404">
                  <c:v>58.53</c:v>
                </c:pt>
                <c:pt idx="405">
                  <c:v>58.53</c:v>
                </c:pt>
                <c:pt idx="406">
                  <c:v>58.53</c:v>
                </c:pt>
                <c:pt idx="407">
                  <c:v>58.53</c:v>
                </c:pt>
                <c:pt idx="408">
                  <c:v>59.59</c:v>
                </c:pt>
                <c:pt idx="409">
                  <c:v>59.59</c:v>
                </c:pt>
                <c:pt idx="410">
                  <c:v>59.59</c:v>
                </c:pt>
                <c:pt idx="411">
                  <c:v>59.59</c:v>
                </c:pt>
                <c:pt idx="412">
                  <c:v>59.6</c:v>
                </c:pt>
                <c:pt idx="413">
                  <c:v>59.6</c:v>
                </c:pt>
                <c:pt idx="414">
                  <c:v>59.6</c:v>
                </c:pt>
                <c:pt idx="415">
                  <c:v>59.6</c:v>
                </c:pt>
                <c:pt idx="416">
                  <c:v>59.37</c:v>
                </c:pt>
                <c:pt idx="417">
                  <c:v>59.37</c:v>
                </c:pt>
                <c:pt idx="418">
                  <c:v>59.37</c:v>
                </c:pt>
                <c:pt idx="419">
                  <c:v>59.37</c:v>
                </c:pt>
                <c:pt idx="420">
                  <c:v>59.76</c:v>
                </c:pt>
                <c:pt idx="421">
                  <c:v>59.76</c:v>
                </c:pt>
                <c:pt idx="422">
                  <c:v>59.76</c:v>
                </c:pt>
                <c:pt idx="423">
                  <c:v>59.76</c:v>
                </c:pt>
                <c:pt idx="424">
                  <c:v>59.71</c:v>
                </c:pt>
                <c:pt idx="425">
                  <c:v>59.71</c:v>
                </c:pt>
                <c:pt idx="426">
                  <c:v>59.71</c:v>
                </c:pt>
                <c:pt idx="427">
                  <c:v>59.71</c:v>
                </c:pt>
                <c:pt idx="428">
                  <c:v>60.18</c:v>
                </c:pt>
                <c:pt idx="429">
                  <c:v>60.18</c:v>
                </c:pt>
                <c:pt idx="430">
                  <c:v>60.18</c:v>
                </c:pt>
                <c:pt idx="431">
                  <c:v>60.18</c:v>
                </c:pt>
                <c:pt idx="432">
                  <c:v>59.3</c:v>
                </c:pt>
                <c:pt idx="433">
                  <c:v>59.3</c:v>
                </c:pt>
                <c:pt idx="434">
                  <c:v>59.3</c:v>
                </c:pt>
                <c:pt idx="435">
                  <c:v>59.3</c:v>
                </c:pt>
                <c:pt idx="436">
                  <c:v>57.33</c:v>
                </c:pt>
                <c:pt idx="437">
                  <c:v>57.33</c:v>
                </c:pt>
                <c:pt idx="438">
                  <c:v>57.33</c:v>
                </c:pt>
                <c:pt idx="439">
                  <c:v>57.33</c:v>
                </c:pt>
                <c:pt idx="440">
                  <c:v>56.46</c:v>
                </c:pt>
                <c:pt idx="441">
                  <c:v>56.46</c:v>
                </c:pt>
                <c:pt idx="442">
                  <c:v>56.46</c:v>
                </c:pt>
                <c:pt idx="443">
                  <c:v>56.46</c:v>
                </c:pt>
                <c:pt idx="444">
                  <c:v>56.23</c:v>
                </c:pt>
                <c:pt idx="445">
                  <c:v>56.23</c:v>
                </c:pt>
                <c:pt idx="446">
                  <c:v>56.23</c:v>
                </c:pt>
                <c:pt idx="447">
                  <c:v>56.23</c:v>
                </c:pt>
                <c:pt idx="448">
                  <c:v>56.09</c:v>
                </c:pt>
                <c:pt idx="449">
                  <c:v>56.09</c:v>
                </c:pt>
                <c:pt idx="450">
                  <c:v>56.09</c:v>
                </c:pt>
                <c:pt idx="451">
                  <c:v>56.09</c:v>
                </c:pt>
                <c:pt idx="452">
                  <c:v>55.82</c:v>
                </c:pt>
                <c:pt idx="453">
                  <c:v>55.82</c:v>
                </c:pt>
                <c:pt idx="454">
                  <c:v>55.82</c:v>
                </c:pt>
                <c:pt idx="455">
                  <c:v>55.82</c:v>
                </c:pt>
                <c:pt idx="456">
                  <c:v>55.9</c:v>
                </c:pt>
                <c:pt idx="457">
                  <c:v>55.9</c:v>
                </c:pt>
                <c:pt idx="458">
                  <c:v>55.9</c:v>
                </c:pt>
                <c:pt idx="459">
                  <c:v>55.9</c:v>
                </c:pt>
                <c:pt idx="460">
                  <c:v>55.47</c:v>
                </c:pt>
                <c:pt idx="461">
                  <c:v>55.47</c:v>
                </c:pt>
                <c:pt idx="462">
                  <c:v>55.47</c:v>
                </c:pt>
                <c:pt idx="463">
                  <c:v>55.47</c:v>
                </c:pt>
                <c:pt idx="464">
                  <c:v>55.07</c:v>
                </c:pt>
                <c:pt idx="465">
                  <c:v>55.07</c:v>
                </c:pt>
                <c:pt idx="466">
                  <c:v>55.07</c:v>
                </c:pt>
                <c:pt idx="467">
                  <c:v>55.07</c:v>
                </c:pt>
                <c:pt idx="468">
                  <c:v>55.4</c:v>
                </c:pt>
                <c:pt idx="469">
                  <c:v>55.4</c:v>
                </c:pt>
                <c:pt idx="470">
                  <c:v>55.4</c:v>
                </c:pt>
                <c:pt idx="471">
                  <c:v>55.4</c:v>
                </c:pt>
                <c:pt idx="472">
                  <c:v>55.35</c:v>
                </c:pt>
                <c:pt idx="473">
                  <c:v>55.35</c:v>
                </c:pt>
                <c:pt idx="474">
                  <c:v>55.35</c:v>
                </c:pt>
                <c:pt idx="475">
                  <c:v>55.35</c:v>
                </c:pt>
                <c:pt idx="476">
                  <c:v>55.37</c:v>
                </c:pt>
                <c:pt idx="477">
                  <c:v>55.37</c:v>
                </c:pt>
                <c:pt idx="478">
                  <c:v>55.37</c:v>
                </c:pt>
                <c:pt idx="479">
                  <c:v>55.37</c:v>
                </c:pt>
                <c:pt idx="480">
                  <c:v>55.25</c:v>
                </c:pt>
                <c:pt idx="481">
                  <c:v>55.25</c:v>
                </c:pt>
                <c:pt idx="482">
                  <c:v>55.25</c:v>
                </c:pt>
                <c:pt idx="483">
                  <c:v>55.25</c:v>
                </c:pt>
                <c:pt idx="484">
                  <c:v>55.23</c:v>
                </c:pt>
                <c:pt idx="485">
                  <c:v>55.23</c:v>
                </c:pt>
                <c:pt idx="486">
                  <c:v>55.23</c:v>
                </c:pt>
                <c:pt idx="487">
                  <c:v>55.23</c:v>
                </c:pt>
                <c:pt idx="488">
                  <c:v>55.45</c:v>
                </c:pt>
                <c:pt idx="489">
                  <c:v>55.45</c:v>
                </c:pt>
                <c:pt idx="490">
                  <c:v>55.45</c:v>
                </c:pt>
                <c:pt idx="491">
                  <c:v>55.45</c:v>
                </c:pt>
                <c:pt idx="492">
                  <c:v>55.56</c:v>
                </c:pt>
                <c:pt idx="493">
                  <c:v>55.56</c:v>
                </c:pt>
                <c:pt idx="494">
                  <c:v>55.56</c:v>
                </c:pt>
                <c:pt idx="495">
                  <c:v>55.56</c:v>
                </c:pt>
                <c:pt idx="496">
                  <c:v>55.18</c:v>
                </c:pt>
                <c:pt idx="497">
                  <c:v>55.18</c:v>
                </c:pt>
                <c:pt idx="498">
                  <c:v>55.18</c:v>
                </c:pt>
                <c:pt idx="499">
                  <c:v>55.18</c:v>
                </c:pt>
                <c:pt idx="500">
                  <c:v>54.99</c:v>
                </c:pt>
                <c:pt idx="501">
                  <c:v>54.99</c:v>
                </c:pt>
                <c:pt idx="502">
                  <c:v>54.99</c:v>
                </c:pt>
                <c:pt idx="503">
                  <c:v>54.99</c:v>
                </c:pt>
                <c:pt idx="504">
                  <c:v>55.53</c:v>
                </c:pt>
                <c:pt idx="505">
                  <c:v>55.53</c:v>
                </c:pt>
                <c:pt idx="506">
                  <c:v>55.53</c:v>
                </c:pt>
                <c:pt idx="507">
                  <c:v>55.53</c:v>
                </c:pt>
                <c:pt idx="508">
                  <c:v>55.53</c:v>
                </c:pt>
                <c:pt idx="509">
                  <c:v>55.53</c:v>
                </c:pt>
                <c:pt idx="510">
                  <c:v>55.53</c:v>
                </c:pt>
                <c:pt idx="511">
                  <c:v>55.53</c:v>
                </c:pt>
                <c:pt idx="512">
                  <c:v>55.27</c:v>
                </c:pt>
                <c:pt idx="513">
                  <c:v>55.27</c:v>
                </c:pt>
                <c:pt idx="514">
                  <c:v>55.27</c:v>
                </c:pt>
                <c:pt idx="515">
                  <c:v>55.27</c:v>
                </c:pt>
                <c:pt idx="516">
                  <c:v>55.22</c:v>
                </c:pt>
                <c:pt idx="517">
                  <c:v>55.22</c:v>
                </c:pt>
                <c:pt idx="518">
                  <c:v>55.22</c:v>
                </c:pt>
                <c:pt idx="519">
                  <c:v>55.22</c:v>
                </c:pt>
                <c:pt idx="520">
                  <c:v>55.52</c:v>
                </c:pt>
                <c:pt idx="521">
                  <c:v>55.52</c:v>
                </c:pt>
                <c:pt idx="522">
                  <c:v>55.52</c:v>
                </c:pt>
                <c:pt idx="523">
                  <c:v>55.52</c:v>
                </c:pt>
                <c:pt idx="524">
                  <c:v>55.52</c:v>
                </c:pt>
                <c:pt idx="525">
                  <c:v>55.52</c:v>
                </c:pt>
                <c:pt idx="526">
                  <c:v>55.52</c:v>
                </c:pt>
                <c:pt idx="527">
                  <c:v>55.52</c:v>
                </c:pt>
                <c:pt idx="528">
                  <c:v>55.12</c:v>
                </c:pt>
                <c:pt idx="529">
                  <c:v>55.12</c:v>
                </c:pt>
                <c:pt idx="530">
                  <c:v>55.12</c:v>
                </c:pt>
                <c:pt idx="531">
                  <c:v>55.12</c:v>
                </c:pt>
                <c:pt idx="532">
                  <c:v>55.06</c:v>
                </c:pt>
                <c:pt idx="533">
                  <c:v>55.06</c:v>
                </c:pt>
                <c:pt idx="534">
                  <c:v>55.06</c:v>
                </c:pt>
                <c:pt idx="535">
                  <c:v>55.06</c:v>
                </c:pt>
                <c:pt idx="536">
                  <c:v>54.91</c:v>
                </c:pt>
                <c:pt idx="537">
                  <c:v>54.91</c:v>
                </c:pt>
                <c:pt idx="538">
                  <c:v>54.91</c:v>
                </c:pt>
                <c:pt idx="539">
                  <c:v>54.91</c:v>
                </c:pt>
                <c:pt idx="540">
                  <c:v>55.16</c:v>
                </c:pt>
                <c:pt idx="541">
                  <c:v>55.16</c:v>
                </c:pt>
                <c:pt idx="542">
                  <c:v>55.16</c:v>
                </c:pt>
                <c:pt idx="543">
                  <c:v>55.16</c:v>
                </c:pt>
                <c:pt idx="544">
                  <c:v>55.18</c:v>
                </c:pt>
                <c:pt idx="545">
                  <c:v>55.18</c:v>
                </c:pt>
                <c:pt idx="546">
                  <c:v>55.18</c:v>
                </c:pt>
                <c:pt idx="547">
                  <c:v>55.18</c:v>
                </c:pt>
                <c:pt idx="548">
                  <c:v>54.93</c:v>
                </c:pt>
                <c:pt idx="549">
                  <c:v>54.93</c:v>
                </c:pt>
                <c:pt idx="550">
                  <c:v>54.93</c:v>
                </c:pt>
                <c:pt idx="551">
                  <c:v>54.93</c:v>
                </c:pt>
                <c:pt idx="552">
                  <c:v>55.59</c:v>
                </c:pt>
                <c:pt idx="553">
                  <c:v>55.59</c:v>
                </c:pt>
                <c:pt idx="554">
                  <c:v>55.59</c:v>
                </c:pt>
                <c:pt idx="555">
                  <c:v>55.59</c:v>
                </c:pt>
                <c:pt idx="556">
                  <c:v>55.7</c:v>
                </c:pt>
                <c:pt idx="557">
                  <c:v>55.7</c:v>
                </c:pt>
                <c:pt idx="558">
                  <c:v>55.7</c:v>
                </c:pt>
                <c:pt idx="559">
                  <c:v>55.7</c:v>
                </c:pt>
                <c:pt idx="560">
                  <c:v>54.99</c:v>
                </c:pt>
                <c:pt idx="561">
                  <c:v>54.99</c:v>
                </c:pt>
                <c:pt idx="562">
                  <c:v>54.99</c:v>
                </c:pt>
                <c:pt idx="563">
                  <c:v>54.99</c:v>
                </c:pt>
                <c:pt idx="564">
                  <c:v>54.71</c:v>
                </c:pt>
                <c:pt idx="565">
                  <c:v>54.71</c:v>
                </c:pt>
                <c:pt idx="566">
                  <c:v>54.71</c:v>
                </c:pt>
                <c:pt idx="567">
                  <c:v>54.71</c:v>
                </c:pt>
                <c:pt idx="568">
                  <c:v>55.23</c:v>
                </c:pt>
                <c:pt idx="569">
                  <c:v>55.23</c:v>
                </c:pt>
                <c:pt idx="570">
                  <c:v>55.23</c:v>
                </c:pt>
                <c:pt idx="571">
                  <c:v>55.23</c:v>
                </c:pt>
                <c:pt idx="572">
                  <c:v>55.11</c:v>
                </c:pt>
                <c:pt idx="573">
                  <c:v>55.11</c:v>
                </c:pt>
                <c:pt idx="574">
                  <c:v>55.11</c:v>
                </c:pt>
                <c:pt idx="575">
                  <c:v>55.11</c:v>
                </c:pt>
                <c:pt idx="576">
                  <c:v>55.38</c:v>
                </c:pt>
                <c:pt idx="577">
                  <c:v>55.38</c:v>
                </c:pt>
                <c:pt idx="578">
                  <c:v>55.38</c:v>
                </c:pt>
                <c:pt idx="579">
                  <c:v>55.38</c:v>
                </c:pt>
                <c:pt idx="580">
                  <c:v>54.89</c:v>
                </c:pt>
                <c:pt idx="581">
                  <c:v>54.89</c:v>
                </c:pt>
                <c:pt idx="582">
                  <c:v>54.89</c:v>
                </c:pt>
                <c:pt idx="583">
                  <c:v>54.89</c:v>
                </c:pt>
                <c:pt idx="584">
                  <c:v>54.91</c:v>
                </c:pt>
                <c:pt idx="585">
                  <c:v>54.91</c:v>
                </c:pt>
                <c:pt idx="586">
                  <c:v>54.91</c:v>
                </c:pt>
                <c:pt idx="587">
                  <c:v>54.91</c:v>
                </c:pt>
                <c:pt idx="588">
                  <c:v>55.08</c:v>
                </c:pt>
                <c:pt idx="589">
                  <c:v>55.08</c:v>
                </c:pt>
                <c:pt idx="590">
                  <c:v>55.08</c:v>
                </c:pt>
                <c:pt idx="591">
                  <c:v>55.08</c:v>
                </c:pt>
                <c:pt idx="592">
                  <c:v>55.12</c:v>
                </c:pt>
                <c:pt idx="593">
                  <c:v>55.12</c:v>
                </c:pt>
                <c:pt idx="594">
                  <c:v>55.12</c:v>
                </c:pt>
                <c:pt idx="595">
                  <c:v>55.12</c:v>
                </c:pt>
                <c:pt idx="596">
                  <c:v>55.16</c:v>
                </c:pt>
                <c:pt idx="597">
                  <c:v>55.16</c:v>
                </c:pt>
                <c:pt idx="598">
                  <c:v>55.16</c:v>
                </c:pt>
                <c:pt idx="599">
                  <c:v>55.16</c:v>
                </c:pt>
                <c:pt idx="600">
                  <c:v>55.29</c:v>
                </c:pt>
                <c:pt idx="601">
                  <c:v>55.29</c:v>
                </c:pt>
                <c:pt idx="602">
                  <c:v>55.29</c:v>
                </c:pt>
                <c:pt idx="603">
                  <c:v>55.29</c:v>
                </c:pt>
                <c:pt idx="604">
                  <c:v>55.35</c:v>
                </c:pt>
                <c:pt idx="605">
                  <c:v>55.35</c:v>
                </c:pt>
                <c:pt idx="606">
                  <c:v>55.35</c:v>
                </c:pt>
                <c:pt idx="607">
                  <c:v>55.35</c:v>
                </c:pt>
                <c:pt idx="608">
                  <c:v>55.55</c:v>
                </c:pt>
                <c:pt idx="609">
                  <c:v>55.55</c:v>
                </c:pt>
                <c:pt idx="610">
                  <c:v>55.55</c:v>
                </c:pt>
                <c:pt idx="611">
                  <c:v>55.55</c:v>
                </c:pt>
                <c:pt idx="612">
                  <c:v>54.44</c:v>
                </c:pt>
                <c:pt idx="613">
                  <c:v>54.44</c:v>
                </c:pt>
                <c:pt idx="614">
                  <c:v>54.44</c:v>
                </c:pt>
                <c:pt idx="615">
                  <c:v>54.44</c:v>
                </c:pt>
                <c:pt idx="616">
                  <c:v>55.28</c:v>
                </c:pt>
                <c:pt idx="617">
                  <c:v>55.28</c:v>
                </c:pt>
                <c:pt idx="618">
                  <c:v>55.28</c:v>
                </c:pt>
                <c:pt idx="619">
                  <c:v>55.28</c:v>
                </c:pt>
                <c:pt idx="620">
                  <c:v>55.15</c:v>
                </c:pt>
                <c:pt idx="621">
                  <c:v>55.15</c:v>
                </c:pt>
                <c:pt idx="622">
                  <c:v>55.15</c:v>
                </c:pt>
                <c:pt idx="623">
                  <c:v>55.15</c:v>
                </c:pt>
                <c:pt idx="624">
                  <c:v>55.35</c:v>
                </c:pt>
                <c:pt idx="625">
                  <c:v>55.35</c:v>
                </c:pt>
                <c:pt idx="626">
                  <c:v>55.35</c:v>
                </c:pt>
                <c:pt idx="627">
                  <c:v>55.35</c:v>
                </c:pt>
                <c:pt idx="628">
                  <c:v>54.86</c:v>
                </c:pt>
                <c:pt idx="629">
                  <c:v>54.86</c:v>
                </c:pt>
                <c:pt idx="630">
                  <c:v>54.86</c:v>
                </c:pt>
                <c:pt idx="631">
                  <c:v>54.86</c:v>
                </c:pt>
                <c:pt idx="632">
                  <c:v>55.17</c:v>
                </c:pt>
                <c:pt idx="633">
                  <c:v>55.17</c:v>
                </c:pt>
                <c:pt idx="634">
                  <c:v>55.17</c:v>
                </c:pt>
                <c:pt idx="635">
                  <c:v>55.17</c:v>
                </c:pt>
                <c:pt idx="636">
                  <c:v>54.7</c:v>
                </c:pt>
                <c:pt idx="637">
                  <c:v>54.7</c:v>
                </c:pt>
                <c:pt idx="638">
                  <c:v>54.7</c:v>
                </c:pt>
                <c:pt idx="639">
                  <c:v>54.7</c:v>
                </c:pt>
                <c:pt idx="640">
                  <c:v>54.9</c:v>
                </c:pt>
                <c:pt idx="641">
                  <c:v>54.9</c:v>
                </c:pt>
                <c:pt idx="642">
                  <c:v>54.9</c:v>
                </c:pt>
                <c:pt idx="643">
                  <c:v>54.9</c:v>
                </c:pt>
                <c:pt idx="644">
                  <c:v>55.19</c:v>
                </c:pt>
                <c:pt idx="645">
                  <c:v>55.19</c:v>
                </c:pt>
                <c:pt idx="646">
                  <c:v>55.19</c:v>
                </c:pt>
                <c:pt idx="647">
                  <c:v>55.19</c:v>
                </c:pt>
                <c:pt idx="648">
                  <c:v>54.82</c:v>
                </c:pt>
                <c:pt idx="649">
                  <c:v>54.82</c:v>
                </c:pt>
                <c:pt idx="650">
                  <c:v>54.82</c:v>
                </c:pt>
                <c:pt idx="651">
                  <c:v>54.82</c:v>
                </c:pt>
                <c:pt idx="652">
                  <c:v>55.15</c:v>
                </c:pt>
                <c:pt idx="653">
                  <c:v>55.15</c:v>
                </c:pt>
                <c:pt idx="654">
                  <c:v>55.15</c:v>
                </c:pt>
                <c:pt idx="655">
                  <c:v>55.15</c:v>
                </c:pt>
                <c:pt idx="656">
                  <c:v>55.21</c:v>
                </c:pt>
                <c:pt idx="657">
                  <c:v>55.21</c:v>
                </c:pt>
                <c:pt idx="658">
                  <c:v>55.21</c:v>
                </c:pt>
                <c:pt idx="659">
                  <c:v>55.21</c:v>
                </c:pt>
                <c:pt idx="660">
                  <c:v>55.07</c:v>
                </c:pt>
                <c:pt idx="661">
                  <c:v>55.07</c:v>
                </c:pt>
                <c:pt idx="662">
                  <c:v>55.07</c:v>
                </c:pt>
                <c:pt idx="663">
                  <c:v>55.07</c:v>
                </c:pt>
                <c:pt idx="664">
                  <c:v>54.51</c:v>
                </c:pt>
                <c:pt idx="665">
                  <c:v>54.51</c:v>
                </c:pt>
                <c:pt idx="666">
                  <c:v>54.51</c:v>
                </c:pt>
                <c:pt idx="667">
                  <c:v>54.51</c:v>
                </c:pt>
                <c:pt idx="668">
                  <c:v>54.48</c:v>
                </c:pt>
                <c:pt idx="669">
                  <c:v>54.48</c:v>
                </c:pt>
                <c:pt idx="670">
                  <c:v>54.48</c:v>
                </c:pt>
                <c:pt idx="671">
                  <c:v>54.48</c:v>
                </c:pt>
                <c:pt idx="672">
                  <c:v>54.72</c:v>
                </c:pt>
                <c:pt idx="673">
                  <c:v>54.72</c:v>
                </c:pt>
                <c:pt idx="674">
                  <c:v>54.72</c:v>
                </c:pt>
                <c:pt idx="675">
                  <c:v>54.72</c:v>
                </c:pt>
                <c:pt idx="676">
                  <c:v>55.07</c:v>
                </c:pt>
                <c:pt idx="677">
                  <c:v>55.07</c:v>
                </c:pt>
                <c:pt idx="678">
                  <c:v>55.07</c:v>
                </c:pt>
                <c:pt idx="679">
                  <c:v>55.07</c:v>
                </c:pt>
                <c:pt idx="680">
                  <c:v>54.69</c:v>
                </c:pt>
                <c:pt idx="681">
                  <c:v>54.69</c:v>
                </c:pt>
                <c:pt idx="682">
                  <c:v>54.69</c:v>
                </c:pt>
                <c:pt idx="683">
                  <c:v>54.69</c:v>
                </c:pt>
                <c:pt idx="684">
                  <c:v>54.41</c:v>
                </c:pt>
                <c:pt idx="685">
                  <c:v>54.41</c:v>
                </c:pt>
                <c:pt idx="686">
                  <c:v>54.41</c:v>
                </c:pt>
                <c:pt idx="687">
                  <c:v>54.41</c:v>
                </c:pt>
                <c:pt idx="688">
                  <c:v>54.95</c:v>
                </c:pt>
                <c:pt idx="689">
                  <c:v>54.95</c:v>
                </c:pt>
                <c:pt idx="690">
                  <c:v>54.95</c:v>
                </c:pt>
                <c:pt idx="691">
                  <c:v>54.95</c:v>
                </c:pt>
                <c:pt idx="692">
                  <c:v>54.96</c:v>
                </c:pt>
                <c:pt idx="693">
                  <c:v>54.96</c:v>
                </c:pt>
                <c:pt idx="694">
                  <c:v>54.96</c:v>
                </c:pt>
                <c:pt idx="695">
                  <c:v>54.96</c:v>
                </c:pt>
                <c:pt idx="696">
                  <c:v>54.75</c:v>
                </c:pt>
                <c:pt idx="697">
                  <c:v>54.75</c:v>
                </c:pt>
                <c:pt idx="698">
                  <c:v>54.75</c:v>
                </c:pt>
                <c:pt idx="699">
                  <c:v>54.75</c:v>
                </c:pt>
                <c:pt idx="700">
                  <c:v>54.39</c:v>
                </c:pt>
                <c:pt idx="701">
                  <c:v>54.39</c:v>
                </c:pt>
                <c:pt idx="702">
                  <c:v>54.39</c:v>
                </c:pt>
                <c:pt idx="703">
                  <c:v>54.39</c:v>
                </c:pt>
                <c:pt idx="704">
                  <c:v>54.46</c:v>
                </c:pt>
                <c:pt idx="705">
                  <c:v>54.46</c:v>
                </c:pt>
                <c:pt idx="706">
                  <c:v>54.46</c:v>
                </c:pt>
                <c:pt idx="707">
                  <c:v>54.46</c:v>
                </c:pt>
                <c:pt idx="708">
                  <c:v>54.72</c:v>
                </c:pt>
                <c:pt idx="709">
                  <c:v>54.72</c:v>
                </c:pt>
                <c:pt idx="710">
                  <c:v>54.72</c:v>
                </c:pt>
                <c:pt idx="711">
                  <c:v>54.72</c:v>
                </c:pt>
                <c:pt idx="712">
                  <c:v>54.8</c:v>
                </c:pt>
                <c:pt idx="713">
                  <c:v>54.8</c:v>
                </c:pt>
                <c:pt idx="714">
                  <c:v>54.8</c:v>
                </c:pt>
                <c:pt idx="715">
                  <c:v>54.8</c:v>
                </c:pt>
                <c:pt idx="716">
                  <c:v>54.69</c:v>
                </c:pt>
                <c:pt idx="717">
                  <c:v>54.69</c:v>
                </c:pt>
                <c:pt idx="718">
                  <c:v>54.69</c:v>
                </c:pt>
                <c:pt idx="719">
                  <c:v>54.69</c:v>
                </c:pt>
                <c:pt idx="720">
                  <c:v>54.26</c:v>
                </c:pt>
                <c:pt idx="721">
                  <c:v>54.26</c:v>
                </c:pt>
                <c:pt idx="722">
                  <c:v>54.26</c:v>
                </c:pt>
                <c:pt idx="723">
                  <c:v>54.26</c:v>
                </c:pt>
                <c:pt idx="724">
                  <c:v>54.5</c:v>
                </c:pt>
                <c:pt idx="725">
                  <c:v>54.5</c:v>
                </c:pt>
                <c:pt idx="726">
                  <c:v>54.5</c:v>
                </c:pt>
                <c:pt idx="727">
                  <c:v>54.5</c:v>
                </c:pt>
                <c:pt idx="728">
                  <c:v>54.67</c:v>
                </c:pt>
                <c:pt idx="729">
                  <c:v>54.67</c:v>
                </c:pt>
                <c:pt idx="730">
                  <c:v>54.67</c:v>
                </c:pt>
                <c:pt idx="731">
                  <c:v>54.67</c:v>
                </c:pt>
                <c:pt idx="732">
                  <c:v>54.37</c:v>
                </c:pt>
                <c:pt idx="733">
                  <c:v>54.37</c:v>
                </c:pt>
                <c:pt idx="734">
                  <c:v>54.37</c:v>
                </c:pt>
                <c:pt idx="735">
                  <c:v>54.37</c:v>
                </c:pt>
                <c:pt idx="736">
                  <c:v>54.78</c:v>
                </c:pt>
                <c:pt idx="737">
                  <c:v>54.78</c:v>
                </c:pt>
                <c:pt idx="738">
                  <c:v>54.78</c:v>
                </c:pt>
                <c:pt idx="739">
                  <c:v>54.78</c:v>
                </c:pt>
                <c:pt idx="740">
                  <c:v>54.08</c:v>
                </c:pt>
                <c:pt idx="741">
                  <c:v>54.08</c:v>
                </c:pt>
                <c:pt idx="742">
                  <c:v>54.08</c:v>
                </c:pt>
                <c:pt idx="743">
                  <c:v>54.08</c:v>
                </c:pt>
                <c:pt idx="744">
                  <c:v>54.35</c:v>
                </c:pt>
                <c:pt idx="745">
                  <c:v>54.35</c:v>
                </c:pt>
                <c:pt idx="746">
                  <c:v>54.35</c:v>
                </c:pt>
                <c:pt idx="747">
                  <c:v>54.35</c:v>
                </c:pt>
                <c:pt idx="748">
                  <c:v>53.97</c:v>
                </c:pt>
                <c:pt idx="749">
                  <c:v>53.97</c:v>
                </c:pt>
                <c:pt idx="750">
                  <c:v>53.97</c:v>
                </c:pt>
                <c:pt idx="751">
                  <c:v>53.97</c:v>
                </c:pt>
                <c:pt idx="752">
                  <c:v>54.22</c:v>
                </c:pt>
                <c:pt idx="753">
                  <c:v>54.22</c:v>
                </c:pt>
                <c:pt idx="754">
                  <c:v>54.22</c:v>
                </c:pt>
                <c:pt idx="755">
                  <c:v>54.22</c:v>
                </c:pt>
                <c:pt idx="756">
                  <c:v>54.19</c:v>
                </c:pt>
                <c:pt idx="757">
                  <c:v>54.19</c:v>
                </c:pt>
                <c:pt idx="758">
                  <c:v>54.19</c:v>
                </c:pt>
                <c:pt idx="759">
                  <c:v>54.19</c:v>
                </c:pt>
                <c:pt idx="760">
                  <c:v>54.22</c:v>
                </c:pt>
                <c:pt idx="761">
                  <c:v>54.22</c:v>
                </c:pt>
                <c:pt idx="762">
                  <c:v>54.22</c:v>
                </c:pt>
                <c:pt idx="763">
                  <c:v>54.22</c:v>
                </c:pt>
                <c:pt idx="764">
                  <c:v>54.32</c:v>
                </c:pt>
                <c:pt idx="765">
                  <c:v>54.32</c:v>
                </c:pt>
                <c:pt idx="766">
                  <c:v>54.32</c:v>
                </c:pt>
                <c:pt idx="767">
                  <c:v>54.32</c:v>
                </c:pt>
                <c:pt idx="768">
                  <c:v>54.34</c:v>
                </c:pt>
                <c:pt idx="769">
                  <c:v>54.34</c:v>
                </c:pt>
                <c:pt idx="770">
                  <c:v>54.34</c:v>
                </c:pt>
                <c:pt idx="771">
                  <c:v>54.34</c:v>
                </c:pt>
                <c:pt idx="772">
                  <c:v>54.03</c:v>
                </c:pt>
                <c:pt idx="773">
                  <c:v>54.03</c:v>
                </c:pt>
                <c:pt idx="774">
                  <c:v>54.03</c:v>
                </c:pt>
                <c:pt idx="775">
                  <c:v>54.03</c:v>
                </c:pt>
                <c:pt idx="776">
                  <c:v>54.26</c:v>
                </c:pt>
                <c:pt idx="777">
                  <c:v>54.26</c:v>
                </c:pt>
                <c:pt idx="778">
                  <c:v>54.26</c:v>
                </c:pt>
                <c:pt idx="779">
                  <c:v>54.26</c:v>
                </c:pt>
                <c:pt idx="780">
                  <c:v>55.02</c:v>
                </c:pt>
                <c:pt idx="781">
                  <c:v>55.02</c:v>
                </c:pt>
                <c:pt idx="782">
                  <c:v>55.02</c:v>
                </c:pt>
                <c:pt idx="783">
                  <c:v>55.02</c:v>
                </c:pt>
                <c:pt idx="784">
                  <c:v>54.39</c:v>
                </c:pt>
                <c:pt idx="785">
                  <c:v>54.39</c:v>
                </c:pt>
                <c:pt idx="786">
                  <c:v>54.39</c:v>
                </c:pt>
                <c:pt idx="787">
                  <c:v>54.39</c:v>
                </c:pt>
                <c:pt idx="788">
                  <c:v>54.13</c:v>
                </c:pt>
                <c:pt idx="789">
                  <c:v>54.13</c:v>
                </c:pt>
                <c:pt idx="790">
                  <c:v>54.13</c:v>
                </c:pt>
                <c:pt idx="791">
                  <c:v>54.13</c:v>
                </c:pt>
                <c:pt idx="792">
                  <c:v>53.91</c:v>
                </c:pt>
                <c:pt idx="793">
                  <c:v>53.91</c:v>
                </c:pt>
                <c:pt idx="794">
                  <c:v>53.91</c:v>
                </c:pt>
                <c:pt idx="795">
                  <c:v>53.91</c:v>
                </c:pt>
                <c:pt idx="796">
                  <c:v>54.27</c:v>
                </c:pt>
                <c:pt idx="797">
                  <c:v>54.27</c:v>
                </c:pt>
                <c:pt idx="798">
                  <c:v>54.27</c:v>
                </c:pt>
                <c:pt idx="799">
                  <c:v>54.27</c:v>
                </c:pt>
                <c:pt idx="800">
                  <c:v>54.32</c:v>
                </c:pt>
                <c:pt idx="801">
                  <c:v>54.32</c:v>
                </c:pt>
                <c:pt idx="802">
                  <c:v>54.32</c:v>
                </c:pt>
                <c:pt idx="803">
                  <c:v>54.32</c:v>
                </c:pt>
                <c:pt idx="804">
                  <c:v>54.88</c:v>
                </c:pt>
                <c:pt idx="805">
                  <c:v>54.88</c:v>
                </c:pt>
                <c:pt idx="806">
                  <c:v>54.88</c:v>
                </c:pt>
                <c:pt idx="807">
                  <c:v>54.88</c:v>
                </c:pt>
                <c:pt idx="808">
                  <c:v>53.99</c:v>
                </c:pt>
                <c:pt idx="809">
                  <c:v>53.99</c:v>
                </c:pt>
                <c:pt idx="810">
                  <c:v>53.99</c:v>
                </c:pt>
                <c:pt idx="811">
                  <c:v>53.99</c:v>
                </c:pt>
                <c:pt idx="812">
                  <c:v>54.17</c:v>
                </c:pt>
                <c:pt idx="813">
                  <c:v>54.17</c:v>
                </c:pt>
                <c:pt idx="814">
                  <c:v>54.17</c:v>
                </c:pt>
                <c:pt idx="815">
                  <c:v>54.17</c:v>
                </c:pt>
                <c:pt idx="816">
                  <c:v>54.42</c:v>
                </c:pt>
                <c:pt idx="817">
                  <c:v>54.42</c:v>
                </c:pt>
                <c:pt idx="818">
                  <c:v>54.42</c:v>
                </c:pt>
                <c:pt idx="819">
                  <c:v>54.42</c:v>
                </c:pt>
                <c:pt idx="820">
                  <c:v>54.67</c:v>
                </c:pt>
                <c:pt idx="821">
                  <c:v>54.67</c:v>
                </c:pt>
                <c:pt idx="822">
                  <c:v>54.67</c:v>
                </c:pt>
                <c:pt idx="823">
                  <c:v>54.67</c:v>
                </c:pt>
                <c:pt idx="824">
                  <c:v>53.77</c:v>
                </c:pt>
                <c:pt idx="825">
                  <c:v>53.77</c:v>
                </c:pt>
                <c:pt idx="826">
                  <c:v>53.77</c:v>
                </c:pt>
                <c:pt idx="827">
                  <c:v>53.77</c:v>
                </c:pt>
                <c:pt idx="828">
                  <c:v>53.86</c:v>
                </c:pt>
                <c:pt idx="829">
                  <c:v>53.86</c:v>
                </c:pt>
                <c:pt idx="830">
                  <c:v>53.86</c:v>
                </c:pt>
                <c:pt idx="831">
                  <c:v>53.86</c:v>
                </c:pt>
                <c:pt idx="832">
                  <c:v>53.91</c:v>
                </c:pt>
                <c:pt idx="833">
                  <c:v>53.91</c:v>
                </c:pt>
                <c:pt idx="834">
                  <c:v>53.91</c:v>
                </c:pt>
                <c:pt idx="835">
                  <c:v>53.91</c:v>
                </c:pt>
                <c:pt idx="836">
                  <c:v>53.95</c:v>
                </c:pt>
                <c:pt idx="837">
                  <c:v>53.95</c:v>
                </c:pt>
                <c:pt idx="838">
                  <c:v>53.95</c:v>
                </c:pt>
                <c:pt idx="839">
                  <c:v>53.95</c:v>
                </c:pt>
                <c:pt idx="840">
                  <c:v>53.78</c:v>
                </c:pt>
                <c:pt idx="841">
                  <c:v>53.78</c:v>
                </c:pt>
                <c:pt idx="842">
                  <c:v>53.78</c:v>
                </c:pt>
                <c:pt idx="843">
                  <c:v>53.78</c:v>
                </c:pt>
                <c:pt idx="844">
                  <c:v>54.16</c:v>
                </c:pt>
                <c:pt idx="845">
                  <c:v>54.16</c:v>
                </c:pt>
                <c:pt idx="846">
                  <c:v>54.16</c:v>
                </c:pt>
                <c:pt idx="847">
                  <c:v>54.16</c:v>
                </c:pt>
                <c:pt idx="848">
                  <c:v>54.26</c:v>
                </c:pt>
                <c:pt idx="849">
                  <c:v>54.26</c:v>
                </c:pt>
                <c:pt idx="850">
                  <c:v>54.26</c:v>
                </c:pt>
                <c:pt idx="851">
                  <c:v>54.26</c:v>
                </c:pt>
                <c:pt idx="852">
                  <c:v>53.78</c:v>
                </c:pt>
                <c:pt idx="853">
                  <c:v>53.78</c:v>
                </c:pt>
                <c:pt idx="854">
                  <c:v>53.78</c:v>
                </c:pt>
                <c:pt idx="855">
                  <c:v>53.78</c:v>
                </c:pt>
                <c:pt idx="856">
                  <c:v>53.82</c:v>
                </c:pt>
                <c:pt idx="857">
                  <c:v>53.82</c:v>
                </c:pt>
                <c:pt idx="858">
                  <c:v>53.82</c:v>
                </c:pt>
                <c:pt idx="859">
                  <c:v>53.82</c:v>
                </c:pt>
                <c:pt idx="860">
                  <c:v>54.02</c:v>
                </c:pt>
                <c:pt idx="861">
                  <c:v>54.02</c:v>
                </c:pt>
                <c:pt idx="862">
                  <c:v>54.02</c:v>
                </c:pt>
                <c:pt idx="863">
                  <c:v>54.02</c:v>
                </c:pt>
                <c:pt idx="864">
                  <c:v>53.89</c:v>
                </c:pt>
                <c:pt idx="865">
                  <c:v>53.89</c:v>
                </c:pt>
                <c:pt idx="866">
                  <c:v>53.89</c:v>
                </c:pt>
                <c:pt idx="867">
                  <c:v>53.89</c:v>
                </c:pt>
                <c:pt idx="868">
                  <c:v>53.91</c:v>
                </c:pt>
                <c:pt idx="869">
                  <c:v>53.91</c:v>
                </c:pt>
                <c:pt idx="870">
                  <c:v>53.91</c:v>
                </c:pt>
                <c:pt idx="871">
                  <c:v>53.91</c:v>
                </c:pt>
                <c:pt idx="872">
                  <c:v>53.76</c:v>
                </c:pt>
                <c:pt idx="873">
                  <c:v>53.76</c:v>
                </c:pt>
                <c:pt idx="874">
                  <c:v>53.76</c:v>
                </c:pt>
                <c:pt idx="875">
                  <c:v>53.76</c:v>
                </c:pt>
                <c:pt idx="876">
                  <c:v>53.9</c:v>
                </c:pt>
                <c:pt idx="877">
                  <c:v>53.9</c:v>
                </c:pt>
                <c:pt idx="878">
                  <c:v>53.9</c:v>
                </c:pt>
                <c:pt idx="879">
                  <c:v>53.9</c:v>
                </c:pt>
                <c:pt idx="880">
                  <c:v>53.99</c:v>
                </c:pt>
                <c:pt idx="881">
                  <c:v>53.99</c:v>
                </c:pt>
                <c:pt idx="882">
                  <c:v>53.99</c:v>
                </c:pt>
                <c:pt idx="883">
                  <c:v>53.99</c:v>
                </c:pt>
                <c:pt idx="884">
                  <c:v>56.48</c:v>
                </c:pt>
                <c:pt idx="885">
                  <c:v>56.48</c:v>
                </c:pt>
                <c:pt idx="886">
                  <c:v>56.48</c:v>
                </c:pt>
                <c:pt idx="887">
                  <c:v>56.48</c:v>
                </c:pt>
                <c:pt idx="888">
                  <c:v>57.05</c:v>
                </c:pt>
                <c:pt idx="889">
                  <c:v>57.05</c:v>
                </c:pt>
                <c:pt idx="890">
                  <c:v>57.05</c:v>
                </c:pt>
                <c:pt idx="891">
                  <c:v>57.05</c:v>
                </c:pt>
                <c:pt idx="892">
                  <c:v>56.97</c:v>
                </c:pt>
                <c:pt idx="893">
                  <c:v>56.97</c:v>
                </c:pt>
                <c:pt idx="894">
                  <c:v>56.97</c:v>
                </c:pt>
                <c:pt idx="895">
                  <c:v>56.97</c:v>
                </c:pt>
                <c:pt idx="896">
                  <c:v>57.11</c:v>
                </c:pt>
                <c:pt idx="897">
                  <c:v>57.11</c:v>
                </c:pt>
                <c:pt idx="898">
                  <c:v>57.11</c:v>
                </c:pt>
                <c:pt idx="899">
                  <c:v>57.11</c:v>
                </c:pt>
                <c:pt idx="900">
                  <c:v>57.36</c:v>
                </c:pt>
                <c:pt idx="901">
                  <c:v>57.36</c:v>
                </c:pt>
                <c:pt idx="902">
                  <c:v>57.36</c:v>
                </c:pt>
                <c:pt idx="903">
                  <c:v>57.36</c:v>
                </c:pt>
                <c:pt idx="904">
                  <c:v>57.28</c:v>
                </c:pt>
                <c:pt idx="905">
                  <c:v>57.28</c:v>
                </c:pt>
                <c:pt idx="906">
                  <c:v>57.28</c:v>
                </c:pt>
                <c:pt idx="907">
                  <c:v>57.28</c:v>
                </c:pt>
                <c:pt idx="908">
                  <c:v>56.93</c:v>
                </c:pt>
                <c:pt idx="909">
                  <c:v>56.93</c:v>
                </c:pt>
                <c:pt idx="910">
                  <c:v>56.93</c:v>
                </c:pt>
                <c:pt idx="911">
                  <c:v>56.93</c:v>
                </c:pt>
                <c:pt idx="912">
                  <c:v>57.54</c:v>
                </c:pt>
                <c:pt idx="913">
                  <c:v>57.54</c:v>
                </c:pt>
                <c:pt idx="914">
                  <c:v>57.54</c:v>
                </c:pt>
                <c:pt idx="915">
                  <c:v>57.54</c:v>
                </c:pt>
                <c:pt idx="916">
                  <c:v>55.83</c:v>
                </c:pt>
                <c:pt idx="917">
                  <c:v>55.83</c:v>
                </c:pt>
                <c:pt idx="918">
                  <c:v>55.83</c:v>
                </c:pt>
                <c:pt idx="919">
                  <c:v>55.83</c:v>
                </c:pt>
                <c:pt idx="920">
                  <c:v>53.55</c:v>
                </c:pt>
                <c:pt idx="921">
                  <c:v>53.55</c:v>
                </c:pt>
                <c:pt idx="922">
                  <c:v>53.55</c:v>
                </c:pt>
                <c:pt idx="923">
                  <c:v>53.55</c:v>
                </c:pt>
                <c:pt idx="924">
                  <c:v>53.46</c:v>
                </c:pt>
                <c:pt idx="925">
                  <c:v>53.46</c:v>
                </c:pt>
                <c:pt idx="926">
                  <c:v>53.46</c:v>
                </c:pt>
                <c:pt idx="927">
                  <c:v>53.46</c:v>
                </c:pt>
                <c:pt idx="928">
                  <c:v>53.07</c:v>
                </c:pt>
                <c:pt idx="929">
                  <c:v>53.07</c:v>
                </c:pt>
                <c:pt idx="930">
                  <c:v>53.07</c:v>
                </c:pt>
                <c:pt idx="931">
                  <c:v>53.07</c:v>
                </c:pt>
                <c:pt idx="932">
                  <c:v>53.29</c:v>
                </c:pt>
                <c:pt idx="933">
                  <c:v>53.29</c:v>
                </c:pt>
                <c:pt idx="934">
                  <c:v>53.29</c:v>
                </c:pt>
                <c:pt idx="935">
                  <c:v>53.29</c:v>
                </c:pt>
                <c:pt idx="936">
                  <c:v>52.98</c:v>
                </c:pt>
                <c:pt idx="937">
                  <c:v>52.98</c:v>
                </c:pt>
                <c:pt idx="938">
                  <c:v>52.98</c:v>
                </c:pt>
                <c:pt idx="939">
                  <c:v>52.98</c:v>
                </c:pt>
                <c:pt idx="940">
                  <c:v>52.96</c:v>
                </c:pt>
                <c:pt idx="941">
                  <c:v>52.96</c:v>
                </c:pt>
                <c:pt idx="942">
                  <c:v>52.96</c:v>
                </c:pt>
                <c:pt idx="943">
                  <c:v>52.96</c:v>
                </c:pt>
                <c:pt idx="944">
                  <c:v>53.55</c:v>
                </c:pt>
                <c:pt idx="945">
                  <c:v>53.55</c:v>
                </c:pt>
                <c:pt idx="946">
                  <c:v>53.55</c:v>
                </c:pt>
                <c:pt idx="947">
                  <c:v>53.55</c:v>
                </c:pt>
                <c:pt idx="948">
                  <c:v>53.1</c:v>
                </c:pt>
                <c:pt idx="949">
                  <c:v>53.1</c:v>
                </c:pt>
                <c:pt idx="950">
                  <c:v>53.1</c:v>
                </c:pt>
                <c:pt idx="951">
                  <c:v>53.1</c:v>
                </c:pt>
                <c:pt idx="952">
                  <c:v>53.17</c:v>
                </c:pt>
                <c:pt idx="953">
                  <c:v>53.17</c:v>
                </c:pt>
                <c:pt idx="954">
                  <c:v>53.17</c:v>
                </c:pt>
                <c:pt idx="955">
                  <c:v>53.17</c:v>
                </c:pt>
                <c:pt idx="956">
                  <c:v>53.32</c:v>
                </c:pt>
                <c:pt idx="957">
                  <c:v>53.32</c:v>
                </c:pt>
                <c:pt idx="958">
                  <c:v>53.32</c:v>
                </c:pt>
                <c:pt idx="959">
                  <c:v>53.32</c:v>
                </c:pt>
                <c:pt idx="960">
                  <c:v>52.68</c:v>
                </c:pt>
                <c:pt idx="961">
                  <c:v>52.68</c:v>
                </c:pt>
                <c:pt idx="962">
                  <c:v>52.68</c:v>
                </c:pt>
                <c:pt idx="963">
                  <c:v>52.68</c:v>
                </c:pt>
                <c:pt idx="964">
                  <c:v>53.09</c:v>
                </c:pt>
                <c:pt idx="965">
                  <c:v>53.09</c:v>
                </c:pt>
                <c:pt idx="966">
                  <c:v>53.09</c:v>
                </c:pt>
                <c:pt idx="967">
                  <c:v>53.09</c:v>
                </c:pt>
                <c:pt idx="968">
                  <c:v>52.7</c:v>
                </c:pt>
                <c:pt idx="969">
                  <c:v>52.7</c:v>
                </c:pt>
                <c:pt idx="970">
                  <c:v>52.7</c:v>
                </c:pt>
                <c:pt idx="971">
                  <c:v>52.7</c:v>
                </c:pt>
                <c:pt idx="972">
                  <c:v>52.9</c:v>
                </c:pt>
                <c:pt idx="973">
                  <c:v>52.9</c:v>
                </c:pt>
                <c:pt idx="974">
                  <c:v>52.9</c:v>
                </c:pt>
                <c:pt idx="975">
                  <c:v>52.9</c:v>
                </c:pt>
                <c:pt idx="976">
                  <c:v>52.69</c:v>
                </c:pt>
                <c:pt idx="977">
                  <c:v>52.69</c:v>
                </c:pt>
                <c:pt idx="978">
                  <c:v>52.69</c:v>
                </c:pt>
                <c:pt idx="979">
                  <c:v>52.69</c:v>
                </c:pt>
                <c:pt idx="980">
                  <c:v>52.9</c:v>
                </c:pt>
                <c:pt idx="981">
                  <c:v>52.9</c:v>
                </c:pt>
                <c:pt idx="982">
                  <c:v>52.9</c:v>
                </c:pt>
                <c:pt idx="983">
                  <c:v>52.9</c:v>
                </c:pt>
                <c:pt idx="984">
                  <c:v>53.01</c:v>
                </c:pt>
                <c:pt idx="985">
                  <c:v>53.01</c:v>
                </c:pt>
                <c:pt idx="986">
                  <c:v>53.01</c:v>
                </c:pt>
                <c:pt idx="987">
                  <c:v>53.01</c:v>
                </c:pt>
                <c:pt idx="988">
                  <c:v>52.65</c:v>
                </c:pt>
                <c:pt idx="989">
                  <c:v>52.65</c:v>
                </c:pt>
                <c:pt idx="990">
                  <c:v>52.65</c:v>
                </c:pt>
                <c:pt idx="991">
                  <c:v>52.65</c:v>
                </c:pt>
                <c:pt idx="992">
                  <c:v>52.86</c:v>
                </c:pt>
                <c:pt idx="993">
                  <c:v>52.86</c:v>
                </c:pt>
                <c:pt idx="994">
                  <c:v>52.86</c:v>
                </c:pt>
                <c:pt idx="995">
                  <c:v>52.86</c:v>
                </c:pt>
                <c:pt idx="996">
                  <c:v>53.29</c:v>
                </c:pt>
                <c:pt idx="997">
                  <c:v>53.29</c:v>
                </c:pt>
                <c:pt idx="998">
                  <c:v>53.29</c:v>
                </c:pt>
                <c:pt idx="999">
                  <c:v>53.29</c:v>
                </c:pt>
                <c:pt idx="1000">
                  <c:v>53.26</c:v>
                </c:pt>
                <c:pt idx="1001">
                  <c:v>53.26</c:v>
                </c:pt>
                <c:pt idx="1002">
                  <c:v>53.26</c:v>
                </c:pt>
                <c:pt idx="1003">
                  <c:v>53.26</c:v>
                </c:pt>
                <c:pt idx="1004">
                  <c:v>52.91</c:v>
                </c:pt>
                <c:pt idx="1005">
                  <c:v>52.91</c:v>
                </c:pt>
                <c:pt idx="1006">
                  <c:v>52.91</c:v>
                </c:pt>
                <c:pt idx="1007">
                  <c:v>52.91</c:v>
                </c:pt>
                <c:pt idx="1008">
                  <c:v>52.55</c:v>
                </c:pt>
                <c:pt idx="1009">
                  <c:v>52.55</c:v>
                </c:pt>
                <c:pt idx="1010">
                  <c:v>52.55</c:v>
                </c:pt>
                <c:pt idx="1011">
                  <c:v>52.55</c:v>
                </c:pt>
                <c:pt idx="1012">
                  <c:v>53.06</c:v>
                </c:pt>
                <c:pt idx="1013">
                  <c:v>53.06</c:v>
                </c:pt>
                <c:pt idx="1014">
                  <c:v>53.06</c:v>
                </c:pt>
                <c:pt idx="1015">
                  <c:v>53.06</c:v>
                </c:pt>
                <c:pt idx="1016">
                  <c:v>52.87</c:v>
                </c:pt>
                <c:pt idx="1017">
                  <c:v>52.87</c:v>
                </c:pt>
                <c:pt idx="1018">
                  <c:v>52.87</c:v>
                </c:pt>
                <c:pt idx="1019">
                  <c:v>52.87</c:v>
                </c:pt>
                <c:pt idx="1020">
                  <c:v>52.94</c:v>
                </c:pt>
                <c:pt idx="1021">
                  <c:v>52.94</c:v>
                </c:pt>
                <c:pt idx="1022">
                  <c:v>52.94</c:v>
                </c:pt>
                <c:pt idx="1023">
                  <c:v>52.94</c:v>
                </c:pt>
                <c:pt idx="1024">
                  <c:v>52.64</c:v>
                </c:pt>
                <c:pt idx="1025">
                  <c:v>52.64</c:v>
                </c:pt>
                <c:pt idx="1026">
                  <c:v>52.64</c:v>
                </c:pt>
                <c:pt idx="1027">
                  <c:v>52.64</c:v>
                </c:pt>
                <c:pt idx="1028">
                  <c:v>52.66</c:v>
                </c:pt>
                <c:pt idx="1029">
                  <c:v>52.66</c:v>
                </c:pt>
                <c:pt idx="1030">
                  <c:v>52.66</c:v>
                </c:pt>
                <c:pt idx="1031">
                  <c:v>52.66</c:v>
                </c:pt>
                <c:pt idx="1032">
                  <c:v>52.76</c:v>
                </c:pt>
                <c:pt idx="1033">
                  <c:v>52.76</c:v>
                </c:pt>
                <c:pt idx="1034">
                  <c:v>52.76</c:v>
                </c:pt>
                <c:pt idx="1035">
                  <c:v>52.76</c:v>
                </c:pt>
                <c:pt idx="1036">
                  <c:v>52.86</c:v>
                </c:pt>
                <c:pt idx="1037">
                  <c:v>52.86</c:v>
                </c:pt>
                <c:pt idx="1038">
                  <c:v>52.86</c:v>
                </c:pt>
                <c:pt idx="1039">
                  <c:v>52.86</c:v>
                </c:pt>
                <c:pt idx="1040">
                  <c:v>52.47</c:v>
                </c:pt>
                <c:pt idx="1041">
                  <c:v>52.47</c:v>
                </c:pt>
                <c:pt idx="1042">
                  <c:v>52.47</c:v>
                </c:pt>
                <c:pt idx="1043">
                  <c:v>52.47</c:v>
                </c:pt>
                <c:pt idx="1044">
                  <c:v>52.92</c:v>
                </c:pt>
                <c:pt idx="1045">
                  <c:v>52.92</c:v>
                </c:pt>
                <c:pt idx="1046">
                  <c:v>52.92</c:v>
                </c:pt>
                <c:pt idx="1047">
                  <c:v>52.92</c:v>
                </c:pt>
                <c:pt idx="1048">
                  <c:v>52.48</c:v>
                </c:pt>
                <c:pt idx="1049">
                  <c:v>52.48</c:v>
                </c:pt>
                <c:pt idx="1050">
                  <c:v>52.48</c:v>
                </c:pt>
                <c:pt idx="1051">
                  <c:v>52.48</c:v>
                </c:pt>
                <c:pt idx="1052">
                  <c:v>52.5</c:v>
                </c:pt>
                <c:pt idx="1053">
                  <c:v>52.5</c:v>
                </c:pt>
                <c:pt idx="1054">
                  <c:v>52.5</c:v>
                </c:pt>
                <c:pt idx="1055">
                  <c:v>52.5</c:v>
                </c:pt>
                <c:pt idx="1056">
                  <c:v>52.4</c:v>
                </c:pt>
                <c:pt idx="1057">
                  <c:v>52.4</c:v>
                </c:pt>
                <c:pt idx="1058">
                  <c:v>52.4</c:v>
                </c:pt>
                <c:pt idx="1059">
                  <c:v>52.4</c:v>
                </c:pt>
                <c:pt idx="1060">
                  <c:v>52.62</c:v>
                </c:pt>
                <c:pt idx="1061">
                  <c:v>52.62</c:v>
                </c:pt>
                <c:pt idx="1062">
                  <c:v>52.62</c:v>
                </c:pt>
                <c:pt idx="1063">
                  <c:v>52.62</c:v>
                </c:pt>
                <c:pt idx="1064">
                  <c:v>52.56</c:v>
                </c:pt>
                <c:pt idx="1065">
                  <c:v>52.56</c:v>
                </c:pt>
                <c:pt idx="1066">
                  <c:v>52.56</c:v>
                </c:pt>
                <c:pt idx="1067">
                  <c:v>52.56</c:v>
                </c:pt>
                <c:pt idx="1068">
                  <c:v>52.63</c:v>
                </c:pt>
                <c:pt idx="1069">
                  <c:v>52.63</c:v>
                </c:pt>
                <c:pt idx="1070">
                  <c:v>52.63</c:v>
                </c:pt>
                <c:pt idx="1071">
                  <c:v>52.63</c:v>
                </c:pt>
                <c:pt idx="1072">
                  <c:v>52.15</c:v>
                </c:pt>
                <c:pt idx="1073">
                  <c:v>52.15</c:v>
                </c:pt>
                <c:pt idx="1074">
                  <c:v>52.15</c:v>
                </c:pt>
                <c:pt idx="1075">
                  <c:v>52.15</c:v>
                </c:pt>
                <c:pt idx="1076">
                  <c:v>52.41</c:v>
                </c:pt>
                <c:pt idx="1077">
                  <c:v>52.41</c:v>
                </c:pt>
                <c:pt idx="1078">
                  <c:v>52.41</c:v>
                </c:pt>
                <c:pt idx="1079">
                  <c:v>52.41</c:v>
                </c:pt>
                <c:pt idx="1080">
                  <c:v>52.39</c:v>
                </c:pt>
                <c:pt idx="1081">
                  <c:v>52.39</c:v>
                </c:pt>
                <c:pt idx="1082">
                  <c:v>52.39</c:v>
                </c:pt>
                <c:pt idx="1083">
                  <c:v>52.39</c:v>
                </c:pt>
                <c:pt idx="1084">
                  <c:v>52.59</c:v>
                </c:pt>
                <c:pt idx="1085">
                  <c:v>52.59</c:v>
                </c:pt>
                <c:pt idx="1086">
                  <c:v>52.59</c:v>
                </c:pt>
                <c:pt idx="1087">
                  <c:v>52.59</c:v>
                </c:pt>
                <c:pt idx="1088">
                  <c:v>52.33</c:v>
                </c:pt>
                <c:pt idx="1089">
                  <c:v>52.33</c:v>
                </c:pt>
                <c:pt idx="1090">
                  <c:v>52.33</c:v>
                </c:pt>
                <c:pt idx="1091">
                  <c:v>52.33</c:v>
                </c:pt>
                <c:pt idx="1092">
                  <c:v>52.26</c:v>
                </c:pt>
                <c:pt idx="1093">
                  <c:v>52.26</c:v>
                </c:pt>
                <c:pt idx="1094">
                  <c:v>52.26</c:v>
                </c:pt>
                <c:pt idx="1095">
                  <c:v>52.26</c:v>
                </c:pt>
                <c:pt idx="1096">
                  <c:v>52.11</c:v>
                </c:pt>
                <c:pt idx="1097">
                  <c:v>52.11</c:v>
                </c:pt>
                <c:pt idx="1098">
                  <c:v>52.11</c:v>
                </c:pt>
                <c:pt idx="1099">
                  <c:v>52.11</c:v>
                </c:pt>
                <c:pt idx="1100">
                  <c:v>51.84</c:v>
                </c:pt>
                <c:pt idx="1101">
                  <c:v>51.84</c:v>
                </c:pt>
                <c:pt idx="1102">
                  <c:v>51.84</c:v>
                </c:pt>
                <c:pt idx="1103">
                  <c:v>51.84</c:v>
                </c:pt>
                <c:pt idx="1104">
                  <c:v>51.53</c:v>
                </c:pt>
                <c:pt idx="1105">
                  <c:v>51.53</c:v>
                </c:pt>
                <c:pt idx="1106">
                  <c:v>51.53</c:v>
                </c:pt>
                <c:pt idx="1107">
                  <c:v>51.53</c:v>
                </c:pt>
                <c:pt idx="1108">
                  <c:v>51.25</c:v>
                </c:pt>
                <c:pt idx="1109">
                  <c:v>51.25</c:v>
                </c:pt>
                <c:pt idx="1110">
                  <c:v>51.25</c:v>
                </c:pt>
                <c:pt idx="1111">
                  <c:v>51.25</c:v>
                </c:pt>
                <c:pt idx="1112">
                  <c:v>51.26</c:v>
                </c:pt>
                <c:pt idx="1113">
                  <c:v>51.26</c:v>
                </c:pt>
                <c:pt idx="1114">
                  <c:v>51.26</c:v>
                </c:pt>
                <c:pt idx="1115">
                  <c:v>51.26</c:v>
                </c:pt>
                <c:pt idx="1116">
                  <c:v>51.37</c:v>
                </c:pt>
                <c:pt idx="1117">
                  <c:v>51.37</c:v>
                </c:pt>
                <c:pt idx="1118">
                  <c:v>51.37</c:v>
                </c:pt>
                <c:pt idx="1119">
                  <c:v>51.37</c:v>
                </c:pt>
                <c:pt idx="1120">
                  <c:v>51.39</c:v>
                </c:pt>
                <c:pt idx="1121">
                  <c:v>51.39</c:v>
                </c:pt>
                <c:pt idx="1122">
                  <c:v>51.39</c:v>
                </c:pt>
                <c:pt idx="1123">
                  <c:v>51.39</c:v>
                </c:pt>
                <c:pt idx="1124">
                  <c:v>51.35</c:v>
                </c:pt>
                <c:pt idx="1125">
                  <c:v>51.35</c:v>
                </c:pt>
                <c:pt idx="1126">
                  <c:v>51.35</c:v>
                </c:pt>
                <c:pt idx="1127">
                  <c:v>51.35</c:v>
                </c:pt>
                <c:pt idx="1128">
                  <c:v>51.35</c:v>
                </c:pt>
                <c:pt idx="1129">
                  <c:v>51.35</c:v>
                </c:pt>
                <c:pt idx="1130">
                  <c:v>51.35</c:v>
                </c:pt>
                <c:pt idx="1131">
                  <c:v>51.35</c:v>
                </c:pt>
                <c:pt idx="1132">
                  <c:v>50.86</c:v>
                </c:pt>
                <c:pt idx="1133">
                  <c:v>50.86</c:v>
                </c:pt>
                <c:pt idx="1134">
                  <c:v>50.86</c:v>
                </c:pt>
                <c:pt idx="1135">
                  <c:v>50.86</c:v>
                </c:pt>
                <c:pt idx="1136">
                  <c:v>50.88</c:v>
                </c:pt>
                <c:pt idx="1137">
                  <c:v>50.88</c:v>
                </c:pt>
                <c:pt idx="1138">
                  <c:v>50.88</c:v>
                </c:pt>
                <c:pt idx="1139">
                  <c:v>50.88</c:v>
                </c:pt>
                <c:pt idx="1140">
                  <c:v>51.03</c:v>
                </c:pt>
                <c:pt idx="1141">
                  <c:v>51.03</c:v>
                </c:pt>
                <c:pt idx="1142">
                  <c:v>51.03</c:v>
                </c:pt>
                <c:pt idx="1143">
                  <c:v>51.03</c:v>
                </c:pt>
                <c:pt idx="1144">
                  <c:v>50.99</c:v>
                </c:pt>
                <c:pt idx="1145">
                  <c:v>50.99</c:v>
                </c:pt>
                <c:pt idx="1146">
                  <c:v>50.99</c:v>
                </c:pt>
                <c:pt idx="1147">
                  <c:v>50.99</c:v>
                </c:pt>
                <c:pt idx="1148">
                  <c:v>50.34</c:v>
                </c:pt>
                <c:pt idx="1149">
                  <c:v>50.34</c:v>
                </c:pt>
                <c:pt idx="1150">
                  <c:v>50.34</c:v>
                </c:pt>
                <c:pt idx="1151">
                  <c:v>50.34</c:v>
                </c:pt>
                <c:pt idx="1152">
                  <c:v>50.33</c:v>
                </c:pt>
                <c:pt idx="1153">
                  <c:v>50.33</c:v>
                </c:pt>
                <c:pt idx="1154">
                  <c:v>50.33</c:v>
                </c:pt>
                <c:pt idx="1155">
                  <c:v>50.33</c:v>
                </c:pt>
                <c:pt idx="1156">
                  <c:v>50.94</c:v>
                </c:pt>
                <c:pt idx="1157">
                  <c:v>50.94</c:v>
                </c:pt>
                <c:pt idx="1158">
                  <c:v>50.94</c:v>
                </c:pt>
                <c:pt idx="1159">
                  <c:v>50.94</c:v>
                </c:pt>
                <c:pt idx="1160">
                  <c:v>50.51</c:v>
                </c:pt>
                <c:pt idx="1161">
                  <c:v>50.51</c:v>
                </c:pt>
                <c:pt idx="1162">
                  <c:v>50.51</c:v>
                </c:pt>
                <c:pt idx="1163">
                  <c:v>50.51</c:v>
                </c:pt>
                <c:pt idx="1164">
                  <c:v>50.84</c:v>
                </c:pt>
                <c:pt idx="1165">
                  <c:v>50.84</c:v>
                </c:pt>
                <c:pt idx="1166">
                  <c:v>50.84</c:v>
                </c:pt>
                <c:pt idx="1167">
                  <c:v>50.84</c:v>
                </c:pt>
                <c:pt idx="1168">
                  <c:v>50.78</c:v>
                </c:pt>
                <c:pt idx="1169">
                  <c:v>50.78</c:v>
                </c:pt>
                <c:pt idx="1170">
                  <c:v>50.78</c:v>
                </c:pt>
                <c:pt idx="1171">
                  <c:v>50.78</c:v>
                </c:pt>
                <c:pt idx="1172">
                  <c:v>50.45</c:v>
                </c:pt>
                <c:pt idx="1173">
                  <c:v>50.45</c:v>
                </c:pt>
                <c:pt idx="1174">
                  <c:v>50.45</c:v>
                </c:pt>
                <c:pt idx="1175">
                  <c:v>50.45</c:v>
                </c:pt>
                <c:pt idx="1176">
                  <c:v>50.56</c:v>
                </c:pt>
                <c:pt idx="1177">
                  <c:v>50.56</c:v>
                </c:pt>
                <c:pt idx="1178">
                  <c:v>50.56</c:v>
                </c:pt>
                <c:pt idx="1179">
                  <c:v>50.56</c:v>
                </c:pt>
                <c:pt idx="1180">
                  <c:v>50.67</c:v>
                </c:pt>
                <c:pt idx="1181">
                  <c:v>50.67</c:v>
                </c:pt>
                <c:pt idx="1182">
                  <c:v>50.67</c:v>
                </c:pt>
                <c:pt idx="1183">
                  <c:v>50.67</c:v>
                </c:pt>
                <c:pt idx="1184">
                  <c:v>50.35</c:v>
                </c:pt>
                <c:pt idx="1185">
                  <c:v>50.35</c:v>
                </c:pt>
                <c:pt idx="1186">
                  <c:v>50.35</c:v>
                </c:pt>
                <c:pt idx="1187">
                  <c:v>50.35</c:v>
                </c:pt>
                <c:pt idx="1188">
                  <c:v>50.43</c:v>
                </c:pt>
                <c:pt idx="1189">
                  <c:v>50.43</c:v>
                </c:pt>
                <c:pt idx="1190">
                  <c:v>50.43</c:v>
                </c:pt>
                <c:pt idx="1191">
                  <c:v>50.43</c:v>
                </c:pt>
                <c:pt idx="1192">
                  <c:v>50.52</c:v>
                </c:pt>
                <c:pt idx="1193">
                  <c:v>50.52</c:v>
                </c:pt>
                <c:pt idx="1194">
                  <c:v>50.52</c:v>
                </c:pt>
                <c:pt idx="1195">
                  <c:v>50.52</c:v>
                </c:pt>
                <c:pt idx="1196">
                  <c:v>50.21</c:v>
                </c:pt>
                <c:pt idx="1197">
                  <c:v>50.21</c:v>
                </c:pt>
                <c:pt idx="1198">
                  <c:v>50.21</c:v>
                </c:pt>
                <c:pt idx="1199">
                  <c:v>50.21</c:v>
                </c:pt>
                <c:pt idx="1200">
                  <c:v>50.24</c:v>
                </c:pt>
                <c:pt idx="1201">
                  <c:v>50.24</c:v>
                </c:pt>
                <c:pt idx="1202">
                  <c:v>50.24</c:v>
                </c:pt>
                <c:pt idx="1203">
                  <c:v>50.24</c:v>
                </c:pt>
                <c:pt idx="1204">
                  <c:v>50.62</c:v>
                </c:pt>
                <c:pt idx="1205">
                  <c:v>50.62</c:v>
                </c:pt>
                <c:pt idx="1206">
                  <c:v>50.62</c:v>
                </c:pt>
                <c:pt idx="1207">
                  <c:v>50.62</c:v>
                </c:pt>
                <c:pt idx="1208">
                  <c:v>50.24</c:v>
                </c:pt>
                <c:pt idx="1209">
                  <c:v>50.24</c:v>
                </c:pt>
                <c:pt idx="1210">
                  <c:v>50.24</c:v>
                </c:pt>
                <c:pt idx="1211">
                  <c:v>50.24</c:v>
                </c:pt>
                <c:pt idx="1212">
                  <c:v>50.45</c:v>
                </c:pt>
                <c:pt idx="1213">
                  <c:v>50.45</c:v>
                </c:pt>
                <c:pt idx="1214">
                  <c:v>50.45</c:v>
                </c:pt>
                <c:pt idx="1215">
                  <c:v>50.45</c:v>
                </c:pt>
                <c:pt idx="1216">
                  <c:v>49.92</c:v>
                </c:pt>
                <c:pt idx="1217">
                  <c:v>49.92</c:v>
                </c:pt>
                <c:pt idx="1218">
                  <c:v>49.92</c:v>
                </c:pt>
                <c:pt idx="1219">
                  <c:v>49.92</c:v>
                </c:pt>
                <c:pt idx="1220">
                  <c:v>50.09</c:v>
                </c:pt>
                <c:pt idx="1221">
                  <c:v>50.09</c:v>
                </c:pt>
                <c:pt idx="1222">
                  <c:v>50.09</c:v>
                </c:pt>
                <c:pt idx="1223">
                  <c:v>50.09</c:v>
                </c:pt>
                <c:pt idx="1224">
                  <c:v>50.23</c:v>
                </c:pt>
                <c:pt idx="1225">
                  <c:v>50.23</c:v>
                </c:pt>
                <c:pt idx="1226">
                  <c:v>50.23</c:v>
                </c:pt>
                <c:pt idx="1227">
                  <c:v>50.23</c:v>
                </c:pt>
                <c:pt idx="1228">
                  <c:v>50.16</c:v>
                </c:pt>
                <c:pt idx="1229">
                  <c:v>50.16</c:v>
                </c:pt>
                <c:pt idx="1230">
                  <c:v>50.16</c:v>
                </c:pt>
                <c:pt idx="1231">
                  <c:v>50.16</c:v>
                </c:pt>
                <c:pt idx="1232">
                  <c:v>49.76</c:v>
                </c:pt>
                <c:pt idx="1233">
                  <c:v>49.76</c:v>
                </c:pt>
                <c:pt idx="1234">
                  <c:v>49.76</c:v>
                </c:pt>
                <c:pt idx="1235">
                  <c:v>49.76</c:v>
                </c:pt>
                <c:pt idx="1236">
                  <c:v>50.23</c:v>
                </c:pt>
                <c:pt idx="1237">
                  <c:v>50.23</c:v>
                </c:pt>
                <c:pt idx="1238">
                  <c:v>50.23</c:v>
                </c:pt>
                <c:pt idx="1239">
                  <c:v>50.23</c:v>
                </c:pt>
                <c:pt idx="1240">
                  <c:v>49.79</c:v>
                </c:pt>
                <c:pt idx="1241">
                  <c:v>49.79</c:v>
                </c:pt>
                <c:pt idx="1242">
                  <c:v>49.79</c:v>
                </c:pt>
                <c:pt idx="1243">
                  <c:v>49.79</c:v>
                </c:pt>
                <c:pt idx="1244">
                  <c:v>49.62</c:v>
                </c:pt>
                <c:pt idx="1245">
                  <c:v>49.62</c:v>
                </c:pt>
                <c:pt idx="1246">
                  <c:v>49.62</c:v>
                </c:pt>
                <c:pt idx="1247">
                  <c:v>49.62</c:v>
                </c:pt>
                <c:pt idx="1248">
                  <c:v>49.89</c:v>
                </c:pt>
                <c:pt idx="1249">
                  <c:v>49.89</c:v>
                </c:pt>
                <c:pt idx="1250">
                  <c:v>49.89</c:v>
                </c:pt>
                <c:pt idx="1251">
                  <c:v>49.89</c:v>
                </c:pt>
                <c:pt idx="1252">
                  <c:v>49.67</c:v>
                </c:pt>
                <c:pt idx="1253">
                  <c:v>49.67</c:v>
                </c:pt>
                <c:pt idx="1254">
                  <c:v>49.67</c:v>
                </c:pt>
                <c:pt idx="1255">
                  <c:v>49.67</c:v>
                </c:pt>
                <c:pt idx="1256">
                  <c:v>49.94</c:v>
                </c:pt>
                <c:pt idx="1257">
                  <c:v>49.94</c:v>
                </c:pt>
                <c:pt idx="1258">
                  <c:v>49.94</c:v>
                </c:pt>
                <c:pt idx="1259">
                  <c:v>49.94</c:v>
                </c:pt>
                <c:pt idx="1260">
                  <c:v>49.85</c:v>
                </c:pt>
                <c:pt idx="1261">
                  <c:v>49.85</c:v>
                </c:pt>
                <c:pt idx="1262">
                  <c:v>49.85</c:v>
                </c:pt>
                <c:pt idx="1263">
                  <c:v>49.85</c:v>
                </c:pt>
                <c:pt idx="1264">
                  <c:v>49.89</c:v>
                </c:pt>
                <c:pt idx="1265">
                  <c:v>49.89</c:v>
                </c:pt>
                <c:pt idx="1266">
                  <c:v>49.89</c:v>
                </c:pt>
                <c:pt idx="1267">
                  <c:v>49.89</c:v>
                </c:pt>
                <c:pt idx="1268">
                  <c:v>49.62</c:v>
                </c:pt>
                <c:pt idx="1269">
                  <c:v>49.62</c:v>
                </c:pt>
                <c:pt idx="1270">
                  <c:v>49.62</c:v>
                </c:pt>
                <c:pt idx="1271">
                  <c:v>49.62</c:v>
                </c:pt>
                <c:pt idx="1272">
                  <c:v>49.62</c:v>
                </c:pt>
                <c:pt idx="1273">
                  <c:v>49.62</c:v>
                </c:pt>
                <c:pt idx="1274">
                  <c:v>49.62</c:v>
                </c:pt>
                <c:pt idx="1275">
                  <c:v>49.62</c:v>
                </c:pt>
                <c:pt idx="1276">
                  <c:v>49.6</c:v>
                </c:pt>
                <c:pt idx="1277">
                  <c:v>49.6</c:v>
                </c:pt>
                <c:pt idx="1278">
                  <c:v>49.6</c:v>
                </c:pt>
                <c:pt idx="1279">
                  <c:v>49.6</c:v>
                </c:pt>
                <c:pt idx="1280">
                  <c:v>50.08</c:v>
                </c:pt>
                <c:pt idx="1281">
                  <c:v>50.08</c:v>
                </c:pt>
                <c:pt idx="1282">
                  <c:v>50.08</c:v>
                </c:pt>
                <c:pt idx="1283">
                  <c:v>50.08</c:v>
                </c:pt>
                <c:pt idx="1284">
                  <c:v>50.14</c:v>
                </c:pt>
                <c:pt idx="1285">
                  <c:v>50.14</c:v>
                </c:pt>
                <c:pt idx="1286">
                  <c:v>50.14</c:v>
                </c:pt>
                <c:pt idx="1287">
                  <c:v>50.14</c:v>
                </c:pt>
                <c:pt idx="1288">
                  <c:v>49.72</c:v>
                </c:pt>
                <c:pt idx="1289">
                  <c:v>49.72</c:v>
                </c:pt>
                <c:pt idx="1290">
                  <c:v>49.72</c:v>
                </c:pt>
                <c:pt idx="1291">
                  <c:v>49.72</c:v>
                </c:pt>
                <c:pt idx="1292">
                  <c:v>49.73</c:v>
                </c:pt>
                <c:pt idx="1293">
                  <c:v>49.73</c:v>
                </c:pt>
                <c:pt idx="1294">
                  <c:v>49.73</c:v>
                </c:pt>
                <c:pt idx="1295">
                  <c:v>49.73</c:v>
                </c:pt>
                <c:pt idx="1296">
                  <c:v>49.64</c:v>
                </c:pt>
                <c:pt idx="1297">
                  <c:v>49.64</c:v>
                </c:pt>
                <c:pt idx="1298">
                  <c:v>49.64</c:v>
                </c:pt>
                <c:pt idx="1299">
                  <c:v>49.64</c:v>
                </c:pt>
                <c:pt idx="1300">
                  <c:v>49.7</c:v>
                </c:pt>
                <c:pt idx="1301">
                  <c:v>49.7</c:v>
                </c:pt>
                <c:pt idx="1302">
                  <c:v>49.7</c:v>
                </c:pt>
                <c:pt idx="1303">
                  <c:v>49.7</c:v>
                </c:pt>
                <c:pt idx="1304">
                  <c:v>49.71</c:v>
                </c:pt>
                <c:pt idx="1305">
                  <c:v>49.71</c:v>
                </c:pt>
                <c:pt idx="1306">
                  <c:v>49.71</c:v>
                </c:pt>
                <c:pt idx="1307">
                  <c:v>49.71</c:v>
                </c:pt>
                <c:pt idx="1308">
                  <c:v>49.74</c:v>
                </c:pt>
                <c:pt idx="1309">
                  <c:v>49.74</c:v>
                </c:pt>
                <c:pt idx="1310">
                  <c:v>49.74</c:v>
                </c:pt>
                <c:pt idx="1311">
                  <c:v>49.74</c:v>
                </c:pt>
                <c:pt idx="1312">
                  <c:v>49.69</c:v>
                </c:pt>
                <c:pt idx="1313">
                  <c:v>49.69</c:v>
                </c:pt>
                <c:pt idx="1314">
                  <c:v>49.69</c:v>
                </c:pt>
                <c:pt idx="1315">
                  <c:v>49.69</c:v>
                </c:pt>
                <c:pt idx="1316">
                  <c:v>49.45</c:v>
                </c:pt>
                <c:pt idx="1317">
                  <c:v>49.45</c:v>
                </c:pt>
                <c:pt idx="1318">
                  <c:v>49.45</c:v>
                </c:pt>
                <c:pt idx="1319">
                  <c:v>49.45</c:v>
                </c:pt>
                <c:pt idx="1320">
                  <c:v>49.69</c:v>
                </c:pt>
                <c:pt idx="1321">
                  <c:v>49.69</c:v>
                </c:pt>
                <c:pt idx="1322">
                  <c:v>49.69</c:v>
                </c:pt>
                <c:pt idx="1323">
                  <c:v>49.69</c:v>
                </c:pt>
                <c:pt idx="1324">
                  <c:v>49.65</c:v>
                </c:pt>
                <c:pt idx="1325">
                  <c:v>49.65</c:v>
                </c:pt>
                <c:pt idx="1326">
                  <c:v>49.65</c:v>
                </c:pt>
                <c:pt idx="1327">
                  <c:v>49.65</c:v>
                </c:pt>
                <c:pt idx="1328">
                  <c:v>49.45</c:v>
                </c:pt>
                <c:pt idx="1329">
                  <c:v>49.45</c:v>
                </c:pt>
                <c:pt idx="1330">
                  <c:v>49.45</c:v>
                </c:pt>
                <c:pt idx="1331">
                  <c:v>49.45</c:v>
                </c:pt>
                <c:pt idx="1332">
                  <c:v>49.3</c:v>
                </c:pt>
                <c:pt idx="1333">
                  <c:v>49.3</c:v>
                </c:pt>
                <c:pt idx="1334">
                  <c:v>49.3</c:v>
                </c:pt>
                <c:pt idx="1335">
                  <c:v>49.3</c:v>
                </c:pt>
                <c:pt idx="1336">
                  <c:v>49.57</c:v>
                </c:pt>
                <c:pt idx="1337">
                  <c:v>49.57</c:v>
                </c:pt>
                <c:pt idx="1338">
                  <c:v>49.57</c:v>
                </c:pt>
                <c:pt idx="1339">
                  <c:v>49.57</c:v>
                </c:pt>
                <c:pt idx="1340">
                  <c:v>49.29</c:v>
                </c:pt>
                <c:pt idx="1341">
                  <c:v>49.29</c:v>
                </c:pt>
                <c:pt idx="1342">
                  <c:v>49.29</c:v>
                </c:pt>
                <c:pt idx="1343">
                  <c:v>49.29</c:v>
                </c:pt>
                <c:pt idx="1344">
                  <c:v>49.53</c:v>
                </c:pt>
                <c:pt idx="1345">
                  <c:v>49.53</c:v>
                </c:pt>
                <c:pt idx="1346">
                  <c:v>49.53</c:v>
                </c:pt>
                <c:pt idx="1347">
                  <c:v>49.53</c:v>
                </c:pt>
                <c:pt idx="1348">
                  <c:v>49.83</c:v>
                </c:pt>
                <c:pt idx="1349">
                  <c:v>49.83</c:v>
                </c:pt>
                <c:pt idx="1350">
                  <c:v>49.83</c:v>
                </c:pt>
                <c:pt idx="1351">
                  <c:v>49.83</c:v>
                </c:pt>
                <c:pt idx="1352">
                  <c:v>49.26</c:v>
                </c:pt>
                <c:pt idx="1353">
                  <c:v>49.26</c:v>
                </c:pt>
                <c:pt idx="1354">
                  <c:v>49.26</c:v>
                </c:pt>
                <c:pt idx="1355">
                  <c:v>49.26</c:v>
                </c:pt>
                <c:pt idx="1356">
                  <c:v>49.23</c:v>
                </c:pt>
                <c:pt idx="1357">
                  <c:v>49.23</c:v>
                </c:pt>
                <c:pt idx="1358">
                  <c:v>49.23</c:v>
                </c:pt>
                <c:pt idx="1359">
                  <c:v>49.23</c:v>
                </c:pt>
                <c:pt idx="1360">
                  <c:v>49.46</c:v>
                </c:pt>
                <c:pt idx="1361">
                  <c:v>49.46</c:v>
                </c:pt>
                <c:pt idx="1362">
                  <c:v>49.46</c:v>
                </c:pt>
                <c:pt idx="1363">
                  <c:v>49.46</c:v>
                </c:pt>
                <c:pt idx="1364">
                  <c:v>49.46</c:v>
                </c:pt>
                <c:pt idx="1365">
                  <c:v>49.46</c:v>
                </c:pt>
                <c:pt idx="1366">
                  <c:v>49.46</c:v>
                </c:pt>
                <c:pt idx="1367">
                  <c:v>49.46</c:v>
                </c:pt>
                <c:pt idx="1368">
                  <c:v>49.36</c:v>
                </c:pt>
                <c:pt idx="1369">
                  <c:v>49.36</c:v>
                </c:pt>
                <c:pt idx="1370">
                  <c:v>49.36</c:v>
                </c:pt>
                <c:pt idx="1371">
                  <c:v>49.36</c:v>
                </c:pt>
                <c:pt idx="1372">
                  <c:v>49.28</c:v>
                </c:pt>
                <c:pt idx="1373">
                  <c:v>49.28</c:v>
                </c:pt>
                <c:pt idx="1374">
                  <c:v>49.28</c:v>
                </c:pt>
                <c:pt idx="1375">
                  <c:v>49.28</c:v>
                </c:pt>
                <c:pt idx="1376">
                  <c:v>49.5</c:v>
                </c:pt>
                <c:pt idx="1377">
                  <c:v>49.5</c:v>
                </c:pt>
                <c:pt idx="1378">
                  <c:v>49.5</c:v>
                </c:pt>
                <c:pt idx="1379">
                  <c:v>49.5</c:v>
                </c:pt>
                <c:pt idx="1380">
                  <c:v>49.41</c:v>
                </c:pt>
                <c:pt idx="1381">
                  <c:v>49.41</c:v>
                </c:pt>
                <c:pt idx="1382">
                  <c:v>49.41</c:v>
                </c:pt>
                <c:pt idx="1383">
                  <c:v>49.41</c:v>
                </c:pt>
                <c:pt idx="1384">
                  <c:v>49.55</c:v>
                </c:pt>
                <c:pt idx="1385">
                  <c:v>49.55</c:v>
                </c:pt>
                <c:pt idx="1386">
                  <c:v>49.55</c:v>
                </c:pt>
                <c:pt idx="1387">
                  <c:v>49.55</c:v>
                </c:pt>
                <c:pt idx="1388">
                  <c:v>49.23</c:v>
                </c:pt>
                <c:pt idx="1389">
                  <c:v>49.23</c:v>
                </c:pt>
                <c:pt idx="1390">
                  <c:v>49.23</c:v>
                </c:pt>
                <c:pt idx="1391">
                  <c:v>49.23</c:v>
                </c:pt>
                <c:pt idx="1392">
                  <c:v>49.61</c:v>
                </c:pt>
                <c:pt idx="1393">
                  <c:v>49.61</c:v>
                </c:pt>
                <c:pt idx="1394">
                  <c:v>49.61</c:v>
                </c:pt>
                <c:pt idx="1395">
                  <c:v>49.61</c:v>
                </c:pt>
                <c:pt idx="1396">
                  <c:v>49.14</c:v>
                </c:pt>
                <c:pt idx="1397">
                  <c:v>49.14</c:v>
                </c:pt>
                <c:pt idx="1398">
                  <c:v>49.14</c:v>
                </c:pt>
                <c:pt idx="1399">
                  <c:v>49.14</c:v>
                </c:pt>
                <c:pt idx="1400">
                  <c:v>49.29</c:v>
                </c:pt>
                <c:pt idx="1401">
                  <c:v>49.29</c:v>
                </c:pt>
                <c:pt idx="1402">
                  <c:v>49.29</c:v>
                </c:pt>
                <c:pt idx="1403">
                  <c:v>49.29</c:v>
                </c:pt>
                <c:pt idx="1404">
                  <c:v>49.55</c:v>
                </c:pt>
                <c:pt idx="1405">
                  <c:v>49.55</c:v>
                </c:pt>
                <c:pt idx="1406">
                  <c:v>49.55</c:v>
                </c:pt>
                <c:pt idx="1407">
                  <c:v>49.55</c:v>
                </c:pt>
                <c:pt idx="1408">
                  <c:v>49.28</c:v>
                </c:pt>
                <c:pt idx="1409">
                  <c:v>49.28</c:v>
                </c:pt>
                <c:pt idx="1410">
                  <c:v>49.28</c:v>
                </c:pt>
                <c:pt idx="1411">
                  <c:v>49.28</c:v>
                </c:pt>
                <c:pt idx="1412">
                  <c:v>49.35</c:v>
                </c:pt>
                <c:pt idx="1413">
                  <c:v>49.35</c:v>
                </c:pt>
                <c:pt idx="1414">
                  <c:v>49.35</c:v>
                </c:pt>
                <c:pt idx="1415">
                  <c:v>49.35</c:v>
                </c:pt>
                <c:pt idx="1416">
                  <c:v>49.4</c:v>
                </c:pt>
                <c:pt idx="1417">
                  <c:v>49.4</c:v>
                </c:pt>
                <c:pt idx="1418">
                  <c:v>49.4</c:v>
                </c:pt>
                <c:pt idx="1419">
                  <c:v>49.4</c:v>
                </c:pt>
                <c:pt idx="1420">
                  <c:v>49.22</c:v>
                </c:pt>
                <c:pt idx="1421">
                  <c:v>49.22</c:v>
                </c:pt>
                <c:pt idx="1422">
                  <c:v>49.22</c:v>
                </c:pt>
                <c:pt idx="1423">
                  <c:v>49.22</c:v>
                </c:pt>
                <c:pt idx="1424">
                  <c:v>49.25</c:v>
                </c:pt>
                <c:pt idx="1425">
                  <c:v>49.25</c:v>
                </c:pt>
                <c:pt idx="1426">
                  <c:v>49.25</c:v>
                </c:pt>
                <c:pt idx="1427">
                  <c:v>49.25</c:v>
                </c:pt>
                <c:pt idx="1428">
                  <c:v>48.91</c:v>
                </c:pt>
                <c:pt idx="1429">
                  <c:v>48.91</c:v>
                </c:pt>
                <c:pt idx="1430">
                  <c:v>48.91</c:v>
                </c:pt>
                <c:pt idx="1431">
                  <c:v>48.91</c:v>
                </c:pt>
                <c:pt idx="1432">
                  <c:v>49.27</c:v>
                </c:pt>
                <c:pt idx="1433">
                  <c:v>49.27</c:v>
                </c:pt>
                <c:pt idx="1434">
                  <c:v>49.27</c:v>
                </c:pt>
                <c:pt idx="1435">
                  <c:v>49.27</c:v>
                </c:pt>
                <c:pt idx="1436">
                  <c:v>49.46</c:v>
                </c:pt>
                <c:pt idx="1437">
                  <c:v>49.46</c:v>
                </c:pt>
                <c:pt idx="1438">
                  <c:v>49.46</c:v>
                </c:pt>
                <c:pt idx="1439">
                  <c:v>49.46</c:v>
                </c:pt>
                <c:pt idx="1440">
                  <c:v>49.12</c:v>
                </c:pt>
                <c:pt idx="1441">
                  <c:v>49.12</c:v>
                </c:pt>
                <c:pt idx="1442">
                  <c:v>49.12</c:v>
                </c:pt>
                <c:pt idx="1443">
                  <c:v>49.12</c:v>
                </c:pt>
                <c:pt idx="1444">
                  <c:v>48.95</c:v>
                </c:pt>
                <c:pt idx="1445">
                  <c:v>48.95</c:v>
                </c:pt>
                <c:pt idx="1446">
                  <c:v>48.95</c:v>
                </c:pt>
                <c:pt idx="1447">
                  <c:v>48.95</c:v>
                </c:pt>
                <c:pt idx="1448">
                  <c:v>49.4</c:v>
                </c:pt>
                <c:pt idx="1449">
                  <c:v>49.4</c:v>
                </c:pt>
                <c:pt idx="1450">
                  <c:v>49.4</c:v>
                </c:pt>
                <c:pt idx="1451">
                  <c:v>49.4</c:v>
                </c:pt>
                <c:pt idx="1452">
                  <c:v>49.14</c:v>
                </c:pt>
                <c:pt idx="1453">
                  <c:v>49.14</c:v>
                </c:pt>
                <c:pt idx="1454">
                  <c:v>49.14</c:v>
                </c:pt>
                <c:pt idx="1455">
                  <c:v>49.14</c:v>
                </c:pt>
                <c:pt idx="1456">
                  <c:v>49.18</c:v>
                </c:pt>
                <c:pt idx="1457">
                  <c:v>49.18</c:v>
                </c:pt>
                <c:pt idx="1458">
                  <c:v>49.18</c:v>
                </c:pt>
                <c:pt idx="1459">
                  <c:v>49.18</c:v>
                </c:pt>
                <c:pt idx="1460">
                  <c:v>49.28</c:v>
                </c:pt>
                <c:pt idx="1461">
                  <c:v>49.28</c:v>
                </c:pt>
                <c:pt idx="1462">
                  <c:v>49.28</c:v>
                </c:pt>
                <c:pt idx="1463">
                  <c:v>49.28</c:v>
                </c:pt>
                <c:pt idx="1464">
                  <c:v>49.21</c:v>
                </c:pt>
                <c:pt idx="1465">
                  <c:v>49.21</c:v>
                </c:pt>
                <c:pt idx="1466">
                  <c:v>49.21</c:v>
                </c:pt>
                <c:pt idx="1467">
                  <c:v>49.21</c:v>
                </c:pt>
                <c:pt idx="1468">
                  <c:v>49.38</c:v>
                </c:pt>
                <c:pt idx="1469">
                  <c:v>49.38</c:v>
                </c:pt>
                <c:pt idx="1470">
                  <c:v>49.38</c:v>
                </c:pt>
                <c:pt idx="1471">
                  <c:v>49.38</c:v>
                </c:pt>
                <c:pt idx="1472">
                  <c:v>49.39</c:v>
                </c:pt>
                <c:pt idx="1473">
                  <c:v>49.39</c:v>
                </c:pt>
                <c:pt idx="1474">
                  <c:v>49.39</c:v>
                </c:pt>
                <c:pt idx="1475">
                  <c:v>49.39</c:v>
                </c:pt>
                <c:pt idx="1476">
                  <c:v>49.56</c:v>
                </c:pt>
                <c:pt idx="1477">
                  <c:v>49.56</c:v>
                </c:pt>
                <c:pt idx="1478">
                  <c:v>49.56</c:v>
                </c:pt>
                <c:pt idx="1479">
                  <c:v>49.56</c:v>
                </c:pt>
                <c:pt idx="1480">
                  <c:v>49.33</c:v>
                </c:pt>
                <c:pt idx="1481">
                  <c:v>49.33</c:v>
                </c:pt>
                <c:pt idx="1482">
                  <c:v>49.33</c:v>
                </c:pt>
                <c:pt idx="1483">
                  <c:v>49.33</c:v>
                </c:pt>
                <c:pt idx="1484">
                  <c:v>49.09</c:v>
                </c:pt>
                <c:pt idx="1485">
                  <c:v>49.09</c:v>
                </c:pt>
                <c:pt idx="1486">
                  <c:v>49.09</c:v>
                </c:pt>
                <c:pt idx="1487">
                  <c:v>49.09</c:v>
                </c:pt>
                <c:pt idx="1488">
                  <c:v>48.92</c:v>
                </c:pt>
                <c:pt idx="1489">
                  <c:v>48.92</c:v>
                </c:pt>
                <c:pt idx="1490">
                  <c:v>48.92</c:v>
                </c:pt>
                <c:pt idx="1491">
                  <c:v>48.92</c:v>
                </c:pt>
                <c:pt idx="1492">
                  <c:v>49.29</c:v>
                </c:pt>
                <c:pt idx="1493">
                  <c:v>49.29</c:v>
                </c:pt>
                <c:pt idx="1494">
                  <c:v>49.29</c:v>
                </c:pt>
                <c:pt idx="1495">
                  <c:v>49.29</c:v>
                </c:pt>
                <c:pt idx="1496">
                  <c:v>49.17</c:v>
                </c:pt>
                <c:pt idx="1497">
                  <c:v>49.17</c:v>
                </c:pt>
                <c:pt idx="1498">
                  <c:v>49.17</c:v>
                </c:pt>
                <c:pt idx="1499">
                  <c:v>49.17</c:v>
                </c:pt>
                <c:pt idx="1500">
                  <c:v>49.03</c:v>
                </c:pt>
                <c:pt idx="1501">
                  <c:v>49.03</c:v>
                </c:pt>
                <c:pt idx="1502">
                  <c:v>49.03</c:v>
                </c:pt>
                <c:pt idx="1503">
                  <c:v>49.03</c:v>
                </c:pt>
                <c:pt idx="1504">
                  <c:v>49.26</c:v>
                </c:pt>
                <c:pt idx="1505">
                  <c:v>49.26</c:v>
                </c:pt>
                <c:pt idx="1506">
                  <c:v>49.26</c:v>
                </c:pt>
                <c:pt idx="1507">
                  <c:v>49.26</c:v>
                </c:pt>
                <c:pt idx="1508">
                  <c:v>49.12</c:v>
                </c:pt>
                <c:pt idx="1509">
                  <c:v>49.12</c:v>
                </c:pt>
                <c:pt idx="1510">
                  <c:v>49.12</c:v>
                </c:pt>
                <c:pt idx="1511">
                  <c:v>49.12</c:v>
                </c:pt>
                <c:pt idx="1512">
                  <c:v>48.88</c:v>
                </c:pt>
                <c:pt idx="1513">
                  <c:v>48.88</c:v>
                </c:pt>
                <c:pt idx="1514">
                  <c:v>48.88</c:v>
                </c:pt>
                <c:pt idx="1515">
                  <c:v>48.88</c:v>
                </c:pt>
                <c:pt idx="1516">
                  <c:v>48.61</c:v>
                </c:pt>
                <c:pt idx="1517">
                  <c:v>48.61</c:v>
                </c:pt>
                <c:pt idx="1518">
                  <c:v>48.61</c:v>
                </c:pt>
                <c:pt idx="1519">
                  <c:v>48.61</c:v>
                </c:pt>
                <c:pt idx="1520">
                  <c:v>48.88</c:v>
                </c:pt>
                <c:pt idx="1521">
                  <c:v>48.88</c:v>
                </c:pt>
                <c:pt idx="1522">
                  <c:v>48.88</c:v>
                </c:pt>
                <c:pt idx="1523">
                  <c:v>48.88</c:v>
                </c:pt>
                <c:pt idx="1524">
                  <c:v>48.52</c:v>
                </c:pt>
                <c:pt idx="1525">
                  <c:v>48.52</c:v>
                </c:pt>
                <c:pt idx="1526">
                  <c:v>48.52</c:v>
                </c:pt>
                <c:pt idx="1527">
                  <c:v>48.52</c:v>
                </c:pt>
                <c:pt idx="1528">
                  <c:v>49.12</c:v>
                </c:pt>
                <c:pt idx="1529">
                  <c:v>49.12</c:v>
                </c:pt>
                <c:pt idx="1530">
                  <c:v>49.12</c:v>
                </c:pt>
                <c:pt idx="1531">
                  <c:v>49.12</c:v>
                </c:pt>
                <c:pt idx="1532">
                  <c:v>48.98</c:v>
                </c:pt>
                <c:pt idx="1533">
                  <c:v>48.98</c:v>
                </c:pt>
                <c:pt idx="1534">
                  <c:v>48.98</c:v>
                </c:pt>
                <c:pt idx="1535">
                  <c:v>48.98</c:v>
                </c:pt>
                <c:pt idx="1536">
                  <c:v>48.66</c:v>
                </c:pt>
                <c:pt idx="1537">
                  <c:v>48.66</c:v>
                </c:pt>
                <c:pt idx="1538">
                  <c:v>48.66</c:v>
                </c:pt>
                <c:pt idx="1539">
                  <c:v>48.66</c:v>
                </c:pt>
                <c:pt idx="1540">
                  <c:v>48.46</c:v>
                </c:pt>
                <c:pt idx="1541">
                  <c:v>48.46</c:v>
                </c:pt>
                <c:pt idx="1542">
                  <c:v>48.46</c:v>
                </c:pt>
                <c:pt idx="1543">
                  <c:v>48.46</c:v>
                </c:pt>
                <c:pt idx="1544">
                  <c:v>48.53</c:v>
                </c:pt>
                <c:pt idx="1545">
                  <c:v>48.53</c:v>
                </c:pt>
                <c:pt idx="1546">
                  <c:v>48.53</c:v>
                </c:pt>
                <c:pt idx="1547">
                  <c:v>48.53</c:v>
                </c:pt>
                <c:pt idx="1548">
                  <c:v>48.71</c:v>
                </c:pt>
                <c:pt idx="1549">
                  <c:v>48.71</c:v>
                </c:pt>
                <c:pt idx="1550">
                  <c:v>48.71</c:v>
                </c:pt>
                <c:pt idx="1551">
                  <c:v>48.71</c:v>
                </c:pt>
                <c:pt idx="1552">
                  <c:v>48.44</c:v>
                </c:pt>
                <c:pt idx="1553">
                  <c:v>48.44</c:v>
                </c:pt>
                <c:pt idx="1554">
                  <c:v>48.44</c:v>
                </c:pt>
                <c:pt idx="1555">
                  <c:v>48.44</c:v>
                </c:pt>
                <c:pt idx="1556">
                  <c:v>51.96</c:v>
                </c:pt>
                <c:pt idx="1557">
                  <c:v>51.96</c:v>
                </c:pt>
                <c:pt idx="1558">
                  <c:v>51.96</c:v>
                </c:pt>
                <c:pt idx="1559">
                  <c:v>51.96</c:v>
                </c:pt>
                <c:pt idx="1560">
                  <c:v>52.4</c:v>
                </c:pt>
                <c:pt idx="1561">
                  <c:v>52.4</c:v>
                </c:pt>
                <c:pt idx="1562">
                  <c:v>52.4</c:v>
                </c:pt>
                <c:pt idx="1563">
                  <c:v>52.4</c:v>
                </c:pt>
                <c:pt idx="1564">
                  <c:v>53.27</c:v>
                </c:pt>
                <c:pt idx="1565">
                  <c:v>53.27</c:v>
                </c:pt>
                <c:pt idx="1566">
                  <c:v>53.27</c:v>
                </c:pt>
                <c:pt idx="1567">
                  <c:v>53.27</c:v>
                </c:pt>
                <c:pt idx="1568">
                  <c:v>53.32</c:v>
                </c:pt>
                <c:pt idx="1569">
                  <c:v>53.32</c:v>
                </c:pt>
                <c:pt idx="1570">
                  <c:v>53.32</c:v>
                </c:pt>
                <c:pt idx="1571">
                  <c:v>53.32</c:v>
                </c:pt>
                <c:pt idx="1572">
                  <c:v>53.09</c:v>
                </c:pt>
                <c:pt idx="1573">
                  <c:v>53.09</c:v>
                </c:pt>
                <c:pt idx="1574">
                  <c:v>53.09</c:v>
                </c:pt>
                <c:pt idx="1575">
                  <c:v>53.09</c:v>
                </c:pt>
                <c:pt idx="1576">
                  <c:v>53.06</c:v>
                </c:pt>
                <c:pt idx="1577">
                  <c:v>53.06</c:v>
                </c:pt>
                <c:pt idx="1578">
                  <c:v>53.06</c:v>
                </c:pt>
                <c:pt idx="1579">
                  <c:v>53.06</c:v>
                </c:pt>
                <c:pt idx="1580">
                  <c:v>52.71</c:v>
                </c:pt>
                <c:pt idx="1581">
                  <c:v>52.71</c:v>
                </c:pt>
                <c:pt idx="1582">
                  <c:v>52.71</c:v>
                </c:pt>
                <c:pt idx="1583">
                  <c:v>52.71</c:v>
                </c:pt>
                <c:pt idx="1584">
                  <c:v>53.09</c:v>
                </c:pt>
                <c:pt idx="1585">
                  <c:v>53.09</c:v>
                </c:pt>
                <c:pt idx="1586">
                  <c:v>53.09</c:v>
                </c:pt>
                <c:pt idx="1587">
                  <c:v>53.09</c:v>
                </c:pt>
                <c:pt idx="1588">
                  <c:v>52.82</c:v>
                </c:pt>
                <c:pt idx="1589">
                  <c:v>52.82</c:v>
                </c:pt>
                <c:pt idx="1590">
                  <c:v>52.82</c:v>
                </c:pt>
                <c:pt idx="1591">
                  <c:v>52.82</c:v>
                </c:pt>
                <c:pt idx="1592">
                  <c:v>50.73</c:v>
                </c:pt>
                <c:pt idx="1593">
                  <c:v>50.73</c:v>
                </c:pt>
                <c:pt idx="1594">
                  <c:v>50.73</c:v>
                </c:pt>
                <c:pt idx="1595">
                  <c:v>50.73</c:v>
                </c:pt>
                <c:pt idx="1596">
                  <c:v>48.81</c:v>
                </c:pt>
                <c:pt idx="1597">
                  <c:v>48.81</c:v>
                </c:pt>
                <c:pt idx="1598">
                  <c:v>48.81</c:v>
                </c:pt>
                <c:pt idx="1599">
                  <c:v>48.81</c:v>
                </c:pt>
                <c:pt idx="1600">
                  <c:v>48.27</c:v>
                </c:pt>
                <c:pt idx="1601">
                  <c:v>48.27</c:v>
                </c:pt>
                <c:pt idx="1602">
                  <c:v>48.27</c:v>
                </c:pt>
                <c:pt idx="1603">
                  <c:v>48.27</c:v>
                </c:pt>
                <c:pt idx="1604">
                  <c:v>48.11</c:v>
                </c:pt>
                <c:pt idx="1605">
                  <c:v>48.11</c:v>
                </c:pt>
                <c:pt idx="1606">
                  <c:v>48.11</c:v>
                </c:pt>
                <c:pt idx="1607">
                  <c:v>48.11</c:v>
                </c:pt>
                <c:pt idx="1608">
                  <c:v>48.36</c:v>
                </c:pt>
                <c:pt idx="1609">
                  <c:v>48.36</c:v>
                </c:pt>
                <c:pt idx="1610">
                  <c:v>48.36</c:v>
                </c:pt>
                <c:pt idx="1611">
                  <c:v>48.36</c:v>
                </c:pt>
                <c:pt idx="1612">
                  <c:v>48.36</c:v>
                </c:pt>
                <c:pt idx="1613">
                  <c:v>48.36</c:v>
                </c:pt>
                <c:pt idx="1614">
                  <c:v>48.36</c:v>
                </c:pt>
                <c:pt idx="1615">
                  <c:v>48.36</c:v>
                </c:pt>
                <c:pt idx="1616">
                  <c:v>48.6</c:v>
                </c:pt>
                <c:pt idx="1617">
                  <c:v>48.6</c:v>
                </c:pt>
                <c:pt idx="1618">
                  <c:v>48.6</c:v>
                </c:pt>
                <c:pt idx="1619">
                  <c:v>48.6</c:v>
                </c:pt>
                <c:pt idx="1620">
                  <c:v>48.28</c:v>
                </c:pt>
                <c:pt idx="1621">
                  <c:v>48.28</c:v>
                </c:pt>
                <c:pt idx="1622">
                  <c:v>48.28</c:v>
                </c:pt>
                <c:pt idx="1623">
                  <c:v>48.28</c:v>
                </c:pt>
                <c:pt idx="1624">
                  <c:v>48.04</c:v>
                </c:pt>
                <c:pt idx="1625">
                  <c:v>48.04</c:v>
                </c:pt>
                <c:pt idx="1626">
                  <c:v>48.04</c:v>
                </c:pt>
                <c:pt idx="1627">
                  <c:v>48.04</c:v>
                </c:pt>
                <c:pt idx="1628">
                  <c:v>47.93</c:v>
                </c:pt>
                <c:pt idx="1629">
                  <c:v>47.93</c:v>
                </c:pt>
                <c:pt idx="1630">
                  <c:v>47.93</c:v>
                </c:pt>
                <c:pt idx="1631">
                  <c:v>47.93</c:v>
                </c:pt>
                <c:pt idx="1632">
                  <c:v>48.29</c:v>
                </c:pt>
                <c:pt idx="1633">
                  <c:v>48.29</c:v>
                </c:pt>
                <c:pt idx="1634">
                  <c:v>48.29</c:v>
                </c:pt>
                <c:pt idx="1635">
                  <c:v>48.29</c:v>
                </c:pt>
                <c:pt idx="1636">
                  <c:v>48.15</c:v>
                </c:pt>
                <c:pt idx="1637">
                  <c:v>48.15</c:v>
                </c:pt>
                <c:pt idx="1638">
                  <c:v>48.15</c:v>
                </c:pt>
                <c:pt idx="1639">
                  <c:v>48.15</c:v>
                </c:pt>
                <c:pt idx="1640">
                  <c:v>48.17</c:v>
                </c:pt>
                <c:pt idx="1641">
                  <c:v>48.17</c:v>
                </c:pt>
                <c:pt idx="1642">
                  <c:v>48.17</c:v>
                </c:pt>
                <c:pt idx="1643">
                  <c:v>48.17</c:v>
                </c:pt>
                <c:pt idx="1644">
                  <c:v>48.05</c:v>
                </c:pt>
                <c:pt idx="1645">
                  <c:v>48.05</c:v>
                </c:pt>
                <c:pt idx="1646">
                  <c:v>48.05</c:v>
                </c:pt>
                <c:pt idx="1647">
                  <c:v>48.05</c:v>
                </c:pt>
                <c:pt idx="1648">
                  <c:v>47.69</c:v>
                </c:pt>
                <c:pt idx="1649">
                  <c:v>47.69</c:v>
                </c:pt>
                <c:pt idx="1650">
                  <c:v>47.69</c:v>
                </c:pt>
                <c:pt idx="1651">
                  <c:v>47.69</c:v>
                </c:pt>
                <c:pt idx="1652">
                  <c:v>51.26</c:v>
                </c:pt>
                <c:pt idx="1653">
                  <c:v>51.26</c:v>
                </c:pt>
                <c:pt idx="1654">
                  <c:v>51.26</c:v>
                </c:pt>
                <c:pt idx="1655">
                  <c:v>51.26</c:v>
                </c:pt>
                <c:pt idx="1656">
                  <c:v>52.18</c:v>
                </c:pt>
                <c:pt idx="1657">
                  <c:v>52.18</c:v>
                </c:pt>
                <c:pt idx="1658">
                  <c:v>52.18</c:v>
                </c:pt>
                <c:pt idx="1659">
                  <c:v>52.18</c:v>
                </c:pt>
                <c:pt idx="1660">
                  <c:v>52.22</c:v>
                </c:pt>
                <c:pt idx="1661">
                  <c:v>52.22</c:v>
                </c:pt>
                <c:pt idx="1662">
                  <c:v>52.22</c:v>
                </c:pt>
                <c:pt idx="1663">
                  <c:v>52.22</c:v>
                </c:pt>
                <c:pt idx="1664">
                  <c:v>52.35</c:v>
                </c:pt>
                <c:pt idx="1665">
                  <c:v>52.35</c:v>
                </c:pt>
                <c:pt idx="1666">
                  <c:v>52.35</c:v>
                </c:pt>
                <c:pt idx="1667">
                  <c:v>52.35</c:v>
                </c:pt>
                <c:pt idx="1668">
                  <c:v>53.05</c:v>
                </c:pt>
                <c:pt idx="1669">
                  <c:v>53.05</c:v>
                </c:pt>
                <c:pt idx="1670">
                  <c:v>53.05</c:v>
                </c:pt>
                <c:pt idx="1671">
                  <c:v>53.05</c:v>
                </c:pt>
                <c:pt idx="1672">
                  <c:v>52.52</c:v>
                </c:pt>
                <c:pt idx="1673">
                  <c:v>52.52</c:v>
                </c:pt>
                <c:pt idx="1674">
                  <c:v>52.52</c:v>
                </c:pt>
                <c:pt idx="1675">
                  <c:v>52.52</c:v>
                </c:pt>
                <c:pt idx="1676">
                  <c:v>52.52</c:v>
                </c:pt>
                <c:pt idx="1677">
                  <c:v>52.52</c:v>
                </c:pt>
                <c:pt idx="1678">
                  <c:v>52.52</c:v>
                </c:pt>
                <c:pt idx="1679">
                  <c:v>52.52</c:v>
                </c:pt>
                <c:pt idx="1680">
                  <c:v>52.57</c:v>
                </c:pt>
                <c:pt idx="1681">
                  <c:v>52.57</c:v>
                </c:pt>
                <c:pt idx="1682">
                  <c:v>52.57</c:v>
                </c:pt>
                <c:pt idx="1683">
                  <c:v>52.57</c:v>
                </c:pt>
                <c:pt idx="1684">
                  <c:v>52.17</c:v>
                </c:pt>
                <c:pt idx="1685">
                  <c:v>52.17</c:v>
                </c:pt>
                <c:pt idx="1686">
                  <c:v>52.17</c:v>
                </c:pt>
                <c:pt idx="1687">
                  <c:v>52.17</c:v>
                </c:pt>
                <c:pt idx="1688">
                  <c:v>52.43</c:v>
                </c:pt>
                <c:pt idx="1689">
                  <c:v>52.43</c:v>
                </c:pt>
                <c:pt idx="1690">
                  <c:v>52.43</c:v>
                </c:pt>
                <c:pt idx="1691">
                  <c:v>52.43</c:v>
                </c:pt>
                <c:pt idx="1692">
                  <c:v>49.29</c:v>
                </c:pt>
                <c:pt idx="1693">
                  <c:v>49.29</c:v>
                </c:pt>
                <c:pt idx="1694">
                  <c:v>49.29</c:v>
                </c:pt>
                <c:pt idx="1695">
                  <c:v>49.29</c:v>
                </c:pt>
                <c:pt idx="1696">
                  <c:v>47.99</c:v>
                </c:pt>
                <c:pt idx="1697">
                  <c:v>47.99</c:v>
                </c:pt>
                <c:pt idx="1698">
                  <c:v>47.99</c:v>
                </c:pt>
                <c:pt idx="1699">
                  <c:v>47.99</c:v>
                </c:pt>
                <c:pt idx="1700">
                  <c:v>47.98</c:v>
                </c:pt>
                <c:pt idx="1701">
                  <c:v>47.98</c:v>
                </c:pt>
                <c:pt idx="1702">
                  <c:v>47.98</c:v>
                </c:pt>
                <c:pt idx="1703">
                  <c:v>47.98</c:v>
                </c:pt>
                <c:pt idx="1704">
                  <c:v>47.62</c:v>
                </c:pt>
                <c:pt idx="1705">
                  <c:v>47.62</c:v>
                </c:pt>
                <c:pt idx="1706">
                  <c:v>47.62</c:v>
                </c:pt>
                <c:pt idx="1707">
                  <c:v>47.62</c:v>
                </c:pt>
                <c:pt idx="1708">
                  <c:v>47.47</c:v>
                </c:pt>
                <c:pt idx="1709">
                  <c:v>47.47</c:v>
                </c:pt>
                <c:pt idx="1710">
                  <c:v>47.47</c:v>
                </c:pt>
                <c:pt idx="1711">
                  <c:v>47.47</c:v>
                </c:pt>
                <c:pt idx="1712">
                  <c:v>47.5</c:v>
                </c:pt>
                <c:pt idx="1713">
                  <c:v>47.5</c:v>
                </c:pt>
                <c:pt idx="1714">
                  <c:v>47.5</c:v>
                </c:pt>
                <c:pt idx="1715">
                  <c:v>47.5</c:v>
                </c:pt>
                <c:pt idx="1716">
                  <c:v>47.18</c:v>
                </c:pt>
                <c:pt idx="1717">
                  <c:v>47.18</c:v>
                </c:pt>
                <c:pt idx="1718">
                  <c:v>47.18</c:v>
                </c:pt>
                <c:pt idx="1719">
                  <c:v>47.18</c:v>
                </c:pt>
                <c:pt idx="1720">
                  <c:v>47.65</c:v>
                </c:pt>
                <c:pt idx="1721">
                  <c:v>47.65</c:v>
                </c:pt>
                <c:pt idx="1722">
                  <c:v>47.65</c:v>
                </c:pt>
                <c:pt idx="1723">
                  <c:v>47.65</c:v>
                </c:pt>
                <c:pt idx="1724">
                  <c:v>47.28</c:v>
                </c:pt>
                <c:pt idx="1725">
                  <c:v>47.28</c:v>
                </c:pt>
                <c:pt idx="1726">
                  <c:v>47.28</c:v>
                </c:pt>
                <c:pt idx="1727">
                  <c:v>47.28</c:v>
                </c:pt>
                <c:pt idx="1728">
                  <c:v>47.72</c:v>
                </c:pt>
                <c:pt idx="1729">
                  <c:v>47.72</c:v>
                </c:pt>
                <c:pt idx="1730">
                  <c:v>47.72</c:v>
                </c:pt>
                <c:pt idx="1731">
                  <c:v>47.72</c:v>
                </c:pt>
                <c:pt idx="1732">
                  <c:v>47.75</c:v>
                </c:pt>
                <c:pt idx="1733">
                  <c:v>47.75</c:v>
                </c:pt>
                <c:pt idx="1734">
                  <c:v>47.75</c:v>
                </c:pt>
                <c:pt idx="1735">
                  <c:v>47.75</c:v>
                </c:pt>
                <c:pt idx="1736">
                  <c:v>47.69</c:v>
                </c:pt>
                <c:pt idx="1737">
                  <c:v>47.69</c:v>
                </c:pt>
                <c:pt idx="1738">
                  <c:v>47.69</c:v>
                </c:pt>
                <c:pt idx="1739">
                  <c:v>47.69</c:v>
                </c:pt>
                <c:pt idx="1740">
                  <c:v>47.41</c:v>
                </c:pt>
                <c:pt idx="1741">
                  <c:v>47.41</c:v>
                </c:pt>
                <c:pt idx="1742">
                  <c:v>47.41</c:v>
                </c:pt>
                <c:pt idx="1743">
                  <c:v>47.41</c:v>
                </c:pt>
                <c:pt idx="1744">
                  <c:v>47.4</c:v>
                </c:pt>
                <c:pt idx="1745">
                  <c:v>47.4</c:v>
                </c:pt>
                <c:pt idx="1746">
                  <c:v>47.4</c:v>
                </c:pt>
                <c:pt idx="1747">
                  <c:v>47.4</c:v>
                </c:pt>
                <c:pt idx="1748">
                  <c:v>50.31</c:v>
                </c:pt>
                <c:pt idx="1749">
                  <c:v>50.31</c:v>
                </c:pt>
                <c:pt idx="1750">
                  <c:v>50.31</c:v>
                </c:pt>
                <c:pt idx="1751">
                  <c:v>50.31</c:v>
                </c:pt>
                <c:pt idx="1752">
                  <c:v>51.63</c:v>
                </c:pt>
                <c:pt idx="1753">
                  <c:v>51.63</c:v>
                </c:pt>
                <c:pt idx="1754">
                  <c:v>51.63</c:v>
                </c:pt>
                <c:pt idx="1755">
                  <c:v>51.63</c:v>
                </c:pt>
                <c:pt idx="1756">
                  <c:v>51.97</c:v>
                </c:pt>
                <c:pt idx="1757">
                  <c:v>51.97</c:v>
                </c:pt>
                <c:pt idx="1758">
                  <c:v>51.97</c:v>
                </c:pt>
                <c:pt idx="1759">
                  <c:v>51.97</c:v>
                </c:pt>
                <c:pt idx="1760">
                  <c:v>51.83</c:v>
                </c:pt>
                <c:pt idx="1761">
                  <c:v>51.83</c:v>
                </c:pt>
                <c:pt idx="1762">
                  <c:v>51.83</c:v>
                </c:pt>
                <c:pt idx="1763">
                  <c:v>51.83</c:v>
                </c:pt>
                <c:pt idx="1764">
                  <c:v>52.56</c:v>
                </c:pt>
                <c:pt idx="1765">
                  <c:v>52.56</c:v>
                </c:pt>
                <c:pt idx="1766">
                  <c:v>52.56</c:v>
                </c:pt>
                <c:pt idx="1767">
                  <c:v>52.56</c:v>
                </c:pt>
                <c:pt idx="1768">
                  <c:v>52.46</c:v>
                </c:pt>
                <c:pt idx="1769">
                  <c:v>52.46</c:v>
                </c:pt>
                <c:pt idx="1770">
                  <c:v>52.46</c:v>
                </c:pt>
                <c:pt idx="1771">
                  <c:v>52.46</c:v>
                </c:pt>
                <c:pt idx="1772">
                  <c:v>52.35</c:v>
                </c:pt>
                <c:pt idx="1773">
                  <c:v>52.35</c:v>
                </c:pt>
                <c:pt idx="1774">
                  <c:v>52.35</c:v>
                </c:pt>
                <c:pt idx="1775">
                  <c:v>52.35</c:v>
                </c:pt>
                <c:pt idx="1776">
                  <c:v>51.3</c:v>
                </c:pt>
                <c:pt idx="1777">
                  <c:v>51.3</c:v>
                </c:pt>
                <c:pt idx="1778">
                  <c:v>51.3</c:v>
                </c:pt>
                <c:pt idx="1779">
                  <c:v>51.3</c:v>
                </c:pt>
                <c:pt idx="1780">
                  <c:v>52.07</c:v>
                </c:pt>
                <c:pt idx="1781">
                  <c:v>52.07</c:v>
                </c:pt>
                <c:pt idx="1782">
                  <c:v>52.07</c:v>
                </c:pt>
                <c:pt idx="1783">
                  <c:v>52.07</c:v>
                </c:pt>
                <c:pt idx="1784">
                  <c:v>49.66</c:v>
                </c:pt>
                <c:pt idx="1785">
                  <c:v>49.66</c:v>
                </c:pt>
                <c:pt idx="1786">
                  <c:v>49.66</c:v>
                </c:pt>
                <c:pt idx="1787">
                  <c:v>49.66</c:v>
                </c:pt>
                <c:pt idx="1788">
                  <c:v>47.35</c:v>
                </c:pt>
                <c:pt idx="1789">
                  <c:v>47.35</c:v>
                </c:pt>
                <c:pt idx="1790">
                  <c:v>47.35</c:v>
                </c:pt>
                <c:pt idx="1791">
                  <c:v>47.35</c:v>
                </c:pt>
                <c:pt idx="1792">
                  <c:v>47.15</c:v>
                </c:pt>
                <c:pt idx="1793">
                  <c:v>47.15</c:v>
                </c:pt>
                <c:pt idx="1794">
                  <c:v>47.15</c:v>
                </c:pt>
                <c:pt idx="1795">
                  <c:v>47.15</c:v>
                </c:pt>
                <c:pt idx="1796">
                  <c:v>46.95</c:v>
                </c:pt>
                <c:pt idx="1797">
                  <c:v>46.95</c:v>
                </c:pt>
                <c:pt idx="1798">
                  <c:v>46.95</c:v>
                </c:pt>
                <c:pt idx="1799">
                  <c:v>46.95</c:v>
                </c:pt>
                <c:pt idx="1800">
                  <c:v>47.08</c:v>
                </c:pt>
                <c:pt idx="1801">
                  <c:v>47.08</c:v>
                </c:pt>
                <c:pt idx="1802">
                  <c:v>47.08</c:v>
                </c:pt>
                <c:pt idx="1803">
                  <c:v>47.08</c:v>
                </c:pt>
                <c:pt idx="1804">
                  <c:v>46.82</c:v>
                </c:pt>
                <c:pt idx="1805">
                  <c:v>46.82</c:v>
                </c:pt>
                <c:pt idx="1806">
                  <c:v>46.82</c:v>
                </c:pt>
                <c:pt idx="1807">
                  <c:v>46.82</c:v>
                </c:pt>
                <c:pt idx="1808">
                  <c:v>47.15</c:v>
                </c:pt>
                <c:pt idx="1809">
                  <c:v>47.15</c:v>
                </c:pt>
                <c:pt idx="1810">
                  <c:v>47.15</c:v>
                </c:pt>
                <c:pt idx="1811">
                  <c:v>47.15</c:v>
                </c:pt>
                <c:pt idx="1812">
                  <c:v>46.36</c:v>
                </c:pt>
                <c:pt idx="1813">
                  <c:v>46.36</c:v>
                </c:pt>
                <c:pt idx="1814">
                  <c:v>46.36</c:v>
                </c:pt>
                <c:pt idx="1815">
                  <c:v>46.36</c:v>
                </c:pt>
                <c:pt idx="1816">
                  <c:v>46.86</c:v>
                </c:pt>
                <c:pt idx="1817">
                  <c:v>46.86</c:v>
                </c:pt>
                <c:pt idx="1818">
                  <c:v>46.86</c:v>
                </c:pt>
                <c:pt idx="1819">
                  <c:v>46.86</c:v>
                </c:pt>
                <c:pt idx="1820">
                  <c:v>47.11</c:v>
                </c:pt>
                <c:pt idx="1821">
                  <c:v>47.11</c:v>
                </c:pt>
                <c:pt idx="1822">
                  <c:v>47.11</c:v>
                </c:pt>
                <c:pt idx="1823">
                  <c:v>47.11</c:v>
                </c:pt>
                <c:pt idx="1824">
                  <c:v>46.84</c:v>
                </c:pt>
                <c:pt idx="1825">
                  <c:v>46.84</c:v>
                </c:pt>
                <c:pt idx="1826">
                  <c:v>46.84</c:v>
                </c:pt>
                <c:pt idx="1827">
                  <c:v>46.84</c:v>
                </c:pt>
                <c:pt idx="1828">
                  <c:v>47.29</c:v>
                </c:pt>
                <c:pt idx="1829">
                  <c:v>47.29</c:v>
                </c:pt>
                <c:pt idx="1830">
                  <c:v>47.29</c:v>
                </c:pt>
                <c:pt idx="1831">
                  <c:v>47.29</c:v>
                </c:pt>
                <c:pt idx="1832">
                  <c:v>47.19</c:v>
                </c:pt>
                <c:pt idx="1833">
                  <c:v>47.19</c:v>
                </c:pt>
                <c:pt idx="1834">
                  <c:v>47.19</c:v>
                </c:pt>
                <c:pt idx="1835">
                  <c:v>47.19</c:v>
                </c:pt>
                <c:pt idx="1836">
                  <c:v>47.51</c:v>
                </c:pt>
                <c:pt idx="1837">
                  <c:v>47.51</c:v>
                </c:pt>
                <c:pt idx="1838">
                  <c:v>47.51</c:v>
                </c:pt>
                <c:pt idx="1839">
                  <c:v>47.51</c:v>
                </c:pt>
                <c:pt idx="1840">
                  <c:v>47.14</c:v>
                </c:pt>
                <c:pt idx="1841">
                  <c:v>47.14</c:v>
                </c:pt>
                <c:pt idx="1842">
                  <c:v>47.14</c:v>
                </c:pt>
                <c:pt idx="1843">
                  <c:v>47.14</c:v>
                </c:pt>
                <c:pt idx="1844">
                  <c:v>50.37</c:v>
                </c:pt>
                <c:pt idx="1845">
                  <c:v>50.37</c:v>
                </c:pt>
                <c:pt idx="1846">
                  <c:v>50.37</c:v>
                </c:pt>
                <c:pt idx="1847">
                  <c:v>50.37</c:v>
                </c:pt>
                <c:pt idx="1848">
                  <c:v>51.72</c:v>
                </c:pt>
                <c:pt idx="1849">
                  <c:v>51.72</c:v>
                </c:pt>
                <c:pt idx="1850">
                  <c:v>51.72</c:v>
                </c:pt>
                <c:pt idx="1851">
                  <c:v>51.72</c:v>
                </c:pt>
                <c:pt idx="1852">
                  <c:v>51.59</c:v>
                </c:pt>
                <c:pt idx="1853">
                  <c:v>51.59</c:v>
                </c:pt>
                <c:pt idx="1854">
                  <c:v>51.59</c:v>
                </c:pt>
                <c:pt idx="1855">
                  <c:v>51.59</c:v>
                </c:pt>
                <c:pt idx="1856">
                  <c:v>51.4</c:v>
                </c:pt>
                <c:pt idx="1857">
                  <c:v>51.4</c:v>
                </c:pt>
                <c:pt idx="1858">
                  <c:v>51.4</c:v>
                </c:pt>
                <c:pt idx="1859">
                  <c:v>51.4</c:v>
                </c:pt>
                <c:pt idx="1860">
                  <c:v>52.5</c:v>
                </c:pt>
                <c:pt idx="1861">
                  <c:v>52.5</c:v>
                </c:pt>
                <c:pt idx="1862">
                  <c:v>52.5</c:v>
                </c:pt>
                <c:pt idx="1863">
                  <c:v>52.5</c:v>
                </c:pt>
                <c:pt idx="1864">
                  <c:v>52.01</c:v>
                </c:pt>
                <c:pt idx="1865">
                  <c:v>52.01</c:v>
                </c:pt>
                <c:pt idx="1866">
                  <c:v>52.01</c:v>
                </c:pt>
                <c:pt idx="1867">
                  <c:v>52.01</c:v>
                </c:pt>
                <c:pt idx="1868">
                  <c:v>50.53</c:v>
                </c:pt>
                <c:pt idx="1869">
                  <c:v>50.53</c:v>
                </c:pt>
                <c:pt idx="1870">
                  <c:v>50.53</c:v>
                </c:pt>
                <c:pt idx="1871">
                  <c:v>50.53</c:v>
                </c:pt>
                <c:pt idx="1872">
                  <c:v>52.06</c:v>
                </c:pt>
                <c:pt idx="1873">
                  <c:v>52.06</c:v>
                </c:pt>
                <c:pt idx="1874">
                  <c:v>52.06</c:v>
                </c:pt>
                <c:pt idx="1875">
                  <c:v>52.06</c:v>
                </c:pt>
                <c:pt idx="1876">
                  <c:v>52.32</c:v>
                </c:pt>
                <c:pt idx="1877">
                  <c:v>52.32</c:v>
                </c:pt>
                <c:pt idx="1878">
                  <c:v>52.32</c:v>
                </c:pt>
                <c:pt idx="1879">
                  <c:v>52.32</c:v>
                </c:pt>
                <c:pt idx="1880">
                  <c:v>49.55</c:v>
                </c:pt>
                <c:pt idx="1881">
                  <c:v>49.55</c:v>
                </c:pt>
                <c:pt idx="1882">
                  <c:v>49.55</c:v>
                </c:pt>
                <c:pt idx="1883">
                  <c:v>49.55</c:v>
                </c:pt>
                <c:pt idx="1884">
                  <c:v>47.42</c:v>
                </c:pt>
                <c:pt idx="1885">
                  <c:v>47.42</c:v>
                </c:pt>
                <c:pt idx="1886">
                  <c:v>47.42</c:v>
                </c:pt>
                <c:pt idx="1887">
                  <c:v>47.42</c:v>
                </c:pt>
                <c:pt idx="1888">
                  <c:v>47.19</c:v>
                </c:pt>
                <c:pt idx="1889">
                  <c:v>47.19</c:v>
                </c:pt>
                <c:pt idx="1890">
                  <c:v>47.19</c:v>
                </c:pt>
                <c:pt idx="1891">
                  <c:v>47.19</c:v>
                </c:pt>
                <c:pt idx="1892">
                  <c:v>46.84</c:v>
                </c:pt>
                <c:pt idx="1893">
                  <c:v>46.84</c:v>
                </c:pt>
                <c:pt idx="1894">
                  <c:v>46.84</c:v>
                </c:pt>
                <c:pt idx="1895">
                  <c:v>46.84</c:v>
                </c:pt>
                <c:pt idx="1896">
                  <c:v>46.63</c:v>
                </c:pt>
                <c:pt idx="1897">
                  <c:v>46.63</c:v>
                </c:pt>
                <c:pt idx="1898">
                  <c:v>46.63</c:v>
                </c:pt>
                <c:pt idx="1899">
                  <c:v>46.63</c:v>
                </c:pt>
                <c:pt idx="1900">
                  <c:v>46.63</c:v>
                </c:pt>
                <c:pt idx="1901">
                  <c:v>46.63</c:v>
                </c:pt>
                <c:pt idx="1902">
                  <c:v>46.63</c:v>
                </c:pt>
                <c:pt idx="1903">
                  <c:v>46.63</c:v>
                </c:pt>
                <c:pt idx="1904">
                  <c:v>46.54</c:v>
                </c:pt>
                <c:pt idx="1905">
                  <c:v>46.54</c:v>
                </c:pt>
                <c:pt idx="1906">
                  <c:v>46.54</c:v>
                </c:pt>
                <c:pt idx="1907">
                  <c:v>46.54</c:v>
                </c:pt>
                <c:pt idx="1908">
                  <c:v>46.63</c:v>
                </c:pt>
                <c:pt idx="1909">
                  <c:v>46.63</c:v>
                </c:pt>
                <c:pt idx="1910">
                  <c:v>46.63</c:v>
                </c:pt>
                <c:pt idx="1911">
                  <c:v>46.63</c:v>
                </c:pt>
                <c:pt idx="1912">
                  <c:v>46.79</c:v>
                </c:pt>
                <c:pt idx="1913">
                  <c:v>46.79</c:v>
                </c:pt>
                <c:pt idx="1914">
                  <c:v>46.79</c:v>
                </c:pt>
                <c:pt idx="1915">
                  <c:v>46.79</c:v>
                </c:pt>
                <c:pt idx="1916">
                  <c:v>46.62</c:v>
                </c:pt>
                <c:pt idx="1917">
                  <c:v>46.62</c:v>
                </c:pt>
                <c:pt idx="1918">
                  <c:v>46.62</c:v>
                </c:pt>
                <c:pt idx="1919">
                  <c:v>46.62</c:v>
                </c:pt>
                <c:pt idx="1920">
                  <c:v>46.85</c:v>
                </c:pt>
                <c:pt idx="1921">
                  <c:v>46.85</c:v>
                </c:pt>
                <c:pt idx="1922">
                  <c:v>46.85</c:v>
                </c:pt>
                <c:pt idx="1923">
                  <c:v>46.85</c:v>
                </c:pt>
                <c:pt idx="1924">
                  <c:v>46.69</c:v>
                </c:pt>
                <c:pt idx="1925">
                  <c:v>46.69</c:v>
                </c:pt>
                <c:pt idx="1926">
                  <c:v>46.69</c:v>
                </c:pt>
                <c:pt idx="1927">
                  <c:v>46.69</c:v>
                </c:pt>
                <c:pt idx="1928">
                  <c:v>46.78</c:v>
                </c:pt>
                <c:pt idx="1929">
                  <c:v>46.78</c:v>
                </c:pt>
                <c:pt idx="1930">
                  <c:v>46.78</c:v>
                </c:pt>
                <c:pt idx="1931">
                  <c:v>46.78</c:v>
                </c:pt>
                <c:pt idx="1932">
                  <c:v>46.82</c:v>
                </c:pt>
                <c:pt idx="1933">
                  <c:v>46.82</c:v>
                </c:pt>
                <c:pt idx="1934">
                  <c:v>46.82</c:v>
                </c:pt>
                <c:pt idx="1935">
                  <c:v>46.82</c:v>
                </c:pt>
                <c:pt idx="1936">
                  <c:v>46.71</c:v>
                </c:pt>
                <c:pt idx="1937">
                  <c:v>46.71</c:v>
                </c:pt>
                <c:pt idx="1938">
                  <c:v>46.71</c:v>
                </c:pt>
                <c:pt idx="1939">
                  <c:v>46.71</c:v>
                </c:pt>
                <c:pt idx="1940">
                  <c:v>46.76</c:v>
                </c:pt>
                <c:pt idx="1941">
                  <c:v>46.76</c:v>
                </c:pt>
                <c:pt idx="1942">
                  <c:v>46.76</c:v>
                </c:pt>
                <c:pt idx="1943">
                  <c:v>46.76</c:v>
                </c:pt>
                <c:pt idx="1944">
                  <c:v>47.14</c:v>
                </c:pt>
                <c:pt idx="1945">
                  <c:v>47.14</c:v>
                </c:pt>
                <c:pt idx="1946">
                  <c:v>47.14</c:v>
                </c:pt>
                <c:pt idx="1947">
                  <c:v>47.14</c:v>
                </c:pt>
                <c:pt idx="1948">
                  <c:v>46.94</c:v>
                </c:pt>
                <c:pt idx="1949">
                  <c:v>46.94</c:v>
                </c:pt>
                <c:pt idx="1950">
                  <c:v>46.94</c:v>
                </c:pt>
                <c:pt idx="1951">
                  <c:v>46.94</c:v>
                </c:pt>
                <c:pt idx="1952">
                  <c:v>46.89</c:v>
                </c:pt>
                <c:pt idx="1953">
                  <c:v>46.89</c:v>
                </c:pt>
                <c:pt idx="1954">
                  <c:v>46.89</c:v>
                </c:pt>
                <c:pt idx="1955">
                  <c:v>46.89</c:v>
                </c:pt>
                <c:pt idx="1956">
                  <c:v>46.92</c:v>
                </c:pt>
                <c:pt idx="1957">
                  <c:v>46.92</c:v>
                </c:pt>
                <c:pt idx="1958">
                  <c:v>46.92</c:v>
                </c:pt>
                <c:pt idx="1959">
                  <c:v>46.92</c:v>
                </c:pt>
                <c:pt idx="1960">
                  <c:v>47.09</c:v>
                </c:pt>
                <c:pt idx="1961">
                  <c:v>47.09</c:v>
                </c:pt>
                <c:pt idx="1962">
                  <c:v>47.09</c:v>
                </c:pt>
                <c:pt idx="1963">
                  <c:v>47.09</c:v>
                </c:pt>
                <c:pt idx="1964">
                  <c:v>46.95</c:v>
                </c:pt>
                <c:pt idx="1965">
                  <c:v>46.95</c:v>
                </c:pt>
                <c:pt idx="1966">
                  <c:v>46.95</c:v>
                </c:pt>
                <c:pt idx="1967">
                  <c:v>46.95</c:v>
                </c:pt>
                <c:pt idx="1968">
                  <c:v>46.85</c:v>
                </c:pt>
                <c:pt idx="1969">
                  <c:v>46.85</c:v>
                </c:pt>
                <c:pt idx="1970">
                  <c:v>46.85</c:v>
                </c:pt>
                <c:pt idx="1971">
                  <c:v>46.85</c:v>
                </c:pt>
                <c:pt idx="1972">
                  <c:v>46.91</c:v>
                </c:pt>
                <c:pt idx="1973">
                  <c:v>46.91</c:v>
                </c:pt>
                <c:pt idx="1974">
                  <c:v>46.91</c:v>
                </c:pt>
                <c:pt idx="1975">
                  <c:v>46.91</c:v>
                </c:pt>
                <c:pt idx="1976">
                  <c:v>47.01</c:v>
                </c:pt>
                <c:pt idx="1977">
                  <c:v>47.01</c:v>
                </c:pt>
                <c:pt idx="1978">
                  <c:v>47.01</c:v>
                </c:pt>
                <c:pt idx="1979">
                  <c:v>47.01</c:v>
                </c:pt>
                <c:pt idx="1980">
                  <c:v>46.67</c:v>
                </c:pt>
                <c:pt idx="1981">
                  <c:v>46.67</c:v>
                </c:pt>
                <c:pt idx="1982">
                  <c:v>46.67</c:v>
                </c:pt>
                <c:pt idx="1983">
                  <c:v>46.67</c:v>
                </c:pt>
                <c:pt idx="1984">
                  <c:v>46.42</c:v>
                </c:pt>
                <c:pt idx="1985">
                  <c:v>46.42</c:v>
                </c:pt>
                <c:pt idx="1986">
                  <c:v>46.42</c:v>
                </c:pt>
                <c:pt idx="1987">
                  <c:v>46.42</c:v>
                </c:pt>
                <c:pt idx="1988">
                  <c:v>46.93</c:v>
                </c:pt>
                <c:pt idx="1989">
                  <c:v>46.93</c:v>
                </c:pt>
                <c:pt idx="1990">
                  <c:v>46.93</c:v>
                </c:pt>
                <c:pt idx="1991">
                  <c:v>46.93</c:v>
                </c:pt>
                <c:pt idx="1992">
                  <c:v>46.48</c:v>
                </c:pt>
                <c:pt idx="1993">
                  <c:v>46.48</c:v>
                </c:pt>
                <c:pt idx="1994">
                  <c:v>46.48</c:v>
                </c:pt>
                <c:pt idx="1995">
                  <c:v>46.48</c:v>
                </c:pt>
                <c:pt idx="1996">
                  <c:v>46.58</c:v>
                </c:pt>
                <c:pt idx="1997">
                  <c:v>46.58</c:v>
                </c:pt>
                <c:pt idx="1998">
                  <c:v>46.58</c:v>
                </c:pt>
                <c:pt idx="1999">
                  <c:v>46.58</c:v>
                </c:pt>
                <c:pt idx="2000">
                  <c:v>46.82</c:v>
                </c:pt>
                <c:pt idx="2001">
                  <c:v>46.82</c:v>
                </c:pt>
                <c:pt idx="2002">
                  <c:v>46.82</c:v>
                </c:pt>
                <c:pt idx="2003">
                  <c:v>46.82</c:v>
                </c:pt>
                <c:pt idx="2004">
                  <c:v>46.68</c:v>
                </c:pt>
                <c:pt idx="2005">
                  <c:v>46.68</c:v>
                </c:pt>
                <c:pt idx="2006">
                  <c:v>46.68</c:v>
                </c:pt>
                <c:pt idx="2007">
                  <c:v>46.68</c:v>
                </c:pt>
                <c:pt idx="2008">
                  <c:v>46.71</c:v>
                </c:pt>
                <c:pt idx="2009">
                  <c:v>46.71</c:v>
                </c:pt>
                <c:pt idx="2010">
                  <c:v>46.71</c:v>
                </c:pt>
                <c:pt idx="2011">
                  <c:v>46.71</c:v>
                </c:pt>
                <c:pt idx="2012">
                  <c:v>46.66</c:v>
                </c:pt>
                <c:pt idx="2013">
                  <c:v>46.66</c:v>
                </c:pt>
                <c:pt idx="2014">
                  <c:v>46.66</c:v>
                </c:pt>
                <c:pt idx="2015">
                  <c:v>46.66</c:v>
                </c:pt>
                <c:pt idx="2016">
                  <c:v>46.33</c:v>
                </c:pt>
                <c:pt idx="2017">
                  <c:v>46.33</c:v>
                </c:pt>
                <c:pt idx="2018">
                  <c:v>46.33</c:v>
                </c:pt>
                <c:pt idx="2019">
                  <c:v>46.33</c:v>
                </c:pt>
                <c:pt idx="2020">
                  <c:v>47.03</c:v>
                </c:pt>
                <c:pt idx="2021">
                  <c:v>47.03</c:v>
                </c:pt>
                <c:pt idx="2022">
                  <c:v>47.03</c:v>
                </c:pt>
                <c:pt idx="2023">
                  <c:v>47.03</c:v>
                </c:pt>
                <c:pt idx="2024">
                  <c:v>46.62</c:v>
                </c:pt>
                <c:pt idx="2025">
                  <c:v>46.62</c:v>
                </c:pt>
                <c:pt idx="2026">
                  <c:v>46.62</c:v>
                </c:pt>
                <c:pt idx="2027">
                  <c:v>46.62</c:v>
                </c:pt>
                <c:pt idx="2028">
                  <c:v>46.55</c:v>
                </c:pt>
                <c:pt idx="2029">
                  <c:v>46.55</c:v>
                </c:pt>
                <c:pt idx="2030">
                  <c:v>46.55</c:v>
                </c:pt>
                <c:pt idx="2031">
                  <c:v>46.55</c:v>
                </c:pt>
                <c:pt idx="2032">
                  <c:v>46.82</c:v>
                </c:pt>
                <c:pt idx="2033">
                  <c:v>46.82</c:v>
                </c:pt>
                <c:pt idx="2034">
                  <c:v>46.82</c:v>
                </c:pt>
                <c:pt idx="2035">
                  <c:v>46.82</c:v>
                </c:pt>
                <c:pt idx="2036">
                  <c:v>46.82</c:v>
                </c:pt>
                <c:pt idx="2037">
                  <c:v>46.82</c:v>
                </c:pt>
                <c:pt idx="2038">
                  <c:v>46.82</c:v>
                </c:pt>
                <c:pt idx="2039">
                  <c:v>46.82</c:v>
                </c:pt>
                <c:pt idx="2040">
                  <c:v>46.82</c:v>
                </c:pt>
                <c:pt idx="2041">
                  <c:v>46.82</c:v>
                </c:pt>
                <c:pt idx="2042">
                  <c:v>46.82</c:v>
                </c:pt>
                <c:pt idx="2043">
                  <c:v>46.82</c:v>
                </c:pt>
                <c:pt idx="2044">
                  <c:v>46.69</c:v>
                </c:pt>
                <c:pt idx="2045">
                  <c:v>46.69</c:v>
                </c:pt>
                <c:pt idx="2046">
                  <c:v>46.69</c:v>
                </c:pt>
                <c:pt idx="2047">
                  <c:v>46.69</c:v>
                </c:pt>
                <c:pt idx="2048">
                  <c:v>46.07</c:v>
                </c:pt>
                <c:pt idx="2049">
                  <c:v>46.07</c:v>
                </c:pt>
                <c:pt idx="2050">
                  <c:v>46.07</c:v>
                </c:pt>
                <c:pt idx="2051">
                  <c:v>46.07</c:v>
                </c:pt>
                <c:pt idx="2052">
                  <c:v>46.72</c:v>
                </c:pt>
                <c:pt idx="2053">
                  <c:v>46.72</c:v>
                </c:pt>
                <c:pt idx="2054">
                  <c:v>46.72</c:v>
                </c:pt>
                <c:pt idx="2055">
                  <c:v>46.72</c:v>
                </c:pt>
                <c:pt idx="2056">
                  <c:v>46.96</c:v>
                </c:pt>
                <c:pt idx="2057">
                  <c:v>46.96</c:v>
                </c:pt>
                <c:pt idx="2058">
                  <c:v>46.96</c:v>
                </c:pt>
                <c:pt idx="2059">
                  <c:v>46.96</c:v>
                </c:pt>
                <c:pt idx="2060">
                  <c:v>46.58</c:v>
                </c:pt>
                <c:pt idx="2061">
                  <c:v>46.58</c:v>
                </c:pt>
                <c:pt idx="2062">
                  <c:v>46.58</c:v>
                </c:pt>
                <c:pt idx="2063">
                  <c:v>46.58</c:v>
                </c:pt>
                <c:pt idx="2064">
                  <c:v>46.79</c:v>
                </c:pt>
                <c:pt idx="2065">
                  <c:v>46.79</c:v>
                </c:pt>
                <c:pt idx="2066">
                  <c:v>46.79</c:v>
                </c:pt>
                <c:pt idx="2067">
                  <c:v>46.79</c:v>
                </c:pt>
                <c:pt idx="2068">
                  <c:v>46.69</c:v>
                </c:pt>
                <c:pt idx="2069">
                  <c:v>46.69</c:v>
                </c:pt>
                <c:pt idx="2070">
                  <c:v>46.69</c:v>
                </c:pt>
                <c:pt idx="2071">
                  <c:v>46.69</c:v>
                </c:pt>
                <c:pt idx="2072">
                  <c:v>46.88</c:v>
                </c:pt>
                <c:pt idx="2073">
                  <c:v>46.88</c:v>
                </c:pt>
                <c:pt idx="2074">
                  <c:v>46.88</c:v>
                </c:pt>
                <c:pt idx="2075">
                  <c:v>46.88</c:v>
                </c:pt>
                <c:pt idx="2076">
                  <c:v>46.76</c:v>
                </c:pt>
                <c:pt idx="2077">
                  <c:v>46.76</c:v>
                </c:pt>
                <c:pt idx="2078">
                  <c:v>46.76</c:v>
                </c:pt>
                <c:pt idx="2079">
                  <c:v>46.76</c:v>
                </c:pt>
                <c:pt idx="2080">
                  <c:v>46.69</c:v>
                </c:pt>
                <c:pt idx="2081">
                  <c:v>46.69</c:v>
                </c:pt>
                <c:pt idx="2082">
                  <c:v>46.69</c:v>
                </c:pt>
                <c:pt idx="2083">
                  <c:v>46.69</c:v>
                </c:pt>
                <c:pt idx="2084">
                  <c:v>47.14</c:v>
                </c:pt>
                <c:pt idx="2085">
                  <c:v>47.14</c:v>
                </c:pt>
                <c:pt idx="2086">
                  <c:v>47.14</c:v>
                </c:pt>
                <c:pt idx="2087">
                  <c:v>47.14</c:v>
                </c:pt>
                <c:pt idx="2088">
                  <c:v>46.73</c:v>
                </c:pt>
                <c:pt idx="2089">
                  <c:v>46.73</c:v>
                </c:pt>
                <c:pt idx="2090">
                  <c:v>46.73</c:v>
                </c:pt>
                <c:pt idx="2091">
                  <c:v>46.73</c:v>
                </c:pt>
                <c:pt idx="2092">
                  <c:v>46.75</c:v>
                </c:pt>
                <c:pt idx="2093">
                  <c:v>46.75</c:v>
                </c:pt>
                <c:pt idx="2094">
                  <c:v>46.75</c:v>
                </c:pt>
                <c:pt idx="2095">
                  <c:v>46.75</c:v>
                </c:pt>
                <c:pt idx="2096">
                  <c:v>46.6</c:v>
                </c:pt>
                <c:pt idx="2097">
                  <c:v>46.6</c:v>
                </c:pt>
                <c:pt idx="2098">
                  <c:v>46.6</c:v>
                </c:pt>
                <c:pt idx="2099">
                  <c:v>46.6</c:v>
                </c:pt>
                <c:pt idx="2100">
                  <c:v>46.77</c:v>
                </c:pt>
                <c:pt idx="2101">
                  <c:v>46.77</c:v>
                </c:pt>
                <c:pt idx="2102">
                  <c:v>46.77</c:v>
                </c:pt>
                <c:pt idx="2103">
                  <c:v>46.77</c:v>
                </c:pt>
                <c:pt idx="2104">
                  <c:v>46.91</c:v>
                </c:pt>
                <c:pt idx="2105">
                  <c:v>46.91</c:v>
                </c:pt>
                <c:pt idx="2106">
                  <c:v>46.91</c:v>
                </c:pt>
                <c:pt idx="2107">
                  <c:v>46.91</c:v>
                </c:pt>
                <c:pt idx="2108">
                  <c:v>46.63</c:v>
                </c:pt>
                <c:pt idx="2109">
                  <c:v>46.63</c:v>
                </c:pt>
                <c:pt idx="2110">
                  <c:v>46.63</c:v>
                </c:pt>
                <c:pt idx="2111">
                  <c:v>46.63</c:v>
                </c:pt>
                <c:pt idx="2112">
                  <c:v>46.52</c:v>
                </c:pt>
                <c:pt idx="2113">
                  <c:v>46.52</c:v>
                </c:pt>
                <c:pt idx="2114">
                  <c:v>46.52</c:v>
                </c:pt>
                <c:pt idx="2115">
                  <c:v>46.52</c:v>
                </c:pt>
                <c:pt idx="2116">
                  <c:v>46.78</c:v>
                </c:pt>
                <c:pt idx="2117">
                  <c:v>46.78</c:v>
                </c:pt>
                <c:pt idx="2118">
                  <c:v>46.78</c:v>
                </c:pt>
                <c:pt idx="2119">
                  <c:v>46.78</c:v>
                </c:pt>
                <c:pt idx="2120">
                  <c:v>46.61</c:v>
                </c:pt>
                <c:pt idx="2121">
                  <c:v>46.61</c:v>
                </c:pt>
                <c:pt idx="2122">
                  <c:v>46.61</c:v>
                </c:pt>
                <c:pt idx="2123">
                  <c:v>46.61</c:v>
                </c:pt>
                <c:pt idx="2124">
                  <c:v>46.58</c:v>
                </c:pt>
                <c:pt idx="2125">
                  <c:v>46.58</c:v>
                </c:pt>
                <c:pt idx="2126">
                  <c:v>46.58</c:v>
                </c:pt>
                <c:pt idx="2127">
                  <c:v>46.58</c:v>
                </c:pt>
                <c:pt idx="2128">
                  <c:v>46.84</c:v>
                </c:pt>
                <c:pt idx="2129">
                  <c:v>46.84</c:v>
                </c:pt>
                <c:pt idx="2130">
                  <c:v>46.84</c:v>
                </c:pt>
                <c:pt idx="2131">
                  <c:v>46.84</c:v>
                </c:pt>
                <c:pt idx="2132">
                  <c:v>46.87</c:v>
                </c:pt>
                <c:pt idx="2133">
                  <c:v>46.87</c:v>
                </c:pt>
                <c:pt idx="2134">
                  <c:v>46.87</c:v>
                </c:pt>
                <c:pt idx="2135">
                  <c:v>46.87</c:v>
                </c:pt>
                <c:pt idx="2136">
                  <c:v>46.8</c:v>
                </c:pt>
                <c:pt idx="2137">
                  <c:v>46.8</c:v>
                </c:pt>
                <c:pt idx="2138">
                  <c:v>46.8</c:v>
                </c:pt>
                <c:pt idx="2139">
                  <c:v>46.8</c:v>
                </c:pt>
                <c:pt idx="2140">
                  <c:v>46.59</c:v>
                </c:pt>
                <c:pt idx="2141">
                  <c:v>46.59</c:v>
                </c:pt>
                <c:pt idx="2142">
                  <c:v>46.59</c:v>
                </c:pt>
                <c:pt idx="2143">
                  <c:v>46.59</c:v>
                </c:pt>
                <c:pt idx="2144">
                  <c:v>46.69</c:v>
                </c:pt>
                <c:pt idx="2145">
                  <c:v>46.69</c:v>
                </c:pt>
                <c:pt idx="2146">
                  <c:v>46.69</c:v>
                </c:pt>
                <c:pt idx="2147">
                  <c:v>46.69</c:v>
                </c:pt>
                <c:pt idx="2148">
                  <c:v>46.03</c:v>
                </c:pt>
                <c:pt idx="2149">
                  <c:v>46.03</c:v>
                </c:pt>
                <c:pt idx="2150">
                  <c:v>46.03</c:v>
                </c:pt>
                <c:pt idx="2151">
                  <c:v>46.03</c:v>
                </c:pt>
                <c:pt idx="2152">
                  <c:v>46.37</c:v>
                </c:pt>
                <c:pt idx="2153">
                  <c:v>46.37</c:v>
                </c:pt>
                <c:pt idx="2154">
                  <c:v>46.37</c:v>
                </c:pt>
                <c:pt idx="2155">
                  <c:v>46.37</c:v>
                </c:pt>
                <c:pt idx="2156">
                  <c:v>46.14</c:v>
                </c:pt>
                <c:pt idx="2157">
                  <c:v>46.14</c:v>
                </c:pt>
                <c:pt idx="2158">
                  <c:v>46.14</c:v>
                </c:pt>
                <c:pt idx="2159">
                  <c:v>46.14</c:v>
                </c:pt>
                <c:pt idx="2160">
                  <c:v>46.72</c:v>
                </c:pt>
                <c:pt idx="2161">
                  <c:v>46.72</c:v>
                </c:pt>
                <c:pt idx="2162">
                  <c:v>46.72</c:v>
                </c:pt>
                <c:pt idx="2163">
                  <c:v>46.72</c:v>
                </c:pt>
                <c:pt idx="2164">
                  <c:v>46.85</c:v>
                </c:pt>
                <c:pt idx="2165">
                  <c:v>46.85</c:v>
                </c:pt>
                <c:pt idx="2166">
                  <c:v>46.85</c:v>
                </c:pt>
                <c:pt idx="2167">
                  <c:v>46.85</c:v>
                </c:pt>
                <c:pt idx="2168">
                  <c:v>46.84</c:v>
                </c:pt>
                <c:pt idx="2169">
                  <c:v>46.84</c:v>
                </c:pt>
                <c:pt idx="2170">
                  <c:v>46.84</c:v>
                </c:pt>
                <c:pt idx="2171">
                  <c:v>46.84</c:v>
                </c:pt>
                <c:pt idx="2172">
                  <c:v>46.79</c:v>
                </c:pt>
                <c:pt idx="2173">
                  <c:v>46.79</c:v>
                </c:pt>
                <c:pt idx="2174">
                  <c:v>46.79</c:v>
                </c:pt>
                <c:pt idx="2175">
                  <c:v>46.79</c:v>
                </c:pt>
                <c:pt idx="2176">
                  <c:v>46.49</c:v>
                </c:pt>
                <c:pt idx="2177">
                  <c:v>46.49</c:v>
                </c:pt>
                <c:pt idx="2178">
                  <c:v>46.49</c:v>
                </c:pt>
                <c:pt idx="2179">
                  <c:v>46.49</c:v>
                </c:pt>
                <c:pt idx="2180">
                  <c:v>46.6</c:v>
                </c:pt>
                <c:pt idx="2181">
                  <c:v>46.6</c:v>
                </c:pt>
                <c:pt idx="2182">
                  <c:v>46.6</c:v>
                </c:pt>
                <c:pt idx="2183">
                  <c:v>46.6</c:v>
                </c:pt>
                <c:pt idx="2184">
                  <c:v>46.83</c:v>
                </c:pt>
                <c:pt idx="2185">
                  <c:v>46.83</c:v>
                </c:pt>
                <c:pt idx="2186">
                  <c:v>46.83</c:v>
                </c:pt>
                <c:pt idx="2187">
                  <c:v>46.83</c:v>
                </c:pt>
                <c:pt idx="2188">
                  <c:v>46.77</c:v>
                </c:pt>
                <c:pt idx="2189">
                  <c:v>46.77</c:v>
                </c:pt>
                <c:pt idx="2190">
                  <c:v>46.77</c:v>
                </c:pt>
                <c:pt idx="2191">
                  <c:v>46.77</c:v>
                </c:pt>
                <c:pt idx="2192">
                  <c:v>46.26</c:v>
                </c:pt>
                <c:pt idx="2193">
                  <c:v>46.26</c:v>
                </c:pt>
                <c:pt idx="2194">
                  <c:v>46.26</c:v>
                </c:pt>
                <c:pt idx="2195">
                  <c:v>46.26</c:v>
                </c:pt>
                <c:pt idx="2196">
                  <c:v>46.75</c:v>
                </c:pt>
                <c:pt idx="2197">
                  <c:v>46.75</c:v>
                </c:pt>
                <c:pt idx="2198">
                  <c:v>46.75</c:v>
                </c:pt>
                <c:pt idx="2199">
                  <c:v>46.75</c:v>
                </c:pt>
                <c:pt idx="2200">
                  <c:v>46.73</c:v>
                </c:pt>
                <c:pt idx="2201">
                  <c:v>46.73</c:v>
                </c:pt>
                <c:pt idx="2202">
                  <c:v>46.73</c:v>
                </c:pt>
                <c:pt idx="2203">
                  <c:v>46.73</c:v>
                </c:pt>
                <c:pt idx="2204">
                  <c:v>46.95</c:v>
                </c:pt>
                <c:pt idx="2205">
                  <c:v>46.95</c:v>
                </c:pt>
                <c:pt idx="2206">
                  <c:v>46.95</c:v>
                </c:pt>
                <c:pt idx="2207">
                  <c:v>46.95</c:v>
                </c:pt>
                <c:pt idx="2208">
                  <c:v>46.59</c:v>
                </c:pt>
                <c:pt idx="2209">
                  <c:v>46.59</c:v>
                </c:pt>
                <c:pt idx="2210">
                  <c:v>46.59</c:v>
                </c:pt>
                <c:pt idx="2211">
                  <c:v>46.59</c:v>
                </c:pt>
                <c:pt idx="2212">
                  <c:v>46.81</c:v>
                </c:pt>
                <c:pt idx="2213">
                  <c:v>46.81</c:v>
                </c:pt>
                <c:pt idx="2214">
                  <c:v>46.81</c:v>
                </c:pt>
                <c:pt idx="2215">
                  <c:v>46.81</c:v>
                </c:pt>
                <c:pt idx="2216">
                  <c:v>46.35</c:v>
                </c:pt>
                <c:pt idx="2217">
                  <c:v>46.35</c:v>
                </c:pt>
                <c:pt idx="2218">
                  <c:v>46.35</c:v>
                </c:pt>
                <c:pt idx="2219">
                  <c:v>46.35</c:v>
                </c:pt>
                <c:pt idx="2220">
                  <c:v>46.19</c:v>
                </c:pt>
                <c:pt idx="2221">
                  <c:v>46.19</c:v>
                </c:pt>
                <c:pt idx="2222">
                  <c:v>46.19</c:v>
                </c:pt>
                <c:pt idx="2223">
                  <c:v>46.19</c:v>
                </c:pt>
                <c:pt idx="2224">
                  <c:v>46.59</c:v>
                </c:pt>
                <c:pt idx="2225">
                  <c:v>46.59</c:v>
                </c:pt>
                <c:pt idx="2226">
                  <c:v>46.59</c:v>
                </c:pt>
                <c:pt idx="2227">
                  <c:v>46.59</c:v>
                </c:pt>
                <c:pt idx="2228">
                  <c:v>46.55</c:v>
                </c:pt>
                <c:pt idx="2229">
                  <c:v>46.55</c:v>
                </c:pt>
                <c:pt idx="2230">
                  <c:v>46.55</c:v>
                </c:pt>
                <c:pt idx="2231">
                  <c:v>46.55</c:v>
                </c:pt>
                <c:pt idx="2232">
                  <c:v>46.66</c:v>
                </c:pt>
                <c:pt idx="2233">
                  <c:v>46.66</c:v>
                </c:pt>
                <c:pt idx="2234">
                  <c:v>46.66</c:v>
                </c:pt>
                <c:pt idx="2235">
                  <c:v>46.66</c:v>
                </c:pt>
                <c:pt idx="2236">
                  <c:v>47.3</c:v>
                </c:pt>
                <c:pt idx="2237">
                  <c:v>47.3</c:v>
                </c:pt>
                <c:pt idx="2238">
                  <c:v>47.3</c:v>
                </c:pt>
                <c:pt idx="2239">
                  <c:v>47.3</c:v>
                </c:pt>
                <c:pt idx="2240">
                  <c:v>47.11</c:v>
                </c:pt>
                <c:pt idx="2241">
                  <c:v>47.11</c:v>
                </c:pt>
                <c:pt idx="2242">
                  <c:v>47.11</c:v>
                </c:pt>
                <c:pt idx="2243">
                  <c:v>47.11</c:v>
                </c:pt>
                <c:pt idx="2244">
                  <c:v>51.25</c:v>
                </c:pt>
                <c:pt idx="2245">
                  <c:v>51.25</c:v>
                </c:pt>
                <c:pt idx="2246">
                  <c:v>51.25</c:v>
                </c:pt>
                <c:pt idx="2247">
                  <c:v>51.25</c:v>
                </c:pt>
                <c:pt idx="2248">
                  <c:v>51.68</c:v>
                </c:pt>
                <c:pt idx="2249">
                  <c:v>51.68</c:v>
                </c:pt>
                <c:pt idx="2250">
                  <c:v>51.68</c:v>
                </c:pt>
                <c:pt idx="2251">
                  <c:v>51.68</c:v>
                </c:pt>
                <c:pt idx="2252">
                  <c:v>51.38</c:v>
                </c:pt>
                <c:pt idx="2253">
                  <c:v>51.38</c:v>
                </c:pt>
                <c:pt idx="2254">
                  <c:v>51.38</c:v>
                </c:pt>
                <c:pt idx="2255">
                  <c:v>51.38</c:v>
                </c:pt>
                <c:pt idx="2256">
                  <c:v>51.75</c:v>
                </c:pt>
                <c:pt idx="2257">
                  <c:v>51.75</c:v>
                </c:pt>
                <c:pt idx="2258">
                  <c:v>51.75</c:v>
                </c:pt>
                <c:pt idx="2259">
                  <c:v>51.75</c:v>
                </c:pt>
                <c:pt idx="2260">
                  <c:v>51.83</c:v>
                </c:pt>
                <c:pt idx="2261">
                  <c:v>51.83</c:v>
                </c:pt>
                <c:pt idx="2262">
                  <c:v>51.83</c:v>
                </c:pt>
                <c:pt idx="2263">
                  <c:v>51.83</c:v>
                </c:pt>
                <c:pt idx="2264">
                  <c:v>51.35</c:v>
                </c:pt>
                <c:pt idx="2265">
                  <c:v>51.35</c:v>
                </c:pt>
                <c:pt idx="2266">
                  <c:v>51.35</c:v>
                </c:pt>
                <c:pt idx="2267">
                  <c:v>51.35</c:v>
                </c:pt>
                <c:pt idx="2268">
                  <c:v>47.28</c:v>
                </c:pt>
                <c:pt idx="2269">
                  <c:v>47.28</c:v>
                </c:pt>
                <c:pt idx="2270">
                  <c:v>47.28</c:v>
                </c:pt>
                <c:pt idx="2271">
                  <c:v>47.28</c:v>
                </c:pt>
                <c:pt idx="2272">
                  <c:v>46.71</c:v>
                </c:pt>
                <c:pt idx="2273">
                  <c:v>46.71</c:v>
                </c:pt>
                <c:pt idx="2274">
                  <c:v>46.71</c:v>
                </c:pt>
                <c:pt idx="2275">
                  <c:v>46.71</c:v>
                </c:pt>
                <c:pt idx="2276">
                  <c:v>46.6</c:v>
                </c:pt>
                <c:pt idx="2277">
                  <c:v>46.6</c:v>
                </c:pt>
                <c:pt idx="2278">
                  <c:v>46.6</c:v>
                </c:pt>
                <c:pt idx="2279">
                  <c:v>46.6</c:v>
                </c:pt>
                <c:pt idx="2280">
                  <c:v>46.78</c:v>
                </c:pt>
                <c:pt idx="2281">
                  <c:v>46.78</c:v>
                </c:pt>
                <c:pt idx="2282">
                  <c:v>46.78</c:v>
                </c:pt>
                <c:pt idx="2283">
                  <c:v>46.78</c:v>
                </c:pt>
                <c:pt idx="2284">
                  <c:v>46.64</c:v>
                </c:pt>
                <c:pt idx="2285">
                  <c:v>46.64</c:v>
                </c:pt>
                <c:pt idx="2286">
                  <c:v>46.64</c:v>
                </c:pt>
                <c:pt idx="2287">
                  <c:v>46.64</c:v>
                </c:pt>
                <c:pt idx="2288">
                  <c:v>46.69</c:v>
                </c:pt>
                <c:pt idx="2289">
                  <c:v>46.69</c:v>
                </c:pt>
                <c:pt idx="2290">
                  <c:v>46.69</c:v>
                </c:pt>
                <c:pt idx="2291">
                  <c:v>46.69</c:v>
                </c:pt>
                <c:pt idx="2292">
                  <c:v>47.25</c:v>
                </c:pt>
                <c:pt idx="2293">
                  <c:v>47.25</c:v>
                </c:pt>
                <c:pt idx="2294">
                  <c:v>47.25</c:v>
                </c:pt>
                <c:pt idx="2295">
                  <c:v>47.25</c:v>
                </c:pt>
                <c:pt idx="2296">
                  <c:v>47.31</c:v>
                </c:pt>
                <c:pt idx="2297">
                  <c:v>47.31</c:v>
                </c:pt>
                <c:pt idx="2298">
                  <c:v>47.31</c:v>
                </c:pt>
                <c:pt idx="2299">
                  <c:v>47.31</c:v>
                </c:pt>
                <c:pt idx="2300">
                  <c:v>46.65</c:v>
                </c:pt>
                <c:pt idx="2301">
                  <c:v>46.65</c:v>
                </c:pt>
                <c:pt idx="2302">
                  <c:v>46.65</c:v>
                </c:pt>
                <c:pt idx="2303">
                  <c:v>46.65</c:v>
                </c:pt>
                <c:pt idx="2304">
                  <c:v>46.8</c:v>
                </c:pt>
                <c:pt idx="2305">
                  <c:v>46.8</c:v>
                </c:pt>
                <c:pt idx="2306">
                  <c:v>46.8</c:v>
                </c:pt>
                <c:pt idx="2307">
                  <c:v>46.8</c:v>
                </c:pt>
                <c:pt idx="2308">
                  <c:v>46.3</c:v>
                </c:pt>
                <c:pt idx="2309">
                  <c:v>46.3</c:v>
                </c:pt>
                <c:pt idx="2310">
                  <c:v>46.3</c:v>
                </c:pt>
                <c:pt idx="2311">
                  <c:v>46.3</c:v>
                </c:pt>
                <c:pt idx="2312">
                  <c:v>46.53</c:v>
                </c:pt>
                <c:pt idx="2313">
                  <c:v>46.53</c:v>
                </c:pt>
                <c:pt idx="2314">
                  <c:v>46.53</c:v>
                </c:pt>
                <c:pt idx="2315">
                  <c:v>46.53</c:v>
                </c:pt>
                <c:pt idx="2316">
                  <c:v>46.7</c:v>
                </c:pt>
                <c:pt idx="2317">
                  <c:v>46.7</c:v>
                </c:pt>
                <c:pt idx="2318">
                  <c:v>46.7</c:v>
                </c:pt>
                <c:pt idx="2319">
                  <c:v>46.7</c:v>
                </c:pt>
                <c:pt idx="2320">
                  <c:v>46.96</c:v>
                </c:pt>
                <c:pt idx="2321">
                  <c:v>46.96</c:v>
                </c:pt>
                <c:pt idx="2322">
                  <c:v>46.96</c:v>
                </c:pt>
                <c:pt idx="2323">
                  <c:v>46.96</c:v>
                </c:pt>
                <c:pt idx="2324">
                  <c:v>50.58</c:v>
                </c:pt>
                <c:pt idx="2325">
                  <c:v>50.58</c:v>
                </c:pt>
                <c:pt idx="2326">
                  <c:v>50.58</c:v>
                </c:pt>
                <c:pt idx="2327">
                  <c:v>50.58</c:v>
                </c:pt>
                <c:pt idx="2328">
                  <c:v>51.12</c:v>
                </c:pt>
                <c:pt idx="2329">
                  <c:v>51.12</c:v>
                </c:pt>
                <c:pt idx="2330">
                  <c:v>51.12</c:v>
                </c:pt>
                <c:pt idx="2331">
                  <c:v>51.12</c:v>
                </c:pt>
                <c:pt idx="2332">
                  <c:v>51.38</c:v>
                </c:pt>
                <c:pt idx="2333">
                  <c:v>51.38</c:v>
                </c:pt>
                <c:pt idx="2334">
                  <c:v>51.38</c:v>
                </c:pt>
                <c:pt idx="2335">
                  <c:v>51.38</c:v>
                </c:pt>
                <c:pt idx="2336">
                  <c:v>51.78</c:v>
                </c:pt>
                <c:pt idx="2337">
                  <c:v>51.78</c:v>
                </c:pt>
                <c:pt idx="2338">
                  <c:v>51.78</c:v>
                </c:pt>
                <c:pt idx="2339">
                  <c:v>51.78</c:v>
                </c:pt>
                <c:pt idx="2340">
                  <c:v>51.62</c:v>
                </c:pt>
                <c:pt idx="2341">
                  <c:v>51.62</c:v>
                </c:pt>
                <c:pt idx="2342">
                  <c:v>51.62</c:v>
                </c:pt>
                <c:pt idx="2343">
                  <c:v>51.62</c:v>
                </c:pt>
                <c:pt idx="2344">
                  <c:v>51.28</c:v>
                </c:pt>
                <c:pt idx="2345">
                  <c:v>51.28</c:v>
                </c:pt>
                <c:pt idx="2346">
                  <c:v>51.28</c:v>
                </c:pt>
                <c:pt idx="2347">
                  <c:v>51.28</c:v>
                </c:pt>
                <c:pt idx="2348">
                  <c:v>51.21</c:v>
                </c:pt>
                <c:pt idx="2349">
                  <c:v>51.21</c:v>
                </c:pt>
                <c:pt idx="2350">
                  <c:v>51.21</c:v>
                </c:pt>
                <c:pt idx="2351">
                  <c:v>51.21</c:v>
                </c:pt>
                <c:pt idx="2352">
                  <c:v>51.47</c:v>
                </c:pt>
                <c:pt idx="2353">
                  <c:v>51.47</c:v>
                </c:pt>
                <c:pt idx="2354">
                  <c:v>51.47</c:v>
                </c:pt>
                <c:pt idx="2355">
                  <c:v>51.47</c:v>
                </c:pt>
                <c:pt idx="2356">
                  <c:v>51.02</c:v>
                </c:pt>
                <c:pt idx="2357">
                  <c:v>51.02</c:v>
                </c:pt>
                <c:pt idx="2358">
                  <c:v>51.02</c:v>
                </c:pt>
                <c:pt idx="2359">
                  <c:v>51.02</c:v>
                </c:pt>
                <c:pt idx="2360">
                  <c:v>48.33</c:v>
                </c:pt>
                <c:pt idx="2361">
                  <c:v>48.33</c:v>
                </c:pt>
                <c:pt idx="2362">
                  <c:v>48.33</c:v>
                </c:pt>
                <c:pt idx="2363">
                  <c:v>48.33</c:v>
                </c:pt>
                <c:pt idx="2364">
                  <c:v>46.76</c:v>
                </c:pt>
                <c:pt idx="2365">
                  <c:v>46.76</c:v>
                </c:pt>
                <c:pt idx="2366">
                  <c:v>46.76</c:v>
                </c:pt>
                <c:pt idx="2367">
                  <c:v>46.76</c:v>
                </c:pt>
                <c:pt idx="2368">
                  <c:v>46.34</c:v>
                </c:pt>
                <c:pt idx="2369">
                  <c:v>46.34</c:v>
                </c:pt>
                <c:pt idx="2370">
                  <c:v>46.34</c:v>
                </c:pt>
                <c:pt idx="2371">
                  <c:v>46.34</c:v>
                </c:pt>
                <c:pt idx="2372">
                  <c:v>46.39</c:v>
                </c:pt>
                <c:pt idx="2373">
                  <c:v>46.39</c:v>
                </c:pt>
                <c:pt idx="2374">
                  <c:v>46.39</c:v>
                </c:pt>
                <c:pt idx="2375">
                  <c:v>46.39</c:v>
                </c:pt>
                <c:pt idx="2376">
                  <c:v>46.21</c:v>
                </c:pt>
                <c:pt idx="2377">
                  <c:v>46.21</c:v>
                </c:pt>
                <c:pt idx="2378">
                  <c:v>46.21</c:v>
                </c:pt>
                <c:pt idx="2379">
                  <c:v>46.21</c:v>
                </c:pt>
                <c:pt idx="2380">
                  <c:v>46.27</c:v>
                </c:pt>
                <c:pt idx="2381">
                  <c:v>46.27</c:v>
                </c:pt>
                <c:pt idx="2382">
                  <c:v>46.27</c:v>
                </c:pt>
                <c:pt idx="2383">
                  <c:v>46.27</c:v>
                </c:pt>
                <c:pt idx="2384">
                  <c:v>46.92</c:v>
                </c:pt>
                <c:pt idx="2385">
                  <c:v>46.92</c:v>
                </c:pt>
                <c:pt idx="2386">
                  <c:v>46.92</c:v>
                </c:pt>
                <c:pt idx="2387">
                  <c:v>46.92</c:v>
                </c:pt>
                <c:pt idx="2388">
                  <c:v>46.92</c:v>
                </c:pt>
                <c:pt idx="2389">
                  <c:v>46.92</c:v>
                </c:pt>
                <c:pt idx="2390">
                  <c:v>46.92</c:v>
                </c:pt>
                <c:pt idx="2391">
                  <c:v>46.92</c:v>
                </c:pt>
                <c:pt idx="2392">
                  <c:v>46.15</c:v>
                </c:pt>
                <c:pt idx="2393">
                  <c:v>46.15</c:v>
                </c:pt>
                <c:pt idx="2394">
                  <c:v>46.15</c:v>
                </c:pt>
                <c:pt idx="2395">
                  <c:v>46.15</c:v>
                </c:pt>
                <c:pt idx="2396">
                  <c:v>46.66</c:v>
                </c:pt>
                <c:pt idx="2397">
                  <c:v>46.66</c:v>
                </c:pt>
                <c:pt idx="2398">
                  <c:v>46.66</c:v>
                </c:pt>
                <c:pt idx="2399">
                  <c:v>46.66</c:v>
                </c:pt>
                <c:pt idx="2400">
                  <c:v>46.08</c:v>
                </c:pt>
                <c:pt idx="2401">
                  <c:v>46.08</c:v>
                </c:pt>
                <c:pt idx="2402">
                  <c:v>46.08</c:v>
                </c:pt>
                <c:pt idx="2403">
                  <c:v>46.08</c:v>
                </c:pt>
                <c:pt idx="2404">
                  <c:v>46.43</c:v>
                </c:pt>
                <c:pt idx="2405">
                  <c:v>46.43</c:v>
                </c:pt>
                <c:pt idx="2406">
                  <c:v>46.43</c:v>
                </c:pt>
                <c:pt idx="2407">
                  <c:v>46.43</c:v>
                </c:pt>
                <c:pt idx="2408">
                  <c:v>46.16</c:v>
                </c:pt>
                <c:pt idx="2409">
                  <c:v>46.16</c:v>
                </c:pt>
                <c:pt idx="2410">
                  <c:v>46.16</c:v>
                </c:pt>
                <c:pt idx="2411">
                  <c:v>46.16</c:v>
                </c:pt>
                <c:pt idx="2412">
                  <c:v>46.26</c:v>
                </c:pt>
                <c:pt idx="2413">
                  <c:v>46.26</c:v>
                </c:pt>
                <c:pt idx="2414">
                  <c:v>46.26</c:v>
                </c:pt>
                <c:pt idx="2415">
                  <c:v>46.26</c:v>
                </c:pt>
                <c:pt idx="2416">
                  <c:v>46.54</c:v>
                </c:pt>
                <c:pt idx="2417">
                  <c:v>46.54</c:v>
                </c:pt>
                <c:pt idx="2418">
                  <c:v>46.54</c:v>
                </c:pt>
                <c:pt idx="2419">
                  <c:v>46.54</c:v>
                </c:pt>
                <c:pt idx="2420">
                  <c:v>50.65</c:v>
                </c:pt>
                <c:pt idx="2421">
                  <c:v>50.65</c:v>
                </c:pt>
                <c:pt idx="2422">
                  <c:v>50.65</c:v>
                </c:pt>
                <c:pt idx="2423">
                  <c:v>50.65</c:v>
                </c:pt>
                <c:pt idx="2424">
                  <c:v>51.08</c:v>
                </c:pt>
                <c:pt idx="2425">
                  <c:v>51.08</c:v>
                </c:pt>
                <c:pt idx="2426">
                  <c:v>51.08</c:v>
                </c:pt>
                <c:pt idx="2427">
                  <c:v>51.08</c:v>
                </c:pt>
                <c:pt idx="2428">
                  <c:v>52.46</c:v>
                </c:pt>
                <c:pt idx="2429">
                  <c:v>52.46</c:v>
                </c:pt>
                <c:pt idx="2430">
                  <c:v>52.46</c:v>
                </c:pt>
                <c:pt idx="2431">
                  <c:v>52.46</c:v>
                </c:pt>
                <c:pt idx="2432">
                  <c:v>51.53</c:v>
                </c:pt>
                <c:pt idx="2433">
                  <c:v>51.53</c:v>
                </c:pt>
                <c:pt idx="2434">
                  <c:v>51.53</c:v>
                </c:pt>
                <c:pt idx="2435">
                  <c:v>51.53</c:v>
                </c:pt>
                <c:pt idx="2436">
                  <c:v>51.8</c:v>
                </c:pt>
                <c:pt idx="2437">
                  <c:v>51.8</c:v>
                </c:pt>
                <c:pt idx="2438">
                  <c:v>51.8</c:v>
                </c:pt>
                <c:pt idx="2439">
                  <c:v>51.8</c:v>
                </c:pt>
                <c:pt idx="2440">
                  <c:v>51.81</c:v>
                </c:pt>
                <c:pt idx="2441">
                  <c:v>51.81</c:v>
                </c:pt>
                <c:pt idx="2442">
                  <c:v>51.81</c:v>
                </c:pt>
                <c:pt idx="2443">
                  <c:v>51.81</c:v>
                </c:pt>
                <c:pt idx="2444">
                  <c:v>51.32</c:v>
                </c:pt>
                <c:pt idx="2445">
                  <c:v>51.32</c:v>
                </c:pt>
                <c:pt idx="2446">
                  <c:v>51.32</c:v>
                </c:pt>
                <c:pt idx="2447">
                  <c:v>51.32</c:v>
                </c:pt>
                <c:pt idx="2448">
                  <c:v>51.64</c:v>
                </c:pt>
                <c:pt idx="2449">
                  <c:v>51.64</c:v>
                </c:pt>
                <c:pt idx="2450">
                  <c:v>51.64</c:v>
                </c:pt>
                <c:pt idx="2451">
                  <c:v>51.64</c:v>
                </c:pt>
                <c:pt idx="2452">
                  <c:v>51.26</c:v>
                </c:pt>
                <c:pt idx="2453">
                  <c:v>51.26</c:v>
                </c:pt>
                <c:pt idx="2454">
                  <c:v>51.26</c:v>
                </c:pt>
                <c:pt idx="2455">
                  <c:v>51.26</c:v>
                </c:pt>
                <c:pt idx="2456">
                  <c:v>47.92</c:v>
                </c:pt>
                <c:pt idx="2457">
                  <c:v>47.92</c:v>
                </c:pt>
                <c:pt idx="2458">
                  <c:v>47.92</c:v>
                </c:pt>
                <c:pt idx="2459">
                  <c:v>47.92</c:v>
                </c:pt>
                <c:pt idx="2460">
                  <c:v>46.55</c:v>
                </c:pt>
                <c:pt idx="2461">
                  <c:v>46.55</c:v>
                </c:pt>
                <c:pt idx="2462">
                  <c:v>46.55</c:v>
                </c:pt>
                <c:pt idx="2463">
                  <c:v>46.55</c:v>
                </c:pt>
                <c:pt idx="2464">
                  <c:v>46.36</c:v>
                </c:pt>
                <c:pt idx="2465">
                  <c:v>46.36</c:v>
                </c:pt>
                <c:pt idx="2466">
                  <c:v>46.36</c:v>
                </c:pt>
                <c:pt idx="2467">
                  <c:v>46.36</c:v>
                </c:pt>
                <c:pt idx="2468">
                  <c:v>46.42</c:v>
                </c:pt>
                <c:pt idx="2469">
                  <c:v>46.42</c:v>
                </c:pt>
                <c:pt idx="2470">
                  <c:v>46.42</c:v>
                </c:pt>
                <c:pt idx="2471">
                  <c:v>46.42</c:v>
                </c:pt>
                <c:pt idx="2472">
                  <c:v>45.89</c:v>
                </c:pt>
                <c:pt idx="2473">
                  <c:v>45.89</c:v>
                </c:pt>
                <c:pt idx="2474">
                  <c:v>45.89</c:v>
                </c:pt>
                <c:pt idx="2475">
                  <c:v>45.89</c:v>
                </c:pt>
                <c:pt idx="2476">
                  <c:v>46.24</c:v>
                </c:pt>
                <c:pt idx="2477">
                  <c:v>46.24</c:v>
                </c:pt>
                <c:pt idx="2478">
                  <c:v>46.24</c:v>
                </c:pt>
                <c:pt idx="2479">
                  <c:v>46.24</c:v>
                </c:pt>
                <c:pt idx="2480">
                  <c:v>46.27</c:v>
                </c:pt>
                <c:pt idx="2481">
                  <c:v>46.27</c:v>
                </c:pt>
                <c:pt idx="2482">
                  <c:v>46.27</c:v>
                </c:pt>
                <c:pt idx="2483">
                  <c:v>46.27</c:v>
                </c:pt>
                <c:pt idx="2484">
                  <c:v>46.17</c:v>
                </c:pt>
                <c:pt idx="2485">
                  <c:v>46.17</c:v>
                </c:pt>
                <c:pt idx="2486">
                  <c:v>46.17</c:v>
                </c:pt>
                <c:pt idx="2487">
                  <c:v>46.17</c:v>
                </c:pt>
                <c:pt idx="2488">
                  <c:v>45.99</c:v>
                </c:pt>
                <c:pt idx="2489">
                  <c:v>45.99</c:v>
                </c:pt>
                <c:pt idx="2490">
                  <c:v>45.99</c:v>
                </c:pt>
                <c:pt idx="2491">
                  <c:v>45.99</c:v>
                </c:pt>
                <c:pt idx="2492">
                  <c:v>46.02</c:v>
                </c:pt>
                <c:pt idx="2493">
                  <c:v>46.02</c:v>
                </c:pt>
                <c:pt idx="2494">
                  <c:v>46.02</c:v>
                </c:pt>
                <c:pt idx="2495">
                  <c:v>46.02</c:v>
                </c:pt>
                <c:pt idx="2496">
                  <c:v>45.95</c:v>
                </c:pt>
                <c:pt idx="2497">
                  <c:v>45.95</c:v>
                </c:pt>
                <c:pt idx="2498">
                  <c:v>45.95</c:v>
                </c:pt>
                <c:pt idx="2499">
                  <c:v>45.95</c:v>
                </c:pt>
                <c:pt idx="2500">
                  <c:v>46.14</c:v>
                </c:pt>
                <c:pt idx="2501">
                  <c:v>46.14</c:v>
                </c:pt>
                <c:pt idx="2502">
                  <c:v>46.14</c:v>
                </c:pt>
                <c:pt idx="2503">
                  <c:v>46.14</c:v>
                </c:pt>
                <c:pt idx="2504">
                  <c:v>45.98</c:v>
                </c:pt>
                <c:pt idx="2505">
                  <c:v>45.98</c:v>
                </c:pt>
                <c:pt idx="2506">
                  <c:v>45.98</c:v>
                </c:pt>
                <c:pt idx="2507">
                  <c:v>45.98</c:v>
                </c:pt>
                <c:pt idx="2508">
                  <c:v>46.31</c:v>
                </c:pt>
                <c:pt idx="2509">
                  <c:v>46.31</c:v>
                </c:pt>
                <c:pt idx="2510">
                  <c:v>46.31</c:v>
                </c:pt>
                <c:pt idx="2511">
                  <c:v>46.31</c:v>
                </c:pt>
                <c:pt idx="2512">
                  <c:v>46.38</c:v>
                </c:pt>
                <c:pt idx="2513">
                  <c:v>46.38</c:v>
                </c:pt>
                <c:pt idx="2514">
                  <c:v>46.38</c:v>
                </c:pt>
                <c:pt idx="2515">
                  <c:v>46.38</c:v>
                </c:pt>
                <c:pt idx="2516">
                  <c:v>50.49</c:v>
                </c:pt>
                <c:pt idx="2517">
                  <c:v>50.49</c:v>
                </c:pt>
                <c:pt idx="2518">
                  <c:v>50.49</c:v>
                </c:pt>
                <c:pt idx="2519">
                  <c:v>50.49</c:v>
                </c:pt>
                <c:pt idx="2520">
                  <c:v>51.15</c:v>
                </c:pt>
                <c:pt idx="2521">
                  <c:v>51.15</c:v>
                </c:pt>
                <c:pt idx="2522">
                  <c:v>51.15</c:v>
                </c:pt>
                <c:pt idx="2523">
                  <c:v>51.15</c:v>
                </c:pt>
                <c:pt idx="2524">
                  <c:v>51.23</c:v>
                </c:pt>
                <c:pt idx="2525">
                  <c:v>51.23</c:v>
                </c:pt>
                <c:pt idx="2526">
                  <c:v>51.23</c:v>
                </c:pt>
                <c:pt idx="2527">
                  <c:v>51.23</c:v>
                </c:pt>
                <c:pt idx="2528">
                  <c:v>51.63</c:v>
                </c:pt>
                <c:pt idx="2529">
                  <c:v>51.63</c:v>
                </c:pt>
                <c:pt idx="2530">
                  <c:v>51.63</c:v>
                </c:pt>
                <c:pt idx="2531">
                  <c:v>51.63</c:v>
                </c:pt>
                <c:pt idx="2532">
                  <c:v>51.35</c:v>
                </c:pt>
                <c:pt idx="2533">
                  <c:v>51.35</c:v>
                </c:pt>
                <c:pt idx="2534">
                  <c:v>51.35</c:v>
                </c:pt>
                <c:pt idx="2535">
                  <c:v>51.35</c:v>
                </c:pt>
                <c:pt idx="2536">
                  <c:v>51.5</c:v>
                </c:pt>
                <c:pt idx="2537">
                  <c:v>51.5</c:v>
                </c:pt>
                <c:pt idx="2538">
                  <c:v>51.5</c:v>
                </c:pt>
                <c:pt idx="2539">
                  <c:v>51.5</c:v>
                </c:pt>
                <c:pt idx="2540">
                  <c:v>51.3</c:v>
                </c:pt>
                <c:pt idx="2541">
                  <c:v>51.3</c:v>
                </c:pt>
                <c:pt idx="2542">
                  <c:v>51.3</c:v>
                </c:pt>
                <c:pt idx="2543">
                  <c:v>51.3</c:v>
                </c:pt>
                <c:pt idx="2544">
                  <c:v>51.51</c:v>
                </c:pt>
                <c:pt idx="2545">
                  <c:v>51.51</c:v>
                </c:pt>
                <c:pt idx="2546">
                  <c:v>51.51</c:v>
                </c:pt>
                <c:pt idx="2547">
                  <c:v>51.51</c:v>
                </c:pt>
                <c:pt idx="2548">
                  <c:v>51.12</c:v>
                </c:pt>
                <c:pt idx="2549">
                  <c:v>51.12</c:v>
                </c:pt>
                <c:pt idx="2550">
                  <c:v>51.12</c:v>
                </c:pt>
                <c:pt idx="2551">
                  <c:v>51.12</c:v>
                </c:pt>
                <c:pt idx="2552">
                  <c:v>50.77</c:v>
                </c:pt>
                <c:pt idx="2553">
                  <c:v>50.77</c:v>
                </c:pt>
                <c:pt idx="2554">
                  <c:v>50.77</c:v>
                </c:pt>
                <c:pt idx="2555">
                  <c:v>50.77</c:v>
                </c:pt>
                <c:pt idx="2556">
                  <c:v>46.72</c:v>
                </c:pt>
                <c:pt idx="2557">
                  <c:v>46.72</c:v>
                </c:pt>
                <c:pt idx="2558">
                  <c:v>46.72</c:v>
                </c:pt>
                <c:pt idx="2559">
                  <c:v>46.72</c:v>
                </c:pt>
                <c:pt idx="2560">
                  <c:v>46.03</c:v>
                </c:pt>
                <c:pt idx="2561">
                  <c:v>46.03</c:v>
                </c:pt>
                <c:pt idx="2562">
                  <c:v>46.03</c:v>
                </c:pt>
                <c:pt idx="2563">
                  <c:v>46.03</c:v>
                </c:pt>
                <c:pt idx="2564">
                  <c:v>45.59</c:v>
                </c:pt>
                <c:pt idx="2565">
                  <c:v>45.59</c:v>
                </c:pt>
                <c:pt idx="2566">
                  <c:v>45.59</c:v>
                </c:pt>
                <c:pt idx="2567">
                  <c:v>45.59</c:v>
                </c:pt>
                <c:pt idx="2568">
                  <c:v>45.62</c:v>
                </c:pt>
                <c:pt idx="2569">
                  <c:v>45.62</c:v>
                </c:pt>
                <c:pt idx="2570">
                  <c:v>45.62</c:v>
                </c:pt>
                <c:pt idx="2571">
                  <c:v>45.62</c:v>
                </c:pt>
                <c:pt idx="2572">
                  <c:v>45.52</c:v>
                </c:pt>
                <c:pt idx="2573">
                  <c:v>45.52</c:v>
                </c:pt>
                <c:pt idx="2574">
                  <c:v>45.52</c:v>
                </c:pt>
                <c:pt idx="2575">
                  <c:v>45.52</c:v>
                </c:pt>
                <c:pt idx="2576">
                  <c:v>45.37</c:v>
                </c:pt>
                <c:pt idx="2577">
                  <c:v>45.37</c:v>
                </c:pt>
                <c:pt idx="2578">
                  <c:v>45.37</c:v>
                </c:pt>
                <c:pt idx="2579">
                  <c:v>45.37</c:v>
                </c:pt>
                <c:pt idx="2580">
                  <c:v>45.5</c:v>
                </c:pt>
                <c:pt idx="2581">
                  <c:v>45.5</c:v>
                </c:pt>
                <c:pt idx="2582">
                  <c:v>45.5</c:v>
                </c:pt>
                <c:pt idx="2583">
                  <c:v>45.5</c:v>
                </c:pt>
                <c:pt idx="2584">
                  <c:v>45.5</c:v>
                </c:pt>
                <c:pt idx="2585">
                  <c:v>45.5</c:v>
                </c:pt>
                <c:pt idx="2586">
                  <c:v>45.5</c:v>
                </c:pt>
                <c:pt idx="2587">
                  <c:v>45.5</c:v>
                </c:pt>
                <c:pt idx="2588">
                  <c:v>45.82</c:v>
                </c:pt>
                <c:pt idx="2589">
                  <c:v>45.82</c:v>
                </c:pt>
                <c:pt idx="2590">
                  <c:v>45.82</c:v>
                </c:pt>
                <c:pt idx="2591">
                  <c:v>45.82</c:v>
                </c:pt>
                <c:pt idx="2592">
                  <c:v>45.52</c:v>
                </c:pt>
                <c:pt idx="2593">
                  <c:v>45.52</c:v>
                </c:pt>
                <c:pt idx="2594">
                  <c:v>45.52</c:v>
                </c:pt>
                <c:pt idx="2595">
                  <c:v>45.52</c:v>
                </c:pt>
                <c:pt idx="2596">
                  <c:v>45.98</c:v>
                </c:pt>
                <c:pt idx="2597">
                  <c:v>45.98</c:v>
                </c:pt>
                <c:pt idx="2598">
                  <c:v>45.98</c:v>
                </c:pt>
                <c:pt idx="2599">
                  <c:v>45.98</c:v>
                </c:pt>
                <c:pt idx="2600">
                  <c:v>45.43</c:v>
                </c:pt>
                <c:pt idx="2601">
                  <c:v>45.43</c:v>
                </c:pt>
                <c:pt idx="2602">
                  <c:v>45.43</c:v>
                </c:pt>
                <c:pt idx="2603">
                  <c:v>45.43</c:v>
                </c:pt>
                <c:pt idx="2604">
                  <c:v>45.69</c:v>
                </c:pt>
                <c:pt idx="2605">
                  <c:v>45.69</c:v>
                </c:pt>
                <c:pt idx="2606">
                  <c:v>45.69</c:v>
                </c:pt>
                <c:pt idx="2607">
                  <c:v>45.69</c:v>
                </c:pt>
                <c:pt idx="2608">
                  <c:v>45.59</c:v>
                </c:pt>
                <c:pt idx="2609">
                  <c:v>45.59</c:v>
                </c:pt>
                <c:pt idx="2610">
                  <c:v>45.59</c:v>
                </c:pt>
                <c:pt idx="2611">
                  <c:v>45.59</c:v>
                </c:pt>
                <c:pt idx="2612">
                  <c:v>45.49</c:v>
                </c:pt>
                <c:pt idx="2613">
                  <c:v>45.49</c:v>
                </c:pt>
                <c:pt idx="2614">
                  <c:v>45.49</c:v>
                </c:pt>
                <c:pt idx="2615">
                  <c:v>45.49</c:v>
                </c:pt>
                <c:pt idx="2616">
                  <c:v>45.8</c:v>
                </c:pt>
                <c:pt idx="2617">
                  <c:v>45.8</c:v>
                </c:pt>
                <c:pt idx="2618">
                  <c:v>45.8</c:v>
                </c:pt>
                <c:pt idx="2619">
                  <c:v>45.8</c:v>
                </c:pt>
                <c:pt idx="2620">
                  <c:v>45.44</c:v>
                </c:pt>
                <c:pt idx="2621">
                  <c:v>45.44</c:v>
                </c:pt>
                <c:pt idx="2622">
                  <c:v>45.44</c:v>
                </c:pt>
                <c:pt idx="2623">
                  <c:v>45.44</c:v>
                </c:pt>
                <c:pt idx="2624">
                  <c:v>46.31</c:v>
                </c:pt>
                <c:pt idx="2625">
                  <c:v>46.31</c:v>
                </c:pt>
                <c:pt idx="2626">
                  <c:v>46.31</c:v>
                </c:pt>
                <c:pt idx="2627">
                  <c:v>46.31</c:v>
                </c:pt>
                <c:pt idx="2628">
                  <c:v>45.81</c:v>
                </c:pt>
                <c:pt idx="2629">
                  <c:v>45.81</c:v>
                </c:pt>
                <c:pt idx="2630">
                  <c:v>45.81</c:v>
                </c:pt>
                <c:pt idx="2631">
                  <c:v>45.81</c:v>
                </c:pt>
                <c:pt idx="2632">
                  <c:v>46.19</c:v>
                </c:pt>
                <c:pt idx="2633">
                  <c:v>46.19</c:v>
                </c:pt>
                <c:pt idx="2634">
                  <c:v>46.19</c:v>
                </c:pt>
                <c:pt idx="2635">
                  <c:v>46.19</c:v>
                </c:pt>
                <c:pt idx="2636">
                  <c:v>45.68</c:v>
                </c:pt>
                <c:pt idx="2637">
                  <c:v>45.68</c:v>
                </c:pt>
                <c:pt idx="2638">
                  <c:v>45.68</c:v>
                </c:pt>
                <c:pt idx="2639">
                  <c:v>45.68</c:v>
                </c:pt>
                <c:pt idx="2640">
                  <c:v>45.42</c:v>
                </c:pt>
                <c:pt idx="2641">
                  <c:v>45.42</c:v>
                </c:pt>
                <c:pt idx="2642">
                  <c:v>45.42</c:v>
                </c:pt>
                <c:pt idx="2643">
                  <c:v>45.42</c:v>
                </c:pt>
                <c:pt idx="2644">
                  <c:v>45.44</c:v>
                </c:pt>
                <c:pt idx="2645">
                  <c:v>45.44</c:v>
                </c:pt>
                <c:pt idx="2646">
                  <c:v>45.44</c:v>
                </c:pt>
                <c:pt idx="2647">
                  <c:v>45.44</c:v>
                </c:pt>
                <c:pt idx="2648">
                  <c:v>45.88</c:v>
                </c:pt>
                <c:pt idx="2649">
                  <c:v>45.88</c:v>
                </c:pt>
                <c:pt idx="2650">
                  <c:v>45.88</c:v>
                </c:pt>
                <c:pt idx="2651">
                  <c:v>45.88</c:v>
                </c:pt>
                <c:pt idx="2652">
                  <c:v>45.77</c:v>
                </c:pt>
                <c:pt idx="2653">
                  <c:v>45.77</c:v>
                </c:pt>
                <c:pt idx="2654">
                  <c:v>45.77</c:v>
                </c:pt>
                <c:pt idx="2655">
                  <c:v>45.77</c:v>
                </c:pt>
                <c:pt idx="2656">
                  <c:v>45.3</c:v>
                </c:pt>
                <c:pt idx="2657">
                  <c:v>45.3</c:v>
                </c:pt>
                <c:pt idx="2658">
                  <c:v>45.3</c:v>
                </c:pt>
                <c:pt idx="2659">
                  <c:v>45.3</c:v>
                </c:pt>
                <c:pt idx="2660">
                  <c:v>45.48</c:v>
                </c:pt>
                <c:pt idx="2661">
                  <c:v>45.48</c:v>
                </c:pt>
                <c:pt idx="2662">
                  <c:v>45.48</c:v>
                </c:pt>
                <c:pt idx="2663">
                  <c:v>45.48</c:v>
                </c:pt>
                <c:pt idx="2664">
                  <c:v>45.78</c:v>
                </c:pt>
                <c:pt idx="2665">
                  <c:v>45.78</c:v>
                </c:pt>
                <c:pt idx="2666">
                  <c:v>45.78</c:v>
                </c:pt>
                <c:pt idx="2667">
                  <c:v>45.78</c:v>
                </c:pt>
                <c:pt idx="2668">
                  <c:v>45.66</c:v>
                </c:pt>
                <c:pt idx="2669">
                  <c:v>45.66</c:v>
                </c:pt>
                <c:pt idx="2670">
                  <c:v>45.66</c:v>
                </c:pt>
                <c:pt idx="2671">
                  <c:v>45.66</c:v>
                </c:pt>
                <c:pt idx="2672">
                  <c:v>45.38</c:v>
                </c:pt>
                <c:pt idx="2673">
                  <c:v>45.38</c:v>
                </c:pt>
                <c:pt idx="2674">
                  <c:v>45.38</c:v>
                </c:pt>
                <c:pt idx="2675">
                  <c:v>45.38</c:v>
                </c:pt>
                <c:pt idx="2676">
                  <c:v>45.71</c:v>
                </c:pt>
                <c:pt idx="2677">
                  <c:v>45.71</c:v>
                </c:pt>
                <c:pt idx="2678">
                  <c:v>45.71</c:v>
                </c:pt>
                <c:pt idx="2679">
                  <c:v>45.71</c:v>
                </c:pt>
                <c:pt idx="2680">
                  <c:v>46.14</c:v>
                </c:pt>
                <c:pt idx="2681">
                  <c:v>46.14</c:v>
                </c:pt>
                <c:pt idx="2682">
                  <c:v>46.14</c:v>
                </c:pt>
                <c:pt idx="2683">
                  <c:v>46.14</c:v>
                </c:pt>
                <c:pt idx="2684">
                  <c:v>45.8</c:v>
                </c:pt>
                <c:pt idx="2685">
                  <c:v>45.8</c:v>
                </c:pt>
                <c:pt idx="2686">
                  <c:v>45.8</c:v>
                </c:pt>
                <c:pt idx="2687">
                  <c:v>45.8</c:v>
                </c:pt>
                <c:pt idx="2688">
                  <c:v>45.22</c:v>
                </c:pt>
                <c:pt idx="2689">
                  <c:v>45.22</c:v>
                </c:pt>
                <c:pt idx="2690">
                  <c:v>45.22</c:v>
                </c:pt>
                <c:pt idx="2691">
                  <c:v>45.22</c:v>
                </c:pt>
                <c:pt idx="2692">
                  <c:v>45.33</c:v>
                </c:pt>
                <c:pt idx="2693">
                  <c:v>45.33</c:v>
                </c:pt>
                <c:pt idx="2694">
                  <c:v>45.33</c:v>
                </c:pt>
                <c:pt idx="2695">
                  <c:v>45.33</c:v>
                </c:pt>
                <c:pt idx="2696">
                  <c:v>45.4</c:v>
                </c:pt>
                <c:pt idx="2697">
                  <c:v>45.4</c:v>
                </c:pt>
                <c:pt idx="2698">
                  <c:v>45.4</c:v>
                </c:pt>
                <c:pt idx="2699">
                  <c:v>45.4</c:v>
                </c:pt>
                <c:pt idx="2700">
                  <c:v>45.26</c:v>
                </c:pt>
                <c:pt idx="2701">
                  <c:v>45.26</c:v>
                </c:pt>
                <c:pt idx="2702">
                  <c:v>45.26</c:v>
                </c:pt>
                <c:pt idx="2703">
                  <c:v>45.26</c:v>
                </c:pt>
                <c:pt idx="2704">
                  <c:v>45.3</c:v>
                </c:pt>
                <c:pt idx="2705">
                  <c:v>45.3</c:v>
                </c:pt>
                <c:pt idx="2706">
                  <c:v>45.3</c:v>
                </c:pt>
                <c:pt idx="2707">
                  <c:v>45.3</c:v>
                </c:pt>
                <c:pt idx="2708">
                  <c:v>45.57</c:v>
                </c:pt>
                <c:pt idx="2709">
                  <c:v>45.57</c:v>
                </c:pt>
                <c:pt idx="2710">
                  <c:v>45.57</c:v>
                </c:pt>
                <c:pt idx="2711">
                  <c:v>45.57</c:v>
                </c:pt>
                <c:pt idx="2712">
                  <c:v>45.59</c:v>
                </c:pt>
                <c:pt idx="2713">
                  <c:v>45.59</c:v>
                </c:pt>
                <c:pt idx="2714">
                  <c:v>45.59</c:v>
                </c:pt>
                <c:pt idx="2715">
                  <c:v>45.59</c:v>
                </c:pt>
                <c:pt idx="2716">
                  <c:v>45.35</c:v>
                </c:pt>
                <c:pt idx="2717">
                  <c:v>45.35</c:v>
                </c:pt>
                <c:pt idx="2718">
                  <c:v>45.35</c:v>
                </c:pt>
                <c:pt idx="2719">
                  <c:v>45.35</c:v>
                </c:pt>
                <c:pt idx="2720">
                  <c:v>45.58</c:v>
                </c:pt>
                <c:pt idx="2721">
                  <c:v>45.58</c:v>
                </c:pt>
                <c:pt idx="2722">
                  <c:v>45.58</c:v>
                </c:pt>
                <c:pt idx="2723">
                  <c:v>45.58</c:v>
                </c:pt>
                <c:pt idx="2724">
                  <c:v>45.32</c:v>
                </c:pt>
                <c:pt idx="2725">
                  <c:v>45.32</c:v>
                </c:pt>
                <c:pt idx="2726">
                  <c:v>45.32</c:v>
                </c:pt>
                <c:pt idx="2727">
                  <c:v>45.32</c:v>
                </c:pt>
                <c:pt idx="2728">
                  <c:v>45.72</c:v>
                </c:pt>
                <c:pt idx="2729">
                  <c:v>45.72</c:v>
                </c:pt>
                <c:pt idx="2730">
                  <c:v>45.72</c:v>
                </c:pt>
                <c:pt idx="2731">
                  <c:v>45.72</c:v>
                </c:pt>
                <c:pt idx="2732">
                  <c:v>45.08</c:v>
                </c:pt>
                <c:pt idx="2733">
                  <c:v>45.08</c:v>
                </c:pt>
                <c:pt idx="2734">
                  <c:v>45.08</c:v>
                </c:pt>
                <c:pt idx="2735">
                  <c:v>45.08</c:v>
                </c:pt>
                <c:pt idx="2736">
                  <c:v>45.38</c:v>
                </c:pt>
                <c:pt idx="2737">
                  <c:v>45.38</c:v>
                </c:pt>
                <c:pt idx="2738">
                  <c:v>45.38</c:v>
                </c:pt>
                <c:pt idx="2739">
                  <c:v>45.38</c:v>
                </c:pt>
                <c:pt idx="2740">
                  <c:v>45.12</c:v>
                </c:pt>
                <c:pt idx="2741">
                  <c:v>45.12</c:v>
                </c:pt>
                <c:pt idx="2742">
                  <c:v>45.12</c:v>
                </c:pt>
                <c:pt idx="2743">
                  <c:v>45.12</c:v>
                </c:pt>
                <c:pt idx="2744">
                  <c:v>45.22</c:v>
                </c:pt>
                <c:pt idx="2745">
                  <c:v>45.22</c:v>
                </c:pt>
                <c:pt idx="2746">
                  <c:v>45.22</c:v>
                </c:pt>
                <c:pt idx="2747">
                  <c:v>45.22</c:v>
                </c:pt>
                <c:pt idx="2748">
                  <c:v>45.17</c:v>
                </c:pt>
                <c:pt idx="2749">
                  <c:v>45.17</c:v>
                </c:pt>
                <c:pt idx="2750">
                  <c:v>45.17</c:v>
                </c:pt>
                <c:pt idx="2751">
                  <c:v>45.17</c:v>
                </c:pt>
                <c:pt idx="2752">
                  <c:v>45.54</c:v>
                </c:pt>
                <c:pt idx="2753">
                  <c:v>45.54</c:v>
                </c:pt>
                <c:pt idx="2754">
                  <c:v>45.54</c:v>
                </c:pt>
                <c:pt idx="2755">
                  <c:v>45.54</c:v>
                </c:pt>
                <c:pt idx="2756">
                  <c:v>45</c:v>
                </c:pt>
                <c:pt idx="2757">
                  <c:v>45</c:v>
                </c:pt>
                <c:pt idx="2758">
                  <c:v>45</c:v>
                </c:pt>
                <c:pt idx="2759">
                  <c:v>45</c:v>
                </c:pt>
                <c:pt idx="2760">
                  <c:v>45.01</c:v>
                </c:pt>
                <c:pt idx="2761">
                  <c:v>45.01</c:v>
                </c:pt>
                <c:pt idx="2762">
                  <c:v>45.01</c:v>
                </c:pt>
                <c:pt idx="2763">
                  <c:v>45.01</c:v>
                </c:pt>
                <c:pt idx="2764">
                  <c:v>45.31</c:v>
                </c:pt>
                <c:pt idx="2765">
                  <c:v>45.31</c:v>
                </c:pt>
                <c:pt idx="2766">
                  <c:v>45.31</c:v>
                </c:pt>
                <c:pt idx="2767">
                  <c:v>45.31</c:v>
                </c:pt>
                <c:pt idx="2768">
                  <c:v>45.58</c:v>
                </c:pt>
                <c:pt idx="2769">
                  <c:v>45.58</c:v>
                </c:pt>
                <c:pt idx="2770">
                  <c:v>45.58</c:v>
                </c:pt>
                <c:pt idx="2771">
                  <c:v>45.58</c:v>
                </c:pt>
                <c:pt idx="2772">
                  <c:v>45.45</c:v>
                </c:pt>
                <c:pt idx="2773">
                  <c:v>45.45</c:v>
                </c:pt>
                <c:pt idx="2774">
                  <c:v>45.45</c:v>
                </c:pt>
                <c:pt idx="2775">
                  <c:v>45.45</c:v>
                </c:pt>
                <c:pt idx="2776">
                  <c:v>45.57</c:v>
                </c:pt>
                <c:pt idx="2777">
                  <c:v>45.57</c:v>
                </c:pt>
                <c:pt idx="2778">
                  <c:v>45.57</c:v>
                </c:pt>
                <c:pt idx="2779">
                  <c:v>45.57</c:v>
                </c:pt>
                <c:pt idx="2780">
                  <c:v>45.19</c:v>
                </c:pt>
                <c:pt idx="2781">
                  <c:v>45.19</c:v>
                </c:pt>
                <c:pt idx="2782">
                  <c:v>45.19</c:v>
                </c:pt>
                <c:pt idx="2783">
                  <c:v>45.19</c:v>
                </c:pt>
                <c:pt idx="2784">
                  <c:v>45.7</c:v>
                </c:pt>
                <c:pt idx="2785">
                  <c:v>45.7</c:v>
                </c:pt>
                <c:pt idx="2786">
                  <c:v>45.7</c:v>
                </c:pt>
                <c:pt idx="2787">
                  <c:v>45.7</c:v>
                </c:pt>
                <c:pt idx="2788">
                  <c:v>44.86</c:v>
                </c:pt>
                <c:pt idx="2789">
                  <c:v>44.86</c:v>
                </c:pt>
                <c:pt idx="2790">
                  <c:v>44.86</c:v>
                </c:pt>
                <c:pt idx="2791">
                  <c:v>44.86</c:v>
                </c:pt>
                <c:pt idx="2792">
                  <c:v>45.21</c:v>
                </c:pt>
                <c:pt idx="2793">
                  <c:v>45.21</c:v>
                </c:pt>
                <c:pt idx="2794">
                  <c:v>45.21</c:v>
                </c:pt>
                <c:pt idx="2795">
                  <c:v>45.21</c:v>
                </c:pt>
                <c:pt idx="2796">
                  <c:v>45.23</c:v>
                </c:pt>
                <c:pt idx="2797">
                  <c:v>45.23</c:v>
                </c:pt>
                <c:pt idx="2798">
                  <c:v>45.23</c:v>
                </c:pt>
                <c:pt idx="2799">
                  <c:v>45.23</c:v>
                </c:pt>
                <c:pt idx="2800">
                  <c:v>45.28</c:v>
                </c:pt>
                <c:pt idx="2801">
                  <c:v>45.28</c:v>
                </c:pt>
                <c:pt idx="2802">
                  <c:v>45.28</c:v>
                </c:pt>
                <c:pt idx="2803">
                  <c:v>45.28</c:v>
                </c:pt>
                <c:pt idx="2804">
                  <c:v>44.87</c:v>
                </c:pt>
                <c:pt idx="2805">
                  <c:v>44.87</c:v>
                </c:pt>
                <c:pt idx="2806">
                  <c:v>44.87</c:v>
                </c:pt>
                <c:pt idx="2807">
                  <c:v>44.87</c:v>
                </c:pt>
                <c:pt idx="2808">
                  <c:v>44.88</c:v>
                </c:pt>
                <c:pt idx="2809">
                  <c:v>44.88</c:v>
                </c:pt>
                <c:pt idx="2810">
                  <c:v>44.88</c:v>
                </c:pt>
                <c:pt idx="2811">
                  <c:v>44.88</c:v>
                </c:pt>
                <c:pt idx="2812">
                  <c:v>45.2</c:v>
                </c:pt>
                <c:pt idx="2813">
                  <c:v>45.2</c:v>
                </c:pt>
                <c:pt idx="2814">
                  <c:v>45.2</c:v>
                </c:pt>
                <c:pt idx="2815">
                  <c:v>45.2</c:v>
                </c:pt>
                <c:pt idx="2816">
                  <c:v>45.29</c:v>
                </c:pt>
                <c:pt idx="2817">
                  <c:v>45.29</c:v>
                </c:pt>
                <c:pt idx="2818">
                  <c:v>45.29</c:v>
                </c:pt>
                <c:pt idx="2819">
                  <c:v>45.29</c:v>
                </c:pt>
                <c:pt idx="2820">
                  <c:v>45.44</c:v>
                </c:pt>
                <c:pt idx="2821">
                  <c:v>45.44</c:v>
                </c:pt>
                <c:pt idx="2822">
                  <c:v>45.44</c:v>
                </c:pt>
                <c:pt idx="2823">
                  <c:v>45.44</c:v>
                </c:pt>
                <c:pt idx="2824">
                  <c:v>45.51</c:v>
                </c:pt>
                <c:pt idx="2825">
                  <c:v>45.51</c:v>
                </c:pt>
                <c:pt idx="2826">
                  <c:v>45.51</c:v>
                </c:pt>
                <c:pt idx="2827">
                  <c:v>45.51</c:v>
                </c:pt>
                <c:pt idx="2828">
                  <c:v>46.34</c:v>
                </c:pt>
                <c:pt idx="2829">
                  <c:v>46.34</c:v>
                </c:pt>
                <c:pt idx="2830">
                  <c:v>46.34</c:v>
                </c:pt>
                <c:pt idx="2831">
                  <c:v>46.34</c:v>
                </c:pt>
                <c:pt idx="2832">
                  <c:v>45.85</c:v>
                </c:pt>
                <c:pt idx="2833">
                  <c:v>45.85</c:v>
                </c:pt>
                <c:pt idx="2834">
                  <c:v>45.85</c:v>
                </c:pt>
                <c:pt idx="2835">
                  <c:v>45.85</c:v>
                </c:pt>
                <c:pt idx="2836">
                  <c:v>45.77</c:v>
                </c:pt>
                <c:pt idx="2837">
                  <c:v>45.77</c:v>
                </c:pt>
                <c:pt idx="2838">
                  <c:v>45.77</c:v>
                </c:pt>
                <c:pt idx="2839">
                  <c:v>45.77</c:v>
                </c:pt>
                <c:pt idx="2840">
                  <c:v>45.51</c:v>
                </c:pt>
                <c:pt idx="2841">
                  <c:v>45.51</c:v>
                </c:pt>
                <c:pt idx="2842">
                  <c:v>45.51</c:v>
                </c:pt>
                <c:pt idx="2843">
                  <c:v>45.51</c:v>
                </c:pt>
                <c:pt idx="2844">
                  <c:v>45.79</c:v>
                </c:pt>
                <c:pt idx="2845">
                  <c:v>45.79</c:v>
                </c:pt>
                <c:pt idx="2846">
                  <c:v>45.79</c:v>
                </c:pt>
                <c:pt idx="2847">
                  <c:v>45.79</c:v>
                </c:pt>
                <c:pt idx="2848">
                  <c:v>45.59</c:v>
                </c:pt>
                <c:pt idx="2849">
                  <c:v>45.59</c:v>
                </c:pt>
                <c:pt idx="2850">
                  <c:v>45.59</c:v>
                </c:pt>
                <c:pt idx="2851">
                  <c:v>45.59</c:v>
                </c:pt>
                <c:pt idx="2852">
                  <c:v>45.36</c:v>
                </c:pt>
                <c:pt idx="2853">
                  <c:v>45.36</c:v>
                </c:pt>
                <c:pt idx="2854">
                  <c:v>45.36</c:v>
                </c:pt>
                <c:pt idx="2855">
                  <c:v>45.36</c:v>
                </c:pt>
                <c:pt idx="2856">
                  <c:v>45.73</c:v>
                </c:pt>
                <c:pt idx="2857">
                  <c:v>45.73</c:v>
                </c:pt>
                <c:pt idx="2858">
                  <c:v>45.73</c:v>
                </c:pt>
                <c:pt idx="2859">
                  <c:v>45.73</c:v>
                </c:pt>
                <c:pt idx="2860">
                  <c:v>45.97</c:v>
                </c:pt>
                <c:pt idx="2861">
                  <c:v>45.97</c:v>
                </c:pt>
                <c:pt idx="2862">
                  <c:v>45.97</c:v>
                </c:pt>
                <c:pt idx="2863">
                  <c:v>45.97</c:v>
                </c:pt>
                <c:pt idx="2864">
                  <c:v>45.47</c:v>
                </c:pt>
                <c:pt idx="2865">
                  <c:v>45.47</c:v>
                </c:pt>
                <c:pt idx="2866">
                  <c:v>45.47</c:v>
                </c:pt>
                <c:pt idx="2867">
                  <c:v>45.47</c:v>
                </c:pt>
                <c:pt idx="2868">
                  <c:v>45.34</c:v>
                </c:pt>
                <c:pt idx="2869">
                  <c:v>45.34</c:v>
                </c:pt>
                <c:pt idx="2870">
                  <c:v>45.34</c:v>
                </c:pt>
                <c:pt idx="2871">
                  <c:v>45.34</c:v>
                </c:pt>
                <c:pt idx="2872">
                  <c:v>45.33</c:v>
                </c:pt>
                <c:pt idx="2873">
                  <c:v>45.33</c:v>
                </c:pt>
                <c:pt idx="2874">
                  <c:v>45.33</c:v>
                </c:pt>
                <c:pt idx="2875">
                  <c:v>45.33</c:v>
                </c:pt>
                <c:pt idx="2876">
                  <c:v>45.21</c:v>
                </c:pt>
                <c:pt idx="2877">
                  <c:v>45.21</c:v>
                </c:pt>
                <c:pt idx="2878">
                  <c:v>45.21</c:v>
                </c:pt>
                <c:pt idx="2879">
                  <c:v>45.21</c:v>
                </c:pt>
                <c:pt idx="2880">
                  <c:v>45.37</c:v>
                </c:pt>
                <c:pt idx="2881">
                  <c:v>45.37</c:v>
                </c:pt>
                <c:pt idx="2882">
                  <c:v>45.37</c:v>
                </c:pt>
                <c:pt idx="2883">
                  <c:v>45.37</c:v>
                </c:pt>
                <c:pt idx="2884">
                  <c:v>45.57</c:v>
                </c:pt>
                <c:pt idx="2885">
                  <c:v>45.57</c:v>
                </c:pt>
                <c:pt idx="2886">
                  <c:v>45.57</c:v>
                </c:pt>
                <c:pt idx="2887">
                  <c:v>45.57</c:v>
                </c:pt>
                <c:pt idx="2888">
                  <c:v>45.81</c:v>
                </c:pt>
                <c:pt idx="2889">
                  <c:v>45.81</c:v>
                </c:pt>
                <c:pt idx="2890">
                  <c:v>45.81</c:v>
                </c:pt>
                <c:pt idx="2891">
                  <c:v>45.81</c:v>
                </c:pt>
                <c:pt idx="2892">
                  <c:v>45.39</c:v>
                </c:pt>
                <c:pt idx="2893">
                  <c:v>45.39</c:v>
                </c:pt>
                <c:pt idx="2894">
                  <c:v>45.39</c:v>
                </c:pt>
                <c:pt idx="2895">
                  <c:v>45.39</c:v>
                </c:pt>
                <c:pt idx="2896">
                  <c:v>45.08</c:v>
                </c:pt>
                <c:pt idx="2897">
                  <c:v>45.08</c:v>
                </c:pt>
                <c:pt idx="2898">
                  <c:v>45.08</c:v>
                </c:pt>
                <c:pt idx="2899">
                  <c:v>45.08</c:v>
                </c:pt>
                <c:pt idx="2900">
                  <c:v>49.25</c:v>
                </c:pt>
                <c:pt idx="2901">
                  <c:v>49.25</c:v>
                </c:pt>
                <c:pt idx="2902">
                  <c:v>49.25</c:v>
                </c:pt>
                <c:pt idx="2903">
                  <c:v>49.25</c:v>
                </c:pt>
                <c:pt idx="2904">
                  <c:v>49.86</c:v>
                </c:pt>
                <c:pt idx="2905">
                  <c:v>49.86</c:v>
                </c:pt>
                <c:pt idx="2906">
                  <c:v>49.86</c:v>
                </c:pt>
                <c:pt idx="2907">
                  <c:v>49.86</c:v>
                </c:pt>
                <c:pt idx="2908">
                  <c:v>50.21</c:v>
                </c:pt>
                <c:pt idx="2909">
                  <c:v>50.21</c:v>
                </c:pt>
                <c:pt idx="2910">
                  <c:v>50.21</c:v>
                </c:pt>
                <c:pt idx="2911">
                  <c:v>50.21</c:v>
                </c:pt>
                <c:pt idx="2912">
                  <c:v>50.46</c:v>
                </c:pt>
                <c:pt idx="2913">
                  <c:v>50.46</c:v>
                </c:pt>
                <c:pt idx="2914">
                  <c:v>50.46</c:v>
                </c:pt>
                <c:pt idx="2915">
                  <c:v>50.46</c:v>
                </c:pt>
                <c:pt idx="2916">
                  <c:v>50.82</c:v>
                </c:pt>
                <c:pt idx="2917">
                  <c:v>50.82</c:v>
                </c:pt>
                <c:pt idx="2918">
                  <c:v>50.82</c:v>
                </c:pt>
                <c:pt idx="2919">
                  <c:v>50.82</c:v>
                </c:pt>
                <c:pt idx="2920">
                  <c:v>50.02</c:v>
                </c:pt>
                <c:pt idx="2921">
                  <c:v>50.02</c:v>
                </c:pt>
                <c:pt idx="2922">
                  <c:v>50.02</c:v>
                </c:pt>
                <c:pt idx="2923">
                  <c:v>50.02</c:v>
                </c:pt>
                <c:pt idx="2924">
                  <c:v>50.36</c:v>
                </c:pt>
                <c:pt idx="2925">
                  <c:v>50.36</c:v>
                </c:pt>
                <c:pt idx="2926">
                  <c:v>50.36</c:v>
                </c:pt>
                <c:pt idx="2927">
                  <c:v>50.36</c:v>
                </c:pt>
                <c:pt idx="2928">
                  <c:v>49.95</c:v>
                </c:pt>
                <c:pt idx="2929">
                  <c:v>49.95</c:v>
                </c:pt>
                <c:pt idx="2930">
                  <c:v>49.95</c:v>
                </c:pt>
                <c:pt idx="2931">
                  <c:v>49.95</c:v>
                </c:pt>
                <c:pt idx="2932">
                  <c:v>46.72</c:v>
                </c:pt>
                <c:pt idx="2933">
                  <c:v>46.72</c:v>
                </c:pt>
                <c:pt idx="2934">
                  <c:v>46.72</c:v>
                </c:pt>
                <c:pt idx="2935">
                  <c:v>46.72</c:v>
                </c:pt>
                <c:pt idx="2936">
                  <c:v>46.13</c:v>
                </c:pt>
                <c:pt idx="2937">
                  <c:v>46.13</c:v>
                </c:pt>
                <c:pt idx="2938">
                  <c:v>46.13</c:v>
                </c:pt>
                <c:pt idx="2939">
                  <c:v>46.13</c:v>
                </c:pt>
                <c:pt idx="2940">
                  <c:v>45.5</c:v>
                </c:pt>
                <c:pt idx="2941">
                  <c:v>45.5</c:v>
                </c:pt>
                <c:pt idx="2942">
                  <c:v>45.5</c:v>
                </c:pt>
                <c:pt idx="2943">
                  <c:v>45.5</c:v>
                </c:pt>
                <c:pt idx="2944">
                  <c:v>45.3</c:v>
                </c:pt>
                <c:pt idx="2945">
                  <c:v>45.3</c:v>
                </c:pt>
                <c:pt idx="2946">
                  <c:v>45.3</c:v>
                </c:pt>
                <c:pt idx="2947">
                  <c:v>45.3</c:v>
                </c:pt>
                <c:pt idx="2948">
                  <c:v>44.92</c:v>
                </c:pt>
                <c:pt idx="2949">
                  <c:v>44.92</c:v>
                </c:pt>
                <c:pt idx="2950">
                  <c:v>44.92</c:v>
                </c:pt>
                <c:pt idx="2951">
                  <c:v>44.92</c:v>
                </c:pt>
                <c:pt idx="2952">
                  <c:v>44.56</c:v>
                </c:pt>
                <c:pt idx="2953">
                  <c:v>44.56</c:v>
                </c:pt>
                <c:pt idx="2954">
                  <c:v>44.56</c:v>
                </c:pt>
                <c:pt idx="2955">
                  <c:v>44.56</c:v>
                </c:pt>
                <c:pt idx="2956">
                  <c:v>44.81</c:v>
                </c:pt>
                <c:pt idx="2957">
                  <c:v>44.81</c:v>
                </c:pt>
                <c:pt idx="2958">
                  <c:v>44.81</c:v>
                </c:pt>
                <c:pt idx="2959">
                  <c:v>44.81</c:v>
                </c:pt>
                <c:pt idx="2960">
                  <c:v>44.66</c:v>
                </c:pt>
                <c:pt idx="2961">
                  <c:v>44.66</c:v>
                </c:pt>
                <c:pt idx="2962">
                  <c:v>44.66</c:v>
                </c:pt>
                <c:pt idx="2963">
                  <c:v>44.66</c:v>
                </c:pt>
                <c:pt idx="2964">
                  <c:v>45.65</c:v>
                </c:pt>
                <c:pt idx="2965">
                  <c:v>45.65</c:v>
                </c:pt>
                <c:pt idx="2966">
                  <c:v>45.65</c:v>
                </c:pt>
                <c:pt idx="2967">
                  <c:v>45.65</c:v>
                </c:pt>
                <c:pt idx="2968">
                  <c:v>45.56</c:v>
                </c:pt>
                <c:pt idx="2969">
                  <c:v>45.56</c:v>
                </c:pt>
                <c:pt idx="2970">
                  <c:v>45.56</c:v>
                </c:pt>
                <c:pt idx="2971">
                  <c:v>45.56</c:v>
                </c:pt>
                <c:pt idx="2972">
                  <c:v>45.29</c:v>
                </c:pt>
                <c:pt idx="2973">
                  <c:v>45.29</c:v>
                </c:pt>
                <c:pt idx="2974">
                  <c:v>45.29</c:v>
                </c:pt>
                <c:pt idx="2975">
                  <c:v>45.29</c:v>
                </c:pt>
                <c:pt idx="2976">
                  <c:v>45.16</c:v>
                </c:pt>
                <c:pt idx="2977">
                  <c:v>45.16</c:v>
                </c:pt>
                <c:pt idx="2978">
                  <c:v>45.16</c:v>
                </c:pt>
                <c:pt idx="2979">
                  <c:v>45.16</c:v>
                </c:pt>
                <c:pt idx="2980">
                  <c:v>44.91</c:v>
                </c:pt>
                <c:pt idx="2981">
                  <c:v>44.91</c:v>
                </c:pt>
                <c:pt idx="2982">
                  <c:v>44.91</c:v>
                </c:pt>
                <c:pt idx="2983">
                  <c:v>44.91</c:v>
                </c:pt>
                <c:pt idx="2984">
                  <c:v>45.08</c:v>
                </c:pt>
                <c:pt idx="2985">
                  <c:v>45.08</c:v>
                </c:pt>
                <c:pt idx="2986">
                  <c:v>45.08</c:v>
                </c:pt>
                <c:pt idx="2987">
                  <c:v>45.08</c:v>
                </c:pt>
                <c:pt idx="2988">
                  <c:v>44.95</c:v>
                </c:pt>
                <c:pt idx="2989">
                  <c:v>44.95</c:v>
                </c:pt>
                <c:pt idx="2990">
                  <c:v>44.95</c:v>
                </c:pt>
                <c:pt idx="2991">
                  <c:v>44.95</c:v>
                </c:pt>
                <c:pt idx="2992">
                  <c:v>45.06</c:v>
                </c:pt>
                <c:pt idx="2993">
                  <c:v>45.06</c:v>
                </c:pt>
                <c:pt idx="2994">
                  <c:v>45.06</c:v>
                </c:pt>
                <c:pt idx="2995">
                  <c:v>45.06</c:v>
                </c:pt>
                <c:pt idx="2996">
                  <c:v>48.77</c:v>
                </c:pt>
                <c:pt idx="2997">
                  <c:v>48.77</c:v>
                </c:pt>
                <c:pt idx="2998">
                  <c:v>48.77</c:v>
                </c:pt>
                <c:pt idx="2999">
                  <c:v>48.77</c:v>
                </c:pt>
                <c:pt idx="3000">
                  <c:v>49.91</c:v>
                </c:pt>
                <c:pt idx="3001">
                  <c:v>49.91</c:v>
                </c:pt>
                <c:pt idx="3002">
                  <c:v>49.91</c:v>
                </c:pt>
                <c:pt idx="3003">
                  <c:v>49.91</c:v>
                </c:pt>
                <c:pt idx="3004">
                  <c:v>48.87</c:v>
                </c:pt>
                <c:pt idx="3005">
                  <c:v>48.87</c:v>
                </c:pt>
                <c:pt idx="3006">
                  <c:v>48.87</c:v>
                </c:pt>
                <c:pt idx="3007">
                  <c:v>48.87</c:v>
                </c:pt>
                <c:pt idx="3008">
                  <c:v>48.65</c:v>
                </c:pt>
                <c:pt idx="3009">
                  <c:v>48.65</c:v>
                </c:pt>
                <c:pt idx="3010">
                  <c:v>48.65</c:v>
                </c:pt>
                <c:pt idx="3011">
                  <c:v>48.65</c:v>
                </c:pt>
                <c:pt idx="3012">
                  <c:v>49.4</c:v>
                </c:pt>
                <c:pt idx="3013">
                  <c:v>49.4</c:v>
                </c:pt>
                <c:pt idx="3014">
                  <c:v>49.4</c:v>
                </c:pt>
                <c:pt idx="3015">
                  <c:v>49.4</c:v>
                </c:pt>
                <c:pt idx="3016">
                  <c:v>49.6</c:v>
                </c:pt>
                <c:pt idx="3017">
                  <c:v>49.6</c:v>
                </c:pt>
                <c:pt idx="3018">
                  <c:v>49.6</c:v>
                </c:pt>
                <c:pt idx="3019">
                  <c:v>49.6</c:v>
                </c:pt>
                <c:pt idx="3020">
                  <c:v>49.67</c:v>
                </c:pt>
                <c:pt idx="3021">
                  <c:v>49.67</c:v>
                </c:pt>
                <c:pt idx="3022">
                  <c:v>49.67</c:v>
                </c:pt>
                <c:pt idx="3023">
                  <c:v>49.67</c:v>
                </c:pt>
                <c:pt idx="3024">
                  <c:v>49.83</c:v>
                </c:pt>
                <c:pt idx="3025">
                  <c:v>49.83</c:v>
                </c:pt>
                <c:pt idx="3026">
                  <c:v>49.83</c:v>
                </c:pt>
                <c:pt idx="3027">
                  <c:v>49.83</c:v>
                </c:pt>
                <c:pt idx="3028">
                  <c:v>49.15</c:v>
                </c:pt>
                <c:pt idx="3029">
                  <c:v>49.15</c:v>
                </c:pt>
                <c:pt idx="3030">
                  <c:v>49.15</c:v>
                </c:pt>
                <c:pt idx="3031">
                  <c:v>49.15</c:v>
                </c:pt>
                <c:pt idx="3032">
                  <c:v>45.46</c:v>
                </c:pt>
                <c:pt idx="3033">
                  <c:v>45.46</c:v>
                </c:pt>
                <c:pt idx="3034">
                  <c:v>45.46</c:v>
                </c:pt>
                <c:pt idx="3035">
                  <c:v>45.46</c:v>
                </c:pt>
                <c:pt idx="3036">
                  <c:v>44.47</c:v>
                </c:pt>
                <c:pt idx="3037">
                  <c:v>44.47</c:v>
                </c:pt>
                <c:pt idx="3038">
                  <c:v>44.47</c:v>
                </c:pt>
                <c:pt idx="3039">
                  <c:v>44.47</c:v>
                </c:pt>
                <c:pt idx="3040">
                  <c:v>44.28</c:v>
                </c:pt>
                <c:pt idx="3041">
                  <c:v>44.28</c:v>
                </c:pt>
                <c:pt idx="3042">
                  <c:v>44.28</c:v>
                </c:pt>
                <c:pt idx="3043">
                  <c:v>44.28</c:v>
                </c:pt>
                <c:pt idx="3044">
                  <c:v>44.51</c:v>
                </c:pt>
                <c:pt idx="3045">
                  <c:v>44.51</c:v>
                </c:pt>
                <c:pt idx="3046">
                  <c:v>44.51</c:v>
                </c:pt>
                <c:pt idx="3047">
                  <c:v>44.51</c:v>
                </c:pt>
                <c:pt idx="3048">
                  <c:v>44.39</c:v>
                </c:pt>
                <c:pt idx="3049">
                  <c:v>44.39</c:v>
                </c:pt>
                <c:pt idx="3050">
                  <c:v>44.39</c:v>
                </c:pt>
                <c:pt idx="3051">
                  <c:v>44.39</c:v>
                </c:pt>
                <c:pt idx="3052">
                  <c:v>44.3</c:v>
                </c:pt>
                <c:pt idx="3053">
                  <c:v>44.3</c:v>
                </c:pt>
                <c:pt idx="3054">
                  <c:v>44.3</c:v>
                </c:pt>
                <c:pt idx="3055">
                  <c:v>44.3</c:v>
                </c:pt>
                <c:pt idx="3056">
                  <c:v>44.12</c:v>
                </c:pt>
                <c:pt idx="3057">
                  <c:v>44.12</c:v>
                </c:pt>
                <c:pt idx="3058">
                  <c:v>44.12</c:v>
                </c:pt>
                <c:pt idx="3059">
                  <c:v>44.12</c:v>
                </c:pt>
                <c:pt idx="3060">
                  <c:v>44.12</c:v>
                </c:pt>
                <c:pt idx="3061">
                  <c:v>44.12</c:v>
                </c:pt>
                <c:pt idx="3062">
                  <c:v>44.12</c:v>
                </c:pt>
                <c:pt idx="3063">
                  <c:v>44.12</c:v>
                </c:pt>
                <c:pt idx="3064">
                  <c:v>44.78</c:v>
                </c:pt>
                <c:pt idx="3065">
                  <c:v>44.78</c:v>
                </c:pt>
                <c:pt idx="3066">
                  <c:v>44.78</c:v>
                </c:pt>
                <c:pt idx="3067">
                  <c:v>44.78</c:v>
                </c:pt>
                <c:pt idx="3068">
                  <c:v>44.42</c:v>
                </c:pt>
                <c:pt idx="3069">
                  <c:v>44.42</c:v>
                </c:pt>
                <c:pt idx="3070">
                  <c:v>44.42</c:v>
                </c:pt>
                <c:pt idx="3071">
                  <c:v>44.42</c:v>
                </c:pt>
                <c:pt idx="3072">
                  <c:v>45.1</c:v>
                </c:pt>
                <c:pt idx="3073">
                  <c:v>45.1</c:v>
                </c:pt>
                <c:pt idx="3074">
                  <c:v>45.1</c:v>
                </c:pt>
                <c:pt idx="3075">
                  <c:v>45.1</c:v>
                </c:pt>
                <c:pt idx="3076">
                  <c:v>45.1</c:v>
                </c:pt>
                <c:pt idx="3077">
                  <c:v>45.1</c:v>
                </c:pt>
                <c:pt idx="3078">
                  <c:v>45.1</c:v>
                </c:pt>
                <c:pt idx="3079">
                  <c:v>45.1</c:v>
                </c:pt>
                <c:pt idx="3080">
                  <c:v>44.59</c:v>
                </c:pt>
                <c:pt idx="3081">
                  <c:v>44.59</c:v>
                </c:pt>
                <c:pt idx="3082">
                  <c:v>44.59</c:v>
                </c:pt>
                <c:pt idx="3083">
                  <c:v>44.59</c:v>
                </c:pt>
                <c:pt idx="3084">
                  <c:v>44.37</c:v>
                </c:pt>
                <c:pt idx="3085">
                  <c:v>44.37</c:v>
                </c:pt>
                <c:pt idx="3086">
                  <c:v>44.37</c:v>
                </c:pt>
                <c:pt idx="3087">
                  <c:v>44.37</c:v>
                </c:pt>
                <c:pt idx="3088">
                  <c:v>44.75</c:v>
                </c:pt>
                <c:pt idx="3089">
                  <c:v>44.75</c:v>
                </c:pt>
                <c:pt idx="3090">
                  <c:v>44.75</c:v>
                </c:pt>
                <c:pt idx="3091">
                  <c:v>44.75</c:v>
                </c:pt>
                <c:pt idx="3092">
                  <c:v>48.28</c:v>
                </c:pt>
                <c:pt idx="3093">
                  <c:v>48.28</c:v>
                </c:pt>
                <c:pt idx="3094">
                  <c:v>48.28</c:v>
                </c:pt>
                <c:pt idx="3095">
                  <c:v>48.28</c:v>
                </c:pt>
                <c:pt idx="3096">
                  <c:v>49.32</c:v>
                </c:pt>
                <c:pt idx="3097">
                  <c:v>49.32</c:v>
                </c:pt>
                <c:pt idx="3098">
                  <c:v>49.32</c:v>
                </c:pt>
                <c:pt idx="3099">
                  <c:v>49.32</c:v>
                </c:pt>
                <c:pt idx="3100">
                  <c:v>49.19</c:v>
                </c:pt>
                <c:pt idx="3101">
                  <c:v>49.19</c:v>
                </c:pt>
                <c:pt idx="3102">
                  <c:v>49.19</c:v>
                </c:pt>
                <c:pt idx="3103">
                  <c:v>49.19</c:v>
                </c:pt>
                <c:pt idx="3104">
                  <c:v>49.06</c:v>
                </c:pt>
                <c:pt idx="3105">
                  <c:v>49.06</c:v>
                </c:pt>
                <c:pt idx="3106">
                  <c:v>49.06</c:v>
                </c:pt>
                <c:pt idx="3107">
                  <c:v>49.06</c:v>
                </c:pt>
                <c:pt idx="3108">
                  <c:v>48.55</c:v>
                </c:pt>
                <c:pt idx="3109">
                  <c:v>48.55</c:v>
                </c:pt>
                <c:pt idx="3110">
                  <c:v>48.55</c:v>
                </c:pt>
                <c:pt idx="3111">
                  <c:v>48.55</c:v>
                </c:pt>
                <c:pt idx="3112">
                  <c:v>48.43</c:v>
                </c:pt>
                <c:pt idx="3113">
                  <c:v>48.43</c:v>
                </c:pt>
                <c:pt idx="3114">
                  <c:v>48.43</c:v>
                </c:pt>
                <c:pt idx="3115">
                  <c:v>48.43</c:v>
                </c:pt>
                <c:pt idx="3116">
                  <c:v>48.46</c:v>
                </c:pt>
                <c:pt idx="3117">
                  <c:v>48.46</c:v>
                </c:pt>
                <c:pt idx="3118">
                  <c:v>48.46</c:v>
                </c:pt>
                <c:pt idx="3119">
                  <c:v>48.46</c:v>
                </c:pt>
                <c:pt idx="3120">
                  <c:v>48.68</c:v>
                </c:pt>
                <c:pt idx="3121">
                  <c:v>48.68</c:v>
                </c:pt>
                <c:pt idx="3122">
                  <c:v>48.68</c:v>
                </c:pt>
                <c:pt idx="3123">
                  <c:v>48.68</c:v>
                </c:pt>
                <c:pt idx="3124">
                  <c:v>47.99</c:v>
                </c:pt>
                <c:pt idx="3125">
                  <c:v>47.99</c:v>
                </c:pt>
                <c:pt idx="3126">
                  <c:v>47.99</c:v>
                </c:pt>
                <c:pt idx="3127">
                  <c:v>47.99</c:v>
                </c:pt>
                <c:pt idx="3128">
                  <c:v>48.39</c:v>
                </c:pt>
                <c:pt idx="3129">
                  <c:v>48.39</c:v>
                </c:pt>
                <c:pt idx="3130">
                  <c:v>48.39</c:v>
                </c:pt>
                <c:pt idx="3131">
                  <c:v>48.39</c:v>
                </c:pt>
                <c:pt idx="3132">
                  <c:v>45.17</c:v>
                </c:pt>
                <c:pt idx="3133">
                  <c:v>45.17</c:v>
                </c:pt>
                <c:pt idx="3134">
                  <c:v>45.17</c:v>
                </c:pt>
                <c:pt idx="3135">
                  <c:v>45.17</c:v>
                </c:pt>
                <c:pt idx="3136">
                  <c:v>44.24</c:v>
                </c:pt>
                <c:pt idx="3137">
                  <c:v>44.24</c:v>
                </c:pt>
                <c:pt idx="3138">
                  <c:v>44.24</c:v>
                </c:pt>
                <c:pt idx="3139">
                  <c:v>44.24</c:v>
                </c:pt>
                <c:pt idx="3140">
                  <c:v>43.94</c:v>
                </c:pt>
                <c:pt idx="3141">
                  <c:v>43.94</c:v>
                </c:pt>
                <c:pt idx="3142">
                  <c:v>43.94</c:v>
                </c:pt>
                <c:pt idx="3143">
                  <c:v>43.94</c:v>
                </c:pt>
                <c:pt idx="3144">
                  <c:v>44.37</c:v>
                </c:pt>
                <c:pt idx="3145">
                  <c:v>44.37</c:v>
                </c:pt>
                <c:pt idx="3146">
                  <c:v>44.37</c:v>
                </c:pt>
                <c:pt idx="3147">
                  <c:v>44.37</c:v>
                </c:pt>
                <c:pt idx="3148">
                  <c:v>44.24</c:v>
                </c:pt>
                <c:pt idx="3149">
                  <c:v>44.24</c:v>
                </c:pt>
                <c:pt idx="3150">
                  <c:v>44.24</c:v>
                </c:pt>
                <c:pt idx="3151">
                  <c:v>44.24</c:v>
                </c:pt>
                <c:pt idx="3152">
                  <c:v>44.35</c:v>
                </c:pt>
                <c:pt idx="3153">
                  <c:v>44.35</c:v>
                </c:pt>
                <c:pt idx="3154">
                  <c:v>44.35</c:v>
                </c:pt>
                <c:pt idx="3155">
                  <c:v>44.35</c:v>
                </c:pt>
                <c:pt idx="3156">
                  <c:v>44.35</c:v>
                </c:pt>
                <c:pt idx="3157">
                  <c:v>44.35</c:v>
                </c:pt>
                <c:pt idx="3158">
                  <c:v>44.35</c:v>
                </c:pt>
                <c:pt idx="3159">
                  <c:v>44.35</c:v>
                </c:pt>
                <c:pt idx="3160">
                  <c:v>44.34</c:v>
                </c:pt>
                <c:pt idx="3161">
                  <c:v>44.34</c:v>
                </c:pt>
                <c:pt idx="3162">
                  <c:v>44.34</c:v>
                </c:pt>
                <c:pt idx="3163">
                  <c:v>44.34</c:v>
                </c:pt>
                <c:pt idx="3164">
                  <c:v>44.2</c:v>
                </c:pt>
                <c:pt idx="3165">
                  <c:v>44.2</c:v>
                </c:pt>
                <c:pt idx="3166">
                  <c:v>44.2</c:v>
                </c:pt>
                <c:pt idx="3167">
                  <c:v>44.2</c:v>
                </c:pt>
                <c:pt idx="3168">
                  <c:v>44.37</c:v>
                </c:pt>
                <c:pt idx="3169">
                  <c:v>44.37</c:v>
                </c:pt>
                <c:pt idx="3170">
                  <c:v>44.37</c:v>
                </c:pt>
                <c:pt idx="3171">
                  <c:v>44.37</c:v>
                </c:pt>
                <c:pt idx="3172">
                  <c:v>44.21</c:v>
                </c:pt>
                <c:pt idx="3173">
                  <c:v>44.21</c:v>
                </c:pt>
                <c:pt idx="3174">
                  <c:v>44.21</c:v>
                </c:pt>
                <c:pt idx="3175">
                  <c:v>44.21</c:v>
                </c:pt>
                <c:pt idx="3176">
                  <c:v>44.36</c:v>
                </c:pt>
                <c:pt idx="3177">
                  <c:v>44.36</c:v>
                </c:pt>
                <c:pt idx="3178">
                  <c:v>44.36</c:v>
                </c:pt>
                <c:pt idx="3179">
                  <c:v>44.36</c:v>
                </c:pt>
                <c:pt idx="3180">
                  <c:v>44.61</c:v>
                </c:pt>
                <c:pt idx="3181">
                  <c:v>44.61</c:v>
                </c:pt>
                <c:pt idx="3182">
                  <c:v>44.61</c:v>
                </c:pt>
                <c:pt idx="3183">
                  <c:v>44.61</c:v>
                </c:pt>
                <c:pt idx="3184">
                  <c:v>45.17</c:v>
                </c:pt>
                <c:pt idx="3185">
                  <c:v>45.17</c:v>
                </c:pt>
                <c:pt idx="3186">
                  <c:v>45.17</c:v>
                </c:pt>
                <c:pt idx="3187">
                  <c:v>45.17</c:v>
                </c:pt>
                <c:pt idx="3188">
                  <c:v>46.81</c:v>
                </c:pt>
                <c:pt idx="3189">
                  <c:v>46.81</c:v>
                </c:pt>
                <c:pt idx="3190">
                  <c:v>46.81</c:v>
                </c:pt>
                <c:pt idx="3191">
                  <c:v>46.81</c:v>
                </c:pt>
                <c:pt idx="3192">
                  <c:v>44.9</c:v>
                </c:pt>
                <c:pt idx="3193">
                  <c:v>44.9</c:v>
                </c:pt>
                <c:pt idx="3194">
                  <c:v>44.9</c:v>
                </c:pt>
                <c:pt idx="3195">
                  <c:v>44.9</c:v>
                </c:pt>
                <c:pt idx="3196">
                  <c:v>44.59</c:v>
                </c:pt>
                <c:pt idx="3197">
                  <c:v>44.59</c:v>
                </c:pt>
                <c:pt idx="3198">
                  <c:v>44.59</c:v>
                </c:pt>
                <c:pt idx="3199">
                  <c:v>44.59</c:v>
                </c:pt>
                <c:pt idx="3200">
                  <c:v>44.59</c:v>
                </c:pt>
                <c:pt idx="3201">
                  <c:v>44.59</c:v>
                </c:pt>
                <c:pt idx="3202">
                  <c:v>44.59</c:v>
                </c:pt>
                <c:pt idx="3203">
                  <c:v>44.59</c:v>
                </c:pt>
                <c:pt idx="3204">
                  <c:v>44.43</c:v>
                </c:pt>
                <c:pt idx="3205">
                  <c:v>44.43</c:v>
                </c:pt>
                <c:pt idx="3206">
                  <c:v>44.43</c:v>
                </c:pt>
                <c:pt idx="3207">
                  <c:v>44.43</c:v>
                </c:pt>
                <c:pt idx="3208">
                  <c:v>44.34</c:v>
                </c:pt>
                <c:pt idx="3209">
                  <c:v>44.34</c:v>
                </c:pt>
                <c:pt idx="3210">
                  <c:v>44.34</c:v>
                </c:pt>
                <c:pt idx="3211">
                  <c:v>44.34</c:v>
                </c:pt>
                <c:pt idx="3212">
                  <c:v>44.34</c:v>
                </c:pt>
                <c:pt idx="3213">
                  <c:v>44.34</c:v>
                </c:pt>
                <c:pt idx="3214">
                  <c:v>44.34</c:v>
                </c:pt>
                <c:pt idx="3215">
                  <c:v>44.34</c:v>
                </c:pt>
                <c:pt idx="3216">
                  <c:v>44.48</c:v>
                </c:pt>
                <c:pt idx="3217">
                  <c:v>44.48</c:v>
                </c:pt>
                <c:pt idx="3218">
                  <c:v>44.48</c:v>
                </c:pt>
                <c:pt idx="3219">
                  <c:v>44.48</c:v>
                </c:pt>
                <c:pt idx="3220">
                  <c:v>45.01</c:v>
                </c:pt>
                <c:pt idx="3221">
                  <c:v>45.01</c:v>
                </c:pt>
                <c:pt idx="3222">
                  <c:v>45.01</c:v>
                </c:pt>
                <c:pt idx="3223">
                  <c:v>45.01</c:v>
                </c:pt>
                <c:pt idx="3224">
                  <c:v>44.83</c:v>
                </c:pt>
                <c:pt idx="3225">
                  <c:v>44.83</c:v>
                </c:pt>
                <c:pt idx="3226">
                  <c:v>44.83</c:v>
                </c:pt>
                <c:pt idx="3227">
                  <c:v>44.83</c:v>
                </c:pt>
                <c:pt idx="3228">
                  <c:v>44.86</c:v>
                </c:pt>
                <c:pt idx="3229">
                  <c:v>44.86</c:v>
                </c:pt>
                <c:pt idx="3230">
                  <c:v>44.86</c:v>
                </c:pt>
                <c:pt idx="3231">
                  <c:v>44.86</c:v>
                </c:pt>
                <c:pt idx="3232">
                  <c:v>44.57</c:v>
                </c:pt>
                <c:pt idx="3233">
                  <c:v>44.57</c:v>
                </c:pt>
                <c:pt idx="3234">
                  <c:v>44.57</c:v>
                </c:pt>
                <c:pt idx="3235">
                  <c:v>44.57</c:v>
                </c:pt>
                <c:pt idx="3236">
                  <c:v>44.78</c:v>
                </c:pt>
                <c:pt idx="3237">
                  <c:v>44.78</c:v>
                </c:pt>
                <c:pt idx="3238">
                  <c:v>44.78</c:v>
                </c:pt>
                <c:pt idx="3239">
                  <c:v>44.78</c:v>
                </c:pt>
                <c:pt idx="3240">
                  <c:v>44.77</c:v>
                </c:pt>
                <c:pt idx="3241">
                  <c:v>44.77</c:v>
                </c:pt>
                <c:pt idx="3242">
                  <c:v>44.77</c:v>
                </c:pt>
                <c:pt idx="3243">
                  <c:v>44.77</c:v>
                </c:pt>
                <c:pt idx="3244">
                  <c:v>44.56</c:v>
                </c:pt>
                <c:pt idx="3245">
                  <c:v>44.56</c:v>
                </c:pt>
                <c:pt idx="3246">
                  <c:v>44.56</c:v>
                </c:pt>
                <c:pt idx="3247">
                  <c:v>44.56</c:v>
                </c:pt>
                <c:pt idx="3248">
                  <c:v>44.34</c:v>
                </c:pt>
                <c:pt idx="3249">
                  <c:v>44.34</c:v>
                </c:pt>
                <c:pt idx="3250">
                  <c:v>44.34</c:v>
                </c:pt>
                <c:pt idx="3251">
                  <c:v>44.34</c:v>
                </c:pt>
                <c:pt idx="3252">
                  <c:v>44.77</c:v>
                </c:pt>
                <c:pt idx="3253">
                  <c:v>44.77</c:v>
                </c:pt>
                <c:pt idx="3254">
                  <c:v>44.77</c:v>
                </c:pt>
                <c:pt idx="3255">
                  <c:v>44.77</c:v>
                </c:pt>
                <c:pt idx="3256">
                  <c:v>43.87</c:v>
                </c:pt>
                <c:pt idx="3257">
                  <c:v>43.87</c:v>
                </c:pt>
                <c:pt idx="3258">
                  <c:v>43.87</c:v>
                </c:pt>
                <c:pt idx="3259">
                  <c:v>43.87</c:v>
                </c:pt>
                <c:pt idx="3260">
                  <c:v>44.52</c:v>
                </c:pt>
                <c:pt idx="3261">
                  <c:v>44.52</c:v>
                </c:pt>
                <c:pt idx="3262">
                  <c:v>44.52</c:v>
                </c:pt>
                <c:pt idx="3263">
                  <c:v>44.52</c:v>
                </c:pt>
                <c:pt idx="3264">
                  <c:v>44.51</c:v>
                </c:pt>
                <c:pt idx="3265">
                  <c:v>44.51</c:v>
                </c:pt>
                <c:pt idx="3266">
                  <c:v>44.51</c:v>
                </c:pt>
                <c:pt idx="3267">
                  <c:v>44.51</c:v>
                </c:pt>
                <c:pt idx="3268">
                  <c:v>44.51</c:v>
                </c:pt>
                <c:pt idx="3269">
                  <c:v>44.51</c:v>
                </c:pt>
                <c:pt idx="3270">
                  <c:v>44.51</c:v>
                </c:pt>
                <c:pt idx="3271">
                  <c:v>44.51</c:v>
                </c:pt>
                <c:pt idx="3272">
                  <c:v>44.83</c:v>
                </c:pt>
                <c:pt idx="3273">
                  <c:v>44.83</c:v>
                </c:pt>
                <c:pt idx="3274">
                  <c:v>44.83</c:v>
                </c:pt>
                <c:pt idx="3275">
                  <c:v>44.83</c:v>
                </c:pt>
                <c:pt idx="3276">
                  <c:v>44.54</c:v>
                </c:pt>
                <c:pt idx="3277">
                  <c:v>44.54</c:v>
                </c:pt>
                <c:pt idx="3278">
                  <c:v>44.54</c:v>
                </c:pt>
                <c:pt idx="3279">
                  <c:v>44.54</c:v>
                </c:pt>
                <c:pt idx="3280">
                  <c:v>44.3</c:v>
                </c:pt>
                <c:pt idx="3281">
                  <c:v>44.3</c:v>
                </c:pt>
                <c:pt idx="3282">
                  <c:v>44.3</c:v>
                </c:pt>
                <c:pt idx="3283">
                  <c:v>44.3</c:v>
                </c:pt>
                <c:pt idx="3284">
                  <c:v>44.31</c:v>
                </c:pt>
                <c:pt idx="3285">
                  <c:v>44.31</c:v>
                </c:pt>
                <c:pt idx="3286">
                  <c:v>44.31</c:v>
                </c:pt>
                <c:pt idx="3287">
                  <c:v>44.31</c:v>
                </c:pt>
                <c:pt idx="3288">
                  <c:v>44.6</c:v>
                </c:pt>
                <c:pt idx="3289">
                  <c:v>44.6</c:v>
                </c:pt>
                <c:pt idx="3290">
                  <c:v>44.6</c:v>
                </c:pt>
                <c:pt idx="3291">
                  <c:v>44.6</c:v>
                </c:pt>
                <c:pt idx="3292">
                  <c:v>44.51</c:v>
                </c:pt>
                <c:pt idx="3293">
                  <c:v>44.51</c:v>
                </c:pt>
                <c:pt idx="3294">
                  <c:v>44.51</c:v>
                </c:pt>
                <c:pt idx="3295">
                  <c:v>44.51</c:v>
                </c:pt>
                <c:pt idx="3296">
                  <c:v>44.28</c:v>
                </c:pt>
                <c:pt idx="3297">
                  <c:v>44.28</c:v>
                </c:pt>
                <c:pt idx="3298">
                  <c:v>44.28</c:v>
                </c:pt>
                <c:pt idx="3299">
                  <c:v>44.28</c:v>
                </c:pt>
                <c:pt idx="3300">
                  <c:v>44.23</c:v>
                </c:pt>
                <c:pt idx="3301">
                  <c:v>44.23</c:v>
                </c:pt>
                <c:pt idx="3302">
                  <c:v>44.23</c:v>
                </c:pt>
                <c:pt idx="3303">
                  <c:v>44.23</c:v>
                </c:pt>
                <c:pt idx="3304">
                  <c:v>44.15</c:v>
                </c:pt>
                <c:pt idx="3305">
                  <c:v>44.15</c:v>
                </c:pt>
                <c:pt idx="3306">
                  <c:v>44.15</c:v>
                </c:pt>
                <c:pt idx="3307">
                  <c:v>44.15</c:v>
                </c:pt>
                <c:pt idx="3308">
                  <c:v>44.5</c:v>
                </c:pt>
                <c:pt idx="3309">
                  <c:v>44.5</c:v>
                </c:pt>
                <c:pt idx="3310">
                  <c:v>44.5</c:v>
                </c:pt>
                <c:pt idx="3311">
                  <c:v>44.5</c:v>
                </c:pt>
                <c:pt idx="3312">
                  <c:v>44.41</c:v>
                </c:pt>
                <c:pt idx="3313">
                  <c:v>44.41</c:v>
                </c:pt>
                <c:pt idx="3314">
                  <c:v>44.41</c:v>
                </c:pt>
                <c:pt idx="3315">
                  <c:v>44.41</c:v>
                </c:pt>
                <c:pt idx="3316">
                  <c:v>44.47</c:v>
                </c:pt>
                <c:pt idx="3317">
                  <c:v>44.47</c:v>
                </c:pt>
                <c:pt idx="3318">
                  <c:v>44.47</c:v>
                </c:pt>
                <c:pt idx="3319">
                  <c:v>44.47</c:v>
                </c:pt>
                <c:pt idx="3320">
                  <c:v>44.19</c:v>
                </c:pt>
                <c:pt idx="3321">
                  <c:v>44.19</c:v>
                </c:pt>
                <c:pt idx="3322">
                  <c:v>44.19</c:v>
                </c:pt>
                <c:pt idx="3323">
                  <c:v>44.19</c:v>
                </c:pt>
                <c:pt idx="3324">
                  <c:v>44.2</c:v>
                </c:pt>
                <c:pt idx="3325">
                  <c:v>44.2</c:v>
                </c:pt>
                <c:pt idx="3326">
                  <c:v>44.2</c:v>
                </c:pt>
                <c:pt idx="3327">
                  <c:v>44.2</c:v>
                </c:pt>
                <c:pt idx="3328">
                  <c:v>44.6</c:v>
                </c:pt>
                <c:pt idx="3329">
                  <c:v>44.6</c:v>
                </c:pt>
                <c:pt idx="3330">
                  <c:v>44.6</c:v>
                </c:pt>
                <c:pt idx="3331">
                  <c:v>44.6</c:v>
                </c:pt>
                <c:pt idx="3332">
                  <c:v>44.59</c:v>
                </c:pt>
                <c:pt idx="3333">
                  <c:v>44.59</c:v>
                </c:pt>
                <c:pt idx="3334">
                  <c:v>44.59</c:v>
                </c:pt>
                <c:pt idx="3335">
                  <c:v>44.59</c:v>
                </c:pt>
                <c:pt idx="3336">
                  <c:v>44.26</c:v>
                </c:pt>
                <c:pt idx="3337">
                  <c:v>44.26</c:v>
                </c:pt>
                <c:pt idx="3338">
                  <c:v>44.26</c:v>
                </c:pt>
                <c:pt idx="3339">
                  <c:v>44.26</c:v>
                </c:pt>
                <c:pt idx="3340">
                  <c:v>44.19</c:v>
                </c:pt>
                <c:pt idx="3341">
                  <c:v>44.19</c:v>
                </c:pt>
                <c:pt idx="3342">
                  <c:v>44.19</c:v>
                </c:pt>
                <c:pt idx="3343">
                  <c:v>44.19</c:v>
                </c:pt>
                <c:pt idx="3344">
                  <c:v>44.14</c:v>
                </c:pt>
                <c:pt idx="3345">
                  <c:v>44.14</c:v>
                </c:pt>
                <c:pt idx="3346">
                  <c:v>44.14</c:v>
                </c:pt>
                <c:pt idx="3347">
                  <c:v>44.14</c:v>
                </c:pt>
                <c:pt idx="3348">
                  <c:v>44.24</c:v>
                </c:pt>
                <c:pt idx="3349">
                  <c:v>44.24</c:v>
                </c:pt>
                <c:pt idx="3350">
                  <c:v>44.24</c:v>
                </c:pt>
                <c:pt idx="3351">
                  <c:v>44.24</c:v>
                </c:pt>
                <c:pt idx="3352">
                  <c:v>44.45</c:v>
                </c:pt>
                <c:pt idx="3353">
                  <c:v>44.45</c:v>
                </c:pt>
                <c:pt idx="3354">
                  <c:v>44.45</c:v>
                </c:pt>
                <c:pt idx="3355">
                  <c:v>44.45</c:v>
                </c:pt>
                <c:pt idx="3356">
                  <c:v>44.53</c:v>
                </c:pt>
                <c:pt idx="3357">
                  <c:v>44.53</c:v>
                </c:pt>
                <c:pt idx="3358">
                  <c:v>44.53</c:v>
                </c:pt>
                <c:pt idx="3359">
                  <c:v>44.53</c:v>
                </c:pt>
                <c:pt idx="3360">
                  <c:v>44.24</c:v>
                </c:pt>
                <c:pt idx="3361">
                  <c:v>44.24</c:v>
                </c:pt>
                <c:pt idx="3362">
                  <c:v>44.24</c:v>
                </c:pt>
                <c:pt idx="3363">
                  <c:v>44.24</c:v>
                </c:pt>
                <c:pt idx="3364">
                  <c:v>44.23</c:v>
                </c:pt>
                <c:pt idx="3365">
                  <c:v>44.23</c:v>
                </c:pt>
                <c:pt idx="3366">
                  <c:v>44.23</c:v>
                </c:pt>
                <c:pt idx="3367">
                  <c:v>44.23</c:v>
                </c:pt>
                <c:pt idx="3368">
                  <c:v>44.18</c:v>
                </c:pt>
                <c:pt idx="3369">
                  <c:v>44.18</c:v>
                </c:pt>
                <c:pt idx="3370">
                  <c:v>44.18</c:v>
                </c:pt>
                <c:pt idx="3371">
                  <c:v>44.18</c:v>
                </c:pt>
                <c:pt idx="3372">
                  <c:v>44.25</c:v>
                </c:pt>
                <c:pt idx="3373">
                  <c:v>44.25</c:v>
                </c:pt>
                <c:pt idx="3374">
                  <c:v>44.25</c:v>
                </c:pt>
                <c:pt idx="3375">
                  <c:v>44.25</c:v>
                </c:pt>
                <c:pt idx="3376">
                  <c:v>44.11</c:v>
                </c:pt>
                <c:pt idx="3377">
                  <c:v>44.11</c:v>
                </c:pt>
                <c:pt idx="3378">
                  <c:v>44.11</c:v>
                </c:pt>
                <c:pt idx="3379">
                  <c:v>44.11</c:v>
                </c:pt>
                <c:pt idx="3380">
                  <c:v>44.21</c:v>
                </c:pt>
                <c:pt idx="3381">
                  <c:v>44.21</c:v>
                </c:pt>
                <c:pt idx="3382">
                  <c:v>44.21</c:v>
                </c:pt>
                <c:pt idx="3383">
                  <c:v>44.21</c:v>
                </c:pt>
                <c:pt idx="3384">
                  <c:v>44.05</c:v>
                </c:pt>
                <c:pt idx="3385">
                  <c:v>44.05</c:v>
                </c:pt>
                <c:pt idx="3386">
                  <c:v>44.05</c:v>
                </c:pt>
                <c:pt idx="3387">
                  <c:v>44.05</c:v>
                </c:pt>
                <c:pt idx="3388">
                  <c:v>44.71</c:v>
                </c:pt>
                <c:pt idx="3389">
                  <c:v>44.71</c:v>
                </c:pt>
                <c:pt idx="3390">
                  <c:v>44.71</c:v>
                </c:pt>
                <c:pt idx="3391">
                  <c:v>44.71</c:v>
                </c:pt>
                <c:pt idx="3392">
                  <c:v>44.57</c:v>
                </c:pt>
                <c:pt idx="3393">
                  <c:v>44.57</c:v>
                </c:pt>
                <c:pt idx="3394">
                  <c:v>44.57</c:v>
                </c:pt>
                <c:pt idx="3395">
                  <c:v>44.57</c:v>
                </c:pt>
                <c:pt idx="3396">
                  <c:v>44.28</c:v>
                </c:pt>
                <c:pt idx="3397">
                  <c:v>44.28</c:v>
                </c:pt>
                <c:pt idx="3398">
                  <c:v>44.28</c:v>
                </c:pt>
                <c:pt idx="3399">
                  <c:v>44.28</c:v>
                </c:pt>
                <c:pt idx="3400">
                  <c:v>44.09</c:v>
                </c:pt>
                <c:pt idx="3401">
                  <c:v>44.09</c:v>
                </c:pt>
                <c:pt idx="3402">
                  <c:v>44.09</c:v>
                </c:pt>
                <c:pt idx="3403">
                  <c:v>44.09</c:v>
                </c:pt>
                <c:pt idx="3404">
                  <c:v>44.2</c:v>
                </c:pt>
                <c:pt idx="3405">
                  <c:v>44.2</c:v>
                </c:pt>
                <c:pt idx="3406">
                  <c:v>44.2</c:v>
                </c:pt>
                <c:pt idx="3407">
                  <c:v>44.2</c:v>
                </c:pt>
                <c:pt idx="3408">
                  <c:v>44.58</c:v>
                </c:pt>
                <c:pt idx="3409">
                  <c:v>44.58</c:v>
                </c:pt>
                <c:pt idx="3410">
                  <c:v>44.58</c:v>
                </c:pt>
                <c:pt idx="3411">
                  <c:v>44.58</c:v>
                </c:pt>
                <c:pt idx="3412">
                  <c:v>44.39</c:v>
                </c:pt>
                <c:pt idx="3413">
                  <c:v>44.39</c:v>
                </c:pt>
                <c:pt idx="3414">
                  <c:v>44.39</c:v>
                </c:pt>
                <c:pt idx="3415">
                  <c:v>44.39</c:v>
                </c:pt>
                <c:pt idx="3416">
                  <c:v>44.25</c:v>
                </c:pt>
                <c:pt idx="3417">
                  <c:v>44.25</c:v>
                </c:pt>
                <c:pt idx="3418">
                  <c:v>44.25</c:v>
                </c:pt>
                <c:pt idx="3419">
                  <c:v>44.25</c:v>
                </c:pt>
                <c:pt idx="3420">
                  <c:v>44.16</c:v>
                </c:pt>
                <c:pt idx="3421">
                  <c:v>44.16</c:v>
                </c:pt>
                <c:pt idx="3422">
                  <c:v>44.16</c:v>
                </c:pt>
                <c:pt idx="3423">
                  <c:v>44.16</c:v>
                </c:pt>
                <c:pt idx="3424">
                  <c:v>44.47</c:v>
                </c:pt>
                <c:pt idx="3425">
                  <c:v>44.47</c:v>
                </c:pt>
                <c:pt idx="3426">
                  <c:v>44.47</c:v>
                </c:pt>
                <c:pt idx="3427">
                  <c:v>44.47</c:v>
                </c:pt>
                <c:pt idx="3428">
                  <c:v>44.07</c:v>
                </c:pt>
                <c:pt idx="3429">
                  <c:v>44.07</c:v>
                </c:pt>
                <c:pt idx="3430">
                  <c:v>44.07</c:v>
                </c:pt>
                <c:pt idx="3431">
                  <c:v>44.07</c:v>
                </c:pt>
                <c:pt idx="3432">
                  <c:v>44.28</c:v>
                </c:pt>
                <c:pt idx="3433">
                  <c:v>44.28</c:v>
                </c:pt>
                <c:pt idx="3434">
                  <c:v>44.28</c:v>
                </c:pt>
                <c:pt idx="3435">
                  <c:v>44.28</c:v>
                </c:pt>
                <c:pt idx="3436">
                  <c:v>44.58</c:v>
                </c:pt>
                <c:pt idx="3437">
                  <c:v>44.58</c:v>
                </c:pt>
                <c:pt idx="3438">
                  <c:v>44.58</c:v>
                </c:pt>
                <c:pt idx="3439">
                  <c:v>44.58</c:v>
                </c:pt>
                <c:pt idx="3440">
                  <c:v>44.13</c:v>
                </c:pt>
                <c:pt idx="3441">
                  <c:v>44.13</c:v>
                </c:pt>
                <c:pt idx="3442">
                  <c:v>44.13</c:v>
                </c:pt>
                <c:pt idx="3443">
                  <c:v>44.13</c:v>
                </c:pt>
                <c:pt idx="3444">
                  <c:v>43.9</c:v>
                </c:pt>
                <c:pt idx="3445">
                  <c:v>43.9</c:v>
                </c:pt>
                <c:pt idx="3446">
                  <c:v>43.9</c:v>
                </c:pt>
                <c:pt idx="3447">
                  <c:v>43.9</c:v>
                </c:pt>
                <c:pt idx="3448">
                  <c:v>43.85</c:v>
                </c:pt>
                <c:pt idx="3449">
                  <c:v>43.85</c:v>
                </c:pt>
                <c:pt idx="3450">
                  <c:v>43.85</c:v>
                </c:pt>
                <c:pt idx="3451">
                  <c:v>43.85</c:v>
                </c:pt>
                <c:pt idx="3452">
                  <c:v>44.57</c:v>
                </c:pt>
                <c:pt idx="3453">
                  <c:v>44.57</c:v>
                </c:pt>
                <c:pt idx="3454">
                  <c:v>44.57</c:v>
                </c:pt>
                <c:pt idx="3455">
                  <c:v>44.57</c:v>
                </c:pt>
                <c:pt idx="3456">
                  <c:v>44.34</c:v>
                </c:pt>
                <c:pt idx="3457">
                  <c:v>44.34</c:v>
                </c:pt>
                <c:pt idx="3458">
                  <c:v>44.34</c:v>
                </c:pt>
                <c:pt idx="3459">
                  <c:v>44.34</c:v>
                </c:pt>
                <c:pt idx="3460">
                  <c:v>43.99</c:v>
                </c:pt>
                <c:pt idx="3461">
                  <c:v>43.99</c:v>
                </c:pt>
                <c:pt idx="3462">
                  <c:v>43.99</c:v>
                </c:pt>
                <c:pt idx="3463">
                  <c:v>43.99</c:v>
                </c:pt>
                <c:pt idx="3464">
                  <c:v>44.08</c:v>
                </c:pt>
                <c:pt idx="3465">
                  <c:v>44.08</c:v>
                </c:pt>
                <c:pt idx="3466">
                  <c:v>44.08</c:v>
                </c:pt>
                <c:pt idx="3467">
                  <c:v>44.08</c:v>
                </c:pt>
                <c:pt idx="3468">
                  <c:v>43.65</c:v>
                </c:pt>
                <c:pt idx="3469">
                  <c:v>43.65</c:v>
                </c:pt>
                <c:pt idx="3470">
                  <c:v>43.65</c:v>
                </c:pt>
                <c:pt idx="3471">
                  <c:v>43.65</c:v>
                </c:pt>
                <c:pt idx="3472">
                  <c:v>44.1</c:v>
                </c:pt>
                <c:pt idx="3473">
                  <c:v>44.1</c:v>
                </c:pt>
                <c:pt idx="3474">
                  <c:v>44.1</c:v>
                </c:pt>
                <c:pt idx="3475">
                  <c:v>44.1</c:v>
                </c:pt>
                <c:pt idx="3476">
                  <c:v>43.92</c:v>
                </c:pt>
                <c:pt idx="3477">
                  <c:v>43.92</c:v>
                </c:pt>
                <c:pt idx="3478">
                  <c:v>43.92</c:v>
                </c:pt>
                <c:pt idx="3479">
                  <c:v>43.92</c:v>
                </c:pt>
                <c:pt idx="3480">
                  <c:v>43.89</c:v>
                </c:pt>
                <c:pt idx="3481">
                  <c:v>43.89</c:v>
                </c:pt>
                <c:pt idx="3482">
                  <c:v>43.89</c:v>
                </c:pt>
                <c:pt idx="3483">
                  <c:v>43.89</c:v>
                </c:pt>
                <c:pt idx="3484">
                  <c:v>43.94</c:v>
                </c:pt>
                <c:pt idx="3485">
                  <c:v>43.94</c:v>
                </c:pt>
                <c:pt idx="3486">
                  <c:v>43.94</c:v>
                </c:pt>
                <c:pt idx="3487">
                  <c:v>43.94</c:v>
                </c:pt>
                <c:pt idx="3488">
                  <c:v>44.1</c:v>
                </c:pt>
                <c:pt idx="3489">
                  <c:v>44.1</c:v>
                </c:pt>
                <c:pt idx="3490">
                  <c:v>44.1</c:v>
                </c:pt>
                <c:pt idx="3491">
                  <c:v>44.1</c:v>
                </c:pt>
                <c:pt idx="3492">
                  <c:v>44.17</c:v>
                </c:pt>
                <c:pt idx="3493">
                  <c:v>44.17</c:v>
                </c:pt>
                <c:pt idx="3494">
                  <c:v>44.17</c:v>
                </c:pt>
                <c:pt idx="3495">
                  <c:v>44.17</c:v>
                </c:pt>
                <c:pt idx="3496">
                  <c:v>44.31</c:v>
                </c:pt>
                <c:pt idx="3497">
                  <c:v>44.31</c:v>
                </c:pt>
                <c:pt idx="3498">
                  <c:v>44.31</c:v>
                </c:pt>
                <c:pt idx="3499">
                  <c:v>44.31</c:v>
                </c:pt>
                <c:pt idx="3500">
                  <c:v>43.94</c:v>
                </c:pt>
                <c:pt idx="3501">
                  <c:v>43.94</c:v>
                </c:pt>
                <c:pt idx="3502">
                  <c:v>43.94</c:v>
                </c:pt>
                <c:pt idx="3503">
                  <c:v>43.94</c:v>
                </c:pt>
                <c:pt idx="3504">
                  <c:v>43.92</c:v>
                </c:pt>
                <c:pt idx="3505">
                  <c:v>43.92</c:v>
                </c:pt>
                <c:pt idx="3506">
                  <c:v>43.92</c:v>
                </c:pt>
                <c:pt idx="3507">
                  <c:v>43.92</c:v>
                </c:pt>
                <c:pt idx="3508">
                  <c:v>44.03</c:v>
                </c:pt>
                <c:pt idx="3509">
                  <c:v>44.03</c:v>
                </c:pt>
                <c:pt idx="3510">
                  <c:v>44.03</c:v>
                </c:pt>
                <c:pt idx="3511">
                  <c:v>44.03</c:v>
                </c:pt>
                <c:pt idx="3512">
                  <c:v>43.77</c:v>
                </c:pt>
                <c:pt idx="3513">
                  <c:v>43.77</c:v>
                </c:pt>
                <c:pt idx="3514">
                  <c:v>43.77</c:v>
                </c:pt>
                <c:pt idx="3515">
                  <c:v>43.77</c:v>
                </c:pt>
                <c:pt idx="3516">
                  <c:v>44.37</c:v>
                </c:pt>
                <c:pt idx="3517">
                  <c:v>44.37</c:v>
                </c:pt>
                <c:pt idx="3518">
                  <c:v>44.37</c:v>
                </c:pt>
                <c:pt idx="3519">
                  <c:v>44.37</c:v>
                </c:pt>
                <c:pt idx="3520">
                  <c:v>44.55</c:v>
                </c:pt>
                <c:pt idx="3521">
                  <c:v>44.55</c:v>
                </c:pt>
                <c:pt idx="3522">
                  <c:v>44.55</c:v>
                </c:pt>
                <c:pt idx="3523">
                  <c:v>44.55</c:v>
                </c:pt>
                <c:pt idx="3524">
                  <c:v>44.39</c:v>
                </c:pt>
                <c:pt idx="3525">
                  <c:v>44.39</c:v>
                </c:pt>
                <c:pt idx="3526">
                  <c:v>44.39</c:v>
                </c:pt>
                <c:pt idx="3527">
                  <c:v>44.39</c:v>
                </c:pt>
                <c:pt idx="3528">
                  <c:v>44.5</c:v>
                </c:pt>
                <c:pt idx="3529">
                  <c:v>44.5</c:v>
                </c:pt>
                <c:pt idx="3530">
                  <c:v>44.5</c:v>
                </c:pt>
                <c:pt idx="3531">
                  <c:v>44.5</c:v>
                </c:pt>
                <c:pt idx="3532">
                  <c:v>43.85</c:v>
                </c:pt>
                <c:pt idx="3533">
                  <c:v>43.85</c:v>
                </c:pt>
                <c:pt idx="3534">
                  <c:v>43.85</c:v>
                </c:pt>
                <c:pt idx="3535">
                  <c:v>43.85</c:v>
                </c:pt>
                <c:pt idx="3536">
                  <c:v>43.66</c:v>
                </c:pt>
                <c:pt idx="3537">
                  <c:v>43.66</c:v>
                </c:pt>
                <c:pt idx="3538">
                  <c:v>43.66</c:v>
                </c:pt>
                <c:pt idx="3539">
                  <c:v>43.66</c:v>
                </c:pt>
                <c:pt idx="3540">
                  <c:v>43.98</c:v>
                </c:pt>
                <c:pt idx="3541">
                  <c:v>43.98</c:v>
                </c:pt>
                <c:pt idx="3542">
                  <c:v>43.98</c:v>
                </c:pt>
                <c:pt idx="3543">
                  <c:v>43.98</c:v>
                </c:pt>
                <c:pt idx="3544">
                  <c:v>43.85</c:v>
                </c:pt>
                <c:pt idx="3545">
                  <c:v>43.85</c:v>
                </c:pt>
                <c:pt idx="3546">
                  <c:v>43.85</c:v>
                </c:pt>
                <c:pt idx="3547">
                  <c:v>43.85</c:v>
                </c:pt>
                <c:pt idx="3548">
                  <c:v>43.95</c:v>
                </c:pt>
                <c:pt idx="3549">
                  <c:v>43.95</c:v>
                </c:pt>
                <c:pt idx="3550">
                  <c:v>43.95</c:v>
                </c:pt>
                <c:pt idx="3551">
                  <c:v>43.95</c:v>
                </c:pt>
                <c:pt idx="3552">
                  <c:v>44.37</c:v>
                </c:pt>
                <c:pt idx="3553">
                  <c:v>44.37</c:v>
                </c:pt>
                <c:pt idx="3554">
                  <c:v>44.37</c:v>
                </c:pt>
                <c:pt idx="3555">
                  <c:v>44.37</c:v>
                </c:pt>
                <c:pt idx="3556">
                  <c:v>43.88</c:v>
                </c:pt>
                <c:pt idx="3557">
                  <c:v>43.88</c:v>
                </c:pt>
                <c:pt idx="3558">
                  <c:v>43.88</c:v>
                </c:pt>
                <c:pt idx="3559">
                  <c:v>43.88</c:v>
                </c:pt>
                <c:pt idx="3560">
                  <c:v>44.11</c:v>
                </c:pt>
                <c:pt idx="3561">
                  <c:v>44.11</c:v>
                </c:pt>
                <c:pt idx="3562">
                  <c:v>44.11</c:v>
                </c:pt>
                <c:pt idx="3563">
                  <c:v>44.11</c:v>
                </c:pt>
                <c:pt idx="3564">
                  <c:v>43.98</c:v>
                </c:pt>
                <c:pt idx="3565">
                  <c:v>43.98</c:v>
                </c:pt>
                <c:pt idx="3566">
                  <c:v>43.98</c:v>
                </c:pt>
                <c:pt idx="3567">
                  <c:v>43.98</c:v>
                </c:pt>
                <c:pt idx="3568">
                  <c:v>43.92</c:v>
                </c:pt>
                <c:pt idx="3569">
                  <c:v>43.92</c:v>
                </c:pt>
                <c:pt idx="3570">
                  <c:v>43.92</c:v>
                </c:pt>
                <c:pt idx="3571">
                  <c:v>43.92</c:v>
                </c:pt>
                <c:pt idx="3572">
                  <c:v>47.85</c:v>
                </c:pt>
                <c:pt idx="3573">
                  <c:v>47.85</c:v>
                </c:pt>
                <c:pt idx="3574">
                  <c:v>47.85</c:v>
                </c:pt>
                <c:pt idx="3575">
                  <c:v>47.85</c:v>
                </c:pt>
                <c:pt idx="3576">
                  <c:v>48.73</c:v>
                </c:pt>
                <c:pt idx="3577">
                  <c:v>48.73</c:v>
                </c:pt>
                <c:pt idx="3578">
                  <c:v>48.73</c:v>
                </c:pt>
                <c:pt idx="3579">
                  <c:v>48.73</c:v>
                </c:pt>
                <c:pt idx="3580">
                  <c:v>48.54</c:v>
                </c:pt>
                <c:pt idx="3581">
                  <c:v>48.54</c:v>
                </c:pt>
                <c:pt idx="3582">
                  <c:v>48.54</c:v>
                </c:pt>
                <c:pt idx="3583">
                  <c:v>48.54</c:v>
                </c:pt>
                <c:pt idx="3584">
                  <c:v>48.55</c:v>
                </c:pt>
                <c:pt idx="3585">
                  <c:v>48.55</c:v>
                </c:pt>
                <c:pt idx="3586">
                  <c:v>48.55</c:v>
                </c:pt>
                <c:pt idx="3587">
                  <c:v>48.55</c:v>
                </c:pt>
                <c:pt idx="3588">
                  <c:v>48.32</c:v>
                </c:pt>
                <c:pt idx="3589">
                  <c:v>48.32</c:v>
                </c:pt>
                <c:pt idx="3590">
                  <c:v>48.32</c:v>
                </c:pt>
                <c:pt idx="3591">
                  <c:v>48.32</c:v>
                </c:pt>
                <c:pt idx="3592">
                  <c:v>48.59</c:v>
                </c:pt>
                <c:pt idx="3593">
                  <c:v>48.59</c:v>
                </c:pt>
                <c:pt idx="3594">
                  <c:v>48.59</c:v>
                </c:pt>
                <c:pt idx="3595">
                  <c:v>48.59</c:v>
                </c:pt>
                <c:pt idx="3596">
                  <c:v>48.89</c:v>
                </c:pt>
                <c:pt idx="3597">
                  <c:v>48.89</c:v>
                </c:pt>
                <c:pt idx="3598">
                  <c:v>48.89</c:v>
                </c:pt>
                <c:pt idx="3599">
                  <c:v>48.89</c:v>
                </c:pt>
                <c:pt idx="3600">
                  <c:v>49.13</c:v>
                </c:pt>
                <c:pt idx="3601">
                  <c:v>49.13</c:v>
                </c:pt>
                <c:pt idx="3602">
                  <c:v>49.13</c:v>
                </c:pt>
                <c:pt idx="3603">
                  <c:v>49.13</c:v>
                </c:pt>
                <c:pt idx="3604">
                  <c:v>49.54</c:v>
                </c:pt>
                <c:pt idx="3605">
                  <c:v>49.54</c:v>
                </c:pt>
                <c:pt idx="3606">
                  <c:v>49.54</c:v>
                </c:pt>
                <c:pt idx="3607">
                  <c:v>49.54</c:v>
                </c:pt>
                <c:pt idx="3608">
                  <c:v>49.02</c:v>
                </c:pt>
                <c:pt idx="3609">
                  <c:v>49.02</c:v>
                </c:pt>
                <c:pt idx="3610">
                  <c:v>49.02</c:v>
                </c:pt>
                <c:pt idx="3611">
                  <c:v>49.02</c:v>
                </c:pt>
                <c:pt idx="3612">
                  <c:v>48.94</c:v>
                </c:pt>
                <c:pt idx="3613">
                  <c:v>48.94</c:v>
                </c:pt>
                <c:pt idx="3614">
                  <c:v>48.94</c:v>
                </c:pt>
                <c:pt idx="3615">
                  <c:v>48.94</c:v>
                </c:pt>
                <c:pt idx="3616">
                  <c:v>49.13</c:v>
                </c:pt>
                <c:pt idx="3617">
                  <c:v>49.13</c:v>
                </c:pt>
                <c:pt idx="3618">
                  <c:v>49.13</c:v>
                </c:pt>
                <c:pt idx="3619">
                  <c:v>49.13</c:v>
                </c:pt>
                <c:pt idx="3620">
                  <c:v>48.88</c:v>
                </c:pt>
                <c:pt idx="3621">
                  <c:v>48.88</c:v>
                </c:pt>
                <c:pt idx="3622">
                  <c:v>48.88</c:v>
                </c:pt>
                <c:pt idx="3623">
                  <c:v>48.88</c:v>
                </c:pt>
                <c:pt idx="3624">
                  <c:v>44.53</c:v>
                </c:pt>
                <c:pt idx="3625">
                  <c:v>44.53</c:v>
                </c:pt>
                <c:pt idx="3626">
                  <c:v>44.53</c:v>
                </c:pt>
                <c:pt idx="3627">
                  <c:v>44.53</c:v>
                </c:pt>
                <c:pt idx="3628">
                  <c:v>43.83</c:v>
                </c:pt>
                <c:pt idx="3629">
                  <c:v>43.83</c:v>
                </c:pt>
                <c:pt idx="3630">
                  <c:v>43.83</c:v>
                </c:pt>
                <c:pt idx="3631">
                  <c:v>43.83</c:v>
                </c:pt>
                <c:pt idx="3632">
                  <c:v>43.76</c:v>
                </c:pt>
                <c:pt idx="3633">
                  <c:v>43.76</c:v>
                </c:pt>
                <c:pt idx="3634">
                  <c:v>43.76</c:v>
                </c:pt>
                <c:pt idx="3635">
                  <c:v>43.76</c:v>
                </c:pt>
                <c:pt idx="3636">
                  <c:v>44</c:v>
                </c:pt>
                <c:pt idx="3637">
                  <c:v>44</c:v>
                </c:pt>
                <c:pt idx="3638">
                  <c:v>44</c:v>
                </c:pt>
                <c:pt idx="3639">
                  <c:v>44</c:v>
                </c:pt>
                <c:pt idx="3640">
                  <c:v>44.15</c:v>
                </c:pt>
                <c:pt idx="3641">
                  <c:v>44.15</c:v>
                </c:pt>
                <c:pt idx="3642">
                  <c:v>44.15</c:v>
                </c:pt>
                <c:pt idx="3643">
                  <c:v>44.15</c:v>
                </c:pt>
                <c:pt idx="3644">
                  <c:v>44.04</c:v>
                </c:pt>
                <c:pt idx="3645">
                  <c:v>44.04</c:v>
                </c:pt>
                <c:pt idx="3646">
                  <c:v>44.04</c:v>
                </c:pt>
                <c:pt idx="3647">
                  <c:v>44.04</c:v>
                </c:pt>
                <c:pt idx="3648">
                  <c:v>43.77</c:v>
                </c:pt>
                <c:pt idx="3649">
                  <c:v>43.77</c:v>
                </c:pt>
                <c:pt idx="3650">
                  <c:v>43.77</c:v>
                </c:pt>
                <c:pt idx="3651">
                  <c:v>43.77</c:v>
                </c:pt>
                <c:pt idx="3652">
                  <c:v>44.1</c:v>
                </c:pt>
                <c:pt idx="3653">
                  <c:v>44.1</c:v>
                </c:pt>
                <c:pt idx="3654">
                  <c:v>44.1</c:v>
                </c:pt>
                <c:pt idx="3655">
                  <c:v>44.1</c:v>
                </c:pt>
                <c:pt idx="3656">
                  <c:v>43.98</c:v>
                </c:pt>
                <c:pt idx="3657">
                  <c:v>43.98</c:v>
                </c:pt>
                <c:pt idx="3658">
                  <c:v>43.98</c:v>
                </c:pt>
                <c:pt idx="3659">
                  <c:v>43.98</c:v>
                </c:pt>
                <c:pt idx="3660">
                  <c:v>43.12</c:v>
                </c:pt>
                <c:pt idx="3661">
                  <c:v>43.12</c:v>
                </c:pt>
                <c:pt idx="3662">
                  <c:v>43.12</c:v>
                </c:pt>
                <c:pt idx="3663">
                  <c:v>43.12</c:v>
                </c:pt>
                <c:pt idx="3664">
                  <c:v>43.49</c:v>
                </c:pt>
                <c:pt idx="3665">
                  <c:v>43.49</c:v>
                </c:pt>
                <c:pt idx="3666">
                  <c:v>43.49</c:v>
                </c:pt>
                <c:pt idx="3667">
                  <c:v>43.49</c:v>
                </c:pt>
                <c:pt idx="3668">
                  <c:v>47.46</c:v>
                </c:pt>
                <c:pt idx="3669">
                  <c:v>47.46</c:v>
                </c:pt>
                <c:pt idx="3670">
                  <c:v>47.46</c:v>
                </c:pt>
                <c:pt idx="3671">
                  <c:v>47.46</c:v>
                </c:pt>
                <c:pt idx="3672">
                  <c:v>48.37</c:v>
                </c:pt>
                <c:pt idx="3673">
                  <c:v>48.37</c:v>
                </c:pt>
                <c:pt idx="3674">
                  <c:v>48.37</c:v>
                </c:pt>
                <c:pt idx="3675">
                  <c:v>48.37</c:v>
                </c:pt>
                <c:pt idx="3676">
                  <c:v>48.76</c:v>
                </c:pt>
                <c:pt idx="3677">
                  <c:v>48.76</c:v>
                </c:pt>
                <c:pt idx="3678">
                  <c:v>48.76</c:v>
                </c:pt>
                <c:pt idx="3679">
                  <c:v>48.76</c:v>
                </c:pt>
                <c:pt idx="3680">
                  <c:v>48.85</c:v>
                </c:pt>
                <c:pt idx="3681">
                  <c:v>48.85</c:v>
                </c:pt>
                <c:pt idx="3682">
                  <c:v>48.85</c:v>
                </c:pt>
                <c:pt idx="3683">
                  <c:v>48.85</c:v>
                </c:pt>
                <c:pt idx="3684">
                  <c:v>49.19</c:v>
                </c:pt>
                <c:pt idx="3685">
                  <c:v>49.19</c:v>
                </c:pt>
                <c:pt idx="3686">
                  <c:v>49.19</c:v>
                </c:pt>
                <c:pt idx="3687">
                  <c:v>49.19</c:v>
                </c:pt>
                <c:pt idx="3688">
                  <c:v>48.88</c:v>
                </c:pt>
                <c:pt idx="3689">
                  <c:v>48.88</c:v>
                </c:pt>
                <c:pt idx="3690">
                  <c:v>48.88</c:v>
                </c:pt>
                <c:pt idx="3691">
                  <c:v>48.88</c:v>
                </c:pt>
                <c:pt idx="3692">
                  <c:v>48.37</c:v>
                </c:pt>
                <c:pt idx="3693">
                  <c:v>48.37</c:v>
                </c:pt>
                <c:pt idx="3694">
                  <c:v>48.37</c:v>
                </c:pt>
                <c:pt idx="3695">
                  <c:v>48.37</c:v>
                </c:pt>
                <c:pt idx="3696">
                  <c:v>48.57</c:v>
                </c:pt>
                <c:pt idx="3697">
                  <c:v>48.57</c:v>
                </c:pt>
                <c:pt idx="3698">
                  <c:v>48.57</c:v>
                </c:pt>
                <c:pt idx="3699">
                  <c:v>48.57</c:v>
                </c:pt>
                <c:pt idx="3700">
                  <c:v>48.6</c:v>
                </c:pt>
                <c:pt idx="3701">
                  <c:v>48.6</c:v>
                </c:pt>
                <c:pt idx="3702">
                  <c:v>48.6</c:v>
                </c:pt>
                <c:pt idx="3703">
                  <c:v>48.6</c:v>
                </c:pt>
                <c:pt idx="3704">
                  <c:v>48.56</c:v>
                </c:pt>
                <c:pt idx="3705">
                  <c:v>48.56</c:v>
                </c:pt>
                <c:pt idx="3706">
                  <c:v>48.56</c:v>
                </c:pt>
                <c:pt idx="3707">
                  <c:v>48.56</c:v>
                </c:pt>
                <c:pt idx="3708">
                  <c:v>49.02</c:v>
                </c:pt>
                <c:pt idx="3709">
                  <c:v>49.02</c:v>
                </c:pt>
                <c:pt idx="3710">
                  <c:v>49.02</c:v>
                </c:pt>
                <c:pt idx="3711">
                  <c:v>49.02</c:v>
                </c:pt>
                <c:pt idx="3712">
                  <c:v>48.67</c:v>
                </c:pt>
                <c:pt idx="3713">
                  <c:v>48.67</c:v>
                </c:pt>
                <c:pt idx="3714">
                  <c:v>48.67</c:v>
                </c:pt>
                <c:pt idx="3715">
                  <c:v>48.67</c:v>
                </c:pt>
                <c:pt idx="3716">
                  <c:v>48</c:v>
                </c:pt>
                <c:pt idx="3717">
                  <c:v>48</c:v>
                </c:pt>
                <c:pt idx="3718">
                  <c:v>48</c:v>
                </c:pt>
                <c:pt idx="3719">
                  <c:v>48</c:v>
                </c:pt>
                <c:pt idx="3720">
                  <c:v>43.62</c:v>
                </c:pt>
                <c:pt idx="3721">
                  <c:v>43.62</c:v>
                </c:pt>
                <c:pt idx="3722">
                  <c:v>43.62</c:v>
                </c:pt>
                <c:pt idx="3723">
                  <c:v>43.62</c:v>
                </c:pt>
                <c:pt idx="3724">
                  <c:v>43.2</c:v>
                </c:pt>
                <c:pt idx="3725">
                  <c:v>43.2</c:v>
                </c:pt>
                <c:pt idx="3726">
                  <c:v>43.2</c:v>
                </c:pt>
                <c:pt idx="3727">
                  <c:v>43.2</c:v>
                </c:pt>
                <c:pt idx="3728">
                  <c:v>43.23</c:v>
                </c:pt>
                <c:pt idx="3729">
                  <c:v>43.23</c:v>
                </c:pt>
                <c:pt idx="3730">
                  <c:v>43.23</c:v>
                </c:pt>
                <c:pt idx="3731">
                  <c:v>43.23</c:v>
                </c:pt>
                <c:pt idx="3732">
                  <c:v>43.56</c:v>
                </c:pt>
                <c:pt idx="3733">
                  <c:v>43.56</c:v>
                </c:pt>
                <c:pt idx="3734">
                  <c:v>43.56</c:v>
                </c:pt>
                <c:pt idx="3735">
                  <c:v>43.56</c:v>
                </c:pt>
                <c:pt idx="3736">
                  <c:v>43.52</c:v>
                </c:pt>
                <c:pt idx="3737">
                  <c:v>43.52</c:v>
                </c:pt>
                <c:pt idx="3738">
                  <c:v>43.52</c:v>
                </c:pt>
                <c:pt idx="3739">
                  <c:v>43.52</c:v>
                </c:pt>
                <c:pt idx="3740">
                  <c:v>43.21</c:v>
                </c:pt>
                <c:pt idx="3741">
                  <c:v>43.21</c:v>
                </c:pt>
                <c:pt idx="3742">
                  <c:v>43.21</c:v>
                </c:pt>
                <c:pt idx="3743">
                  <c:v>43.21</c:v>
                </c:pt>
                <c:pt idx="3744">
                  <c:v>43.13</c:v>
                </c:pt>
                <c:pt idx="3745">
                  <c:v>43.13</c:v>
                </c:pt>
                <c:pt idx="3746">
                  <c:v>43.13</c:v>
                </c:pt>
                <c:pt idx="3747">
                  <c:v>43.13</c:v>
                </c:pt>
                <c:pt idx="3748">
                  <c:v>43.19</c:v>
                </c:pt>
                <c:pt idx="3749">
                  <c:v>43.19</c:v>
                </c:pt>
                <c:pt idx="3750">
                  <c:v>43.19</c:v>
                </c:pt>
                <c:pt idx="3751">
                  <c:v>43.19</c:v>
                </c:pt>
                <c:pt idx="3752">
                  <c:v>43.11</c:v>
                </c:pt>
                <c:pt idx="3753">
                  <c:v>43.11</c:v>
                </c:pt>
                <c:pt idx="3754">
                  <c:v>43.11</c:v>
                </c:pt>
                <c:pt idx="3755">
                  <c:v>43.11</c:v>
                </c:pt>
                <c:pt idx="3756">
                  <c:v>43.48</c:v>
                </c:pt>
                <c:pt idx="3757">
                  <c:v>43.48</c:v>
                </c:pt>
                <c:pt idx="3758">
                  <c:v>43.48</c:v>
                </c:pt>
                <c:pt idx="3759">
                  <c:v>43.48</c:v>
                </c:pt>
                <c:pt idx="3760">
                  <c:v>43.23</c:v>
                </c:pt>
                <c:pt idx="3761">
                  <c:v>43.23</c:v>
                </c:pt>
                <c:pt idx="3762">
                  <c:v>43.23</c:v>
                </c:pt>
                <c:pt idx="3763">
                  <c:v>43.23</c:v>
                </c:pt>
                <c:pt idx="3764">
                  <c:v>47.07</c:v>
                </c:pt>
                <c:pt idx="3765">
                  <c:v>47.07</c:v>
                </c:pt>
                <c:pt idx="3766">
                  <c:v>47.07</c:v>
                </c:pt>
                <c:pt idx="3767">
                  <c:v>47.07</c:v>
                </c:pt>
                <c:pt idx="3768">
                  <c:v>47.82</c:v>
                </c:pt>
                <c:pt idx="3769">
                  <c:v>47.82</c:v>
                </c:pt>
                <c:pt idx="3770">
                  <c:v>47.82</c:v>
                </c:pt>
                <c:pt idx="3771">
                  <c:v>47.82</c:v>
                </c:pt>
                <c:pt idx="3772">
                  <c:v>48.57</c:v>
                </c:pt>
                <c:pt idx="3773">
                  <c:v>48.57</c:v>
                </c:pt>
                <c:pt idx="3774">
                  <c:v>48.57</c:v>
                </c:pt>
                <c:pt idx="3775">
                  <c:v>48.57</c:v>
                </c:pt>
                <c:pt idx="3776">
                  <c:v>48.59</c:v>
                </c:pt>
                <c:pt idx="3777">
                  <c:v>48.59</c:v>
                </c:pt>
                <c:pt idx="3778">
                  <c:v>48.59</c:v>
                </c:pt>
                <c:pt idx="3779">
                  <c:v>48.59</c:v>
                </c:pt>
                <c:pt idx="3780">
                  <c:v>48.96</c:v>
                </c:pt>
                <c:pt idx="3781">
                  <c:v>48.96</c:v>
                </c:pt>
                <c:pt idx="3782">
                  <c:v>48.96</c:v>
                </c:pt>
                <c:pt idx="3783">
                  <c:v>48.96</c:v>
                </c:pt>
                <c:pt idx="3784">
                  <c:v>48.24</c:v>
                </c:pt>
                <c:pt idx="3785">
                  <c:v>48.24</c:v>
                </c:pt>
                <c:pt idx="3786">
                  <c:v>48.24</c:v>
                </c:pt>
                <c:pt idx="3787">
                  <c:v>48.24</c:v>
                </c:pt>
                <c:pt idx="3788">
                  <c:v>48.26</c:v>
                </c:pt>
                <c:pt idx="3789">
                  <c:v>48.26</c:v>
                </c:pt>
                <c:pt idx="3790">
                  <c:v>48.26</c:v>
                </c:pt>
                <c:pt idx="3791">
                  <c:v>48.26</c:v>
                </c:pt>
                <c:pt idx="3792">
                  <c:v>49.03</c:v>
                </c:pt>
                <c:pt idx="3793">
                  <c:v>49.03</c:v>
                </c:pt>
                <c:pt idx="3794">
                  <c:v>49.03</c:v>
                </c:pt>
                <c:pt idx="3795">
                  <c:v>49.03</c:v>
                </c:pt>
                <c:pt idx="3796">
                  <c:v>49.19</c:v>
                </c:pt>
                <c:pt idx="3797">
                  <c:v>49.19</c:v>
                </c:pt>
                <c:pt idx="3798">
                  <c:v>49.19</c:v>
                </c:pt>
                <c:pt idx="3799">
                  <c:v>49.19</c:v>
                </c:pt>
                <c:pt idx="3800">
                  <c:v>47.85</c:v>
                </c:pt>
                <c:pt idx="3801">
                  <c:v>47.85</c:v>
                </c:pt>
                <c:pt idx="3802">
                  <c:v>47.85</c:v>
                </c:pt>
                <c:pt idx="3803">
                  <c:v>47.85</c:v>
                </c:pt>
                <c:pt idx="3804">
                  <c:v>48.53</c:v>
                </c:pt>
                <c:pt idx="3805">
                  <c:v>48.53</c:v>
                </c:pt>
                <c:pt idx="3806">
                  <c:v>48.53</c:v>
                </c:pt>
                <c:pt idx="3807">
                  <c:v>48.53</c:v>
                </c:pt>
                <c:pt idx="3808">
                  <c:v>48.33</c:v>
                </c:pt>
                <c:pt idx="3809">
                  <c:v>48.33</c:v>
                </c:pt>
                <c:pt idx="3810">
                  <c:v>48.33</c:v>
                </c:pt>
                <c:pt idx="3811">
                  <c:v>48.33</c:v>
                </c:pt>
                <c:pt idx="3812">
                  <c:v>47.97</c:v>
                </c:pt>
                <c:pt idx="3813">
                  <c:v>47.97</c:v>
                </c:pt>
                <c:pt idx="3814">
                  <c:v>47.97</c:v>
                </c:pt>
                <c:pt idx="3815">
                  <c:v>47.97</c:v>
                </c:pt>
                <c:pt idx="3816">
                  <c:v>43.57</c:v>
                </c:pt>
                <c:pt idx="3817">
                  <c:v>43.57</c:v>
                </c:pt>
                <c:pt idx="3818">
                  <c:v>43.57</c:v>
                </c:pt>
                <c:pt idx="3819">
                  <c:v>43.57</c:v>
                </c:pt>
                <c:pt idx="3820">
                  <c:v>43.78</c:v>
                </c:pt>
                <c:pt idx="3821">
                  <c:v>43.78</c:v>
                </c:pt>
                <c:pt idx="3822">
                  <c:v>43.78</c:v>
                </c:pt>
                <c:pt idx="3823">
                  <c:v>43.78</c:v>
                </c:pt>
                <c:pt idx="3824">
                  <c:v>43.33</c:v>
                </c:pt>
                <c:pt idx="3825">
                  <c:v>43.33</c:v>
                </c:pt>
                <c:pt idx="3826">
                  <c:v>43.33</c:v>
                </c:pt>
                <c:pt idx="3827">
                  <c:v>43.33</c:v>
                </c:pt>
                <c:pt idx="3828">
                  <c:v>43.61</c:v>
                </c:pt>
                <c:pt idx="3829">
                  <c:v>43.61</c:v>
                </c:pt>
                <c:pt idx="3830">
                  <c:v>43.61</c:v>
                </c:pt>
                <c:pt idx="3831">
                  <c:v>43.61</c:v>
                </c:pt>
                <c:pt idx="3832">
                  <c:v>42.81</c:v>
                </c:pt>
                <c:pt idx="3833">
                  <c:v>42.81</c:v>
                </c:pt>
                <c:pt idx="3834">
                  <c:v>42.81</c:v>
                </c:pt>
                <c:pt idx="3835">
                  <c:v>42.81</c:v>
                </c:pt>
                <c:pt idx="3836">
                  <c:v>43.07</c:v>
                </c:pt>
                <c:pt idx="3837">
                  <c:v>43.07</c:v>
                </c:pt>
                <c:pt idx="3838">
                  <c:v>43.07</c:v>
                </c:pt>
                <c:pt idx="3839">
                  <c:v>43.07</c:v>
                </c:pt>
                <c:pt idx="3840">
                  <c:v>43.5</c:v>
                </c:pt>
                <c:pt idx="3841">
                  <c:v>43.5</c:v>
                </c:pt>
                <c:pt idx="3842">
                  <c:v>43.5</c:v>
                </c:pt>
                <c:pt idx="3843">
                  <c:v>43.5</c:v>
                </c:pt>
                <c:pt idx="3844">
                  <c:v>42.91</c:v>
                </c:pt>
                <c:pt idx="3845">
                  <c:v>42.91</c:v>
                </c:pt>
                <c:pt idx="3846">
                  <c:v>42.91</c:v>
                </c:pt>
                <c:pt idx="3847">
                  <c:v>42.91</c:v>
                </c:pt>
                <c:pt idx="3848">
                  <c:v>42.61</c:v>
                </c:pt>
                <c:pt idx="3849">
                  <c:v>42.61</c:v>
                </c:pt>
                <c:pt idx="3850">
                  <c:v>42.61</c:v>
                </c:pt>
                <c:pt idx="3851">
                  <c:v>42.61</c:v>
                </c:pt>
                <c:pt idx="3852">
                  <c:v>42.93</c:v>
                </c:pt>
                <c:pt idx="3853">
                  <c:v>42.93</c:v>
                </c:pt>
                <c:pt idx="3854">
                  <c:v>42.93</c:v>
                </c:pt>
                <c:pt idx="3855">
                  <c:v>42.93</c:v>
                </c:pt>
                <c:pt idx="3856">
                  <c:v>42.75</c:v>
                </c:pt>
                <c:pt idx="3857">
                  <c:v>42.75</c:v>
                </c:pt>
                <c:pt idx="3858">
                  <c:v>42.75</c:v>
                </c:pt>
                <c:pt idx="3859">
                  <c:v>42.75</c:v>
                </c:pt>
                <c:pt idx="3860">
                  <c:v>46.85</c:v>
                </c:pt>
                <c:pt idx="3861">
                  <c:v>46.85</c:v>
                </c:pt>
                <c:pt idx="3862">
                  <c:v>46.85</c:v>
                </c:pt>
                <c:pt idx="3863">
                  <c:v>46.85</c:v>
                </c:pt>
                <c:pt idx="3864">
                  <c:v>47.74</c:v>
                </c:pt>
                <c:pt idx="3865">
                  <c:v>47.74</c:v>
                </c:pt>
                <c:pt idx="3866">
                  <c:v>47.74</c:v>
                </c:pt>
                <c:pt idx="3867">
                  <c:v>47.74</c:v>
                </c:pt>
                <c:pt idx="3868">
                  <c:v>47.91</c:v>
                </c:pt>
                <c:pt idx="3869">
                  <c:v>47.91</c:v>
                </c:pt>
                <c:pt idx="3870">
                  <c:v>47.91</c:v>
                </c:pt>
                <c:pt idx="3871">
                  <c:v>47.91</c:v>
                </c:pt>
                <c:pt idx="3872">
                  <c:v>48.02</c:v>
                </c:pt>
                <c:pt idx="3873">
                  <c:v>48.02</c:v>
                </c:pt>
                <c:pt idx="3874">
                  <c:v>48.02</c:v>
                </c:pt>
                <c:pt idx="3875">
                  <c:v>48.02</c:v>
                </c:pt>
                <c:pt idx="3876">
                  <c:v>48.17</c:v>
                </c:pt>
                <c:pt idx="3877">
                  <c:v>48.17</c:v>
                </c:pt>
                <c:pt idx="3878">
                  <c:v>48.17</c:v>
                </c:pt>
                <c:pt idx="3879">
                  <c:v>48.17</c:v>
                </c:pt>
                <c:pt idx="3880">
                  <c:v>48.26</c:v>
                </c:pt>
                <c:pt idx="3881">
                  <c:v>48.26</c:v>
                </c:pt>
                <c:pt idx="3882">
                  <c:v>48.26</c:v>
                </c:pt>
                <c:pt idx="3883">
                  <c:v>48.26</c:v>
                </c:pt>
                <c:pt idx="3884">
                  <c:v>48.16</c:v>
                </c:pt>
                <c:pt idx="3885">
                  <c:v>48.16</c:v>
                </c:pt>
                <c:pt idx="3886">
                  <c:v>48.16</c:v>
                </c:pt>
                <c:pt idx="3887">
                  <c:v>48.16</c:v>
                </c:pt>
                <c:pt idx="3888">
                  <c:v>47.77</c:v>
                </c:pt>
                <c:pt idx="3889">
                  <c:v>47.77</c:v>
                </c:pt>
                <c:pt idx="3890">
                  <c:v>47.77</c:v>
                </c:pt>
                <c:pt idx="3891">
                  <c:v>47.77</c:v>
                </c:pt>
                <c:pt idx="3892">
                  <c:v>47.88</c:v>
                </c:pt>
                <c:pt idx="3893">
                  <c:v>47.88</c:v>
                </c:pt>
                <c:pt idx="3894">
                  <c:v>47.88</c:v>
                </c:pt>
                <c:pt idx="3895">
                  <c:v>47.88</c:v>
                </c:pt>
                <c:pt idx="3896">
                  <c:v>48.03</c:v>
                </c:pt>
                <c:pt idx="3897">
                  <c:v>48.03</c:v>
                </c:pt>
                <c:pt idx="3898">
                  <c:v>48.03</c:v>
                </c:pt>
                <c:pt idx="3899">
                  <c:v>48.03</c:v>
                </c:pt>
                <c:pt idx="3900">
                  <c:v>47.48</c:v>
                </c:pt>
                <c:pt idx="3901">
                  <c:v>47.48</c:v>
                </c:pt>
                <c:pt idx="3902">
                  <c:v>47.48</c:v>
                </c:pt>
                <c:pt idx="3903">
                  <c:v>47.48</c:v>
                </c:pt>
                <c:pt idx="3904">
                  <c:v>47.91</c:v>
                </c:pt>
                <c:pt idx="3905">
                  <c:v>47.91</c:v>
                </c:pt>
                <c:pt idx="3906">
                  <c:v>47.91</c:v>
                </c:pt>
                <c:pt idx="3907">
                  <c:v>47.91</c:v>
                </c:pt>
                <c:pt idx="3908">
                  <c:v>43.28</c:v>
                </c:pt>
                <c:pt idx="3909">
                  <c:v>43.28</c:v>
                </c:pt>
                <c:pt idx="3910">
                  <c:v>43.28</c:v>
                </c:pt>
                <c:pt idx="3911">
                  <c:v>43.28</c:v>
                </c:pt>
                <c:pt idx="3912">
                  <c:v>43.06</c:v>
                </c:pt>
                <c:pt idx="3913">
                  <c:v>43.06</c:v>
                </c:pt>
                <c:pt idx="3914">
                  <c:v>43.06</c:v>
                </c:pt>
                <c:pt idx="3915">
                  <c:v>43.06</c:v>
                </c:pt>
                <c:pt idx="3916">
                  <c:v>43.3</c:v>
                </c:pt>
                <c:pt idx="3917">
                  <c:v>43.3</c:v>
                </c:pt>
                <c:pt idx="3918">
                  <c:v>43.3</c:v>
                </c:pt>
                <c:pt idx="3919">
                  <c:v>43.3</c:v>
                </c:pt>
                <c:pt idx="3920">
                  <c:v>42.69</c:v>
                </c:pt>
                <c:pt idx="3921">
                  <c:v>42.69</c:v>
                </c:pt>
                <c:pt idx="3922">
                  <c:v>42.69</c:v>
                </c:pt>
                <c:pt idx="3923">
                  <c:v>42.69</c:v>
                </c:pt>
                <c:pt idx="3924">
                  <c:v>42.64</c:v>
                </c:pt>
                <c:pt idx="3925">
                  <c:v>42.64</c:v>
                </c:pt>
                <c:pt idx="3926">
                  <c:v>42.64</c:v>
                </c:pt>
                <c:pt idx="3927">
                  <c:v>42.64</c:v>
                </c:pt>
                <c:pt idx="3928">
                  <c:v>42.83</c:v>
                </c:pt>
                <c:pt idx="3929">
                  <c:v>42.83</c:v>
                </c:pt>
                <c:pt idx="3930">
                  <c:v>42.83</c:v>
                </c:pt>
                <c:pt idx="3931">
                  <c:v>42.83</c:v>
                </c:pt>
                <c:pt idx="3932">
                  <c:v>42.82</c:v>
                </c:pt>
                <c:pt idx="3933">
                  <c:v>42.82</c:v>
                </c:pt>
                <c:pt idx="3934">
                  <c:v>42.82</c:v>
                </c:pt>
                <c:pt idx="3935">
                  <c:v>42.82</c:v>
                </c:pt>
                <c:pt idx="3936">
                  <c:v>42.92</c:v>
                </c:pt>
                <c:pt idx="3937">
                  <c:v>42.92</c:v>
                </c:pt>
                <c:pt idx="3938">
                  <c:v>42.92</c:v>
                </c:pt>
                <c:pt idx="3939">
                  <c:v>42.92</c:v>
                </c:pt>
                <c:pt idx="3940">
                  <c:v>43.1</c:v>
                </c:pt>
                <c:pt idx="3941">
                  <c:v>43.1</c:v>
                </c:pt>
                <c:pt idx="3942">
                  <c:v>43.1</c:v>
                </c:pt>
                <c:pt idx="3943">
                  <c:v>43.1</c:v>
                </c:pt>
                <c:pt idx="3944">
                  <c:v>43.14</c:v>
                </c:pt>
                <c:pt idx="3945">
                  <c:v>43.14</c:v>
                </c:pt>
                <c:pt idx="3946">
                  <c:v>43.14</c:v>
                </c:pt>
                <c:pt idx="3947">
                  <c:v>43.14</c:v>
                </c:pt>
                <c:pt idx="3948">
                  <c:v>42.83</c:v>
                </c:pt>
                <c:pt idx="3949">
                  <c:v>42.83</c:v>
                </c:pt>
                <c:pt idx="3950">
                  <c:v>42.83</c:v>
                </c:pt>
                <c:pt idx="3951">
                  <c:v>42.83</c:v>
                </c:pt>
                <c:pt idx="3952">
                  <c:v>43.8</c:v>
                </c:pt>
                <c:pt idx="3953">
                  <c:v>43.8</c:v>
                </c:pt>
                <c:pt idx="3954">
                  <c:v>43.8</c:v>
                </c:pt>
                <c:pt idx="3955">
                  <c:v>43.8</c:v>
                </c:pt>
                <c:pt idx="3956">
                  <c:v>46.9</c:v>
                </c:pt>
                <c:pt idx="3957">
                  <c:v>46.9</c:v>
                </c:pt>
                <c:pt idx="3958">
                  <c:v>46.9</c:v>
                </c:pt>
                <c:pt idx="3959">
                  <c:v>46.9</c:v>
                </c:pt>
                <c:pt idx="3960">
                  <c:v>47.76</c:v>
                </c:pt>
                <c:pt idx="3961">
                  <c:v>47.76</c:v>
                </c:pt>
                <c:pt idx="3962">
                  <c:v>47.76</c:v>
                </c:pt>
                <c:pt idx="3963">
                  <c:v>47.76</c:v>
                </c:pt>
                <c:pt idx="3964">
                  <c:v>47.65</c:v>
                </c:pt>
                <c:pt idx="3965">
                  <c:v>47.65</c:v>
                </c:pt>
                <c:pt idx="3966">
                  <c:v>47.65</c:v>
                </c:pt>
                <c:pt idx="3967">
                  <c:v>47.65</c:v>
                </c:pt>
                <c:pt idx="3968">
                  <c:v>48.42</c:v>
                </c:pt>
                <c:pt idx="3969">
                  <c:v>48.42</c:v>
                </c:pt>
                <c:pt idx="3970">
                  <c:v>48.42</c:v>
                </c:pt>
                <c:pt idx="3971">
                  <c:v>48.42</c:v>
                </c:pt>
                <c:pt idx="3972">
                  <c:v>48.06</c:v>
                </c:pt>
                <c:pt idx="3973">
                  <c:v>48.06</c:v>
                </c:pt>
                <c:pt idx="3974">
                  <c:v>48.06</c:v>
                </c:pt>
                <c:pt idx="3975">
                  <c:v>48.06</c:v>
                </c:pt>
                <c:pt idx="3976">
                  <c:v>47.41</c:v>
                </c:pt>
                <c:pt idx="3977">
                  <c:v>47.41</c:v>
                </c:pt>
                <c:pt idx="3978">
                  <c:v>47.41</c:v>
                </c:pt>
                <c:pt idx="3979">
                  <c:v>47.41</c:v>
                </c:pt>
                <c:pt idx="3980">
                  <c:v>47.47</c:v>
                </c:pt>
                <c:pt idx="3981">
                  <c:v>47.47</c:v>
                </c:pt>
                <c:pt idx="3982">
                  <c:v>47.47</c:v>
                </c:pt>
                <c:pt idx="3983">
                  <c:v>47.47</c:v>
                </c:pt>
                <c:pt idx="3984">
                  <c:v>47.56</c:v>
                </c:pt>
                <c:pt idx="3985">
                  <c:v>47.56</c:v>
                </c:pt>
                <c:pt idx="3986">
                  <c:v>47.56</c:v>
                </c:pt>
                <c:pt idx="3987">
                  <c:v>47.56</c:v>
                </c:pt>
                <c:pt idx="3988">
                  <c:v>47.41</c:v>
                </c:pt>
                <c:pt idx="3989">
                  <c:v>47.41</c:v>
                </c:pt>
                <c:pt idx="3990">
                  <c:v>47.41</c:v>
                </c:pt>
                <c:pt idx="3991">
                  <c:v>47.41</c:v>
                </c:pt>
                <c:pt idx="3992">
                  <c:v>47.78</c:v>
                </c:pt>
                <c:pt idx="3993">
                  <c:v>47.78</c:v>
                </c:pt>
                <c:pt idx="3994">
                  <c:v>47.78</c:v>
                </c:pt>
                <c:pt idx="3995">
                  <c:v>47.78</c:v>
                </c:pt>
                <c:pt idx="3996">
                  <c:v>43.33</c:v>
                </c:pt>
                <c:pt idx="3997">
                  <c:v>43.33</c:v>
                </c:pt>
                <c:pt idx="3998">
                  <c:v>43.33</c:v>
                </c:pt>
                <c:pt idx="3999">
                  <c:v>43.33</c:v>
                </c:pt>
                <c:pt idx="4000">
                  <c:v>43.03</c:v>
                </c:pt>
                <c:pt idx="4001">
                  <c:v>43.03</c:v>
                </c:pt>
                <c:pt idx="4002">
                  <c:v>43.03</c:v>
                </c:pt>
                <c:pt idx="4003">
                  <c:v>43.03</c:v>
                </c:pt>
                <c:pt idx="4004">
                  <c:v>42.36</c:v>
                </c:pt>
                <c:pt idx="4005">
                  <c:v>42.36</c:v>
                </c:pt>
                <c:pt idx="4006">
                  <c:v>42.36</c:v>
                </c:pt>
                <c:pt idx="4007">
                  <c:v>42.36</c:v>
                </c:pt>
                <c:pt idx="4008">
                  <c:v>42.54</c:v>
                </c:pt>
                <c:pt idx="4009">
                  <c:v>42.54</c:v>
                </c:pt>
                <c:pt idx="4010">
                  <c:v>42.54</c:v>
                </c:pt>
                <c:pt idx="4011">
                  <c:v>42.54</c:v>
                </c:pt>
                <c:pt idx="4012">
                  <c:v>42.3</c:v>
                </c:pt>
                <c:pt idx="4013">
                  <c:v>42.3</c:v>
                </c:pt>
                <c:pt idx="4014">
                  <c:v>42.3</c:v>
                </c:pt>
                <c:pt idx="4015">
                  <c:v>42.3</c:v>
                </c:pt>
                <c:pt idx="4016">
                  <c:v>43.36</c:v>
                </c:pt>
                <c:pt idx="4017">
                  <c:v>43.36</c:v>
                </c:pt>
                <c:pt idx="4018">
                  <c:v>43.36</c:v>
                </c:pt>
                <c:pt idx="4019">
                  <c:v>43.36</c:v>
                </c:pt>
                <c:pt idx="4020">
                  <c:v>42.9</c:v>
                </c:pt>
                <c:pt idx="4021">
                  <c:v>42.9</c:v>
                </c:pt>
                <c:pt idx="4022">
                  <c:v>42.9</c:v>
                </c:pt>
                <c:pt idx="4023">
                  <c:v>42.9</c:v>
                </c:pt>
                <c:pt idx="4024">
                  <c:v>42.77</c:v>
                </c:pt>
                <c:pt idx="4025">
                  <c:v>42.77</c:v>
                </c:pt>
                <c:pt idx="4026">
                  <c:v>42.77</c:v>
                </c:pt>
                <c:pt idx="4027">
                  <c:v>42.77</c:v>
                </c:pt>
                <c:pt idx="4028">
                  <c:v>42.89</c:v>
                </c:pt>
                <c:pt idx="4029">
                  <c:v>42.89</c:v>
                </c:pt>
                <c:pt idx="4030">
                  <c:v>42.89</c:v>
                </c:pt>
                <c:pt idx="4031">
                  <c:v>42.89</c:v>
                </c:pt>
                <c:pt idx="4032">
                  <c:v>42.94</c:v>
                </c:pt>
                <c:pt idx="4033">
                  <c:v>42.94</c:v>
                </c:pt>
                <c:pt idx="4034">
                  <c:v>42.94</c:v>
                </c:pt>
                <c:pt idx="4035">
                  <c:v>42.94</c:v>
                </c:pt>
                <c:pt idx="4036">
                  <c:v>42.79</c:v>
                </c:pt>
                <c:pt idx="4037">
                  <c:v>42.79</c:v>
                </c:pt>
                <c:pt idx="4038">
                  <c:v>42.79</c:v>
                </c:pt>
                <c:pt idx="4039">
                  <c:v>42.79</c:v>
                </c:pt>
                <c:pt idx="4040">
                  <c:v>42.85</c:v>
                </c:pt>
                <c:pt idx="4041">
                  <c:v>42.85</c:v>
                </c:pt>
                <c:pt idx="4042">
                  <c:v>42.85</c:v>
                </c:pt>
                <c:pt idx="4043">
                  <c:v>42.85</c:v>
                </c:pt>
                <c:pt idx="4044">
                  <c:v>42.61</c:v>
                </c:pt>
                <c:pt idx="4045">
                  <c:v>42.61</c:v>
                </c:pt>
                <c:pt idx="4046">
                  <c:v>42.61</c:v>
                </c:pt>
                <c:pt idx="4047">
                  <c:v>42.61</c:v>
                </c:pt>
                <c:pt idx="4048">
                  <c:v>42.7</c:v>
                </c:pt>
                <c:pt idx="4049">
                  <c:v>42.7</c:v>
                </c:pt>
                <c:pt idx="4050">
                  <c:v>42.7</c:v>
                </c:pt>
                <c:pt idx="4051">
                  <c:v>42.7</c:v>
                </c:pt>
                <c:pt idx="4052">
                  <c:v>42.85</c:v>
                </c:pt>
                <c:pt idx="4053">
                  <c:v>42.85</c:v>
                </c:pt>
                <c:pt idx="4054">
                  <c:v>42.85</c:v>
                </c:pt>
                <c:pt idx="4055">
                  <c:v>42.85</c:v>
                </c:pt>
                <c:pt idx="4056">
                  <c:v>42.88</c:v>
                </c:pt>
                <c:pt idx="4057">
                  <c:v>42.88</c:v>
                </c:pt>
                <c:pt idx="4058">
                  <c:v>42.88</c:v>
                </c:pt>
                <c:pt idx="4059">
                  <c:v>42.88</c:v>
                </c:pt>
                <c:pt idx="4060">
                  <c:v>42.81</c:v>
                </c:pt>
                <c:pt idx="4061">
                  <c:v>42.81</c:v>
                </c:pt>
                <c:pt idx="4062">
                  <c:v>42.81</c:v>
                </c:pt>
                <c:pt idx="4063">
                  <c:v>42.81</c:v>
                </c:pt>
                <c:pt idx="4064">
                  <c:v>42.91</c:v>
                </c:pt>
                <c:pt idx="4065">
                  <c:v>42.91</c:v>
                </c:pt>
                <c:pt idx="4066">
                  <c:v>42.91</c:v>
                </c:pt>
                <c:pt idx="4067">
                  <c:v>42.91</c:v>
                </c:pt>
                <c:pt idx="4068">
                  <c:v>42.93</c:v>
                </c:pt>
                <c:pt idx="4069">
                  <c:v>42.93</c:v>
                </c:pt>
                <c:pt idx="4070">
                  <c:v>42.93</c:v>
                </c:pt>
                <c:pt idx="4071">
                  <c:v>42.93</c:v>
                </c:pt>
                <c:pt idx="4072">
                  <c:v>42.91</c:v>
                </c:pt>
                <c:pt idx="4073">
                  <c:v>42.91</c:v>
                </c:pt>
                <c:pt idx="4074">
                  <c:v>42.91</c:v>
                </c:pt>
                <c:pt idx="4075">
                  <c:v>42.91</c:v>
                </c:pt>
                <c:pt idx="4076">
                  <c:v>43.16</c:v>
                </c:pt>
                <c:pt idx="4077">
                  <c:v>43.16</c:v>
                </c:pt>
                <c:pt idx="4078">
                  <c:v>43.16</c:v>
                </c:pt>
                <c:pt idx="4079">
                  <c:v>43.16</c:v>
                </c:pt>
                <c:pt idx="4080">
                  <c:v>42.74</c:v>
                </c:pt>
                <c:pt idx="4081">
                  <c:v>42.74</c:v>
                </c:pt>
                <c:pt idx="4082">
                  <c:v>42.74</c:v>
                </c:pt>
                <c:pt idx="4083">
                  <c:v>42.74</c:v>
                </c:pt>
                <c:pt idx="4084">
                  <c:v>42.64</c:v>
                </c:pt>
                <c:pt idx="4085">
                  <c:v>42.64</c:v>
                </c:pt>
                <c:pt idx="4086">
                  <c:v>42.64</c:v>
                </c:pt>
                <c:pt idx="4087">
                  <c:v>42.64</c:v>
                </c:pt>
                <c:pt idx="4088">
                  <c:v>43.33</c:v>
                </c:pt>
                <c:pt idx="4089">
                  <c:v>43.33</c:v>
                </c:pt>
                <c:pt idx="4090">
                  <c:v>43.33</c:v>
                </c:pt>
                <c:pt idx="4091">
                  <c:v>43.33</c:v>
                </c:pt>
                <c:pt idx="4092">
                  <c:v>42.62</c:v>
                </c:pt>
                <c:pt idx="4093">
                  <c:v>42.62</c:v>
                </c:pt>
                <c:pt idx="4094">
                  <c:v>42.62</c:v>
                </c:pt>
                <c:pt idx="4095">
                  <c:v>42.62</c:v>
                </c:pt>
                <c:pt idx="4096">
                  <c:v>43.03</c:v>
                </c:pt>
                <c:pt idx="4097">
                  <c:v>43.03</c:v>
                </c:pt>
                <c:pt idx="4098">
                  <c:v>43.03</c:v>
                </c:pt>
                <c:pt idx="4099">
                  <c:v>43.03</c:v>
                </c:pt>
                <c:pt idx="4100">
                  <c:v>42.64</c:v>
                </c:pt>
                <c:pt idx="4101">
                  <c:v>42.64</c:v>
                </c:pt>
                <c:pt idx="4102">
                  <c:v>42.64</c:v>
                </c:pt>
                <c:pt idx="4103">
                  <c:v>42.64</c:v>
                </c:pt>
                <c:pt idx="4104">
                  <c:v>42.53</c:v>
                </c:pt>
                <c:pt idx="4105">
                  <c:v>42.53</c:v>
                </c:pt>
                <c:pt idx="4106">
                  <c:v>42.53</c:v>
                </c:pt>
                <c:pt idx="4107">
                  <c:v>42.53</c:v>
                </c:pt>
                <c:pt idx="4108">
                  <c:v>42.69</c:v>
                </c:pt>
                <c:pt idx="4109">
                  <c:v>42.69</c:v>
                </c:pt>
                <c:pt idx="4110">
                  <c:v>42.69</c:v>
                </c:pt>
                <c:pt idx="4111">
                  <c:v>42.69</c:v>
                </c:pt>
                <c:pt idx="4112">
                  <c:v>42.8</c:v>
                </c:pt>
                <c:pt idx="4113">
                  <c:v>42.8</c:v>
                </c:pt>
                <c:pt idx="4114">
                  <c:v>42.8</c:v>
                </c:pt>
                <c:pt idx="4115">
                  <c:v>42.8</c:v>
                </c:pt>
                <c:pt idx="4116">
                  <c:v>42.9</c:v>
                </c:pt>
                <c:pt idx="4117">
                  <c:v>42.9</c:v>
                </c:pt>
                <c:pt idx="4118">
                  <c:v>42.9</c:v>
                </c:pt>
                <c:pt idx="4119">
                  <c:v>42.9</c:v>
                </c:pt>
                <c:pt idx="4120">
                  <c:v>42.73</c:v>
                </c:pt>
                <c:pt idx="4121">
                  <c:v>42.73</c:v>
                </c:pt>
                <c:pt idx="4122">
                  <c:v>42.73</c:v>
                </c:pt>
                <c:pt idx="4123">
                  <c:v>42.73</c:v>
                </c:pt>
                <c:pt idx="4124">
                  <c:v>42.71</c:v>
                </c:pt>
                <c:pt idx="4125">
                  <c:v>42.71</c:v>
                </c:pt>
                <c:pt idx="4126">
                  <c:v>42.71</c:v>
                </c:pt>
                <c:pt idx="4127">
                  <c:v>42.71</c:v>
                </c:pt>
                <c:pt idx="4128">
                  <c:v>42.72</c:v>
                </c:pt>
                <c:pt idx="4129">
                  <c:v>42.72</c:v>
                </c:pt>
                <c:pt idx="4130">
                  <c:v>42.72</c:v>
                </c:pt>
                <c:pt idx="4131">
                  <c:v>42.72</c:v>
                </c:pt>
                <c:pt idx="4132">
                  <c:v>42.97</c:v>
                </c:pt>
                <c:pt idx="4133">
                  <c:v>42.97</c:v>
                </c:pt>
                <c:pt idx="4134">
                  <c:v>42.97</c:v>
                </c:pt>
                <c:pt idx="4135">
                  <c:v>42.97</c:v>
                </c:pt>
                <c:pt idx="4136">
                  <c:v>42.48</c:v>
                </c:pt>
                <c:pt idx="4137">
                  <c:v>42.48</c:v>
                </c:pt>
                <c:pt idx="4138">
                  <c:v>42.48</c:v>
                </c:pt>
                <c:pt idx="4139">
                  <c:v>42.48</c:v>
                </c:pt>
                <c:pt idx="4140">
                  <c:v>43.02</c:v>
                </c:pt>
                <c:pt idx="4141">
                  <c:v>43.02</c:v>
                </c:pt>
                <c:pt idx="4142">
                  <c:v>43.02</c:v>
                </c:pt>
                <c:pt idx="4143">
                  <c:v>43.02</c:v>
                </c:pt>
                <c:pt idx="4144">
                  <c:v>43.43</c:v>
                </c:pt>
                <c:pt idx="4145">
                  <c:v>43.43</c:v>
                </c:pt>
                <c:pt idx="4146">
                  <c:v>43.43</c:v>
                </c:pt>
                <c:pt idx="4147">
                  <c:v>43.43</c:v>
                </c:pt>
                <c:pt idx="4148">
                  <c:v>43.12</c:v>
                </c:pt>
                <c:pt idx="4149">
                  <c:v>43.12</c:v>
                </c:pt>
                <c:pt idx="4150">
                  <c:v>43.12</c:v>
                </c:pt>
                <c:pt idx="4151">
                  <c:v>43.12</c:v>
                </c:pt>
                <c:pt idx="4152">
                  <c:v>43.49</c:v>
                </c:pt>
                <c:pt idx="4153">
                  <c:v>43.49</c:v>
                </c:pt>
                <c:pt idx="4154">
                  <c:v>43.49</c:v>
                </c:pt>
                <c:pt idx="4155">
                  <c:v>43.49</c:v>
                </c:pt>
                <c:pt idx="4156">
                  <c:v>43.32</c:v>
                </c:pt>
                <c:pt idx="4157">
                  <c:v>43.32</c:v>
                </c:pt>
                <c:pt idx="4158">
                  <c:v>43.32</c:v>
                </c:pt>
                <c:pt idx="4159">
                  <c:v>43.32</c:v>
                </c:pt>
                <c:pt idx="4160">
                  <c:v>42.87</c:v>
                </c:pt>
                <c:pt idx="4161">
                  <c:v>42.87</c:v>
                </c:pt>
                <c:pt idx="4162">
                  <c:v>42.87</c:v>
                </c:pt>
                <c:pt idx="4163">
                  <c:v>42.87</c:v>
                </c:pt>
                <c:pt idx="4164">
                  <c:v>42.92</c:v>
                </c:pt>
                <c:pt idx="4165">
                  <c:v>42.92</c:v>
                </c:pt>
                <c:pt idx="4166">
                  <c:v>42.92</c:v>
                </c:pt>
                <c:pt idx="4167">
                  <c:v>42.92</c:v>
                </c:pt>
                <c:pt idx="4168">
                  <c:v>42.8</c:v>
                </c:pt>
                <c:pt idx="4169">
                  <c:v>42.8</c:v>
                </c:pt>
                <c:pt idx="4170">
                  <c:v>42.8</c:v>
                </c:pt>
                <c:pt idx="4171">
                  <c:v>42.8</c:v>
                </c:pt>
                <c:pt idx="4172">
                  <c:v>43.21</c:v>
                </c:pt>
                <c:pt idx="4173">
                  <c:v>43.21</c:v>
                </c:pt>
                <c:pt idx="4174">
                  <c:v>43.21</c:v>
                </c:pt>
                <c:pt idx="4175">
                  <c:v>43.21</c:v>
                </c:pt>
                <c:pt idx="4176">
                  <c:v>42.72</c:v>
                </c:pt>
                <c:pt idx="4177">
                  <c:v>42.72</c:v>
                </c:pt>
                <c:pt idx="4178">
                  <c:v>42.72</c:v>
                </c:pt>
                <c:pt idx="4179">
                  <c:v>42.72</c:v>
                </c:pt>
                <c:pt idx="4180">
                  <c:v>42.7</c:v>
                </c:pt>
                <c:pt idx="4181">
                  <c:v>42.7</c:v>
                </c:pt>
                <c:pt idx="4182">
                  <c:v>42.7</c:v>
                </c:pt>
                <c:pt idx="4183">
                  <c:v>42.7</c:v>
                </c:pt>
                <c:pt idx="4184">
                  <c:v>43.08</c:v>
                </c:pt>
                <c:pt idx="4185">
                  <c:v>43.08</c:v>
                </c:pt>
                <c:pt idx="4186">
                  <c:v>43.08</c:v>
                </c:pt>
                <c:pt idx="4187">
                  <c:v>43.08</c:v>
                </c:pt>
                <c:pt idx="4188">
                  <c:v>42.82</c:v>
                </c:pt>
                <c:pt idx="4189">
                  <c:v>42.82</c:v>
                </c:pt>
                <c:pt idx="4190">
                  <c:v>42.82</c:v>
                </c:pt>
                <c:pt idx="4191">
                  <c:v>42.82</c:v>
                </c:pt>
                <c:pt idx="4192">
                  <c:v>43.04</c:v>
                </c:pt>
                <c:pt idx="4193">
                  <c:v>43.04</c:v>
                </c:pt>
                <c:pt idx="4194">
                  <c:v>43.04</c:v>
                </c:pt>
                <c:pt idx="4195">
                  <c:v>43.04</c:v>
                </c:pt>
                <c:pt idx="4196">
                  <c:v>42.83</c:v>
                </c:pt>
                <c:pt idx="4197">
                  <c:v>42.83</c:v>
                </c:pt>
                <c:pt idx="4198">
                  <c:v>42.83</c:v>
                </c:pt>
                <c:pt idx="4199">
                  <c:v>42.83</c:v>
                </c:pt>
                <c:pt idx="4200">
                  <c:v>42.54</c:v>
                </c:pt>
                <c:pt idx="4201">
                  <c:v>42.54</c:v>
                </c:pt>
                <c:pt idx="4202">
                  <c:v>42.54</c:v>
                </c:pt>
                <c:pt idx="4203">
                  <c:v>42.54</c:v>
                </c:pt>
                <c:pt idx="4204">
                  <c:v>42.81</c:v>
                </c:pt>
                <c:pt idx="4205">
                  <c:v>42.81</c:v>
                </c:pt>
                <c:pt idx="4206">
                  <c:v>42.81</c:v>
                </c:pt>
                <c:pt idx="4207">
                  <c:v>42.81</c:v>
                </c:pt>
                <c:pt idx="4208">
                  <c:v>43.03</c:v>
                </c:pt>
                <c:pt idx="4209">
                  <c:v>43.03</c:v>
                </c:pt>
                <c:pt idx="4210">
                  <c:v>43.03</c:v>
                </c:pt>
                <c:pt idx="4211">
                  <c:v>43.03</c:v>
                </c:pt>
                <c:pt idx="4212">
                  <c:v>42.51</c:v>
                </c:pt>
                <c:pt idx="4213">
                  <c:v>42.51</c:v>
                </c:pt>
                <c:pt idx="4214">
                  <c:v>42.51</c:v>
                </c:pt>
                <c:pt idx="4215">
                  <c:v>42.51</c:v>
                </c:pt>
                <c:pt idx="4216">
                  <c:v>42.96</c:v>
                </c:pt>
                <c:pt idx="4217">
                  <c:v>42.96</c:v>
                </c:pt>
                <c:pt idx="4218">
                  <c:v>42.96</c:v>
                </c:pt>
                <c:pt idx="4219">
                  <c:v>42.96</c:v>
                </c:pt>
                <c:pt idx="4220">
                  <c:v>43.23</c:v>
                </c:pt>
                <c:pt idx="4221">
                  <c:v>43.23</c:v>
                </c:pt>
                <c:pt idx="4222">
                  <c:v>43.23</c:v>
                </c:pt>
                <c:pt idx="4223">
                  <c:v>43.23</c:v>
                </c:pt>
                <c:pt idx="4224">
                  <c:v>42.38</c:v>
                </c:pt>
                <c:pt idx="4225">
                  <c:v>42.38</c:v>
                </c:pt>
                <c:pt idx="4226">
                  <c:v>42.38</c:v>
                </c:pt>
                <c:pt idx="4227">
                  <c:v>42.38</c:v>
                </c:pt>
                <c:pt idx="4228">
                  <c:v>42.7</c:v>
                </c:pt>
                <c:pt idx="4229">
                  <c:v>42.7</c:v>
                </c:pt>
                <c:pt idx="4230">
                  <c:v>42.7</c:v>
                </c:pt>
                <c:pt idx="4231">
                  <c:v>42.7</c:v>
                </c:pt>
                <c:pt idx="4232">
                  <c:v>42.77</c:v>
                </c:pt>
                <c:pt idx="4233">
                  <c:v>42.77</c:v>
                </c:pt>
                <c:pt idx="4234">
                  <c:v>42.77</c:v>
                </c:pt>
                <c:pt idx="4235">
                  <c:v>42.77</c:v>
                </c:pt>
                <c:pt idx="4236">
                  <c:v>42.74</c:v>
                </c:pt>
                <c:pt idx="4237">
                  <c:v>42.74</c:v>
                </c:pt>
                <c:pt idx="4238">
                  <c:v>42.74</c:v>
                </c:pt>
                <c:pt idx="4239">
                  <c:v>42.74</c:v>
                </c:pt>
                <c:pt idx="4240">
                  <c:v>42.54</c:v>
                </c:pt>
                <c:pt idx="4241">
                  <c:v>42.54</c:v>
                </c:pt>
                <c:pt idx="4242">
                  <c:v>42.54</c:v>
                </c:pt>
                <c:pt idx="4243">
                  <c:v>42.54</c:v>
                </c:pt>
                <c:pt idx="4244">
                  <c:v>46.27</c:v>
                </c:pt>
                <c:pt idx="4245">
                  <c:v>46.27</c:v>
                </c:pt>
                <c:pt idx="4246">
                  <c:v>46.27</c:v>
                </c:pt>
                <c:pt idx="4247">
                  <c:v>46.27</c:v>
                </c:pt>
                <c:pt idx="4248">
                  <c:v>47.14</c:v>
                </c:pt>
                <c:pt idx="4249">
                  <c:v>47.14</c:v>
                </c:pt>
                <c:pt idx="4250">
                  <c:v>47.14</c:v>
                </c:pt>
                <c:pt idx="4251">
                  <c:v>47.14</c:v>
                </c:pt>
                <c:pt idx="4252">
                  <c:v>47.9</c:v>
                </c:pt>
                <c:pt idx="4253">
                  <c:v>47.9</c:v>
                </c:pt>
                <c:pt idx="4254">
                  <c:v>47.9</c:v>
                </c:pt>
                <c:pt idx="4255">
                  <c:v>47.9</c:v>
                </c:pt>
                <c:pt idx="4256">
                  <c:v>47.74</c:v>
                </c:pt>
                <c:pt idx="4257">
                  <c:v>47.74</c:v>
                </c:pt>
                <c:pt idx="4258">
                  <c:v>47.74</c:v>
                </c:pt>
                <c:pt idx="4259">
                  <c:v>47.74</c:v>
                </c:pt>
                <c:pt idx="4260">
                  <c:v>47.29</c:v>
                </c:pt>
                <c:pt idx="4261">
                  <c:v>47.29</c:v>
                </c:pt>
                <c:pt idx="4262">
                  <c:v>47.29</c:v>
                </c:pt>
                <c:pt idx="4263">
                  <c:v>47.29</c:v>
                </c:pt>
                <c:pt idx="4264">
                  <c:v>47.7</c:v>
                </c:pt>
                <c:pt idx="4265">
                  <c:v>47.7</c:v>
                </c:pt>
                <c:pt idx="4266">
                  <c:v>47.7</c:v>
                </c:pt>
                <c:pt idx="4267">
                  <c:v>47.7</c:v>
                </c:pt>
                <c:pt idx="4268">
                  <c:v>47.92</c:v>
                </c:pt>
                <c:pt idx="4269">
                  <c:v>47.92</c:v>
                </c:pt>
                <c:pt idx="4270">
                  <c:v>47.92</c:v>
                </c:pt>
                <c:pt idx="4271">
                  <c:v>47.92</c:v>
                </c:pt>
                <c:pt idx="4272">
                  <c:v>48.09</c:v>
                </c:pt>
                <c:pt idx="4273">
                  <c:v>48.09</c:v>
                </c:pt>
                <c:pt idx="4274">
                  <c:v>48.09</c:v>
                </c:pt>
                <c:pt idx="4275">
                  <c:v>48.09</c:v>
                </c:pt>
                <c:pt idx="4276">
                  <c:v>48.68</c:v>
                </c:pt>
                <c:pt idx="4277">
                  <c:v>48.68</c:v>
                </c:pt>
                <c:pt idx="4278">
                  <c:v>48.68</c:v>
                </c:pt>
                <c:pt idx="4279">
                  <c:v>48.68</c:v>
                </c:pt>
                <c:pt idx="4280">
                  <c:v>49.2</c:v>
                </c:pt>
                <c:pt idx="4281">
                  <c:v>49.2</c:v>
                </c:pt>
                <c:pt idx="4282">
                  <c:v>49.2</c:v>
                </c:pt>
                <c:pt idx="4283">
                  <c:v>49.2</c:v>
                </c:pt>
                <c:pt idx="4284">
                  <c:v>48.14</c:v>
                </c:pt>
                <c:pt idx="4285">
                  <c:v>48.14</c:v>
                </c:pt>
                <c:pt idx="4286">
                  <c:v>48.14</c:v>
                </c:pt>
                <c:pt idx="4287">
                  <c:v>48.14</c:v>
                </c:pt>
                <c:pt idx="4288">
                  <c:v>46.67</c:v>
                </c:pt>
                <c:pt idx="4289">
                  <c:v>46.67</c:v>
                </c:pt>
                <c:pt idx="4290">
                  <c:v>46.67</c:v>
                </c:pt>
                <c:pt idx="4291">
                  <c:v>46.67</c:v>
                </c:pt>
                <c:pt idx="4292">
                  <c:v>43.46</c:v>
                </c:pt>
                <c:pt idx="4293">
                  <c:v>43.46</c:v>
                </c:pt>
                <c:pt idx="4294">
                  <c:v>43.46</c:v>
                </c:pt>
                <c:pt idx="4295">
                  <c:v>43.46</c:v>
                </c:pt>
                <c:pt idx="4296">
                  <c:v>41.62</c:v>
                </c:pt>
                <c:pt idx="4297">
                  <c:v>41.62</c:v>
                </c:pt>
                <c:pt idx="4298">
                  <c:v>41.62</c:v>
                </c:pt>
                <c:pt idx="4299">
                  <c:v>41.62</c:v>
                </c:pt>
                <c:pt idx="4300">
                  <c:v>41.42</c:v>
                </c:pt>
                <c:pt idx="4301">
                  <c:v>41.42</c:v>
                </c:pt>
                <c:pt idx="4302">
                  <c:v>41.42</c:v>
                </c:pt>
                <c:pt idx="4303">
                  <c:v>41.42</c:v>
                </c:pt>
                <c:pt idx="4304">
                  <c:v>41.31</c:v>
                </c:pt>
                <c:pt idx="4305">
                  <c:v>41.31</c:v>
                </c:pt>
                <c:pt idx="4306">
                  <c:v>41.31</c:v>
                </c:pt>
                <c:pt idx="4307">
                  <c:v>41.31</c:v>
                </c:pt>
                <c:pt idx="4308">
                  <c:v>41.61</c:v>
                </c:pt>
                <c:pt idx="4309">
                  <c:v>41.61</c:v>
                </c:pt>
                <c:pt idx="4310">
                  <c:v>41.61</c:v>
                </c:pt>
                <c:pt idx="4311">
                  <c:v>41.61</c:v>
                </c:pt>
                <c:pt idx="4312">
                  <c:v>41.43</c:v>
                </c:pt>
                <c:pt idx="4313">
                  <c:v>41.43</c:v>
                </c:pt>
                <c:pt idx="4314">
                  <c:v>41.43</c:v>
                </c:pt>
                <c:pt idx="4315">
                  <c:v>41.43</c:v>
                </c:pt>
                <c:pt idx="4316">
                  <c:v>41.32</c:v>
                </c:pt>
                <c:pt idx="4317">
                  <c:v>41.32</c:v>
                </c:pt>
                <c:pt idx="4318">
                  <c:v>41.32</c:v>
                </c:pt>
                <c:pt idx="4319">
                  <c:v>41.32</c:v>
                </c:pt>
                <c:pt idx="4320">
                  <c:v>41.02</c:v>
                </c:pt>
                <c:pt idx="4321">
                  <c:v>41.02</c:v>
                </c:pt>
                <c:pt idx="4322">
                  <c:v>41.02</c:v>
                </c:pt>
                <c:pt idx="4323">
                  <c:v>41.02</c:v>
                </c:pt>
                <c:pt idx="4324">
                  <c:v>41.5</c:v>
                </c:pt>
                <c:pt idx="4325">
                  <c:v>41.5</c:v>
                </c:pt>
                <c:pt idx="4326">
                  <c:v>41.5</c:v>
                </c:pt>
                <c:pt idx="4327">
                  <c:v>41.5</c:v>
                </c:pt>
                <c:pt idx="4328">
                  <c:v>40.9</c:v>
                </c:pt>
                <c:pt idx="4329">
                  <c:v>40.9</c:v>
                </c:pt>
                <c:pt idx="4330">
                  <c:v>40.9</c:v>
                </c:pt>
                <c:pt idx="4331">
                  <c:v>40.9</c:v>
                </c:pt>
                <c:pt idx="4332">
                  <c:v>41.37</c:v>
                </c:pt>
                <c:pt idx="4333">
                  <c:v>41.37</c:v>
                </c:pt>
                <c:pt idx="4334">
                  <c:v>41.37</c:v>
                </c:pt>
                <c:pt idx="4335">
                  <c:v>41.37</c:v>
                </c:pt>
                <c:pt idx="4336">
                  <c:v>41.01</c:v>
                </c:pt>
                <c:pt idx="4337">
                  <c:v>41.01</c:v>
                </c:pt>
                <c:pt idx="4338">
                  <c:v>41.01</c:v>
                </c:pt>
                <c:pt idx="4339">
                  <c:v>41.01</c:v>
                </c:pt>
                <c:pt idx="4340">
                  <c:v>44.38</c:v>
                </c:pt>
                <c:pt idx="4341">
                  <c:v>44.38</c:v>
                </c:pt>
                <c:pt idx="4342">
                  <c:v>44.38</c:v>
                </c:pt>
                <c:pt idx="4343">
                  <c:v>44.38</c:v>
                </c:pt>
                <c:pt idx="4344">
                  <c:v>45.44</c:v>
                </c:pt>
                <c:pt idx="4345">
                  <c:v>45.44</c:v>
                </c:pt>
                <c:pt idx="4346">
                  <c:v>45.44</c:v>
                </c:pt>
                <c:pt idx="4347">
                  <c:v>45.44</c:v>
                </c:pt>
                <c:pt idx="4348">
                  <c:v>45.16</c:v>
                </c:pt>
                <c:pt idx="4349">
                  <c:v>45.16</c:v>
                </c:pt>
                <c:pt idx="4350">
                  <c:v>45.16</c:v>
                </c:pt>
                <c:pt idx="4351">
                  <c:v>45.16</c:v>
                </c:pt>
                <c:pt idx="4352">
                  <c:v>45.25</c:v>
                </c:pt>
                <c:pt idx="4353">
                  <c:v>45.25</c:v>
                </c:pt>
                <c:pt idx="4354">
                  <c:v>45.25</c:v>
                </c:pt>
                <c:pt idx="4355">
                  <c:v>45.25</c:v>
                </c:pt>
                <c:pt idx="4356">
                  <c:v>45.25</c:v>
                </c:pt>
                <c:pt idx="4357">
                  <c:v>45.25</c:v>
                </c:pt>
                <c:pt idx="4358">
                  <c:v>45.25</c:v>
                </c:pt>
                <c:pt idx="4359">
                  <c:v>45.25</c:v>
                </c:pt>
                <c:pt idx="4360">
                  <c:v>44.89</c:v>
                </c:pt>
                <c:pt idx="4361">
                  <c:v>44.89</c:v>
                </c:pt>
                <c:pt idx="4362">
                  <c:v>44.89</c:v>
                </c:pt>
                <c:pt idx="4363">
                  <c:v>44.89</c:v>
                </c:pt>
                <c:pt idx="4364">
                  <c:v>44.77</c:v>
                </c:pt>
                <c:pt idx="4365">
                  <c:v>44.77</c:v>
                </c:pt>
                <c:pt idx="4366">
                  <c:v>44.77</c:v>
                </c:pt>
                <c:pt idx="4367">
                  <c:v>44.77</c:v>
                </c:pt>
                <c:pt idx="4368">
                  <c:v>45.02</c:v>
                </c:pt>
                <c:pt idx="4369">
                  <c:v>45.02</c:v>
                </c:pt>
                <c:pt idx="4370">
                  <c:v>45.02</c:v>
                </c:pt>
                <c:pt idx="4371">
                  <c:v>45.02</c:v>
                </c:pt>
                <c:pt idx="4372">
                  <c:v>43.64</c:v>
                </c:pt>
                <c:pt idx="4373">
                  <c:v>43.64</c:v>
                </c:pt>
                <c:pt idx="4374">
                  <c:v>43.64</c:v>
                </c:pt>
                <c:pt idx="4375">
                  <c:v>43.64</c:v>
                </c:pt>
                <c:pt idx="4376">
                  <c:v>44.39</c:v>
                </c:pt>
                <c:pt idx="4377">
                  <c:v>44.39</c:v>
                </c:pt>
                <c:pt idx="4378">
                  <c:v>44.39</c:v>
                </c:pt>
                <c:pt idx="4379">
                  <c:v>44.39</c:v>
                </c:pt>
                <c:pt idx="4380">
                  <c:v>44.65</c:v>
                </c:pt>
                <c:pt idx="4381">
                  <c:v>44.65</c:v>
                </c:pt>
                <c:pt idx="4382">
                  <c:v>44.65</c:v>
                </c:pt>
                <c:pt idx="4383">
                  <c:v>44.65</c:v>
                </c:pt>
                <c:pt idx="4384">
                  <c:v>44.57</c:v>
                </c:pt>
                <c:pt idx="4385">
                  <c:v>44.57</c:v>
                </c:pt>
                <c:pt idx="4386">
                  <c:v>44.57</c:v>
                </c:pt>
                <c:pt idx="4387">
                  <c:v>44.57</c:v>
                </c:pt>
                <c:pt idx="4388">
                  <c:v>41.25</c:v>
                </c:pt>
                <c:pt idx="4389">
                  <c:v>41.25</c:v>
                </c:pt>
                <c:pt idx="4390">
                  <c:v>41.25</c:v>
                </c:pt>
                <c:pt idx="4391">
                  <c:v>41.25</c:v>
                </c:pt>
                <c:pt idx="4392">
                  <c:v>40.76</c:v>
                </c:pt>
                <c:pt idx="4393">
                  <c:v>40.76</c:v>
                </c:pt>
                <c:pt idx="4394">
                  <c:v>40.76</c:v>
                </c:pt>
                <c:pt idx="4395">
                  <c:v>40.76</c:v>
                </c:pt>
                <c:pt idx="4396">
                  <c:v>40.380000000000003</c:v>
                </c:pt>
                <c:pt idx="4397">
                  <c:v>40.380000000000003</c:v>
                </c:pt>
                <c:pt idx="4398">
                  <c:v>40.380000000000003</c:v>
                </c:pt>
                <c:pt idx="4399">
                  <c:v>40.380000000000003</c:v>
                </c:pt>
                <c:pt idx="4400">
                  <c:v>40.4</c:v>
                </c:pt>
                <c:pt idx="4401">
                  <c:v>40.4</c:v>
                </c:pt>
                <c:pt idx="4402">
                  <c:v>40.4</c:v>
                </c:pt>
                <c:pt idx="4403">
                  <c:v>40.4</c:v>
                </c:pt>
                <c:pt idx="4404">
                  <c:v>40.479999999999997</c:v>
                </c:pt>
                <c:pt idx="4405">
                  <c:v>40.479999999999997</c:v>
                </c:pt>
                <c:pt idx="4406">
                  <c:v>40.479999999999997</c:v>
                </c:pt>
                <c:pt idx="4407">
                  <c:v>40.479999999999997</c:v>
                </c:pt>
                <c:pt idx="4408">
                  <c:v>40.409999999999997</c:v>
                </c:pt>
                <c:pt idx="4409">
                  <c:v>40.409999999999997</c:v>
                </c:pt>
                <c:pt idx="4410">
                  <c:v>40.409999999999997</c:v>
                </c:pt>
                <c:pt idx="4411">
                  <c:v>40.409999999999997</c:v>
                </c:pt>
                <c:pt idx="4412">
                  <c:v>40.880000000000003</c:v>
                </c:pt>
                <c:pt idx="4413">
                  <c:v>40.880000000000003</c:v>
                </c:pt>
                <c:pt idx="4414">
                  <c:v>40.880000000000003</c:v>
                </c:pt>
                <c:pt idx="4415">
                  <c:v>40.880000000000003</c:v>
                </c:pt>
                <c:pt idx="4416">
                  <c:v>40.549999999999997</c:v>
                </c:pt>
                <c:pt idx="4417">
                  <c:v>40.549999999999997</c:v>
                </c:pt>
                <c:pt idx="4418">
                  <c:v>40.549999999999997</c:v>
                </c:pt>
                <c:pt idx="4419">
                  <c:v>40.549999999999997</c:v>
                </c:pt>
                <c:pt idx="4420">
                  <c:v>40.549999999999997</c:v>
                </c:pt>
                <c:pt idx="4421">
                  <c:v>40.549999999999997</c:v>
                </c:pt>
                <c:pt idx="4422">
                  <c:v>40.549999999999997</c:v>
                </c:pt>
                <c:pt idx="4423">
                  <c:v>40.549999999999997</c:v>
                </c:pt>
                <c:pt idx="4424">
                  <c:v>40.97</c:v>
                </c:pt>
                <c:pt idx="4425">
                  <c:v>40.97</c:v>
                </c:pt>
                <c:pt idx="4426">
                  <c:v>40.97</c:v>
                </c:pt>
                <c:pt idx="4427">
                  <c:v>40.97</c:v>
                </c:pt>
                <c:pt idx="4428">
                  <c:v>40.71</c:v>
                </c:pt>
                <c:pt idx="4429">
                  <c:v>40.71</c:v>
                </c:pt>
                <c:pt idx="4430">
                  <c:v>40.71</c:v>
                </c:pt>
                <c:pt idx="4431">
                  <c:v>40.71</c:v>
                </c:pt>
                <c:pt idx="4432">
                  <c:v>40.85</c:v>
                </c:pt>
                <c:pt idx="4433">
                  <c:v>40.85</c:v>
                </c:pt>
                <c:pt idx="4434">
                  <c:v>40.85</c:v>
                </c:pt>
                <c:pt idx="4435">
                  <c:v>40.85</c:v>
                </c:pt>
                <c:pt idx="4436">
                  <c:v>44.33</c:v>
                </c:pt>
                <c:pt idx="4437">
                  <c:v>44.33</c:v>
                </c:pt>
                <c:pt idx="4438">
                  <c:v>44.33</c:v>
                </c:pt>
                <c:pt idx="4439">
                  <c:v>44.33</c:v>
                </c:pt>
                <c:pt idx="4440">
                  <c:v>44.78</c:v>
                </c:pt>
                <c:pt idx="4441">
                  <c:v>44.78</c:v>
                </c:pt>
                <c:pt idx="4442">
                  <c:v>44.78</c:v>
                </c:pt>
                <c:pt idx="4443">
                  <c:v>44.78</c:v>
                </c:pt>
                <c:pt idx="4444">
                  <c:v>45.11</c:v>
                </c:pt>
                <c:pt idx="4445">
                  <c:v>45.11</c:v>
                </c:pt>
                <c:pt idx="4446">
                  <c:v>45.11</c:v>
                </c:pt>
                <c:pt idx="4447">
                  <c:v>45.11</c:v>
                </c:pt>
                <c:pt idx="4448">
                  <c:v>44.84</c:v>
                </c:pt>
                <c:pt idx="4449">
                  <c:v>44.84</c:v>
                </c:pt>
                <c:pt idx="4450">
                  <c:v>44.84</c:v>
                </c:pt>
                <c:pt idx="4451">
                  <c:v>44.84</c:v>
                </c:pt>
                <c:pt idx="4452">
                  <c:v>44.96</c:v>
                </c:pt>
                <c:pt idx="4453">
                  <c:v>44.96</c:v>
                </c:pt>
                <c:pt idx="4454">
                  <c:v>44.96</c:v>
                </c:pt>
                <c:pt idx="4455">
                  <c:v>44.96</c:v>
                </c:pt>
                <c:pt idx="4456">
                  <c:v>45.07</c:v>
                </c:pt>
                <c:pt idx="4457">
                  <c:v>45.07</c:v>
                </c:pt>
                <c:pt idx="4458">
                  <c:v>45.07</c:v>
                </c:pt>
                <c:pt idx="4459">
                  <c:v>45.07</c:v>
                </c:pt>
                <c:pt idx="4460">
                  <c:v>44.93</c:v>
                </c:pt>
                <c:pt idx="4461">
                  <c:v>44.93</c:v>
                </c:pt>
                <c:pt idx="4462">
                  <c:v>44.93</c:v>
                </c:pt>
                <c:pt idx="4463">
                  <c:v>44.93</c:v>
                </c:pt>
                <c:pt idx="4464">
                  <c:v>44.84</c:v>
                </c:pt>
                <c:pt idx="4465">
                  <c:v>44.84</c:v>
                </c:pt>
                <c:pt idx="4466">
                  <c:v>44.84</c:v>
                </c:pt>
                <c:pt idx="4467">
                  <c:v>44.84</c:v>
                </c:pt>
                <c:pt idx="4468">
                  <c:v>44.99</c:v>
                </c:pt>
                <c:pt idx="4469">
                  <c:v>44.99</c:v>
                </c:pt>
                <c:pt idx="4470">
                  <c:v>44.99</c:v>
                </c:pt>
                <c:pt idx="4471">
                  <c:v>44.99</c:v>
                </c:pt>
                <c:pt idx="4472">
                  <c:v>44.95</c:v>
                </c:pt>
                <c:pt idx="4473">
                  <c:v>44.95</c:v>
                </c:pt>
                <c:pt idx="4474">
                  <c:v>44.95</c:v>
                </c:pt>
                <c:pt idx="4475">
                  <c:v>44.95</c:v>
                </c:pt>
                <c:pt idx="4476">
                  <c:v>45</c:v>
                </c:pt>
                <c:pt idx="4477">
                  <c:v>45</c:v>
                </c:pt>
                <c:pt idx="4478">
                  <c:v>45</c:v>
                </c:pt>
                <c:pt idx="4479">
                  <c:v>45</c:v>
                </c:pt>
                <c:pt idx="4480">
                  <c:v>44.7</c:v>
                </c:pt>
                <c:pt idx="4481">
                  <c:v>44.7</c:v>
                </c:pt>
                <c:pt idx="4482">
                  <c:v>44.7</c:v>
                </c:pt>
                <c:pt idx="4483">
                  <c:v>44.7</c:v>
                </c:pt>
                <c:pt idx="4484">
                  <c:v>42.15</c:v>
                </c:pt>
                <c:pt idx="4485">
                  <c:v>42.15</c:v>
                </c:pt>
                <c:pt idx="4486">
                  <c:v>42.15</c:v>
                </c:pt>
                <c:pt idx="4487">
                  <c:v>42.15</c:v>
                </c:pt>
                <c:pt idx="4488">
                  <c:v>40.549999999999997</c:v>
                </c:pt>
                <c:pt idx="4489">
                  <c:v>40.549999999999997</c:v>
                </c:pt>
                <c:pt idx="4490">
                  <c:v>40.549999999999997</c:v>
                </c:pt>
                <c:pt idx="4491">
                  <c:v>40.549999999999997</c:v>
                </c:pt>
                <c:pt idx="4492">
                  <c:v>41.18</c:v>
                </c:pt>
                <c:pt idx="4493">
                  <c:v>41.18</c:v>
                </c:pt>
                <c:pt idx="4494">
                  <c:v>41.18</c:v>
                </c:pt>
                <c:pt idx="4495">
                  <c:v>41.18</c:v>
                </c:pt>
                <c:pt idx="4496">
                  <c:v>40.57</c:v>
                </c:pt>
                <c:pt idx="4497">
                  <c:v>40.57</c:v>
                </c:pt>
                <c:pt idx="4498">
                  <c:v>40.57</c:v>
                </c:pt>
                <c:pt idx="4499">
                  <c:v>40.57</c:v>
                </c:pt>
                <c:pt idx="4500">
                  <c:v>40.35</c:v>
                </c:pt>
                <c:pt idx="4501">
                  <c:v>40.35</c:v>
                </c:pt>
                <c:pt idx="4502">
                  <c:v>40.35</c:v>
                </c:pt>
                <c:pt idx="4503">
                  <c:v>40.35</c:v>
                </c:pt>
                <c:pt idx="4504">
                  <c:v>40.22</c:v>
                </c:pt>
                <c:pt idx="4505">
                  <c:v>40.22</c:v>
                </c:pt>
                <c:pt idx="4506">
                  <c:v>40.22</c:v>
                </c:pt>
                <c:pt idx="4507">
                  <c:v>40.22</c:v>
                </c:pt>
                <c:pt idx="4508">
                  <c:v>40.950000000000003</c:v>
                </c:pt>
                <c:pt idx="4509">
                  <c:v>40.950000000000003</c:v>
                </c:pt>
                <c:pt idx="4510">
                  <c:v>40.950000000000003</c:v>
                </c:pt>
                <c:pt idx="4511">
                  <c:v>40.950000000000003</c:v>
                </c:pt>
                <c:pt idx="4512">
                  <c:v>40.770000000000003</c:v>
                </c:pt>
                <c:pt idx="4513">
                  <c:v>40.770000000000003</c:v>
                </c:pt>
                <c:pt idx="4514">
                  <c:v>40.770000000000003</c:v>
                </c:pt>
                <c:pt idx="4515">
                  <c:v>40.770000000000003</c:v>
                </c:pt>
                <c:pt idx="4516">
                  <c:v>41.05</c:v>
                </c:pt>
                <c:pt idx="4517">
                  <c:v>41.05</c:v>
                </c:pt>
                <c:pt idx="4518">
                  <c:v>41.05</c:v>
                </c:pt>
                <c:pt idx="4519">
                  <c:v>41.05</c:v>
                </c:pt>
                <c:pt idx="4520">
                  <c:v>40.950000000000003</c:v>
                </c:pt>
                <c:pt idx="4521">
                  <c:v>40.950000000000003</c:v>
                </c:pt>
                <c:pt idx="4522">
                  <c:v>40.950000000000003</c:v>
                </c:pt>
                <c:pt idx="4523">
                  <c:v>40.950000000000003</c:v>
                </c:pt>
                <c:pt idx="4524">
                  <c:v>40.76</c:v>
                </c:pt>
                <c:pt idx="4525">
                  <c:v>40.76</c:v>
                </c:pt>
                <c:pt idx="4526">
                  <c:v>40.76</c:v>
                </c:pt>
                <c:pt idx="4527">
                  <c:v>40.76</c:v>
                </c:pt>
                <c:pt idx="4528">
                  <c:v>40.590000000000003</c:v>
                </c:pt>
                <c:pt idx="4529">
                  <c:v>40.590000000000003</c:v>
                </c:pt>
                <c:pt idx="4530">
                  <c:v>40.590000000000003</c:v>
                </c:pt>
                <c:pt idx="4531">
                  <c:v>40.590000000000003</c:v>
                </c:pt>
                <c:pt idx="4532">
                  <c:v>44.49</c:v>
                </c:pt>
                <c:pt idx="4533">
                  <c:v>44.49</c:v>
                </c:pt>
                <c:pt idx="4534">
                  <c:v>44.49</c:v>
                </c:pt>
                <c:pt idx="4535">
                  <c:v>44.49</c:v>
                </c:pt>
                <c:pt idx="4536">
                  <c:v>45.71</c:v>
                </c:pt>
                <c:pt idx="4537">
                  <c:v>45.71</c:v>
                </c:pt>
                <c:pt idx="4538">
                  <c:v>45.71</c:v>
                </c:pt>
                <c:pt idx="4539">
                  <c:v>45.71</c:v>
                </c:pt>
                <c:pt idx="4540">
                  <c:v>45.99</c:v>
                </c:pt>
                <c:pt idx="4541">
                  <c:v>45.99</c:v>
                </c:pt>
                <c:pt idx="4542">
                  <c:v>45.99</c:v>
                </c:pt>
                <c:pt idx="4543">
                  <c:v>45.99</c:v>
                </c:pt>
                <c:pt idx="4544">
                  <c:v>46.2</c:v>
                </c:pt>
                <c:pt idx="4545">
                  <c:v>46.2</c:v>
                </c:pt>
                <c:pt idx="4546">
                  <c:v>46.2</c:v>
                </c:pt>
                <c:pt idx="4547">
                  <c:v>46.2</c:v>
                </c:pt>
                <c:pt idx="4548">
                  <c:v>46</c:v>
                </c:pt>
                <c:pt idx="4549">
                  <c:v>46</c:v>
                </c:pt>
                <c:pt idx="4550">
                  <c:v>46</c:v>
                </c:pt>
                <c:pt idx="4551">
                  <c:v>46</c:v>
                </c:pt>
                <c:pt idx="4552">
                  <c:v>46.02</c:v>
                </c:pt>
                <c:pt idx="4553">
                  <c:v>46.02</c:v>
                </c:pt>
                <c:pt idx="4554">
                  <c:v>46.02</c:v>
                </c:pt>
                <c:pt idx="4555">
                  <c:v>46.02</c:v>
                </c:pt>
                <c:pt idx="4556">
                  <c:v>45.79</c:v>
                </c:pt>
                <c:pt idx="4557">
                  <c:v>45.79</c:v>
                </c:pt>
                <c:pt idx="4558">
                  <c:v>45.79</c:v>
                </c:pt>
                <c:pt idx="4559">
                  <c:v>45.79</c:v>
                </c:pt>
                <c:pt idx="4560">
                  <c:v>45.87</c:v>
                </c:pt>
                <c:pt idx="4561">
                  <c:v>45.87</c:v>
                </c:pt>
                <c:pt idx="4562">
                  <c:v>45.87</c:v>
                </c:pt>
                <c:pt idx="4563">
                  <c:v>45.87</c:v>
                </c:pt>
                <c:pt idx="4564">
                  <c:v>45.75</c:v>
                </c:pt>
                <c:pt idx="4565">
                  <c:v>45.75</c:v>
                </c:pt>
                <c:pt idx="4566">
                  <c:v>45.75</c:v>
                </c:pt>
                <c:pt idx="4567">
                  <c:v>45.75</c:v>
                </c:pt>
                <c:pt idx="4568">
                  <c:v>45.9</c:v>
                </c:pt>
                <c:pt idx="4569">
                  <c:v>45.9</c:v>
                </c:pt>
                <c:pt idx="4570">
                  <c:v>45.9</c:v>
                </c:pt>
                <c:pt idx="4571">
                  <c:v>45.9</c:v>
                </c:pt>
                <c:pt idx="4572">
                  <c:v>45.67</c:v>
                </c:pt>
                <c:pt idx="4573">
                  <c:v>45.67</c:v>
                </c:pt>
                <c:pt idx="4574">
                  <c:v>45.67</c:v>
                </c:pt>
                <c:pt idx="4575">
                  <c:v>45.67</c:v>
                </c:pt>
                <c:pt idx="4576">
                  <c:v>46.18</c:v>
                </c:pt>
                <c:pt idx="4577">
                  <c:v>46.18</c:v>
                </c:pt>
                <c:pt idx="4578">
                  <c:v>46.18</c:v>
                </c:pt>
                <c:pt idx="4579">
                  <c:v>46.18</c:v>
                </c:pt>
                <c:pt idx="4580">
                  <c:v>43.06</c:v>
                </c:pt>
                <c:pt idx="4581">
                  <c:v>43.06</c:v>
                </c:pt>
                <c:pt idx="4582">
                  <c:v>43.06</c:v>
                </c:pt>
                <c:pt idx="4583">
                  <c:v>43.06</c:v>
                </c:pt>
                <c:pt idx="4584">
                  <c:v>42.03</c:v>
                </c:pt>
                <c:pt idx="4585">
                  <c:v>42.03</c:v>
                </c:pt>
                <c:pt idx="4586">
                  <c:v>42.03</c:v>
                </c:pt>
                <c:pt idx="4587">
                  <c:v>42.03</c:v>
                </c:pt>
                <c:pt idx="4588">
                  <c:v>41.66</c:v>
                </c:pt>
                <c:pt idx="4589">
                  <c:v>41.66</c:v>
                </c:pt>
                <c:pt idx="4590">
                  <c:v>41.66</c:v>
                </c:pt>
                <c:pt idx="4591">
                  <c:v>41.66</c:v>
                </c:pt>
                <c:pt idx="4592">
                  <c:v>41.65</c:v>
                </c:pt>
                <c:pt idx="4593">
                  <c:v>41.65</c:v>
                </c:pt>
                <c:pt idx="4594">
                  <c:v>41.65</c:v>
                </c:pt>
                <c:pt idx="4595">
                  <c:v>41.65</c:v>
                </c:pt>
                <c:pt idx="4596">
                  <c:v>41.29</c:v>
                </c:pt>
                <c:pt idx="4597">
                  <c:v>41.29</c:v>
                </c:pt>
                <c:pt idx="4598">
                  <c:v>41.29</c:v>
                </c:pt>
                <c:pt idx="4599">
                  <c:v>41.29</c:v>
                </c:pt>
                <c:pt idx="4600">
                  <c:v>41.2</c:v>
                </c:pt>
                <c:pt idx="4601">
                  <c:v>41.2</c:v>
                </c:pt>
                <c:pt idx="4602">
                  <c:v>41.2</c:v>
                </c:pt>
                <c:pt idx="4603">
                  <c:v>41.2</c:v>
                </c:pt>
                <c:pt idx="4604">
                  <c:v>41.26</c:v>
                </c:pt>
                <c:pt idx="4605">
                  <c:v>41.26</c:v>
                </c:pt>
                <c:pt idx="4606">
                  <c:v>41.26</c:v>
                </c:pt>
                <c:pt idx="4607">
                  <c:v>41.26</c:v>
                </c:pt>
                <c:pt idx="4608">
                  <c:v>41.83</c:v>
                </c:pt>
                <c:pt idx="4609">
                  <c:v>41.83</c:v>
                </c:pt>
                <c:pt idx="4610">
                  <c:v>41.83</c:v>
                </c:pt>
                <c:pt idx="4611">
                  <c:v>41.83</c:v>
                </c:pt>
                <c:pt idx="4612">
                  <c:v>41.7</c:v>
                </c:pt>
                <c:pt idx="4613">
                  <c:v>41.7</c:v>
                </c:pt>
                <c:pt idx="4614">
                  <c:v>41.7</c:v>
                </c:pt>
                <c:pt idx="4615">
                  <c:v>41.7</c:v>
                </c:pt>
                <c:pt idx="4616">
                  <c:v>41.98</c:v>
                </c:pt>
                <c:pt idx="4617">
                  <c:v>41.98</c:v>
                </c:pt>
                <c:pt idx="4618">
                  <c:v>41.98</c:v>
                </c:pt>
                <c:pt idx="4619">
                  <c:v>41.98</c:v>
                </c:pt>
                <c:pt idx="4620">
                  <c:v>42.08</c:v>
                </c:pt>
                <c:pt idx="4621">
                  <c:v>42.08</c:v>
                </c:pt>
                <c:pt idx="4622">
                  <c:v>42.08</c:v>
                </c:pt>
                <c:pt idx="4623">
                  <c:v>42.08</c:v>
                </c:pt>
                <c:pt idx="4624">
                  <c:v>41.42</c:v>
                </c:pt>
                <c:pt idx="4625">
                  <c:v>41.42</c:v>
                </c:pt>
                <c:pt idx="4626">
                  <c:v>41.42</c:v>
                </c:pt>
                <c:pt idx="4627">
                  <c:v>41.42</c:v>
                </c:pt>
                <c:pt idx="4628">
                  <c:v>45.38</c:v>
                </c:pt>
                <c:pt idx="4629">
                  <c:v>45.38</c:v>
                </c:pt>
                <c:pt idx="4630">
                  <c:v>45.38</c:v>
                </c:pt>
                <c:pt idx="4631">
                  <c:v>45.38</c:v>
                </c:pt>
                <c:pt idx="4632">
                  <c:v>45.96</c:v>
                </c:pt>
                <c:pt idx="4633">
                  <c:v>45.96</c:v>
                </c:pt>
                <c:pt idx="4634">
                  <c:v>45.96</c:v>
                </c:pt>
                <c:pt idx="4635">
                  <c:v>45.96</c:v>
                </c:pt>
                <c:pt idx="4636">
                  <c:v>46.09</c:v>
                </c:pt>
                <c:pt idx="4637">
                  <c:v>46.09</c:v>
                </c:pt>
                <c:pt idx="4638">
                  <c:v>46.09</c:v>
                </c:pt>
                <c:pt idx="4639">
                  <c:v>46.09</c:v>
                </c:pt>
                <c:pt idx="4640">
                  <c:v>46.35</c:v>
                </c:pt>
                <c:pt idx="4641">
                  <c:v>46.35</c:v>
                </c:pt>
                <c:pt idx="4642">
                  <c:v>46.35</c:v>
                </c:pt>
                <c:pt idx="4643">
                  <c:v>46.35</c:v>
                </c:pt>
                <c:pt idx="4644">
                  <c:v>46.48</c:v>
                </c:pt>
                <c:pt idx="4645">
                  <c:v>46.48</c:v>
                </c:pt>
                <c:pt idx="4646">
                  <c:v>46.48</c:v>
                </c:pt>
                <c:pt idx="4647">
                  <c:v>46.48</c:v>
                </c:pt>
                <c:pt idx="4648">
                  <c:v>46.37</c:v>
                </c:pt>
                <c:pt idx="4649">
                  <c:v>46.37</c:v>
                </c:pt>
                <c:pt idx="4650">
                  <c:v>46.37</c:v>
                </c:pt>
                <c:pt idx="4651">
                  <c:v>46.37</c:v>
                </c:pt>
                <c:pt idx="4652">
                  <c:v>46.67</c:v>
                </c:pt>
                <c:pt idx="4653">
                  <c:v>46.67</c:v>
                </c:pt>
                <c:pt idx="4654">
                  <c:v>46.67</c:v>
                </c:pt>
                <c:pt idx="4655">
                  <c:v>46.67</c:v>
                </c:pt>
                <c:pt idx="4656">
                  <c:v>46.51</c:v>
                </c:pt>
                <c:pt idx="4657">
                  <c:v>46.51</c:v>
                </c:pt>
                <c:pt idx="4658">
                  <c:v>46.51</c:v>
                </c:pt>
                <c:pt idx="4659">
                  <c:v>46.51</c:v>
                </c:pt>
                <c:pt idx="4660">
                  <c:v>46.15</c:v>
                </c:pt>
                <c:pt idx="4661">
                  <c:v>46.15</c:v>
                </c:pt>
                <c:pt idx="4662">
                  <c:v>46.15</c:v>
                </c:pt>
                <c:pt idx="4663">
                  <c:v>46.15</c:v>
                </c:pt>
                <c:pt idx="4664">
                  <c:v>46.51</c:v>
                </c:pt>
                <c:pt idx="4665">
                  <c:v>46.51</c:v>
                </c:pt>
                <c:pt idx="4666">
                  <c:v>46.51</c:v>
                </c:pt>
                <c:pt idx="4667">
                  <c:v>46.51</c:v>
                </c:pt>
                <c:pt idx="4668">
                  <c:v>46.11</c:v>
                </c:pt>
                <c:pt idx="4669">
                  <c:v>46.11</c:v>
                </c:pt>
                <c:pt idx="4670">
                  <c:v>46.11</c:v>
                </c:pt>
                <c:pt idx="4671">
                  <c:v>46.11</c:v>
                </c:pt>
                <c:pt idx="4672">
                  <c:v>42.82</c:v>
                </c:pt>
                <c:pt idx="4673">
                  <c:v>42.82</c:v>
                </c:pt>
                <c:pt idx="4674">
                  <c:v>42.82</c:v>
                </c:pt>
                <c:pt idx="4675">
                  <c:v>42.82</c:v>
                </c:pt>
                <c:pt idx="4676">
                  <c:v>41.89</c:v>
                </c:pt>
                <c:pt idx="4677">
                  <c:v>41.89</c:v>
                </c:pt>
                <c:pt idx="4678">
                  <c:v>41.89</c:v>
                </c:pt>
                <c:pt idx="4679">
                  <c:v>41.89</c:v>
                </c:pt>
                <c:pt idx="4680">
                  <c:v>41.45</c:v>
                </c:pt>
                <c:pt idx="4681">
                  <c:v>41.45</c:v>
                </c:pt>
                <c:pt idx="4682">
                  <c:v>41.45</c:v>
                </c:pt>
                <c:pt idx="4683">
                  <c:v>41.45</c:v>
                </c:pt>
                <c:pt idx="4684">
                  <c:v>41.69</c:v>
                </c:pt>
                <c:pt idx="4685">
                  <c:v>41.69</c:v>
                </c:pt>
                <c:pt idx="4686">
                  <c:v>41.69</c:v>
                </c:pt>
                <c:pt idx="4687">
                  <c:v>41.69</c:v>
                </c:pt>
                <c:pt idx="4688">
                  <c:v>41.85</c:v>
                </c:pt>
                <c:pt idx="4689">
                  <c:v>41.85</c:v>
                </c:pt>
                <c:pt idx="4690">
                  <c:v>41.85</c:v>
                </c:pt>
                <c:pt idx="4691">
                  <c:v>41.85</c:v>
                </c:pt>
                <c:pt idx="4692">
                  <c:v>41.53</c:v>
                </c:pt>
                <c:pt idx="4693">
                  <c:v>41.53</c:v>
                </c:pt>
                <c:pt idx="4694">
                  <c:v>41.53</c:v>
                </c:pt>
                <c:pt idx="4695">
                  <c:v>41.53</c:v>
                </c:pt>
                <c:pt idx="4696">
                  <c:v>41.66</c:v>
                </c:pt>
                <c:pt idx="4697">
                  <c:v>41.66</c:v>
                </c:pt>
                <c:pt idx="4698">
                  <c:v>41.66</c:v>
                </c:pt>
                <c:pt idx="4699">
                  <c:v>41.66</c:v>
                </c:pt>
                <c:pt idx="4700">
                  <c:v>41.88</c:v>
                </c:pt>
                <c:pt idx="4701">
                  <c:v>41.88</c:v>
                </c:pt>
                <c:pt idx="4702">
                  <c:v>41.88</c:v>
                </c:pt>
                <c:pt idx="4703">
                  <c:v>41.88</c:v>
                </c:pt>
                <c:pt idx="4704">
                  <c:v>41.96</c:v>
                </c:pt>
                <c:pt idx="4705">
                  <c:v>41.96</c:v>
                </c:pt>
                <c:pt idx="4706">
                  <c:v>41.96</c:v>
                </c:pt>
                <c:pt idx="4707">
                  <c:v>41.96</c:v>
                </c:pt>
                <c:pt idx="4708">
                  <c:v>42.05</c:v>
                </c:pt>
                <c:pt idx="4709">
                  <c:v>42.05</c:v>
                </c:pt>
                <c:pt idx="4710">
                  <c:v>42.05</c:v>
                </c:pt>
                <c:pt idx="4711">
                  <c:v>42.05</c:v>
                </c:pt>
                <c:pt idx="4712">
                  <c:v>41.93</c:v>
                </c:pt>
                <c:pt idx="4713">
                  <c:v>41.93</c:v>
                </c:pt>
                <c:pt idx="4714">
                  <c:v>41.93</c:v>
                </c:pt>
                <c:pt idx="4715">
                  <c:v>41.93</c:v>
                </c:pt>
                <c:pt idx="4716">
                  <c:v>42.01</c:v>
                </c:pt>
                <c:pt idx="4717">
                  <c:v>42.01</c:v>
                </c:pt>
                <c:pt idx="4718">
                  <c:v>42.01</c:v>
                </c:pt>
                <c:pt idx="4719">
                  <c:v>42.01</c:v>
                </c:pt>
                <c:pt idx="4720">
                  <c:v>42.66</c:v>
                </c:pt>
                <c:pt idx="4721">
                  <c:v>42.66</c:v>
                </c:pt>
                <c:pt idx="4722">
                  <c:v>42.66</c:v>
                </c:pt>
                <c:pt idx="4723">
                  <c:v>42.66</c:v>
                </c:pt>
                <c:pt idx="4724">
                  <c:v>41.8</c:v>
                </c:pt>
                <c:pt idx="4725">
                  <c:v>41.8</c:v>
                </c:pt>
                <c:pt idx="4726">
                  <c:v>41.8</c:v>
                </c:pt>
                <c:pt idx="4727">
                  <c:v>41.8</c:v>
                </c:pt>
                <c:pt idx="4728">
                  <c:v>41.6</c:v>
                </c:pt>
                <c:pt idx="4729">
                  <c:v>41.6</c:v>
                </c:pt>
                <c:pt idx="4730">
                  <c:v>41.6</c:v>
                </c:pt>
                <c:pt idx="4731">
                  <c:v>41.6</c:v>
                </c:pt>
                <c:pt idx="4732">
                  <c:v>42.44</c:v>
                </c:pt>
                <c:pt idx="4733">
                  <c:v>42.44</c:v>
                </c:pt>
                <c:pt idx="4734">
                  <c:v>42.44</c:v>
                </c:pt>
                <c:pt idx="4735">
                  <c:v>42.44</c:v>
                </c:pt>
                <c:pt idx="4736">
                  <c:v>42.33</c:v>
                </c:pt>
                <c:pt idx="4737">
                  <c:v>42.33</c:v>
                </c:pt>
                <c:pt idx="4738">
                  <c:v>42.33</c:v>
                </c:pt>
                <c:pt idx="4739">
                  <c:v>42.33</c:v>
                </c:pt>
                <c:pt idx="4740">
                  <c:v>42.53</c:v>
                </c:pt>
                <c:pt idx="4741">
                  <c:v>42.53</c:v>
                </c:pt>
                <c:pt idx="4742">
                  <c:v>42.53</c:v>
                </c:pt>
                <c:pt idx="4743">
                  <c:v>42.53</c:v>
                </c:pt>
                <c:pt idx="4744">
                  <c:v>43.09</c:v>
                </c:pt>
                <c:pt idx="4745">
                  <c:v>43.09</c:v>
                </c:pt>
                <c:pt idx="4746">
                  <c:v>43.09</c:v>
                </c:pt>
                <c:pt idx="4747">
                  <c:v>43.09</c:v>
                </c:pt>
                <c:pt idx="4748">
                  <c:v>41.88</c:v>
                </c:pt>
                <c:pt idx="4749">
                  <c:v>41.88</c:v>
                </c:pt>
                <c:pt idx="4750">
                  <c:v>41.88</c:v>
                </c:pt>
                <c:pt idx="4751">
                  <c:v>41.88</c:v>
                </c:pt>
                <c:pt idx="4752">
                  <c:v>42.66</c:v>
                </c:pt>
                <c:pt idx="4753">
                  <c:v>42.66</c:v>
                </c:pt>
                <c:pt idx="4754">
                  <c:v>42.66</c:v>
                </c:pt>
                <c:pt idx="4755">
                  <c:v>42.66</c:v>
                </c:pt>
                <c:pt idx="4756">
                  <c:v>42.79</c:v>
                </c:pt>
                <c:pt idx="4757">
                  <c:v>42.79</c:v>
                </c:pt>
                <c:pt idx="4758">
                  <c:v>42.79</c:v>
                </c:pt>
                <c:pt idx="4759">
                  <c:v>42.79</c:v>
                </c:pt>
                <c:pt idx="4760">
                  <c:v>42.29</c:v>
                </c:pt>
                <c:pt idx="4761">
                  <c:v>42.29</c:v>
                </c:pt>
                <c:pt idx="4762">
                  <c:v>42.29</c:v>
                </c:pt>
                <c:pt idx="4763">
                  <c:v>42.29</c:v>
                </c:pt>
                <c:pt idx="4764">
                  <c:v>42.46</c:v>
                </c:pt>
                <c:pt idx="4765">
                  <c:v>42.46</c:v>
                </c:pt>
                <c:pt idx="4766">
                  <c:v>42.46</c:v>
                </c:pt>
                <c:pt idx="4767">
                  <c:v>42.46</c:v>
                </c:pt>
                <c:pt idx="4768">
                  <c:v>42.99</c:v>
                </c:pt>
                <c:pt idx="4769">
                  <c:v>42.99</c:v>
                </c:pt>
                <c:pt idx="4770">
                  <c:v>42.99</c:v>
                </c:pt>
                <c:pt idx="4771">
                  <c:v>42.99</c:v>
                </c:pt>
                <c:pt idx="4772">
                  <c:v>42.63</c:v>
                </c:pt>
                <c:pt idx="4773">
                  <c:v>42.63</c:v>
                </c:pt>
                <c:pt idx="4774">
                  <c:v>42.63</c:v>
                </c:pt>
                <c:pt idx="4775">
                  <c:v>42.63</c:v>
                </c:pt>
                <c:pt idx="4776">
                  <c:v>42.56</c:v>
                </c:pt>
                <c:pt idx="4777">
                  <c:v>42.56</c:v>
                </c:pt>
                <c:pt idx="4778">
                  <c:v>42.56</c:v>
                </c:pt>
                <c:pt idx="4779">
                  <c:v>42.56</c:v>
                </c:pt>
                <c:pt idx="4780">
                  <c:v>43.21</c:v>
                </c:pt>
                <c:pt idx="4781">
                  <c:v>43.21</c:v>
                </c:pt>
                <c:pt idx="4782">
                  <c:v>43.21</c:v>
                </c:pt>
                <c:pt idx="4783">
                  <c:v>43.21</c:v>
                </c:pt>
                <c:pt idx="4784">
                  <c:v>43.15</c:v>
                </c:pt>
                <c:pt idx="4785">
                  <c:v>43.15</c:v>
                </c:pt>
                <c:pt idx="4786">
                  <c:v>43.15</c:v>
                </c:pt>
                <c:pt idx="4787">
                  <c:v>43.15</c:v>
                </c:pt>
                <c:pt idx="4788">
                  <c:v>43.06</c:v>
                </c:pt>
                <c:pt idx="4789">
                  <c:v>43.06</c:v>
                </c:pt>
                <c:pt idx="4790">
                  <c:v>43.06</c:v>
                </c:pt>
                <c:pt idx="4791">
                  <c:v>43.06</c:v>
                </c:pt>
                <c:pt idx="4792">
                  <c:v>43.16</c:v>
                </c:pt>
                <c:pt idx="4793">
                  <c:v>43.16</c:v>
                </c:pt>
                <c:pt idx="4794">
                  <c:v>43.16</c:v>
                </c:pt>
                <c:pt idx="4795">
                  <c:v>43.16</c:v>
                </c:pt>
                <c:pt idx="4796">
                  <c:v>43.61</c:v>
                </c:pt>
                <c:pt idx="4797">
                  <c:v>43.61</c:v>
                </c:pt>
                <c:pt idx="4798">
                  <c:v>43.61</c:v>
                </c:pt>
                <c:pt idx="4799">
                  <c:v>43.61</c:v>
                </c:pt>
                <c:pt idx="4800">
                  <c:v>43.57</c:v>
                </c:pt>
                <c:pt idx="4801">
                  <c:v>43.57</c:v>
                </c:pt>
                <c:pt idx="4802">
                  <c:v>43.57</c:v>
                </c:pt>
                <c:pt idx="4803">
                  <c:v>43.57</c:v>
                </c:pt>
                <c:pt idx="4804">
                  <c:v>43.35</c:v>
                </c:pt>
                <c:pt idx="4805">
                  <c:v>43.35</c:v>
                </c:pt>
                <c:pt idx="4806">
                  <c:v>43.35</c:v>
                </c:pt>
                <c:pt idx="4807">
                  <c:v>43.35</c:v>
                </c:pt>
                <c:pt idx="4808">
                  <c:v>43.52</c:v>
                </c:pt>
                <c:pt idx="4809">
                  <c:v>43.52</c:v>
                </c:pt>
                <c:pt idx="4810">
                  <c:v>43.52</c:v>
                </c:pt>
                <c:pt idx="4811">
                  <c:v>43.52</c:v>
                </c:pt>
                <c:pt idx="4812">
                  <c:v>43.15</c:v>
                </c:pt>
                <c:pt idx="4813">
                  <c:v>43.15</c:v>
                </c:pt>
                <c:pt idx="4814">
                  <c:v>43.15</c:v>
                </c:pt>
                <c:pt idx="4815">
                  <c:v>43.15</c:v>
                </c:pt>
                <c:pt idx="4816">
                  <c:v>43.36</c:v>
                </c:pt>
                <c:pt idx="4817">
                  <c:v>43.36</c:v>
                </c:pt>
                <c:pt idx="4818">
                  <c:v>43.36</c:v>
                </c:pt>
                <c:pt idx="4819">
                  <c:v>43.36</c:v>
                </c:pt>
                <c:pt idx="4820">
                  <c:v>43.35</c:v>
                </c:pt>
                <c:pt idx="4821">
                  <c:v>43.35</c:v>
                </c:pt>
                <c:pt idx="4822">
                  <c:v>43.35</c:v>
                </c:pt>
                <c:pt idx="4823">
                  <c:v>43.35</c:v>
                </c:pt>
                <c:pt idx="4824">
                  <c:v>43.52</c:v>
                </c:pt>
                <c:pt idx="4825">
                  <c:v>43.52</c:v>
                </c:pt>
                <c:pt idx="4826">
                  <c:v>43.52</c:v>
                </c:pt>
                <c:pt idx="4827">
                  <c:v>43.52</c:v>
                </c:pt>
                <c:pt idx="4828">
                  <c:v>43.65</c:v>
                </c:pt>
                <c:pt idx="4829">
                  <c:v>43.65</c:v>
                </c:pt>
                <c:pt idx="4830">
                  <c:v>43.65</c:v>
                </c:pt>
                <c:pt idx="4831">
                  <c:v>43.65</c:v>
                </c:pt>
                <c:pt idx="4832">
                  <c:v>43.65</c:v>
                </c:pt>
                <c:pt idx="4833">
                  <c:v>43.65</c:v>
                </c:pt>
                <c:pt idx="4834">
                  <c:v>43.65</c:v>
                </c:pt>
                <c:pt idx="4835">
                  <c:v>43.65</c:v>
                </c:pt>
                <c:pt idx="4836">
                  <c:v>44.16</c:v>
                </c:pt>
                <c:pt idx="4837">
                  <c:v>44.16</c:v>
                </c:pt>
                <c:pt idx="4838">
                  <c:v>44.16</c:v>
                </c:pt>
                <c:pt idx="4839">
                  <c:v>44.16</c:v>
                </c:pt>
                <c:pt idx="4840">
                  <c:v>43.88</c:v>
                </c:pt>
                <c:pt idx="4841">
                  <c:v>43.88</c:v>
                </c:pt>
                <c:pt idx="4842">
                  <c:v>43.88</c:v>
                </c:pt>
                <c:pt idx="4843">
                  <c:v>43.88</c:v>
                </c:pt>
                <c:pt idx="4844">
                  <c:v>43.63</c:v>
                </c:pt>
                <c:pt idx="4845">
                  <c:v>43.63</c:v>
                </c:pt>
                <c:pt idx="4846">
                  <c:v>43.63</c:v>
                </c:pt>
                <c:pt idx="4847">
                  <c:v>43.63</c:v>
                </c:pt>
                <c:pt idx="4848">
                  <c:v>44.32</c:v>
                </c:pt>
                <c:pt idx="4849">
                  <c:v>44.32</c:v>
                </c:pt>
                <c:pt idx="4850">
                  <c:v>44.32</c:v>
                </c:pt>
                <c:pt idx="4851">
                  <c:v>44.32</c:v>
                </c:pt>
                <c:pt idx="4852">
                  <c:v>44.09</c:v>
                </c:pt>
                <c:pt idx="4853">
                  <c:v>44.09</c:v>
                </c:pt>
                <c:pt idx="4854">
                  <c:v>44.09</c:v>
                </c:pt>
                <c:pt idx="4855">
                  <c:v>44.09</c:v>
                </c:pt>
                <c:pt idx="4856">
                  <c:v>44.42</c:v>
                </c:pt>
                <c:pt idx="4857">
                  <c:v>44.42</c:v>
                </c:pt>
                <c:pt idx="4858">
                  <c:v>44.42</c:v>
                </c:pt>
                <c:pt idx="4859">
                  <c:v>44.42</c:v>
                </c:pt>
                <c:pt idx="4860">
                  <c:v>44.05</c:v>
                </c:pt>
                <c:pt idx="4861">
                  <c:v>44.05</c:v>
                </c:pt>
                <c:pt idx="4862">
                  <c:v>44.05</c:v>
                </c:pt>
                <c:pt idx="4863">
                  <c:v>44.05</c:v>
                </c:pt>
                <c:pt idx="4864">
                  <c:v>44.34</c:v>
                </c:pt>
                <c:pt idx="4865">
                  <c:v>44.34</c:v>
                </c:pt>
                <c:pt idx="4866">
                  <c:v>44.34</c:v>
                </c:pt>
                <c:pt idx="4867">
                  <c:v>44.34</c:v>
                </c:pt>
                <c:pt idx="4868">
                  <c:v>43.7</c:v>
                </c:pt>
                <c:pt idx="4869">
                  <c:v>43.7</c:v>
                </c:pt>
                <c:pt idx="4870">
                  <c:v>43.7</c:v>
                </c:pt>
                <c:pt idx="4871">
                  <c:v>43.7</c:v>
                </c:pt>
                <c:pt idx="4872">
                  <c:v>44.47</c:v>
                </c:pt>
                <c:pt idx="4873">
                  <c:v>44.47</c:v>
                </c:pt>
                <c:pt idx="4874">
                  <c:v>44.47</c:v>
                </c:pt>
                <c:pt idx="4875">
                  <c:v>44.47</c:v>
                </c:pt>
                <c:pt idx="4876">
                  <c:v>44.38</c:v>
                </c:pt>
                <c:pt idx="4877">
                  <c:v>44.38</c:v>
                </c:pt>
                <c:pt idx="4878">
                  <c:v>44.38</c:v>
                </c:pt>
                <c:pt idx="4879">
                  <c:v>44.38</c:v>
                </c:pt>
                <c:pt idx="4880">
                  <c:v>45.18</c:v>
                </c:pt>
                <c:pt idx="4881">
                  <c:v>45.18</c:v>
                </c:pt>
                <c:pt idx="4882">
                  <c:v>45.18</c:v>
                </c:pt>
                <c:pt idx="4883">
                  <c:v>45.18</c:v>
                </c:pt>
                <c:pt idx="4884">
                  <c:v>44.79</c:v>
                </c:pt>
                <c:pt idx="4885">
                  <c:v>44.79</c:v>
                </c:pt>
                <c:pt idx="4886">
                  <c:v>44.79</c:v>
                </c:pt>
                <c:pt idx="4887">
                  <c:v>44.79</c:v>
                </c:pt>
                <c:pt idx="4888">
                  <c:v>44.82</c:v>
                </c:pt>
                <c:pt idx="4889">
                  <c:v>44.82</c:v>
                </c:pt>
                <c:pt idx="4890">
                  <c:v>44.82</c:v>
                </c:pt>
                <c:pt idx="4891">
                  <c:v>44.82</c:v>
                </c:pt>
                <c:pt idx="4892">
                  <c:v>44.71</c:v>
                </c:pt>
                <c:pt idx="4893">
                  <c:v>44.71</c:v>
                </c:pt>
                <c:pt idx="4894">
                  <c:v>44.71</c:v>
                </c:pt>
                <c:pt idx="4895">
                  <c:v>44.71</c:v>
                </c:pt>
                <c:pt idx="4896">
                  <c:v>45.02</c:v>
                </c:pt>
                <c:pt idx="4897">
                  <c:v>45.02</c:v>
                </c:pt>
                <c:pt idx="4898">
                  <c:v>45.02</c:v>
                </c:pt>
                <c:pt idx="4899">
                  <c:v>45.02</c:v>
                </c:pt>
                <c:pt idx="4900">
                  <c:v>45.31</c:v>
                </c:pt>
                <c:pt idx="4901">
                  <c:v>45.31</c:v>
                </c:pt>
                <c:pt idx="4902">
                  <c:v>45.31</c:v>
                </c:pt>
                <c:pt idx="4903">
                  <c:v>45.31</c:v>
                </c:pt>
                <c:pt idx="4904">
                  <c:v>45.34</c:v>
                </c:pt>
                <c:pt idx="4905">
                  <c:v>45.34</c:v>
                </c:pt>
                <c:pt idx="4906">
                  <c:v>45.34</c:v>
                </c:pt>
                <c:pt idx="4907">
                  <c:v>45.34</c:v>
                </c:pt>
                <c:pt idx="4908">
                  <c:v>45.24</c:v>
                </c:pt>
                <c:pt idx="4909">
                  <c:v>45.24</c:v>
                </c:pt>
                <c:pt idx="4910">
                  <c:v>45.24</c:v>
                </c:pt>
                <c:pt idx="4911">
                  <c:v>45.24</c:v>
                </c:pt>
                <c:pt idx="4912">
                  <c:v>45.18</c:v>
                </c:pt>
                <c:pt idx="4913">
                  <c:v>45.18</c:v>
                </c:pt>
                <c:pt idx="4914">
                  <c:v>45.18</c:v>
                </c:pt>
                <c:pt idx="4915">
                  <c:v>45.18</c:v>
                </c:pt>
                <c:pt idx="4916">
                  <c:v>49.17</c:v>
                </c:pt>
                <c:pt idx="4917">
                  <c:v>49.17</c:v>
                </c:pt>
                <c:pt idx="4918">
                  <c:v>49.17</c:v>
                </c:pt>
                <c:pt idx="4919">
                  <c:v>49.17</c:v>
                </c:pt>
                <c:pt idx="4920">
                  <c:v>50.14</c:v>
                </c:pt>
                <c:pt idx="4921">
                  <c:v>50.14</c:v>
                </c:pt>
                <c:pt idx="4922">
                  <c:v>50.14</c:v>
                </c:pt>
                <c:pt idx="4923">
                  <c:v>50.14</c:v>
                </c:pt>
                <c:pt idx="4924">
                  <c:v>50.41</c:v>
                </c:pt>
                <c:pt idx="4925">
                  <c:v>50.41</c:v>
                </c:pt>
                <c:pt idx="4926">
                  <c:v>50.41</c:v>
                </c:pt>
                <c:pt idx="4927">
                  <c:v>50.41</c:v>
                </c:pt>
                <c:pt idx="4928">
                  <c:v>51.16</c:v>
                </c:pt>
                <c:pt idx="4929">
                  <c:v>51.16</c:v>
                </c:pt>
                <c:pt idx="4930">
                  <c:v>51.16</c:v>
                </c:pt>
                <c:pt idx="4931">
                  <c:v>51.16</c:v>
                </c:pt>
                <c:pt idx="4932">
                  <c:v>51.06</c:v>
                </c:pt>
                <c:pt idx="4933">
                  <c:v>51.06</c:v>
                </c:pt>
                <c:pt idx="4934">
                  <c:v>51.06</c:v>
                </c:pt>
                <c:pt idx="4935">
                  <c:v>51.06</c:v>
                </c:pt>
                <c:pt idx="4936">
                  <c:v>51.21</c:v>
                </c:pt>
                <c:pt idx="4937">
                  <c:v>51.21</c:v>
                </c:pt>
                <c:pt idx="4938">
                  <c:v>51.21</c:v>
                </c:pt>
                <c:pt idx="4939">
                  <c:v>51.21</c:v>
                </c:pt>
                <c:pt idx="4940">
                  <c:v>50.81</c:v>
                </c:pt>
                <c:pt idx="4941">
                  <c:v>50.81</c:v>
                </c:pt>
                <c:pt idx="4942">
                  <c:v>50.81</c:v>
                </c:pt>
                <c:pt idx="4943">
                  <c:v>50.81</c:v>
                </c:pt>
                <c:pt idx="4944">
                  <c:v>51.19</c:v>
                </c:pt>
                <c:pt idx="4945">
                  <c:v>51.19</c:v>
                </c:pt>
                <c:pt idx="4946">
                  <c:v>51.19</c:v>
                </c:pt>
                <c:pt idx="4947">
                  <c:v>51.19</c:v>
                </c:pt>
                <c:pt idx="4948">
                  <c:v>51.11</c:v>
                </c:pt>
                <c:pt idx="4949">
                  <c:v>51.11</c:v>
                </c:pt>
                <c:pt idx="4950">
                  <c:v>51.11</c:v>
                </c:pt>
                <c:pt idx="4951">
                  <c:v>51.11</c:v>
                </c:pt>
                <c:pt idx="4952">
                  <c:v>51.31</c:v>
                </c:pt>
                <c:pt idx="4953">
                  <c:v>51.31</c:v>
                </c:pt>
                <c:pt idx="4954">
                  <c:v>51.31</c:v>
                </c:pt>
                <c:pt idx="4955">
                  <c:v>51.31</c:v>
                </c:pt>
                <c:pt idx="4956">
                  <c:v>51.38</c:v>
                </c:pt>
                <c:pt idx="4957">
                  <c:v>51.38</c:v>
                </c:pt>
                <c:pt idx="4958">
                  <c:v>51.38</c:v>
                </c:pt>
                <c:pt idx="4959">
                  <c:v>51.38</c:v>
                </c:pt>
                <c:pt idx="4960">
                  <c:v>51.48</c:v>
                </c:pt>
                <c:pt idx="4961">
                  <c:v>51.48</c:v>
                </c:pt>
                <c:pt idx="4962">
                  <c:v>51.48</c:v>
                </c:pt>
                <c:pt idx="4963">
                  <c:v>51.48</c:v>
                </c:pt>
                <c:pt idx="4964">
                  <c:v>51.51</c:v>
                </c:pt>
                <c:pt idx="4965">
                  <c:v>51.51</c:v>
                </c:pt>
                <c:pt idx="4966">
                  <c:v>51.51</c:v>
                </c:pt>
                <c:pt idx="4967">
                  <c:v>51.51</c:v>
                </c:pt>
                <c:pt idx="4968">
                  <c:v>49.06</c:v>
                </c:pt>
                <c:pt idx="4969">
                  <c:v>49.06</c:v>
                </c:pt>
                <c:pt idx="4970">
                  <c:v>49.06</c:v>
                </c:pt>
                <c:pt idx="4971">
                  <c:v>49.06</c:v>
                </c:pt>
                <c:pt idx="4972">
                  <c:v>47.76</c:v>
                </c:pt>
                <c:pt idx="4973">
                  <c:v>47.76</c:v>
                </c:pt>
                <c:pt idx="4974">
                  <c:v>47.76</c:v>
                </c:pt>
                <c:pt idx="4975">
                  <c:v>47.76</c:v>
                </c:pt>
                <c:pt idx="4976">
                  <c:v>47.03</c:v>
                </c:pt>
                <c:pt idx="4977">
                  <c:v>47.03</c:v>
                </c:pt>
                <c:pt idx="4978">
                  <c:v>47.03</c:v>
                </c:pt>
                <c:pt idx="4979">
                  <c:v>47.03</c:v>
                </c:pt>
                <c:pt idx="4980">
                  <c:v>46.48</c:v>
                </c:pt>
                <c:pt idx="4981">
                  <c:v>46.48</c:v>
                </c:pt>
                <c:pt idx="4982">
                  <c:v>46.48</c:v>
                </c:pt>
                <c:pt idx="4983">
                  <c:v>46.48</c:v>
                </c:pt>
                <c:pt idx="4984">
                  <c:v>47.13</c:v>
                </c:pt>
                <c:pt idx="4985">
                  <c:v>47.13</c:v>
                </c:pt>
                <c:pt idx="4986">
                  <c:v>47.13</c:v>
                </c:pt>
                <c:pt idx="4987">
                  <c:v>47.13</c:v>
                </c:pt>
                <c:pt idx="4988">
                  <c:v>46.66</c:v>
                </c:pt>
                <c:pt idx="4989">
                  <c:v>46.66</c:v>
                </c:pt>
                <c:pt idx="4990">
                  <c:v>46.66</c:v>
                </c:pt>
                <c:pt idx="4991">
                  <c:v>46.66</c:v>
                </c:pt>
                <c:pt idx="4992">
                  <c:v>47.04</c:v>
                </c:pt>
                <c:pt idx="4993">
                  <c:v>47.04</c:v>
                </c:pt>
                <c:pt idx="4994">
                  <c:v>47.04</c:v>
                </c:pt>
                <c:pt idx="4995">
                  <c:v>47.04</c:v>
                </c:pt>
                <c:pt idx="4996">
                  <c:v>47.06</c:v>
                </c:pt>
                <c:pt idx="4997">
                  <c:v>47.06</c:v>
                </c:pt>
                <c:pt idx="4998">
                  <c:v>47.06</c:v>
                </c:pt>
                <c:pt idx="4999">
                  <c:v>47.06</c:v>
                </c:pt>
                <c:pt idx="5000">
                  <c:v>47.62</c:v>
                </c:pt>
                <c:pt idx="5001">
                  <c:v>47.62</c:v>
                </c:pt>
                <c:pt idx="5002">
                  <c:v>47.62</c:v>
                </c:pt>
                <c:pt idx="5003">
                  <c:v>47.62</c:v>
                </c:pt>
                <c:pt idx="5004">
                  <c:v>47.25</c:v>
                </c:pt>
                <c:pt idx="5005">
                  <c:v>47.25</c:v>
                </c:pt>
                <c:pt idx="5006">
                  <c:v>47.25</c:v>
                </c:pt>
                <c:pt idx="5007">
                  <c:v>47.25</c:v>
                </c:pt>
                <c:pt idx="5008">
                  <c:v>47.57</c:v>
                </c:pt>
                <c:pt idx="5009">
                  <c:v>47.57</c:v>
                </c:pt>
                <c:pt idx="5010">
                  <c:v>47.57</c:v>
                </c:pt>
                <c:pt idx="5011">
                  <c:v>47.57</c:v>
                </c:pt>
                <c:pt idx="5012">
                  <c:v>51.4</c:v>
                </c:pt>
                <c:pt idx="5013">
                  <c:v>51.4</c:v>
                </c:pt>
                <c:pt idx="5014">
                  <c:v>51.4</c:v>
                </c:pt>
                <c:pt idx="5015">
                  <c:v>51.4</c:v>
                </c:pt>
                <c:pt idx="5016">
                  <c:v>52.04</c:v>
                </c:pt>
                <c:pt idx="5017">
                  <c:v>52.04</c:v>
                </c:pt>
                <c:pt idx="5018">
                  <c:v>52.04</c:v>
                </c:pt>
                <c:pt idx="5019">
                  <c:v>52.04</c:v>
                </c:pt>
                <c:pt idx="5020">
                  <c:v>52.4</c:v>
                </c:pt>
                <c:pt idx="5021">
                  <c:v>52.4</c:v>
                </c:pt>
                <c:pt idx="5022">
                  <c:v>52.4</c:v>
                </c:pt>
                <c:pt idx="5023">
                  <c:v>52.4</c:v>
                </c:pt>
                <c:pt idx="5024">
                  <c:v>52.41</c:v>
                </c:pt>
                <c:pt idx="5025">
                  <c:v>52.41</c:v>
                </c:pt>
                <c:pt idx="5026">
                  <c:v>52.41</c:v>
                </c:pt>
                <c:pt idx="5027">
                  <c:v>52.41</c:v>
                </c:pt>
                <c:pt idx="5028">
                  <c:v>49.25</c:v>
                </c:pt>
                <c:pt idx="5029">
                  <c:v>49.25</c:v>
                </c:pt>
                <c:pt idx="5030">
                  <c:v>49.25</c:v>
                </c:pt>
                <c:pt idx="5031">
                  <c:v>49.25</c:v>
                </c:pt>
                <c:pt idx="5032">
                  <c:v>52.35</c:v>
                </c:pt>
                <c:pt idx="5033">
                  <c:v>52.35</c:v>
                </c:pt>
                <c:pt idx="5034">
                  <c:v>52.35</c:v>
                </c:pt>
                <c:pt idx="5035">
                  <c:v>52.35</c:v>
                </c:pt>
                <c:pt idx="5036">
                  <c:v>52.59</c:v>
                </c:pt>
                <c:pt idx="5037">
                  <c:v>52.59</c:v>
                </c:pt>
                <c:pt idx="5038">
                  <c:v>52.59</c:v>
                </c:pt>
                <c:pt idx="5039">
                  <c:v>52.59</c:v>
                </c:pt>
                <c:pt idx="5040">
                  <c:v>52.97</c:v>
                </c:pt>
                <c:pt idx="5041">
                  <c:v>52.97</c:v>
                </c:pt>
                <c:pt idx="5042">
                  <c:v>52.97</c:v>
                </c:pt>
                <c:pt idx="5043">
                  <c:v>52.97</c:v>
                </c:pt>
                <c:pt idx="5044">
                  <c:v>52.77</c:v>
                </c:pt>
                <c:pt idx="5045">
                  <c:v>52.77</c:v>
                </c:pt>
                <c:pt idx="5046">
                  <c:v>52.77</c:v>
                </c:pt>
                <c:pt idx="5047">
                  <c:v>52.77</c:v>
                </c:pt>
                <c:pt idx="5048">
                  <c:v>52.79</c:v>
                </c:pt>
                <c:pt idx="5049">
                  <c:v>52.79</c:v>
                </c:pt>
                <c:pt idx="5050">
                  <c:v>52.79</c:v>
                </c:pt>
                <c:pt idx="5051">
                  <c:v>52.79</c:v>
                </c:pt>
                <c:pt idx="5052">
                  <c:v>53.14</c:v>
                </c:pt>
                <c:pt idx="5053">
                  <c:v>53.14</c:v>
                </c:pt>
                <c:pt idx="5054">
                  <c:v>53.14</c:v>
                </c:pt>
                <c:pt idx="5055">
                  <c:v>53.14</c:v>
                </c:pt>
                <c:pt idx="5056">
                  <c:v>52.86</c:v>
                </c:pt>
                <c:pt idx="5057">
                  <c:v>52.86</c:v>
                </c:pt>
                <c:pt idx="5058">
                  <c:v>52.86</c:v>
                </c:pt>
                <c:pt idx="5059">
                  <c:v>52.86</c:v>
                </c:pt>
                <c:pt idx="5060">
                  <c:v>53.23</c:v>
                </c:pt>
                <c:pt idx="5061">
                  <c:v>53.23</c:v>
                </c:pt>
                <c:pt idx="5062">
                  <c:v>53.23</c:v>
                </c:pt>
                <c:pt idx="5063">
                  <c:v>53.23</c:v>
                </c:pt>
                <c:pt idx="5064">
                  <c:v>48.85</c:v>
                </c:pt>
                <c:pt idx="5065">
                  <c:v>48.85</c:v>
                </c:pt>
                <c:pt idx="5066">
                  <c:v>48.85</c:v>
                </c:pt>
                <c:pt idx="5067">
                  <c:v>48.85</c:v>
                </c:pt>
                <c:pt idx="5068">
                  <c:v>48.27</c:v>
                </c:pt>
                <c:pt idx="5069">
                  <c:v>48.27</c:v>
                </c:pt>
                <c:pt idx="5070">
                  <c:v>48.27</c:v>
                </c:pt>
                <c:pt idx="5071">
                  <c:v>48.27</c:v>
                </c:pt>
                <c:pt idx="5072">
                  <c:v>48.04</c:v>
                </c:pt>
                <c:pt idx="5073">
                  <c:v>48.04</c:v>
                </c:pt>
                <c:pt idx="5074">
                  <c:v>48.04</c:v>
                </c:pt>
                <c:pt idx="5075">
                  <c:v>48.04</c:v>
                </c:pt>
                <c:pt idx="5076">
                  <c:v>48.15</c:v>
                </c:pt>
                <c:pt idx="5077">
                  <c:v>48.15</c:v>
                </c:pt>
                <c:pt idx="5078">
                  <c:v>48.15</c:v>
                </c:pt>
                <c:pt idx="5079">
                  <c:v>48.15</c:v>
                </c:pt>
                <c:pt idx="5080">
                  <c:v>48.18</c:v>
                </c:pt>
                <c:pt idx="5081">
                  <c:v>48.18</c:v>
                </c:pt>
                <c:pt idx="5082">
                  <c:v>48.18</c:v>
                </c:pt>
                <c:pt idx="5083">
                  <c:v>48.18</c:v>
                </c:pt>
                <c:pt idx="5084">
                  <c:v>48.47</c:v>
                </c:pt>
                <c:pt idx="5085">
                  <c:v>48.47</c:v>
                </c:pt>
                <c:pt idx="5086">
                  <c:v>48.47</c:v>
                </c:pt>
                <c:pt idx="5087">
                  <c:v>48.47</c:v>
                </c:pt>
                <c:pt idx="5088">
                  <c:v>48.66</c:v>
                </c:pt>
                <c:pt idx="5089">
                  <c:v>48.66</c:v>
                </c:pt>
                <c:pt idx="5090">
                  <c:v>48.66</c:v>
                </c:pt>
                <c:pt idx="5091">
                  <c:v>48.66</c:v>
                </c:pt>
                <c:pt idx="5092">
                  <c:v>48.68</c:v>
                </c:pt>
                <c:pt idx="5093">
                  <c:v>48.68</c:v>
                </c:pt>
                <c:pt idx="5094">
                  <c:v>48.68</c:v>
                </c:pt>
                <c:pt idx="5095">
                  <c:v>48.68</c:v>
                </c:pt>
                <c:pt idx="5096">
                  <c:v>49.32</c:v>
                </c:pt>
                <c:pt idx="5097">
                  <c:v>49.32</c:v>
                </c:pt>
                <c:pt idx="5098">
                  <c:v>49.32</c:v>
                </c:pt>
                <c:pt idx="5099">
                  <c:v>49.32</c:v>
                </c:pt>
                <c:pt idx="5100">
                  <c:v>49.12</c:v>
                </c:pt>
                <c:pt idx="5101">
                  <c:v>49.12</c:v>
                </c:pt>
                <c:pt idx="5102">
                  <c:v>49.12</c:v>
                </c:pt>
                <c:pt idx="5103">
                  <c:v>49.12</c:v>
                </c:pt>
                <c:pt idx="5104">
                  <c:v>49.08</c:v>
                </c:pt>
                <c:pt idx="5105">
                  <c:v>49.08</c:v>
                </c:pt>
                <c:pt idx="5106">
                  <c:v>49.08</c:v>
                </c:pt>
                <c:pt idx="5107">
                  <c:v>49.08</c:v>
                </c:pt>
                <c:pt idx="5108">
                  <c:v>53.23</c:v>
                </c:pt>
                <c:pt idx="5109">
                  <c:v>53.23</c:v>
                </c:pt>
                <c:pt idx="5110">
                  <c:v>53.23</c:v>
                </c:pt>
                <c:pt idx="5111">
                  <c:v>53.23</c:v>
                </c:pt>
                <c:pt idx="5112">
                  <c:v>50.75</c:v>
                </c:pt>
                <c:pt idx="5113">
                  <c:v>50.75</c:v>
                </c:pt>
                <c:pt idx="5114">
                  <c:v>50.75</c:v>
                </c:pt>
                <c:pt idx="5115">
                  <c:v>50.75</c:v>
                </c:pt>
                <c:pt idx="5116">
                  <c:v>54.05</c:v>
                </c:pt>
                <c:pt idx="5117">
                  <c:v>54.05</c:v>
                </c:pt>
                <c:pt idx="5118">
                  <c:v>54.05</c:v>
                </c:pt>
                <c:pt idx="5119">
                  <c:v>54.05</c:v>
                </c:pt>
                <c:pt idx="5120">
                  <c:v>54.3</c:v>
                </c:pt>
                <c:pt idx="5121">
                  <c:v>54.3</c:v>
                </c:pt>
                <c:pt idx="5122">
                  <c:v>54.3</c:v>
                </c:pt>
                <c:pt idx="5123">
                  <c:v>54.3</c:v>
                </c:pt>
                <c:pt idx="5124">
                  <c:v>54.52</c:v>
                </c:pt>
                <c:pt idx="5125">
                  <c:v>54.52</c:v>
                </c:pt>
                <c:pt idx="5126">
                  <c:v>54.52</c:v>
                </c:pt>
                <c:pt idx="5127">
                  <c:v>54.52</c:v>
                </c:pt>
                <c:pt idx="5128">
                  <c:v>55.12</c:v>
                </c:pt>
                <c:pt idx="5129">
                  <c:v>55.12</c:v>
                </c:pt>
                <c:pt idx="5130">
                  <c:v>55.12</c:v>
                </c:pt>
                <c:pt idx="5131">
                  <c:v>55.12</c:v>
                </c:pt>
                <c:pt idx="5132">
                  <c:v>54.84</c:v>
                </c:pt>
                <c:pt idx="5133">
                  <c:v>54.84</c:v>
                </c:pt>
                <c:pt idx="5134">
                  <c:v>54.84</c:v>
                </c:pt>
                <c:pt idx="5135">
                  <c:v>54.84</c:v>
                </c:pt>
                <c:pt idx="5136">
                  <c:v>55.39</c:v>
                </c:pt>
                <c:pt idx="5137">
                  <c:v>55.39</c:v>
                </c:pt>
                <c:pt idx="5138">
                  <c:v>55.39</c:v>
                </c:pt>
                <c:pt idx="5139">
                  <c:v>55.39</c:v>
                </c:pt>
                <c:pt idx="5140">
                  <c:v>54.96</c:v>
                </c:pt>
                <c:pt idx="5141">
                  <c:v>54.96</c:v>
                </c:pt>
                <c:pt idx="5142">
                  <c:v>54.96</c:v>
                </c:pt>
                <c:pt idx="5143">
                  <c:v>54.96</c:v>
                </c:pt>
                <c:pt idx="5144">
                  <c:v>54.85</c:v>
                </c:pt>
                <c:pt idx="5145">
                  <c:v>54.85</c:v>
                </c:pt>
                <c:pt idx="5146">
                  <c:v>54.85</c:v>
                </c:pt>
                <c:pt idx="5147">
                  <c:v>54.85</c:v>
                </c:pt>
                <c:pt idx="5148">
                  <c:v>54.91</c:v>
                </c:pt>
                <c:pt idx="5149">
                  <c:v>54.91</c:v>
                </c:pt>
                <c:pt idx="5150">
                  <c:v>54.91</c:v>
                </c:pt>
                <c:pt idx="5151">
                  <c:v>54.91</c:v>
                </c:pt>
                <c:pt idx="5152">
                  <c:v>55.25</c:v>
                </c:pt>
                <c:pt idx="5153">
                  <c:v>55.25</c:v>
                </c:pt>
                <c:pt idx="5154">
                  <c:v>55.25</c:v>
                </c:pt>
                <c:pt idx="5155">
                  <c:v>55.25</c:v>
                </c:pt>
                <c:pt idx="5156">
                  <c:v>52.26</c:v>
                </c:pt>
                <c:pt idx="5157">
                  <c:v>52.26</c:v>
                </c:pt>
                <c:pt idx="5158">
                  <c:v>52.26</c:v>
                </c:pt>
                <c:pt idx="5159">
                  <c:v>52.26</c:v>
                </c:pt>
                <c:pt idx="5160">
                  <c:v>50.93</c:v>
                </c:pt>
                <c:pt idx="5161">
                  <c:v>50.93</c:v>
                </c:pt>
                <c:pt idx="5162">
                  <c:v>50.93</c:v>
                </c:pt>
                <c:pt idx="5163">
                  <c:v>50.93</c:v>
                </c:pt>
                <c:pt idx="5164">
                  <c:v>50.27</c:v>
                </c:pt>
                <c:pt idx="5165">
                  <c:v>50.27</c:v>
                </c:pt>
                <c:pt idx="5166">
                  <c:v>50.27</c:v>
                </c:pt>
                <c:pt idx="5167">
                  <c:v>50.27</c:v>
                </c:pt>
                <c:pt idx="5168">
                  <c:v>50.25</c:v>
                </c:pt>
                <c:pt idx="5169">
                  <c:v>50.25</c:v>
                </c:pt>
                <c:pt idx="5170">
                  <c:v>50.25</c:v>
                </c:pt>
                <c:pt idx="5171">
                  <c:v>50.25</c:v>
                </c:pt>
                <c:pt idx="5172">
                  <c:v>50.6</c:v>
                </c:pt>
                <c:pt idx="5173">
                  <c:v>50.6</c:v>
                </c:pt>
                <c:pt idx="5174">
                  <c:v>50.6</c:v>
                </c:pt>
                <c:pt idx="5175">
                  <c:v>50.6</c:v>
                </c:pt>
                <c:pt idx="5176">
                  <c:v>50.18</c:v>
                </c:pt>
                <c:pt idx="5177">
                  <c:v>50.18</c:v>
                </c:pt>
                <c:pt idx="5178">
                  <c:v>50.18</c:v>
                </c:pt>
                <c:pt idx="5179">
                  <c:v>50.18</c:v>
                </c:pt>
                <c:pt idx="5180">
                  <c:v>50.35</c:v>
                </c:pt>
                <c:pt idx="5181">
                  <c:v>50.35</c:v>
                </c:pt>
                <c:pt idx="5182">
                  <c:v>50.35</c:v>
                </c:pt>
                <c:pt idx="5183">
                  <c:v>50.35</c:v>
                </c:pt>
                <c:pt idx="5184">
                  <c:v>50.4</c:v>
                </c:pt>
                <c:pt idx="5185">
                  <c:v>50.4</c:v>
                </c:pt>
                <c:pt idx="5186">
                  <c:v>50.4</c:v>
                </c:pt>
                <c:pt idx="5187">
                  <c:v>50.4</c:v>
                </c:pt>
                <c:pt idx="5188">
                  <c:v>50.47</c:v>
                </c:pt>
                <c:pt idx="5189">
                  <c:v>50.47</c:v>
                </c:pt>
                <c:pt idx="5190">
                  <c:v>50.47</c:v>
                </c:pt>
                <c:pt idx="5191">
                  <c:v>50.47</c:v>
                </c:pt>
                <c:pt idx="5192">
                  <c:v>50.46</c:v>
                </c:pt>
                <c:pt idx="5193">
                  <c:v>50.46</c:v>
                </c:pt>
                <c:pt idx="5194">
                  <c:v>50.46</c:v>
                </c:pt>
                <c:pt idx="5195">
                  <c:v>50.46</c:v>
                </c:pt>
                <c:pt idx="5196">
                  <c:v>50.92</c:v>
                </c:pt>
                <c:pt idx="5197">
                  <c:v>50.92</c:v>
                </c:pt>
                <c:pt idx="5198">
                  <c:v>50.92</c:v>
                </c:pt>
                <c:pt idx="5199">
                  <c:v>50.92</c:v>
                </c:pt>
                <c:pt idx="5200">
                  <c:v>50.62</c:v>
                </c:pt>
                <c:pt idx="5201">
                  <c:v>50.62</c:v>
                </c:pt>
                <c:pt idx="5202">
                  <c:v>50.62</c:v>
                </c:pt>
                <c:pt idx="5203">
                  <c:v>50.62</c:v>
                </c:pt>
                <c:pt idx="5204">
                  <c:v>54.97</c:v>
                </c:pt>
                <c:pt idx="5205">
                  <c:v>54.97</c:v>
                </c:pt>
                <c:pt idx="5206">
                  <c:v>54.97</c:v>
                </c:pt>
                <c:pt idx="5207">
                  <c:v>54.97</c:v>
                </c:pt>
                <c:pt idx="5208">
                  <c:v>55.42</c:v>
                </c:pt>
                <c:pt idx="5209">
                  <c:v>55.42</c:v>
                </c:pt>
                <c:pt idx="5210">
                  <c:v>55.42</c:v>
                </c:pt>
                <c:pt idx="5211">
                  <c:v>55.42</c:v>
                </c:pt>
                <c:pt idx="5212">
                  <c:v>56.31</c:v>
                </c:pt>
                <c:pt idx="5213">
                  <c:v>56.31</c:v>
                </c:pt>
                <c:pt idx="5214">
                  <c:v>56.31</c:v>
                </c:pt>
                <c:pt idx="5215">
                  <c:v>56.31</c:v>
                </c:pt>
                <c:pt idx="5216">
                  <c:v>56.3</c:v>
                </c:pt>
                <c:pt idx="5217">
                  <c:v>56.3</c:v>
                </c:pt>
                <c:pt idx="5218">
                  <c:v>56.3</c:v>
                </c:pt>
                <c:pt idx="5219">
                  <c:v>56.3</c:v>
                </c:pt>
                <c:pt idx="5220">
                  <c:v>56.56</c:v>
                </c:pt>
                <c:pt idx="5221">
                  <c:v>56.56</c:v>
                </c:pt>
                <c:pt idx="5222">
                  <c:v>56.56</c:v>
                </c:pt>
                <c:pt idx="5223">
                  <c:v>56.56</c:v>
                </c:pt>
                <c:pt idx="5224">
                  <c:v>56.18</c:v>
                </c:pt>
                <c:pt idx="5225">
                  <c:v>56.18</c:v>
                </c:pt>
                <c:pt idx="5226">
                  <c:v>56.18</c:v>
                </c:pt>
                <c:pt idx="5227">
                  <c:v>56.18</c:v>
                </c:pt>
                <c:pt idx="5228">
                  <c:v>55.58</c:v>
                </c:pt>
                <c:pt idx="5229">
                  <c:v>55.58</c:v>
                </c:pt>
                <c:pt idx="5230">
                  <c:v>55.58</c:v>
                </c:pt>
                <c:pt idx="5231">
                  <c:v>55.58</c:v>
                </c:pt>
                <c:pt idx="5232">
                  <c:v>56.8</c:v>
                </c:pt>
                <c:pt idx="5233">
                  <c:v>56.8</c:v>
                </c:pt>
                <c:pt idx="5234">
                  <c:v>56.8</c:v>
                </c:pt>
                <c:pt idx="5235">
                  <c:v>56.8</c:v>
                </c:pt>
                <c:pt idx="5236">
                  <c:v>56.25</c:v>
                </c:pt>
                <c:pt idx="5237">
                  <c:v>56.25</c:v>
                </c:pt>
                <c:pt idx="5238">
                  <c:v>56.25</c:v>
                </c:pt>
                <c:pt idx="5239">
                  <c:v>56.25</c:v>
                </c:pt>
                <c:pt idx="5240">
                  <c:v>56.28</c:v>
                </c:pt>
                <c:pt idx="5241">
                  <c:v>56.28</c:v>
                </c:pt>
                <c:pt idx="5242">
                  <c:v>56.28</c:v>
                </c:pt>
                <c:pt idx="5243">
                  <c:v>56.28</c:v>
                </c:pt>
                <c:pt idx="5244">
                  <c:v>56.01</c:v>
                </c:pt>
                <c:pt idx="5245">
                  <c:v>56.01</c:v>
                </c:pt>
                <c:pt idx="5246">
                  <c:v>56.01</c:v>
                </c:pt>
                <c:pt idx="5247">
                  <c:v>56.01</c:v>
                </c:pt>
                <c:pt idx="5248">
                  <c:v>54.26</c:v>
                </c:pt>
                <c:pt idx="5249">
                  <c:v>54.26</c:v>
                </c:pt>
                <c:pt idx="5250">
                  <c:v>54.26</c:v>
                </c:pt>
                <c:pt idx="5251">
                  <c:v>54.26</c:v>
                </c:pt>
                <c:pt idx="5252">
                  <c:v>51.91</c:v>
                </c:pt>
                <c:pt idx="5253">
                  <c:v>51.91</c:v>
                </c:pt>
                <c:pt idx="5254">
                  <c:v>51.91</c:v>
                </c:pt>
                <c:pt idx="5255">
                  <c:v>51.91</c:v>
                </c:pt>
                <c:pt idx="5256">
                  <c:v>51.72</c:v>
                </c:pt>
                <c:pt idx="5257">
                  <c:v>51.72</c:v>
                </c:pt>
                <c:pt idx="5258">
                  <c:v>51.72</c:v>
                </c:pt>
                <c:pt idx="5259">
                  <c:v>51.72</c:v>
                </c:pt>
                <c:pt idx="5260">
                  <c:v>51.23</c:v>
                </c:pt>
                <c:pt idx="5261">
                  <c:v>51.23</c:v>
                </c:pt>
                <c:pt idx="5262">
                  <c:v>51.23</c:v>
                </c:pt>
                <c:pt idx="5263">
                  <c:v>51.23</c:v>
                </c:pt>
                <c:pt idx="5264">
                  <c:v>51.4</c:v>
                </c:pt>
                <c:pt idx="5265">
                  <c:v>51.4</c:v>
                </c:pt>
                <c:pt idx="5266">
                  <c:v>51.4</c:v>
                </c:pt>
                <c:pt idx="5267">
                  <c:v>51.4</c:v>
                </c:pt>
                <c:pt idx="5268">
                  <c:v>50.98</c:v>
                </c:pt>
                <c:pt idx="5269">
                  <c:v>50.98</c:v>
                </c:pt>
                <c:pt idx="5270">
                  <c:v>50.98</c:v>
                </c:pt>
                <c:pt idx="5271">
                  <c:v>50.98</c:v>
                </c:pt>
                <c:pt idx="5272">
                  <c:v>51.75</c:v>
                </c:pt>
                <c:pt idx="5273">
                  <c:v>51.75</c:v>
                </c:pt>
                <c:pt idx="5274">
                  <c:v>51.75</c:v>
                </c:pt>
                <c:pt idx="5275">
                  <c:v>51.75</c:v>
                </c:pt>
                <c:pt idx="5276">
                  <c:v>50.77</c:v>
                </c:pt>
                <c:pt idx="5277">
                  <c:v>50.77</c:v>
                </c:pt>
                <c:pt idx="5278">
                  <c:v>50.77</c:v>
                </c:pt>
                <c:pt idx="5279">
                  <c:v>50.77</c:v>
                </c:pt>
                <c:pt idx="5280">
                  <c:v>51.15</c:v>
                </c:pt>
                <c:pt idx="5281">
                  <c:v>51.15</c:v>
                </c:pt>
                <c:pt idx="5282">
                  <c:v>51.15</c:v>
                </c:pt>
                <c:pt idx="5283">
                  <c:v>51.15</c:v>
                </c:pt>
                <c:pt idx="5284">
                  <c:v>51.96</c:v>
                </c:pt>
                <c:pt idx="5285">
                  <c:v>51.96</c:v>
                </c:pt>
                <c:pt idx="5286">
                  <c:v>51.96</c:v>
                </c:pt>
                <c:pt idx="5287">
                  <c:v>51.96</c:v>
                </c:pt>
                <c:pt idx="5288">
                  <c:v>51.32</c:v>
                </c:pt>
                <c:pt idx="5289">
                  <c:v>51.32</c:v>
                </c:pt>
                <c:pt idx="5290">
                  <c:v>51.32</c:v>
                </c:pt>
                <c:pt idx="5291">
                  <c:v>51.32</c:v>
                </c:pt>
                <c:pt idx="5292">
                  <c:v>52.11</c:v>
                </c:pt>
                <c:pt idx="5293">
                  <c:v>52.11</c:v>
                </c:pt>
                <c:pt idx="5294">
                  <c:v>52.11</c:v>
                </c:pt>
                <c:pt idx="5295">
                  <c:v>52.11</c:v>
                </c:pt>
                <c:pt idx="5296">
                  <c:v>51.67</c:v>
                </c:pt>
                <c:pt idx="5297">
                  <c:v>51.67</c:v>
                </c:pt>
                <c:pt idx="5298">
                  <c:v>51.67</c:v>
                </c:pt>
                <c:pt idx="5299">
                  <c:v>51.67</c:v>
                </c:pt>
                <c:pt idx="5300">
                  <c:v>55.37</c:v>
                </c:pt>
                <c:pt idx="5301">
                  <c:v>55.37</c:v>
                </c:pt>
                <c:pt idx="5302">
                  <c:v>55.37</c:v>
                </c:pt>
                <c:pt idx="5303">
                  <c:v>55.37</c:v>
                </c:pt>
                <c:pt idx="5304">
                  <c:v>56.22</c:v>
                </c:pt>
                <c:pt idx="5305">
                  <c:v>56.22</c:v>
                </c:pt>
                <c:pt idx="5306">
                  <c:v>56.22</c:v>
                </c:pt>
                <c:pt idx="5307">
                  <c:v>56.22</c:v>
                </c:pt>
                <c:pt idx="5308">
                  <c:v>57.19</c:v>
                </c:pt>
                <c:pt idx="5309">
                  <c:v>57.19</c:v>
                </c:pt>
                <c:pt idx="5310">
                  <c:v>57.19</c:v>
                </c:pt>
                <c:pt idx="5311">
                  <c:v>57.19</c:v>
                </c:pt>
                <c:pt idx="5312">
                  <c:v>57.1</c:v>
                </c:pt>
                <c:pt idx="5313">
                  <c:v>57.1</c:v>
                </c:pt>
                <c:pt idx="5314">
                  <c:v>57.1</c:v>
                </c:pt>
                <c:pt idx="5315">
                  <c:v>57.1</c:v>
                </c:pt>
                <c:pt idx="5316">
                  <c:v>57.18</c:v>
                </c:pt>
                <c:pt idx="5317">
                  <c:v>57.18</c:v>
                </c:pt>
                <c:pt idx="5318">
                  <c:v>57.18</c:v>
                </c:pt>
                <c:pt idx="5319">
                  <c:v>57.18</c:v>
                </c:pt>
                <c:pt idx="5320">
                  <c:v>57.19</c:v>
                </c:pt>
                <c:pt idx="5321">
                  <c:v>57.19</c:v>
                </c:pt>
                <c:pt idx="5322">
                  <c:v>57.19</c:v>
                </c:pt>
                <c:pt idx="5323">
                  <c:v>57.19</c:v>
                </c:pt>
                <c:pt idx="5324">
                  <c:v>57.97</c:v>
                </c:pt>
                <c:pt idx="5325">
                  <c:v>57.97</c:v>
                </c:pt>
                <c:pt idx="5326">
                  <c:v>57.97</c:v>
                </c:pt>
                <c:pt idx="5327">
                  <c:v>57.97</c:v>
                </c:pt>
                <c:pt idx="5328">
                  <c:v>57.52</c:v>
                </c:pt>
                <c:pt idx="5329">
                  <c:v>57.52</c:v>
                </c:pt>
                <c:pt idx="5330">
                  <c:v>57.52</c:v>
                </c:pt>
                <c:pt idx="5331">
                  <c:v>57.52</c:v>
                </c:pt>
                <c:pt idx="5332">
                  <c:v>57.21</c:v>
                </c:pt>
                <c:pt idx="5333">
                  <c:v>57.21</c:v>
                </c:pt>
                <c:pt idx="5334">
                  <c:v>57.21</c:v>
                </c:pt>
                <c:pt idx="5335">
                  <c:v>57.21</c:v>
                </c:pt>
                <c:pt idx="5336">
                  <c:v>57.63</c:v>
                </c:pt>
                <c:pt idx="5337">
                  <c:v>57.63</c:v>
                </c:pt>
                <c:pt idx="5338">
                  <c:v>57.63</c:v>
                </c:pt>
                <c:pt idx="5339">
                  <c:v>57.63</c:v>
                </c:pt>
                <c:pt idx="5340">
                  <c:v>57.55</c:v>
                </c:pt>
                <c:pt idx="5341">
                  <c:v>57.55</c:v>
                </c:pt>
                <c:pt idx="5342">
                  <c:v>57.55</c:v>
                </c:pt>
                <c:pt idx="5343">
                  <c:v>57.55</c:v>
                </c:pt>
                <c:pt idx="5344">
                  <c:v>55.15</c:v>
                </c:pt>
                <c:pt idx="5345">
                  <c:v>55.15</c:v>
                </c:pt>
                <c:pt idx="5346">
                  <c:v>55.15</c:v>
                </c:pt>
                <c:pt idx="5347">
                  <c:v>55.15</c:v>
                </c:pt>
                <c:pt idx="5348">
                  <c:v>53.16</c:v>
                </c:pt>
                <c:pt idx="5349">
                  <c:v>53.16</c:v>
                </c:pt>
                <c:pt idx="5350">
                  <c:v>53.16</c:v>
                </c:pt>
                <c:pt idx="5351">
                  <c:v>53.16</c:v>
                </c:pt>
                <c:pt idx="5352">
                  <c:v>53.05</c:v>
                </c:pt>
                <c:pt idx="5353">
                  <c:v>53.05</c:v>
                </c:pt>
                <c:pt idx="5354">
                  <c:v>53.05</c:v>
                </c:pt>
                <c:pt idx="5355">
                  <c:v>53.05</c:v>
                </c:pt>
                <c:pt idx="5356">
                  <c:v>51.69</c:v>
                </c:pt>
                <c:pt idx="5357">
                  <c:v>51.69</c:v>
                </c:pt>
                <c:pt idx="5358">
                  <c:v>51.69</c:v>
                </c:pt>
                <c:pt idx="5359">
                  <c:v>51.69</c:v>
                </c:pt>
                <c:pt idx="5360">
                  <c:v>51.84</c:v>
                </c:pt>
                <c:pt idx="5361">
                  <c:v>51.84</c:v>
                </c:pt>
                <c:pt idx="5362">
                  <c:v>51.84</c:v>
                </c:pt>
                <c:pt idx="5363">
                  <c:v>51.84</c:v>
                </c:pt>
                <c:pt idx="5364">
                  <c:v>52.43</c:v>
                </c:pt>
                <c:pt idx="5365">
                  <c:v>52.43</c:v>
                </c:pt>
                <c:pt idx="5366">
                  <c:v>52.43</c:v>
                </c:pt>
                <c:pt idx="5367">
                  <c:v>52.43</c:v>
                </c:pt>
                <c:pt idx="5368">
                  <c:v>52.62</c:v>
                </c:pt>
                <c:pt idx="5369">
                  <c:v>52.62</c:v>
                </c:pt>
                <c:pt idx="5370">
                  <c:v>52.62</c:v>
                </c:pt>
                <c:pt idx="5371">
                  <c:v>52.62</c:v>
                </c:pt>
                <c:pt idx="5372">
                  <c:v>52.62</c:v>
                </c:pt>
                <c:pt idx="5373">
                  <c:v>52.62</c:v>
                </c:pt>
                <c:pt idx="5374">
                  <c:v>52.62</c:v>
                </c:pt>
                <c:pt idx="5375">
                  <c:v>52.62</c:v>
                </c:pt>
                <c:pt idx="5376">
                  <c:v>52.67</c:v>
                </c:pt>
                <c:pt idx="5377">
                  <c:v>52.67</c:v>
                </c:pt>
                <c:pt idx="5378">
                  <c:v>52.67</c:v>
                </c:pt>
                <c:pt idx="5379">
                  <c:v>52.67</c:v>
                </c:pt>
                <c:pt idx="5380">
                  <c:v>52.74</c:v>
                </c:pt>
                <c:pt idx="5381">
                  <c:v>52.74</c:v>
                </c:pt>
                <c:pt idx="5382">
                  <c:v>52.74</c:v>
                </c:pt>
                <c:pt idx="5383">
                  <c:v>52.74</c:v>
                </c:pt>
                <c:pt idx="5384">
                  <c:v>53.08</c:v>
                </c:pt>
                <c:pt idx="5385">
                  <c:v>53.08</c:v>
                </c:pt>
                <c:pt idx="5386">
                  <c:v>53.08</c:v>
                </c:pt>
                <c:pt idx="5387">
                  <c:v>53.08</c:v>
                </c:pt>
                <c:pt idx="5388">
                  <c:v>53.12</c:v>
                </c:pt>
                <c:pt idx="5389">
                  <c:v>53.12</c:v>
                </c:pt>
                <c:pt idx="5390">
                  <c:v>53.12</c:v>
                </c:pt>
                <c:pt idx="5391">
                  <c:v>53.12</c:v>
                </c:pt>
                <c:pt idx="5392">
                  <c:v>53.3</c:v>
                </c:pt>
                <c:pt idx="5393">
                  <c:v>53.3</c:v>
                </c:pt>
                <c:pt idx="5394">
                  <c:v>53.3</c:v>
                </c:pt>
                <c:pt idx="5395">
                  <c:v>53.3</c:v>
                </c:pt>
                <c:pt idx="5396">
                  <c:v>53.35</c:v>
                </c:pt>
                <c:pt idx="5397">
                  <c:v>53.35</c:v>
                </c:pt>
                <c:pt idx="5398">
                  <c:v>53.35</c:v>
                </c:pt>
                <c:pt idx="5399">
                  <c:v>53.35</c:v>
                </c:pt>
                <c:pt idx="5400">
                  <c:v>53.24</c:v>
                </c:pt>
                <c:pt idx="5401">
                  <c:v>53.24</c:v>
                </c:pt>
                <c:pt idx="5402">
                  <c:v>53.24</c:v>
                </c:pt>
                <c:pt idx="5403">
                  <c:v>53.24</c:v>
                </c:pt>
                <c:pt idx="5404">
                  <c:v>54.3</c:v>
                </c:pt>
                <c:pt idx="5405">
                  <c:v>54.3</c:v>
                </c:pt>
                <c:pt idx="5406">
                  <c:v>54.3</c:v>
                </c:pt>
                <c:pt idx="5407">
                  <c:v>54.3</c:v>
                </c:pt>
                <c:pt idx="5408">
                  <c:v>54.12</c:v>
                </c:pt>
                <c:pt idx="5409">
                  <c:v>54.12</c:v>
                </c:pt>
                <c:pt idx="5410">
                  <c:v>54.12</c:v>
                </c:pt>
                <c:pt idx="5411">
                  <c:v>54.12</c:v>
                </c:pt>
                <c:pt idx="5412">
                  <c:v>53.48</c:v>
                </c:pt>
                <c:pt idx="5413">
                  <c:v>53.48</c:v>
                </c:pt>
                <c:pt idx="5414">
                  <c:v>53.48</c:v>
                </c:pt>
                <c:pt idx="5415">
                  <c:v>53.48</c:v>
                </c:pt>
                <c:pt idx="5416">
                  <c:v>54.17</c:v>
                </c:pt>
                <c:pt idx="5417">
                  <c:v>54.17</c:v>
                </c:pt>
                <c:pt idx="5418">
                  <c:v>54.17</c:v>
                </c:pt>
                <c:pt idx="5419">
                  <c:v>54.17</c:v>
                </c:pt>
                <c:pt idx="5420">
                  <c:v>53.9</c:v>
                </c:pt>
                <c:pt idx="5421">
                  <c:v>53.9</c:v>
                </c:pt>
                <c:pt idx="5422">
                  <c:v>53.9</c:v>
                </c:pt>
                <c:pt idx="5423">
                  <c:v>53.9</c:v>
                </c:pt>
                <c:pt idx="5424">
                  <c:v>54.16</c:v>
                </c:pt>
                <c:pt idx="5425">
                  <c:v>54.16</c:v>
                </c:pt>
                <c:pt idx="5426">
                  <c:v>54.16</c:v>
                </c:pt>
                <c:pt idx="5427">
                  <c:v>54.16</c:v>
                </c:pt>
                <c:pt idx="5428">
                  <c:v>54.27</c:v>
                </c:pt>
                <c:pt idx="5429">
                  <c:v>54.27</c:v>
                </c:pt>
                <c:pt idx="5430">
                  <c:v>54.27</c:v>
                </c:pt>
                <c:pt idx="5431">
                  <c:v>54.27</c:v>
                </c:pt>
                <c:pt idx="5432">
                  <c:v>54.2</c:v>
                </c:pt>
                <c:pt idx="5433">
                  <c:v>54.2</c:v>
                </c:pt>
                <c:pt idx="5434">
                  <c:v>54.2</c:v>
                </c:pt>
                <c:pt idx="5435">
                  <c:v>54.2</c:v>
                </c:pt>
                <c:pt idx="5436">
                  <c:v>54.16</c:v>
                </c:pt>
                <c:pt idx="5437">
                  <c:v>54.16</c:v>
                </c:pt>
                <c:pt idx="5438">
                  <c:v>54.16</c:v>
                </c:pt>
                <c:pt idx="5439">
                  <c:v>54.16</c:v>
                </c:pt>
                <c:pt idx="5440">
                  <c:v>54.77</c:v>
                </c:pt>
                <c:pt idx="5441">
                  <c:v>54.77</c:v>
                </c:pt>
                <c:pt idx="5442">
                  <c:v>54.77</c:v>
                </c:pt>
                <c:pt idx="5443">
                  <c:v>54.77</c:v>
                </c:pt>
                <c:pt idx="5444">
                  <c:v>54.68</c:v>
                </c:pt>
                <c:pt idx="5445">
                  <c:v>54.68</c:v>
                </c:pt>
                <c:pt idx="5446">
                  <c:v>54.68</c:v>
                </c:pt>
                <c:pt idx="5447">
                  <c:v>54.68</c:v>
                </c:pt>
                <c:pt idx="5448">
                  <c:v>54.71</c:v>
                </c:pt>
                <c:pt idx="5449">
                  <c:v>54.71</c:v>
                </c:pt>
                <c:pt idx="5450">
                  <c:v>54.71</c:v>
                </c:pt>
                <c:pt idx="5451">
                  <c:v>54.71</c:v>
                </c:pt>
                <c:pt idx="5452">
                  <c:v>55.19</c:v>
                </c:pt>
                <c:pt idx="5453">
                  <c:v>55.19</c:v>
                </c:pt>
                <c:pt idx="5454">
                  <c:v>55.19</c:v>
                </c:pt>
                <c:pt idx="5455">
                  <c:v>55.19</c:v>
                </c:pt>
                <c:pt idx="5456">
                  <c:v>54.8</c:v>
                </c:pt>
                <c:pt idx="5457">
                  <c:v>54.8</c:v>
                </c:pt>
                <c:pt idx="5458">
                  <c:v>54.8</c:v>
                </c:pt>
                <c:pt idx="5459">
                  <c:v>54.8</c:v>
                </c:pt>
                <c:pt idx="5460">
                  <c:v>54.48</c:v>
                </c:pt>
                <c:pt idx="5461">
                  <c:v>54.48</c:v>
                </c:pt>
                <c:pt idx="5462">
                  <c:v>54.48</c:v>
                </c:pt>
                <c:pt idx="5463">
                  <c:v>54.48</c:v>
                </c:pt>
                <c:pt idx="5464">
                  <c:v>55.23</c:v>
                </c:pt>
                <c:pt idx="5465">
                  <c:v>55.23</c:v>
                </c:pt>
                <c:pt idx="5466">
                  <c:v>55.23</c:v>
                </c:pt>
                <c:pt idx="5467">
                  <c:v>55.23</c:v>
                </c:pt>
                <c:pt idx="5468">
                  <c:v>55.51</c:v>
                </c:pt>
                <c:pt idx="5469">
                  <c:v>55.51</c:v>
                </c:pt>
                <c:pt idx="5470">
                  <c:v>55.51</c:v>
                </c:pt>
                <c:pt idx="5471">
                  <c:v>55.51</c:v>
                </c:pt>
                <c:pt idx="5472">
                  <c:v>55.32</c:v>
                </c:pt>
                <c:pt idx="5473">
                  <c:v>55.32</c:v>
                </c:pt>
                <c:pt idx="5474">
                  <c:v>55.32</c:v>
                </c:pt>
                <c:pt idx="5475">
                  <c:v>55.32</c:v>
                </c:pt>
                <c:pt idx="5476">
                  <c:v>55.49</c:v>
                </c:pt>
                <c:pt idx="5477">
                  <c:v>55.49</c:v>
                </c:pt>
                <c:pt idx="5478">
                  <c:v>55.49</c:v>
                </c:pt>
                <c:pt idx="5479">
                  <c:v>55.49</c:v>
                </c:pt>
                <c:pt idx="5480">
                  <c:v>55.87</c:v>
                </c:pt>
                <c:pt idx="5481">
                  <c:v>55.87</c:v>
                </c:pt>
                <c:pt idx="5482">
                  <c:v>55.87</c:v>
                </c:pt>
                <c:pt idx="5483">
                  <c:v>55.87</c:v>
                </c:pt>
                <c:pt idx="5484">
                  <c:v>55.22</c:v>
                </c:pt>
                <c:pt idx="5485">
                  <c:v>55.22</c:v>
                </c:pt>
                <c:pt idx="5486">
                  <c:v>55.22</c:v>
                </c:pt>
                <c:pt idx="5487">
                  <c:v>55.22</c:v>
                </c:pt>
                <c:pt idx="5488">
                  <c:v>55.6</c:v>
                </c:pt>
                <c:pt idx="5489">
                  <c:v>55.6</c:v>
                </c:pt>
                <c:pt idx="5490">
                  <c:v>55.6</c:v>
                </c:pt>
                <c:pt idx="5491">
                  <c:v>55.6</c:v>
                </c:pt>
                <c:pt idx="5492">
                  <c:v>55.77</c:v>
                </c:pt>
                <c:pt idx="5493">
                  <c:v>55.77</c:v>
                </c:pt>
                <c:pt idx="5494">
                  <c:v>55.77</c:v>
                </c:pt>
                <c:pt idx="5495">
                  <c:v>55.77</c:v>
                </c:pt>
                <c:pt idx="5496">
                  <c:v>55.76</c:v>
                </c:pt>
                <c:pt idx="5497">
                  <c:v>55.76</c:v>
                </c:pt>
                <c:pt idx="5498">
                  <c:v>55.76</c:v>
                </c:pt>
                <c:pt idx="5499">
                  <c:v>55.76</c:v>
                </c:pt>
                <c:pt idx="5500">
                  <c:v>55.36</c:v>
                </c:pt>
                <c:pt idx="5501">
                  <c:v>55.36</c:v>
                </c:pt>
                <c:pt idx="5502">
                  <c:v>55.36</c:v>
                </c:pt>
                <c:pt idx="5503">
                  <c:v>55.36</c:v>
                </c:pt>
                <c:pt idx="5504">
                  <c:v>55.74</c:v>
                </c:pt>
                <c:pt idx="5505">
                  <c:v>55.74</c:v>
                </c:pt>
                <c:pt idx="5506">
                  <c:v>55.74</c:v>
                </c:pt>
                <c:pt idx="5507">
                  <c:v>55.74</c:v>
                </c:pt>
                <c:pt idx="5508">
                  <c:v>55.76</c:v>
                </c:pt>
                <c:pt idx="5509">
                  <c:v>55.76</c:v>
                </c:pt>
                <c:pt idx="5510">
                  <c:v>55.76</c:v>
                </c:pt>
                <c:pt idx="5511">
                  <c:v>55.76</c:v>
                </c:pt>
                <c:pt idx="5512">
                  <c:v>55.47</c:v>
                </c:pt>
                <c:pt idx="5513">
                  <c:v>55.47</c:v>
                </c:pt>
                <c:pt idx="5514">
                  <c:v>55.47</c:v>
                </c:pt>
                <c:pt idx="5515">
                  <c:v>55.47</c:v>
                </c:pt>
                <c:pt idx="5516">
                  <c:v>56.1</c:v>
                </c:pt>
                <c:pt idx="5517">
                  <c:v>56.1</c:v>
                </c:pt>
                <c:pt idx="5518">
                  <c:v>56.1</c:v>
                </c:pt>
                <c:pt idx="5519">
                  <c:v>56.1</c:v>
                </c:pt>
                <c:pt idx="5520">
                  <c:v>55.8</c:v>
                </c:pt>
                <c:pt idx="5521">
                  <c:v>55.8</c:v>
                </c:pt>
                <c:pt idx="5522">
                  <c:v>55.8</c:v>
                </c:pt>
                <c:pt idx="5523">
                  <c:v>55.8</c:v>
                </c:pt>
                <c:pt idx="5524">
                  <c:v>56.45</c:v>
                </c:pt>
                <c:pt idx="5525">
                  <c:v>56.45</c:v>
                </c:pt>
                <c:pt idx="5526">
                  <c:v>56.45</c:v>
                </c:pt>
                <c:pt idx="5527">
                  <c:v>56.45</c:v>
                </c:pt>
                <c:pt idx="5528">
                  <c:v>55.8</c:v>
                </c:pt>
                <c:pt idx="5529">
                  <c:v>55.8</c:v>
                </c:pt>
                <c:pt idx="5530">
                  <c:v>55.8</c:v>
                </c:pt>
                <c:pt idx="5531">
                  <c:v>55.8</c:v>
                </c:pt>
                <c:pt idx="5532">
                  <c:v>55.87</c:v>
                </c:pt>
                <c:pt idx="5533">
                  <c:v>55.87</c:v>
                </c:pt>
                <c:pt idx="5534">
                  <c:v>55.87</c:v>
                </c:pt>
                <c:pt idx="5535">
                  <c:v>55.87</c:v>
                </c:pt>
                <c:pt idx="5536">
                  <c:v>56.22</c:v>
                </c:pt>
                <c:pt idx="5537">
                  <c:v>56.22</c:v>
                </c:pt>
                <c:pt idx="5538">
                  <c:v>56.22</c:v>
                </c:pt>
                <c:pt idx="5539">
                  <c:v>56.22</c:v>
                </c:pt>
                <c:pt idx="5540">
                  <c:v>56.52</c:v>
                </c:pt>
                <c:pt idx="5541">
                  <c:v>56.52</c:v>
                </c:pt>
                <c:pt idx="5542">
                  <c:v>56.52</c:v>
                </c:pt>
                <c:pt idx="5543">
                  <c:v>56.52</c:v>
                </c:pt>
                <c:pt idx="5544">
                  <c:v>56.28</c:v>
                </c:pt>
                <c:pt idx="5545">
                  <c:v>56.28</c:v>
                </c:pt>
                <c:pt idx="5546">
                  <c:v>56.28</c:v>
                </c:pt>
                <c:pt idx="5547">
                  <c:v>56.28</c:v>
                </c:pt>
                <c:pt idx="5548">
                  <c:v>56.14</c:v>
                </c:pt>
                <c:pt idx="5549">
                  <c:v>56.14</c:v>
                </c:pt>
                <c:pt idx="5550">
                  <c:v>56.14</c:v>
                </c:pt>
                <c:pt idx="5551">
                  <c:v>56.14</c:v>
                </c:pt>
                <c:pt idx="5552">
                  <c:v>56.67</c:v>
                </c:pt>
                <c:pt idx="5553">
                  <c:v>56.67</c:v>
                </c:pt>
                <c:pt idx="5554">
                  <c:v>56.67</c:v>
                </c:pt>
                <c:pt idx="5555">
                  <c:v>56.67</c:v>
                </c:pt>
                <c:pt idx="5556">
                  <c:v>56.16</c:v>
                </c:pt>
                <c:pt idx="5557">
                  <c:v>56.16</c:v>
                </c:pt>
                <c:pt idx="5558">
                  <c:v>56.16</c:v>
                </c:pt>
                <c:pt idx="5559">
                  <c:v>56.16</c:v>
                </c:pt>
                <c:pt idx="5560">
                  <c:v>56.15</c:v>
                </c:pt>
                <c:pt idx="5561">
                  <c:v>56.15</c:v>
                </c:pt>
                <c:pt idx="5562">
                  <c:v>56.15</c:v>
                </c:pt>
                <c:pt idx="5563">
                  <c:v>56.15</c:v>
                </c:pt>
                <c:pt idx="5564">
                  <c:v>56.96</c:v>
                </c:pt>
                <c:pt idx="5565">
                  <c:v>56.96</c:v>
                </c:pt>
                <c:pt idx="5566">
                  <c:v>56.96</c:v>
                </c:pt>
                <c:pt idx="5567">
                  <c:v>56.96</c:v>
                </c:pt>
                <c:pt idx="5568">
                  <c:v>56.64</c:v>
                </c:pt>
                <c:pt idx="5569">
                  <c:v>56.64</c:v>
                </c:pt>
                <c:pt idx="5570">
                  <c:v>56.64</c:v>
                </c:pt>
                <c:pt idx="5571">
                  <c:v>56.64</c:v>
                </c:pt>
                <c:pt idx="5572">
                  <c:v>56.62</c:v>
                </c:pt>
                <c:pt idx="5573">
                  <c:v>56.62</c:v>
                </c:pt>
                <c:pt idx="5574">
                  <c:v>56.62</c:v>
                </c:pt>
                <c:pt idx="5575">
                  <c:v>56.62</c:v>
                </c:pt>
                <c:pt idx="5576">
                  <c:v>56.3</c:v>
                </c:pt>
                <c:pt idx="5577">
                  <c:v>56.3</c:v>
                </c:pt>
                <c:pt idx="5578">
                  <c:v>56.3</c:v>
                </c:pt>
                <c:pt idx="5579">
                  <c:v>56.3</c:v>
                </c:pt>
                <c:pt idx="5580">
                  <c:v>56.41</c:v>
                </c:pt>
                <c:pt idx="5581">
                  <c:v>56.41</c:v>
                </c:pt>
                <c:pt idx="5582">
                  <c:v>56.41</c:v>
                </c:pt>
                <c:pt idx="5583">
                  <c:v>56.41</c:v>
                </c:pt>
                <c:pt idx="5584">
                  <c:v>56.5</c:v>
                </c:pt>
                <c:pt idx="5585">
                  <c:v>56.5</c:v>
                </c:pt>
                <c:pt idx="5586">
                  <c:v>56.5</c:v>
                </c:pt>
                <c:pt idx="5587">
                  <c:v>56.5</c:v>
                </c:pt>
                <c:pt idx="5588">
                  <c:v>59.31</c:v>
                </c:pt>
                <c:pt idx="5589">
                  <c:v>59.31</c:v>
                </c:pt>
                <c:pt idx="5590">
                  <c:v>59.31</c:v>
                </c:pt>
                <c:pt idx="5591">
                  <c:v>59.31</c:v>
                </c:pt>
                <c:pt idx="5592">
                  <c:v>61.3</c:v>
                </c:pt>
                <c:pt idx="5593">
                  <c:v>61.3</c:v>
                </c:pt>
                <c:pt idx="5594">
                  <c:v>61.3</c:v>
                </c:pt>
                <c:pt idx="5595">
                  <c:v>61.3</c:v>
                </c:pt>
                <c:pt idx="5596">
                  <c:v>61.28</c:v>
                </c:pt>
                <c:pt idx="5597">
                  <c:v>61.28</c:v>
                </c:pt>
                <c:pt idx="5598">
                  <c:v>61.28</c:v>
                </c:pt>
                <c:pt idx="5599">
                  <c:v>61.28</c:v>
                </c:pt>
                <c:pt idx="5600">
                  <c:v>61.45</c:v>
                </c:pt>
                <c:pt idx="5601">
                  <c:v>61.45</c:v>
                </c:pt>
                <c:pt idx="5602">
                  <c:v>61.45</c:v>
                </c:pt>
                <c:pt idx="5603">
                  <c:v>61.45</c:v>
                </c:pt>
                <c:pt idx="5604">
                  <c:v>61.6</c:v>
                </c:pt>
                <c:pt idx="5605">
                  <c:v>61.6</c:v>
                </c:pt>
                <c:pt idx="5606">
                  <c:v>61.6</c:v>
                </c:pt>
                <c:pt idx="5607">
                  <c:v>61.6</c:v>
                </c:pt>
                <c:pt idx="5608">
                  <c:v>61.11</c:v>
                </c:pt>
                <c:pt idx="5609">
                  <c:v>61.11</c:v>
                </c:pt>
                <c:pt idx="5610">
                  <c:v>61.11</c:v>
                </c:pt>
                <c:pt idx="5611">
                  <c:v>61.11</c:v>
                </c:pt>
                <c:pt idx="5612">
                  <c:v>61.95</c:v>
                </c:pt>
                <c:pt idx="5613">
                  <c:v>61.95</c:v>
                </c:pt>
                <c:pt idx="5614">
                  <c:v>61.95</c:v>
                </c:pt>
                <c:pt idx="5615">
                  <c:v>61.95</c:v>
                </c:pt>
                <c:pt idx="5616">
                  <c:v>60.77</c:v>
                </c:pt>
                <c:pt idx="5617">
                  <c:v>60.77</c:v>
                </c:pt>
                <c:pt idx="5618">
                  <c:v>60.77</c:v>
                </c:pt>
                <c:pt idx="5619">
                  <c:v>60.77</c:v>
                </c:pt>
                <c:pt idx="5620">
                  <c:v>61.43</c:v>
                </c:pt>
                <c:pt idx="5621">
                  <c:v>61.43</c:v>
                </c:pt>
                <c:pt idx="5622">
                  <c:v>61.43</c:v>
                </c:pt>
                <c:pt idx="5623">
                  <c:v>61.43</c:v>
                </c:pt>
                <c:pt idx="5624">
                  <c:v>61.4</c:v>
                </c:pt>
                <c:pt idx="5625">
                  <c:v>61.4</c:v>
                </c:pt>
                <c:pt idx="5626">
                  <c:v>61.4</c:v>
                </c:pt>
                <c:pt idx="5627">
                  <c:v>61.4</c:v>
                </c:pt>
                <c:pt idx="5628">
                  <c:v>60.92</c:v>
                </c:pt>
                <c:pt idx="5629">
                  <c:v>60.92</c:v>
                </c:pt>
                <c:pt idx="5630">
                  <c:v>60.92</c:v>
                </c:pt>
                <c:pt idx="5631">
                  <c:v>60.92</c:v>
                </c:pt>
                <c:pt idx="5632">
                  <c:v>58.71</c:v>
                </c:pt>
                <c:pt idx="5633">
                  <c:v>58.71</c:v>
                </c:pt>
                <c:pt idx="5634">
                  <c:v>58.71</c:v>
                </c:pt>
                <c:pt idx="5635">
                  <c:v>58.71</c:v>
                </c:pt>
                <c:pt idx="5636">
                  <c:v>57.48</c:v>
                </c:pt>
                <c:pt idx="5637">
                  <c:v>57.48</c:v>
                </c:pt>
                <c:pt idx="5638">
                  <c:v>57.48</c:v>
                </c:pt>
                <c:pt idx="5639">
                  <c:v>57.48</c:v>
                </c:pt>
                <c:pt idx="5640">
                  <c:v>56.76</c:v>
                </c:pt>
                <c:pt idx="5641">
                  <c:v>56.76</c:v>
                </c:pt>
                <c:pt idx="5642">
                  <c:v>56.76</c:v>
                </c:pt>
                <c:pt idx="5643">
                  <c:v>56.76</c:v>
                </c:pt>
                <c:pt idx="5644">
                  <c:v>56.84</c:v>
                </c:pt>
                <c:pt idx="5645">
                  <c:v>56.84</c:v>
                </c:pt>
                <c:pt idx="5646">
                  <c:v>56.84</c:v>
                </c:pt>
                <c:pt idx="5647">
                  <c:v>56.84</c:v>
                </c:pt>
                <c:pt idx="5648">
                  <c:v>57.5</c:v>
                </c:pt>
                <c:pt idx="5649">
                  <c:v>57.5</c:v>
                </c:pt>
                <c:pt idx="5650">
                  <c:v>57.5</c:v>
                </c:pt>
                <c:pt idx="5651">
                  <c:v>57.5</c:v>
                </c:pt>
                <c:pt idx="5652">
                  <c:v>57.03</c:v>
                </c:pt>
                <c:pt idx="5653">
                  <c:v>57.03</c:v>
                </c:pt>
                <c:pt idx="5654">
                  <c:v>57.03</c:v>
                </c:pt>
                <c:pt idx="5655">
                  <c:v>57.03</c:v>
                </c:pt>
                <c:pt idx="5656">
                  <c:v>56.76</c:v>
                </c:pt>
                <c:pt idx="5657">
                  <c:v>56.76</c:v>
                </c:pt>
                <c:pt idx="5658">
                  <c:v>56.76</c:v>
                </c:pt>
                <c:pt idx="5659">
                  <c:v>56.76</c:v>
                </c:pt>
                <c:pt idx="5660">
                  <c:v>56.94</c:v>
                </c:pt>
                <c:pt idx="5661">
                  <c:v>56.94</c:v>
                </c:pt>
                <c:pt idx="5662">
                  <c:v>56.94</c:v>
                </c:pt>
                <c:pt idx="5663">
                  <c:v>56.94</c:v>
                </c:pt>
                <c:pt idx="5664">
                  <c:v>57.14</c:v>
                </c:pt>
                <c:pt idx="5665">
                  <c:v>57.14</c:v>
                </c:pt>
                <c:pt idx="5666">
                  <c:v>57.14</c:v>
                </c:pt>
                <c:pt idx="5667">
                  <c:v>57.14</c:v>
                </c:pt>
                <c:pt idx="5668">
                  <c:v>56.61</c:v>
                </c:pt>
                <c:pt idx="5669">
                  <c:v>56.61</c:v>
                </c:pt>
                <c:pt idx="5670">
                  <c:v>56.61</c:v>
                </c:pt>
                <c:pt idx="5671">
                  <c:v>56.61</c:v>
                </c:pt>
                <c:pt idx="5672">
                  <c:v>56.79</c:v>
                </c:pt>
                <c:pt idx="5673">
                  <c:v>56.79</c:v>
                </c:pt>
                <c:pt idx="5674">
                  <c:v>56.79</c:v>
                </c:pt>
                <c:pt idx="5675">
                  <c:v>56.79</c:v>
                </c:pt>
                <c:pt idx="5676">
                  <c:v>57.09</c:v>
                </c:pt>
                <c:pt idx="5677">
                  <c:v>57.09</c:v>
                </c:pt>
                <c:pt idx="5678">
                  <c:v>57.09</c:v>
                </c:pt>
                <c:pt idx="5679">
                  <c:v>57.09</c:v>
                </c:pt>
                <c:pt idx="5680">
                  <c:v>56.6</c:v>
                </c:pt>
                <c:pt idx="5681">
                  <c:v>56.6</c:v>
                </c:pt>
                <c:pt idx="5682">
                  <c:v>56.6</c:v>
                </c:pt>
                <c:pt idx="5683">
                  <c:v>56.6</c:v>
                </c:pt>
                <c:pt idx="5684">
                  <c:v>60.23</c:v>
                </c:pt>
                <c:pt idx="5685">
                  <c:v>60.23</c:v>
                </c:pt>
                <c:pt idx="5686">
                  <c:v>60.23</c:v>
                </c:pt>
                <c:pt idx="5687">
                  <c:v>60.23</c:v>
                </c:pt>
                <c:pt idx="5688">
                  <c:v>61.35</c:v>
                </c:pt>
                <c:pt idx="5689">
                  <c:v>61.35</c:v>
                </c:pt>
                <c:pt idx="5690">
                  <c:v>61.35</c:v>
                </c:pt>
                <c:pt idx="5691">
                  <c:v>61.35</c:v>
                </c:pt>
                <c:pt idx="5692">
                  <c:v>61.3</c:v>
                </c:pt>
                <c:pt idx="5693">
                  <c:v>61.3</c:v>
                </c:pt>
                <c:pt idx="5694">
                  <c:v>61.3</c:v>
                </c:pt>
                <c:pt idx="5695">
                  <c:v>61.3</c:v>
                </c:pt>
                <c:pt idx="5696">
                  <c:v>61.61</c:v>
                </c:pt>
                <c:pt idx="5697">
                  <c:v>61.61</c:v>
                </c:pt>
                <c:pt idx="5698">
                  <c:v>61.61</c:v>
                </c:pt>
                <c:pt idx="5699">
                  <c:v>61.61</c:v>
                </c:pt>
                <c:pt idx="5700">
                  <c:v>60.91</c:v>
                </c:pt>
                <c:pt idx="5701">
                  <c:v>60.91</c:v>
                </c:pt>
                <c:pt idx="5702">
                  <c:v>60.91</c:v>
                </c:pt>
                <c:pt idx="5703">
                  <c:v>60.91</c:v>
                </c:pt>
                <c:pt idx="5704">
                  <c:v>61.43</c:v>
                </c:pt>
                <c:pt idx="5705">
                  <c:v>61.43</c:v>
                </c:pt>
                <c:pt idx="5706">
                  <c:v>61.43</c:v>
                </c:pt>
                <c:pt idx="5707">
                  <c:v>61.43</c:v>
                </c:pt>
                <c:pt idx="5708">
                  <c:v>61.45</c:v>
                </c:pt>
                <c:pt idx="5709">
                  <c:v>61.45</c:v>
                </c:pt>
                <c:pt idx="5710">
                  <c:v>61.45</c:v>
                </c:pt>
                <c:pt idx="5711">
                  <c:v>61.45</c:v>
                </c:pt>
                <c:pt idx="5712">
                  <c:v>60.97</c:v>
                </c:pt>
                <c:pt idx="5713">
                  <c:v>60.97</c:v>
                </c:pt>
                <c:pt idx="5714">
                  <c:v>60.97</c:v>
                </c:pt>
                <c:pt idx="5715">
                  <c:v>60.97</c:v>
                </c:pt>
                <c:pt idx="5716">
                  <c:v>61.6</c:v>
                </c:pt>
                <c:pt idx="5717">
                  <c:v>61.6</c:v>
                </c:pt>
                <c:pt idx="5718">
                  <c:v>61.6</c:v>
                </c:pt>
                <c:pt idx="5719">
                  <c:v>61.6</c:v>
                </c:pt>
                <c:pt idx="5720">
                  <c:v>61.8</c:v>
                </c:pt>
                <c:pt idx="5721">
                  <c:v>61.8</c:v>
                </c:pt>
                <c:pt idx="5722">
                  <c:v>61.8</c:v>
                </c:pt>
                <c:pt idx="5723">
                  <c:v>61.8</c:v>
                </c:pt>
                <c:pt idx="5724">
                  <c:v>57.26</c:v>
                </c:pt>
                <c:pt idx="5725">
                  <c:v>57.26</c:v>
                </c:pt>
                <c:pt idx="5726">
                  <c:v>57.26</c:v>
                </c:pt>
                <c:pt idx="5727">
                  <c:v>57.26</c:v>
                </c:pt>
                <c:pt idx="5728">
                  <c:v>56.83</c:v>
                </c:pt>
                <c:pt idx="5729">
                  <c:v>56.83</c:v>
                </c:pt>
                <c:pt idx="5730">
                  <c:v>56.83</c:v>
                </c:pt>
                <c:pt idx="5731">
                  <c:v>56.83</c:v>
                </c:pt>
                <c:pt idx="5732">
                  <c:v>56.78</c:v>
                </c:pt>
                <c:pt idx="5733">
                  <c:v>56.78</c:v>
                </c:pt>
                <c:pt idx="5734">
                  <c:v>56.78</c:v>
                </c:pt>
                <c:pt idx="5735">
                  <c:v>56.78</c:v>
                </c:pt>
                <c:pt idx="5736">
                  <c:v>56.08</c:v>
                </c:pt>
                <c:pt idx="5737">
                  <c:v>56.08</c:v>
                </c:pt>
                <c:pt idx="5738">
                  <c:v>56.08</c:v>
                </c:pt>
                <c:pt idx="5739">
                  <c:v>56.08</c:v>
                </c:pt>
                <c:pt idx="5740">
                  <c:v>56.64</c:v>
                </c:pt>
                <c:pt idx="5741">
                  <c:v>56.64</c:v>
                </c:pt>
                <c:pt idx="5742">
                  <c:v>56.64</c:v>
                </c:pt>
                <c:pt idx="5743">
                  <c:v>56.64</c:v>
                </c:pt>
                <c:pt idx="5744">
                  <c:v>56.47</c:v>
                </c:pt>
                <c:pt idx="5745">
                  <c:v>56.47</c:v>
                </c:pt>
                <c:pt idx="5746">
                  <c:v>56.47</c:v>
                </c:pt>
                <c:pt idx="5747">
                  <c:v>56.47</c:v>
                </c:pt>
                <c:pt idx="5748">
                  <c:v>56.06</c:v>
                </c:pt>
                <c:pt idx="5749">
                  <c:v>56.06</c:v>
                </c:pt>
                <c:pt idx="5750">
                  <c:v>56.06</c:v>
                </c:pt>
                <c:pt idx="5751">
                  <c:v>56.06</c:v>
                </c:pt>
                <c:pt idx="5752">
                  <c:v>56.73</c:v>
                </c:pt>
                <c:pt idx="5753">
                  <c:v>56.73</c:v>
                </c:pt>
                <c:pt idx="5754">
                  <c:v>56.73</c:v>
                </c:pt>
                <c:pt idx="5755">
                  <c:v>56.73</c:v>
                </c:pt>
                <c:pt idx="5756">
                  <c:v>56.09</c:v>
                </c:pt>
                <c:pt idx="5757">
                  <c:v>56.09</c:v>
                </c:pt>
                <c:pt idx="5758">
                  <c:v>56.09</c:v>
                </c:pt>
                <c:pt idx="5759">
                  <c:v>56.09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06D-493D-91D8-36D06AB358AA}"/>
            </c:ext>
          </c:extLst>
        </c:ser>
        <c:ser>
          <c:idx val="1"/>
          <c:order val="1"/>
          <c:tx>
            <c:v>L31NS_GW3</c:v>
          </c:tx>
          <c:spPr>
            <a:ln w="25400"/>
          </c:spPr>
          <c:marker>
            <c:symbol val="none"/>
          </c:marker>
          <c:xVal>
            <c:numRef>
              <c:f>L31NS_dec_09_feb2010!$A$3:$A$5762</c:f>
              <c:numCache>
                <c:formatCode>m/d/yyyy\ h:mm</c:formatCode>
                <c:ptCount val="5760"/>
                <c:pt idx="0">
                  <c:v>40166.010416666664</c:v>
                </c:pt>
                <c:pt idx="1">
                  <c:v>40166.020833333336</c:v>
                </c:pt>
                <c:pt idx="2">
                  <c:v>40166.03125</c:v>
                </c:pt>
                <c:pt idx="3">
                  <c:v>40166.041666666664</c:v>
                </c:pt>
                <c:pt idx="4">
                  <c:v>40166.052083333336</c:v>
                </c:pt>
                <c:pt idx="5">
                  <c:v>40166.0625</c:v>
                </c:pt>
                <c:pt idx="6">
                  <c:v>40166.072916666664</c:v>
                </c:pt>
                <c:pt idx="7">
                  <c:v>40166.083333333336</c:v>
                </c:pt>
                <c:pt idx="8">
                  <c:v>40166.09375</c:v>
                </c:pt>
                <c:pt idx="9">
                  <c:v>40166.104166666664</c:v>
                </c:pt>
                <c:pt idx="10">
                  <c:v>40166.114583333336</c:v>
                </c:pt>
                <c:pt idx="11">
                  <c:v>40166.125</c:v>
                </c:pt>
                <c:pt idx="12">
                  <c:v>40166.135416666664</c:v>
                </c:pt>
                <c:pt idx="13">
                  <c:v>40166.145833333336</c:v>
                </c:pt>
                <c:pt idx="14">
                  <c:v>40166.15625</c:v>
                </c:pt>
                <c:pt idx="15">
                  <c:v>40166.166666666664</c:v>
                </c:pt>
                <c:pt idx="16">
                  <c:v>40166.177083333336</c:v>
                </c:pt>
                <c:pt idx="17">
                  <c:v>40166.1875</c:v>
                </c:pt>
                <c:pt idx="18">
                  <c:v>40166.197916666664</c:v>
                </c:pt>
                <c:pt idx="19">
                  <c:v>40166.208333333336</c:v>
                </c:pt>
                <c:pt idx="20">
                  <c:v>40166.21875</c:v>
                </c:pt>
                <c:pt idx="21">
                  <c:v>40166.229166666664</c:v>
                </c:pt>
                <c:pt idx="22">
                  <c:v>40166.239583333336</c:v>
                </c:pt>
                <c:pt idx="23">
                  <c:v>40166.25</c:v>
                </c:pt>
                <c:pt idx="24">
                  <c:v>40166.260416666664</c:v>
                </c:pt>
                <c:pt idx="25">
                  <c:v>40166.270833333336</c:v>
                </c:pt>
                <c:pt idx="26">
                  <c:v>40166.28125</c:v>
                </c:pt>
                <c:pt idx="27">
                  <c:v>40166.291666666664</c:v>
                </c:pt>
                <c:pt idx="28">
                  <c:v>40166.302083333336</c:v>
                </c:pt>
                <c:pt idx="29">
                  <c:v>40166.3125</c:v>
                </c:pt>
                <c:pt idx="30">
                  <c:v>40166.322916666664</c:v>
                </c:pt>
                <c:pt idx="31">
                  <c:v>40166.333333333336</c:v>
                </c:pt>
                <c:pt idx="32">
                  <c:v>40166.34375</c:v>
                </c:pt>
                <c:pt idx="33">
                  <c:v>40166.354166666664</c:v>
                </c:pt>
                <c:pt idx="34">
                  <c:v>40166.364583333336</c:v>
                </c:pt>
                <c:pt idx="35">
                  <c:v>40166.375</c:v>
                </c:pt>
                <c:pt idx="36">
                  <c:v>40166.385416666664</c:v>
                </c:pt>
                <c:pt idx="37">
                  <c:v>40166.395833333336</c:v>
                </c:pt>
                <c:pt idx="38">
                  <c:v>40166.40625</c:v>
                </c:pt>
                <c:pt idx="39">
                  <c:v>40166.416666666664</c:v>
                </c:pt>
                <c:pt idx="40">
                  <c:v>40166.427083333336</c:v>
                </c:pt>
                <c:pt idx="41">
                  <c:v>40166.4375</c:v>
                </c:pt>
                <c:pt idx="42">
                  <c:v>40166.447916666664</c:v>
                </c:pt>
                <c:pt idx="43">
                  <c:v>40166.458333333336</c:v>
                </c:pt>
                <c:pt idx="44">
                  <c:v>40166.46875</c:v>
                </c:pt>
                <c:pt idx="45">
                  <c:v>40166.479166666664</c:v>
                </c:pt>
                <c:pt idx="46">
                  <c:v>40166.489583333336</c:v>
                </c:pt>
                <c:pt idx="47">
                  <c:v>40166.5</c:v>
                </c:pt>
                <c:pt idx="48">
                  <c:v>40166.510416666664</c:v>
                </c:pt>
                <c:pt idx="49">
                  <c:v>40166.520833333336</c:v>
                </c:pt>
                <c:pt idx="50">
                  <c:v>40166.53125</c:v>
                </c:pt>
                <c:pt idx="51">
                  <c:v>40166.541666666664</c:v>
                </c:pt>
                <c:pt idx="52">
                  <c:v>40166.552083333336</c:v>
                </c:pt>
                <c:pt idx="53">
                  <c:v>40166.5625</c:v>
                </c:pt>
                <c:pt idx="54">
                  <c:v>40166.572916666664</c:v>
                </c:pt>
                <c:pt idx="55">
                  <c:v>40166.583333333336</c:v>
                </c:pt>
                <c:pt idx="56">
                  <c:v>40166.59375</c:v>
                </c:pt>
                <c:pt idx="57">
                  <c:v>40166.604166666664</c:v>
                </c:pt>
                <c:pt idx="58">
                  <c:v>40166.614583333336</c:v>
                </c:pt>
                <c:pt idx="59">
                  <c:v>40166.625</c:v>
                </c:pt>
                <c:pt idx="60">
                  <c:v>40166.635416666664</c:v>
                </c:pt>
                <c:pt idx="61">
                  <c:v>40166.645833333336</c:v>
                </c:pt>
                <c:pt idx="62">
                  <c:v>40166.65625</c:v>
                </c:pt>
                <c:pt idx="63">
                  <c:v>40166.666666666664</c:v>
                </c:pt>
                <c:pt idx="64">
                  <c:v>40166.677083333336</c:v>
                </c:pt>
                <c:pt idx="65">
                  <c:v>40166.6875</c:v>
                </c:pt>
                <c:pt idx="66">
                  <c:v>40166.697916666664</c:v>
                </c:pt>
                <c:pt idx="67">
                  <c:v>40166.708333333336</c:v>
                </c:pt>
                <c:pt idx="68">
                  <c:v>40166.71875</c:v>
                </c:pt>
                <c:pt idx="69">
                  <c:v>40166.729166666664</c:v>
                </c:pt>
                <c:pt idx="70">
                  <c:v>40166.739583333336</c:v>
                </c:pt>
                <c:pt idx="71">
                  <c:v>40166.75</c:v>
                </c:pt>
                <c:pt idx="72">
                  <c:v>40166.760416666664</c:v>
                </c:pt>
                <c:pt idx="73">
                  <c:v>40166.770833333336</c:v>
                </c:pt>
                <c:pt idx="74">
                  <c:v>40166.78125</c:v>
                </c:pt>
                <c:pt idx="75">
                  <c:v>40166.791666666664</c:v>
                </c:pt>
                <c:pt idx="76">
                  <c:v>40166.802083333336</c:v>
                </c:pt>
                <c:pt idx="77">
                  <c:v>40166.8125</c:v>
                </c:pt>
                <c:pt idx="78">
                  <c:v>40166.822916666664</c:v>
                </c:pt>
                <c:pt idx="79">
                  <c:v>40166.833333333336</c:v>
                </c:pt>
                <c:pt idx="80">
                  <c:v>40166.84375</c:v>
                </c:pt>
                <c:pt idx="81">
                  <c:v>40166.854166666664</c:v>
                </c:pt>
                <c:pt idx="82">
                  <c:v>40166.864583333336</c:v>
                </c:pt>
                <c:pt idx="83">
                  <c:v>40166.875</c:v>
                </c:pt>
                <c:pt idx="84">
                  <c:v>40166.885416666664</c:v>
                </c:pt>
                <c:pt idx="85">
                  <c:v>40166.895833333336</c:v>
                </c:pt>
                <c:pt idx="86">
                  <c:v>40166.90625</c:v>
                </c:pt>
                <c:pt idx="87">
                  <c:v>40166.916666666664</c:v>
                </c:pt>
                <c:pt idx="88">
                  <c:v>40166.927083333336</c:v>
                </c:pt>
                <c:pt idx="89">
                  <c:v>40166.9375</c:v>
                </c:pt>
                <c:pt idx="90">
                  <c:v>40166.947916666664</c:v>
                </c:pt>
                <c:pt idx="91">
                  <c:v>40166.958333333336</c:v>
                </c:pt>
                <c:pt idx="92">
                  <c:v>40166.96875</c:v>
                </c:pt>
                <c:pt idx="93">
                  <c:v>40166.979166666664</c:v>
                </c:pt>
                <c:pt idx="94">
                  <c:v>40166.989583333336</c:v>
                </c:pt>
                <c:pt idx="95">
                  <c:v>40167</c:v>
                </c:pt>
                <c:pt idx="96">
                  <c:v>40167.010416666664</c:v>
                </c:pt>
                <c:pt idx="97">
                  <c:v>40167.020833333336</c:v>
                </c:pt>
                <c:pt idx="98">
                  <c:v>40167.03125</c:v>
                </c:pt>
                <c:pt idx="99">
                  <c:v>40167.041666666664</c:v>
                </c:pt>
                <c:pt idx="100">
                  <c:v>40167.052083333336</c:v>
                </c:pt>
                <c:pt idx="101">
                  <c:v>40167.0625</c:v>
                </c:pt>
                <c:pt idx="102">
                  <c:v>40167.072916666664</c:v>
                </c:pt>
                <c:pt idx="103">
                  <c:v>40167.083333333336</c:v>
                </c:pt>
                <c:pt idx="104">
                  <c:v>40167.09375</c:v>
                </c:pt>
                <c:pt idx="105">
                  <c:v>40167.104166666664</c:v>
                </c:pt>
                <c:pt idx="106">
                  <c:v>40167.114583333336</c:v>
                </c:pt>
                <c:pt idx="107">
                  <c:v>40167.125</c:v>
                </c:pt>
                <c:pt idx="108">
                  <c:v>40167.135416666664</c:v>
                </c:pt>
                <c:pt idx="109">
                  <c:v>40167.145833333336</c:v>
                </c:pt>
                <c:pt idx="110">
                  <c:v>40167.15625</c:v>
                </c:pt>
                <c:pt idx="111">
                  <c:v>40167.166666666664</c:v>
                </c:pt>
                <c:pt idx="112">
                  <c:v>40167.177083333336</c:v>
                </c:pt>
                <c:pt idx="113">
                  <c:v>40167.1875</c:v>
                </c:pt>
                <c:pt idx="114">
                  <c:v>40167.197916666664</c:v>
                </c:pt>
                <c:pt idx="115">
                  <c:v>40167.208333333336</c:v>
                </c:pt>
                <c:pt idx="116">
                  <c:v>40167.21875</c:v>
                </c:pt>
                <c:pt idx="117">
                  <c:v>40167.229166666664</c:v>
                </c:pt>
                <c:pt idx="118">
                  <c:v>40167.239583333336</c:v>
                </c:pt>
                <c:pt idx="119">
                  <c:v>40167.25</c:v>
                </c:pt>
                <c:pt idx="120">
                  <c:v>40167.260416666664</c:v>
                </c:pt>
                <c:pt idx="121">
                  <c:v>40167.270833333336</c:v>
                </c:pt>
                <c:pt idx="122">
                  <c:v>40167.28125</c:v>
                </c:pt>
                <c:pt idx="123">
                  <c:v>40167.291666666664</c:v>
                </c:pt>
                <c:pt idx="124">
                  <c:v>40167.302083333336</c:v>
                </c:pt>
                <c:pt idx="125">
                  <c:v>40167.3125</c:v>
                </c:pt>
                <c:pt idx="126">
                  <c:v>40167.322916666664</c:v>
                </c:pt>
                <c:pt idx="127">
                  <c:v>40167.333333333336</c:v>
                </c:pt>
                <c:pt idx="128">
                  <c:v>40167.34375</c:v>
                </c:pt>
                <c:pt idx="129">
                  <c:v>40167.354166666664</c:v>
                </c:pt>
                <c:pt idx="130">
                  <c:v>40167.364583333336</c:v>
                </c:pt>
                <c:pt idx="131">
                  <c:v>40167.375</c:v>
                </c:pt>
                <c:pt idx="132">
                  <c:v>40167.385416666664</c:v>
                </c:pt>
                <c:pt idx="133">
                  <c:v>40167.395833333336</c:v>
                </c:pt>
                <c:pt idx="134">
                  <c:v>40167.40625</c:v>
                </c:pt>
                <c:pt idx="135">
                  <c:v>40167.416666666664</c:v>
                </c:pt>
                <c:pt idx="136">
                  <c:v>40167.427083333336</c:v>
                </c:pt>
                <c:pt idx="137">
                  <c:v>40167.4375</c:v>
                </c:pt>
                <c:pt idx="138">
                  <c:v>40167.447916666664</c:v>
                </c:pt>
                <c:pt idx="139">
                  <c:v>40167.458333333336</c:v>
                </c:pt>
                <c:pt idx="140">
                  <c:v>40167.46875</c:v>
                </c:pt>
                <c:pt idx="141">
                  <c:v>40167.479166666664</c:v>
                </c:pt>
                <c:pt idx="142">
                  <c:v>40167.489583333336</c:v>
                </c:pt>
                <c:pt idx="143">
                  <c:v>40167.5</c:v>
                </c:pt>
                <c:pt idx="144">
                  <c:v>40167.510416666664</c:v>
                </c:pt>
                <c:pt idx="145">
                  <c:v>40167.520833333336</c:v>
                </c:pt>
                <c:pt idx="146">
                  <c:v>40167.53125</c:v>
                </c:pt>
                <c:pt idx="147">
                  <c:v>40167.541666666664</c:v>
                </c:pt>
                <c:pt idx="148">
                  <c:v>40167.552083333336</c:v>
                </c:pt>
                <c:pt idx="149">
                  <c:v>40167.5625</c:v>
                </c:pt>
                <c:pt idx="150">
                  <c:v>40167.572916666664</c:v>
                </c:pt>
                <c:pt idx="151">
                  <c:v>40167.583333333336</c:v>
                </c:pt>
                <c:pt idx="152">
                  <c:v>40167.59375</c:v>
                </c:pt>
                <c:pt idx="153">
                  <c:v>40167.604166666664</c:v>
                </c:pt>
                <c:pt idx="154">
                  <c:v>40167.614583333336</c:v>
                </c:pt>
                <c:pt idx="155">
                  <c:v>40167.625</c:v>
                </c:pt>
                <c:pt idx="156">
                  <c:v>40167.635416666664</c:v>
                </c:pt>
                <c:pt idx="157">
                  <c:v>40167.645833333336</c:v>
                </c:pt>
                <c:pt idx="158">
                  <c:v>40167.65625</c:v>
                </c:pt>
                <c:pt idx="159">
                  <c:v>40167.666666666664</c:v>
                </c:pt>
                <c:pt idx="160">
                  <c:v>40167.677083333336</c:v>
                </c:pt>
                <c:pt idx="161">
                  <c:v>40167.6875</c:v>
                </c:pt>
                <c:pt idx="162">
                  <c:v>40167.697916666664</c:v>
                </c:pt>
                <c:pt idx="163">
                  <c:v>40167.708333333336</c:v>
                </c:pt>
                <c:pt idx="164">
                  <c:v>40167.71875</c:v>
                </c:pt>
                <c:pt idx="165">
                  <c:v>40167.729166666664</c:v>
                </c:pt>
                <c:pt idx="166">
                  <c:v>40167.739583333336</c:v>
                </c:pt>
                <c:pt idx="167">
                  <c:v>40167.75</c:v>
                </c:pt>
                <c:pt idx="168">
                  <c:v>40167.760416666664</c:v>
                </c:pt>
                <c:pt idx="169">
                  <c:v>40167.770833333336</c:v>
                </c:pt>
                <c:pt idx="170">
                  <c:v>40167.78125</c:v>
                </c:pt>
                <c:pt idx="171">
                  <c:v>40167.791666666664</c:v>
                </c:pt>
                <c:pt idx="172">
                  <c:v>40167.802083333336</c:v>
                </c:pt>
                <c:pt idx="173">
                  <c:v>40167.8125</c:v>
                </c:pt>
                <c:pt idx="174">
                  <c:v>40167.822916666664</c:v>
                </c:pt>
                <c:pt idx="175">
                  <c:v>40167.833333333336</c:v>
                </c:pt>
                <c:pt idx="176">
                  <c:v>40167.84375</c:v>
                </c:pt>
                <c:pt idx="177">
                  <c:v>40167.854166666664</c:v>
                </c:pt>
                <c:pt idx="178">
                  <c:v>40167.864583333336</c:v>
                </c:pt>
                <c:pt idx="179">
                  <c:v>40167.875</c:v>
                </c:pt>
                <c:pt idx="180">
                  <c:v>40167.885416666664</c:v>
                </c:pt>
                <c:pt idx="181">
                  <c:v>40167.895833333336</c:v>
                </c:pt>
                <c:pt idx="182">
                  <c:v>40167.90625</c:v>
                </c:pt>
                <c:pt idx="183">
                  <c:v>40167.916666666664</c:v>
                </c:pt>
                <c:pt idx="184">
                  <c:v>40167.927083333336</c:v>
                </c:pt>
                <c:pt idx="185">
                  <c:v>40167.9375</c:v>
                </c:pt>
                <c:pt idx="186">
                  <c:v>40167.947916666664</c:v>
                </c:pt>
                <c:pt idx="187">
                  <c:v>40167.958333333336</c:v>
                </c:pt>
                <c:pt idx="188">
                  <c:v>40167.96875</c:v>
                </c:pt>
                <c:pt idx="189">
                  <c:v>40167.979166666664</c:v>
                </c:pt>
                <c:pt idx="190">
                  <c:v>40167.989583333336</c:v>
                </c:pt>
                <c:pt idx="191">
                  <c:v>40168</c:v>
                </c:pt>
                <c:pt idx="192">
                  <c:v>40168.010416666664</c:v>
                </c:pt>
                <c:pt idx="193">
                  <c:v>40168.020833333336</c:v>
                </c:pt>
                <c:pt idx="194">
                  <c:v>40168.03125</c:v>
                </c:pt>
                <c:pt idx="195">
                  <c:v>40168.041666666664</c:v>
                </c:pt>
                <c:pt idx="196">
                  <c:v>40168.052083333336</c:v>
                </c:pt>
                <c:pt idx="197">
                  <c:v>40168.0625</c:v>
                </c:pt>
                <c:pt idx="198">
                  <c:v>40168.072916666664</c:v>
                </c:pt>
                <c:pt idx="199">
                  <c:v>40168.083333333336</c:v>
                </c:pt>
                <c:pt idx="200">
                  <c:v>40168.09375</c:v>
                </c:pt>
                <c:pt idx="201">
                  <c:v>40168.104166666664</c:v>
                </c:pt>
                <c:pt idx="202">
                  <c:v>40168.114583333336</c:v>
                </c:pt>
                <c:pt idx="203">
                  <c:v>40168.125</c:v>
                </c:pt>
                <c:pt idx="204">
                  <c:v>40168.135416666664</c:v>
                </c:pt>
                <c:pt idx="205">
                  <c:v>40168.145833333336</c:v>
                </c:pt>
                <c:pt idx="206">
                  <c:v>40168.15625</c:v>
                </c:pt>
                <c:pt idx="207">
                  <c:v>40168.166666666664</c:v>
                </c:pt>
                <c:pt idx="208">
                  <c:v>40168.177083333336</c:v>
                </c:pt>
                <c:pt idx="209">
                  <c:v>40168.1875</c:v>
                </c:pt>
                <c:pt idx="210">
                  <c:v>40168.197916666664</c:v>
                </c:pt>
                <c:pt idx="211">
                  <c:v>40168.208333333336</c:v>
                </c:pt>
                <c:pt idx="212">
                  <c:v>40168.21875</c:v>
                </c:pt>
                <c:pt idx="213">
                  <c:v>40168.229166666664</c:v>
                </c:pt>
                <c:pt idx="214">
                  <c:v>40168.239583333336</c:v>
                </c:pt>
                <c:pt idx="215">
                  <c:v>40168.25</c:v>
                </c:pt>
                <c:pt idx="216">
                  <c:v>40168.260416666664</c:v>
                </c:pt>
                <c:pt idx="217">
                  <c:v>40168.270833333336</c:v>
                </c:pt>
                <c:pt idx="218">
                  <c:v>40168.28125</c:v>
                </c:pt>
                <c:pt idx="219">
                  <c:v>40168.291666666664</c:v>
                </c:pt>
                <c:pt idx="220">
                  <c:v>40168.302083333336</c:v>
                </c:pt>
                <c:pt idx="221">
                  <c:v>40168.3125</c:v>
                </c:pt>
                <c:pt idx="222">
                  <c:v>40168.322916666664</c:v>
                </c:pt>
                <c:pt idx="223">
                  <c:v>40168.333333333336</c:v>
                </c:pt>
                <c:pt idx="224">
                  <c:v>40168.34375</c:v>
                </c:pt>
                <c:pt idx="225">
                  <c:v>40168.354166666664</c:v>
                </c:pt>
                <c:pt idx="226">
                  <c:v>40168.364583333336</c:v>
                </c:pt>
                <c:pt idx="227">
                  <c:v>40168.375</c:v>
                </c:pt>
                <c:pt idx="228">
                  <c:v>40168.385416666664</c:v>
                </c:pt>
                <c:pt idx="229">
                  <c:v>40168.395833333336</c:v>
                </c:pt>
                <c:pt idx="230">
                  <c:v>40168.40625</c:v>
                </c:pt>
                <c:pt idx="231">
                  <c:v>40168.416666666664</c:v>
                </c:pt>
                <c:pt idx="232">
                  <c:v>40168.427083333336</c:v>
                </c:pt>
                <c:pt idx="233">
                  <c:v>40168.4375</c:v>
                </c:pt>
                <c:pt idx="234">
                  <c:v>40168.447916666664</c:v>
                </c:pt>
                <c:pt idx="235">
                  <c:v>40168.458333333336</c:v>
                </c:pt>
                <c:pt idx="236">
                  <c:v>40168.46875</c:v>
                </c:pt>
                <c:pt idx="237">
                  <c:v>40168.479166666664</c:v>
                </c:pt>
                <c:pt idx="238">
                  <c:v>40168.489583333336</c:v>
                </c:pt>
                <c:pt idx="239">
                  <c:v>40168.5</c:v>
                </c:pt>
                <c:pt idx="240">
                  <c:v>40168.510416666664</c:v>
                </c:pt>
                <c:pt idx="241">
                  <c:v>40168.520833333336</c:v>
                </c:pt>
                <c:pt idx="242">
                  <c:v>40168.53125</c:v>
                </c:pt>
                <c:pt idx="243">
                  <c:v>40168.541666666664</c:v>
                </c:pt>
                <c:pt idx="244">
                  <c:v>40168.552083333336</c:v>
                </c:pt>
                <c:pt idx="245">
                  <c:v>40168.5625</c:v>
                </c:pt>
                <c:pt idx="246">
                  <c:v>40168.572916666664</c:v>
                </c:pt>
                <c:pt idx="247">
                  <c:v>40168.583333333336</c:v>
                </c:pt>
                <c:pt idx="248">
                  <c:v>40168.59375</c:v>
                </c:pt>
                <c:pt idx="249">
                  <c:v>40168.604166666664</c:v>
                </c:pt>
                <c:pt idx="250">
                  <c:v>40168.614583333336</c:v>
                </c:pt>
                <c:pt idx="251">
                  <c:v>40168.625</c:v>
                </c:pt>
                <c:pt idx="252">
                  <c:v>40168.635416666664</c:v>
                </c:pt>
                <c:pt idx="253">
                  <c:v>40168.645833333336</c:v>
                </c:pt>
                <c:pt idx="254">
                  <c:v>40168.65625</c:v>
                </c:pt>
                <c:pt idx="255">
                  <c:v>40168.666666666664</c:v>
                </c:pt>
                <c:pt idx="256">
                  <c:v>40168.677083333336</c:v>
                </c:pt>
                <c:pt idx="257">
                  <c:v>40168.6875</c:v>
                </c:pt>
                <c:pt idx="258">
                  <c:v>40168.697916666664</c:v>
                </c:pt>
                <c:pt idx="259">
                  <c:v>40168.708333333336</c:v>
                </c:pt>
                <c:pt idx="260">
                  <c:v>40168.71875</c:v>
                </c:pt>
                <c:pt idx="261">
                  <c:v>40168.729166666664</c:v>
                </c:pt>
                <c:pt idx="262">
                  <c:v>40168.739583333336</c:v>
                </c:pt>
                <c:pt idx="263">
                  <c:v>40168.75</c:v>
                </c:pt>
                <c:pt idx="264">
                  <c:v>40168.760416666664</c:v>
                </c:pt>
                <c:pt idx="265">
                  <c:v>40168.770833333336</c:v>
                </c:pt>
                <c:pt idx="266">
                  <c:v>40168.78125</c:v>
                </c:pt>
                <c:pt idx="267">
                  <c:v>40168.791666666664</c:v>
                </c:pt>
                <c:pt idx="268">
                  <c:v>40168.802083333336</c:v>
                </c:pt>
                <c:pt idx="269">
                  <c:v>40168.8125</c:v>
                </c:pt>
                <c:pt idx="270">
                  <c:v>40168.822916666664</c:v>
                </c:pt>
                <c:pt idx="271">
                  <c:v>40168.833333333336</c:v>
                </c:pt>
                <c:pt idx="272">
                  <c:v>40168.84375</c:v>
                </c:pt>
                <c:pt idx="273">
                  <c:v>40168.854166666664</c:v>
                </c:pt>
                <c:pt idx="274">
                  <c:v>40168.864583333336</c:v>
                </c:pt>
                <c:pt idx="275">
                  <c:v>40168.875</c:v>
                </c:pt>
                <c:pt idx="276">
                  <c:v>40168.885416666664</c:v>
                </c:pt>
                <c:pt idx="277">
                  <c:v>40168.895833333336</c:v>
                </c:pt>
                <c:pt idx="278">
                  <c:v>40168.90625</c:v>
                </c:pt>
                <c:pt idx="279">
                  <c:v>40168.916666666664</c:v>
                </c:pt>
                <c:pt idx="280">
                  <c:v>40168.927083333336</c:v>
                </c:pt>
                <c:pt idx="281">
                  <c:v>40168.9375</c:v>
                </c:pt>
                <c:pt idx="282">
                  <c:v>40168.947916666664</c:v>
                </c:pt>
                <c:pt idx="283">
                  <c:v>40168.958333333336</c:v>
                </c:pt>
                <c:pt idx="284">
                  <c:v>40168.96875</c:v>
                </c:pt>
                <c:pt idx="285">
                  <c:v>40168.979166666664</c:v>
                </c:pt>
                <c:pt idx="286">
                  <c:v>40168.989583333336</c:v>
                </c:pt>
                <c:pt idx="287">
                  <c:v>40169</c:v>
                </c:pt>
                <c:pt idx="288">
                  <c:v>40169.010416666664</c:v>
                </c:pt>
                <c:pt idx="289">
                  <c:v>40169.020833333336</c:v>
                </c:pt>
                <c:pt idx="290">
                  <c:v>40169.03125</c:v>
                </c:pt>
                <c:pt idx="291">
                  <c:v>40169.041666666664</c:v>
                </c:pt>
                <c:pt idx="292">
                  <c:v>40169.052083333336</c:v>
                </c:pt>
                <c:pt idx="293">
                  <c:v>40169.0625</c:v>
                </c:pt>
                <c:pt idx="294">
                  <c:v>40169.072916666664</c:v>
                </c:pt>
                <c:pt idx="295">
                  <c:v>40169.083333333336</c:v>
                </c:pt>
                <c:pt idx="296">
                  <c:v>40169.09375</c:v>
                </c:pt>
                <c:pt idx="297">
                  <c:v>40169.104166666664</c:v>
                </c:pt>
                <c:pt idx="298">
                  <c:v>40169.114583333336</c:v>
                </c:pt>
                <c:pt idx="299">
                  <c:v>40169.125</c:v>
                </c:pt>
                <c:pt idx="300">
                  <c:v>40169.135416666664</c:v>
                </c:pt>
                <c:pt idx="301">
                  <c:v>40169.145833333336</c:v>
                </c:pt>
                <c:pt idx="302">
                  <c:v>40169.15625</c:v>
                </c:pt>
                <c:pt idx="303">
                  <c:v>40169.166666666664</c:v>
                </c:pt>
                <c:pt idx="304">
                  <c:v>40169.177083333336</c:v>
                </c:pt>
                <c:pt idx="305">
                  <c:v>40169.1875</c:v>
                </c:pt>
                <c:pt idx="306">
                  <c:v>40169.197916666664</c:v>
                </c:pt>
                <c:pt idx="307">
                  <c:v>40169.208333333336</c:v>
                </c:pt>
                <c:pt idx="308">
                  <c:v>40169.21875</c:v>
                </c:pt>
                <c:pt idx="309">
                  <c:v>40169.229166666664</c:v>
                </c:pt>
                <c:pt idx="310">
                  <c:v>40169.239583333336</c:v>
                </c:pt>
                <c:pt idx="311">
                  <c:v>40169.25</c:v>
                </c:pt>
                <c:pt idx="312">
                  <c:v>40169.260416666664</c:v>
                </c:pt>
                <c:pt idx="313">
                  <c:v>40169.270833333336</c:v>
                </c:pt>
                <c:pt idx="314">
                  <c:v>40169.28125</c:v>
                </c:pt>
                <c:pt idx="315">
                  <c:v>40169.291666666664</c:v>
                </c:pt>
                <c:pt idx="316">
                  <c:v>40169.302083333336</c:v>
                </c:pt>
                <c:pt idx="317">
                  <c:v>40169.3125</c:v>
                </c:pt>
                <c:pt idx="318">
                  <c:v>40169.322916666664</c:v>
                </c:pt>
                <c:pt idx="319">
                  <c:v>40169.333333333336</c:v>
                </c:pt>
                <c:pt idx="320">
                  <c:v>40169.34375</c:v>
                </c:pt>
                <c:pt idx="321">
                  <c:v>40169.354166666664</c:v>
                </c:pt>
                <c:pt idx="322">
                  <c:v>40169.364583333336</c:v>
                </c:pt>
                <c:pt idx="323">
                  <c:v>40169.375</c:v>
                </c:pt>
                <c:pt idx="324">
                  <c:v>40169.385416666664</c:v>
                </c:pt>
                <c:pt idx="325">
                  <c:v>40169.395833333336</c:v>
                </c:pt>
                <c:pt idx="326">
                  <c:v>40169.40625</c:v>
                </c:pt>
                <c:pt idx="327">
                  <c:v>40169.416666666664</c:v>
                </c:pt>
                <c:pt idx="328">
                  <c:v>40169.427083333336</c:v>
                </c:pt>
                <c:pt idx="329">
                  <c:v>40169.4375</c:v>
                </c:pt>
                <c:pt idx="330">
                  <c:v>40169.447916666664</c:v>
                </c:pt>
                <c:pt idx="331">
                  <c:v>40169.458333333336</c:v>
                </c:pt>
                <c:pt idx="332">
                  <c:v>40169.46875</c:v>
                </c:pt>
                <c:pt idx="333">
                  <c:v>40169.479166666664</c:v>
                </c:pt>
                <c:pt idx="334">
                  <c:v>40169.489583333336</c:v>
                </c:pt>
                <c:pt idx="335">
                  <c:v>40169.5</c:v>
                </c:pt>
                <c:pt idx="336">
                  <c:v>40169.510416666664</c:v>
                </c:pt>
                <c:pt idx="337">
                  <c:v>40169.520833333336</c:v>
                </c:pt>
                <c:pt idx="338">
                  <c:v>40169.53125</c:v>
                </c:pt>
                <c:pt idx="339">
                  <c:v>40169.541666666664</c:v>
                </c:pt>
                <c:pt idx="340">
                  <c:v>40169.552083333336</c:v>
                </c:pt>
                <c:pt idx="341">
                  <c:v>40169.5625</c:v>
                </c:pt>
                <c:pt idx="342">
                  <c:v>40169.572916666664</c:v>
                </c:pt>
                <c:pt idx="343">
                  <c:v>40169.583333333336</c:v>
                </c:pt>
                <c:pt idx="344">
                  <c:v>40169.59375</c:v>
                </c:pt>
                <c:pt idx="345">
                  <c:v>40169.604166666664</c:v>
                </c:pt>
                <c:pt idx="346">
                  <c:v>40169.614583333336</c:v>
                </c:pt>
                <c:pt idx="347">
                  <c:v>40169.625</c:v>
                </c:pt>
                <c:pt idx="348">
                  <c:v>40169.635416666664</c:v>
                </c:pt>
                <c:pt idx="349">
                  <c:v>40169.645833333336</c:v>
                </c:pt>
                <c:pt idx="350">
                  <c:v>40169.65625</c:v>
                </c:pt>
                <c:pt idx="351">
                  <c:v>40169.666666666664</c:v>
                </c:pt>
                <c:pt idx="352">
                  <c:v>40169.677083333336</c:v>
                </c:pt>
                <c:pt idx="353">
                  <c:v>40169.6875</c:v>
                </c:pt>
                <c:pt idx="354">
                  <c:v>40169.697916666664</c:v>
                </c:pt>
                <c:pt idx="355">
                  <c:v>40169.708333333336</c:v>
                </c:pt>
                <c:pt idx="356">
                  <c:v>40169.71875</c:v>
                </c:pt>
                <c:pt idx="357">
                  <c:v>40169.729166666664</c:v>
                </c:pt>
                <c:pt idx="358">
                  <c:v>40169.739583333336</c:v>
                </c:pt>
                <c:pt idx="359">
                  <c:v>40169.75</c:v>
                </c:pt>
                <c:pt idx="360">
                  <c:v>40169.760416666664</c:v>
                </c:pt>
                <c:pt idx="361">
                  <c:v>40169.770833333336</c:v>
                </c:pt>
                <c:pt idx="362">
                  <c:v>40169.78125</c:v>
                </c:pt>
                <c:pt idx="363">
                  <c:v>40169.791666666664</c:v>
                </c:pt>
                <c:pt idx="364">
                  <c:v>40169.802083333336</c:v>
                </c:pt>
                <c:pt idx="365">
                  <c:v>40169.8125</c:v>
                </c:pt>
                <c:pt idx="366">
                  <c:v>40169.822916666664</c:v>
                </c:pt>
                <c:pt idx="367">
                  <c:v>40169.833333333336</c:v>
                </c:pt>
                <c:pt idx="368">
                  <c:v>40169.84375</c:v>
                </c:pt>
                <c:pt idx="369">
                  <c:v>40169.854166666664</c:v>
                </c:pt>
                <c:pt idx="370">
                  <c:v>40169.864583333336</c:v>
                </c:pt>
                <c:pt idx="371">
                  <c:v>40169.875</c:v>
                </c:pt>
                <c:pt idx="372">
                  <c:v>40169.885416666664</c:v>
                </c:pt>
                <c:pt idx="373">
                  <c:v>40169.895833333336</c:v>
                </c:pt>
                <c:pt idx="374">
                  <c:v>40169.90625</c:v>
                </c:pt>
                <c:pt idx="375">
                  <c:v>40169.916666666664</c:v>
                </c:pt>
                <c:pt idx="376">
                  <c:v>40169.927083333336</c:v>
                </c:pt>
                <c:pt idx="377">
                  <c:v>40169.9375</c:v>
                </c:pt>
                <c:pt idx="378">
                  <c:v>40169.947916666664</c:v>
                </c:pt>
                <c:pt idx="379">
                  <c:v>40169.958333333336</c:v>
                </c:pt>
                <c:pt idx="380">
                  <c:v>40169.96875</c:v>
                </c:pt>
                <c:pt idx="381">
                  <c:v>40169.979166666664</c:v>
                </c:pt>
                <c:pt idx="382">
                  <c:v>40169.989583333336</c:v>
                </c:pt>
                <c:pt idx="383">
                  <c:v>40170</c:v>
                </c:pt>
                <c:pt idx="384">
                  <c:v>40170.010416666664</c:v>
                </c:pt>
                <c:pt idx="385">
                  <c:v>40170.020833333336</c:v>
                </c:pt>
                <c:pt idx="386">
                  <c:v>40170.03125</c:v>
                </c:pt>
                <c:pt idx="387">
                  <c:v>40170.041666666664</c:v>
                </c:pt>
                <c:pt idx="388">
                  <c:v>40170.052083333336</c:v>
                </c:pt>
                <c:pt idx="389">
                  <c:v>40170.0625</c:v>
                </c:pt>
                <c:pt idx="390">
                  <c:v>40170.072916666664</c:v>
                </c:pt>
                <c:pt idx="391">
                  <c:v>40170.083333333336</c:v>
                </c:pt>
                <c:pt idx="392">
                  <c:v>40170.09375</c:v>
                </c:pt>
                <c:pt idx="393">
                  <c:v>40170.104166666664</c:v>
                </c:pt>
                <c:pt idx="394">
                  <c:v>40170.114583333336</c:v>
                </c:pt>
                <c:pt idx="395">
                  <c:v>40170.125</c:v>
                </c:pt>
                <c:pt idx="396">
                  <c:v>40170.135416666664</c:v>
                </c:pt>
                <c:pt idx="397">
                  <c:v>40170.145833333336</c:v>
                </c:pt>
                <c:pt idx="398">
                  <c:v>40170.15625</c:v>
                </c:pt>
                <c:pt idx="399">
                  <c:v>40170.166666666664</c:v>
                </c:pt>
                <c:pt idx="400">
                  <c:v>40170.177083333336</c:v>
                </c:pt>
                <c:pt idx="401">
                  <c:v>40170.1875</c:v>
                </c:pt>
                <c:pt idx="402">
                  <c:v>40170.197916666664</c:v>
                </c:pt>
                <c:pt idx="403">
                  <c:v>40170.208333333336</c:v>
                </c:pt>
                <c:pt idx="404">
                  <c:v>40170.21875</c:v>
                </c:pt>
                <c:pt idx="405">
                  <c:v>40170.229166666664</c:v>
                </c:pt>
                <c:pt idx="406">
                  <c:v>40170.239583333336</c:v>
                </c:pt>
                <c:pt idx="407">
                  <c:v>40170.25</c:v>
                </c:pt>
                <c:pt idx="408">
                  <c:v>40170.260416666664</c:v>
                </c:pt>
                <c:pt idx="409">
                  <c:v>40170.270833333336</c:v>
                </c:pt>
                <c:pt idx="410">
                  <c:v>40170.28125</c:v>
                </c:pt>
                <c:pt idx="411">
                  <c:v>40170.291666666664</c:v>
                </c:pt>
                <c:pt idx="412">
                  <c:v>40170.302083333336</c:v>
                </c:pt>
                <c:pt idx="413">
                  <c:v>40170.3125</c:v>
                </c:pt>
                <c:pt idx="414">
                  <c:v>40170.322916666664</c:v>
                </c:pt>
                <c:pt idx="415">
                  <c:v>40170.333333333336</c:v>
                </c:pt>
                <c:pt idx="416">
                  <c:v>40170.34375</c:v>
                </c:pt>
                <c:pt idx="417">
                  <c:v>40170.354166666664</c:v>
                </c:pt>
                <c:pt idx="418">
                  <c:v>40170.364583333336</c:v>
                </c:pt>
                <c:pt idx="419">
                  <c:v>40170.375</c:v>
                </c:pt>
                <c:pt idx="420">
                  <c:v>40170.385416666664</c:v>
                </c:pt>
                <c:pt idx="421">
                  <c:v>40170.395833333336</c:v>
                </c:pt>
                <c:pt idx="422">
                  <c:v>40170.40625</c:v>
                </c:pt>
                <c:pt idx="423">
                  <c:v>40170.416666666664</c:v>
                </c:pt>
                <c:pt idx="424">
                  <c:v>40170.427083333336</c:v>
                </c:pt>
                <c:pt idx="425">
                  <c:v>40170.4375</c:v>
                </c:pt>
                <c:pt idx="426">
                  <c:v>40170.447916666664</c:v>
                </c:pt>
                <c:pt idx="427">
                  <c:v>40170.458333333336</c:v>
                </c:pt>
                <c:pt idx="428">
                  <c:v>40170.46875</c:v>
                </c:pt>
                <c:pt idx="429">
                  <c:v>40170.479166666664</c:v>
                </c:pt>
                <c:pt idx="430">
                  <c:v>40170.489583333336</c:v>
                </c:pt>
                <c:pt idx="431">
                  <c:v>40170.5</c:v>
                </c:pt>
                <c:pt idx="432">
                  <c:v>40170.510416666664</c:v>
                </c:pt>
                <c:pt idx="433">
                  <c:v>40170.520833333336</c:v>
                </c:pt>
                <c:pt idx="434">
                  <c:v>40170.53125</c:v>
                </c:pt>
                <c:pt idx="435">
                  <c:v>40170.541666666664</c:v>
                </c:pt>
                <c:pt idx="436">
                  <c:v>40170.552083333336</c:v>
                </c:pt>
                <c:pt idx="437">
                  <c:v>40170.5625</c:v>
                </c:pt>
                <c:pt idx="438">
                  <c:v>40170.572916666664</c:v>
                </c:pt>
                <c:pt idx="439">
                  <c:v>40170.583333333336</c:v>
                </c:pt>
                <c:pt idx="440">
                  <c:v>40170.59375</c:v>
                </c:pt>
                <c:pt idx="441">
                  <c:v>40170.604166666664</c:v>
                </c:pt>
                <c:pt idx="442">
                  <c:v>40170.614583333336</c:v>
                </c:pt>
                <c:pt idx="443">
                  <c:v>40170.625</c:v>
                </c:pt>
                <c:pt idx="444">
                  <c:v>40170.635416666664</c:v>
                </c:pt>
                <c:pt idx="445">
                  <c:v>40170.645833333336</c:v>
                </c:pt>
                <c:pt idx="446">
                  <c:v>40170.65625</c:v>
                </c:pt>
                <c:pt idx="447">
                  <c:v>40170.666666666664</c:v>
                </c:pt>
                <c:pt idx="448">
                  <c:v>40170.677083333336</c:v>
                </c:pt>
                <c:pt idx="449">
                  <c:v>40170.6875</c:v>
                </c:pt>
                <c:pt idx="450">
                  <c:v>40170.697916666664</c:v>
                </c:pt>
                <c:pt idx="451">
                  <c:v>40170.708333333336</c:v>
                </c:pt>
                <c:pt idx="452">
                  <c:v>40170.71875</c:v>
                </c:pt>
                <c:pt idx="453">
                  <c:v>40170.729166666664</c:v>
                </c:pt>
                <c:pt idx="454">
                  <c:v>40170.739583333336</c:v>
                </c:pt>
                <c:pt idx="455">
                  <c:v>40170.75</c:v>
                </c:pt>
                <c:pt idx="456">
                  <c:v>40170.760416666664</c:v>
                </c:pt>
                <c:pt idx="457">
                  <c:v>40170.770833333336</c:v>
                </c:pt>
                <c:pt idx="458">
                  <c:v>40170.78125</c:v>
                </c:pt>
                <c:pt idx="459">
                  <c:v>40170.791666666664</c:v>
                </c:pt>
                <c:pt idx="460">
                  <c:v>40170.802083333336</c:v>
                </c:pt>
                <c:pt idx="461">
                  <c:v>40170.8125</c:v>
                </c:pt>
                <c:pt idx="462">
                  <c:v>40170.822916666664</c:v>
                </c:pt>
                <c:pt idx="463">
                  <c:v>40170.833333333336</c:v>
                </c:pt>
                <c:pt idx="464">
                  <c:v>40170.84375</c:v>
                </c:pt>
                <c:pt idx="465">
                  <c:v>40170.854166666664</c:v>
                </c:pt>
                <c:pt idx="466">
                  <c:v>40170.864583333336</c:v>
                </c:pt>
                <c:pt idx="467">
                  <c:v>40170.875</c:v>
                </c:pt>
                <c:pt idx="468">
                  <c:v>40170.885416666664</c:v>
                </c:pt>
                <c:pt idx="469">
                  <c:v>40170.895833333336</c:v>
                </c:pt>
                <c:pt idx="470">
                  <c:v>40170.90625</c:v>
                </c:pt>
                <c:pt idx="471">
                  <c:v>40170.916666666664</c:v>
                </c:pt>
                <c:pt idx="472">
                  <c:v>40170.927083333336</c:v>
                </c:pt>
                <c:pt idx="473">
                  <c:v>40170.9375</c:v>
                </c:pt>
                <c:pt idx="474">
                  <c:v>40170.947916666664</c:v>
                </c:pt>
                <c:pt idx="475">
                  <c:v>40170.958333333336</c:v>
                </c:pt>
                <c:pt idx="476">
                  <c:v>40170.96875</c:v>
                </c:pt>
                <c:pt idx="477">
                  <c:v>40170.979166666664</c:v>
                </c:pt>
                <c:pt idx="478">
                  <c:v>40170.989583333336</c:v>
                </c:pt>
                <c:pt idx="479">
                  <c:v>40171</c:v>
                </c:pt>
                <c:pt idx="480">
                  <c:v>40171.010416666664</c:v>
                </c:pt>
                <c:pt idx="481">
                  <c:v>40171.020833333336</c:v>
                </c:pt>
                <c:pt idx="482">
                  <c:v>40171.03125</c:v>
                </c:pt>
                <c:pt idx="483">
                  <c:v>40171.041666666664</c:v>
                </c:pt>
                <c:pt idx="484">
                  <c:v>40171.052083333336</c:v>
                </c:pt>
                <c:pt idx="485">
                  <c:v>40171.0625</c:v>
                </c:pt>
                <c:pt idx="486">
                  <c:v>40171.072916666664</c:v>
                </c:pt>
                <c:pt idx="487">
                  <c:v>40171.083333333336</c:v>
                </c:pt>
                <c:pt idx="488">
                  <c:v>40171.09375</c:v>
                </c:pt>
                <c:pt idx="489">
                  <c:v>40171.104166666664</c:v>
                </c:pt>
                <c:pt idx="490">
                  <c:v>40171.114583333336</c:v>
                </c:pt>
                <c:pt idx="491">
                  <c:v>40171.125</c:v>
                </c:pt>
                <c:pt idx="492">
                  <c:v>40171.135416666664</c:v>
                </c:pt>
                <c:pt idx="493">
                  <c:v>40171.145833333336</c:v>
                </c:pt>
                <c:pt idx="494">
                  <c:v>40171.15625</c:v>
                </c:pt>
                <c:pt idx="495">
                  <c:v>40171.166666666664</c:v>
                </c:pt>
                <c:pt idx="496">
                  <c:v>40171.177083333336</c:v>
                </c:pt>
                <c:pt idx="497">
                  <c:v>40171.1875</c:v>
                </c:pt>
                <c:pt idx="498">
                  <c:v>40171.197916666664</c:v>
                </c:pt>
                <c:pt idx="499">
                  <c:v>40171.208333333336</c:v>
                </c:pt>
                <c:pt idx="500">
                  <c:v>40171.21875</c:v>
                </c:pt>
                <c:pt idx="501">
                  <c:v>40171.229166666664</c:v>
                </c:pt>
                <c:pt idx="502">
                  <c:v>40171.239583333336</c:v>
                </c:pt>
                <c:pt idx="503">
                  <c:v>40171.25</c:v>
                </c:pt>
                <c:pt idx="504">
                  <c:v>40171.260416666664</c:v>
                </c:pt>
                <c:pt idx="505">
                  <c:v>40171.270833333336</c:v>
                </c:pt>
                <c:pt idx="506">
                  <c:v>40171.28125</c:v>
                </c:pt>
                <c:pt idx="507">
                  <c:v>40171.291666666664</c:v>
                </c:pt>
                <c:pt idx="508">
                  <c:v>40171.302083333336</c:v>
                </c:pt>
                <c:pt idx="509">
                  <c:v>40171.3125</c:v>
                </c:pt>
                <c:pt idx="510">
                  <c:v>40171.322916666664</c:v>
                </c:pt>
                <c:pt idx="511">
                  <c:v>40171.333333333336</c:v>
                </c:pt>
                <c:pt idx="512">
                  <c:v>40171.34375</c:v>
                </c:pt>
                <c:pt idx="513">
                  <c:v>40171.354166666664</c:v>
                </c:pt>
                <c:pt idx="514">
                  <c:v>40171.364583333336</c:v>
                </c:pt>
                <c:pt idx="515">
                  <c:v>40171.375</c:v>
                </c:pt>
                <c:pt idx="516">
                  <c:v>40171.385416666664</c:v>
                </c:pt>
                <c:pt idx="517">
                  <c:v>40171.395833333336</c:v>
                </c:pt>
                <c:pt idx="518">
                  <c:v>40171.40625</c:v>
                </c:pt>
                <c:pt idx="519">
                  <c:v>40171.416666666664</c:v>
                </c:pt>
                <c:pt idx="520">
                  <c:v>40171.427083333336</c:v>
                </c:pt>
                <c:pt idx="521">
                  <c:v>40171.4375</c:v>
                </c:pt>
                <c:pt idx="522">
                  <c:v>40171.447916666664</c:v>
                </c:pt>
                <c:pt idx="523">
                  <c:v>40171.458333333336</c:v>
                </c:pt>
                <c:pt idx="524">
                  <c:v>40171.46875</c:v>
                </c:pt>
                <c:pt idx="525">
                  <c:v>40171.479166666664</c:v>
                </c:pt>
                <c:pt idx="526">
                  <c:v>40171.489583333336</c:v>
                </c:pt>
                <c:pt idx="527">
                  <c:v>40171.5</c:v>
                </c:pt>
                <c:pt idx="528">
                  <c:v>40171.510416666664</c:v>
                </c:pt>
                <c:pt idx="529">
                  <c:v>40171.520833333336</c:v>
                </c:pt>
                <c:pt idx="530">
                  <c:v>40171.53125</c:v>
                </c:pt>
                <c:pt idx="531">
                  <c:v>40171.541666666664</c:v>
                </c:pt>
                <c:pt idx="532">
                  <c:v>40171.552083333336</c:v>
                </c:pt>
                <c:pt idx="533">
                  <c:v>40171.5625</c:v>
                </c:pt>
                <c:pt idx="534">
                  <c:v>40171.572916666664</c:v>
                </c:pt>
                <c:pt idx="535">
                  <c:v>40171.583333333336</c:v>
                </c:pt>
                <c:pt idx="536">
                  <c:v>40171.59375</c:v>
                </c:pt>
                <c:pt idx="537">
                  <c:v>40171.604166666664</c:v>
                </c:pt>
                <c:pt idx="538">
                  <c:v>40171.614583333336</c:v>
                </c:pt>
                <c:pt idx="539">
                  <c:v>40171.625</c:v>
                </c:pt>
                <c:pt idx="540">
                  <c:v>40171.635416666664</c:v>
                </c:pt>
                <c:pt idx="541">
                  <c:v>40171.645833333336</c:v>
                </c:pt>
                <c:pt idx="542">
                  <c:v>40171.65625</c:v>
                </c:pt>
                <c:pt idx="543">
                  <c:v>40171.666666666664</c:v>
                </c:pt>
                <c:pt idx="544">
                  <c:v>40171.677083333336</c:v>
                </c:pt>
                <c:pt idx="545">
                  <c:v>40171.6875</c:v>
                </c:pt>
                <c:pt idx="546">
                  <c:v>40171.697916666664</c:v>
                </c:pt>
                <c:pt idx="547">
                  <c:v>40171.708333333336</c:v>
                </c:pt>
                <c:pt idx="548">
                  <c:v>40171.71875</c:v>
                </c:pt>
                <c:pt idx="549">
                  <c:v>40171.729166666664</c:v>
                </c:pt>
                <c:pt idx="550">
                  <c:v>40171.739583333336</c:v>
                </c:pt>
                <c:pt idx="551">
                  <c:v>40171.75</c:v>
                </c:pt>
                <c:pt idx="552">
                  <c:v>40171.760416666664</c:v>
                </c:pt>
                <c:pt idx="553">
                  <c:v>40171.770833333336</c:v>
                </c:pt>
                <c:pt idx="554">
                  <c:v>40171.78125</c:v>
                </c:pt>
                <c:pt idx="555">
                  <c:v>40171.791666666664</c:v>
                </c:pt>
                <c:pt idx="556">
                  <c:v>40171.802083333336</c:v>
                </c:pt>
                <c:pt idx="557">
                  <c:v>40171.8125</c:v>
                </c:pt>
                <c:pt idx="558">
                  <c:v>40171.822916666664</c:v>
                </c:pt>
                <c:pt idx="559">
                  <c:v>40171.833333333336</c:v>
                </c:pt>
                <c:pt idx="560">
                  <c:v>40171.84375</c:v>
                </c:pt>
                <c:pt idx="561">
                  <c:v>40171.854166666664</c:v>
                </c:pt>
                <c:pt idx="562">
                  <c:v>40171.864583333336</c:v>
                </c:pt>
                <c:pt idx="563">
                  <c:v>40171.875</c:v>
                </c:pt>
                <c:pt idx="564">
                  <c:v>40171.885416666664</c:v>
                </c:pt>
                <c:pt idx="565">
                  <c:v>40171.895833333336</c:v>
                </c:pt>
                <c:pt idx="566">
                  <c:v>40171.90625</c:v>
                </c:pt>
                <c:pt idx="567">
                  <c:v>40171.916666666664</c:v>
                </c:pt>
                <c:pt idx="568">
                  <c:v>40171.927083333336</c:v>
                </c:pt>
                <c:pt idx="569">
                  <c:v>40171.9375</c:v>
                </c:pt>
                <c:pt idx="570">
                  <c:v>40171.947916666664</c:v>
                </c:pt>
                <c:pt idx="571">
                  <c:v>40171.958333333336</c:v>
                </c:pt>
                <c:pt idx="572">
                  <c:v>40171.96875</c:v>
                </c:pt>
                <c:pt idx="573">
                  <c:v>40171.979166666664</c:v>
                </c:pt>
                <c:pt idx="574">
                  <c:v>40171.989583333336</c:v>
                </c:pt>
                <c:pt idx="575">
                  <c:v>40172</c:v>
                </c:pt>
                <c:pt idx="576">
                  <c:v>40172.010416666664</c:v>
                </c:pt>
                <c:pt idx="577">
                  <c:v>40172.020833333336</c:v>
                </c:pt>
                <c:pt idx="578">
                  <c:v>40172.03125</c:v>
                </c:pt>
                <c:pt idx="579">
                  <c:v>40172.041666666664</c:v>
                </c:pt>
                <c:pt idx="580">
                  <c:v>40172.052083333336</c:v>
                </c:pt>
                <c:pt idx="581">
                  <c:v>40172.0625</c:v>
                </c:pt>
                <c:pt idx="582">
                  <c:v>40172.072916666664</c:v>
                </c:pt>
                <c:pt idx="583">
                  <c:v>40172.083333333336</c:v>
                </c:pt>
                <c:pt idx="584">
                  <c:v>40172.09375</c:v>
                </c:pt>
                <c:pt idx="585">
                  <c:v>40172.104166666664</c:v>
                </c:pt>
                <c:pt idx="586">
                  <c:v>40172.114583333336</c:v>
                </c:pt>
                <c:pt idx="587">
                  <c:v>40172.125</c:v>
                </c:pt>
                <c:pt idx="588">
                  <c:v>40172.135416666664</c:v>
                </c:pt>
                <c:pt idx="589">
                  <c:v>40172.145833333336</c:v>
                </c:pt>
                <c:pt idx="590">
                  <c:v>40172.15625</c:v>
                </c:pt>
                <c:pt idx="591">
                  <c:v>40172.166666666664</c:v>
                </c:pt>
                <c:pt idx="592">
                  <c:v>40172.177083333336</c:v>
                </c:pt>
                <c:pt idx="593">
                  <c:v>40172.1875</c:v>
                </c:pt>
                <c:pt idx="594">
                  <c:v>40172.197916666664</c:v>
                </c:pt>
                <c:pt idx="595">
                  <c:v>40172.208333333336</c:v>
                </c:pt>
                <c:pt idx="596">
                  <c:v>40172.21875</c:v>
                </c:pt>
                <c:pt idx="597">
                  <c:v>40172.229166666664</c:v>
                </c:pt>
                <c:pt idx="598">
                  <c:v>40172.239583333336</c:v>
                </c:pt>
                <c:pt idx="599">
                  <c:v>40172.25</c:v>
                </c:pt>
                <c:pt idx="600">
                  <c:v>40172.260416666664</c:v>
                </c:pt>
                <c:pt idx="601">
                  <c:v>40172.270833333336</c:v>
                </c:pt>
                <c:pt idx="602">
                  <c:v>40172.28125</c:v>
                </c:pt>
                <c:pt idx="603">
                  <c:v>40172.291666666664</c:v>
                </c:pt>
                <c:pt idx="604">
                  <c:v>40172.302083333336</c:v>
                </c:pt>
                <c:pt idx="605">
                  <c:v>40172.3125</c:v>
                </c:pt>
                <c:pt idx="606">
                  <c:v>40172.322916666664</c:v>
                </c:pt>
                <c:pt idx="607">
                  <c:v>40172.333333333336</c:v>
                </c:pt>
                <c:pt idx="608">
                  <c:v>40172.34375</c:v>
                </c:pt>
                <c:pt idx="609">
                  <c:v>40172.354166666664</c:v>
                </c:pt>
                <c:pt idx="610">
                  <c:v>40172.364583333336</c:v>
                </c:pt>
                <c:pt idx="611">
                  <c:v>40172.375</c:v>
                </c:pt>
                <c:pt idx="612">
                  <c:v>40172.385416666664</c:v>
                </c:pt>
                <c:pt idx="613">
                  <c:v>40172.395833333336</c:v>
                </c:pt>
                <c:pt idx="614">
                  <c:v>40172.40625</c:v>
                </c:pt>
                <c:pt idx="615">
                  <c:v>40172.416666666664</c:v>
                </c:pt>
                <c:pt idx="616">
                  <c:v>40172.427083333336</c:v>
                </c:pt>
                <c:pt idx="617">
                  <c:v>40172.4375</c:v>
                </c:pt>
                <c:pt idx="618">
                  <c:v>40172.447916666664</c:v>
                </c:pt>
                <c:pt idx="619">
                  <c:v>40172.458333333336</c:v>
                </c:pt>
                <c:pt idx="620">
                  <c:v>40172.46875</c:v>
                </c:pt>
                <c:pt idx="621">
                  <c:v>40172.479166666664</c:v>
                </c:pt>
                <c:pt idx="622">
                  <c:v>40172.489583333336</c:v>
                </c:pt>
                <c:pt idx="623">
                  <c:v>40172.5</c:v>
                </c:pt>
                <c:pt idx="624">
                  <c:v>40172.510416666664</c:v>
                </c:pt>
                <c:pt idx="625">
                  <c:v>40172.520833333336</c:v>
                </c:pt>
                <c:pt idx="626">
                  <c:v>40172.53125</c:v>
                </c:pt>
                <c:pt idx="627">
                  <c:v>40172.541666666664</c:v>
                </c:pt>
                <c:pt idx="628">
                  <c:v>40172.552083333336</c:v>
                </c:pt>
                <c:pt idx="629">
                  <c:v>40172.5625</c:v>
                </c:pt>
                <c:pt idx="630">
                  <c:v>40172.572916666664</c:v>
                </c:pt>
                <c:pt idx="631">
                  <c:v>40172.583333333336</c:v>
                </c:pt>
                <c:pt idx="632">
                  <c:v>40172.59375</c:v>
                </c:pt>
                <c:pt idx="633">
                  <c:v>40172.604166666664</c:v>
                </c:pt>
                <c:pt idx="634">
                  <c:v>40172.614583333336</c:v>
                </c:pt>
                <c:pt idx="635">
                  <c:v>40172.625</c:v>
                </c:pt>
                <c:pt idx="636">
                  <c:v>40172.635416666664</c:v>
                </c:pt>
                <c:pt idx="637">
                  <c:v>40172.645833333336</c:v>
                </c:pt>
                <c:pt idx="638">
                  <c:v>40172.65625</c:v>
                </c:pt>
                <c:pt idx="639">
                  <c:v>40172.666666666664</c:v>
                </c:pt>
                <c:pt idx="640">
                  <c:v>40172.677083333336</c:v>
                </c:pt>
                <c:pt idx="641">
                  <c:v>40172.6875</c:v>
                </c:pt>
                <c:pt idx="642">
                  <c:v>40172.697916666664</c:v>
                </c:pt>
                <c:pt idx="643">
                  <c:v>40172.708333333336</c:v>
                </c:pt>
                <c:pt idx="644">
                  <c:v>40172.71875</c:v>
                </c:pt>
                <c:pt idx="645">
                  <c:v>40172.729166666664</c:v>
                </c:pt>
                <c:pt idx="646">
                  <c:v>40172.739583333336</c:v>
                </c:pt>
                <c:pt idx="647">
                  <c:v>40172.75</c:v>
                </c:pt>
                <c:pt idx="648">
                  <c:v>40172.760416666664</c:v>
                </c:pt>
                <c:pt idx="649">
                  <c:v>40172.770833333336</c:v>
                </c:pt>
                <c:pt idx="650">
                  <c:v>40172.78125</c:v>
                </c:pt>
                <c:pt idx="651">
                  <c:v>40172.791666666664</c:v>
                </c:pt>
                <c:pt idx="652">
                  <c:v>40172.802083333336</c:v>
                </c:pt>
                <c:pt idx="653">
                  <c:v>40172.8125</c:v>
                </c:pt>
                <c:pt idx="654">
                  <c:v>40172.822916666664</c:v>
                </c:pt>
                <c:pt idx="655">
                  <c:v>40172.833333333336</c:v>
                </c:pt>
                <c:pt idx="656">
                  <c:v>40172.84375</c:v>
                </c:pt>
                <c:pt idx="657">
                  <c:v>40172.854166666664</c:v>
                </c:pt>
                <c:pt idx="658">
                  <c:v>40172.864583333336</c:v>
                </c:pt>
                <c:pt idx="659">
                  <c:v>40172.875</c:v>
                </c:pt>
                <c:pt idx="660">
                  <c:v>40172.885416666664</c:v>
                </c:pt>
                <c:pt idx="661">
                  <c:v>40172.895833333336</c:v>
                </c:pt>
                <c:pt idx="662">
                  <c:v>40172.90625</c:v>
                </c:pt>
                <c:pt idx="663">
                  <c:v>40172.916666666664</c:v>
                </c:pt>
                <c:pt idx="664">
                  <c:v>40172.927083333336</c:v>
                </c:pt>
                <c:pt idx="665">
                  <c:v>40172.9375</c:v>
                </c:pt>
                <c:pt idx="666">
                  <c:v>40172.947916666664</c:v>
                </c:pt>
                <c:pt idx="667">
                  <c:v>40172.958333333336</c:v>
                </c:pt>
                <c:pt idx="668">
                  <c:v>40172.96875</c:v>
                </c:pt>
                <c:pt idx="669">
                  <c:v>40172.979166666664</c:v>
                </c:pt>
                <c:pt idx="670">
                  <c:v>40172.989583333336</c:v>
                </c:pt>
                <c:pt idx="671">
                  <c:v>40173</c:v>
                </c:pt>
                <c:pt idx="672">
                  <c:v>40173.010416666664</c:v>
                </c:pt>
                <c:pt idx="673">
                  <c:v>40173.020833333336</c:v>
                </c:pt>
                <c:pt idx="674">
                  <c:v>40173.03125</c:v>
                </c:pt>
                <c:pt idx="675">
                  <c:v>40173.041666666664</c:v>
                </c:pt>
                <c:pt idx="676">
                  <c:v>40173.052083333336</c:v>
                </c:pt>
                <c:pt idx="677">
                  <c:v>40173.0625</c:v>
                </c:pt>
                <c:pt idx="678">
                  <c:v>40173.072916666664</c:v>
                </c:pt>
                <c:pt idx="679">
                  <c:v>40173.083333333336</c:v>
                </c:pt>
                <c:pt idx="680">
                  <c:v>40173.09375</c:v>
                </c:pt>
                <c:pt idx="681">
                  <c:v>40173.104166666664</c:v>
                </c:pt>
                <c:pt idx="682">
                  <c:v>40173.114583333336</c:v>
                </c:pt>
                <c:pt idx="683">
                  <c:v>40173.125</c:v>
                </c:pt>
                <c:pt idx="684">
                  <c:v>40173.135416666664</c:v>
                </c:pt>
                <c:pt idx="685">
                  <c:v>40173.145833333336</c:v>
                </c:pt>
                <c:pt idx="686">
                  <c:v>40173.15625</c:v>
                </c:pt>
                <c:pt idx="687">
                  <c:v>40173.166666666664</c:v>
                </c:pt>
                <c:pt idx="688">
                  <c:v>40173.177083333336</c:v>
                </c:pt>
                <c:pt idx="689">
                  <c:v>40173.1875</c:v>
                </c:pt>
                <c:pt idx="690">
                  <c:v>40173.197916666664</c:v>
                </c:pt>
                <c:pt idx="691">
                  <c:v>40173.208333333336</c:v>
                </c:pt>
                <c:pt idx="692">
                  <c:v>40173.21875</c:v>
                </c:pt>
                <c:pt idx="693">
                  <c:v>40173.229166666664</c:v>
                </c:pt>
                <c:pt idx="694">
                  <c:v>40173.239583333336</c:v>
                </c:pt>
                <c:pt idx="695">
                  <c:v>40173.25</c:v>
                </c:pt>
                <c:pt idx="696">
                  <c:v>40173.260416666664</c:v>
                </c:pt>
                <c:pt idx="697">
                  <c:v>40173.270833333336</c:v>
                </c:pt>
                <c:pt idx="698">
                  <c:v>40173.28125</c:v>
                </c:pt>
                <c:pt idx="699">
                  <c:v>40173.291666666664</c:v>
                </c:pt>
                <c:pt idx="700">
                  <c:v>40173.302083333336</c:v>
                </c:pt>
                <c:pt idx="701">
                  <c:v>40173.3125</c:v>
                </c:pt>
                <c:pt idx="702">
                  <c:v>40173.322916666664</c:v>
                </c:pt>
                <c:pt idx="703">
                  <c:v>40173.333333333336</c:v>
                </c:pt>
                <c:pt idx="704">
                  <c:v>40173.34375</c:v>
                </c:pt>
                <c:pt idx="705">
                  <c:v>40173.354166666664</c:v>
                </c:pt>
                <c:pt idx="706">
                  <c:v>40173.364583333336</c:v>
                </c:pt>
                <c:pt idx="707">
                  <c:v>40173.375</c:v>
                </c:pt>
                <c:pt idx="708">
                  <c:v>40173.385416666664</c:v>
                </c:pt>
                <c:pt idx="709">
                  <c:v>40173.395833333336</c:v>
                </c:pt>
                <c:pt idx="710">
                  <c:v>40173.40625</c:v>
                </c:pt>
                <c:pt idx="711">
                  <c:v>40173.416666666664</c:v>
                </c:pt>
                <c:pt idx="712">
                  <c:v>40173.427083333336</c:v>
                </c:pt>
                <c:pt idx="713">
                  <c:v>40173.4375</c:v>
                </c:pt>
                <c:pt idx="714">
                  <c:v>40173.447916666664</c:v>
                </c:pt>
                <c:pt idx="715">
                  <c:v>40173.458333333336</c:v>
                </c:pt>
                <c:pt idx="716">
                  <c:v>40173.46875</c:v>
                </c:pt>
                <c:pt idx="717">
                  <c:v>40173.479166666664</c:v>
                </c:pt>
                <c:pt idx="718">
                  <c:v>40173.489583333336</c:v>
                </c:pt>
                <c:pt idx="719">
                  <c:v>40173.5</c:v>
                </c:pt>
                <c:pt idx="720">
                  <c:v>40173.510416666664</c:v>
                </c:pt>
                <c:pt idx="721">
                  <c:v>40173.520833333336</c:v>
                </c:pt>
                <c:pt idx="722">
                  <c:v>40173.53125</c:v>
                </c:pt>
                <c:pt idx="723">
                  <c:v>40173.541666666664</c:v>
                </c:pt>
                <c:pt idx="724">
                  <c:v>40173.552083333336</c:v>
                </c:pt>
                <c:pt idx="725">
                  <c:v>40173.5625</c:v>
                </c:pt>
                <c:pt idx="726">
                  <c:v>40173.572916666664</c:v>
                </c:pt>
                <c:pt idx="727">
                  <c:v>40173.583333333336</c:v>
                </c:pt>
                <c:pt idx="728">
                  <c:v>40173.59375</c:v>
                </c:pt>
                <c:pt idx="729">
                  <c:v>40173.604166666664</c:v>
                </c:pt>
                <c:pt idx="730">
                  <c:v>40173.614583333336</c:v>
                </c:pt>
                <c:pt idx="731">
                  <c:v>40173.625</c:v>
                </c:pt>
                <c:pt idx="732">
                  <c:v>40173.635416666664</c:v>
                </c:pt>
                <c:pt idx="733">
                  <c:v>40173.645833333336</c:v>
                </c:pt>
                <c:pt idx="734">
                  <c:v>40173.65625</c:v>
                </c:pt>
                <c:pt idx="735">
                  <c:v>40173.666666666664</c:v>
                </c:pt>
                <c:pt idx="736">
                  <c:v>40173.677083333336</c:v>
                </c:pt>
                <c:pt idx="737">
                  <c:v>40173.6875</c:v>
                </c:pt>
                <c:pt idx="738">
                  <c:v>40173.697916666664</c:v>
                </c:pt>
                <c:pt idx="739">
                  <c:v>40173.708333333336</c:v>
                </c:pt>
                <c:pt idx="740">
                  <c:v>40173.71875</c:v>
                </c:pt>
                <c:pt idx="741">
                  <c:v>40173.729166666664</c:v>
                </c:pt>
                <c:pt idx="742">
                  <c:v>40173.739583333336</c:v>
                </c:pt>
                <c:pt idx="743">
                  <c:v>40173.75</c:v>
                </c:pt>
                <c:pt idx="744">
                  <c:v>40173.760416666664</c:v>
                </c:pt>
                <c:pt idx="745">
                  <c:v>40173.770833333336</c:v>
                </c:pt>
                <c:pt idx="746">
                  <c:v>40173.78125</c:v>
                </c:pt>
                <c:pt idx="747">
                  <c:v>40173.791666666664</c:v>
                </c:pt>
                <c:pt idx="748">
                  <c:v>40173.802083333336</c:v>
                </c:pt>
                <c:pt idx="749">
                  <c:v>40173.8125</c:v>
                </c:pt>
                <c:pt idx="750">
                  <c:v>40173.822916666664</c:v>
                </c:pt>
                <c:pt idx="751">
                  <c:v>40173.833333333336</c:v>
                </c:pt>
                <c:pt idx="752">
                  <c:v>40173.84375</c:v>
                </c:pt>
                <c:pt idx="753">
                  <c:v>40173.854166666664</c:v>
                </c:pt>
                <c:pt idx="754">
                  <c:v>40173.864583333336</c:v>
                </c:pt>
                <c:pt idx="755">
                  <c:v>40173.875</c:v>
                </c:pt>
                <c:pt idx="756">
                  <c:v>40173.885416666664</c:v>
                </c:pt>
                <c:pt idx="757">
                  <c:v>40173.895833333336</c:v>
                </c:pt>
                <c:pt idx="758">
                  <c:v>40173.90625</c:v>
                </c:pt>
                <c:pt idx="759">
                  <c:v>40173.916666666664</c:v>
                </c:pt>
                <c:pt idx="760">
                  <c:v>40173.927083333336</c:v>
                </c:pt>
                <c:pt idx="761">
                  <c:v>40173.9375</c:v>
                </c:pt>
                <c:pt idx="762">
                  <c:v>40173.947916666664</c:v>
                </c:pt>
                <c:pt idx="763">
                  <c:v>40173.958333333336</c:v>
                </c:pt>
                <c:pt idx="764">
                  <c:v>40173.96875</c:v>
                </c:pt>
                <c:pt idx="765">
                  <c:v>40173.979166666664</c:v>
                </c:pt>
                <c:pt idx="766">
                  <c:v>40173.989583333336</c:v>
                </c:pt>
                <c:pt idx="767">
                  <c:v>40174</c:v>
                </c:pt>
                <c:pt idx="768">
                  <c:v>40174.010416666664</c:v>
                </c:pt>
                <c:pt idx="769">
                  <c:v>40174.020833333336</c:v>
                </c:pt>
                <c:pt idx="770">
                  <c:v>40174.03125</c:v>
                </c:pt>
                <c:pt idx="771">
                  <c:v>40174.041666666664</c:v>
                </c:pt>
                <c:pt idx="772">
                  <c:v>40174.052083333336</c:v>
                </c:pt>
                <c:pt idx="773">
                  <c:v>40174.0625</c:v>
                </c:pt>
                <c:pt idx="774">
                  <c:v>40174.072916666664</c:v>
                </c:pt>
                <c:pt idx="775">
                  <c:v>40174.083333333336</c:v>
                </c:pt>
                <c:pt idx="776">
                  <c:v>40174.09375</c:v>
                </c:pt>
                <c:pt idx="777">
                  <c:v>40174.104166666664</c:v>
                </c:pt>
                <c:pt idx="778">
                  <c:v>40174.114583333336</c:v>
                </c:pt>
                <c:pt idx="779">
                  <c:v>40174.125</c:v>
                </c:pt>
                <c:pt idx="780">
                  <c:v>40174.135416666664</c:v>
                </c:pt>
                <c:pt idx="781">
                  <c:v>40174.145833333336</c:v>
                </c:pt>
                <c:pt idx="782">
                  <c:v>40174.15625</c:v>
                </c:pt>
                <c:pt idx="783">
                  <c:v>40174.166666666664</c:v>
                </c:pt>
                <c:pt idx="784">
                  <c:v>40174.177083333336</c:v>
                </c:pt>
                <c:pt idx="785">
                  <c:v>40174.1875</c:v>
                </c:pt>
                <c:pt idx="786">
                  <c:v>40174.197916666664</c:v>
                </c:pt>
                <c:pt idx="787">
                  <c:v>40174.208333333336</c:v>
                </c:pt>
                <c:pt idx="788">
                  <c:v>40174.21875</c:v>
                </c:pt>
                <c:pt idx="789">
                  <c:v>40174.229166666664</c:v>
                </c:pt>
                <c:pt idx="790">
                  <c:v>40174.239583333336</c:v>
                </c:pt>
                <c:pt idx="791">
                  <c:v>40174.25</c:v>
                </c:pt>
                <c:pt idx="792">
                  <c:v>40174.260416666664</c:v>
                </c:pt>
                <c:pt idx="793">
                  <c:v>40174.270833333336</c:v>
                </c:pt>
                <c:pt idx="794">
                  <c:v>40174.28125</c:v>
                </c:pt>
                <c:pt idx="795">
                  <c:v>40174.291666666664</c:v>
                </c:pt>
                <c:pt idx="796">
                  <c:v>40174.302083333336</c:v>
                </c:pt>
                <c:pt idx="797">
                  <c:v>40174.3125</c:v>
                </c:pt>
                <c:pt idx="798">
                  <c:v>40174.322916666664</c:v>
                </c:pt>
                <c:pt idx="799">
                  <c:v>40174.333333333336</c:v>
                </c:pt>
                <c:pt idx="800">
                  <c:v>40174.34375</c:v>
                </c:pt>
                <c:pt idx="801">
                  <c:v>40174.354166666664</c:v>
                </c:pt>
                <c:pt idx="802">
                  <c:v>40174.364583333336</c:v>
                </c:pt>
                <c:pt idx="803">
                  <c:v>40174.375</c:v>
                </c:pt>
                <c:pt idx="804">
                  <c:v>40174.385416666664</c:v>
                </c:pt>
                <c:pt idx="805">
                  <c:v>40174.395833333336</c:v>
                </c:pt>
                <c:pt idx="806">
                  <c:v>40174.40625</c:v>
                </c:pt>
                <c:pt idx="807">
                  <c:v>40174.416666666664</c:v>
                </c:pt>
                <c:pt idx="808">
                  <c:v>40174.427083333336</c:v>
                </c:pt>
                <c:pt idx="809">
                  <c:v>40174.4375</c:v>
                </c:pt>
                <c:pt idx="810">
                  <c:v>40174.447916666664</c:v>
                </c:pt>
                <c:pt idx="811">
                  <c:v>40174.458333333336</c:v>
                </c:pt>
                <c:pt idx="812">
                  <c:v>40174.46875</c:v>
                </c:pt>
                <c:pt idx="813">
                  <c:v>40174.479166666664</c:v>
                </c:pt>
                <c:pt idx="814">
                  <c:v>40174.489583333336</c:v>
                </c:pt>
                <c:pt idx="815">
                  <c:v>40174.5</c:v>
                </c:pt>
                <c:pt idx="816">
                  <c:v>40174.510416666664</c:v>
                </c:pt>
                <c:pt idx="817">
                  <c:v>40174.520833333336</c:v>
                </c:pt>
                <c:pt idx="818">
                  <c:v>40174.53125</c:v>
                </c:pt>
                <c:pt idx="819">
                  <c:v>40174.541666666664</c:v>
                </c:pt>
                <c:pt idx="820">
                  <c:v>40174.552083333336</c:v>
                </c:pt>
                <c:pt idx="821">
                  <c:v>40174.5625</c:v>
                </c:pt>
                <c:pt idx="822">
                  <c:v>40174.572916666664</c:v>
                </c:pt>
                <c:pt idx="823">
                  <c:v>40174.583333333336</c:v>
                </c:pt>
                <c:pt idx="824">
                  <c:v>40174.59375</c:v>
                </c:pt>
                <c:pt idx="825">
                  <c:v>40174.604166666664</c:v>
                </c:pt>
                <c:pt idx="826">
                  <c:v>40174.614583333336</c:v>
                </c:pt>
                <c:pt idx="827">
                  <c:v>40174.625</c:v>
                </c:pt>
                <c:pt idx="828">
                  <c:v>40174.635416666664</c:v>
                </c:pt>
                <c:pt idx="829">
                  <c:v>40174.645833333336</c:v>
                </c:pt>
                <c:pt idx="830">
                  <c:v>40174.65625</c:v>
                </c:pt>
                <c:pt idx="831">
                  <c:v>40174.666666666664</c:v>
                </c:pt>
                <c:pt idx="832">
                  <c:v>40174.677083333336</c:v>
                </c:pt>
                <c:pt idx="833">
                  <c:v>40174.6875</c:v>
                </c:pt>
                <c:pt idx="834">
                  <c:v>40174.697916666664</c:v>
                </c:pt>
                <c:pt idx="835">
                  <c:v>40174.708333333336</c:v>
                </c:pt>
                <c:pt idx="836">
                  <c:v>40174.71875</c:v>
                </c:pt>
                <c:pt idx="837">
                  <c:v>40174.729166666664</c:v>
                </c:pt>
                <c:pt idx="838">
                  <c:v>40174.739583333336</c:v>
                </c:pt>
                <c:pt idx="839">
                  <c:v>40174.75</c:v>
                </c:pt>
                <c:pt idx="840">
                  <c:v>40174.760416666664</c:v>
                </c:pt>
                <c:pt idx="841">
                  <c:v>40174.770833333336</c:v>
                </c:pt>
                <c:pt idx="842">
                  <c:v>40174.78125</c:v>
                </c:pt>
                <c:pt idx="843">
                  <c:v>40174.791666666664</c:v>
                </c:pt>
                <c:pt idx="844">
                  <c:v>40174.802083333336</c:v>
                </c:pt>
                <c:pt idx="845">
                  <c:v>40174.8125</c:v>
                </c:pt>
                <c:pt idx="846">
                  <c:v>40174.822916666664</c:v>
                </c:pt>
                <c:pt idx="847">
                  <c:v>40174.833333333336</c:v>
                </c:pt>
                <c:pt idx="848">
                  <c:v>40174.84375</c:v>
                </c:pt>
                <c:pt idx="849">
                  <c:v>40174.854166666664</c:v>
                </c:pt>
                <c:pt idx="850">
                  <c:v>40174.864583333336</c:v>
                </c:pt>
                <c:pt idx="851">
                  <c:v>40174.875</c:v>
                </c:pt>
                <c:pt idx="852">
                  <c:v>40174.885416666664</c:v>
                </c:pt>
                <c:pt idx="853">
                  <c:v>40174.895833333336</c:v>
                </c:pt>
                <c:pt idx="854">
                  <c:v>40174.90625</c:v>
                </c:pt>
                <c:pt idx="855">
                  <c:v>40174.916666666664</c:v>
                </c:pt>
                <c:pt idx="856">
                  <c:v>40174.927083333336</c:v>
                </c:pt>
                <c:pt idx="857">
                  <c:v>40174.9375</c:v>
                </c:pt>
                <c:pt idx="858">
                  <c:v>40174.947916666664</c:v>
                </c:pt>
                <c:pt idx="859">
                  <c:v>40174.958333333336</c:v>
                </c:pt>
                <c:pt idx="860">
                  <c:v>40174.96875</c:v>
                </c:pt>
                <c:pt idx="861">
                  <c:v>40174.979166666664</c:v>
                </c:pt>
                <c:pt idx="862">
                  <c:v>40174.989583333336</c:v>
                </c:pt>
                <c:pt idx="863">
                  <c:v>40175</c:v>
                </c:pt>
                <c:pt idx="864">
                  <c:v>40175.010416666664</c:v>
                </c:pt>
                <c:pt idx="865">
                  <c:v>40175.020833333336</c:v>
                </c:pt>
                <c:pt idx="866">
                  <c:v>40175.03125</c:v>
                </c:pt>
                <c:pt idx="867">
                  <c:v>40175.041666666664</c:v>
                </c:pt>
                <c:pt idx="868">
                  <c:v>40175.052083333336</c:v>
                </c:pt>
                <c:pt idx="869">
                  <c:v>40175.0625</c:v>
                </c:pt>
                <c:pt idx="870">
                  <c:v>40175.072916666664</c:v>
                </c:pt>
                <c:pt idx="871">
                  <c:v>40175.083333333336</c:v>
                </c:pt>
                <c:pt idx="872">
                  <c:v>40175.09375</c:v>
                </c:pt>
                <c:pt idx="873">
                  <c:v>40175.104166666664</c:v>
                </c:pt>
                <c:pt idx="874">
                  <c:v>40175.114583333336</c:v>
                </c:pt>
                <c:pt idx="875">
                  <c:v>40175.125</c:v>
                </c:pt>
                <c:pt idx="876">
                  <c:v>40175.135416666664</c:v>
                </c:pt>
                <c:pt idx="877">
                  <c:v>40175.145833333336</c:v>
                </c:pt>
                <c:pt idx="878">
                  <c:v>40175.15625</c:v>
                </c:pt>
                <c:pt idx="879">
                  <c:v>40175.166666666664</c:v>
                </c:pt>
                <c:pt idx="880">
                  <c:v>40175.177083333336</c:v>
                </c:pt>
                <c:pt idx="881">
                  <c:v>40175.1875</c:v>
                </c:pt>
                <c:pt idx="882">
                  <c:v>40175.197916666664</c:v>
                </c:pt>
                <c:pt idx="883">
                  <c:v>40175.208333333336</c:v>
                </c:pt>
                <c:pt idx="884">
                  <c:v>40175.21875</c:v>
                </c:pt>
                <c:pt idx="885">
                  <c:v>40175.229166666664</c:v>
                </c:pt>
                <c:pt idx="886">
                  <c:v>40175.239583333336</c:v>
                </c:pt>
                <c:pt idx="887">
                  <c:v>40175.25</c:v>
                </c:pt>
                <c:pt idx="888">
                  <c:v>40175.260416666664</c:v>
                </c:pt>
                <c:pt idx="889">
                  <c:v>40175.270833333336</c:v>
                </c:pt>
                <c:pt idx="890">
                  <c:v>40175.28125</c:v>
                </c:pt>
                <c:pt idx="891">
                  <c:v>40175.291666666664</c:v>
                </c:pt>
                <c:pt idx="892">
                  <c:v>40175.302083333336</c:v>
                </c:pt>
                <c:pt idx="893">
                  <c:v>40175.3125</c:v>
                </c:pt>
                <c:pt idx="894">
                  <c:v>40175.322916666664</c:v>
                </c:pt>
                <c:pt idx="895">
                  <c:v>40175.333333333336</c:v>
                </c:pt>
                <c:pt idx="896">
                  <c:v>40175.34375</c:v>
                </c:pt>
                <c:pt idx="897">
                  <c:v>40175.354166666664</c:v>
                </c:pt>
                <c:pt idx="898">
                  <c:v>40175.364583333336</c:v>
                </c:pt>
                <c:pt idx="899">
                  <c:v>40175.375</c:v>
                </c:pt>
                <c:pt idx="900">
                  <c:v>40175.385416666664</c:v>
                </c:pt>
                <c:pt idx="901">
                  <c:v>40175.395833333336</c:v>
                </c:pt>
                <c:pt idx="902">
                  <c:v>40175.40625</c:v>
                </c:pt>
                <c:pt idx="903">
                  <c:v>40175.416666666664</c:v>
                </c:pt>
                <c:pt idx="904">
                  <c:v>40175.427083333336</c:v>
                </c:pt>
                <c:pt idx="905">
                  <c:v>40175.4375</c:v>
                </c:pt>
                <c:pt idx="906">
                  <c:v>40175.447916666664</c:v>
                </c:pt>
                <c:pt idx="907">
                  <c:v>40175.458333333336</c:v>
                </c:pt>
                <c:pt idx="908">
                  <c:v>40175.46875</c:v>
                </c:pt>
                <c:pt idx="909">
                  <c:v>40175.479166666664</c:v>
                </c:pt>
                <c:pt idx="910">
                  <c:v>40175.489583333336</c:v>
                </c:pt>
                <c:pt idx="911">
                  <c:v>40175.5</c:v>
                </c:pt>
                <c:pt idx="912">
                  <c:v>40175.510416666664</c:v>
                </c:pt>
                <c:pt idx="913">
                  <c:v>40175.520833333336</c:v>
                </c:pt>
                <c:pt idx="914">
                  <c:v>40175.53125</c:v>
                </c:pt>
                <c:pt idx="915">
                  <c:v>40175.541666666664</c:v>
                </c:pt>
                <c:pt idx="916">
                  <c:v>40175.552083333336</c:v>
                </c:pt>
                <c:pt idx="917">
                  <c:v>40175.5625</c:v>
                </c:pt>
                <c:pt idx="918">
                  <c:v>40175.572916666664</c:v>
                </c:pt>
                <c:pt idx="919">
                  <c:v>40175.583333333336</c:v>
                </c:pt>
                <c:pt idx="920">
                  <c:v>40175.59375</c:v>
                </c:pt>
                <c:pt idx="921">
                  <c:v>40175.604166666664</c:v>
                </c:pt>
                <c:pt idx="922">
                  <c:v>40175.614583333336</c:v>
                </c:pt>
                <c:pt idx="923">
                  <c:v>40175.625</c:v>
                </c:pt>
                <c:pt idx="924">
                  <c:v>40175.635416666664</c:v>
                </c:pt>
                <c:pt idx="925">
                  <c:v>40175.645833333336</c:v>
                </c:pt>
                <c:pt idx="926">
                  <c:v>40175.65625</c:v>
                </c:pt>
                <c:pt idx="927">
                  <c:v>40175.666666666664</c:v>
                </c:pt>
                <c:pt idx="928">
                  <c:v>40175.677083333336</c:v>
                </c:pt>
                <c:pt idx="929">
                  <c:v>40175.6875</c:v>
                </c:pt>
                <c:pt idx="930">
                  <c:v>40175.697916666664</c:v>
                </c:pt>
                <c:pt idx="931">
                  <c:v>40175.708333333336</c:v>
                </c:pt>
                <c:pt idx="932">
                  <c:v>40175.71875</c:v>
                </c:pt>
                <c:pt idx="933">
                  <c:v>40175.729166666664</c:v>
                </c:pt>
                <c:pt idx="934">
                  <c:v>40175.739583333336</c:v>
                </c:pt>
                <c:pt idx="935">
                  <c:v>40175.75</c:v>
                </c:pt>
                <c:pt idx="936">
                  <c:v>40175.760416666664</c:v>
                </c:pt>
                <c:pt idx="937">
                  <c:v>40175.770833333336</c:v>
                </c:pt>
                <c:pt idx="938">
                  <c:v>40175.78125</c:v>
                </c:pt>
                <c:pt idx="939">
                  <c:v>40175.791666666664</c:v>
                </c:pt>
                <c:pt idx="940">
                  <c:v>40175.802083333336</c:v>
                </c:pt>
                <c:pt idx="941">
                  <c:v>40175.8125</c:v>
                </c:pt>
                <c:pt idx="942">
                  <c:v>40175.822916666664</c:v>
                </c:pt>
                <c:pt idx="943">
                  <c:v>40175.833333333336</c:v>
                </c:pt>
                <c:pt idx="944">
                  <c:v>40175.84375</c:v>
                </c:pt>
                <c:pt idx="945">
                  <c:v>40175.854166666664</c:v>
                </c:pt>
                <c:pt idx="946">
                  <c:v>40175.864583333336</c:v>
                </c:pt>
                <c:pt idx="947">
                  <c:v>40175.875</c:v>
                </c:pt>
                <c:pt idx="948">
                  <c:v>40175.885416666664</c:v>
                </c:pt>
                <c:pt idx="949">
                  <c:v>40175.895833333336</c:v>
                </c:pt>
                <c:pt idx="950">
                  <c:v>40175.90625</c:v>
                </c:pt>
                <c:pt idx="951">
                  <c:v>40175.916666666664</c:v>
                </c:pt>
                <c:pt idx="952">
                  <c:v>40175.927083333336</c:v>
                </c:pt>
                <c:pt idx="953">
                  <c:v>40175.9375</c:v>
                </c:pt>
                <c:pt idx="954">
                  <c:v>40175.947916666664</c:v>
                </c:pt>
                <c:pt idx="955">
                  <c:v>40175.958333333336</c:v>
                </c:pt>
                <c:pt idx="956">
                  <c:v>40175.96875</c:v>
                </c:pt>
                <c:pt idx="957">
                  <c:v>40175.979166666664</c:v>
                </c:pt>
                <c:pt idx="958">
                  <c:v>40175.989583333336</c:v>
                </c:pt>
                <c:pt idx="959">
                  <c:v>40176</c:v>
                </c:pt>
                <c:pt idx="960">
                  <c:v>40176.010416666664</c:v>
                </c:pt>
                <c:pt idx="961">
                  <c:v>40176.020833333336</c:v>
                </c:pt>
                <c:pt idx="962">
                  <c:v>40176.03125</c:v>
                </c:pt>
                <c:pt idx="963">
                  <c:v>40176.041666666664</c:v>
                </c:pt>
                <c:pt idx="964">
                  <c:v>40176.052083333336</c:v>
                </c:pt>
                <c:pt idx="965">
                  <c:v>40176.0625</c:v>
                </c:pt>
                <c:pt idx="966">
                  <c:v>40176.072916666664</c:v>
                </c:pt>
                <c:pt idx="967">
                  <c:v>40176.083333333336</c:v>
                </c:pt>
                <c:pt idx="968">
                  <c:v>40176.09375</c:v>
                </c:pt>
                <c:pt idx="969">
                  <c:v>40176.104166666664</c:v>
                </c:pt>
                <c:pt idx="970">
                  <c:v>40176.114583333336</c:v>
                </c:pt>
                <c:pt idx="971">
                  <c:v>40176.125</c:v>
                </c:pt>
                <c:pt idx="972">
                  <c:v>40176.135416666664</c:v>
                </c:pt>
                <c:pt idx="973">
                  <c:v>40176.145833333336</c:v>
                </c:pt>
                <c:pt idx="974">
                  <c:v>40176.15625</c:v>
                </c:pt>
                <c:pt idx="975">
                  <c:v>40176.166666666664</c:v>
                </c:pt>
                <c:pt idx="976">
                  <c:v>40176.177083333336</c:v>
                </c:pt>
                <c:pt idx="977">
                  <c:v>40176.1875</c:v>
                </c:pt>
                <c:pt idx="978">
                  <c:v>40176.197916666664</c:v>
                </c:pt>
                <c:pt idx="979">
                  <c:v>40176.208333333336</c:v>
                </c:pt>
                <c:pt idx="980">
                  <c:v>40176.21875</c:v>
                </c:pt>
                <c:pt idx="981">
                  <c:v>40176.229166666664</c:v>
                </c:pt>
                <c:pt idx="982">
                  <c:v>40176.239583333336</c:v>
                </c:pt>
                <c:pt idx="983">
                  <c:v>40176.25</c:v>
                </c:pt>
                <c:pt idx="984">
                  <c:v>40176.260416666664</c:v>
                </c:pt>
                <c:pt idx="985">
                  <c:v>40176.270833333336</c:v>
                </c:pt>
                <c:pt idx="986">
                  <c:v>40176.28125</c:v>
                </c:pt>
                <c:pt idx="987">
                  <c:v>40176.291666666664</c:v>
                </c:pt>
                <c:pt idx="988">
                  <c:v>40176.302083333336</c:v>
                </c:pt>
                <c:pt idx="989">
                  <c:v>40176.3125</c:v>
                </c:pt>
                <c:pt idx="990">
                  <c:v>40176.322916666664</c:v>
                </c:pt>
                <c:pt idx="991">
                  <c:v>40176.333333333336</c:v>
                </c:pt>
                <c:pt idx="992">
                  <c:v>40176.34375</c:v>
                </c:pt>
                <c:pt idx="993">
                  <c:v>40176.354166666664</c:v>
                </c:pt>
                <c:pt idx="994">
                  <c:v>40176.364583333336</c:v>
                </c:pt>
                <c:pt idx="995">
                  <c:v>40176.375</c:v>
                </c:pt>
                <c:pt idx="996">
                  <c:v>40176.385416666664</c:v>
                </c:pt>
                <c:pt idx="997">
                  <c:v>40176.395833333336</c:v>
                </c:pt>
                <c:pt idx="998">
                  <c:v>40176.40625</c:v>
                </c:pt>
                <c:pt idx="999">
                  <c:v>40176.416666666664</c:v>
                </c:pt>
                <c:pt idx="1000">
                  <c:v>40176.427083333336</c:v>
                </c:pt>
                <c:pt idx="1001">
                  <c:v>40176.4375</c:v>
                </c:pt>
                <c:pt idx="1002">
                  <c:v>40176.447916666664</c:v>
                </c:pt>
                <c:pt idx="1003">
                  <c:v>40176.458333333336</c:v>
                </c:pt>
                <c:pt idx="1004">
                  <c:v>40176.46875</c:v>
                </c:pt>
                <c:pt idx="1005">
                  <c:v>40176.479166666664</c:v>
                </c:pt>
                <c:pt idx="1006">
                  <c:v>40176.489583333336</c:v>
                </c:pt>
                <c:pt idx="1007">
                  <c:v>40176.5</c:v>
                </c:pt>
                <c:pt idx="1008">
                  <c:v>40176.510416666664</c:v>
                </c:pt>
                <c:pt idx="1009">
                  <c:v>40176.520833333336</c:v>
                </c:pt>
                <c:pt idx="1010">
                  <c:v>40176.53125</c:v>
                </c:pt>
                <c:pt idx="1011">
                  <c:v>40176.541666666664</c:v>
                </c:pt>
                <c:pt idx="1012">
                  <c:v>40176.552083333336</c:v>
                </c:pt>
                <c:pt idx="1013">
                  <c:v>40176.5625</c:v>
                </c:pt>
                <c:pt idx="1014">
                  <c:v>40176.572916666664</c:v>
                </c:pt>
                <c:pt idx="1015">
                  <c:v>40176.583333333336</c:v>
                </c:pt>
                <c:pt idx="1016">
                  <c:v>40176.59375</c:v>
                </c:pt>
                <c:pt idx="1017">
                  <c:v>40176.604166666664</c:v>
                </c:pt>
                <c:pt idx="1018">
                  <c:v>40176.614583333336</c:v>
                </c:pt>
                <c:pt idx="1019">
                  <c:v>40176.625</c:v>
                </c:pt>
                <c:pt idx="1020">
                  <c:v>40176.635416666664</c:v>
                </c:pt>
                <c:pt idx="1021">
                  <c:v>40176.645833333336</c:v>
                </c:pt>
                <c:pt idx="1022">
                  <c:v>40176.65625</c:v>
                </c:pt>
                <c:pt idx="1023">
                  <c:v>40176.666666666664</c:v>
                </c:pt>
                <c:pt idx="1024">
                  <c:v>40176.677083333336</c:v>
                </c:pt>
                <c:pt idx="1025">
                  <c:v>40176.6875</c:v>
                </c:pt>
                <c:pt idx="1026">
                  <c:v>40176.697916666664</c:v>
                </c:pt>
                <c:pt idx="1027">
                  <c:v>40176.708333333336</c:v>
                </c:pt>
                <c:pt idx="1028">
                  <c:v>40176.71875</c:v>
                </c:pt>
                <c:pt idx="1029">
                  <c:v>40176.729166666664</c:v>
                </c:pt>
                <c:pt idx="1030">
                  <c:v>40176.739583333336</c:v>
                </c:pt>
                <c:pt idx="1031">
                  <c:v>40176.75</c:v>
                </c:pt>
                <c:pt idx="1032">
                  <c:v>40176.760416666664</c:v>
                </c:pt>
                <c:pt idx="1033">
                  <c:v>40176.770833333336</c:v>
                </c:pt>
                <c:pt idx="1034">
                  <c:v>40176.78125</c:v>
                </c:pt>
                <c:pt idx="1035">
                  <c:v>40176.791666666664</c:v>
                </c:pt>
                <c:pt idx="1036">
                  <c:v>40176.802083333336</c:v>
                </c:pt>
                <c:pt idx="1037">
                  <c:v>40176.8125</c:v>
                </c:pt>
                <c:pt idx="1038">
                  <c:v>40176.822916666664</c:v>
                </c:pt>
                <c:pt idx="1039">
                  <c:v>40176.833333333336</c:v>
                </c:pt>
                <c:pt idx="1040">
                  <c:v>40176.84375</c:v>
                </c:pt>
                <c:pt idx="1041">
                  <c:v>40176.854166666664</c:v>
                </c:pt>
                <c:pt idx="1042">
                  <c:v>40176.864583333336</c:v>
                </c:pt>
                <c:pt idx="1043">
                  <c:v>40176.875</c:v>
                </c:pt>
                <c:pt idx="1044">
                  <c:v>40176.885416666664</c:v>
                </c:pt>
                <c:pt idx="1045">
                  <c:v>40176.895833333336</c:v>
                </c:pt>
                <c:pt idx="1046">
                  <c:v>40176.90625</c:v>
                </c:pt>
                <c:pt idx="1047">
                  <c:v>40176.916666666664</c:v>
                </c:pt>
                <c:pt idx="1048">
                  <c:v>40176.927083333336</c:v>
                </c:pt>
                <c:pt idx="1049">
                  <c:v>40176.9375</c:v>
                </c:pt>
                <c:pt idx="1050">
                  <c:v>40176.947916666664</c:v>
                </c:pt>
                <c:pt idx="1051">
                  <c:v>40176.958333333336</c:v>
                </c:pt>
                <c:pt idx="1052">
                  <c:v>40176.96875</c:v>
                </c:pt>
                <c:pt idx="1053">
                  <c:v>40176.979166666664</c:v>
                </c:pt>
                <c:pt idx="1054">
                  <c:v>40176.989583333336</c:v>
                </c:pt>
                <c:pt idx="1055">
                  <c:v>40177</c:v>
                </c:pt>
                <c:pt idx="1056">
                  <c:v>40177.010416666664</c:v>
                </c:pt>
                <c:pt idx="1057">
                  <c:v>40177.020833333336</c:v>
                </c:pt>
                <c:pt idx="1058">
                  <c:v>40177.03125</c:v>
                </c:pt>
                <c:pt idx="1059">
                  <c:v>40177.041666666664</c:v>
                </c:pt>
                <c:pt idx="1060">
                  <c:v>40177.052083333336</c:v>
                </c:pt>
                <c:pt idx="1061">
                  <c:v>40177.0625</c:v>
                </c:pt>
                <c:pt idx="1062">
                  <c:v>40177.072916666664</c:v>
                </c:pt>
                <c:pt idx="1063">
                  <c:v>40177.083333333336</c:v>
                </c:pt>
                <c:pt idx="1064">
                  <c:v>40177.09375</c:v>
                </c:pt>
                <c:pt idx="1065">
                  <c:v>40177.104166666664</c:v>
                </c:pt>
                <c:pt idx="1066">
                  <c:v>40177.114583333336</c:v>
                </c:pt>
                <c:pt idx="1067">
                  <c:v>40177.125</c:v>
                </c:pt>
                <c:pt idx="1068">
                  <c:v>40177.135416666664</c:v>
                </c:pt>
                <c:pt idx="1069">
                  <c:v>40177.145833333336</c:v>
                </c:pt>
                <c:pt idx="1070">
                  <c:v>40177.15625</c:v>
                </c:pt>
                <c:pt idx="1071">
                  <c:v>40177.166666666664</c:v>
                </c:pt>
                <c:pt idx="1072">
                  <c:v>40177.177083333336</c:v>
                </c:pt>
                <c:pt idx="1073">
                  <c:v>40177.1875</c:v>
                </c:pt>
                <c:pt idx="1074">
                  <c:v>40177.197916666664</c:v>
                </c:pt>
                <c:pt idx="1075">
                  <c:v>40177.208333333336</c:v>
                </c:pt>
                <c:pt idx="1076">
                  <c:v>40177.21875</c:v>
                </c:pt>
                <c:pt idx="1077">
                  <c:v>40177.229166666664</c:v>
                </c:pt>
                <c:pt idx="1078">
                  <c:v>40177.239583333336</c:v>
                </c:pt>
                <c:pt idx="1079">
                  <c:v>40177.25</c:v>
                </c:pt>
                <c:pt idx="1080">
                  <c:v>40177.260416666664</c:v>
                </c:pt>
                <c:pt idx="1081">
                  <c:v>40177.270833333336</c:v>
                </c:pt>
                <c:pt idx="1082">
                  <c:v>40177.28125</c:v>
                </c:pt>
                <c:pt idx="1083">
                  <c:v>40177.291666666664</c:v>
                </c:pt>
                <c:pt idx="1084">
                  <c:v>40177.302083333336</c:v>
                </c:pt>
                <c:pt idx="1085">
                  <c:v>40177.3125</c:v>
                </c:pt>
                <c:pt idx="1086">
                  <c:v>40177.322916666664</c:v>
                </c:pt>
                <c:pt idx="1087">
                  <c:v>40177.333333333336</c:v>
                </c:pt>
                <c:pt idx="1088">
                  <c:v>40177.34375</c:v>
                </c:pt>
                <c:pt idx="1089">
                  <c:v>40177.354166666664</c:v>
                </c:pt>
                <c:pt idx="1090">
                  <c:v>40177.364583333336</c:v>
                </c:pt>
                <c:pt idx="1091">
                  <c:v>40177.375</c:v>
                </c:pt>
                <c:pt idx="1092">
                  <c:v>40177.385416666664</c:v>
                </c:pt>
                <c:pt idx="1093">
                  <c:v>40177.395833333336</c:v>
                </c:pt>
                <c:pt idx="1094">
                  <c:v>40177.40625</c:v>
                </c:pt>
                <c:pt idx="1095">
                  <c:v>40177.416666666664</c:v>
                </c:pt>
                <c:pt idx="1096">
                  <c:v>40177.427083333336</c:v>
                </c:pt>
                <c:pt idx="1097">
                  <c:v>40177.4375</c:v>
                </c:pt>
                <c:pt idx="1098">
                  <c:v>40177.447916666664</c:v>
                </c:pt>
                <c:pt idx="1099">
                  <c:v>40177.458333333336</c:v>
                </c:pt>
                <c:pt idx="1100">
                  <c:v>40177.46875</c:v>
                </c:pt>
                <c:pt idx="1101">
                  <c:v>40177.479166666664</c:v>
                </c:pt>
                <c:pt idx="1102">
                  <c:v>40177.489583333336</c:v>
                </c:pt>
                <c:pt idx="1103">
                  <c:v>40177.5</c:v>
                </c:pt>
                <c:pt idx="1104">
                  <c:v>40177.510416666664</c:v>
                </c:pt>
                <c:pt idx="1105">
                  <c:v>40177.520833333336</c:v>
                </c:pt>
                <c:pt idx="1106">
                  <c:v>40177.53125</c:v>
                </c:pt>
                <c:pt idx="1107">
                  <c:v>40177.541666666664</c:v>
                </c:pt>
                <c:pt idx="1108">
                  <c:v>40177.552083333336</c:v>
                </c:pt>
                <c:pt idx="1109">
                  <c:v>40177.5625</c:v>
                </c:pt>
                <c:pt idx="1110">
                  <c:v>40177.572916666664</c:v>
                </c:pt>
                <c:pt idx="1111">
                  <c:v>40177.583333333336</c:v>
                </c:pt>
                <c:pt idx="1112">
                  <c:v>40177.59375</c:v>
                </c:pt>
                <c:pt idx="1113">
                  <c:v>40177.604166666664</c:v>
                </c:pt>
                <c:pt idx="1114">
                  <c:v>40177.614583333336</c:v>
                </c:pt>
                <c:pt idx="1115">
                  <c:v>40177.625</c:v>
                </c:pt>
                <c:pt idx="1116">
                  <c:v>40177.635416666664</c:v>
                </c:pt>
                <c:pt idx="1117">
                  <c:v>40177.645833333336</c:v>
                </c:pt>
                <c:pt idx="1118">
                  <c:v>40177.65625</c:v>
                </c:pt>
                <c:pt idx="1119">
                  <c:v>40177.666666666664</c:v>
                </c:pt>
                <c:pt idx="1120">
                  <c:v>40177.677083333336</c:v>
                </c:pt>
                <c:pt idx="1121">
                  <c:v>40177.6875</c:v>
                </c:pt>
                <c:pt idx="1122">
                  <c:v>40177.697916666664</c:v>
                </c:pt>
                <c:pt idx="1123">
                  <c:v>40177.708333333336</c:v>
                </c:pt>
                <c:pt idx="1124">
                  <c:v>40177.71875</c:v>
                </c:pt>
                <c:pt idx="1125">
                  <c:v>40177.729166666664</c:v>
                </c:pt>
                <c:pt idx="1126">
                  <c:v>40177.739583333336</c:v>
                </c:pt>
                <c:pt idx="1127">
                  <c:v>40177.75</c:v>
                </c:pt>
                <c:pt idx="1128">
                  <c:v>40177.760416666664</c:v>
                </c:pt>
                <c:pt idx="1129">
                  <c:v>40177.770833333336</c:v>
                </c:pt>
                <c:pt idx="1130">
                  <c:v>40177.78125</c:v>
                </c:pt>
                <c:pt idx="1131">
                  <c:v>40177.791666666664</c:v>
                </c:pt>
                <c:pt idx="1132">
                  <c:v>40177.802083333336</c:v>
                </c:pt>
                <c:pt idx="1133">
                  <c:v>40177.8125</c:v>
                </c:pt>
                <c:pt idx="1134">
                  <c:v>40177.822916666664</c:v>
                </c:pt>
                <c:pt idx="1135">
                  <c:v>40177.833333333336</c:v>
                </c:pt>
                <c:pt idx="1136">
                  <c:v>40177.84375</c:v>
                </c:pt>
                <c:pt idx="1137">
                  <c:v>40177.854166666664</c:v>
                </c:pt>
                <c:pt idx="1138">
                  <c:v>40177.864583333336</c:v>
                </c:pt>
                <c:pt idx="1139">
                  <c:v>40177.875</c:v>
                </c:pt>
                <c:pt idx="1140">
                  <c:v>40177.885416666664</c:v>
                </c:pt>
                <c:pt idx="1141">
                  <c:v>40177.895833333336</c:v>
                </c:pt>
                <c:pt idx="1142">
                  <c:v>40177.90625</c:v>
                </c:pt>
                <c:pt idx="1143">
                  <c:v>40177.916666666664</c:v>
                </c:pt>
                <c:pt idx="1144">
                  <c:v>40177.927083333336</c:v>
                </c:pt>
                <c:pt idx="1145">
                  <c:v>40177.9375</c:v>
                </c:pt>
                <c:pt idx="1146">
                  <c:v>40177.947916666664</c:v>
                </c:pt>
                <c:pt idx="1147">
                  <c:v>40177.958333333336</c:v>
                </c:pt>
                <c:pt idx="1148">
                  <c:v>40177.96875</c:v>
                </c:pt>
                <c:pt idx="1149">
                  <c:v>40177.979166666664</c:v>
                </c:pt>
                <c:pt idx="1150">
                  <c:v>40177.989583333336</c:v>
                </c:pt>
                <c:pt idx="1151">
                  <c:v>40178</c:v>
                </c:pt>
                <c:pt idx="1152">
                  <c:v>40178.010416666664</c:v>
                </c:pt>
                <c:pt idx="1153">
                  <c:v>40178.020833333336</c:v>
                </c:pt>
                <c:pt idx="1154">
                  <c:v>40178.03125</c:v>
                </c:pt>
                <c:pt idx="1155">
                  <c:v>40178.041666666664</c:v>
                </c:pt>
                <c:pt idx="1156">
                  <c:v>40178.052083333336</c:v>
                </c:pt>
                <c:pt idx="1157">
                  <c:v>40178.0625</c:v>
                </c:pt>
                <c:pt idx="1158">
                  <c:v>40178.072916666664</c:v>
                </c:pt>
                <c:pt idx="1159">
                  <c:v>40178.083333333336</c:v>
                </c:pt>
                <c:pt idx="1160">
                  <c:v>40178.09375</c:v>
                </c:pt>
                <c:pt idx="1161">
                  <c:v>40178.104166666664</c:v>
                </c:pt>
                <c:pt idx="1162">
                  <c:v>40178.114583333336</c:v>
                </c:pt>
                <c:pt idx="1163">
                  <c:v>40178.125</c:v>
                </c:pt>
                <c:pt idx="1164">
                  <c:v>40178.135416666664</c:v>
                </c:pt>
                <c:pt idx="1165">
                  <c:v>40178.145833333336</c:v>
                </c:pt>
                <c:pt idx="1166">
                  <c:v>40178.15625</c:v>
                </c:pt>
                <c:pt idx="1167">
                  <c:v>40178.166666666664</c:v>
                </c:pt>
                <c:pt idx="1168">
                  <c:v>40178.177083333336</c:v>
                </c:pt>
                <c:pt idx="1169">
                  <c:v>40178.1875</c:v>
                </c:pt>
                <c:pt idx="1170">
                  <c:v>40178.197916666664</c:v>
                </c:pt>
                <c:pt idx="1171">
                  <c:v>40178.208333333336</c:v>
                </c:pt>
                <c:pt idx="1172">
                  <c:v>40178.21875</c:v>
                </c:pt>
                <c:pt idx="1173">
                  <c:v>40178.229166666664</c:v>
                </c:pt>
                <c:pt idx="1174">
                  <c:v>40178.239583333336</c:v>
                </c:pt>
                <c:pt idx="1175">
                  <c:v>40178.25</c:v>
                </c:pt>
                <c:pt idx="1176">
                  <c:v>40178.260416666664</c:v>
                </c:pt>
                <c:pt idx="1177">
                  <c:v>40178.270833333336</c:v>
                </c:pt>
                <c:pt idx="1178">
                  <c:v>40178.28125</c:v>
                </c:pt>
                <c:pt idx="1179">
                  <c:v>40178.291666666664</c:v>
                </c:pt>
                <c:pt idx="1180">
                  <c:v>40178.302083333336</c:v>
                </c:pt>
                <c:pt idx="1181">
                  <c:v>40178.3125</c:v>
                </c:pt>
                <c:pt idx="1182">
                  <c:v>40178.322916666664</c:v>
                </c:pt>
                <c:pt idx="1183">
                  <c:v>40178.333333333336</c:v>
                </c:pt>
                <c:pt idx="1184">
                  <c:v>40178.34375</c:v>
                </c:pt>
                <c:pt idx="1185">
                  <c:v>40178.354166666664</c:v>
                </c:pt>
                <c:pt idx="1186">
                  <c:v>40178.364583333336</c:v>
                </c:pt>
                <c:pt idx="1187">
                  <c:v>40178.375</c:v>
                </c:pt>
                <c:pt idx="1188">
                  <c:v>40178.385416666664</c:v>
                </c:pt>
                <c:pt idx="1189">
                  <c:v>40178.395833333336</c:v>
                </c:pt>
                <c:pt idx="1190">
                  <c:v>40178.40625</c:v>
                </c:pt>
                <c:pt idx="1191">
                  <c:v>40178.416666666664</c:v>
                </c:pt>
                <c:pt idx="1192">
                  <c:v>40178.427083333336</c:v>
                </c:pt>
                <c:pt idx="1193">
                  <c:v>40178.4375</c:v>
                </c:pt>
                <c:pt idx="1194">
                  <c:v>40178.447916666664</c:v>
                </c:pt>
                <c:pt idx="1195">
                  <c:v>40178.458333333336</c:v>
                </c:pt>
                <c:pt idx="1196">
                  <c:v>40178.46875</c:v>
                </c:pt>
                <c:pt idx="1197">
                  <c:v>40178.479166666664</c:v>
                </c:pt>
                <c:pt idx="1198">
                  <c:v>40178.489583333336</c:v>
                </c:pt>
                <c:pt idx="1199">
                  <c:v>40178.5</c:v>
                </c:pt>
                <c:pt idx="1200">
                  <c:v>40178.510416666664</c:v>
                </c:pt>
                <c:pt idx="1201">
                  <c:v>40178.520833333336</c:v>
                </c:pt>
                <c:pt idx="1202">
                  <c:v>40178.53125</c:v>
                </c:pt>
                <c:pt idx="1203">
                  <c:v>40178.541666666664</c:v>
                </c:pt>
                <c:pt idx="1204">
                  <c:v>40178.552083333336</c:v>
                </c:pt>
                <c:pt idx="1205">
                  <c:v>40178.5625</c:v>
                </c:pt>
                <c:pt idx="1206">
                  <c:v>40178.572916666664</c:v>
                </c:pt>
                <c:pt idx="1207">
                  <c:v>40178.583333333336</c:v>
                </c:pt>
                <c:pt idx="1208">
                  <c:v>40178.59375</c:v>
                </c:pt>
                <c:pt idx="1209">
                  <c:v>40178.604166666664</c:v>
                </c:pt>
                <c:pt idx="1210">
                  <c:v>40178.614583333336</c:v>
                </c:pt>
                <c:pt idx="1211">
                  <c:v>40178.625</c:v>
                </c:pt>
                <c:pt idx="1212">
                  <c:v>40178.635416666664</c:v>
                </c:pt>
                <c:pt idx="1213">
                  <c:v>40178.645833333336</c:v>
                </c:pt>
                <c:pt idx="1214">
                  <c:v>40178.65625</c:v>
                </c:pt>
                <c:pt idx="1215">
                  <c:v>40178.666666666664</c:v>
                </c:pt>
                <c:pt idx="1216">
                  <c:v>40178.677083333336</c:v>
                </c:pt>
                <c:pt idx="1217">
                  <c:v>40178.6875</c:v>
                </c:pt>
                <c:pt idx="1218">
                  <c:v>40178.697916666664</c:v>
                </c:pt>
                <c:pt idx="1219">
                  <c:v>40178.708333333336</c:v>
                </c:pt>
                <c:pt idx="1220">
                  <c:v>40178.71875</c:v>
                </c:pt>
                <c:pt idx="1221">
                  <c:v>40178.729166666664</c:v>
                </c:pt>
                <c:pt idx="1222">
                  <c:v>40178.739583333336</c:v>
                </c:pt>
                <c:pt idx="1223">
                  <c:v>40178.75</c:v>
                </c:pt>
                <c:pt idx="1224">
                  <c:v>40178.760416666664</c:v>
                </c:pt>
                <c:pt idx="1225">
                  <c:v>40178.770833333336</c:v>
                </c:pt>
                <c:pt idx="1226">
                  <c:v>40178.78125</c:v>
                </c:pt>
                <c:pt idx="1227">
                  <c:v>40178.791666666664</c:v>
                </c:pt>
                <c:pt idx="1228">
                  <c:v>40178.802083333336</c:v>
                </c:pt>
                <c:pt idx="1229">
                  <c:v>40178.8125</c:v>
                </c:pt>
                <c:pt idx="1230">
                  <c:v>40178.822916666664</c:v>
                </c:pt>
                <c:pt idx="1231">
                  <c:v>40178.833333333336</c:v>
                </c:pt>
                <c:pt idx="1232">
                  <c:v>40178.84375</c:v>
                </c:pt>
                <c:pt idx="1233">
                  <c:v>40178.854166666664</c:v>
                </c:pt>
                <c:pt idx="1234">
                  <c:v>40178.864583333336</c:v>
                </c:pt>
                <c:pt idx="1235">
                  <c:v>40178.875</c:v>
                </c:pt>
                <c:pt idx="1236">
                  <c:v>40178.885416666664</c:v>
                </c:pt>
                <c:pt idx="1237">
                  <c:v>40178.895833333336</c:v>
                </c:pt>
                <c:pt idx="1238">
                  <c:v>40178.90625</c:v>
                </c:pt>
                <c:pt idx="1239">
                  <c:v>40178.916666666664</c:v>
                </c:pt>
                <c:pt idx="1240">
                  <c:v>40178.927083333336</c:v>
                </c:pt>
                <c:pt idx="1241">
                  <c:v>40178.9375</c:v>
                </c:pt>
                <c:pt idx="1242">
                  <c:v>40178.947916666664</c:v>
                </c:pt>
                <c:pt idx="1243">
                  <c:v>40178.958333333336</c:v>
                </c:pt>
                <c:pt idx="1244">
                  <c:v>40178.96875</c:v>
                </c:pt>
                <c:pt idx="1245">
                  <c:v>40178.979166666664</c:v>
                </c:pt>
                <c:pt idx="1246">
                  <c:v>40178.989583333336</c:v>
                </c:pt>
                <c:pt idx="1247">
                  <c:v>40179</c:v>
                </c:pt>
                <c:pt idx="1248">
                  <c:v>40179.010416666664</c:v>
                </c:pt>
                <c:pt idx="1249">
                  <c:v>40179.020833333336</c:v>
                </c:pt>
                <c:pt idx="1250">
                  <c:v>40179.03125</c:v>
                </c:pt>
                <c:pt idx="1251">
                  <c:v>40179.041666666664</c:v>
                </c:pt>
                <c:pt idx="1252">
                  <c:v>40179.052083333336</c:v>
                </c:pt>
                <c:pt idx="1253">
                  <c:v>40179.0625</c:v>
                </c:pt>
                <c:pt idx="1254">
                  <c:v>40179.072916666664</c:v>
                </c:pt>
                <c:pt idx="1255">
                  <c:v>40179.083333333336</c:v>
                </c:pt>
                <c:pt idx="1256">
                  <c:v>40179.09375</c:v>
                </c:pt>
                <c:pt idx="1257">
                  <c:v>40179.104166666664</c:v>
                </c:pt>
                <c:pt idx="1258">
                  <c:v>40179.114583333336</c:v>
                </c:pt>
                <c:pt idx="1259">
                  <c:v>40179.125</c:v>
                </c:pt>
                <c:pt idx="1260">
                  <c:v>40179.135416666664</c:v>
                </c:pt>
                <c:pt idx="1261">
                  <c:v>40179.145833333336</c:v>
                </c:pt>
                <c:pt idx="1262">
                  <c:v>40179.15625</c:v>
                </c:pt>
                <c:pt idx="1263">
                  <c:v>40179.166666666664</c:v>
                </c:pt>
                <c:pt idx="1264">
                  <c:v>40179.177083333336</c:v>
                </c:pt>
                <c:pt idx="1265">
                  <c:v>40179.1875</c:v>
                </c:pt>
                <c:pt idx="1266">
                  <c:v>40179.197916666664</c:v>
                </c:pt>
                <c:pt idx="1267">
                  <c:v>40179.208333333336</c:v>
                </c:pt>
                <c:pt idx="1268">
                  <c:v>40179.21875</c:v>
                </c:pt>
                <c:pt idx="1269">
                  <c:v>40179.229166666664</c:v>
                </c:pt>
                <c:pt idx="1270">
                  <c:v>40179.239583333336</c:v>
                </c:pt>
                <c:pt idx="1271">
                  <c:v>40179.25</c:v>
                </c:pt>
                <c:pt idx="1272">
                  <c:v>40179.260416666664</c:v>
                </c:pt>
                <c:pt idx="1273">
                  <c:v>40179.270833333336</c:v>
                </c:pt>
                <c:pt idx="1274">
                  <c:v>40179.28125</c:v>
                </c:pt>
                <c:pt idx="1275">
                  <c:v>40179.291666666664</c:v>
                </c:pt>
                <c:pt idx="1276">
                  <c:v>40179.302083333336</c:v>
                </c:pt>
                <c:pt idx="1277">
                  <c:v>40179.3125</c:v>
                </c:pt>
                <c:pt idx="1278">
                  <c:v>40179.322916666664</c:v>
                </c:pt>
                <c:pt idx="1279">
                  <c:v>40179.333333333336</c:v>
                </c:pt>
                <c:pt idx="1280">
                  <c:v>40179.34375</c:v>
                </c:pt>
                <c:pt idx="1281">
                  <c:v>40179.354166666664</c:v>
                </c:pt>
                <c:pt idx="1282">
                  <c:v>40179.364583333336</c:v>
                </c:pt>
                <c:pt idx="1283">
                  <c:v>40179.375</c:v>
                </c:pt>
                <c:pt idx="1284">
                  <c:v>40179.385416666664</c:v>
                </c:pt>
                <c:pt idx="1285">
                  <c:v>40179.395833333336</c:v>
                </c:pt>
                <c:pt idx="1286">
                  <c:v>40179.40625</c:v>
                </c:pt>
                <c:pt idx="1287">
                  <c:v>40179.416666666664</c:v>
                </c:pt>
                <c:pt idx="1288">
                  <c:v>40179.427083333336</c:v>
                </c:pt>
                <c:pt idx="1289">
                  <c:v>40179.4375</c:v>
                </c:pt>
                <c:pt idx="1290">
                  <c:v>40179.447916666664</c:v>
                </c:pt>
                <c:pt idx="1291">
                  <c:v>40179.458333333336</c:v>
                </c:pt>
                <c:pt idx="1292">
                  <c:v>40179.46875</c:v>
                </c:pt>
                <c:pt idx="1293">
                  <c:v>40179.479166666664</c:v>
                </c:pt>
                <c:pt idx="1294">
                  <c:v>40179.489583333336</c:v>
                </c:pt>
                <c:pt idx="1295">
                  <c:v>40179.5</c:v>
                </c:pt>
                <c:pt idx="1296">
                  <c:v>40179.510416666664</c:v>
                </c:pt>
                <c:pt idx="1297">
                  <c:v>40179.520833333336</c:v>
                </c:pt>
                <c:pt idx="1298">
                  <c:v>40179.53125</c:v>
                </c:pt>
                <c:pt idx="1299">
                  <c:v>40179.541666666664</c:v>
                </c:pt>
                <c:pt idx="1300">
                  <c:v>40179.552083333336</c:v>
                </c:pt>
                <c:pt idx="1301">
                  <c:v>40179.5625</c:v>
                </c:pt>
                <c:pt idx="1302">
                  <c:v>40179.572916666664</c:v>
                </c:pt>
                <c:pt idx="1303">
                  <c:v>40179.583333333336</c:v>
                </c:pt>
                <c:pt idx="1304">
                  <c:v>40179.59375</c:v>
                </c:pt>
                <c:pt idx="1305">
                  <c:v>40179.604166666664</c:v>
                </c:pt>
                <c:pt idx="1306">
                  <c:v>40179.614583333336</c:v>
                </c:pt>
                <c:pt idx="1307">
                  <c:v>40179.625</c:v>
                </c:pt>
                <c:pt idx="1308">
                  <c:v>40179.635416666664</c:v>
                </c:pt>
                <c:pt idx="1309">
                  <c:v>40179.645833333336</c:v>
                </c:pt>
                <c:pt idx="1310">
                  <c:v>40179.65625</c:v>
                </c:pt>
                <c:pt idx="1311">
                  <c:v>40179.666666666664</c:v>
                </c:pt>
                <c:pt idx="1312">
                  <c:v>40179.677083333336</c:v>
                </c:pt>
                <c:pt idx="1313">
                  <c:v>40179.6875</c:v>
                </c:pt>
                <c:pt idx="1314">
                  <c:v>40179.697916666664</c:v>
                </c:pt>
                <c:pt idx="1315">
                  <c:v>40179.708333333336</c:v>
                </c:pt>
                <c:pt idx="1316">
                  <c:v>40179.71875</c:v>
                </c:pt>
                <c:pt idx="1317">
                  <c:v>40179.729166666664</c:v>
                </c:pt>
                <c:pt idx="1318">
                  <c:v>40179.739583333336</c:v>
                </c:pt>
                <c:pt idx="1319">
                  <c:v>40179.75</c:v>
                </c:pt>
                <c:pt idx="1320">
                  <c:v>40179.760416666664</c:v>
                </c:pt>
                <c:pt idx="1321">
                  <c:v>40179.770833333336</c:v>
                </c:pt>
                <c:pt idx="1322">
                  <c:v>40179.78125</c:v>
                </c:pt>
                <c:pt idx="1323">
                  <c:v>40179.791666666664</c:v>
                </c:pt>
                <c:pt idx="1324">
                  <c:v>40179.802083333336</c:v>
                </c:pt>
                <c:pt idx="1325">
                  <c:v>40179.8125</c:v>
                </c:pt>
                <c:pt idx="1326">
                  <c:v>40179.822916666664</c:v>
                </c:pt>
                <c:pt idx="1327">
                  <c:v>40179.833333333336</c:v>
                </c:pt>
                <c:pt idx="1328">
                  <c:v>40179.84375</c:v>
                </c:pt>
                <c:pt idx="1329">
                  <c:v>40179.854166666664</c:v>
                </c:pt>
                <c:pt idx="1330">
                  <c:v>40179.864583333336</c:v>
                </c:pt>
                <c:pt idx="1331">
                  <c:v>40179.875</c:v>
                </c:pt>
                <c:pt idx="1332">
                  <c:v>40179.885416666664</c:v>
                </c:pt>
                <c:pt idx="1333">
                  <c:v>40179.895833333336</c:v>
                </c:pt>
                <c:pt idx="1334">
                  <c:v>40179.90625</c:v>
                </c:pt>
                <c:pt idx="1335">
                  <c:v>40179.916666666664</c:v>
                </c:pt>
                <c:pt idx="1336">
                  <c:v>40179.927083333336</c:v>
                </c:pt>
                <c:pt idx="1337">
                  <c:v>40179.9375</c:v>
                </c:pt>
                <c:pt idx="1338">
                  <c:v>40179.947916666664</c:v>
                </c:pt>
                <c:pt idx="1339">
                  <c:v>40179.958333333336</c:v>
                </c:pt>
                <c:pt idx="1340">
                  <c:v>40179.96875</c:v>
                </c:pt>
                <c:pt idx="1341">
                  <c:v>40179.979166666664</c:v>
                </c:pt>
                <c:pt idx="1342">
                  <c:v>40179.989583333336</c:v>
                </c:pt>
                <c:pt idx="1343">
                  <c:v>40180</c:v>
                </c:pt>
                <c:pt idx="1344">
                  <c:v>40180.010416666664</c:v>
                </c:pt>
                <c:pt idx="1345">
                  <c:v>40180.020833333336</c:v>
                </c:pt>
                <c:pt idx="1346">
                  <c:v>40180.03125</c:v>
                </c:pt>
                <c:pt idx="1347">
                  <c:v>40180.041666666664</c:v>
                </c:pt>
                <c:pt idx="1348">
                  <c:v>40180.052083333336</c:v>
                </c:pt>
                <c:pt idx="1349">
                  <c:v>40180.0625</c:v>
                </c:pt>
                <c:pt idx="1350">
                  <c:v>40180.072916666664</c:v>
                </c:pt>
                <c:pt idx="1351">
                  <c:v>40180.083333333336</c:v>
                </c:pt>
                <c:pt idx="1352">
                  <c:v>40180.09375</c:v>
                </c:pt>
                <c:pt idx="1353">
                  <c:v>40180.104166666664</c:v>
                </c:pt>
                <c:pt idx="1354">
                  <c:v>40180.114583333336</c:v>
                </c:pt>
                <c:pt idx="1355">
                  <c:v>40180.125</c:v>
                </c:pt>
                <c:pt idx="1356">
                  <c:v>40180.135416666664</c:v>
                </c:pt>
                <c:pt idx="1357">
                  <c:v>40180.145833333336</c:v>
                </c:pt>
                <c:pt idx="1358">
                  <c:v>40180.15625</c:v>
                </c:pt>
                <c:pt idx="1359">
                  <c:v>40180.166666666664</c:v>
                </c:pt>
                <c:pt idx="1360">
                  <c:v>40180.177083333336</c:v>
                </c:pt>
                <c:pt idx="1361">
                  <c:v>40180.1875</c:v>
                </c:pt>
                <c:pt idx="1362">
                  <c:v>40180.197916666664</c:v>
                </c:pt>
                <c:pt idx="1363">
                  <c:v>40180.208333333336</c:v>
                </c:pt>
                <c:pt idx="1364">
                  <c:v>40180.21875</c:v>
                </c:pt>
                <c:pt idx="1365">
                  <c:v>40180.229166666664</c:v>
                </c:pt>
                <c:pt idx="1366">
                  <c:v>40180.239583333336</c:v>
                </c:pt>
                <c:pt idx="1367">
                  <c:v>40180.25</c:v>
                </c:pt>
                <c:pt idx="1368">
                  <c:v>40180.260416666664</c:v>
                </c:pt>
                <c:pt idx="1369">
                  <c:v>40180.270833333336</c:v>
                </c:pt>
                <c:pt idx="1370">
                  <c:v>40180.28125</c:v>
                </c:pt>
                <c:pt idx="1371">
                  <c:v>40180.291666666664</c:v>
                </c:pt>
                <c:pt idx="1372">
                  <c:v>40180.302083333336</c:v>
                </c:pt>
                <c:pt idx="1373">
                  <c:v>40180.3125</c:v>
                </c:pt>
                <c:pt idx="1374">
                  <c:v>40180.322916666664</c:v>
                </c:pt>
                <c:pt idx="1375">
                  <c:v>40180.333333333336</c:v>
                </c:pt>
                <c:pt idx="1376">
                  <c:v>40180.34375</c:v>
                </c:pt>
                <c:pt idx="1377">
                  <c:v>40180.354166666664</c:v>
                </c:pt>
                <c:pt idx="1378">
                  <c:v>40180.364583333336</c:v>
                </c:pt>
                <c:pt idx="1379">
                  <c:v>40180.375</c:v>
                </c:pt>
                <c:pt idx="1380">
                  <c:v>40180.385416666664</c:v>
                </c:pt>
                <c:pt idx="1381">
                  <c:v>40180.395833333336</c:v>
                </c:pt>
                <c:pt idx="1382">
                  <c:v>40180.40625</c:v>
                </c:pt>
                <c:pt idx="1383">
                  <c:v>40180.416666666664</c:v>
                </c:pt>
                <c:pt idx="1384">
                  <c:v>40180.427083333336</c:v>
                </c:pt>
                <c:pt idx="1385">
                  <c:v>40180.4375</c:v>
                </c:pt>
                <c:pt idx="1386">
                  <c:v>40180.447916666664</c:v>
                </c:pt>
                <c:pt idx="1387">
                  <c:v>40180.458333333336</c:v>
                </c:pt>
                <c:pt idx="1388">
                  <c:v>40180.46875</c:v>
                </c:pt>
                <c:pt idx="1389">
                  <c:v>40180.479166666664</c:v>
                </c:pt>
                <c:pt idx="1390">
                  <c:v>40180.489583333336</c:v>
                </c:pt>
                <c:pt idx="1391">
                  <c:v>40180.5</c:v>
                </c:pt>
                <c:pt idx="1392">
                  <c:v>40180.510416666664</c:v>
                </c:pt>
                <c:pt idx="1393">
                  <c:v>40180.520833333336</c:v>
                </c:pt>
                <c:pt idx="1394">
                  <c:v>40180.53125</c:v>
                </c:pt>
                <c:pt idx="1395">
                  <c:v>40180.541666666664</c:v>
                </c:pt>
                <c:pt idx="1396">
                  <c:v>40180.552083333336</c:v>
                </c:pt>
                <c:pt idx="1397">
                  <c:v>40180.5625</c:v>
                </c:pt>
                <c:pt idx="1398">
                  <c:v>40180.572916666664</c:v>
                </c:pt>
                <c:pt idx="1399">
                  <c:v>40180.583333333336</c:v>
                </c:pt>
                <c:pt idx="1400">
                  <c:v>40180.59375</c:v>
                </c:pt>
                <c:pt idx="1401">
                  <c:v>40180.604166666664</c:v>
                </c:pt>
                <c:pt idx="1402">
                  <c:v>40180.614583333336</c:v>
                </c:pt>
                <c:pt idx="1403">
                  <c:v>40180.625</c:v>
                </c:pt>
                <c:pt idx="1404">
                  <c:v>40180.635416666664</c:v>
                </c:pt>
                <c:pt idx="1405">
                  <c:v>40180.645833333336</c:v>
                </c:pt>
                <c:pt idx="1406">
                  <c:v>40180.65625</c:v>
                </c:pt>
                <c:pt idx="1407">
                  <c:v>40180.666666666664</c:v>
                </c:pt>
                <c:pt idx="1408">
                  <c:v>40180.677083333336</c:v>
                </c:pt>
                <c:pt idx="1409">
                  <c:v>40180.6875</c:v>
                </c:pt>
                <c:pt idx="1410">
                  <c:v>40180.697916666664</c:v>
                </c:pt>
                <c:pt idx="1411">
                  <c:v>40180.708333333336</c:v>
                </c:pt>
                <c:pt idx="1412">
                  <c:v>40180.71875</c:v>
                </c:pt>
                <c:pt idx="1413">
                  <c:v>40180.729166666664</c:v>
                </c:pt>
                <c:pt idx="1414">
                  <c:v>40180.739583333336</c:v>
                </c:pt>
                <c:pt idx="1415">
                  <c:v>40180.75</c:v>
                </c:pt>
                <c:pt idx="1416">
                  <c:v>40180.760416666664</c:v>
                </c:pt>
                <c:pt idx="1417">
                  <c:v>40180.770833333336</c:v>
                </c:pt>
                <c:pt idx="1418">
                  <c:v>40180.78125</c:v>
                </c:pt>
                <c:pt idx="1419">
                  <c:v>40180.791666666664</c:v>
                </c:pt>
                <c:pt idx="1420">
                  <c:v>40180.802083333336</c:v>
                </c:pt>
                <c:pt idx="1421">
                  <c:v>40180.8125</c:v>
                </c:pt>
                <c:pt idx="1422">
                  <c:v>40180.822916666664</c:v>
                </c:pt>
                <c:pt idx="1423">
                  <c:v>40180.833333333336</c:v>
                </c:pt>
                <c:pt idx="1424">
                  <c:v>40180.84375</c:v>
                </c:pt>
                <c:pt idx="1425">
                  <c:v>40180.854166666664</c:v>
                </c:pt>
                <c:pt idx="1426">
                  <c:v>40180.864583333336</c:v>
                </c:pt>
                <c:pt idx="1427">
                  <c:v>40180.875</c:v>
                </c:pt>
                <c:pt idx="1428">
                  <c:v>40180.885416666664</c:v>
                </c:pt>
                <c:pt idx="1429">
                  <c:v>40180.895833333336</c:v>
                </c:pt>
                <c:pt idx="1430">
                  <c:v>40180.90625</c:v>
                </c:pt>
                <c:pt idx="1431">
                  <c:v>40180.916666666664</c:v>
                </c:pt>
                <c:pt idx="1432">
                  <c:v>40180.927083333336</c:v>
                </c:pt>
                <c:pt idx="1433">
                  <c:v>40180.9375</c:v>
                </c:pt>
                <c:pt idx="1434">
                  <c:v>40180.947916666664</c:v>
                </c:pt>
                <c:pt idx="1435">
                  <c:v>40180.958333333336</c:v>
                </c:pt>
                <c:pt idx="1436">
                  <c:v>40180.96875</c:v>
                </c:pt>
                <c:pt idx="1437">
                  <c:v>40180.979166666664</c:v>
                </c:pt>
                <c:pt idx="1438">
                  <c:v>40180.989583333336</c:v>
                </c:pt>
                <c:pt idx="1439">
                  <c:v>40181</c:v>
                </c:pt>
                <c:pt idx="1440">
                  <c:v>40181.010416666664</c:v>
                </c:pt>
                <c:pt idx="1441">
                  <c:v>40181.020833333336</c:v>
                </c:pt>
                <c:pt idx="1442">
                  <c:v>40181.03125</c:v>
                </c:pt>
                <c:pt idx="1443">
                  <c:v>40181.041666666664</c:v>
                </c:pt>
                <c:pt idx="1444">
                  <c:v>40181.052083333336</c:v>
                </c:pt>
                <c:pt idx="1445">
                  <c:v>40181.0625</c:v>
                </c:pt>
                <c:pt idx="1446">
                  <c:v>40181.072916666664</c:v>
                </c:pt>
                <c:pt idx="1447">
                  <c:v>40181.083333333336</c:v>
                </c:pt>
                <c:pt idx="1448">
                  <c:v>40181.09375</c:v>
                </c:pt>
                <c:pt idx="1449">
                  <c:v>40181.104166666664</c:v>
                </c:pt>
                <c:pt idx="1450">
                  <c:v>40181.114583333336</c:v>
                </c:pt>
                <c:pt idx="1451">
                  <c:v>40181.125</c:v>
                </c:pt>
                <c:pt idx="1452">
                  <c:v>40181.135416666664</c:v>
                </c:pt>
                <c:pt idx="1453">
                  <c:v>40181.145833333336</c:v>
                </c:pt>
                <c:pt idx="1454">
                  <c:v>40181.15625</c:v>
                </c:pt>
                <c:pt idx="1455">
                  <c:v>40181.166666666664</c:v>
                </c:pt>
                <c:pt idx="1456">
                  <c:v>40181.177083333336</c:v>
                </c:pt>
                <c:pt idx="1457">
                  <c:v>40181.1875</c:v>
                </c:pt>
                <c:pt idx="1458">
                  <c:v>40181.197916666664</c:v>
                </c:pt>
                <c:pt idx="1459">
                  <c:v>40181.208333333336</c:v>
                </c:pt>
                <c:pt idx="1460">
                  <c:v>40181.21875</c:v>
                </c:pt>
                <c:pt idx="1461">
                  <c:v>40181.229166666664</c:v>
                </c:pt>
                <c:pt idx="1462">
                  <c:v>40181.239583333336</c:v>
                </c:pt>
                <c:pt idx="1463">
                  <c:v>40181.25</c:v>
                </c:pt>
                <c:pt idx="1464">
                  <c:v>40181.260416666664</c:v>
                </c:pt>
                <c:pt idx="1465">
                  <c:v>40181.270833333336</c:v>
                </c:pt>
                <c:pt idx="1466">
                  <c:v>40181.28125</c:v>
                </c:pt>
                <c:pt idx="1467">
                  <c:v>40181.291666666664</c:v>
                </c:pt>
                <c:pt idx="1468">
                  <c:v>40181.302083333336</c:v>
                </c:pt>
                <c:pt idx="1469">
                  <c:v>40181.3125</c:v>
                </c:pt>
                <c:pt idx="1470">
                  <c:v>40181.322916666664</c:v>
                </c:pt>
                <c:pt idx="1471">
                  <c:v>40181.333333333336</c:v>
                </c:pt>
                <c:pt idx="1472">
                  <c:v>40181.34375</c:v>
                </c:pt>
                <c:pt idx="1473">
                  <c:v>40181.354166666664</c:v>
                </c:pt>
                <c:pt idx="1474">
                  <c:v>40181.364583333336</c:v>
                </c:pt>
                <c:pt idx="1475">
                  <c:v>40181.375</c:v>
                </c:pt>
                <c:pt idx="1476">
                  <c:v>40181.385416666664</c:v>
                </c:pt>
                <c:pt idx="1477">
                  <c:v>40181.395833333336</c:v>
                </c:pt>
                <c:pt idx="1478">
                  <c:v>40181.40625</c:v>
                </c:pt>
                <c:pt idx="1479">
                  <c:v>40181.416666666664</c:v>
                </c:pt>
                <c:pt idx="1480">
                  <c:v>40181.427083333336</c:v>
                </c:pt>
                <c:pt idx="1481">
                  <c:v>40181.4375</c:v>
                </c:pt>
                <c:pt idx="1482">
                  <c:v>40181.447916666664</c:v>
                </c:pt>
                <c:pt idx="1483">
                  <c:v>40181.458333333336</c:v>
                </c:pt>
                <c:pt idx="1484">
                  <c:v>40181.46875</c:v>
                </c:pt>
                <c:pt idx="1485">
                  <c:v>40181.479166666664</c:v>
                </c:pt>
                <c:pt idx="1486">
                  <c:v>40181.489583333336</c:v>
                </c:pt>
                <c:pt idx="1487">
                  <c:v>40181.5</c:v>
                </c:pt>
                <c:pt idx="1488">
                  <c:v>40181.510416666664</c:v>
                </c:pt>
                <c:pt idx="1489">
                  <c:v>40181.520833333336</c:v>
                </c:pt>
                <c:pt idx="1490">
                  <c:v>40181.53125</c:v>
                </c:pt>
                <c:pt idx="1491">
                  <c:v>40181.541666666664</c:v>
                </c:pt>
                <c:pt idx="1492">
                  <c:v>40181.552083333336</c:v>
                </c:pt>
                <c:pt idx="1493">
                  <c:v>40181.5625</c:v>
                </c:pt>
                <c:pt idx="1494">
                  <c:v>40181.572916666664</c:v>
                </c:pt>
                <c:pt idx="1495">
                  <c:v>40181.583333333336</c:v>
                </c:pt>
                <c:pt idx="1496">
                  <c:v>40181.59375</c:v>
                </c:pt>
                <c:pt idx="1497">
                  <c:v>40181.604166666664</c:v>
                </c:pt>
                <c:pt idx="1498">
                  <c:v>40181.614583333336</c:v>
                </c:pt>
                <c:pt idx="1499">
                  <c:v>40181.625</c:v>
                </c:pt>
                <c:pt idx="1500">
                  <c:v>40181.635416666664</c:v>
                </c:pt>
                <c:pt idx="1501">
                  <c:v>40181.645833333336</c:v>
                </c:pt>
                <c:pt idx="1502">
                  <c:v>40181.65625</c:v>
                </c:pt>
                <c:pt idx="1503">
                  <c:v>40181.666666666664</c:v>
                </c:pt>
                <c:pt idx="1504">
                  <c:v>40181.677083333336</c:v>
                </c:pt>
                <c:pt idx="1505">
                  <c:v>40181.6875</c:v>
                </c:pt>
                <c:pt idx="1506">
                  <c:v>40181.697916666664</c:v>
                </c:pt>
                <c:pt idx="1507">
                  <c:v>40181.708333333336</c:v>
                </c:pt>
                <c:pt idx="1508">
                  <c:v>40181.71875</c:v>
                </c:pt>
                <c:pt idx="1509">
                  <c:v>40181.729166666664</c:v>
                </c:pt>
                <c:pt idx="1510">
                  <c:v>40181.739583333336</c:v>
                </c:pt>
                <c:pt idx="1511">
                  <c:v>40181.75</c:v>
                </c:pt>
                <c:pt idx="1512">
                  <c:v>40181.760416666664</c:v>
                </c:pt>
                <c:pt idx="1513">
                  <c:v>40181.770833333336</c:v>
                </c:pt>
                <c:pt idx="1514">
                  <c:v>40181.78125</c:v>
                </c:pt>
                <c:pt idx="1515">
                  <c:v>40181.791666666664</c:v>
                </c:pt>
                <c:pt idx="1516">
                  <c:v>40181.802083333336</c:v>
                </c:pt>
                <c:pt idx="1517">
                  <c:v>40181.8125</c:v>
                </c:pt>
                <c:pt idx="1518">
                  <c:v>40181.822916666664</c:v>
                </c:pt>
                <c:pt idx="1519">
                  <c:v>40181.833333333336</c:v>
                </c:pt>
                <c:pt idx="1520">
                  <c:v>40181.84375</c:v>
                </c:pt>
                <c:pt idx="1521">
                  <c:v>40181.854166666664</c:v>
                </c:pt>
                <c:pt idx="1522">
                  <c:v>40181.864583333336</c:v>
                </c:pt>
                <c:pt idx="1523">
                  <c:v>40181.875</c:v>
                </c:pt>
                <c:pt idx="1524">
                  <c:v>40181.885416666664</c:v>
                </c:pt>
                <c:pt idx="1525">
                  <c:v>40181.895833333336</c:v>
                </c:pt>
                <c:pt idx="1526">
                  <c:v>40181.90625</c:v>
                </c:pt>
                <c:pt idx="1527">
                  <c:v>40181.916666666664</c:v>
                </c:pt>
                <c:pt idx="1528">
                  <c:v>40181.927083333336</c:v>
                </c:pt>
                <c:pt idx="1529">
                  <c:v>40181.9375</c:v>
                </c:pt>
                <c:pt idx="1530">
                  <c:v>40181.947916666664</c:v>
                </c:pt>
                <c:pt idx="1531">
                  <c:v>40181.958333333336</c:v>
                </c:pt>
                <c:pt idx="1532">
                  <c:v>40181.96875</c:v>
                </c:pt>
                <c:pt idx="1533">
                  <c:v>40181.979166666664</c:v>
                </c:pt>
                <c:pt idx="1534">
                  <c:v>40181.989583333336</c:v>
                </c:pt>
                <c:pt idx="1535">
                  <c:v>40182</c:v>
                </c:pt>
                <c:pt idx="1536">
                  <c:v>40182.010416666664</c:v>
                </c:pt>
                <c:pt idx="1537">
                  <c:v>40182.020833333336</c:v>
                </c:pt>
                <c:pt idx="1538">
                  <c:v>40182.03125</c:v>
                </c:pt>
                <c:pt idx="1539">
                  <c:v>40182.041666666664</c:v>
                </c:pt>
                <c:pt idx="1540">
                  <c:v>40182.052083333336</c:v>
                </c:pt>
                <c:pt idx="1541">
                  <c:v>40182.0625</c:v>
                </c:pt>
                <c:pt idx="1542">
                  <c:v>40182.072916666664</c:v>
                </c:pt>
                <c:pt idx="1543">
                  <c:v>40182.083333333336</c:v>
                </c:pt>
                <c:pt idx="1544">
                  <c:v>40182.09375</c:v>
                </c:pt>
                <c:pt idx="1545">
                  <c:v>40182.104166666664</c:v>
                </c:pt>
                <c:pt idx="1546">
                  <c:v>40182.114583333336</c:v>
                </c:pt>
                <c:pt idx="1547">
                  <c:v>40182.125</c:v>
                </c:pt>
                <c:pt idx="1548">
                  <c:v>40182.135416666664</c:v>
                </c:pt>
                <c:pt idx="1549">
                  <c:v>40182.145833333336</c:v>
                </c:pt>
                <c:pt idx="1550">
                  <c:v>40182.15625</c:v>
                </c:pt>
                <c:pt idx="1551">
                  <c:v>40182.166666666664</c:v>
                </c:pt>
                <c:pt idx="1552">
                  <c:v>40182.177083333336</c:v>
                </c:pt>
                <c:pt idx="1553">
                  <c:v>40182.1875</c:v>
                </c:pt>
                <c:pt idx="1554">
                  <c:v>40182.197916666664</c:v>
                </c:pt>
                <c:pt idx="1555">
                  <c:v>40182.208333333336</c:v>
                </c:pt>
                <c:pt idx="1556">
                  <c:v>40182.21875</c:v>
                </c:pt>
                <c:pt idx="1557">
                  <c:v>40182.229166666664</c:v>
                </c:pt>
                <c:pt idx="1558">
                  <c:v>40182.239583333336</c:v>
                </c:pt>
                <c:pt idx="1559">
                  <c:v>40182.25</c:v>
                </c:pt>
                <c:pt idx="1560">
                  <c:v>40182.260416666664</c:v>
                </c:pt>
                <c:pt idx="1561">
                  <c:v>40182.270833333336</c:v>
                </c:pt>
                <c:pt idx="1562">
                  <c:v>40182.28125</c:v>
                </c:pt>
                <c:pt idx="1563">
                  <c:v>40182.291666666664</c:v>
                </c:pt>
                <c:pt idx="1564">
                  <c:v>40182.302083333336</c:v>
                </c:pt>
                <c:pt idx="1565">
                  <c:v>40182.3125</c:v>
                </c:pt>
                <c:pt idx="1566">
                  <c:v>40182.322916666664</c:v>
                </c:pt>
                <c:pt idx="1567">
                  <c:v>40182.333333333336</c:v>
                </c:pt>
                <c:pt idx="1568">
                  <c:v>40182.34375</c:v>
                </c:pt>
                <c:pt idx="1569">
                  <c:v>40182.354166666664</c:v>
                </c:pt>
                <c:pt idx="1570">
                  <c:v>40182.364583333336</c:v>
                </c:pt>
                <c:pt idx="1571">
                  <c:v>40182.375</c:v>
                </c:pt>
                <c:pt idx="1572">
                  <c:v>40182.385416666664</c:v>
                </c:pt>
                <c:pt idx="1573">
                  <c:v>40182.395833333336</c:v>
                </c:pt>
                <c:pt idx="1574">
                  <c:v>40182.40625</c:v>
                </c:pt>
                <c:pt idx="1575">
                  <c:v>40182.416666666664</c:v>
                </c:pt>
                <c:pt idx="1576">
                  <c:v>40182.427083333336</c:v>
                </c:pt>
                <c:pt idx="1577">
                  <c:v>40182.4375</c:v>
                </c:pt>
                <c:pt idx="1578">
                  <c:v>40182.447916666664</c:v>
                </c:pt>
                <c:pt idx="1579">
                  <c:v>40182.458333333336</c:v>
                </c:pt>
                <c:pt idx="1580">
                  <c:v>40182.46875</c:v>
                </c:pt>
                <c:pt idx="1581">
                  <c:v>40182.479166666664</c:v>
                </c:pt>
                <c:pt idx="1582">
                  <c:v>40182.489583333336</c:v>
                </c:pt>
                <c:pt idx="1583">
                  <c:v>40182.5</c:v>
                </c:pt>
                <c:pt idx="1584">
                  <c:v>40182.510416666664</c:v>
                </c:pt>
                <c:pt idx="1585">
                  <c:v>40182.520833333336</c:v>
                </c:pt>
                <c:pt idx="1586">
                  <c:v>40182.53125</c:v>
                </c:pt>
                <c:pt idx="1587">
                  <c:v>40182.541666666664</c:v>
                </c:pt>
                <c:pt idx="1588">
                  <c:v>40182.552083333336</c:v>
                </c:pt>
                <c:pt idx="1589">
                  <c:v>40182.5625</c:v>
                </c:pt>
                <c:pt idx="1590">
                  <c:v>40182.572916666664</c:v>
                </c:pt>
                <c:pt idx="1591">
                  <c:v>40182.583333333336</c:v>
                </c:pt>
                <c:pt idx="1592">
                  <c:v>40182.59375</c:v>
                </c:pt>
                <c:pt idx="1593">
                  <c:v>40182.604166666664</c:v>
                </c:pt>
                <c:pt idx="1594">
                  <c:v>40182.614583333336</c:v>
                </c:pt>
                <c:pt idx="1595">
                  <c:v>40182.625</c:v>
                </c:pt>
                <c:pt idx="1596">
                  <c:v>40182.635416666664</c:v>
                </c:pt>
                <c:pt idx="1597">
                  <c:v>40182.645833333336</c:v>
                </c:pt>
                <c:pt idx="1598">
                  <c:v>40182.65625</c:v>
                </c:pt>
                <c:pt idx="1599">
                  <c:v>40182.666666666664</c:v>
                </c:pt>
                <c:pt idx="1600">
                  <c:v>40182.677083333336</c:v>
                </c:pt>
                <c:pt idx="1601">
                  <c:v>40182.6875</c:v>
                </c:pt>
                <c:pt idx="1602">
                  <c:v>40182.697916666664</c:v>
                </c:pt>
                <c:pt idx="1603">
                  <c:v>40182.708333333336</c:v>
                </c:pt>
                <c:pt idx="1604">
                  <c:v>40182.71875</c:v>
                </c:pt>
                <c:pt idx="1605">
                  <c:v>40182.729166666664</c:v>
                </c:pt>
                <c:pt idx="1606">
                  <c:v>40182.739583333336</c:v>
                </c:pt>
                <c:pt idx="1607">
                  <c:v>40182.75</c:v>
                </c:pt>
                <c:pt idx="1608">
                  <c:v>40182.760416666664</c:v>
                </c:pt>
                <c:pt idx="1609">
                  <c:v>40182.770833333336</c:v>
                </c:pt>
                <c:pt idx="1610">
                  <c:v>40182.78125</c:v>
                </c:pt>
                <c:pt idx="1611">
                  <c:v>40182.791666666664</c:v>
                </c:pt>
                <c:pt idx="1612">
                  <c:v>40182.802083333336</c:v>
                </c:pt>
                <c:pt idx="1613">
                  <c:v>40182.8125</c:v>
                </c:pt>
                <c:pt idx="1614">
                  <c:v>40182.822916666664</c:v>
                </c:pt>
                <c:pt idx="1615">
                  <c:v>40182.833333333336</c:v>
                </c:pt>
                <c:pt idx="1616">
                  <c:v>40182.84375</c:v>
                </c:pt>
                <c:pt idx="1617">
                  <c:v>40182.854166666664</c:v>
                </c:pt>
                <c:pt idx="1618">
                  <c:v>40182.864583333336</c:v>
                </c:pt>
                <c:pt idx="1619">
                  <c:v>40182.875</c:v>
                </c:pt>
                <c:pt idx="1620">
                  <c:v>40182.885416666664</c:v>
                </c:pt>
                <c:pt idx="1621">
                  <c:v>40182.895833333336</c:v>
                </c:pt>
                <c:pt idx="1622">
                  <c:v>40182.90625</c:v>
                </c:pt>
                <c:pt idx="1623">
                  <c:v>40182.916666666664</c:v>
                </c:pt>
                <c:pt idx="1624">
                  <c:v>40182.927083333336</c:v>
                </c:pt>
                <c:pt idx="1625">
                  <c:v>40182.9375</c:v>
                </c:pt>
                <c:pt idx="1626">
                  <c:v>40182.947916666664</c:v>
                </c:pt>
                <c:pt idx="1627">
                  <c:v>40182.958333333336</c:v>
                </c:pt>
                <c:pt idx="1628">
                  <c:v>40182.96875</c:v>
                </c:pt>
                <c:pt idx="1629">
                  <c:v>40182.979166666664</c:v>
                </c:pt>
                <c:pt idx="1630">
                  <c:v>40182.989583333336</c:v>
                </c:pt>
                <c:pt idx="1631">
                  <c:v>40183</c:v>
                </c:pt>
                <c:pt idx="1632">
                  <c:v>40183.010416666664</c:v>
                </c:pt>
                <c:pt idx="1633">
                  <c:v>40183.020833333336</c:v>
                </c:pt>
                <c:pt idx="1634">
                  <c:v>40183.03125</c:v>
                </c:pt>
                <c:pt idx="1635">
                  <c:v>40183.041666666664</c:v>
                </c:pt>
                <c:pt idx="1636">
                  <c:v>40183.052083333336</c:v>
                </c:pt>
                <c:pt idx="1637">
                  <c:v>40183.0625</c:v>
                </c:pt>
                <c:pt idx="1638">
                  <c:v>40183.072916666664</c:v>
                </c:pt>
                <c:pt idx="1639">
                  <c:v>40183.083333333336</c:v>
                </c:pt>
                <c:pt idx="1640">
                  <c:v>40183.09375</c:v>
                </c:pt>
                <c:pt idx="1641">
                  <c:v>40183.104166666664</c:v>
                </c:pt>
                <c:pt idx="1642">
                  <c:v>40183.114583333336</c:v>
                </c:pt>
                <c:pt idx="1643">
                  <c:v>40183.125</c:v>
                </c:pt>
                <c:pt idx="1644">
                  <c:v>40183.135416666664</c:v>
                </c:pt>
                <c:pt idx="1645">
                  <c:v>40183.145833333336</c:v>
                </c:pt>
                <c:pt idx="1646">
                  <c:v>40183.15625</c:v>
                </c:pt>
                <c:pt idx="1647">
                  <c:v>40183.166666666664</c:v>
                </c:pt>
                <c:pt idx="1648">
                  <c:v>40183.177083333336</c:v>
                </c:pt>
                <c:pt idx="1649">
                  <c:v>40183.1875</c:v>
                </c:pt>
                <c:pt idx="1650">
                  <c:v>40183.197916666664</c:v>
                </c:pt>
                <c:pt idx="1651">
                  <c:v>40183.208333333336</c:v>
                </c:pt>
                <c:pt idx="1652">
                  <c:v>40183.21875</c:v>
                </c:pt>
                <c:pt idx="1653">
                  <c:v>40183.229166666664</c:v>
                </c:pt>
                <c:pt idx="1654">
                  <c:v>40183.239583333336</c:v>
                </c:pt>
                <c:pt idx="1655">
                  <c:v>40183.25</c:v>
                </c:pt>
                <c:pt idx="1656">
                  <c:v>40183.260416666664</c:v>
                </c:pt>
                <c:pt idx="1657">
                  <c:v>40183.270833333336</c:v>
                </c:pt>
                <c:pt idx="1658">
                  <c:v>40183.28125</c:v>
                </c:pt>
                <c:pt idx="1659">
                  <c:v>40183.291666666664</c:v>
                </c:pt>
                <c:pt idx="1660">
                  <c:v>40183.302083333336</c:v>
                </c:pt>
                <c:pt idx="1661">
                  <c:v>40183.3125</c:v>
                </c:pt>
                <c:pt idx="1662">
                  <c:v>40183.322916666664</c:v>
                </c:pt>
                <c:pt idx="1663">
                  <c:v>40183.333333333336</c:v>
                </c:pt>
                <c:pt idx="1664">
                  <c:v>40183.34375</c:v>
                </c:pt>
                <c:pt idx="1665">
                  <c:v>40183.354166666664</c:v>
                </c:pt>
                <c:pt idx="1666">
                  <c:v>40183.364583333336</c:v>
                </c:pt>
                <c:pt idx="1667">
                  <c:v>40183.375</c:v>
                </c:pt>
                <c:pt idx="1668">
                  <c:v>40183.385416666664</c:v>
                </c:pt>
                <c:pt idx="1669">
                  <c:v>40183.395833333336</c:v>
                </c:pt>
                <c:pt idx="1670">
                  <c:v>40183.40625</c:v>
                </c:pt>
                <c:pt idx="1671">
                  <c:v>40183.416666666664</c:v>
                </c:pt>
                <c:pt idx="1672">
                  <c:v>40183.427083333336</c:v>
                </c:pt>
                <c:pt idx="1673">
                  <c:v>40183.4375</c:v>
                </c:pt>
                <c:pt idx="1674">
                  <c:v>40183.447916666664</c:v>
                </c:pt>
                <c:pt idx="1675">
                  <c:v>40183.458333333336</c:v>
                </c:pt>
                <c:pt idx="1676">
                  <c:v>40183.46875</c:v>
                </c:pt>
                <c:pt idx="1677">
                  <c:v>40183.479166666664</c:v>
                </c:pt>
                <c:pt idx="1678">
                  <c:v>40183.489583333336</c:v>
                </c:pt>
                <c:pt idx="1679">
                  <c:v>40183.5</c:v>
                </c:pt>
                <c:pt idx="1680">
                  <c:v>40183.510416666664</c:v>
                </c:pt>
                <c:pt idx="1681">
                  <c:v>40183.520833333336</c:v>
                </c:pt>
                <c:pt idx="1682">
                  <c:v>40183.53125</c:v>
                </c:pt>
                <c:pt idx="1683">
                  <c:v>40183.541666666664</c:v>
                </c:pt>
                <c:pt idx="1684">
                  <c:v>40183.552083333336</c:v>
                </c:pt>
                <c:pt idx="1685">
                  <c:v>40183.5625</c:v>
                </c:pt>
                <c:pt idx="1686">
                  <c:v>40183.572916666664</c:v>
                </c:pt>
                <c:pt idx="1687">
                  <c:v>40183.583333333336</c:v>
                </c:pt>
                <c:pt idx="1688">
                  <c:v>40183.59375</c:v>
                </c:pt>
                <c:pt idx="1689">
                  <c:v>40183.604166666664</c:v>
                </c:pt>
                <c:pt idx="1690">
                  <c:v>40183.614583333336</c:v>
                </c:pt>
                <c:pt idx="1691">
                  <c:v>40183.625</c:v>
                </c:pt>
                <c:pt idx="1692">
                  <c:v>40183.635416666664</c:v>
                </c:pt>
                <c:pt idx="1693">
                  <c:v>40183.645833333336</c:v>
                </c:pt>
                <c:pt idx="1694">
                  <c:v>40183.65625</c:v>
                </c:pt>
                <c:pt idx="1695">
                  <c:v>40183.666666666664</c:v>
                </c:pt>
                <c:pt idx="1696">
                  <c:v>40183.677083333336</c:v>
                </c:pt>
                <c:pt idx="1697">
                  <c:v>40183.6875</c:v>
                </c:pt>
                <c:pt idx="1698">
                  <c:v>40183.697916666664</c:v>
                </c:pt>
                <c:pt idx="1699">
                  <c:v>40183.708333333336</c:v>
                </c:pt>
                <c:pt idx="1700">
                  <c:v>40183.71875</c:v>
                </c:pt>
                <c:pt idx="1701">
                  <c:v>40183.729166666664</c:v>
                </c:pt>
                <c:pt idx="1702">
                  <c:v>40183.739583333336</c:v>
                </c:pt>
                <c:pt idx="1703">
                  <c:v>40183.75</c:v>
                </c:pt>
                <c:pt idx="1704">
                  <c:v>40183.760416666664</c:v>
                </c:pt>
                <c:pt idx="1705">
                  <c:v>40183.770833333336</c:v>
                </c:pt>
                <c:pt idx="1706">
                  <c:v>40183.78125</c:v>
                </c:pt>
                <c:pt idx="1707">
                  <c:v>40183.791666666664</c:v>
                </c:pt>
                <c:pt idx="1708">
                  <c:v>40183.802083333336</c:v>
                </c:pt>
                <c:pt idx="1709">
                  <c:v>40183.8125</c:v>
                </c:pt>
                <c:pt idx="1710">
                  <c:v>40183.822916666664</c:v>
                </c:pt>
                <c:pt idx="1711">
                  <c:v>40183.833333333336</c:v>
                </c:pt>
                <c:pt idx="1712">
                  <c:v>40183.84375</c:v>
                </c:pt>
                <c:pt idx="1713">
                  <c:v>40183.854166666664</c:v>
                </c:pt>
                <c:pt idx="1714">
                  <c:v>40183.864583333336</c:v>
                </c:pt>
                <c:pt idx="1715">
                  <c:v>40183.875</c:v>
                </c:pt>
                <c:pt idx="1716">
                  <c:v>40183.885416666664</c:v>
                </c:pt>
                <c:pt idx="1717">
                  <c:v>40183.895833333336</c:v>
                </c:pt>
                <c:pt idx="1718">
                  <c:v>40183.90625</c:v>
                </c:pt>
                <c:pt idx="1719">
                  <c:v>40183.916666666664</c:v>
                </c:pt>
                <c:pt idx="1720">
                  <c:v>40183.927083333336</c:v>
                </c:pt>
                <c:pt idx="1721">
                  <c:v>40183.9375</c:v>
                </c:pt>
                <c:pt idx="1722">
                  <c:v>40183.947916666664</c:v>
                </c:pt>
                <c:pt idx="1723">
                  <c:v>40183.958333333336</c:v>
                </c:pt>
                <c:pt idx="1724">
                  <c:v>40183.96875</c:v>
                </c:pt>
                <c:pt idx="1725">
                  <c:v>40183.979166666664</c:v>
                </c:pt>
                <c:pt idx="1726">
                  <c:v>40183.989583333336</c:v>
                </c:pt>
                <c:pt idx="1727">
                  <c:v>40184</c:v>
                </c:pt>
                <c:pt idx="1728">
                  <c:v>40184.010416666664</c:v>
                </c:pt>
                <c:pt idx="1729">
                  <c:v>40184.020833333336</c:v>
                </c:pt>
                <c:pt idx="1730">
                  <c:v>40184.03125</c:v>
                </c:pt>
                <c:pt idx="1731">
                  <c:v>40184.041666666664</c:v>
                </c:pt>
                <c:pt idx="1732">
                  <c:v>40184.052083333336</c:v>
                </c:pt>
                <c:pt idx="1733">
                  <c:v>40184.0625</c:v>
                </c:pt>
                <c:pt idx="1734">
                  <c:v>40184.072916666664</c:v>
                </c:pt>
                <c:pt idx="1735">
                  <c:v>40184.083333333336</c:v>
                </c:pt>
                <c:pt idx="1736">
                  <c:v>40184.09375</c:v>
                </c:pt>
                <c:pt idx="1737">
                  <c:v>40184.104166666664</c:v>
                </c:pt>
                <c:pt idx="1738">
                  <c:v>40184.114583333336</c:v>
                </c:pt>
                <c:pt idx="1739">
                  <c:v>40184.125</c:v>
                </c:pt>
                <c:pt idx="1740">
                  <c:v>40184.135416666664</c:v>
                </c:pt>
                <c:pt idx="1741">
                  <c:v>40184.145833333336</c:v>
                </c:pt>
                <c:pt idx="1742">
                  <c:v>40184.15625</c:v>
                </c:pt>
                <c:pt idx="1743">
                  <c:v>40184.166666666664</c:v>
                </c:pt>
                <c:pt idx="1744">
                  <c:v>40184.177083333336</c:v>
                </c:pt>
                <c:pt idx="1745">
                  <c:v>40184.1875</c:v>
                </c:pt>
                <c:pt idx="1746">
                  <c:v>40184.197916666664</c:v>
                </c:pt>
                <c:pt idx="1747">
                  <c:v>40184.208333333336</c:v>
                </c:pt>
                <c:pt idx="1748">
                  <c:v>40184.21875</c:v>
                </c:pt>
                <c:pt idx="1749">
                  <c:v>40184.229166666664</c:v>
                </c:pt>
                <c:pt idx="1750">
                  <c:v>40184.239583333336</c:v>
                </c:pt>
                <c:pt idx="1751">
                  <c:v>40184.25</c:v>
                </c:pt>
                <c:pt idx="1752">
                  <c:v>40184.260416666664</c:v>
                </c:pt>
                <c:pt idx="1753">
                  <c:v>40184.270833333336</c:v>
                </c:pt>
                <c:pt idx="1754">
                  <c:v>40184.28125</c:v>
                </c:pt>
                <c:pt idx="1755">
                  <c:v>40184.291666666664</c:v>
                </c:pt>
                <c:pt idx="1756">
                  <c:v>40184.302083333336</c:v>
                </c:pt>
                <c:pt idx="1757">
                  <c:v>40184.3125</c:v>
                </c:pt>
                <c:pt idx="1758">
                  <c:v>40184.322916666664</c:v>
                </c:pt>
                <c:pt idx="1759">
                  <c:v>40184.333333333336</c:v>
                </c:pt>
                <c:pt idx="1760">
                  <c:v>40184.34375</c:v>
                </c:pt>
                <c:pt idx="1761">
                  <c:v>40184.354166666664</c:v>
                </c:pt>
                <c:pt idx="1762">
                  <c:v>40184.364583333336</c:v>
                </c:pt>
                <c:pt idx="1763">
                  <c:v>40184.375</c:v>
                </c:pt>
                <c:pt idx="1764">
                  <c:v>40184.385416666664</c:v>
                </c:pt>
                <c:pt idx="1765">
                  <c:v>40184.395833333336</c:v>
                </c:pt>
                <c:pt idx="1766">
                  <c:v>40184.40625</c:v>
                </c:pt>
                <c:pt idx="1767">
                  <c:v>40184.416666666664</c:v>
                </c:pt>
                <c:pt idx="1768">
                  <c:v>40184.427083333336</c:v>
                </c:pt>
                <c:pt idx="1769">
                  <c:v>40184.4375</c:v>
                </c:pt>
                <c:pt idx="1770">
                  <c:v>40184.447916666664</c:v>
                </c:pt>
                <c:pt idx="1771">
                  <c:v>40184.458333333336</c:v>
                </c:pt>
                <c:pt idx="1772">
                  <c:v>40184.46875</c:v>
                </c:pt>
                <c:pt idx="1773">
                  <c:v>40184.479166666664</c:v>
                </c:pt>
                <c:pt idx="1774">
                  <c:v>40184.489583333336</c:v>
                </c:pt>
                <c:pt idx="1775">
                  <c:v>40184.5</c:v>
                </c:pt>
                <c:pt idx="1776">
                  <c:v>40184.510416666664</c:v>
                </c:pt>
                <c:pt idx="1777">
                  <c:v>40184.520833333336</c:v>
                </c:pt>
                <c:pt idx="1778">
                  <c:v>40184.53125</c:v>
                </c:pt>
                <c:pt idx="1779">
                  <c:v>40184.541666666664</c:v>
                </c:pt>
                <c:pt idx="1780">
                  <c:v>40184.552083333336</c:v>
                </c:pt>
                <c:pt idx="1781">
                  <c:v>40184.5625</c:v>
                </c:pt>
                <c:pt idx="1782">
                  <c:v>40184.572916666664</c:v>
                </c:pt>
                <c:pt idx="1783">
                  <c:v>40184.583333333336</c:v>
                </c:pt>
                <c:pt idx="1784">
                  <c:v>40184.59375</c:v>
                </c:pt>
                <c:pt idx="1785">
                  <c:v>40184.604166666664</c:v>
                </c:pt>
                <c:pt idx="1786">
                  <c:v>40184.614583333336</c:v>
                </c:pt>
                <c:pt idx="1787">
                  <c:v>40184.625</c:v>
                </c:pt>
                <c:pt idx="1788">
                  <c:v>40184.635416666664</c:v>
                </c:pt>
                <c:pt idx="1789">
                  <c:v>40184.645833333336</c:v>
                </c:pt>
                <c:pt idx="1790">
                  <c:v>40184.65625</c:v>
                </c:pt>
                <c:pt idx="1791">
                  <c:v>40184.666666666664</c:v>
                </c:pt>
                <c:pt idx="1792">
                  <c:v>40184.677083333336</c:v>
                </c:pt>
                <c:pt idx="1793">
                  <c:v>40184.6875</c:v>
                </c:pt>
                <c:pt idx="1794">
                  <c:v>40184.697916666664</c:v>
                </c:pt>
                <c:pt idx="1795">
                  <c:v>40184.708333333336</c:v>
                </c:pt>
                <c:pt idx="1796">
                  <c:v>40184.71875</c:v>
                </c:pt>
                <c:pt idx="1797">
                  <c:v>40184.729166666664</c:v>
                </c:pt>
                <c:pt idx="1798">
                  <c:v>40184.739583333336</c:v>
                </c:pt>
                <c:pt idx="1799">
                  <c:v>40184.75</c:v>
                </c:pt>
                <c:pt idx="1800">
                  <c:v>40184.760416666664</c:v>
                </c:pt>
                <c:pt idx="1801">
                  <c:v>40184.770833333336</c:v>
                </c:pt>
                <c:pt idx="1802">
                  <c:v>40184.78125</c:v>
                </c:pt>
                <c:pt idx="1803">
                  <c:v>40184.791666666664</c:v>
                </c:pt>
                <c:pt idx="1804">
                  <c:v>40184.802083333336</c:v>
                </c:pt>
                <c:pt idx="1805">
                  <c:v>40184.8125</c:v>
                </c:pt>
                <c:pt idx="1806">
                  <c:v>40184.822916666664</c:v>
                </c:pt>
                <c:pt idx="1807">
                  <c:v>40184.833333333336</c:v>
                </c:pt>
                <c:pt idx="1808">
                  <c:v>40184.84375</c:v>
                </c:pt>
                <c:pt idx="1809">
                  <c:v>40184.854166666664</c:v>
                </c:pt>
                <c:pt idx="1810">
                  <c:v>40184.864583333336</c:v>
                </c:pt>
                <c:pt idx="1811">
                  <c:v>40184.875</c:v>
                </c:pt>
                <c:pt idx="1812">
                  <c:v>40184.885416666664</c:v>
                </c:pt>
                <c:pt idx="1813">
                  <c:v>40184.895833333336</c:v>
                </c:pt>
                <c:pt idx="1814">
                  <c:v>40184.90625</c:v>
                </c:pt>
                <c:pt idx="1815">
                  <c:v>40184.916666666664</c:v>
                </c:pt>
                <c:pt idx="1816">
                  <c:v>40184.927083333336</c:v>
                </c:pt>
                <c:pt idx="1817">
                  <c:v>40184.9375</c:v>
                </c:pt>
                <c:pt idx="1818">
                  <c:v>40184.947916666664</c:v>
                </c:pt>
                <c:pt idx="1819">
                  <c:v>40184.958333333336</c:v>
                </c:pt>
                <c:pt idx="1820">
                  <c:v>40184.96875</c:v>
                </c:pt>
                <c:pt idx="1821">
                  <c:v>40184.979166666664</c:v>
                </c:pt>
                <c:pt idx="1822">
                  <c:v>40184.989583333336</c:v>
                </c:pt>
                <c:pt idx="1823">
                  <c:v>40185</c:v>
                </c:pt>
                <c:pt idx="1824">
                  <c:v>40185.010416666664</c:v>
                </c:pt>
                <c:pt idx="1825">
                  <c:v>40185.020833333336</c:v>
                </c:pt>
                <c:pt idx="1826">
                  <c:v>40185.03125</c:v>
                </c:pt>
                <c:pt idx="1827">
                  <c:v>40185.041666666664</c:v>
                </c:pt>
                <c:pt idx="1828">
                  <c:v>40185.052083333336</c:v>
                </c:pt>
                <c:pt idx="1829">
                  <c:v>40185.0625</c:v>
                </c:pt>
                <c:pt idx="1830">
                  <c:v>40185.072916666664</c:v>
                </c:pt>
                <c:pt idx="1831">
                  <c:v>40185.083333333336</c:v>
                </c:pt>
                <c:pt idx="1832">
                  <c:v>40185.09375</c:v>
                </c:pt>
                <c:pt idx="1833">
                  <c:v>40185.104166666664</c:v>
                </c:pt>
                <c:pt idx="1834">
                  <c:v>40185.114583333336</c:v>
                </c:pt>
                <c:pt idx="1835">
                  <c:v>40185.125</c:v>
                </c:pt>
                <c:pt idx="1836">
                  <c:v>40185.135416666664</c:v>
                </c:pt>
                <c:pt idx="1837">
                  <c:v>40185.145833333336</c:v>
                </c:pt>
                <c:pt idx="1838">
                  <c:v>40185.15625</c:v>
                </c:pt>
                <c:pt idx="1839">
                  <c:v>40185.166666666664</c:v>
                </c:pt>
                <c:pt idx="1840">
                  <c:v>40185.177083333336</c:v>
                </c:pt>
                <c:pt idx="1841">
                  <c:v>40185.1875</c:v>
                </c:pt>
                <c:pt idx="1842">
                  <c:v>40185.197916666664</c:v>
                </c:pt>
                <c:pt idx="1843">
                  <c:v>40185.208333333336</c:v>
                </c:pt>
                <c:pt idx="1844">
                  <c:v>40185.21875</c:v>
                </c:pt>
                <c:pt idx="1845">
                  <c:v>40185.229166666664</c:v>
                </c:pt>
                <c:pt idx="1846">
                  <c:v>40185.239583333336</c:v>
                </c:pt>
                <c:pt idx="1847">
                  <c:v>40185.25</c:v>
                </c:pt>
                <c:pt idx="1848">
                  <c:v>40185.260416666664</c:v>
                </c:pt>
                <c:pt idx="1849">
                  <c:v>40185.270833333336</c:v>
                </c:pt>
                <c:pt idx="1850">
                  <c:v>40185.28125</c:v>
                </c:pt>
                <c:pt idx="1851">
                  <c:v>40185.291666666664</c:v>
                </c:pt>
                <c:pt idx="1852">
                  <c:v>40185.302083333336</c:v>
                </c:pt>
                <c:pt idx="1853">
                  <c:v>40185.3125</c:v>
                </c:pt>
                <c:pt idx="1854">
                  <c:v>40185.322916666664</c:v>
                </c:pt>
                <c:pt idx="1855">
                  <c:v>40185.333333333336</c:v>
                </c:pt>
                <c:pt idx="1856">
                  <c:v>40185.34375</c:v>
                </c:pt>
                <c:pt idx="1857">
                  <c:v>40185.354166666664</c:v>
                </c:pt>
                <c:pt idx="1858">
                  <c:v>40185.364583333336</c:v>
                </c:pt>
                <c:pt idx="1859">
                  <c:v>40185.375</c:v>
                </c:pt>
                <c:pt idx="1860">
                  <c:v>40185.385416666664</c:v>
                </c:pt>
                <c:pt idx="1861">
                  <c:v>40185.395833333336</c:v>
                </c:pt>
                <c:pt idx="1862">
                  <c:v>40185.40625</c:v>
                </c:pt>
                <c:pt idx="1863">
                  <c:v>40185.416666666664</c:v>
                </c:pt>
                <c:pt idx="1864">
                  <c:v>40185.427083333336</c:v>
                </c:pt>
                <c:pt idx="1865">
                  <c:v>40185.4375</c:v>
                </c:pt>
                <c:pt idx="1866">
                  <c:v>40185.447916666664</c:v>
                </c:pt>
                <c:pt idx="1867">
                  <c:v>40185.458333333336</c:v>
                </c:pt>
                <c:pt idx="1868">
                  <c:v>40185.46875</c:v>
                </c:pt>
                <c:pt idx="1869">
                  <c:v>40185.479166666664</c:v>
                </c:pt>
                <c:pt idx="1870">
                  <c:v>40185.489583333336</c:v>
                </c:pt>
                <c:pt idx="1871">
                  <c:v>40185.5</c:v>
                </c:pt>
                <c:pt idx="1872">
                  <c:v>40185.510416666664</c:v>
                </c:pt>
                <c:pt idx="1873">
                  <c:v>40185.520833333336</c:v>
                </c:pt>
                <c:pt idx="1874">
                  <c:v>40185.53125</c:v>
                </c:pt>
                <c:pt idx="1875">
                  <c:v>40185.541666666664</c:v>
                </c:pt>
                <c:pt idx="1876">
                  <c:v>40185.552083333336</c:v>
                </c:pt>
                <c:pt idx="1877">
                  <c:v>40185.5625</c:v>
                </c:pt>
                <c:pt idx="1878">
                  <c:v>40185.572916666664</c:v>
                </c:pt>
                <c:pt idx="1879">
                  <c:v>40185.583333333336</c:v>
                </c:pt>
                <c:pt idx="1880">
                  <c:v>40185.59375</c:v>
                </c:pt>
                <c:pt idx="1881">
                  <c:v>40185.604166666664</c:v>
                </c:pt>
                <c:pt idx="1882">
                  <c:v>40185.614583333336</c:v>
                </c:pt>
                <c:pt idx="1883">
                  <c:v>40185.625</c:v>
                </c:pt>
                <c:pt idx="1884">
                  <c:v>40185.635416666664</c:v>
                </c:pt>
                <c:pt idx="1885">
                  <c:v>40185.645833333336</c:v>
                </c:pt>
                <c:pt idx="1886">
                  <c:v>40185.65625</c:v>
                </c:pt>
                <c:pt idx="1887">
                  <c:v>40185.666666666664</c:v>
                </c:pt>
                <c:pt idx="1888">
                  <c:v>40185.677083333336</c:v>
                </c:pt>
                <c:pt idx="1889">
                  <c:v>40185.6875</c:v>
                </c:pt>
                <c:pt idx="1890">
                  <c:v>40185.697916666664</c:v>
                </c:pt>
                <c:pt idx="1891">
                  <c:v>40185.708333333336</c:v>
                </c:pt>
                <c:pt idx="1892">
                  <c:v>40185.71875</c:v>
                </c:pt>
                <c:pt idx="1893">
                  <c:v>40185.729166666664</c:v>
                </c:pt>
                <c:pt idx="1894">
                  <c:v>40185.739583333336</c:v>
                </c:pt>
                <c:pt idx="1895">
                  <c:v>40185.75</c:v>
                </c:pt>
                <c:pt idx="1896">
                  <c:v>40185.760416666664</c:v>
                </c:pt>
                <c:pt idx="1897">
                  <c:v>40185.770833333336</c:v>
                </c:pt>
                <c:pt idx="1898">
                  <c:v>40185.78125</c:v>
                </c:pt>
                <c:pt idx="1899">
                  <c:v>40185.791666666664</c:v>
                </c:pt>
                <c:pt idx="1900">
                  <c:v>40185.802083333336</c:v>
                </c:pt>
                <c:pt idx="1901">
                  <c:v>40185.8125</c:v>
                </c:pt>
                <c:pt idx="1902">
                  <c:v>40185.822916666664</c:v>
                </c:pt>
                <c:pt idx="1903">
                  <c:v>40185.833333333336</c:v>
                </c:pt>
                <c:pt idx="1904">
                  <c:v>40185.84375</c:v>
                </c:pt>
                <c:pt idx="1905">
                  <c:v>40185.854166666664</c:v>
                </c:pt>
                <c:pt idx="1906">
                  <c:v>40185.864583333336</c:v>
                </c:pt>
                <c:pt idx="1907">
                  <c:v>40185.875</c:v>
                </c:pt>
                <c:pt idx="1908">
                  <c:v>40185.885416666664</c:v>
                </c:pt>
                <c:pt idx="1909">
                  <c:v>40185.895833333336</c:v>
                </c:pt>
                <c:pt idx="1910">
                  <c:v>40185.90625</c:v>
                </c:pt>
                <c:pt idx="1911">
                  <c:v>40185.916666666664</c:v>
                </c:pt>
                <c:pt idx="1912">
                  <c:v>40185.927083333336</c:v>
                </c:pt>
                <c:pt idx="1913">
                  <c:v>40185.9375</c:v>
                </c:pt>
                <c:pt idx="1914">
                  <c:v>40185.947916666664</c:v>
                </c:pt>
                <c:pt idx="1915">
                  <c:v>40185.958333333336</c:v>
                </c:pt>
                <c:pt idx="1916">
                  <c:v>40185.96875</c:v>
                </c:pt>
                <c:pt idx="1917">
                  <c:v>40185.979166666664</c:v>
                </c:pt>
                <c:pt idx="1918">
                  <c:v>40185.989583333336</c:v>
                </c:pt>
                <c:pt idx="1919">
                  <c:v>40186</c:v>
                </c:pt>
                <c:pt idx="1920">
                  <c:v>40186.010416666664</c:v>
                </c:pt>
                <c:pt idx="1921">
                  <c:v>40186.020833333336</c:v>
                </c:pt>
                <c:pt idx="1922">
                  <c:v>40186.03125</c:v>
                </c:pt>
                <c:pt idx="1923">
                  <c:v>40186.041666666664</c:v>
                </c:pt>
                <c:pt idx="1924">
                  <c:v>40186.052083333336</c:v>
                </c:pt>
                <c:pt idx="1925">
                  <c:v>40186.0625</c:v>
                </c:pt>
                <c:pt idx="1926">
                  <c:v>40186.072916666664</c:v>
                </c:pt>
                <c:pt idx="1927">
                  <c:v>40186.083333333336</c:v>
                </c:pt>
                <c:pt idx="1928">
                  <c:v>40186.09375</c:v>
                </c:pt>
                <c:pt idx="1929">
                  <c:v>40186.104166666664</c:v>
                </c:pt>
                <c:pt idx="1930">
                  <c:v>40186.114583333336</c:v>
                </c:pt>
                <c:pt idx="1931">
                  <c:v>40186.125</c:v>
                </c:pt>
                <c:pt idx="1932">
                  <c:v>40186.135416666664</c:v>
                </c:pt>
                <c:pt idx="1933">
                  <c:v>40186.145833333336</c:v>
                </c:pt>
                <c:pt idx="1934">
                  <c:v>40186.15625</c:v>
                </c:pt>
                <c:pt idx="1935">
                  <c:v>40186.166666666664</c:v>
                </c:pt>
                <c:pt idx="1936">
                  <c:v>40186.177083333336</c:v>
                </c:pt>
                <c:pt idx="1937">
                  <c:v>40186.1875</c:v>
                </c:pt>
                <c:pt idx="1938">
                  <c:v>40186.197916666664</c:v>
                </c:pt>
                <c:pt idx="1939">
                  <c:v>40186.208333333336</c:v>
                </c:pt>
                <c:pt idx="1940">
                  <c:v>40186.21875</c:v>
                </c:pt>
                <c:pt idx="1941">
                  <c:v>40186.229166666664</c:v>
                </c:pt>
                <c:pt idx="1942">
                  <c:v>40186.239583333336</c:v>
                </c:pt>
                <c:pt idx="1943">
                  <c:v>40186.25</c:v>
                </c:pt>
                <c:pt idx="1944">
                  <c:v>40186.260416666664</c:v>
                </c:pt>
                <c:pt idx="1945">
                  <c:v>40186.270833333336</c:v>
                </c:pt>
                <c:pt idx="1946">
                  <c:v>40186.28125</c:v>
                </c:pt>
                <c:pt idx="1947">
                  <c:v>40186.291666666664</c:v>
                </c:pt>
                <c:pt idx="1948">
                  <c:v>40186.302083333336</c:v>
                </c:pt>
                <c:pt idx="1949">
                  <c:v>40186.3125</c:v>
                </c:pt>
                <c:pt idx="1950">
                  <c:v>40186.322916666664</c:v>
                </c:pt>
                <c:pt idx="1951">
                  <c:v>40186.333333333336</c:v>
                </c:pt>
                <c:pt idx="1952">
                  <c:v>40186.34375</c:v>
                </c:pt>
                <c:pt idx="1953">
                  <c:v>40186.354166666664</c:v>
                </c:pt>
                <c:pt idx="1954">
                  <c:v>40186.364583333336</c:v>
                </c:pt>
                <c:pt idx="1955">
                  <c:v>40186.375</c:v>
                </c:pt>
                <c:pt idx="1956">
                  <c:v>40186.385416666664</c:v>
                </c:pt>
                <c:pt idx="1957">
                  <c:v>40186.395833333336</c:v>
                </c:pt>
                <c:pt idx="1958">
                  <c:v>40186.40625</c:v>
                </c:pt>
                <c:pt idx="1959">
                  <c:v>40186.416666666664</c:v>
                </c:pt>
                <c:pt idx="1960">
                  <c:v>40186.427083333336</c:v>
                </c:pt>
                <c:pt idx="1961">
                  <c:v>40186.4375</c:v>
                </c:pt>
                <c:pt idx="1962">
                  <c:v>40186.447916666664</c:v>
                </c:pt>
                <c:pt idx="1963">
                  <c:v>40186.458333333336</c:v>
                </c:pt>
                <c:pt idx="1964">
                  <c:v>40186.46875</c:v>
                </c:pt>
                <c:pt idx="1965">
                  <c:v>40186.479166666664</c:v>
                </c:pt>
                <c:pt idx="1966">
                  <c:v>40186.489583333336</c:v>
                </c:pt>
                <c:pt idx="1967">
                  <c:v>40186.5</c:v>
                </c:pt>
                <c:pt idx="1968">
                  <c:v>40186.510416666664</c:v>
                </c:pt>
                <c:pt idx="1969">
                  <c:v>40186.520833333336</c:v>
                </c:pt>
                <c:pt idx="1970">
                  <c:v>40186.53125</c:v>
                </c:pt>
                <c:pt idx="1971">
                  <c:v>40186.541666666664</c:v>
                </c:pt>
                <c:pt idx="1972">
                  <c:v>40186.552083333336</c:v>
                </c:pt>
                <c:pt idx="1973">
                  <c:v>40186.5625</c:v>
                </c:pt>
                <c:pt idx="1974">
                  <c:v>40186.572916666664</c:v>
                </c:pt>
                <c:pt idx="1975">
                  <c:v>40186.583333333336</c:v>
                </c:pt>
                <c:pt idx="1976">
                  <c:v>40186.59375</c:v>
                </c:pt>
                <c:pt idx="1977">
                  <c:v>40186.604166666664</c:v>
                </c:pt>
                <c:pt idx="1978">
                  <c:v>40186.614583333336</c:v>
                </c:pt>
                <c:pt idx="1979">
                  <c:v>40186.625</c:v>
                </c:pt>
                <c:pt idx="1980">
                  <c:v>40186.635416666664</c:v>
                </c:pt>
                <c:pt idx="1981">
                  <c:v>40186.645833333336</c:v>
                </c:pt>
                <c:pt idx="1982">
                  <c:v>40186.65625</c:v>
                </c:pt>
                <c:pt idx="1983">
                  <c:v>40186.666666666664</c:v>
                </c:pt>
                <c:pt idx="1984">
                  <c:v>40186.677083333336</c:v>
                </c:pt>
                <c:pt idx="1985">
                  <c:v>40186.6875</c:v>
                </c:pt>
                <c:pt idx="1986">
                  <c:v>40186.697916666664</c:v>
                </c:pt>
                <c:pt idx="1987">
                  <c:v>40186.708333333336</c:v>
                </c:pt>
                <c:pt idx="1988">
                  <c:v>40186.71875</c:v>
                </c:pt>
                <c:pt idx="1989">
                  <c:v>40186.729166666664</c:v>
                </c:pt>
                <c:pt idx="1990">
                  <c:v>40186.739583333336</c:v>
                </c:pt>
                <c:pt idx="1991">
                  <c:v>40186.75</c:v>
                </c:pt>
                <c:pt idx="1992">
                  <c:v>40186.760416666664</c:v>
                </c:pt>
                <c:pt idx="1993">
                  <c:v>40186.770833333336</c:v>
                </c:pt>
                <c:pt idx="1994">
                  <c:v>40186.78125</c:v>
                </c:pt>
                <c:pt idx="1995">
                  <c:v>40186.791666666664</c:v>
                </c:pt>
                <c:pt idx="1996">
                  <c:v>40186.802083333336</c:v>
                </c:pt>
                <c:pt idx="1997">
                  <c:v>40186.8125</c:v>
                </c:pt>
                <c:pt idx="1998">
                  <c:v>40186.822916666664</c:v>
                </c:pt>
                <c:pt idx="1999">
                  <c:v>40186.833333333336</c:v>
                </c:pt>
                <c:pt idx="2000">
                  <c:v>40186.84375</c:v>
                </c:pt>
                <c:pt idx="2001">
                  <c:v>40186.854166666664</c:v>
                </c:pt>
                <c:pt idx="2002">
                  <c:v>40186.864583333336</c:v>
                </c:pt>
                <c:pt idx="2003">
                  <c:v>40186.875</c:v>
                </c:pt>
                <c:pt idx="2004">
                  <c:v>40186.885416666664</c:v>
                </c:pt>
                <c:pt idx="2005">
                  <c:v>40186.895833333336</c:v>
                </c:pt>
                <c:pt idx="2006">
                  <c:v>40186.90625</c:v>
                </c:pt>
                <c:pt idx="2007">
                  <c:v>40186.916666666664</c:v>
                </c:pt>
                <c:pt idx="2008">
                  <c:v>40186.927083333336</c:v>
                </c:pt>
                <c:pt idx="2009">
                  <c:v>40186.9375</c:v>
                </c:pt>
                <c:pt idx="2010">
                  <c:v>40186.947916666664</c:v>
                </c:pt>
                <c:pt idx="2011">
                  <c:v>40186.958333333336</c:v>
                </c:pt>
                <c:pt idx="2012">
                  <c:v>40186.96875</c:v>
                </c:pt>
                <c:pt idx="2013">
                  <c:v>40186.979166666664</c:v>
                </c:pt>
                <c:pt idx="2014">
                  <c:v>40186.989583333336</c:v>
                </c:pt>
                <c:pt idx="2015">
                  <c:v>40187</c:v>
                </c:pt>
                <c:pt idx="2016">
                  <c:v>40187.010416666664</c:v>
                </c:pt>
                <c:pt idx="2017">
                  <c:v>40187.020833333336</c:v>
                </c:pt>
                <c:pt idx="2018">
                  <c:v>40187.03125</c:v>
                </c:pt>
                <c:pt idx="2019">
                  <c:v>40187.041666666664</c:v>
                </c:pt>
                <c:pt idx="2020">
                  <c:v>40187.052083333336</c:v>
                </c:pt>
                <c:pt idx="2021">
                  <c:v>40187.0625</c:v>
                </c:pt>
                <c:pt idx="2022">
                  <c:v>40187.072916666664</c:v>
                </c:pt>
                <c:pt idx="2023">
                  <c:v>40187.083333333336</c:v>
                </c:pt>
                <c:pt idx="2024">
                  <c:v>40187.09375</c:v>
                </c:pt>
                <c:pt idx="2025">
                  <c:v>40187.104166666664</c:v>
                </c:pt>
                <c:pt idx="2026">
                  <c:v>40187.114583333336</c:v>
                </c:pt>
                <c:pt idx="2027">
                  <c:v>40187.125</c:v>
                </c:pt>
                <c:pt idx="2028">
                  <c:v>40187.135416666664</c:v>
                </c:pt>
                <c:pt idx="2029">
                  <c:v>40187.145833333336</c:v>
                </c:pt>
                <c:pt idx="2030">
                  <c:v>40187.15625</c:v>
                </c:pt>
                <c:pt idx="2031">
                  <c:v>40187.166666666664</c:v>
                </c:pt>
                <c:pt idx="2032">
                  <c:v>40187.177083333336</c:v>
                </c:pt>
                <c:pt idx="2033">
                  <c:v>40187.1875</c:v>
                </c:pt>
                <c:pt idx="2034">
                  <c:v>40187.197916666664</c:v>
                </c:pt>
                <c:pt idx="2035">
                  <c:v>40187.208333333336</c:v>
                </c:pt>
                <c:pt idx="2036">
                  <c:v>40187.21875</c:v>
                </c:pt>
                <c:pt idx="2037">
                  <c:v>40187.229166666664</c:v>
                </c:pt>
                <c:pt idx="2038">
                  <c:v>40187.239583333336</c:v>
                </c:pt>
                <c:pt idx="2039">
                  <c:v>40187.25</c:v>
                </c:pt>
                <c:pt idx="2040">
                  <c:v>40187.260416666664</c:v>
                </c:pt>
                <c:pt idx="2041">
                  <c:v>40187.270833333336</c:v>
                </c:pt>
                <c:pt idx="2042">
                  <c:v>40187.28125</c:v>
                </c:pt>
                <c:pt idx="2043">
                  <c:v>40187.291666666664</c:v>
                </c:pt>
                <c:pt idx="2044">
                  <c:v>40187.302083333336</c:v>
                </c:pt>
                <c:pt idx="2045">
                  <c:v>40187.3125</c:v>
                </c:pt>
                <c:pt idx="2046">
                  <c:v>40187.322916666664</c:v>
                </c:pt>
                <c:pt idx="2047">
                  <c:v>40187.333333333336</c:v>
                </c:pt>
                <c:pt idx="2048">
                  <c:v>40187.34375</c:v>
                </c:pt>
                <c:pt idx="2049">
                  <c:v>40187.354166666664</c:v>
                </c:pt>
                <c:pt idx="2050">
                  <c:v>40187.364583333336</c:v>
                </c:pt>
                <c:pt idx="2051">
                  <c:v>40187.375</c:v>
                </c:pt>
                <c:pt idx="2052">
                  <c:v>40187.385416666664</c:v>
                </c:pt>
                <c:pt idx="2053">
                  <c:v>40187.395833333336</c:v>
                </c:pt>
                <c:pt idx="2054">
                  <c:v>40187.40625</c:v>
                </c:pt>
                <c:pt idx="2055">
                  <c:v>40187.416666666664</c:v>
                </c:pt>
                <c:pt idx="2056">
                  <c:v>40187.427083333336</c:v>
                </c:pt>
                <c:pt idx="2057">
                  <c:v>40187.4375</c:v>
                </c:pt>
                <c:pt idx="2058">
                  <c:v>40187.447916666664</c:v>
                </c:pt>
                <c:pt idx="2059">
                  <c:v>40187.458333333336</c:v>
                </c:pt>
                <c:pt idx="2060">
                  <c:v>40187.46875</c:v>
                </c:pt>
                <c:pt idx="2061">
                  <c:v>40187.479166666664</c:v>
                </c:pt>
                <c:pt idx="2062">
                  <c:v>40187.489583333336</c:v>
                </c:pt>
                <c:pt idx="2063">
                  <c:v>40187.5</c:v>
                </c:pt>
                <c:pt idx="2064">
                  <c:v>40187.510416666664</c:v>
                </c:pt>
                <c:pt idx="2065">
                  <c:v>40187.520833333336</c:v>
                </c:pt>
                <c:pt idx="2066">
                  <c:v>40187.53125</c:v>
                </c:pt>
                <c:pt idx="2067">
                  <c:v>40187.541666666664</c:v>
                </c:pt>
                <c:pt idx="2068">
                  <c:v>40187.552083333336</c:v>
                </c:pt>
                <c:pt idx="2069">
                  <c:v>40187.5625</c:v>
                </c:pt>
                <c:pt idx="2070">
                  <c:v>40187.572916666664</c:v>
                </c:pt>
                <c:pt idx="2071">
                  <c:v>40187.583333333336</c:v>
                </c:pt>
                <c:pt idx="2072">
                  <c:v>40187.59375</c:v>
                </c:pt>
                <c:pt idx="2073">
                  <c:v>40187.604166666664</c:v>
                </c:pt>
                <c:pt idx="2074">
                  <c:v>40187.614583333336</c:v>
                </c:pt>
                <c:pt idx="2075">
                  <c:v>40187.625</c:v>
                </c:pt>
                <c:pt idx="2076">
                  <c:v>40187.635416666664</c:v>
                </c:pt>
                <c:pt idx="2077">
                  <c:v>40187.645833333336</c:v>
                </c:pt>
                <c:pt idx="2078">
                  <c:v>40187.65625</c:v>
                </c:pt>
                <c:pt idx="2079">
                  <c:v>40187.666666666664</c:v>
                </c:pt>
                <c:pt idx="2080">
                  <c:v>40187.677083333336</c:v>
                </c:pt>
                <c:pt idx="2081">
                  <c:v>40187.6875</c:v>
                </c:pt>
                <c:pt idx="2082">
                  <c:v>40187.697916666664</c:v>
                </c:pt>
                <c:pt idx="2083">
                  <c:v>40187.708333333336</c:v>
                </c:pt>
                <c:pt idx="2084">
                  <c:v>40187.71875</c:v>
                </c:pt>
                <c:pt idx="2085">
                  <c:v>40187.729166666664</c:v>
                </c:pt>
                <c:pt idx="2086">
                  <c:v>40187.739583333336</c:v>
                </c:pt>
                <c:pt idx="2087">
                  <c:v>40187.75</c:v>
                </c:pt>
                <c:pt idx="2088">
                  <c:v>40187.760416666664</c:v>
                </c:pt>
                <c:pt idx="2089">
                  <c:v>40187.770833333336</c:v>
                </c:pt>
                <c:pt idx="2090">
                  <c:v>40187.78125</c:v>
                </c:pt>
                <c:pt idx="2091">
                  <c:v>40187.791666666664</c:v>
                </c:pt>
                <c:pt idx="2092">
                  <c:v>40187.802083333336</c:v>
                </c:pt>
                <c:pt idx="2093">
                  <c:v>40187.8125</c:v>
                </c:pt>
                <c:pt idx="2094">
                  <c:v>40187.822916666664</c:v>
                </c:pt>
                <c:pt idx="2095">
                  <c:v>40187.833333333336</c:v>
                </c:pt>
                <c:pt idx="2096">
                  <c:v>40187.84375</c:v>
                </c:pt>
                <c:pt idx="2097">
                  <c:v>40187.854166666664</c:v>
                </c:pt>
                <c:pt idx="2098">
                  <c:v>40187.864583333336</c:v>
                </c:pt>
                <c:pt idx="2099">
                  <c:v>40187.875</c:v>
                </c:pt>
                <c:pt idx="2100">
                  <c:v>40187.885416666664</c:v>
                </c:pt>
                <c:pt idx="2101">
                  <c:v>40187.895833333336</c:v>
                </c:pt>
                <c:pt idx="2102">
                  <c:v>40187.90625</c:v>
                </c:pt>
                <c:pt idx="2103">
                  <c:v>40187.916666666664</c:v>
                </c:pt>
                <c:pt idx="2104">
                  <c:v>40187.927083333336</c:v>
                </c:pt>
                <c:pt idx="2105">
                  <c:v>40187.9375</c:v>
                </c:pt>
                <c:pt idx="2106">
                  <c:v>40187.947916666664</c:v>
                </c:pt>
                <c:pt idx="2107">
                  <c:v>40187.958333333336</c:v>
                </c:pt>
                <c:pt idx="2108">
                  <c:v>40187.96875</c:v>
                </c:pt>
                <c:pt idx="2109">
                  <c:v>40187.979166666664</c:v>
                </c:pt>
                <c:pt idx="2110">
                  <c:v>40187.989583333336</c:v>
                </c:pt>
                <c:pt idx="2111">
                  <c:v>40188</c:v>
                </c:pt>
                <c:pt idx="2112">
                  <c:v>40188.010416666664</c:v>
                </c:pt>
                <c:pt idx="2113">
                  <c:v>40188.020833333336</c:v>
                </c:pt>
                <c:pt idx="2114">
                  <c:v>40188.03125</c:v>
                </c:pt>
                <c:pt idx="2115">
                  <c:v>40188.041666666664</c:v>
                </c:pt>
                <c:pt idx="2116">
                  <c:v>40188.052083333336</c:v>
                </c:pt>
                <c:pt idx="2117">
                  <c:v>40188.0625</c:v>
                </c:pt>
                <c:pt idx="2118">
                  <c:v>40188.072916666664</c:v>
                </c:pt>
                <c:pt idx="2119">
                  <c:v>40188.083333333336</c:v>
                </c:pt>
                <c:pt idx="2120">
                  <c:v>40188.09375</c:v>
                </c:pt>
                <c:pt idx="2121">
                  <c:v>40188.104166666664</c:v>
                </c:pt>
                <c:pt idx="2122">
                  <c:v>40188.114583333336</c:v>
                </c:pt>
                <c:pt idx="2123">
                  <c:v>40188.125</c:v>
                </c:pt>
                <c:pt idx="2124">
                  <c:v>40188.135416666664</c:v>
                </c:pt>
                <c:pt idx="2125">
                  <c:v>40188.145833333336</c:v>
                </c:pt>
                <c:pt idx="2126">
                  <c:v>40188.15625</c:v>
                </c:pt>
                <c:pt idx="2127">
                  <c:v>40188.166666666664</c:v>
                </c:pt>
                <c:pt idx="2128">
                  <c:v>40188.177083333336</c:v>
                </c:pt>
                <c:pt idx="2129">
                  <c:v>40188.1875</c:v>
                </c:pt>
                <c:pt idx="2130">
                  <c:v>40188.197916666664</c:v>
                </c:pt>
                <c:pt idx="2131">
                  <c:v>40188.208333333336</c:v>
                </c:pt>
                <c:pt idx="2132">
                  <c:v>40188.21875</c:v>
                </c:pt>
                <c:pt idx="2133">
                  <c:v>40188.229166666664</c:v>
                </c:pt>
                <c:pt idx="2134">
                  <c:v>40188.239583333336</c:v>
                </c:pt>
                <c:pt idx="2135">
                  <c:v>40188.25</c:v>
                </c:pt>
                <c:pt idx="2136">
                  <c:v>40188.260416666664</c:v>
                </c:pt>
                <c:pt idx="2137">
                  <c:v>40188.270833333336</c:v>
                </c:pt>
                <c:pt idx="2138">
                  <c:v>40188.28125</c:v>
                </c:pt>
                <c:pt idx="2139">
                  <c:v>40188.291666666664</c:v>
                </c:pt>
                <c:pt idx="2140">
                  <c:v>40188.302083333336</c:v>
                </c:pt>
                <c:pt idx="2141">
                  <c:v>40188.3125</c:v>
                </c:pt>
                <c:pt idx="2142">
                  <c:v>40188.322916666664</c:v>
                </c:pt>
                <c:pt idx="2143">
                  <c:v>40188.333333333336</c:v>
                </c:pt>
                <c:pt idx="2144">
                  <c:v>40188.34375</c:v>
                </c:pt>
                <c:pt idx="2145">
                  <c:v>40188.354166666664</c:v>
                </c:pt>
                <c:pt idx="2146">
                  <c:v>40188.364583333336</c:v>
                </c:pt>
                <c:pt idx="2147">
                  <c:v>40188.375</c:v>
                </c:pt>
                <c:pt idx="2148">
                  <c:v>40188.385416666664</c:v>
                </c:pt>
                <c:pt idx="2149">
                  <c:v>40188.395833333336</c:v>
                </c:pt>
                <c:pt idx="2150">
                  <c:v>40188.40625</c:v>
                </c:pt>
                <c:pt idx="2151">
                  <c:v>40188.416666666664</c:v>
                </c:pt>
                <c:pt idx="2152">
                  <c:v>40188.427083333336</c:v>
                </c:pt>
                <c:pt idx="2153">
                  <c:v>40188.4375</c:v>
                </c:pt>
                <c:pt idx="2154">
                  <c:v>40188.447916666664</c:v>
                </c:pt>
                <c:pt idx="2155">
                  <c:v>40188.458333333336</c:v>
                </c:pt>
                <c:pt idx="2156">
                  <c:v>40188.46875</c:v>
                </c:pt>
                <c:pt idx="2157">
                  <c:v>40188.479166666664</c:v>
                </c:pt>
                <c:pt idx="2158">
                  <c:v>40188.489583333336</c:v>
                </c:pt>
                <c:pt idx="2159">
                  <c:v>40188.5</c:v>
                </c:pt>
                <c:pt idx="2160">
                  <c:v>40188.510416666664</c:v>
                </c:pt>
                <c:pt idx="2161">
                  <c:v>40188.520833333336</c:v>
                </c:pt>
                <c:pt idx="2162">
                  <c:v>40188.53125</c:v>
                </c:pt>
                <c:pt idx="2163">
                  <c:v>40188.541666666664</c:v>
                </c:pt>
                <c:pt idx="2164">
                  <c:v>40188.552083333336</c:v>
                </c:pt>
                <c:pt idx="2165">
                  <c:v>40188.5625</c:v>
                </c:pt>
                <c:pt idx="2166">
                  <c:v>40188.572916666664</c:v>
                </c:pt>
                <c:pt idx="2167">
                  <c:v>40188.583333333336</c:v>
                </c:pt>
                <c:pt idx="2168">
                  <c:v>40188.59375</c:v>
                </c:pt>
                <c:pt idx="2169">
                  <c:v>40188.604166666664</c:v>
                </c:pt>
                <c:pt idx="2170">
                  <c:v>40188.614583333336</c:v>
                </c:pt>
                <c:pt idx="2171">
                  <c:v>40188.625</c:v>
                </c:pt>
                <c:pt idx="2172">
                  <c:v>40188.635416666664</c:v>
                </c:pt>
                <c:pt idx="2173">
                  <c:v>40188.645833333336</c:v>
                </c:pt>
                <c:pt idx="2174">
                  <c:v>40188.65625</c:v>
                </c:pt>
                <c:pt idx="2175">
                  <c:v>40188.666666666664</c:v>
                </c:pt>
                <c:pt idx="2176">
                  <c:v>40188.677083333336</c:v>
                </c:pt>
                <c:pt idx="2177">
                  <c:v>40188.6875</c:v>
                </c:pt>
                <c:pt idx="2178">
                  <c:v>40188.697916666664</c:v>
                </c:pt>
                <c:pt idx="2179">
                  <c:v>40188.708333333336</c:v>
                </c:pt>
                <c:pt idx="2180">
                  <c:v>40188.71875</c:v>
                </c:pt>
                <c:pt idx="2181">
                  <c:v>40188.729166666664</c:v>
                </c:pt>
                <c:pt idx="2182">
                  <c:v>40188.739583333336</c:v>
                </c:pt>
                <c:pt idx="2183">
                  <c:v>40188.75</c:v>
                </c:pt>
                <c:pt idx="2184">
                  <c:v>40188.760416666664</c:v>
                </c:pt>
                <c:pt idx="2185">
                  <c:v>40188.770833333336</c:v>
                </c:pt>
                <c:pt idx="2186">
                  <c:v>40188.78125</c:v>
                </c:pt>
                <c:pt idx="2187">
                  <c:v>40188.791666666664</c:v>
                </c:pt>
                <c:pt idx="2188">
                  <c:v>40188.802083333336</c:v>
                </c:pt>
                <c:pt idx="2189">
                  <c:v>40188.8125</c:v>
                </c:pt>
                <c:pt idx="2190">
                  <c:v>40188.822916666664</c:v>
                </c:pt>
                <c:pt idx="2191">
                  <c:v>40188.833333333336</c:v>
                </c:pt>
                <c:pt idx="2192">
                  <c:v>40188.84375</c:v>
                </c:pt>
                <c:pt idx="2193">
                  <c:v>40188.854166666664</c:v>
                </c:pt>
                <c:pt idx="2194">
                  <c:v>40188.864583333336</c:v>
                </c:pt>
                <c:pt idx="2195">
                  <c:v>40188.875</c:v>
                </c:pt>
                <c:pt idx="2196">
                  <c:v>40188.885416666664</c:v>
                </c:pt>
                <c:pt idx="2197">
                  <c:v>40188.895833333336</c:v>
                </c:pt>
                <c:pt idx="2198">
                  <c:v>40188.90625</c:v>
                </c:pt>
                <c:pt idx="2199">
                  <c:v>40188.916666666664</c:v>
                </c:pt>
                <c:pt idx="2200">
                  <c:v>40188.927083333336</c:v>
                </c:pt>
                <c:pt idx="2201">
                  <c:v>40188.9375</c:v>
                </c:pt>
                <c:pt idx="2202">
                  <c:v>40188.947916666664</c:v>
                </c:pt>
                <c:pt idx="2203">
                  <c:v>40188.958333333336</c:v>
                </c:pt>
                <c:pt idx="2204">
                  <c:v>40188.96875</c:v>
                </c:pt>
                <c:pt idx="2205">
                  <c:v>40188.979166666664</c:v>
                </c:pt>
                <c:pt idx="2206">
                  <c:v>40188.989583333336</c:v>
                </c:pt>
                <c:pt idx="2207">
                  <c:v>40189</c:v>
                </c:pt>
                <c:pt idx="2208">
                  <c:v>40189.010416666664</c:v>
                </c:pt>
                <c:pt idx="2209">
                  <c:v>40189.020833333336</c:v>
                </c:pt>
                <c:pt idx="2210">
                  <c:v>40189.03125</c:v>
                </c:pt>
                <c:pt idx="2211">
                  <c:v>40189.041666666664</c:v>
                </c:pt>
                <c:pt idx="2212">
                  <c:v>40189.052083333336</c:v>
                </c:pt>
                <c:pt idx="2213">
                  <c:v>40189.0625</c:v>
                </c:pt>
                <c:pt idx="2214">
                  <c:v>40189.072916666664</c:v>
                </c:pt>
                <c:pt idx="2215">
                  <c:v>40189.083333333336</c:v>
                </c:pt>
                <c:pt idx="2216">
                  <c:v>40189.09375</c:v>
                </c:pt>
                <c:pt idx="2217">
                  <c:v>40189.104166666664</c:v>
                </c:pt>
                <c:pt idx="2218">
                  <c:v>40189.114583333336</c:v>
                </c:pt>
                <c:pt idx="2219">
                  <c:v>40189.125</c:v>
                </c:pt>
                <c:pt idx="2220">
                  <c:v>40189.135416666664</c:v>
                </c:pt>
                <c:pt idx="2221">
                  <c:v>40189.145833333336</c:v>
                </c:pt>
                <c:pt idx="2222">
                  <c:v>40189.15625</c:v>
                </c:pt>
                <c:pt idx="2223">
                  <c:v>40189.166666666664</c:v>
                </c:pt>
                <c:pt idx="2224">
                  <c:v>40189.177083333336</c:v>
                </c:pt>
                <c:pt idx="2225">
                  <c:v>40189.1875</c:v>
                </c:pt>
                <c:pt idx="2226">
                  <c:v>40189.197916666664</c:v>
                </c:pt>
                <c:pt idx="2227">
                  <c:v>40189.208333333336</c:v>
                </c:pt>
                <c:pt idx="2228">
                  <c:v>40189.21875</c:v>
                </c:pt>
                <c:pt idx="2229">
                  <c:v>40189.229166666664</c:v>
                </c:pt>
                <c:pt idx="2230">
                  <c:v>40189.239583333336</c:v>
                </c:pt>
                <c:pt idx="2231">
                  <c:v>40189.25</c:v>
                </c:pt>
                <c:pt idx="2232">
                  <c:v>40189.260416666664</c:v>
                </c:pt>
                <c:pt idx="2233">
                  <c:v>40189.270833333336</c:v>
                </c:pt>
                <c:pt idx="2234">
                  <c:v>40189.28125</c:v>
                </c:pt>
                <c:pt idx="2235">
                  <c:v>40189.291666666664</c:v>
                </c:pt>
                <c:pt idx="2236">
                  <c:v>40189.302083333336</c:v>
                </c:pt>
                <c:pt idx="2237">
                  <c:v>40189.3125</c:v>
                </c:pt>
                <c:pt idx="2238">
                  <c:v>40189.322916666664</c:v>
                </c:pt>
                <c:pt idx="2239">
                  <c:v>40189.333333333336</c:v>
                </c:pt>
                <c:pt idx="2240">
                  <c:v>40189.34375</c:v>
                </c:pt>
                <c:pt idx="2241">
                  <c:v>40189.354166666664</c:v>
                </c:pt>
                <c:pt idx="2242">
                  <c:v>40189.364583333336</c:v>
                </c:pt>
                <c:pt idx="2243">
                  <c:v>40189.375</c:v>
                </c:pt>
                <c:pt idx="2244">
                  <c:v>40189.385416666664</c:v>
                </c:pt>
                <c:pt idx="2245">
                  <c:v>40189.395833333336</c:v>
                </c:pt>
                <c:pt idx="2246">
                  <c:v>40189.40625</c:v>
                </c:pt>
                <c:pt idx="2247">
                  <c:v>40189.416666666664</c:v>
                </c:pt>
                <c:pt idx="2248">
                  <c:v>40189.427083333336</c:v>
                </c:pt>
                <c:pt idx="2249">
                  <c:v>40189.4375</c:v>
                </c:pt>
                <c:pt idx="2250">
                  <c:v>40189.447916666664</c:v>
                </c:pt>
                <c:pt idx="2251">
                  <c:v>40189.458333333336</c:v>
                </c:pt>
                <c:pt idx="2252">
                  <c:v>40189.46875</c:v>
                </c:pt>
                <c:pt idx="2253">
                  <c:v>40189.479166666664</c:v>
                </c:pt>
                <c:pt idx="2254">
                  <c:v>40189.489583333336</c:v>
                </c:pt>
                <c:pt idx="2255">
                  <c:v>40189.5</c:v>
                </c:pt>
                <c:pt idx="2256">
                  <c:v>40189.510416666664</c:v>
                </c:pt>
                <c:pt idx="2257">
                  <c:v>40189.520833333336</c:v>
                </c:pt>
                <c:pt idx="2258">
                  <c:v>40189.53125</c:v>
                </c:pt>
                <c:pt idx="2259">
                  <c:v>40189.541666666664</c:v>
                </c:pt>
                <c:pt idx="2260">
                  <c:v>40189.552083333336</c:v>
                </c:pt>
                <c:pt idx="2261">
                  <c:v>40189.5625</c:v>
                </c:pt>
                <c:pt idx="2262">
                  <c:v>40189.572916666664</c:v>
                </c:pt>
                <c:pt idx="2263">
                  <c:v>40189.583333333336</c:v>
                </c:pt>
                <c:pt idx="2264">
                  <c:v>40189.59375</c:v>
                </c:pt>
                <c:pt idx="2265">
                  <c:v>40189.604166666664</c:v>
                </c:pt>
                <c:pt idx="2266">
                  <c:v>40189.614583333336</c:v>
                </c:pt>
                <c:pt idx="2267">
                  <c:v>40189.625</c:v>
                </c:pt>
                <c:pt idx="2268">
                  <c:v>40189.635416666664</c:v>
                </c:pt>
                <c:pt idx="2269">
                  <c:v>40189.645833333336</c:v>
                </c:pt>
                <c:pt idx="2270">
                  <c:v>40189.65625</c:v>
                </c:pt>
                <c:pt idx="2271">
                  <c:v>40189.666666666664</c:v>
                </c:pt>
                <c:pt idx="2272">
                  <c:v>40189.677083333336</c:v>
                </c:pt>
                <c:pt idx="2273">
                  <c:v>40189.6875</c:v>
                </c:pt>
                <c:pt idx="2274">
                  <c:v>40189.697916666664</c:v>
                </c:pt>
                <c:pt idx="2275">
                  <c:v>40189.708333333336</c:v>
                </c:pt>
                <c:pt idx="2276">
                  <c:v>40189.71875</c:v>
                </c:pt>
                <c:pt idx="2277">
                  <c:v>40189.729166666664</c:v>
                </c:pt>
                <c:pt idx="2278">
                  <c:v>40189.739583333336</c:v>
                </c:pt>
                <c:pt idx="2279">
                  <c:v>40189.75</c:v>
                </c:pt>
                <c:pt idx="2280">
                  <c:v>40189.760416666664</c:v>
                </c:pt>
                <c:pt idx="2281">
                  <c:v>40189.770833333336</c:v>
                </c:pt>
                <c:pt idx="2282">
                  <c:v>40189.78125</c:v>
                </c:pt>
                <c:pt idx="2283">
                  <c:v>40189.791666666664</c:v>
                </c:pt>
                <c:pt idx="2284">
                  <c:v>40189.802083333336</c:v>
                </c:pt>
                <c:pt idx="2285">
                  <c:v>40189.8125</c:v>
                </c:pt>
                <c:pt idx="2286">
                  <c:v>40189.822916666664</c:v>
                </c:pt>
                <c:pt idx="2287">
                  <c:v>40189.833333333336</c:v>
                </c:pt>
                <c:pt idx="2288">
                  <c:v>40189.84375</c:v>
                </c:pt>
                <c:pt idx="2289">
                  <c:v>40189.854166666664</c:v>
                </c:pt>
                <c:pt idx="2290">
                  <c:v>40189.864583333336</c:v>
                </c:pt>
                <c:pt idx="2291">
                  <c:v>40189.875</c:v>
                </c:pt>
                <c:pt idx="2292">
                  <c:v>40189.885416666664</c:v>
                </c:pt>
                <c:pt idx="2293">
                  <c:v>40189.895833333336</c:v>
                </c:pt>
                <c:pt idx="2294">
                  <c:v>40189.90625</c:v>
                </c:pt>
                <c:pt idx="2295">
                  <c:v>40189.916666666664</c:v>
                </c:pt>
                <c:pt idx="2296">
                  <c:v>40189.927083333336</c:v>
                </c:pt>
                <c:pt idx="2297">
                  <c:v>40189.9375</c:v>
                </c:pt>
                <c:pt idx="2298">
                  <c:v>40189.947916666664</c:v>
                </c:pt>
                <c:pt idx="2299">
                  <c:v>40189.958333333336</c:v>
                </c:pt>
                <c:pt idx="2300">
                  <c:v>40189.96875</c:v>
                </c:pt>
                <c:pt idx="2301">
                  <c:v>40189.979166666664</c:v>
                </c:pt>
                <c:pt idx="2302">
                  <c:v>40189.989583333336</c:v>
                </c:pt>
                <c:pt idx="2303">
                  <c:v>40190</c:v>
                </c:pt>
                <c:pt idx="2304">
                  <c:v>40190.010416666664</c:v>
                </c:pt>
                <c:pt idx="2305">
                  <c:v>40190.020833333336</c:v>
                </c:pt>
                <c:pt idx="2306">
                  <c:v>40190.03125</c:v>
                </c:pt>
                <c:pt idx="2307">
                  <c:v>40190.041666666664</c:v>
                </c:pt>
                <c:pt idx="2308">
                  <c:v>40190.052083333336</c:v>
                </c:pt>
                <c:pt idx="2309">
                  <c:v>40190.0625</c:v>
                </c:pt>
                <c:pt idx="2310">
                  <c:v>40190.072916666664</c:v>
                </c:pt>
                <c:pt idx="2311">
                  <c:v>40190.083333333336</c:v>
                </c:pt>
                <c:pt idx="2312">
                  <c:v>40190.09375</c:v>
                </c:pt>
                <c:pt idx="2313">
                  <c:v>40190.104166666664</c:v>
                </c:pt>
                <c:pt idx="2314">
                  <c:v>40190.114583333336</c:v>
                </c:pt>
                <c:pt idx="2315">
                  <c:v>40190.125</c:v>
                </c:pt>
                <c:pt idx="2316">
                  <c:v>40190.135416666664</c:v>
                </c:pt>
                <c:pt idx="2317">
                  <c:v>40190.145833333336</c:v>
                </c:pt>
                <c:pt idx="2318">
                  <c:v>40190.15625</c:v>
                </c:pt>
                <c:pt idx="2319">
                  <c:v>40190.166666666664</c:v>
                </c:pt>
                <c:pt idx="2320">
                  <c:v>40190.177083333336</c:v>
                </c:pt>
                <c:pt idx="2321">
                  <c:v>40190.1875</c:v>
                </c:pt>
                <c:pt idx="2322">
                  <c:v>40190.197916666664</c:v>
                </c:pt>
                <c:pt idx="2323">
                  <c:v>40190.208333333336</c:v>
                </c:pt>
                <c:pt idx="2324">
                  <c:v>40190.21875</c:v>
                </c:pt>
                <c:pt idx="2325">
                  <c:v>40190.229166666664</c:v>
                </c:pt>
                <c:pt idx="2326">
                  <c:v>40190.239583333336</c:v>
                </c:pt>
                <c:pt idx="2327">
                  <c:v>40190.25</c:v>
                </c:pt>
                <c:pt idx="2328">
                  <c:v>40190.260416666664</c:v>
                </c:pt>
                <c:pt idx="2329">
                  <c:v>40190.270833333336</c:v>
                </c:pt>
                <c:pt idx="2330">
                  <c:v>40190.28125</c:v>
                </c:pt>
                <c:pt idx="2331">
                  <c:v>40190.291666666664</c:v>
                </c:pt>
                <c:pt idx="2332">
                  <c:v>40190.302083333336</c:v>
                </c:pt>
                <c:pt idx="2333">
                  <c:v>40190.3125</c:v>
                </c:pt>
                <c:pt idx="2334">
                  <c:v>40190.322916666664</c:v>
                </c:pt>
                <c:pt idx="2335">
                  <c:v>40190.333333333336</c:v>
                </c:pt>
                <c:pt idx="2336">
                  <c:v>40190.34375</c:v>
                </c:pt>
                <c:pt idx="2337">
                  <c:v>40190.354166666664</c:v>
                </c:pt>
                <c:pt idx="2338">
                  <c:v>40190.364583333336</c:v>
                </c:pt>
                <c:pt idx="2339">
                  <c:v>40190.375</c:v>
                </c:pt>
                <c:pt idx="2340">
                  <c:v>40190.385416666664</c:v>
                </c:pt>
                <c:pt idx="2341">
                  <c:v>40190.395833333336</c:v>
                </c:pt>
                <c:pt idx="2342">
                  <c:v>40190.40625</c:v>
                </c:pt>
                <c:pt idx="2343">
                  <c:v>40190.416666666664</c:v>
                </c:pt>
                <c:pt idx="2344">
                  <c:v>40190.427083333336</c:v>
                </c:pt>
                <c:pt idx="2345">
                  <c:v>40190.4375</c:v>
                </c:pt>
                <c:pt idx="2346">
                  <c:v>40190.447916666664</c:v>
                </c:pt>
                <c:pt idx="2347">
                  <c:v>40190.458333333336</c:v>
                </c:pt>
                <c:pt idx="2348">
                  <c:v>40190.46875</c:v>
                </c:pt>
                <c:pt idx="2349">
                  <c:v>40190.479166666664</c:v>
                </c:pt>
                <c:pt idx="2350">
                  <c:v>40190.489583333336</c:v>
                </c:pt>
                <c:pt idx="2351">
                  <c:v>40190.5</c:v>
                </c:pt>
                <c:pt idx="2352">
                  <c:v>40190.510416666664</c:v>
                </c:pt>
                <c:pt idx="2353">
                  <c:v>40190.520833333336</c:v>
                </c:pt>
                <c:pt idx="2354">
                  <c:v>40190.53125</c:v>
                </c:pt>
                <c:pt idx="2355">
                  <c:v>40190.541666666664</c:v>
                </c:pt>
                <c:pt idx="2356">
                  <c:v>40190.552083333336</c:v>
                </c:pt>
                <c:pt idx="2357">
                  <c:v>40190.5625</c:v>
                </c:pt>
                <c:pt idx="2358">
                  <c:v>40190.572916666664</c:v>
                </c:pt>
                <c:pt idx="2359">
                  <c:v>40190.583333333336</c:v>
                </c:pt>
                <c:pt idx="2360">
                  <c:v>40190.59375</c:v>
                </c:pt>
                <c:pt idx="2361">
                  <c:v>40190.604166666664</c:v>
                </c:pt>
                <c:pt idx="2362">
                  <c:v>40190.614583333336</c:v>
                </c:pt>
                <c:pt idx="2363">
                  <c:v>40190.625</c:v>
                </c:pt>
                <c:pt idx="2364">
                  <c:v>40190.635416666664</c:v>
                </c:pt>
                <c:pt idx="2365">
                  <c:v>40190.645833333336</c:v>
                </c:pt>
                <c:pt idx="2366">
                  <c:v>40190.65625</c:v>
                </c:pt>
                <c:pt idx="2367">
                  <c:v>40190.666666666664</c:v>
                </c:pt>
                <c:pt idx="2368">
                  <c:v>40190.677083333336</c:v>
                </c:pt>
                <c:pt idx="2369">
                  <c:v>40190.6875</c:v>
                </c:pt>
                <c:pt idx="2370">
                  <c:v>40190.697916666664</c:v>
                </c:pt>
                <c:pt idx="2371">
                  <c:v>40190.708333333336</c:v>
                </c:pt>
                <c:pt idx="2372">
                  <c:v>40190.71875</c:v>
                </c:pt>
                <c:pt idx="2373">
                  <c:v>40190.729166666664</c:v>
                </c:pt>
                <c:pt idx="2374">
                  <c:v>40190.739583333336</c:v>
                </c:pt>
                <c:pt idx="2375">
                  <c:v>40190.75</c:v>
                </c:pt>
                <c:pt idx="2376">
                  <c:v>40190.760416666664</c:v>
                </c:pt>
                <c:pt idx="2377">
                  <c:v>40190.770833333336</c:v>
                </c:pt>
                <c:pt idx="2378">
                  <c:v>40190.78125</c:v>
                </c:pt>
                <c:pt idx="2379">
                  <c:v>40190.791666666664</c:v>
                </c:pt>
                <c:pt idx="2380">
                  <c:v>40190.802083333336</c:v>
                </c:pt>
                <c:pt idx="2381">
                  <c:v>40190.8125</c:v>
                </c:pt>
                <c:pt idx="2382">
                  <c:v>40190.822916666664</c:v>
                </c:pt>
                <c:pt idx="2383">
                  <c:v>40190.833333333336</c:v>
                </c:pt>
                <c:pt idx="2384">
                  <c:v>40190.84375</c:v>
                </c:pt>
                <c:pt idx="2385">
                  <c:v>40190.854166666664</c:v>
                </c:pt>
                <c:pt idx="2386">
                  <c:v>40190.864583333336</c:v>
                </c:pt>
                <c:pt idx="2387">
                  <c:v>40190.875</c:v>
                </c:pt>
                <c:pt idx="2388">
                  <c:v>40190.885416666664</c:v>
                </c:pt>
                <c:pt idx="2389">
                  <c:v>40190.895833333336</c:v>
                </c:pt>
                <c:pt idx="2390">
                  <c:v>40190.90625</c:v>
                </c:pt>
                <c:pt idx="2391">
                  <c:v>40190.916666666664</c:v>
                </c:pt>
                <c:pt idx="2392">
                  <c:v>40190.927083333336</c:v>
                </c:pt>
                <c:pt idx="2393">
                  <c:v>40190.9375</c:v>
                </c:pt>
                <c:pt idx="2394">
                  <c:v>40190.947916666664</c:v>
                </c:pt>
                <c:pt idx="2395">
                  <c:v>40190.958333333336</c:v>
                </c:pt>
                <c:pt idx="2396">
                  <c:v>40190.96875</c:v>
                </c:pt>
                <c:pt idx="2397">
                  <c:v>40190.979166666664</c:v>
                </c:pt>
                <c:pt idx="2398">
                  <c:v>40190.989583333336</c:v>
                </c:pt>
                <c:pt idx="2399">
                  <c:v>40191</c:v>
                </c:pt>
                <c:pt idx="2400">
                  <c:v>40191.010416666664</c:v>
                </c:pt>
                <c:pt idx="2401">
                  <c:v>40191.020833333336</c:v>
                </c:pt>
                <c:pt idx="2402">
                  <c:v>40191.03125</c:v>
                </c:pt>
                <c:pt idx="2403">
                  <c:v>40191.041666666664</c:v>
                </c:pt>
                <c:pt idx="2404">
                  <c:v>40191.052083333336</c:v>
                </c:pt>
                <c:pt idx="2405">
                  <c:v>40191.0625</c:v>
                </c:pt>
                <c:pt idx="2406">
                  <c:v>40191.072916666664</c:v>
                </c:pt>
                <c:pt idx="2407">
                  <c:v>40191.083333333336</c:v>
                </c:pt>
                <c:pt idx="2408">
                  <c:v>40191.09375</c:v>
                </c:pt>
                <c:pt idx="2409">
                  <c:v>40191.104166666664</c:v>
                </c:pt>
                <c:pt idx="2410">
                  <c:v>40191.114583333336</c:v>
                </c:pt>
                <c:pt idx="2411">
                  <c:v>40191.125</c:v>
                </c:pt>
                <c:pt idx="2412">
                  <c:v>40191.135416666664</c:v>
                </c:pt>
                <c:pt idx="2413">
                  <c:v>40191.145833333336</c:v>
                </c:pt>
                <c:pt idx="2414">
                  <c:v>40191.15625</c:v>
                </c:pt>
                <c:pt idx="2415">
                  <c:v>40191.166666666664</c:v>
                </c:pt>
                <c:pt idx="2416">
                  <c:v>40191.177083333336</c:v>
                </c:pt>
                <c:pt idx="2417">
                  <c:v>40191.1875</c:v>
                </c:pt>
                <c:pt idx="2418">
                  <c:v>40191.197916666664</c:v>
                </c:pt>
                <c:pt idx="2419">
                  <c:v>40191.208333333336</c:v>
                </c:pt>
                <c:pt idx="2420">
                  <c:v>40191.21875</c:v>
                </c:pt>
                <c:pt idx="2421">
                  <c:v>40191.229166666664</c:v>
                </c:pt>
                <c:pt idx="2422">
                  <c:v>40191.239583333336</c:v>
                </c:pt>
                <c:pt idx="2423">
                  <c:v>40191.25</c:v>
                </c:pt>
                <c:pt idx="2424">
                  <c:v>40191.260416666664</c:v>
                </c:pt>
                <c:pt idx="2425">
                  <c:v>40191.270833333336</c:v>
                </c:pt>
                <c:pt idx="2426">
                  <c:v>40191.28125</c:v>
                </c:pt>
                <c:pt idx="2427">
                  <c:v>40191.291666666664</c:v>
                </c:pt>
                <c:pt idx="2428">
                  <c:v>40191.302083333336</c:v>
                </c:pt>
                <c:pt idx="2429">
                  <c:v>40191.3125</c:v>
                </c:pt>
                <c:pt idx="2430">
                  <c:v>40191.322916666664</c:v>
                </c:pt>
                <c:pt idx="2431">
                  <c:v>40191.333333333336</c:v>
                </c:pt>
                <c:pt idx="2432">
                  <c:v>40191.34375</c:v>
                </c:pt>
                <c:pt idx="2433">
                  <c:v>40191.354166666664</c:v>
                </c:pt>
                <c:pt idx="2434">
                  <c:v>40191.364583333336</c:v>
                </c:pt>
                <c:pt idx="2435">
                  <c:v>40191.375</c:v>
                </c:pt>
                <c:pt idx="2436">
                  <c:v>40191.385416666664</c:v>
                </c:pt>
                <c:pt idx="2437">
                  <c:v>40191.395833333336</c:v>
                </c:pt>
                <c:pt idx="2438">
                  <c:v>40191.40625</c:v>
                </c:pt>
                <c:pt idx="2439">
                  <c:v>40191.416666666664</c:v>
                </c:pt>
                <c:pt idx="2440">
                  <c:v>40191.427083333336</c:v>
                </c:pt>
                <c:pt idx="2441">
                  <c:v>40191.4375</c:v>
                </c:pt>
                <c:pt idx="2442">
                  <c:v>40191.447916666664</c:v>
                </c:pt>
                <c:pt idx="2443">
                  <c:v>40191.458333333336</c:v>
                </c:pt>
                <c:pt idx="2444">
                  <c:v>40191.46875</c:v>
                </c:pt>
                <c:pt idx="2445">
                  <c:v>40191.479166666664</c:v>
                </c:pt>
                <c:pt idx="2446">
                  <c:v>40191.489583333336</c:v>
                </c:pt>
                <c:pt idx="2447">
                  <c:v>40191.5</c:v>
                </c:pt>
                <c:pt idx="2448">
                  <c:v>40191.510416666664</c:v>
                </c:pt>
                <c:pt idx="2449">
                  <c:v>40191.520833333336</c:v>
                </c:pt>
                <c:pt idx="2450">
                  <c:v>40191.53125</c:v>
                </c:pt>
                <c:pt idx="2451">
                  <c:v>40191.541666666664</c:v>
                </c:pt>
                <c:pt idx="2452">
                  <c:v>40191.552083333336</c:v>
                </c:pt>
                <c:pt idx="2453">
                  <c:v>40191.5625</c:v>
                </c:pt>
                <c:pt idx="2454">
                  <c:v>40191.572916666664</c:v>
                </c:pt>
                <c:pt idx="2455">
                  <c:v>40191.583333333336</c:v>
                </c:pt>
                <c:pt idx="2456">
                  <c:v>40191.59375</c:v>
                </c:pt>
                <c:pt idx="2457">
                  <c:v>40191.604166666664</c:v>
                </c:pt>
                <c:pt idx="2458">
                  <c:v>40191.614583333336</c:v>
                </c:pt>
                <c:pt idx="2459">
                  <c:v>40191.625</c:v>
                </c:pt>
                <c:pt idx="2460">
                  <c:v>40191.635416666664</c:v>
                </c:pt>
                <c:pt idx="2461">
                  <c:v>40191.645833333336</c:v>
                </c:pt>
                <c:pt idx="2462">
                  <c:v>40191.65625</c:v>
                </c:pt>
                <c:pt idx="2463">
                  <c:v>40191.666666666664</c:v>
                </c:pt>
                <c:pt idx="2464">
                  <c:v>40191.677083333336</c:v>
                </c:pt>
                <c:pt idx="2465">
                  <c:v>40191.6875</c:v>
                </c:pt>
                <c:pt idx="2466">
                  <c:v>40191.697916666664</c:v>
                </c:pt>
                <c:pt idx="2467">
                  <c:v>40191.708333333336</c:v>
                </c:pt>
                <c:pt idx="2468">
                  <c:v>40191.71875</c:v>
                </c:pt>
                <c:pt idx="2469">
                  <c:v>40191.729166666664</c:v>
                </c:pt>
                <c:pt idx="2470">
                  <c:v>40191.739583333336</c:v>
                </c:pt>
                <c:pt idx="2471">
                  <c:v>40191.75</c:v>
                </c:pt>
                <c:pt idx="2472">
                  <c:v>40191.760416666664</c:v>
                </c:pt>
                <c:pt idx="2473">
                  <c:v>40191.770833333336</c:v>
                </c:pt>
                <c:pt idx="2474">
                  <c:v>40191.78125</c:v>
                </c:pt>
                <c:pt idx="2475">
                  <c:v>40191.791666666664</c:v>
                </c:pt>
                <c:pt idx="2476">
                  <c:v>40191.802083333336</c:v>
                </c:pt>
                <c:pt idx="2477">
                  <c:v>40191.8125</c:v>
                </c:pt>
                <c:pt idx="2478">
                  <c:v>40191.822916666664</c:v>
                </c:pt>
                <c:pt idx="2479">
                  <c:v>40191.833333333336</c:v>
                </c:pt>
                <c:pt idx="2480">
                  <c:v>40191.84375</c:v>
                </c:pt>
                <c:pt idx="2481">
                  <c:v>40191.854166666664</c:v>
                </c:pt>
                <c:pt idx="2482">
                  <c:v>40191.864583333336</c:v>
                </c:pt>
                <c:pt idx="2483">
                  <c:v>40191.875</c:v>
                </c:pt>
                <c:pt idx="2484">
                  <c:v>40191.885416666664</c:v>
                </c:pt>
                <c:pt idx="2485">
                  <c:v>40191.895833333336</c:v>
                </c:pt>
                <c:pt idx="2486">
                  <c:v>40191.90625</c:v>
                </c:pt>
                <c:pt idx="2487">
                  <c:v>40191.916666666664</c:v>
                </c:pt>
                <c:pt idx="2488">
                  <c:v>40191.927083333336</c:v>
                </c:pt>
                <c:pt idx="2489">
                  <c:v>40191.9375</c:v>
                </c:pt>
                <c:pt idx="2490">
                  <c:v>40191.947916666664</c:v>
                </c:pt>
                <c:pt idx="2491">
                  <c:v>40191.958333333336</c:v>
                </c:pt>
                <c:pt idx="2492">
                  <c:v>40191.96875</c:v>
                </c:pt>
                <c:pt idx="2493">
                  <c:v>40191.979166666664</c:v>
                </c:pt>
                <c:pt idx="2494">
                  <c:v>40191.989583333336</c:v>
                </c:pt>
                <c:pt idx="2495">
                  <c:v>40192</c:v>
                </c:pt>
                <c:pt idx="2496">
                  <c:v>40192.010416666664</c:v>
                </c:pt>
                <c:pt idx="2497">
                  <c:v>40192.020833333336</c:v>
                </c:pt>
                <c:pt idx="2498">
                  <c:v>40192.03125</c:v>
                </c:pt>
                <c:pt idx="2499">
                  <c:v>40192.041666666664</c:v>
                </c:pt>
                <c:pt idx="2500">
                  <c:v>40192.052083333336</c:v>
                </c:pt>
                <c:pt idx="2501">
                  <c:v>40192.0625</c:v>
                </c:pt>
                <c:pt idx="2502">
                  <c:v>40192.072916666664</c:v>
                </c:pt>
                <c:pt idx="2503">
                  <c:v>40192.083333333336</c:v>
                </c:pt>
                <c:pt idx="2504">
                  <c:v>40192.09375</c:v>
                </c:pt>
                <c:pt idx="2505">
                  <c:v>40192.104166666664</c:v>
                </c:pt>
                <c:pt idx="2506">
                  <c:v>40192.114583333336</c:v>
                </c:pt>
                <c:pt idx="2507">
                  <c:v>40192.125</c:v>
                </c:pt>
                <c:pt idx="2508">
                  <c:v>40192.135416666664</c:v>
                </c:pt>
                <c:pt idx="2509">
                  <c:v>40192.145833333336</c:v>
                </c:pt>
                <c:pt idx="2510">
                  <c:v>40192.15625</c:v>
                </c:pt>
                <c:pt idx="2511">
                  <c:v>40192.166666666664</c:v>
                </c:pt>
                <c:pt idx="2512">
                  <c:v>40192.177083333336</c:v>
                </c:pt>
                <c:pt idx="2513">
                  <c:v>40192.1875</c:v>
                </c:pt>
                <c:pt idx="2514">
                  <c:v>40192.197916666664</c:v>
                </c:pt>
                <c:pt idx="2515">
                  <c:v>40192.208333333336</c:v>
                </c:pt>
                <c:pt idx="2516">
                  <c:v>40192.21875</c:v>
                </c:pt>
                <c:pt idx="2517">
                  <c:v>40192.229166666664</c:v>
                </c:pt>
                <c:pt idx="2518">
                  <c:v>40192.239583333336</c:v>
                </c:pt>
                <c:pt idx="2519">
                  <c:v>40192.25</c:v>
                </c:pt>
                <c:pt idx="2520">
                  <c:v>40192.260416666664</c:v>
                </c:pt>
                <c:pt idx="2521">
                  <c:v>40192.270833333336</c:v>
                </c:pt>
                <c:pt idx="2522">
                  <c:v>40192.28125</c:v>
                </c:pt>
                <c:pt idx="2523">
                  <c:v>40192.291666666664</c:v>
                </c:pt>
                <c:pt idx="2524">
                  <c:v>40192.302083333336</c:v>
                </c:pt>
                <c:pt idx="2525">
                  <c:v>40192.3125</c:v>
                </c:pt>
                <c:pt idx="2526">
                  <c:v>40192.322916666664</c:v>
                </c:pt>
                <c:pt idx="2527">
                  <c:v>40192.333333333336</c:v>
                </c:pt>
                <c:pt idx="2528">
                  <c:v>40192.34375</c:v>
                </c:pt>
                <c:pt idx="2529">
                  <c:v>40192.354166666664</c:v>
                </c:pt>
                <c:pt idx="2530">
                  <c:v>40192.364583333336</c:v>
                </c:pt>
                <c:pt idx="2531">
                  <c:v>40192.375</c:v>
                </c:pt>
                <c:pt idx="2532">
                  <c:v>40192.385416666664</c:v>
                </c:pt>
                <c:pt idx="2533">
                  <c:v>40192.395833333336</c:v>
                </c:pt>
                <c:pt idx="2534">
                  <c:v>40192.40625</c:v>
                </c:pt>
                <c:pt idx="2535">
                  <c:v>40192.416666666664</c:v>
                </c:pt>
                <c:pt idx="2536">
                  <c:v>40192.427083333336</c:v>
                </c:pt>
                <c:pt idx="2537">
                  <c:v>40192.4375</c:v>
                </c:pt>
                <c:pt idx="2538">
                  <c:v>40192.447916666664</c:v>
                </c:pt>
                <c:pt idx="2539">
                  <c:v>40192.458333333336</c:v>
                </c:pt>
                <c:pt idx="2540">
                  <c:v>40192.46875</c:v>
                </c:pt>
                <c:pt idx="2541">
                  <c:v>40192.479166666664</c:v>
                </c:pt>
                <c:pt idx="2542">
                  <c:v>40192.489583333336</c:v>
                </c:pt>
                <c:pt idx="2543">
                  <c:v>40192.5</c:v>
                </c:pt>
                <c:pt idx="2544">
                  <c:v>40192.510416666664</c:v>
                </c:pt>
                <c:pt idx="2545">
                  <c:v>40192.520833333336</c:v>
                </c:pt>
                <c:pt idx="2546">
                  <c:v>40192.53125</c:v>
                </c:pt>
                <c:pt idx="2547">
                  <c:v>40192.541666666664</c:v>
                </c:pt>
                <c:pt idx="2548">
                  <c:v>40192.552083333336</c:v>
                </c:pt>
                <c:pt idx="2549">
                  <c:v>40192.5625</c:v>
                </c:pt>
                <c:pt idx="2550">
                  <c:v>40192.572916666664</c:v>
                </c:pt>
                <c:pt idx="2551">
                  <c:v>40192.583333333336</c:v>
                </c:pt>
                <c:pt idx="2552">
                  <c:v>40192.59375</c:v>
                </c:pt>
                <c:pt idx="2553">
                  <c:v>40192.604166666664</c:v>
                </c:pt>
                <c:pt idx="2554">
                  <c:v>40192.614583333336</c:v>
                </c:pt>
                <c:pt idx="2555">
                  <c:v>40192.625</c:v>
                </c:pt>
                <c:pt idx="2556">
                  <c:v>40192.635416666664</c:v>
                </c:pt>
                <c:pt idx="2557">
                  <c:v>40192.645833333336</c:v>
                </c:pt>
                <c:pt idx="2558">
                  <c:v>40192.65625</c:v>
                </c:pt>
                <c:pt idx="2559">
                  <c:v>40192.666666666664</c:v>
                </c:pt>
                <c:pt idx="2560">
                  <c:v>40192.677083333336</c:v>
                </c:pt>
                <c:pt idx="2561">
                  <c:v>40192.6875</c:v>
                </c:pt>
                <c:pt idx="2562">
                  <c:v>40192.697916666664</c:v>
                </c:pt>
                <c:pt idx="2563">
                  <c:v>40192.708333333336</c:v>
                </c:pt>
                <c:pt idx="2564">
                  <c:v>40192.71875</c:v>
                </c:pt>
                <c:pt idx="2565">
                  <c:v>40192.729166666664</c:v>
                </c:pt>
                <c:pt idx="2566">
                  <c:v>40192.739583333336</c:v>
                </c:pt>
                <c:pt idx="2567">
                  <c:v>40192.75</c:v>
                </c:pt>
                <c:pt idx="2568">
                  <c:v>40192.760416666664</c:v>
                </c:pt>
                <c:pt idx="2569">
                  <c:v>40192.770833333336</c:v>
                </c:pt>
                <c:pt idx="2570">
                  <c:v>40192.78125</c:v>
                </c:pt>
                <c:pt idx="2571">
                  <c:v>40192.791666666664</c:v>
                </c:pt>
                <c:pt idx="2572">
                  <c:v>40192.802083333336</c:v>
                </c:pt>
                <c:pt idx="2573">
                  <c:v>40192.8125</c:v>
                </c:pt>
                <c:pt idx="2574">
                  <c:v>40192.822916666664</c:v>
                </c:pt>
                <c:pt idx="2575">
                  <c:v>40192.833333333336</c:v>
                </c:pt>
                <c:pt idx="2576">
                  <c:v>40192.84375</c:v>
                </c:pt>
                <c:pt idx="2577">
                  <c:v>40192.854166666664</c:v>
                </c:pt>
                <c:pt idx="2578">
                  <c:v>40192.864583333336</c:v>
                </c:pt>
                <c:pt idx="2579">
                  <c:v>40192.875</c:v>
                </c:pt>
                <c:pt idx="2580">
                  <c:v>40192.885416666664</c:v>
                </c:pt>
                <c:pt idx="2581">
                  <c:v>40192.895833333336</c:v>
                </c:pt>
                <c:pt idx="2582">
                  <c:v>40192.90625</c:v>
                </c:pt>
                <c:pt idx="2583">
                  <c:v>40192.916666666664</c:v>
                </c:pt>
                <c:pt idx="2584">
                  <c:v>40192.927083333336</c:v>
                </c:pt>
                <c:pt idx="2585">
                  <c:v>40192.9375</c:v>
                </c:pt>
                <c:pt idx="2586">
                  <c:v>40192.947916666664</c:v>
                </c:pt>
                <c:pt idx="2587">
                  <c:v>40192.958333333336</c:v>
                </c:pt>
                <c:pt idx="2588">
                  <c:v>40192.96875</c:v>
                </c:pt>
                <c:pt idx="2589">
                  <c:v>40192.979166666664</c:v>
                </c:pt>
                <c:pt idx="2590">
                  <c:v>40192.989583333336</c:v>
                </c:pt>
                <c:pt idx="2591">
                  <c:v>40193</c:v>
                </c:pt>
                <c:pt idx="2592">
                  <c:v>40193.010416666664</c:v>
                </c:pt>
                <c:pt idx="2593">
                  <c:v>40193.020833333336</c:v>
                </c:pt>
                <c:pt idx="2594">
                  <c:v>40193.03125</c:v>
                </c:pt>
                <c:pt idx="2595">
                  <c:v>40193.041666666664</c:v>
                </c:pt>
                <c:pt idx="2596">
                  <c:v>40193.052083333336</c:v>
                </c:pt>
                <c:pt idx="2597">
                  <c:v>40193.0625</c:v>
                </c:pt>
                <c:pt idx="2598">
                  <c:v>40193.072916666664</c:v>
                </c:pt>
                <c:pt idx="2599">
                  <c:v>40193.083333333336</c:v>
                </c:pt>
                <c:pt idx="2600">
                  <c:v>40193.09375</c:v>
                </c:pt>
                <c:pt idx="2601">
                  <c:v>40193.104166666664</c:v>
                </c:pt>
                <c:pt idx="2602">
                  <c:v>40193.114583333336</c:v>
                </c:pt>
                <c:pt idx="2603">
                  <c:v>40193.125</c:v>
                </c:pt>
                <c:pt idx="2604">
                  <c:v>40193.135416666664</c:v>
                </c:pt>
                <c:pt idx="2605">
                  <c:v>40193.145833333336</c:v>
                </c:pt>
                <c:pt idx="2606">
                  <c:v>40193.15625</c:v>
                </c:pt>
                <c:pt idx="2607">
                  <c:v>40193.166666666664</c:v>
                </c:pt>
                <c:pt idx="2608">
                  <c:v>40193.177083333336</c:v>
                </c:pt>
                <c:pt idx="2609">
                  <c:v>40193.1875</c:v>
                </c:pt>
                <c:pt idx="2610">
                  <c:v>40193.197916666664</c:v>
                </c:pt>
                <c:pt idx="2611">
                  <c:v>40193.208333333336</c:v>
                </c:pt>
                <c:pt idx="2612">
                  <c:v>40193.21875</c:v>
                </c:pt>
                <c:pt idx="2613">
                  <c:v>40193.229166666664</c:v>
                </c:pt>
                <c:pt idx="2614">
                  <c:v>40193.239583333336</c:v>
                </c:pt>
                <c:pt idx="2615">
                  <c:v>40193.25</c:v>
                </c:pt>
                <c:pt idx="2616">
                  <c:v>40193.260416666664</c:v>
                </c:pt>
                <c:pt idx="2617">
                  <c:v>40193.270833333336</c:v>
                </c:pt>
                <c:pt idx="2618">
                  <c:v>40193.28125</c:v>
                </c:pt>
                <c:pt idx="2619">
                  <c:v>40193.291666666664</c:v>
                </c:pt>
                <c:pt idx="2620">
                  <c:v>40193.302083333336</c:v>
                </c:pt>
                <c:pt idx="2621">
                  <c:v>40193.3125</c:v>
                </c:pt>
                <c:pt idx="2622">
                  <c:v>40193.322916666664</c:v>
                </c:pt>
                <c:pt idx="2623">
                  <c:v>40193.333333333336</c:v>
                </c:pt>
                <c:pt idx="2624">
                  <c:v>40193.34375</c:v>
                </c:pt>
                <c:pt idx="2625">
                  <c:v>40193.354166666664</c:v>
                </c:pt>
                <c:pt idx="2626">
                  <c:v>40193.364583333336</c:v>
                </c:pt>
                <c:pt idx="2627">
                  <c:v>40193.375</c:v>
                </c:pt>
                <c:pt idx="2628">
                  <c:v>40193.385416666664</c:v>
                </c:pt>
                <c:pt idx="2629">
                  <c:v>40193.395833333336</c:v>
                </c:pt>
                <c:pt idx="2630">
                  <c:v>40193.40625</c:v>
                </c:pt>
                <c:pt idx="2631">
                  <c:v>40193.416666666664</c:v>
                </c:pt>
                <c:pt idx="2632">
                  <c:v>40193.427083333336</c:v>
                </c:pt>
                <c:pt idx="2633">
                  <c:v>40193.4375</c:v>
                </c:pt>
                <c:pt idx="2634">
                  <c:v>40193.447916666664</c:v>
                </c:pt>
                <c:pt idx="2635">
                  <c:v>40193.458333333336</c:v>
                </c:pt>
                <c:pt idx="2636">
                  <c:v>40193.46875</c:v>
                </c:pt>
                <c:pt idx="2637">
                  <c:v>40193.479166666664</c:v>
                </c:pt>
                <c:pt idx="2638">
                  <c:v>40193.489583333336</c:v>
                </c:pt>
                <c:pt idx="2639">
                  <c:v>40193.5</c:v>
                </c:pt>
                <c:pt idx="2640">
                  <c:v>40193.510416666664</c:v>
                </c:pt>
                <c:pt idx="2641">
                  <c:v>40193.520833333336</c:v>
                </c:pt>
                <c:pt idx="2642">
                  <c:v>40193.53125</c:v>
                </c:pt>
                <c:pt idx="2643">
                  <c:v>40193.541666666664</c:v>
                </c:pt>
                <c:pt idx="2644">
                  <c:v>40193.552083333336</c:v>
                </c:pt>
                <c:pt idx="2645">
                  <c:v>40193.5625</c:v>
                </c:pt>
                <c:pt idx="2646">
                  <c:v>40193.572916666664</c:v>
                </c:pt>
                <c:pt idx="2647">
                  <c:v>40193.583333333336</c:v>
                </c:pt>
                <c:pt idx="2648">
                  <c:v>40193.59375</c:v>
                </c:pt>
                <c:pt idx="2649">
                  <c:v>40193.604166666664</c:v>
                </c:pt>
                <c:pt idx="2650">
                  <c:v>40193.614583333336</c:v>
                </c:pt>
                <c:pt idx="2651">
                  <c:v>40193.625</c:v>
                </c:pt>
                <c:pt idx="2652">
                  <c:v>40193.635416666664</c:v>
                </c:pt>
                <c:pt idx="2653">
                  <c:v>40193.645833333336</c:v>
                </c:pt>
                <c:pt idx="2654">
                  <c:v>40193.65625</c:v>
                </c:pt>
                <c:pt idx="2655">
                  <c:v>40193.666666666664</c:v>
                </c:pt>
                <c:pt idx="2656">
                  <c:v>40193.677083333336</c:v>
                </c:pt>
                <c:pt idx="2657">
                  <c:v>40193.6875</c:v>
                </c:pt>
                <c:pt idx="2658">
                  <c:v>40193.697916666664</c:v>
                </c:pt>
                <c:pt idx="2659">
                  <c:v>40193.708333333336</c:v>
                </c:pt>
                <c:pt idx="2660">
                  <c:v>40193.71875</c:v>
                </c:pt>
                <c:pt idx="2661">
                  <c:v>40193.729166666664</c:v>
                </c:pt>
                <c:pt idx="2662">
                  <c:v>40193.739583333336</c:v>
                </c:pt>
                <c:pt idx="2663">
                  <c:v>40193.75</c:v>
                </c:pt>
                <c:pt idx="2664">
                  <c:v>40193.760416666664</c:v>
                </c:pt>
                <c:pt idx="2665">
                  <c:v>40193.770833333336</c:v>
                </c:pt>
                <c:pt idx="2666">
                  <c:v>40193.78125</c:v>
                </c:pt>
                <c:pt idx="2667">
                  <c:v>40193.791666666664</c:v>
                </c:pt>
                <c:pt idx="2668">
                  <c:v>40193.802083333336</c:v>
                </c:pt>
                <c:pt idx="2669">
                  <c:v>40193.8125</c:v>
                </c:pt>
                <c:pt idx="2670">
                  <c:v>40193.822916666664</c:v>
                </c:pt>
                <c:pt idx="2671">
                  <c:v>40193.833333333336</c:v>
                </c:pt>
                <c:pt idx="2672">
                  <c:v>40193.84375</c:v>
                </c:pt>
                <c:pt idx="2673">
                  <c:v>40193.854166666664</c:v>
                </c:pt>
                <c:pt idx="2674">
                  <c:v>40193.864583333336</c:v>
                </c:pt>
                <c:pt idx="2675">
                  <c:v>40193.875</c:v>
                </c:pt>
                <c:pt idx="2676">
                  <c:v>40193.885416666664</c:v>
                </c:pt>
                <c:pt idx="2677">
                  <c:v>40193.895833333336</c:v>
                </c:pt>
                <c:pt idx="2678">
                  <c:v>40193.90625</c:v>
                </c:pt>
                <c:pt idx="2679">
                  <c:v>40193.916666666664</c:v>
                </c:pt>
                <c:pt idx="2680">
                  <c:v>40193.927083333336</c:v>
                </c:pt>
                <c:pt idx="2681">
                  <c:v>40193.9375</c:v>
                </c:pt>
                <c:pt idx="2682">
                  <c:v>40193.947916666664</c:v>
                </c:pt>
                <c:pt idx="2683">
                  <c:v>40193.958333333336</c:v>
                </c:pt>
                <c:pt idx="2684">
                  <c:v>40193.96875</c:v>
                </c:pt>
                <c:pt idx="2685">
                  <c:v>40193.979166666664</c:v>
                </c:pt>
                <c:pt idx="2686">
                  <c:v>40193.989583333336</c:v>
                </c:pt>
                <c:pt idx="2687">
                  <c:v>40194</c:v>
                </c:pt>
                <c:pt idx="2688">
                  <c:v>40194.010416666664</c:v>
                </c:pt>
                <c:pt idx="2689">
                  <c:v>40194.020833333336</c:v>
                </c:pt>
                <c:pt idx="2690">
                  <c:v>40194.03125</c:v>
                </c:pt>
                <c:pt idx="2691">
                  <c:v>40194.041666666664</c:v>
                </c:pt>
                <c:pt idx="2692">
                  <c:v>40194.052083333336</c:v>
                </c:pt>
                <c:pt idx="2693">
                  <c:v>40194.0625</c:v>
                </c:pt>
                <c:pt idx="2694">
                  <c:v>40194.072916666664</c:v>
                </c:pt>
                <c:pt idx="2695">
                  <c:v>40194.083333333336</c:v>
                </c:pt>
                <c:pt idx="2696">
                  <c:v>40194.09375</c:v>
                </c:pt>
                <c:pt idx="2697">
                  <c:v>40194.104166666664</c:v>
                </c:pt>
                <c:pt idx="2698">
                  <c:v>40194.114583333336</c:v>
                </c:pt>
                <c:pt idx="2699">
                  <c:v>40194.125</c:v>
                </c:pt>
                <c:pt idx="2700">
                  <c:v>40194.135416666664</c:v>
                </c:pt>
                <c:pt idx="2701">
                  <c:v>40194.145833333336</c:v>
                </c:pt>
                <c:pt idx="2702">
                  <c:v>40194.15625</c:v>
                </c:pt>
                <c:pt idx="2703">
                  <c:v>40194.166666666664</c:v>
                </c:pt>
                <c:pt idx="2704">
                  <c:v>40194.177083333336</c:v>
                </c:pt>
                <c:pt idx="2705">
                  <c:v>40194.1875</c:v>
                </c:pt>
                <c:pt idx="2706">
                  <c:v>40194.197916666664</c:v>
                </c:pt>
                <c:pt idx="2707">
                  <c:v>40194.208333333336</c:v>
                </c:pt>
                <c:pt idx="2708">
                  <c:v>40194.21875</c:v>
                </c:pt>
                <c:pt idx="2709">
                  <c:v>40194.229166666664</c:v>
                </c:pt>
                <c:pt idx="2710">
                  <c:v>40194.239583333336</c:v>
                </c:pt>
                <c:pt idx="2711">
                  <c:v>40194.25</c:v>
                </c:pt>
                <c:pt idx="2712">
                  <c:v>40194.260416666664</c:v>
                </c:pt>
                <c:pt idx="2713">
                  <c:v>40194.270833333336</c:v>
                </c:pt>
                <c:pt idx="2714">
                  <c:v>40194.28125</c:v>
                </c:pt>
                <c:pt idx="2715">
                  <c:v>40194.291666666664</c:v>
                </c:pt>
                <c:pt idx="2716">
                  <c:v>40194.302083333336</c:v>
                </c:pt>
                <c:pt idx="2717">
                  <c:v>40194.3125</c:v>
                </c:pt>
                <c:pt idx="2718">
                  <c:v>40194.322916666664</c:v>
                </c:pt>
                <c:pt idx="2719">
                  <c:v>40194.333333333336</c:v>
                </c:pt>
                <c:pt idx="2720">
                  <c:v>40194.34375</c:v>
                </c:pt>
                <c:pt idx="2721">
                  <c:v>40194.354166666664</c:v>
                </c:pt>
                <c:pt idx="2722">
                  <c:v>40194.364583333336</c:v>
                </c:pt>
                <c:pt idx="2723">
                  <c:v>40194.375</c:v>
                </c:pt>
                <c:pt idx="2724">
                  <c:v>40194.385416666664</c:v>
                </c:pt>
                <c:pt idx="2725">
                  <c:v>40194.395833333336</c:v>
                </c:pt>
                <c:pt idx="2726">
                  <c:v>40194.40625</c:v>
                </c:pt>
                <c:pt idx="2727">
                  <c:v>40194.416666666664</c:v>
                </c:pt>
                <c:pt idx="2728">
                  <c:v>40194.427083333336</c:v>
                </c:pt>
                <c:pt idx="2729">
                  <c:v>40194.4375</c:v>
                </c:pt>
                <c:pt idx="2730">
                  <c:v>40194.447916666664</c:v>
                </c:pt>
                <c:pt idx="2731">
                  <c:v>40194.458333333336</c:v>
                </c:pt>
                <c:pt idx="2732">
                  <c:v>40194.46875</c:v>
                </c:pt>
                <c:pt idx="2733">
                  <c:v>40194.479166666664</c:v>
                </c:pt>
                <c:pt idx="2734">
                  <c:v>40194.489583333336</c:v>
                </c:pt>
                <c:pt idx="2735">
                  <c:v>40194.5</c:v>
                </c:pt>
                <c:pt idx="2736">
                  <c:v>40194.510416666664</c:v>
                </c:pt>
                <c:pt idx="2737">
                  <c:v>40194.520833333336</c:v>
                </c:pt>
                <c:pt idx="2738">
                  <c:v>40194.53125</c:v>
                </c:pt>
                <c:pt idx="2739">
                  <c:v>40194.541666666664</c:v>
                </c:pt>
                <c:pt idx="2740">
                  <c:v>40194.552083333336</c:v>
                </c:pt>
                <c:pt idx="2741">
                  <c:v>40194.5625</c:v>
                </c:pt>
                <c:pt idx="2742">
                  <c:v>40194.572916666664</c:v>
                </c:pt>
                <c:pt idx="2743">
                  <c:v>40194.583333333336</c:v>
                </c:pt>
                <c:pt idx="2744">
                  <c:v>40194.59375</c:v>
                </c:pt>
                <c:pt idx="2745">
                  <c:v>40194.604166666664</c:v>
                </c:pt>
                <c:pt idx="2746">
                  <c:v>40194.614583333336</c:v>
                </c:pt>
                <c:pt idx="2747">
                  <c:v>40194.625</c:v>
                </c:pt>
                <c:pt idx="2748">
                  <c:v>40194.635416666664</c:v>
                </c:pt>
                <c:pt idx="2749">
                  <c:v>40194.645833333336</c:v>
                </c:pt>
                <c:pt idx="2750">
                  <c:v>40194.65625</c:v>
                </c:pt>
                <c:pt idx="2751">
                  <c:v>40194.666666666664</c:v>
                </c:pt>
                <c:pt idx="2752">
                  <c:v>40194.677083333336</c:v>
                </c:pt>
                <c:pt idx="2753">
                  <c:v>40194.6875</c:v>
                </c:pt>
                <c:pt idx="2754">
                  <c:v>40194.697916666664</c:v>
                </c:pt>
                <c:pt idx="2755">
                  <c:v>40194.708333333336</c:v>
                </c:pt>
                <c:pt idx="2756">
                  <c:v>40194.71875</c:v>
                </c:pt>
                <c:pt idx="2757">
                  <c:v>40194.729166666664</c:v>
                </c:pt>
                <c:pt idx="2758">
                  <c:v>40194.739583333336</c:v>
                </c:pt>
                <c:pt idx="2759">
                  <c:v>40194.75</c:v>
                </c:pt>
                <c:pt idx="2760">
                  <c:v>40194.760416666664</c:v>
                </c:pt>
                <c:pt idx="2761">
                  <c:v>40194.770833333336</c:v>
                </c:pt>
                <c:pt idx="2762">
                  <c:v>40194.78125</c:v>
                </c:pt>
                <c:pt idx="2763">
                  <c:v>40194.791666666664</c:v>
                </c:pt>
                <c:pt idx="2764">
                  <c:v>40194.802083333336</c:v>
                </c:pt>
                <c:pt idx="2765">
                  <c:v>40194.8125</c:v>
                </c:pt>
                <c:pt idx="2766">
                  <c:v>40194.822916666664</c:v>
                </c:pt>
                <c:pt idx="2767">
                  <c:v>40194.833333333336</c:v>
                </c:pt>
                <c:pt idx="2768">
                  <c:v>40194.84375</c:v>
                </c:pt>
                <c:pt idx="2769">
                  <c:v>40194.854166666664</c:v>
                </c:pt>
                <c:pt idx="2770">
                  <c:v>40194.864583333336</c:v>
                </c:pt>
                <c:pt idx="2771">
                  <c:v>40194.875</c:v>
                </c:pt>
                <c:pt idx="2772">
                  <c:v>40194.885416666664</c:v>
                </c:pt>
                <c:pt idx="2773">
                  <c:v>40194.895833333336</c:v>
                </c:pt>
                <c:pt idx="2774">
                  <c:v>40194.90625</c:v>
                </c:pt>
                <c:pt idx="2775">
                  <c:v>40194.916666666664</c:v>
                </c:pt>
                <c:pt idx="2776">
                  <c:v>40194.927083333336</c:v>
                </c:pt>
                <c:pt idx="2777">
                  <c:v>40194.9375</c:v>
                </c:pt>
                <c:pt idx="2778">
                  <c:v>40194.947916666664</c:v>
                </c:pt>
                <c:pt idx="2779">
                  <c:v>40194.958333333336</c:v>
                </c:pt>
                <c:pt idx="2780">
                  <c:v>40194.96875</c:v>
                </c:pt>
                <c:pt idx="2781">
                  <c:v>40194.979166666664</c:v>
                </c:pt>
                <c:pt idx="2782">
                  <c:v>40194.989583333336</c:v>
                </c:pt>
                <c:pt idx="2783">
                  <c:v>40195</c:v>
                </c:pt>
                <c:pt idx="2784">
                  <c:v>40195.010416666664</c:v>
                </c:pt>
                <c:pt idx="2785">
                  <c:v>40195.020833333336</c:v>
                </c:pt>
                <c:pt idx="2786">
                  <c:v>40195.03125</c:v>
                </c:pt>
                <c:pt idx="2787">
                  <c:v>40195.041666666664</c:v>
                </c:pt>
                <c:pt idx="2788">
                  <c:v>40195.052083333336</c:v>
                </c:pt>
                <c:pt idx="2789">
                  <c:v>40195.0625</c:v>
                </c:pt>
                <c:pt idx="2790">
                  <c:v>40195.072916666664</c:v>
                </c:pt>
                <c:pt idx="2791">
                  <c:v>40195.083333333336</c:v>
                </c:pt>
                <c:pt idx="2792">
                  <c:v>40195.09375</c:v>
                </c:pt>
                <c:pt idx="2793">
                  <c:v>40195.104166666664</c:v>
                </c:pt>
                <c:pt idx="2794">
                  <c:v>40195.114583333336</c:v>
                </c:pt>
                <c:pt idx="2795">
                  <c:v>40195.125</c:v>
                </c:pt>
                <c:pt idx="2796">
                  <c:v>40195.135416666664</c:v>
                </c:pt>
                <c:pt idx="2797">
                  <c:v>40195.145833333336</c:v>
                </c:pt>
                <c:pt idx="2798">
                  <c:v>40195.15625</c:v>
                </c:pt>
                <c:pt idx="2799">
                  <c:v>40195.166666666664</c:v>
                </c:pt>
                <c:pt idx="2800">
                  <c:v>40195.177083333336</c:v>
                </c:pt>
                <c:pt idx="2801">
                  <c:v>40195.1875</c:v>
                </c:pt>
                <c:pt idx="2802">
                  <c:v>40195.197916666664</c:v>
                </c:pt>
                <c:pt idx="2803">
                  <c:v>40195.208333333336</c:v>
                </c:pt>
                <c:pt idx="2804">
                  <c:v>40195.21875</c:v>
                </c:pt>
                <c:pt idx="2805">
                  <c:v>40195.229166666664</c:v>
                </c:pt>
                <c:pt idx="2806">
                  <c:v>40195.239583333336</c:v>
                </c:pt>
                <c:pt idx="2807">
                  <c:v>40195.25</c:v>
                </c:pt>
                <c:pt idx="2808">
                  <c:v>40195.260416666664</c:v>
                </c:pt>
                <c:pt idx="2809">
                  <c:v>40195.270833333336</c:v>
                </c:pt>
                <c:pt idx="2810">
                  <c:v>40195.28125</c:v>
                </c:pt>
                <c:pt idx="2811">
                  <c:v>40195.291666666664</c:v>
                </c:pt>
                <c:pt idx="2812">
                  <c:v>40195.302083333336</c:v>
                </c:pt>
                <c:pt idx="2813">
                  <c:v>40195.3125</c:v>
                </c:pt>
                <c:pt idx="2814">
                  <c:v>40195.322916666664</c:v>
                </c:pt>
                <c:pt idx="2815">
                  <c:v>40195.333333333336</c:v>
                </c:pt>
                <c:pt idx="2816">
                  <c:v>40195.34375</c:v>
                </c:pt>
                <c:pt idx="2817">
                  <c:v>40195.354166666664</c:v>
                </c:pt>
                <c:pt idx="2818">
                  <c:v>40195.364583333336</c:v>
                </c:pt>
                <c:pt idx="2819">
                  <c:v>40195.375</c:v>
                </c:pt>
                <c:pt idx="2820">
                  <c:v>40195.385416666664</c:v>
                </c:pt>
                <c:pt idx="2821">
                  <c:v>40195.395833333336</c:v>
                </c:pt>
                <c:pt idx="2822">
                  <c:v>40195.40625</c:v>
                </c:pt>
                <c:pt idx="2823">
                  <c:v>40195.416666666664</c:v>
                </c:pt>
                <c:pt idx="2824">
                  <c:v>40195.427083333336</c:v>
                </c:pt>
                <c:pt idx="2825">
                  <c:v>40195.4375</c:v>
                </c:pt>
                <c:pt idx="2826">
                  <c:v>40195.447916666664</c:v>
                </c:pt>
                <c:pt idx="2827">
                  <c:v>40195.458333333336</c:v>
                </c:pt>
                <c:pt idx="2828">
                  <c:v>40195.46875</c:v>
                </c:pt>
                <c:pt idx="2829">
                  <c:v>40195.479166666664</c:v>
                </c:pt>
                <c:pt idx="2830">
                  <c:v>40195.489583333336</c:v>
                </c:pt>
                <c:pt idx="2831">
                  <c:v>40195.5</c:v>
                </c:pt>
                <c:pt idx="2832">
                  <c:v>40195.510416666664</c:v>
                </c:pt>
                <c:pt idx="2833">
                  <c:v>40195.520833333336</c:v>
                </c:pt>
                <c:pt idx="2834">
                  <c:v>40195.53125</c:v>
                </c:pt>
                <c:pt idx="2835">
                  <c:v>40195.541666666664</c:v>
                </c:pt>
                <c:pt idx="2836">
                  <c:v>40195.552083333336</c:v>
                </c:pt>
                <c:pt idx="2837">
                  <c:v>40195.5625</c:v>
                </c:pt>
                <c:pt idx="2838">
                  <c:v>40195.572916666664</c:v>
                </c:pt>
                <c:pt idx="2839">
                  <c:v>40195.583333333336</c:v>
                </c:pt>
                <c:pt idx="2840">
                  <c:v>40195.59375</c:v>
                </c:pt>
                <c:pt idx="2841">
                  <c:v>40195.604166666664</c:v>
                </c:pt>
                <c:pt idx="2842">
                  <c:v>40195.614583333336</c:v>
                </c:pt>
                <c:pt idx="2843">
                  <c:v>40195.625</c:v>
                </c:pt>
                <c:pt idx="2844">
                  <c:v>40195.635416666664</c:v>
                </c:pt>
                <c:pt idx="2845">
                  <c:v>40195.645833333336</c:v>
                </c:pt>
                <c:pt idx="2846">
                  <c:v>40195.65625</c:v>
                </c:pt>
                <c:pt idx="2847">
                  <c:v>40195.666666666664</c:v>
                </c:pt>
                <c:pt idx="2848">
                  <c:v>40195.677083333336</c:v>
                </c:pt>
                <c:pt idx="2849">
                  <c:v>40195.6875</c:v>
                </c:pt>
                <c:pt idx="2850">
                  <c:v>40195.697916666664</c:v>
                </c:pt>
                <c:pt idx="2851">
                  <c:v>40195.708333333336</c:v>
                </c:pt>
                <c:pt idx="2852">
                  <c:v>40195.71875</c:v>
                </c:pt>
                <c:pt idx="2853">
                  <c:v>40195.729166666664</c:v>
                </c:pt>
                <c:pt idx="2854">
                  <c:v>40195.739583333336</c:v>
                </c:pt>
                <c:pt idx="2855">
                  <c:v>40195.75</c:v>
                </c:pt>
                <c:pt idx="2856">
                  <c:v>40195.760416666664</c:v>
                </c:pt>
                <c:pt idx="2857">
                  <c:v>40195.770833333336</c:v>
                </c:pt>
                <c:pt idx="2858">
                  <c:v>40195.78125</c:v>
                </c:pt>
                <c:pt idx="2859">
                  <c:v>40195.791666666664</c:v>
                </c:pt>
                <c:pt idx="2860">
                  <c:v>40195.802083333336</c:v>
                </c:pt>
                <c:pt idx="2861">
                  <c:v>40195.8125</c:v>
                </c:pt>
                <c:pt idx="2862">
                  <c:v>40195.822916666664</c:v>
                </c:pt>
                <c:pt idx="2863">
                  <c:v>40195.833333333336</c:v>
                </c:pt>
                <c:pt idx="2864">
                  <c:v>40195.84375</c:v>
                </c:pt>
                <c:pt idx="2865">
                  <c:v>40195.854166666664</c:v>
                </c:pt>
                <c:pt idx="2866">
                  <c:v>40195.864583333336</c:v>
                </c:pt>
                <c:pt idx="2867">
                  <c:v>40195.875</c:v>
                </c:pt>
                <c:pt idx="2868">
                  <c:v>40195.885416666664</c:v>
                </c:pt>
                <c:pt idx="2869">
                  <c:v>40195.895833333336</c:v>
                </c:pt>
                <c:pt idx="2870">
                  <c:v>40195.90625</c:v>
                </c:pt>
                <c:pt idx="2871">
                  <c:v>40195.916666666664</c:v>
                </c:pt>
                <c:pt idx="2872">
                  <c:v>40195.927083333336</c:v>
                </c:pt>
                <c:pt idx="2873">
                  <c:v>40195.9375</c:v>
                </c:pt>
                <c:pt idx="2874">
                  <c:v>40195.947916666664</c:v>
                </c:pt>
                <c:pt idx="2875">
                  <c:v>40195.958333333336</c:v>
                </c:pt>
                <c:pt idx="2876">
                  <c:v>40195.96875</c:v>
                </c:pt>
                <c:pt idx="2877">
                  <c:v>40195.979166666664</c:v>
                </c:pt>
                <c:pt idx="2878">
                  <c:v>40195.989583333336</c:v>
                </c:pt>
                <c:pt idx="2879">
                  <c:v>40196</c:v>
                </c:pt>
                <c:pt idx="2880">
                  <c:v>40196.010416666664</c:v>
                </c:pt>
                <c:pt idx="2881">
                  <c:v>40196.020833333336</c:v>
                </c:pt>
                <c:pt idx="2882">
                  <c:v>40196.03125</c:v>
                </c:pt>
                <c:pt idx="2883">
                  <c:v>40196.041666666664</c:v>
                </c:pt>
                <c:pt idx="2884">
                  <c:v>40196.052083333336</c:v>
                </c:pt>
                <c:pt idx="2885">
                  <c:v>40196.0625</c:v>
                </c:pt>
                <c:pt idx="2886">
                  <c:v>40196.072916666664</c:v>
                </c:pt>
                <c:pt idx="2887">
                  <c:v>40196.083333333336</c:v>
                </c:pt>
                <c:pt idx="2888">
                  <c:v>40196.09375</c:v>
                </c:pt>
                <c:pt idx="2889">
                  <c:v>40196.104166666664</c:v>
                </c:pt>
                <c:pt idx="2890">
                  <c:v>40196.114583333336</c:v>
                </c:pt>
                <c:pt idx="2891">
                  <c:v>40196.125</c:v>
                </c:pt>
                <c:pt idx="2892">
                  <c:v>40196.135416666664</c:v>
                </c:pt>
                <c:pt idx="2893">
                  <c:v>40196.145833333336</c:v>
                </c:pt>
                <c:pt idx="2894">
                  <c:v>40196.15625</c:v>
                </c:pt>
                <c:pt idx="2895">
                  <c:v>40196.166666666664</c:v>
                </c:pt>
                <c:pt idx="2896">
                  <c:v>40196.177083333336</c:v>
                </c:pt>
                <c:pt idx="2897">
                  <c:v>40196.1875</c:v>
                </c:pt>
                <c:pt idx="2898">
                  <c:v>40196.197916666664</c:v>
                </c:pt>
                <c:pt idx="2899">
                  <c:v>40196.208333333336</c:v>
                </c:pt>
                <c:pt idx="2900">
                  <c:v>40196.21875</c:v>
                </c:pt>
                <c:pt idx="2901">
                  <c:v>40196.229166666664</c:v>
                </c:pt>
                <c:pt idx="2902">
                  <c:v>40196.239583333336</c:v>
                </c:pt>
                <c:pt idx="2903">
                  <c:v>40196.25</c:v>
                </c:pt>
                <c:pt idx="2904">
                  <c:v>40196.260416666664</c:v>
                </c:pt>
                <c:pt idx="2905">
                  <c:v>40196.270833333336</c:v>
                </c:pt>
                <c:pt idx="2906">
                  <c:v>40196.28125</c:v>
                </c:pt>
                <c:pt idx="2907">
                  <c:v>40196.291666666664</c:v>
                </c:pt>
                <c:pt idx="2908">
                  <c:v>40196.302083333336</c:v>
                </c:pt>
                <c:pt idx="2909">
                  <c:v>40196.3125</c:v>
                </c:pt>
                <c:pt idx="2910">
                  <c:v>40196.322916666664</c:v>
                </c:pt>
                <c:pt idx="2911">
                  <c:v>40196.333333333336</c:v>
                </c:pt>
                <c:pt idx="2912">
                  <c:v>40196.34375</c:v>
                </c:pt>
                <c:pt idx="2913">
                  <c:v>40196.354166666664</c:v>
                </c:pt>
                <c:pt idx="2914">
                  <c:v>40196.364583333336</c:v>
                </c:pt>
                <c:pt idx="2915">
                  <c:v>40196.375</c:v>
                </c:pt>
                <c:pt idx="2916">
                  <c:v>40196.385416666664</c:v>
                </c:pt>
                <c:pt idx="2917">
                  <c:v>40196.395833333336</c:v>
                </c:pt>
                <c:pt idx="2918">
                  <c:v>40196.40625</c:v>
                </c:pt>
                <c:pt idx="2919">
                  <c:v>40196.416666666664</c:v>
                </c:pt>
                <c:pt idx="2920">
                  <c:v>40196.427083333336</c:v>
                </c:pt>
                <c:pt idx="2921">
                  <c:v>40196.4375</c:v>
                </c:pt>
                <c:pt idx="2922">
                  <c:v>40196.447916666664</c:v>
                </c:pt>
                <c:pt idx="2923">
                  <c:v>40196.458333333336</c:v>
                </c:pt>
                <c:pt idx="2924">
                  <c:v>40196.46875</c:v>
                </c:pt>
                <c:pt idx="2925">
                  <c:v>40196.479166666664</c:v>
                </c:pt>
                <c:pt idx="2926">
                  <c:v>40196.489583333336</c:v>
                </c:pt>
                <c:pt idx="2927">
                  <c:v>40196.5</c:v>
                </c:pt>
                <c:pt idx="2928">
                  <c:v>40196.510416666664</c:v>
                </c:pt>
                <c:pt idx="2929">
                  <c:v>40196.520833333336</c:v>
                </c:pt>
                <c:pt idx="2930">
                  <c:v>40196.53125</c:v>
                </c:pt>
                <c:pt idx="2931">
                  <c:v>40196.541666666664</c:v>
                </c:pt>
                <c:pt idx="2932">
                  <c:v>40196.552083333336</c:v>
                </c:pt>
                <c:pt idx="2933">
                  <c:v>40196.5625</c:v>
                </c:pt>
                <c:pt idx="2934">
                  <c:v>40196.572916666664</c:v>
                </c:pt>
                <c:pt idx="2935">
                  <c:v>40196.583333333336</c:v>
                </c:pt>
                <c:pt idx="2936">
                  <c:v>40196.59375</c:v>
                </c:pt>
                <c:pt idx="2937">
                  <c:v>40196.604166666664</c:v>
                </c:pt>
                <c:pt idx="2938">
                  <c:v>40196.614583333336</c:v>
                </c:pt>
                <c:pt idx="2939">
                  <c:v>40196.625</c:v>
                </c:pt>
                <c:pt idx="2940">
                  <c:v>40196.635416666664</c:v>
                </c:pt>
                <c:pt idx="2941">
                  <c:v>40196.645833333336</c:v>
                </c:pt>
                <c:pt idx="2942">
                  <c:v>40196.65625</c:v>
                </c:pt>
                <c:pt idx="2943">
                  <c:v>40196.666666666664</c:v>
                </c:pt>
                <c:pt idx="2944">
                  <c:v>40196.677083333336</c:v>
                </c:pt>
                <c:pt idx="2945">
                  <c:v>40196.6875</c:v>
                </c:pt>
                <c:pt idx="2946">
                  <c:v>40196.697916666664</c:v>
                </c:pt>
                <c:pt idx="2947">
                  <c:v>40196.708333333336</c:v>
                </c:pt>
                <c:pt idx="2948">
                  <c:v>40196.71875</c:v>
                </c:pt>
                <c:pt idx="2949">
                  <c:v>40196.729166666664</c:v>
                </c:pt>
                <c:pt idx="2950">
                  <c:v>40196.739583333336</c:v>
                </c:pt>
                <c:pt idx="2951">
                  <c:v>40196.75</c:v>
                </c:pt>
                <c:pt idx="2952">
                  <c:v>40196.760416666664</c:v>
                </c:pt>
                <c:pt idx="2953">
                  <c:v>40196.770833333336</c:v>
                </c:pt>
                <c:pt idx="2954">
                  <c:v>40196.78125</c:v>
                </c:pt>
                <c:pt idx="2955">
                  <c:v>40196.791666666664</c:v>
                </c:pt>
                <c:pt idx="2956">
                  <c:v>40196.802083333336</c:v>
                </c:pt>
                <c:pt idx="2957">
                  <c:v>40196.8125</c:v>
                </c:pt>
                <c:pt idx="2958">
                  <c:v>40196.822916666664</c:v>
                </c:pt>
                <c:pt idx="2959">
                  <c:v>40196.833333333336</c:v>
                </c:pt>
                <c:pt idx="2960">
                  <c:v>40196.84375</c:v>
                </c:pt>
                <c:pt idx="2961">
                  <c:v>40196.854166666664</c:v>
                </c:pt>
                <c:pt idx="2962">
                  <c:v>40196.864583333336</c:v>
                </c:pt>
                <c:pt idx="2963">
                  <c:v>40196.875</c:v>
                </c:pt>
                <c:pt idx="2964">
                  <c:v>40196.885416666664</c:v>
                </c:pt>
                <c:pt idx="2965">
                  <c:v>40196.895833333336</c:v>
                </c:pt>
                <c:pt idx="2966">
                  <c:v>40196.90625</c:v>
                </c:pt>
                <c:pt idx="2967">
                  <c:v>40196.916666666664</c:v>
                </c:pt>
                <c:pt idx="2968">
                  <c:v>40196.927083333336</c:v>
                </c:pt>
                <c:pt idx="2969">
                  <c:v>40196.9375</c:v>
                </c:pt>
                <c:pt idx="2970">
                  <c:v>40196.947916666664</c:v>
                </c:pt>
                <c:pt idx="2971">
                  <c:v>40196.958333333336</c:v>
                </c:pt>
                <c:pt idx="2972">
                  <c:v>40196.96875</c:v>
                </c:pt>
                <c:pt idx="2973">
                  <c:v>40196.979166666664</c:v>
                </c:pt>
                <c:pt idx="2974">
                  <c:v>40196.989583333336</c:v>
                </c:pt>
                <c:pt idx="2975">
                  <c:v>40197</c:v>
                </c:pt>
                <c:pt idx="2976">
                  <c:v>40197.010416666664</c:v>
                </c:pt>
                <c:pt idx="2977">
                  <c:v>40197.020833333336</c:v>
                </c:pt>
                <c:pt idx="2978">
                  <c:v>40197.03125</c:v>
                </c:pt>
                <c:pt idx="2979">
                  <c:v>40197.041666666664</c:v>
                </c:pt>
                <c:pt idx="2980">
                  <c:v>40197.052083333336</c:v>
                </c:pt>
                <c:pt idx="2981">
                  <c:v>40197.0625</c:v>
                </c:pt>
                <c:pt idx="2982">
                  <c:v>40197.072916666664</c:v>
                </c:pt>
                <c:pt idx="2983">
                  <c:v>40197.083333333336</c:v>
                </c:pt>
                <c:pt idx="2984">
                  <c:v>40197.09375</c:v>
                </c:pt>
                <c:pt idx="2985">
                  <c:v>40197.104166666664</c:v>
                </c:pt>
                <c:pt idx="2986">
                  <c:v>40197.114583333336</c:v>
                </c:pt>
                <c:pt idx="2987">
                  <c:v>40197.125</c:v>
                </c:pt>
                <c:pt idx="2988">
                  <c:v>40197.135416666664</c:v>
                </c:pt>
                <c:pt idx="2989">
                  <c:v>40197.145833333336</c:v>
                </c:pt>
                <c:pt idx="2990">
                  <c:v>40197.15625</c:v>
                </c:pt>
                <c:pt idx="2991">
                  <c:v>40197.166666666664</c:v>
                </c:pt>
                <c:pt idx="2992">
                  <c:v>40197.177083333336</c:v>
                </c:pt>
                <c:pt idx="2993">
                  <c:v>40197.1875</c:v>
                </c:pt>
                <c:pt idx="2994">
                  <c:v>40197.197916666664</c:v>
                </c:pt>
                <c:pt idx="2995">
                  <c:v>40197.208333333336</c:v>
                </c:pt>
                <c:pt idx="2996">
                  <c:v>40197.21875</c:v>
                </c:pt>
                <c:pt idx="2997">
                  <c:v>40197.229166666664</c:v>
                </c:pt>
                <c:pt idx="2998">
                  <c:v>40197.239583333336</c:v>
                </c:pt>
                <c:pt idx="2999">
                  <c:v>40197.25</c:v>
                </c:pt>
                <c:pt idx="3000">
                  <c:v>40197.260416666664</c:v>
                </c:pt>
                <c:pt idx="3001">
                  <c:v>40197.270833333336</c:v>
                </c:pt>
                <c:pt idx="3002">
                  <c:v>40197.28125</c:v>
                </c:pt>
                <c:pt idx="3003">
                  <c:v>40197.291666666664</c:v>
                </c:pt>
                <c:pt idx="3004">
                  <c:v>40197.302083333336</c:v>
                </c:pt>
                <c:pt idx="3005">
                  <c:v>40197.3125</c:v>
                </c:pt>
                <c:pt idx="3006">
                  <c:v>40197.322916666664</c:v>
                </c:pt>
                <c:pt idx="3007">
                  <c:v>40197.333333333336</c:v>
                </c:pt>
                <c:pt idx="3008">
                  <c:v>40197.34375</c:v>
                </c:pt>
                <c:pt idx="3009">
                  <c:v>40197.354166666664</c:v>
                </c:pt>
                <c:pt idx="3010">
                  <c:v>40197.364583333336</c:v>
                </c:pt>
                <c:pt idx="3011">
                  <c:v>40197.375</c:v>
                </c:pt>
                <c:pt idx="3012">
                  <c:v>40197.385416666664</c:v>
                </c:pt>
                <c:pt idx="3013">
                  <c:v>40197.395833333336</c:v>
                </c:pt>
                <c:pt idx="3014">
                  <c:v>40197.40625</c:v>
                </c:pt>
                <c:pt idx="3015">
                  <c:v>40197.416666666664</c:v>
                </c:pt>
                <c:pt idx="3016">
                  <c:v>40197.427083333336</c:v>
                </c:pt>
                <c:pt idx="3017">
                  <c:v>40197.4375</c:v>
                </c:pt>
                <c:pt idx="3018">
                  <c:v>40197.447916666664</c:v>
                </c:pt>
                <c:pt idx="3019">
                  <c:v>40197.458333333336</c:v>
                </c:pt>
                <c:pt idx="3020">
                  <c:v>40197.46875</c:v>
                </c:pt>
                <c:pt idx="3021">
                  <c:v>40197.479166666664</c:v>
                </c:pt>
                <c:pt idx="3022">
                  <c:v>40197.489583333336</c:v>
                </c:pt>
                <c:pt idx="3023">
                  <c:v>40197.5</c:v>
                </c:pt>
                <c:pt idx="3024">
                  <c:v>40197.510416666664</c:v>
                </c:pt>
                <c:pt idx="3025">
                  <c:v>40197.520833333336</c:v>
                </c:pt>
                <c:pt idx="3026">
                  <c:v>40197.53125</c:v>
                </c:pt>
                <c:pt idx="3027">
                  <c:v>40197.541666666664</c:v>
                </c:pt>
                <c:pt idx="3028">
                  <c:v>40197.552083333336</c:v>
                </c:pt>
                <c:pt idx="3029">
                  <c:v>40197.5625</c:v>
                </c:pt>
                <c:pt idx="3030">
                  <c:v>40197.572916666664</c:v>
                </c:pt>
                <c:pt idx="3031">
                  <c:v>40197.583333333336</c:v>
                </c:pt>
                <c:pt idx="3032">
                  <c:v>40197.59375</c:v>
                </c:pt>
                <c:pt idx="3033">
                  <c:v>40197.604166666664</c:v>
                </c:pt>
                <c:pt idx="3034">
                  <c:v>40197.614583333336</c:v>
                </c:pt>
                <c:pt idx="3035">
                  <c:v>40197.625</c:v>
                </c:pt>
                <c:pt idx="3036">
                  <c:v>40197.635416666664</c:v>
                </c:pt>
                <c:pt idx="3037">
                  <c:v>40197.645833333336</c:v>
                </c:pt>
                <c:pt idx="3038">
                  <c:v>40197.65625</c:v>
                </c:pt>
                <c:pt idx="3039">
                  <c:v>40197.666666666664</c:v>
                </c:pt>
                <c:pt idx="3040">
                  <c:v>40197.677083333336</c:v>
                </c:pt>
                <c:pt idx="3041">
                  <c:v>40197.6875</c:v>
                </c:pt>
                <c:pt idx="3042">
                  <c:v>40197.697916666664</c:v>
                </c:pt>
                <c:pt idx="3043">
                  <c:v>40197.708333333336</c:v>
                </c:pt>
                <c:pt idx="3044">
                  <c:v>40197.71875</c:v>
                </c:pt>
                <c:pt idx="3045">
                  <c:v>40197.729166666664</c:v>
                </c:pt>
                <c:pt idx="3046">
                  <c:v>40197.739583333336</c:v>
                </c:pt>
                <c:pt idx="3047">
                  <c:v>40197.75</c:v>
                </c:pt>
                <c:pt idx="3048">
                  <c:v>40197.760416666664</c:v>
                </c:pt>
                <c:pt idx="3049">
                  <c:v>40197.770833333336</c:v>
                </c:pt>
                <c:pt idx="3050">
                  <c:v>40197.78125</c:v>
                </c:pt>
                <c:pt idx="3051">
                  <c:v>40197.791666666664</c:v>
                </c:pt>
                <c:pt idx="3052">
                  <c:v>40197.802083333336</c:v>
                </c:pt>
                <c:pt idx="3053">
                  <c:v>40197.8125</c:v>
                </c:pt>
                <c:pt idx="3054">
                  <c:v>40197.822916666664</c:v>
                </c:pt>
                <c:pt idx="3055">
                  <c:v>40197.833333333336</c:v>
                </c:pt>
                <c:pt idx="3056">
                  <c:v>40197.84375</c:v>
                </c:pt>
                <c:pt idx="3057">
                  <c:v>40197.854166666664</c:v>
                </c:pt>
                <c:pt idx="3058">
                  <c:v>40197.864583333336</c:v>
                </c:pt>
                <c:pt idx="3059">
                  <c:v>40197.875</c:v>
                </c:pt>
                <c:pt idx="3060">
                  <c:v>40197.885416666664</c:v>
                </c:pt>
                <c:pt idx="3061">
                  <c:v>40197.895833333336</c:v>
                </c:pt>
                <c:pt idx="3062">
                  <c:v>40197.90625</c:v>
                </c:pt>
                <c:pt idx="3063">
                  <c:v>40197.916666666664</c:v>
                </c:pt>
                <c:pt idx="3064">
                  <c:v>40197.927083333336</c:v>
                </c:pt>
                <c:pt idx="3065">
                  <c:v>40197.9375</c:v>
                </c:pt>
                <c:pt idx="3066">
                  <c:v>40197.947916666664</c:v>
                </c:pt>
                <c:pt idx="3067">
                  <c:v>40197.958333333336</c:v>
                </c:pt>
                <c:pt idx="3068">
                  <c:v>40197.96875</c:v>
                </c:pt>
                <c:pt idx="3069">
                  <c:v>40197.979166666664</c:v>
                </c:pt>
                <c:pt idx="3070">
                  <c:v>40197.989583333336</c:v>
                </c:pt>
                <c:pt idx="3071">
                  <c:v>40198</c:v>
                </c:pt>
                <c:pt idx="3072">
                  <c:v>40198.010416666664</c:v>
                </c:pt>
                <c:pt idx="3073">
                  <c:v>40198.020833333336</c:v>
                </c:pt>
                <c:pt idx="3074">
                  <c:v>40198.03125</c:v>
                </c:pt>
                <c:pt idx="3075">
                  <c:v>40198.041666666664</c:v>
                </c:pt>
                <c:pt idx="3076">
                  <c:v>40198.052083333336</c:v>
                </c:pt>
                <c:pt idx="3077">
                  <c:v>40198.0625</c:v>
                </c:pt>
                <c:pt idx="3078">
                  <c:v>40198.072916666664</c:v>
                </c:pt>
                <c:pt idx="3079">
                  <c:v>40198.083333333336</c:v>
                </c:pt>
                <c:pt idx="3080">
                  <c:v>40198.09375</c:v>
                </c:pt>
                <c:pt idx="3081">
                  <c:v>40198.104166666664</c:v>
                </c:pt>
                <c:pt idx="3082">
                  <c:v>40198.114583333336</c:v>
                </c:pt>
                <c:pt idx="3083">
                  <c:v>40198.125</c:v>
                </c:pt>
                <c:pt idx="3084">
                  <c:v>40198.135416666664</c:v>
                </c:pt>
                <c:pt idx="3085">
                  <c:v>40198.145833333336</c:v>
                </c:pt>
                <c:pt idx="3086">
                  <c:v>40198.15625</c:v>
                </c:pt>
                <c:pt idx="3087">
                  <c:v>40198.166666666664</c:v>
                </c:pt>
                <c:pt idx="3088">
                  <c:v>40198.177083333336</c:v>
                </c:pt>
                <c:pt idx="3089">
                  <c:v>40198.1875</c:v>
                </c:pt>
                <c:pt idx="3090">
                  <c:v>40198.197916666664</c:v>
                </c:pt>
                <c:pt idx="3091">
                  <c:v>40198.208333333336</c:v>
                </c:pt>
                <c:pt idx="3092">
                  <c:v>40198.21875</c:v>
                </c:pt>
                <c:pt idx="3093">
                  <c:v>40198.229166666664</c:v>
                </c:pt>
                <c:pt idx="3094">
                  <c:v>40198.239583333336</c:v>
                </c:pt>
                <c:pt idx="3095">
                  <c:v>40198.25</c:v>
                </c:pt>
                <c:pt idx="3096">
                  <c:v>40198.260416666664</c:v>
                </c:pt>
                <c:pt idx="3097">
                  <c:v>40198.270833333336</c:v>
                </c:pt>
                <c:pt idx="3098">
                  <c:v>40198.28125</c:v>
                </c:pt>
                <c:pt idx="3099">
                  <c:v>40198.291666666664</c:v>
                </c:pt>
                <c:pt idx="3100">
                  <c:v>40198.302083333336</c:v>
                </c:pt>
                <c:pt idx="3101">
                  <c:v>40198.3125</c:v>
                </c:pt>
                <c:pt idx="3102">
                  <c:v>40198.322916666664</c:v>
                </c:pt>
                <c:pt idx="3103">
                  <c:v>40198.333333333336</c:v>
                </c:pt>
                <c:pt idx="3104">
                  <c:v>40198.34375</c:v>
                </c:pt>
                <c:pt idx="3105">
                  <c:v>40198.354166666664</c:v>
                </c:pt>
                <c:pt idx="3106">
                  <c:v>40198.364583333336</c:v>
                </c:pt>
                <c:pt idx="3107">
                  <c:v>40198.375</c:v>
                </c:pt>
                <c:pt idx="3108">
                  <c:v>40198.385416666664</c:v>
                </c:pt>
                <c:pt idx="3109">
                  <c:v>40198.395833333336</c:v>
                </c:pt>
                <c:pt idx="3110">
                  <c:v>40198.40625</c:v>
                </c:pt>
                <c:pt idx="3111">
                  <c:v>40198.416666666664</c:v>
                </c:pt>
                <c:pt idx="3112">
                  <c:v>40198.427083333336</c:v>
                </c:pt>
                <c:pt idx="3113">
                  <c:v>40198.4375</c:v>
                </c:pt>
                <c:pt idx="3114">
                  <c:v>40198.447916666664</c:v>
                </c:pt>
                <c:pt idx="3115">
                  <c:v>40198.458333333336</c:v>
                </c:pt>
                <c:pt idx="3116">
                  <c:v>40198.46875</c:v>
                </c:pt>
                <c:pt idx="3117">
                  <c:v>40198.479166666664</c:v>
                </c:pt>
                <c:pt idx="3118">
                  <c:v>40198.489583333336</c:v>
                </c:pt>
                <c:pt idx="3119">
                  <c:v>40198.5</c:v>
                </c:pt>
                <c:pt idx="3120">
                  <c:v>40198.510416666664</c:v>
                </c:pt>
                <c:pt idx="3121">
                  <c:v>40198.520833333336</c:v>
                </c:pt>
                <c:pt idx="3122">
                  <c:v>40198.53125</c:v>
                </c:pt>
                <c:pt idx="3123">
                  <c:v>40198.541666666664</c:v>
                </c:pt>
                <c:pt idx="3124">
                  <c:v>40198.552083333336</c:v>
                </c:pt>
                <c:pt idx="3125">
                  <c:v>40198.5625</c:v>
                </c:pt>
                <c:pt idx="3126">
                  <c:v>40198.572916666664</c:v>
                </c:pt>
                <c:pt idx="3127">
                  <c:v>40198.583333333336</c:v>
                </c:pt>
                <c:pt idx="3128">
                  <c:v>40198.59375</c:v>
                </c:pt>
                <c:pt idx="3129">
                  <c:v>40198.604166666664</c:v>
                </c:pt>
                <c:pt idx="3130">
                  <c:v>40198.614583333336</c:v>
                </c:pt>
                <c:pt idx="3131">
                  <c:v>40198.625</c:v>
                </c:pt>
                <c:pt idx="3132">
                  <c:v>40198.635416666664</c:v>
                </c:pt>
                <c:pt idx="3133">
                  <c:v>40198.645833333336</c:v>
                </c:pt>
                <c:pt idx="3134">
                  <c:v>40198.65625</c:v>
                </c:pt>
                <c:pt idx="3135">
                  <c:v>40198.666666666664</c:v>
                </c:pt>
                <c:pt idx="3136">
                  <c:v>40198.677083333336</c:v>
                </c:pt>
                <c:pt idx="3137">
                  <c:v>40198.6875</c:v>
                </c:pt>
                <c:pt idx="3138">
                  <c:v>40198.697916666664</c:v>
                </c:pt>
                <c:pt idx="3139">
                  <c:v>40198.708333333336</c:v>
                </c:pt>
                <c:pt idx="3140">
                  <c:v>40198.71875</c:v>
                </c:pt>
                <c:pt idx="3141">
                  <c:v>40198.729166666664</c:v>
                </c:pt>
                <c:pt idx="3142">
                  <c:v>40198.739583333336</c:v>
                </c:pt>
                <c:pt idx="3143">
                  <c:v>40198.75</c:v>
                </c:pt>
                <c:pt idx="3144">
                  <c:v>40198.760416666664</c:v>
                </c:pt>
                <c:pt idx="3145">
                  <c:v>40198.770833333336</c:v>
                </c:pt>
                <c:pt idx="3146">
                  <c:v>40198.78125</c:v>
                </c:pt>
                <c:pt idx="3147">
                  <c:v>40198.791666666664</c:v>
                </c:pt>
                <c:pt idx="3148">
                  <c:v>40198.802083333336</c:v>
                </c:pt>
                <c:pt idx="3149">
                  <c:v>40198.8125</c:v>
                </c:pt>
                <c:pt idx="3150">
                  <c:v>40198.822916666664</c:v>
                </c:pt>
                <c:pt idx="3151">
                  <c:v>40198.833333333336</c:v>
                </c:pt>
                <c:pt idx="3152">
                  <c:v>40198.84375</c:v>
                </c:pt>
                <c:pt idx="3153">
                  <c:v>40198.854166666664</c:v>
                </c:pt>
                <c:pt idx="3154">
                  <c:v>40198.864583333336</c:v>
                </c:pt>
                <c:pt idx="3155">
                  <c:v>40198.875</c:v>
                </c:pt>
                <c:pt idx="3156">
                  <c:v>40198.885416666664</c:v>
                </c:pt>
                <c:pt idx="3157">
                  <c:v>40198.895833333336</c:v>
                </c:pt>
                <c:pt idx="3158">
                  <c:v>40198.90625</c:v>
                </c:pt>
                <c:pt idx="3159">
                  <c:v>40198.916666666664</c:v>
                </c:pt>
                <c:pt idx="3160">
                  <c:v>40198.927083333336</c:v>
                </c:pt>
                <c:pt idx="3161">
                  <c:v>40198.9375</c:v>
                </c:pt>
                <c:pt idx="3162">
                  <c:v>40198.947916666664</c:v>
                </c:pt>
                <c:pt idx="3163">
                  <c:v>40198.958333333336</c:v>
                </c:pt>
                <c:pt idx="3164">
                  <c:v>40198.96875</c:v>
                </c:pt>
                <c:pt idx="3165">
                  <c:v>40198.979166666664</c:v>
                </c:pt>
                <c:pt idx="3166">
                  <c:v>40198.989583333336</c:v>
                </c:pt>
                <c:pt idx="3167">
                  <c:v>40199</c:v>
                </c:pt>
                <c:pt idx="3168">
                  <c:v>40199.010416666664</c:v>
                </c:pt>
                <c:pt idx="3169">
                  <c:v>40199.020833333336</c:v>
                </c:pt>
                <c:pt idx="3170">
                  <c:v>40199.03125</c:v>
                </c:pt>
                <c:pt idx="3171">
                  <c:v>40199.041666666664</c:v>
                </c:pt>
                <c:pt idx="3172">
                  <c:v>40199.052083333336</c:v>
                </c:pt>
                <c:pt idx="3173">
                  <c:v>40199.0625</c:v>
                </c:pt>
                <c:pt idx="3174">
                  <c:v>40199.072916666664</c:v>
                </c:pt>
                <c:pt idx="3175">
                  <c:v>40199.083333333336</c:v>
                </c:pt>
                <c:pt idx="3176">
                  <c:v>40199.09375</c:v>
                </c:pt>
                <c:pt idx="3177">
                  <c:v>40199.104166666664</c:v>
                </c:pt>
                <c:pt idx="3178">
                  <c:v>40199.114583333336</c:v>
                </c:pt>
                <c:pt idx="3179">
                  <c:v>40199.125</c:v>
                </c:pt>
                <c:pt idx="3180">
                  <c:v>40199.135416666664</c:v>
                </c:pt>
                <c:pt idx="3181">
                  <c:v>40199.145833333336</c:v>
                </c:pt>
                <c:pt idx="3182">
                  <c:v>40199.15625</c:v>
                </c:pt>
                <c:pt idx="3183">
                  <c:v>40199.166666666664</c:v>
                </c:pt>
                <c:pt idx="3184">
                  <c:v>40199.177083333336</c:v>
                </c:pt>
                <c:pt idx="3185">
                  <c:v>40199.1875</c:v>
                </c:pt>
                <c:pt idx="3186">
                  <c:v>40199.197916666664</c:v>
                </c:pt>
                <c:pt idx="3187">
                  <c:v>40199.208333333336</c:v>
                </c:pt>
                <c:pt idx="3188">
                  <c:v>40199.21875</c:v>
                </c:pt>
                <c:pt idx="3189">
                  <c:v>40199.229166666664</c:v>
                </c:pt>
                <c:pt idx="3190">
                  <c:v>40199.239583333336</c:v>
                </c:pt>
                <c:pt idx="3191">
                  <c:v>40199.25</c:v>
                </c:pt>
                <c:pt idx="3192">
                  <c:v>40199.260416666664</c:v>
                </c:pt>
                <c:pt idx="3193">
                  <c:v>40199.270833333336</c:v>
                </c:pt>
                <c:pt idx="3194">
                  <c:v>40199.28125</c:v>
                </c:pt>
                <c:pt idx="3195">
                  <c:v>40199.291666666664</c:v>
                </c:pt>
                <c:pt idx="3196">
                  <c:v>40199.302083333336</c:v>
                </c:pt>
                <c:pt idx="3197">
                  <c:v>40199.3125</c:v>
                </c:pt>
                <c:pt idx="3198">
                  <c:v>40199.322916666664</c:v>
                </c:pt>
                <c:pt idx="3199">
                  <c:v>40199.333333333336</c:v>
                </c:pt>
                <c:pt idx="3200">
                  <c:v>40199.34375</c:v>
                </c:pt>
                <c:pt idx="3201">
                  <c:v>40199.354166666664</c:v>
                </c:pt>
                <c:pt idx="3202">
                  <c:v>40199.364583333336</c:v>
                </c:pt>
                <c:pt idx="3203">
                  <c:v>40199.375</c:v>
                </c:pt>
                <c:pt idx="3204">
                  <c:v>40199.385416666664</c:v>
                </c:pt>
                <c:pt idx="3205">
                  <c:v>40199.395833333336</c:v>
                </c:pt>
                <c:pt idx="3206">
                  <c:v>40199.40625</c:v>
                </c:pt>
                <c:pt idx="3207">
                  <c:v>40199.416666666664</c:v>
                </c:pt>
                <c:pt idx="3208">
                  <c:v>40199.427083333336</c:v>
                </c:pt>
                <c:pt idx="3209">
                  <c:v>40199.4375</c:v>
                </c:pt>
                <c:pt idx="3210">
                  <c:v>40199.447916666664</c:v>
                </c:pt>
                <c:pt idx="3211">
                  <c:v>40199.458333333336</c:v>
                </c:pt>
                <c:pt idx="3212">
                  <c:v>40199.46875</c:v>
                </c:pt>
                <c:pt idx="3213">
                  <c:v>40199.479166666664</c:v>
                </c:pt>
                <c:pt idx="3214">
                  <c:v>40199.489583333336</c:v>
                </c:pt>
                <c:pt idx="3215">
                  <c:v>40199.5</c:v>
                </c:pt>
                <c:pt idx="3216">
                  <c:v>40199.510416666664</c:v>
                </c:pt>
                <c:pt idx="3217">
                  <c:v>40199.520833333336</c:v>
                </c:pt>
                <c:pt idx="3218">
                  <c:v>40199.53125</c:v>
                </c:pt>
                <c:pt idx="3219">
                  <c:v>40199.541666666664</c:v>
                </c:pt>
                <c:pt idx="3220">
                  <c:v>40199.552083333336</c:v>
                </c:pt>
                <c:pt idx="3221">
                  <c:v>40199.5625</c:v>
                </c:pt>
                <c:pt idx="3222">
                  <c:v>40199.572916666664</c:v>
                </c:pt>
                <c:pt idx="3223">
                  <c:v>40199.583333333336</c:v>
                </c:pt>
                <c:pt idx="3224">
                  <c:v>40199.59375</c:v>
                </c:pt>
                <c:pt idx="3225">
                  <c:v>40199.604166666664</c:v>
                </c:pt>
                <c:pt idx="3226">
                  <c:v>40199.614583333336</c:v>
                </c:pt>
                <c:pt idx="3227">
                  <c:v>40199.625</c:v>
                </c:pt>
                <c:pt idx="3228">
                  <c:v>40199.635416666664</c:v>
                </c:pt>
                <c:pt idx="3229">
                  <c:v>40199.645833333336</c:v>
                </c:pt>
                <c:pt idx="3230">
                  <c:v>40199.65625</c:v>
                </c:pt>
                <c:pt idx="3231">
                  <c:v>40199.666666666664</c:v>
                </c:pt>
                <c:pt idx="3232">
                  <c:v>40199.677083333336</c:v>
                </c:pt>
                <c:pt idx="3233">
                  <c:v>40199.6875</c:v>
                </c:pt>
                <c:pt idx="3234">
                  <c:v>40199.697916666664</c:v>
                </c:pt>
                <c:pt idx="3235">
                  <c:v>40199.708333333336</c:v>
                </c:pt>
                <c:pt idx="3236">
                  <c:v>40199.71875</c:v>
                </c:pt>
                <c:pt idx="3237">
                  <c:v>40199.729166666664</c:v>
                </c:pt>
                <c:pt idx="3238">
                  <c:v>40199.739583333336</c:v>
                </c:pt>
                <c:pt idx="3239">
                  <c:v>40199.75</c:v>
                </c:pt>
                <c:pt idx="3240">
                  <c:v>40199.760416666664</c:v>
                </c:pt>
                <c:pt idx="3241">
                  <c:v>40199.770833333336</c:v>
                </c:pt>
                <c:pt idx="3242">
                  <c:v>40199.78125</c:v>
                </c:pt>
                <c:pt idx="3243">
                  <c:v>40199.791666666664</c:v>
                </c:pt>
                <c:pt idx="3244">
                  <c:v>40199.802083333336</c:v>
                </c:pt>
                <c:pt idx="3245">
                  <c:v>40199.8125</c:v>
                </c:pt>
                <c:pt idx="3246">
                  <c:v>40199.822916666664</c:v>
                </c:pt>
                <c:pt idx="3247">
                  <c:v>40199.833333333336</c:v>
                </c:pt>
                <c:pt idx="3248">
                  <c:v>40199.84375</c:v>
                </c:pt>
                <c:pt idx="3249">
                  <c:v>40199.854166666664</c:v>
                </c:pt>
                <c:pt idx="3250">
                  <c:v>40199.864583333336</c:v>
                </c:pt>
                <c:pt idx="3251">
                  <c:v>40199.875</c:v>
                </c:pt>
                <c:pt idx="3252">
                  <c:v>40199.885416666664</c:v>
                </c:pt>
                <c:pt idx="3253">
                  <c:v>40199.895833333336</c:v>
                </c:pt>
                <c:pt idx="3254">
                  <c:v>40199.90625</c:v>
                </c:pt>
                <c:pt idx="3255">
                  <c:v>40199.916666666664</c:v>
                </c:pt>
                <c:pt idx="3256">
                  <c:v>40199.927083333336</c:v>
                </c:pt>
                <c:pt idx="3257">
                  <c:v>40199.9375</c:v>
                </c:pt>
                <c:pt idx="3258">
                  <c:v>40199.947916666664</c:v>
                </c:pt>
                <c:pt idx="3259">
                  <c:v>40199.958333333336</c:v>
                </c:pt>
                <c:pt idx="3260">
                  <c:v>40199.96875</c:v>
                </c:pt>
                <c:pt idx="3261">
                  <c:v>40199.979166666664</c:v>
                </c:pt>
                <c:pt idx="3262">
                  <c:v>40199.989583333336</c:v>
                </c:pt>
                <c:pt idx="3263">
                  <c:v>40200</c:v>
                </c:pt>
                <c:pt idx="3264">
                  <c:v>40200.010416666664</c:v>
                </c:pt>
                <c:pt idx="3265">
                  <c:v>40200.020833333336</c:v>
                </c:pt>
                <c:pt idx="3266">
                  <c:v>40200.03125</c:v>
                </c:pt>
                <c:pt idx="3267">
                  <c:v>40200.041666666664</c:v>
                </c:pt>
                <c:pt idx="3268">
                  <c:v>40200.052083333336</c:v>
                </c:pt>
                <c:pt idx="3269">
                  <c:v>40200.0625</c:v>
                </c:pt>
                <c:pt idx="3270">
                  <c:v>40200.072916666664</c:v>
                </c:pt>
                <c:pt idx="3271">
                  <c:v>40200.083333333336</c:v>
                </c:pt>
                <c:pt idx="3272">
                  <c:v>40200.09375</c:v>
                </c:pt>
                <c:pt idx="3273">
                  <c:v>40200.104166666664</c:v>
                </c:pt>
                <c:pt idx="3274">
                  <c:v>40200.114583333336</c:v>
                </c:pt>
                <c:pt idx="3275">
                  <c:v>40200.125</c:v>
                </c:pt>
                <c:pt idx="3276">
                  <c:v>40200.135416666664</c:v>
                </c:pt>
                <c:pt idx="3277">
                  <c:v>40200.145833333336</c:v>
                </c:pt>
                <c:pt idx="3278">
                  <c:v>40200.15625</c:v>
                </c:pt>
                <c:pt idx="3279">
                  <c:v>40200.166666666664</c:v>
                </c:pt>
                <c:pt idx="3280">
                  <c:v>40200.177083333336</c:v>
                </c:pt>
                <c:pt idx="3281">
                  <c:v>40200.1875</c:v>
                </c:pt>
                <c:pt idx="3282">
                  <c:v>40200.197916666664</c:v>
                </c:pt>
                <c:pt idx="3283">
                  <c:v>40200.208333333336</c:v>
                </c:pt>
                <c:pt idx="3284">
                  <c:v>40200.21875</c:v>
                </c:pt>
                <c:pt idx="3285">
                  <c:v>40200.229166666664</c:v>
                </c:pt>
                <c:pt idx="3286">
                  <c:v>40200.239583333336</c:v>
                </c:pt>
                <c:pt idx="3287">
                  <c:v>40200.25</c:v>
                </c:pt>
                <c:pt idx="3288">
                  <c:v>40200.260416666664</c:v>
                </c:pt>
                <c:pt idx="3289">
                  <c:v>40200.270833333336</c:v>
                </c:pt>
                <c:pt idx="3290">
                  <c:v>40200.28125</c:v>
                </c:pt>
                <c:pt idx="3291">
                  <c:v>40200.291666666664</c:v>
                </c:pt>
                <c:pt idx="3292">
                  <c:v>40200.302083333336</c:v>
                </c:pt>
                <c:pt idx="3293">
                  <c:v>40200.3125</c:v>
                </c:pt>
                <c:pt idx="3294">
                  <c:v>40200.322916666664</c:v>
                </c:pt>
                <c:pt idx="3295">
                  <c:v>40200.333333333336</c:v>
                </c:pt>
                <c:pt idx="3296">
                  <c:v>40200.34375</c:v>
                </c:pt>
                <c:pt idx="3297">
                  <c:v>40200.354166666664</c:v>
                </c:pt>
                <c:pt idx="3298">
                  <c:v>40200.364583333336</c:v>
                </c:pt>
                <c:pt idx="3299">
                  <c:v>40200.375</c:v>
                </c:pt>
                <c:pt idx="3300">
                  <c:v>40200.385416666664</c:v>
                </c:pt>
                <c:pt idx="3301">
                  <c:v>40200.395833333336</c:v>
                </c:pt>
                <c:pt idx="3302">
                  <c:v>40200.40625</c:v>
                </c:pt>
                <c:pt idx="3303">
                  <c:v>40200.416666666664</c:v>
                </c:pt>
                <c:pt idx="3304">
                  <c:v>40200.427083333336</c:v>
                </c:pt>
                <c:pt idx="3305">
                  <c:v>40200.4375</c:v>
                </c:pt>
                <c:pt idx="3306">
                  <c:v>40200.447916666664</c:v>
                </c:pt>
                <c:pt idx="3307">
                  <c:v>40200.458333333336</c:v>
                </c:pt>
                <c:pt idx="3308">
                  <c:v>40200.46875</c:v>
                </c:pt>
                <c:pt idx="3309">
                  <c:v>40200.479166666664</c:v>
                </c:pt>
                <c:pt idx="3310">
                  <c:v>40200.489583333336</c:v>
                </c:pt>
                <c:pt idx="3311">
                  <c:v>40200.5</c:v>
                </c:pt>
                <c:pt idx="3312">
                  <c:v>40200.510416666664</c:v>
                </c:pt>
                <c:pt idx="3313">
                  <c:v>40200.520833333336</c:v>
                </c:pt>
                <c:pt idx="3314">
                  <c:v>40200.53125</c:v>
                </c:pt>
                <c:pt idx="3315">
                  <c:v>40200.541666666664</c:v>
                </c:pt>
                <c:pt idx="3316">
                  <c:v>40200.552083333336</c:v>
                </c:pt>
                <c:pt idx="3317">
                  <c:v>40200.5625</c:v>
                </c:pt>
                <c:pt idx="3318">
                  <c:v>40200.572916666664</c:v>
                </c:pt>
                <c:pt idx="3319">
                  <c:v>40200.583333333336</c:v>
                </c:pt>
                <c:pt idx="3320">
                  <c:v>40200.59375</c:v>
                </c:pt>
                <c:pt idx="3321">
                  <c:v>40200.604166666664</c:v>
                </c:pt>
                <c:pt idx="3322">
                  <c:v>40200.614583333336</c:v>
                </c:pt>
                <c:pt idx="3323">
                  <c:v>40200.625</c:v>
                </c:pt>
                <c:pt idx="3324">
                  <c:v>40200.635416666664</c:v>
                </c:pt>
                <c:pt idx="3325">
                  <c:v>40200.645833333336</c:v>
                </c:pt>
                <c:pt idx="3326">
                  <c:v>40200.65625</c:v>
                </c:pt>
                <c:pt idx="3327">
                  <c:v>40200.666666666664</c:v>
                </c:pt>
                <c:pt idx="3328">
                  <c:v>40200.677083333336</c:v>
                </c:pt>
                <c:pt idx="3329">
                  <c:v>40200.6875</c:v>
                </c:pt>
                <c:pt idx="3330">
                  <c:v>40200.697916666664</c:v>
                </c:pt>
                <c:pt idx="3331">
                  <c:v>40200.708333333336</c:v>
                </c:pt>
                <c:pt idx="3332">
                  <c:v>40200.71875</c:v>
                </c:pt>
                <c:pt idx="3333">
                  <c:v>40200.729166666664</c:v>
                </c:pt>
                <c:pt idx="3334">
                  <c:v>40200.739583333336</c:v>
                </c:pt>
                <c:pt idx="3335">
                  <c:v>40200.75</c:v>
                </c:pt>
                <c:pt idx="3336">
                  <c:v>40200.760416666664</c:v>
                </c:pt>
                <c:pt idx="3337">
                  <c:v>40200.770833333336</c:v>
                </c:pt>
                <c:pt idx="3338">
                  <c:v>40200.78125</c:v>
                </c:pt>
                <c:pt idx="3339">
                  <c:v>40200.791666666664</c:v>
                </c:pt>
                <c:pt idx="3340">
                  <c:v>40200.802083333336</c:v>
                </c:pt>
                <c:pt idx="3341">
                  <c:v>40200.8125</c:v>
                </c:pt>
                <c:pt idx="3342">
                  <c:v>40200.822916666664</c:v>
                </c:pt>
                <c:pt idx="3343">
                  <c:v>40200.833333333336</c:v>
                </c:pt>
                <c:pt idx="3344">
                  <c:v>40200.84375</c:v>
                </c:pt>
                <c:pt idx="3345">
                  <c:v>40200.854166666664</c:v>
                </c:pt>
                <c:pt idx="3346">
                  <c:v>40200.864583333336</c:v>
                </c:pt>
                <c:pt idx="3347">
                  <c:v>40200.875</c:v>
                </c:pt>
                <c:pt idx="3348">
                  <c:v>40200.885416666664</c:v>
                </c:pt>
                <c:pt idx="3349">
                  <c:v>40200.895833333336</c:v>
                </c:pt>
                <c:pt idx="3350">
                  <c:v>40200.90625</c:v>
                </c:pt>
                <c:pt idx="3351">
                  <c:v>40200.916666666664</c:v>
                </c:pt>
                <c:pt idx="3352">
                  <c:v>40200.927083333336</c:v>
                </c:pt>
                <c:pt idx="3353">
                  <c:v>40200.9375</c:v>
                </c:pt>
                <c:pt idx="3354">
                  <c:v>40200.947916666664</c:v>
                </c:pt>
                <c:pt idx="3355">
                  <c:v>40200.958333333336</c:v>
                </c:pt>
                <c:pt idx="3356">
                  <c:v>40200.96875</c:v>
                </c:pt>
                <c:pt idx="3357">
                  <c:v>40200.979166666664</c:v>
                </c:pt>
                <c:pt idx="3358">
                  <c:v>40200.989583333336</c:v>
                </c:pt>
                <c:pt idx="3359">
                  <c:v>40201</c:v>
                </c:pt>
                <c:pt idx="3360">
                  <c:v>40201.010416666664</c:v>
                </c:pt>
                <c:pt idx="3361">
                  <c:v>40201.020833333336</c:v>
                </c:pt>
                <c:pt idx="3362">
                  <c:v>40201.03125</c:v>
                </c:pt>
                <c:pt idx="3363">
                  <c:v>40201.041666666664</c:v>
                </c:pt>
                <c:pt idx="3364">
                  <c:v>40201.052083333336</c:v>
                </c:pt>
                <c:pt idx="3365">
                  <c:v>40201.0625</c:v>
                </c:pt>
                <c:pt idx="3366">
                  <c:v>40201.072916666664</c:v>
                </c:pt>
                <c:pt idx="3367">
                  <c:v>40201.083333333336</c:v>
                </c:pt>
                <c:pt idx="3368">
                  <c:v>40201.09375</c:v>
                </c:pt>
                <c:pt idx="3369">
                  <c:v>40201.104166666664</c:v>
                </c:pt>
                <c:pt idx="3370">
                  <c:v>40201.114583333336</c:v>
                </c:pt>
                <c:pt idx="3371">
                  <c:v>40201.125</c:v>
                </c:pt>
                <c:pt idx="3372">
                  <c:v>40201.135416666664</c:v>
                </c:pt>
                <c:pt idx="3373">
                  <c:v>40201.145833333336</c:v>
                </c:pt>
                <c:pt idx="3374">
                  <c:v>40201.15625</c:v>
                </c:pt>
                <c:pt idx="3375">
                  <c:v>40201.166666666664</c:v>
                </c:pt>
                <c:pt idx="3376">
                  <c:v>40201.177083333336</c:v>
                </c:pt>
                <c:pt idx="3377">
                  <c:v>40201.1875</c:v>
                </c:pt>
                <c:pt idx="3378">
                  <c:v>40201.197916666664</c:v>
                </c:pt>
                <c:pt idx="3379">
                  <c:v>40201.208333333336</c:v>
                </c:pt>
                <c:pt idx="3380">
                  <c:v>40201.21875</c:v>
                </c:pt>
                <c:pt idx="3381">
                  <c:v>40201.229166666664</c:v>
                </c:pt>
                <c:pt idx="3382">
                  <c:v>40201.239583333336</c:v>
                </c:pt>
                <c:pt idx="3383">
                  <c:v>40201.25</c:v>
                </c:pt>
                <c:pt idx="3384">
                  <c:v>40201.260416666664</c:v>
                </c:pt>
                <c:pt idx="3385">
                  <c:v>40201.270833333336</c:v>
                </c:pt>
                <c:pt idx="3386">
                  <c:v>40201.28125</c:v>
                </c:pt>
                <c:pt idx="3387">
                  <c:v>40201.291666666664</c:v>
                </c:pt>
                <c:pt idx="3388">
                  <c:v>40201.302083333336</c:v>
                </c:pt>
                <c:pt idx="3389">
                  <c:v>40201.3125</c:v>
                </c:pt>
                <c:pt idx="3390">
                  <c:v>40201.322916666664</c:v>
                </c:pt>
                <c:pt idx="3391">
                  <c:v>40201.333333333336</c:v>
                </c:pt>
                <c:pt idx="3392">
                  <c:v>40201.34375</c:v>
                </c:pt>
                <c:pt idx="3393">
                  <c:v>40201.354166666664</c:v>
                </c:pt>
                <c:pt idx="3394">
                  <c:v>40201.364583333336</c:v>
                </c:pt>
                <c:pt idx="3395">
                  <c:v>40201.375</c:v>
                </c:pt>
                <c:pt idx="3396">
                  <c:v>40201.385416666664</c:v>
                </c:pt>
                <c:pt idx="3397">
                  <c:v>40201.395833333336</c:v>
                </c:pt>
                <c:pt idx="3398">
                  <c:v>40201.40625</c:v>
                </c:pt>
                <c:pt idx="3399">
                  <c:v>40201.416666666664</c:v>
                </c:pt>
                <c:pt idx="3400">
                  <c:v>40201.427083333336</c:v>
                </c:pt>
                <c:pt idx="3401">
                  <c:v>40201.4375</c:v>
                </c:pt>
                <c:pt idx="3402">
                  <c:v>40201.447916666664</c:v>
                </c:pt>
                <c:pt idx="3403">
                  <c:v>40201.458333333336</c:v>
                </c:pt>
                <c:pt idx="3404">
                  <c:v>40201.46875</c:v>
                </c:pt>
                <c:pt idx="3405">
                  <c:v>40201.479166666664</c:v>
                </c:pt>
                <c:pt idx="3406">
                  <c:v>40201.489583333336</c:v>
                </c:pt>
                <c:pt idx="3407">
                  <c:v>40201.5</c:v>
                </c:pt>
                <c:pt idx="3408">
                  <c:v>40201.510416666664</c:v>
                </c:pt>
                <c:pt idx="3409">
                  <c:v>40201.520833333336</c:v>
                </c:pt>
                <c:pt idx="3410">
                  <c:v>40201.53125</c:v>
                </c:pt>
                <c:pt idx="3411">
                  <c:v>40201.541666666664</c:v>
                </c:pt>
                <c:pt idx="3412">
                  <c:v>40201.552083333336</c:v>
                </c:pt>
                <c:pt idx="3413">
                  <c:v>40201.5625</c:v>
                </c:pt>
                <c:pt idx="3414">
                  <c:v>40201.572916666664</c:v>
                </c:pt>
                <c:pt idx="3415">
                  <c:v>40201.583333333336</c:v>
                </c:pt>
                <c:pt idx="3416">
                  <c:v>40201.59375</c:v>
                </c:pt>
                <c:pt idx="3417">
                  <c:v>40201.604166666664</c:v>
                </c:pt>
                <c:pt idx="3418">
                  <c:v>40201.614583333336</c:v>
                </c:pt>
                <c:pt idx="3419">
                  <c:v>40201.625</c:v>
                </c:pt>
                <c:pt idx="3420">
                  <c:v>40201.635416666664</c:v>
                </c:pt>
                <c:pt idx="3421">
                  <c:v>40201.645833333336</c:v>
                </c:pt>
                <c:pt idx="3422">
                  <c:v>40201.65625</c:v>
                </c:pt>
                <c:pt idx="3423">
                  <c:v>40201.666666666664</c:v>
                </c:pt>
                <c:pt idx="3424">
                  <c:v>40201.677083333336</c:v>
                </c:pt>
                <c:pt idx="3425">
                  <c:v>40201.6875</c:v>
                </c:pt>
                <c:pt idx="3426">
                  <c:v>40201.697916666664</c:v>
                </c:pt>
                <c:pt idx="3427">
                  <c:v>40201.708333333336</c:v>
                </c:pt>
                <c:pt idx="3428">
                  <c:v>40201.71875</c:v>
                </c:pt>
                <c:pt idx="3429">
                  <c:v>40201.729166666664</c:v>
                </c:pt>
                <c:pt idx="3430">
                  <c:v>40201.739583333336</c:v>
                </c:pt>
                <c:pt idx="3431">
                  <c:v>40201.75</c:v>
                </c:pt>
                <c:pt idx="3432">
                  <c:v>40201.760416666664</c:v>
                </c:pt>
                <c:pt idx="3433">
                  <c:v>40201.770833333336</c:v>
                </c:pt>
                <c:pt idx="3434">
                  <c:v>40201.78125</c:v>
                </c:pt>
                <c:pt idx="3435">
                  <c:v>40201.791666666664</c:v>
                </c:pt>
                <c:pt idx="3436">
                  <c:v>40201.802083333336</c:v>
                </c:pt>
                <c:pt idx="3437">
                  <c:v>40201.8125</c:v>
                </c:pt>
                <c:pt idx="3438">
                  <c:v>40201.822916666664</c:v>
                </c:pt>
                <c:pt idx="3439">
                  <c:v>40201.833333333336</c:v>
                </c:pt>
                <c:pt idx="3440">
                  <c:v>40201.84375</c:v>
                </c:pt>
                <c:pt idx="3441">
                  <c:v>40201.854166666664</c:v>
                </c:pt>
                <c:pt idx="3442">
                  <c:v>40201.864583333336</c:v>
                </c:pt>
                <c:pt idx="3443">
                  <c:v>40201.875</c:v>
                </c:pt>
                <c:pt idx="3444">
                  <c:v>40201.885416666664</c:v>
                </c:pt>
                <c:pt idx="3445">
                  <c:v>40201.895833333336</c:v>
                </c:pt>
                <c:pt idx="3446">
                  <c:v>40201.90625</c:v>
                </c:pt>
                <c:pt idx="3447">
                  <c:v>40201.916666666664</c:v>
                </c:pt>
                <c:pt idx="3448">
                  <c:v>40201.927083333336</c:v>
                </c:pt>
                <c:pt idx="3449">
                  <c:v>40201.9375</c:v>
                </c:pt>
                <c:pt idx="3450">
                  <c:v>40201.947916666664</c:v>
                </c:pt>
                <c:pt idx="3451">
                  <c:v>40201.958333333336</c:v>
                </c:pt>
                <c:pt idx="3452">
                  <c:v>40201.96875</c:v>
                </c:pt>
                <c:pt idx="3453">
                  <c:v>40201.979166666664</c:v>
                </c:pt>
                <c:pt idx="3454">
                  <c:v>40201.989583333336</c:v>
                </c:pt>
                <c:pt idx="3455">
                  <c:v>40202</c:v>
                </c:pt>
                <c:pt idx="3456">
                  <c:v>40202.010416666664</c:v>
                </c:pt>
                <c:pt idx="3457">
                  <c:v>40202.020833333336</c:v>
                </c:pt>
                <c:pt idx="3458">
                  <c:v>40202.03125</c:v>
                </c:pt>
                <c:pt idx="3459">
                  <c:v>40202.041666666664</c:v>
                </c:pt>
                <c:pt idx="3460">
                  <c:v>40202.052083333336</c:v>
                </c:pt>
                <c:pt idx="3461">
                  <c:v>40202.0625</c:v>
                </c:pt>
                <c:pt idx="3462">
                  <c:v>40202.072916666664</c:v>
                </c:pt>
                <c:pt idx="3463">
                  <c:v>40202.083333333336</c:v>
                </c:pt>
                <c:pt idx="3464">
                  <c:v>40202.09375</c:v>
                </c:pt>
                <c:pt idx="3465">
                  <c:v>40202.104166666664</c:v>
                </c:pt>
                <c:pt idx="3466">
                  <c:v>40202.114583333336</c:v>
                </c:pt>
                <c:pt idx="3467">
                  <c:v>40202.125</c:v>
                </c:pt>
                <c:pt idx="3468">
                  <c:v>40202.135416666664</c:v>
                </c:pt>
                <c:pt idx="3469">
                  <c:v>40202.145833333336</c:v>
                </c:pt>
                <c:pt idx="3470">
                  <c:v>40202.15625</c:v>
                </c:pt>
                <c:pt idx="3471">
                  <c:v>40202.166666666664</c:v>
                </c:pt>
                <c:pt idx="3472">
                  <c:v>40202.177083333336</c:v>
                </c:pt>
                <c:pt idx="3473">
                  <c:v>40202.1875</c:v>
                </c:pt>
                <c:pt idx="3474">
                  <c:v>40202.197916666664</c:v>
                </c:pt>
                <c:pt idx="3475">
                  <c:v>40202.208333333336</c:v>
                </c:pt>
                <c:pt idx="3476">
                  <c:v>40202.21875</c:v>
                </c:pt>
                <c:pt idx="3477">
                  <c:v>40202.229166666664</c:v>
                </c:pt>
                <c:pt idx="3478">
                  <c:v>40202.239583333336</c:v>
                </c:pt>
                <c:pt idx="3479">
                  <c:v>40202.25</c:v>
                </c:pt>
                <c:pt idx="3480">
                  <c:v>40202.260416666664</c:v>
                </c:pt>
                <c:pt idx="3481">
                  <c:v>40202.270833333336</c:v>
                </c:pt>
                <c:pt idx="3482">
                  <c:v>40202.28125</c:v>
                </c:pt>
                <c:pt idx="3483">
                  <c:v>40202.291666666664</c:v>
                </c:pt>
                <c:pt idx="3484">
                  <c:v>40202.302083333336</c:v>
                </c:pt>
                <c:pt idx="3485">
                  <c:v>40202.3125</c:v>
                </c:pt>
                <c:pt idx="3486">
                  <c:v>40202.322916666664</c:v>
                </c:pt>
                <c:pt idx="3487">
                  <c:v>40202.333333333336</c:v>
                </c:pt>
                <c:pt idx="3488">
                  <c:v>40202.34375</c:v>
                </c:pt>
                <c:pt idx="3489">
                  <c:v>40202.354166666664</c:v>
                </c:pt>
                <c:pt idx="3490">
                  <c:v>40202.364583333336</c:v>
                </c:pt>
                <c:pt idx="3491">
                  <c:v>40202.375</c:v>
                </c:pt>
                <c:pt idx="3492">
                  <c:v>40202.385416666664</c:v>
                </c:pt>
                <c:pt idx="3493">
                  <c:v>40202.395833333336</c:v>
                </c:pt>
                <c:pt idx="3494">
                  <c:v>40202.40625</c:v>
                </c:pt>
                <c:pt idx="3495">
                  <c:v>40202.416666666664</c:v>
                </c:pt>
                <c:pt idx="3496">
                  <c:v>40202.427083333336</c:v>
                </c:pt>
                <c:pt idx="3497">
                  <c:v>40202.4375</c:v>
                </c:pt>
                <c:pt idx="3498">
                  <c:v>40202.447916666664</c:v>
                </c:pt>
                <c:pt idx="3499">
                  <c:v>40202.458333333336</c:v>
                </c:pt>
                <c:pt idx="3500">
                  <c:v>40202.46875</c:v>
                </c:pt>
                <c:pt idx="3501">
                  <c:v>40202.479166666664</c:v>
                </c:pt>
                <c:pt idx="3502">
                  <c:v>40202.489583333336</c:v>
                </c:pt>
                <c:pt idx="3503">
                  <c:v>40202.5</c:v>
                </c:pt>
                <c:pt idx="3504">
                  <c:v>40202.510416666664</c:v>
                </c:pt>
                <c:pt idx="3505">
                  <c:v>40202.520833333336</c:v>
                </c:pt>
                <c:pt idx="3506">
                  <c:v>40202.53125</c:v>
                </c:pt>
                <c:pt idx="3507">
                  <c:v>40202.541666666664</c:v>
                </c:pt>
                <c:pt idx="3508">
                  <c:v>40202.552083333336</c:v>
                </c:pt>
                <c:pt idx="3509">
                  <c:v>40202.5625</c:v>
                </c:pt>
                <c:pt idx="3510">
                  <c:v>40202.572916666664</c:v>
                </c:pt>
                <c:pt idx="3511">
                  <c:v>40202.583333333336</c:v>
                </c:pt>
                <c:pt idx="3512">
                  <c:v>40202.59375</c:v>
                </c:pt>
                <c:pt idx="3513">
                  <c:v>40202.604166666664</c:v>
                </c:pt>
                <c:pt idx="3514">
                  <c:v>40202.614583333336</c:v>
                </c:pt>
                <c:pt idx="3515">
                  <c:v>40202.625</c:v>
                </c:pt>
                <c:pt idx="3516">
                  <c:v>40202.635416666664</c:v>
                </c:pt>
                <c:pt idx="3517">
                  <c:v>40202.645833333336</c:v>
                </c:pt>
                <c:pt idx="3518">
                  <c:v>40202.65625</c:v>
                </c:pt>
                <c:pt idx="3519">
                  <c:v>40202.666666666664</c:v>
                </c:pt>
                <c:pt idx="3520">
                  <c:v>40202.677083333336</c:v>
                </c:pt>
                <c:pt idx="3521">
                  <c:v>40202.6875</c:v>
                </c:pt>
                <c:pt idx="3522">
                  <c:v>40202.697916666664</c:v>
                </c:pt>
                <c:pt idx="3523">
                  <c:v>40202.708333333336</c:v>
                </c:pt>
                <c:pt idx="3524">
                  <c:v>40202.71875</c:v>
                </c:pt>
                <c:pt idx="3525">
                  <c:v>40202.729166666664</c:v>
                </c:pt>
                <c:pt idx="3526">
                  <c:v>40202.739583333336</c:v>
                </c:pt>
                <c:pt idx="3527">
                  <c:v>40202.75</c:v>
                </c:pt>
                <c:pt idx="3528">
                  <c:v>40202.760416666664</c:v>
                </c:pt>
                <c:pt idx="3529">
                  <c:v>40202.770833333336</c:v>
                </c:pt>
                <c:pt idx="3530">
                  <c:v>40202.78125</c:v>
                </c:pt>
                <c:pt idx="3531">
                  <c:v>40202.791666666664</c:v>
                </c:pt>
                <c:pt idx="3532">
                  <c:v>40202.802083333336</c:v>
                </c:pt>
                <c:pt idx="3533">
                  <c:v>40202.8125</c:v>
                </c:pt>
                <c:pt idx="3534">
                  <c:v>40202.822916666664</c:v>
                </c:pt>
                <c:pt idx="3535">
                  <c:v>40202.833333333336</c:v>
                </c:pt>
                <c:pt idx="3536">
                  <c:v>40202.84375</c:v>
                </c:pt>
                <c:pt idx="3537">
                  <c:v>40202.854166666664</c:v>
                </c:pt>
                <c:pt idx="3538">
                  <c:v>40202.864583333336</c:v>
                </c:pt>
                <c:pt idx="3539">
                  <c:v>40202.875</c:v>
                </c:pt>
                <c:pt idx="3540">
                  <c:v>40202.885416666664</c:v>
                </c:pt>
                <c:pt idx="3541">
                  <c:v>40202.895833333336</c:v>
                </c:pt>
                <c:pt idx="3542">
                  <c:v>40202.90625</c:v>
                </c:pt>
                <c:pt idx="3543">
                  <c:v>40202.916666666664</c:v>
                </c:pt>
                <c:pt idx="3544">
                  <c:v>40202.927083333336</c:v>
                </c:pt>
                <c:pt idx="3545">
                  <c:v>40202.9375</c:v>
                </c:pt>
                <c:pt idx="3546">
                  <c:v>40202.947916666664</c:v>
                </c:pt>
                <c:pt idx="3547">
                  <c:v>40202.958333333336</c:v>
                </c:pt>
                <c:pt idx="3548">
                  <c:v>40202.96875</c:v>
                </c:pt>
                <c:pt idx="3549">
                  <c:v>40202.979166666664</c:v>
                </c:pt>
                <c:pt idx="3550">
                  <c:v>40202.989583333336</c:v>
                </c:pt>
                <c:pt idx="3551">
                  <c:v>40203</c:v>
                </c:pt>
                <c:pt idx="3552">
                  <c:v>40203.010416666664</c:v>
                </c:pt>
                <c:pt idx="3553">
                  <c:v>40203.020833333336</c:v>
                </c:pt>
                <c:pt idx="3554">
                  <c:v>40203.03125</c:v>
                </c:pt>
                <c:pt idx="3555">
                  <c:v>40203.041666666664</c:v>
                </c:pt>
                <c:pt idx="3556">
                  <c:v>40203.052083333336</c:v>
                </c:pt>
                <c:pt idx="3557">
                  <c:v>40203.0625</c:v>
                </c:pt>
                <c:pt idx="3558">
                  <c:v>40203.072916666664</c:v>
                </c:pt>
                <c:pt idx="3559">
                  <c:v>40203.083333333336</c:v>
                </c:pt>
                <c:pt idx="3560">
                  <c:v>40203.09375</c:v>
                </c:pt>
                <c:pt idx="3561">
                  <c:v>40203.104166666664</c:v>
                </c:pt>
                <c:pt idx="3562">
                  <c:v>40203.114583333336</c:v>
                </c:pt>
                <c:pt idx="3563">
                  <c:v>40203.125</c:v>
                </c:pt>
                <c:pt idx="3564">
                  <c:v>40203.135416666664</c:v>
                </c:pt>
                <c:pt idx="3565">
                  <c:v>40203.145833333336</c:v>
                </c:pt>
                <c:pt idx="3566">
                  <c:v>40203.15625</c:v>
                </c:pt>
                <c:pt idx="3567">
                  <c:v>40203.166666666664</c:v>
                </c:pt>
                <c:pt idx="3568">
                  <c:v>40203.177083333336</c:v>
                </c:pt>
                <c:pt idx="3569">
                  <c:v>40203.1875</c:v>
                </c:pt>
                <c:pt idx="3570">
                  <c:v>40203.197916666664</c:v>
                </c:pt>
                <c:pt idx="3571">
                  <c:v>40203.208333333336</c:v>
                </c:pt>
                <c:pt idx="3572">
                  <c:v>40203.21875</c:v>
                </c:pt>
                <c:pt idx="3573">
                  <c:v>40203.229166666664</c:v>
                </c:pt>
                <c:pt idx="3574">
                  <c:v>40203.239583333336</c:v>
                </c:pt>
                <c:pt idx="3575">
                  <c:v>40203.25</c:v>
                </c:pt>
                <c:pt idx="3576">
                  <c:v>40203.260416666664</c:v>
                </c:pt>
                <c:pt idx="3577">
                  <c:v>40203.270833333336</c:v>
                </c:pt>
                <c:pt idx="3578">
                  <c:v>40203.28125</c:v>
                </c:pt>
                <c:pt idx="3579">
                  <c:v>40203.291666666664</c:v>
                </c:pt>
                <c:pt idx="3580">
                  <c:v>40203.302083333336</c:v>
                </c:pt>
                <c:pt idx="3581">
                  <c:v>40203.3125</c:v>
                </c:pt>
                <c:pt idx="3582">
                  <c:v>40203.322916666664</c:v>
                </c:pt>
                <c:pt idx="3583">
                  <c:v>40203.333333333336</c:v>
                </c:pt>
                <c:pt idx="3584">
                  <c:v>40203.34375</c:v>
                </c:pt>
                <c:pt idx="3585">
                  <c:v>40203.354166666664</c:v>
                </c:pt>
                <c:pt idx="3586">
                  <c:v>40203.364583333336</c:v>
                </c:pt>
                <c:pt idx="3587">
                  <c:v>40203.375</c:v>
                </c:pt>
                <c:pt idx="3588">
                  <c:v>40203.385416666664</c:v>
                </c:pt>
                <c:pt idx="3589">
                  <c:v>40203.395833333336</c:v>
                </c:pt>
                <c:pt idx="3590">
                  <c:v>40203.40625</c:v>
                </c:pt>
                <c:pt idx="3591">
                  <c:v>40203.416666666664</c:v>
                </c:pt>
                <c:pt idx="3592">
                  <c:v>40203.427083333336</c:v>
                </c:pt>
                <c:pt idx="3593">
                  <c:v>40203.4375</c:v>
                </c:pt>
                <c:pt idx="3594">
                  <c:v>40203.447916666664</c:v>
                </c:pt>
                <c:pt idx="3595">
                  <c:v>40203.458333333336</c:v>
                </c:pt>
                <c:pt idx="3596">
                  <c:v>40203.46875</c:v>
                </c:pt>
                <c:pt idx="3597">
                  <c:v>40203.479166666664</c:v>
                </c:pt>
                <c:pt idx="3598">
                  <c:v>40203.489583333336</c:v>
                </c:pt>
                <c:pt idx="3599">
                  <c:v>40203.5</c:v>
                </c:pt>
                <c:pt idx="3600">
                  <c:v>40203.510416666664</c:v>
                </c:pt>
                <c:pt idx="3601">
                  <c:v>40203.520833333336</c:v>
                </c:pt>
                <c:pt idx="3602">
                  <c:v>40203.53125</c:v>
                </c:pt>
                <c:pt idx="3603">
                  <c:v>40203.541666666664</c:v>
                </c:pt>
                <c:pt idx="3604">
                  <c:v>40203.552083333336</c:v>
                </c:pt>
                <c:pt idx="3605">
                  <c:v>40203.5625</c:v>
                </c:pt>
                <c:pt idx="3606">
                  <c:v>40203.572916666664</c:v>
                </c:pt>
                <c:pt idx="3607">
                  <c:v>40203.583333333336</c:v>
                </c:pt>
                <c:pt idx="3608">
                  <c:v>40203.59375</c:v>
                </c:pt>
                <c:pt idx="3609">
                  <c:v>40203.604166666664</c:v>
                </c:pt>
                <c:pt idx="3610">
                  <c:v>40203.614583333336</c:v>
                </c:pt>
                <c:pt idx="3611">
                  <c:v>40203.625</c:v>
                </c:pt>
                <c:pt idx="3612">
                  <c:v>40203.635416666664</c:v>
                </c:pt>
                <c:pt idx="3613">
                  <c:v>40203.645833333336</c:v>
                </c:pt>
                <c:pt idx="3614">
                  <c:v>40203.65625</c:v>
                </c:pt>
                <c:pt idx="3615">
                  <c:v>40203.666666666664</c:v>
                </c:pt>
                <c:pt idx="3616">
                  <c:v>40203.677083333336</c:v>
                </c:pt>
                <c:pt idx="3617">
                  <c:v>40203.6875</c:v>
                </c:pt>
                <c:pt idx="3618">
                  <c:v>40203.697916666664</c:v>
                </c:pt>
                <c:pt idx="3619">
                  <c:v>40203.708333333336</c:v>
                </c:pt>
                <c:pt idx="3620">
                  <c:v>40203.71875</c:v>
                </c:pt>
                <c:pt idx="3621">
                  <c:v>40203.729166666664</c:v>
                </c:pt>
                <c:pt idx="3622">
                  <c:v>40203.739583333336</c:v>
                </c:pt>
                <c:pt idx="3623">
                  <c:v>40203.75</c:v>
                </c:pt>
                <c:pt idx="3624">
                  <c:v>40203.760416666664</c:v>
                </c:pt>
                <c:pt idx="3625">
                  <c:v>40203.770833333336</c:v>
                </c:pt>
                <c:pt idx="3626">
                  <c:v>40203.78125</c:v>
                </c:pt>
                <c:pt idx="3627">
                  <c:v>40203.791666666664</c:v>
                </c:pt>
                <c:pt idx="3628">
                  <c:v>40203.802083333336</c:v>
                </c:pt>
                <c:pt idx="3629">
                  <c:v>40203.8125</c:v>
                </c:pt>
                <c:pt idx="3630">
                  <c:v>40203.822916666664</c:v>
                </c:pt>
                <c:pt idx="3631">
                  <c:v>40203.833333333336</c:v>
                </c:pt>
                <c:pt idx="3632">
                  <c:v>40203.84375</c:v>
                </c:pt>
                <c:pt idx="3633">
                  <c:v>40203.854166666664</c:v>
                </c:pt>
                <c:pt idx="3634">
                  <c:v>40203.864583333336</c:v>
                </c:pt>
                <c:pt idx="3635">
                  <c:v>40203.875</c:v>
                </c:pt>
                <c:pt idx="3636">
                  <c:v>40203.885416666664</c:v>
                </c:pt>
                <c:pt idx="3637">
                  <c:v>40203.895833333336</c:v>
                </c:pt>
                <c:pt idx="3638">
                  <c:v>40203.90625</c:v>
                </c:pt>
                <c:pt idx="3639">
                  <c:v>40203.916666666664</c:v>
                </c:pt>
                <c:pt idx="3640">
                  <c:v>40203.927083333336</c:v>
                </c:pt>
                <c:pt idx="3641">
                  <c:v>40203.9375</c:v>
                </c:pt>
                <c:pt idx="3642">
                  <c:v>40203.947916666664</c:v>
                </c:pt>
                <c:pt idx="3643">
                  <c:v>40203.958333333336</c:v>
                </c:pt>
                <c:pt idx="3644">
                  <c:v>40203.96875</c:v>
                </c:pt>
                <c:pt idx="3645">
                  <c:v>40203.979166666664</c:v>
                </c:pt>
                <c:pt idx="3646">
                  <c:v>40203.989583333336</c:v>
                </c:pt>
                <c:pt idx="3647">
                  <c:v>40204</c:v>
                </c:pt>
                <c:pt idx="3648">
                  <c:v>40204.010416666664</c:v>
                </c:pt>
                <c:pt idx="3649">
                  <c:v>40204.020833333336</c:v>
                </c:pt>
                <c:pt idx="3650">
                  <c:v>40204.03125</c:v>
                </c:pt>
                <c:pt idx="3651">
                  <c:v>40204.041666666664</c:v>
                </c:pt>
                <c:pt idx="3652">
                  <c:v>40204.052083333336</c:v>
                </c:pt>
                <c:pt idx="3653">
                  <c:v>40204.0625</c:v>
                </c:pt>
                <c:pt idx="3654">
                  <c:v>40204.072916666664</c:v>
                </c:pt>
                <c:pt idx="3655">
                  <c:v>40204.083333333336</c:v>
                </c:pt>
                <c:pt idx="3656">
                  <c:v>40204.09375</c:v>
                </c:pt>
                <c:pt idx="3657">
                  <c:v>40204.104166666664</c:v>
                </c:pt>
                <c:pt idx="3658">
                  <c:v>40204.114583333336</c:v>
                </c:pt>
                <c:pt idx="3659">
                  <c:v>40204.125</c:v>
                </c:pt>
                <c:pt idx="3660">
                  <c:v>40204.135416666664</c:v>
                </c:pt>
                <c:pt idx="3661">
                  <c:v>40204.145833333336</c:v>
                </c:pt>
                <c:pt idx="3662">
                  <c:v>40204.15625</c:v>
                </c:pt>
                <c:pt idx="3663">
                  <c:v>40204.166666666664</c:v>
                </c:pt>
                <c:pt idx="3664">
                  <c:v>40204.177083333336</c:v>
                </c:pt>
                <c:pt idx="3665">
                  <c:v>40204.1875</c:v>
                </c:pt>
                <c:pt idx="3666">
                  <c:v>40204.197916666664</c:v>
                </c:pt>
                <c:pt idx="3667">
                  <c:v>40204.208333333336</c:v>
                </c:pt>
                <c:pt idx="3668">
                  <c:v>40204.21875</c:v>
                </c:pt>
                <c:pt idx="3669">
                  <c:v>40204.229166666664</c:v>
                </c:pt>
                <c:pt idx="3670">
                  <c:v>40204.239583333336</c:v>
                </c:pt>
                <c:pt idx="3671">
                  <c:v>40204.25</c:v>
                </c:pt>
                <c:pt idx="3672">
                  <c:v>40204.260416666664</c:v>
                </c:pt>
                <c:pt idx="3673">
                  <c:v>40204.270833333336</c:v>
                </c:pt>
                <c:pt idx="3674">
                  <c:v>40204.28125</c:v>
                </c:pt>
                <c:pt idx="3675">
                  <c:v>40204.291666666664</c:v>
                </c:pt>
                <c:pt idx="3676">
                  <c:v>40204.302083333336</c:v>
                </c:pt>
                <c:pt idx="3677">
                  <c:v>40204.3125</c:v>
                </c:pt>
                <c:pt idx="3678">
                  <c:v>40204.322916666664</c:v>
                </c:pt>
                <c:pt idx="3679">
                  <c:v>40204.333333333336</c:v>
                </c:pt>
                <c:pt idx="3680">
                  <c:v>40204.34375</c:v>
                </c:pt>
                <c:pt idx="3681">
                  <c:v>40204.354166666664</c:v>
                </c:pt>
                <c:pt idx="3682">
                  <c:v>40204.364583333336</c:v>
                </c:pt>
                <c:pt idx="3683">
                  <c:v>40204.375</c:v>
                </c:pt>
                <c:pt idx="3684">
                  <c:v>40204.385416666664</c:v>
                </c:pt>
                <c:pt idx="3685">
                  <c:v>40204.395833333336</c:v>
                </c:pt>
                <c:pt idx="3686">
                  <c:v>40204.40625</c:v>
                </c:pt>
                <c:pt idx="3687">
                  <c:v>40204.416666666664</c:v>
                </c:pt>
                <c:pt idx="3688">
                  <c:v>40204.427083333336</c:v>
                </c:pt>
                <c:pt idx="3689">
                  <c:v>40204.4375</c:v>
                </c:pt>
                <c:pt idx="3690">
                  <c:v>40204.447916666664</c:v>
                </c:pt>
                <c:pt idx="3691">
                  <c:v>40204.458333333336</c:v>
                </c:pt>
                <c:pt idx="3692">
                  <c:v>40204.46875</c:v>
                </c:pt>
                <c:pt idx="3693">
                  <c:v>40204.479166666664</c:v>
                </c:pt>
                <c:pt idx="3694">
                  <c:v>40204.489583333336</c:v>
                </c:pt>
                <c:pt idx="3695">
                  <c:v>40204.5</c:v>
                </c:pt>
                <c:pt idx="3696">
                  <c:v>40204.510416666664</c:v>
                </c:pt>
                <c:pt idx="3697">
                  <c:v>40204.520833333336</c:v>
                </c:pt>
                <c:pt idx="3698">
                  <c:v>40204.53125</c:v>
                </c:pt>
                <c:pt idx="3699">
                  <c:v>40204.541666666664</c:v>
                </c:pt>
                <c:pt idx="3700">
                  <c:v>40204.552083333336</c:v>
                </c:pt>
                <c:pt idx="3701">
                  <c:v>40204.5625</c:v>
                </c:pt>
                <c:pt idx="3702">
                  <c:v>40204.572916666664</c:v>
                </c:pt>
                <c:pt idx="3703">
                  <c:v>40204.583333333336</c:v>
                </c:pt>
                <c:pt idx="3704">
                  <c:v>40204.59375</c:v>
                </c:pt>
                <c:pt idx="3705">
                  <c:v>40204.604166666664</c:v>
                </c:pt>
                <c:pt idx="3706">
                  <c:v>40204.614583333336</c:v>
                </c:pt>
                <c:pt idx="3707">
                  <c:v>40204.625</c:v>
                </c:pt>
                <c:pt idx="3708">
                  <c:v>40204.635416666664</c:v>
                </c:pt>
                <c:pt idx="3709">
                  <c:v>40204.645833333336</c:v>
                </c:pt>
                <c:pt idx="3710">
                  <c:v>40204.65625</c:v>
                </c:pt>
                <c:pt idx="3711">
                  <c:v>40204.666666666664</c:v>
                </c:pt>
                <c:pt idx="3712">
                  <c:v>40204.677083333336</c:v>
                </c:pt>
                <c:pt idx="3713">
                  <c:v>40204.6875</c:v>
                </c:pt>
                <c:pt idx="3714">
                  <c:v>40204.697916666664</c:v>
                </c:pt>
                <c:pt idx="3715">
                  <c:v>40204.708333333336</c:v>
                </c:pt>
                <c:pt idx="3716">
                  <c:v>40204.71875</c:v>
                </c:pt>
                <c:pt idx="3717">
                  <c:v>40204.729166666664</c:v>
                </c:pt>
                <c:pt idx="3718">
                  <c:v>40204.739583333336</c:v>
                </c:pt>
                <c:pt idx="3719">
                  <c:v>40204.75</c:v>
                </c:pt>
                <c:pt idx="3720">
                  <c:v>40204.760416666664</c:v>
                </c:pt>
                <c:pt idx="3721">
                  <c:v>40204.770833333336</c:v>
                </c:pt>
                <c:pt idx="3722">
                  <c:v>40204.78125</c:v>
                </c:pt>
                <c:pt idx="3723">
                  <c:v>40204.791666666664</c:v>
                </c:pt>
                <c:pt idx="3724">
                  <c:v>40204.802083333336</c:v>
                </c:pt>
                <c:pt idx="3725">
                  <c:v>40204.8125</c:v>
                </c:pt>
                <c:pt idx="3726">
                  <c:v>40204.822916666664</c:v>
                </c:pt>
                <c:pt idx="3727">
                  <c:v>40204.833333333336</c:v>
                </c:pt>
                <c:pt idx="3728">
                  <c:v>40204.84375</c:v>
                </c:pt>
                <c:pt idx="3729">
                  <c:v>40204.854166666664</c:v>
                </c:pt>
                <c:pt idx="3730">
                  <c:v>40204.864583333336</c:v>
                </c:pt>
                <c:pt idx="3731">
                  <c:v>40204.875</c:v>
                </c:pt>
                <c:pt idx="3732">
                  <c:v>40204.885416666664</c:v>
                </c:pt>
                <c:pt idx="3733">
                  <c:v>40204.895833333336</c:v>
                </c:pt>
                <c:pt idx="3734">
                  <c:v>40204.90625</c:v>
                </c:pt>
                <c:pt idx="3735">
                  <c:v>40204.916666666664</c:v>
                </c:pt>
                <c:pt idx="3736">
                  <c:v>40204.927083333336</c:v>
                </c:pt>
                <c:pt idx="3737">
                  <c:v>40204.9375</c:v>
                </c:pt>
                <c:pt idx="3738">
                  <c:v>40204.947916666664</c:v>
                </c:pt>
                <c:pt idx="3739">
                  <c:v>40204.958333333336</c:v>
                </c:pt>
                <c:pt idx="3740">
                  <c:v>40204.96875</c:v>
                </c:pt>
                <c:pt idx="3741">
                  <c:v>40204.979166666664</c:v>
                </c:pt>
                <c:pt idx="3742">
                  <c:v>40204.989583333336</c:v>
                </c:pt>
                <c:pt idx="3743">
                  <c:v>40205</c:v>
                </c:pt>
                <c:pt idx="3744">
                  <c:v>40205.010416666664</c:v>
                </c:pt>
                <c:pt idx="3745">
                  <c:v>40205.020833333336</c:v>
                </c:pt>
                <c:pt idx="3746">
                  <c:v>40205.03125</c:v>
                </c:pt>
                <c:pt idx="3747">
                  <c:v>40205.041666666664</c:v>
                </c:pt>
                <c:pt idx="3748">
                  <c:v>40205.052083333336</c:v>
                </c:pt>
                <c:pt idx="3749">
                  <c:v>40205.0625</c:v>
                </c:pt>
                <c:pt idx="3750">
                  <c:v>40205.072916666664</c:v>
                </c:pt>
                <c:pt idx="3751">
                  <c:v>40205.083333333336</c:v>
                </c:pt>
                <c:pt idx="3752">
                  <c:v>40205.09375</c:v>
                </c:pt>
                <c:pt idx="3753">
                  <c:v>40205.104166666664</c:v>
                </c:pt>
                <c:pt idx="3754">
                  <c:v>40205.114583333336</c:v>
                </c:pt>
                <c:pt idx="3755">
                  <c:v>40205.125</c:v>
                </c:pt>
                <c:pt idx="3756">
                  <c:v>40205.135416666664</c:v>
                </c:pt>
                <c:pt idx="3757">
                  <c:v>40205.145833333336</c:v>
                </c:pt>
                <c:pt idx="3758">
                  <c:v>40205.15625</c:v>
                </c:pt>
                <c:pt idx="3759">
                  <c:v>40205.166666666664</c:v>
                </c:pt>
                <c:pt idx="3760">
                  <c:v>40205.177083333336</c:v>
                </c:pt>
                <c:pt idx="3761">
                  <c:v>40205.1875</c:v>
                </c:pt>
                <c:pt idx="3762">
                  <c:v>40205.197916666664</c:v>
                </c:pt>
                <c:pt idx="3763">
                  <c:v>40205.208333333336</c:v>
                </c:pt>
                <c:pt idx="3764">
                  <c:v>40205.21875</c:v>
                </c:pt>
                <c:pt idx="3765">
                  <c:v>40205.229166666664</c:v>
                </c:pt>
                <c:pt idx="3766">
                  <c:v>40205.239583333336</c:v>
                </c:pt>
                <c:pt idx="3767">
                  <c:v>40205.25</c:v>
                </c:pt>
                <c:pt idx="3768">
                  <c:v>40205.260416666664</c:v>
                </c:pt>
                <c:pt idx="3769">
                  <c:v>40205.270833333336</c:v>
                </c:pt>
                <c:pt idx="3770">
                  <c:v>40205.28125</c:v>
                </c:pt>
                <c:pt idx="3771">
                  <c:v>40205.291666666664</c:v>
                </c:pt>
                <c:pt idx="3772">
                  <c:v>40205.302083333336</c:v>
                </c:pt>
                <c:pt idx="3773">
                  <c:v>40205.3125</c:v>
                </c:pt>
                <c:pt idx="3774">
                  <c:v>40205.322916666664</c:v>
                </c:pt>
                <c:pt idx="3775">
                  <c:v>40205.333333333336</c:v>
                </c:pt>
                <c:pt idx="3776">
                  <c:v>40205.34375</c:v>
                </c:pt>
                <c:pt idx="3777">
                  <c:v>40205.354166666664</c:v>
                </c:pt>
                <c:pt idx="3778">
                  <c:v>40205.364583333336</c:v>
                </c:pt>
                <c:pt idx="3779">
                  <c:v>40205.375</c:v>
                </c:pt>
                <c:pt idx="3780">
                  <c:v>40205.385416666664</c:v>
                </c:pt>
                <c:pt idx="3781">
                  <c:v>40205.395833333336</c:v>
                </c:pt>
                <c:pt idx="3782">
                  <c:v>40205.40625</c:v>
                </c:pt>
                <c:pt idx="3783">
                  <c:v>40205.416666666664</c:v>
                </c:pt>
                <c:pt idx="3784">
                  <c:v>40205.427083333336</c:v>
                </c:pt>
                <c:pt idx="3785">
                  <c:v>40205.4375</c:v>
                </c:pt>
                <c:pt idx="3786">
                  <c:v>40205.447916666664</c:v>
                </c:pt>
                <c:pt idx="3787">
                  <c:v>40205.458333333336</c:v>
                </c:pt>
                <c:pt idx="3788">
                  <c:v>40205.46875</c:v>
                </c:pt>
                <c:pt idx="3789">
                  <c:v>40205.479166666664</c:v>
                </c:pt>
                <c:pt idx="3790">
                  <c:v>40205.489583333336</c:v>
                </c:pt>
                <c:pt idx="3791">
                  <c:v>40205.5</c:v>
                </c:pt>
                <c:pt idx="3792">
                  <c:v>40205.510416666664</c:v>
                </c:pt>
                <c:pt idx="3793">
                  <c:v>40205.520833333336</c:v>
                </c:pt>
                <c:pt idx="3794">
                  <c:v>40205.53125</c:v>
                </c:pt>
                <c:pt idx="3795">
                  <c:v>40205.541666666664</c:v>
                </c:pt>
                <c:pt idx="3796">
                  <c:v>40205.552083333336</c:v>
                </c:pt>
                <c:pt idx="3797">
                  <c:v>40205.5625</c:v>
                </c:pt>
                <c:pt idx="3798">
                  <c:v>40205.572916666664</c:v>
                </c:pt>
                <c:pt idx="3799">
                  <c:v>40205.583333333336</c:v>
                </c:pt>
                <c:pt idx="3800">
                  <c:v>40205.59375</c:v>
                </c:pt>
                <c:pt idx="3801">
                  <c:v>40205.604166666664</c:v>
                </c:pt>
                <c:pt idx="3802">
                  <c:v>40205.614583333336</c:v>
                </c:pt>
                <c:pt idx="3803">
                  <c:v>40205.625</c:v>
                </c:pt>
                <c:pt idx="3804">
                  <c:v>40205.635416666664</c:v>
                </c:pt>
                <c:pt idx="3805">
                  <c:v>40205.645833333336</c:v>
                </c:pt>
                <c:pt idx="3806">
                  <c:v>40205.65625</c:v>
                </c:pt>
                <c:pt idx="3807">
                  <c:v>40205.666666666664</c:v>
                </c:pt>
                <c:pt idx="3808">
                  <c:v>40205.677083333336</c:v>
                </c:pt>
                <c:pt idx="3809">
                  <c:v>40205.6875</c:v>
                </c:pt>
                <c:pt idx="3810">
                  <c:v>40205.697916666664</c:v>
                </c:pt>
                <c:pt idx="3811">
                  <c:v>40205.708333333336</c:v>
                </c:pt>
                <c:pt idx="3812">
                  <c:v>40205.71875</c:v>
                </c:pt>
                <c:pt idx="3813">
                  <c:v>40205.729166666664</c:v>
                </c:pt>
                <c:pt idx="3814">
                  <c:v>40205.739583333336</c:v>
                </c:pt>
                <c:pt idx="3815">
                  <c:v>40205.75</c:v>
                </c:pt>
                <c:pt idx="3816">
                  <c:v>40205.760416666664</c:v>
                </c:pt>
                <c:pt idx="3817">
                  <c:v>40205.770833333336</c:v>
                </c:pt>
                <c:pt idx="3818">
                  <c:v>40205.78125</c:v>
                </c:pt>
                <c:pt idx="3819">
                  <c:v>40205.791666666664</c:v>
                </c:pt>
                <c:pt idx="3820">
                  <c:v>40205.802083333336</c:v>
                </c:pt>
                <c:pt idx="3821">
                  <c:v>40205.8125</c:v>
                </c:pt>
                <c:pt idx="3822">
                  <c:v>40205.822916666664</c:v>
                </c:pt>
                <c:pt idx="3823">
                  <c:v>40205.833333333336</c:v>
                </c:pt>
                <c:pt idx="3824">
                  <c:v>40205.84375</c:v>
                </c:pt>
                <c:pt idx="3825">
                  <c:v>40205.854166666664</c:v>
                </c:pt>
                <c:pt idx="3826">
                  <c:v>40205.864583333336</c:v>
                </c:pt>
                <c:pt idx="3827">
                  <c:v>40205.875</c:v>
                </c:pt>
                <c:pt idx="3828">
                  <c:v>40205.885416666664</c:v>
                </c:pt>
                <c:pt idx="3829">
                  <c:v>40205.895833333336</c:v>
                </c:pt>
                <c:pt idx="3830">
                  <c:v>40205.90625</c:v>
                </c:pt>
                <c:pt idx="3831">
                  <c:v>40205.916666666664</c:v>
                </c:pt>
                <c:pt idx="3832">
                  <c:v>40205.927083333336</c:v>
                </c:pt>
                <c:pt idx="3833">
                  <c:v>40205.9375</c:v>
                </c:pt>
                <c:pt idx="3834">
                  <c:v>40205.947916666664</c:v>
                </c:pt>
                <c:pt idx="3835">
                  <c:v>40205.958333333336</c:v>
                </c:pt>
                <c:pt idx="3836">
                  <c:v>40205.96875</c:v>
                </c:pt>
                <c:pt idx="3837">
                  <c:v>40205.979166666664</c:v>
                </c:pt>
                <c:pt idx="3838">
                  <c:v>40205.989583333336</c:v>
                </c:pt>
                <c:pt idx="3839">
                  <c:v>40206</c:v>
                </c:pt>
                <c:pt idx="3840">
                  <c:v>40206.010416666664</c:v>
                </c:pt>
                <c:pt idx="3841">
                  <c:v>40206.020833333336</c:v>
                </c:pt>
                <c:pt idx="3842">
                  <c:v>40206.03125</c:v>
                </c:pt>
                <c:pt idx="3843">
                  <c:v>40206.041666666664</c:v>
                </c:pt>
                <c:pt idx="3844">
                  <c:v>40206.052083333336</c:v>
                </c:pt>
                <c:pt idx="3845">
                  <c:v>40206.0625</c:v>
                </c:pt>
                <c:pt idx="3846">
                  <c:v>40206.072916666664</c:v>
                </c:pt>
                <c:pt idx="3847">
                  <c:v>40206.083333333336</c:v>
                </c:pt>
                <c:pt idx="3848">
                  <c:v>40206.09375</c:v>
                </c:pt>
                <c:pt idx="3849">
                  <c:v>40206.104166666664</c:v>
                </c:pt>
                <c:pt idx="3850">
                  <c:v>40206.114583333336</c:v>
                </c:pt>
                <c:pt idx="3851">
                  <c:v>40206.125</c:v>
                </c:pt>
                <c:pt idx="3852">
                  <c:v>40206.135416666664</c:v>
                </c:pt>
                <c:pt idx="3853">
                  <c:v>40206.145833333336</c:v>
                </c:pt>
                <c:pt idx="3854">
                  <c:v>40206.15625</c:v>
                </c:pt>
                <c:pt idx="3855">
                  <c:v>40206.166666666664</c:v>
                </c:pt>
                <c:pt idx="3856">
                  <c:v>40206.177083333336</c:v>
                </c:pt>
                <c:pt idx="3857">
                  <c:v>40206.1875</c:v>
                </c:pt>
                <c:pt idx="3858">
                  <c:v>40206.197916666664</c:v>
                </c:pt>
                <c:pt idx="3859">
                  <c:v>40206.208333333336</c:v>
                </c:pt>
                <c:pt idx="3860">
                  <c:v>40206.21875</c:v>
                </c:pt>
                <c:pt idx="3861">
                  <c:v>40206.229166666664</c:v>
                </c:pt>
                <c:pt idx="3862">
                  <c:v>40206.239583333336</c:v>
                </c:pt>
                <c:pt idx="3863">
                  <c:v>40206.25</c:v>
                </c:pt>
                <c:pt idx="3864">
                  <c:v>40206.260416666664</c:v>
                </c:pt>
                <c:pt idx="3865">
                  <c:v>40206.270833333336</c:v>
                </c:pt>
                <c:pt idx="3866">
                  <c:v>40206.28125</c:v>
                </c:pt>
                <c:pt idx="3867">
                  <c:v>40206.291666666664</c:v>
                </c:pt>
                <c:pt idx="3868">
                  <c:v>40206.302083333336</c:v>
                </c:pt>
                <c:pt idx="3869">
                  <c:v>40206.3125</c:v>
                </c:pt>
                <c:pt idx="3870">
                  <c:v>40206.322916666664</c:v>
                </c:pt>
                <c:pt idx="3871">
                  <c:v>40206.333333333336</c:v>
                </c:pt>
                <c:pt idx="3872">
                  <c:v>40206.34375</c:v>
                </c:pt>
                <c:pt idx="3873">
                  <c:v>40206.354166666664</c:v>
                </c:pt>
                <c:pt idx="3874">
                  <c:v>40206.364583333336</c:v>
                </c:pt>
                <c:pt idx="3875">
                  <c:v>40206.375</c:v>
                </c:pt>
                <c:pt idx="3876">
                  <c:v>40206.385416666664</c:v>
                </c:pt>
                <c:pt idx="3877">
                  <c:v>40206.395833333336</c:v>
                </c:pt>
                <c:pt idx="3878">
                  <c:v>40206.40625</c:v>
                </c:pt>
                <c:pt idx="3879">
                  <c:v>40206.416666666664</c:v>
                </c:pt>
                <c:pt idx="3880">
                  <c:v>40206.427083333336</c:v>
                </c:pt>
                <c:pt idx="3881">
                  <c:v>40206.4375</c:v>
                </c:pt>
                <c:pt idx="3882">
                  <c:v>40206.447916666664</c:v>
                </c:pt>
                <c:pt idx="3883">
                  <c:v>40206.458333333336</c:v>
                </c:pt>
                <c:pt idx="3884">
                  <c:v>40206.46875</c:v>
                </c:pt>
                <c:pt idx="3885">
                  <c:v>40206.479166666664</c:v>
                </c:pt>
                <c:pt idx="3886">
                  <c:v>40206.489583333336</c:v>
                </c:pt>
                <c:pt idx="3887">
                  <c:v>40206.5</c:v>
                </c:pt>
                <c:pt idx="3888">
                  <c:v>40206.510416666664</c:v>
                </c:pt>
                <c:pt idx="3889">
                  <c:v>40206.520833333336</c:v>
                </c:pt>
                <c:pt idx="3890">
                  <c:v>40206.53125</c:v>
                </c:pt>
                <c:pt idx="3891">
                  <c:v>40206.541666666664</c:v>
                </c:pt>
                <c:pt idx="3892">
                  <c:v>40206.552083333336</c:v>
                </c:pt>
                <c:pt idx="3893">
                  <c:v>40206.5625</c:v>
                </c:pt>
                <c:pt idx="3894">
                  <c:v>40206.572916666664</c:v>
                </c:pt>
                <c:pt idx="3895">
                  <c:v>40206.583333333336</c:v>
                </c:pt>
                <c:pt idx="3896">
                  <c:v>40206.59375</c:v>
                </c:pt>
                <c:pt idx="3897">
                  <c:v>40206.604166666664</c:v>
                </c:pt>
                <c:pt idx="3898">
                  <c:v>40206.614583333336</c:v>
                </c:pt>
                <c:pt idx="3899">
                  <c:v>40206.625</c:v>
                </c:pt>
                <c:pt idx="3900">
                  <c:v>40206.635416666664</c:v>
                </c:pt>
                <c:pt idx="3901">
                  <c:v>40206.645833333336</c:v>
                </c:pt>
                <c:pt idx="3902">
                  <c:v>40206.65625</c:v>
                </c:pt>
                <c:pt idx="3903">
                  <c:v>40206.666666666664</c:v>
                </c:pt>
                <c:pt idx="3904">
                  <c:v>40206.677083333336</c:v>
                </c:pt>
                <c:pt idx="3905">
                  <c:v>40206.6875</c:v>
                </c:pt>
                <c:pt idx="3906">
                  <c:v>40206.697916666664</c:v>
                </c:pt>
                <c:pt idx="3907">
                  <c:v>40206.708333333336</c:v>
                </c:pt>
                <c:pt idx="3908">
                  <c:v>40206.71875</c:v>
                </c:pt>
                <c:pt idx="3909">
                  <c:v>40206.729166666664</c:v>
                </c:pt>
                <c:pt idx="3910">
                  <c:v>40206.739583333336</c:v>
                </c:pt>
                <c:pt idx="3911">
                  <c:v>40206.75</c:v>
                </c:pt>
                <c:pt idx="3912">
                  <c:v>40206.760416666664</c:v>
                </c:pt>
                <c:pt idx="3913">
                  <c:v>40206.770833333336</c:v>
                </c:pt>
                <c:pt idx="3914">
                  <c:v>40206.78125</c:v>
                </c:pt>
                <c:pt idx="3915">
                  <c:v>40206.791666666664</c:v>
                </c:pt>
                <c:pt idx="3916">
                  <c:v>40206.802083333336</c:v>
                </c:pt>
                <c:pt idx="3917">
                  <c:v>40206.8125</c:v>
                </c:pt>
                <c:pt idx="3918">
                  <c:v>40206.822916666664</c:v>
                </c:pt>
                <c:pt idx="3919">
                  <c:v>40206.833333333336</c:v>
                </c:pt>
                <c:pt idx="3920">
                  <c:v>40206.84375</c:v>
                </c:pt>
                <c:pt idx="3921">
                  <c:v>40206.854166666664</c:v>
                </c:pt>
                <c:pt idx="3922">
                  <c:v>40206.864583333336</c:v>
                </c:pt>
                <c:pt idx="3923">
                  <c:v>40206.875</c:v>
                </c:pt>
                <c:pt idx="3924">
                  <c:v>40206.885416666664</c:v>
                </c:pt>
                <c:pt idx="3925">
                  <c:v>40206.895833333336</c:v>
                </c:pt>
                <c:pt idx="3926">
                  <c:v>40206.90625</c:v>
                </c:pt>
                <c:pt idx="3927">
                  <c:v>40206.916666666664</c:v>
                </c:pt>
                <c:pt idx="3928">
                  <c:v>40206.927083333336</c:v>
                </c:pt>
                <c:pt idx="3929">
                  <c:v>40206.9375</c:v>
                </c:pt>
                <c:pt idx="3930">
                  <c:v>40206.947916666664</c:v>
                </c:pt>
                <c:pt idx="3931">
                  <c:v>40206.958333333336</c:v>
                </c:pt>
                <c:pt idx="3932">
                  <c:v>40206.96875</c:v>
                </c:pt>
                <c:pt idx="3933">
                  <c:v>40206.979166666664</c:v>
                </c:pt>
                <c:pt idx="3934">
                  <c:v>40206.989583333336</c:v>
                </c:pt>
                <c:pt idx="3935">
                  <c:v>40207</c:v>
                </c:pt>
                <c:pt idx="3936">
                  <c:v>40207.010416666664</c:v>
                </c:pt>
                <c:pt idx="3937">
                  <c:v>40207.020833333336</c:v>
                </c:pt>
                <c:pt idx="3938">
                  <c:v>40207.03125</c:v>
                </c:pt>
                <c:pt idx="3939">
                  <c:v>40207.041666666664</c:v>
                </c:pt>
                <c:pt idx="3940">
                  <c:v>40207.052083333336</c:v>
                </c:pt>
                <c:pt idx="3941">
                  <c:v>40207.0625</c:v>
                </c:pt>
                <c:pt idx="3942">
                  <c:v>40207.072916666664</c:v>
                </c:pt>
                <c:pt idx="3943">
                  <c:v>40207.083333333336</c:v>
                </c:pt>
                <c:pt idx="3944">
                  <c:v>40207.09375</c:v>
                </c:pt>
                <c:pt idx="3945">
                  <c:v>40207.104166666664</c:v>
                </c:pt>
                <c:pt idx="3946">
                  <c:v>40207.114583333336</c:v>
                </c:pt>
                <c:pt idx="3947">
                  <c:v>40207.125</c:v>
                </c:pt>
                <c:pt idx="3948">
                  <c:v>40207.135416666664</c:v>
                </c:pt>
                <c:pt idx="3949">
                  <c:v>40207.145833333336</c:v>
                </c:pt>
                <c:pt idx="3950">
                  <c:v>40207.15625</c:v>
                </c:pt>
                <c:pt idx="3951">
                  <c:v>40207.166666666664</c:v>
                </c:pt>
                <c:pt idx="3952">
                  <c:v>40207.177083333336</c:v>
                </c:pt>
                <c:pt idx="3953">
                  <c:v>40207.1875</c:v>
                </c:pt>
                <c:pt idx="3954">
                  <c:v>40207.197916666664</c:v>
                </c:pt>
                <c:pt idx="3955">
                  <c:v>40207.208333333336</c:v>
                </c:pt>
                <c:pt idx="3956">
                  <c:v>40207.21875</c:v>
                </c:pt>
                <c:pt idx="3957">
                  <c:v>40207.229166666664</c:v>
                </c:pt>
                <c:pt idx="3958">
                  <c:v>40207.239583333336</c:v>
                </c:pt>
                <c:pt idx="3959">
                  <c:v>40207.25</c:v>
                </c:pt>
                <c:pt idx="3960">
                  <c:v>40207.260416666664</c:v>
                </c:pt>
                <c:pt idx="3961">
                  <c:v>40207.270833333336</c:v>
                </c:pt>
                <c:pt idx="3962">
                  <c:v>40207.28125</c:v>
                </c:pt>
                <c:pt idx="3963">
                  <c:v>40207.291666666664</c:v>
                </c:pt>
                <c:pt idx="3964">
                  <c:v>40207.302083333336</c:v>
                </c:pt>
                <c:pt idx="3965">
                  <c:v>40207.3125</c:v>
                </c:pt>
                <c:pt idx="3966">
                  <c:v>40207.322916666664</c:v>
                </c:pt>
                <c:pt idx="3967">
                  <c:v>40207.333333333336</c:v>
                </c:pt>
                <c:pt idx="3968">
                  <c:v>40207.34375</c:v>
                </c:pt>
                <c:pt idx="3969">
                  <c:v>40207.354166666664</c:v>
                </c:pt>
                <c:pt idx="3970">
                  <c:v>40207.364583333336</c:v>
                </c:pt>
                <c:pt idx="3971">
                  <c:v>40207.375</c:v>
                </c:pt>
                <c:pt idx="3972">
                  <c:v>40207.385416666664</c:v>
                </c:pt>
                <c:pt idx="3973">
                  <c:v>40207.395833333336</c:v>
                </c:pt>
                <c:pt idx="3974">
                  <c:v>40207.40625</c:v>
                </c:pt>
                <c:pt idx="3975">
                  <c:v>40207.416666666664</c:v>
                </c:pt>
                <c:pt idx="3976">
                  <c:v>40207.427083333336</c:v>
                </c:pt>
                <c:pt idx="3977">
                  <c:v>40207.4375</c:v>
                </c:pt>
                <c:pt idx="3978">
                  <c:v>40207.447916666664</c:v>
                </c:pt>
                <c:pt idx="3979">
                  <c:v>40207.458333333336</c:v>
                </c:pt>
                <c:pt idx="3980">
                  <c:v>40207.46875</c:v>
                </c:pt>
                <c:pt idx="3981">
                  <c:v>40207.479166666664</c:v>
                </c:pt>
                <c:pt idx="3982">
                  <c:v>40207.489583333336</c:v>
                </c:pt>
                <c:pt idx="3983">
                  <c:v>40207.5</c:v>
                </c:pt>
                <c:pt idx="3984">
                  <c:v>40207.510416666664</c:v>
                </c:pt>
                <c:pt idx="3985">
                  <c:v>40207.520833333336</c:v>
                </c:pt>
                <c:pt idx="3986">
                  <c:v>40207.53125</c:v>
                </c:pt>
                <c:pt idx="3987">
                  <c:v>40207.541666666664</c:v>
                </c:pt>
                <c:pt idx="3988">
                  <c:v>40207.552083333336</c:v>
                </c:pt>
                <c:pt idx="3989">
                  <c:v>40207.5625</c:v>
                </c:pt>
                <c:pt idx="3990">
                  <c:v>40207.572916666664</c:v>
                </c:pt>
                <c:pt idx="3991">
                  <c:v>40207.583333333336</c:v>
                </c:pt>
                <c:pt idx="3992">
                  <c:v>40207.59375</c:v>
                </c:pt>
                <c:pt idx="3993">
                  <c:v>40207.604166666664</c:v>
                </c:pt>
                <c:pt idx="3994">
                  <c:v>40207.614583333336</c:v>
                </c:pt>
                <c:pt idx="3995">
                  <c:v>40207.625</c:v>
                </c:pt>
                <c:pt idx="3996">
                  <c:v>40207.635416666664</c:v>
                </c:pt>
                <c:pt idx="3997">
                  <c:v>40207.645833333336</c:v>
                </c:pt>
                <c:pt idx="3998">
                  <c:v>40207.65625</c:v>
                </c:pt>
                <c:pt idx="3999">
                  <c:v>40207.666666666664</c:v>
                </c:pt>
                <c:pt idx="4000">
                  <c:v>40207.677083333336</c:v>
                </c:pt>
                <c:pt idx="4001">
                  <c:v>40207.6875</c:v>
                </c:pt>
                <c:pt idx="4002">
                  <c:v>40207.697916666664</c:v>
                </c:pt>
                <c:pt idx="4003">
                  <c:v>40207.708333333336</c:v>
                </c:pt>
                <c:pt idx="4004">
                  <c:v>40207.71875</c:v>
                </c:pt>
                <c:pt idx="4005">
                  <c:v>40207.729166666664</c:v>
                </c:pt>
                <c:pt idx="4006">
                  <c:v>40207.739583333336</c:v>
                </c:pt>
                <c:pt idx="4007">
                  <c:v>40207.75</c:v>
                </c:pt>
                <c:pt idx="4008">
                  <c:v>40207.760416666664</c:v>
                </c:pt>
                <c:pt idx="4009">
                  <c:v>40207.770833333336</c:v>
                </c:pt>
                <c:pt idx="4010">
                  <c:v>40207.78125</c:v>
                </c:pt>
                <c:pt idx="4011">
                  <c:v>40207.791666666664</c:v>
                </c:pt>
                <c:pt idx="4012">
                  <c:v>40207.802083333336</c:v>
                </c:pt>
                <c:pt idx="4013">
                  <c:v>40207.8125</c:v>
                </c:pt>
                <c:pt idx="4014">
                  <c:v>40207.822916666664</c:v>
                </c:pt>
                <c:pt idx="4015">
                  <c:v>40207.833333333336</c:v>
                </c:pt>
                <c:pt idx="4016">
                  <c:v>40207.84375</c:v>
                </c:pt>
                <c:pt idx="4017">
                  <c:v>40207.854166666664</c:v>
                </c:pt>
                <c:pt idx="4018">
                  <c:v>40207.864583333336</c:v>
                </c:pt>
                <c:pt idx="4019">
                  <c:v>40207.875</c:v>
                </c:pt>
                <c:pt idx="4020">
                  <c:v>40207.885416666664</c:v>
                </c:pt>
                <c:pt idx="4021">
                  <c:v>40207.895833333336</c:v>
                </c:pt>
                <c:pt idx="4022">
                  <c:v>40207.90625</c:v>
                </c:pt>
                <c:pt idx="4023">
                  <c:v>40207.916666666664</c:v>
                </c:pt>
                <c:pt idx="4024">
                  <c:v>40207.927083333336</c:v>
                </c:pt>
                <c:pt idx="4025">
                  <c:v>40207.9375</c:v>
                </c:pt>
                <c:pt idx="4026">
                  <c:v>40207.947916666664</c:v>
                </c:pt>
                <c:pt idx="4027">
                  <c:v>40207.958333333336</c:v>
                </c:pt>
                <c:pt idx="4028">
                  <c:v>40207.96875</c:v>
                </c:pt>
                <c:pt idx="4029">
                  <c:v>40207.979166666664</c:v>
                </c:pt>
                <c:pt idx="4030">
                  <c:v>40207.989583333336</c:v>
                </c:pt>
                <c:pt idx="4031">
                  <c:v>40208</c:v>
                </c:pt>
                <c:pt idx="4032">
                  <c:v>40208.010416666664</c:v>
                </c:pt>
                <c:pt idx="4033">
                  <c:v>40208.020833333336</c:v>
                </c:pt>
                <c:pt idx="4034">
                  <c:v>40208.03125</c:v>
                </c:pt>
                <c:pt idx="4035">
                  <c:v>40208.041666666664</c:v>
                </c:pt>
                <c:pt idx="4036">
                  <c:v>40208.052083333336</c:v>
                </c:pt>
                <c:pt idx="4037">
                  <c:v>40208.0625</c:v>
                </c:pt>
                <c:pt idx="4038">
                  <c:v>40208.072916666664</c:v>
                </c:pt>
                <c:pt idx="4039">
                  <c:v>40208.083333333336</c:v>
                </c:pt>
                <c:pt idx="4040">
                  <c:v>40208.09375</c:v>
                </c:pt>
                <c:pt idx="4041">
                  <c:v>40208.104166666664</c:v>
                </c:pt>
                <c:pt idx="4042">
                  <c:v>40208.114583333336</c:v>
                </c:pt>
                <c:pt idx="4043">
                  <c:v>40208.125</c:v>
                </c:pt>
                <c:pt idx="4044">
                  <c:v>40208.135416666664</c:v>
                </c:pt>
                <c:pt idx="4045">
                  <c:v>40208.145833333336</c:v>
                </c:pt>
                <c:pt idx="4046">
                  <c:v>40208.15625</c:v>
                </c:pt>
                <c:pt idx="4047">
                  <c:v>40208.166666666664</c:v>
                </c:pt>
                <c:pt idx="4048">
                  <c:v>40208.177083333336</c:v>
                </c:pt>
                <c:pt idx="4049">
                  <c:v>40208.1875</c:v>
                </c:pt>
                <c:pt idx="4050">
                  <c:v>40208.197916666664</c:v>
                </c:pt>
                <c:pt idx="4051">
                  <c:v>40208.208333333336</c:v>
                </c:pt>
                <c:pt idx="4052">
                  <c:v>40208.21875</c:v>
                </c:pt>
                <c:pt idx="4053">
                  <c:v>40208.229166666664</c:v>
                </c:pt>
                <c:pt idx="4054">
                  <c:v>40208.239583333336</c:v>
                </c:pt>
                <c:pt idx="4055">
                  <c:v>40208.25</c:v>
                </c:pt>
                <c:pt idx="4056">
                  <c:v>40208.260416666664</c:v>
                </c:pt>
                <c:pt idx="4057">
                  <c:v>40208.270833333336</c:v>
                </c:pt>
                <c:pt idx="4058">
                  <c:v>40208.28125</c:v>
                </c:pt>
                <c:pt idx="4059">
                  <c:v>40208.291666666664</c:v>
                </c:pt>
                <c:pt idx="4060">
                  <c:v>40208.302083333336</c:v>
                </c:pt>
                <c:pt idx="4061">
                  <c:v>40208.3125</c:v>
                </c:pt>
                <c:pt idx="4062">
                  <c:v>40208.322916666664</c:v>
                </c:pt>
                <c:pt idx="4063">
                  <c:v>40208.333333333336</c:v>
                </c:pt>
                <c:pt idx="4064">
                  <c:v>40208.34375</c:v>
                </c:pt>
                <c:pt idx="4065">
                  <c:v>40208.354166666664</c:v>
                </c:pt>
                <c:pt idx="4066">
                  <c:v>40208.364583333336</c:v>
                </c:pt>
                <c:pt idx="4067">
                  <c:v>40208.375</c:v>
                </c:pt>
                <c:pt idx="4068">
                  <c:v>40208.385416666664</c:v>
                </c:pt>
                <c:pt idx="4069">
                  <c:v>40208.395833333336</c:v>
                </c:pt>
                <c:pt idx="4070">
                  <c:v>40208.40625</c:v>
                </c:pt>
                <c:pt idx="4071">
                  <c:v>40208.416666666664</c:v>
                </c:pt>
                <c:pt idx="4072">
                  <c:v>40208.427083333336</c:v>
                </c:pt>
                <c:pt idx="4073">
                  <c:v>40208.4375</c:v>
                </c:pt>
                <c:pt idx="4074">
                  <c:v>40208.447916666664</c:v>
                </c:pt>
                <c:pt idx="4075">
                  <c:v>40208.458333333336</c:v>
                </c:pt>
                <c:pt idx="4076">
                  <c:v>40208.46875</c:v>
                </c:pt>
                <c:pt idx="4077">
                  <c:v>40208.479166666664</c:v>
                </c:pt>
                <c:pt idx="4078">
                  <c:v>40208.489583333336</c:v>
                </c:pt>
                <c:pt idx="4079">
                  <c:v>40208.5</c:v>
                </c:pt>
                <c:pt idx="4080">
                  <c:v>40208.510416666664</c:v>
                </c:pt>
                <c:pt idx="4081">
                  <c:v>40208.520833333336</c:v>
                </c:pt>
                <c:pt idx="4082">
                  <c:v>40208.53125</c:v>
                </c:pt>
                <c:pt idx="4083">
                  <c:v>40208.541666666664</c:v>
                </c:pt>
                <c:pt idx="4084">
                  <c:v>40208.552083333336</c:v>
                </c:pt>
                <c:pt idx="4085">
                  <c:v>40208.5625</c:v>
                </c:pt>
                <c:pt idx="4086">
                  <c:v>40208.572916666664</c:v>
                </c:pt>
                <c:pt idx="4087">
                  <c:v>40208.583333333336</c:v>
                </c:pt>
                <c:pt idx="4088">
                  <c:v>40208.59375</c:v>
                </c:pt>
                <c:pt idx="4089">
                  <c:v>40208.604166666664</c:v>
                </c:pt>
                <c:pt idx="4090">
                  <c:v>40208.614583333336</c:v>
                </c:pt>
                <c:pt idx="4091">
                  <c:v>40208.625</c:v>
                </c:pt>
                <c:pt idx="4092">
                  <c:v>40208.635416666664</c:v>
                </c:pt>
                <c:pt idx="4093">
                  <c:v>40208.645833333336</c:v>
                </c:pt>
                <c:pt idx="4094">
                  <c:v>40208.65625</c:v>
                </c:pt>
                <c:pt idx="4095">
                  <c:v>40208.666666666664</c:v>
                </c:pt>
                <c:pt idx="4096">
                  <c:v>40208.677083333336</c:v>
                </c:pt>
                <c:pt idx="4097">
                  <c:v>40208.6875</c:v>
                </c:pt>
                <c:pt idx="4098">
                  <c:v>40208.697916666664</c:v>
                </c:pt>
                <c:pt idx="4099">
                  <c:v>40208.708333333336</c:v>
                </c:pt>
                <c:pt idx="4100">
                  <c:v>40208.71875</c:v>
                </c:pt>
                <c:pt idx="4101">
                  <c:v>40208.729166666664</c:v>
                </c:pt>
                <c:pt idx="4102">
                  <c:v>40208.739583333336</c:v>
                </c:pt>
                <c:pt idx="4103">
                  <c:v>40208.75</c:v>
                </c:pt>
                <c:pt idx="4104">
                  <c:v>40208.760416666664</c:v>
                </c:pt>
                <c:pt idx="4105">
                  <c:v>40208.770833333336</c:v>
                </c:pt>
                <c:pt idx="4106">
                  <c:v>40208.78125</c:v>
                </c:pt>
                <c:pt idx="4107">
                  <c:v>40208.791666666664</c:v>
                </c:pt>
                <c:pt idx="4108">
                  <c:v>40208.802083333336</c:v>
                </c:pt>
                <c:pt idx="4109">
                  <c:v>40208.8125</c:v>
                </c:pt>
                <c:pt idx="4110">
                  <c:v>40208.822916666664</c:v>
                </c:pt>
                <c:pt idx="4111">
                  <c:v>40208.833333333336</c:v>
                </c:pt>
                <c:pt idx="4112">
                  <c:v>40208.84375</c:v>
                </c:pt>
                <c:pt idx="4113">
                  <c:v>40208.854166666664</c:v>
                </c:pt>
                <c:pt idx="4114">
                  <c:v>40208.864583333336</c:v>
                </c:pt>
                <c:pt idx="4115">
                  <c:v>40208.875</c:v>
                </c:pt>
                <c:pt idx="4116">
                  <c:v>40208.885416666664</c:v>
                </c:pt>
                <c:pt idx="4117">
                  <c:v>40208.895833333336</c:v>
                </c:pt>
                <c:pt idx="4118">
                  <c:v>40208.90625</c:v>
                </c:pt>
                <c:pt idx="4119">
                  <c:v>40208.916666666664</c:v>
                </c:pt>
                <c:pt idx="4120">
                  <c:v>40208.927083333336</c:v>
                </c:pt>
                <c:pt idx="4121">
                  <c:v>40208.9375</c:v>
                </c:pt>
                <c:pt idx="4122">
                  <c:v>40208.947916666664</c:v>
                </c:pt>
                <c:pt idx="4123">
                  <c:v>40208.958333333336</c:v>
                </c:pt>
                <c:pt idx="4124">
                  <c:v>40208.96875</c:v>
                </c:pt>
                <c:pt idx="4125">
                  <c:v>40208.979166666664</c:v>
                </c:pt>
                <c:pt idx="4126">
                  <c:v>40208.989583333336</c:v>
                </c:pt>
                <c:pt idx="4127">
                  <c:v>40209</c:v>
                </c:pt>
                <c:pt idx="4128">
                  <c:v>40209.010416666664</c:v>
                </c:pt>
                <c:pt idx="4129">
                  <c:v>40209.020833333336</c:v>
                </c:pt>
                <c:pt idx="4130">
                  <c:v>40209.03125</c:v>
                </c:pt>
                <c:pt idx="4131">
                  <c:v>40209.041666666664</c:v>
                </c:pt>
                <c:pt idx="4132">
                  <c:v>40209.052083333336</c:v>
                </c:pt>
                <c:pt idx="4133">
                  <c:v>40209.0625</c:v>
                </c:pt>
                <c:pt idx="4134">
                  <c:v>40209.072916666664</c:v>
                </c:pt>
                <c:pt idx="4135">
                  <c:v>40209.083333333336</c:v>
                </c:pt>
                <c:pt idx="4136">
                  <c:v>40209.09375</c:v>
                </c:pt>
                <c:pt idx="4137">
                  <c:v>40209.104166666664</c:v>
                </c:pt>
                <c:pt idx="4138">
                  <c:v>40209.114583333336</c:v>
                </c:pt>
                <c:pt idx="4139">
                  <c:v>40209.125</c:v>
                </c:pt>
                <c:pt idx="4140">
                  <c:v>40209.135416666664</c:v>
                </c:pt>
                <c:pt idx="4141">
                  <c:v>40209.145833333336</c:v>
                </c:pt>
                <c:pt idx="4142">
                  <c:v>40209.15625</c:v>
                </c:pt>
                <c:pt idx="4143">
                  <c:v>40209.166666666664</c:v>
                </c:pt>
                <c:pt idx="4144">
                  <c:v>40209.177083333336</c:v>
                </c:pt>
                <c:pt idx="4145">
                  <c:v>40209.1875</c:v>
                </c:pt>
                <c:pt idx="4146">
                  <c:v>40209.197916666664</c:v>
                </c:pt>
                <c:pt idx="4147">
                  <c:v>40209.208333333336</c:v>
                </c:pt>
                <c:pt idx="4148">
                  <c:v>40209.21875</c:v>
                </c:pt>
                <c:pt idx="4149">
                  <c:v>40209.229166666664</c:v>
                </c:pt>
                <c:pt idx="4150">
                  <c:v>40209.239583333336</c:v>
                </c:pt>
                <c:pt idx="4151">
                  <c:v>40209.25</c:v>
                </c:pt>
                <c:pt idx="4152">
                  <c:v>40209.260416666664</c:v>
                </c:pt>
                <c:pt idx="4153">
                  <c:v>40209.270833333336</c:v>
                </c:pt>
                <c:pt idx="4154">
                  <c:v>40209.28125</c:v>
                </c:pt>
                <c:pt idx="4155">
                  <c:v>40209.291666666664</c:v>
                </c:pt>
                <c:pt idx="4156">
                  <c:v>40209.302083333336</c:v>
                </c:pt>
                <c:pt idx="4157">
                  <c:v>40209.3125</c:v>
                </c:pt>
                <c:pt idx="4158">
                  <c:v>40209.322916666664</c:v>
                </c:pt>
                <c:pt idx="4159">
                  <c:v>40209.333333333336</c:v>
                </c:pt>
                <c:pt idx="4160">
                  <c:v>40209.34375</c:v>
                </c:pt>
                <c:pt idx="4161">
                  <c:v>40209.354166666664</c:v>
                </c:pt>
                <c:pt idx="4162">
                  <c:v>40209.364583333336</c:v>
                </c:pt>
                <c:pt idx="4163">
                  <c:v>40209.375</c:v>
                </c:pt>
                <c:pt idx="4164">
                  <c:v>40209.385416666664</c:v>
                </c:pt>
                <c:pt idx="4165">
                  <c:v>40209.395833333336</c:v>
                </c:pt>
                <c:pt idx="4166">
                  <c:v>40209.40625</c:v>
                </c:pt>
                <c:pt idx="4167">
                  <c:v>40209.416666666664</c:v>
                </c:pt>
                <c:pt idx="4168">
                  <c:v>40209.427083333336</c:v>
                </c:pt>
                <c:pt idx="4169">
                  <c:v>40209.4375</c:v>
                </c:pt>
                <c:pt idx="4170">
                  <c:v>40209.447916666664</c:v>
                </c:pt>
                <c:pt idx="4171">
                  <c:v>40209.458333333336</c:v>
                </c:pt>
                <c:pt idx="4172">
                  <c:v>40209.46875</c:v>
                </c:pt>
                <c:pt idx="4173">
                  <c:v>40209.479166666664</c:v>
                </c:pt>
                <c:pt idx="4174">
                  <c:v>40209.489583333336</c:v>
                </c:pt>
                <c:pt idx="4175">
                  <c:v>40209.5</c:v>
                </c:pt>
                <c:pt idx="4176">
                  <c:v>40209.510416666664</c:v>
                </c:pt>
                <c:pt idx="4177">
                  <c:v>40209.520833333336</c:v>
                </c:pt>
                <c:pt idx="4178">
                  <c:v>40209.53125</c:v>
                </c:pt>
                <c:pt idx="4179">
                  <c:v>40209.541666666664</c:v>
                </c:pt>
                <c:pt idx="4180">
                  <c:v>40209.552083333336</c:v>
                </c:pt>
                <c:pt idx="4181">
                  <c:v>40209.5625</c:v>
                </c:pt>
                <c:pt idx="4182">
                  <c:v>40209.572916666664</c:v>
                </c:pt>
                <c:pt idx="4183">
                  <c:v>40209.583333333336</c:v>
                </c:pt>
                <c:pt idx="4184">
                  <c:v>40209.59375</c:v>
                </c:pt>
                <c:pt idx="4185">
                  <c:v>40209.604166666664</c:v>
                </c:pt>
                <c:pt idx="4186">
                  <c:v>40209.614583333336</c:v>
                </c:pt>
                <c:pt idx="4187">
                  <c:v>40209.625</c:v>
                </c:pt>
                <c:pt idx="4188">
                  <c:v>40209.635416666664</c:v>
                </c:pt>
                <c:pt idx="4189">
                  <c:v>40209.645833333336</c:v>
                </c:pt>
                <c:pt idx="4190">
                  <c:v>40209.65625</c:v>
                </c:pt>
                <c:pt idx="4191">
                  <c:v>40209.666666666664</c:v>
                </c:pt>
                <c:pt idx="4192">
                  <c:v>40209.677083333336</c:v>
                </c:pt>
                <c:pt idx="4193">
                  <c:v>40209.6875</c:v>
                </c:pt>
                <c:pt idx="4194">
                  <c:v>40209.697916666664</c:v>
                </c:pt>
                <c:pt idx="4195">
                  <c:v>40209.708333333336</c:v>
                </c:pt>
                <c:pt idx="4196">
                  <c:v>40209.71875</c:v>
                </c:pt>
                <c:pt idx="4197">
                  <c:v>40209.729166666664</c:v>
                </c:pt>
                <c:pt idx="4198">
                  <c:v>40209.739583333336</c:v>
                </c:pt>
                <c:pt idx="4199">
                  <c:v>40209.75</c:v>
                </c:pt>
                <c:pt idx="4200">
                  <c:v>40209.760416666664</c:v>
                </c:pt>
                <c:pt idx="4201">
                  <c:v>40209.770833333336</c:v>
                </c:pt>
                <c:pt idx="4202">
                  <c:v>40209.78125</c:v>
                </c:pt>
                <c:pt idx="4203">
                  <c:v>40209.791666666664</c:v>
                </c:pt>
                <c:pt idx="4204">
                  <c:v>40209.802083333336</c:v>
                </c:pt>
                <c:pt idx="4205">
                  <c:v>40209.8125</c:v>
                </c:pt>
                <c:pt idx="4206">
                  <c:v>40209.822916666664</c:v>
                </c:pt>
                <c:pt idx="4207">
                  <c:v>40209.833333333336</c:v>
                </c:pt>
                <c:pt idx="4208">
                  <c:v>40209.84375</c:v>
                </c:pt>
                <c:pt idx="4209">
                  <c:v>40209.854166666664</c:v>
                </c:pt>
                <c:pt idx="4210">
                  <c:v>40209.864583333336</c:v>
                </c:pt>
                <c:pt idx="4211">
                  <c:v>40209.875</c:v>
                </c:pt>
                <c:pt idx="4212">
                  <c:v>40209.885416666664</c:v>
                </c:pt>
                <c:pt idx="4213">
                  <c:v>40209.895833333336</c:v>
                </c:pt>
                <c:pt idx="4214">
                  <c:v>40209.90625</c:v>
                </c:pt>
                <c:pt idx="4215">
                  <c:v>40209.916666666664</c:v>
                </c:pt>
                <c:pt idx="4216">
                  <c:v>40209.927083333336</c:v>
                </c:pt>
                <c:pt idx="4217">
                  <c:v>40209.9375</c:v>
                </c:pt>
                <c:pt idx="4218">
                  <c:v>40209.947916666664</c:v>
                </c:pt>
                <c:pt idx="4219">
                  <c:v>40209.958333333336</c:v>
                </c:pt>
                <c:pt idx="4220">
                  <c:v>40209.96875</c:v>
                </c:pt>
                <c:pt idx="4221">
                  <c:v>40209.979166666664</c:v>
                </c:pt>
                <c:pt idx="4222">
                  <c:v>40209.989583333336</c:v>
                </c:pt>
                <c:pt idx="4223">
                  <c:v>40210</c:v>
                </c:pt>
                <c:pt idx="4224">
                  <c:v>40210.010416666664</c:v>
                </c:pt>
                <c:pt idx="4225">
                  <c:v>40210.020833333336</c:v>
                </c:pt>
                <c:pt idx="4226">
                  <c:v>40210.03125</c:v>
                </c:pt>
                <c:pt idx="4227">
                  <c:v>40210.041666666664</c:v>
                </c:pt>
                <c:pt idx="4228">
                  <c:v>40210.052083333336</c:v>
                </c:pt>
                <c:pt idx="4229">
                  <c:v>40210.0625</c:v>
                </c:pt>
                <c:pt idx="4230">
                  <c:v>40210.072916666664</c:v>
                </c:pt>
                <c:pt idx="4231">
                  <c:v>40210.083333333336</c:v>
                </c:pt>
                <c:pt idx="4232">
                  <c:v>40210.09375</c:v>
                </c:pt>
                <c:pt idx="4233">
                  <c:v>40210.104166666664</c:v>
                </c:pt>
                <c:pt idx="4234">
                  <c:v>40210.114583333336</c:v>
                </c:pt>
                <c:pt idx="4235">
                  <c:v>40210.125</c:v>
                </c:pt>
                <c:pt idx="4236">
                  <c:v>40210.135416666664</c:v>
                </c:pt>
                <c:pt idx="4237">
                  <c:v>40210.145833333336</c:v>
                </c:pt>
                <c:pt idx="4238">
                  <c:v>40210.15625</c:v>
                </c:pt>
                <c:pt idx="4239">
                  <c:v>40210.166666666664</c:v>
                </c:pt>
                <c:pt idx="4240">
                  <c:v>40210.177083333336</c:v>
                </c:pt>
                <c:pt idx="4241">
                  <c:v>40210.1875</c:v>
                </c:pt>
                <c:pt idx="4242">
                  <c:v>40210.197916666664</c:v>
                </c:pt>
                <c:pt idx="4243">
                  <c:v>40210.208333333336</c:v>
                </c:pt>
                <c:pt idx="4244">
                  <c:v>40210.21875</c:v>
                </c:pt>
                <c:pt idx="4245">
                  <c:v>40210.229166666664</c:v>
                </c:pt>
                <c:pt idx="4246">
                  <c:v>40210.239583333336</c:v>
                </c:pt>
                <c:pt idx="4247">
                  <c:v>40210.25</c:v>
                </c:pt>
                <c:pt idx="4248">
                  <c:v>40210.260416666664</c:v>
                </c:pt>
                <c:pt idx="4249">
                  <c:v>40210.270833333336</c:v>
                </c:pt>
                <c:pt idx="4250">
                  <c:v>40210.28125</c:v>
                </c:pt>
                <c:pt idx="4251">
                  <c:v>40210.291666666664</c:v>
                </c:pt>
                <c:pt idx="4252">
                  <c:v>40210.302083333336</c:v>
                </c:pt>
                <c:pt idx="4253">
                  <c:v>40210.3125</c:v>
                </c:pt>
                <c:pt idx="4254">
                  <c:v>40210.322916666664</c:v>
                </c:pt>
                <c:pt idx="4255">
                  <c:v>40210.333333333336</c:v>
                </c:pt>
                <c:pt idx="4256">
                  <c:v>40210.34375</c:v>
                </c:pt>
                <c:pt idx="4257">
                  <c:v>40210.354166666664</c:v>
                </c:pt>
                <c:pt idx="4258">
                  <c:v>40210.364583333336</c:v>
                </c:pt>
                <c:pt idx="4259">
                  <c:v>40210.375</c:v>
                </c:pt>
                <c:pt idx="4260">
                  <c:v>40210.385416666664</c:v>
                </c:pt>
                <c:pt idx="4261">
                  <c:v>40210.395833333336</c:v>
                </c:pt>
                <c:pt idx="4262">
                  <c:v>40210.40625</c:v>
                </c:pt>
                <c:pt idx="4263">
                  <c:v>40210.416666666664</c:v>
                </c:pt>
                <c:pt idx="4264">
                  <c:v>40210.427083333336</c:v>
                </c:pt>
                <c:pt idx="4265">
                  <c:v>40210.4375</c:v>
                </c:pt>
                <c:pt idx="4266">
                  <c:v>40210.447916666664</c:v>
                </c:pt>
                <c:pt idx="4267">
                  <c:v>40210.458333333336</c:v>
                </c:pt>
                <c:pt idx="4268">
                  <c:v>40210.46875</c:v>
                </c:pt>
                <c:pt idx="4269">
                  <c:v>40210.479166666664</c:v>
                </c:pt>
                <c:pt idx="4270">
                  <c:v>40210.489583333336</c:v>
                </c:pt>
                <c:pt idx="4271">
                  <c:v>40210.5</c:v>
                </c:pt>
                <c:pt idx="4272">
                  <c:v>40210.510416666664</c:v>
                </c:pt>
                <c:pt idx="4273">
                  <c:v>40210.520833333336</c:v>
                </c:pt>
                <c:pt idx="4274">
                  <c:v>40210.53125</c:v>
                </c:pt>
                <c:pt idx="4275">
                  <c:v>40210.541666666664</c:v>
                </c:pt>
                <c:pt idx="4276">
                  <c:v>40210.552083333336</c:v>
                </c:pt>
                <c:pt idx="4277">
                  <c:v>40210.5625</c:v>
                </c:pt>
                <c:pt idx="4278">
                  <c:v>40210.572916666664</c:v>
                </c:pt>
                <c:pt idx="4279">
                  <c:v>40210.583333333336</c:v>
                </c:pt>
                <c:pt idx="4280">
                  <c:v>40210.59375</c:v>
                </c:pt>
                <c:pt idx="4281">
                  <c:v>40210.604166666664</c:v>
                </c:pt>
                <c:pt idx="4282">
                  <c:v>40210.614583333336</c:v>
                </c:pt>
                <c:pt idx="4283">
                  <c:v>40210.625</c:v>
                </c:pt>
                <c:pt idx="4284">
                  <c:v>40210.635416666664</c:v>
                </c:pt>
                <c:pt idx="4285">
                  <c:v>40210.645833333336</c:v>
                </c:pt>
                <c:pt idx="4286">
                  <c:v>40210.65625</c:v>
                </c:pt>
                <c:pt idx="4287">
                  <c:v>40210.666666666664</c:v>
                </c:pt>
                <c:pt idx="4288">
                  <c:v>40210.677083333336</c:v>
                </c:pt>
                <c:pt idx="4289">
                  <c:v>40210.6875</c:v>
                </c:pt>
                <c:pt idx="4290">
                  <c:v>40210.697916666664</c:v>
                </c:pt>
                <c:pt idx="4291">
                  <c:v>40210.708333333336</c:v>
                </c:pt>
                <c:pt idx="4292">
                  <c:v>40210.71875</c:v>
                </c:pt>
                <c:pt idx="4293">
                  <c:v>40210.729166666664</c:v>
                </c:pt>
                <c:pt idx="4294">
                  <c:v>40210.739583333336</c:v>
                </c:pt>
                <c:pt idx="4295">
                  <c:v>40210.75</c:v>
                </c:pt>
                <c:pt idx="4296">
                  <c:v>40210.760416666664</c:v>
                </c:pt>
                <c:pt idx="4297">
                  <c:v>40210.770833333336</c:v>
                </c:pt>
                <c:pt idx="4298">
                  <c:v>40210.78125</c:v>
                </c:pt>
                <c:pt idx="4299">
                  <c:v>40210.791666666664</c:v>
                </c:pt>
                <c:pt idx="4300">
                  <c:v>40210.802083333336</c:v>
                </c:pt>
                <c:pt idx="4301">
                  <c:v>40210.8125</c:v>
                </c:pt>
                <c:pt idx="4302">
                  <c:v>40210.822916666664</c:v>
                </c:pt>
                <c:pt idx="4303">
                  <c:v>40210.833333333336</c:v>
                </c:pt>
                <c:pt idx="4304">
                  <c:v>40210.84375</c:v>
                </c:pt>
                <c:pt idx="4305">
                  <c:v>40210.854166666664</c:v>
                </c:pt>
                <c:pt idx="4306">
                  <c:v>40210.864583333336</c:v>
                </c:pt>
                <c:pt idx="4307">
                  <c:v>40210.875</c:v>
                </c:pt>
                <c:pt idx="4308">
                  <c:v>40210.885416666664</c:v>
                </c:pt>
                <c:pt idx="4309">
                  <c:v>40210.895833333336</c:v>
                </c:pt>
                <c:pt idx="4310">
                  <c:v>40210.90625</c:v>
                </c:pt>
                <c:pt idx="4311">
                  <c:v>40210.916666666664</c:v>
                </c:pt>
                <c:pt idx="4312">
                  <c:v>40210.927083333336</c:v>
                </c:pt>
                <c:pt idx="4313">
                  <c:v>40210.9375</c:v>
                </c:pt>
                <c:pt idx="4314">
                  <c:v>40210.947916666664</c:v>
                </c:pt>
                <c:pt idx="4315">
                  <c:v>40210.958333333336</c:v>
                </c:pt>
                <c:pt idx="4316">
                  <c:v>40210.96875</c:v>
                </c:pt>
                <c:pt idx="4317">
                  <c:v>40210.979166666664</c:v>
                </c:pt>
                <c:pt idx="4318">
                  <c:v>40210.989583333336</c:v>
                </c:pt>
                <c:pt idx="4319">
                  <c:v>40211</c:v>
                </c:pt>
                <c:pt idx="4320">
                  <c:v>40211.010416666664</c:v>
                </c:pt>
                <c:pt idx="4321">
                  <c:v>40211.020833333336</c:v>
                </c:pt>
                <c:pt idx="4322">
                  <c:v>40211.03125</c:v>
                </c:pt>
                <c:pt idx="4323">
                  <c:v>40211.041666666664</c:v>
                </c:pt>
                <c:pt idx="4324">
                  <c:v>40211.052083333336</c:v>
                </c:pt>
                <c:pt idx="4325">
                  <c:v>40211.0625</c:v>
                </c:pt>
                <c:pt idx="4326">
                  <c:v>40211.072916666664</c:v>
                </c:pt>
                <c:pt idx="4327">
                  <c:v>40211.083333333336</c:v>
                </c:pt>
                <c:pt idx="4328">
                  <c:v>40211.09375</c:v>
                </c:pt>
                <c:pt idx="4329">
                  <c:v>40211.104166666664</c:v>
                </c:pt>
                <c:pt idx="4330">
                  <c:v>40211.114583333336</c:v>
                </c:pt>
                <c:pt idx="4331">
                  <c:v>40211.125</c:v>
                </c:pt>
                <c:pt idx="4332">
                  <c:v>40211.135416666664</c:v>
                </c:pt>
                <c:pt idx="4333">
                  <c:v>40211.145833333336</c:v>
                </c:pt>
                <c:pt idx="4334">
                  <c:v>40211.15625</c:v>
                </c:pt>
                <c:pt idx="4335">
                  <c:v>40211.166666666664</c:v>
                </c:pt>
                <c:pt idx="4336">
                  <c:v>40211.177083333336</c:v>
                </c:pt>
                <c:pt idx="4337">
                  <c:v>40211.1875</c:v>
                </c:pt>
                <c:pt idx="4338">
                  <c:v>40211.197916666664</c:v>
                </c:pt>
                <c:pt idx="4339">
                  <c:v>40211.208333333336</c:v>
                </c:pt>
                <c:pt idx="4340">
                  <c:v>40211.21875</c:v>
                </c:pt>
                <c:pt idx="4341">
                  <c:v>40211.229166666664</c:v>
                </c:pt>
                <c:pt idx="4342">
                  <c:v>40211.239583333336</c:v>
                </c:pt>
                <c:pt idx="4343">
                  <c:v>40211.25</c:v>
                </c:pt>
                <c:pt idx="4344">
                  <c:v>40211.260416666664</c:v>
                </c:pt>
                <c:pt idx="4345">
                  <c:v>40211.270833333336</c:v>
                </c:pt>
                <c:pt idx="4346">
                  <c:v>40211.28125</c:v>
                </c:pt>
                <c:pt idx="4347">
                  <c:v>40211.291666666664</c:v>
                </c:pt>
                <c:pt idx="4348">
                  <c:v>40211.302083333336</c:v>
                </c:pt>
                <c:pt idx="4349">
                  <c:v>40211.3125</c:v>
                </c:pt>
                <c:pt idx="4350">
                  <c:v>40211.322916666664</c:v>
                </c:pt>
                <c:pt idx="4351">
                  <c:v>40211.333333333336</c:v>
                </c:pt>
                <c:pt idx="4352">
                  <c:v>40211.34375</c:v>
                </c:pt>
                <c:pt idx="4353">
                  <c:v>40211.354166666664</c:v>
                </c:pt>
                <c:pt idx="4354">
                  <c:v>40211.364583333336</c:v>
                </c:pt>
                <c:pt idx="4355">
                  <c:v>40211.375</c:v>
                </c:pt>
                <c:pt idx="4356">
                  <c:v>40211.385416666664</c:v>
                </c:pt>
                <c:pt idx="4357">
                  <c:v>40211.395833333336</c:v>
                </c:pt>
                <c:pt idx="4358">
                  <c:v>40211.40625</c:v>
                </c:pt>
                <c:pt idx="4359">
                  <c:v>40211.416666666664</c:v>
                </c:pt>
                <c:pt idx="4360">
                  <c:v>40211.427083333336</c:v>
                </c:pt>
                <c:pt idx="4361">
                  <c:v>40211.4375</c:v>
                </c:pt>
                <c:pt idx="4362">
                  <c:v>40211.447916666664</c:v>
                </c:pt>
                <c:pt idx="4363">
                  <c:v>40211.458333333336</c:v>
                </c:pt>
                <c:pt idx="4364">
                  <c:v>40211.46875</c:v>
                </c:pt>
                <c:pt idx="4365">
                  <c:v>40211.479166666664</c:v>
                </c:pt>
                <c:pt idx="4366">
                  <c:v>40211.489583333336</c:v>
                </c:pt>
                <c:pt idx="4367">
                  <c:v>40211.5</c:v>
                </c:pt>
                <c:pt idx="4368">
                  <c:v>40211.510416666664</c:v>
                </c:pt>
                <c:pt idx="4369">
                  <c:v>40211.520833333336</c:v>
                </c:pt>
                <c:pt idx="4370">
                  <c:v>40211.53125</c:v>
                </c:pt>
                <c:pt idx="4371">
                  <c:v>40211.541666666664</c:v>
                </c:pt>
                <c:pt idx="4372">
                  <c:v>40211.552083333336</c:v>
                </c:pt>
                <c:pt idx="4373">
                  <c:v>40211.5625</c:v>
                </c:pt>
                <c:pt idx="4374">
                  <c:v>40211.572916666664</c:v>
                </c:pt>
                <c:pt idx="4375">
                  <c:v>40211.583333333336</c:v>
                </c:pt>
                <c:pt idx="4376">
                  <c:v>40211.59375</c:v>
                </c:pt>
                <c:pt idx="4377">
                  <c:v>40211.604166666664</c:v>
                </c:pt>
                <c:pt idx="4378">
                  <c:v>40211.614583333336</c:v>
                </c:pt>
                <c:pt idx="4379">
                  <c:v>40211.625</c:v>
                </c:pt>
                <c:pt idx="4380">
                  <c:v>40211.635416666664</c:v>
                </c:pt>
                <c:pt idx="4381">
                  <c:v>40211.645833333336</c:v>
                </c:pt>
                <c:pt idx="4382">
                  <c:v>40211.65625</c:v>
                </c:pt>
                <c:pt idx="4383">
                  <c:v>40211.666666666664</c:v>
                </c:pt>
                <c:pt idx="4384">
                  <c:v>40211.677083333336</c:v>
                </c:pt>
                <c:pt idx="4385">
                  <c:v>40211.6875</c:v>
                </c:pt>
                <c:pt idx="4386">
                  <c:v>40211.697916666664</c:v>
                </c:pt>
                <c:pt idx="4387">
                  <c:v>40211.708333333336</c:v>
                </c:pt>
                <c:pt idx="4388">
                  <c:v>40211.71875</c:v>
                </c:pt>
                <c:pt idx="4389">
                  <c:v>40211.729166666664</c:v>
                </c:pt>
                <c:pt idx="4390">
                  <c:v>40211.739583333336</c:v>
                </c:pt>
                <c:pt idx="4391">
                  <c:v>40211.75</c:v>
                </c:pt>
                <c:pt idx="4392">
                  <c:v>40211.760416666664</c:v>
                </c:pt>
                <c:pt idx="4393">
                  <c:v>40211.770833333336</c:v>
                </c:pt>
                <c:pt idx="4394">
                  <c:v>40211.78125</c:v>
                </c:pt>
                <c:pt idx="4395">
                  <c:v>40211.791666666664</c:v>
                </c:pt>
                <c:pt idx="4396">
                  <c:v>40211.802083333336</c:v>
                </c:pt>
                <c:pt idx="4397">
                  <c:v>40211.8125</c:v>
                </c:pt>
                <c:pt idx="4398">
                  <c:v>40211.822916666664</c:v>
                </c:pt>
                <c:pt idx="4399">
                  <c:v>40211.833333333336</c:v>
                </c:pt>
                <c:pt idx="4400">
                  <c:v>40211.84375</c:v>
                </c:pt>
                <c:pt idx="4401">
                  <c:v>40211.854166666664</c:v>
                </c:pt>
                <c:pt idx="4402">
                  <c:v>40211.864583333336</c:v>
                </c:pt>
                <c:pt idx="4403">
                  <c:v>40211.875</c:v>
                </c:pt>
                <c:pt idx="4404">
                  <c:v>40211.885416666664</c:v>
                </c:pt>
                <c:pt idx="4405">
                  <c:v>40211.895833333336</c:v>
                </c:pt>
                <c:pt idx="4406">
                  <c:v>40211.90625</c:v>
                </c:pt>
                <c:pt idx="4407">
                  <c:v>40211.916666666664</c:v>
                </c:pt>
                <c:pt idx="4408">
                  <c:v>40211.927083333336</c:v>
                </c:pt>
                <c:pt idx="4409">
                  <c:v>40211.9375</c:v>
                </c:pt>
                <c:pt idx="4410">
                  <c:v>40211.947916666664</c:v>
                </c:pt>
                <c:pt idx="4411">
                  <c:v>40211.958333333336</c:v>
                </c:pt>
                <c:pt idx="4412">
                  <c:v>40211.96875</c:v>
                </c:pt>
                <c:pt idx="4413">
                  <c:v>40211.979166666664</c:v>
                </c:pt>
                <c:pt idx="4414">
                  <c:v>40211.989583333336</c:v>
                </c:pt>
                <c:pt idx="4415">
                  <c:v>40212</c:v>
                </c:pt>
                <c:pt idx="4416">
                  <c:v>40212.010416666664</c:v>
                </c:pt>
                <c:pt idx="4417">
                  <c:v>40212.020833333336</c:v>
                </c:pt>
                <c:pt idx="4418">
                  <c:v>40212.03125</c:v>
                </c:pt>
                <c:pt idx="4419">
                  <c:v>40212.041666666664</c:v>
                </c:pt>
                <c:pt idx="4420">
                  <c:v>40212.052083333336</c:v>
                </c:pt>
                <c:pt idx="4421">
                  <c:v>40212.0625</c:v>
                </c:pt>
                <c:pt idx="4422">
                  <c:v>40212.072916666664</c:v>
                </c:pt>
                <c:pt idx="4423">
                  <c:v>40212.083333333336</c:v>
                </c:pt>
                <c:pt idx="4424">
                  <c:v>40212.09375</c:v>
                </c:pt>
                <c:pt idx="4425">
                  <c:v>40212.104166666664</c:v>
                </c:pt>
                <c:pt idx="4426">
                  <c:v>40212.114583333336</c:v>
                </c:pt>
                <c:pt idx="4427">
                  <c:v>40212.125</c:v>
                </c:pt>
                <c:pt idx="4428">
                  <c:v>40212.135416666664</c:v>
                </c:pt>
                <c:pt idx="4429">
                  <c:v>40212.145833333336</c:v>
                </c:pt>
                <c:pt idx="4430">
                  <c:v>40212.15625</c:v>
                </c:pt>
                <c:pt idx="4431">
                  <c:v>40212.166666666664</c:v>
                </c:pt>
                <c:pt idx="4432">
                  <c:v>40212.177083333336</c:v>
                </c:pt>
                <c:pt idx="4433">
                  <c:v>40212.1875</c:v>
                </c:pt>
                <c:pt idx="4434">
                  <c:v>40212.197916666664</c:v>
                </c:pt>
                <c:pt idx="4435">
                  <c:v>40212.208333333336</c:v>
                </c:pt>
                <c:pt idx="4436">
                  <c:v>40212.21875</c:v>
                </c:pt>
                <c:pt idx="4437">
                  <c:v>40212.229166666664</c:v>
                </c:pt>
                <c:pt idx="4438">
                  <c:v>40212.239583333336</c:v>
                </c:pt>
                <c:pt idx="4439">
                  <c:v>40212.25</c:v>
                </c:pt>
                <c:pt idx="4440">
                  <c:v>40212.260416666664</c:v>
                </c:pt>
                <c:pt idx="4441">
                  <c:v>40212.270833333336</c:v>
                </c:pt>
                <c:pt idx="4442">
                  <c:v>40212.28125</c:v>
                </c:pt>
                <c:pt idx="4443">
                  <c:v>40212.291666666664</c:v>
                </c:pt>
                <c:pt idx="4444">
                  <c:v>40212.302083333336</c:v>
                </c:pt>
                <c:pt idx="4445">
                  <c:v>40212.3125</c:v>
                </c:pt>
                <c:pt idx="4446">
                  <c:v>40212.322916666664</c:v>
                </c:pt>
                <c:pt idx="4447">
                  <c:v>40212.333333333336</c:v>
                </c:pt>
                <c:pt idx="4448">
                  <c:v>40212.34375</c:v>
                </c:pt>
                <c:pt idx="4449">
                  <c:v>40212.354166666664</c:v>
                </c:pt>
                <c:pt idx="4450">
                  <c:v>40212.364583333336</c:v>
                </c:pt>
                <c:pt idx="4451">
                  <c:v>40212.375</c:v>
                </c:pt>
                <c:pt idx="4452">
                  <c:v>40212.385416666664</c:v>
                </c:pt>
                <c:pt idx="4453">
                  <c:v>40212.395833333336</c:v>
                </c:pt>
                <c:pt idx="4454">
                  <c:v>40212.40625</c:v>
                </c:pt>
                <c:pt idx="4455">
                  <c:v>40212.416666666664</c:v>
                </c:pt>
                <c:pt idx="4456">
                  <c:v>40212.427083333336</c:v>
                </c:pt>
                <c:pt idx="4457">
                  <c:v>40212.4375</c:v>
                </c:pt>
                <c:pt idx="4458">
                  <c:v>40212.447916666664</c:v>
                </c:pt>
                <c:pt idx="4459">
                  <c:v>40212.458333333336</c:v>
                </c:pt>
                <c:pt idx="4460">
                  <c:v>40212.46875</c:v>
                </c:pt>
                <c:pt idx="4461">
                  <c:v>40212.479166666664</c:v>
                </c:pt>
                <c:pt idx="4462">
                  <c:v>40212.489583333336</c:v>
                </c:pt>
                <c:pt idx="4463">
                  <c:v>40212.5</c:v>
                </c:pt>
                <c:pt idx="4464">
                  <c:v>40212.510416666664</c:v>
                </c:pt>
                <c:pt idx="4465">
                  <c:v>40212.520833333336</c:v>
                </c:pt>
                <c:pt idx="4466">
                  <c:v>40212.53125</c:v>
                </c:pt>
                <c:pt idx="4467">
                  <c:v>40212.541666666664</c:v>
                </c:pt>
                <c:pt idx="4468">
                  <c:v>40212.552083333336</c:v>
                </c:pt>
                <c:pt idx="4469">
                  <c:v>40212.5625</c:v>
                </c:pt>
                <c:pt idx="4470">
                  <c:v>40212.572916666664</c:v>
                </c:pt>
                <c:pt idx="4471">
                  <c:v>40212.583333333336</c:v>
                </c:pt>
                <c:pt idx="4472">
                  <c:v>40212.59375</c:v>
                </c:pt>
                <c:pt idx="4473">
                  <c:v>40212.604166666664</c:v>
                </c:pt>
                <c:pt idx="4474">
                  <c:v>40212.614583333336</c:v>
                </c:pt>
                <c:pt idx="4475">
                  <c:v>40212.625</c:v>
                </c:pt>
                <c:pt idx="4476">
                  <c:v>40212.635416666664</c:v>
                </c:pt>
                <c:pt idx="4477">
                  <c:v>40212.645833333336</c:v>
                </c:pt>
                <c:pt idx="4478">
                  <c:v>40212.65625</c:v>
                </c:pt>
                <c:pt idx="4479">
                  <c:v>40212.666666666664</c:v>
                </c:pt>
                <c:pt idx="4480">
                  <c:v>40212.677083333336</c:v>
                </c:pt>
                <c:pt idx="4481">
                  <c:v>40212.6875</c:v>
                </c:pt>
                <c:pt idx="4482">
                  <c:v>40212.697916666664</c:v>
                </c:pt>
                <c:pt idx="4483">
                  <c:v>40212.708333333336</c:v>
                </c:pt>
                <c:pt idx="4484">
                  <c:v>40212.71875</c:v>
                </c:pt>
                <c:pt idx="4485">
                  <c:v>40212.729166666664</c:v>
                </c:pt>
                <c:pt idx="4486">
                  <c:v>40212.739583333336</c:v>
                </c:pt>
                <c:pt idx="4487">
                  <c:v>40212.75</c:v>
                </c:pt>
                <c:pt idx="4488">
                  <c:v>40212.760416666664</c:v>
                </c:pt>
                <c:pt idx="4489">
                  <c:v>40212.770833333336</c:v>
                </c:pt>
                <c:pt idx="4490">
                  <c:v>40212.78125</c:v>
                </c:pt>
                <c:pt idx="4491">
                  <c:v>40212.791666666664</c:v>
                </c:pt>
                <c:pt idx="4492">
                  <c:v>40212.802083333336</c:v>
                </c:pt>
                <c:pt idx="4493">
                  <c:v>40212.8125</c:v>
                </c:pt>
                <c:pt idx="4494">
                  <c:v>40212.822916666664</c:v>
                </c:pt>
                <c:pt idx="4495">
                  <c:v>40212.833333333336</c:v>
                </c:pt>
                <c:pt idx="4496">
                  <c:v>40212.84375</c:v>
                </c:pt>
                <c:pt idx="4497">
                  <c:v>40212.854166666664</c:v>
                </c:pt>
                <c:pt idx="4498">
                  <c:v>40212.864583333336</c:v>
                </c:pt>
                <c:pt idx="4499">
                  <c:v>40212.875</c:v>
                </c:pt>
                <c:pt idx="4500">
                  <c:v>40212.885416666664</c:v>
                </c:pt>
                <c:pt idx="4501">
                  <c:v>40212.895833333336</c:v>
                </c:pt>
                <c:pt idx="4502">
                  <c:v>40212.90625</c:v>
                </c:pt>
                <c:pt idx="4503">
                  <c:v>40212.916666666664</c:v>
                </c:pt>
                <c:pt idx="4504">
                  <c:v>40212.927083333336</c:v>
                </c:pt>
                <c:pt idx="4505">
                  <c:v>40212.9375</c:v>
                </c:pt>
                <c:pt idx="4506">
                  <c:v>40212.947916666664</c:v>
                </c:pt>
                <c:pt idx="4507">
                  <c:v>40212.958333333336</c:v>
                </c:pt>
                <c:pt idx="4508">
                  <c:v>40212.96875</c:v>
                </c:pt>
                <c:pt idx="4509">
                  <c:v>40212.979166666664</c:v>
                </c:pt>
                <c:pt idx="4510">
                  <c:v>40212.989583333336</c:v>
                </c:pt>
                <c:pt idx="4511">
                  <c:v>40213</c:v>
                </c:pt>
                <c:pt idx="4512">
                  <c:v>40213.010416666664</c:v>
                </c:pt>
                <c:pt idx="4513">
                  <c:v>40213.020833333336</c:v>
                </c:pt>
                <c:pt idx="4514">
                  <c:v>40213.03125</c:v>
                </c:pt>
                <c:pt idx="4515">
                  <c:v>40213.041666666664</c:v>
                </c:pt>
                <c:pt idx="4516">
                  <c:v>40213.052083333336</c:v>
                </c:pt>
                <c:pt idx="4517">
                  <c:v>40213.0625</c:v>
                </c:pt>
                <c:pt idx="4518">
                  <c:v>40213.072916666664</c:v>
                </c:pt>
                <c:pt idx="4519">
                  <c:v>40213.083333333336</c:v>
                </c:pt>
                <c:pt idx="4520">
                  <c:v>40213.09375</c:v>
                </c:pt>
                <c:pt idx="4521">
                  <c:v>40213.104166666664</c:v>
                </c:pt>
                <c:pt idx="4522">
                  <c:v>40213.114583333336</c:v>
                </c:pt>
                <c:pt idx="4523">
                  <c:v>40213.125</c:v>
                </c:pt>
                <c:pt idx="4524">
                  <c:v>40213.135416666664</c:v>
                </c:pt>
                <c:pt idx="4525">
                  <c:v>40213.145833333336</c:v>
                </c:pt>
                <c:pt idx="4526">
                  <c:v>40213.15625</c:v>
                </c:pt>
                <c:pt idx="4527">
                  <c:v>40213.166666666664</c:v>
                </c:pt>
                <c:pt idx="4528">
                  <c:v>40213.177083333336</c:v>
                </c:pt>
                <c:pt idx="4529">
                  <c:v>40213.1875</c:v>
                </c:pt>
                <c:pt idx="4530">
                  <c:v>40213.197916666664</c:v>
                </c:pt>
                <c:pt idx="4531">
                  <c:v>40213.208333333336</c:v>
                </c:pt>
                <c:pt idx="4532">
                  <c:v>40213.21875</c:v>
                </c:pt>
                <c:pt idx="4533">
                  <c:v>40213.229166666664</c:v>
                </c:pt>
                <c:pt idx="4534">
                  <c:v>40213.239583333336</c:v>
                </c:pt>
                <c:pt idx="4535">
                  <c:v>40213.25</c:v>
                </c:pt>
                <c:pt idx="4536">
                  <c:v>40213.260416666664</c:v>
                </c:pt>
                <c:pt idx="4537">
                  <c:v>40213.270833333336</c:v>
                </c:pt>
                <c:pt idx="4538">
                  <c:v>40213.28125</c:v>
                </c:pt>
                <c:pt idx="4539">
                  <c:v>40213.291666666664</c:v>
                </c:pt>
                <c:pt idx="4540">
                  <c:v>40213.302083333336</c:v>
                </c:pt>
                <c:pt idx="4541">
                  <c:v>40213.3125</c:v>
                </c:pt>
                <c:pt idx="4542">
                  <c:v>40213.322916666664</c:v>
                </c:pt>
                <c:pt idx="4543">
                  <c:v>40213.333333333336</c:v>
                </c:pt>
                <c:pt idx="4544">
                  <c:v>40213.34375</c:v>
                </c:pt>
                <c:pt idx="4545">
                  <c:v>40213.354166666664</c:v>
                </c:pt>
                <c:pt idx="4546">
                  <c:v>40213.364583333336</c:v>
                </c:pt>
                <c:pt idx="4547">
                  <c:v>40213.375</c:v>
                </c:pt>
                <c:pt idx="4548">
                  <c:v>40213.385416666664</c:v>
                </c:pt>
                <c:pt idx="4549">
                  <c:v>40213.395833333336</c:v>
                </c:pt>
                <c:pt idx="4550">
                  <c:v>40213.40625</c:v>
                </c:pt>
                <c:pt idx="4551">
                  <c:v>40213.416666666664</c:v>
                </c:pt>
                <c:pt idx="4552">
                  <c:v>40213.427083333336</c:v>
                </c:pt>
                <c:pt idx="4553">
                  <c:v>40213.4375</c:v>
                </c:pt>
                <c:pt idx="4554">
                  <c:v>40213.447916666664</c:v>
                </c:pt>
                <c:pt idx="4555">
                  <c:v>40213.458333333336</c:v>
                </c:pt>
                <c:pt idx="4556">
                  <c:v>40213.46875</c:v>
                </c:pt>
                <c:pt idx="4557">
                  <c:v>40213.479166666664</c:v>
                </c:pt>
                <c:pt idx="4558">
                  <c:v>40213.489583333336</c:v>
                </c:pt>
                <c:pt idx="4559">
                  <c:v>40213.5</c:v>
                </c:pt>
                <c:pt idx="4560">
                  <c:v>40213.510416666664</c:v>
                </c:pt>
                <c:pt idx="4561">
                  <c:v>40213.520833333336</c:v>
                </c:pt>
                <c:pt idx="4562">
                  <c:v>40213.53125</c:v>
                </c:pt>
                <c:pt idx="4563">
                  <c:v>40213.541666666664</c:v>
                </c:pt>
                <c:pt idx="4564">
                  <c:v>40213.552083333336</c:v>
                </c:pt>
                <c:pt idx="4565">
                  <c:v>40213.5625</c:v>
                </c:pt>
                <c:pt idx="4566">
                  <c:v>40213.572916666664</c:v>
                </c:pt>
                <c:pt idx="4567">
                  <c:v>40213.583333333336</c:v>
                </c:pt>
                <c:pt idx="4568">
                  <c:v>40213.59375</c:v>
                </c:pt>
                <c:pt idx="4569">
                  <c:v>40213.604166666664</c:v>
                </c:pt>
                <c:pt idx="4570">
                  <c:v>40213.614583333336</c:v>
                </c:pt>
                <c:pt idx="4571">
                  <c:v>40213.625</c:v>
                </c:pt>
                <c:pt idx="4572">
                  <c:v>40213.635416666664</c:v>
                </c:pt>
                <c:pt idx="4573">
                  <c:v>40213.645833333336</c:v>
                </c:pt>
                <c:pt idx="4574">
                  <c:v>40213.65625</c:v>
                </c:pt>
                <c:pt idx="4575">
                  <c:v>40213.666666666664</c:v>
                </c:pt>
                <c:pt idx="4576">
                  <c:v>40213.677083333336</c:v>
                </c:pt>
                <c:pt idx="4577">
                  <c:v>40213.6875</c:v>
                </c:pt>
                <c:pt idx="4578">
                  <c:v>40213.697916666664</c:v>
                </c:pt>
                <c:pt idx="4579">
                  <c:v>40213.708333333336</c:v>
                </c:pt>
                <c:pt idx="4580">
                  <c:v>40213.71875</c:v>
                </c:pt>
                <c:pt idx="4581">
                  <c:v>40213.729166666664</c:v>
                </c:pt>
                <c:pt idx="4582">
                  <c:v>40213.739583333336</c:v>
                </c:pt>
                <c:pt idx="4583">
                  <c:v>40213.75</c:v>
                </c:pt>
                <c:pt idx="4584">
                  <c:v>40213.760416666664</c:v>
                </c:pt>
                <c:pt idx="4585">
                  <c:v>40213.770833333336</c:v>
                </c:pt>
                <c:pt idx="4586">
                  <c:v>40213.78125</c:v>
                </c:pt>
                <c:pt idx="4587">
                  <c:v>40213.791666666664</c:v>
                </c:pt>
                <c:pt idx="4588">
                  <c:v>40213.802083333336</c:v>
                </c:pt>
                <c:pt idx="4589">
                  <c:v>40213.8125</c:v>
                </c:pt>
                <c:pt idx="4590">
                  <c:v>40213.822916666664</c:v>
                </c:pt>
                <c:pt idx="4591">
                  <c:v>40213.833333333336</c:v>
                </c:pt>
                <c:pt idx="4592">
                  <c:v>40213.84375</c:v>
                </c:pt>
                <c:pt idx="4593">
                  <c:v>40213.854166666664</c:v>
                </c:pt>
                <c:pt idx="4594">
                  <c:v>40213.864583333336</c:v>
                </c:pt>
                <c:pt idx="4595">
                  <c:v>40213.875</c:v>
                </c:pt>
                <c:pt idx="4596">
                  <c:v>40213.885416666664</c:v>
                </c:pt>
                <c:pt idx="4597">
                  <c:v>40213.895833333336</c:v>
                </c:pt>
                <c:pt idx="4598">
                  <c:v>40213.90625</c:v>
                </c:pt>
                <c:pt idx="4599">
                  <c:v>40213.916666666664</c:v>
                </c:pt>
                <c:pt idx="4600">
                  <c:v>40213.927083333336</c:v>
                </c:pt>
                <c:pt idx="4601">
                  <c:v>40213.9375</c:v>
                </c:pt>
                <c:pt idx="4602">
                  <c:v>40213.947916666664</c:v>
                </c:pt>
                <c:pt idx="4603">
                  <c:v>40213.958333333336</c:v>
                </c:pt>
                <c:pt idx="4604">
                  <c:v>40213.96875</c:v>
                </c:pt>
                <c:pt idx="4605">
                  <c:v>40213.979166666664</c:v>
                </c:pt>
                <c:pt idx="4606">
                  <c:v>40213.989583333336</c:v>
                </c:pt>
                <c:pt idx="4607">
                  <c:v>40214</c:v>
                </c:pt>
                <c:pt idx="4608">
                  <c:v>40214.010416666664</c:v>
                </c:pt>
                <c:pt idx="4609">
                  <c:v>40214.020833333336</c:v>
                </c:pt>
                <c:pt idx="4610">
                  <c:v>40214.03125</c:v>
                </c:pt>
                <c:pt idx="4611">
                  <c:v>40214.041666666664</c:v>
                </c:pt>
                <c:pt idx="4612">
                  <c:v>40214.052083333336</c:v>
                </c:pt>
                <c:pt idx="4613">
                  <c:v>40214.0625</c:v>
                </c:pt>
                <c:pt idx="4614">
                  <c:v>40214.072916666664</c:v>
                </c:pt>
                <c:pt idx="4615">
                  <c:v>40214.083333333336</c:v>
                </c:pt>
                <c:pt idx="4616">
                  <c:v>40214.09375</c:v>
                </c:pt>
                <c:pt idx="4617">
                  <c:v>40214.104166666664</c:v>
                </c:pt>
                <c:pt idx="4618">
                  <c:v>40214.114583333336</c:v>
                </c:pt>
                <c:pt idx="4619">
                  <c:v>40214.125</c:v>
                </c:pt>
                <c:pt idx="4620">
                  <c:v>40214.135416666664</c:v>
                </c:pt>
                <c:pt idx="4621">
                  <c:v>40214.145833333336</c:v>
                </c:pt>
                <c:pt idx="4622">
                  <c:v>40214.15625</c:v>
                </c:pt>
                <c:pt idx="4623">
                  <c:v>40214.166666666664</c:v>
                </c:pt>
                <c:pt idx="4624">
                  <c:v>40214.177083333336</c:v>
                </c:pt>
                <c:pt idx="4625">
                  <c:v>40214.1875</c:v>
                </c:pt>
                <c:pt idx="4626">
                  <c:v>40214.197916666664</c:v>
                </c:pt>
                <c:pt idx="4627">
                  <c:v>40214.208333333336</c:v>
                </c:pt>
                <c:pt idx="4628">
                  <c:v>40214.21875</c:v>
                </c:pt>
                <c:pt idx="4629">
                  <c:v>40214.229166666664</c:v>
                </c:pt>
                <c:pt idx="4630">
                  <c:v>40214.239583333336</c:v>
                </c:pt>
                <c:pt idx="4631">
                  <c:v>40214.25</c:v>
                </c:pt>
                <c:pt idx="4632">
                  <c:v>40214.260416666664</c:v>
                </c:pt>
                <c:pt idx="4633">
                  <c:v>40214.270833333336</c:v>
                </c:pt>
                <c:pt idx="4634">
                  <c:v>40214.28125</c:v>
                </c:pt>
                <c:pt idx="4635">
                  <c:v>40214.291666666664</c:v>
                </c:pt>
                <c:pt idx="4636">
                  <c:v>40214.302083333336</c:v>
                </c:pt>
                <c:pt idx="4637">
                  <c:v>40214.3125</c:v>
                </c:pt>
                <c:pt idx="4638">
                  <c:v>40214.322916666664</c:v>
                </c:pt>
                <c:pt idx="4639">
                  <c:v>40214.333333333336</c:v>
                </c:pt>
                <c:pt idx="4640">
                  <c:v>40214.34375</c:v>
                </c:pt>
                <c:pt idx="4641">
                  <c:v>40214.354166666664</c:v>
                </c:pt>
                <c:pt idx="4642">
                  <c:v>40214.364583333336</c:v>
                </c:pt>
                <c:pt idx="4643">
                  <c:v>40214.375</c:v>
                </c:pt>
                <c:pt idx="4644">
                  <c:v>40214.385416666664</c:v>
                </c:pt>
                <c:pt idx="4645">
                  <c:v>40214.395833333336</c:v>
                </c:pt>
                <c:pt idx="4646">
                  <c:v>40214.40625</c:v>
                </c:pt>
                <c:pt idx="4647">
                  <c:v>40214.416666666664</c:v>
                </c:pt>
                <c:pt idx="4648">
                  <c:v>40214.427083333336</c:v>
                </c:pt>
                <c:pt idx="4649">
                  <c:v>40214.4375</c:v>
                </c:pt>
                <c:pt idx="4650">
                  <c:v>40214.447916666664</c:v>
                </c:pt>
                <c:pt idx="4651">
                  <c:v>40214.458333333336</c:v>
                </c:pt>
                <c:pt idx="4652">
                  <c:v>40214.46875</c:v>
                </c:pt>
                <c:pt idx="4653">
                  <c:v>40214.479166666664</c:v>
                </c:pt>
                <c:pt idx="4654">
                  <c:v>40214.489583333336</c:v>
                </c:pt>
                <c:pt idx="4655">
                  <c:v>40214.5</c:v>
                </c:pt>
                <c:pt idx="4656">
                  <c:v>40214.510416666664</c:v>
                </c:pt>
                <c:pt idx="4657">
                  <c:v>40214.520833333336</c:v>
                </c:pt>
                <c:pt idx="4658">
                  <c:v>40214.53125</c:v>
                </c:pt>
                <c:pt idx="4659">
                  <c:v>40214.541666666664</c:v>
                </c:pt>
                <c:pt idx="4660">
                  <c:v>40214.552083333336</c:v>
                </c:pt>
                <c:pt idx="4661">
                  <c:v>40214.5625</c:v>
                </c:pt>
                <c:pt idx="4662">
                  <c:v>40214.572916666664</c:v>
                </c:pt>
                <c:pt idx="4663">
                  <c:v>40214.583333333336</c:v>
                </c:pt>
                <c:pt idx="4664">
                  <c:v>40214.59375</c:v>
                </c:pt>
                <c:pt idx="4665">
                  <c:v>40214.604166666664</c:v>
                </c:pt>
                <c:pt idx="4666">
                  <c:v>40214.614583333336</c:v>
                </c:pt>
                <c:pt idx="4667">
                  <c:v>40214.625</c:v>
                </c:pt>
                <c:pt idx="4668">
                  <c:v>40214.635416666664</c:v>
                </c:pt>
                <c:pt idx="4669">
                  <c:v>40214.645833333336</c:v>
                </c:pt>
                <c:pt idx="4670">
                  <c:v>40214.65625</c:v>
                </c:pt>
                <c:pt idx="4671">
                  <c:v>40214.666666666664</c:v>
                </c:pt>
                <c:pt idx="4672">
                  <c:v>40214.677083333336</c:v>
                </c:pt>
                <c:pt idx="4673">
                  <c:v>40214.6875</c:v>
                </c:pt>
                <c:pt idx="4674">
                  <c:v>40214.697916666664</c:v>
                </c:pt>
                <c:pt idx="4675">
                  <c:v>40214.708333333336</c:v>
                </c:pt>
                <c:pt idx="4676">
                  <c:v>40214.71875</c:v>
                </c:pt>
                <c:pt idx="4677">
                  <c:v>40214.729166666664</c:v>
                </c:pt>
                <c:pt idx="4678">
                  <c:v>40214.739583333336</c:v>
                </c:pt>
                <c:pt idx="4679">
                  <c:v>40214.75</c:v>
                </c:pt>
                <c:pt idx="4680">
                  <c:v>40214.760416666664</c:v>
                </c:pt>
                <c:pt idx="4681">
                  <c:v>40214.770833333336</c:v>
                </c:pt>
                <c:pt idx="4682">
                  <c:v>40214.78125</c:v>
                </c:pt>
                <c:pt idx="4683">
                  <c:v>40214.791666666664</c:v>
                </c:pt>
                <c:pt idx="4684">
                  <c:v>40214.802083333336</c:v>
                </c:pt>
                <c:pt idx="4685">
                  <c:v>40214.8125</c:v>
                </c:pt>
                <c:pt idx="4686">
                  <c:v>40214.822916666664</c:v>
                </c:pt>
                <c:pt idx="4687">
                  <c:v>40214.833333333336</c:v>
                </c:pt>
                <c:pt idx="4688">
                  <c:v>40214.84375</c:v>
                </c:pt>
                <c:pt idx="4689">
                  <c:v>40214.854166666664</c:v>
                </c:pt>
                <c:pt idx="4690">
                  <c:v>40214.864583333336</c:v>
                </c:pt>
                <c:pt idx="4691">
                  <c:v>40214.875</c:v>
                </c:pt>
                <c:pt idx="4692">
                  <c:v>40214.885416666664</c:v>
                </c:pt>
                <c:pt idx="4693">
                  <c:v>40214.895833333336</c:v>
                </c:pt>
                <c:pt idx="4694">
                  <c:v>40214.90625</c:v>
                </c:pt>
                <c:pt idx="4695">
                  <c:v>40214.916666666664</c:v>
                </c:pt>
                <c:pt idx="4696">
                  <c:v>40214.927083333336</c:v>
                </c:pt>
                <c:pt idx="4697">
                  <c:v>40214.9375</c:v>
                </c:pt>
                <c:pt idx="4698">
                  <c:v>40214.947916666664</c:v>
                </c:pt>
                <c:pt idx="4699">
                  <c:v>40214.958333333336</c:v>
                </c:pt>
                <c:pt idx="4700">
                  <c:v>40214.96875</c:v>
                </c:pt>
                <c:pt idx="4701">
                  <c:v>40214.979166666664</c:v>
                </c:pt>
                <c:pt idx="4702">
                  <c:v>40214.989583333336</c:v>
                </c:pt>
                <c:pt idx="4703">
                  <c:v>40215</c:v>
                </c:pt>
                <c:pt idx="4704">
                  <c:v>40215.010416666664</c:v>
                </c:pt>
                <c:pt idx="4705">
                  <c:v>40215.020833333336</c:v>
                </c:pt>
                <c:pt idx="4706">
                  <c:v>40215.03125</c:v>
                </c:pt>
                <c:pt idx="4707">
                  <c:v>40215.041666666664</c:v>
                </c:pt>
                <c:pt idx="4708">
                  <c:v>40215.052083333336</c:v>
                </c:pt>
                <c:pt idx="4709">
                  <c:v>40215.0625</c:v>
                </c:pt>
                <c:pt idx="4710">
                  <c:v>40215.072916666664</c:v>
                </c:pt>
                <c:pt idx="4711">
                  <c:v>40215.083333333336</c:v>
                </c:pt>
                <c:pt idx="4712">
                  <c:v>40215.09375</c:v>
                </c:pt>
                <c:pt idx="4713">
                  <c:v>40215.104166666664</c:v>
                </c:pt>
                <c:pt idx="4714">
                  <c:v>40215.114583333336</c:v>
                </c:pt>
                <c:pt idx="4715">
                  <c:v>40215.125</c:v>
                </c:pt>
                <c:pt idx="4716">
                  <c:v>40215.135416666664</c:v>
                </c:pt>
                <c:pt idx="4717">
                  <c:v>40215.145833333336</c:v>
                </c:pt>
                <c:pt idx="4718">
                  <c:v>40215.15625</c:v>
                </c:pt>
                <c:pt idx="4719">
                  <c:v>40215.166666666664</c:v>
                </c:pt>
                <c:pt idx="4720">
                  <c:v>40215.177083333336</c:v>
                </c:pt>
                <c:pt idx="4721">
                  <c:v>40215.1875</c:v>
                </c:pt>
                <c:pt idx="4722">
                  <c:v>40215.197916666664</c:v>
                </c:pt>
                <c:pt idx="4723">
                  <c:v>40215.208333333336</c:v>
                </c:pt>
                <c:pt idx="4724">
                  <c:v>40215.21875</c:v>
                </c:pt>
                <c:pt idx="4725">
                  <c:v>40215.229166666664</c:v>
                </c:pt>
                <c:pt idx="4726">
                  <c:v>40215.239583333336</c:v>
                </c:pt>
                <c:pt idx="4727">
                  <c:v>40215.25</c:v>
                </c:pt>
                <c:pt idx="4728">
                  <c:v>40215.260416666664</c:v>
                </c:pt>
                <c:pt idx="4729">
                  <c:v>40215.270833333336</c:v>
                </c:pt>
                <c:pt idx="4730">
                  <c:v>40215.28125</c:v>
                </c:pt>
                <c:pt idx="4731">
                  <c:v>40215.291666666664</c:v>
                </c:pt>
                <c:pt idx="4732">
                  <c:v>40215.302083333336</c:v>
                </c:pt>
                <c:pt idx="4733">
                  <c:v>40215.3125</c:v>
                </c:pt>
                <c:pt idx="4734">
                  <c:v>40215.322916666664</c:v>
                </c:pt>
                <c:pt idx="4735">
                  <c:v>40215.333333333336</c:v>
                </c:pt>
                <c:pt idx="4736">
                  <c:v>40215.34375</c:v>
                </c:pt>
                <c:pt idx="4737">
                  <c:v>40215.354166666664</c:v>
                </c:pt>
                <c:pt idx="4738">
                  <c:v>40215.364583333336</c:v>
                </c:pt>
                <c:pt idx="4739">
                  <c:v>40215.375</c:v>
                </c:pt>
                <c:pt idx="4740">
                  <c:v>40215.385416666664</c:v>
                </c:pt>
                <c:pt idx="4741">
                  <c:v>40215.395833333336</c:v>
                </c:pt>
                <c:pt idx="4742">
                  <c:v>40215.40625</c:v>
                </c:pt>
                <c:pt idx="4743">
                  <c:v>40215.416666666664</c:v>
                </c:pt>
                <c:pt idx="4744">
                  <c:v>40215.427083333336</c:v>
                </c:pt>
                <c:pt idx="4745">
                  <c:v>40215.4375</c:v>
                </c:pt>
                <c:pt idx="4746">
                  <c:v>40215.447916666664</c:v>
                </c:pt>
                <c:pt idx="4747">
                  <c:v>40215.458333333336</c:v>
                </c:pt>
                <c:pt idx="4748">
                  <c:v>40215.46875</c:v>
                </c:pt>
                <c:pt idx="4749">
                  <c:v>40215.479166666664</c:v>
                </c:pt>
                <c:pt idx="4750">
                  <c:v>40215.489583333336</c:v>
                </c:pt>
                <c:pt idx="4751">
                  <c:v>40215.5</c:v>
                </c:pt>
                <c:pt idx="4752">
                  <c:v>40215.510416666664</c:v>
                </c:pt>
                <c:pt idx="4753">
                  <c:v>40215.520833333336</c:v>
                </c:pt>
                <c:pt idx="4754">
                  <c:v>40215.53125</c:v>
                </c:pt>
                <c:pt idx="4755">
                  <c:v>40215.541666666664</c:v>
                </c:pt>
                <c:pt idx="4756">
                  <c:v>40215.552083333336</c:v>
                </c:pt>
                <c:pt idx="4757">
                  <c:v>40215.5625</c:v>
                </c:pt>
                <c:pt idx="4758">
                  <c:v>40215.572916666664</c:v>
                </c:pt>
                <c:pt idx="4759">
                  <c:v>40215.583333333336</c:v>
                </c:pt>
                <c:pt idx="4760">
                  <c:v>40215.59375</c:v>
                </c:pt>
                <c:pt idx="4761">
                  <c:v>40215.604166666664</c:v>
                </c:pt>
                <c:pt idx="4762">
                  <c:v>40215.614583333336</c:v>
                </c:pt>
                <c:pt idx="4763">
                  <c:v>40215.625</c:v>
                </c:pt>
                <c:pt idx="4764">
                  <c:v>40215.635416666664</c:v>
                </c:pt>
                <c:pt idx="4765">
                  <c:v>40215.645833333336</c:v>
                </c:pt>
                <c:pt idx="4766">
                  <c:v>40215.65625</c:v>
                </c:pt>
                <c:pt idx="4767">
                  <c:v>40215.666666666664</c:v>
                </c:pt>
                <c:pt idx="4768">
                  <c:v>40215.677083333336</c:v>
                </c:pt>
                <c:pt idx="4769">
                  <c:v>40215.6875</c:v>
                </c:pt>
                <c:pt idx="4770">
                  <c:v>40215.697916666664</c:v>
                </c:pt>
                <c:pt idx="4771">
                  <c:v>40215.708333333336</c:v>
                </c:pt>
                <c:pt idx="4772">
                  <c:v>40215.71875</c:v>
                </c:pt>
                <c:pt idx="4773">
                  <c:v>40215.729166666664</c:v>
                </c:pt>
                <c:pt idx="4774">
                  <c:v>40215.739583333336</c:v>
                </c:pt>
                <c:pt idx="4775">
                  <c:v>40215.75</c:v>
                </c:pt>
                <c:pt idx="4776">
                  <c:v>40215.760416666664</c:v>
                </c:pt>
                <c:pt idx="4777">
                  <c:v>40215.770833333336</c:v>
                </c:pt>
                <c:pt idx="4778">
                  <c:v>40215.78125</c:v>
                </c:pt>
                <c:pt idx="4779">
                  <c:v>40215.791666666664</c:v>
                </c:pt>
                <c:pt idx="4780">
                  <c:v>40215.802083333336</c:v>
                </c:pt>
                <c:pt idx="4781">
                  <c:v>40215.8125</c:v>
                </c:pt>
                <c:pt idx="4782">
                  <c:v>40215.822916666664</c:v>
                </c:pt>
                <c:pt idx="4783">
                  <c:v>40215.833333333336</c:v>
                </c:pt>
                <c:pt idx="4784">
                  <c:v>40215.84375</c:v>
                </c:pt>
                <c:pt idx="4785">
                  <c:v>40215.854166666664</c:v>
                </c:pt>
                <c:pt idx="4786">
                  <c:v>40215.864583333336</c:v>
                </c:pt>
                <c:pt idx="4787">
                  <c:v>40215.875</c:v>
                </c:pt>
                <c:pt idx="4788">
                  <c:v>40215.885416666664</c:v>
                </c:pt>
                <c:pt idx="4789">
                  <c:v>40215.895833333336</c:v>
                </c:pt>
                <c:pt idx="4790">
                  <c:v>40215.90625</c:v>
                </c:pt>
                <c:pt idx="4791">
                  <c:v>40215.916666666664</c:v>
                </c:pt>
                <c:pt idx="4792">
                  <c:v>40215.927083333336</c:v>
                </c:pt>
                <c:pt idx="4793">
                  <c:v>40215.9375</c:v>
                </c:pt>
                <c:pt idx="4794">
                  <c:v>40215.947916666664</c:v>
                </c:pt>
                <c:pt idx="4795">
                  <c:v>40215.958333333336</c:v>
                </c:pt>
                <c:pt idx="4796">
                  <c:v>40215.96875</c:v>
                </c:pt>
                <c:pt idx="4797">
                  <c:v>40215.979166666664</c:v>
                </c:pt>
                <c:pt idx="4798">
                  <c:v>40215.989583333336</c:v>
                </c:pt>
                <c:pt idx="4799">
                  <c:v>40216</c:v>
                </c:pt>
                <c:pt idx="4800">
                  <c:v>40216.010416666664</c:v>
                </c:pt>
                <c:pt idx="4801">
                  <c:v>40216.020833333336</c:v>
                </c:pt>
                <c:pt idx="4802">
                  <c:v>40216.03125</c:v>
                </c:pt>
                <c:pt idx="4803">
                  <c:v>40216.041666666664</c:v>
                </c:pt>
                <c:pt idx="4804">
                  <c:v>40216.052083333336</c:v>
                </c:pt>
                <c:pt idx="4805">
                  <c:v>40216.0625</c:v>
                </c:pt>
                <c:pt idx="4806">
                  <c:v>40216.072916666664</c:v>
                </c:pt>
                <c:pt idx="4807">
                  <c:v>40216.083333333336</c:v>
                </c:pt>
                <c:pt idx="4808">
                  <c:v>40216.09375</c:v>
                </c:pt>
                <c:pt idx="4809">
                  <c:v>40216.104166666664</c:v>
                </c:pt>
                <c:pt idx="4810">
                  <c:v>40216.114583333336</c:v>
                </c:pt>
                <c:pt idx="4811">
                  <c:v>40216.125</c:v>
                </c:pt>
                <c:pt idx="4812">
                  <c:v>40216.135416666664</c:v>
                </c:pt>
                <c:pt idx="4813">
                  <c:v>40216.145833333336</c:v>
                </c:pt>
                <c:pt idx="4814">
                  <c:v>40216.15625</c:v>
                </c:pt>
                <c:pt idx="4815">
                  <c:v>40216.166666666664</c:v>
                </c:pt>
                <c:pt idx="4816">
                  <c:v>40216.177083333336</c:v>
                </c:pt>
                <c:pt idx="4817">
                  <c:v>40216.1875</c:v>
                </c:pt>
                <c:pt idx="4818">
                  <c:v>40216.197916666664</c:v>
                </c:pt>
                <c:pt idx="4819">
                  <c:v>40216.208333333336</c:v>
                </c:pt>
                <c:pt idx="4820">
                  <c:v>40216.21875</c:v>
                </c:pt>
                <c:pt idx="4821">
                  <c:v>40216.229166666664</c:v>
                </c:pt>
                <c:pt idx="4822">
                  <c:v>40216.239583333336</c:v>
                </c:pt>
                <c:pt idx="4823">
                  <c:v>40216.25</c:v>
                </c:pt>
                <c:pt idx="4824">
                  <c:v>40216.260416666664</c:v>
                </c:pt>
                <c:pt idx="4825">
                  <c:v>40216.270833333336</c:v>
                </c:pt>
                <c:pt idx="4826">
                  <c:v>40216.28125</c:v>
                </c:pt>
                <c:pt idx="4827">
                  <c:v>40216.291666666664</c:v>
                </c:pt>
                <c:pt idx="4828">
                  <c:v>40216.302083333336</c:v>
                </c:pt>
                <c:pt idx="4829">
                  <c:v>40216.3125</c:v>
                </c:pt>
                <c:pt idx="4830">
                  <c:v>40216.322916666664</c:v>
                </c:pt>
                <c:pt idx="4831">
                  <c:v>40216.333333333336</c:v>
                </c:pt>
                <c:pt idx="4832">
                  <c:v>40216.34375</c:v>
                </c:pt>
                <c:pt idx="4833">
                  <c:v>40216.354166666664</c:v>
                </c:pt>
                <c:pt idx="4834">
                  <c:v>40216.364583333336</c:v>
                </c:pt>
                <c:pt idx="4835">
                  <c:v>40216.375</c:v>
                </c:pt>
                <c:pt idx="4836">
                  <c:v>40216.385416666664</c:v>
                </c:pt>
                <c:pt idx="4837">
                  <c:v>40216.395833333336</c:v>
                </c:pt>
                <c:pt idx="4838">
                  <c:v>40216.40625</c:v>
                </c:pt>
                <c:pt idx="4839">
                  <c:v>40216.416666666664</c:v>
                </c:pt>
                <c:pt idx="4840">
                  <c:v>40216.427083333336</c:v>
                </c:pt>
                <c:pt idx="4841">
                  <c:v>40216.4375</c:v>
                </c:pt>
                <c:pt idx="4842">
                  <c:v>40216.447916666664</c:v>
                </c:pt>
                <c:pt idx="4843">
                  <c:v>40216.458333333336</c:v>
                </c:pt>
                <c:pt idx="4844">
                  <c:v>40216.46875</c:v>
                </c:pt>
                <c:pt idx="4845">
                  <c:v>40216.479166666664</c:v>
                </c:pt>
                <c:pt idx="4846">
                  <c:v>40216.489583333336</c:v>
                </c:pt>
                <c:pt idx="4847">
                  <c:v>40216.5</c:v>
                </c:pt>
                <c:pt idx="4848">
                  <c:v>40216.510416666664</c:v>
                </c:pt>
                <c:pt idx="4849">
                  <c:v>40216.520833333336</c:v>
                </c:pt>
                <c:pt idx="4850">
                  <c:v>40216.53125</c:v>
                </c:pt>
                <c:pt idx="4851">
                  <c:v>40216.541666666664</c:v>
                </c:pt>
                <c:pt idx="4852">
                  <c:v>40216.552083333336</c:v>
                </c:pt>
                <c:pt idx="4853">
                  <c:v>40216.5625</c:v>
                </c:pt>
                <c:pt idx="4854">
                  <c:v>40216.572916666664</c:v>
                </c:pt>
                <c:pt idx="4855">
                  <c:v>40216.583333333336</c:v>
                </c:pt>
                <c:pt idx="4856">
                  <c:v>40216.59375</c:v>
                </c:pt>
                <c:pt idx="4857">
                  <c:v>40216.604166666664</c:v>
                </c:pt>
                <c:pt idx="4858">
                  <c:v>40216.614583333336</c:v>
                </c:pt>
                <c:pt idx="4859">
                  <c:v>40216.625</c:v>
                </c:pt>
                <c:pt idx="4860">
                  <c:v>40216.635416666664</c:v>
                </c:pt>
                <c:pt idx="4861">
                  <c:v>40216.645833333336</c:v>
                </c:pt>
                <c:pt idx="4862">
                  <c:v>40216.65625</c:v>
                </c:pt>
                <c:pt idx="4863">
                  <c:v>40216.666666666664</c:v>
                </c:pt>
                <c:pt idx="4864">
                  <c:v>40216.677083333336</c:v>
                </c:pt>
                <c:pt idx="4865">
                  <c:v>40216.6875</c:v>
                </c:pt>
                <c:pt idx="4866">
                  <c:v>40216.697916666664</c:v>
                </c:pt>
                <c:pt idx="4867">
                  <c:v>40216.708333333336</c:v>
                </c:pt>
                <c:pt idx="4868">
                  <c:v>40216.71875</c:v>
                </c:pt>
                <c:pt idx="4869">
                  <c:v>40216.729166666664</c:v>
                </c:pt>
                <c:pt idx="4870">
                  <c:v>40216.739583333336</c:v>
                </c:pt>
                <c:pt idx="4871">
                  <c:v>40216.75</c:v>
                </c:pt>
                <c:pt idx="4872">
                  <c:v>40216.760416666664</c:v>
                </c:pt>
                <c:pt idx="4873">
                  <c:v>40216.770833333336</c:v>
                </c:pt>
                <c:pt idx="4874">
                  <c:v>40216.78125</c:v>
                </c:pt>
                <c:pt idx="4875">
                  <c:v>40216.791666666664</c:v>
                </c:pt>
                <c:pt idx="4876">
                  <c:v>40216.802083333336</c:v>
                </c:pt>
                <c:pt idx="4877">
                  <c:v>40216.8125</c:v>
                </c:pt>
                <c:pt idx="4878">
                  <c:v>40216.822916666664</c:v>
                </c:pt>
                <c:pt idx="4879">
                  <c:v>40216.833333333336</c:v>
                </c:pt>
                <c:pt idx="4880">
                  <c:v>40216.84375</c:v>
                </c:pt>
                <c:pt idx="4881">
                  <c:v>40216.854166666664</c:v>
                </c:pt>
                <c:pt idx="4882">
                  <c:v>40216.864583333336</c:v>
                </c:pt>
                <c:pt idx="4883">
                  <c:v>40216.875</c:v>
                </c:pt>
                <c:pt idx="4884">
                  <c:v>40216.885416666664</c:v>
                </c:pt>
                <c:pt idx="4885">
                  <c:v>40216.895833333336</c:v>
                </c:pt>
                <c:pt idx="4886">
                  <c:v>40216.90625</c:v>
                </c:pt>
                <c:pt idx="4887">
                  <c:v>40216.916666666664</c:v>
                </c:pt>
                <c:pt idx="4888">
                  <c:v>40216.927083333336</c:v>
                </c:pt>
                <c:pt idx="4889">
                  <c:v>40216.9375</c:v>
                </c:pt>
                <c:pt idx="4890">
                  <c:v>40216.947916666664</c:v>
                </c:pt>
                <c:pt idx="4891">
                  <c:v>40216.958333333336</c:v>
                </c:pt>
                <c:pt idx="4892">
                  <c:v>40216.96875</c:v>
                </c:pt>
                <c:pt idx="4893">
                  <c:v>40216.979166666664</c:v>
                </c:pt>
                <c:pt idx="4894">
                  <c:v>40216.989583333336</c:v>
                </c:pt>
                <c:pt idx="4895">
                  <c:v>40217</c:v>
                </c:pt>
                <c:pt idx="4896">
                  <c:v>40217.010416666664</c:v>
                </c:pt>
                <c:pt idx="4897">
                  <c:v>40217.020833333336</c:v>
                </c:pt>
                <c:pt idx="4898">
                  <c:v>40217.03125</c:v>
                </c:pt>
                <c:pt idx="4899">
                  <c:v>40217.041666666664</c:v>
                </c:pt>
                <c:pt idx="4900">
                  <c:v>40217.052083333336</c:v>
                </c:pt>
                <c:pt idx="4901">
                  <c:v>40217.0625</c:v>
                </c:pt>
                <c:pt idx="4902">
                  <c:v>40217.072916666664</c:v>
                </c:pt>
                <c:pt idx="4903">
                  <c:v>40217.083333333336</c:v>
                </c:pt>
                <c:pt idx="4904">
                  <c:v>40217.09375</c:v>
                </c:pt>
                <c:pt idx="4905">
                  <c:v>40217.104166666664</c:v>
                </c:pt>
                <c:pt idx="4906">
                  <c:v>40217.114583333336</c:v>
                </c:pt>
                <c:pt idx="4907">
                  <c:v>40217.125</c:v>
                </c:pt>
                <c:pt idx="4908">
                  <c:v>40217.135416666664</c:v>
                </c:pt>
                <c:pt idx="4909">
                  <c:v>40217.145833333336</c:v>
                </c:pt>
                <c:pt idx="4910">
                  <c:v>40217.15625</c:v>
                </c:pt>
                <c:pt idx="4911">
                  <c:v>40217.166666666664</c:v>
                </c:pt>
                <c:pt idx="4912">
                  <c:v>40217.177083333336</c:v>
                </c:pt>
                <c:pt idx="4913">
                  <c:v>40217.1875</c:v>
                </c:pt>
                <c:pt idx="4914">
                  <c:v>40217.197916666664</c:v>
                </c:pt>
                <c:pt idx="4915">
                  <c:v>40217.208333333336</c:v>
                </c:pt>
                <c:pt idx="4916">
                  <c:v>40217.21875</c:v>
                </c:pt>
                <c:pt idx="4917">
                  <c:v>40217.229166666664</c:v>
                </c:pt>
                <c:pt idx="4918">
                  <c:v>40217.239583333336</c:v>
                </c:pt>
                <c:pt idx="4919">
                  <c:v>40217.25</c:v>
                </c:pt>
                <c:pt idx="4920">
                  <c:v>40217.260416666664</c:v>
                </c:pt>
                <c:pt idx="4921">
                  <c:v>40217.270833333336</c:v>
                </c:pt>
                <c:pt idx="4922">
                  <c:v>40217.28125</c:v>
                </c:pt>
                <c:pt idx="4923">
                  <c:v>40217.291666666664</c:v>
                </c:pt>
                <c:pt idx="4924">
                  <c:v>40217.302083333336</c:v>
                </c:pt>
                <c:pt idx="4925">
                  <c:v>40217.3125</c:v>
                </c:pt>
                <c:pt idx="4926">
                  <c:v>40217.322916666664</c:v>
                </c:pt>
                <c:pt idx="4927">
                  <c:v>40217.333333333336</c:v>
                </c:pt>
                <c:pt idx="4928">
                  <c:v>40217.34375</c:v>
                </c:pt>
                <c:pt idx="4929">
                  <c:v>40217.354166666664</c:v>
                </c:pt>
                <c:pt idx="4930">
                  <c:v>40217.364583333336</c:v>
                </c:pt>
                <c:pt idx="4931">
                  <c:v>40217.375</c:v>
                </c:pt>
                <c:pt idx="4932">
                  <c:v>40217.385416666664</c:v>
                </c:pt>
                <c:pt idx="4933">
                  <c:v>40217.395833333336</c:v>
                </c:pt>
                <c:pt idx="4934">
                  <c:v>40217.40625</c:v>
                </c:pt>
                <c:pt idx="4935">
                  <c:v>40217.416666666664</c:v>
                </c:pt>
                <c:pt idx="4936">
                  <c:v>40217.427083333336</c:v>
                </c:pt>
                <c:pt idx="4937">
                  <c:v>40217.4375</c:v>
                </c:pt>
                <c:pt idx="4938">
                  <c:v>40217.447916666664</c:v>
                </c:pt>
                <c:pt idx="4939">
                  <c:v>40217.458333333336</c:v>
                </c:pt>
                <c:pt idx="4940">
                  <c:v>40217.46875</c:v>
                </c:pt>
                <c:pt idx="4941">
                  <c:v>40217.479166666664</c:v>
                </c:pt>
                <c:pt idx="4942">
                  <c:v>40217.489583333336</c:v>
                </c:pt>
                <c:pt idx="4943">
                  <c:v>40217.5</c:v>
                </c:pt>
                <c:pt idx="4944">
                  <c:v>40217.510416666664</c:v>
                </c:pt>
                <c:pt idx="4945">
                  <c:v>40217.520833333336</c:v>
                </c:pt>
                <c:pt idx="4946">
                  <c:v>40217.53125</c:v>
                </c:pt>
                <c:pt idx="4947">
                  <c:v>40217.541666666664</c:v>
                </c:pt>
                <c:pt idx="4948">
                  <c:v>40217.552083333336</c:v>
                </c:pt>
                <c:pt idx="4949">
                  <c:v>40217.5625</c:v>
                </c:pt>
                <c:pt idx="4950">
                  <c:v>40217.572916666664</c:v>
                </c:pt>
                <c:pt idx="4951">
                  <c:v>40217.583333333336</c:v>
                </c:pt>
                <c:pt idx="4952">
                  <c:v>40217.59375</c:v>
                </c:pt>
                <c:pt idx="4953">
                  <c:v>40217.604166666664</c:v>
                </c:pt>
                <c:pt idx="4954">
                  <c:v>40217.614583333336</c:v>
                </c:pt>
                <c:pt idx="4955">
                  <c:v>40217.625</c:v>
                </c:pt>
                <c:pt idx="4956">
                  <c:v>40217.635416666664</c:v>
                </c:pt>
                <c:pt idx="4957">
                  <c:v>40217.645833333336</c:v>
                </c:pt>
                <c:pt idx="4958">
                  <c:v>40217.65625</c:v>
                </c:pt>
                <c:pt idx="4959">
                  <c:v>40217.666666666664</c:v>
                </c:pt>
                <c:pt idx="4960">
                  <c:v>40217.677083333336</c:v>
                </c:pt>
                <c:pt idx="4961">
                  <c:v>40217.6875</c:v>
                </c:pt>
                <c:pt idx="4962">
                  <c:v>40217.697916666664</c:v>
                </c:pt>
                <c:pt idx="4963">
                  <c:v>40217.708333333336</c:v>
                </c:pt>
                <c:pt idx="4964">
                  <c:v>40217.71875</c:v>
                </c:pt>
                <c:pt idx="4965">
                  <c:v>40217.729166666664</c:v>
                </c:pt>
                <c:pt idx="4966">
                  <c:v>40217.739583333336</c:v>
                </c:pt>
                <c:pt idx="4967">
                  <c:v>40217.75</c:v>
                </c:pt>
                <c:pt idx="4968">
                  <c:v>40217.760416666664</c:v>
                </c:pt>
                <c:pt idx="4969">
                  <c:v>40217.770833333336</c:v>
                </c:pt>
                <c:pt idx="4970">
                  <c:v>40217.78125</c:v>
                </c:pt>
                <c:pt idx="4971">
                  <c:v>40217.791666666664</c:v>
                </c:pt>
                <c:pt idx="4972">
                  <c:v>40217.802083333336</c:v>
                </c:pt>
                <c:pt idx="4973">
                  <c:v>40217.8125</c:v>
                </c:pt>
                <c:pt idx="4974">
                  <c:v>40217.822916666664</c:v>
                </c:pt>
                <c:pt idx="4975">
                  <c:v>40217.833333333336</c:v>
                </c:pt>
                <c:pt idx="4976">
                  <c:v>40217.84375</c:v>
                </c:pt>
                <c:pt idx="4977">
                  <c:v>40217.854166666664</c:v>
                </c:pt>
                <c:pt idx="4978">
                  <c:v>40217.864583333336</c:v>
                </c:pt>
                <c:pt idx="4979">
                  <c:v>40217.875</c:v>
                </c:pt>
                <c:pt idx="4980">
                  <c:v>40217.885416666664</c:v>
                </c:pt>
                <c:pt idx="4981">
                  <c:v>40217.895833333336</c:v>
                </c:pt>
                <c:pt idx="4982">
                  <c:v>40217.90625</c:v>
                </c:pt>
                <c:pt idx="4983">
                  <c:v>40217.916666666664</c:v>
                </c:pt>
                <c:pt idx="4984">
                  <c:v>40217.927083333336</c:v>
                </c:pt>
                <c:pt idx="4985">
                  <c:v>40217.9375</c:v>
                </c:pt>
                <c:pt idx="4986">
                  <c:v>40217.947916666664</c:v>
                </c:pt>
                <c:pt idx="4987">
                  <c:v>40217.958333333336</c:v>
                </c:pt>
                <c:pt idx="4988">
                  <c:v>40217.96875</c:v>
                </c:pt>
                <c:pt idx="4989">
                  <c:v>40217.979166666664</c:v>
                </c:pt>
                <c:pt idx="4990">
                  <c:v>40217.989583333336</c:v>
                </c:pt>
                <c:pt idx="4991">
                  <c:v>40218</c:v>
                </c:pt>
                <c:pt idx="4992">
                  <c:v>40218.010416666664</c:v>
                </c:pt>
                <c:pt idx="4993">
                  <c:v>40218.020833333336</c:v>
                </c:pt>
                <c:pt idx="4994">
                  <c:v>40218.03125</c:v>
                </c:pt>
                <c:pt idx="4995">
                  <c:v>40218.041666666664</c:v>
                </c:pt>
                <c:pt idx="4996">
                  <c:v>40218.052083333336</c:v>
                </c:pt>
                <c:pt idx="4997">
                  <c:v>40218.0625</c:v>
                </c:pt>
                <c:pt idx="4998">
                  <c:v>40218.072916666664</c:v>
                </c:pt>
                <c:pt idx="4999">
                  <c:v>40218.083333333336</c:v>
                </c:pt>
                <c:pt idx="5000">
                  <c:v>40218.09375</c:v>
                </c:pt>
                <c:pt idx="5001">
                  <c:v>40218.104166666664</c:v>
                </c:pt>
                <c:pt idx="5002">
                  <c:v>40218.114583333336</c:v>
                </c:pt>
                <c:pt idx="5003">
                  <c:v>40218.125</c:v>
                </c:pt>
                <c:pt idx="5004">
                  <c:v>40218.135416666664</c:v>
                </c:pt>
                <c:pt idx="5005">
                  <c:v>40218.145833333336</c:v>
                </c:pt>
                <c:pt idx="5006">
                  <c:v>40218.15625</c:v>
                </c:pt>
                <c:pt idx="5007">
                  <c:v>40218.166666666664</c:v>
                </c:pt>
                <c:pt idx="5008">
                  <c:v>40218.177083333336</c:v>
                </c:pt>
                <c:pt idx="5009">
                  <c:v>40218.1875</c:v>
                </c:pt>
                <c:pt idx="5010">
                  <c:v>40218.197916666664</c:v>
                </c:pt>
                <c:pt idx="5011">
                  <c:v>40218.208333333336</c:v>
                </c:pt>
                <c:pt idx="5012">
                  <c:v>40218.21875</c:v>
                </c:pt>
                <c:pt idx="5013">
                  <c:v>40218.229166666664</c:v>
                </c:pt>
                <c:pt idx="5014">
                  <c:v>40218.239583333336</c:v>
                </c:pt>
                <c:pt idx="5015">
                  <c:v>40218.25</c:v>
                </c:pt>
                <c:pt idx="5016">
                  <c:v>40218.260416666664</c:v>
                </c:pt>
                <c:pt idx="5017">
                  <c:v>40218.270833333336</c:v>
                </c:pt>
                <c:pt idx="5018">
                  <c:v>40218.28125</c:v>
                </c:pt>
                <c:pt idx="5019">
                  <c:v>40218.291666666664</c:v>
                </c:pt>
                <c:pt idx="5020">
                  <c:v>40218.302083333336</c:v>
                </c:pt>
                <c:pt idx="5021">
                  <c:v>40218.3125</c:v>
                </c:pt>
                <c:pt idx="5022">
                  <c:v>40218.322916666664</c:v>
                </c:pt>
                <c:pt idx="5023">
                  <c:v>40218.333333333336</c:v>
                </c:pt>
                <c:pt idx="5024">
                  <c:v>40218.34375</c:v>
                </c:pt>
                <c:pt idx="5025">
                  <c:v>40218.354166666664</c:v>
                </c:pt>
                <c:pt idx="5026">
                  <c:v>40218.364583333336</c:v>
                </c:pt>
                <c:pt idx="5027">
                  <c:v>40218.375</c:v>
                </c:pt>
                <c:pt idx="5028">
                  <c:v>40218.385416666664</c:v>
                </c:pt>
                <c:pt idx="5029">
                  <c:v>40218.395833333336</c:v>
                </c:pt>
                <c:pt idx="5030">
                  <c:v>40218.40625</c:v>
                </c:pt>
                <c:pt idx="5031">
                  <c:v>40218.416666666664</c:v>
                </c:pt>
                <c:pt idx="5032">
                  <c:v>40218.427083333336</c:v>
                </c:pt>
                <c:pt idx="5033">
                  <c:v>40218.4375</c:v>
                </c:pt>
                <c:pt idx="5034">
                  <c:v>40218.447916666664</c:v>
                </c:pt>
                <c:pt idx="5035">
                  <c:v>40218.458333333336</c:v>
                </c:pt>
                <c:pt idx="5036">
                  <c:v>40218.46875</c:v>
                </c:pt>
                <c:pt idx="5037">
                  <c:v>40218.479166666664</c:v>
                </c:pt>
                <c:pt idx="5038">
                  <c:v>40218.489583333336</c:v>
                </c:pt>
                <c:pt idx="5039">
                  <c:v>40218.5</c:v>
                </c:pt>
                <c:pt idx="5040">
                  <c:v>40218.510416666664</c:v>
                </c:pt>
                <c:pt idx="5041">
                  <c:v>40218.520833333336</c:v>
                </c:pt>
                <c:pt idx="5042">
                  <c:v>40218.53125</c:v>
                </c:pt>
                <c:pt idx="5043">
                  <c:v>40218.541666666664</c:v>
                </c:pt>
                <c:pt idx="5044">
                  <c:v>40218.552083333336</c:v>
                </c:pt>
                <c:pt idx="5045">
                  <c:v>40218.5625</c:v>
                </c:pt>
                <c:pt idx="5046">
                  <c:v>40218.572916666664</c:v>
                </c:pt>
                <c:pt idx="5047">
                  <c:v>40218.583333333336</c:v>
                </c:pt>
                <c:pt idx="5048">
                  <c:v>40218.59375</c:v>
                </c:pt>
                <c:pt idx="5049">
                  <c:v>40218.604166666664</c:v>
                </c:pt>
                <c:pt idx="5050">
                  <c:v>40218.614583333336</c:v>
                </c:pt>
                <c:pt idx="5051">
                  <c:v>40218.625</c:v>
                </c:pt>
                <c:pt idx="5052">
                  <c:v>40218.635416666664</c:v>
                </c:pt>
                <c:pt idx="5053">
                  <c:v>40218.645833333336</c:v>
                </c:pt>
                <c:pt idx="5054">
                  <c:v>40218.65625</c:v>
                </c:pt>
                <c:pt idx="5055">
                  <c:v>40218.666666666664</c:v>
                </c:pt>
                <c:pt idx="5056">
                  <c:v>40218.677083333336</c:v>
                </c:pt>
                <c:pt idx="5057">
                  <c:v>40218.6875</c:v>
                </c:pt>
                <c:pt idx="5058">
                  <c:v>40218.697916666664</c:v>
                </c:pt>
                <c:pt idx="5059">
                  <c:v>40218.708333333336</c:v>
                </c:pt>
                <c:pt idx="5060">
                  <c:v>40218.71875</c:v>
                </c:pt>
                <c:pt idx="5061">
                  <c:v>40218.729166666664</c:v>
                </c:pt>
                <c:pt idx="5062">
                  <c:v>40218.739583333336</c:v>
                </c:pt>
                <c:pt idx="5063">
                  <c:v>40218.75</c:v>
                </c:pt>
                <c:pt idx="5064">
                  <c:v>40218.760416666664</c:v>
                </c:pt>
                <c:pt idx="5065">
                  <c:v>40218.770833333336</c:v>
                </c:pt>
                <c:pt idx="5066">
                  <c:v>40218.78125</c:v>
                </c:pt>
                <c:pt idx="5067">
                  <c:v>40218.791666666664</c:v>
                </c:pt>
                <c:pt idx="5068">
                  <c:v>40218.802083333336</c:v>
                </c:pt>
                <c:pt idx="5069">
                  <c:v>40218.8125</c:v>
                </c:pt>
                <c:pt idx="5070">
                  <c:v>40218.822916666664</c:v>
                </c:pt>
                <c:pt idx="5071">
                  <c:v>40218.833333333336</c:v>
                </c:pt>
                <c:pt idx="5072">
                  <c:v>40218.84375</c:v>
                </c:pt>
                <c:pt idx="5073">
                  <c:v>40218.854166666664</c:v>
                </c:pt>
                <c:pt idx="5074">
                  <c:v>40218.864583333336</c:v>
                </c:pt>
                <c:pt idx="5075">
                  <c:v>40218.875</c:v>
                </c:pt>
                <c:pt idx="5076">
                  <c:v>40218.885416666664</c:v>
                </c:pt>
                <c:pt idx="5077">
                  <c:v>40218.895833333336</c:v>
                </c:pt>
                <c:pt idx="5078">
                  <c:v>40218.90625</c:v>
                </c:pt>
                <c:pt idx="5079">
                  <c:v>40218.916666666664</c:v>
                </c:pt>
                <c:pt idx="5080">
                  <c:v>40218.927083333336</c:v>
                </c:pt>
                <c:pt idx="5081">
                  <c:v>40218.9375</c:v>
                </c:pt>
                <c:pt idx="5082">
                  <c:v>40218.947916666664</c:v>
                </c:pt>
                <c:pt idx="5083">
                  <c:v>40218.958333333336</c:v>
                </c:pt>
                <c:pt idx="5084">
                  <c:v>40218.96875</c:v>
                </c:pt>
                <c:pt idx="5085">
                  <c:v>40218.979166666664</c:v>
                </c:pt>
                <c:pt idx="5086">
                  <c:v>40218.989583333336</c:v>
                </c:pt>
                <c:pt idx="5087">
                  <c:v>40219</c:v>
                </c:pt>
                <c:pt idx="5088">
                  <c:v>40219.010416666664</c:v>
                </c:pt>
                <c:pt idx="5089">
                  <c:v>40219.020833333336</c:v>
                </c:pt>
                <c:pt idx="5090">
                  <c:v>40219.03125</c:v>
                </c:pt>
                <c:pt idx="5091">
                  <c:v>40219.041666666664</c:v>
                </c:pt>
                <c:pt idx="5092">
                  <c:v>40219.052083333336</c:v>
                </c:pt>
                <c:pt idx="5093">
                  <c:v>40219.0625</c:v>
                </c:pt>
                <c:pt idx="5094">
                  <c:v>40219.072916666664</c:v>
                </c:pt>
                <c:pt idx="5095">
                  <c:v>40219.083333333336</c:v>
                </c:pt>
                <c:pt idx="5096">
                  <c:v>40219.09375</c:v>
                </c:pt>
                <c:pt idx="5097">
                  <c:v>40219.104166666664</c:v>
                </c:pt>
                <c:pt idx="5098">
                  <c:v>40219.114583333336</c:v>
                </c:pt>
                <c:pt idx="5099">
                  <c:v>40219.125</c:v>
                </c:pt>
                <c:pt idx="5100">
                  <c:v>40219.135416666664</c:v>
                </c:pt>
                <c:pt idx="5101">
                  <c:v>40219.145833333336</c:v>
                </c:pt>
                <c:pt idx="5102">
                  <c:v>40219.15625</c:v>
                </c:pt>
                <c:pt idx="5103">
                  <c:v>40219.166666666664</c:v>
                </c:pt>
                <c:pt idx="5104">
                  <c:v>40219.177083333336</c:v>
                </c:pt>
                <c:pt idx="5105">
                  <c:v>40219.1875</c:v>
                </c:pt>
                <c:pt idx="5106">
                  <c:v>40219.197916666664</c:v>
                </c:pt>
                <c:pt idx="5107">
                  <c:v>40219.208333333336</c:v>
                </c:pt>
                <c:pt idx="5108">
                  <c:v>40219.21875</c:v>
                </c:pt>
                <c:pt idx="5109">
                  <c:v>40219.229166666664</c:v>
                </c:pt>
                <c:pt idx="5110">
                  <c:v>40219.239583333336</c:v>
                </c:pt>
                <c:pt idx="5111">
                  <c:v>40219.25</c:v>
                </c:pt>
                <c:pt idx="5112">
                  <c:v>40219.260416666664</c:v>
                </c:pt>
                <c:pt idx="5113">
                  <c:v>40219.270833333336</c:v>
                </c:pt>
                <c:pt idx="5114">
                  <c:v>40219.28125</c:v>
                </c:pt>
                <c:pt idx="5115">
                  <c:v>40219.291666666664</c:v>
                </c:pt>
                <c:pt idx="5116">
                  <c:v>40219.302083333336</c:v>
                </c:pt>
                <c:pt idx="5117">
                  <c:v>40219.3125</c:v>
                </c:pt>
                <c:pt idx="5118">
                  <c:v>40219.322916666664</c:v>
                </c:pt>
                <c:pt idx="5119">
                  <c:v>40219.333333333336</c:v>
                </c:pt>
                <c:pt idx="5120">
                  <c:v>40219.34375</c:v>
                </c:pt>
                <c:pt idx="5121">
                  <c:v>40219.354166666664</c:v>
                </c:pt>
                <c:pt idx="5122">
                  <c:v>40219.364583333336</c:v>
                </c:pt>
                <c:pt idx="5123">
                  <c:v>40219.375</c:v>
                </c:pt>
                <c:pt idx="5124">
                  <c:v>40219.385416666664</c:v>
                </c:pt>
                <c:pt idx="5125">
                  <c:v>40219.395833333336</c:v>
                </c:pt>
                <c:pt idx="5126">
                  <c:v>40219.40625</c:v>
                </c:pt>
                <c:pt idx="5127">
                  <c:v>40219.416666666664</c:v>
                </c:pt>
                <c:pt idx="5128">
                  <c:v>40219.427083333336</c:v>
                </c:pt>
                <c:pt idx="5129">
                  <c:v>40219.4375</c:v>
                </c:pt>
                <c:pt idx="5130">
                  <c:v>40219.447916666664</c:v>
                </c:pt>
                <c:pt idx="5131">
                  <c:v>40219.458333333336</c:v>
                </c:pt>
                <c:pt idx="5132">
                  <c:v>40219.46875</c:v>
                </c:pt>
                <c:pt idx="5133">
                  <c:v>40219.479166666664</c:v>
                </c:pt>
                <c:pt idx="5134">
                  <c:v>40219.489583333336</c:v>
                </c:pt>
                <c:pt idx="5135">
                  <c:v>40219.5</c:v>
                </c:pt>
                <c:pt idx="5136">
                  <c:v>40219.510416666664</c:v>
                </c:pt>
                <c:pt idx="5137">
                  <c:v>40219.520833333336</c:v>
                </c:pt>
                <c:pt idx="5138">
                  <c:v>40219.53125</c:v>
                </c:pt>
                <c:pt idx="5139">
                  <c:v>40219.541666666664</c:v>
                </c:pt>
                <c:pt idx="5140">
                  <c:v>40219.552083333336</c:v>
                </c:pt>
                <c:pt idx="5141">
                  <c:v>40219.5625</c:v>
                </c:pt>
                <c:pt idx="5142">
                  <c:v>40219.572916666664</c:v>
                </c:pt>
                <c:pt idx="5143">
                  <c:v>40219.583333333336</c:v>
                </c:pt>
                <c:pt idx="5144">
                  <c:v>40219.59375</c:v>
                </c:pt>
                <c:pt idx="5145">
                  <c:v>40219.604166666664</c:v>
                </c:pt>
                <c:pt idx="5146">
                  <c:v>40219.614583333336</c:v>
                </c:pt>
                <c:pt idx="5147">
                  <c:v>40219.625</c:v>
                </c:pt>
                <c:pt idx="5148">
                  <c:v>40219.635416666664</c:v>
                </c:pt>
                <c:pt idx="5149">
                  <c:v>40219.645833333336</c:v>
                </c:pt>
                <c:pt idx="5150">
                  <c:v>40219.65625</c:v>
                </c:pt>
                <c:pt idx="5151">
                  <c:v>40219.666666666664</c:v>
                </c:pt>
                <c:pt idx="5152">
                  <c:v>40219.677083333336</c:v>
                </c:pt>
                <c:pt idx="5153">
                  <c:v>40219.6875</c:v>
                </c:pt>
                <c:pt idx="5154">
                  <c:v>40219.697916666664</c:v>
                </c:pt>
                <c:pt idx="5155">
                  <c:v>40219.708333333336</c:v>
                </c:pt>
                <c:pt idx="5156">
                  <c:v>40219.71875</c:v>
                </c:pt>
                <c:pt idx="5157">
                  <c:v>40219.729166666664</c:v>
                </c:pt>
                <c:pt idx="5158">
                  <c:v>40219.739583333336</c:v>
                </c:pt>
                <c:pt idx="5159">
                  <c:v>40219.75</c:v>
                </c:pt>
                <c:pt idx="5160">
                  <c:v>40219.760416666664</c:v>
                </c:pt>
                <c:pt idx="5161">
                  <c:v>40219.770833333336</c:v>
                </c:pt>
                <c:pt idx="5162">
                  <c:v>40219.78125</c:v>
                </c:pt>
                <c:pt idx="5163">
                  <c:v>40219.791666666664</c:v>
                </c:pt>
                <c:pt idx="5164">
                  <c:v>40219.802083333336</c:v>
                </c:pt>
                <c:pt idx="5165">
                  <c:v>40219.8125</c:v>
                </c:pt>
                <c:pt idx="5166">
                  <c:v>40219.822916666664</c:v>
                </c:pt>
                <c:pt idx="5167">
                  <c:v>40219.833333333336</c:v>
                </c:pt>
                <c:pt idx="5168">
                  <c:v>40219.84375</c:v>
                </c:pt>
                <c:pt idx="5169">
                  <c:v>40219.854166666664</c:v>
                </c:pt>
                <c:pt idx="5170">
                  <c:v>40219.864583333336</c:v>
                </c:pt>
                <c:pt idx="5171">
                  <c:v>40219.875</c:v>
                </c:pt>
                <c:pt idx="5172">
                  <c:v>40219.885416666664</c:v>
                </c:pt>
                <c:pt idx="5173">
                  <c:v>40219.895833333336</c:v>
                </c:pt>
                <c:pt idx="5174">
                  <c:v>40219.90625</c:v>
                </c:pt>
                <c:pt idx="5175">
                  <c:v>40219.916666666664</c:v>
                </c:pt>
                <c:pt idx="5176">
                  <c:v>40219.927083333336</c:v>
                </c:pt>
                <c:pt idx="5177">
                  <c:v>40219.9375</c:v>
                </c:pt>
                <c:pt idx="5178">
                  <c:v>40219.947916666664</c:v>
                </c:pt>
                <c:pt idx="5179">
                  <c:v>40219.958333333336</c:v>
                </c:pt>
                <c:pt idx="5180">
                  <c:v>40219.96875</c:v>
                </c:pt>
                <c:pt idx="5181">
                  <c:v>40219.979166666664</c:v>
                </c:pt>
                <c:pt idx="5182">
                  <c:v>40219.989583333336</c:v>
                </c:pt>
                <c:pt idx="5183">
                  <c:v>40220</c:v>
                </c:pt>
                <c:pt idx="5184">
                  <c:v>40220.010416666664</c:v>
                </c:pt>
                <c:pt idx="5185">
                  <c:v>40220.020833333336</c:v>
                </c:pt>
                <c:pt idx="5186">
                  <c:v>40220.03125</c:v>
                </c:pt>
                <c:pt idx="5187">
                  <c:v>40220.041666666664</c:v>
                </c:pt>
                <c:pt idx="5188">
                  <c:v>40220.052083333336</c:v>
                </c:pt>
                <c:pt idx="5189">
                  <c:v>40220.0625</c:v>
                </c:pt>
                <c:pt idx="5190">
                  <c:v>40220.072916666664</c:v>
                </c:pt>
                <c:pt idx="5191">
                  <c:v>40220.083333333336</c:v>
                </c:pt>
                <c:pt idx="5192">
                  <c:v>40220.09375</c:v>
                </c:pt>
                <c:pt idx="5193">
                  <c:v>40220.104166666664</c:v>
                </c:pt>
                <c:pt idx="5194">
                  <c:v>40220.114583333336</c:v>
                </c:pt>
                <c:pt idx="5195">
                  <c:v>40220.125</c:v>
                </c:pt>
                <c:pt idx="5196">
                  <c:v>40220.135416666664</c:v>
                </c:pt>
                <c:pt idx="5197">
                  <c:v>40220.145833333336</c:v>
                </c:pt>
                <c:pt idx="5198">
                  <c:v>40220.15625</c:v>
                </c:pt>
                <c:pt idx="5199">
                  <c:v>40220.166666666664</c:v>
                </c:pt>
                <c:pt idx="5200">
                  <c:v>40220.177083333336</c:v>
                </c:pt>
                <c:pt idx="5201">
                  <c:v>40220.1875</c:v>
                </c:pt>
                <c:pt idx="5202">
                  <c:v>40220.197916666664</c:v>
                </c:pt>
                <c:pt idx="5203">
                  <c:v>40220.208333333336</c:v>
                </c:pt>
                <c:pt idx="5204">
                  <c:v>40220.21875</c:v>
                </c:pt>
                <c:pt idx="5205">
                  <c:v>40220.229166666664</c:v>
                </c:pt>
                <c:pt idx="5206">
                  <c:v>40220.239583333336</c:v>
                </c:pt>
                <c:pt idx="5207">
                  <c:v>40220.25</c:v>
                </c:pt>
                <c:pt idx="5208">
                  <c:v>40220.260416666664</c:v>
                </c:pt>
                <c:pt idx="5209">
                  <c:v>40220.270833333336</c:v>
                </c:pt>
                <c:pt idx="5210">
                  <c:v>40220.28125</c:v>
                </c:pt>
                <c:pt idx="5211">
                  <c:v>40220.291666666664</c:v>
                </c:pt>
                <c:pt idx="5212">
                  <c:v>40220.302083333336</c:v>
                </c:pt>
                <c:pt idx="5213">
                  <c:v>40220.3125</c:v>
                </c:pt>
                <c:pt idx="5214">
                  <c:v>40220.322916666664</c:v>
                </c:pt>
                <c:pt idx="5215">
                  <c:v>40220.333333333336</c:v>
                </c:pt>
                <c:pt idx="5216">
                  <c:v>40220.34375</c:v>
                </c:pt>
                <c:pt idx="5217">
                  <c:v>40220.354166666664</c:v>
                </c:pt>
                <c:pt idx="5218">
                  <c:v>40220.364583333336</c:v>
                </c:pt>
                <c:pt idx="5219">
                  <c:v>40220.375</c:v>
                </c:pt>
                <c:pt idx="5220">
                  <c:v>40220.385416666664</c:v>
                </c:pt>
                <c:pt idx="5221">
                  <c:v>40220.395833333336</c:v>
                </c:pt>
                <c:pt idx="5222">
                  <c:v>40220.40625</c:v>
                </c:pt>
                <c:pt idx="5223">
                  <c:v>40220.416666666664</c:v>
                </c:pt>
                <c:pt idx="5224">
                  <c:v>40220.427083333336</c:v>
                </c:pt>
                <c:pt idx="5225">
                  <c:v>40220.4375</c:v>
                </c:pt>
                <c:pt idx="5226">
                  <c:v>40220.447916666664</c:v>
                </c:pt>
                <c:pt idx="5227">
                  <c:v>40220.458333333336</c:v>
                </c:pt>
                <c:pt idx="5228">
                  <c:v>40220.46875</c:v>
                </c:pt>
                <c:pt idx="5229">
                  <c:v>40220.479166666664</c:v>
                </c:pt>
                <c:pt idx="5230">
                  <c:v>40220.489583333336</c:v>
                </c:pt>
                <c:pt idx="5231">
                  <c:v>40220.5</c:v>
                </c:pt>
                <c:pt idx="5232">
                  <c:v>40220.510416666664</c:v>
                </c:pt>
                <c:pt idx="5233">
                  <c:v>40220.520833333336</c:v>
                </c:pt>
                <c:pt idx="5234">
                  <c:v>40220.53125</c:v>
                </c:pt>
                <c:pt idx="5235">
                  <c:v>40220.541666666664</c:v>
                </c:pt>
                <c:pt idx="5236">
                  <c:v>40220.552083333336</c:v>
                </c:pt>
                <c:pt idx="5237">
                  <c:v>40220.5625</c:v>
                </c:pt>
                <c:pt idx="5238">
                  <c:v>40220.572916666664</c:v>
                </c:pt>
                <c:pt idx="5239">
                  <c:v>40220.583333333336</c:v>
                </c:pt>
                <c:pt idx="5240">
                  <c:v>40220.59375</c:v>
                </c:pt>
                <c:pt idx="5241">
                  <c:v>40220.604166666664</c:v>
                </c:pt>
                <c:pt idx="5242">
                  <c:v>40220.614583333336</c:v>
                </c:pt>
                <c:pt idx="5243">
                  <c:v>40220.625</c:v>
                </c:pt>
                <c:pt idx="5244">
                  <c:v>40220.635416666664</c:v>
                </c:pt>
                <c:pt idx="5245">
                  <c:v>40220.645833333336</c:v>
                </c:pt>
                <c:pt idx="5246">
                  <c:v>40220.65625</c:v>
                </c:pt>
                <c:pt idx="5247">
                  <c:v>40220.666666666664</c:v>
                </c:pt>
                <c:pt idx="5248">
                  <c:v>40220.677083333336</c:v>
                </c:pt>
                <c:pt idx="5249">
                  <c:v>40220.6875</c:v>
                </c:pt>
                <c:pt idx="5250">
                  <c:v>40220.697916666664</c:v>
                </c:pt>
                <c:pt idx="5251">
                  <c:v>40220.708333333336</c:v>
                </c:pt>
                <c:pt idx="5252">
                  <c:v>40220.71875</c:v>
                </c:pt>
                <c:pt idx="5253">
                  <c:v>40220.729166666664</c:v>
                </c:pt>
                <c:pt idx="5254">
                  <c:v>40220.739583333336</c:v>
                </c:pt>
                <c:pt idx="5255">
                  <c:v>40220.75</c:v>
                </c:pt>
                <c:pt idx="5256">
                  <c:v>40220.760416666664</c:v>
                </c:pt>
                <c:pt idx="5257">
                  <c:v>40220.770833333336</c:v>
                </c:pt>
                <c:pt idx="5258">
                  <c:v>40220.78125</c:v>
                </c:pt>
                <c:pt idx="5259">
                  <c:v>40220.791666666664</c:v>
                </c:pt>
                <c:pt idx="5260">
                  <c:v>40220.802083333336</c:v>
                </c:pt>
                <c:pt idx="5261">
                  <c:v>40220.8125</c:v>
                </c:pt>
                <c:pt idx="5262">
                  <c:v>40220.822916666664</c:v>
                </c:pt>
                <c:pt idx="5263">
                  <c:v>40220.833333333336</c:v>
                </c:pt>
                <c:pt idx="5264">
                  <c:v>40220.84375</c:v>
                </c:pt>
                <c:pt idx="5265">
                  <c:v>40220.854166666664</c:v>
                </c:pt>
                <c:pt idx="5266">
                  <c:v>40220.864583333336</c:v>
                </c:pt>
                <c:pt idx="5267">
                  <c:v>40220.875</c:v>
                </c:pt>
                <c:pt idx="5268">
                  <c:v>40220.885416666664</c:v>
                </c:pt>
                <c:pt idx="5269">
                  <c:v>40220.895833333336</c:v>
                </c:pt>
                <c:pt idx="5270">
                  <c:v>40220.90625</c:v>
                </c:pt>
                <c:pt idx="5271">
                  <c:v>40220.916666666664</c:v>
                </c:pt>
                <c:pt idx="5272">
                  <c:v>40220.927083333336</c:v>
                </c:pt>
                <c:pt idx="5273">
                  <c:v>40220.9375</c:v>
                </c:pt>
                <c:pt idx="5274">
                  <c:v>40220.947916666664</c:v>
                </c:pt>
                <c:pt idx="5275">
                  <c:v>40220.958333333336</c:v>
                </c:pt>
                <c:pt idx="5276">
                  <c:v>40220.96875</c:v>
                </c:pt>
                <c:pt idx="5277">
                  <c:v>40220.979166666664</c:v>
                </c:pt>
                <c:pt idx="5278">
                  <c:v>40220.989583333336</c:v>
                </c:pt>
                <c:pt idx="5279">
                  <c:v>40221</c:v>
                </c:pt>
                <c:pt idx="5280">
                  <c:v>40221.010416666664</c:v>
                </c:pt>
                <c:pt idx="5281">
                  <c:v>40221.020833333336</c:v>
                </c:pt>
                <c:pt idx="5282">
                  <c:v>40221.03125</c:v>
                </c:pt>
                <c:pt idx="5283">
                  <c:v>40221.041666666664</c:v>
                </c:pt>
                <c:pt idx="5284">
                  <c:v>40221.052083333336</c:v>
                </c:pt>
                <c:pt idx="5285">
                  <c:v>40221.0625</c:v>
                </c:pt>
                <c:pt idx="5286">
                  <c:v>40221.072916666664</c:v>
                </c:pt>
                <c:pt idx="5287">
                  <c:v>40221.083333333336</c:v>
                </c:pt>
                <c:pt idx="5288">
                  <c:v>40221.09375</c:v>
                </c:pt>
                <c:pt idx="5289">
                  <c:v>40221.104166666664</c:v>
                </c:pt>
                <c:pt idx="5290">
                  <c:v>40221.114583333336</c:v>
                </c:pt>
                <c:pt idx="5291">
                  <c:v>40221.125</c:v>
                </c:pt>
                <c:pt idx="5292">
                  <c:v>40221.135416666664</c:v>
                </c:pt>
                <c:pt idx="5293">
                  <c:v>40221.145833333336</c:v>
                </c:pt>
                <c:pt idx="5294">
                  <c:v>40221.15625</c:v>
                </c:pt>
                <c:pt idx="5295">
                  <c:v>40221.166666666664</c:v>
                </c:pt>
                <c:pt idx="5296">
                  <c:v>40221.177083333336</c:v>
                </c:pt>
                <c:pt idx="5297">
                  <c:v>40221.1875</c:v>
                </c:pt>
                <c:pt idx="5298">
                  <c:v>40221.197916666664</c:v>
                </c:pt>
                <c:pt idx="5299">
                  <c:v>40221.208333333336</c:v>
                </c:pt>
                <c:pt idx="5300">
                  <c:v>40221.21875</c:v>
                </c:pt>
                <c:pt idx="5301">
                  <c:v>40221.229166666664</c:v>
                </c:pt>
                <c:pt idx="5302">
                  <c:v>40221.239583333336</c:v>
                </c:pt>
                <c:pt idx="5303">
                  <c:v>40221.25</c:v>
                </c:pt>
                <c:pt idx="5304">
                  <c:v>40221.260416666664</c:v>
                </c:pt>
                <c:pt idx="5305">
                  <c:v>40221.270833333336</c:v>
                </c:pt>
                <c:pt idx="5306">
                  <c:v>40221.28125</c:v>
                </c:pt>
                <c:pt idx="5307">
                  <c:v>40221.291666666664</c:v>
                </c:pt>
                <c:pt idx="5308">
                  <c:v>40221.302083333336</c:v>
                </c:pt>
                <c:pt idx="5309">
                  <c:v>40221.3125</c:v>
                </c:pt>
                <c:pt idx="5310">
                  <c:v>40221.322916666664</c:v>
                </c:pt>
                <c:pt idx="5311">
                  <c:v>40221.333333333336</c:v>
                </c:pt>
                <c:pt idx="5312">
                  <c:v>40221.34375</c:v>
                </c:pt>
                <c:pt idx="5313">
                  <c:v>40221.354166666664</c:v>
                </c:pt>
                <c:pt idx="5314">
                  <c:v>40221.364583333336</c:v>
                </c:pt>
                <c:pt idx="5315">
                  <c:v>40221.375</c:v>
                </c:pt>
                <c:pt idx="5316">
                  <c:v>40221.385416666664</c:v>
                </c:pt>
                <c:pt idx="5317">
                  <c:v>40221.395833333336</c:v>
                </c:pt>
                <c:pt idx="5318">
                  <c:v>40221.40625</c:v>
                </c:pt>
                <c:pt idx="5319">
                  <c:v>40221.416666666664</c:v>
                </c:pt>
                <c:pt idx="5320">
                  <c:v>40221.427083333336</c:v>
                </c:pt>
                <c:pt idx="5321">
                  <c:v>40221.4375</c:v>
                </c:pt>
                <c:pt idx="5322">
                  <c:v>40221.447916666664</c:v>
                </c:pt>
                <c:pt idx="5323">
                  <c:v>40221.458333333336</c:v>
                </c:pt>
                <c:pt idx="5324">
                  <c:v>40221.46875</c:v>
                </c:pt>
                <c:pt idx="5325">
                  <c:v>40221.479166666664</c:v>
                </c:pt>
                <c:pt idx="5326">
                  <c:v>40221.489583333336</c:v>
                </c:pt>
                <c:pt idx="5327">
                  <c:v>40221.5</c:v>
                </c:pt>
                <c:pt idx="5328">
                  <c:v>40221.510416666664</c:v>
                </c:pt>
                <c:pt idx="5329">
                  <c:v>40221.520833333336</c:v>
                </c:pt>
                <c:pt idx="5330">
                  <c:v>40221.53125</c:v>
                </c:pt>
                <c:pt idx="5331">
                  <c:v>40221.541666666664</c:v>
                </c:pt>
                <c:pt idx="5332">
                  <c:v>40221.552083333336</c:v>
                </c:pt>
                <c:pt idx="5333">
                  <c:v>40221.5625</c:v>
                </c:pt>
                <c:pt idx="5334">
                  <c:v>40221.572916666664</c:v>
                </c:pt>
                <c:pt idx="5335">
                  <c:v>40221.583333333336</c:v>
                </c:pt>
                <c:pt idx="5336">
                  <c:v>40221.59375</c:v>
                </c:pt>
                <c:pt idx="5337">
                  <c:v>40221.604166666664</c:v>
                </c:pt>
                <c:pt idx="5338">
                  <c:v>40221.614583333336</c:v>
                </c:pt>
                <c:pt idx="5339">
                  <c:v>40221.625</c:v>
                </c:pt>
                <c:pt idx="5340">
                  <c:v>40221.635416666664</c:v>
                </c:pt>
                <c:pt idx="5341">
                  <c:v>40221.645833333336</c:v>
                </c:pt>
                <c:pt idx="5342">
                  <c:v>40221.65625</c:v>
                </c:pt>
                <c:pt idx="5343">
                  <c:v>40221.666666666664</c:v>
                </c:pt>
                <c:pt idx="5344">
                  <c:v>40221.677083333336</c:v>
                </c:pt>
                <c:pt idx="5345">
                  <c:v>40221.6875</c:v>
                </c:pt>
                <c:pt idx="5346">
                  <c:v>40221.697916666664</c:v>
                </c:pt>
                <c:pt idx="5347">
                  <c:v>40221.708333333336</c:v>
                </c:pt>
                <c:pt idx="5348">
                  <c:v>40221.71875</c:v>
                </c:pt>
                <c:pt idx="5349">
                  <c:v>40221.729166666664</c:v>
                </c:pt>
                <c:pt idx="5350">
                  <c:v>40221.739583333336</c:v>
                </c:pt>
                <c:pt idx="5351">
                  <c:v>40221.75</c:v>
                </c:pt>
                <c:pt idx="5352">
                  <c:v>40221.760416666664</c:v>
                </c:pt>
                <c:pt idx="5353">
                  <c:v>40221.770833333336</c:v>
                </c:pt>
                <c:pt idx="5354">
                  <c:v>40221.78125</c:v>
                </c:pt>
                <c:pt idx="5355">
                  <c:v>40221.791666666664</c:v>
                </c:pt>
                <c:pt idx="5356">
                  <c:v>40221.802083333336</c:v>
                </c:pt>
                <c:pt idx="5357">
                  <c:v>40221.8125</c:v>
                </c:pt>
                <c:pt idx="5358">
                  <c:v>40221.822916666664</c:v>
                </c:pt>
                <c:pt idx="5359">
                  <c:v>40221.833333333336</c:v>
                </c:pt>
                <c:pt idx="5360">
                  <c:v>40221.84375</c:v>
                </c:pt>
                <c:pt idx="5361">
                  <c:v>40221.854166666664</c:v>
                </c:pt>
                <c:pt idx="5362">
                  <c:v>40221.864583333336</c:v>
                </c:pt>
                <c:pt idx="5363">
                  <c:v>40221.875</c:v>
                </c:pt>
                <c:pt idx="5364">
                  <c:v>40221.885416666664</c:v>
                </c:pt>
                <c:pt idx="5365">
                  <c:v>40221.895833333336</c:v>
                </c:pt>
                <c:pt idx="5366">
                  <c:v>40221.90625</c:v>
                </c:pt>
                <c:pt idx="5367">
                  <c:v>40221.916666666664</c:v>
                </c:pt>
                <c:pt idx="5368">
                  <c:v>40221.927083333336</c:v>
                </c:pt>
                <c:pt idx="5369">
                  <c:v>40221.9375</c:v>
                </c:pt>
                <c:pt idx="5370">
                  <c:v>40221.947916666664</c:v>
                </c:pt>
                <c:pt idx="5371">
                  <c:v>40221.958333333336</c:v>
                </c:pt>
                <c:pt idx="5372">
                  <c:v>40221.96875</c:v>
                </c:pt>
                <c:pt idx="5373">
                  <c:v>40221.979166666664</c:v>
                </c:pt>
                <c:pt idx="5374">
                  <c:v>40221.989583333336</c:v>
                </c:pt>
                <c:pt idx="5375">
                  <c:v>40222</c:v>
                </c:pt>
                <c:pt idx="5376">
                  <c:v>40222.010416666664</c:v>
                </c:pt>
                <c:pt idx="5377">
                  <c:v>40222.020833333336</c:v>
                </c:pt>
                <c:pt idx="5378">
                  <c:v>40222.03125</c:v>
                </c:pt>
                <c:pt idx="5379">
                  <c:v>40222.041666666664</c:v>
                </c:pt>
                <c:pt idx="5380">
                  <c:v>40222.052083333336</c:v>
                </c:pt>
                <c:pt idx="5381">
                  <c:v>40222.0625</c:v>
                </c:pt>
                <c:pt idx="5382">
                  <c:v>40222.072916666664</c:v>
                </c:pt>
                <c:pt idx="5383">
                  <c:v>40222.083333333336</c:v>
                </c:pt>
                <c:pt idx="5384">
                  <c:v>40222.09375</c:v>
                </c:pt>
                <c:pt idx="5385">
                  <c:v>40222.104166666664</c:v>
                </c:pt>
                <c:pt idx="5386">
                  <c:v>40222.114583333336</c:v>
                </c:pt>
                <c:pt idx="5387">
                  <c:v>40222.125</c:v>
                </c:pt>
                <c:pt idx="5388">
                  <c:v>40222.135416666664</c:v>
                </c:pt>
                <c:pt idx="5389">
                  <c:v>40222.145833333336</c:v>
                </c:pt>
                <c:pt idx="5390">
                  <c:v>40222.15625</c:v>
                </c:pt>
                <c:pt idx="5391">
                  <c:v>40222.166666666664</c:v>
                </c:pt>
                <c:pt idx="5392">
                  <c:v>40222.177083333336</c:v>
                </c:pt>
                <c:pt idx="5393">
                  <c:v>40222.1875</c:v>
                </c:pt>
                <c:pt idx="5394">
                  <c:v>40222.197916666664</c:v>
                </c:pt>
                <c:pt idx="5395">
                  <c:v>40222.208333333336</c:v>
                </c:pt>
                <c:pt idx="5396">
                  <c:v>40222.21875</c:v>
                </c:pt>
                <c:pt idx="5397">
                  <c:v>40222.229166666664</c:v>
                </c:pt>
                <c:pt idx="5398">
                  <c:v>40222.239583333336</c:v>
                </c:pt>
                <c:pt idx="5399">
                  <c:v>40222.25</c:v>
                </c:pt>
                <c:pt idx="5400">
                  <c:v>40222.260416666664</c:v>
                </c:pt>
                <c:pt idx="5401">
                  <c:v>40222.270833333336</c:v>
                </c:pt>
                <c:pt idx="5402">
                  <c:v>40222.28125</c:v>
                </c:pt>
                <c:pt idx="5403">
                  <c:v>40222.291666666664</c:v>
                </c:pt>
                <c:pt idx="5404">
                  <c:v>40222.302083333336</c:v>
                </c:pt>
                <c:pt idx="5405">
                  <c:v>40222.3125</c:v>
                </c:pt>
                <c:pt idx="5406">
                  <c:v>40222.322916666664</c:v>
                </c:pt>
                <c:pt idx="5407">
                  <c:v>40222.333333333336</c:v>
                </c:pt>
                <c:pt idx="5408">
                  <c:v>40222.34375</c:v>
                </c:pt>
                <c:pt idx="5409">
                  <c:v>40222.354166666664</c:v>
                </c:pt>
                <c:pt idx="5410">
                  <c:v>40222.364583333336</c:v>
                </c:pt>
                <c:pt idx="5411">
                  <c:v>40222.375</c:v>
                </c:pt>
                <c:pt idx="5412">
                  <c:v>40222.385416666664</c:v>
                </c:pt>
                <c:pt idx="5413">
                  <c:v>40222.395833333336</c:v>
                </c:pt>
                <c:pt idx="5414">
                  <c:v>40222.40625</c:v>
                </c:pt>
                <c:pt idx="5415">
                  <c:v>40222.416666666664</c:v>
                </c:pt>
                <c:pt idx="5416">
                  <c:v>40222.427083333336</c:v>
                </c:pt>
                <c:pt idx="5417">
                  <c:v>40222.4375</c:v>
                </c:pt>
                <c:pt idx="5418">
                  <c:v>40222.447916666664</c:v>
                </c:pt>
                <c:pt idx="5419">
                  <c:v>40222.458333333336</c:v>
                </c:pt>
                <c:pt idx="5420">
                  <c:v>40222.46875</c:v>
                </c:pt>
                <c:pt idx="5421">
                  <c:v>40222.479166666664</c:v>
                </c:pt>
                <c:pt idx="5422">
                  <c:v>40222.489583333336</c:v>
                </c:pt>
                <c:pt idx="5423">
                  <c:v>40222.5</c:v>
                </c:pt>
                <c:pt idx="5424">
                  <c:v>40222.510416666664</c:v>
                </c:pt>
                <c:pt idx="5425">
                  <c:v>40222.520833333336</c:v>
                </c:pt>
                <c:pt idx="5426">
                  <c:v>40222.53125</c:v>
                </c:pt>
                <c:pt idx="5427">
                  <c:v>40222.541666666664</c:v>
                </c:pt>
                <c:pt idx="5428">
                  <c:v>40222.552083333336</c:v>
                </c:pt>
                <c:pt idx="5429">
                  <c:v>40222.5625</c:v>
                </c:pt>
                <c:pt idx="5430">
                  <c:v>40222.572916666664</c:v>
                </c:pt>
                <c:pt idx="5431">
                  <c:v>40222.583333333336</c:v>
                </c:pt>
                <c:pt idx="5432">
                  <c:v>40222.59375</c:v>
                </c:pt>
                <c:pt idx="5433">
                  <c:v>40222.604166666664</c:v>
                </c:pt>
                <c:pt idx="5434">
                  <c:v>40222.614583333336</c:v>
                </c:pt>
                <c:pt idx="5435">
                  <c:v>40222.625</c:v>
                </c:pt>
                <c:pt idx="5436">
                  <c:v>40222.635416666664</c:v>
                </c:pt>
                <c:pt idx="5437">
                  <c:v>40222.645833333336</c:v>
                </c:pt>
                <c:pt idx="5438">
                  <c:v>40222.65625</c:v>
                </c:pt>
                <c:pt idx="5439">
                  <c:v>40222.666666666664</c:v>
                </c:pt>
                <c:pt idx="5440">
                  <c:v>40222.677083333336</c:v>
                </c:pt>
                <c:pt idx="5441">
                  <c:v>40222.6875</c:v>
                </c:pt>
                <c:pt idx="5442">
                  <c:v>40222.697916666664</c:v>
                </c:pt>
                <c:pt idx="5443">
                  <c:v>40222.708333333336</c:v>
                </c:pt>
                <c:pt idx="5444">
                  <c:v>40222.71875</c:v>
                </c:pt>
                <c:pt idx="5445">
                  <c:v>40222.729166666664</c:v>
                </c:pt>
                <c:pt idx="5446">
                  <c:v>40222.739583333336</c:v>
                </c:pt>
                <c:pt idx="5447">
                  <c:v>40222.75</c:v>
                </c:pt>
                <c:pt idx="5448">
                  <c:v>40222.760416666664</c:v>
                </c:pt>
                <c:pt idx="5449">
                  <c:v>40222.770833333336</c:v>
                </c:pt>
                <c:pt idx="5450">
                  <c:v>40222.78125</c:v>
                </c:pt>
                <c:pt idx="5451">
                  <c:v>40222.791666666664</c:v>
                </c:pt>
                <c:pt idx="5452">
                  <c:v>40222.802083333336</c:v>
                </c:pt>
                <c:pt idx="5453">
                  <c:v>40222.8125</c:v>
                </c:pt>
                <c:pt idx="5454">
                  <c:v>40222.822916666664</c:v>
                </c:pt>
                <c:pt idx="5455">
                  <c:v>40222.833333333336</c:v>
                </c:pt>
                <c:pt idx="5456">
                  <c:v>40222.84375</c:v>
                </c:pt>
                <c:pt idx="5457">
                  <c:v>40222.854166666664</c:v>
                </c:pt>
                <c:pt idx="5458">
                  <c:v>40222.864583333336</c:v>
                </c:pt>
                <c:pt idx="5459">
                  <c:v>40222.875</c:v>
                </c:pt>
                <c:pt idx="5460">
                  <c:v>40222.885416666664</c:v>
                </c:pt>
                <c:pt idx="5461">
                  <c:v>40222.895833333336</c:v>
                </c:pt>
                <c:pt idx="5462">
                  <c:v>40222.90625</c:v>
                </c:pt>
                <c:pt idx="5463">
                  <c:v>40222.916666666664</c:v>
                </c:pt>
                <c:pt idx="5464">
                  <c:v>40222.927083333336</c:v>
                </c:pt>
                <c:pt idx="5465">
                  <c:v>40222.9375</c:v>
                </c:pt>
                <c:pt idx="5466">
                  <c:v>40222.947916666664</c:v>
                </c:pt>
                <c:pt idx="5467">
                  <c:v>40222.958333333336</c:v>
                </c:pt>
                <c:pt idx="5468">
                  <c:v>40222.96875</c:v>
                </c:pt>
                <c:pt idx="5469">
                  <c:v>40222.979166666664</c:v>
                </c:pt>
                <c:pt idx="5470">
                  <c:v>40222.989583333336</c:v>
                </c:pt>
                <c:pt idx="5471">
                  <c:v>40223</c:v>
                </c:pt>
                <c:pt idx="5472">
                  <c:v>40223.010416666664</c:v>
                </c:pt>
                <c:pt idx="5473">
                  <c:v>40223.020833333336</c:v>
                </c:pt>
                <c:pt idx="5474">
                  <c:v>40223.03125</c:v>
                </c:pt>
                <c:pt idx="5475">
                  <c:v>40223.041666666664</c:v>
                </c:pt>
                <c:pt idx="5476">
                  <c:v>40223.052083333336</c:v>
                </c:pt>
                <c:pt idx="5477">
                  <c:v>40223.0625</c:v>
                </c:pt>
                <c:pt idx="5478">
                  <c:v>40223.072916666664</c:v>
                </c:pt>
                <c:pt idx="5479">
                  <c:v>40223.083333333336</c:v>
                </c:pt>
                <c:pt idx="5480">
                  <c:v>40223.09375</c:v>
                </c:pt>
                <c:pt idx="5481">
                  <c:v>40223.104166666664</c:v>
                </c:pt>
                <c:pt idx="5482">
                  <c:v>40223.114583333336</c:v>
                </c:pt>
                <c:pt idx="5483">
                  <c:v>40223.125</c:v>
                </c:pt>
                <c:pt idx="5484">
                  <c:v>40223.135416666664</c:v>
                </c:pt>
                <c:pt idx="5485">
                  <c:v>40223.145833333336</c:v>
                </c:pt>
                <c:pt idx="5486">
                  <c:v>40223.15625</c:v>
                </c:pt>
                <c:pt idx="5487">
                  <c:v>40223.166666666664</c:v>
                </c:pt>
                <c:pt idx="5488">
                  <c:v>40223.177083333336</c:v>
                </c:pt>
                <c:pt idx="5489">
                  <c:v>40223.1875</c:v>
                </c:pt>
                <c:pt idx="5490">
                  <c:v>40223.197916666664</c:v>
                </c:pt>
                <c:pt idx="5491">
                  <c:v>40223.208333333336</c:v>
                </c:pt>
                <c:pt idx="5492">
                  <c:v>40223.21875</c:v>
                </c:pt>
                <c:pt idx="5493">
                  <c:v>40223.229166666664</c:v>
                </c:pt>
                <c:pt idx="5494">
                  <c:v>40223.239583333336</c:v>
                </c:pt>
                <c:pt idx="5495">
                  <c:v>40223.25</c:v>
                </c:pt>
                <c:pt idx="5496">
                  <c:v>40223.260416666664</c:v>
                </c:pt>
                <c:pt idx="5497">
                  <c:v>40223.270833333336</c:v>
                </c:pt>
                <c:pt idx="5498">
                  <c:v>40223.28125</c:v>
                </c:pt>
                <c:pt idx="5499">
                  <c:v>40223.291666666664</c:v>
                </c:pt>
                <c:pt idx="5500">
                  <c:v>40223.302083333336</c:v>
                </c:pt>
                <c:pt idx="5501">
                  <c:v>40223.3125</c:v>
                </c:pt>
                <c:pt idx="5502">
                  <c:v>40223.322916666664</c:v>
                </c:pt>
                <c:pt idx="5503">
                  <c:v>40223.333333333336</c:v>
                </c:pt>
                <c:pt idx="5504">
                  <c:v>40223.34375</c:v>
                </c:pt>
                <c:pt idx="5505">
                  <c:v>40223.354166666664</c:v>
                </c:pt>
                <c:pt idx="5506">
                  <c:v>40223.364583333336</c:v>
                </c:pt>
                <c:pt idx="5507">
                  <c:v>40223.375</c:v>
                </c:pt>
                <c:pt idx="5508">
                  <c:v>40223.385416666664</c:v>
                </c:pt>
                <c:pt idx="5509">
                  <c:v>40223.395833333336</c:v>
                </c:pt>
                <c:pt idx="5510">
                  <c:v>40223.40625</c:v>
                </c:pt>
                <c:pt idx="5511">
                  <c:v>40223.416666666664</c:v>
                </c:pt>
                <c:pt idx="5512">
                  <c:v>40223.427083333336</c:v>
                </c:pt>
                <c:pt idx="5513">
                  <c:v>40223.4375</c:v>
                </c:pt>
                <c:pt idx="5514">
                  <c:v>40223.447916666664</c:v>
                </c:pt>
                <c:pt idx="5515">
                  <c:v>40223.458333333336</c:v>
                </c:pt>
                <c:pt idx="5516">
                  <c:v>40223.46875</c:v>
                </c:pt>
                <c:pt idx="5517">
                  <c:v>40223.479166666664</c:v>
                </c:pt>
                <c:pt idx="5518">
                  <c:v>40223.489583333336</c:v>
                </c:pt>
                <c:pt idx="5519">
                  <c:v>40223.5</c:v>
                </c:pt>
                <c:pt idx="5520">
                  <c:v>40223.510416666664</c:v>
                </c:pt>
                <c:pt idx="5521">
                  <c:v>40223.520833333336</c:v>
                </c:pt>
                <c:pt idx="5522">
                  <c:v>40223.53125</c:v>
                </c:pt>
                <c:pt idx="5523">
                  <c:v>40223.541666666664</c:v>
                </c:pt>
                <c:pt idx="5524">
                  <c:v>40223.552083333336</c:v>
                </c:pt>
                <c:pt idx="5525">
                  <c:v>40223.5625</c:v>
                </c:pt>
                <c:pt idx="5526">
                  <c:v>40223.572916666664</c:v>
                </c:pt>
                <c:pt idx="5527">
                  <c:v>40223.583333333336</c:v>
                </c:pt>
                <c:pt idx="5528">
                  <c:v>40223.59375</c:v>
                </c:pt>
                <c:pt idx="5529">
                  <c:v>40223.604166666664</c:v>
                </c:pt>
                <c:pt idx="5530">
                  <c:v>40223.614583333336</c:v>
                </c:pt>
                <c:pt idx="5531">
                  <c:v>40223.625</c:v>
                </c:pt>
                <c:pt idx="5532">
                  <c:v>40223.635416666664</c:v>
                </c:pt>
                <c:pt idx="5533">
                  <c:v>40223.645833333336</c:v>
                </c:pt>
                <c:pt idx="5534">
                  <c:v>40223.65625</c:v>
                </c:pt>
                <c:pt idx="5535">
                  <c:v>40223.666666666664</c:v>
                </c:pt>
                <c:pt idx="5536">
                  <c:v>40223.677083333336</c:v>
                </c:pt>
                <c:pt idx="5537">
                  <c:v>40223.6875</c:v>
                </c:pt>
                <c:pt idx="5538">
                  <c:v>40223.697916666664</c:v>
                </c:pt>
                <c:pt idx="5539">
                  <c:v>40223.708333333336</c:v>
                </c:pt>
                <c:pt idx="5540">
                  <c:v>40223.71875</c:v>
                </c:pt>
                <c:pt idx="5541">
                  <c:v>40223.729166666664</c:v>
                </c:pt>
                <c:pt idx="5542">
                  <c:v>40223.739583333336</c:v>
                </c:pt>
                <c:pt idx="5543">
                  <c:v>40223.75</c:v>
                </c:pt>
                <c:pt idx="5544">
                  <c:v>40223.760416666664</c:v>
                </c:pt>
                <c:pt idx="5545">
                  <c:v>40223.770833333336</c:v>
                </c:pt>
                <c:pt idx="5546">
                  <c:v>40223.78125</c:v>
                </c:pt>
                <c:pt idx="5547">
                  <c:v>40223.791666666664</c:v>
                </c:pt>
                <c:pt idx="5548">
                  <c:v>40223.802083333336</c:v>
                </c:pt>
                <c:pt idx="5549">
                  <c:v>40223.8125</c:v>
                </c:pt>
                <c:pt idx="5550">
                  <c:v>40223.822916666664</c:v>
                </c:pt>
                <c:pt idx="5551">
                  <c:v>40223.833333333336</c:v>
                </c:pt>
                <c:pt idx="5552">
                  <c:v>40223.84375</c:v>
                </c:pt>
                <c:pt idx="5553">
                  <c:v>40223.854166666664</c:v>
                </c:pt>
                <c:pt idx="5554">
                  <c:v>40223.864583333336</c:v>
                </c:pt>
                <c:pt idx="5555">
                  <c:v>40223.875</c:v>
                </c:pt>
                <c:pt idx="5556">
                  <c:v>40223.885416666664</c:v>
                </c:pt>
                <c:pt idx="5557">
                  <c:v>40223.895833333336</c:v>
                </c:pt>
                <c:pt idx="5558">
                  <c:v>40223.90625</c:v>
                </c:pt>
                <c:pt idx="5559">
                  <c:v>40223.916666666664</c:v>
                </c:pt>
                <c:pt idx="5560">
                  <c:v>40223.927083333336</c:v>
                </c:pt>
                <c:pt idx="5561">
                  <c:v>40223.9375</c:v>
                </c:pt>
                <c:pt idx="5562">
                  <c:v>40223.947916666664</c:v>
                </c:pt>
                <c:pt idx="5563">
                  <c:v>40223.958333333336</c:v>
                </c:pt>
                <c:pt idx="5564">
                  <c:v>40223.96875</c:v>
                </c:pt>
                <c:pt idx="5565">
                  <c:v>40223.979166666664</c:v>
                </c:pt>
                <c:pt idx="5566">
                  <c:v>40223.989583333336</c:v>
                </c:pt>
                <c:pt idx="5567">
                  <c:v>40224</c:v>
                </c:pt>
                <c:pt idx="5568">
                  <c:v>40224.010416666664</c:v>
                </c:pt>
                <c:pt idx="5569">
                  <c:v>40224.020833333336</c:v>
                </c:pt>
                <c:pt idx="5570">
                  <c:v>40224.03125</c:v>
                </c:pt>
                <c:pt idx="5571">
                  <c:v>40224.041666666664</c:v>
                </c:pt>
                <c:pt idx="5572">
                  <c:v>40224.052083333336</c:v>
                </c:pt>
                <c:pt idx="5573">
                  <c:v>40224.0625</c:v>
                </c:pt>
                <c:pt idx="5574">
                  <c:v>40224.072916666664</c:v>
                </c:pt>
                <c:pt idx="5575">
                  <c:v>40224.083333333336</c:v>
                </c:pt>
                <c:pt idx="5576">
                  <c:v>40224.09375</c:v>
                </c:pt>
                <c:pt idx="5577">
                  <c:v>40224.104166666664</c:v>
                </c:pt>
                <c:pt idx="5578">
                  <c:v>40224.114583333336</c:v>
                </c:pt>
                <c:pt idx="5579">
                  <c:v>40224.125</c:v>
                </c:pt>
                <c:pt idx="5580">
                  <c:v>40224.135416666664</c:v>
                </c:pt>
                <c:pt idx="5581">
                  <c:v>40224.145833333336</c:v>
                </c:pt>
                <c:pt idx="5582">
                  <c:v>40224.15625</c:v>
                </c:pt>
                <c:pt idx="5583">
                  <c:v>40224.166666666664</c:v>
                </c:pt>
                <c:pt idx="5584">
                  <c:v>40224.177083333336</c:v>
                </c:pt>
                <c:pt idx="5585">
                  <c:v>40224.1875</c:v>
                </c:pt>
                <c:pt idx="5586">
                  <c:v>40224.197916666664</c:v>
                </c:pt>
                <c:pt idx="5587">
                  <c:v>40224.208333333336</c:v>
                </c:pt>
                <c:pt idx="5588">
                  <c:v>40224.21875</c:v>
                </c:pt>
                <c:pt idx="5589">
                  <c:v>40224.229166666664</c:v>
                </c:pt>
                <c:pt idx="5590">
                  <c:v>40224.239583333336</c:v>
                </c:pt>
                <c:pt idx="5591">
                  <c:v>40224.25</c:v>
                </c:pt>
                <c:pt idx="5592">
                  <c:v>40224.260416666664</c:v>
                </c:pt>
                <c:pt idx="5593">
                  <c:v>40224.270833333336</c:v>
                </c:pt>
                <c:pt idx="5594">
                  <c:v>40224.28125</c:v>
                </c:pt>
                <c:pt idx="5595">
                  <c:v>40224.291666666664</c:v>
                </c:pt>
                <c:pt idx="5596">
                  <c:v>40224.302083333336</c:v>
                </c:pt>
                <c:pt idx="5597">
                  <c:v>40224.3125</c:v>
                </c:pt>
                <c:pt idx="5598">
                  <c:v>40224.322916666664</c:v>
                </c:pt>
                <c:pt idx="5599">
                  <c:v>40224.333333333336</c:v>
                </c:pt>
                <c:pt idx="5600">
                  <c:v>40224.34375</c:v>
                </c:pt>
                <c:pt idx="5601">
                  <c:v>40224.354166666664</c:v>
                </c:pt>
                <c:pt idx="5602">
                  <c:v>40224.364583333336</c:v>
                </c:pt>
                <c:pt idx="5603">
                  <c:v>40224.375</c:v>
                </c:pt>
                <c:pt idx="5604">
                  <c:v>40224.385416666664</c:v>
                </c:pt>
                <c:pt idx="5605">
                  <c:v>40224.395833333336</c:v>
                </c:pt>
                <c:pt idx="5606">
                  <c:v>40224.40625</c:v>
                </c:pt>
                <c:pt idx="5607">
                  <c:v>40224.416666666664</c:v>
                </c:pt>
                <c:pt idx="5608">
                  <c:v>40224.427083333336</c:v>
                </c:pt>
                <c:pt idx="5609">
                  <c:v>40224.4375</c:v>
                </c:pt>
                <c:pt idx="5610">
                  <c:v>40224.447916666664</c:v>
                </c:pt>
                <c:pt idx="5611">
                  <c:v>40224.458333333336</c:v>
                </c:pt>
                <c:pt idx="5612">
                  <c:v>40224.46875</c:v>
                </c:pt>
                <c:pt idx="5613">
                  <c:v>40224.479166666664</c:v>
                </c:pt>
                <c:pt idx="5614">
                  <c:v>40224.489583333336</c:v>
                </c:pt>
                <c:pt idx="5615">
                  <c:v>40224.5</c:v>
                </c:pt>
                <c:pt idx="5616">
                  <c:v>40224.510416666664</c:v>
                </c:pt>
                <c:pt idx="5617">
                  <c:v>40224.520833333336</c:v>
                </c:pt>
                <c:pt idx="5618">
                  <c:v>40224.53125</c:v>
                </c:pt>
                <c:pt idx="5619">
                  <c:v>40224.541666666664</c:v>
                </c:pt>
                <c:pt idx="5620">
                  <c:v>40224.552083333336</c:v>
                </c:pt>
                <c:pt idx="5621">
                  <c:v>40224.5625</c:v>
                </c:pt>
                <c:pt idx="5622">
                  <c:v>40224.572916666664</c:v>
                </c:pt>
                <c:pt idx="5623">
                  <c:v>40224.583333333336</c:v>
                </c:pt>
                <c:pt idx="5624">
                  <c:v>40224.59375</c:v>
                </c:pt>
                <c:pt idx="5625">
                  <c:v>40224.604166666664</c:v>
                </c:pt>
                <c:pt idx="5626">
                  <c:v>40224.614583333336</c:v>
                </c:pt>
                <c:pt idx="5627">
                  <c:v>40224.625</c:v>
                </c:pt>
                <c:pt idx="5628">
                  <c:v>40224.635416666664</c:v>
                </c:pt>
                <c:pt idx="5629">
                  <c:v>40224.645833333336</c:v>
                </c:pt>
                <c:pt idx="5630">
                  <c:v>40224.65625</c:v>
                </c:pt>
                <c:pt idx="5631">
                  <c:v>40224.666666666664</c:v>
                </c:pt>
                <c:pt idx="5632">
                  <c:v>40224.677083333336</c:v>
                </c:pt>
                <c:pt idx="5633">
                  <c:v>40224.6875</c:v>
                </c:pt>
                <c:pt idx="5634">
                  <c:v>40224.697916666664</c:v>
                </c:pt>
                <c:pt idx="5635">
                  <c:v>40224.708333333336</c:v>
                </c:pt>
                <c:pt idx="5636">
                  <c:v>40224.71875</c:v>
                </c:pt>
                <c:pt idx="5637">
                  <c:v>40224.729166666664</c:v>
                </c:pt>
                <c:pt idx="5638">
                  <c:v>40224.739583333336</c:v>
                </c:pt>
                <c:pt idx="5639">
                  <c:v>40224.75</c:v>
                </c:pt>
                <c:pt idx="5640">
                  <c:v>40224.760416666664</c:v>
                </c:pt>
                <c:pt idx="5641">
                  <c:v>40224.770833333336</c:v>
                </c:pt>
                <c:pt idx="5642">
                  <c:v>40224.78125</c:v>
                </c:pt>
                <c:pt idx="5643">
                  <c:v>40224.791666666664</c:v>
                </c:pt>
                <c:pt idx="5644">
                  <c:v>40224.802083333336</c:v>
                </c:pt>
                <c:pt idx="5645">
                  <c:v>40224.8125</c:v>
                </c:pt>
                <c:pt idx="5646">
                  <c:v>40224.822916666664</c:v>
                </c:pt>
                <c:pt idx="5647">
                  <c:v>40224.833333333336</c:v>
                </c:pt>
                <c:pt idx="5648">
                  <c:v>40224.84375</c:v>
                </c:pt>
                <c:pt idx="5649">
                  <c:v>40224.854166666664</c:v>
                </c:pt>
                <c:pt idx="5650">
                  <c:v>40224.864583333336</c:v>
                </c:pt>
                <c:pt idx="5651">
                  <c:v>40224.875</c:v>
                </c:pt>
                <c:pt idx="5652">
                  <c:v>40224.885416666664</c:v>
                </c:pt>
                <c:pt idx="5653">
                  <c:v>40224.895833333336</c:v>
                </c:pt>
                <c:pt idx="5654">
                  <c:v>40224.90625</c:v>
                </c:pt>
                <c:pt idx="5655">
                  <c:v>40224.916666666664</c:v>
                </c:pt>
                <c:pt idx="5656">
                  <c:v>40224.927083333336</c:v>
                </c:pt>
                <c:pt idx="5657">
                  <c:v>40224.9375</c:v>
                </c:pt>
                <c:pt idx="5658">
                  <c:v>40224.947916666664</c:v>
                </c:pt>
                <c:pt idx="5659">
                  <c:v>40224.958333333336</c:v>
                </c:pt>
                <c:pt idx="5660">
                  <c:v>40224.96875</c:v>
                </c:pt>
                <c:pt idx="5661">
                  <c:v>40224.979166666664</c:v>
                </c:pt>
                <c:pt idx="5662">
                  <c:v>40224.989583333336</c:v>
                </c:pt>
                <c:pt idx="5663">
                  <c:v>40225</c:v>
                </c:pt>
                <c:pt idx="5664">
                  <c:v>40225.010416666664</c:v>
                </c:pt>
                <c:pt idx="5665">
                  <c:v>40225.020833333336</c:v>
                </c:pt>
                <c:pt idx="5666">
                  <c:v>40225.03125</c:v>
                </c:pt>
                <c:pt idx="5667">
                  <c:v>40225.041666666664</c:v>
                </c:pt>
                <c:pt idx="5668">
                  <c:v>40225.052083333336</c:v>
                </c:pt>
                <c:pt idx="5669">
                  <c:v>40225.0625</c:v>
                </c:pt>
                <c:pt idx="5670">
                  <c:v>40225.072916666664</c:v>
                </c:pt>
                <c:pt idx="5671">
                  <c:v>40225.083333333336</c:v>
                </c:pt>
                <c:pt idx="5672">
                  <c:v>40225.09375</c:v>
                </c:pt>
                <c:pt idx="5673">
                  <c:v>40225.104166666664</c:v>
                </c:pt>
                <c:pt idx="5674">
                  <c:v>40225.114583333336</c:v>
                </c:pt>
                <c:pt idx="5675">
                  <c:v>40225.125</c:v>
                </c:pt>
                <c:pt idx="5676">
                  <c:v>40225.135416666664</c:v>
                </c:pt>
                <c:pt idx="5677">
                  <c:v>40225.145833333336</c:v>
                </c:pt>
                <c:pt idx="5678">
                  <c:v>40225.15625</c:v>
                </c:pt>
                <c:pt idx="5679">
                  <c:v>40225.166666666664</c:v>
                </c:pt>
                <c:pt idx="5680">
                  <c:v>40225.177083333336</c:v>
                </c:pt>
                <c:pt idx="5681">
                  <c:v>40225.1875</c:v>
                </c:pt>
                <c:pt idx="5682">
                  <c:v>40225.197916666664</c:v>
                </c:pt>
                <c:pt idx="5683">
                  <c:v>40225.208333333336</c:v>
                </c:pt>
                <c:pt idx="5684">
                  <c:v>40225.21875</c:v>
                </c:pt>
                <c:pt idx="5685">
                  <c:v>40225.229166666664</c:v>
                </c:pt>
                <c:pt idx="5686">
                  <c:v>40225.239583333336</c:v>
                </c:pt>
                <c:pt idx="5687">
                  <c:v>40225.25</c:v>
                </c:pt>
                <c:pt idx="5688">
                  <c:v>40225.260416666664</c:v>
                </c:pt>
                <c:pt idx="5689">
                  <c:v>40225.270833333336</c:v>
                </c:pt>
                <c:pt idx="5690">
                  <c:v>40225.28125</c:v>
                </c:pt>
                <c:pt idx="5691">
                  <c:v>40225.291666666664</c:v>
                </c:pt>
                <c:pt idx="5692">
                  <c:v>40225.302083333336</c:v>
                </c:pt>
                <c:pt idx="5693">
                  <c:v>40225.3125</c:v>
                </c:pt>
                <c:pt idx="5694">
                  <c:v>40225.322916666664</c:v>
                </c:pt>
                <c:pt idx="5695">
                  <c:v>40225.333333333336</c:v>
                </c:pt>
                <c:pt idx="5696">
                  <c:v>40225.34375</c:v>
                </c:pt>
                <c:pt idx="5697">
                  <c:v>40225.354166666664</c:v>
                </c:pt>
                <c:pt idx="5698">
                  <c:v>40225.364583333336</c:v>
                </c:pt>
                <c:pt idx="5699">
                  <c:v>40225.375</c:v>
                </c:pt>
                <c:pt idx="5700">
                  <c:v>40225.385416666664</c:v>
                </c:pt>
                <c:pt idx="5701">
                  <c:v>40225.395833333336</c:v>
                </c:pt>
                <c:pt idx="5702">
                  <c:v>40225.40625</c:v>
                </c:pt>
                <c:pt idx="5703">
                  <c:v>40225.416666666664</c:v>
                </c:pt>
                <c:pt idx="5704">
                  <c:v>40225.427083333336</c:v>
                </c:pt>
                <c:pt idx="5705">
                  <c:v>40225.4375</c:v>
                </c:pt>
                <c:pt idx="5706">
                  <c:v>40225.447916666664</c:v>
                </c:pt>
                <c:pt idx="5707">
                  <c:v>40225.458333333336</c:v>
                </c:pt>
                <c:pt idx="5708">
                  <c:v>40225.46875</c:v>
                </c:pt>
                <c:pt idx="5709">
                  <c:v>40225.479166666664</c:v>
                </c:pt>
                <c:pt idx="5710">
                  <c:v>40225.489583333336</c:v>
                </c:pt>
                <c:pt idx="5711">
                  <c:v>40225.5</c:v>
                </c:pt>
                <c:pt idx="5712">
                  <c:v>40225.510416666664</c:v>
                </c:pt>
                <c:pt idx="5713">
                  <c:v>40225.520833333336</c:v>
                </c:pt>
                <c:pt idx="5714">
                  <c:v>40225.53125</c:v>
                </c:pt>
                <c:pt idx="5715">
                  <c:v>40225.541666666664</c:v>
                </c:pt>
                <c:pt idx="5716">
                  <c:v>40225.552083333336</c:v>
                </c:pt>
                <c:pt idx="5717">
                  <c:v>40225.5625</c:v>
                </c:pt>
                <c:pt idx="5718">
                  <c:v>40225.572916666664</c:v>
                </c:pt>
                <c:pt idx="5719">
                  <c:v>40225.583333333336</c:v>
                </c:pt>
                <c:pt idx="5720">
                  <c:v>40225.59375</c:v>
                </c:pt>
                <c:pt idx="5721">
                  <c:v>40225.604166666664</c:v>
                </c:pt>
                <c:pt idx="5722">
                  <c:v>40225.614583333336</c:v>
                </c:pt>
                <c:pt idx="5723">
                  <c:v>40225.625</c:v>
                </c:pt>
                <c:pt idx="5724">
                  <c:v>40225.635416666664</c:v>
                </c:pt>
                <c:pt idx="5725">
                  <c:v>40225.645833333336</c:v>
                </c:pt>
                <c:pt idx="5726">
                  <c:v>40225.65625</c:v>
                </c:pt>
                <c:pt idx="5727">
                  <c:v>40225.666666666664</c:v>
                </c:pt>
                <c:pt idx="5728">
                  <c:v>40225.677083333336</c:v>
                </c:pt>
                <c:pt idx="5729">
                  <c:v>40225.6875</c:v>
                </c:pt>
                <c:pt idx="5730">
                  <c:v>40225.697916666664</c:v>
                </c:pt>
                <c:pt idx="5731">
                  <c:v>40225.708333333336</c:v>
                </c:pt>
                <c:pt idx="5732">
                  <c:v>40225.71875</c:v>
                </c:pt>
                <c:pt idx="5733">
                  <c:v>40225.729166666664</c:v>
                </c:pt>
                <c:pt idx="5734">
                  <c:v>40225.739583333336</c:v>
                </c:pt>
                <c:pt idx="5735">
                  <c:v>40225.75</c:v>
                </c:pt>
                <c:pt idx="5736">
                  <c:v>40225.760416666664</c:v>
                </c:pt>
                <c:pt idx="5737">
                  <c:v>40225.770833333336</c:v>
                </c:pt>
                <c:pt idx="5738">
                  <c:v>40225.78125</c:v>
                </c:pt>
                <c:pt idx="5739">
                  <c:v>40225.791666666664</c:v>
                </c:pt>
                <c:pt idx="5740">
                  <c:v>40225.802083333336</c:v>
                </c:pt>
                <c:pt idx="5741">
                  <c:v>40225.8125</c:v>
                </c:pt>
                <c:pt idx="5742">
                  <c:v>40225.822916666664</c:v>
                </c:pt>
                <c:pt idx="5743">
                  <c:v>40225.833333333336</c:v>
                </c:pt>
                <c:pt idx="5744">
                  <c:v>40225.84375</c:v>
                </c:pt>
                <c:pt idx="5745">
                  <c:v>40225.854166666664</c:v>
                </c:pt>
                <c:pt idx="5746">
                  <c:v>40225.864583333336</c:v>
                </c:pt>
                <c:pt idx="5747">
                  <c:v>40225.875</c:v>
                </c:pt>
                <c:pt idx="5748">
                  <c:v>40225.885416666664</c:v>
                </c:pt>
                <c:pt idx="5749">
                  <c:v>40225.895833333336</c:v>
                </c:pt>
                <c:pt idx="5750">
                  <c:v>40225.90625</c:v>
                </c:pt>
                <c:pt idx="5751">
                  <c:v>40225.916666666664</c:v>
                </c:pt>
                <c:pt idx="5752">
                  <c:v>40225.927083333336</c:v>
                </c:pt>
                <c:pt idx="5753">
                  <c:v>40225.9375</c:v>
                </c:pt>
                <c:pt idx="5754">
                  <c:v>40225.947916666664</c:v>
                </c:pt>
                <c:pt idx="5755">
                  <c:v>40225.958333333336</c:v>
                </c:pt>
                <c:pt idx="5756">
                  <c:v>40225.96875</c:v>
                </c:pt>
                <c:pt idx="5757">
                  <c:v>40225.979166666664</c:v>
                </c:pt>
                <c:pt idx="5758">
                  <c:v>40225.989583333336</c:v>
                </c:pt>
                <c:pt idx="5759">
                  <c:v>40226</c:v>
                </c:pt>
              </c:numCache>
            </c:numRef>
          </c:xVal>
          <c:yVal>
            <c:numRef>
              <c:f>L31NS_dec_09_feb2010!$C$3:$C$5762</c:f>
              <c:numCache>
                <c:formatCode>General</c:formatCode>
                <c:ptCount val="5760"/>
                <c:pt idx="0">
                  <c:v>5.601</c:v>
                </c:pt>
                <c:pt idx="1">
                  <c:v>5.601</c:v>
                </c:pt>
                <c:pt idx="2">
                  <c:v>5.601</c:v>
                </c:pt>
                <c:pt idx="3">
                  <c:v>5.601</c:v>
                </c:pt>
                <c:pt idx="4">
                  <c:v>5.6440000000000001</c:v>
                </c:pt>
                <c:pt idx="5">
                  <c:v>5.6440000000000001</c:v>
                </c:pt>
                <c:pt idx="6">
                  <c:v>5.6440000000000001</c:v>
                </c:pt>
                <c:pt idx="7">
                  <c:v>5.6440000000000001</c:v>
                </c:pt>
                <c:pt idx="8">
                  <c:v>5.7069999999999999</c:v>
                </c:pt>
                <c:pt idx="9">
                  <c:v>5.7069999999999999</c:v>
                </c:pt>
                <c:pt idx="10">
                  <c:v>5.7069999999999999</c:v>
                </c:pt>
                <c:pt idx="11">
                  <c:v>5.7069999999999999</c:v>
                </c:pt>
                <c:pt idx="12">
                  <c:v>5.5979999999999999</c:v>
                </c:pt>
                <c:pt idx="13">
                  <c:v>5.5979999999999999</c:v>
                </c:pt>
                <c:pt idx="14">
                  <c:v>5.5979999999999999</c:v>
                </c:pt>
                <c:pt idx="15">
                  <c:v>5.5979999999999999</c:v>
                </c:pt>
                <c:pt idx="16">
                  <c:v>5.702</c:v>
                </c:pt>
                <c:pt idx="17">
                  <c:v>5.702</c:v>
                </c:pt>
                <c:pt idx="18">
                  <c:v>5.702</c:v>
                </c:pt>
                <c:pt idx="19">
                  <c:v>5.702</c:v>
                </c:pt>
                <c:pt idx="20">
                  <c:v>5.633</c:v>
                </c:pt>
                <c:pt idx="21">
                  <c:v>5.633</c:v>
                </c:pt>
                <c:pt idx="22">
                  <c:v>5.633</c:v>
                </c:pt>
                <c:pt idx="23">
                  <c:v>5.633</c:v>
                </c:pt>
                <c:pt idx="24">
                  <c:v>5.6559999999999997</c:v>
                </c:pt>
                <c:pt idx="25">
                  <c:v>5.6559999999999997</c:v>
                </c:pt>
                <c:pt idx="26">
                  <c:v>5.6559999999999997</c:v>
                </c:pt>
                <c:pt idx="27">
                  <c:v>5.6559999999999997</c:v>
                </c:pt>
                <c:pt idx="28">
                  <c:v>5.5519999999999996</c:v>
                </c:pt>
                <c:pt idx="29">
                  <c:v>5.5519999999999996</c:v>
                </c:pt>
                <c:pt idx="30">
                  <c:v>5.5519999999999996</c:v>
                </c:pt>
                <c:pt idx="31">
                  <c:v>5.5519999999999996</c:v>
                </c:pt>
                <c:pt idx="32">
                  <c:v>5.585</c:v>
                </c:pt>
                <c:pt idx="33">
                  <c:v>5.585</c:v>
                </c:pt>
                <c:pt idx="34">
                  <c:v>5.585</c:v>
                </c:pt>
                <c:pt idx="35">
                  <c:v>5.585</c:v>
                </c:pt>
                <c:pt idx="36">
                  <c:v>5.649</c:v>
                </c:pt>
                <c:pt idx="37">
                  <c:v>5.649</c:v>
                </c:pt>
                <c:pt idx="38">
                  <c:v>5.649</c:v>
                </c:pt>
                <c:pt idx="39">
                  <c:v>5.649</c:v>
                </c:pt>
                <c:pt idx="40">
                  <c:v>5.6020000000000003</c:v>
                </c:pt>
                <c:pt idx="41">
                  <c:v>5.6020000000000003</c:v>
                </c:pt>
                <c:pt idx="42">
                  <c:v>5.6020000000000003</c:v>
                </c:pt>
                <c:pt idx="43">
                  <c:v>5.6020000000000003</c:v>
                </c:pt>
                <c:pt idx="44">
                  <c:v>5.5789999999999997</c:v>
                </c:pt>
                <c:pt idx="45">
                  <c:v>5.5789999999999997</c:v>
                </c:pt>
                <c:pt idx="46">
                  <c:v>5.5789999999999997</c:v>
                </c:pt>
                <c:pt idx="47">
                  <c:v>5.5789999999999997</c:v>
                </c:pt>
                <c:pt idx="48">
                  <c:v>5.6029999999999998</c:v>
                </c:pt>
                <c:pt idx="49">
                  <c:v>5.6029999999999998</c:v>
                </c:pt>
                <c:pt idx="50">
                  <c:v>5.6029999999999998</c:v>
                </c:pt>
                <c:pt idx="51">
                  <c:v>5.6029999999999998</c:v>
                </c:pt>
                <c:pt idx="52">
                  <c:v>5.5170000000000003</c:v>
                </c:pt>
                <c:pt idx="53">
                  <c:v>5.5170000000000003</c:v>
                </c:pt>
                <c:pt idx="54">
                  <c:v>5.5170000000000003</c:v>
                </c:pt>
                <c:pt idx="55">
                  <c:v>5.5170000000000003</c:v>
                </c:pt>
                <c:pt idx="56">
                  <c:v>5.5540000000000003</c:v>
                </c:pt>
                <c:pt idx="57">
                  <c:v>5.5540000000000003</c:v>
                </c:pt>
                <c:pt idx="58">
                  <c:v>5.5540000000000003</c:v>
                </c:pt>
                <c:pt idx="59">
                  <c:v>5.5540000000000003</c:v>
                </c:pt>
                <c:pt idx="60">
                  <c:v>5.6139999999999999</c:v>
                </c:pt>
                <c:pt idx="61">
                  <c:v>5.6139999999999999</c:v>
                </c:pt>
                <c:pt idx="62">
                  <c:v>5.6139999999999999</c:v>
                </c:pt>
                <c:pt idx="63">
                  <c:v>5.6139999999999999</c:v>
                </c:pt>
                <c:pt idx="64">
                  <c:v>5.6420000000000003</c:v>
                </c:pt>
                <c:pt idx="65">
                  <c:v>5.6420000000000003</c:v>
                </c:pt>
                <c:pt idx="66">
                  <c:v>5.6420000000000003</c:v>
                </c:pt>
                <c:pt idx="67">
                  <c:v>5.6420000000000003</c:v>
                </c:pt>
                <c:pt idx="68">
                  <c:v>5.556</c:v>
                </c:pt>
                <c:pt idx="69">
                  <c:v>5.556</c:v>
                </c:pt>
                <c:pt idx="70">
                  <c:v>5.556</c:v>
                </c:pt>
                <c:pt idx="71">
                  <c:v>5.556</c:v>
                </c:pt>
                <c:pt idx="72">
                  <c:v>5.5670000000000002</c:v>
                </c:pt>
                <c:pt idx="73">
                  <c:v>5.5670000000000002</c:v>
                </c:pt>
                <c:pt idx="74">
                  <c:v>5.5670000000000002</c:v>
                </c:pt>
                <c:pt idx="75">
                  <c:v>5.5670000000000002</c:v>
                </c:pt>
                <c:pt idx="76">
                  <c:v>5.617</c:v>
                </c:pt>
                <c:pt idx="77">
                  <c:v>5.617</c:v>
                </c:pt>
                <c:pt idx="78">
                  <c:v>5.617</c:v>
                </c:pt>
                <c:pt idx="79">
                  <c:v>5.617</c:v>
                </c:pt>
                <c:pt idx="80">
                  <c:v>5.51</c:v>
                </c:pt>
                <c:pt idx="81">
                  <c:v>5.51</c:v>
                </c:pt>
                <c:pt idx="82">
                  <c:v>5.51</c:v>
                </c:pt>
                <c:pt idx="83">
                  <c:v>5.51</c:v>
                </c:pt>
                <c:pt idx="84">
                  <c:v>5.5060000000000002</c:v>
                </c:pt>
                <c:pt idx="85">
                  <c:v>5.5060000000000002</c:v>
                </c:pt>
                <c:pt idx="86">
                  <c:v>5.5060000000000002</c:v>
                </c:pt>
                <c:pt idx="87">
                  <c:v>5.5060000000000002</c:v>
                </c:pt>
                <c:pt idx="88">
                  <c:v>5.5839999999999996</c:v>
                </c:pt>
                <c:pt idx="89">
                  <c:v>5.5839999999999996</c:v>
                </c:pt>
                <c:pt idx="90">
                  <c:v>5.5839999999999996</c:v>
                </c:pt>
                <c:pt idx="91">
                  <c:v>5.5839999999999996</c:v>
                </c:pt>
                <c:pt idx="92">
                  <c:v>5.5090000000000003</c:v>
                </c:pt>
                <c:pt idx="93">
                  <c:v>5.5090000000000003</c:v>
                </c:pt>
                <c:pt idx="94">
                  <c:v>5.5090000000000003</c:v>
                </c:pt>
                <c:pt idx="95">
                  <c:v>5.5090000000000003</c:v>
                </c:pt>
                <c:pt idx="96">
                  <c:v>5.5380000000000003</c:v>
                </c:pt>
                <c:pt idx="97">
                  <c:v>5.5380000000000003</c:v>
                </c:pt>
                <c:pt idx="98">
                  <c:v>5.5380000000000003</c:v>
                </c:pt>
                <c:pt idx="99">
                  <c:v>5.5380000000000003</c:v>
                </c:pt>
                <c:pt idx="100">
                  <c:v>5.5330000000000004</c:v>
                </c:pt>
                <c:pt idx="101">
                  <c:v>5.5330000000000004</c:v>
                </c:pt>
                <c:pt idx="102">
                  <c:v>5.5330000000000004</c:v>
                </c:pt>
                <c:pt idx="103">
                  <c:v>5.5330000000000004</c:v>
                </c:pt>
                <c:pt idx="104">
                  <c:v>5.5570000000000004</c:v>
                </c:pt>
                <c:pt idx="105">
                  <c:v>5.5570000000000004</c:v>
                </c:pt>
                <c:pt idx="106">
                  <c:v>5.5570000000000004</c:v>
                </c:pt>
                <c:pt idx="107">
                  <c:v>5.5570000000000004</c:v>
                </c:pt>
                <c:pt idx="108">
                  <c:v>5.6319999999999997</c:v>
                </c:pt>
                <c:pt idx="109">
                  <c:v>5.6319999999999997</c:v>
                </c:pt>
                <c:pt idx="110">
                  <c:v>5.6319999999999997</c:v>
                </c:pt>
                <c:pt idx="111">
                  <c:v>5.6319999999999997</c:v>
                </c:pt>
                <c:pt idx="112">
                  <c:v>5.5339999999999998</c:v>
                </c:pt>
                <c:pt idx="113">
                  <c:v>5.5339999999999998</c:v>
                </c:pt>
                <c:pt idx="114">
                  <c:v>5.5339999999999998</c:v>
                </c:pt>
                <c:pt idx="115">
                  <c:v>5.5339999999999998</c:v>
                </c:pt>
                <c:pt idx="116">
                  <c:v>5.5960000000000001</c:v>
                </c:pt>
                <c:pt idx="117">
                  <c:v>5.5960000000000001</c:v>
                </c:pt>
                <c:pt idx="118">
                  <c:v>5.5960000000000001</c:v>
                </c:pt>
                <c:pt idx="119">
                  <c:v>5.5960000000000001</c:v>
                </c:pt>
                <c:pt idx="120">
                  <c:v>5.5640000000000001</c:v>
                </c:pt>
                <c:pt idx="121">
                  <c:v>5.5640000000000001</c:v>
                </c:pt>
                <c:pt idx="122">
                  <c:v>5.5640000000000001</c:v>
                </c:pt>
                <c:pt idx="123">
                  <c:v>5.5640000000000001</c:v>
                </c:pt>
                <c:pt idx="124">
                  <c:v>5.5869999999999997</c:v>
                </c:pt>
                <c:pt idx="125">
                  <c:v>5.5869999999999997</c:v>
                </c:pt>
                <c:pt idx="126">
                  <c:v>5.5869999999999997</c:v>
                </c:pt>
                <c:pt idx="127">
                  <c:v>5.5869999999999997</c:v>
                </c:pt>
                <c:pt idx="128">
                  <c:v>5.55</c:v>
                </c:pt>
                <c:pt idx="129">
                  <c:v>5.55</c:v>
                </c:pt>
                <c:pt idx="130">
                  <c:v>5.55</c:v>
                </c:pt>
                <c:pt idx="131">
                  <c:v>5.55</c:v>
                </c:pt>
                <c:pt idx="132">
                  <c:v>5.5839999999999996</c:v>
                </c:pt>
                <c:pt idx="133">
                  <c:v>5.5839999999999996</c:v>
                </c:pt>
                <c:pt idx="134">
                  <c:v>5.5839999999999996</c:v>
                </c:pt>
                <c:pt idx="135">
                  <c:v>5.5839999999999996</c:v>
                </c:pt>
                <c:pt idx="136">
                  <c:v>5.617</c:v>
                </c:pt>
                <c:pt idx="137">
                  <c:v>5.617</c:v>
                </c:pt>
                <c:pt idx="138">
                  <c:v>5.617</c:v>
                </c:pt>
                <c:pt idx="139">
                  <c:v>5.617</c:v>
                </c:pt>
                <c:pt idx="140">
                  <c:v>5.6159999999999997</c:v>
                </c:pt>
                <c:pt idx="141">
                  <c:v>5.6159999999999997</c:v>
                </c:pt>
                <c:pt idx="142">
                  <c:v>5.6159999999999997</c:v>
                </c:pt>
                <c:pt idx="143">
                  <c:v>5.6159999999999997</c:v>
                </c:pt>
                <c:pt idx="144">
                  <c:v>5.6950000000000003</c:v>
                </c:pt>
                <c:pt idx="145">
                  <c:v>5.6950000000000003</c:v>
                </c:pt>
                <c:pt idx="146">
                  <c:v>5.6950000000000003</c:v>
                </c:pt>
                <c:pt idx="147">
                  <c:v>5.6950000000000003</c:v>
                </c:pt>
                <c:pt idx="148">
                  <c:v>5.5629999999999997</c:v>
                </c:pt>
                <c:pt idx="149">
                  <c:v>5.5629999999999997</c:v>
                </c:pt>
                <c:pt idx="150">
                  <c:v>5.5629999999999997</c:v>
                </c:pt>
                <c:pt idx="151">
                  <c:v>5.5629999999999997</c:v>
                </c:pt>
                <c:pt idx="152">
                  <c:v>5.5519999999999996</c:v>
                </c:pt>
                <c:pt idx="153">
                  <c:v>5.5519999999999996</c:v>
                </c:pt>
                <c:pt idx="154">
                  <c:v>5.5519999999999996</c:v>
                </c:pt>
                <c:pt idx="155">
                  <c:v>5.5519999999999996</c:v>
                </c:pt>
                <c:pt idx="156">
                  <c:v>5.6820000000000004</c:v>
                </c:pt>
                <c:pt idx="157">
                  <c:v>5.6820000000000004</c:v>
                </c:pt>
                <c:pt idx="158">
                  <c:v>5.6820000000000004</c:v>
                </c:pt>
                <c:pt idx="159">
                  <c:v>5.6820000000000004</c:v>
                </c:pt>
                <c:pt idx="160">
                  <c:v>5.6529999999999996</c:v>
                </c:pt>
                <c:pt idx="161">
                  <c:v>5.6529999999999996</c:v>
                </c:pt>
                <c:pt idx="162">
                  <c:v>5.6529999999999996</c:v>
                </c:pt>
                <c:pt idx="163">
                  <c:v>5.6529999999999996</c:v>
                </c:pt>
                <c:pt idx="164">
                  <c:v>5.6559999999999997</c:v>
                </c:pt>
                <c:pt idx="165">
                  <c:v>5.6559999999999997</c:v>
                </c:pt>
                <c:pt idx="166">
                  <c:v>5.6559999999999997</c:v>
                </c:pt>
                <c:pt idx="167">
                  <c:v>5.6559999999999997</c:v>
                </c:pt>
                <c:pt idx="168">
                  <c:v>5.5149999999999997</c:v>
                </c:pt>
                <c:pt idx="169">
                  <c:v>5.5149999999999997</c:v>
                </c:pt>
                <c:pt idx="170">
                  <c:v>5.5149999999999997</c:v>
                </c:pt>
                <c:pt idx="171">
                  <c:v>5.5149999999999997</c:v>
                </c:pt>
                <c:pt idx="172">
                  <c:v>5.5540000000000003</c:v>
                </c:pt>
                <c:pt idx="173">
                  <c:v>5.5540000000000003</c:v>
                </c:pt>
                <c:pt idx="174">
                  <c:v>5.5540000000000003</c:v>
                </c:pt>
                <c:pt idx="175">
                  <c:v>5.5540000000000003</c:v>
                </c:pt>
                <c:pt idx="176">
                  <c:v>5.59</c:v>
                </c:pt>
                <c:pt idx="177">
                  <c:v>5.59</c:v>
                </c:pt>
                <c:pt idx="178">
                  <c:v>5.59</c:v>
                </c:pt>
                <c:pt idx="179">
                  <c:v>5.59</c:v>
                </c:pt>
                <c:pt idx="180">
                  <c:v>5.69</c:v>
                </c:pt>
                <c:pt idx="181">
                  <c:v>5.69</c:v>
                </c:pt>
                <c:pt idx="182">
                  <c:v>5.69</c:v>
                </c:pt>
                <c:pt idx="183">
                  <c:v>5.69</c:v>
                </c:pt>
                <c:pt idx="184">
                  <c:v>5.6760000000000002</c:v>
                </c:pt>
                <c:pt idx="185">
                  <c:v>5.6760000000000002</c:v>
                </c:pt>
                <c:pt idx="186">
                  <c:v>5.6760000000000002</c:v>
                </c:pt>
                <c:pt idx="187">
                  <c:v>5.6760000000000002</c:v>
                </c:pt>
                <c:pt idx="188">
                  <c:v>5.6340000000000003</c:v>
                </c:pt>
                <c:pt idx="189">
                  <c:v>5.6340000000000003</c:v>
                </c:pt>
                <c:pt idx="190">
                  <c:v>5.6340000000000003</c:v>
                </c:pt>
                <c:pt idx="191">
                  <c:v>5.6340000000000003</c:v>
                </c:pt>
                <c:pt idx="192">
                  <c:v>5.5730000000000004</c:v>
                </c:pt>
                <c:pt idx="193">
                  <c:v>5.5730000000000004</c:v>
                </c:pt>
                <c:pt idx="194">
                  <c:v>5.5730000000000004</c:v>
                </c:pt>
                <c:pt idx="195">
                  <c:v>5.5730000000000004</c:v>
                </c:pt>
                <c:pt idx="196">
                  <c:v>5.7140000000000004</c:v>
                </c:pt>
                <c:pt idx="197">
                  <c:v>5.7140000000000004</c:v>
                </c:pt>
                <c:pt idx="198">
                  <c:v>5.7140000000000004</c:v>
                </c:pt>
                <c:pt idx="199">
                  <c:v>5.7140000000000004</c:v>
                </c:pt>
                <c:pt idx="200">
                  <c:v>5.6420000000000003</c:v>
                </c:pt>
                <c:pt idx="201">
                  <c:v>5.6420000000000003</c:v>
                </c:pt>
                <c:pt idx="202">
                  <c:v>5.6420000000000003</c:v>
                </c:pt>
                <c:pt idx="203">
                  <c:v>5.6420000000000003</c:v>
                </c:pt>
                <c:pt idx="204">
                  <c:v>5.641</c:v>
                </c:pt>
                <c:pt idx="205">
                  <c:v>5.641</c:v>
                </c:pt>
                <c:pt idx="206">
                  <c:v>5.641</c:v>
                </c:pt>
                <c:pt idx="207">
                  <c:v>5.641</c:v>
                </c:pt>
                <c:pt idx="208">
                  <c:v>5.641</c:v>
                </c:pt>
                <c:pt idx="209">
                  <c:v>5.641</c:v>
                </c:pt>
                <c:pt idx="210">
                  <c:v>5.641</c:v>
                </c:pt>
                <c:pt idx="211">
                  <c:v>5.641</c:v>
                </c:pt>
                <c:pt idx="212">
                  <c:v>5.5860000000000003</c:v>
                </c:pt>
                <c:pt idx="213">
                  <c:v>5.5860000000000003</c:v>
                </c:pt>
                <c:pt idx="214">
                  <c:v>5.5860000000000003</c:v>
                </c:pt>
                <c:pt idx="215">
                  <c:v>5.5860000000000003</c:v>
                </c:pt>
                <c:pt idx="216">
                  <c:v>5.6109999999999998</c:v>
                </c:pt>
                <c:pt idx="217">
                  <c:v>5.6109999999999998</c:v>
                </c:pt>
                <c:pt idx="218">
                  <c:v>5.6109999999999998</c:v>
                </c:pt>
                <c:pt idx="219">
                  <c:v>5.6109999999999998</c:v>
                </c:pt>
                <c:pt idx="220">
                  <c:v>5.6449999999999996</c:v>
                </c:pt>
                <c:pt idx="221">
                  <c:v>5.6449999999999996</c:v>
                </c:pt>
                <c:pt idx="222">
                  <c:v>5.6449999999999996</c:v>
                </c:pt>
                <c:pt idx="223">
                  <c:v>5.6449999999999996</c:v>
                </c:pt>
                <c:pt idx="224">
                  <c:v>5.6369999999999996</c:v>
                </c:pt>
                <c:pt idx="225">
                  <c:v>5.6369999999999996</c:v>
                </c:pt>
                <c:pt idx="226">
                  <c:v>5.6369999999999996</c:v>
                </c:pt>
                <c:pt idx="227">
                  <c:v>5.6369999999999996</c:v>
                </c:pt>
                <c:pt idx="228">
                  <c:v>5.6280000000000001</c:v>
                </c:pt>
                <c:pt idx="229">
                  <c:v>5.6280000000000001</c:v>
                </c:pt>
                <c:pt idx="230">
                  <c:v>5.6280000000000001</c:v>
                </c:pt>
                <c:pt idx="231">
                  <c:v>5.6280000000000001</c:v>
                </c:pt>
                <c:pt idx="232">
                  <c:v>5.6740000000000004</c:v>
                </c:pt>
                <c:pt idx="233">
                  <c:v>5.6740000000000004</c:v>
                </c:pt>
                <c:pt idx="234">
                  <c:v>5.6740000000000004</c:v>
                </c:pt>
                <c:pt idx="235">
                  <c:v>5.6740000000000004</c:v>
                </c:pt>
                <c:pt idx="236">
                  <c:v>5.6680000000000001</c:v>
                </c:pt>
                <c:pt idx="237">
                  <c:v>5.6680000000000001</c:v>
                </c:pt>
                <c:pt idx="238">
                  <c:v>5.6680000000000001</c:v>
                </c:pt>
                <c:pt idx="239">
                  <c:v>5.6680000000000001</c:v>
                </c:pt>
                <c:pt idx="240">
                  <c:v>5.9370000000000003</c:v>
                </c:pt>
                <c:pt idx="241">
                  <c:v>5.9370000000000003</c:v>
                </c:pt>
                <c:pt idx="242">
                  <c:v>5.9370000000000003</c:v>
                </c:pt>
                <c:pt idx="243">
                  <c:v>5.9370000000000003</c:v>
                </c:pt>
                <c:pt idx="244">
                  <c:v>5.7809999999999997</c:v>
                </c:pt>
                <c:pt idx="245">
                  <c:v>5.7809999999999997</c:v>
                </c:pt>
                <c:pt idx="246">
                  <c:v>5.7809999999999997</c:v>
                </c:pt>
                <c:pt idx="247">
                  <c:v>5.7809999999999997</c:v>
                </c:pt>
                <c:pt idx="248">
                  <c:v>5.7229999999999999</c:v>
                </c:pt>
                <c:pt idx="249">
                  <c:v>5.7229999999999999</c:v>
                </c:pt>
                <c:pt idx="250">
                  <c:v>5.7229999999999999</c:v>
                </c:pt>
                <c:pt idx="251">
                  <c:v>5.7229999999999999</c:v>
                </c:pt>
                <c:pt idx="252">
                  <c:v>5.7530000000000001</c:v>
                </c:pt>
                <c:pt idx="253">
                  <c:v>5.7530000000000001</c:v>
                </c:pt>
                <c:pt idx="254">
                  <c:v>5.7530000000000001</c:v>
                </c:pt>
                <c:pt idx="255">
                  <c:v>5.7530000000000001</c:v>
                </c:pt>
                <c:pt idx="256">
                  <c:v>5.84</c:v>
                </c:pt>
                <c:pt idx="257">
                  <c:v>5.84</c:v>
                </c:pt>
                <c:pt idx="258">
                  <c:v>5.84</c:v>
                </c:pt>
                <c:pt idx="259">
                  <c:v>5.84</c:v>
                </c:pt>
                <c:pt idx="260">
                  <c:v>5.84</c:v>
                </c:pt>
                <c:pt idx="261">
                  <c:v>5.84</c:v>
                </c:pt>
                <c:pt idx="262">
                  <c:v>5.84</c:v>
                </c:pt>
                <c:pt idx="263">
                  <c:v>5.84</c:v>
                </c:pt>
                <c:pt idx="264">
                  <c:v>5.7809999999999997</c:v>
                </c:pt>
                <c:pt idx="265">
                  <c:v>5.7809999999999997</c:v>
                </c:pt>
                <c:pt idx="266">
                  <c:v>5.7809999999999997</c:v>
                </c:pt>
                <c:pt idx="267">
                  <c:v>5.7809999999999997</c:v>
                </c:pt>
                <c:pt idx="268">
                  <c:v>5.7450000000000001</c:v>
                </c:pt>
                <c:pt idx="269">
                  <c:v>5.7450000000000001</c:v>
                </c:pt>
                <c:pt idx="270">
                  <c:v>5.7450000000000001</c:v>
                </c:pt>
                <c:pt idx="271">
                  <c:v>5.7450000000000001</c:v>
                </c:pt>
                <c:pt idx="272">
                  <c:v>5.8179999999999996</c:v>
                </c:pt>
                <c:pt idx="273">
                  <c:v>5.8179999999999996</c:v>
                </c:pt>
                <c:pt idx="274">
                  <c:v>5.8179999999999996</c:v>
                </c:pt>
                <c:pt idx="275">
                  <c:v>5.8179999999999996</c:v>
                </c:pt>
                <c:pt idx="276">
                  <c:v>5.7510000000000003</c:v>
                </c:pt>
                <c:pt idx="277">
                  <c:v>5.7510000000000003</c:v>
                </c:pt>
                <c:pt idx="278">
                  <c:v>5.7510000000000003</c:v>
                </c:pt>
                <c:pt idx="279">
                  <c:v>5.7510000000000003</c:v>
                </c:pt>
                <c:pt idx="280">
                  <c:v>5.7850000000000001</c:v>
                </c:pt>
                <c:pt idx="281">
                  <c:v>5.7850000000000001</c:v>
                </c:pt>
                <c:pt idx="282">
                  <c:v>5.7850000000000001</c:v>
                </c:pt>
                <c:pt idx="283">
                  <c:v>5.7850000000000001</c:v>
                </c:pt>
                <c:pt idx="284">
                  <c:v>5.8120000000000003</c:v>
                </c:pt>
                <c:pt idx="285">
                  <c:v>5.8120000000000003</c:v>
                </c:pt>
                <c:pt idx="286">
                  <c:v>5.8120000000000003</c:v>
                </c:pt>
                <c:pt idx="287">
                  <c:v>5.8120000000000003</c:v>
                </c:pt>
                <c:pt idx="288">
                  <c:v>5.7560000000000002</c:v>
                </c:pt>
                <c:pt idx="289">
                  <c:v>5.7560000000000002</c:v>
                </c:pt>
                <c:pt idx="290">
                  <c:v>5.7560000000000002</c:v>
                </c:pt>
                <c:pt idx="291">
                  <c:v>5.7560000000000002</c:v>
                </c:pt>
                <c:pt idx="292">
                  <c:v>5.7409999999999997</c:v>
                </c:pt>
                <c:pt idx="293">
                  <c:v>5.7409999999999997</c:v>
                </c:pt>
                <c:pt idx="294">
                  <c:v>5.7409999999999997</c:v>
                </c:pt>
                <c:pt idx="295">
                  <c:v>5.7409999999999997</c:v>
                </c:pt>
                <c:pt idx="296">
                  <c:v>5.7519999999999998</c:v>
                </c:pt>
                <c:pt idx="297">
                  <c:v>5.7519999999999998</c:v>
                </c:pt>
                <c:pt idx="298">
                  <c:v>5.7519999999999998</c:v>
                </c:pt>
                <c:pt idx="299">
                  <c:v>5.7519999999999998</c:v>
                </c:pt>
                <c:pt idx="300">
                  <c:v>5.7530000000000001</c:v>
                </c:pt>
                <c:pt idx="301">
                  <c:v>5.7530000000000001</c:v>
                </c:pt>
                <c:pt idx="302">
                  <c:v>5.7530000000000001</c:v>
                </c:pt>
                <c:pt idx="303">
                  <c:v>5.7530000000000001</c:v>
                </c:pt>
                <c:pt idx="304">
                  <c:v>5.85</c:v>
                </c:pt>
                <c:pt idx="305">
                  <c:v>5.85</c:v>
                </c:pt>
                <c:pt idx="306">
                  <c:v>5.85</c:v>
                </c:pt>
                <c:pt idx="307">
                  <c:v>5.85</c:v>
                </c:pt>
                <c:pt idx="308">
                  <c:v>5.7530000000000001</c:v>
                </c:pt>
                <c:pt idx="309">
                  <c:v>5.7530000000000001</c:v>
                </c:pt>
                <c:pt idx="310">
                  <c:v>5.7530000000000001</c:v>
                </c:pt>
                <c:pt idx="311">
                  <c:v>5.7530000000000001</c:v>
                </c:pt>
                <c:pt idx="312">
                  <c:v>5.81</c:v>
                </c:pt>
                <c:pt idx="313">
                  <c:v>5.81</c:v>
                </c:pt>
                <c:pt idx="314">
                  <c:v>5.81</c:v>
                </c:pt>
                <c:pt idx="315">
                  <c:v>5.81</c:v>
                </c:pt>
                <c:pt idx="316">
                  <c:v>5.8259999999999996</c:v>
                </c:pt>
                <c:pt idx="317">
                  <c:v>5.8259999999999996</c:v>
                </c:pt>
                <c:pt idx="318">
                  <c:v>5.8259999999999996</c:v>
                </c:pt>
                <c:pt idx="319">
                  <c:v>5.8259999999999996</c:v>
                </c:pt>
                <c:pt idx="320">
                  <c:v>5.7809999999999997</c:v>
                </c:pt>
                <c:pt idx="321">
                  <c:v>5.7809999999999997</c:v>
                </c:pt>
                <c:pt idx="322">
                  <c:v>5.7809999999999997</c:v>
                </c:pt>
                <c:pt idx="323">
                  <c:v>5.7809999999999997</c:v>
                </c:pt>
                <c:pt idx="324">
                  <c:v>5.7290000000000001</c:v>
                </c:pt>
                <c:pt idx="325">
                  <c:v>5.7290000000000001</c:v>
                </c:pt>
                <c:pt idx="326">
                  <c:v>5.7290000000000001</c:v>
                </c:pt>
                <c:pt idx="327">
                  <c:v>5.7290000000000001</c:v>
                </c:pt>
                <c:pt idx="328">
                  <c:v>5.8860000000000001</c:v>
                </c:pt>
                <c:pt idx="329">
                  <c:v>5.8860000000000001</c:v>
                </c:pt>
                <c:pt idx="330">
                  <c:v>5.8860000000000001</c:v>
                </c:pt>
                <c:pt idx="331">
                  <c:v>5.8860000000000001</c:v>
                </c:pt>
                <c:pt idx="332">
                  <c:v>5.8479999999999999</c:v>
                </c:pt>
                <c:pt idx="333">
                  <c:v>5.8479999999999999</c:v>
                </c:pt>
                <c:pt idx="334">
                  <c:v>5.8479999999999999</c:v>
                </c:pt>
                <c:pt idx="335">
                  <c:v>5.8479999999999999</c:v>
                </c:pt>
                <c:pt idx="336">
                  <c:v>5.81</c:v>
                </c:pt>
                <c:pt idx="337">
                  <c:v>5.81</c:v>
                </c:pt>
                <c:pt idx="338">
                  <c:v>5.81</c:v>
                </c:pt>
                <c:pt idx="339">
                  <c:v>5.81</c:v>
                </c:pt>
                <c:pt idx="340">
                  <c:v>5.9320000000000004</c:v>
                </c:pt>
                <c:pt idx="341">
                  <c:v>5.9320000000000004</c:v>
                </c:pt>
                <c:pt idx="342">
                  <c:v>5.9320000000000004</c:v>
                </c:pt>
                <c:pt idx="343">
                  <c:v>5.9320000000000004</c:v>
                </c:pt>
                <c:pt idx="344">
                  <c:v>5.9249999999999998</c:v>
                </c:pt>
                <c:pt idx="345">
                  <c:v>5.9249999999999998</c:v>
                </c:pt>
                <c:pt idx="346">
                  <c:v>5.9249999999999998</c:v>
                </c:pt>
                <c:pt idx="347">
                  <c:v>5.9249999999999998</c:v>
                </c:pt>
                <c:pt idx="348">
                  <c:v>5.9690000000000003</c:v>
                </c:pt>
                <c:pt idx="349">
                  <c:v>5.9690000000000003</c:v>
                </c:pt>
                <c:pt idx="350">
                  <c:v>5.9690000000000003</c:v>
                </c:pt>
                <c:pt idx="351">
                  <c:v>5.9690000000000003</c:v>
                </c:pt>
                <c:pt idx="352">
                  <c:v>5.9459999999999997</c:v>
                </c:pt>
                <c:pt idx="353">
                  <c:v>5.9459999999999997</c:v>
                </c:pt>
                <c:pt idx="354">
                  <c:v>5.9459999999999997</c:v>
                </c:pt>
                <c:pt idx="355">
                  <c:v>5.9459999999999997</c:v>
                </c:pt>
                <c:pt idx="356">
                  <c:v>6.0149999999999997</c:v>
                </c:pt>
                <c:pt idx="357">
                  <c:v>6.0149999999999997</c:v>
                </c:pt>
                <c:pt idx="358">
                  <c:v>6.0149999999999997</c:v>
                </c:pt>
                <c:pt idx="359">
                  <c:v>6.0149999999999997</c:v>
                </c:pt>
                <c:pt idx="360">
                  <c:v>5.952</c:v>
                </c:pt>
                <c:pt idx="361">
                  <c:v>5.952</c:v>
                </c:pt>
                <c:pt idx="362">
                  <c:v>5.952</c:v>
                </c:pt>
                <c:pt idx="363">
                  <c:v>5.952</c:v>
                </c:pt>
                <c:pt idx="364">
                  <c:v>5.9429999999999996</c:v>
                </c:pt>
                <c:pt idx="365">
                  <c:v>5.9429999999999996</c:v>
                </c:pt>
                <c:pt idx="366">
                  <c:v>5.9429999999999996</c:v>
                </c:pt>
                <c:pt idx="367">
                  <c:v>5.9429999999999996</c:v>
                </c:pt>
                <c:pt idx="368">
                  <c:v>5.9409999999999998</c:v>
                </c:pt>
                <c:pt idx="369">
                  <c:v>5.9409999999999998</c:v>
                </c:pt>
                <c:pt idx="370">
                  <c:v>5.9409999999999998</c:v>
                </c:pt>
                <c:pt idx="371">
                  <c:v>5.9409999999999998</c:v>
                </c:pt>
                <c:pt idx="372">
                  <c:v>5.9569999999999999</c:v>
                </c:pt>
                <c:pt idx="373">
                  <c:v>5.9569999999999999</c:v>
                </c:pt>
                <c:pt idx="374">
                  <c:v>5.9569999999999999</c:v>
                </c:pt>
                <c:pt idx="375">
                  <c:v>5.9569999999999999</c:v>
                </c:pt>
                <c:pt idx="376">
                  <c:v>5.93</c:v>
                </c:pt>
                <c:pt idx="377">
                  <c:v>5.93</c:v>
                </c:pt>
                <c:pt idx="378">
                  <c:v>5.93</c:v>
                </c:pt>
                <c:pt idx="379">
                  <c:v>5.93</c:v>
                </c:pt>
                <c:pt idx="380">
                  <c:v>5.952</c:v>
                </c:pt>
                <c:pt idx="381">
                  <c:v>5.952</c:v>
                </c:pt>
                <c:pt idx="382">
                  <c:v>5.952</c:v>
                </c:pt>
                <c:pt idx="383">
                  <c:v>5.952</c:v>
                </c:pt>
                <c:pt idx="384">
                  <c:v>5.9619999999999997</c:v>
                </c:pt>
                <c:pt idx="385">
                  <c:v>5.9619999999999997</c:v>
                </c:pt>
                <c:pt idx="386">
                  <c:v>5.9619999999999997</c:v>
                </c:pt>
                <c:pt idx="387">
                  <c:v>5.9619999999999997</c:v>
                </c:pt>
                <c:pt idx="388">
                  <c:v>5.9210000000000003</c:v>
                </c:pt>
                <c:pt idx="389">
                  <c:v>5.9210000000000003</c:v>
                </c:pt>
                <c:pt idx="390">
                  <c:v>5.9210000000000003</c:v>
                </c:pt>
                <c:pt idx="391">
                  <c:v>5.9210000000000003</c:v>
                </c:pt>
                <c:pt idx="392">
                  <c:v>5.9180000000000001</c:v>
                </c:pt>
                <c:pt idx="393">
                  <c:v>5.9180000000000001</c:v>
                </c:pt>
                <c:pt idx="394">
                  <c:v>5.9180000000000001</c:v>
                </c:pt>
                <c:pt idx="395">
                  <c:v>5.9180000000000001</c:v>
                </c:pt>
                <c:pt idx="396">
                  <c:v>6.0119999999999996</c:v>
                </c:pt>
                <c:pt idx="397">
                  <c:v>6.0119999999999996</c:v>
                </c:pt>
                <c:pt idx="398">
                  <c:v>6.0119999999999996</c:v>
                </c:pt>
                <c:pt idx="399">
                  <c:v>6.0119999999999996</c:v>
                </c:pt>
                <c:pt idx="400">
                  <c:v>5.9550000000000001</c:v>
                </c:pt>
                <c:pt idx="401">
                  <c:v>5.9550000000000001</c:v>
                </c:pt>
                <c:pt idx="402">
                  <c:v>5.9550000000000001</c:v>
                </c:pt>
                <c:pt idx="403">
                  <c:v>5.9550000000000001</c:v>
                </c:pt>
                <c:pt idx="404">
                  <c:v>5.8540000000000001</c:v>
                </c:pt>
                <c:pt idx="405">
                  <c:v>5.8540000000000001</c:v>
                </c:pt>
                <c:pt idx="406">
                  <c:v>5.8540000000000001</c:v>
                </c:pt>
                <c:pt idx="407">
                  <c:v>5.8540000000000001</c:v>
                </c:pt>
                <c:pt idx="408">
                  <c:v>5.8579999999999997</c:v>
                </c:pt>
                <c:pt idx="409">
                  <c:v>5.8579999999999997</c:v>
                </c:pt>
                <c:pt idx="410">
                  <c:v>5.8579999999999997</c:v>
                </c:pt>
                <c:pt idx="411">
                  <c:v>5.8579999999999997</c:v>
                </c:pt>
                <c:pt idx="412">
                  <c:v>5.931</c:v>
                </c:pt>
                <c:pt idx="413">
                  <c:v>5.931</c:v>
                </c:pt>
                <c:pt idx="414">
                  <c:v>5.931</c:v>
                </c:pt>
                <c:pt idx="415">
                  <c:v>5.931</c:v>
                </c:pt>
                <c:pt idx="416">
                  <c:v>5.9749999999999996</c:v>
                </c:pt>
                <c:pt idx="417">
                  <c:v>5.9749999999999996</c:v>
                </c:pt>
                <c:pt idx="418">
                  <c:v>5.9749999999999996</c:v>
                </c:pt>
                <c:pt idx="419">
                  <c:v>5.9749999999999996</c:v>
                </c:pt>
                <c:pt idx="420">
                  <c:v>5.9059999999999997</c:v>
                </c:pt>
                <c:pt idx="421">
                  <c:v>5.9059999999999997</c:v>
                </c:pt>
                <c:pt idx="422">
                  <c:v>5.9059999999999997</c:v>
                </c:pt>
                <c:pt idx="423">
                  <c:v>5.9059999999999997</c:v>
                </c:pt>
                <c:pt idx="424">
                  <c:v>5.8630000000000004</c:v>
                </c:pt>
                <c:pt idx="425">
                  <c:v>5.8630000000000004</c:v>
                </c:pt>
                <c:pt idx="426">
                  <c:v>5.8630000000000004</c:v>
                </c:pt>
                <c:pt idx="427">
                  <c:v>5.8630000000000004</c:v>
                </c:pt>
                <c:pt idx="428">
                  <c:v>5.9740000000000002</c:v>
                </c:pt>
                <c:pt idx="429">
                  <c:v>5.9740000000000002</c:v>
                </c:pt>
                <c:pt idx="430">
                  <c:v>5.9740000000000002</c:v>
                </c:pt>
                <c:pt idx="431">
                  <c:v>5.9740000000000002</c:v>
                </c:pt>
                <c:pt idx="432">
                  <c:v>6.048</c:v>
                </c:pt>
                <c:pt idx="433">
                  <c:v>6.048</c:v>
                </c:pt>
                <c:pt idx="434">
                  <c:v>6.048</c:v>
                </c:pt>
                <c:pt idx="435">
                  <c:v>6.048</c:v>
                </c:pt>
                <c:pt idx="436">
                  <c:v>5.89</c:v>
                </c:pt>
                <c:pt idx="437">
                  <c:v>5.89</c:v>
                </c:pt>
                <c:pt idx="438">
                  <c:v>5.89</c:v>
                </c:pt>
                <c:pt idx="439">
                  <c:v>5.89</c:v>
                </c:pt>
                <c:pt idx="440">
                  <c:v>6.0439999999999996</c:v>
                </c:pt>
                <c:pt idx="441">
                  <c:v>6.0439999999999996</c:v>
                </c:pt>
                <c:pt idx="442">
                  <c:v>6.0439999999999996</c:v>
                </c:pt>
                <c:pt idx="443">
                  <c:v>6.0439999999999996</c:v>
                </c:pt>
                <c:pt idx="444">
                  <c:v>5.952</c:v>
                </c:pt>
                <c:pt idx="445">
                  <c:v>5.952</c:v>
                </c:pt>
                <c:pt idx="446">
                  <c:v>5.952</c:v>
                </c:pt>
                <c:pt idx="447">
                  <c:v>5.952</c:v>
                </c:pt>
                <c:pt idx="448">
                  <c:v>5.9710000000000001</c:v>
                </c:pt>
                <c:pt idx="449">
                  <c:v>5.9710000000000001</c:v>
                </c:pt>
                <c:pt idx="450">
                  <c:v>5.9710000000000001</c:v>
                </c:pt>
                <c:pt idx="451">
                  <c:v>5.9710000000000001</c:v>
                </c:pt>
                <c:pt idx="452">
                  <c:v>5.9889999999999999</c:v>
                </c:pt>
                <c:pt idx="453">
                  <c:v>5.9889999999999999</c:v>
                </c:pt>
                <c:pt idx="454">
                  <c:v>5.9889999999999999</c:v>
                </c:pt>
                <c:pt idx="455">
                  <c:v>5.9889999999999999</c:v>
                </c:pt>
                <c:pt idx="456">
                  <c:v>6.008</c:v>
                </c:pt>
                <c:pt idx="457">
                  <c:v>6.008</c:v>
                </c:pt>
                <c:pt idx="458">
                  <c:v>6.008</c:v>
                </c:pt>
                <c:pt idx="459">
                  <c:v>6.008</c:v>
                </c:pt>
                <c:pt idx="460">
                  <c:v>5.9509999999999996</c:v>
                </c:pt>
                <c:pt idx="461">
                  <c:v>5.9509999999999996</c:v>
                </c:pt>
                <c:pt idx="462">
                  <c:v>5.9509999999999996</c:v>
                </c:pt>
                <c:pt idx="463">
                  <c:v>5.9509999999999996</c:v>
                </c:pt>
                <c:pt idx="464">
                  <c:v>6.0049999999999999</c:v>
                </c:pt>
                <c:pt idx="465">
                  <c:v>6.0049999999999999</c:v>
                </c:pt>
                <c:pt idx="466">
                  <c:v>6.0049999999999999</c:v>
                </c:pt>
                <c:pt idx="467">
                  <c:v>6.0049999999999999</c:v>
                </c:pt>
                <c:pt idx="468">
                  <c:v>5.99</c:v>
                </c:pt>
                <c:pt idx="469">
                  <c:v>5.99</c:v>
                </c:pt>
                <c:pt idx="470">
                  <c:v>5.99</c:v>
                </c:pt>
                <c:pt idx="471">
                  <c:v>5.99</c:v>
                </c:pt>
                <c:pt idx="472">
                  <c:v>5.9939999999999998</c:v>
                </c:pt>
                <c:pt idx="473">
                  <c:v>5.9939999999999998</c:v>
                </c:pt>
                <c:pt idx="474">
                  <c:v>5.9939999999999998</c:v>
                </c:pt>
                <c:pt idx="475">
                  <c:v>5.9939999999999998</c:v>
                </c:pt>
                <c:pt idx="476">
                  <c:v>6.0190000000000001</c:v>
                </c:pt>
                <c:pt idx="477">
                  <c:v>6.0190000000000001</c:v>
                </c:pt>
                <c:pt idx="478">
                  <c:v>6.0190000000000001</c:v>
                </c:pt>
                <c:pt idx="479">
                  <c:v>6.0190000000000001</c:v>
                </c:pt>
                <c:pt idx="480">
                  <c:v>5.96</c:v>
                </c:pt>
                <c:pt idx="481">
                  <c:v>5.96</c:v>
                </c:pt>
                <c:pt idx="482">
                  <c:v>5.96</c:v>
                </c:pt>
                <c:pt idx="483">
                  <c:v>5.96</c:v>
                </c:pt>
                <c:pt idx="484">
                  <c:v>6.0490000000000004</c:v>
                </c:pt>
                <c:pt idx="485">
                  <c:v>6.0490000000000004</c:v>
                </c:pt>
                <c:pt idx="486">
                  <c:v>6.0490000000000004</c:v>
                </c:pt>
                <c:pt idx="487">
                  <c:v>6.0490000000000004</c:v>
                </c:pt>
                <c:pt idx="488">
                  <c:v>6.0389999999999997</c:v>
                </c:pt>
                <c:pt idx="489">
                  <c:v>6.0389999999999997</c:v>
                </c:pt>
                <c:pt idx="490">
                  <c:v>6.0389999999999997</c:v>
                </c:pt>
                <c:pt idx="491">
                  <c:v>6.0389999999999997</c:v>
                </c:pt>
                <c:pt idx="492">
                  <c:v>6.0090000000000003</c:v>
                </c:pt>
                <c:pt idx="493">
                  <c:v>6.0090000000000003</c:v>
                </c:pt>
                <c:pt idx="494">
                  <c:v>6.0090000000000003</c:v>
                </c:pt>
                <c:pt idx="495">
                  <c:v>6.0090000000000003</c:v>
                </c:pt>
                <c:pt idx="496">
                  <c:v>6.04</c:v>
                </c:pt>
                <c:pt idx="497">
                  <c:v>6.04</c:v>
                </c:pt>
                <c:pt idx="498">
                  <c:v>6.04</c:v>
                </c:pt>
                <c:pt idx="499">
                  <c:v>6.04</c:v>
                </c:pt>
                <c:pt idx="500">
                  <c:v>6.024</c:v>
                </c:pt>
                <c:pt idx="501">
                  <c:v>6.024</c:v>
                </c:pt>
                <c:pt idx="502">
                  <c:v>6.024</c:v>
                </c:pt>
                <c:pt idx="503">
                  <c:v>6.024</c:v>
                </c:pt>
                <c:pt idx="504">
                  <c:v>6.048</c:v>
                </c:pt>
                <c:pt idx="505">
                  <c:v>6.048</c:v>
                </c:pt>
                <c:pt idx="506">
                  <c:v>6.048</c:v>
                </c:pt>
                <c:pt idx="507">
                  <c:v>6.048</c:v>
                </c:pt>
                <c:pt idx="508">
                  <c:v>6.1470000000000002</c:v>
                </c:pt>
                <c:pt idx="509">
                  <c:v>6.1470000000000002</c:v>
                </c:pt>
                <c:pt idx="510">
                  <c:v>6.1470000000000002</c:v>
                </c:pt>
                <c:pt idx="511">
                  <c:v>6.1470000000000002</c:v>
                </c:pt>
                <c:pt idx="512">
                  <c:v>6.0359999999999996</c:v>
                </c:pt>
                <c:pt idx="513">
                  <c:v>6.0359999999999996</c:v>
                </c:pt>
                <c:pt idx="514">
                  <c:v>6.0359999999999996</c:v>
                </c:pt>
                <c:pt idx="515">
                  <c:v>6.0359999999999996</c:v>
                </c:pt>
                <c:pt idx="516">
                  <c:v>6.1230000000000002</c:v>
                </c:pt>
                <c:pt idx="517">
                  <c:v>6.1230000000000002</c:v>
                </c:pt>
                <c:pt idx="518">
                  <c:v>6.1230000000000002</c:v>
                </c:pt>
                <c:pt idx="519">
                  <c:v>6.1230000000000002</c:v>
                </c:pt>
                <c:pt idx="520">
                  <c:v>6.173</c:v>
                </c:pt>
                <c:pt idx="521">
                  <c:v>6.173</c:v>
                </c:pt>
                <c:pt idx="522">
                  <c:v>6.173</c:v>
                </c:pt>
                <c:pt idx="523">
                  <c:v>6.173</c:v>
                </c:pt>
                <c:pt idx="524">
                  <c:v>6.1779999999999999</c:v>
                </c:pt>
                <c:pt idx="525">
                  <c:v>6.1779999999999999</c:v>
                </c:pt>
                <c:pt idx="526">
                  <c:v>6.1779999999999999</c:v>
                </c:pt>
                <c:pt idx="527">
                  <c:v>6.1779999999999999</c:v>
                </c:pt>
                <c:pt idx="528">
                  <c:v>6.125</c:v>
                </c:pt>
                <c:pt idx="529">
                  <c:v>6.125</c:v>
                </c:pt>
                <c:pt idx="530">
                  <c:v>6.125</c:v>
                </c:pt>
                <c:pt idx="531">
                  <c:v>6.125</c:v>
                </c:pt>
                <c:pt idx="532">
                  <c:v>6.1020000000000003</c:v>
                </c:pt>
                <c:pt idx="533">
                  <c:v>6.1020000000000003</c:v>
                </c:pt>
                <c:pt idx="534">
                  <c:v>6.1020000000000003</c:v>
                </c:pt>
                <c:pt idx="535">
                  <c:v>6.1020000000000003</c:v>
                </c:pt>
                <c:pt idx="536">
                  <c:v>6.21</c:v>
                </c:pt>
                <c:pt idx="537">
                  <c:v>6.21</c:v>
                </c:pt>
                <c:pt idx="538">
                  <c:v>6.21</c:v>
                </c:pt>
                <c:pt idx="539">
                  <c:v>6.21</c:v>
                </c:pt>
                <c:pt idx="540">
                  <c:v>6.2190000000000003</c:v>
                </c:pt>
                <c:pt idx="541">
                  <c:v>6.2190000000000003</c:v>
                </c:pt>
                <c:pt idx="542">
                  <c:v>6.2190000000000003</c:v>
                </c:pt>
                <c:pt idx="543">
                  <c:v>6.2190000000000003</c:v>
                </c:pt>
                <c:pt idx="544">
                  <c:v>6.1660000000000004</c:v>
                </c:pt>
                <c:pt idx="545">
                  <c:v>6.1660000000000004</c:v>
                </c:pt>
                <c:pt idx="546">
                  <c:v>6.1660000000000004</c:v>
                </c:pt>
                <c:pt idx="547">
                  <c:v>6.1660000000000004</c:v>
                </c:pt>
                <c:pt idx="548">
                  <c:v>6.2679999999999998</c:v>
                </c:pt>
                <c:pt idx="549">
                  <c:v>6.2679999999999998</c:v>
                </c:pt>
                <c:pt idx="550">
                  <c:v>6.2679999999999998</c:v>
                </c:pt>
                <c:pt idx="551">
                  <c:v>6.2679999999999998</c:v>
                </c:pt>
                <c:pt idx="552">
                  <c:v>6.2480000000000002</c:v>
                </c:pt>
                <c:pt idx="553">
                  <c:v>6.2480000000000002</c:v>
                </c:pt>
                <c:pt idx="554">
                  <c:v>6.2480000000000002</c:v>
                </c:pt>
                <c:pt idx="555">
                  <c:v>6.2480000000000002</c:v>
                </c:pt>
                <c:pt idx="556">
                  <c:v>6.2510000000000003</c:v>
                </c:pt>
                <c:pt idx="557">
                  <c:v>6.2510000000000003</c:v>
                </c:pt>
                <c:pt idx="558">
                  <c:v>6.2510000000000003</c:v>
                </c:pt>
                <c:pt idx="559">
                  <c:v>6.2510000000000003</c:v>
                </c:pt>
                <c:pt idx="560">
                  <c:v>6.23</c:v>
                </c:pt>
                <c:pt idx="561">
                  <c:v>6.23</c:v>
                </c:pt>
                <c:pt idx="562">
                  <c:v>6.23</c:v>
                </c:pt>
                <c:pt idx="563">
                  <c:v>6.23</c:v>
                </c:pt>
                <c:pt idx="564">
                  <c:v>6.3540000000000001</c:v>
                </c:pt>
                <c:pt idx="565">
                  <c:v>6.3540000000000001</c:v>
                </c:pt>
                <c:pt idx="566">
                  <c:v>6.3540000000000001</c:v>
                </c:pt>
                <c:pt idx="567">
                  <c:v>6.3540000000000001</c:v>
                </c:pt>
                <c:pt idx="568">
                  <c:v>6.2270000000000003</c:v>
                </c:pt>
                <c:pt idx="569">
                  <c:v>6.2270000000000003</c:v>
                </c:pt>
                <c:pt idx="570">
                  <c:v>6.2270000000000003</c:v>
                </c:pt>
                <c:pt idx="571">
                  <c:v>6.2270000000000003</c:v>
                </c:pt>
                <c:pt idx="572">
                  <c:v>6.2910000000000004</c:v>
                </c:pt>
                <c:pt idx="573">
                  <c:v>6.2910000000000004</c:v>
                </c:pt>
                <c:pt idx="574">
                  <c:v>6.2910000000000004</c:v>
                </c:pt>
                <c:pt idx="575">
                  <c:v>6.2910000000000004</c:v>
                </c:pt>
                <c:pt idx="576">
                  <c:v>6.33</c:v>
                </c:pt>
                <c:pt idx="577">
                  <c:v>6.33</c:v>
                </c:pt>
                <c:pt idx="578">
                  <c:v>6.33</c:v>
                </c:pt>
                <c:pt idx="579">
                  <c:v>6.33</c:v>
                </c:pt>
                <c:pt idx="580">
                  <c:v>6.2990000000000004</c:v>
                </c:pt>
                <c:pt idx="581">
                  <c:v>6.2990000000000004</c:v>
                </c:pt>
                <c:pt idx="582">
                  <c:v>6.2990000000000004</c:v>
                </c:pt>
                <c:pt idx="583">
                  <c:v>6.2990000000000004</c:v>
                </c:pt>
                <c:pt idx="584">
                  <c:v>6.4089999999999998</c:v>
                </c:pt>
                <c:pt idx="585">
                  <c:v>6.4089999999999998</c:v>
                </c:pt>
                <c:pt idx="586">
                  <c:v>6.4089999999999998</c:v>
                </c:pt>
                <c:pt idx="587">
                  <c:v>6.4089999999999998</c:v>
                </c:pt>
                <c:pt idx="588">
                  <c:v>6.2990000000000004</c:v>
                </c:pt>
                <c:pt idx="589">
                  <c:v>6.2990000000000004</c:v>
                </c:pt>
                <c:pt idx="590">
                  <c:v>6.2990000000000004</c:v>
                </c:pt>
                <c:pt idx="591">
                  <c:v>6.2990000000000004</c:v>
                </c:pt>
                <c:pt idx="592">
                  <c:v>6.3390000000000004</c:v>
                </c:pt>
                <c:pt idx="593">
                  <c:v>6.3390000000000004</c:v>
                </c:pt>
                <c:pt idx="594">
                  <c:v>6.3390000000000004</c:v>
                </c:pt>
                <c:pt idx="595">
                  <c:v>6.3390000000000004</c:v>
                </c:pt>
                <c:pt idx="596">
                  <c:v>6.3369999999999997</c:v>
                </c:pt>
                <c:pt idx="597">
                  <c:v>6.3369999999999997</c:v>
                </c:pt>
                <c:pt idx="598">
                  <c:v>6.3369999999999997</c:v>
                </c:pt>
                <c:pt idx="599">
                  <c:v>6.3369999999999997</c:v>
                </c:pt>
                <c:pt idx="600">
                  <c:v>6.3380000000000001</c:v>
                </c:pt>
                <c:pt idx="601">
                  <c:v>6.3380000000000001</c:v>
                </c:pt>
                <c:pt idx="602">
                  <c:v>6.3380000000000001</c:v>
                </c:pt>
                <c:pt idx="603">
                  <c:v>6.3380000000000001</c:v>
                </c:pt>
                <c:pt idx="604">
                  <c:v>6.351</c:v>
                </c:pt>
                <c:pt idx="605">
                  <c:v>6.351</c:v>
                </c:pt>
                <c:pt idx="606">
                  <c:v>6.351</c:v>
                </c:pt>
                <c:pt idx="607">
                  <c:v>6.351</c:v>
                </c:pt>
                <c:pt idx="608">
                  <c:v>6.3970000000000002</c:v>
                </c:pt>
                <c:pt idx="609">
                  <c:v>6.3970000000000002</c:v>
                </c:pt>
                <c:pt idx="610">
                  <c:v>6.3970000000000002</c:v>
                </c:pt>
                <c:pt idx="611">
                  <c:v>6.3970000000000002</c:v>
                </c:pt>
                <c:pt idx="612">
                  <c:v>6.452</c:v>
                </c:pt>
                <c:pt idx="613">
                  <c:v>6.452</c:v>
                </c:pt>
                <c:pt idx="614">
                  <c:v>6.452</c:v>
                </c:pt>
                <c:pt idx="615">
                  <c:v>6.452</c:v>
                </c:pt>
                <c:pt idx="616">
                  <c:v>6.4379999999999997</c:v>
                </c:pt>
                <c:pt idx="617">
                  <c:v>6.4379999999999997</c:v>
                </c:pt>
                <c:pt idx="618">
                  <c:v>6.4379999999999997</c:v>
                </c:pt>
                <c:pt idx="619">
                  <c:v>6.4379999999999997</c:v>
                </c:pt>
                <c:pt idx="620">
                  <c:v>6.4390000000000001</c:v>
                </c:pt>
                <c:pt idx="621">
                  <c:v>6.4390000000000001</c:v>
                </c:pt>
                <c:pt idx="622">
                  <c:v>6.4390000000000001</c:v>
                </c:pt>
                <c:pt idx="623">
                  <c:v>6.4390000000000001</c:v>
                </c:pt>
                <c:pt idx="624">
                  <c:v>6.37</c:v>
                </c:pt>
                <c:pt idx="625">
                  <c:v>6.37</c:v>
                </c:pt>
                <c:pt idx="626">
                  <c:v>6.37</c:v>
                </c:pt>
                <c:pt idx="627">
                  <c:v>6.37</c:v>
                </c:pt>
                <c:pt idx="628">
                  <c:v>6.4429999999999996</c:v>
                </c:pt>
                <c:pt idx="629">
                  <c:v>6.4429999999999996</c:v>
                </c:pt>
                <c:pt idx="630">
                  <c:v>6.4429999999999996</c:v>
                </c:pt>
                <c:pt idx="631">
                  <c:v>6.4429999999999996</c:v>
                </c:pt>
                <c:pt idx="632">
                  <c:v>6.5330000000000004</c:v>
                </c:pt>
                <c:pt idx="633">
                  <c:v>6.5330000000000004</c:v>
                </c:pt>
                <c:pt idx="634">
                  <c:v>6.5330000000000004</c:v>
                </c:pt>
                <c:pt idx="635">
                  <c:v>6.5330000000000004</c:v>
                </c:pt>
                <c:pt idx="636">
                  <c:v>6.4889999999999999</c:v>
                </c:pt>
                <c:pt idx="637">
                  <c:v>6.4889999999999999</c:v>
                </c:pt>
                <c:pt idx="638">
                  <c:v>6.4889999999999999</c:v>
                </c:pt>
                <c:pt idx="639">
                  <c:v>6.4889999999999999</c:v>
                </c:pt>
                <c:pt idx="640">
                  <c:v>6.5129999999999999</c:v>
                </c:pt>
                <c:pt idx="641">
                  <c:v>6.5129999999999999</c:v>
                </c:pt>
                <c:pt idx="642">
                  <c:v>6.5129999999999999</c:v>
                </c:pt>
                <c:pt idx="643">
                  <c:v>6.5129999999999999</c:v>
                </c:pt>
                <c:pt idx="644">
                  <c:v>6.4509999999999996</c:v>
                </c:pt>
                <c:pt idx="645">
                  <c:v>6.4509999999999996</c:v>
                </c:pt>
                <c:pt idx="646">
                  <c:v>6.4509999999999996</c:v>
                </c:pt>
                <c:pt idx="647">
                  <c:v>6.4509999999999996</c:v>
                </c:pt>
                <c:pt idx="648">
                  <c:v>6.5039999999999996</c:v>
                </c:pt>
                <c:pt idx="649">
                  <c:v>6.5039999999999996</c:v>
                </c:pt>
                <c:pt idx="650">
                  <c:v>6.5039999999999996</c:v>
                </c:pt>
                <c:pt idx="651">
                  <c:v>6.5039999999999996</c:v>
                </c:pt>
                <c:pt idx="652">
                  <c:v>6.4249999999999998</c:v>
                </c:pt>
                <c:pt idx="653">
                  <c:v>6.4249999999999998</c:v>
                </c:pt>
                <c:pt idx="654">
                  <c:v>6.4249999999999998</c:v>
                </c:pt>
                <c:pt idx="655">
                  <c:v>6.4249999999999998</c:v>
                </c:pt>
                <c:pt idx="656">
                  <c:v>6.51</c:v>
                </c:pt>
                <c:pt idx="657">
                  <c:v>6.51</c:v>
                </c:pt>
                <c:pt idx="658">
                  <c:v>6.51</c:v>
                </c:pt>
                <c:pt idx="659">
                  <c:v>6.51</c:v>
                </c:pt>
                <c:pt idx="660">
                  <c:v>6.5670000000000002</c:v>
                </c:pt>
                <c:pt idx="661">
                  <c:v>6.5670000000000002</c:v>
                </c:pt>
                <c:pt idx="662">
                  <c:v>6.5670000000000002</c:v>
                </c:pt>
                <c:pt idx="663">
                  <c:v>6.5670000000000002</c:v>
                </c:pt>
                <c:pt idx="664">
                  <c:v>6.4379999999999997</c:v>
                </c:pt>
                <c:pt idx="665">
                  <c:v>6.4379999999999997</c:v>
                </c:pt>
                <c:pt idx="666">
                  <c:v>6.4379999999999997</c:v>
                </c:pt>
                <c:pt idx="667">
                  <c:v>6.4379999999999997</c:v>
                </c:pt>
                <c:pt idx="668">
                  <c:v>6.4939999999999998</c:v>
                </c:pt>
                <c:pt idx="669">
                  <c:v>6.4939999999999998</c:v>
                </c:pt>
                <c:pt idx="670">
                  <c:v>6.4939999999999998</c:v>
                </c:pt>
                <c:pt idx="671">
                  <c:v>6.4939999999999998</c:v>
                </c:pt>
                <c:pt idx="672">
                  <c:v>6.5119999999999996</c:v>
                </c:pt>
                <c:pt idx="673">
                  <c:v>6.5119999999999996</c:v>
                </c:pt>
                <c:pt idx="674">
                  <c:v>6.5119999999999996</c:v>
                </c:pt>
                <c:pt idx="675">
                  <c:v>6.5119999999999996</c:v>
                </c:pt>
                <c:pt idx="676">
                  <c:v>6.5220000000000002</c:v>
                </c:pt>
                <c:pt idx="677">
                  <c:v>6.5220000000000002</c:v>
                </c:pt>
                <c:pt idx="678">
                  <c:v>6.5220000000000002</c:v>
                </c:pt>
                <c:pt idx="679">
                  <c:v>6.5220000000000002</c:v>
                </c:pt>
                <c:pt idx="680">
                  <c:v>6.569</c:v>
                </c:pt>
                <c:pt idx="681">
                  <c:v>6.569</c:v>
                </c:pt>
                <c:pt idx="682">
                  <c:v>6.569</c:v>
                </c:pt>
                <c:pt idx="683">
                  <c:v>6.569</c:v>
                </c:pt>
                <c:pt idx="684">
                  <c:v>6.5129999999999999</c:v>
                </c:pt>
                <c:pt idx="685">
                  <c:v>6.5129999999999999</c:v>
                </c:pt>
                <c:pt idx="686">
                  <c:v>6.5129999999999999</c:v>
                </c:pt>
                <c:pt idx="687">
                  <c:v>6.5129999999999999</c:v>
                </c:pt>
                <c:pt idx="688">
                  <c:v>6.5060000000000002</c:v>
                </c:pt>
                <c:pt idx="689">
                  <c:v>6.5060000000000002</c:v>
                </c:pt>
                <c:pt idx="690">
                  <c:v>6.5060000000000002</c:v>
                </c:pt>
                <c:pt idx="691">
                  <c:v>6.5060000000000002</c:v>
                </c:pt>
                <c:pt idx="692">
                  <c:v>6.5519999999999996</c:v>
                </c:pt>
                <c:pt idx="693">
                  <c:v>6.5519999999999996</c:v>
                </c:pt>
                <c:pt idx="694">
                  <c:v>6.5519999999999996</c:v>
                </c:pt>
                <c:pt idx="695">
                  <c:v>6.5519999999999996</c:v>
                </c:pt>
                <c:pt idx="696">
                  <c:v>6.5170000000000003</c:v>
                </c:pt>
                <c:pt idx="697">
                  <c:v>6.5170000000000003</c:v>
                </c:pt>
                <c:pt idx="698">
                  <c:v>6.5170000000000003</c:v>
                </c:pt>
                <c:pt idx="699">
                  <c:v>6.5170000000000003</c:v>
                </c:pt>
                <c:pt idx="700">
                  <c:v>6.484</c:v>
                </c:pt>
                <c:pt idx="701">
                  <c:v>6.484</c:v>
                </c:pt>
                <c:pt idx="702">
                  <c:v>6.484</c:v>
                </c:pt>
                <c:pt idx="703">
                  <c:v>6.484</c:v>
                </c:pt>
                <c:pt idx="704">
                  <c:v>6.556</c:v>
                </c:pt>
                <c:pt idx="705">
                  <c:v>6.556</c:v>
                </c:pt>
                <c:pt idx="706">
                  <c:v>6.556</c:v>
                </c:pt>
                <c:pt idx="707">
                  <c:v>6.556</c:v>
                </c:pt>
                <c:pt idx="708">
                  <c:v>6.6029999999999998</c:v>
                </c:pt>
                <c:pt idx="709">
                  <c:v>6.6029999999999998</c:v>
                </c:pt>
                <c:pt idx="710">
                  <c:v>6.6029999999999998</c:v>
                </c:pt>
                <c:pt idx="711">
                  <c:v>6.6029999999999998</c:v>
                </c:pt>
                <c:pt idx="712">
                  <c:v>6.593</c:v>
                </c:pt>
                <c:pt idx="713">
                  <c:v>6.593</c:v>
                </c:pt>
                <c:pt idx="714">
                  <c:v>6.593</c:v>
                </c:pt>
                <c:pt idx="715">
                  <c:v>6.593</c:v>
                </c:pt>
                <c:pt idx="716">
                  <c:v>6.6520000000000001</c:v>
                </c:pt>
                <c:pt idx="717">
                  <c:v>6.6520000000000001</c:v>
                </c:pt>
                <c:pt idx="718">
                  <c:v>6.6520000000000001</c:v>
                </c:pt>
                <c:pt idx="719">
                  <c:v>6.6520000000000001</c:v>
                </c:pt>
                <c:pt idx="720">
                  <c:v>6.7030000000000003</c:v>
                </c:pt>
                <c:pt idx="721">
                  <c:v>6.7030000000000003</c:v>
                </c:pt>
                <c:pt idx="722">
                  <c:v>6.7030000000000003</c:v>
                </c:pt>
                <c:pt idx="723">
                  <c:v>6.7030000000000003</c:v>
                </c:pt>
                <c:pt idx="724">
                  <c:v>6.6539999999999999</c:v>
                </c:pt>
                <c:pt idx="725">
                  <c:v>6.6539999999999999</c:v>
                </c:pt>
                <c:pt idx="726">
                  <c:v>6.6539999999999999</c:v>
                </c:pt>
                <c:pt idx="727">
                  <c:v>6.6539999999999999</c:v>
                </c:pt>
                <c:pt idx="728">
                  <c:v>6.59</c:v>
                </c:pt>
                <c:pt idx="729">
                  <c:v>6.59</c:v>
                </c:pt>
                <c:pt idx="730">
                  <c:v>6.59</c:v>
                </c:pt>
                <c:pt idx="731">
                  <c:v>6.59</c:v>
                </c:pt>
                <c:pt idx="732">
                  <c:v>6.65</c:v>
                </c:pt>
                <c:pt idx="733">
                  <c:v>6.65</c:v>
                </c:pt>
                <c:pt idx="734">
                  <c:v>6.65</c:v>
                </c:pt>
                <c:pt idx="735">
                  <c:v>6.65</c:v>
                </c:pt>
                <c:pt idx="736">
                  <c:v>6.673</c:v>
                </c:pt>
                <c:pt idx="737">
                  <c:v>6.673</c:v>
                </c:pt>
                <c:pt idx="738">
                  <c:v>6.673</c:v>
                </c:pt>
                <c:pt idx="739">
                  <c:v>6.673</c:v>
                </c:pt>
                <c:pt idx="740">
                  <c:v>6.6020000000000003</c:v>
                </c:pt>
                <c:pt idx="741">
                  <c:v>6.6020000000000003</c:v>
                </c:pt>
                <c:pt idx="742">
                  <c:v>6.6020000000000003</c:v>
                </c:pt>
                <c:pt idx="743">
                  <c:v>6.6020000000000003</c:v>
                </c:pt>
                <c:pt idx="744">
                  <c:v>6.5709999999999997</c:v>
                </c:pt>
                <c:pt idx="745">
                  <c:v>6.5709999999999997</c:v>
                </c:pt>
                <c:pt idx="746">
                  <c:v>6.5709999999999997</c:v>
                </c:pt>
                <c:pt idx="747">
                  <c:v>6.5709999999999997</c:v>
                </c:pt>
                <c:pt idx="748">
                  <c:v>6.6079999999999997</c:v>
                </c:pt>
                <c:pt idx="749">
                  <c:v>6.6079999999999997</c:v>
                </c:pt>
                <c:pt idx="750">
                  <c:v>6.6079999999999997</c:v>
                </c:pt>
                <c:pt idx="751">
                  <c:v>6.6079999999999997</c:v>
                </c:pt>
                <c:pt idx="752">
                  <c:v>6.6109999999999998</c:v>
                </c:pt>
                <c:pt idx="753">
                  <c:v>6.6109999999999998</c:v>
                </c:pt>
                <c:pt idx="754">
                  <c:v>6.6109999999999998</c:v>
                </c:pt>
                <c:pt idx="755">
                  <c:v>6.6109999999999998</c:v>
                </c:pt>
                <c:pt idx="756">
                  <c:v>6.6310000000000002</c:v>
                </c:pt>
                <c:pt idx="757">
                  <c:v>6.6310000000000002</c:v>
                </c:pt>
                <c:pt idx="758">
                  <c:v>6.6310000000000002</c:v>
                </c:pt>
                <c:pt idx="759">
                  <c:v>6.6310000000000002</c:v>
                </c:pt>
                <c:pt idx="760">
                  <c:v>6.6420000000000003</c:v>
                </c:pt>
                <c:pt idx="761">
                  <c:v>6.6420000000000003</c:v>
                </c:pt>
                <c:pt idx="762">
                  <c:v>6.6420000000000003</c:v>
                </c:pt>
                <c:pt idx="763">
                  <c:v>6.6420000000000003</c:v>
                </c:pt>
                <c:pt idx="764">
                  <c:v>6.5110000000000001</c:v>
                </c:pt>
                <c:pt idx="765">
                  <c:v>6.5110000000000001</c:v>
                </c:pt>
                <c:pt idx="766">
                  <c:v>6.5110000000000001</c:v>
                </c:pt>
                <c:pt idx="767">
                  <c:v>6.5110000000000001</c:v>
                </c:pt>
                <c:pt idx="768">
                  <c:v>6.5869999999999997</c:v>
                </c:pt>
                <c:pt idx="769">
                  <c:v>6.5869999999999997</c:v>
                </c:pt>
                <c:pt idx="770">
                  <c:v>6.5869999999999997</c:v>
                </c:pt>
                <c:pt idx="771">
                  <c:v>6.5869999999999997</c:v>
                </c:pt>
                <c:pt idx="772">
                  <c:v>6.6189999999999998</c:v>
                </c:pt>
                <c:pt idx="773">
                  <c:v>6.6189999999999998</c:v>
                </c:pt>
                <c:pt idx="774">
                  <c:v>6.6189999999999998</c:v>
                </c:pt>
                <c:pt idx="775">
                  <c:v>6.6189999999999998</c:v>
                </c:pt>
                <c:pt idx="776">
                  <c:v>6.5270000000000001</c:v>
                </c:pt>
                <c:pt idx="777">
                  <c:v>6.5270000000000001</c:v>
                </c:pt>
                <c:pt idx="778">
                  <c:v>6.5270000000000001</c:v>
                </c:pt>
                <c:pt idx="779">
                  <c:v>6.5270000000000001</c:v>
                </c:pt>
                <c:pt idx="780">
                  <c:v>6.6929999999999996</c:v>
                </c:pt>
                <c:pt idx="781">
                  <c:v>6.6929999999999996</c:v>
                </c:pt>
                <c:pt idx="782">
                  <c:v>6.6929999999999996</c:v>
                </c:pt>
                <c:pt idx="783">
                  <c:v>6.6929999999999996</c:v>
                </c:pt>
                <c:pt idx="784">
                  <c:v>6.59</c:v>
                </c:pt>
                <c:pt idx="785">
                  <c:v>6.59</c:v>
                </c:pt>
                <c:pt idx="786">
                  <c:v>6.59</c:v>
                </c:pt>
                <c:pt idx="787">
                  <c:v>6.59</c:v>
                </c:pt>
                <c:pt idx="788">
                  <c:v>6.5449999999999999</c:v>
                </c:pt>
                <c:pt idx="789">
                  <c:v>6.5449999999999999</c:v>
                </c:pt>
                <c:pt idx="790">
                  <c:v>6.5449999999999999</c:v>
                </c:pt>
                <c:pt idx="791">
                  <c:v>6.5449999999999999</c:v>
                </c:pt>
                <c:pt idx="792">
                  <c:v>6.577</c:v>
                </c:pt>
                <c:pt idx="793">
                  <c:v>6.577</c:v>
                </c:pt>
                <c:pt idx="794">
                  <c:v>6.577</c:v>
                </c:pt>
                <c:pt idx="795">
                  <c:v>6.577</c:v>
                </c:pt>
                <c:pt idx="796">
                  <c:v>6.5670000000000002</c:v>
                </c:pt>
                <c:pt idx="797">
                  <c:v>6.5670000000000002</c:v>
                </c:pt>
                <c:pt idx="798">
                  <c:v>6.5670000000000002</c:v>
                </c:pt>
                <c:pt idx="799">
                  <c:v>6.5670000000000002</c:v>
                </c:pt>
                <c:pt idx="800">
                  <c:v>6.6029999999999998</c:v>
                </c:pt>
                <c:pt idx="801">
                  <c:v>6.6029999999999998</c:v>
                </c:pt>
                <c:pt idx="802">
                  <c:v>6.6029999999999998</c:v>
                </c:pt>
                <c:pt idx="803">
                  <c:v>6.6029999999999998</c:v>
                </c:pt>
                <c:pt idx="804">
                  <c:v>6.54</c:v>
                </c:pt>
                <c:pt idx="805">
                  <c:v>6.54</c:v>
                </c:pt>
                <c:pt idx="806">
                  <c:v>6.54</c:v>
                </c:pt>
                <c:pt idx="807">
                  <c:v>6.54</c:v>
                </c:pt>
                <c:pt idx="808">
                  <c:v>6.4880000000000004</c:v>
                </c:pt>
                <c:pt idx="809">
                  <c:v>6.4880000000000004</c:v>
                </c:pt>
                <c:pt idx="810">
                  <c:v>6.4880000000000004</c:v>
                </c:pt>
                <c:pt idx="811">
                  <c:v>6.4880000000000004</c:v>
                </c:pt>
                <c:pt idx="812">
                  <c:v>6.3920000000000003</c:v>
                </c:pt>
                <c:pt idx="813">
                  <c:v>6.3920000000000003</c:v>
                </c:pt>
                <c:pt idx="814">
                  <c:v>6.3920000000000003</c:v>
                </c:pt>
                <c:pt idx="815">
                  <c:v>6.3920000000000003</c:v>
                </c:pt>
                <c:pt idx="816">
                  <c:v>6.556</c:v>
                </c:pt>
                <c:pt idx="817">
                  <c:v>6.556</c:v>
                </c:pt>
                <c:pt idx="818">
                  <c:v>6.556</c:v>
                </c:pt>
                <c:pt idx="819">
                  <c:v>6.556</c:v>
                </c:pt>
                <c:pt idx="820">
                  <c:v>6.56</c:v>
                </c:pt>
                <c:pt idx="821">
                  <c:v>6.56</c:v>
                </c:pt>
                <c:pt idx="822">
                  <c:v>6.56</c:v>
                </c:pt>
                <c:pt idx="823">
                  <c:v>6.56</c:v>
                </c:pt>
                <c:pt idx="824">
                  <c:v>6.5049999999999999</c:v>
                </c:pt>
                <c:pt idx="825">
                  <c:v>6.5049999999999999</c:v>
                </c:pt>
                <c:pt idx="826">
                  <c:v>6.5049999999999999</c:v>
                </c:pt>
                <c:pt idx="827">
                  <c:v>6.5049999999999999</c:v>
                </c:pt>
                <c:pt idx="828">
                  <c:v>6.5839999999999996</c:v>
                </c:pt>
                <c:pt idx="829">
                  <c:v>6.5839999999999996</c:v>
                </c:pt>
                <c:pt idx="830">
                  <c:v>6.5839999999999996</c:v>
                </c:pt>
                <c:pt idx="831">
                  <c:v>6.5839999999999996</c:v>
                </c:pt>
                <c:pt idx="832">
                  <c:v>6.6479999999999997</c:v>
                </c:pt>
                <c:pt idx="833">
                  <c:v>6.6479999999999997</c:v>
                </c:pt>
                <c:pt idx="834">
                  <c:v>6.6479999999999997</c:v>
                </c:pt>
                <c:pt idx="835">
                  <c:v>6.6479999999999997</c:v>
                </c:pt>
                <c:pt idx="836">
                  <c:v>6.5030000000000001</c:v>
                </c:pt>
                <c:pt idx="837">
                  <c:v>6.5030000000000001</c:v>
                </c:pt>
                <c:pt idx="838">
                  <c:v>6.5030000000000001</c:v>
                </c:pt>
                <c:pt idx="839">
                  <c:v>6.5030000000000001</c:v>
                </c:pt>
                <c:pt idx="840">
                  <c:v>6.399</c:v>
                </c:pt>
                <c:pt idx="841">
                  <c:v>6.399</c:v>
                </c:pt>
                <c:pt idx="842">
                  <c:v>6.399</c:v>
                </c:pt>
                <c:pt idx="843">
                  <c:v>6.399</c:v>
                </c:pt>
                <c:pt idx="844">
                  <c:v>6.6029999999999998</c:v>
                </c:pt>
                <c:pt idx="845">
                  <c:v>6.6029999999999998</c:v>
                </c:pt>
                <c:pt idx="846">
                  <c:v>6.6029999999999998</c:v>
                </c:pt>
                <c:pt idx="847">
                  <c:v>6.6029999999999998</c:v>
                </c:pt>
                <c:pt idx="848">
                  <c:v>6.5620000000000003</c:v>
                </c:pt>
                <c:pt idx="849">
                  <c:v>6.5620000000000003</c:v>
                </c:pt>
                <c:pt idx="850">
                  <c:v>6.5620000000000003</c:v>
                </c:pt>
                <c:pt idx="851">
                  <c:v>6.5620000000000003</c:v>
                </c:pt>
                <c:pt idx="852">
                  <c:v>6.641</c:v>
                </c:pt>
                <c:pt idx="853">
                  <c:v>6.641</c:v>
                </c:pt>
                <c:pt idx="854">
                  <c:v>6.641</c:v>
                </c:pt>
                <c:pt idx="855">
                  <c:v>6.641</c:v>
                </c:pt>
                <c:pt idx="856">
                  <c:v>6.5979999999999999</c:v>
                </c:pt>
                <c:pt idx="857">
                  <c:v>6.5979999999999999</c:v>
                </c:pt>
                <c:pt idx="858">
                  <c:v>6.5979999999999999</c:v>
                </c:pt>
                <c:pt idx="859">
                  <c:v>6.5979999999999999</c:v>
                </c:pt>
                <c:pt idx="860">
                  <c:v>6.5410000000000004</c:v>
                </c:pt>
                <c:pt idx="861">
                  <c:v>6.5410000000000004</c:v>
                </c:pt>
                <c:pt idx="862">
                  <c:v>6.5410000000000004</c:v>
                </c:pt>
                <c:pt idx="863">
                  <c:v>6.5410000000000004</c:v>
                </c:pt>
                <c:pt idx="864">
                  <c:v>6.5759999999999996</c:v>
                </c:pt>
                <c:pt idx="865">
                  <c:v>6.5759999999999996</c:v>
                </c:pt>
                <c:pt idx="866">
                  <c:v>6.5759999999999996</c:v>
                </c:pt>
                <c:pt idx="867">
                  <c:v>6.5759999999999996</c:v>
                </c:pt>
                <c:pt idx="868">
                  <c:v>6.6440000000000001</c:v>
                </c:pt>
                <c:pt idx="869">
                  <c:v>6.6440000000000001</c:v>
                </c:pt>
                <c:pt idx="870">
                  <c:v>6.6440000000000001</c:v>
                </c:pt>
                <c:pt idx="871">
                  <c:v>6.6440000000000001</c:v>
                </c:pt>
                <c:pt idx="872">
                  <c:v>6.5970000000000004</c:v>
                </c:pt>
                <c:pt idx="873">
                  <c:v>6.5970000000000004</c:v>
                </c:pt>
                <c:pt idx="874">
                  <c:v>6.5970000000000004</c:v>
                </c:pt>
                <c:pt idx="875">
                  <c:v>6.5970000000000004</c:v>
                </c:pt>
                <c:pt idx="876">
                  <c:v>6.5970000000000004</c:v>
                </c:pt>
                <c:pt idx="877">
                  <c:v>6.5970000000000004</c:v>
                </c:pt>
                <c:pt idx="878">
                  <c:v>6.5970000000000004</c:v>
                </c:pt>
                <c:pt idx="879">
                  <c:v>6.5970000000000004</c:v>
                </c:pt>
                <c:pt idx="880">
                  <c:v>6.7389999999999999</c:v>
                </c:pt>
                <c:pt idx="881">
                  <c:v>6.7389999999999999</c:v>
                </c:pt>
                <c:pt idx="882">
                  <c:v>6.7389999999999999</c:v>
                </c:pt>
                <c:pt idx="883">
                  <c:v>6.7389999999999999</c:v>
                </c:pt>
                <c:pt idx="884">
                  <c:v>6.5759999999999996</c:v>
                </c:pt>
                <c:pt idx="885">
                  <c:v>6.5759999999999996</c:v>
                </c:pt>
                <c:pt idx="886">
                  <c:v>6.5759999999999996</c:v>
                </c:pt>
                <c:pt idx="887">
                  <c:v>6.5759999999999996</c:v>
                </c:pt>
                <c:pt idx="888">
                  <c:v>6.56</c:v>
                </c:pt>
                <c:pt idx="889">
                  <c:v>6.56</c:v>
                </c:pt>
                <c:pt idx="890">
                  <c:v>6.56</c:v>
                </c:pt>
                <c:pt idx="891">
                  <c:v>6.56</c:v>
                </c:pt>
                <c:pt idx="892">
                  <c:v>6.665</c:v>
                </c:pt>
                <c:pt idx="893">
                  <c:v>6.665</c:v>
                </c:pt>
                <c:pt idx="894">
                  <c:v>6.665</c:v>
                </c:pt>
                <c:pt idx="895">
                  <c:v>6.665</c:v>
                </c:pt>
                <c:pt idx="896">
                  <c:v>6.5759999999999996</c:v>
                </c:pt>
                <c:pt idx="897">
                  <c:v>6.5759999999999996</c:v>
                </c:pt>
                <c:pt idx="898">
                  <c:v>6.5759999999999996</c:v>
                </c:pt>
                <c:pt idx="899">
                  <c:v>6.5759999999999996</c:v>
                </c:pt>
                <c:pt idx="900">
                  <c:v>6.7140000000000004</c:v>
                </c:pt>
                <c:pt idx="901">
                  <c:v>6.7140000000000004</c:v>
                </c:pt>
                <c:pt idx="902">
                  <c:v>6.7140000000000004</c:v>
                </c:pt>
                <c:pt idx="903">
                  <c:v>6.7140000000000004</c:v>
                </c:pt>
                <c:pt idx="904">
                  <c:v>6.6269999999999998</c:v>
                </c:pt>
                <c:pt idx="905">
                  <c:v>6.6269999999999998</c:v>
                </c:pt>
                <c:pt idx="906">
                  <c:v>6.6269999999999998</c:v>
                </c:pt>
                <c:pt idx="907">
                  <c:v>6.6269999999999998</c:v>
                </c:pt>
                <c:pt idx="908">
                  <c:v>6.5960000000000001</c:v>
                </c:pt>
                <c:pt idx="909">
                  <c:v>6.5960000000000001</c:v>
                </c:pt>
                <c:pt idx="910">
                  <c:v>6.5960000000000001</c:v>
                </c:pt>
                <c:pt idx="911">
                  <c:v>6.5960000000000001</c:v>
                </c:pt>
                <c:pt idx="912">
                  <c:v>6.6319999999999997</c:v>
                </c:pt>
                <c:pt idx="913">
                  <c:v>6.6319999999999997</c:v>
                </c:pt>
                <c:pt idx="914">
                  <c:v>6.6319999999999997</c:v>
                </c:pt>
                <c:pt idx="915">
                  <c:v>6.6319999999999997</c:v>
                </c:pt>
                <c:pt idx="916">
                  <c:v>6.5010000000000003</c:v>
                </c:pt>
                <c:pt idx="917">
                  <c:v>6.5010000000000003</c:v>
                </c:pt>
                <c:pt idx="918">
                  <c:v>6.5010000000000003</c:v>
                </c:pt>
                <c:pt idx="919">
                  <c:v>6.5010000000000003</c:v>
                </c:pt>
                <c:pt idx="920">
                  <c:v>6.6559999999999997</c:v>
                </c:pt>
                <c:pt idx="921">
                  <c:v>6.6559999999999997</c:v>
                </c:pt>
                <c:pt idx="922">
                  <c:v>6.6559999999999997</c:v>
                </c:pt>
                <c:pt idx="923">
                  <c:v>6.6559999999999997</c:v>
                </c:pt>
                <c:pt idx="924">
                  <c:v>6.6079999999999997</c:v>
                </c:pt>
                <c:pt idx="925">
                  <c:v>6.6079999999999997</c:v>
                </c:pt>
                <c:pt idx="926">
                  <c:v>6.6079999999999997</c:v>
                </c:pt>
                <c:pt idx="927">
                  <c:v>6.6079999999999997</c:v>
                </c:pt>
                <c:pt idx="928">
                  <c:v>6.6879999999999997</c:v>
                </c:pt>
                <c:pt idx="929">
                  <c:v>6.6879999999999997</c:v>
                </c:pt>
                <c:pt idx="930">
                  <c:v>6.6879999999999997</c:v>
                </c:pt>
                <c:pt idx="931">
                  <c:v>6.6879999999999997</c:v>
                </c:pt>
                <c:pt idx="932">
                  <c:v>6.6559999999999997</c:v>
                </c:pt>
                <c:pt idx="933">
                  <c:v>6.6559999999999997</c:v>
                </c:pt>
                <c:pt idx="934">
                  <c:v>6.6559999999999997</c:v>
                </c:pt>
                <c:pt idx="935">
                  <c:v>6.6559999999999997</c:v>
                </c:pt>
                <c:pt idx="936">
                  <c:v>6.6159999999999997</c:v>
                </c:pt>
                <c:pt idx="937">
                  <c:v>6.6159999999999997</c:v>
                </c:pt>
                <c:pt idx="938">
                  <c:v>6.6159999999999997</c:v>
                </c:pt>
                <c:pt idx="939">
                  <c:v>6.6159999999999997</c:v>
                </c:pt>
                <c:pt idx="940">
                  <c:v>6.6189999999999998</c:v>
                </c:pt>
                <c:pt idx="941">
                  <c:v>6.6189999999999998</c:v>
                </c:pt>
                <c:pt idx="942">
                  <c:v>6.6189999999999998</c:v>
                </c:pt>
                <c:pt idx="943">
                  <c:v>6.6189999999999998</c:v>
                </c:pt>
                <c:pt idx="944">
                  <c:v>6.6269999999999998</c:v>
                </c:pt>
                <c:pt idx="945">
                  <c:v>6.6269999999999998</c:v>
                </c:pt>
                <c:pt idx="946">
                  <c:v>6.6269999999999998</c:v>
                </c:pt>
                <c:pt idx="947">
                  <c:v>6.6269999999999998</c:v>
                </c:pt>
                <c:pt idx="948">
                  <c:v>6.6340000000000003</c:v>
                </c:pt>
                <c:pt idx="949">
                  <c:v>6.6340000000000003</c:v>
                </c:pt>
                <c:pt idx="950">
                  <c:v>6.6340000000000003</c:v>
                </c:pt>
                <c:pt idx="951">
                  <c:v>6.6340000000000003</c:v>
                </c:pt>
                <c:pt idx="952">
                  <c:v>6.6369999999999996</c:v>
                </c:pt>
                <c:pt idx="953">
                  <c:v>6.6369999999999996</c:v>
                </c:pt>
                <c:pt idx="954">
                  <c:v>6.6369999999999996</c:v>
                </c:pt>
                <c:pt idx="955">
                  <c:v>6.6369999999999996</c:v>
                </c:pt>
                <c:pt idx="956">
                  <c:v>6.6859999999999999</c:v>
                </c:pt>
                <c:pt idx="957">
                  <c:v>6.6859999999999999</c:v>
                </c:pt>
                <c:pt idx="958">
                  <c:v>6.6859999999999999</c:v>
                </c:pt>
                <c:pt idx="959">
                  <c:v>6.6859999999999999</c:v>
                </c:pt>
                <c:pt idx="960">
                  <c:v>6.6360000000000001</c:v>
                </c:pt>
                <c:pt idx="961">
                  <c:v>6.6360000000000001</c:v>
                </c:pt>
                <c:pt idx="962">
                  <c:v>6.6360000000000001</c:v>
                </c:pt>
                <c:pt idx="963">
                  <c:v>6.6360000000000001</c:v>
                </c:pt>
                <c:pt idx="964">
                  <c:v>6.5839999999999996</c:v>
                </c:pt>
                <c:pt idx="965">
                  <c:v>6.5839999999999996</c:v>
                </c:pt>
                <c:pt idx="966">
                  <c:v>6.5839999999999996</c:v>
                </c:pt>
                <c:pt idx="967">
                  <c:v>6.5839999999999996</c:v>
                </c:pt>
                <c:pt idx="968">
                  <c:v>6.6260000000000003</c:v>
                </c:pt>
                <c:pt idx="969">
                  <c:v>6.6260000000000003</c:v>
                </c:pt>
                <c:pt idx="970">
                  <c:v>6.6260000000000003</c:v>
                </c:pt>
                <c:pt idx="971">
                  <c:v>6.6260000000000003</c:v>
                </c:pt>
                <c:pt idx="972">
                  <c:v>6.5220000000000002</c:v>
                </c:pt>
                <c:pt idx="973">
                  <c:v>6.5220000000000002</c:v>
                </c:pt>
                <c:pt idx="974">
                  <c:v>6.5220000000000002</c:v>
                </c:pt>
                <c:pt idx="975">
                  <c:v>6.5220000000000002</c:v>
                </c:pt>
                <c:pt idx="976">
                  <c:v>6.5540000000000003</c:v>
                </c:pt>
                <c:pt idx="977">
                  <c:v>6.5540000000000003</c:v>
                </c:pt>
                <c:pt idx="978">
                  <c:v>6.5540000000000003</c:v>
                </c:pt>
                <c:pt idx="979">
                  <c:v>6.5540000000000003</c:v>
                </c:pt>
                <c:pt idx="980">
                  <c:v>6.6109999999999998</c:v>
                </c:pt>
                <c:pt idx="981">
                  <c:v>6.6109999999999998</c:v>
                </c:pt>
                <c:pt idx="982">
                  <c:v>6.6109999999999998</c:v>
                </c:pt>
                <c:pt idx="983">
                  <c:v>6.6109999999999998</c:v>
                </c:pt>
                <c:pt idx="984">
                  <c:v>6.6779999999999999</c:v>
                </c:pt>
                <c:pt idx="985">
                  <c:v>6.6779999999999999</c:v>
                </c:pt>
                <c:pt idx="986">
                  <c:v>6.6779999999999999</c:v>
                </c:pt>
                <c:pt idx="987">
                  <c:v>6.6779999999999999</c:v>
                </c:pt>
                <c:pt idx="988">
                  <c:v>6.6109999999999998</c:v>
                </c:pt>
                <c:pt idx="989">
                  <c:v>6.6109999999999998</c:v>
                </c:pt>
                <c:pt idx="990">
                  <c:v>6.6109999999999998</c:v>
                </c:pt>
                <c:pt idx="991">
                  <c:v>6.6109999999999998</c:v>
                </c:pt>
                <c:pt idx="992">
                  <c:v>6.5890000000000004</c:v>
                </c:pt>
                <c:pt idx="993">
                  <c:v>6.5890000000000004</c:v>
                </c:pt>
                <c:pt idx="994">
                  <c:v>6.5890000000000004</c:v>
                </c:pt>
                <c:pt idx="995">
                  <c:v>6.5890000000000004</c:v>
                </c:pt>
                <c:pt idx="996">
                  <c:v>6.6539999999999999</c:v>
                </c:pt>
                <c:pt idx="997">
                  <c:v>6.6539999999999999</c:v>
                </c:pt>
                <c:pt idx="998">
                  <c:v>6.6539999999999999</c:v>
                </c:pt>
                <c:pt idx="999">
                  <c:v>6.6539999999999999</c:v>
                </c:pt>
                <c:pt idx="1000">
                  <c:v>6.4640000000000004</c:v>
                </c:pt>
                <c:pt idx="1001">
                  <c:v>6.4640000000000004</c:v>
                </c:pt>
                <c:pt idx="1002">
                  <c:v>6.4640000000000004</c:v>
                </c:pt>
                <c:pt idx="1003">
                  <c:v>6.4640000000000004</c:v>
                </c:pt>
                <c:pt idx="1004">
                  <c:v>6.633</c:v>
                </c:pt>
                <c:pt idx="1005">
                  <c:v>6.633</c:v>
                </c:pt>
                <c:pt idx="1006">
                  <c:v>6.633</c:v>
                </c:pt>
                <c:pt idx="1007">
                  <c:v>6.633</c:v>
                </c:pt>
                <c:pt idx="1008">
                  <c:v>6.6760000000000002</c:v>
                </c:pt>
                <c:pt idx="1009">
                  <c:v>6.6760000000000002</c:v>
                </c:pt>
                <c:pt idx="1010">
                  <c:v>6.6760000000000002</c:v>
                </c:pt>
                <c:pt idx="1011">
                  <c:v>6.6760000000000002</c:v>
                </c:pt>
                <c:pt idx="1012">
                  <c:v>6.6289999999999996</c:v>
                </c:pt>
                <c:pt idx="1013">
                  <c:v>6.6289999999999996</c:v>
                </c:pt>
                <c:pt idx="1014">
                  <c:v>6.6289999999999996</c:v>
                </c:pt>
                <c:pt idx="1015">
                  <c:v>6.6289999999999996</c:v>
                </c:pt>
                <c:pt idx="1016">
                  <c:v>6.5069999999999997</c:v>
                </c:pt>
                <c:pt idx="1017">
                  <c:v>6.5069999999999997</c:v>
                </c:pt>
                <c:pt idx="1018">
                  <c:v>6.5069999999999997</c:v>
                </c:pt>
                <c:pt idx="1019">
                  <c:v>6.5069999999999997</c:v>
                </c:pt>
                <c:pt idx="1020">
                  <c:v>6.5590000000000002</c:v>
                </c:pt>
                <c:pt idx="1021">
                  <c:v>6.5590000000000002</c:v>
                </c:pt>
                <c:pt idx="1022">
                  <c:v>6.5590000000000002</c:v>
                </c:pt>
                <c:pt idx="1023">
                  <c:v>6.5590000000000002</c:v>
                </c:pt>
                <c:pt idx="1024">
                  <c:v>6.5510000000000002</c:v>
                </c:pt>
                <c:pt idx="1025">
                  <c:v>6.5510000000000002</c:v>
                </c:pt>
                <c:pt idx="1026">
                  <c:v>6.5510000000000002</c:v>
                </c:pt>
                <c:pt idx="1027">
                  <c:v>6.5510000000000002</c:v>
                </c:pt>
                <c:pt idx="1028">
                  <c:v>6.5540000000000003</c:v>
                </c:pt>
                <c:pt idx="1029">
                  <c:v>6.5540000000000003</c:v>
                </c:pt>
                <c:pt idx="1030">
                  <c:v>6.5540000000000003</c:v>
                </c:pt>
                <c:pt idx="1031">
                  <c:v>6.5540000000000003</c:v>
                </c:pt>
                <c:pt idx="1032">
                  <c:v>6.5250000000000004</c:v>
                </c:pt>
                <c:pt idx="1033">
                  <c:v>6.5250000000000004</c:v>
                </c:pt>
                <c:pt idx="1034">
                  <c:v>6.5250000000000004</c:v>
                </c:pt>
                <c:pt idx="1035">
                  <c:v>6.5250000000000004</c:v>
                </c:pt>
                <c:pt idx="1036">
                  <c:v>6.6210000000000004</c:v>
                </c:pt>
                <c:pt idx="1037">
                  <c:v>6.6210000000000004</c:v>
                </c:pt>
                <c:pt idx="1038">
                  <c:v>6.6210000000000004</c:v>
                </c:pt>
                <c:pt idx="1039">
                  <c:v>6.6210000000000004</c:v>
                </c:pt>
                <c:pt idx="1040">
                  <c:v>6.6040000000000001</c:v>
                </c:pt>
                <c:pt idx="1041">
                  <c:v>6.6040000000000001</c:v>
                </c:pt>
                <c:pt idx="1042">
                  <c:v>6.6040000000000001</c:v>
                </c:pt>
                <c:pt idx="1043">
                  <c:v>6.6040000000000001</c:v>
                </c:pt>
                <c:pt idx="1044">
                  <c:v>6.548</c:v>
                </c:pt>
                <c:pt idx="1045">
                  <c:v>6.548</c:v>
                </c:pt>
                <c:pt idx="1046">
                  <c:v>6.548</c:v>
                </c:pt>
                <c:pt idx="1047">
                  <c:v>6.548</c:v>
                </c:pt>
                <c:pt idx="1048">
                  <c:v>6.5640000000000001</c:v>
                </c:pt>
                <c:pt idx="1049">
                  <c:v>6.5640000000000001</c:v>
                </c:pt>
                <c:pt idx="1050">
                  <c:v>6.5640000000000001</c:v>
                </c:pt>
                <c:pt idx="1051">
                  <c:v>6.5640000000000001</c:v>
                </c:pt>
                <c:pt idx="1052">
                  <c:v>6.6079999999999997</c:v>
                </c:pt>
                <c:pt idx="1053">
                  <c:v>6.6079999999999997</c:v>
                </c:pt>
                <c:pt idx="1054">
                  <c:v>6.6079999999999997</c:v>
                </c:pt>
                <c:pt idx="1055">
                  <c:v>6.6079999999999997</c:v>
                </c:pt>
                <c:pt idx="1056">
                  <c:v>6.55</c:v>
                </c:pt>
                <c:pt idx="1057">
                  <c:v>6.55</c:v>
                </c:pt>
                <c:pt idx="1058">
                  <c:v>6.55</c:v>
                </c:pt>
                <c:pt idx="1059">
                  <c:v>6.55</c:v>
                </c:pt>
                <c:pt idx="1060">
                  <c:v>6.5060000000000002</c:v>
                </c:pt>
                <c:pt idx="1061">
                  <c:v>6.5060000000000002</c:v>
                </c:pt>
                <c:pt idx="1062">
                  <c:v>6.5060000000000002</c:v>
                </c:pt>
                <c:pt idx="1063">
                  <c:v>6.5060000000000002</c:v>
                </c:pt>
                <c:pt idx="1064">
                  <c:v>6.5789999999999997</c:v>
                </c:pt>
                <c:pt idx="1065">
                  <c:v>6.5789999999999997</c:v>
                </c:pt>
                <c:pt idx="1066">
                  <c:v>6.5789999999999997</c:v>
                </c:pt>
                <c:pt idx="1067">
                  <c:v>6.5789999999999997</c:v>
                </c:pt>
                <c:pt idx="1068">
                  <c:v>6.55</c:v>
                </c:pt>
                <c:pt idx="1069">
                  <c:v>6.55</c:v>
                </c:pt>
                <c:pt idx="1070">
                  <c:v>6.55</c:v>
                </c:pt>
                <c:pt idx="1071">
                  <c:v>6.55</c:v>
                </c:pt>
                <c:pt idx="1072">
                  <c:v>6.569</c:v>
                </c:pt>
                <c:pt idx="1073">
                  <c:v>6.569</c:v>
                </c:pt>
                <c:pt idx="1074">
                  <c:v>6.569</c:v>
                </c:pt>
                <c:pt idx="1075">
                  <c:v>6.569</c:v>
                </c:pt>
                <c:pt idx="1076">
                  <c:v>6.5350000000000001</c:v>
                </c:pt>
                <c:pt idx="1077">
                  <c:v>6.5350000000000001</c:v>
                </c:pt>
                <c:pt idx="1078">
                  <c:v>6.5350000000000001</c:v>
                </c:pt>
                <c:pt idx="1079">
                  <c:v>6.5350000000000001</c:v>
                </c:pt>
                <c:pt idx="1080">
                  <c:v>6.5460000000000003</c:v>
                </c:pt>
                <c:pt idx="1081">
                  <c:v>6.5460000000000003</c:v>
                </c:pt>
                <c:pt idx="1082">
                  <c:v>6.5460000000000003</c:v>
                </c:pt>
                <c:pt idx="1083">
                  <c:v>6.5460000000000003</c:v>
                </c:pt>
                <c:pt idx="1084">
                  <c:v>6.4749999999999996</c:v>
                </c:pt>
                <c:pt idx="1085">
                  <c:v>6.4749999999999996</c:v>
                </c:pt>
                <c:pt idx="1086">
                  <c:v>6.4749999999999996</c:v>
                </c:pt>
                <c:pt idx="1087">
                  <c:v>6.4749999999999996</c:v>
                </c:pt>
                <c:pt idx="1088">
                  <c:v>6.5979999999999999</c:v>
                </c:pt>
                <c:pt idx="1089">
                  <c:v>6.5979999999999999</c:v>
                </c:pt>
                <c:pt idx="1090">
                  <c:v>6.5979999999999999</c:v>
                </c:pt>
                <c:pt idx="1091">
                  <c:v>6.5979999999999999</c:v>
                </c:pt>
                <c:pt idx="1092">
                  <c:v>6.5540000000000003</c:v>
                </c:pt>
                <c:pt idx="1093">
                  <c:v>6.5540000000000003</c:v>
                </c:pt>
                <c:pt idx="1094">
                  <c:v>6.5540000000000003</c:v>
                </c:pt>
                <c:pt idx="1095">
                  <c:v>6.5540000000000003</c:v>
                </c:pt>
                <c:pt idx="1096">
                  <c:v>6.6440000000000001</c:v>
                </c:pt>
                <c:pt idx="1097">
                  <c:v>6.6440000000000001</c:v>
                </c:pt>
                <c:pt idx="1098">
                  <c:v>6.6440000000000001</c:v>
                </c:pt>
                <c:pt idx="1099">
                  <c:v>6.6440000000000001</c:v>
                </c:pt>
                <c:pt idx="1100">
                  <c:v>6.5309999999999997</c:v>
                </c:pt>
                <c:pt idx="1101">
                  <c:v>6.5309999999999997</c:v>
                </c:pt>
                <c:pt idx="1102">
                  <c:v>6.5309999999999997</c:v>
                </c:pt>
                <c:pt idx="1103">
                  <c:v>6.5309999999999997</c:v>
                </c:pt>
                <c:pt idx="1104">
                  <c:v>6.601</c:v>
                </c:pt>
                <c:pt idx="1105">
                  <c:v>6.601</c:v>
                </c:pt>
                <c:pt idx="1106">
                  <c:v>6.601</c:v>
                </c:pt>
                <c:pt idx="1107">
                  <c:v>6.601</c:v>
                </c:pt>
                <c:pt idx="1108">
                  <c:v>6.57</c:v>
                </c:pt>
                <c:pt idx="1109">
                  <c:v>6.57</c:v>
                </c:pt>
                <c:pt idx="1110">
                  <c:v>6.57</c:v>
                </c:pt>
                <c:pt idx="1111">
                  <c:v>6.57</c:v>
                </c:pt>
                <c:pt idx="1112">
                  <c:v>6.5670000000000002</c:v>
                </c:pt>
                <c:pt idx="1113">
                  <c:v>6.5670000000000002</c:v>
                </c:pt>
                <c:pt idx="1114">
                  <c:v>6.5670000000000002</c:v>
                </c:pt>
                <c:pt idx="1115">
                  <c:v>6.5670000000000002</c:v>
                </c:pt>
                <c:pt idx="1116">
                  <c:v>6.7039999999999997</c:v>
                </c:pt>
                <c:pt idx="1117">
                  <c:v>6.7039999999999997</c:v>
                </c:pt>
                <c:pt idx="1118">
                  <c:v>6.7039999999999997</c:v>
                </c:pt>
                <c:pt idx="1119">
                  <c:v>6.7039999999999997</c:v>
                </c:pt>
                <c:pt idx="1120">
                  <c:v>6.5679999999999996</c:v>
                </c:pt>
                <c:pt idx="1121">
                  <c:v>6.5679999999999996</c:v>
                </c:pt>
                <c:pt idx="1122">
                  <c:v>6.5679999999999996</c:v>
                </c:pt>
                <c:pt idx="1123">
                  <c:v>6.5679999999999996</c:v>
                </c:pt>
                <c:pt idx="1124">
                  <c:v>6.6050000000000004</c:v>
                </c:pt>
                <c:pt idx="1125">
                  <c:v>6.6050000000000004</c:v>
                </c:pt>
                <c:pt idx="1126">
                  <c:v>6.6050000000000004</c:v>
                </c:pt>
                <c:pt idx="1127">
                  <c:v>6.6050000000000004</c:v>
                </c:pt>
                <c:pt idx="1128">
                  <c:v>6.5179999999999998</c:v>
                </c:pt>
                <c:pt idx="1129">
                  <c:v>6.5179999999999998</c:v>
                </c:pt>
                <c:pt idx="1130">
                  <c:v>6.5179999999999998</c:v>
                </c:pt>
                <c:pt idx="1131">
                  <c:v>6.5179999999999998</c:v>
                </c:pt>
                <c:pt idx="1132">
                  <c:v>6.6079999999999997</c:v>
                </c:pt>
                <c:pt idx="1133">
                  <c:v>6.6079999999999997</c:v>
                </c:pt>
                <c:pt idx="1134">
                  <c:v>6.6079999999999997</c:v>
                </c:pt>
                <c:pt idx="1135">
                  <c:v>6.6079999999999997</c:v>
                </c:pt>
                <c:pt idx="1136">
                  <c:v>6.6669999999999998</c:v>
                </c:pt>
                <c:pt idx="1137">
                  <c:v>6.6669999999999998</c:v>
                </c:pt>
                <c:pt idx="1138">
                  <c:v>6.6669999999999998</c:v>
                </c:pt>
                <c:pt idx="1139">
                  <c:v>6.6669999999999998</c:v>
                </c:pt>
                <c:pt idx="1140">
                  <c:v>6.5890000000000004</c:v>
                </c:pt>
                <c:pt idx="1141">
                  <c:v>6.5890000000000004</c:v>
                </c:pt>
                <c:pt idx="1142">
                  <c:v>6.5890000000000004</c:v>
                </c:pt>
                <c:pt idx="1143">
                  <c:v>6.5890000000000004</c:v>
                </c:pt>
                <c:pt idx="1144">
                  <c:v>6.5529999999999999</c:v>
                </c:pt>
                <c:pt idx="1145">
                  <c:v>6.5529999999999999</c:v>
                </c:pt>
                <c:pt idx="1146">
                  <c:v>6.5529999999999999</c:v>
                </c:pt>
                <c:pt idx="1147">
                  <c:v>6.5529999999999999</c:v>
                </c:pt>
                <c:pt idx="1148">
                  <c:v>6.5970000000000004</c:v>
                </c:pt>
                <c:pt idx="1149">
                  <c:v>6.5970000000000004</c:v>
                </c:pt>
                <c:pt idx="1150">
                  <c:v>6.5970000000000004</c:v>
                </c:pt>
                <c:pt idx="1151">
                  <c:v>6.5970000000000004</c:v>
                </c:pt>
                <c:pt idx="1152">
                  <c:v>6.601</c:v>
                </c:pt>
                <c:pt idx="1153">
                  <c:v>6.601</c:v>
                </c:pt>
                <c:pt idx="1154">
                  <c:v>6.601</c:v>
                </c:pt>
                <c:pt idx="1155">
                  <c:v>6.601</c:v>
                </c:pt>
                <c:pt idx="1156">
                  <c:v>6.63</c:v>
                </c:pt>
                <c:pt idx="1157">
                  <c:v>6.63</c:v>
                </c:pt>
                <c:pt idx="1158">
                  <c:v>6.63</c:v>
                </c:pt>
                <c:pt idx="1159">
                  <c:v>6.63</c:v>
                </c:pt>
                <c:pt idx="1160">
                  <c:v>6.5629999999999997</c:v>
                </c:pt>
                <c:pt idx="1161">
                  <c:v>6.5629999999999997</c:v>
                </c:pt>
                <c:pt idx="1162">
                  <c:v>6.5629999999999997</c:v>
                </c:pt>
                <c:pt idx="1163">
                  <c:v>6.5629999999999997</c:v>
                </c:pt>
                <c:pt idx="1164">
                  <c:v>6.5149999999999997</c:v>
                </c:pt>
                <c:pt idx="1165">
                  <c:v>6.5149999999999997</c:v>
                </c:pt>
                <c:pt idx="1166">
                  <c:v>6.5149999999999997</c:v>
                </c:pt>
                <c:pt idx="1167">
                  <c:v>6.5149999999999997</c:v>
                </c:pt>
                <c:pt idx="1168">
                  <c:v>6.5629999999999997</c:v>
                </c:pt>
                <c:pt idx="1169">
                  <c:v>6.5629999999999997</c:v>
                </c:pt>
                <c:pt idx="1170">
                  <c:v>6.5629999999999997</c:v>
                </c:pt>
                <c:pt idx="1171">
                  <c:v>6.5629999999999997</c:v>
                </c:pt>
                <c:pt idx="1172">
                  <c:v>6.5529999999999999</c:v>
                </c:pt>
                <c:pt idx="1173">
                  <c:v>6.5529999999999999</c:v>
                </c:pt>
                <c:pt idx="1174">
                  <c:v>6.5529999999999999</c:v>
                </c:pt>
                <c:pt idx="1175">
                  <c:v>6.5529999999999999</c:v>
                </c:pt>
                <c:pt idx="1176">
                  <c:v>6.55</c:v>
                </c:pt>
                <c:pt idx="1177">
                  <c:v>6.55</c:v>
                </c:pt>
                <c:pt idx="1178">
                  <c:v>6.55</c:v>
                </c:pt>
                <c:pt idx="1179">
                  <c:v>6.55</c:v>
                </c:pt>
                <c:pt idx="1180">
                  <c:v>6.5419999999999998</c:v>
                </c:pt>
                <c:pt idx="1181">
                  <c:v>6.5419999999999998</c:v>
                </c:pt>
                <c:pt idx="1182">
                  <c:v>6.5419999999999998</c:v>
                </c:pt>
                <c:pt idx="1183">
                  <c:v>6.5419999999999998</c:v>
                </c:pt>
                <c:pt idx="1184">
                  <c:v>6.5220000000000002</c:v>
                </c:pt>
                <c:pt idx="1185">
                  <c:v>6.5220000000000002</c:v>
                </c:pt>
                <c:pt idx="1186">
                  <c:v>6.5220000000000002</c:v>
                </c:pt>
                <c:pt idx="1187">
                  <c:v>6.5220000000000002</c:v>
                </c:pt>
                <c:pt idx="1188">
                  <c:v>6.6820000000000004</c:v>
                </c:pt>
                <c:pt idx="1189">
                  <c:v>6.6820000000000004</c:v>
                </c:pt>
                <c:pt idx="1190">
                  <c:v>6.6820000000000004</c:v>
                </c:pt>
                <c:pt idx="1191">
                  <c:v>6.6820000000000004</c:v>
                </c:pt>
                <c:pt idx="1192">
                  <c:v>6.6529999999999996</c:v>
                </c:pt>
                <c:pt idx="1193">
                  <c:v>6.6529999999999996</c:v>
                </c:pt>
                <c:pt idx="1194">
                  <c:v>6.6529999999999996</c:v>
                </c:pt>
                <c:pt idx="1195">
                  <c:v>6.6529999999999996</c:v>
                </c:pt>
                <c:pt idx="1196">
                  <c:v>6.6050000000000004</c:v>
                </c:pt>
                <c:pt idx="1197">
                  <c:v>6.6050000000000004</c:v>
                </c:pt>
                <c:pt idx="1198">
                  <c:v>6.6050000000000004</c:v>
                </c:pt>
                <c:pt idx="1199">
                  <c:v>6.6050000000000004</c:v>
                </c:pt>
                <c:pt idx="1200">
                  <c:v>6.7080000000000002</c:v>
                </c:pt>
                <c:pt idx="1201">
                  <c:v>6.7080000000000002</c:v>
                </c:pt>
                <c:pt idx="1202">
                  <c:v>6.7080000000000002</c:v>
                </c:pt>
                <c:pt idx="1203">
                  <c:v>6.7080000000000002</c:v>
                </c:pt>
                <c:pt idx="1204">
                  <c:v>6.5979999999999999</c:v>
                </c:pt>
                <c:pt idx="1205">
                  <c:v>6.5979999999999999</c:v>
                </c:pt>
                <c:pt idx="1206">
                  <c:v>6.5979999999999999</c:v>
                </c:pt>
                <c:pt idx="1207">
                  <c:v>6.5979999999999999</c:v>
                </c:pt>
                <c:pt idx="1208">
                  <c:v>6.6870000000000003</c:v>
                </c:pt>
                <c:pt idx="1209">
                  <c:v>6.6870000000000003</c:v>
                </c:pt>
                <c:pt idx="1210">
                  <c:v>6.6870000000000003</c:v>
                </c:pt>
                <c:pt idx="1211">
                  <c:v>6.6870000000000003</c:v>
                </c:pt>
                <c:pt idx="1212">
                  <c:v>6.7</c:v>
                </c:pt>
                <c:pt idx="1213">
                  <c:v>6.7</c:v>
                </c:pt>
                <c:pt idx="1214">
                  <c:v>6.7</c:v>
                </c:pt>
                <c:pt idx="1215">
                  <c:v>6.7</c:v>
                </c:pt>
                <c:pt idx="1216">
                  <c:v>6.6429999999999998</c:v>
                </c:pt>
                <c:pt idx="1217">
                  <c:v>6.6429999999999998</c:v>
                </c:pt>
                <c:pt idx="1218">
                  <c:v>6.6429999999999998</c:v>
                </c:pt>
                <c:pt idx="1219">
                  <c:v>6.6429999999999998</c:v>
                </c:pt>
                <c:pt idx="1220">
                  <c:v>6.6909999999999998</c:v>
                </c:pt>
                <c:pt idx="1221">
                  <c:v>6.6909999999999998</c:v>
                </c:pt>
                <c:pt idx="1222">
                  <c:v>6.6909999999999998</c:v>
                </c:pt>
                <c:pt idx="1223">
                  <c:v>6.6909999999999998</c:v>
                </c:pt>
                <c:pt idx="1224">
                  <c:v>6.7130000000000001</c:v>
                </c:pt>
                <c:pt idx="1225">
                  <c:v>6.7130000000000001</c:v>
                </c:pt>
                <c:pt idx="1226">
                  <c:v>6.7130000000000001</c:v>
                </c:pt>
                <c:pt idx="1227">
                  <c:v>6.7130000000000001</c:v>
                </c:pt>
                <c:pt idx="1228">
                  <c:v>6.7690000000000001</c:v>
                </c:pt>
                <c:pt idx="1229">
                  <c:v>6.7690000000000001</c:v>
                </c:pt>
                <c:pt idx="1230">
                  <c:v>6.7690000000000001</c:v>
                </c:pt>
                <c:pt idx="1231">
                  <c:v>6.7690000000000001</c:v>
                </c:pt>
                <c:pt idx="1232">
                  <c:v>6.6849999999999996</c:v>
                </c:pt>
                <c:pt idx="1233">
                  <c:v>6.6849999999999996</c:v>
                </c:pt>
                <c:pt idx="1234">
                  <c:v>6.6849999999999996</c:v>
                </c:pt>
                <c:pt idx="1235">
                  <c:v>6.6849999999999996</c:v>
                </c:pt>
                <c:pt idx="1236">
                  <c:v>6.6379999999999999</c:v>
                </c:pt>
                <c:pt idx="1237">
                  <c:v>6.6379999999999999</c:v>
                </c:pt>
                <c:pt idx="1238">
                  <c:v>6.6379999999999999</c:v>
                </c:pt>
                <c:pt idx="1239">
                  <c:v>6.6379999999999999</c:v>
                </c:pt>
                <c:pt idx="1240">
                  <c:v>6.6609999999999996</c:v>
                </c:pt>
                <c:pt idx="1241">
                  <c:v>6.6609999999999996</c:v>
                </c:pt>
                <c:pt idx="1242">
                  <c:v>6.6609999999999996</c:v>
                </c:pt>
                <c:pt idx="1243">
                  <c:v>6.6609999999999996</c:v>
                </c:pt>
                <c:pt idx="1244">
                  <c:v>6.5620000000000003</c:v>
                </c:pt>
                <c:pt idx="1245">
                  <c:v>6.5620000000000003</c:v>
                </c:pt>
                <c:pt idx="1246">
                  <c:v>6.5620000000000003</c:v>
                </c:pt>
                <c:pt idx="1247">
                  <c:v>6.5620000000000003</c:v>
                </c:pt>
                <c:pt idx="1248">
                  <c:v>6.7009999999999996</c:v>
                </c:pt>
                <c:pt idx="1249">
                  <c:v>6.7009999999999996</c:v>
                </c:pt>
                <c:pt idx="1250">
                  <c:v>6.7009999999999996</c:v>
                </c:pt>
                <c:pt idx="1251">
                  <c:v>6.7009999999999996</c:v>
                </c:pt>
                <c:pt idx="1252">
                  <c:v>6.5940000000000003</c:v>
                </c:pt>
                <c:pt idx="1253">
                  <c:v>6.5940000000000003</c:v>
                </c:pt>
                <c:pt idx="1254">
                  <c:v>6.5940000000000003</c:v>
                </c:pt>
                <c:pt idx="1255">
                  <c:v>6.5940000000000003</c:v>
                </c:pt>
                <c:pt idx="1256">
                  <c:v>6.5549999999999997</c:v>
                </c:pt>
                <c:pt idx="1257">
                  <c:v>6.5549999999999997</c:v>
                </c:pt>
                <c:pt idx="1258">
                  <c:v>6.5549999999999997</c:v>
                </c:pt>
                <c:pt idx="1259">
                  <c:v>6.5549999999999997</c:v>
                </c:pt>
                <c:pt idx="1260">
                  <c:v>6.5510000000000002</c:v>
                </c:pt>
                <c:pt idx="1261">
                  <c:v>6.5510000000000002</c:v>
                </c:pt>
                <c:pt idx="1262">
                  <c:v>6.5510000000000002</c:v>
                </c:pt>
                <c:pt idx="1263">
                  <c:v>6.5510000000000002</c:v>
                </c:pt>
                <c:pt idx="1264">
                  <c:v>6.6020000000000003</c:v>
                </c:pt>
                <c:pt idx="1265">
                  <c:v>6.6020000000000003</c:v>
                </c:pt>
                <c:pt idx="1266">
                  <c:v>6.6020000000000003</c:v>
                </c:pt>
                <c:pt idx="1267">
                  <c:v>6.6020000000000003</c:v>
                </c:pt>
                <c:pt idx="1268">
                  <c:v>6.5670000000000002</c:v>
                </c:pt>
                <c:pt idx="1269">
                  <c:v>6.5670000000000002</c:v>
                </c:pt>
                <c:pt idx="1270">
                  <c:v>6.5670000000000002</c:v>
                </c:pt>
                <c:pt idx="1271">
                  <c:v>6.5670000000000002</c:v>
                </c:pt>
                <c:pt idx="1272">
                  <c:v>6.6040000000000001</c:v>
                </c:pt>
                <c:pt idx="1273">
                  <c:v>6.6040000000000001</c:v>
                </c:pt>
                <c:pt idx="1274">
                  <c:v>6.6040000000000001</c:v>
                </c:pt>
                <c:pt idx="1275">
                  <c:v>6.6040000000000001</c:v>
                </c:pt>
                <c:pt idx="1276">
                  <c:v>6.6130000000000004</c:v>
                </c:pt>
                <c:pt idx="1277">
                  <c:v>6.6130000000000004</c:v>
                </c:pt>
                <c:pt idx="1278">
                  <c:v>6.6130000000000004</c:v>
                </c:pt>
                <c:pt idx="1279">
                  <c:v>6.6130000000000004</c:v>
                </c:pt>
                <c:pt idx="1280">
                  <c:v>6.6029999999999998</c:v>
                </c:pt>
                <c:pt idx="1281">
                  <c:v>6.6029999999999998</c:v>
                </c:pt>
                <c:pt idx="1282">
                  <c:v>6.6029999999999998</c:v>
                </c:pt>
                <c:pt idx="1283">
                  <c:v>6.6029999999999998</c:v>
                </c:pt>
                <c:pt idx="1284">
                  <c:v>6.6390000000000002</c:v>
                </c:pt>
                <c:pt idx="1285">
                  <c:v>6.6390000000000002</c:v>
                </c:pt>
                <c:pt idx="1286">
                  <c:v>6.6390000000000002</c:v>
                </c:pt>
                <c:pt idx="1287">
                  <c:v>6.6390000000000002</c:v>
                </c:pt>
                <c:pt idx="1288">
                  <c:v>6.6260000000000003</c:v>
                </c:pt>
                <c:pt idx="1289">
                  <c:v>6.6260000000000003</c:v>
                </c:pt>
                <c:pt idx="1290">
                  <c:v>6.6260000000000003</c:v>
                </c:pt>
                <c:pt idx="1291">
                  <c:v>6.6260000000000003</c:v>
                </c:pt>
                <c:pt idx="1292">
                  <c:v>6.4930000000000003</c:v>
                </c:pt>
                <c:pt idx="1293">
                  <c:v>6.4930000000000003</c:v>
                </c:pt>
                <c:pt idx="1294">
                  <c:v>6.4930000000000003</c:v>
                </c:pt>
                <c:pt idx="1295">
                  <c:v>6.4930000000000003</c:v>
                </c:pt>
                <c:pt idx="1296">
                  <c:v>6.6059999999999999</c:v>
                </c:pt>
                <c:pt idx="1297">
                  <c:v>6.6059999999999999</c:v>
                </c:pt>
                <c:pt idx="1298">
                  <c:v>6.6059999999999999</c:v>
                </c:pt>
                <c:pt idx="1299">
                  <c:v>6.6059999999999999</c:v>
                </c:pt>
                <c:pt idx="1300">
                  <c:v>6.649</c:v>
                </c:pt>
                <c:pt idx="1301">
                  <c:v>6.649</c:v>
                </c:pt>
                <c:pt idx="1302">
                  <c:v>6.649</c:v>
                </c:pt>
                <c:pt idx="1303">
                  <c:v>6.649</c:v>
                </c:pt>
                <c:pt idx="1304">
                  <c:v>6.633</c:v>
                </c:pt>
                <c:pt idx="1305">
                  <c:v>6.633</c:v>
                </c:pt>
                <c:pt idx="1306">
                  <c:v>6.633</c:v>
                </c:pt>
                <c:pt idx="1307">
                  <c:v>6.633</c:v>
                </c:pt>
                <c:pt idx="1308">
                  <c:v>6.7370000000000001</c:v>
                </c:pt>
                <c:pt idx="1309">
                  <c:v>6.7370000000000001</c:v>
                </c:pt>
                <c:pt idx="1310">
                  <c:v>6.7370000000000001</c:v>
                </c:pt>
                <c:pt idx="1311">
                  <c:v>6.7370000000000001</c:v>
                </c:pt>
                <c:pt idx="1312">
                  <c:v>6.5129999999999999</c:v>
                </c:pt>
                <c:pt idx="1313">
                  <c:v>6.5129999999999999</c:v>
                </c:pt>
                <c:pt idx="1314">
                  <c:v>6.5129999999999999</c:v>
                </c:pt>
                <c:pt idx="1315">
                  <c:v>6.5129999999999999</c:v>
                </c:pt>
                <c:pt idx="1316">
                  <c:v>6.6230000000000002</c:v>
                </c:pt>
                <c:pt idx="1317">
                  <c:v>6.6230000000000002</c:v>
                </c:pt>
                <c:pt idx="1318">
                  <c:v>6.6230000000000002</c:v>
                </c:pt>
                <c:pt idx="1319">
                  <c:v>6.6230000000000002</c:v>
                </c:pt>
                <c:pt idx="1320">
                  <c:v>6.5270000000000001</c:v>
                </c:pt>
                <c:pt idx="1321">
                  <c:v>6.5270000000000001</c:v>
                </c:pt>
                <c:pt idx="1322">
                  <c:v>6.5270000000000001</c:v>
                </c:pt>
                <c:pt idx="1323">
                  <c:v>6.5270000000000001</c:v>
                </c:pt>
                <c:pt idx="1324">
                  <c:v>6.5510000000000002</c:v>
                </c:pt>
                <c:pt idx="1325">
                  <c:v>6.5510000000000002</c:v>
                </c:pt>
                <c:pt idx="1326">
                  <c:v>6.5510000000000002</c:v>
                </c:pt>
                <c:pt idx="1327">
                  <c:v>6.5510000000000002</c:v>
                </c:pt>
                <c:pt idx="1328">
                  <c:v>6.5259999999999998</c:v>
                </c:pt>
                <c:pt idx="1329">
                  <c:v>6.5259999999999998</c:v>
                </c:pt>
                <c:pt idx="1330">
                  <c:v>6.5259999999999998</c:v>
                </c:pt>
                <c:pt idx="1331">
                  <c:v>6.5259999999999998</c:v>
                </c:pt>
                <c:pt idx="1332">
                  <c:v>6.4829999999999997</c:v>
                </c:pt>
                <c:pt idx="1333">
                  <c:v>6.4829999999999997</c:v>
                </c:pt>
                <c:pt idx="1334">
                  <c:v>6.4829999999999997</c:v>
                </c:pt>
                <c:pt idx="1335">
                  <c:v>6.4829999999999997</c:v>
                </c:pt>
                <c:pt idx="1336">
                  <c:v>6.4820000000000002</c:v>
                </c:pt>
                <c:pt idx="1337">
                  <c:v>6.4820000000000002</c:v>
                </c:pt>
                <c:pt idx="1338">
                  <c:v>6.4820000000000002</c:v>
                </c:pt>
                <c:pt idx="1339">
                  <c:v>6.4820000000000002</c:v>
                </c:pt>
                <c:pt idx="1340">
                  <c:v>6.5579999999999998</c:v>
                </c:pt>
                <c:pt idx="1341">
                  <c:v>6.5579999999999998</c:v>
                </c:pt>
                <c:pt idx="1342">
                  <c:v>6.5579999999999998</c:v>
                </c:pt>
                <c:pt idx="1343">
                  <c:v>6.5579999999999998</c:v>
                </c:pt>
                <c:pt idx="1344">
                  <c:v>6.52</c:v>
                </c:pt>
                <c:pt idx="1345">
                  <c:v>6.52</c:v>
                </c:pt>
                <c:pt idx="1346">
                  <c:v>6.52</c:v>
                </c:pt>
                <c:pt idx="1347">
                  <c:v>6.52</c:v>
                </c:pt>
                <c:pt idx="1348">
                  <c:v>6.5049999999999999</c:v>
                </c:pt>
                <c:pt idx="1349">
                  <c:v>6.5049999999999999</c:v>
                </c:pt>
                <c:pt idx="1350">
                  <c:v>6.5049999999999999</c:v>
                </c:pt>
                <c:pt idx="1351">
                  <c:v>6.5049999999999999</c:v>
                </c:pt>
                <c:pt idx="1352">
                  <c:v>6.4950000000000001</c:v>
                </c:pt>
                <c:pt idx="1353">
                  <c:v>6.4950000000000001</c:v>
                </c:pt>
                <c:pt idx="1354">
                  <c:v>6.4950000000000001</c:v>
                </c:pt>
                <c:pt idx="1355">
                  <c:v>6.4950000000000001</c:v>
                </c:pt>
                <c:pt idx="1356">
                  <c:v>6.516</c:v>
                </c:pt>
                <c:pt idx="1357">
                  <c:v>6.516</c:v>
                </c:pt>
                <c:pt idx="1358">
                  <c:v>6.516</c:v>
                </c:pt>
                <c:pt idx="1359">
                  <c:v>6.516</c:v>
                </c:pt>
                <c:pt idx="1360">
                  <c:v>6.6150000000000002</c:v>
                </c:pt>
                <c:pt idx="1361">
                  <c:v>6.6150000000000002</c:v>
                </c:pt>
                <c:pt idx="1362">
                  <c:v>6.6150000000000002</c:v>
                </c:pt>
                <c:pt idx="1363">
                  <c:v>6.6150000000000002</c:v>
                </c:pt>
                <c:pt idx="1364">
                  <c:v>6.4870000000000001</c:v>
                </c:pt>
                <c:pt idx="1365">
                  <c:v>6.4870000000000001</c:v>
                </c:pt>
                <c:pt idx="1366">
                  <c:v>6.4870000000000001</c:v>
                </c:pt>
                <c:pt idx="1367">
                  <c:v>6.4870000000000001</c:v>
                </c:pt>
                <c:pt idx="1368">
                  <c:v>6.57</c:v>
                </c:pt>
                <c:pt idx="1369">
                  <c:v>6.57</c:v>
                </c:pt>
                <c:pt idx="1370">
                  <c:v>6.57</c:v>
                </c:pt>
                <c:pt idx="1371">
                  <c:v>6.57</c:v>
                </c:pt>
                <c:pt idx="1372">
                  <c:v>6.516</c:v>
                </c:pt>
                <c:pt idx="1373">
                  <c:v>6.516</c:v>
                </c:pt>
                <c:pt idx="1374">
                  <c:v>6.516</c:v>
                </c:pt>
                <c:pt idx="1375">
                  <c:v>6.516</c:v>
                </c:pt>
                <c:pt idx="1376">
                  <c:v>6.5720000000000001</c:v>
                </c:pt>
                <c:pt idx="1377">
                  <c:v>6.5720000000000001</c:v>
                </c:pt>
                <c:pt idx="1378">
                  <c:v>6.5720000000000001</c:v>
                </c:pt>
                <c:pt idx="1379">
                  <c:v>6.5720000000000001</c:v>
                </c:pt>
                <c:pt idx="1380">
                  <c:v>6.5650000000000004</c:v>
                </c:pt>
                <c:pt idx="1381">
                  <c:v>6.5650000000000004</c:v>
                </c:pt>
                <c:pt idx="1382">
                  <c:v>6.5650000000000004</c:v>
                </c:pt>
                <c:pt idx="1383">
                  <c:v>6.5650000000000004</c:v>
                </c:pt>
                <c:pt idx="1384">
                  <c:v>6.4930000000000003</c:v>
                </c:pt>
                <c:pt idx="1385">
                  <c:v>6.4930000000000003</c:v>
                </c:pt>
                <c:pt idx="1386">
                  <c:v>6.4930000000000003</c:v>
                </c:pt>
                <c:pt idx="1387">
                  <c:v>6.4930000000000003</c:v>
                </c:pt>
                <c:pt idx="1388">
                  <c:v>6.508</c:v>
                </c:pt>
                <c:pt idx="1389">
                  <c:v>6.508</c:v>
                </c:pt>
                <c:pt idx="1390">
                  <c:v>6.508</c:v>
                </c:pt>
                <c:pt idx="1391">
                  <c:v>6.508</c:v>
                </c:pt>
                <c:pt idx="1392">
                  <c:v>6.5640000000000001</c:v>
                </c:pt>
                <c:pt idx="1393">
                  <c:v>6.5640000000000001</c:v>
                </c:pt>
                <c:pt idx="1394">
                  <c:v>6.5640000000000001</c:v>
                </c:pt>
                <c:pt idx="1395">
                  <c:v>6.5640000000000001</c:v>
                </c:pt>
                <c:pt idx="1396">
                  <c:v>6.5839999999999996</c:v>
                </c:pt>
                <c:pt idx="1397">
                  <c:v>6.5839999999999996</c:v>
                </c:pt>
                <c:pt idx="1398">
                  <c:v>6.5839999999999996</c:v>
                </c:pt>
                <c:pt idx="1399">
                  <c:v>6.5839999999999996</c:v>
                </c:pt>
                <c:pt idx="1400">
                  <c:v>6.5060000000000002</c:v>
                </c:pt>
                <c:pt idx="1401">
                  <c:v>6.5060000000000002</c:v>
                </c:pt>
                <c:pt idx="1402">
                  <c:v>6.5060000000000002</c:v>
                </c:pt>
                <c:pt idx="1403">
                  <c:v>6.5060000000000002</c:v>
                </c:pt>
                <c:pt idx="1404">
                  <c:v>6.5</c:v>
                </c:pt>
                <c:pt idx="1405">
                  <c:v>6.5</c:v>
                </c:pt>
                <c:pt idx="1406">
                  <c:v>6.5</c:v>
                </c:pt>
                <c:pt idx="1407">
                  <c:v>6.5</c:v>
                </c:pt>
                <c:pt idx="1408">
                  <c:v>6.609</c:v>
                </c:pt>
                <c:pt idx="1409">
                  <c:v>6.609</c:v>
                </c:pt>
                <c:pt idx="1410">
                  <c:v>6.609</c:v>
                </c:pt>
                <c:pt idx="1411">
                  <c:v>6.609</c:v>
                </c:pt>
                <c:pt idx="1412">
                  <c:v>6.4880000000000004</c:v>
                </c:pt>
                <c:pt idx="1413">
                  <c:v>6.4880000000000004</c:v>
                </c:pt>
                <c:pt idx="1414">
                  <c:v>6.4880000000000004</c:v>
                </c:pt>
                <c:pt idx="1415">
                  <c:v>6.4880000000000004</c:v>
                </c:pt>
                <c:pt idx="1416">
                  <c:v>6.5789999999999997</c:v>
                </c:pt>
                <c:pt idx="1417">
                  <c:v>6.5789999999999997</c:v>
                </c:pt>
                <c:pt idx="1418">
                  <c:v>6.5789999999999997</c:v>
                </c:pt>
                <c:pt idx="1419">
                  <c:v>6.5789999999999997</c:v>
                </c:pt>
                <c:pt idx="1420">
                  <c:v>6.4480000000000004</c:v>
                </c:pt>
                <c:pt idx="1421">
                  <c:v>6.4480000000000004</c:v>
                </c:pt>
                <c:pt idx="1422">
                  <c:v>6.4480000000000004</c:v>
                </c:pt>
                <c:pt idx="1423">
                  <c:v>6.4480000000000004</c:v>
                </c:pt>
                <c:pt idx="1424">
                  <c:v>6.5140000000000002</c:v>
                </c:pt>
                <c:pt idx="1425">
                  <c:v>6.5140000000000002</c:v>
                </c:pt>
                <c:pt idx="1426">
                  <c:v>6.5140000000000002</c:v>
                </c:pt>
                <c:pt idx="1427">
                  <c:v>6.5140000000000002</c:v>
                </c:pt>
                <c:pt idx="1428">
                  <c:v>6.4660000000000002</c:v>
                </c:pt>
                <c:pt idx="1429">
                  <c:v>6.4660000000000002</c:v>
                </c:pt>
                <c:pt idx="1430">
                  <c:v>6.4660000000000002</c:v>
                </c:pt>
                <c:pt idx="1431">
                  <c:v>6.4660000000000002</c:v>
                </c:pt>
                <c:pt idx="1432">
                  <c:v>6.4189999999999996</c:v>
                </c:pt>
                <c:pt idx="1433">
                  <c:v>6.4189999999999996</c:v>
                </c:pt>
                <c:pt idx="1434">
                  <c:v>6.4189999999999996</c:v>
                </c:pt>
                <c:pt idx="1435">
                  <c:v>6.4189999999999996</c:v>
                </c:pt>
                <c:pt idx="1436">
                  <c:v>6.4130000000000003</c:v>
                </c:pt>
                <c:pt idx="1437">
                  <c:v>6.4130000000000003</c:v>
                </c:pt>
                <c:pt idx="1438">
                  <c:v>6.4130000000000003</c:v>
                </c:pt>
                <c:pt idx="1439">
                  <c:v>6.4130000000000003</c:v>
                </c:pt>
                <c:pt idx="1440">
                  <c:v>6.367</c:v>
                </c:pt>
                <c:pt idx="1441">
                  <c:v>6.367</c:v>
                </c:pt>
                <c:pt idx="1442">
                  <c:v>6.367</c:v>
                </c:pt>
                <c:pt idx="1443">
                  <c:v>6.367</c:v>
                </c:pt>
                <c:pt idx="1444">
                  <c:v>6.4640000000000004</c:v>
                </c:pt>
                <c:pt idx="1445">
                  <c:v>6.4640000000000004</c:v>
                </c:pt>
                <c:pt idx="1446">
                  <c:v>6.4640000000000004</c:v>
                </c:pt>
                <c:pt idx="1447">
                  <c:v>6.4640000000000004</c:v>
                </c:pt>
                <c:pt idx="1448">
                  <c:v>6.4740000000000002</c:v>
                </c:pt>
                <c:pt idx="1449">
                  <c:v>6.4740000000000002</c:v>
                </c:pt>
                <c:pt idx="1450">
                  <c:v>6.4740000000000002</c:v>
                </c:pt>
                <c:pt idx="1451">
                  <c:v>6.4740000000000002</c:v>
                </c:pt>
                <c:pt idx="1452">
                  <c:v>6.3730000000000002</c:v>
                </c:pt>
                <c:pt idx="1453">
                  <c:v>6.3730000000000002</c:v>
                </c:pt>
                <c:pt idx="1454">
                  <c:v>6.3730000000000002</c:v>
                </c:pt>
                <c:pt idx="1455">
                  <c:v>6.3730000000000002</c:v>
                </c:pt>
                <c:pt idx="1456">
                  <c:v>6.4470000000000001</c:v>
                </c:pt>
                <c:pt idx="1457">
                  <c:v>6.4470000000000001</c:v>
                </c:pt>
                <c:pt idx="1458">
                  <c:v>6.4470000000000001</c:v>
                </c:pt>
                <c:pt idx="1459">
                  <c:v>6.4470000000000001</c:v>
                </c:pt>
                <c:pt idx="1460">
                  <c:v>6.3979999999999997</c:v>
                </c:pt>
                <c:pt idx="1461">
                  <c:v>6.3979999999999997</c:v>
                </c:pt>
                <c:pt idx="1462">
                  <c:v>6.3979999999999997</c:v>
                </c:pt>
                <c:pt idx="1463">
                  <c:v>6.3979999999999997</c:v>
                </c:pt>
                <c:pt idx="1464">
                  <c:v>6.4379999999999997</c:v>
                </c:pt>
                <c:pt idx="1465">
                  <c:v>6.4379999999999997</c:v>
                </c:pt>
                <c:pt idx="1466">
                  <c:v>6.4379999999999997</c:v>
                </c:pt>
                <c:pt idx="1467">
                  <c:v>6.4379999999999997</c:v>
                </c:pt>
                <c:pt idx="1468">
                  <c:v>6.5140000000000002</c:v>
                </c:pt>
                <c:pt idx="1469">
                  <c:v>6.5140000000000002</c:v>
                </c:pt>
                <c:pt idx="1470">
                  <c:v>6.5140000000000002</c:v>
                </c:pt>
                <c:pt idx="1471">
                  <c:v>6.5140000000000002</c:v>
                </c:pt>
                <c:pt idx="1472">
                  <c:v>6.3659999999999997</c:v>
                </c:pt>
                <c:pt idx="1473">
                  <c:v>6.3659999999999997</c:v>
                </c:pt>
                <c:pt idx="1474">
                  <c:v>6.3659999999999997</c:v>
                </c:pt>
                <c:pt idx="1475">
                  <c:v>6.3659999999999997</c:v>
                </c:pt>
                <c:pt idx="1476">
                  <c:v>6.3970000000000002</c:v>
                </c:pt>
                <c:pt idx="1477">
                  <c:v>6.3970000000000002</c:v>
                </c:pt>
                <c:pt idx="1478">
                  <c:v>6.3970000000000002</c:v>
                </c:pt>
                <c:pt idx="1479">
                  <c:v>6.3970000000000002</c:v>
                </c:pt>
                <c:pt idx="1480">
                  <c:v>6.4550000000000001</c:v>
                </c:pt>
                <c:pt idx="1481">
                  <c:v>6.4550000000000001</c:v>
                </c:pt>
                <c:pt idx="1482">
                  <c:v>6.4550000000000001</c:v>
                </c:pt>
                <c:pt idx="1483">
                  <c:v>6.4550000000000001</c:v>
                </c:pt>
                <c:pt idx="1484">
                  <c:v>6.4909999999999997</c:v>
                </c:pt>
                <c:pt idx="1485">
                  <c:v>6.4909999999999997</c:v>
                </c:pt>
                <c:pt idx="1486">
                  <c:v>6.4909999999999997</c:v>
                </c:pt>
                <c:pt idx="1487">
                  <c:v>6.4909999999999997</c:v>
                </c:pt>
                <c:pt idx="1488">
                  <c:v>6.4989999999999997</c:v>
                </c:pt>
                <c:pt idx="1489">
                  <c:v>6.4989999999999997</c:v>
                </c:pt>
                <c:pt idx="1490">
                  <c:v>6.4989999999999997</c:v>
                </c:pt>
                <c:pt idx="1491">
                  <c:v>6.4989999999999997</c:v>
                </c:pt>
                <c:pt idx="1492">
                  <c:v>6.5620000000000003</c:v>
                </c:pt>
                <c:pt idx="1493">
                  <c:v>6.5620000000000003</c:v>
                </c:pt>
                <c:pt idx="1494">
                  <c:v>6.5620000000000003</c:v>
                </c:pt>
                <c:pt idx="1495">
                  <c:v>6.5620000000000003</c:v>
                </c:pt>
                <c:pt idx="1496">
                  <c:v>6.5410000000000004</c:v>
                </c:pt>
                <c:pt idx="1497">
                  <c:v>6.5410000000000004</c:v>
                </c:pt>
                <c:pt idx="1498">
                  <c:v>6.5410000000000004</c:v>
                </c:pt>
                <c:pt idx="1499">
                  <c:v>6.5410000000000004</c:v>
                </c:pt>
                <c:pt idx="1500">
                  <c:v>6.5090000000000003</c:v>
                </c:pt>
                <c:pt idx="1501">
                  <c:v>6.5090000000000003</c:v>
                </c:pt>
                <c:pt idx="1502">
                  <c:v>6.5090000000000003</c:v>
                </c:pt>
                <c:pt idx="1503">
                  <c:v>6.5090000000000003</c:v>
                </c:pt>
                <c:pt idx="1504">
                  <c:v>6.5170000000000003</c:v>
                </c:pt>
                <c:pt idx="1505">
                  <c:v>6.5170000000000003</c:v>
                </c:pt>
                <c:pt idx="1506">
                  <c:v>6.5170000000000003</c:v>
                </c:pt>
                <c:pt idx="1507">
                  <c:v>6.5170000000000003</c:v>
                </c:pt>
                <c:pt idx="1508">
                  <c:v>6.4550000000000001</c:v>
                </c:pt>
                <c:pt idx="1509">
                  <c:v>6.4550000000000001</c:v>
                </c:pt>
                <c:pt idx="1510">
                  <c:v>6.4550000000000001</c:v>
                </c:pt>
                <c:pt idx="1511">
                  <c:v>6.4550000000000001</c:v>
                </c:pt>
                <c:pt idx="1512">
                  <c:v>6.4710000000000001</c:v>
                </c:pt>
                <c:pt idx="1513">
                  <c:v>6.4710000000000001</c:v>
                </c:pt>
                <c:pt idx="1514">
                  <c:v>6.4710000000000001</c:v>
                </c:pt>
                <c:pt idx="1515">
                  <c:v>6.4710000000000001</c:v>
                </c:pt>
                <c:pt idx="1516">
                  <c:v>6.5430000000000001</c:v>
                </c:pt>
                <c:pt idx="1517">
                  <c:v>6.5430000000000001</c:v>
                </c:pt>
                <c:pt idx="1518">
                  <c:v>6.5430000000000001</c:v>
                </c:pt>
                <c:pt idx="1519">
                  <c:v>6.5430000000000001</c:v>
                </c:pt>
                <c:pt idx="1520">
                  <c:v>6.5090000000000003</c:v>
                </c:pt>
                <c:pt idx="1521">
                  <c:v>6.5090000000000003</c:v>
                </c:pt>
                <c:pt idx="1522">
                  <c:v>6.5090000000000003</c:v>
                </c:pt>
                <c:pt idx="1523">
                  <c:v>6.5090000000000003</c:v>
                </c:pt>
                <c:pt idx="1524">
                  <c:v>6.4829999999999997</c:v>
                </c:pt>
                <c:pt idx="1525">
                  <c:v>6.4829999999999997</c:v>
                </c:pt>
                <c:pt idx="1526">
                  <c:v>6.4829999999999997</c:v>
                </c:pt>
                <c:pt idx="1527">
                  <c:v>6.4829999999999997</c:v>
                </c:pt>
                <c:pt idx="1528">
                  <c:v>6.5490000000000004</c:v>
                </c:pt>
                <c:pt idx="1529">
                  <c:v>6.5490000000000004</c:v>
                </c:pt>
                <c:pt idx="1530">
                  <c:v>6.5490000000000004</c:v>
                </c:pt>
                <c:pt idx="1531">
                  <c:v>6.5490000000000004</c:v>
                </c:pt>
                <c:pt idx="1532">
                  <c:v>6.5430000000000001</c:v>
                </c:pt>
                <c:pt idx="1533">
                  <c:v>6.5430000000000001</c:v>
                </c:pt>
                <c:pt idx="1534">
                  <c:v>6.5430000000000001</c:v>
                </c:pt>
                <c:pt idx="1535">
                  <c:v>6.5430000000000001</c:v>
                </c:pt>
                <c:pt idx="1536">
                  <c:v>6.665</c:v>
                </c:pt>
                <c:pt idx="1537">
                  <c:v>6.665</c:v>
                </c:pt>
                <c:pt idx="1538">
                  <c:v>6.665</c:v>
                </c:pt>
                <c:pt idx="1539">
                  <c:v>6.665</c:v>
                </c:pt>
                <c:pt idx="1540">
                  <c:v>6.57</c:v>
                </c:pt>
                <c:pt idx="1541">
                  <c:v>6.57</c:v>
                </c:pt>
                <c:pt idx="1542">
                  <c:v>6.57</c:v>
                </c:pt>
                <c:pt idx="1543">
                  <c:v>6.57</c:v>
                </c:pt>
                <c:pt idx="1544">
                  <c:v>6.5839999999999996</c:v>
                </c:pt>
                <c:pt idx="1545">
                  <c:v>6.5839999999999996</c:v>
                </c:pt>
                <c:pt idx="1546">
                  <c:v>6.5839999999999996</c:v>
                </c:pt>
                <c:pt idx="1547">
                  <c:v>6.5839999999999996</c:v>
                </c:pt>
                <c:pt idx="1548">
                  <c:v>6.6639999999999997</c:v>
                </c:pt>
                <c:pt idx="1549">
                  <c:v>6.6639999999999997</c:v>
                </c:pt>
                <c:pt idx="1550">
                  <c:v>6.6639999999999997</c:v>
                </c:pt>
                <c:pt idx="1551">
                  <c:v>6.6639999999999997</c:v>
                </c:pt>
                <c:pt idx="1552">
                  <c:v>6.5990000000000002</c:v>
                </c:pt>
                <c:pt idx="1553">
                  <c:v>6.5990000000000002</c:v>
                </c:pt>
                <c:pt idx="1554">
                  <c:v>6.5990000000000002</c:v>
                </c:pt>
                <c:pt idx="1555">
                  <c:v>6.5990000000000002</c:v>
                </c:pt>
                <c:pt idx="1556">
                  <c:v>6.5350000000000001</c:v>
                </c:pt>
                <c:pt idx="1557">
                  <c:v>6.5350000000000001</c:v>
                </c:pt>
                <c:pt idx="1558">
                  <c:v>6.5350000000000001</c:v>
                </c:pt>
                <c:pt idx="1559">
                  <c:v>6.5350000000000001</c:v>
                </c:pt>
                <c:pt idx="1560">
                  <c:v>6.5620000000000003</c:v>
                </c:pt>
                <c:pt idx="1561">
                  <c:v>6.5620000000000003</c:v>
                </c:pt>
                <c:pt idx="1562">
                  <c:v>6.5620000000000003</c:v>
                </c:pt>
                <c:pt idx="1563">
                  <c:v>6.5620000000000003</c:v>
                </c:pt>
                <c:pt idx="1564">
                  <c:v>6.492</c:v>
                </c:pt>
                <c:pt idx="1565">
                  <c:v>6.492</c:v>
                </c:pt>
                <c:pt idx="1566">
                  <c:v>6.492</c:v>
                </c:pt>
                <c:pt idx="1567">
                  <c:v>6.492</c:v>
                </c:pt>
                <c:pt idx="1568">
                  <c:v>6.4480000000000004</c:v>
                </c:pt>
                <c:pt idx="1569">
                  <c:v>6.4480000000000004</c:v>
                </c:pt>
                <c:pt idx="1570">
                  <c:v>6.4480000000000004</c:v>
                </c:pt>
                <c:pt idx="1571">
                  <c:v>6.4480000000000004</c:v>
                </c:pt>
                <c:pt idx="1572">
                  <c:v>6.4630000000000001</c:v>
                </c:pt>
                <c:pt idx="1573">
                  <c:v>6.4630000000000001</c:v>
                </c:pt>
                <c:pt idx="1574">
                  <c:v>6.4630000000000001</c:v>
                </c:pt>
                <c:pt idx="1575">
                  <c:v>6.4630000000000001</c:v>
                </c:pt>
                <c:pt idx="1576">
                  <c:v>6.5549999999999997</c:v>
                </c:pt>
                <c:pt idx="1577">
                  <c:v>6.5549999999999997</c:v>
                </c:pt>
                <c:pt idx="1578">
                  <c:v>6.5549999999999997</c:v>
                </c:pt>
                <c:pt idx="1579">
                  <c:v>6.5549999999999997</c:v>
                </c:pt>
                <c:pt idx="1580">
                  <c:v>6.5049999999999999</c:v>
                </c:pt>
                <c:pt idx="1581">
                  <c:v>6.5049999999999999</c:v>
                </c:pt>
                <c:pt idx="1582">
                  <c:v>6.5049999999999999</c:v>
                </c:pt>
                <c:pt idx="1583">
                  <c:v>6.5049999999999999</c:v>
                </c:pt>
                <c:pt idx="1584">
                  <c:v>6.5529999999999999</c:v>
                </c:pt>
                <c:pt idx="1585">
                  <c:v>6.5529999999999999</c:v>
                </c:pt>
                <c:pt idx="1586">
                  <c:v>6.5529999999999999</c:v>
                </c:pt>
                <c:pt idx="1587">
                  <c:v>6.5529999999999999</c:v>
                </c:pt>
                <c:pt idx="1588">
                  <c:v>6.5540000000000003</c:v>
                </c:pt>
                <c:pt idx="1589">
                  <c:v>6.5540000000000003</c:v>
                </c:pt>
                <c:pt idx="1590">
                  <c:v>6.5540000000000003</c:v>
                </c:pt>
                <c:pt idx="1591">
                  <c:v>6.5540000000000003</c:v>
                </c:pt>
                <c:pt idx="1592">
                  <c:v>6.56</c:v>
                </c:pt>
                <c:pt idx="1593">
                  <c:v>6.56</c:v>
                </c:pt>
                <c:pt idx="1594">
                  <c:v>6.56</c:v>
                </c:pt>
                <c:pt idx="1595">
                  <c:v>6.56</c:v>
                </c:pt>
                <c:pt idx="1596">
                  <c:v>6.585</c:v>
                </c:pt>
                <c:pt idx="1597">
                  <c:v>6.585</c:v>
                </c:pt>
                <c:pt idx="1598">
                  <c:v>6.585</c:v>
                </c:pt>
                <c:pt idx="1599">
                  <c:v>6.585</c:v>
                </c:pt>
                <c:pt idx="1600">
                  <c:v>6.4690000000000003</c:v>
                </c:pt>
                <c:pt idx="1601">
                  <c:v>6.4690000000000003</c:v>
                </c:pt>
                <c:pt idx="1602">
                  <c:v>6.4690000000000003</c:v>
                </c:pt>
                <c:pt idx="1603">
                  <c:v>6.4690000000000003</c:v>
                </c:pt>
                <c:pt idx="1604">
                  <c:v>6.6420000000000003</c:v>
                </c:pt>
                <c:pt idx="1605">
                  <c:v>6.6420000000000003</c:v>
                </c:pt>
                <c:pt idx="1606">
                  <c:v>6.6420000000000003</c:v>
                </c:pt>
                <c:pt idx="1607">
                  <c:v>6.6420000000000003</c:v>
                </c:pt>
                <c:pt idx="1608">
                  <c:v>6.6310000000000002</c:v>
                </c:pt>
                <c:pt idx="1609">
                  <c:v>6.6310000000000002</c:v>
                </c:pt>
                <c:pt idx="1610">
                  <c:v>6.6310000000000002</c:v>
                </c:pt>
                <c:pt idx="1611">
                  <c:v>6.6310000000000002</c:v>
                </c:pt>
                <c:pt idx="1612">
                  <c:v>6.6070000000000002</c:v>
                </c:pt>
                <c:pt idx="1613">
                  <c:v>6.6070000000000002</c:v>
                </c:pt>
                <c:pt idx="1614">
                  <c:v>6.6070000000000002</c:v>
                </c:pt>
                <c:pt idx="1615">
                  <c:v>6.6070000000000002</c:v>
                </c:pt>
                <c:pt idx="1616">
                  <c:v>6.6130000000000004</c:v>
                </c:pt>
                <c:pt idx="1617">
                  <c:v>6.6130000000000004</c:v>
                </c:pt>
                <c:pt idx="1618">
                  <c:v>6.6130000000000004</c:v>
                </c:pt>
                <c:pt idx="1619">
                  <c:v>6.6130000000000004</c:v>
                </c:pt>
                <c:pt idx="1620">
                  <c:v>6.5620000000000003</c:v>
                </c:pt>
                <c:pt idx="1621">
                  <c:v>6.5620000000000003</c:v>
                </c:pt>
                <c:pt idx="1622">
                  <c:v>6.5620000000000003</c:v>
                </c:pt>
                <c:pt idx="1623">
                  <c:v>6.5620000000000003</c:v>
                </c:pt>
                <c:pt idx="1624">
                  <c:v>6.5549999999999997</c:v>
                </c:pt>
                <c:pt idx="1625">
                  <c:v>6.5549999999999997</c:v>
                </c:pt>
                <c:pt idx="1626">
                  <c:v>6.5549999999999997</c:v>
                </c:pt>
                <c:pt idx="1627">
                  <c:v>6.5549999999999997</c:v>
                </c:pt>
                <c:pt idx="1628">
                  <c:v>6.4539999999999997</c:v>
                </c:pt>
                <c:pt idx="1629">
                  <c:v>6.4539999999999997</c:v>
                </c:pt>
                <c:pt idx="1630">
                  <c:v>6.4539999999999997</c:v>
                </c:pt>
                <c:pt idx="1631">
                  <c:v>6.4539999999999997</c:v>
                </c:pt>
                <c:pt idx="1632">
                  <c:v>6.4050000000000002</c:v>
                </c:pt>
                <c:pt idx="1633">
                  <c:v>6.4050000000000002</c:v>
                </c:pt>
                <c:pt idx="1634">
                  <c:v>6.4050000000000002</c:v>
                </c:pt>
                <c:pt idx="1635">
                  <c:v>6.4050000000000002</c:v>
                </c:pt>
                <c:pt idx="1636">
                  <c:v>6.4180000000000001</c:v>
                </c:pt>
                <c:pt idx="1637">
                  <c:v>6.4180000000000001</c:v>
                </c:pt>
                <c:pt idx="1638">
                  <c:v>6.4180000000000001</c:v>
                </c:pt>
                <c:pt idx="1639">
                  <c:v>6.4180000000000001</c:v>
                </c:pt>
                <c:pt idx="1640">
                  <c:v>6.4379999999999997</c:v>
                </c:pt>
                <c:pt idx="1641">
                  <c:v>6.4379999999999997</c:v>
                </c:pt>
                <c:pt idx="1642">
                  <c:v>6.4379999999999997</c:v>
                </c:pt>
                <c:pt idx="1643">
                  <c:v>6.4379999999999997</c:v>
                </c:pt>
                <c:pt idx="1644">
                  <c:v>6.4980000000000002</c:v>
                </c:pt>
                <c:pt idx="1645">
                  <c:v>6.4980000000000002</c:v>
                </c:pt>
                <c:pt idx="1646">
                  <c:v>6.4980000000000002</c:v>
                </c:pt>
                <c:pt idx="1647">
                  <c:v>6.4980000000000002</c:v>
                </c:pt>
                <c:pt idx="1648">
                  <c:v>6.56</c:v>
                </c:pt>
                <c:pt idx="1649">
                  <c:v>6.56</c:v>
                </c:pt>
                <c:pt idx="1650">
                  <c:v>6.56</c:v>
                </c:pt>
                <c:pt idx="1651">
                  <c:v>6.56</c:v>
                </c:pt>
                <c:pt idx="1652">
                  <c:v>6.5789999999999997</c:v>
                </c:pt>
                <c:pt idx="1653">
                  <c:v>6.5789999999999997</c:v>
                </c:pt>
                <c:pt idx="1654">
                  <c:v>6.5789999999999997</c:v>
                </c:pt>
                <c:pt idx="1655">
                  <c:v>6.5789999999999997</c:v>
                </c:pt>
                <c:pt idx="1656">
                  <c:v>6.4859999999999998</c:v>
                </c:pt>
                <c:pt idx="1657">
                  <c:v>6.4859999999999998</c:v>
                </c:pt>
                <c:pt idx="1658">
                  <c:v>6.4859999999999998</c:v>
                </c:pt>
                <c:pt idx="1659">
                  <c:v>6.4859999999999998</c:v>
                </c:pt>
                <c:pt idx="1660">
                  <c:v>6.52</c:v>
                </c:pt>
                <c:pt idx="1661">
                  <c:v>6.52</c:v>
                </c:pt>
                <c:pt idx="1662">
                  <c:v>6.52</c:v>
                </c:pt>
                <c:pt idx="1663">
                  <c:v>6.52</c:v>
                </c:pt>
                <c:pt idx="1664">
                  <c:v>6.4089999999999998</c:v>
                </c:pt>
                <c:pt idx="1665">
                  <c:v>6.4089999999999998</c:v>
                </c:pt>
                <c:pt idx="1666">
                  <c:v>6.4089999999999998</c:v>
                </c:pt>
                <c:pt idx="1667">
                  <c:v>6.4089999999999998</c:v>
                </c:pt>
                <c:pt idx="1668">
                  <c:v>6.4189999999999996</c:v>
                </c:pt>
                <c:pt idx="1669">
                  <c:v>6.4189999999999996</c:v>
                </c:pt>
                <c:pt idx="1670">
                  <c:v>6.4189999999999996</c:v>
                </c:pt>
                <c:pt idx="1671">
                  <c:v>6.4189999999999996</c:v>
                </c:pt>
                <c:pt idx="1672">
                  <c:v>6.431</c:v>
                </c:pt>
                <c:pt idx="1673">
                  <c:v>6.431</c:v>
                </c:pt>
                <c:pt idx="1674">
                  <c:v>6.431</c:v>
                </c:pt>
                <c:pt idx="1675">
                  <c:v>6.431</c:v>
                </c:pt>
                <c:pt idx="1676">
                  <c:v>6.4219999999999997</c:v>
                </c:pt>
                <c:pt idx="1677">
                  <c:v>6.4219999999999997</c:v>
                </c:pt>
                <c:pt idx="1678">
                  <c:v>6.4219999999999997</c:v>
                </c:pt>
                <c:pt idx="1679">
                  <c:v>6.4219999999999997</c:v>
                </c:pt>
                <c:pt idx="1680">
                  <c:v>6.3129999999999997</c:v>
                </c:pt>
                <c:pt idx="1681">
                  <c:v>6.3129999999999997</c:v>
                </c:pt>
                <c:pt idx="1682">
                  <c:v>6.3129999999999997</c:v>
                </c:pt>
                <c:pt idx="1683">
                  <c:v>6.3129999999999997</c:v>
                </c:pt>
                <c:pt idx="1684">
                  <c:v>6.2619999999999996</c:v>
                </c:pt>
                <c:pt idx="1685">
                  <c:v>6.2619999999999996</c:v>
                </c:pt>
                <c:pt idx="1686">
                  <c:v>6.2619999999999996</c:v>
                </c:pt>
                <c:pt idx="1687">
                  <c:v>6.2619999999999996</c:v>
                </c:pt>
                <c:pt idx="1688">
                  <c:v>6.2889999999999997</c:v>
                </c:pt>
                <c:pt idx="1689">
                  <c:v>6.2889999999999997</c:v>
                </c:pt>
                <c:pt idx="1690">
                  <c:v>6.2889999999999997</c:v>
                </c:pt>
                <c:pt idx="1691">
                  <c:v>6.2889999999999997</c:v>
                </c:pt>
                <c:pt idx="1692">
                  <c:v>6.2069999999999999</c:v>
                </c:pt>
                <c:pt idx="1693">
                  <c:v>6.2069999999999999</c:v>
                </c:pt>
                <c:pt idx="1694">
                  <c:v>6.2069999999999999</c:v>
                </c:pt>
                <c:pt idx="1695">
                  <c:v>6.2069999999999999</c:v>
                </c:pt>
                <c:pt idx="1696">
                  <c:v>6.2709999999999999</c:v>
                </c:pt>
                <c:pt idx="1697">
                  <c:v>6.2709999999999999</c:v>
                </c:pt>
                <c:pt idx="1698">
                  <c:v>6.2709999999999999</c:v>
                </c:pt>
                <c:pt idx="1699">
                  <c:v>6.2709999999999999</c:v>
                </c:pt>
                <c:pt idx="1700">
                  <c:v>6.2889999999999997</c:v>
                </c:pt>
                <c:pt idx="1701">
                  <c:v>6.2889999999999997</c:v>
                </c:pt>
                <c:pt idx="1702">
                  <c:v>6.2889999999999997</c:v>
                </c:pt>
                <c:pt idx="1703">
                  <c:v>6.2889999999999997</c:v>
                </c:pt>
                <c:pt idx="1704">
                  <c:v>6.18</c:v>
                </c:pt>
                <c:pt idx="1705">
                  <c:v>6.18</c:v>
                </c:pt>
                <c:pt idx="1706">
                  <c:v>6.18</c:v>
                </c:pt>
                <c:pt idx="1707">
                  <c:v>6.18</c:v>
                </c:pt>
                <c:pt idx="1708">
                  <c:v>6.1449999999999996</c:v>
                </c:pt>
                <c:pt idx="1709">
                  <c:v>6.1449999999999996</c:v>
                </c:pt>
                <c:pt idx="1710">
                  <c:v>6.1449999999999996</c:v>
                </c:pt>
                <c:pt idx="1711">
                  <c:v>6.1449999999999996</c:v>
                </c:pt>
                <c:pt idx="1712">
                  <c:v>6.1319999999999997</c:v>
                </c:pt>
                <c:pt idx="1713">
                  <c:v>6.1319999999999997</c:v>
                </c:pt>
                <c:pt idx="1714">
                  <c:v>6.1319999999999997</c:v>
                </c:pt>
                <c:pt idx="1715">
                  <c:v>6.1319999999999997</c:v>
                </c:pt>
                <c:pt idx="1716">
                  <c:v>6.2009999999999996</c:v>
                </c:pt>
                <c:pt idx="1717">
                  <c:v>6.2009999999999996</c:v>
                </c:pt>
                <c:pt idx="1718">
                  <c:v>6.2009999999999996</c:v>
                </c:pt>
                <c:pt idx="1719">
                  <c:v>6.2009999999999996</c:v>
                </c:pt>
                <c:pt idx="1720">
                  <c:v>6.26</c:v>
                </c:pt>
                <c:pt idx="1721">
                  <c:v>6.26</c:v>
                </c:pt>
                <c:pt idx="1722">
                  <c:v>6.26</c:v>
                </c:pt>
                <c:pt idx="1723">
                  <c:v>6.26</c:v>
                </c:pt>
                <c:pt idx="1724">
                  <c:v>6.2069999999999999</c:v>
                </c:pt>
                <c:pt idx="1725">
                  <c:v>6.2069999999999999</c:v>
                </c:pt>
                <c:pt idx="1726">
                  <c:v>6.2069999999999999</c:v>
                </c:pt>
                <c:pt idx="1727">
                  <c:v>6.2069999999999999</c:v>
                </c:pt>
                <c:pt idx="1728">
                  <c:v>6.11</c:v>
                </c:pt>
                <c:pt idx="1729">
                  <c:v>6.11</c:v>
                </c:pt>
                <c:pt idx="1730">
                  <c:v>6.11</c:v>
                </c:pt>
                <c:pt idx="1731">
                  <c:v>6.11</c:v>
                </c:pt>
                <c:pt idx="1732">
                  <c:v>6.1520000000000001</c:v>
                </c:pt>
                <c:pt idx="1733">
                  <c:v>6.1520000000000001</c:v>
                </c:pt>
                <c:pt idx="1734">
                  <c:v>6.1520000000000001</c:v>
                </c:pt>
                <c:pt idx="1735">
                  <c:v>6.1520000000000001</c:v>
                </c:pt>
                <c:pt idx="1736">
                  <c:v>6.2060000000000004</c:v>
                </c:pt>
                <c:pt idx="1737">
                  <c:v>6.2060000000000004</c:v>
                </c:pt>
                <c:pt idx="1738">
                  <c:v>6.2060000000000004</c:v>
                </c:pt>
                <c:pt idx="1739">
                  <c:v>6.2060000000000004</c:v>
                </c:pt>
                <c:pt idx="1740">
                  <c:v>6.2409999999999997</c:v>
                </c:pt>
                <c:pt idx="1741">
                  <c:v>6.2409999999999997</c:v>
                </c:pt>
                <c:pt idx="1742">
                  <c:v>6.2409999999999997</c:v>
                </c:pt>
                <c:pt idx="1743">
                  <c:v>6.2409999999999997</c:v>
                </c:pt>
                <c:pt idx="1744">
                  <c:v>6.274</c:v>
                </c:pt>
                <c:pt idx="1745">
                  <c:v>6.274</c:v>
                </c:pt>
                <c:pt idx="1746">
                  <c:v>6.274</c:v>
                </c:pt>
                <c:pt idx="1747">
                  <c:v>6.274</c:v>
                </c:pt>
                <c:pt idx="1748">
                  <c:v>6.0869999999999997</c:v>
                </c:pt>
                <c:pt idx="1749">
                  <c:v>6.0869999999999997</c:v>
                </c:pt>
                <c:pt idx="1750">
                  <c:v>6.0869999999999997</c:v>
                </c:pt>
                <c:pt idx="1751">
                  <c:v>6.0869999999999997</c:v>
                </c:pt>
                <c:pt idx="1752">
                  <c:v>6.0010000000000003</c:v>
                </c:pt>
                <c:pt idx="1753">
                  <c:v>6.0010000000000003</c:v>
                </c:pt>
                <c:pt idx="1754">
                  <c:v>6.0010000000000003</c:v>
                </c:pt>
                <c:pt idx="1755">
                  <c:v>6.0010000000000003</c:v>
                </c:pt>
                <c:pt idx="1756">
                  <c:v>6.0119999999999996</c:v>
                </c:pt>
                <c:pt idx="1757">
                  <c:v>6.0119999999999996</c:v>
                </c:pt>
                <c:pt idx="1758">
                  <c:v>6.0119999999999996</c:v>
                </c:pt>
                <c:pt idx="1759">
                  <c:v>6.0119999999999996</c:v>
                </c:pt>
                <c:pt idx="1760">
                  <c:v>6.0140000000000002</c:v>
                </c:pt>
                <c:pt idx="1761">
                  <c:v>6.0140000000000002</c:v>
                </c:pt>
                <c:pt idx="1762">
                  <c:v>6.0140000000000002</c:v>
                </c:pt>
                <c:pt idx="1763">
                  <c:v>6.0140000000000002</c:v>
                </c:pt>
                <c:pt idx="1764">
                  <c:v>6.0010000000000003</c:v>
                </c:pt>
                <c:pt idx="1765">
                  <c:v>6.0010000000000003</c:v>
                </c:pt>
                <c:pt idx="1766">
                  <c:v>6.0010000000000003</c:v>
                </c:pt>
                <c:pt idx="1767">
                  <c:v>6.0010000000000003</c:v>
                </c:pt>
                <c:pt idx="1768">
                  <c:v>5.88</c:v>
                </c:pt>
                <c:pt idx="1769">
                  <c:v>5.88</c:v>
                </c:pt>
                <c:pt idx="1770">
                  <c:v>5.88</c:v>
                </c:pt>
                <c:pt idx="1771">
                  <c:v>5.88</c:v>
                </c:pt>
                <c:pt idx="1772">
                  <c:v>5.9390000000000001</c:v>
                </c:pt>
                <c:pt idx="1773">
                  <c:v>5.9390000000000001</c:v>
                </c:pt>
                <c:pt idx="1774">
                  <c:v>5.9390000000000001</c:v>
                </c:pt>
                <c:pt idx="1775">
                  <c:v>5.9390000000000001</c:v>
                </c:pt>
                <c:pt idx="1776">
                  <c:v>5.9509999999999996</c:v>
                </c:pt>
                <c:pt idx="1777">
                  <c:v>5.9509999999999996</c:v>
                </c:pt>
                <c:pt idx="1778">
                  <c:v>5.9509999999999996</c:v>
                </c:pt>
                <c:pt idx="1779">
                  <c:v>5.9509999999999996</c:v>
                </c:pt>
                <c:pt idx="1780">
                  <c:v>5.8209999999999997</c:v>
                </c:pt>
                <c:pt idx="1781">
                  <c:v>5.8209999999999997</c:v>
                </c:pt>
                <c:pt idx="1782">
                  <c:v>5.8209999999999997</c:v>
                </c:pt>
                <c:pt idx="1783">
                  <c:v>5.8209999999999997</c:v>
                </c:pt>
                <c:pt idx="1784">
                  <c:v>5.9119999999999999</c:v>
                </c:pt>
                <c:pt idx="1785">
                  <c:v>5.9119999999999999</c:v>
                </c:pt>
                <c:pt idx="1786">
                  <c:v>5.9119999999999999</c:v>
                </c:pt>
                <c:pt idx="1787">
                  <c:v>5.9119999999999999</c:v>
                </c:pt>
                <c:pt idx="1788">
                  <c:v>6.0789999999999997</c:v>
                </c:pt>
                <c:pt idx="1789">
                  <c:v>6.0789999999999997</c:v>
                </c:pt>
                <c:pt idx="1790">
                  <c:v>6.0789999999999997</c:v>
                </c:pt>
                <c:pt idx="1791">
                  <c:v>6.0789999999999997</c:v>
                </c:pt>
                <c:pt idx="1792">
                  <c:v>5.9729999999999999</c:v>
                </c:pt>
                <c:pt idx="1793">
                  <c:v>5.9729999999999999</c:v>
                </c:pt>
                <c:pt idx="1794">
                  <c:v>5.9729999999999999</c:v>
                </c:pt>
                <c:pt idx="1795">
                  <c:v>5.9729999999999999</c:v>
                </c:pt>
                <c:pt idx="1796">
                  <c:v>5.9530000000000003</c:v>
                </c:pt>
                <c:pt idx="1797">
                  <c:v>5.9530000000000003</c:v>
                </c:pt>
                <c:pt idx="1798">
                  <c:v>5.9530000000000003</c:v>
                </c:pt>
                <c:pt idx="1799">
                  <c:v>5.9530000000000003</c:v>
                </c:pt>
                <c:pt idx="1800">
                  <c:v>5.9269999999999996</c:v>
                </c:pt>
                <c:pt idx="1801">
                  <c:v>5.9269999999999996</c:v>
                </c:pt>
                <c:pt idx="1802">
                  <c:v>5.9269999999999996</c:v>
                </c:pt>
                <c:pt idx="1803">
                  <c:v>5.9269999999999996</c:v>
                </c:pt>
                <c:pt idx="1804">
                  <c:v>6.0019999999999998</c:v>
                </c:pt>
                <c:pt idx="1805">
                  <c:v>6.0019999999999998</c:v>
                </c:pt>
                <c:pt idx="1806">
                  <c:v>6.0019999999999998</c:v>
                </c:pt>
                <c:pt idx="1807">
                  <c:v>6.0019999999999998</c:v>
                </c:pt>
                <c:pt idx="1808">
                  <c:v>5.88</c:v>
                </c:pt>
                <c:pt idx="1809">
                  <c:v>5.88</c:v>
                </c:pt>
                <c:pt idx="1810">
                  <c:v>5.88</c:v>
                </c:pt>
                <c:pt idx="1811">
                  <c:v>5.88</c:v>
                </c:pt>
                <c:pt idx="1812">
                  <c:v>5.93</c:v>
                </c:pt>
                <c:pt idx="1813">
                  <c:v>5.93</c:v>
                </c:pt>
                <c:pt idx="1814">
                  <c:v>5.93</c:v>
                </c:pt>
                <c:pt idx="1815">
                  <c:v>5.93</c:v>
                </c:pt>
                <c:pt idx="1816">
                  <c:v>5.9589999999999996</c:v>
                </c:pt>
                <c:pt idx="1817">
                  <c:v>5.9589999999999996</c:v>
                </c:pt>
                <c:pt idx="1818">
                  <c:v>5.9589999999999996</c:v>
                </c:pt>
                <c:pt idx="1819">
                  <c:v>5.9589999999999996</c:v>
                </c:pt>
                <c:pt idx="1820">
                  <c:v>5.9589999999999996</c:v>
                </c:pt>
                <c:pt idx="1821">
                  <c:v>5.9589999999999996</c:v>
                </c:pt>
                <c:pt idx="1822">
                  <c:v>5.9589999999999996</c:v>
                </c:pt>
                <c:pt idx="1823">
                  <c:v>5.9589999999999996</c:v>
                </c:pt>
                <c:pt idx="1824">
                  <c:v>5.9189999999999996</c:v>
                </c:pt>
                <c:pt idx="1825">
                  <c:v>5.9189999999999996</c:v>
                </c:pt>
                <c:pt idx="1826">
                  <c:v>5.9189999999999996</c:v>
                </c:pt>
                <c:pt idx="1827">
                  <c:v>5.9189999999999996</c:v>
                </c:pt>
                <c:pt idx="1828">
                  <c:v>5.9649999999999999</c:v>
                </c:pt>
                <c:pt idx="1829">
                  <c:v>5.9649999999999999</c:v>
                </c:pt>
                <c:pt idx="1830">
                  <c:v>5.9649999999999999</c:v>
                </c:pt>
                <c:pt idx="1831">
                  <c:v>5.9649999999999999</c:v>
                </c:pt>
                <c:pt idx="1832">
                  <c:v>5.9050000000000002</c:v>
                </c:pt>
                <c:pt idx="1833">
                  <c:v>5.9050000000000002</c:v>
                </c:pt>
                <c:pt idx="1834">
                  <c:v>5.9050000000000002</c:v>
                </c:pt>
                <c:pt idx="1835">
                  <c:v>5.9050000000000002</c:v>
                </c:pt>
                <c:pt idx="1836">
                  <c:v>5.95</c:v>
                </c:pt>
                <c:pt idx="1837">
                  <c:v>5.95</c:v>
                </c:pt>
                <c:pt idx="1838">
                  <c:v>5.95</c:v>
                </c:pt>
                <c:pt idx="1839">
                  <c:v>5.95</c:v>
                </c:pt>
                <c:pt idx="1840">
                  <c:v>5.8760000000000003</c:v>
                </c:pt>
                <c:pt idx="1841">
                  <c:v>5.8760000000000003</c:v>
                </c:pt>
                <c:pt idx="1842">
                  <c:v>5.8760000000000003</c:v>
                </c:pt>
                <c:pt idx="1843">
                  <c:v>5.8760000000000003</c:v>
                </c:pt>
                <c:pt idx="1844">
                  <c:v>5.9020000000000001</c:v>
                </c:pt>
                <c:pt idx="1845">
                  <c:v>5.9020000000000001</c:v>
                </c:pt>
                <c:pt idx="1846">
                  <c:v>5.9020000000000001</c:v>
                </c:pt>
                <c:pt idx="1847">
                  <c:v>5.9020000000000001</c:v>
                </c:pt>
                <c:pt idx="1848">
                  <c:v>5.7279999999999998</c:v>
                </c:pt>
                <c:pt idx="1849">
                  <c:v>5.7279999999999998</c:v>
                </c:pt>
                <c:pt idx="1850">
                  <c:v>5.7279999999999998</c:v>
                </c:pt>
                <c:pt idx="1851">
                  <c:v>5.7279999999999998</c:v>
                </c:pt>
                <c:pt idx="1852">
                  <c:v>5.8719999999999999</c:v>
                </c:pt>
                <c:pt idx="1853">
                  <c:v>5.8719999999999999</c:v>
                </c:pt>
                <c:pt idx="1854">
                  <c:v>5.8719999999999999</c:v>
                </c:pt>
                <c:pt idx="1855">
                  <c:v>5.8719999999999999</c:v>
                </c:pt>
                <c:pt idx="1856">
                  <c:v>5.8739999999999997</c:v>
                </c:pt>
                <c:pt idx="1857">
                  <c:v>5.8739999999999997</c:v>
                </c:pt>
                <c:pt idx="1858">
                  <c:v>5.8739999999999997</c:v>
                </c:pt>
                <c:pt idx="1859">
                  <c:v>5.8739999999999997</c:v>
                </c:pt>
                <c:pt idx="1860">
                  <c:v>5.9329999999999998</c:v>
                </c:pt>
                <c:pt idx="1861">
                  <c:v>5.9329999999999998</c:v>
                </c:pt>
                <c:pt idx="1862">
                  <c:v>5.9329999999999998</c:v>
                </c:pt>
                <c:pt idx="1863">
                  <c:v>5.9329999999999998</c:v>
                </c:pt>
                <c:pt idx="1864">
                  <c:v>5.9240000000000004</c:v>
                </c:pt>
                <c:pt idx="1865">
                  <c:v>5.9240000000000004</c:v>
                </c:pt>
                <c:pt idx="1866">
                  <c:v>5.9240000000000004</c:v>
                </c:pt>
                <c:pt idx="1867">
                  <c:v>5.9240000000000004</c:v>
                </c:pt>
                <c:pt idx="1868">
                  <c:v>6.03</c:v>
                </c:pt>
                <c:pt idx="1869">
                  <c:v>6.03</c:v>
                </c:pt>
                <c:pt idx="1870">
                  <c:v>6.03</c:v>
                </c:pt>
                <c:pt idx="1871">
                  <c:v>6.03</c:v>
                </c:pt>
                <c:pt idx="1872">
                  <c:v>5.7590000000000003</c:v>
                </c:pt>
                <c:pt idx="1873">
                  <c:v>5.7590000000000003</c:v>
                </c:pt>
                <c:pt idx="1874">
                  <c:v>5.7590000000000003</c:v>
                </c:pt>
                <c:pt idx="1875">
                  <c:v>5.7590000000000003</c:v>
                </c:pt>
                <c:pt idx="1876">
                  <c:v>5.9370000000000003</c:v>
                </c:pt>
                <c:pt idx="1877">
                  <c:v>5.9370000000000003</c:v>
                </c:pt>
                <c:pt idx="1878">
                  <c:v>5.9370000000000003</c:v>
                </c:pt>
                <c:pt idx="1879">
                  <c:v>5.9370000000000003</c:v>
                </c:pt>
                <c:pt idx="1880">
                  <c:v>5.9169999999999998</c:v>
                </c:pt>
                <c:pt idx="1881">
                  <c:v>5.9169999999999998</c:v>
                </c:pt>
                <c:pt idx="1882">
                  <c:v>5.9169999999999998</c:v>
                </c:pt>
                <c:pt idx="1883">
                  <c:v>5.9169999999999998</c:v>
                </c:pt>
                <c:pt idx="1884">
                  <c:v>6.0090000000000003</c:v>
                </c:pt>
                <c:pt idx="1885">
                  <c:v>6.0090000000000003</c:v>
                </c:pt>
                <c:pt idx="1886">
                  <c:v>6.0090000000000003</c:v>
                </c:pt>
                <c:pt idx="1887">
                  <c:v>6.0090000000000003</c:v>
                </c:pt>
                <c:pt idx="1888">
                  <c:v>5.9240000000000004</c:v>
                </c:pt>
                <c:pt idx="1889">
                  <c:v>5.9240000000000004</c:v>
                </c:pt>
                <c:pt idx="1890">
                  <c:v>5.9240000000000004</c:v>
                </c:pt>
                <c:pt idx="1891">
                  <c:v>5.9240000000000004</c:v>
                </c:pt>
                <c:pt idx="1892">
                  <c:v>5.9119999999999999</c:v>
                </c:pt>
                <c:pt idx="1893">
                  <c:v>5.9119999999999999</c:v>
                </c:pt>
                <c:pt idx="1894">
                  <c:v>5.9119999999999999</c:v>
                </c:pt>
                <c:pt idx="1895">
                  <c:v>5.9119999999999999</c:v>
                </c:pt>
                <c:pt idx="1896">
                  <c:v>5.9589999999999996</c:v>
                </c:pt>
                <c:pt idx="1897">
                  <c:v>5.9589999999999996</c:v>
                </c:pt>
                <c:pt idx="1898">
                  <c:v>5.9589999999999996</c:v>
                </c:pt>
                <c:pt idx="1899">
                  <c:v>5.9589999999999996</c:v>
                </c:pt>
                <c:pt idx="1900">
                  <c:v>5.9329999999999998</c:v>
                </c:pt>
                <c:pt idx="1901">
                  <c:v>5.9329999999999998</c:v>
                </c:pt>
                <c:pt idx="1902">
                  <c:v>5.9329999999999998</c:v>
                </c:pt>
                <c:pt idx="1903">
                  <c:v>5.9329999999999998</c:v>
                </c:pt>
                <c:pt idx="1904">
                  <c:v>6.0090000000000003</c:v>
                </c:pt>
                <c:pt idx="1905">
                  <c:v>6.0090000000000003</c:v>
                </c:pt>
                <c:pt idx="1906">
                  <c:v>6.0090000000000003</c:v>
                </c:pt>
                <c:pt idx="1907">
                  <c:v>6.0090000000000003</c:v>
                </c:pt>
                <c:pt idx="1908">
                  <c:v>5.99</c:v>
                </c:pt>
                <c:pt idx="1909">
                  <c:v>5.99</c:v>
                </c:pt>
                <c:pt idx="1910">
                  <c:v>5.99</c:v>
                </c:pt>
                <c:pt idx="1911">
                  <c:v>5.99</c:v>
                </c:pt>
                <c:pt idx="1912">
                  <c:v>5.9909999999999997</c:v>
                </c:pt>
                <c:pt idx="1913">
                  <c:v>5.9909999999999997</c:v>
                </c:pt>
                <c:pt idx="1914">
                  <c:v>5.9909999999999997</c:v>
                </c:pt>
                <c:pt idx="1915">
                  <c:v>5.9909999999999997</c:v>
                </c:pt>
                <c:pt idx="1916">
                  <c:v>6.016</c:v>
                </c:pt>
                <c:pt idx="1917">
                  <c:v>6.016</c:v>
                </c:pt>
                <c:pt idx="1918">
                  <c:v>6.016</c:v>
                </c:pt>
                <c:pt idx="1919">
                  <c:v>6.016</c:v>
                </c:pt>
                <c:pt idx="1920">
                  <c:v>6.0259999999999998</c:v>
                </c:pt>
                <c:pt idx="1921">
                  <c:v>6.0259999999999998</c:v>
                </c:pt>
                <c:pt idx="1922">
                  <c:v>6.0259999999999998</c:v>
                </c:pt>
                <c:pt idx="1923">
                  <c:v>6.0259999999999998</c:v>
                </c:pt>
                <c:pt idx="1924">
                  <c:v>6.0960000000000001</c:v>
                </c:pt>
                <c:pt idx="1925">
                  <c:v>6.0960000000000001</c:v>
                </c:pt>
                <c:pt idx="1926">
                  <c:v>6.0960000000000001</c:v>
                </c:pt>
                <c:pt idx="1927">
                  <c:v>6.0960000000000001</c:v>
                </c:pt>
                <c:pt idx="1928">
                  <c:v>6.0439999999999996</c:v>
                </c:pt>
                <c:pt idx="1929">
                  <c:v>6.0439999999999996</c:v>
                </c:pt>
                <c:pt idx="1930">
                  <c:v>6.0439999999999996</c:v>
                </c:pt>
                <c:pt idx="1931">
                  <c:v>6.0439999999999996</c:v>
                </c:pt>
                <c:pt idx="1932">
                  <c:v>6.0389999999999997</c:v>
                </c:pt>
                <c:pt idx="1933">
                  <c:v>6.0389999999999997</c:v>
                </c:pt>
                <c:pt idx="1934">
                  <c:v>6.0389999999999997</c:v>
                </c:pt>
                <c:pt idx="1935">
                  <c:v>6.0389999999999997</c:v>
                </c:pt>
                <c:pt idx="1936">
                  <c:v>5.9850000000000003</c:v>
                </c:pt>
                <c:pt idx="1937">
                  <c:v>5.9850000000000003</c:v>
                </c:pt>
                <c:pt idx="1938">
                  <c:v>5.9850000000000003</c:v>
                </c:pt>
                <c:pt idx="1939">
                  <c:v>5.9850000000000003</c:v>
                </c:pt>
                <c:pt idx="1940">
                  <c:v>6.165</c:v>
                </c:pt>
                <c:pt idx="1941">
                  <c:v>6.165</c:v>
                </c:pt>
                <c:pt idx="1942">
                  <c:v>6.165</c:v>
                </c:pt>
                <c:pt idx="1943">
                  <c:v>6.165</c:v>
                </c:pt>
                <c:pt idx="1944">
                  <c:v>6.141</c:v>
                </c:pt>
                <c:pt idx="1945">
                  <c:v>6.141</c:v>
                </c:pt>
                <c:pt idx="1946">
                  <c:v>6.141</c:v>
                </c:pt>
                <c:pt idx="1947">
                  <c:v>6.141</c:v>
                </c:pt>
                <c:pt idx="1948">
                  <c:v>6.1619999999999999</c:v>
                </c:pt>
                <c:pt idx="1949">
                  <c:v>6.1619999999999999</c:v>
                </c:pt>
                <c:pt idx="1950">
                  <c:v>6.1619999999999999</c:v>
                </c:pt>
                <c:pt idx="1951">
                  <c:v>6.1619999999999999</c:v>
                </c:pt>
                <c:pt idx="1952">
                  <c:v>6.1920000000000002</c:v>
                </c:pt>
                <c:pt idx="1953">
                  <c:v>6.1920000000000002</c:v>
                </c:pt>
                <c:pt idx="1954">
                  <c:v>6.1920000000000002</c:v>
                </c:pt>
                <c:pt idx="1955">
                  <c:v>6.1920000000000002</c:v>
                </c:pt>
                <c:pt idx="1956">
                  <c:v>6.274</c:v>
                </c:pt>
                <c:pt idx="1957">
                  <c:v>6.274</c:v>
                </c:pt>
                <c:pt idx="1958">
                  <c:v>6.274</c:v>
                </c:pt>
                <c:pt idx="1959">
                  <c:v>6.274</c:v>
                </c:pt>
                <c:pt idx="1960">
                  <c:v>6.1609999999999996</c:v>
                </c:pt>
                <c:pt idx="1961">
                  <c:v>6.1609999999999996</c:v>
                </c:pt>
                <c:pt idx="1962">
                  <c:v>6.1609999999999996</c:v>
                </c:pt>
                <c:pt idx="1963">
                  <c:v>6.1609999999999996</c:v>
                </c:pt>
                <c:pt idx="1964">
                  <c:v>6.2690000000000001</c:v>
                </c:pt>
                <c:pt idx="1965">
                  <c:v>6.2690000000000001</c:v>
                </c:pt>
                <c:pt idx="1966">
                  <c:v>6.2690000000000001</c:v>
                </c:pt>
                <c:pt idx="1967">
                  <c:v>6.2690000000000001</c:v>
                </c:pt>
                <c:pt idx="1968">
                  <c:v>6.1680000000000001</c:v>
                </c:pt>
                <c:pt idx="1969">
                  <c:v>6.1680000000000001</c:v>
                </c:pt>
                <c:pt idx="1970">
                  <c:v>6.1680000000000001</c:v>
                </c:pt>
                <c:pt idx="1971">
                  <c:v>6.1680000000000001</c:v>
                </c:pt>
                <c:pt idx="1972">
                  <c:v>6.1859999999999999</c:v>
                </c:pt>
                <c:pt idx="1973">
                  <c:v>6.1859999999999999</c:v>
                </c:pt>
                <c:pt idx="1974">
                  <c:v>6.1859999999999999</c:v>
                </c:pt>
                <c:pt idx="1975">
                  <c:v>6.1859999999999999</c:v>
                </c:pt>
                <c:pt idx="1976">
                  <c:v>6.2050000000000001</c:v>
                </c:pt>
                <c:pt idx="1977">
                  <c:v>6.2050000000000001</c:v>
                </c:pt>
                <c:pt idx="1978">
                  <c:v>6.2050000000000001</c:v>
                </c:pt>
                <c:pt idx="1979">
                  <c:v>6.2050000000000001</c:v>
                </c:pt>
                <c:pt idx="1980">
                  <c:v>6.2510000000000003</c:v>
                </c:pt>
                <c:pt idx="1981">
                  <c:v>6.2510000000000003</c:v>
                </c:pt>
                <c:pt idx="1982">
                  <c:v>6.2510000000000003</c:v>
                </c:pt>
                <c:pt idx="1983">
                  <c:v>6.2510000000000003</c:v>
                </c:pt>
                <c:pt idx="1984">
                  <c:v>6.3579999999999997</c:v>
                </c:pt>
                <c:pt idx="1985">
                  <c:v>6.3579999999999997</c:v>
                </c:pt>
                <c:pt idx="1986">
                  <c:v>6.3579999999999997</c:v>
                </c:pt>
                <c:pt idx="1987">
                  <c:v>6.3579999999999997</c:v>
                </c:pt>
                <c:pt idx="1988">
                  <c:v>6.2770000000000001</c:v>
                </c:pt>
                <c:pt idx="1989">
                  <c:v>6.2770000000000001</c:v>
                </c:pt>
                <c:pt idx="1990">
                  <c:v>6.2770000000000001</c:v>
                </c:pt>
                <c:pt idx="1991">
                  <c:v>6.2770000000000001</c:v>
                </c:pt>
                <c:pt idx="1992">
                  <c:v>6.3310000000000004</c:v>
                </c:pt>
                <c:pt idx="1993">
                  <c:v>6.3310000000000004</c:v>
                </c:pt>
                <c:pt idx="1994">
                  <c:v>6.3310000000000004</c:v>
                </c:pt>
                <c:pt idx="1995">
                  <c:v>6.3310000000000004</c:v>
                </c:pt>
                <c:pt idx="1996">
                  <c:v>6.282</c:v>
                </c:pt>
                <c:pt idx="1997">
                  <c:v>6.282</c:v>
                </c:pt>
                <c:pt idx="1998">
                  <c:v>6.282</c:v>
                </c:pt>
                <c:pt idx="1999">
                  <c:v>6.282</c:v>
                </c:pt>
                <c:pt idx="2000">
                  <c:v>6.3179999999999996</c:v>
                </c:pt>
                <c:pt idx="2001">
                  <c:v>6.3179999999999996</c:v>
                </c:pt>
                <c:pt idx="2002">
                  <c:v>6.3179999999999996</c:v>
                </c:pt>
                <c:pt idx="2003">
                  <c:v>6.3179999999999996</c:v>
                </c:pt>
                <c:pt idx="2004">
                  <c:v>6.2709999999999999</c:v>
                </c:pt>
                <c:pt idx="2005">
                  <c:v>6.2709999999999999</c:v>
                </c:pt>
                <c:pt idx="2006">
                  <c:v>6.2709999999999999</c:v>
                </c:pt>
                <c:pt idx="2007">
                  <c:v>6.2709999999999999</c:v>
                </c:pt>
                <c:pt idx="2008">
                  <c:v>6.306</c:v>
                </c:pt>
                <c:pt idx="2009">
                  <c:v>6.306</c:v>
                </c:pt>
                <c:pt idx="2010">
                  <c:v>6.306</c:v>
                </c:pt>
                <c:pt idx="2011">
                  <c:v>6.306</c:v>
                </c:pt>
                <c:pt idx="2012">
                  <c:v>6.3010000000000002</c:v>
                </c:pt>
                <c:pt idx="2013">
                  <c:v>6.3010000000000002</c:v>
                </c:pt>
                <c:pt idx="2014">
                  <c:v>6.3010000000000002</c:v>
                </c:pt>
                <c:pt idx="2015">
                  <c:v>6.3010000000000002</c:v>
                </c:pt>
                <c:pt idx="2016">
                  <c:v>6.415</c:v>
                </c:pt>
                <c:pt idx="2017">
                  <c:v>6.415</c:v>
                </c:pt>
                <c:pt idx="2018">
                  <c:v>6.415</c:v>
                </c:pt>
                <c:pt idx="2019">
                  <c:v>6.415</c:v>
                </c:pt>
                <c:pt idx="2020">
                  <c:v>6.3789999999999996</c:v>
                </c:pt>
                <c:pt idx="2021">
                  <c:v>6.3789999999999996</c:v>
                </c:pt>
                <c:pt idx="2022">
                  <c:v>6.3789999999999996</c:v>
                </c:pt>
                <c:pt idx="2023">
                  <c:v>6.3789999999999996</c:v>
                </c:pt>
                <c:pt idx="2024">
                  <c:v>6.3470000000000004</c:v>
                </c:pt>
                <c:pt idx="2025">
                  <c:v>6.3470000000000004</c:v>
                </c:pt>
                <c:pt idx="2026">
                  <c:v>6.3470000000000004</c:v>
                </c:pt>
                <c:pt idx="2027">
                  <c:v>6.3470000000000004</c:v>
                </c:pt>
                <c:pt idx="2028">
                  <c:v>6.3410000000000002</c:v>
                </c:pt>
                <c:pt idx="2029">
                  <c:v>6.3410000000000002</c:v>
                </c:pt>
                <c:pt idx="2030">
                  <c:v>6.3410000000000002</c:v>
                </c:pt>
                <c:pt idx="2031">
                  <c:v>6.3410000000000002</c:v>
                </c:pt>
                <c:pt idx="2032">
                  <c:v>6.3419999999999996</c:v>
                </c:pt>
                <c:pt idx="2033">
                  <c:v>6.3419999999999996</c:v>
                </c:pt>
                <c:pt idx="2034">
                  <c:v>6.3419999999999996</c:v>
                </c:pt>
                <c:pt idx="2035">
                  <c:v>6.3419999999999996</c:v>
                </c:pt>
                <c:pt idx="2036">
                  <c:v>6.3630000000000004</c:v>
                </c:pt>
                <c:pt idx="2037">
                  <c:v>6.3630000000000004</c:v>
                </c:pt>
                <c:pt idx="2038">
                  <c:v>6.3630000000000004</c:v>
                </c:pt>
                <c:pt idx="2039">
                  <c:v>6.3630000000000004</c:v>
                </c:pt>
                <c:pt idx="2040">
                  <c:v>6.3570000000000002</c:v>
                </c:pt>
                <c:pt idx="2041">
                  <c:v>6.3570000000000002</c:v>
                </c:pt>
                <c:pt idx="2042">
                  <c:v>6.3570000000000002</c:v>
                </c:pt>
                <c:pt idx="2043">
                  <c:v>6.3570000000000002</c:v>
                </c:pt>
                <c:pt idx="2044">
                  <c:v>6.2779999999999996</c:v>
                </c:pt>
                <c:pt idx="2045">
                  <c:v>6.2779999999999996</c:v>
                </c:pt>
                <c:pt idx="2046">
                  <c:v>6.2779999999999996</c:v>
                </c:pt>
                <c:pt idx="2047">
                  <c:v>6.2779999999999996</c:v>
                </c:pt>
                <c:pt idx="2048">
                  <c:v>6.34</c:v>
                </c:pt>
                <c:pt idx="2049">
                  <c:v>6.34</c:v>
                </c:pt>
                <c:pt idx="2050">
                  <c:v>6.34</c:v>
                </c:pt>
                <c:pt idx="2051">
                  <c:v>6.34</c:v>
                </c:pt>
                <c:pt idx="2052">
                  <c:v>6.4029999999999996</c:v>
                </c:pt>
                <c:pt idx="2053">
                  <c:v>6.4029999999999996</c:v>
                </c:pt>
                <c:pt idx="2054">
                  <c:v>6.4029999999999996</c:v>
                </c:pt>
                <c:pt idx="2055">
                  <c:v>6.4029999999999996</c:v>
                </c:pt>
                <c:pt idx="2056">
                  <c:v>6.4409999999999998</c:v>
                </c:pt>
                <c:pt idx="2057">
                  <c:v>6.4409999999999998</c:v>
                </c:pt>
                <c:pt idx="2058">
                  <c:v>6.4409999999999998</c:v>
                </c:pt>
                <c:pt idx="2059">
                  <c:v>6.4409999999999998</c:v>
                </c:pt>
                <c:pt idx="2060">
                  <c:v>6.4009999999999998</c:v>
                </c:pt>
                <c:pt idx="2061">
                  <c:v>6.4009999999999998</c:v>
                </c:pt>
                <c:pt idx="2062">
                  <c:v>6.4009999999999998</c:v>
                </c:pt>
                <c:pt idx="2063">
                  <c:v>6.4009999999999998</c:v>
                </c:pt>
                <c:pt idx="2064">
                  <c:v>6.4290000000000003</c:v>
                </c:pt>
                <c:pt idx="2065">
                  <c:v>6.4290000000000003</c:v>
                </c:pt>
                <c:pt idx="2066">
                  <c:v>6.4290000000000003</c:v>
                </c:pt>
                <c:pt idx="2067">
                  <c:v>6.4290000000000003</c:v>
                </c:pt>
                <c:pt idx="2068">
                  <c:v>6.3159999999999998</c:v>
                </c:pt>
                <c:pt idx="2069">
                  <c:v>6.3159999999999998</c:v>
                </c:pt>
                <c:pt idx="2070">
                  <c:v>6.3159999999999998</c:v>
                </c:pt>
                <c:pt idx="2071">
                  <c:v>6.3159999999999998</c:v>
                </c:pt>
                <c:pt idx="2072">
                  <c:v>6.4550000000000001</c:v>
                </c:pt>
                <c:pt idx="2073">
                  <c:v>6.4550000000000001</c:v>
                </c:pt>
                <c:pt idx="2074">
                  <c:v>6.4550000000000001</c:v>
                </c:pt>
                <c:pt idx="2075">
                  <c:v>6.4550000000000001</c:v>
                </c:pt>
                <c:pt idx="2076">
                  <c:v>6.3730000000000002</c:v>
                </c:pt>
                <c:pt idx="2077">
                  <c:v>6.3730000000000002</c:v>
                </c:pt>
                <c:pt idx="2078">
                  <c:v>6.3730000000000002</c:v>
                </c:pt>
                <c:pt idx="2079">
                  <c:v>6.3730000000000002</c:v>
                </c:pt>
                <c:pt idx="2080">
                  <c:v>6.2539999999999996</c:v>
                </c:pt>
                <c:pt idx="2081">
                  <c:v>6.2539999999999996</c:v>
                </c:pt>
                <c:pt idx="2082">
                  <c:v>6.2539999999999996</c:v>
                </c:pt>
                <c:pt idx="2083">
                  <c:v>6.2539999999999996</c:v>
                </c:pt>
                <c:pt idx="2084">
                  <c:v>6.3150000000000004</c:v>
                </c:pt>
                <c:pt idx="2085">
                  <c:v>6.3150000000000004</c:v>
                </c:pt>
                <c:pt idx="2086">
                  <c:v>6.3150000000000004</c:v>
                </c:pt>
                <c:pt idx="2087">
                  <c:v>6.3150000000000004</c:v>
                </c:pt>
                <c:pt idx="2088">
                  <c:v>6.2530000000000001</c:v>
                </c:pt>
                <c:pt idx="2089">
                  <c:v>6.2530000000000001</c:v>
                </c:pt>
                <c:pt idx="2090">
                  <c:v>6.2530000000000001</c:v>
                </c:pt>
                <c:pt idx="2091">
                  <c:v>6.2530000000000001</c:v>
                </c:pt>
                <c:pt idx="2092">
                  <c:v>6.3609999999999998</c:v>
                </c:pt>
                <c:pt idx="2093">
                  <c:v>6.3609999999999998</c:v>
                </c:pt>
                <c:pt idx="2094">
                  <c:v>6.3609999999999998</c:v>
                </c:pt>
                <c:pt idx="2095">
                  <c:v>6.3609999999999998</c:v>
                </c:pt>
                <c:pt idx="2096">
                  <c:v>6.3</c:v>
                </c:pt>
                <c:pt idx="2097">
                  <c:v>6.3</c:v>
                </c:pt>
                <c:pt idx="2098">
                  <c:v>6.3</c:v>
                </c:pt>
                <c:pt idx="2099">
                  <c:v>6.3</c:v>
                </c:pt>
                <c:pt idx="2100">
                  <c:v>6.3650000000000002</c:v>
                </c:pt>
                <c:pt idx="2101">
                  <c:v>6.3650000000000002</c:v>
                </c:pt>
                <c:pt idx="2102">
                  <c:v>6.3650000000000002</c:v>
                </c:pt>
                <c:pt idx="2103">
                  <c:v>6.3650000000000002</c:v>
                </c:pt>
                <c:pt idx="2104">
                  <c:v>6.3220000000000001</c:v>
                </c:pt>
                <c:pt idx="2105">
                  <c:v>6.3220000000000001</c:v>
                </c:pt>
                <c:pt idx="2106">
                  <c:v>6.3220000000000001</c:v>
                </c:pt>
                <c:pt idx="2107">
                  <c:v>6.3220000000000001</c:v>
                </c:pt>
                <c:pt idx="2108">
                  <c:v>6.34</c:v>
                </c:pt>
                <c:pt idx="2109">
                  <c:v>6.34</c:v>
                </c:pt>
                <c:pt idx="2110">
                  <c:v>6.34</c:v>
                </c:pt>
                <c:pt idx="2111">
                  <c:v>6.34</c:v>
                </c:pt>
                <c:pt idx="2112">
                  <c:v>6.3170000000000002</c:v>
                </c:pt>
                <c:pt idx="2113">
                  <c:v>6.3170000000000002</c:v>
                </c:pt>
                <c:pt idx="2114">
                  <c:v>6.3170000000000002</c:v>
                </c:pt>
                <c:pt idx="2115">
                  <c:v>6.3170000000000002</c:v>
                </c:pt>
                <c:pt idx="2116">
                  <c:v>6.2350000000000003</c:v>
                </c:pt>
                <c:pt idx="2117">
                  <c:v>6.2350000000000003</c:v>
                </c:pt>
                <c:pt idx="2118">
                  <c:v>6.2350000000000003</c:v>
                </c:pt>
                <c:pt idx="2119">
                  <c:v>6.2350000000000003</c:v>
                </c:pt>
                <c:pt idx="2120">
                  <c:v>6.2610000000000001</c:v>
                </c:pt>
                <c:pt idx="2121">
                  <c:v>6.2610000000000001</c:v>
                </c:pt>
                <c:pt idx="2122">
                  <c:v>6.2610000000000001</c:v>
                </c:pt>
                <c:pt idx="2123">
                  <c:v>6.2610000000000001</c:v>
                </c:pt>
                <c:pt idx="2124">
                  <c:v>6.2560000000000002</c:v>
                </c:pt>
                <c:pt idx="2125">
                  <c:v>6.2560000000000002</c:v>
                </c:pt>
                <c:pt idx="2126">
                  <c:v>6.2560000000000002</c:v>
                </c:pt>
                <c:pt idx="2127">
                  <c:v>6.2560000000000002</c:v>
                </c:pt>
                <c:pt idx="2128">
                  <c:v>6.25</c:v>
                </c:pt>
                <c:pt idx="2129">
                  <c:v>6.25</c:v>
                </c:pt>
                <c:pt idx="2130">
                  <c:v>6.25</c:v>
                </c:pt>
                <c:pt idx="2131">
                  <c:v>6.25</c:v>
                </c:pt>
                <c:pt idx="2132">
                  <c:v>6.3239999999999998</c:v>
                </c:pt>
                <c:pt idx="2133">
                  <c:v>6.3239999999999998</c:v>
                </c:pt>
                <c:pt idx="2134">
                  <c:v>6.3239999999999998</c:v>
                </c:pt>
                <c:pt idx="2135">
                  <c:v>6.3239999999999998</c:v>
                </c:pt>
                <c:pt idx="2136">
                  <c:v>6.3789999999999996</c:v>
                </c:pt>
                <c:pt idx="2137">
                  <c:v>6.3789999999999996</c:v>
                </c:pt>
                <c:pt idx="2138">
                  <c:v>6.3789999999999996</c:v>
                </c:pt>
                <c:pt idx="2139">
                  <c:v>6.3789999999999996</c:v>
                </c:pt>
                <c:pt idx="2140">
                  <c:v>6.3019999999999996</c:v>
                </c:pt>
                <c:pt idx="2141">
                  <c:v>6.3019999999999996</c:v>
                </c:pt>
                <c:pt idx="2142">
                  <c:v>6.3019999999999996</c:v>
                </c:pt>
                <c:pt idx="2143">
                  <c:v>6.3019999999999996</c:v>
                </c:pt>
                <c:pt idx="2144">
                  <c:v>6.3570000000000002</c:v>
                </c:pt>
                <c:pt idx="2145">
                  <c:v>6.3570000000000002</c:v>
                </c:pt>
                <c:pt idx="2146">
                  <c:v>6.3570000000000002</c:v>
                </c:pt>
                <c:pt idx="2147">
                  <c:v>6.3570000000000002</c:v>
                </c:pt>
                <c:pt idx="2148">
                  <c:v>6.4580000000000002</c:v>
                </c:pt>
                <c:pt idx="2149">
                  <c:v>6.4580000000000002</c:v>
                </c:pt>
                <c:pt idx="2150">
                  <c:v>6.4580000000000002</c:v>
                </c:pt>
                <c:pt idx="2151">
                  <c:v>6.4580000000000002</c:v>
                </c:pt>
                <c:pt idx="2152">
                  <c:v>6.34</c:v>
                </c:pt>
                <c:pt idx="2153">
                  <c:v>6.34</c:v>
                </c:pt>
                <c:pt idx="2154">
                  <c:v>6.34</c:v>
                </c:pt>
                <c:pt idx="2155">
                  <c:v>6.34</c:v>
                </c:pt>
                <c:pt idx="2156">
                  <c:v>6.4450000000000003</c:v>
                </c:pt>
                <c:pt idx="2157">
                  <c:v>6.4450000000000003</c:v>
                </c:pt>
                <c:pt idx="2158">
                  <c:v>6.4450000000000003</c:v>
                </c:pt>
                <c:pt idx="2159">
                  <c:v>6.4450000000000003</c:v>
                </c:pt>
                <c:pt idx="2160">
                  <c:v>6.34</c:v>
                </c:pt>
                <c:pt idx="2161">
                  <c:v>6.34</c:v>
                </c:pt>
                <c:pt idx="2162">
                  <c:v>6.34</c:v>
                </c:pt>
                <c:pt idx="2163">
                  <c:v>6.34</c:v>
                </c:pt>
                <c:pt idx="2164">
                  <c:v>6.3540000000000001</c:v>
                </c:pt>
                <c:pt idx="2165">
                  <c:v>6.3540000000000001</c:v>
                </c:pt>
                <c:pt idx="2166">
                  <c:v>6.3540000000000001</c:v>
                </c:pt>
                <c:pt idx="2167">
                  <c:v>6.3540000000000001</c:v>
                </c:pt>
                <c:pt idx="2168">
                  <c:v>6.2809999999999997</c:v>
                </c:pt>
                <c:pt idx="2169">
                  <c:v>6.2809999999999997</c:v>
                </c:pt>
                <c:pt idx="2170">
                  <c:v>6.2809999999999997</c:v>
                </c:pt>
                <c:pt idx="2171">
                  <c:v>6.2809999999999997</c:v>
                </c:pt>
                <c:pt idx="2172">
                  <c:v>6.2640000000000002</c:v>
                </c:pt>
                <c:pt idx="2173">
                  <c:v>6.2640000000000002</c:v>
                </c:pt>
                <c:pt idx="2174">
                  <c:v>6.2640000000000002</c:v>
                </c:pt>
                <c:pt idx="2175">
                  <c:v>6.2640000000000002</c:v>
                </c:pt>
                <c:pt idx="2176">
                  <c:v>6.3120000000000003</c:v>
                </c:pt>
                <c:pt idx="2177">
                  <c:v>6.3120000000000003</c:v>
                </c:pt>
                <c:pt idx="2178">
                  <c:v>6.3120000000000003</c:v>
                </c:pt>
                <c:pt idx="2179">
                  <c:v>6.3120000000000003</c:v>
                </c:pt>
                <c:pt idx="2180">
                  <c:v>6.298</c:v>
                </c:pt>
                <c:pt idx="2181">
                  <c:v>6.298</c:v>
                </c:pt>
                <c:pt idx="2182">
                  <c:v>6.298</c:v>
                </c:pt>
                <c:pt idx="2183">
                  <c:v>6.298</c:v>
                </c:pt>
                <c:pt idx="2184">
                  <c:v>6.3120000000000003</c:v>
                </c:pt>
                <c:pt idx="2185">
                  <c:v>6.3120000000000003</c:v>
                </c:pt>
                <c:pt idx="2186">
                  <c:v>6.3120000000000003</c:v>
                </c:pt>
                <c:pt idx="2187">
                  <c:v>6.3120000000000003</c:v>
                </c:pt>
                <c:pt idx="2188">
                  <c:v>6.3369999999999997</c:v>
                </c:pt>
                <c:pt idx="2189">
                  <c:v>6.3369999999999997</c:v>
                </c:pt>
                <c:pt idx="2190">
                  <c:v>6.3369999999999997</c:v>
                </c:pt>
                <c:pt idx="2191">
                  <c:v>6.3369999999999997</c:v>
                </c:pt>
                <c:pt idx="2192">
                  <c:v>6.3289999999999997</c:v>
                </c:pt>
                <c:pt idx="2193">
                  <c:v>6.3289999999999997</c:v>
                </c:pt>
                <c:pt idx="2194">
                  <c:v>6.3289999999999997</c:v>
                </c:pt>
                <c:pt idx="2195">
                  <c:v>6.3289999999999997</c:v>
                </c:pt>
                <c:pt idx="2196">
                  <c:v>6.3550000000000004</c:v>
                </c:pt>
                <c:pt idx="2197">
                  <c:v>6.3550000000000004</c:v>
                </c:pt>
                <c:pt idx="2198">
                  <c:v>6.3550000000000004</c:v>
                </c:pt>
                <c:pt idx="2199">
                  <c:v>6.3550000000000004</c:v>
                </c:pt>
                <c:pt idx="2200">
                  <c:v>6.2450000000000001</c:v>
                </c:pt>
                <c:pt idx="2201">
                  <c:v>6.2450000000000001</c:v>
                </c:pt>
                <c:pt idx="2202">
                  <c:v>6.2450000000000001</c:v>
                </c:pt>
                <c:pt idx="2203">
                  <c:v>6.2450000000000001</c:v>
                </c:pt>
                <c:pt idx="2204">
                  <c:v>6.3179999999999996</c:v>
                </c:pt>
                <c:pt idx="2205">
                  <c:v>6.3179999999999996</c:v>
                </c:pt>
                <c:pt idx="2206">
                  <c:v>6.3179999999999996</c:v>
                </c:pt>
                <c:pt idx="2207">
                  <c:v>6.3179999999999996</c:v>
                </c:pt>
                <c:pt idx="2208">
                  <c:v>6.266</c:v>
                </c:pt>
                <c:pt idx="2209">
                  <c:v>6.266</c:v>
                </c:pt>
                <c:pt idx="2210">
                  <c:v>6.266</c:v>
                </c:pt>
                <c:pt idx="2211">
                  <c:v>6.266</c:v>
                </c:pt>
                <c:pt idx="2212">
                  <c:v>6.3529999999999998</c:v>
                </c:pt>
                <c:pt idx="2213">
                  <c:v>6.3529999999999998</c:v>
                </c:pt>
                <c:pt idx="2214">
                  <c:v>6.3529999999999998</c:v>
                </c:pt>
                <c:pt idx="2215">
                  <c:v>6.3529999999999998</c:v>
                </c:pt>
                <c:pt idx="2216">
                  <c:v>6.2969999999999997</c:v>
                </c:pt>
                <c:pt idx="2217">
                  <c:v>6.2969999999999997</c:v>
                </c:pt>
                <c:pt idx="2218">
                  <c:v>6.2969999999999997</c:v>
                </c:pt>
                <c:pt idx="2219">
                  <c:v>6.2969999999999997</c:v>
                </c:pt>
                <c:pt idx="2220">
                  <c:v>6.3150000000000004</c:v>
                </c:pt>
                <c:pt idx="2221">
                  <c:v>6.3150000000000004</c:v>
                </c:pt>
                <c:pt idx="2222">
                  <c:v>6.3150000000000004</c:v>
                </c:pt>
                <c:pt idx="2223">
                  <c:v>6.3150000000000004</c:v>
                </c:pt>
                <c:pt idx="2224">
                  <c:v>6.3730000000000002</c:v>
                </c:pt>
                <c:pt idx="2225">
                  <c:v>6.3730000000000002</c:v>
                </c:pt>
                <c:pt idx="2226">
                  <c:v>6.3730000000000002</c:v>
                </c:pt>
                <c:pt idx="2227">
                  <c:v>6.3730000000000002</c:v>
                </c:pt>
                <c:pt idx="2228">
                  <c:v>6.282</c:v>
                </c:pt>
                <c:pt idx="2229">
                  <c:v>6.282</c:v>
                </c:pt>
                <c:pt idx="2230">
                  <c:v>6.282</c:v>
                </c:pt>
                <c:pt idx="2231">
                  <c:v>6.282</c:v>
                </c:pt>
                <c:pt idx="2232">
                  <c:v>6.3010000000000002</c:v>
                </c:pt>
                <c:pt idx="2233">
                  <c:v>6.3010000000000002</c:v>
                </c:pt>
                <c:pt idx="2234">
                  <c:v>6.3010000000000002</c:v>
                </c:pt>
                <c:pt idx="2235">
                  <c:v>6.3010000000000002</c:v>
                </c:pt>
                <c:pt idx="2236">
                  <c:v>6.3680000000000003</c:v>
                </c:pt>
                <c:pt idx="2237">
                  <c:v>6.3680000000000003</c:v>
                </c:pt>
                <c:pt idx="2238">
                  <c:v>6.3680000000000003</c:v>
                </c:pt>
                <c:pt idx="2239">
                  <c:v>6.3680000000000003</c:v>
                </c:pt>
                <c:pt idx="2240">
                  <c:v>6.3689999999999998</c:v>
                </c:pt>
                <c:pt idx="2241">
                  <c:v>6.3689999999999998</c:v>
                </c:pt>
                <c:pt idx="2242">
                  <c:v>6.3689999999999998</c:v>
                </c:pt>
                <c:pt idx="2243">
                  <c:v>6.3689999999999998</c:v>
                </c:pt>
                <c:pt idx="2244">
                  <c:v>6.3170000000000002</c:v>
                </c:pt>
                <c:pt idx="2245">
                  <c:v>6.3170000000000002</c:v>
                </c:pt>
                <c:pt idx="2246">
                  <c:v>6.3170000000000002</c:v>
                </c:pt>
                <c:pt idx="2247">
                  <c:v>6.3170000000000002</c:v>
                </c:pt>
                <c:pt idx="2248">
                  <c:v>6.3520000000000003</c:v>
                </c:pt>
                <c:pt idx="2249">
                  <c:v>6.3520000000000003</c:v>
                </c:pt>
                <c:pt idx="2250">
                  <c:v>6.3520000000000003</c:v>
                </c:pt>
                <c:pt idx="2251">
                  <c:v>6.3520000000000003</c:v>
                </c:pt>
                <c:pt idx="2252">
                  <c:v>6.2160000000000002</c:v>
                </c:pt>
                <c:pt idx="2253">
                  <c:v>6.2160000000000002</c:v>
                </c:pt>
                <c:pt idx="2254">
                  <c:v>6.2160000000000002</c:v>
                </c:pt>
                <c:pt idx="2255">
                  <c:v>6.2160000000000002</c:v>
                </c:pt>
                <c:pt idx="2256">
                  <c:v>6.2069999999999999</c:v>
                </c:pt>
                <c:pt idx="2257">
                  <c:v>6.2069999999999999</c:v>
                </c:pt>
                <c:pt idx="2258">
                  <c:v>6.2069999999999999</c:v>
                </c:pt>
                <c:pt idx="2259">
                  <c:v>6.2069999999999999</c:v>
                </c:pt>
                <c:pt idx="2260">
                  <c:v>6.282</c:v>
                </c:pt>
                <c:pt idx="2261">
                  <c:v>6.282</c:v>
                </c:pt>
                <c:pt idx="2262">
                  <c:v>6.282</c:v>
                </c:pt>
                <c:pt idx="2263">
                  <c:v>6.282</c:v>
                </c:pt>
                <c:pt idx="2264">
                  <c:v>6.2889999999999997</c:v>
                </c:pt>
                <c:pt idx="2265">
                  <c:v>6.2889999999999997</c:v>
                </c:pt>
                <c:pt idx="2266">
                  <c:v>6.2889999999999997</c:v>
                </c:pt>
                <c:pt idx="2267">
                  <c:v>6.2889999999999997</c:v>
                </c:pt>
                <c:pt idx="2268">
                  <c:v>6.27</c:v>
                </c:pt>
                <c:pt idx="2269">
                  <c:v>6.27</c:v>
                </c:pt>
                <c:pt idx="2270">
                  <c:v>6.27</c:v>
                </c:pt>
                <c:pt idx="2271">
                  <c:v>6.27</c:v>
                </c:pt>
                <c:pt idx="2272">
                  <c:v>6.3460000000000001</c:v>
                </c:pt>
                <c:pt idx="2273">
                  <c:v>6.3460000000000001</c:v>
                </c:pt>
                <c:pt idx="2274">
                  <c:v>6.3460000000000001</c:v>
                </c:pt>
                <c:pt idx="2275">
                  <c:v>6.3460000000000001</c:v>
                </c:pt>
                <c:pt idx="2276">
                  <c:v>6.3540000000000001</c:v>
                </c:pt>
                <c:pt idx="2277">
                  <c:v>6.3540000000000001</c:v>
                </c:pt>
                <c:pt idx="2278">
                  <c:v>6.3540000000000001</c:v>
                </c:pt>
                <c:pt idx="2279">
                  <c:v>6.3540000000000001</c:v>
                </c:pt>
                <c:pt idx="2280">
                  <c:v>6.2050000000000001</c:v>
                </c:pt>
                <c:pt idx="2281">
                  <c:v>6.2050000000000001</c:v>
                </c:pt>
                <c:pt idx="2282">
                  <c:v>6.2050000000000001</c:v>
                </c:pt>
                <c:pt idx="2283">
                  <c:v>6.2050000000000001</c:v>
                </c:pt>
                <c:pt idx="2284">
                  <c:v>6.3460000000000001</c:v>
                </c:pt>
                <c:pt idx="2285">
                  <c:v>6.3460000000000001</c:v>
                </c:pt>
                <c:pt idx="2286">
                  <c:v>6.3460000000000001</c:v>
                </c:pt>
                <c:pt idx="2287">
                  <c:v>6.3460000000000001</c:v>
                </c:pt>
                <c:pt idx="2288">
                  <c:v>6.3630000000000004</c:v>
                </c:pt>
                <c:pt idx="2289">
                  <c:v>6.3630000000000004</c:v>
                </c:pt>
                <c:pt idx="2290">
                  <c:v>6.3630000000000004</c:v>
                </c:pt>
                <c:pt idx="2291">
                  <c:v>6.3630000000000004</c:v>
                </c:pt>
                <c:pt idx="2292">
                  <c:v>6.3540000000000001</c:v>
                </c:pt>
                <c:pt idx="2293">
                  <c:v>6.3540000000000001</c:v>
                </c:pt>
                <c:pt idx="2294">
                  <c:v>6.3540000000000001</c:v>
                </c:pt>
                <c:pt idx="2295">
                  <c:v>6.3540000000000001</c:v>
                </c:pt>
                <c:pt idx="2296">
                  <c:v>6.3129999999999997</c:v>
                </c:pt>
                <c:pt idx="2297">
                  <c:v>6.3129999999999997</c:v>
                </c:pt>
                <c:pt idx="2298">
                  <c:v>6.3129999999999997</c:v>
                </c:pt>
                <c:pt idx="2299">
                  <c:v>6.3129999999999997</c:v>
                </c:pt>
                <c:pt idx="2300">
                  <c:v>6.3230000000000004</c:v>
                </c:pt>
                <c:pt idx="2301">
                  <c:v>6.3230000000000004</c:v>
                </c:pt>
                <c:pt idx="2302">
                  <c:v>6.3230000000000004</c:v>
                </c:pt>
                <c:pt idx="2303">
                  <c:v>6.3230000000000004</c:v>
                </c:pt>
                <c:pt idx="2304">
                  <c:v>6.2489999999999997</c:v>
                </c:pt>
                <c:pt idx="2305">
                  <c:v>6.2489999999999997</c:v>
                </c:pt>
                <c:pt idx="2306">
                  <c:v>6.2489999999999997</c:v>
                </c:pt>
                <c:pt idx="2307">
                  <c:v>6.2489999999999997</c:v>
                </c:pt>
                <c:pt idx="2308">
                  <c:v>6.3440000000000003</c:v>
                </c:pt>
                <c:pt idx="2309">
                  <c:v>6.3440000000000003</c:v>
                </c:pt>
                <c:pt idx="2310">
                  <c:v>6.3440000000000003</c:v>
                </c:pt>
                <c:pt idx="2311">
                  <c:v>6.3440000000000003</c:v>
                </c:pt>
                <c:pt idx="2312">
                  <c:v>6.3689999999999998</c:v>
                </c:pt>
                <c:pt idx="2313">
                  <c:v>6.3689999999999998</c:v>
                </c:pt>
                <c:pt idx="2314">
                  <c:v>6.3689999999999998</c:v>
                </c:pt>
                <c:pt idx="2315">
                  <c:v>6.3689999999999998</c:v>
                </c:pt>
                <c:pt idx="2316">
                  <c:v>6.27</c:v>
                </c:pt>
                <c:pt idx="2317">
                  <c:v>6.27</c:v>
                </c:pt>
                <c:pt idx="2318">
                  <c:v>6.27</c:v>
                </c:pt>
                <c:pt idx="2319">
                  <c:v>6.27</c:v>
                </c:pt>
                <c:pt idx="2320">
                  <c:v>6.3559999999999999</c:v>
                </c:pt>
                <c:pt idx="2321">
                  <c:v>6.3559999999999999</c:v>
                </c:pt>
                <c:pt idx="2322">
                  <c:v>6.3559999999999999</c:v>
                </c:pt>
                <c:pt idx="2323">
                  <c:v>6.3559999999999999</c:v>
                </c:pt>
                <c:pt idx="2324">
                  <c:v>6.3879999999999999</c:v>
                </c:pt>
                <c:pt idx="2325">
                  <c:v>6.3879999999999999</c:v>
                </c:pt>
                <c:pt idx="2326">
                  <c:v>6.3879999999999999</c:v>
                </c:pt>
                <c:pt idx="2327">
                  <c:v>6.3879999999999999</c:v>
                </c:pt>
                <c:pt idx="2328">
                  <c:v>6.3150000000000004</c:v>
                </c:pt>
                <c:pt idx="2329">
                  <c:v>6.3150000000000004</c:v>
                </c:pt>
                <c:pt idx="2330">
                  <c:v>6.3150000000000004</c:v>
                </c:pt>
                <c:pt idx="2331">
                  <c:v>6.3150000000000004</c:v>
                </c:pt>
                <c:pt idx="2332">
                  <c:v>6.3049999999999997</c:v>
                </c:pt>
                <c:pt idx="2333">
                  <c:v>6.3049999999999997</c:v>
                </c:pt>
                <c:pt idx="2334">
                  <c:v>6.3049999999999997</c:v>
                </c:pt>
                <c:pt idx="2335">
                  <c:v>6.3049999999999997</c:v>
                </c:pt>
                <c:pt idx="2336">
                  <c:v>6.3109999999999999</c:v>
                </c:pt>
                <c:pt idx="2337">
                  <c:v>6.3109999999999999</c:v>
                </c:pt>
                <c:pt idx="2338">
                  <c:v>6.3109999999999999</c:v>
                </c:pt>
                <c:pt idx="2339">
                  <c:v>6.3109999999999999</c:v>
                </c:pt>
                <c:pt idx="2340">
                  <c:v>6.31</c:v>
                </c:pt>
                <c:pt idx="2341">
                  <c:v>6.31</c:v>
                </c:pt>
                <c:pt idx="2342">
                  <c:v>6.31</c:v>
                </c:pt>
                <c:pt idx="2343">
                  <c:v>6.31</c:v>
                </c:pt>
                <c:pt idx="2344">
                  <c:v>6.3819999999999997</c:v>
                </c:pt>
                <c:pt idx="2345">
                  <c:v>6.3819999999999997</c:v>
                </c:pt>
                <c:pt idx="2346">
                  <c:v>6.3819999999999997</c:v>
                </c:pt>
                <c:pt idx="2347">
                  <c:v>6.3819999999999997</c:v>
                </c:pt>
                <c:pt idx="2348">
                  <c:v>6.3339999999999996</c:v>
                </c:pt>
                <c:pt idx="2349">
                  <c:v>6.3339999999999996</c:v>
                </c:pt>
                <c:pt idx="2350">
                  <c:v>6.3339999999999996</c:v>
                </c:pt>
                <c:pt idx="2351">
                  <c:v>6.3339999999999996</c:v>
                </c:pt>
                <c:pt idx="2352">
                  <c:v>6.335</c:v>
                </c:pt>
                <c:pt idx="2353">
                  <c:v>6.335</c:v>
                </c:pt>
                <c:pt idx="2354">
                  <c:v>6.335</c:v>
                </c:pt>
                <c:pt idx="2355">
                  <c:v>6.335</c:v>
                </c:pt>
                <c:pt idx="2356">
                  <c:v>6.3769999999999998</c:v>
                </c:pt>
                <c:pt idx="2357">
                  <c:v>6.3769999999999998</c:v>
                </c:pt>
                <c:pt idx="2358">
                  <c:v>6.3769999999999998</c:v>
                </c:pt>
                <c:pt idx="2359">
                  <c:v>6.3769999999999998</c:v>
                </c:pt>
                <c:pt idx="2360">
                  <c:v>6.423</c:v>
                </c:pt>
                <c:pt idx="2361">
                  <c:v>6.423</c:v>
                </c:pt>
                <c:pt idx="2362">
                  <c:v>6.423</c:v>
                </c:pt>
                <c:pt idx="2363">
                  <c:v>6.423</c:v>
                </c:pt>
                <c:pt idx="2364">
                  <c:v>6.46</c:v>
                </c:pt>
                <c:pt idx="2365">
                  <c:v>6.46</c:v>
                </c:pt>
                <c:pt idx="2366">
                  <c:v>6.46</c:v>
                </c:pt>
                <c:pt idx="2367">
                  <c:v>6.46</c:v>
                </c:pt>
                <c:pt idx="2368">
                  <c:v>6.556</c:v>
                </c:pt>
                <c:pt idx="2369">
                  <c:v>6.556</c:v>
                </c:pt>
                <c:pt idx="2370">
                  <c:v>6.556</c:v>
                </c:pt>
                <c:pt idx="2371">
                  <c:v>6.556</c:v>
                </c:pt>
                <c:pt idx="2372">
                  <c:v>6.5049999999999999</c:v>
                </c:pt>
                <c:pt idx="2373">
                  <c:v>6.5049999999999999</c:v>
                </c:pt>
                <c:pt idx="2374">
                  <c:v>6.5049999999999999</c:v>
                </c:pt>
                <c:pt idx="2375">
                  <c:v>6.5049999999999999</c:v>
                </c:pt>
                <c:pt idx="2376">
                  <c:v>6.4320000000000004</c:v>
                </c:pt>
                <c:pt idx="2377">
                  <c:v>6.4320000000000004</c:v>
                </c:pt>
                <c:pt idx="2378">
                  <c:v>6.4320000000000004</c:v>
                </c:pt>
                <c:pt idx="2379">
                  <c:v>6.4320000000000004</c:v>
                </c:pt>
                <c:pt idx="2380">
                  <c:v>6.3479999999999999</c:v>
                </c:pt>
                <c:pt idx="2381">
                  <c:v>6.3479999999999999</c:v>
                </c:pt>
                <c:pt idx="2382">
                  <c:v>6.3479999999999999</c:v>
                </c:pt>
                <c:pt idx="2383">
                  <c:v>6.3479999999999999</c:v>
                </c:pt>
                <c:pt idx="2384">
                  <c:v>6.3239999999999998</c:v>
                </c:pt>
                <c:pt idx="2385">
                  <c:v>6.3239999999999998</c:v>
                </c:pt>
                <c:pt idx="2386">
                  <c:v>6.3239999999999998</c:v>
                </c:pt>
                <c:pt idx="2387">
                  <c:v>6.3239999999999998</c:v>
                </c:pt>
                <c:pt idx="2388">
                  <c:v>6.5110000000000001</c:v>
                </c:pt>
                <c:pt idx="2389">
                  <c:v>6.5110000000000001</c:v>
                </c:pt>
                <c:pt idx="2390">
                  <c:v>6.5110000000000001</c:v>
                </c:pt>
                <c:pt idx="2391">
                  <c:v>6.5110000000000001</c:v>
                </c:pt>
                <c:pt idx="2392">
                  <c:v>6.4509999999999996</c:v>
                </c:pt>
                <c:pt idx="2393">
                  <c:v>6.4509999999999996</c:v>
                </c:pt>
                <c:pt idx="2394">
                  <c:v>6.4509999999999996</c:v>
                </c:pt>
                <c:pt idx="2395">
                  <c:v>6.4509999999999996</c:v>
                </c:pt>
                <c:pt idx="2396">
                  <c:v>6.37</c:v>
                </c:pt>
                <c:pt idx="2397">
                  <c:v>6.37</c:v>
                </c:pt>
                <c:pt idx="2398">
                  <c:v>6.37</c:v>
                </c:pt>
                <c:pt idx="2399">
                  <c:v>6.37</c:v>
                </c:pt>
                <c:pt idx="2400">
                  <c:v>6.4210000000000003</c:v>
                </c:pt>
                <c:pt idx="2401">
                  <c:v>6.4210000000000003</c:v>
                </c:pt>
                <c:pt idx="2402">
                  <c:v>6.4210000000000003</c:v>
                </c:pt>
                <c:pt idx="2403">
                  <c:v>6.4210000000000003</c:v>
                </c:pt>
                <c:pt idx="2404">
                  <c:v>6.3719999999999999</c:v>
                </c:pt>
                <c:pt idx="2405">
                  <c:v>6.3719999999999999</c:v>
                </c:pt>
                <c:pt idx="2406">
                  <c:v>6.3719999999999999</c:v>
                </c:pt>
                <c:pt idx="2407">
                  <c:v>6.3719999999999999</c:v>
                </c:pt>
                <c:pt idx="2408">
                  <c:v>6.44</c:v>
                </c:pt>
                <c:pt idx="2409">
                  <c:v>6.44</c:v>
                </c:pt>
                <c:pt idx="2410">
                  <c:v>6.44</c:v>
                </c:pt>
                <c:pt idx="2411">
                  <c:v>6.44</c:v>
                </c:pt>
                <c:pt idx="2412">
                  <c:v>6.3540000000000001</c:v>
                </c:pt>
                <c:pt idx="2413">
                  <c:v>6.3540000000000001</c:v>
                </c:pt>
                <c:pt idx="2414">
                  <c:v>6.3540000000000001</c:v>
                </c:pt>
                <c:pt idx="2415">
                  <c:v>6.3540000000000001</c:v>
                </c:pt>
                <c:pt idx="2416">
                  <c:v>6.3940000000000001</c:v>
                </c:pt>
                <c:pt idx="2417">
                  <c:v>6.3940000000000001</c:v>
                </c:pt>
                <c:pt idx="2418">
                  <c:v>6.3940000000000001</c:v>
                </c:pt>
                <c:pt idx="2419">
                  <c:v>6.3940000000000001</c:v>
                </c:pt>
                <c:pt idx="2420">
                  <c:v>6.4</c:v>
                </c:pt>
                <c:pt idx="2421">
                  <c:v>6.4</c:v>
                </c:pt>
                <c:pt idx="2422">
                  <c:v>6.4</c:v>
                </c:pt>
                <c:pt idx="2423">
                  <c:v>6.4</c:v>
                </c:pt>
                <c:pt idx="2424">
                  <c:v>6.3360000000000003</c:v>
                </c:pt>
                <c:pt idx="2425">
                  <c:v>6.3360000000000003</c:v>
                </c:pt>
                <c:pt idx="2426">
                  <c:v>6.3360000000000003</c:v>
                </c:pt>
                <c:pt idx="2427">
                  <c:v>6.3360000000000003</c:v>
                </c:pt>
                <c:pt idx="2428">
                  <c:v>6.2919999999999998</c:v>
                </c:pt>
                <c:pt idx="2429">
                  <c:v>6.2919999999999998</c:v>
                </c:pt>
                <c:pt idx="2430">
                  <c:v>6.2919999999999998</c:v>
                </c:pt>
                <c:pt idx="2431">
                  <c:v>6.2919999999999998</c:v>
                </c:pt>
                <c:pt idx="2432">
                  <c:v>6.3650000000000002</c:v>
                </c:pt>
                <c:pt idx="2433">
                  <c:v>6.3650000000000002</c:v>
                </c:pt>
                <c:pt idx="2434">
                  <c:v>6.3650000000000002</c:v>
                </c:pt>
                <c:pt idx="2435">
                  <c:v>6.3650000000000002</c:v>
                </c:pt>
                <c:pt idx="2436">
                  <c:v>6.3860000000000001</c:v>
                </c:pt>
                <c:pt idx="2437">
                  <c:v>6.3860000000000001</c:v>
                </c:pt>
                <c:pt idx="2438">
                  <c:v>6.3860000000000001</c:v>
                </c:pt>
                <c:pt idx="2439">
                  <c:v>6.3860000000000001</c:v>
                </c:pt>
                <c:pt idx="2440">
                  <c:v>6.3390000000000004</c:v>
                </c:pt>
                <c:pt idx="2441">
                  <c:v>6.3390000000000004</c:v>
                </c:pt>
                <c:pt idx="2442">
                  <c:v>6.3390000000000004</c:v>
                </c:pt>
                <c:pt idx="2443">
                  <c:v>6.3390000000000004</c:v>
                </c:pt>
                <c:pt idx="2444">
                  <c:v>6.3239999999999998</c:v>
                </c:pt>
                <c:pt idx="2445">
                  <c:v>6.3239999999999998</c:v>
                </c:pt>
                <c:pt idx="2446">
                  <c:v>6.3239999999999998</c:v>
                </c:pt>
                <c:pt idx="2447">
                  <c:v>6.3239999999999998</c:v>
                </c:pt>
                <c:pt idx="2448">
                  <c:v>6.4459999999999997</c:v>
                </c:pt>
                <c:pt idx="2449">
                  <c:v>6.4459999999999997</c:v>
                </c:pt>
                <c:pt idx="2450">
                  <c:v>6.4459999999999997</c:v>
                </c:pt>
                <c:pt idx="2451">
                  <c:v>6.4459999999999997</c:v>
                </c:pt>
                <c:pt idx="2452">
                  <c:v>6.4950000000000001</c:v>
                </c:pt>
                <c:pt idx="2453">
                  <c:v>6.4950000000000001</c:v>
                </c:pt>
                <c:pt idx="2454">
                  <c:v>6.4950000000000001</c:v>
                </c:pt>
                <c:pt idx="2455">
                  <c:v>6.4950000000000001</c:v>
                </c:pt>
                <c:pt idx="2456">
                  <c:v>6.4409999999999998</c:v>
                </c:pt>
                <c:pt idx="2457">
                  <c:v>6.4409999999999998</c:v>
                </c:pt>
                <c:pt idx="2458">
                  <c:v>6.4409999999999998</c:v>
                </c:pt>
                <c:pt idx="2459">
                  <c:v>6.4409999999999998</c:v>
                </c:pt>
                <c:pt idx="2460">
                  <c:v>6.5410000000000004</c:v>
                </c:pt>
                <c:pt idx="2461">
                  <c:v>6.5410000000000004</c:v>
                </c:pt>
                <c:pt idx="2462">
                  <c:v>6.5410000000000004</c:v>
                </c:pt>
                <c:pt idx="2463">
                  <c:v>6.5410000000000004</c:v>
                </c:pt>
                <c:pt idx="2464">
                  <c:v>6.431</c:v>
                </c:pt>
                <c:pt idx="2465">
                  <c:v>6.431</c:v>
                </c:pt>
                <c:pt idx="2466">
                  <c:v>6.431</c:v>
                </c:pt>
                <c:pt idx="2467">
                  <c:v>6.431</c:v>
                </c:pt>
                <c:pt idx="2468">
                  <c:v>6.5090000000000003</c:v>
                </c:pt>
                <c:pt idx="2469">
                  <c:v>6.5090000000000003</c:v>
                </c:pt>
                <c:pt idx="2470">
                  <c:v>6.5090000000000003</c:v>
                </c:pt>
                <c:pt idx="2471">
                  <c:v>6.5090000000000003</c:v>
                </c:pt>
                <c:pt idx="2472">
                  <c:v>6.4249999999999998</c:v>
                </c:pt>
                <c:pt idx="2473">
                  <c:v>6.4249999999999998</c:v>
                </c:pt>
                <c:pt idx="2474">
                  <c:v>6.4249999999999998</c:v>
                </c:pt>
                <c:pt idx="2475">
                  <c:v>6.4249999999999998</c:v>
                </c:pt>
                <c:pt idx="2476">
                  <c:v>6.4649999999999999</c:v>
                </c:pt>
                <c:pt idx="2477">
                  <c:v>6.4649999999999999</c:v>
                </c:pt>
                <c:pt idx="2478">
                  <c:v>6.4649999999999999</c:v>
                </c:pt>
                <c:pt idx="2479">
                  <c:v>6.4649999999999999</c:v>
                </c:pt>
                <c:pt idx="2480">
                  <c:v>6.4240000000000004</c:v>
                </c:pt>
                <c:pt idx="2481">
                  <c:v>6.4240000000000004</c:v>
                </c:pt>
                <c:pt idx="2482">
                  <c:v>6.4240000000000004</c:v>
                </c:pt>
                <c:pt idx="2483">
                  <c:v>6.4240000000000004</c:v>
                </c:pt>
                <c:pt idx="2484">
                  <c:v>6.4050000000000002</c:v>
                </c:pt>
                <c:pt idx="2485">
                  <c:v>6.4050000000000002</c:v>
                </c:pt>
                <c:pt idx="2486">
                  <c:v>6.4050000000000002</c:v>
                </c:pt>
                <c:pt idx="2487">
                  <c:v>6.4050000000000002</c:v>
                </c:pt>
                <c:pt idx="2488">
                  <c:v>6.3620000000000001</c:v>
                </c:pt>
                <c:pt idx="2489">
                  <c:v>6.3620000000000001</c:v>
                </c:pt>
                <c:pt idx="2490">
                  <c:v>6.3620000000000001</c:v>
                </c:pt>
                <c:pt idx="2491">
                  <c:v>6.3620000000000001</c:v>
                </c:pt>
                <c:pt idx="2492">
                  <c:v>6.4240000000000004</c:v>
                </c:pt>
                <c:pt idx="2493">
                  <c:v>6.4240000000000004</c:v>
                </c:pt>
                <c:pt idx="2494">
                  <c:v>6.4240000000000004</c:v>
                </c:pt>
                <c:pt idx="2495">
                  <c:v>6.4240000000000004</c:v>
                </c:pt>
                <c:pt idx="2496">
                  <c:v>6.4850000000000003</c:v>
                </c:pt>
                <c:pt idx="2497">
                  <c:v>6.4850000000000003</c:v>
                </c:pt>
                <c:pt idx="2498">
                  <c:v>6.4850000000000003</c:v>
                </c:pt>
                <c:pt idx="2499">
                  <c:v>6.4850000000000003</c:v>
                </c:pt>
                <c:pt idx="2500">
                  <c:v>6.4880000000000004</c:v>
                </c:pt>
                <c:pt idx="2501">
                  <c:v>6.4880000000000004</c:v>
                </c:pt>
                <c:pt idx="2502">
                  <c:v>6.4880000000000004</c:v>
                </c:pt>
                <c:pt idx="2503">
                  <c:v>6.4880000000000004</c:v>
                </c:pt>
                <c:pt idx="2504">
                  <c:v>6.4169999999999998</c:v>
                </c:pt>
                <c:pt idx="2505">
                  <c:v>6.4169999999999998</c:v>
                </c:pt>
                <c:pt idx="2506">
                  <c:v>6.4169999999999998</c:v>
                </c:pt>
                <c:pt idx="2507">
                  <c:v>6.4169999999999998</c:v>
                </c:pt>
                <c:pt idx="2508">
                  <c:v>6.492</c:v>
                </c:pt>
                <c:pt idx="2509">
                  <c:v>6.492</c:v>
                </c:pt>
                <c:pt idx="2510">
                  <c:v>6.492</c:v>
                </c:pt>
                <c:pt idx="2511">
                  <c:v>6.492</c:v>
                </c:pt>
                <c:pt idx="2512">
                  <c:v>6.4660000000000002</c:v>
                </c:pt>
                <c:pt idx="2513">
                  <c:v>6.4660000000000002</c:v>
                </c:pt>
                <c:pt idx="2514">
                  <c:v>6.4660000000000002</c:v>
                </c:pt>
                <c:pt idx="2515">
                  <c:v>6.4660000000000002</c:v>
                </c:pt>
                <c:pt idx="2516">
                  <c:v>6.4809999999999999</c:v>
                </c:pt>
                <c:pt idx="2517">
                  <c:v>6.4809999999999999</c:v>
                </c:pt>
                <c:pt idx="2518">
                  <c:v>6.4809999999999999</c:v>
                </c:pt>
                <c:pt idx="2519">
                  <c:v>6.4809999999999999</c:v>
                </c:pt>
                <c:pt idx="2520">
                  <c:v>6.4710000000000001</c:v>
                </c:pt>
                <c:pt idx="2521">
                  <c:v>6.4710000000000001</c:v>
                </c:pt>
                <c:pt idx="2522">
                  <c:v>6.4710000000000001</c:v>
                </c:pt>
                <c:pt idx="2523">
                  <c:v>6.4710000000000001</c:v>
                </c:pt>
                <c:pt idx="2524">
                  <c:v>6.391</c:v>
                </c:pt>
                <c:pt idx="2525">
                  <c:v>6.391</c:v>
                </c:pt>
                <c:pt idx="2526">
                  <c:v>6.391</c:v>
                </c:pt>
                <c:pt idx="2527">
                  <c:v>6.391</c:v>
                </c:pt>
                <c:pt idx="2528">
                  <c:v>6.5129999999999999</c:v>
                </c:pt>
                <c:pt idx="2529">
                  <c:v>6.5129999999999999</c:v>
                </c:pt>
                <c:pt idx="2530">
                  <c:v>6.5129999999999999</c:v>
                </c:pt>
                <c:pt idx="2531">
                  <c:v>6.5129999999999999</c:v>
                </c:pt>
                <c:pt idx="2532">
                  <c:v>6.4740000000000002</c:v>
                </c:pt>
                <c:pt idx="2533">
                  <c:v>6.4740000000000002</c:v>
                </c:pt>
                <c:pt idx="2534">
                  <c:v>6.4740000000000002</c:v>
                </c:pt>
                <c:pt idx="2535">
                  <c:v>6.4740000000000002</c:v>
                </c:pt>
                <c:pt idx="2536">
                  <c:v>6.5</c:v>
                </c:pt>
                <c:pt idx="2537">
                  <c:v>6.5</c:v>
                </c:pt>
                <c:pt idx="2538">
                  <c:v>6.5</c:v>
                </c:pt>
                <c:pt idx="2539">
                  <c:v>6.5</c:v>
                </c:pt>
                <c:pt idx="2540">
                  <c:v>6.3789999999999996</c:v>
                </c:pt>
                <c:pt idx="2541">
                  <c:v>6.3789999999999996</c:v>
                </c:pt>
                <c:pt idx="2542">
                  <c:v>6.3789999999999996</c:v>
                </c:pt>
                <c:pt idx="2543">
                  <c:v>6.3789999999999996</c:v>
                </c:pt>
                <c:pt idx="2544">
                  <c:v>6.4989999999999997</c:v>
                </c:pt>
                <c:pt idx="2545">
                  <c:v>6.4989999999999997</c:v>
                </c:pt>
                <c:pt idx="2546">
                  <c:v>6.4989999999999997</c:v>
                </c:pt>
                <c:pt idx="2547">
                  <c:v>6.4989999999999997</c:v>
                </c:pt>
                <c:pt idx="2548">
                  <c:v>6.4809999999999999</c:v>
                </c:pt>
                <c:pt idx="2549">
                  <c:v>6.4809999999999999</c:v>
                </c:pt>
                <c:pt idx="2550">
                  <c:v>6.4809999999999999</c:v>
                </c:pt>
                <c:pt idx="2551">
                  <c:v>6.4809999999999999</c:v>
                </c:pt>
                <c:pt idx="2552">
                  <c:v>6.4450000000000003</c:v>
                </c:pt>
                <c:pt idx="2553">
                  <c:v>6.4450000000000003</c:v>
                </c:pt>
                <c:pt idx="2554">
                  <c:v>6.4450000000000003</c:v>
                </c:pt>
                <c:pt idx="2555">
                  <c:v>6.4450000000000003</c:v>
                </c:pt>
                <c:pt idx="2556">
                  <c:v>6.47</c:v>
                </c:pt>
                <c:pt idx="2557">
                  <c:v>6.47</c:v>
                </c:pt>
                <c:pt idx="2558">
                  <c:v>6.47</c:v>
                </c:pt>
                <c:pt idx="2559">
                  <c:v>6.47</c:v>
                </c:pt>
                <c:pt idx="2560">
                  <c:v>6.5069999999999997</c:v>
                </c:pt>
                <c:pt idx="2561">
                  <c:v>6.5069999999999997</c:v>
                </c:pt>
                <c:pt idx="2562">
                  <c:v>6.5069999999999997</c:v>
                </c:pt>
                <c:pt idx="2563">
                  <c:v>6.5069999999999997</c:v>
                </c:pt>
                <c:pt idx="2564">
                  <c:v>6.5419999999999998</c:v>
                </c:pt>
                <c:pt idx="2565">
                  <c:v>6.5419999999999998</c:v>
                </c:pt>
                <c:pt idx="2566">
                  <c:v>6.5419999999999998</c:v>
                </c:pt>
                <c:pt idx="2567">
                  <c:v>6.5419999999999998</c:v>
                </c:pt>
                <c:pt idx="2568">
                  <c:v>6.5220000000000002</c:v>
                </c:pt>
                <c:pt idx="2569">
                  <c:v>6.5220000000000002</c:v>
                </c:pt>
                <c:pt idx="2570">
                  <c:v>6.5220000000000002</c:v>
                </c:pt>
                <c:pt idx="2571">
                  <c:v>6.5220000000000002</c:v>
                </c:pt>
                <c:pt idx="2572">
                  <c:v>6.4249999999999998</c:v>
                </c:pt>
                <c:pt idx="2573">
                  <c:v>6.4249999999999998</c:v>
                </c:pt>
                <c:pt idx="2574">
                  <c:v>6.4249999999999998</c:v>
                </c:pt>
                <c:pt idx="2575">
                  <c:v>6.4249999999999998</c:v>
                </c:pt>
                <c:pt idx="2576">
                  <c:v>6.4640000000000004</c:v>
                </c:pt>
                <c:pt idx="2577">
                  <c:v>6.4640000000000004</c:v>
                </c:pt>
                <c:pt idx="2578">
                  <c:v>6.4640000000000004</c:v>
                </c:pt>
                <c:pt idx="2579">
                  <c:v>6.4640000000000004</c:v>
                </c:pt>
                <c:pt idx="2580">
                  <c:v>6.55</c:v>
                </c:pt>
                <c:pt idx="2581">
                  <c:v>6.55</c:v>
                </c:pt>
                <c:pt idx="2582">
                  <c:v>6.55</c:v>
                </c:pt>
                <c:pt idx="2583">
                  <c:v>6.55</c:v>
                </c:pt>
                <c:pt idx="2584">
                  <c:v>6.556</c:v>
                </c:pt>
                <c:pt idx="2585">
                  <c:v>6.556</c:v>
                </c:pt>
                <c:pt idx="2586">
                  <c:v>6.556</c:v>
                </c:pt>
                <c:pt idx="2587">
                  <c:v>6.556</c:v>
                </c:pt>
                <c:pt idx="2588">
                  <c:v>6.4539999999999997</c:v>
                </c:pt>
                <c:pt idx="2589">
                  <c:v>6.4539999999999997</c:v>
                </c:pt>
                <c:pt idx="2590">
                  <c:v>6.4539999999999997</c:v>
                </c:pt>
                <c:pt idx="2591">
                  <c:v>6.4539999999999997</c:v>
                </c:pt>
                <c:pt idx="2592">
                  <c:v>6.4509999999999996</c:v>
                </c:pt>
                <c:pt idx="2593">
                  <c:v>6.4509999999999996</c:v>
                </c:pt>
                <c:pt idx="2594">
                  <c:v>6.4509999999999996</c:v>
                </c:pt>
                <c:pt idx="2595">
                  <c:v>6.4509999999999996</c:v>
                </c:pt>
                <c:pt idx="2596">
                  <c:v>6.4539999999999997</c:v>
                </c:pt>
                <c:pt idx="2597">
                  <c:v>6.4539999999999997</c:v>
                </c:pt>
                <c:pt idx="2598">
                  <c:v>6.4539999999999997</c:v>
                </c:pt>
                <c:pt idx="2599">
                  <c:v>6.4539999999999997</c:v>
                </c:pt>
                <c:pt idx="2600">
                  <c:v>6.46</c:v>
                </c:pt>
                <c:pt idx="2601">
                  <c:v>6.46</c:v>
                </c:pt>
                <c:pt idx="2602">
                  <c:v>6.46</c:v>
                </c:pt>
                <c:pt idx="2603">
                  <c:v>6.46</c:v>
                </c:pt>
                <c:pt idx="2604">
                  <c:v>6.508</c:v>
                </c:pt>
                <c:pt idx="2605">
                  <c:v>6.508</c:v>
                </c:pt>
                <c:pt idx="2606">
                  <c:v>6.508</c:v>
                </c:pt>
                <c:pt idx="2607">
                  <c:v>6.508</c:v>
                </c:pt>
                <c:pt idx="2608">
                  <c:v>6.5069999999999997</c:v>
                </c:pt>
                <c:pt idx="2609">
                  <c:v>6.5069999999999997</c:v>
                </c:pt>
                <c:pt idx="2610">
                  <c:v>6.5069999999999997</c:v>
                </c:pt>
                <c:pt idx="2611">
                  <c:v>6.5069999999999997</c:v>
                </c:pt>
                <c:pt idx="2612">
                  <c:v>6.4989999999999997</c:v>
                </c:pt>
                <c:pt idx="2613">
                  <c:v>6.4989999999999997</c:v>
                </c:pt>
                <c:pt idx="2614">
                  <c:v>6.4989999999999997</c:v>
                </c:pt>
                <c:pt idx="2615">
                  <c:v>6.4989999999999997</c:v>
                </c:pt>
                <c:pt idx="2616">
                  <c:v>6.4989999999999997</c:v>
                </c:pt>
                <c:pt idx="2617">
                  <c:v>6.4989999999999997</c:v>
                </c:pt>
                <c:pt idx="2618">
                  <c:v>6.4989999999999997</c:v>
                </c:pt>
                <c:pt idx="2619">
                  <c:v>6.4989999999999997</c:v>
                </c:pt>
                <c:pt idx="2620">
                  <c:v>6.4429999999999996</c:v>
                </c:pt>
                <c:pt idx="2621">
                  <c:v>6.4429999999999996</c:v>
                </c:pt>
                <c:pt idx="2622">
                  <c:v>6.4429999999999996</c:v>
                </c:pt>
                <c:pt idx="2623">
                  <c:v>6.4429999999999996</c:v>
                </c:pt>
                <c:pt idx="2624">
                  <c:v>6.3979999999999997</c:v>
                </c:pt>
                <c:pt idx="2625">
                  <c:v>6.3979999999999997</c:v>
                </c:pt>
                <c:pt idx="2626">
                  <c:v>6.3979999999999997</c:v>
                </c:pt>
                <c:pt idx="2627">
                  <c:v>6.3979999999999997</c:v>
                </c:pt>
                <c:pt idx="2628">
                  <c:v>6.3579999999999997</c:v>
                </c:pt>
                <c:pt idx="2629">
                  <c:v>6.3579999999999997</c:v>
                </c:pt>
                <c:pt idx="2630">
                  <c:v>6.3579999999999997</c:v>
                </c:pt>
                <c:pt idx="2631">
                  <c:v>6.3579999999999997</c:v>
                </c:pt>
                <c:pt idx="2632">
                  <c:v>6.3819999999999997</c:v>
                </c:pt>
                <c:pt idx="2633">
                  <c:v>6.3819999999999997</c:v>
                </c:pt>
                <c:pt idx="2634">
                  <c:v>6.3819999999999997</c:v>
                </c:pt>
                <c:pt idx="2635">
                  <c:v>6.3819999999999997</c:v>
                </c:pt>
                <c:pt idx="2636">
                  <c:v>6.5220000000000002</c:v>
                </c:pt>
                <c:pt idx="2637">
                  <c:v>6.5220000000000002</c:v>
                </c:pt>
                <c:pt idx="2638">
                  <c:v>6.5220000000000002</c:v>
                </c:pt>
                <c:pt idx="2639">
                  <c:v>6.5220000000000002</c:v>
                </c:pt>
                <c:pt idx="2640">
                  <c:v>6.4930000000000003</c:v>
                </c:pt>
                <c:pt idx="2641">
                  <c:v>6.4930000000000003</c:v>
                </c:pt>
                <c:pt idx="2642">
                  <c:v>6.4930000000000003</c:v>
                </c:pt>
                <c:pt idx="2643">
                  <c:v>6.4930000000000003</c:v>
                </c:pt>
                <c:pt idx="2644">
                  <c:v>6.4420000000000002</c:v>
                </c:pt>
                <c:pt idx="2645">
                  <c:v>6.4420000000000002</c:v>
                </c:pt>
                <c:pt idx="2646">
                  <c:v>6.4420000000000002</c:v>
                </c:pt>
                <c:pt idx="2647">
                  <c:v>6.4420000000000002</c:v>
                </c:pt>
                <c:pt idx="2648">
                  <c:v>6.569</c:v>
                </c:pt>
                <c:pt idx="2649">
                  <c:v>6.569</c:v>
                </c:pt>
                <c:pt idx="2650">
                  <c:v>6.569</c:v>
                </c:pt>
                <c:pt idx="2651">
                  <c:v>6.569</c:v>
                </c:pt>
                <c:pt idx="2652">
                  <c:v>6.4909999999999997</c:v>
                </c:pt>
                <c:pt idx="2653">
                  <c:v>6.4909999999999997</c:v>
                </c:pt>
                <c:pt idx="2654">
                  <c:v>6.4909999999999997</c:v>
                </c:pt>
                <c:pt idx="2655">
                  <c:v>6.4909999999999997</c:v>
                </c:pt>
                <c:pt idx="2656">
                  <c:v>6.4370000000000003</c:v>
                </c:pt>
                <c:pt idx="2657">
                  <c:v>6.4370000000000003</c:v>
                </c:pt>
                <c:pt idx="2658">
                  <c:v>6.4370000000000003</c:v>
                </c:pt>
                <c:pt idx="2659">
                  <c:v>6.4370000000000003</c:v>
                </c:pt>
                <c:pt idx="2660">
                  <c:v>6.4509999999999996</c:v>
                </c:pt>
                <c:pt idx="2661">
                  <c:v>6.4509999999999996</c:v>
                </c:pt>
                <c:pt idx="2662">
                  <c:v>6.4509999999999996</c:v>
                </c:pt>
                <c:pt idx="2663">
                  <c:v>6.4509999999999996</c:v>
                </c:pt>
                <c:pt idx="2664">
                  <c:v>6.4660000000000002</c:v>
                </c:pt>
                <c:pt idx="2665">
                  <c:v>6.4660000000000002</c:v>
                </c:pt>
                <c:pt idx="2666">
                  <c:v>6.4660000000000002</c:v>
                </c:pt>
                <c:pt idx="2667">
                  <c:v>6.4660000000000002</c:v>
                </c:pt>
                <c:pt idx="2668">
                  <c:v>6.4059999999999997</c:v>
                </c:pt>
                <c:pt idx="2669">
                  <c:v>6.4059999999999997</c:v>
                </c:pt>
                <c:pt idx="2670">
                  <c:v>6.4059999999999997</c:v>
                </c:pt>
                <c:pt idx="2671">
                  <c:v>6.4059999999999997</c:v>
                </c:pt>
                <c:pt idx="2672">
                  <c:v>6.43</c:v>
                </c:pt>
                <c:pt idx="2673">
                  <c:v>6.43</c:v>
                </c:pt>
                <c:pt idx="2674">
                  <c:v>6.43</c:v>
                </c:pt>
                <c:pt idx="2675">
                  <c:v>6.43</c:v>
                </c:pt>
                <c:pt idx="2676">
                  <c:v>6.3789999999999996</c:v>
                </c:pt>
                <c:pt idx="2677">
                  <c:v>6.3789999999999996</c:v>
                </c:pt>
                <c:pt idx="2678">
                  <c:v>6.3789999999999996</c:v>
                </c:pt>
                <c:pt idx="2679">
                  <c:v>6.3789999999999996</c:v>
                </c:pt>
                <c:pt idx="2680">
                  <c:v>6.4740000000000002</c:v>
                </c:pt>
                <c:pt idx="2681">
                  <c:v>6.4740000000000002</c:v>
                </c:pt>
                <c:pt idx="2682">
                  <c:v>6.4740000000000002</c:v>
                </c:pt>
                <c:pt idx="2683">
                  <c:v>6.4740000000000002</c:v>
                </c:pt>
                <c:pt idx="2684">
                  <c:v>6.4610000000000003</c:v>
                </c:pt>
                <c:pt idx="2685">
                  <c:v>6.4610000000000003</c:v>
                </c:pt>
                <c:pt idx="2686">
                  <c:v>6.4610000000000003</c:v>
                </c:pt>
                <c:pt idx="2687">
                  <c:v>6.4610000000000003</c:v>
                </c:pt>
                <c:pt idx="2688">
                  <c:v>6.4630000000000001</c:v>
                </c:pt>
                <c:pt idx="2689">
                  <c:v>6.4630000000000001</c:v>
                </c:pt>
                <c:pt idx="2690">
                  <c:v>6.4630000000000001</c:v>
                </c:pt>
                <c:pt idx="2691">
                  <c:v>6.4630000000000001</c:v>
                </c:pt>
                <c:pt idx="2692">
                  <c:v>6.4560000000000004</c:v>
                </c:pt>
                <c:pt idx="2693">
                  <c:v>6.4560000000000004</c:v>
                </c:pt>
                <c:pt idx="2694">
                  <c:v>6.4560000000000004</c:v>
                </c:pt>
                <c:pt idx="2695">
                  <c:v>6.4560000000000004</c:v>
                </c:pt>
                <c:pt idx="2696">
                  <c:v>6.4409999999999998</c:v>
                </c:pt>
                <c:pt idx="2697">
                  <c:v>6.4409999999999998</c:v>
                </c:pt>
                <c:pt idx="2698">
                  <c:v>6.4409999999999998</c:v>
                </c:pt>
                <c:pt idx="2699">
                  <c:v>6.4409999999999998</c:v>
                </c:pt>
                <c:pt idx="2700">
                  <c:v>6.5170000000000003</c:v>
                </c:pt>
                <c:pt idx="2701">
                  <c:v>6.5170000000000003</c:v>
                </c:pt>
                <c:pt idx="2702">
                  <c:v>6.5170000000000003</c:v>
                </c:pt>
                <c:pt idx="2703">
                  <c:v>6.5170000000000003</c:v>
                </c:pt>
                <c:pt idx="2704">
                  <c:v>6.4470000000000001</c:v>
                </c:pt>
                <c:pt idx="2705">
                  <c:v>6.4470000000000001</c:v>
                </c:pt>
                <c:pt idx="2706">
                  <c:v>6.4470000000000001</c:v>
                </c:pt>
                <c:pt idx="2707">
                  <c:v>6.4470000000000001</c:v>
                </c:pt>
                <c:pt idx="2708">
                  <c:v>6.4649999999999999</c:v>
                </c:pt>
                <c:pt idx="2709">
                  <c:v>6.4649999999999999</c:v>
                </c:pt>
                <c:pt idx="2710">
                  <c:v>6.4649999999999999</c:v>
                </c:pt>
                <c:pt idx="2711">
                  <c:v>6.4649999999999999</c:v>
                </c:pt>
                <c:pt idx="2712">
                  <c:v>6.3869999999999996</c:v>
                </c:pt>
                <c:pt idx="2713">
                  <c:v>6.3869999999999996</c:v>
                </c:pt>
                <c:pt idx="2714">
                  <c:v>6.3869999999999996</c:v>
                </c:pt>
                <c:pt idx="2715">
                  <c:v>6.3869999999999996</c:v>
                </c:pt>
                <c:pt idx="2716">
                  <c:v>6.4569999999999999</c:v>
                </c:pt>
                <c:pt idx="2717">
                  <c:v>6.4569999999999999</c:v>
                </c:pt>
                <c:pt idx="2718">
                  <c:v>6.4569999999999999</c:v>
                </c:pt>
                <c:pt idx="2719">
                  <c:v>6.4569999999999999</c:v>
                </c:pt>
                <c:pt idx="2720">
                  <c:v>6.4669999999999996</c:v>
                </c:pt>
                <c:pt idx="2721">
                  <c:v>6.4669999999999996</c:v>
                </c:pt>
                <c:pt idx="2722">
                  <c:v>6.4669999999999996</c:v>
                </c:pt>
                <c:pt idx="2723">
                  <c:v>6.4669999999999996</c:v>
                </c:pt>
                <c:pt idx="2724">
                  <c:v>6.4820000000000002</c:v>
                </c:pt>
                <c:pt idx="2725">
                  <c:v>6.4820000000000002</c:v>
                </c:pt>
                <c:pt idx="2726">
                  <c:v>6.4820000000000002</c:v>
                </c:pt>
                <c:pt idx="2727">
                  <c:v>6.4820000000000002</c:v>
                </c:pt>
                <c:pt idx="2728">
                  <c:v>6.46</c:v>
                </c:pt>
                <c:pt idx="2729">
                  <c:v>6.46</c:v>
                </c:pt>
                <c:pt idx="2730">
                  <c:v>6.46</c:v>
                </c:pt>
                <c:pt idx="2731">
                  <c:v>6.46</c:v>
                </c:pt>
                <c:pt idx="2732">
                  <c:v>6.4240000000000004</c:v>
                </c:pt>
                <c:pt idx="2733">
                  <c:v>6.4240000000000004</c:v>
                </c:pt>
                <c:pt idx="2734">
                  <c:v>6.4240000000000004</c:v>
                </c:pt>
                <c:pt idx="2735">
                  <c:v>6.4240000000000004</c:v>
                </c:pt>
                <c:pt idx="2736">
                  <c:v>6.399</c:v>
                </c:pt>
                <c:pt idx="2737">
                  <c:v>6.399</c:v>
                </c:pt>
                <c:pt idx="2738">
                  <c:v>6.399</c:v>
                </c:pt>
                <c:pt idx="2739">
                  <c:v>6.399</c:v>
                </c:pt>
                <c:pt idx="2740">
                  <c:v>6.492</c:v>
                </c:pt>
                <c:pt idx="2741">
                  <c:v>6.492</c:v>
                </c:pt>
                <c:pt idx="2742">
                  <c:v>6.492</c:v>
                </c:pt>
                <c:pt idx="2743">
                  <c:v>6.492</c:v>
                </c:pt>
                <c:pt idx="2744">
                  <c:v>6.4450000000000003</c:v>
                </c:pt>
                <c:pt idx="2745">
                  <c:v>6.4450000000000003</c:v>
                </c:pt>
                <c:pt idx="2746">
                  <c:v>6.4450000000000003</c:v>
                </c:pt>
                <c:pt idx="2747">
                  <c:v>6.4450000000000003</c:v>
                </c:pt>
                <c:pt idx="2748">
                  <c:v>6.4560000000000004</c:v>
                </c:pt>
                <c:pt idx="2749">
                  <c:v>6.4560000000000004</c:v>
                </c:pt>
                <c:pt idx="2750">
                  <c:v>6.4560000000000004</c:v>
                </c:pt>
                <c:pt idx="2751">
                  <c:v>6.4560000000000004</c:v>
                </c:pt>
                <c:pt idx="2752">
                  <c:v>6.4889999999999999</c:v>
                </c:pt>
                <c:pt idx="2753">
                  <c:v>6.4889999999999999</c:v>
                </c:pt>
                <c:pt idx="2754">
                  <c:v>6.4889999999999999</c:v>
                </c:pt>
                <c:pt idx="2755">
                  <c:v>6.4889999999999999</c:v>
                </c:pt>
                <c:pt idx="2756">
                  <c:v>6.4729999999999999</c:v>
                </c:pt>
                <c:pt idx="2757">
                  <c:v>6.4729999999999999</c:v>
                </c:pt>
                <c:pt idx="2758">
                  <c:v>6.4729999999999999</c:v>
                </c:pt>
                <c:pt idx="2759">
                  <c:v>6.4729999999999999</c:v>
                </c:pt>
                <c:pt idx="2760">
                  <c:v>6.444</c:v>
                </c:pt>
                <c:pt idx="2761">
                  <c:v>6.444</c:v>
                </c:pt>
                <c:pt idx="2762">
                  <c:v>6.444</c:v>
                </c:pt>
                <c:pt idx="2763">
                  <c:v>6.444</c:v>
                </c:pt>
                <c:pt idx="2764">
                  <c:v>6.5620000000000003</c:v>
                </c:pt>
                <c:pt idx="2765">
                  <c:v>6.5620000000000003</c:v>
                </c:pt>
                <c:pt idx="2766">
                  <c:v>6.5620000000000003</c:v>
                </c:pt>
                <c:pt idx="2767">
                  <c:v>6.5620000000000003</c:v>
                </c:pt>
                <c:pt idx="2768">
                  <c:v>6.4509999999999996</c:v>
                </c:pt>
                <c:pt idx="2769">
                  <c:v>6.4509999999999996</c:v>
                </c:pt>
                <c:pt idx="2770">
                  <c:v>6.4509999999999996</c:v>
                </c:pt>
                <c:pt idx="2771">
                  <c:v>6.4509999999999996</c:v>
                </c:pt>
                <c:pt idx="2772">
                  <c:v>6.4710000000000001</c:v>
                </c:pt>
                <c:pt idx="2773">
                  <c:v>6.4710000000000001</c:v>
                </c:pt>
                <c:pt idx="2774">
                  <c:v>6.4710000000000001</c:v>
                </c:pt>
                <c:pt idx="2775">
                  <c:v>6.4710000000000001</c:v>
                </c:pt>
                <c:pt idx="2776">
                  <c:v>6.48</c:v>
                </c:pt>
                <c:pt idx="2777">
                  <c:v>6.48</c:v>
                </c:pt>
                <c:pt idx="2778">
                  <c:v>6.48</c:v>
                </c:pt>
                <c:pt idx="2779">
                  <c:v>6.48</c:v>
                </c:pt>
                <c:pt idx="2780">
                  <c:v>6.5119999999999996</c:v>
                </c:pt>
                <c:pt idx="2781">
                  <c:v>6.5119999999999996</c:v>
                </c:pt>
                <c:pt idx="2782">
                  <c:v>6.5119999999999996</c:v>
                </c:pt>
                <c:pt idx="2783">
                  <c:v>6.5119999999999996</c:v>
                </c:pt>
                <c:pt idx="2784">
                  <c:v>6.5149999999999997</c:v>
                </c:pt>
                <c:pt idx="2785">
                  <c:v>6.5149999999999997</c:v>
                </c:pt>
                <c:pt idx="2786">
                  <c:v>6.5149999999999997</c:v>
                </c:pt>
                <c:pt idx="2787">
                  <c:v>6.5149999999999997</c:v>
                </c:pt>
                <c:pt idx="2788">
                  <c:v>6.5430000000000001</c:v>
                </c:pt>
                <c:pt idx="2789">
                  <c:v>6.5430000000000001</c:v>
                </c:pt>
                <c:pt idx="2790">
                  <c:v>6.5430000000000001</c:v>
                </c:pt>
                <c:pt idx="2791">
                  <c:v>6.5430000000000001</c:v>
                </c:pt>
                <c:pt idx="2792">
                  <c:v>6.5149999999999997</c:v>
                </c:pt>
                <c:pt idx="2793">
                  <c:v>6.5149999999999997</c:v>
                </c:pt>
                <c:pt idx="2794">
                  <c:v>6.5149999999999997</c:v>
                </c:pt>
                <c:pt idx="2795">
                  <c:v>6.5149999999999997</c:v>
                </c:pt>
                <c:pt idx="2796">
                  <c:v>6.5430000000000001</c:v>
                </c:pt>
                <c:pt idx="2797">
                  <c:v>6.5430000000000001</c:v>
                </c:pt>
                <c:pt idx="2798">
                  <c:v>6.5430000000000001</c:v>
                </c:pt>
                <c:pt idx="2799">
                  <c:v>6.5430000000000001</c:v>
                </c:pt>
                <c:pt idx="2800">
                  <c:v>6.5780000000000003</c:v>
                </c:pt>
                <c:pt idx="2801">
                  <c:v>6.5780000000000003</c:v>
                </c:pt>
                <c:pt idx="2802">
                  <c:v>6.5780000000000003</c:v>
                </c:pt>
                <c:pt idx="2803">
                  <c:v>6.5780000000000003</c:v>
                </c:pt>
                <c:pt idx="2804">
                  <c:v>6.53</c:v>
                </c:pt>
                <c:pt idx="2805">
                  <c:v>6.53</c:v>
                </c:pt>
                <c:pt idx="2806">
                  <c:v>6.53</c:v>
                </c:pt>
                <c:pt idx="2807">
                  <c:v>6.53</c:v>
                </c:pt>
                <c:pt idx="2808">
                  <c:v>6.5620000000000003</c:v>
                </c:pt>
                <c:pt idx="2809">
                  <c:v>6.5620000000000003</c:v>
                </c:pt>
                <c:pt idx="2810">
                  <c:v>6.5620000000000003</c:v>
                </c:pt>
                <c:pt idx="2811">
                  <c:v>6.5620000000000003</c:v>
                </c:pt>
                <c:pt idx="2812">
                  <c:v>6.49</c:v>
                </c:pt>
                <c:pt idx="2813">
                  <c:v>6.49</c:v>
                </c:pt>
                <c:pt idx="2814">
                  <c:v>6.49</c:v>
                </c:pt>
                <c:pt idx="2815">
                  <c:v>6.49</c:v>
                </c:pt>
                <c:pt idx="2816">
                  <c:v>6.5960000000000001</c:v>
                </c:pt>
                <c:pt idx="2817">
                  <c:v>6.5960000000000001</c:v>
                </c:pt>
                <c:pt idx="2818">
                  <c:v>6.5960000000000001</c:v>
                </c:pt>
                <c:pt idx="2819">
                  <c:v>6.5960000000000001</c:v>
                </c:pt>
                <c:pt idx="2820">
                  <c:v>6.5069999999999997</c:v>
                </c:pt>
                <c:pt idx="2821">
                  <c:v>6.5069999999999997</c:v>
                </c:pt>
                <c:pt idx="2822">
                  <c:v>6.5069999999999997</c:v>
                </c:pt>
                <c:pt idx="2823">
                  <c:v>6.5069999999999997</c:v>
                </c:pt>
                <c:pt idx="2824">
                  <c:v>6.48</c:v>
                </c:pt>
                <c:pt idx="2825">
                  <c:v>6.48</c:v>
                </c:pt>
                <c:pt idx="2826">
                  <c:v>6.48</c:v>
                </c:pt>
                <c:pt idx="2827">
                  <c:v>6.48</c:v>
                </c:pt>
                <c:pt idx="2828">
                  <c:v>6.5049999999999999</c:v>
                </c:pt>
                <c:pt idx="2829">
                  <c:v>6.5049999999999999</c:v>
                </c:pt>
                <c:pt idx="2830">
                  <c:v>6.5049999999999999</c:v>
                </c:pt>
                <c:pt idx="2831">
                  <c:v>6.5049999999999999</c:v>
                </c:pt>
                <c:pt idx="2832">
                  <c:v>6.5179999999999998</c:v>
                </c:pt>
                <c:pt idx="2833">
                  <c:v>6.5179999999999998</c:v>
                </c:pt>
                <c:pt idx="2834">
                  <c:v>6.5179999999999998</c:v>
                </c:pt>
                <c:pt idx="2835">
                  <c:v>6.5179999999999998</c:v>
                </c:pt>
                <c:pt idx="2836">
                  <c:v>6.5309999999999997</c:v>
                </c:pt>
                <c:pt idx="2837">
                  <c:v>6.5309999999999997</c:v>
                </c:pt>
                <c:pt idx="2838">
                  <c:v>6.5309999999999997</c:v>
                </c:pt>
                <c:pt idx="2839">
                  <c:v>6.5309999999999997</c:v>
                </c:pt>
                <c:pt idx="2840">
                  <c:v>6.51</c:v>
                </c:pt>
                <c:pt idx="2841">
                  <c:v>6.51</c:v>
                </c:pt>
                <c:pt idx="2842">
                  <c:v>6.51</c:v>
                </c:pt>
                <c:pt idx="2843">
                  <c:v>6.51</c:v>
                </c:pt>
                <c:pt idx="2844">
                  <c:v>6.5780000000000003</c:v>
                </c:pt>
                <c:pt idx="2845">
                  <c:v>6.5780000000000003</c:v>
                </c:pt>
                <c:pt idx="2846">
                  <c:v>6.5780000000000003</c:v>
                </c:pt>
                <c:pt idx="2847">
                  <c:v>6.5780000000000003</c:v>
                </c:pt>
                <c:pt idx="2848">
                  <c:v>6.4649999999999999</c:v>
                </c:pt>
                <c:pt idx="2849">
                  <c:v>6.4649999999999999</c:v>
                </c:pt>
                <c:pt idx="2850">
                  <c:v>6.4649999999999999</c:v>
                </c:pt>
                <c:pt idx="2851">
                  <c:v>6.4649999999999999</c:v>
                </c:pt>
                <c:pt idx="2852">
                  <c:v>6.5979999999999999</c:v>
                </c:pt>
                <c:pt idx="2853">
                  <c:v>6.5979999999999999</c:v>
                </c:pt>
                <c:pt idx="2854">
                  <c:v>6.5979999999999999</c:v>
                </c:pt>
                <c:pt idx="2855">
                  <c:v>6.5979999999999999</c:v>
                </c:pt>
                <c:pt idx="2856">
                  <c:v>6.7359999999999998</c:v>
                </c:pt>
                <c:pt idx="2857">
                  <c:v>6.7359999999999998</c:v>
                </c:pt>
                <c:pt idx="2858">
                  <c:v>6.7359999999999998</c:v>
                </c:pt>
                <c:pt idx="2859">
                  <c:v>6.7359999999999998</c:v>
                </c:pt>
                <c:pt idx="2860">
                  <c:v>6.5670000000000002</c:v>
                </c:pt>
                <c:pt idx="2861">
                  <c:v>6.5670000000000002</c:v>
                </c:pt>
                <c:pt idx="2862">
                  <c:v>6.5670000000000002</c:v>
                </c:pt>
                <c:pt idx="2863">
                  <c:v>6.5670000000000002</c:v>
                </c:pt>
                <c:pt idx="2864">
                  <c:v>6.5279999999999996</c:v>
                </c:pt>
                <c:pt idx="2865">
                  <c:v>6.5279999999999996</c:v>
                </c:pt>
                <c:pt idx="2866">
                  <c:v>6.5279999999999996</c:v>
                </c:pt>
                <c:pt idx="2867">
                  <c:v>6.5279999999999996</c:v>
                </c:pt>
                <c:pt idx="2868">
                  <c:v>6.5960000000000001</c:v>
                </c:pt>
                <c:pt idx="2869">
                  <c:v>6.5960000000000001</c:v>
                </c:pt>
                <c:pt idx="2870">
                  <c:v>6.5960000000000001</c:v>
                </c:pt>
                <c:pt idx="2871">
                  <c:v>6.5960000000000001</c:v>
                </c:pt>
                <c:pt idx="2872">
                  <c:v>6.64</c:v>
                </c:pt>
                <c:pt idx="2873">
                  <c:v>6.64</c:v>
                </c:pt>
                <c:pt idx="2874">
                  <c:v>6.64</c:v>
                </c:pt>
                <c:pt idx="2875">
                  <c:v>6.64</c:v>
                </c:pt>
                <c:pt idx="2876">
                  <c:v>6.5449999999999999</c:v>
                </c:pt>
                <c:pt idx="2877">
                  <c:v>6.5449999999999999</c:v>
                </c:pt>
                <c:pt idx="2878">
                  <c:v>6.5449999999999999</c:v>
                </c:pt>
                <c:pt idx="2879">
                  <c:v>6.5449999999999999</c:v>
                </c:pt>
                <c:pt idx="2880">
                  <c:v>6.5650000000000004</c:v>
                </c:pt>
                <c:pt idx="2881">
                  <c:v>6.5650000000000004</c:v>
                </c:pt>
                <c:pt idx="2882">
                  <c:v>6.5650000000000004</c:v>
                </c:pt>
                <c:pt idx="2883">
                  <c:v>6.5650000000000004</c:v>
                </c:pt>
                <c:pt idx="2884">
                  <c:v>6.5890000000000004</c:v>
                </c:pt>
                <c:pt idx="2885">
                  <c:v>6.5890000000000004</c:v>
                </c:pt>
                <c:pt idx="2886">
                  <c:v>6.5890000000000004</c:v>
                </c:pt>
                <c:pt idx="2887">
                  <c:v>6.5890000000000004</c:v>
                </c:pt>
                <c:pt idx="2888">
                  <c:v>6.5750000000000002</c:v>
                </c:pt>
                <c:pt idx="2889">
                  <c:v>6.5750000000000002</c:v>
                </c:pt>
                <c:pt idx="2890">
                  <c:v>6.5750000000000002</c:v>
                </c:pt>
                <c:pt idx="2891">
                  <c:v>6.5750000000000002</c:v>
                </c:pt>
                <c:pt idx="2892">
                  <c:v>6.5519999999999996</c:v>
                </c:pt>
                <c:pt idx="2893">
                  <c:v>6.5519999999999996</c:v>
                </c:pt>
                <c:pt idx="2894">
                  <c:v>6.5519999999999996</c:v>
                </c:pt>
                <c:pt idx="2895">
                  <c:v>6.5519999999999996</c:v>
                </c:pt>
                <c:pt idx="2896">
                  <c:v>6.6260000000000003</c:v>
                </c:pt>
                <c:pt idx="2897">
                  <c:v>6.6260000000000003</c:v>
                </c:pt>
                <c:pt idx="2898">
                  <c:v>6.6260000000000003</c:v>
                </c:pt>
                <c:pt idx="2899">
                  <c:v>6.6260000000000003</c:v>
                </c:pt>
                <c:pt idx="2900">
                  <c:v>6.5140000000000002</c:v>
                </c:pt>
                <c:pt idx="2901">
                  <c:v>6.5140000000000002</c:v>
                </c:pt>
                <c:pt idx="2902">
                  <c:v>6.5140000000000002</c:v>
                </c:pt>
                <c:pt idx="2903">
                  <c:v>6.5140000000000002</c:v>
                </c:pt>
                <c:pt idx="2904">
                  <c:v>6.5490000000000004</c:v>
                </c:pt>
                <c:pt idx="2905">
                  <c:v>6.5490000000000004</c:v>
                </c:pt>
                <c:pt idx="2906">
                  <c:v>6.5490000000000004</c:v>
                </c:pt>
                <c:pt idx="2907">
                  <c:v>6.5490000000000004</c:v>
                </c:pt>
                <c:pt idx="2908">
                  <c:v>6.524</c:v>
                </c:pt>
                <c:pt idx="2909">
                  <c:v>6.524</c:v>
                </c:pt>
                <c:pt idx="2910">
                  <c:v>6.524</c:v>
                </c:pt>
                <c:pt idx="2911">
                  <c:v>6.524</c:v>
                </c:pt>
                <c:pt idx="2912">
                  <c:v>6.407</c:v>
                </c:pt>
                <c:pt idx="2913">
                  <c:v>6.407</c:v>
                </c:pt>
                <c:pt idx="2914">
                  <c:v>6.407</c:v>
                </c:pt>
                <c:pt idx="2915">
                  <c:v>6.407</c:v>
                </c:pt>
                <c:pt idx="2916">
                  <c:v>6.5469999999999997</c:v>
                </c:pt>
                <c:pt idx="2917">
                  <c:v>6.5469999999999997</c:v>
                </c:pt>
                <c:pt idx="2918">
                  <c:v>6.5469999999999997</c:v>
                </c:pt>
                <c:pt idx="2919">
                  <c:v>6.5469999999999997</c:v>
                </c:pt>
                <c:pt idx="2920">
                  <c:v>6.4119999999999999</c:v>
                </c:pt>
                <c:pt idx="2921">
                  <c:v>6.4119999999999999</c:v>
                </c:pt>
                <c:pt idx="2922">
                  <c:v>6.4119999999999999</c:v>
                </c:pt>
                <c:pt idx="2923">
                  <c:v>6.4119999999999999</c:v>
                </c:pt>
                <c:pt idx="2924">
                  <c:v>6.5250000000000004</c:v>
                </c:pt>
                <c:pt idx="2925">
                  <c:v>6.5250000000000004</c:v>
                </c:pt>
                <c:pt idx="2926">
                  <c:v>6.5250000000000004</c:v>
                </c:pt>
                <c:pt idx="2927">
                  <c:v>6.5250000000000004</c:v>
                </c:pt>
                <c:pt idx="2928">
                  <c:v>6.431</c:v>
                </c:pt>
                <c:pt idx="2929">
                  <c:v>6.431</c:v>
                </c:pt>
                <c:pt idx="2930">
                  <c:v>6.431</c:v>
                </c:pt>
                <c:pt idx="2931">
                  <c:v>6.431</c:v>
                </c:pt>
                <c:pt idx="2932">
                  <c:v>6.532</c:v>
                </c:pt>
                <c:pt idx="2933">
                  <c:v>6.532</c:v>
                </c:pt>
                <c:pt idx="2934">
                  <c:v>6.532</c:v>
                </c:pt>
                <c:pt idx="2935">
                  <c:v>6.532</c:v>
                </c:pt>
                <c:pt idx="2936">
                  <c:v>6.4420000000000002</c:v>
                </c:pt>
                <c:pt idx="2937">
                  <c:v>6.4420000000000002</c:v>
                </c:pt>
                <c:pt idx="2938">
                  <c:v>6.4420000000000002</c:v>
                </c:pt>
                <c:pt idx="2939">
                  <c:v>6.4420000000000002</c:v>
                </c:pt>
                <c:pt idx="2940">
                  <c:v>6.3860000000000001</c:v>
                </c:pt>
                <c:pt idx="2941">
                  <c:v>6.3860000000000001</c:v>
                </c:pt>
                <c:pt idx="2942">
                  <c:v>6.3860000000000001</c:v>
                </c:pt>
                <c:pt idx="2943">
                  <c:v>6.3860000000000001</c:v>
                </c:pt>
                <c:pt idx="2944">
                  <c:v>6.4640000000000004</c:v>
                </c:pt>
                <c:pt idx="2945">
                  <c:v>6.4640000000000004</c:v>
                </c:pt>
                <c:pt idx="2946">
                  <c:v>6.4640000000000004</c:v>
                </c:pt>
                <c:pt idx="2947">
                  <c:v>6.4640000000000004</c:v>
                </c:pt>
                <c:pt idx="2948">
                  <c:v>6.4550000000000001</c:v>
                </c:pt>
                <c:pt idx="2949">
                  <c:v>6.4550000000000001</c:v>
                </c:pt>
                <c:pt idx="2950">
                  <c:v>6.4550000000000001</c:v>
                </c:pt>
                <c:pt idx="2951">
                  <c:v>6.4550000000000001</c:v>
                </c:pt>
                <c:pt idx="2952">
                  <c:v>6.4649999999999999</c:v>
                </c:pt>
                <c:pt idx="2953">
                  <c:v>6.4649999999999999</c:v>
                </c:pt>
                <c:pt idx="2954">
                  <c:v>6.4649999999999999</c:v>
                </c:pt>
                <c:pt idx="2955">
                  <c:v>6.4649999999999999</c:v>
                </c:pt>
                <c:pt idx="2956">
                  <c:v>6.4409999999999998</c:v>
                </c:pt>
                <c:pt idx="2957">
                  <c:v>6.4409999999999998</c:v>
                </c:pt>
                <c:pt idx="2958">
                  <c:v>6.4409999999999998</c:v>
                </c:pt>
                <c:pt idx="2959">
                  <c:v>6.4409999999999998</c:v>
                </c:pt>
                <c:pt idx="2960">
                  <c:v>6.39</c:v>
                </c:pt>
                <c:pt idx="2961">
                  <c:v>6.39</c:v>
                </c:pt>
                <c:pt idx="2962">
                  <c:v>6.39</c:v>
                </c:pt>
                <c:pt idx="2963">
                  <c:v>6.39</c:v>
                </c:pt>
                <c:pt idx="2964">
                  <c:v>6.4539999999999997</c:v>
                </c:pt>
                <c:pt idx="2965">
                  <c:v>6.4539999999999997</c:v>
                </c:pt>
                <c:pt idx="2966">
                  <c:v>6.4539999999999997</c:v>
                </c:pt>
                <c:pt idx="2967">
                  <c:v>6.4539999999999997</c:v>
                </c:pt>
                <c:pt idx="2968">
                  <c:v>6.5030000000000001</c:v>
                </c:pt>
                <c:pt idx="2969">
                  <c:v>6.5030000000000001</c:v>
                </c:pt>
                <c:pt idx="2970">
                  <c:v>6.5030000000000001</c:v>
                </c:pt>
                <c:pt idx="2971">
                  <c:v>6.5030000000000001</c:v>
                </c:pt>
                <c:pt idx="2972">
                  <c:v>6.5039999999999996</c:v>
                </c:pt>
                <c:pt idx="2973">
                  <c:v>6.5039999999999996</c:v>
                </c:pt>
                <c:pt idx="2974">
                  <c:v>6.5039999999999996</c:v>
                </c:pt>
                <c:pt idx="2975">
                  <c:v>6.5039999999999996</c:v>
                </c:pt>
                <c:pt idx="2976">
                  <c:v>6.5359999999999996</c:v>
                </c:pt>
                <c:pt idx="2977">
                  <c:v>6.5359999999999996</c:v>
                </c:pt>
                <c:pt idx="2978">
                  <c:v>6.5359999999999996</c:v>
                </c:pt>
                <c:pt idx="2979">
                  <c:v>6.5359999999999996</c:v>
                </c:pt>
                <c:pt idx="2980">
                  <c:v>6.4589999999999996</c:v>
                </c:pt>
                <c:pt idx="2981">
                  <c:v>6.4589999999999996</c:v>
                </c:pt>
                <c:pt idx="2982">
                  <c:v>6.4589999999999996</c:v>
                </c:pt>
                <c:pt idx="2983">
                  <c:v>6.4589999999999996</c:v>
                </c:pt>
                <c:pt idx="2984">
                  <c:v>6.4950000000000001</c:v>
                </c:pt>
                <c:pt idx="2985">
                  <c:v>6.4950000000000001</c:v>
                </c:pt>
                <c:pt idx="2986">
                  <c:v>6.4950000000000001</c:v>
                </c:pt>
                <c:pt idx="2987">
                  <c:v>6.4950000000000001</c:v>
                </c:pt>
                <c:pt idx="2988">
                  <c:v>6.4420000000000002</c:v>
                </c:pt>
                <c:pt idx="2989">
                  <c:v>6.4420000000000002</c:v>
                </c:pt>
                <c:pt idx="2990">
                  <c:v>6.4420000000000002</c:v>
                </c:pt>
                <c:pt idx="2991">
                  <c:v>6.4420000000000002</c:v>
                </c:pt>
                <c:pt idx="2992">
                  <c:v>6.4470000000000001</c:v>
                </c:pt>
                <c:pt idx="2993">
                  <c:v>6.4470000000000001</c:v>
                </c:pt>
                <c:pt idx="2994">
                  <c:v>6.4470000000000001</c:v>
                </c:pt>
                <c:pt idx="2995">
                  <c:v>6.4470000000000001</c:v>
                </c:pt>
                <c:pt idx="2996">
                  <c:v>6.4770000000000003</c:v>
                </c:pt>
                <c:pt idx="2997">
                  <c:v>6.4770000000000003</c:v>
                </c:pt>
                <c:pt idx="2998">
                  <c:v>6.4770000000000003</c:v>
                </c:pt>
                <c:pt idx="2999">
                  <c:v>6.4770000000000003</c:v>
                </c:pt>
                <c:pt idx="3000">
                  <c:v>6.4509999999999996</c:v>
                </c:pt>
                <c:pt idx="3001">
                  <c:v>6.4509999999999996</c:v>
                </c:pt>
                <c:pt idx="3002">
                  <c:v>6.4509999999999996</c:v>
                </c:pt>
                <c:pt idx="3003">
                  <c:v>6.4509999999999996</c:v>
                </c:pt>
                <c:pt idx="3004">
                  <c:v>6.4039999999999999</c:v>
                </c:pt>
                <c:pt idx="3005">
                  <c:v>6.4039999999999999</c:v>
                </c:pt>
                <c:pt idx="3006">
                  <c:v>6.4039999999999999</c:v>
                </c:pt>
                <c:pt idx="3007">
                  <c:v>6.4039999999999999</c:v>
                </c:pt>
                <c:pt idx="3008">
                  <c:v>6.476</c:v>
                </c:pt>
                <c:pt idx="3009">
                  <c:v>6.476</c:v>
                </c:pt>
                <c:pt idx="3010">
                  <c:v>6.476</c:v>
                </c:pt>
                <c:pt idx="3011">
                  <c:v>6.476</c:v>
                </c:pt>
                <c:pt idx="3012">
                  <c:v>6.4429999999999996</c:v>
                </c:pt>
                <c:pt idx="3013">
                  <c:v>6.4429999999999996</c:v>
                </c:pt>
                <c:pt idx="3014">
                  <c:v>6.4429999999999996</c:v>
                </c:pt>
                <c:pt idx="3015">
                  <c:v>6.4429999999999996</c:v>
                </c:pt>
                <c:pt idx="3016">
                  <c:v>6.5049999999999999</c:v>
                </c:pt>
                <c:pt idx="3017">
                  <c:v>6.5049999999999999</c:v>
                </c:pt>
                <c:pt idx="3018">
                  <c:v>6.5049999999999999</c:v>
                </c:pt>
                <c:pt idx="3019">
                  <c:v>6.5049999999999999</c:v>
                </c:pt>
                <c:pt idx="3020">
                  <c:v>6.5110000000000001</c:v>
                </c:pt>
                <c:pt idx="3021">
                  <c:v>6.5110000000000001</c:v>
                </c:pt>
                <c:pt idx="3022">
                  <c:v>6.5110000000000001</c:v>
                </c:pt>
                <c:pt idx="3023">
                  <c:v>6.5110000000000001</c:v>
                </c:pt>
                <c:pt idx="3024">
                  <c:v>6.4939999999999998</c:v>
                </c:pt>
                <c:pt idx="3025">
                  <c:v>6.4939999999999998</c:v>
                </c:pt>
                <c:pt idx="3026">
                  <c:v>6.4939999999999998</c:v>
                </c:pt>
                <c:pt idx="3027">
                  <c:v>6.4939999999999998</c:v>
                </c:pt>
                <c:pt idx="3028">
                  <c:v>6.51</c:v>
                </c:pt>
                <c:pt idx="3029">
                  <c:v>6.51</c:v>
                </c:pt>
                <c:pt idx="3030">
                  <c:v>6.51</c:v>
                </c:pt>
                <c:pt idx="3031">
                  <c:v>6.51</c:v>
                </c:pt>
                <c:pt idx="3032">
                  <c:v>6.5250000000000004</c:v>
                </c:pt>
                <c:pt idx="3033">
                  <c:v>6.5250000000000004</c:v>
                </c:pt>
                <c:pt idx="3034">
                  <c:v>6.5250000000000004</c:v>
                </c:pt>
                <c:pt idx="3035">
                  <c:v>6.5250000000000004</c:v>
                </c:pt>
                <c:pt idx="3036">
                  <c:v>6.5549999999999997</c:v>
                </c:pt>
                <c:pt idx="3037">
                  <c:v>6.5549999999999997</c:v>
                </c:pt>
                <c:pt idx="3038">
                  <c:v>6.5549999999999997</c:v>
                </c:pt>
                <c:pt idx="3039">
                  <c:v>6.5549999999999997</c:v>
                </c:pt>
                <c:pt idx="3040">
                  <c:v>6.5289999999999999</c:v>
                </c:pt>
                <c:pt idx="3041">
                  <c:v>6.5289999999999999</c:v>
                </c:pt>
                <c:pt idx="3042">
                  <c:v>6.5289999999999999</c:v>
                </c:pt>
                <c:pt idx="3043">
                  <c:v>6.5289999999999999</c:v>
                </c:pt>
                <c:pt idx="3044">
                  <c:v>6.516</c:v>
                </c:pt>
                <c:pt idx="3045">
                  <c:v>6.516</c:v>
                </c:pt>
                <c:pt idx="3046">
                  <c:v>6.516</c:v>
                </c:pt>
                <c:pt idx="3047">
                  <c:v>6.516</c:v>
                </c:pt>
                <c:pt idx="3048">
                  <c:v>6.5529999999999999</c:v>
                </c:pt>
                <c:pt idx="3049">
                  <c:v>6.5529999999999999</c:v>
                </c:pt>
                <c:pt idx="3050">
                  <c:v>6.5529999999999999</c:v>
                </c:pt>
                <c:pt idx="3051">
                  <c:v>6.5529999999999999</c:v>
                </c:pt>
                <c:pt idx="3052">
                  <c:v>6.5039999999999996</c:v>
                </c:pt>
                <c:pt idx="3053">
                  <c:v>6.5039999999999996</c:v>
                </c:pt>
                <c:pt idx="3054">
                  <c:v>6.5039999999999996</c:v>
                </c:pt>
                <c:pt idx="3055">
                  <c:v>6.5039999999999996</c:v>
                </c:pt>
                <c:pt idx="3056">
                  <c:v>6.49</c:v>
                </c:pt>
                <c:pt idx="3057">
                  <c:v>6.49</c:v>
                </c:pt>
                <c:pt idx="3058">
                  <c:v>6.49</c:v>
                </c:pt>
                <c:pt idx="3059">
                  <c:v>6.49</c:v>
                </c:pt>
                <c:pt idx="3060">
                  <c:v>6.5030000000000001</c:v>
                </c:pt>
                <c:pt idx="3061">
                  <c:v>6.5030000000000001</c:v>
                </c:pt>
                <c:pt idx="3062">
                  <c:v>6.5030000000000001</c:v>
                </c:pt>
                <c:pt idx="3063">
                  <c:v>6.5030000000000001</c:v>
                </c:pt>
                <c:pt idx="3064">
                  <c:v>6.556</c:v>
                </c:pt>
                <c:pt idx="3065">
                  <c:v>6.556</c:v>
                </c:pt>
                <c:pt idx="3066">
                  <c:v>6.556</c:v>
                </c:pt>
                <c:pt idx="3067">
                  <c:v>6.556</c:v>
                </c:pt>
                <c:pt idx="3068">
                  <c:v>6.52</c:v>
                </c:pt>
                <c:pt idx="3069">
                  <c:v>6.52</c:v>
                </c:pt>
                <c:pt idx="3070">
                  <c:v>6.52</c:v>
                </c:pt>
                <c:pt idx="3071">
                  <c:v>6.52</c:v>
                </c:pt>
                <c:pt idx="3072">
                  <c:v>6.4550000000000001</c:v>
                </c:pt>
                <c:pt idx="3073">
                  <c:v>6.4550000000000001</c:v>
                </c:pt>
                <c:pt idx="3074">
                  <c:v>6.4550000000000001</c:v>
                </c:pt>
                <c:pt idx="3075">
                  <c:v>6.4550000000000001</c:v>
                </c:pt>
                <c:pt idx="3076">
                  <c:v>6.5449999999999999</c:v>
                </c:pt>
                <c:pt idx="3077">
                  <c:v>6.5449999999999999</c:v>
                </c:pt>
                <c:pt idx="3078">
                  <c:v>6.5449999999999999</c:v>
                </c:pt>
                <c:pt idx="3079">
                  <c:v>6.5449999999999999</c:v>
                </c:pt>
                <c:pt idx="3080">
                  <c:v>6.492</c:v>
                </c:pt>
                <c:pt idx="3081">
                  <c:v>6.492</c:v>
                </c:pt>
                <c:pt idx="3082">
                  <c:v>6.492</c:v>
                </c:pt>
                <c:pt idx="3083">
                  <c:v>6.492</c:v>
                </c:pt>
                <c:pt idx="3084">
                  <c:v>6.4359999999999999</c:v>
                </c:pt>
                <c:pt idx="3085">
                  <c:v>6.4359999999999999</c:v>
                </c:pt>
                <c:pt idx="3086">
                  <c:v>6.4359999999999999</c:v>
                </c:pt>
                <c:pt idx="3087">
                  <c:v>6.4359999999999999</c:v>
                </c:pt>
                <c:pt idx="3088">
                  <c:v>6.5140000000000002</c:v>
                </c:pt>
                <c:pt idx="3089">
                  <c:v>6.5140000000000002</c:v>
                </c:pt>
                <c:pt idx="3090">
                  <c:v>6.5140000000000002</c:v>
                </c:pt>
                <c:pt idx="3091">
                  <c:v>6.5140000000000002</c:v>
                </c:pt>
                <c:pt idx="3092">
                  <c:v>6.4649999999999999</c:v>
                </c:pt>
                <c:pt idx="3093">
                  <c:v>6.4649999999999999</c:v>
                </c:pt>
                <c:pt idx="3094">
                  <c:v>6.4649999999999999</c:v>
                </c:pt>
                <c:pt idx="3095">
                  <c:v>6.4649999999999999</c:v>
                </c:pt>
                <c:pt idx="3096">
                  <c:v>6.3070000000000004</c:v>
                </c:pt>
                <c:pt idx="3097">
                  <c:v>6.3070000000000004</c:v>
                </c:pt>
                <c:pt idx="3098">
                  <c:v>6.3070000000000004</c:v>
                </c:pt>
                <c:pt idx="3099">
                  <c:v>6.3070000000000004</c:v>
                </c:pt>
                <c:pt idx="3100">
                  <c:v>6.4569999999999999</c:v>
                </c:pt>
                <c:pt idx="3101">
                  <c:v>6.4569999999999999</c:v>
                </c:pt>
                <c:pt idx="3102">
                  <c:v>6.4569999999999999</c:v>
                </c:pt>
                <c:pt idx="3103">
                  <c:v>6.4569999999999999</c:v>
                </c:pt>
                <c:pt idx="3104">
                  <c:v>6.59</c:v>
                </c:pt>
                <c:pt idx="3105">
                  <c:v>6.59</c:v>
                </c:pt>
                <c:pt idx="3106">
                  <c:v>6.59</c:v>
                </c:pt>
                <c:pt idx="3107">
                  <c:v>6.59</c:v>
                </c:pt>
                <c:pt idx="3108">
                  <c:v>6.5119999999999996</c:v>
                </c:pt>
                <c:pt idx="3109">
                  <c:v>6.5119999999999996</c:v>
                </c:pt>
                <c:pt idx="3110">
                  <c:v>6.5119999999999996</c:v>
                </c:pt>
                <c:pt idx="3111">
                  <c:v>6.5119999999999996</c:v>
                </c:pt>
                <c:pt idx="3112">
                  <c:v>6.5579999999999998</c:v>
                </c:pt>
                <c:pt idx="3113">
                  <c:v>6.5579999999999998</c:v>
                </c:pt>
                <c:pt idx="3114">
                  <c:v>6.5579999999999998</c:v>
                </c:pt>
                <c:pt idx="3115">
                  <c:v>6.5579999999999998</c:v>
                </c:pt>
                <c:pt idx="3116">
                  <c:v>6.5519999999999996</c:v>
                </c:pt>
                <c:pt idx="3117">
                  <c:v>6.5519999999999996</c:v>
                </c:pt>
                <c:pt idx="3118">
                  <c:v>6.5519999999999996</c:v>
                </c:pt>
                <c:pt idx="3119">
                  <c:v>6.5519999999999996</c:v>
                </c:pt>
                <c:pt idx="3120">
                  <c:v>6.5229999999999997</c:v>
                </c:pt>
                <c:pt idx="3121">
                  <c:v>6.5229999999999997</c:v>
                </c:pt>
                <c:pt idx="3122">
                  <c:v>6.5229999999999997</c:v>
                </c:pt>
                <c:pt idx="3123">
                  <c:v>6.5229999999999997</c:v>
                </c:pt>
                <c:pt idx="3124">
                  <c:v>6.5170000000000003</c:v>
                </c:pt>
                <c:pt idx="3125">
                  <c:v>6.5170000000000003</c:v>
                </c:pt>
                <c:pt idx="3126">
                  <c:v>6.5170000000000003</c:v>
                </c:pt>
                <c:pt idx="3127">
                  <c:v>6.5170000000000003</c:v>
                </c:pt>
                <c:pt idx="3128">
                  <c:v>6.6230000000000002</c:v>
                </c:pt>
                <c:pt idx="3129">
                  <c:v>6.6230000000000002</c:v>
                </c:pt>
                <c:pt idx="3130">
                  <c:v>6.6230000000000002</c:v>
                </c:pt>
                <c:pt idx="3131">
                  <c:v>6.6230000000000002</c:v>
                </c:pt>
                <c:pt idx="3132">
                  <c:v>6.61</c:v>
                </c:pt>
                <c:pt idx="3133">
                  <c:v>6.61</c:v>
                </c:pt>
                <c:pt idx="3134">
                  <c:v>6.61</c:v>
                </c:pt>
                <c:pt idx="3135">
                  <c:v>6.61</c:v>
                </c:pt>
                <c:pt idx="3136">
                  <c:v>6.63</c:v>
                </c:pt>
                <c:pt idx="3137">
                  <c:v>6.63</c:v>
                </c:pt>
                <c:pt idx="3138">
                  <c:v>6.63</c:v>
                </c:pt>
                <c:pt idx="3139">
                  <c:v>6.63</c:v>
                </c:pt>
                <c:pt idx="3140">
                  <c:v>6.5709999999999997</c:v>
                </c:pt>
                <c:pt idx="3141">
                  <c:v>6.5709999999999997</c:v>
                </c:pt>
                <c:pt idx="3142">
                  <c:v>6.5709999999999997</c:v>
                </c:pt>
                <c:pt idx="3143">
                  <c:v>6.5709999999999997</c:v>
                </c:pt>
                <c:pt idx="3144">
                  <c:v>6.6139999999999999</c:v>
                </c:pt>
                <c:pt idx="3145">
                  <c:v>6.6139999999999999</c:v>
                </c:pt>
                <c:pt idx="3146">
                  <c:v>6.6139999999999999</c:v>
                </c:pt>
                <c:pt idx="3147">
                  <c:v>6.6139999999999999</c:v>
                </c:pt>
                <c:pt idx="3148">
                  <c:v>6.5359999999999996</c:v>
                </c:pt>
                <c:pt idx="3149">
                  <c:v>6.5359999999999996</c:v>
                </c:pt>
                <c:pt idx="3150">
                  <c:v>6.5359999999999996</c:v>
                </c:pt>
                <c:pt idx="3151">
                  <c:v>6.5359999999999996</c:v>
                </c:pt>
                <c:pt idx="3152">
                  <c:v>6.4870000000000001</c:v>
                </c:pt>
                <c:pt idx="3153">
                  <c:v>6.4870000000000001</c:v>
                </c:pt>
                <c:pt idx="3154">
                  <c:v>6.4870000000000001</c:v>
                </c:pt>
                <c:pt idx="3155">
                  <c:v>6.4870000000000001</c:v>
                </c:pt>
                <c:pt idx="3156">
                  <c:v>6.4619999999999997</c:v>
                </c:pt>
                <c:pt idx="3157">
                  <c:v>6.4619999999999997</c:v>
                </c:pt>
                <c:pt idx="3158">
                  <c:v>6.4619999999999997</c:v>
                </c:pt>
                <c:pt idx="3159">
                  <c:v>6.4619999999999997</c:v>
                </c:pt>
                <c:pt idx="3160">
                  <c:v>6.4880000000000004</c:v>
                </c:pt>
                <c:pt idx="3161">
                  <c:v>6.4880000000000004</c:v>
                </c:pt>
                <c:pt idx="3162">
                  <c:v>6.4880000000000004</c:v>
                </c:pt>
                <c:pt idx="3163">
                  <c:v>6.4880000000000004</c:v>
                </c:pt>
                <c:pt idx="3164">
                  <c:v>6.4550000000000001</c:v>
                </c:pt>
                <c:pt idx="3165">
                  <c:v>6.4550000000000001</c:v>
                </c:pt>
                <c:pt idx="3166">
                  <c:v>6.4550000000000001</c:v>
                </c:pt>
                <c:pt idx="3167">
                  <c:v>6.4550000000000001</c:v>
                </c:pt>
                <c:pt idx="3168">
                  <c:v>6.4329999999999998</c:v>
                </c:pt>
                <c:pt idx="3169">
                  <c:v>6.4329999999999998</c:v>
                </c:pt>
                <c:pt idx="3170">
                  <c:v>6.4329999999999998</c:v>
                </c:pt>
                <c:pt idx="3171">
                  <c:v>6.4329999999999998</c:v>
                </c:pt>
                <c:pt idx="3172">
                  <c:v>6.4720000000000004</c:v>
                </c:pt>
                <c:pt idx="3173">
                  <c:v>6.4720000000000004</c:v>
                </c:pt>
                <c:pt idx="3174">
                  <c:v>6.4720000000000004</c:v>
                </c:pt>
                <c:pt idx="3175">
                  <c:v>6.4720000000000004</c:v>
                </c:pt>
                <c:pt idx="3176">
                  <c:v>6.4969999999999999</c:v>
                </c:pt>
                <c:pt idx="3177">
                  <c:v>6.4969999999999999</c:v>
                </c:pt>
                <c:pt idx="3178">
                  <c:v>6.4969999999999999</c:v>
                </c:pt>
                <c:pt idx="3179">
                  <c:v>6.4969999999999999</c:v>
                </c:pt>
                <c:pt idx="3180">
                  <c:v>6.5119999999999996</c:v>
                </c:pt>
                <c:pt idx="3181">
                  <c:v>6.5119999999999996</c:v>
                </c:pt>
                <c:pt idx="3182">
                  <c:v>6.5119999999999996</c:v>
                </c:pt>
                <c:pt idx="3183">
                  <c:v>6.5119999999999996</c:v>
                </c:pt>
                <c:pt idx="3184">
                  <c:v>6.4829999999999997</c:v>
                </c:pt>
                <c:pt idx="3185">
                  <c:v>6.4829999999999997</c:v>
                </c:pt>
                <c:pt idx="3186">
                  <c:v>6.4829999999999997</c:v>
                </c:pt>
                <c:pt idx="3187">
                  <c:v>6.4829999999999997</c:v>
                </c:pt>
                <c:pt idx="3188">
                  <c:v>6.3879999999999999</c:v>
                </c:pt>
                <c:pt idx="3189">
                  <c:v>6.3879999999999999</c:v>
                </c:pt>
                <c:pt idx="3190">
                  <c:v>6.3879999999999999</c:v>
                </c:pt>
                <c:pt idx="3191">
                  <c:v>6.3879999999999999</c:v>
                </c:pt>
                <c:pt idx="3192">
                  <c:v>6.4850000000000003</c:v>
                </c:pt>
                <c:pt idx="3193">
                  <c:v>6.4850000000000003</c:v>
                </c:pt>
                <c:pt idx="3194">
                  <c:v>6.4850000000000003</c:v>
                </c:pt>
                <c:pt idx="3195">
                  <c:v>6.4850000000000003</c:v>
                </c:pt>
                <c:pt idx="3196">
                  <c:v>6.5410000000000004</c:v>
                </c:pt>
                <c:pt idx="3197">
                  <c:v>6.5410000000000004</c:v>
                </c:pt>
                <c:pt idx="3198">
                  <c:v>6.5410000000000004</c:v>
                </c:pt>
                <c:pt idx="3199">
                  <c:v>6.5410000000000004</c:v>
                </c:pt>
                <c:pt idx="3200">
                  <c:v>6.5049999999999999</c:v>
                </c:pt>
                <c:pt idx="3201">
                  <c:v>6.5049999999999999</c:v>
                </c:pt>
                <c:pt idx="3202">
                  <c:v>6.5049999999999999</c:v>
                </c:pt>
                <c:pt idx="3203">
                  <c:v>6.5049999999999999</c:v>
                </c:pt>
                <c:pt idx="3204">
                  <c:v>6.5309999999999997</c:v>
                </c:pt>
                <c:pt idx="3205">
                  <c:v>6.5309999999999997</c:v>
                </c:pt>
                <c:pt idx="3206">
                  <c:v>6.5309999999999997</c:v>
                </c:pt>
                <c:pt idx="3207">
                  <c:v>6.5309999999999997</c:v>
                </c:pt>
                <c:pt idx="3208">
                  <c:v>6.4370000000000003</c:v>
                </c:pt>
                <c:pt idx="3209">
                  <c:v>6.4370000000000003</c:v>
                </c:pt>
                <c:pt idx="3210">
                  <c:v>6.4370000000000003</c:v>
                </c:pt>
                <c:pt idx="3211">
                  <c:v>6.4370000000000003</c:v>
                </c:pt>
                <c:pt idx="3212">
                  <c:v>6.62</c:v>
                </c:pt>
                <c:pt idx="3213">
                  <c:v>6.62</c:v>
                </c:pt>
                <c:pt idx="3214">
                  <c:v>6.62</c:v>
                </c:pt>
                <c:pt idx="3215">
                  <c:v>6.62</c:v>
                </c:pt>
                <c:pt idx="3216">
                  <c:v>6.5640000000000001</c:v>
                </c:pt>
                <c:pt idx="3217">
                  <c:v>6.5640000000000001</c:v>
                </c:pt>
                <c:pt idx="3218">
                  <c:v>6.5640000000000001</c:v>
                </c:pt>
                <c:pt idx="3219">
                  <c:v>6.5640000000000001</c:v>
                </c:pt>
                <c:pt idx="3220">
                  <c:v>6.6520000000000001</c:v>
                </c:pt>
                <c:pt idx="3221">
                  <c:v>6.6520000000000001</c:v>
                </c:pt>
                <c:pt idx="3222">
                  <c:v>6.6520000000000001</c:v>
                </c:pt>
                <c:pt idx="3223">
                  <c:v>6.6520000000000001</c:v>
                </c:pt>
                <c:pt idx="3224">
                  <c:v>6.6719999999999997</c:v>
                </c:pt>
                <c:pt idx="3225">
                  <c:v>6.6719999999999997</c:v>
                </c:pt>
                <c:pt idx="3226">
                  <c:v>6.6719999999999997</c:v>
                </c:pt>
                <c:pt idx="3227">
                  <c:v>6.6719999999999997</c:v>
                </c:pt>
                <c:pt idx="3228">
                  <c:v>6.5430000000000001</c:v>
                </c:pt>
                <c:pt idx="3229">
                  <c:v>6.5430000000000001</c:v>
                </c:pt>
                <c:pt idx="3230">
                  <c:v>6.5430000000000001</c:v>
                </c:pt>
                <c:pt idx="3231">
                  <c:v>6.5430000000000001</c:v>
                </c:pt>
                <c:pt idx="3232">
                  <c:v>6.5369999999999999</c:v>
                </c:pt>
                <c:pt idx="3233">
                  <c:v>6.5369999999999999</c:v>
                </c:pt>
                <c:pt idx="3234">
                  <c:v>6.5369999999999999</c:v>
                </c:pt>
                <c:pt idx="3235">
                  <c:v>6.5369999999999999</c:v>
                </c:pt>
                <c:pt idx="3236">
                  <c:v>6.569</c:v>
                </c:pt>
                <c:pt idx="3237">
                  <c:v>6.569</c:v>
                </c:pt>
                <c:pt idx="3238">
                  <c:v>6.569</c:v>
                </c:pt>
                <c:pt idx="3239">
                  <c:v>6.569</c:v>
                </c:pt>
                <c:pt idx="3240">
                  <c:v>6.5940000000000003</c:v>
                </c:pt>
                <c:pt idx="3241">
                  <c:v>6.5940000000000003</c:v>
                </c:pt>
                <c:pt idx="3242">
                  <c:v>6.5940000000000003</c:v>
                </c:pt>
                <c:pt idx="3243">
                  <c:v>6.5940000000000003</c:v>
                </c:pt>
                <c:pt idx="3244">
                  <c:v>6.6180000000000003</c:v>
                </c:pt>
                <c:pt idx="3245">
                  <c:v>6.6180000000000003</c:v>
                </c:pt>
                <c:pt idx="3246">
                  <c:v>6.6180000000000003</c:v>
                </c:pt>
                <c:pt idx="3247">
                  <c:v>6.6180000000000003</c:v>
                </c:pt>
                <c:pt idx="3248">
                  <c:v>6.6580000000000004</c:v>
                </c:pt>
                <c:pt idx="3249">
                  <c:v>6.6580000000000004</c:v>
                </c:pt>
                <c:pt idx="3250">
                  <c:v>6.6580000000000004</c:v>
                </c:pt>
                <c:pt idx="3251">
                  <c:v>6.6580000000000004</c:v>
                </c:pt>
                <c:pt idx="3252">
                  <c:v>6.6760000000000002</c:v>
                </c:pt>
                <c:pt idx="3253">
                  <c:v>6.6760000000000002</c:v>
                </c:pt>
                <c:pt idx="3254">
                  <c:v>6.6760000000000002</c:v>
                </c:pt>
                <c:pt idx="3255">
                  <c:v>6.6760000000000002</c:v>
                </c:pt>
                <c:pt idx="3256">
                  <c:v>6.7169999999999996</c:v>
                </c:pt>
                <c:pt idx="3257">
                  <c:v>6.7169999999999996</c:v>
                </c:pt>
                <c:pt idx="3258">
                  <c:v>6.7169999999999996</c:v>
                </c:pt>
                <c:pt idx="3259">
                  <c:v>6.7169999999999996</c:v>
                </c:pt>
                <c:pt idx="3260">
                  <c:v>6.63</c:v>
                </c:pt>
                <c:pt idx="3261">
                  <c:v>6.63</c:v>
                </c:pt>
                <c:pt idx="3262">
                  <c:v>6.63</c:v>
                </c:pt>
                <c:pt idx="3263">
                  <c:v>6.63</c:v>
                </c:pt>
                <c:pt idx="3264">
                  <c:v>6.64</c:v>
                </c:pt>
                <c:pt idx="3265">
                  <c:v>6.64</c:v>
                </c:pt>
                <c:pt idx="3266">
                  <c:v>6.64</c:v>
                </c:pt>
                <c:pt idx="3267">
                  <c:v>6.64</c:v>
                </c:pt>
                <c:pt idx="3268">
                  <c:v>6.65</c:v>
                </c:pt>
                <c:pt idx="3269">
                  <c:v>6.65</c:v>
                </c:pt>
                <c:pt idx="3270">
                  <c:v>6.65</c:v>
                </c:pt>
                <c:pt idx="3271">
                  <c:v>6.65</c:v>
                </c:pt>
                <c:pt idx="3272">
                  <c:v>6.742</c:v>
                </c:pt>
                <c:pt idx="3273">
                  <c:v>6.742</c:v>
                </c:pt>
                <c:pt idx="3274">
                  <c:v>6.742</c:v>
                </c:pt>
                <c:pt idx="3275">
                  <c:v>6.742</c:v>
                </c:pt>
                <c:pt idx="3276">
                  <c:v>6.7030000000000003</c:v>
                </c:pt>
                <c:pt idx="3277">
                  <c:v>6.7030000000000003</c:v>
                </c:pt>
                <c:pt idx="3278">
                  <c:v>6.7030000000000003</c:v>
                </c:pt>
                <c:pt idx="3279">
                  <c:v>6.7030000000000003</c:v>
                </c:pt>
                <c:pt idx="3280">
                  <c:v>6.6740000000000004</c:v>
                </c:pt>
                <c:pt idx="3281">
                  <c:v>6.6740000000000004</c:v>
                </c:pt>
                <c:pt idx="3282">
                  <c:v>6.6740000000000004</c:v>
                </c:pt>
                <c:pt idx="3283">
                  <c:v>6.6740000000000004</c:v>
                </c:pt>
                <c:pt idx="3284">
                  <c:v>6.7539999999999996</c:v>
                </c:pt>
                <c:pt idx="3285">
                  <c:v>6.7539999999999996</c:v>
                </c:pt>
                <c:pt idx="3286">
                  <c:v>6.7539999999999996</c:v>
                </c:pt>
                <c:pt idx="3287">
                  <c:v>6.7539999999999996</c:v>
                </c:pt>
                <c:pt idx="3288">
                  <c:v>6.7649999999999997</c:v>
                </c:pt>
                <c:pt idx="3289">
                  <c:v>6.7649999999999997</c:v>
                </c:pt>
                <c:pt idx="3290">
                  <c:v>6.7649999999999997</c:v>
                </c:pt>
                <c:pt idx="3291">
                  <c:v>6.7649999999999997</c:v>
                </c:pt>
                <c:pt idx="3292">
                  <c:v>6.8079999999999998</c:v>
                </c:pt>
                <c:pt idx="3293">
                  <c:v>6.8079999999999998</c:v>
                </c:pt>
                <c:pt idx="3294">
                  <c:v>6.8079999999999998</c:v>
                </c:pt>
                <c:pt idx="3295">
                  <c:v>6.8079999999999998</c:v>
                </c:pt>
                <c:pt idx="3296">
                  <c:v>6.76</c:v>
                </c:pt>
                <c:pt idx="3297">
                  <c:v>6.76</c:v>
                </c:pt>
                <c:pt idx="3298">
                  <c:v>6.76</c:v>
                </c:pt>
                <c:pt idx="3299">
                  <c:v>6.76</c:v>
                </c:pt>
                <c:pt idx="3300">
                  <c:v>6.8179999999999996</c:v>
                </c:pt>
                <c:pt idx="3301">
                  <c:v>6.8179999999999996</c:v>
                </c:pt>
                <c:pt idx="3302">
                  <c:v>6.8179999999999996</c:v>
                </c:pt>
                <c:pt idx="3303">
                  <c:v>6.8179999999999996</c:v>
                </c:pt>
                <c:pt idx="3304">
                  <c:v>6.8259999999999996</c:v>
                </c:pt>
                <c:pt idx="3305">
                  <c:v>6.8259999999999996</c:v>
                </c:pt>
                <c:pt idx="3306">
                  <c:v>6.8259999999999996</c:v>
                </c:pt>
                <c:pt idx="3307">
                  <c:v>6.8259999999999996</c:v>
                </c:pt>
                <c:pt idx="3308">
                  <c:v>6.75</c:v>
                </c:pt>
                <c:pt idx="3309">
                  <c:v>6.75</c:v>
                </c:pt>
                <c:pt idx="3310">
                  <c:v>6.75</c:v>
                </c:pt>
                <c:pt idx="3311">
                  <c:v>6.75</c:v>
                </c:pt>
                <c:pt idx="3312">
                  <c:v>6.7949999999999999</c:v>
                </c:pt>
                <c:pt idx="3313">
                  <c:v>6.7949999999999999</c:v>
                </c:pt>
                <c:pt idx="3314">
                  <c:v>6.7949999999999999</c:v>
                </c:pt>
                <c:pt idx="3315">
                  <c:v>6.7949999999999999</c:v>
                </c:pt>
                <c:pt idx="3316">
                  <c:v>6.8250000000000002</c:v>
                </c:pt>
                <c:pt idx="3317">
                  <c:v>6.8250000000000002</c:v>
                </c:pt>
                <c:pt idx="3318">
                  <c:v>6.8250000000000002</c:v>
                </c:pt>
                <c:pt idx="3319">
                  <c:v>6.8250000000000002</c:v>
                </c:pt>
                <c:pt idx="3320">
                  <c:v>6.859</c:v>
                </c:pt>
                <c:pt idx="3321">
                  <c:v>6.859</c:v>
                </c:pt>
                <c:pt idx="3322">
                  <c:v>6.859</c:v>
                </c:pt>
                <c:pt idx="3323">
                  <c:v>6.859</c:v>
                </c:pt>
                <c:pt idx="3324">
                  <c:v>6.8449999999999998</c:v>
                </c:pt>
                <c:pt idx="3325">
                  <c:v>6.8449999999999998</c:v>
                </c:pt>
                <c:pt idx="3326">
                  <c:v>6.8449999999999998</c:v>
                </c:pt>
                <c:pt idx="3327">
                  <c:v>6.8449999999999998</c:v>
                </c:pt>
                <c:pt idx="3328">
                  <c:v>6.891</c:v>
                </c:pt>
                <c:pt idx="3329">
                  <c:v>6.891</c:v>
                </c:pt>
                <c:pt idx="3330">
                  <c:v>6.891</c:v>
                </c:pt>
                <c:pt idx="3331">
                  <c:v>6.891</c:v>
                </c:pt>
                <c:pt idx="3332">
                  <c:v>6.84</c:v>
                </c:pt>
                <c:pt idx="3333">
                  <c:v>6.84</c:v>
                </c:pt>
                <c:pt idx="3334">
                  <c:v>6.84</c:v>
                </c:pt>
                <c:pt idx="3335">
                  <c:v>6.84</c:v>
                </c:pt>
                <c:pt idx="3336">
                  <c:v>6.8490000000000002</c:v>
                </c:pt>
                <c:pt idx="3337">
                  <c:v>6.8490000000000002</c:v>
                </c:pt>
                <c:pt idx="3338">
                  <c:v>6.8490000000000002</c:v>
                </c:pt>
                <c:pt idx="3339">
                  <c:v>6.8490000000000002</c:v>
                </c:pt>
                <c:pt idx="3340">
                  <c:v>6.86</c:v>
                </c:pt>
                <c:pt idx="3341">
                  <c:v>6.86</c:v>
                </c:pt>
                <c:pt idx="3342">
                  <c:v>6.86</c:v>
                </c:pt>
                <c:pt idx="3343">
                  <c:v>6.86</c:v>
                </c:pt>
                <c:pt idx="3344">
                  <c:v>6.8120000000000003</c:v>
                </c:pt>
                <c:pt idx="3345">
                  <c:v>6.8120000000000003</c:v>
                </c:pt>
                <c:pt idx="3346">
                  <c:v>6.8120000000000003</c:v>
                </c:pt>
                <c:pt idx="3347">
                  <c:v>6.8120000000000003</c:v>
                </c:pt>
                <c:pt idx="3348">
                  <c:v>6.87</c:v>
                </c:pt>
                <c:pt idx="3349">
                  <c:v>6.87</c:v>
                </c:pt>
                <c:pt idx="3350">
                  <c:v>6.87</c:v>
                </c:pt>
                <c:pt idx="3351">
                  <c:v>6.87</c:v>
                </c:pt>
                <c:pt idx="3352">
                  <c:v>6.8019999999999996</c:v>
                </c:pt>
                <c:pt idx="3353">
                  <c:v>6.8019999999999996</c:v>
                </c:pt>
                <c:pt idx="3354">
                  <c:v>6.8019999999999996</c:v>
                </c:pt>
                <c:pt idx="3355">
                  <c:v>6.8019999999999996</c:v>
                </c:pt>
                <c:pt idx="3356">
                  <c:v>6.8460000000000001</c:v>
                </c:pt>
                <c:pt idx="3357">
                  <c:v>6.8460000000000001</c:v>
                </c:pt>
                <c:pt idx="3358">
                  <c:v>6.8460000000000001</c:v>
                </c:pt>
                <c:pt idx="3359">
                  <c:v>6.8460000000000001</c:v>
                </c:pt>
                <c:pt idx="3360">
                  <c:v>6.8339999999999996</c:v>
                </c:pt>
                <c:pt idx="3361">
                  <c:v>6.8339999999999996</c:v>
                </c:pt>
                <c:pt idx="3362">
                  <c:v>6.8339999999999996</c:v>
                </c:pt>
                <c:pt idx="3363">
                  <c:v>6.8339999999999996</c:v>
                </c:pt>
                <c:pt idx="3364">
                  <c:v>6.9240000000000004</c:v>
                </c:pt>
                <c:pt idx="3365">
                  <c:v>6.9240000000000004</c:v>
                </c:pt>
                <c:pt idx="3366">
                  <c:v>6.9240000000000004</c:v>
                </c:pt>
                <c:pt idx="3367">
                  <c:v>6.9240000000000004</c:v>
                </c:pt>
                <c:pt idx="3368">
                  <c:v>6.8789999999999996</c:v>
                </c:pt>
                <c:pt idx="3369">
                  <c:v>6.8789999999999996</c:v>
                </c:pt>
                <c:pt idx="3370">
                  <c:v>6.8789999999999996</c:v>
                </c:pt>
                <c:pt idx="3371">
                  <c:v>6.8789999999999996</c:v>
                </c:pt>
                <c:pt idx="3372">
                  <c:v>6.899</c:v>
                </c:pt>
                <c:pt idx="3373">
                  <c:v>6.899</c:v>
                </c:pt>
                <c:pt idx="3374">
                  <c:v>6.899</c:v>
                </c:pt>
                <c:pt idx="3375">
                  <c:v>6.899</c:v>
                </c:pt>
                <c:pt idx="3376">
                  <c:v>6.8220000000000001</c:v>
                </c:pt>
                <c:pt idx="3377">
                  <c:v>6.8220000000000001</c:v>
                </c:pt>
                <c:pt idx="3378">
                  <c:v>6.8220000000000001</c:v>
                </c:pt>
                <c:pt idx="3379">
                  <c:v>6.8220000000000001</c:v>
                </c:pt>
                <c:pt idx="3380">
                  <c:v>6.8460000000000001</c:v>
                </c:pt>
                <c:pt idx="3381">
                  <c:v>6.8460000000000001</c:v>
                </c:pt>
                <c:pt idx="3382">
                  <c:v>6.8460000000000001</c:v>
                </c:pt>
                <c:pt idx="3383">
                  <c:v>6.8460000000000001</c:v>
                </c:pt>
                <c:pt idx="3384">
                  <c:v>6.8789999999999996</c:v>
                </c:pt>
                <c:pt idx="3385">
                  <c:v>6.8789999999999996</c:v>
                </c:pt>
                <c:pt idx="3386">
                  <c:v>6.8789999999999996</c:v>
                </c:pt>
                <c:pt idx="3387">
                  <c:v>6.8789999999999996</c:v>
                </c:pt>
                <c:pt idx="3388">
                  <c:v>6.8789999999999996</c:v>
                </c:pt>
                <c:pt idx="3389">
                  <c:v>6.8789999999999996</c:v>
                </c:pt>
                <c:pt idx="3390">
                  <c:v>6.8789999999999996</c:v>
                </c:pt>
                <c:pt idx="3391">
                  <c:v>6.8789999999999996</c:v>
                </c:pt>
                <c:pt idx="3392">
                  <c:v>6.87</c:v>
                </c:pt>
                <c:pt idx="3393">
                  <c:v>6.87</c:v>
                </c:pt>
                <c:pt idx="3394">
                  <c:v>6.87</c:v>
                </c:pt>
                <c:pt idx="3395">
                  <c:v>6.87</c:v>
                </c:pt>
                <c:pt idx="3396">
                  <c:v>6.7919999999999998</c:v>
                </c:pt>
                <c:pt idx="3397">
                  <c:v>6.7919999999999998</c:v>
                </c:pt>
                <c:pt idx="3398">
                  <c:v>6.7919999999999998</c:v>
                </c:pt>
                <c:pt idx="3399">
                  <c:v>6.7919999999999998</c:v>
                </c:pt>
                <c:pt idx="3400">
                  <c:v>6.8869999999999996</c:v>
                </c:pt>
                <c:pt idx="3401">
                  <c:v>6.8869999999999996</c:v>
                </c:pt>
                <c:pt idx="3402">
                  <c:v>6.8869999999999996</c:v>
                </c:pt>
                <c:pt idx="3403">
                  <c:v>6.8869999999999996</c:v>
                </c:pt>
                <c:pt idx="3404">
                  <c:v>7.0030000000000001</c:v>
                </c:pt>
                <c:pt idx="3405">
                  <c:v>7.0030000000000001</c:v>
                </c:pt>
                <c:pt idx="3406">
                  <c:v>7.0030000000000001</c:v>
                </c:pt>
                <c:pt idx="3407">
                  <c:v>7.0030000000000001</c:v>
                </c:pt>
                <c:pt idx="3408">
                  <c:v>6.9020000000000001</c:v>
                </c:pt>
                <c:pt idx="3409">
                  <c:v>6.9020000000000001</c:v>
                </c:pt>
                <c:pt idx="3410">
                  <c:v>6.9020000000000001</c:v>
                </c:pt>
                <c:pt idx="3411">
                  <c:v>6.9020000000000001</c:v>
                </c:pt>
                <c:pt idx="3412">
                  <c:v>6.9370000000000003</c:v>
                </c:pt>
                <c:pt idx="3413">
                  <c:v>6.9370000000000003</c:v>
                </c:pt>
                <c:pt idx="3414">
                  <c:v>6.9370000000000003</c:v>
                </c:pt>
                <c:pt idx="3415">
                  <c:v>6.9370000000000003</c:v>
                </c:pt>
                <c:pt idx="3416">
                  <c:v>6.89</c:v>
                </c:pt>
                <c:pt idx="3417">
                  <c:v>6.89</c:v>
                </c:pt>
                <c:pt idx="3418">
                  <c:v>6.89</c:v>
                </c:pt>
                <c:pt idx="3419">
                  <c:v>6.89</c:v>
                </c:pt>
                <c:pt idx="3420">
                  <c:v>6.9290000000000003</c:v>
                </c:pt>
                <c:pt idx="3421">
                  <c:v>6.9290000000000003</c:v>
                </c:pt>
                <c:pt idx="3422">
                  <c:v>6.9290000000000003</c:v>
                </c:pt>
                <c:pt idx="3423">
                  <c:v>6.9290000000000003</c:v>
                </c:pt>
                <c:pt idx="3424">
                  <c:v>6.9249999999999998</c:v>
                </c:pt>
                <c:pt idx="3425">
                  <c:v>6.9249999999999998</c:v>
                </c:pt>
                <c:pt idx="3426">
                  <c:v>6.9249999999999998</c:v>
                </c:pt>
                <c:pt idx="3427">
                  <c:v>6.9249999999999998</c:v>
                </c:pt>
                <c:pt idx="3428">
                  <c:v>6.99</c:v>
                </c:pt>
                <c:pt idx="3429">
                  <c:v>6.99</c:v>
                </c:pt>
                <c:pt idx="3430">
                  <c:v>6.99</c:v>
                </c:pt>
                <c:pt idx="3431">
                  <c:v>6.99</c:v>
                </c:pt>
                <c:pt idx="3432">
                  <c:v>6.9850000000000003</c:v>
                </c:pt>
                <c:pt idx="3433">
                  <c:v>6.9850000000000003</c:v>
                </c:pt>
                <c:pt idx="3434">
                  <c:v>6.9850000000000003</c:v>
                </c:pt>
                <c:pt idx="3435">
                  <c:v>6.9850000000000003</c:v>
                </c:pt>
                <c:pt idx="3436">
                  <c:v>6.9370000000000003</c:v>
                </c:pt>
                <c:pt idx="3437">
                  <c:v>6.9370000000000003</c:v>
                </c:pt>
                <c:pt idx="3438">
                  <c:v>6.9370000000000003</c:v>
                </c:pt>
                <c:pt idx="3439">
                  <c:v>6.9370000000000003</c:v>
                </c:pt>
                <c:pt idx="3440">
                  <c:v>6.9749999999999996</c:v>
                </c:pt>
                <c:pt idx="3441">
                  <c:v>6.9749999999999996</c:v>
                </c:pt>
                <c:pt idx="3442">
                  <c:v>6.9749999999999996</c:v>
                </c:pt>
                <c:pt idx="3443">
                  <c:v>6.9749999999999996</c:v>
                </c:pt>
                <c:pt idx="3444">
                  <c:v>6.93</c:v>
                </c:pt>
                <c:pt idx="3445">
                  <c:v>6.93</c:v>
                </c:pt>
                <c:pt idx="3446">
                  <c:v>6.93</c:v>
                </c:pt>
                <c:pt idx="3447">
                  <c:v>6.93</c:v>
                </c:pt>
                <c:pt idx="3448">
                  <c:v>6.8940000000000001</c:v>
                </c:pt>
                <c:pt idx="3449">
                  <c:v>6.8940000000000001</c:v>
                </c:pt>
                <c:pt idx="3450">
                  <c:v>6.8940000000000001</c:v>
                </c:pt>
                <c:pt idx="3451">
                  <c:v>6.8940000000000001</c:v>
                </c:pt>
                <c:pt idx="3452">
                  <c:v>6.9749999999999996</c:v>
                </c:pt>
                <c:pt idx="3453">
                  <c:v>6.9749999999999996</c:v>
                </c:pt>
                <c:pt idx="3454">
                  <c:v>6.9749999999999996</c:v>
                </c:pt>
                <c:pt idx="3455">
                  <c:v>6.9749999999999996</c:v>
                </c:pt>
                <c:pt idx="3456">
                  <c:v>6.9139999999999997</c:v>
                </c:pt>
                <c:pt idx="3457">
                  <c:v>6.9139999999999997</c:v>
                </c:pt>
                <c:pt idx="3458">
                  <c:v>6.9139999999999997</c:v>
                </c:pt>
                <c:pt idx="3459">
                  <c:v>6.9139999999999997</c:v>
                </c:pt>
                <c:pt idx="3460">
                  <c:v>6.9459999999999997</c:v>
                </c:pt>
                <c:pt idx="3461">
                  <c:v>6.9459999999999997</c:v>
                </c:pt>
                <c:pt idx="3462">
                  <c:v>6.9459999999999997</c:v>
                </c:pt>
                <c:pt idx="3463">
                  <c:v>6.9459999999999997</c:v>
                </c:pt>
                <c:pt idx="3464">
                  <c:v>6.9009999999999998</c:v>
                </c:pt>
                <c:pt idx="3465">
                  <c:v>6.9009999999999998</c:v>
                </c:pt>
                <c:pt idx="3466">
                  <c:v>6.9009999999999998</c:v>
                </c:pt>
                <c:pt idx="3467">
                  <c:v>6.9009999999999998</c:v>
                </c:pt>
                <c:pt idx="3468">
                  <c:v>6.883</c:v>
                </c:pt>
                <c:pt idx="3469">
                  <c:v>6.883</c:v>
                </c:pt>
                <c:pt idx="3470">
                  <c:v>6.883</c:v>
                </c:pt>
                <c:pt idx="3471">
                  <c:v>6.883</c:v>
                </c:pt>
                <c:pt idx="3472">
                  <c:v>6.8780000000000001</c:v>
                </c:pt>
                <c:pt idx="3473">
                  <c:v>6.8780000000000001</c:v>
                </c:pt>
                <c:pt idx="3474">
                  <c:v>6.8780000000000001</c:v>
                </c:pt>
                <c:pt idx="3475">
                  <c:v>6.8780000000000001</c:v>
                </c:pt>
                <c:pt idx="3476">
                  <c:v>6.8449999999999998</c:v>
                </c:pt>
                <c:pt idx="3477">
                  <c:v>6.8449999999999998</c:v>
                </c:pt>
                <c:pt idx="3478">
                  <c:v>6.8449999999999998</c:v>
                </c:pt>
                <c:pt idx="3479">
                  <c:v>6.8449999999999998</c:v>
                </c:pt>
                <c:pt idx="3480">
                  <c:v>6.8019999999999996</c:v>
                </c:pt>
                <c:pt idx="3481">
                  <c:v>6.8019999999999996</c:v>
                </c:pt>
                <c:pt idx="3482">
                  <c:v>6.8019999999999996</c:v>
                </c:pt>
                <c:pt idx="3483">
                  <c:v>6.8019999999999996</c:v>
                </c:pt>
                <c:pt idx="3484">
                  <c:v>6.8419999999999996</c:v>
                </c:pt>
                <c:pt idx="3485">
                  <c:v>6.8419999999999996</c:v>
                </c:pt>
                <c:pt idx="3486">
                  <c:v>6.8419999999999996</c:v>
                </c:pt>
                <c:pt idx="3487">
                  <c:v>6.8419999999999996</c:v>
                </c:pt>
                <c:pt idx="3488">
                  <c:v>6.8390000000000004</c:v>
                </c:pt>
                <c:pt idx="3489">
                  <c:v>6.8390000000000004</c:v>
                </c:pt>
                <c:pt idx="3490">
                  <c:v>6.8390000000000004</c:v>
                </c:pt>
                <c:pt idx="3491">
                  <c:v>6.8390000000000004</c:v>
                </c:pt>
                <c:pt idx="3492">
                  <c:v>6.899</c:v>
                </c:pt>
                <c:pt idx="3493">
                  <c:v>6.899</c:v>
                </c:pt>
                <c:pt idx="3494">
                  <c:v>6.899</c:v>
                </c:pt>
                <c:pt idx="3495">
                  <c:v>6.899</c:v>
                </c:pt>
                <c:pt idx="3496">
                  <c:v>6.8879999999999999</c:v>
                </c:pt>
                <c:pt idx="3497">
                  <c:v>6.8879999999999999</c:v>
                </c:pt>
                <c:pt idx="3498">
                  <c:v>6.8879999999999999</c:v>
                </c:pt>
                <c:pt idx="3499">
                  <c:v>6.8879999999999999</c:v>
                </c:pt>
                <c:pt idx="3500">
                  <c:v>6.9720000000000004</c:v>
                </c:pt>
                <c:pt idx="3501">
                  <c:v>6.9720000000000004</c:v>
                </c:pt>
                <c:pt idx="3502">
                  <c:v>6.9720000000000004</c:v>
                </c:pt>
                <c:pt idx="3503">
                  <c:v>6.9720000000000004</c:v>
                </c:pt>
                <c:pt idx="3504">
                  <c:v>6.8860000000000001</c:v>
                </c:pt>
                <c:pt idx="3505">
                  <c:v>6.8860000000000001</c:v>
                </c:pt>
                <c:pt idx="3506">
                  <c:v>6.8860000000000001</c:v>
                </c:pt>
                <c:pt idx="3507">
                  <c:v>6.8860000000000001</c:v>
                </c:pt>
                <c:pt idx="3508">
                  <c:v>6.8959999999999999</c:v>
                </c:pt>
                <c:pt idx="3509">
                  <c:v>6.8959999999999999</c:v>
                </c:pt>
                <c:pt idx="3510">
                  <c:v>6.8959999999999999</c:v>
                </c:pt>
                <c:pt idx="3511">
                  <c:v>6.8959999999999999</c:v>
                </c:pt>
                <c:pt idx="3512">
                  <c:v>6.9530000000000003</c:v>
                </c:pt>
                <c:pt idx="3513">
                  <c:v>6.9530000000000003</c:v>
                </c:pt>
                <c:pt idx="3514">
                  <c:v>6.9530000000000003</c:v>
                </c:pt>
                <c:pt idx="3515">
                  <c:v>6.9530000000000003</c:v>
                </c:pt>
                <c:pt idx="3516">
                  <c:v>6.8010000000000002</c:v>
                </c:pt>
                <c:pt idx="3517">
                  <c:v>6.8010000000000002</c:v>
                </c:pt>
                <c:pt idx="3518">
                  <c:v>6.8010000000000002</c:v>
                </c:pt>
                <c:pt idx="3519">
                  <c:v>6.8010000000000002</c:v>
                </c:pt>
                <c:pt idx="3520">
                  <c:v>6.8150000000000004</c:v>
                </c:pt>
                <c:pt idx="3521">
                  <c:v>6.8150000000000004</c:v>
                </c:pt>
                <c:pt idx="3522">
                  <c:v>6.8150000000000004</c:v>
                </c:pt>
                <c:pt idx="3523">
                  <c:v>6.8150000000000004</c:v>
                </c:pt>
                <c:pt idx="3524">
                  <c:v>6.7759999999999998</c:v>
                </c:pt>
                <c:pt idx="3525">
                  <c:v>6.7759999999999998</c:v>
                </c:pt>
                <c:pt idx="3526">
                  <c:v>6.7759999999999998</c:v>
                </c:pt>
                <c:pt idx="3527">
                  <c:v>6.7759999999999998</c:v>
                </c:pt>
                <c:pt idx="3528">
                  <c:v>6.8410000000000002</c:v>
                </c:pt>
                <c:pt idx="3529">
                  <c:v>6.8410000000000002</c:v>
                </c:pt>
                <c:pt idx="3530">
                  <c:v>6.8410000000000002</c:v>
                </c:pt>
                <c:pt idx="3531">
                  <c:v>6.8410000000000002</c:v>
                </c:pt>
                <c:pt idx="3532">
                  <c:v>6.88</c:v>
                </c:pt>
                <c:pt idx="3533">
                  <c:v>6.88</c:v>
                </c:pt>
                <c:pt idx="3534">
                  <c:v>6.88</c:v>
                </c:pt>
                <c:pt idx="3535">
                  <c:v>6.88</c:v>
                </c:pt>
                <c:pt idx="3536">
                  <c:v>6.8609999999999998</c:v>
                </c:pt>
                <c:pt idx="3537">
                  <c:v>6.8609999999999998</c:v>
                </c:pt>
                <c:pt idx="3538">
                  <c:v>6.8609999999999998</c:v>
                </c:pt>
                <c:pt idx="3539">
                  <c:v>6.8609999999999998</c:v>
                </c:pt>
                <c:pt idx="3540">
                  <c:v>6.7930000000000001</c:v>
                </c:pt>
                <c:pt idx="3541">
                  <c:v>6.7930000000000001</c:v>
                </c:pt>
                <c:pt idx="3542">
                  <c:v>6.7930000000000001</c:v>
                </c:pt>
                <c:pt idx="3543">
                  <c:v>6.7930000000000001</c:v>
                </c:pt>
                <c:pt idx="3544">
                  <c:v>6.8360000000000003</c:v>
                </c:pt>
                <c:pt idx="3545">
                  <c:v>6.8360000000000003</c:v>
                </c:pt>
                <c:pt idx="3546">
                  <c:v>6.8360000000000003</c:v>
                </c:pt>
                <c:pt idx="3547">
                  <c:v>6.8360000000000003</c:v>
                </c:pt>
                <c:pt idx="3548">
                  <c:v>6.8819999999999997</c:v>
                </c:pt>
                <c:pt idx="3549">
                  <c:v>6.8819999999999997</c:v>
                </c:pt>
                <c:pt idx="3550">
                  <c:v>6.8819999999999997</c:v>
                </c:pt>
                <c:pt idx="3551">
                  <c:v>6.8819999999999997</c:v>
                </c:pt>
                <c:pt idx="3552">
                  <c:v>6.81</c:v>
                </c:pt>
                <c:pt idx="3553">
                  <c:v>6.81</c:v>
                </c:pt>
                <c:pt idx="3554">
                  <c:v>6.81</c:v>
                </c:pt>
                <c:pt idx="3555">
                  <c:v>6.81</c:v>
                </c:pt>
                <c:pt idx="3556">
                  <c:v>6.7770000000000001</c:v>
                </c:pt>
                <c:pt idx="3557">
                  <c:v>6.7770000000000001</c:v>
                </c:pt>
                <c:pt idx="3558">
                  <c:v>6.7770000000000001</c:v>
                </c:pt>
                <c:pt idx="3559">
                  <c:v>6.7770000000000001</c:v>
                </c:pt>
                <c:pt idx="3560">
                  <c:v>6.843</c:v>
                </c:pt>
                <c:pt idx="3561">
                  <c:v>6.843</c:v>
                </c:pt>
                <c:pt idx="3562">
                  <c:v>6.843</c:v>
                </c:pt>
                <c:pt idx="3563">
                  <c:v>6.843</c:v>
                </c:pt>
                <c:pt idx="3564">
                  <c:v>6.8250000000000002</c:v>
                </c:pt>
                <c:pt idx="3565">
                  <c:v>6.8250000000000002</c:v>
                </c:pt>
                <c:pt idx="3566">
                  <c:v>6.8250000000000002</c:v>
                </c:pt>
                <c:pt idx="3567">
                  <c:v>6.8250000000000002</c:v>
                </c:pt>
                <c:pt idx="3568">
                  <c:v>6.9059999999999997</c:v>
                </c:pt>
                <c:pt idx="3569">
                  <c:v>6.9059999999999997</c:v>
                </c:pt>
                <c:pt idx="3570">
                  <c:v>6.9059999999999997</c:v>
                </c:pt>
                <c:pt idx="3571">
                  <c:v>6.9059999999999997</c:v>
                </c:pt>
                <c:pt idx="3572">
                  <c:v>6.8869999999999996</c:v>
                </c:pt>
                <c:pt idx="3573">
                  <c:v>6.8869999999999996</c:v>
                </c:pt>
                <c:pt idx="3574">
                  <c:v>6.8869999999999996</c:v>
                </c:pt>
                <c:pt idx="3575">
                  <c:v>6.8869999999999996</c:v>
                </c:pt>
                <c:pt idx="3576">
                  <c:v>6.8380000000000001</c:v>
                </c:pt>
                <c:pt idx="3577">
                  <c:v>6.8380000000000001</c:v>
                </c:pt>
                <c:pt idx="3578">
                  <c:v>6.8380000000000001</c:v>
                </c:pt>
                <c:pt idx="3579">
                  <c:v>6.8380000000000001</c:v>
                </c:pt>
                <c:pt idx="3580">
                  <c:v>6.7859999999999996</c:v>
                </c:pt>
                <c:pt idx="3581">
                  <c:v>6.7859999999999996</c:v>
                </c:pt>
                <c:pt idx="3582">
                  <c:v>6.7859999999999996</c:v>
                </c:pt>
                <c:pt idx="3583">
                  <c:v>6.7859999999999996</c:v>
                </c:pt>
                <c:pt idx="3584">
                  <c:v>6.79</c:v>
                </c:pt>
                <c:pt idx="3585">
                  <c:v>6.79</c:v>
                </c:pt>
                <c:pt idx="3586">
                  <c:v>6.79</c:v>
                </c:pt>
                <c:pt idx="3587">
                  <c:v>6.79</c:v>
                </c:pt>
                <c:pt idx="3588">
                  <c:v>6.8639999999999999</c:v>
                </c:pt>
                <c:pt idx="3589">
                  <c:v>6.8639999999999999</c:v>
                </c:pt>
                <c:pt idx="3590">
                  <c:v>6.8639999999999999</c:v>
                </c:pt>
                <c:pt idx="3591">
                  <c:v>6.8639999999999999</c:v>
                </c:pt>
                <c:pt idx="3592">
                  <c:v>6.8780000000000001</c:v>
                </c:pt>
                <c:pt idx="3593">
                  <c:v>6.8780000000000001</c:v>
                </c:pt>
                <c:pt idx="3594">
                  <c:v>6.8780000000000001</c:v>
                </c:pt>
                <c:pt idx="3595">
                  <c:v>6.8780000000000001</c:v>
                </c:pt>
                <c:pt idx="3596">
                  <c:v>6.8739999999999997</c:v>
                </c:pt>
                <c:pt idx="3597">
                  <c:v>6.8739999999999997</c:v>
                </c:pt>
                <c:pt idx="3598">
                  <c:v>6.8739999999999997</c:v>
                </c:pt>
                <c:pt idx="3599">
                  <c:v>6.8739999999999997</c:v>
                </c:pt>
                <c:pt idx="3600">
                  <c:v>6.843</c:v>
                </c:pt>
                <c:pt idx="3601">
                  <c:v>6.843</c:v>
                </c:pt>
                <c:pt idx="3602">
                  <c:v>6.843</c:v>
                </c:pt>
                <c:pt idx="3603">
                  <c:v>6.843</c:v>
                </c:pt>
                <c:pt idx="3604">
                  <c:v>6.8490000000000002</c:v>
                </c:pt>
                <c:pt idx="3605">
                  <c:v>6.8490000000000002</c:v>
                </c:pt>
                <c:pt idx="3606">
                  <c:v>6.8490000000000002</c:v>
                </c:pt>
                <c:pt idx="3607">
                  <c:v>6.8490000000000002</c:v>
                </c:pt>
                <c:pt idx="3608">
                  <c:v>6.8730000000000002</c:v>
                </c:pt>
                <c:pt idx="3609">
                  <c:v>6.8730000000000002</c:v>
                </c:pt>
                <c:pt idx="3610">
                  <c:v>6.8730000000000002</c:v>
                </c:pt>
                <c:pt idx="3611">
                  <c:v>6.8730000000000002</c:v>
                </c:pt>
                <c:pt idx="3612">
                  <c:v>6.89</c:v>
                </c:pt>
                <c:pt idx="3613">
                  <c:v>6.89</c:v>
                </c:pt>
                <c:pt idx="3614">
                  <c:v>6.89</c:v>
                </c:pt>
                <c:pt idx="3615">
                  <c:v>6.89</c:v>
                </c:pt>
                <c:pt idx="3616">
                  <c:v>6.91</c:v>
                </c:pt>
                <c:pt idx="3617">
                  <c:v>6.91</c:v>
                </c:pt>
                <c:pt idx="3618">
                  <c:v>6.91</c:v>
                </c:pt>
                <c:pt idx="3619">
                  <c:v>6.91</c:v>
                </c:pt>
                <c:pt idx="3620">
                  <c:v>6.883</c:v>
                </c:pt>
                <c:pt idx="3621">
                  <c:v>6.883</c:v>
                </c:pt>
                <c:pt idx="3622">
                  <c:v>6.883</c:v>
                </c:pt>
                <c:pt idx="3623">
                  <c:v>6.883</c:v>
                </c:pt>
                <c:pt idx="3624">
                  <c:v>6.899</c:v>
                </c:pt>
                <c:pt idx="3625">
                  <c:v>6.899</c:v>
                </c:pt>
                <c:pt idx="3626">
                  <c:v>6.899</c:v>
                </c:pt>
                <c:pt idx="3627">
                  <c:v>6.899</c:v>
                </c:pt>
                <c:pt idx="3628">
                  <c:v>6.8550000000000004</c:v>
                </c:pt>
                <c:pt idx="3629">
                  <c:v>6.8550000000000004</c:v>
                </c:pt>
                <c:pt idx="3630">
                  <c:v>6.8550000000000004</c:v>
                </c:pt>
                <c:pt idx="3631">
                  <c:v>6.8550000000000004</c:v>
                </c:pt>
                <c:pt idx="3632">
                  <c:v>6.91</c:v>
                </c:pt>
                <c:pt idx="3633">
                  <c:v>6.91</c:v>
                </c:pt>
                <c:pt idx="3634">
                  <c:v>6.91</c:v>
                </c:pt>
                <c:pt idx="3635">
                  <c:v>6.91</c:v>
                </c:pt>
                <c:pt idx="3636">
                  <c:v>6.9089999999999998</c:v>
                </c:pt>
                <c:pt idx="3637">
                  <c:v>6.9089999999999998</c:v>
                </c:pt>
                <c:pt idx="3638">
                  <c:v>6.9089999999999998</c:v>
                </c:pt>
                <c:pt idx="3639">
                  <c:v>6.9089999999999998</c:v>
                </c:pt>
                <c:pt idx="3640">
                  <c:v>6.98</c:v>
                </c:pt>
                <c:pt idx="3641">
                  <c:v>6.98</c:v>
                </c:pt>
                <c:pt idx="3642">
                  <c:v>6.98</c:v>
                </c:pt>
                <c:pt idx="3643">
                  <c:v>6.98</c:v>
                </c:pt>
                <c:pt idx="3644">
                  <c:v>6.9320000000000004</c:v>
                </c:pt>
                <c:pt idx="3645">
                  <c:v>6.9320000000000004</c:v>
                </c:pt>
                <c:pt idx="3646">
                  <c:v>6.9320000000000004</c:v>
                </c:pt>
                <c:pt idx="3647">
                  <c:v>6.9320000000000004</c:v>
                </c:pt>
                <c:pt idx="3648">
                  <c:v>6.968</c:v>
                </c:pt>
                <c:pt idx="3649">
                  <c:v>6.968</c:v>
                </c:pt>
                <c:pt idx="3650">
                  <c:v>6.968</c:v>
                </c:pt>
                <c:pt idx="3651">
                  <c:v>6.968</c:v>
                </c:pt>
                <c:pt idx="3652">
                  <c:v>6.899</c:v>
                </c:pt>
                <c:pt idx="3653">
                  <c:v>6.899</c:v>
                </c:pt>
                <c:pt idx="3654">
                  <c:v>6.899</c:v>
                </c:pt>
                <c:pt idx="3655">
                  <c:v>6.899</c:v>
                </c:pt>
                <c:pt idx="3656">
                  <c:v>6.899</c:v>
                </c:pt>
                <c:pt idx="3657">
                  <c:v>6.899</c:v>
                </c:pt>
                <c:pt idx="3658">
                  <c:v>6.899</c:v>
                </c:pt>
                <c:pt idx="3659">
                  <c:v>6.899</c:v>
                </c:pt>
                <c:pt idx="3660">
                  <c:v>6.8949999999999996</c:v>
                </c:pt>
                <c:pt idx="3661">
                  <c:v>6.8949999999999996</c:v>
                </c:pt>
                <c:pt idx="3662">
                  <c:v>6.8949999999999996</c:v>
                </c:pt>
                <c:pt idx="3663">
                  <c:v>6.8949999999999996</c:v>
                </c:pt>
                <c:pt idx="3664">
                  <c:v>6.8609999999999998</c:v>
                </c:pt>
                <c:pt idx="3665">
                  <c:v>6.8609999999999998</c:v>
                </c:pt>
                <c:pt idx="3666">
                  <c:v>6.8609999999999998</c:v>
                </c:pt>
                <c:pt idx="3667">
                  <c:v>6.8609999999999998</c:v>
                </c:pt>
                <c:pt idx="3668">
                  <c:v>6.8620000000000001</c:v>
                </c:pt>
                <c:pt idx="3669">
                  <c:v>6.8620000000000001</c:v>
                </c:pt>
                <c:pt idx="3670">
                  <c:v>6.8620000000000001</c:v>
                </c:pt>
                <c:pt idx="3671">
                  <c:v>6.8620000000000001</c:v>
                </c:pt>
                <c:pt idx="3672">
                  <c:v>6.8029999999999999</c:v>
                </c:pt>
                <c:pt idx="3673">
                  <c:v>6.8029999999999999</c:v>
                </c:pt>
                <c:pt idx="3674">
                  <c:v>6.8029999999999999</c:v>
                </c:pt>
                <c:pt idx="3675">
                  <c:v>6.8029999999999999</c:v>
                </c:pt>
                <c:pt idx="3676">
                  <c:v>6.7770000000000001</c:v>
                </c:pt>
                <c:pt idx="3677">
                  <c:v>6.7770000000000001</c:v>
                </c:pt>
                <c:pt idx="3678">
                  <c:v>6.7770000000000001</c:v>
                </c:pt>
                <c:pt idx="3679">
                  <c:v>6.7770000000000001</c:v>
                </c:pt>
                <c:pt idx="3680">
                  <c:v>6.8079999999999998</c:v>
                </c:pt>
                <c:pt idx="3681">
                  <c:v>6.8079999999999998</c:v>
                </c:pt>
                <c:pt idx="3682">
                  <c:v>6.8079999999999998</c:v>
                </c:pt>
                <c:pt idx="3683">
                  <c:v>6.8079999999999998</c:v>
                </c:pt>
                <c:pt idx="3684">
                  <c:v>6.742</c:v>
                </c:pt>
                <c:pt idx="3685">
                  <c:v>6.742</c:v>
                </c:pt>
                <c:pt idx="3686">
                  <c:v>6.742</c:v>
                </c:pt>
                <c:pt idx="3687">
                  <c:v>6.742</c:v>
                </c:pt>
                <c:pt idx="3688">
                  <c:v>6.84</c:v>
                </c:pt>
                <c:pt idx="3689">
                  <c:v>6.84</c:v>
                </c:pt>
                <c:pt idx="3690">
                  <c:v>6.84</c:v>
                </c:pt>
                <c:pt idx="3691">
                  <c:v>6.84</c:v>
                </c:pt>
                <c:pt idx="3692">
                  <c:v>6.8470000000000004</c:v>
                </c:pt>
                <c:pt idx="3693">
                  <c:v>6.8470000000000004</c:v>
                </c:pt>
                <c:pt idx="3694">
                  <c:v>6.8470000000000004</c:v>
                </c:pt>
                <c:pt idx="3695">
                  <c:v>6.8470000000000004</c:v>
                </c:pt>
                <c:pt idx="3696">
                  <c:v>9.34</c:v>
                </c:pt>
                <c:pt idx="3697">
                  <c:v>9.34</c:v>
                </c:pt>
                <c:pt idx="3698">
                  <c:v>9.34</c:v>
                </c:pt>
                <c:pt idx="3699">
                  <c:v>9.34</c:v>
                </c:pt>
                <c:pt idx="3700">
                  <c:v>7.3970000000000002</c:v>
                </c:pt>
                <c:pt idx="3701">
                  <c:v>7.3970000000000002</c:v>
                </c:pt>
                <c:pt idx="3702">
                  <c:v>7.3970000000000002</c:v>
                </c:pt>
                <c:pt idx="3703">
                  <c:v>7.3970000000000002</c:v>
                </c:pt>
                <c:pt idx="3704">
                  <c:v>7.3049999999999997</c:v>
                </c:pt>
                <c:pt idx="3705">
                  <c:v>7.3049999999999997</c:v>
                </c:pt>
                <c:pt idx="3706">
                  <c:v>7.3049999999999997</c:v>
                </c:pt>
                <c:pt idx="3707">
                  <c:v>7.3049999999999997</c:v>
                </c:pt>
                <c:pt idx="3708">
                  <c:v>7.2009999999999996</c:v>
                </c:pt>
                <c:pt idx="3709">
                  <c:v>7.2009999999999996</c:v>
                </c:pt>
                <c:pt idx="3710">
                  <c:v>7.2009999999999996</c:v>
                </c:pt>
                <c:pt idx="3711">
                  <c:v>7.2009999999999996</c:v>
                </c:pt>
                <c:pt idx="3712">
                  <c:v>7.3040000000000003</c:v>
                </c:pt>
                <c:pt idx="3713">
                  <c:v>7.3040000000000003</c:v>
                </c:pt>
                <c:pt idx="3714">
                  <c:v>7.3040000000000003</c:v>
                </c:pt>
                <c:pt idx="3715">
                  <c:v>7.3040000000000003</c:v>
                </c:pt>
                <c:pt idx="3716">
                  <c:v>7.2030000000000003</c:v>
                </c:pt>
                <c:pt idx="3717">
                  <c:v>7.2030000000000003</c:v>
                </c:pt>
                <c:pt idx="3718">
                  <c:v>7.2030000000000003</c:v>
                </c:pt>
                <c:pt idx="3719">
                  <c:v>7.2030000000000003</c:v>
                </c:pt>
                <c:pt idx="3720">
                  <c:v>7.242</c:v>
                </c:pt>
                <c:pt idx="3721">
                  <c:v>7.242</c:v>
                </c:pt>
                <c:pt idx="3722">
                  <c:v>7.242</c:v>
                </c:pt>
                <c:pt idx="3723">
                  <c:v>7.242</c:v>
                </c:pt>
                <c:pt idx="3724">
                  <c:v>7.218</c:v>
                </c:pt>
                <c:pt idx="3725">
                  <c:v>7.218</c:v>
                </c:pt>
                <c:pt idx="3726">
                  <c:v>7.218</c:v>
                </c:pt>
                <c:pt idx="3727">
                  <c:v>7.218</c:v>
                </c:pt>
                <c:pt idx="3728">
                  <c:v>7.2830000000000004</c:v>
                </c:pt>
                <c:pt idx="3729">
                  <c:v>7.2830000000000004</c:v>
                </c:pt>
                <c:pt idx="3730">
                  <c:v>7.2830000000000004</c:v>
                </c:pt>
                <c:pt idx="3731">
                  <c:v>7.2830000000000004</c:v>
                </c:pt>
                <c:pt idx="3732">
                  <c:v>7.2679999999999998</c:v>
                </c:pt>
                <c:pt idx="3733">
                  <c:v>7.2679999999999998</c:v>
                </c:pt>
                <c:pt idx="3734">
                  <c:v>7.2679999999999998</c:v>
                </c:pt>
                <c:pt idx="3735">
                  <c:v>7.2679999999999998</c:v>
                </c:pt>
                <c:pt idx="3736">
                  <c:v>7.202</c:v>
                </c:pt>
                <c:pt idx="3737">
                  <c:v>7.202</c:v>
                </c:pt>
                <c:pt idx="3738">
                  <c:v>7.202</c:v>
                </c:pt>
                <c:pt idx="3739">
                  <c:v>7.202</c:v>
                </c:pt>
                <c:pt idx="3740">
                  <c:v>7.2949999999999999</c:v>
                </c:pt>
                <c:pt idx="3741">
                  <c:v>7.2949999999999999</c:v>
                </c:pt>
                <c:pt idx="3742">
                  <c:v>7.2949999999999999</c:v>
                </c:pt>
                <c:pt idx="3743">
                  <c:v>7.2949999999999999</c:v>
                </c:pt>
                <c:pt idx="3744">
                  <c:v>7.3209999999999997</c:v>
                </c:pt>
                <c:pt idx="3745">
                  <c:v>7.3209999999999997</c:v>
                </c:pt>
                <c:pt idx="3746">
                  <c:v>7.3209999999999997</c:v>
                </c:pt>
                <c:pt idx="3747">
                  <c:v>7.3209999999999997</c:v>
                </c:pt>
                <c:pt idx="3748">
                  <c:v>7.258</c:v>
                </c:pt>
                <c:pt idx="3749">
                  <c:v>7.258</c:v>
                </c:pt>
                <c:pt idx="3750">
                  <c:v>7.258</c:v>
                </c:pt>
                <c:pt idx="3751">
                  <c:v>7.258</c:v>
                </c:pt>
                <c:pt idx="3752">
                  <c:v>7.3280000000000003</c:v>
                </c:pt>
                <c:pt idx="3753">
                  <c:v>7.3280000000000003</c:v>
                </c:pt>
                <c:pt idx="3754">
                  <c:v>7.3280000000000003</c:v>
                </c:pt>
                <c:pt idx="3755">
                  <c:v>7.3280000000000003</c:v>
                </c:pt>
                <c:pt idx="3756">
                  <c:v>7.335</c:v>
                </c:pt>
                <c:pt idx="3757">
                  <c:v>7.335</c:v>
                </c:pt>
                <c:pt idx="3758">
                  <c:v>7.335</c:v>
                </c:pt>
                <c:pt idx="3759">
                  <c:v>7.335</c:v>
                </c:pt>
                <c:pt idx="3760">
                  <c:v>7.3129999999999997</c:v>
                </c:pt>
                <c:pt idx="3761">
                  <c:v>7.3129999999999997</c:v>
                </c:pt>
                <c:pt idx="3762">
                  <c:v>7.3129999999999997</c:v>
                </c:pt>
                <c:pt idx="3763">
                  <c:v>7.3129999999999997</c:v>
                </c:pt>
                <c:pt idx="3764">
                  <c:v>7.2359999999999998</c:v>
                </c:pt>
                <c:pt idx="3765">
                  <c:v>7.2359999999999998</c:v>
                </c:pt>
                <c:pt idx="3766">
                  <c:v>7.2359999999999998</c:v>
                </c:pt>
                <c:pt idx="3767">
                  <c:v>7.2359999999999998</c:v>
                </c:pt>
                <c:pt idx="3768">
                  <c:v>7.173</c:v>
                </c:pt>
                <c:pt idx="3769">
                  <c:v>7.173</c:v>
                </c:pt>
                <c:pt idx="3770">
                  <c:v>7.173</c:v>
                </c:pt>
                <c:pt idx="3771">
                  <c:v>7.173</c:v>
                </c:pt>
                <c:pt idx="3772">
                  <c:v>7.2069999999999999</c:v>
                </c:pt>
                <c:pt idx="3773">
                  <c:v>7.2069999999999999</c:v>
                </c:pt>
                <c:pt idx="3774">
                  <c:v>7.2069999999999999</c:v>
                </c:pt>
                <c:pt idx="3775">
                  <c:v>7.2069999999999999</c:v>
                </c:pt>
                <c:pt idx="3776">
                  <c:v>7.2720000000000002</c:v>
                </c:pt>
                <c:pt idx="3777">
                  <c:v>7.2720000000000002</c:v>
                </c:pt>
                <c:pt idx="3778">
                  <c:v>7.2720000000000002</c:v>
                </c:pt>
                <c:pt idx="3779">
                  <c:v>7.2720000000000002</c:v>
                </c:pt>
                <c:pt idx="3780">
                  <c:v>7.15</c:v>
                </c:pt>
                <c:pt idx="3781">
                  <c:v>7.15</c:v>
                </c:pt>
                <c:pt idx="3782">
                  <c:v>7.15</c:v>
                </c:pt>
                <c:pt idx="3783">
                  <c:v>7.15</c:v>
                </c:pt>
                <c:pt idx="3784">
                  <c:v>7.09</c:v>
                </c:pt>
                <c:pt idx="3785">
                  <c:v>7.09</c:v>
                </c:pt>
                <c:pt idx="3786">
                  <c:v>7.09</c:v>
                </c:pt>
                <c:pt idx="3787">
                  <c:v>7.09</c:v>
                </c:pt>
                <c:pt idx="3788">
                  <c:v>7.0789999999999997</c:v>
                </c:pt>
                <c:pt idx="3789">
                  <c:v>7.0789999999999997</c:v>
                </c:pt>
                <c:pt idx="3790">
                  <c:v>7.0789999999999997</c:v>
                </c:pt>
                <c:pt idx="3791">
                  <c:v>7.0789999999999997</c:v>
                </c:pt>
                <c:pt idx="3792">
                  <c:v>7.0960000000000001</c:v>
                </c:pt>
                <c:pt idx="3793">
                  <c:v>7.0960000000000001</c:v>
                </c:pt>
                <c:pt idx="3794">
                  <c:v>7.0960000000000001</c:v>
                </c:pt>
                <c:pt idx="3795">
                  <c:v>7.0960000000000001</c:v>
                </c:pt>
                <c:pt idx="3796">
                  <c:v>7.12</c:v>
                </c:pt>
                <c:pt idx="3797">
                  <c:v>7.12</c:v>
                </c:pt>
                <c:pt idx="3798">
                  <c:v>7.12</c:v>
                </c:pt>
                <c:pt idx="3799">
                  <c:v>7.12</c:v>
                </c:pt>
                <c:pt idx="3800">
                  <c:v>7.1189999999999998</c:v>
                </c:pt>
                <c:pt idx="3801">
                  <c:v>7.1189999999999998</c:v>
                </c:pt>
                <c:pt idx="3802">
                  <c:v>7.1189999999999998</c:v>
                </c:pt>
                <c:pt idx="3803">
                  <c:v>7.1189999999999998</c:v>
                </c:pt>
                <c:pt idx="3804">
                  <c:v>7.149</c:v>
                </c:pt>
                <c:pt idx="3805">
                  <c:v>7.149</c:v>
                </c:pt>
                <c:pt idx="3806">
                  <c:v>7.149</c:v>
                </c:pt>
                <c:pt idx="3807">
                  <c:v>7.149</c:v>
                </c:pt>
                <c:pt idx="3808">
                  <c:v>7.0819999999999999</c:v>
                </c:pt>
                <c:pt idx="3809">
                  <c:v>7.0819999999999999</c:v>
                </c:pt>
                <c:pt idx="3810">
                  <c:v>7.0819999999999999</c:v>
                </c:pt>
                <c:pt idx="3811">
                  <c:v>7.0819999999999999</c:v>
                </c:pt>
                <c:pt idx="3812">
                  <c:v>7.0880000000000001</c:v>
                </c:pt>
                <c:pt idx="3813">
                  <c:v>7.0880000000000001</c:v>
                </c:pt>
                <c:pt idx="3814">
                  <c:v>7.0880000000000001</c:v>
                </c:pt>
                <c:pt idx="3815">
                  <c:v>7.0880000000000001</c:v>
                </c:pt>
                <c:pt idx="3816">
                  <c:v>7.1029999999999998</c:v>
                </c:pt>
                <c:pt idx="3817">
                  <c:v>7.1029999999999998</c:v>
                </c:pt>
                <c:pt idx="3818">
                  <c:v>7.1029999999999998</c:v>
                </c:pt>
                <c:pt idx="3819">
                  <c:v>7.1029999999999998</c:v>
                </c:pt>
                <c:pt idx="3820">
                  <c:v>7.1840000000000002</c:v>
                </c:pt>
                <c:pt idx="3821">
                  <c:v>7.1840000000000002</c:v>
                </c:pt>
                <c:pt idx="3822">
                  <c:v>7.1840000000000002</c:v>
                </c:pt>
                <c:pt idx="3823">
                  <c:v>7.1840000000000002</c:v>
                </c:pt>
                <c:pt idx="3824">
                  <c:v>7.11</c:v>
                </c:pt>
                <c:pt idx="3825">
                  <c:v>7.11</c:v>
                </c:pt>
                <c:pt idx="3826">
                  <c:v>7.11</c:v>
                </c:pt>
                <c:pt idx="3827">
                  <c:v>7.11</c:v>
                </c:pt>
                <c:pt idx="3828">
                  <c:v>7.18</c:v>
                </c:pt>
                <c:pt idx="3829">
                  <c:v>7.18</c:v>
                </c:pt>
                <c:pt idx="3830">
                  <c:v>7.18</c:v>
                </c:pt>
                <c:pt idx="3831">
                  <c:v>7.18</c:v>
                </c:pt>
                <c:pt idx="3832">
                  <c:v>7.1929999999999996</c:v>
                </c:pt>
                <c:pt idx="3833">
                  <c:v>7.1929999999999996</c:v>
                </c:pt>
                <c:pt idx="3834">
                  <c:v>7.1929999999999996</c:v>
                </c:pt>
                <c:pt idx="3835">
                  <c:v>7.1929999999999996</c:v>
                </c:pt>
                <c:pt idx="3836">
                  <c:v>7.2080000000000002</c:v>
                </c:pt>
                <c:pt idx="3837">
                  <c:v>7.2080000000000002</c:v>
                </c:pt>
                <c:pt idx="3838">
                  <c:v>7.2080000000000002</c:v>
                </c:pt>
                <c:pt idx="3839">
                  <c:v>7.2080000000000002</c:v>
                </c:pt>
                <c:pt idx="3840">
                  <c:v>7.2110000000000003</c:v>
                </c:pt>
                <c:pt idx="3841">
                  <c:v>7.2110000000000003</c:v>
                </c:pt>
                <c:pt idx="3842">
                  <c:v>7.2110000000000003</c:v>
                </c:pt>
                <c:pt idx="3843">
                  <c:v>7.2110000000000003</c:v>
                </c:pt>
                <c:pt idx="3844">
                  <c:v>7.133</c:v>
                </c:pt>
                <c:pt idx="3845">
                  <c:v>7.133</c:v>
                </c:pt>
                <c:pt idx="3846">
                  <c:v>7.133</c:v>
                </c:pt>
                <c:pt idx="3847">
                  <c:v>7.133</c:v>
                </c:pt>
                <c:pt idx="3848">
                  <c:v>7.1959999999999997</c:v>
                </c:pt>
                <c:pt idx="3849">
                  <c:v>7.1959999999999997</c:v>
                </c:pt>
                <c:pt idx="3850">
                  <c:v>7.1959999999999997</c:v>
                </c:pt>
                <c:pt idx="3851">
                  <c:v>7.1959999999999997</c:v>
                </c:pt>
                <c:pt idx="3852">
                  <c:v>7.1760000000000002</c:v>
                </c:pt>
                <c:pt idx="3853">
                  <c:v>7.1760000000000002</c:v>
                </c:pt>
                <c:pt idx="3854">
                  <c:v>7.1760000000000002</c:v>
                </c:pt>
                <c:pt idx="3855">
                  <c:v>7.1760000000000002</c:v>
                </c:pt>
                <c:pt idx="3856">
                  <c:v>7.1820000000000004</c:v>
                </c:pt>
                <c:pt idx="3857">
                  <c:v>7.1820000000000004</c:v>
                </c:pt>
                <c:pt idx="3858">
                  <c:v>7.1820000000000004</c:v>
                </c:pt>
                <c:pt idx="3859">
                  <c:v>7.1820000000000004</c:v>
                </c:pt>
                <c:pt idx="3860">
                  <c:v>7.2249999999999996</c:v>
                </c:pt>
                <c:pt idx="3861">
                  <c:v>7.2249999999999996</c:v>
                </c:pt>
                <c:pt idx="3862">
                  <c:v>7.2249999999999996</c:v>
                </c:pt>
                <c:pt idx="3863">
                  <c:v>7.2249999999999996</c:v>
                </c:pt>
                <c:pt idx="3864">
                  <c:v>7.109</c:v>
                </c:pt>
                <c:pt idx="3865">
                  <c:v>7.109</c:v>
                </c:pt>
                <c:pt idx="3866">
                  <c:v>7.109</c:v>
                </c:pt>
                <c:pt idx="3867">
                  <c:v>7.109</c:v>
                </c:pt>
                <c:pt idx="3868">
                  <c:v>7.1029999999999998</c:v>
                </c:pt>
                <c:pt idx="3869">
                  <c:v>7.1029999999999998</c:v>
                </c:pt>
                <c:pt idx="3870">
                  <c:v>7.1029999999999998</c:v>
                </c:pt>
                <c:pt idx="3871">
                  <c:v>7.1029999999999998</c:v>
                </c:pt>
                <c:pt idx="3872">
                  <c:v>7.1319999999999997</c:v>
                </c:pt>
                <c:pt idx="3873">
                  <c:v>7.1319999999999997</c:v>
                </c:pt>
                <c:pt idx="3874">
                  <c:v>7.1319999999999997</c:v>
                </c:pt>
                <c:pt idx="3875">
                  <c:v>7.1319999999999997</c:v>
                </c:pt>
                <c:pt idx="3876">
                  <c:v>7.2050000000000001</c:v>
                </c:pt>
                <c:pt idx="3877">
                  <c:v>7.2050000000000001</c:v>
                </c:pt>
                <c:pt idx="3878">
                  <c:v>7.2050000000000001</c:v>
                </c:pt>
                <c:pt idx="3879">
                  <c:v>7.2050000000000001</c:v>
                </c:pt>
                <c:pt idx="3880">
                  <c:v>7.31</c:v>
                </c:pt>
                <c:pt idx="3881">
                  <c:v>7.31</c:v>
                </c:pt>
                <c:pt idx="3882">
                  <c:v>7.31</c:v>
                </c:pt>
                <c:pt idx="3883">
                  <c:v>7.31</c:v>
                </c:pt>
                <c:pt idx="3884">
                  <c:v>7.3310000000000004</c:v>
                </c:pt>
                <c:pt idx="3885">
                  <c:v>7.3310000000000004</c:v>
                </c:pt>
                <c:pt idx="3886">
                  <c:v>7.3310000000000004</c:v>
                </c:pt>
                <c:pt idx="3887">
                  <c:v>7.3310000000000004</c:v>
                </c:pt>
                <c:pt idx="3888">
                  <c:v>7.3239999999999998</c:v>
                </c:pt>
                <c:pt idx="3889">
                  <c:v>7.3239999999999998</c:v>
                </c:pt>
                <c:pt idx="3890">
                  <c:v>7.3239999999999998</c:v>
                </c:pt>
                <c:pt idx="3891">
                  <c:v>7.3239999999999998</c:v>
                </c:pt>
                <c:pt idx="3892">
                  <c:v>7.2939999999999996</c:v>
                </c:pt>
                <c:pt idx="3893">
                  <c:v>7.2939999999999996</c:v>
                </c:pt>
                <c:pt idx="3894">
                  <c:v>7.2939999999999996</c:v>
                </c:pt>
                <c:pt idx="3895">
                  <c:v>7.2939999999999996</c:v>
                </c:pt>
                <c:pt idx="3896">
                  <c:v>7.4039999999999999</c:v>
                </c:pt>
                <c:pt idx="3897">
                  <c:v>7.4039999999999999</c:v>
                </c:pt>
                <c:pt idx="3898">
                  <c:v>7.4039999999999999</c:v>
                </c:pt>
                <c:pt idx="3899">
                  <c:v>7.4039999999999999</c:v>
                </c:pt>
                <c:pt idx="3900">
                  <c:v>7.3330000000000002</c:v>
                </c:pt>
                <c:pt idx="3901">
                  <c:v>7.3330000000000002</c:v>
                </c:pt>
                <c:pt idx="3902">
                  <c:v>7.3330000000000002</c:v>
                </c:pt>
                <c:pt idx="3903">
                  <c:v>7.3330000000000002</c:v>
                </c:pt>
                <c:pt idx="3904">
                  <c:v>7.4320000000000004</c:v>
                </c:pt>
                <c:pt idx="3905">
                  <c:v>7.4320000000000004</c:v>
                </c:pt>
                <c:pt idx="3906">
                  <c:v>7.4320000000000004</c:v>
                </c:pt>
                <c:pt idx="3907">
                  <c:v>7.4320000000000004</c:v>
                </c:pt>
                <c:pt idx="3908">
                  <c:v>7.4130000000000003</c:v>
                </c:pt>
                <c:pt idx="3909">
                  <c:v>7.4130000000000003</c:v>
                </c:pt>
                <c:pt idx="3910">
                  <c:v>7.4130000000000003</c:v>
                </c:pt>
                <c:pt idx="3911">
                  <c:v>7.4130000000000003</c:v>
                </c:pt>
                <c:pt idx="3912">
                  <c:v>7.548</c:v>
                </c:pt>
                <c:pt idx="3913">
                  <c:v>7.548</c:v>
                </c:pt>
                <c:pt idx="3914">
                  <c:v>7.548</c:v>
                </c:pt>
                <c:pt idx="3915">
                  <c:v>7.548</c:v>
                </c:pt>
                <c:pt idx="3916">
                  <c:v>7.6470000000000002</c:v>
                </c:pt>
                <c:pt idx="3917">
                  <c:v>7.6470000000000002</c:v>
                </c:pt>
                <c:pt idx="3918">
                  <c:v>7.6470000000000002</c:v>
                </c:pt>
                <c:pt idx="3919">
                  <c:v>7.6470000000000002</c:v>
                </c:pt>
                <c:pt idx="3920">
                  <c:v>7.6180000000000003</c:v>
                </c:pt>
                <c:pt idx="3921">
                  <c:v>7.6180000000000003</c:v>
                </c:pt>
                <c:pt idx="3922">
                  <c:v>7.6180000000000003</c:v>
                </c:pt>
                <c:pt idx="3923">
                  <c:v>7.6180000000000003</c:v>
                </c:pt>
                <c:pt idx="3924">
                  <c:v>7.6859999999999999</c:v>
                </c:pt>
                <c:pt idx="3925">
                  <c:v>7.6859999999999999</c:v>
                </c:pt>
                <c:pt idx="3926">
                  <c:v>7.6859999999999999</c:v>
                </c:pt>
                <c:pt idx="3927">
                  <c:v>7.6859999999999999</c:v>
                </c:pt>
                <c:pt idx="3928">
                  <c:v>7.649</c:v>
                </c:pt>
                <c:pt idx="3929">
                  <c:v>7.649</c:v>
                </c:pt>
                <c:pt idx="3930">
                  <c:v>7.649</c:v>
                </c:pt>
                <c:pt idx="3931">
                  <c:v>7.649</c:v>
                </c:pt>
                <c:pt idx="3932">
                  <c:v>7.6589999999999998</c:v>
                </c:pt>
                <c:pt idx="3933">
                  <c:v>7.6589999999999998</c:v>
                </c:pt>
                <c:pt idx="3934">
                  <c:v>7.6589999999999998</c:v>
                </c:pt>
                <c:pt idx="3935">
                  <c:v>7.6589999999999998</c:v>
                </c:pt>
                <c:pt idx="3936">
                  <c:v>7.7320000000000002</c:v>
                </c:pt>
                <c:pt idx="3937">
                  <c:v>7.7320000000000002</c:v>
                </c:pt>
                <c:pt idx="3938">
                  <c:v>7.7320000000000002</c:v>
                </c:pt>
                <c:pt idx="3939">
                  <c:v>7.7320000000000002</c:v>
                </c:pt>
                <c:pt idx="3940">
                  <c:v>7.7750000000000004</c:v>
                </c:pt>
                <c:pt idx="3941">
                  <c:v>7.7750000000000004</c:v>
                </c:pt>
                <c:pt idx="3942">
                  <c:v>7.7750000000000004</c:v>
                </c:pt>
                <c:pt idx="3943">
                  <c:v>7.7750000000000004</c:v>
                </c:pt>
                <c:pt idx="3944">
                  <c:v>7.9039999999999999</c:v>
                </c:pt>
                <c:pt idx="3945">
                  <c:v>7.9039999999999999</c:v>
                </c:pt>
                <c:pt idx="3946">
                  <c:v>7.9039999999999999</c:v>
                </c:pt>
                <c:pt idx="3947">
                  <c:v>7.9039999999999999</c:v>
                </c:pt>
                <c:pt idx="3948">
                  <c:v>7.8079999999999998</c:v>
                </c:pt>
                <c:pt idx="3949">
                  <c:v>7.8079999999999998</c:v>
                </c:pt>
                <c:pt idx="3950">
                  <c:v>7.8079999999999998</c:v>
                </c:pt>
                <c:pt idx="3951">
                  <c:v>7.8079999999999998</c:v>
                </c:pt>
                <c:pt idx="3952">
                  <c:v>7.8470000000000004</c:v>
                </c:pt>
                <c:pt idx="3953">
                  <c:v>7.8470000000000004</c:v>
                </c:pt>
                <c:pt idx="3954">
                  <c:v>7.8470000000000004</c:v>
                </c:pt>
                <c:pt idx="3955">
                  <c:v>7.8470000000000004</c:v>
                </c:pt>
                <c:pt idx="3956">
                  <c:v>7.7990000000000004</c:v>
                </c:pt>
                <c:pt idx="3957">
                  <c:v>7.7990000000000004</c:v>
                </c:pt>
                <c:pt idx="3958">
                  <c:v>7.7990000000000004</c:v>
                </c:pt>
                <c:pt idx="3959">
                  <c:v>7.7990000000000004</c:v>
                </c:pt>
                <c:pt idx="3960">
                  <c:v>7.75</c:v>
                </c:pt>
                <c:pt idx="3961">
                  <c:v>7.75</c:v>
                </c:pt>
                <c:pt idx="3962">
                  <c:v>7.75</c:v>
                </c:pt>
                <c:pt idx="3963">
                  <c:v>7.75</c:v>
                </c:pt>
                <c:pt idx="3964">
                  <c:v>7.7750000000000004</c:v>
                </c:pt>
                <c:pt idx="3965">
                  <c:v>7.7750000000000004</c:v>
                </c:pt>
                <c:pt idx="3966">
                  <c:v>7.7750000000000004</c:v>
                </c:pt>
                <c:pt idx="3967">
                  <c:v>7.7750000000000004</c:v>
                </c:pt>
                <c:pt idx="3968">
                  <c:v>7.7290000000000001</c:v>
                </c:pt>
                <c:pt idx="3969">
                  <c:v>7.7290000000000001</c:v>
                </c:pt>
                <c:pt idx="3970">
                  <c:v>7.7290000000000001</c:v>
                </c:pt>
                <c:pt idx="3971">
                  <c:v>7.7290000000000001</c:v>
                </c:pt>
                <c:pt idx="3972">
                  <c:v>7.6619999999999999</c:v>
                </c:pt>
                <c:pt idx="3973">
                  <c:v>7.6619999999999999</c:v>
                </c:pt>
                <c:pt idx="3974">
                  <c:v>7.6619999999999999</c:v>
                </c:pt>
                <c:pt idx="3975">
                  <c:v>7.6619999999999999</c:v>
                </c:pt>
                <c:pt idx="3976">
                  <c:v>7.7080000000000002</c:v>
                </c:pt>
                <c:pt idx="3977">
                  <c:v>7.7080000000000002</c:v>
                </c:pt>
                <c:pt idx="3978">
                  <c:v>7.7080000000000002</c:v>
                </c:pt>
                <c:pt idx="3979">
                  <c:v>7.7080000000000002</c:v>
                </c:pt>
                <c:pt idx="3980">
                  <c:v>7.73</c:v>
                </c:pt>
                <c:pt idx="3981">
                  <c:v>7.73</c:v>
                </c:pt>
                <c:pt idx="3982">
                  <c:v>7.73</c:v>
                </c:pt>
                <c:pt idx="3983">
                  <c:v>7.73</c:v>
                </c:pt>
                <c:pt idx="3984">
                  <c:v>7.6769999999999996</c:v>
                </c:pt>
                <c:pt idx="3985">
                  <c:v>7.6769999999999996</c:v>
                </c:pt>
                <c:pt idx="3986">
                  <c:v>7.6769999999999996</c:v>
                </c:pt>
                <c:pt idx="3987">
                  <c:v>7.6769999999999996</c:v>
                </c:pt>
                <c:pt idx="3988">
                  <c:v>7.6280000000000001</c:v>
                </c:pt>
                <c:pt idx="3989">
                  <c:v>7.6280000000000001</c:v>
                </c:pt>
                <c:pt idx="3990">
                  <c:v>7.6280000000000001</c:v>
                </c:pt>
                <c:pt idx="3991">
                  <c:v>7.6280000000000001</c:v>
                </c:pt>
                <c:pt idx="3992">
                  <c:v>7.77</c:v>
                </c:pt>
                <c:pt idx="3993">
                  <c:v>7.77</c:v>
                </c:pt>
                <c:pt idx="3994">
                  <c:v>7.77</c:v>
                </c:pt>
                <c:pt idx="3995">
                  <c:v>7.77</c:v>
                </c:pt>
                <c:pt idx="3996">
                  <c:v>7.78</c:v>
                </c:pt>
                <c:pt idx="3997">
                  <c:v>7.78</c:v>
                </c:pt>
                <c:pt idx="3998">
                  <c:v>7.78</c:v>
                </c:pt>
                <c:pt idx="3999">
                  <c:v>7.78</c:v>
                </c:pt>
                <c:pt idx="4000">
                  <c:v>7.7729999999999997</c:v>
                </c:pt>
                <c:pt idx="4001">
                  <c:v>7.7729999999999997</c:v>
                </c:pt>
                <c:pt idx="4002">
                  <c:v>7.7729999999999997</c:v>
                </c:pt>
                <c:pt idx="4003">
                  <c:v>7.7729999999999997</c:v>
                </c:pt>
                <c:pt idx="4004">
                  <c:v>7.8280000000000003</c:v>
                </c:pt>
                <c:pt idx="4005">
                  <c:v>7.8280000000000003</c:v>
                </c:pt>
                <c:pt idx="4006">
                  <c:v>7.8280000000000003</c:v>
                </c:pt>
                <c:pt idx="4007">
                  <c:v>7.8280000000000003</c:v>
                </c:pt>
                <c:pt idx="4008">
                  <c:v>7.7549999999999999</c:v>
                </c:pt>
                <c:pt idx="4009">
                  <c:v>7.7549999999999999</c:v>
                </c:pt>
                <c:pt idx="4010">
                  <c:v>7.7549999999999999</c:v>
                </c:pt>
                <c:pt idx="4011">
                  <c:v>7.7549999999999999</c:v>
                </c:pt>
                <c:pt idx="4012">
                  <c:v>7.8150000000000004</c:v>
                </c:pt>
                <c:pt idx="4013">
                  <c:v>7.8150000000000004</c:v>
                </c:pt>
                <c:pt idx="4014">
                  <c:v>7.8150000000000004</c:v>
                </c:pt>
                <c:pt idx="4015">
                  <c:v>7.8150000000000004</c:v>
                </c:pt>
                <c:pt idx="4016">
                  <c:v>7.8330000000000002</c:v>
                </c:pt>
                <c:pt idx="4017">
                  <c:v>7.8330000000000002</c:v>
                </c:pt>
                <c:pt idx="4018">
                  <c:v>7.8330000000000002</c:v>
                </c:pt>
                <c:pt idx="4019">
                  <c:v>7.8330000000000002</c:v>
                </c:pt>
                <c:pt idx="4020">
                  <c:v>7.7190000000000003</c:v>
                </c:pt>
                <c:pt idx="4021">
                  <c:v>7.7190000000000003</c:v>
                </c:pt>
                <c:pt idx="4022">
                  <c:v>7.7190000000000003</c:v>
                </c:pt>
                <c:pt idx="4023">
                  <c:v>7.7190000000000003</c:v>
                </c:pt>
                <c:pt idx="4024">
                  <c:v>7.7430000000000003</c:v>
                </c:pt>
                <c:pt idx="4025">
                  <c:v>7.7430000000000003</c:v>
                </c:pt>
                <c:pt idx="4026">
                  <c:v>7.7430000000000003</c:v>
                </c:pt>
                <c:pt idx="4027">
                  <c:v>7.7430000000000003</c:v>
                </c:pt>
                <c:pt idx="4028">
                  <c:v>7.6859999999999999</c:v>
                </c:pt>
                <c:pt idx="4029">
                  <c:v>7.6859999999999999</c:v>
                </c:pt>
                <c:pt idx="4030">
                  <c:v>7.6859999999999999</c:v>
                </c:pt>
                <c:pt idx="4031">
                  <c:v>7.6859999999999999</c:v>
                </c:pt>
                <c:pt idx="4032">
                  <c:v>7.6980000000000004</c:v>
                </c:pt>
                <c:pt idx="4033">
                  <c:v>7.6980000000000004</c:v>
                </c:pt>
                <c:pt idx="4034">
                  <c:v>7.6980000000000004</c:v>
                </c:pt>
                <c:pt idx="4035">
                  <c:v>7.6980000000000004</c:v>
                </c:pt>
                <c:pt idx="4036">
                  <c:v>7.7320000000000002</c:v>
                </c:pt>
                <c:pt idx="4037">
                  <c:v>7.7320000000000002</c:v>
                </c:pt>
                <c:pt idx="4038">
                  <c:v>7.7320000000000002</c:v>
                </c:pt>
                <c:pt idx="4039">
                  <c:v>7.7320000000000002</c:v>
                </c:pt>
                <c:pt idx="4040">
                  <c:v>7.7050000000000001</c:v>
                </c:pt>
                <c:pt idx="4041">
                  <c:v>7.7050000000000001</c:v>
                </c:pt>
                <c:pt idx="4042">
                  <c:v>7.7050000000000001</c:v>
                </c:pt>
                <c:pt idx="4043">
                  <c:v>7.7050000000000001</c:v>
                </c:pt>
                <c:pt idx="4044">
                  <c:v>7.6109999999999998</c:v>
                </c:pt>
                <c:pt idx="4045">
                  <c:v>7.6109999999999998</c:v>
                </c:pt>
                <c:pt idx="4046">
                  <c:v>7.6109999999999998</c:v>
                </c:pt>
                <c:pt idx="4047">
                  <c:v>7.6109999999999998</c:v>
                </c:pt>
                <c:pt idx="4048">
                  <c:v>7.6280000000000001</c:v>
                </c:pt>
                <c:pt idx="4049">
                  <c:v>7.6280000000000001</c:v>
                </c:pt>
                <c:pt idx="4050">
                  <c:v>7.6280000000000001</c:v>
                </c:pt>
                <c:pt idx="4051">
                  <c:v>7.6280000000000001</c:v>
                </c:pt>
                <c:pt idx="4052">
                  <c:v>7.6529999999999996</c:v>
                </c:pt>
                <c:pt idx="4053">
                  <c:v>7.6529999999999996</c:v>
                </c:pt>
                <c:pt idx="4054">
                  <c:v>7.6529999999999996</c:v>
                </c:pt>
                <c:pt idx="4055">
                  <c:v>7.6529999999999996</c:v>
                </c:pt>
                <c:pt idx="4056">
                  <c:v>7.6</c:v>
                </c:pt>
                <c:pt idx="4057">
                  <c:v>7.6</c:v>
                </c:pt>
                <c:pt idx="4058">
                  <c:v>7.6</c:v>
                </c:pt>
                <c:pt idx="4059">
                  <c:v>7.6</c:v>
                </c:pt>
                <c:pt idx="4060">
                  <c:v>7.5380000000000003</c:v>
                </c:pt>
                <c:pt idx="4061">
                  <c:v>7.5380000000000003</c:v>
                </c:pt>
                <c:pt idx="4062">
                  <c:v>7.5380000000000003</c:v>
                </c:pt>
                <c:pt idx="4063">
                  <c:v>7.5380000000000003</c:v>
                </c:pt>
                <c:pt idx="4064">
                  <c:v>7.58</c:v>
                </c:pt>
                <c:pt idx="4065">
                  <c:v>7.58</c:v>
                </c:pt>
                <c:pt idx="4066">
                  <c:v>7.58</c:v>
                </c:pt>
                <c:pt idx="4067">
                  <c:v>7.58</c:v>
                </c:pt>
                <c:pt idx="4068">
                  <c:v>7.5529999999999999</c:v>
                </c:pt>
                <c:pt idx="4069">
                  <c:v>7.5529999999999999</c:v>
                </c:pt>
                <c:pt idx="4070">
                  <c:v>7.5529999999999999</c:v>
                </c:pt>
                <c:pt idx="4071">
                  <c:v>7.5529999999999999</c:v>
                </c:pt>
                <c:pt idx="4072">
                  <c:v>7.6989999999999998</c:v>
                </c:pt>
                <c:pt idx="4073">
                  <c:v>7.6989999999999998</c:v>
                </c:pt>
                <c:pt idx="4074">
                  <c:v>7.6989999999999998</c:v>
                </c:pt>
                <c:pt idx="4075">
                  <c:v>7.6989999999999998</c:v>
                </c:pt>
                <c:pt idx="4076">
                  <c:v>7.5469999999999997</c:v>
                </c:pt>
                <c:pt idx="4077">
                  <c:v>7.5469999999999997</c:v>
                </c:pt>
                <c:pt idx="4078">
                  <c:v>7.5469999999999997</c:v>
                </c:pt>
                <c:pt idx="4079">
                  <c:v>7.5469999999999997</c:v>
                </c:pt>
                <c:pt idx="4080">
                  <c:v>7.5549999999999997</c:v>
                </c:pt>
                <c:pt idx="4081">
                  <c:v>7.5549999999999997</c:v>
                </c:pt>
                <c:pt idx="4082">
                  <c:v>7.5549999999999997</c:v>
                </c:pt>
                <c:pt idx="4083">
                  <c:v>7.5549999999999997</c:v>
                </c:pt>
                <c:pt idx="4084">
                  <c:v>7.5780000000000003</c:v>
                </c:pt>
                <c:pt idx="4085">
                  <c:v>7.5780000000000003</c:v>
                </c:pt>
                <c:pt idx="4086">
                  <c:v>7.5780000000000003</c:v>
                </c:pt>
                <c:pt idx="4087">
                  <c:v>7.5780000000000003</c:v>
                </c:pt>
                <c:pt idx="4088">
                  <c:v>7.6479999999999997</c:v>
                </c:pt>
                <c:pt idx="4089">
                  <c:v>7.6479999999999997</c:v>
                </c:pt>
                <c:pt idx="4090">
                  <c:v>7.6479999999999997</c:v>
                </c:pt>
                <c:pt idx="4091">
                  <c:v>7.6479999999999997</c:v>
                </c:pt>
                <c:pt idx="4092">
                  <c:v>7.625</c:v>
                </c:pt>
                <c:pt idx="4093">
                  <c:v>7.625</c:v>
                </c:pt>
                <c:pt idx="4094">
                  <c:v>7.625</c:v>
                </c:pt>
                <c:pt idx="4095">
                  <c:v>7.625</c:v>
                </c:pt>
                <c:pt idx="4096">
                  <c:v>7.5570000000000004</c:v>
                </c:pt>
                <c:pt idx="4097">
                  <c:v>7.5570000000000004</c:v>
                </c:pt>
                <c:pt idx="4098">
                  <c:v>7.5570000000000004</c:v>
                </c:pt>
                <c:pt idx="4099">
                  <c:v>7.5570000000000004</c:v>
                </c:pt>
                <c:pt idx="4100">
                  <c:v>7.5759999999999996</c:v>
                </c:pt>
                <c:pt idx="4101">
                  <c:v>7.5759999999999996</c:v>
                </c:pt>
                <c:pt idx="4102">
                  <c:v>7.5759999999999996</c:v>
                </c:pt>
                <c:pt idx="4103">
                  <c:v>7.5759999999999996</c:v>
                </c:pt>
                <c:pt idx="4104">
                  <c:v>7.55</c:v>
                </c:pt>
                <c:pt idx="4105">
                  <c:v>7.55</c:v>
                </c:pt>
                <c:pt idx="4106">
                  <c:v>7.55</c:v>
                </c:pt>
                <c:pt idx="4107">
                  <c:v>7.55</c:v>
                </c:pt>
                <c:pt idx="4108">
                  <c:v>7.49</c:v>
                </c:pt>
                <c:pt idx="4109">
                  <c:v>7.49</c:v>
                </c:pt>
                <c:pt idx="4110">
                  <c:v>7.49</c:v>
                </c:pt>
                <c:pt idx="4111">
                  <c:v>7.49</c:v>
                </c:pt>
                <c:pt idx="4112">
                  <c:v>7.548</c:v>
                </c:pt>
                <c:pt idx="4113">
                  <c:v>7.548</c:v>
                </c:pt>
                <c:pt idx="4114">
                  <c:v>7.548</c:v>
                </c:pt>
                <c:pt idx="4115">
                  <c:v>7.548</c:v>
                </c:pt>
                <c:pt idx="4116">
                  <c:v>7.4939999999999998</c:v>
                </c:pt>
                <c:pt idx="4117">
                  <c:v>7.4939999999999998</c:v>
                </c:pt>
                <c:pt idx="4118">
                  <c:v>7.4939999999999998</c:v>
                </c:pt>
                <c:pt idx="4119">
                  <c:v>7.4939999999999998</c:v>
                </c:pt>
                <c:pt idx="4120">
                  <c:v>7.5359999999999996</c:v>
                </c:pt>
                <c:pt idx="4121">
                  <c:v>7.5359999999999996</c:v>
                </c:pt>
                <c:pt idx="4122">
                  <c:v>7.5359999999999996</c:v>
                </c:pt>
                <c:pt idx="4123">
                  <c:v>7.5359999999999996</c:v>
                </c:pt>
                <c:pt idx="4124">
                  <c:v>7.5350000000000001</c:v>
                </c:pt>
                <c:pt idx="4125">
                  <c:v>7.5350000000000001</c:v>
                </c:pt>
                <c:pt idx="4126">
                  <c:v>7.5350000000000001</c:v>
                </c:pt>
                <c:pt idx="4127">
                  <c:v>7.5350000000000001</c:v>
                </c:pt>
                <c:pt idx="4128">
                  <c:v>7.5289999999999999</c:v>
                </c:pt>
                <c:pt idx="4129">
                  <c:v>7.5289999999999999</c:v>
                </c:pt>
                <c:pt idx="4130">
                  <c:v>7.5289999999999999</c:v>
                </c:pt>
                <c:pt idx="4131">
                  <c:v>7.5289999999999999</c:v>
                </c:pt>
                <c:pt idx="4132">
                  <c:v>7.4930000000000003</c:v>
                </c:pt>
                <c:pt idx="4133">
                  <c:v>7.4930000000000003</c:v>
                </c:pt>
                <c:pt idx="4134">
                  <c:v>7.4930000000000003</c:v>
                </c:pt>
                <c:pt idx="4135">
                  <c:v>7.4930000000000003</c:v>
                </c:pt>
                <c:pt idx="4136">
                  <c:v>7.4980000000000002</c:v>
                </c:pt>
                <c:pt idx="4137">
                  <c:v>7.4980000000000002</c:v>
                </c:pt>
                <c:pt idx="4138">
                  <c:v>7.4980000000000002</c:v>
                </c:pt>
                <c:pt idx="4139">
                  <c:v>7.4980000000000002</c:v>
                </c:pt>
                <c:pt idx="4140">
                  <c:v>7.5579999999999998</c:v>
                </c:pt>
                <c:pt idx="4141">
                  <c:v>7.5579999999999998</c:v>
                </c:pt>
                <c:pt idx="4142">
                  <c:v>7.5579999999999998</c:v>
                </c:pt>
                <c:pt idx="4143">
                  <c:v>7.5579999999999998</c:v>
                </c:pt>
                <c:pt idx="4144">
                  <c:v>7.4859999999999998</c:v>
                </c:pt>
                <c:pt idx="4145">
                  <c:v>7.4859999999999998</c:v>
                </c:pt>
                <c:pt idx="4146">
                  <c:v>7.4859999999999998</c:v>
                </c:pt>
                <c:pt idx="4147">
                  <c:v>7.4859999999999998</c:v>
                </c:pt>
                <c:pt idx="4148">
                  <c:v>7.468</c:v>
                </c:pt>
                <c:pt idx="4149">
                  <c:v>7.468</c:v>
                </c:pt>
                <c:pt idx="4150">
                  <c:v>7.468</c:v>
                </c:pt>
                <c:pt idx="4151">
                  <c:v>7.468</c:v>
                </c:pt>
                <c:pt idx="4152">
                  <c:v>7.51</c:v>
                </c:pt>
                <c:pt idx="4153">
                  <c:v>7.51</c:v>
                </c:pt>
                <c:pt idx="4154">
                  <c:v>7.51</c:v>
                </c:pt>
                <c:pt idx="4155">
                  <c:v>7.51</c:v>
                </c:pt>
                <c:pt idx="4156">
                  <c:v>7.4649999999999999</c:v>
                </c:pt>
                <c:pt idx="4157">
                  <c:v>7.4649999999999999</c:v>
                </c:pt>
                <c:pt idx="4158">
                  <c:v>7.4649999999999999</c:v>
                </c:pt>
                <c:pt idx="4159">
                  <c:v>7.4649999999999999</c:v>
                </c:pt>
                <c:pt idx="4160">
                  <c:v>7.4630000000000001</c:v>
                </c:pt>
                <c:pt idx="4161">
                  <c:v>7.4630000000000001</c:v>
                </c:pt>
                <c:pt idx="4162">
                  <c:v>7.4630000000000001</c:v>
                </c:pt>
                <c:pt idx="4163">
                  <c:v>7.4630000000000001</c:v>
                </c:pt>
                <c:pt idx="4164">
                  <c:v>7.4210000000000003</c:v>
                </c:pt>
                <c:pt idx="4165">
                  <c:v>7.4210000000000003</c:v>
                </c:pt>
                <c:pt idx="4166">
                  <c:v>7.4210000000000003</c:v>
                </c:pt>
                <c:pt idx="4167">
                  <c:v>7.4210000000000003</c:v>
                </c:pt>
                <c:pt idx="4168">
                  <c:v>7.4580000000000002</c:v>
                </c:pt>
                <c:pt idx="4169">
                  <c:v>7.4580000000000002</c:v>
                </c:pt>
                <c:pt idx="4170">
                  <c:v>7.4580000000000002</c:v>
                </c:pt>
                <c:pt idx="4171">
                  <c:v>7.4580000000000002</c:v>
                </c:pt>
                <c:pt idx="4172">
                  <c:v>7.4740000000000002</c:v>
                </c:pt>
                <c:pt idx="4173">
                  <c:v>7.4740000000000002</c:v>
                </c:pt>
                <c:pt idx="4174">
                  <c:v>7.4740000000000002</c:v>
                </c:pt>
                <c:pt idx="4175">
                  <c:v>7.4740000000000002</c:v>
                </c:pt>
                <c:pt idx="4176">
                  <c:v>7.5039999999999996</c:v>
                </c:pt>
                <c:pt idx="4177">
                  <c:v>7.5039999999999996</c:v>
                </c:pt>
                <c:pt idx="4178">
                  <c:v>7.5039999999999996</c:v>
                </c:pt>
                <c:pt idx="4179">
                  <c:v>7.5039999999999996</c:v>
                </c:pt>
                <c:pt idx="4180">
                  <c:v>7.4189999999999996</c:v>
                </c:pt>
                <c:pt idx="4181">
                  <c:v>7.4189999999999996</c:v>
                </c:pt>
                <c:pt idx="4182">
                  <c:v>7.4189999999999996</c:v>
                </c:pt>
                <c:pt idx="4183">
                  <c:v>7.4189999999999996</c:v>
                </c:pt>
                <c:pt idx="4184">
                  <c:v>7.5270000000000001</c:v>
                </c:pt>
                <c:pt idx="4185">
                  <c:v>7.5270000000000001</c:v>
                </c:pt>
                <c:pt idx="4186">
                  <c:v>7.5270000000000001</c:v>
                </c:pt>
                <c:pt idx="4187">
                  <c:v>7.5270000000000001</c:v>
                </c:pt>
                <c:pt idx="4188">
                  <c:v>7.4969999999999999</c:v>
                </c:pt>
                <c:pt idx="4189">
                  <c:v>7.4969999999999999</c:v>
                </c:pt>
                <c:pt idx="4190">
                  <c:v>7.4969999999999999</c:v>
                </c:pt>
                <c:pt idx="4191">
                  <c:v>7.4969999999999999</c:v>
                </c:pt>
                <c:pt idx="4192">
                  <c:v>7.38</c:v>
                </c:pt>
                <c:pt idx="4193">
                  <c:v>7.38</c:v>
                </c:pt>
                <c:pt idx="4194">
                  <c:v>7.38</c:v>
                </c:pt>
                <c:pt idx="4195">
                  <c:v>7.38</c:v>
                </c:pt>
                <c:pt idx="4196">
                  <c:v>7.4939999999999998</c:v>
                </c:pt>
                <c:pt idx="4197">
                  <c:v>7.4939999999999998</c:v>
                </c:pt>
                <c:pt idx="4198">
                  <c:v>7.4939999999999998</c:v>
                </c:pt>
                <c:pt idx="4199">
                  <c:v>7.4939999999999998</c:v>
                </c:pt>
                <c:pt idx="4200">
                  <c:v>7.399</c:v>
                </c:pt>
                <c:pt idx="4201">
                  <c:v>7.399</c:v>
                </c:pt>
                <c:pt idx="4202">
                  <c:v>7.399</c:v>
                </c:pt>
                <c:pt idx="4203">
                  <c:v>7.399</c:v>
                </c:pt>
                <c:pt idx="4204">
                  <c:v>7.391</c:v>
                </c:pt>
                <c:pt idx="4205">
                  <c:v>7.391</c:v>
                </c:pt>
                <c:pt idx="4206">
                  <c:v>7.391</c:v>
                </c:pt>
                <c:pt idx="4207">
                  <c:v>7.391</c:v>
                </c:pt>
                <c:pt idx="4208">
                  <c:v>7.4820000000000002</c:v>
                </c:pt>
                <c:pt idx="4209">
                  <c:v>7.4820000000000002</c:v>
                </c:pt>
                <c:pt idx="4210">
                  <c:v>7.4820000000000002</c:v>
                </c:pt>
                <c:pt idx="4211">
                  <c:v>7.4820000000000002</c:v>
                </c:pt>
                <c:pt idx="4212">
                  <c:v>7.4119999999999999</c:v>
                </c:pt>
                <c:pt idx="4213">
                  <c:v>7.4119999999999999</c:v>
                </c:pt>
                <c:pt idx="4214">
                  <c:v>7.4119999999999999</c:v>
                </c:pt>
                <c:pt idx="4215">
                  <c:v>7.4119999999999999</c:v>
                </c:pt>
                <c:pt idx="4216">
                  <c:v>7.3849999999999998</c:v>
                </c:pt>
                <c:pt idx="4217">
                  <c:v>7.3849999999999998</c:v>
                </c:pt>
                <c:pt idx="4218">
                  <c:v>7.3849999999999998</c:v>
                </c:pt>
                <c:pt idx="4219">
                  <c:v>7.3849999999999998</c:v>
                </c:pt>
                <c:pt idx="4220">
                  <c:v>7.4619999999999997</c:v>
                </c:pt>
                <c:pt idx="4221">
                  <c:v>7.4619999999999997</c:v>
                </c:pt>
                <c:pt idx="4222">
                  <c:v>7.4619999999999997</c:v>
                </c:pt>
                <c:pt idx="4223">
                  <c:v>7.4619999999999997</c:v>
                </c:pt>
                <c:pt idx="4224">
                  <c:v>7.52</c:v>
                </c:pt>
                <c:pt idx="4225">
                  <c:v>7.52</c:v>
                </c:pt>
                <c:pt idx="4226">
                  <c:v>7.52</c:v>
                </c:pt>
                <c:pt idx="4227">
                  <c:v>7.52</c:v>
                </c:pt>
                <c:pt idx="4228">
                  <c:v>7.5049999999999999</c:v>
                </c:pt>
                <c:pt idx="4229">
                  <c:v>7.5049999999999999</c:v>
                </c:pt>
                <c:pt idx="4230">
                  <c:v>7.5049999999999999</c:v>
                </c:pt>
                <c:pt idx="4231">
                  <c:v>7.5049999999999999</c:v>
                </c:pt>
                <c:pt idx="4232">
                  <c:v>7.5940000000000003</c:v>
                </c:pt>
                <c:pt idx="4233">
                  <c:v>7.5940000000000003</c:v>
                </c:pt>
                <c:pt idx="4234">
                  <c:v>7.5940000000000003</c:v>
                </c:pt>
                <c:pt idx="4235">
                  <c:v>7.5940000000000003</c:v>
                </c:pt>
                <c:pt idx="4236">
                  <c:v>7.4850000000000003</c:v>
                </c:pt>
                <c:pt idx="4237">
                  <c:v>7.4850000000000003</c:v>
                </c:pt>
                <c:pt idx="4238">
                  <c:v>7.4850000000000003</c:v>
                </c:pt>
                <c:pt idx="4239">
                  <c:v>7.4850000000000003</c:v>
                </c:pt>
                <c:pt idx="4240">
                  <c:v>7.5039999999999996</c:v>
                </c:pt>
                <c:pt idx="4241">
                  <c:v>7.5039999999999996</c:v>
                </c:pt>
                <c:pt idx="4242">
                  <c:v>7.5039999999999996</c:v>
                </c:pt>
                <c:pt idx="4243">
                  <c:v>7.5039999999999996</c:v>
                </c:pt>
                <c:pt idx="4244">
                  <c:v>7.4669999999999996</c:v>
                </c:pt>
                <c:pt idx="4245">
                  <c:v>7.4669999999999996</c:v>
                </c:pt>
                <c:pt idx="4246">
                  <c:v>7.4669999999999996</c:v>
                </c:pt>
                <c:pt idx="4247">
                  <c:v>7.4669999999999996</c:v>
                </c:pt>
                <c:pt idx="4248">
                  <c:v>7.4109999999999996</c:v>
                </c:pt>
                <c:pt idx="4249">
                  <c:v>7.4109999999999996</c:v>
                </c:pt>
                <c:pt idx="4250">
                  <c:v>7.4109999999999996</c:v>
                </c:pt>
                <c:pt idx="4251">
                  <c:v>7.4109999999999996</c:v>
                </c:pt>
                <c:pt idx="4252">
                  <c:v>7.52</c:v>
                </c:pt>
                <c:pt idx="4253">
                  <c:v>7.52</c:v>
                </c:pt>
                <c:pt idx="4254">
                  <c:v>7.52</c:v>
                </c:pt>
                <c:pt idx="4255">
                  <c:v>7.52</c:v>
                </c:pt>
                <c:pt idx="4256">
                  <c:v>7.5810000000000004</c:v>
                </c:pt>
                <c:pt idx="4257">
                  <c:v>7.5810000000000004</c:v>
                </c:pt>
                <c:pt idx="4258">
                  <c:v>7.5810000000000004</c:v>
                </c:pt>
                <c:pt idx="4259">
                  <c:v>7.5810000000000004</c:v>
                </c:pt>
                <c:pt idx="4260">
                  <c:v>7.4740000000000002</c:v>
                </c:pt>
                <c:pt idx="4261">
                  <c:v>7.4740000000000002</c:v>
                </c:pt>
                <c:pt idx="4262">
                  <c:v>7.4740000000000002</c:v>
                </c:pt>
                <c:pt idx="4263">
                  <c:v>7.4740000000000002</c:v>
                </c:pt>
                <c:pt idx="4264">
                  <c:v>7.5410000000000004</c:v>
                </c:pt>
                <c:pt idx="4265">
                  <c:v>7.5410000000000004</c:v>
                </c:pt>
                <c:pt idx="4266">
                  <c:v>7.5410000000000004</c:v>
                </c:pt>
                <c:pt idx="4267">
                  <c:v>7.5410000000000004</c:v>
                </c:pt>
                <c:pt idx="4268">
                  <c:v>7.5449999999999999</c:v>
                </c:pt>
                <c:pt idx="4269">
                  <c:v>7.5449999999999999</c:v>
                </c:pt>
                <c:pt idx="4270">
                  <c:v>7.5449999999999999</c:v>
                </c:pt>
                <c:pt idx="4271">
                  <c:v>7.5449999999999999</c:v>
                </c:pt>
                <c:pt idx="4272">
                  <c:v>7.5709999999999997</c:v>
                </c:pt>
                <c:pt idx="4273">
                  <c:v>7.5709999999999997</c:v>
                </c:pt>
                <c:pt idx="4274">
                  <c:v>7.5709999999999997</c:v>
                </c:pt>
                <c:pt idx="4275">
                  <c:v>7.5709999999999997</c:v>
                </c:pt>
                <c:pt idx="4276">
                  <c:v>7.5540000000000003</c:v>
                </c:pt>
                <c:pt idx="4277">
                  <c:v>7.5540000000000003</c:v>
                </c:pt>
                <c:pt idx="4278">
                  <c:v>7.5540000000000003</c:v>
                </c:pt>
                <c:pt idx="4279">
                  <c:v>7.5540000000000003</c:v>
                </c:pt>
                <c:pt idx="4280">
                  <c:v>7.5289999999999999</c:v>
                </c:pt>
                <c:pt idx="4281">
                  <c:v>7.5289999999999999</c:v>
                </c:pt>
                <c:pt idx="4282">
                  <c:v>7.5289999999999999</c:v>
                </c:pt>
                <c:pt idx="4283">
                  <c:v>7.5289999999999999</c:v>
                </c:pt>
                <c:pt idx="4284">
                  <c:v>7.6230000000000002</c:v>
                </c:pt>
                <c:pt idx="4285">
                  <c:v>7.6230000000000002</c:v>
                </c:pt>
                <c:pt idx="4286">
                  <c:v>7.6230000000000002</c:v>
                </c:pt>
                <c:pt idx="4287">
                  <c:v>7.6230000000000002</c:v>
                </c:pt>
                <c:pt idx="4288">
                  <c:v>7.601</c:v>
                </c:pt>
                <c:pt idx="4289">
                  <c:v>7.601</c:v>
                </c:pt>
                <c:pt idx="4290">
                  <c:v>7.601</c:v>
                </c:pt>
                <c:pt idx="4291">
                  <c:v>7.601</c:v>
                </c:pt>
                <c:pt idx="4292">
                  <c:v>7.6959999999999997</c:v>
                </c:pt>
                <c:pt idx="4293">
                  <c:v>7.6959999999999997</c:v>
                </c:pt>
                <c:pt idx="4294">
                  <c:v>7.6959999999999997</c:v>
                </c:pt>
                <c:pt idx="4295">
                  <c:v>7.6959999999999997</c:v>
                </c:pt>
                <c:pt idx="4296">
                  <c:v>8.08</c:v>
                </c:pt>
                <c:pt idx="4297">
                  <c:v>8.08</c:v>
                </c:pt>
                <c:pt idx="4298">
                  <c:v>8.08</c:v>
                </c:pt>
                <c:pt idx="4299">
                  <c:v>8.08</c:v>
                </c:pt>
                <c:pt idx="4300">
                  <c:v>8.2200000000000006</c:v>
                </c:pt>
                <c:pt idx="4301">
                  <c:v>8.2200000000000006</c:v>
                </c:pt>
                <c:pt idx="4302">
                  <c:v>8.2200000000000006</c:v>
                </c:pt>
                <c:pt idx="4303">
                  <c:v>8.2200000000000006</c:v>
                </c:pt>
                <c:pt idx="4304">
                  <c:v>8.16</c:v>
                </c:pt>
                <c:pt idx="4305">
                  <c:v>8.16</c:v>
                </c:pt>
                <c:pt idx="4306">
                  <c:v>8.16</c:v>
                </c:pt>
                <c:pt idx="4307">
                  <c:v>8.16</c:v>
                </c:pt>
                <c:pt idx="4308">
                  <c:v>8.0299999999999994</c:v>
                </c:pt>
                <c:pt idx="4309">
                  <c:v>8.0299999999999994</c:v>
                </c:pt>
                <c:pt idx="4310">
                  <c:v>8.0299999999999994</c:v>
                </c:pt>
                <c:pt idx="4311">
                  <c:v>8.0299999999999994</c:v>
                </c:pt>
                <c:pt idx="4312">
                  <c:v>7.83</c:v>
                </c:pt>
                <c:pt idx="4313">
                  <c:v>7.83</c:v>
                </c:pt>
                <c:pt idx="4314">
                  <c:v>7.83</c:v>
                </c:pt>
                <c:pt idx="4315">
                  <c:v>7.83</c:v>
                </c:pt>
                <c:pt idx="4316">
                  <c:v>7.7430000000000003</c:v>
                </c:pt>
                <c:pt idx="4317">
                  <c:v>7.7430000000000003</c:v>
                </c:pt>
                <c:pt idx="4318">
                  <c:v>7.7430000000000003</c:v>
                </c:pt>
                <c:pt idx="4319">
                  <c:v>7.7430000000000003</c:v>
                </c:pt>
                <c:pt idx="4320">
                  <c:v>7.6890000000000001</c:v>
                </c:pt>
                <c:pt idx="4321">
                  <c:v>7.6890000000000001</c:v>
                </c:pt>
                <c:pt idx="4322">
                  <c:v>7.6890000000000001</c:v>
                </c:pt>
                <c:pt idx="4323">
                  <c:v>7.6890000000000001</c:v>
                </c:pt>
                <c:pt idx="4324">
                  <c:v>7.7629999999999999</c:v>
                </c:pt>
                <c:pt idx="4325">
                  <c:v>7.7629999999999999</c:v>
                </c:pt>
                <c:pt idx="4326">
                  <c:v>7.7629999999999999</c:v>
                </c:pt>
                <c:pt idx="4327">
                  <c:v>7.7629999999999999</c:v>
                </c:pt>
                <c:pt idx="4328">
                  <c:v>7.6710000000000003</c:v>
                </c:pt>
                <c:pt idx="4329">
                  <c:v>7.6710000000000003</c:v>
                </c:pt>
                <c:pt idx="4330">
                  <c:v>7.6710000000000003</c:v>
                </c:pt>
                <c:pt idx="4331">
                  <c:v>7.6710000000000003</c:v>
                </c:pt>
                <c:pt idx="4332">
                  <c:v>7.7450000000000001</c:v>
                </c:pt>
                <c:pt idx="4333">
                  <c:v>7.7450000000000001</c:v>
                </c:pt>
                <c:pt idx="4334">
                  <c:v>7.7450000000000001</c:v>
                </c:pt>
                <c:pt idx="4335">
                  <c:v>7.7450000000000001</c:v>
                </c:pt>
                <c:pt idx="4336">
                  <c:v>7.68</c:v>
                </c:pt>
                <c:pt idx="4337">
                  <c:v>7.68</c:v>
                </c:pt>
                <c:pt idx="4338">
                  <c:v>7.68</c:v>
                </c:pt>
                <c:pt idx="4339">
                  <c:v>7.68</c:v>
                </c:pt>
                <c:pt idx="4340">
                  <c:v>7.6360000000000001</c:v>
                </c:pt>
                <c:pt idx="4341">
                  <c:v>7.6360000000000001</c:v>
                </c:pt>
                <c:pt idx="4342">
                  <c:v>7.6360000000000001</c:v>
                </c:pt>
                <c:pt idx="4343">
                  <c:v>7.6360000000000001</c:v>
                </c:pt>
                <c:pt idx="4344">
                  <c:v>7.6719999999999997</c:v>
                </c:pt>
                <c:pt idx="4345">
                  <c:v>7.6719999999999997</c:v>
                </c:pt>
                <c:pt idx="4346">
                  <c:v>7.6719999999999997</c:v>
                </c:pt>
                <c:pt idx="4347">
                  <c:v>7.6719999999999997</c:v>
                </c:pt>
                <c:pt idx="4348">
                  <c:v>7.6</c:v>
                </c:pt>
                <c:pt idx="4349">
                  <c:v>7.6</c:v>
                </c:pt>
                <c:pt idx="4350">
                  <c:v>7.6</c:v>
                </c:pt>
                <c:pt idx="4351">
                  <c:v>7.6</c:v>
                </c:pt>
                <c:pt idx="4352">
                  <c:v>7.585</c:v>
                </c:pt>
                <c:pt idx="4353">
                  <c:v>7.585</c:v>
                </c:pt>
                <c:pt idx="4354">
                  <c:v>7.585</c:v>
                </c:pt>
                <c:pt idx="4355">
                  <c:v>7.585</c:v>
                </c:pt>
                <c:pt idx="4356">
                  <c:v>7.492</c:v>
                </c:pt>
                <c:pt idx="4357">
                  <c:v>7.492</c:v>
                </c:pt>
                <c:pt idx="4358">
                  <c:v>7.492</c:v>
                </c:pt>
                <c:pt idx="4359">
                  <c:v>7.492</c:v>
                </c:pt>
                <c:pt idx="4360">
                  <c:v>7.5010000000000003</c:v>
                </c:pt>
                <c:pt idx="4361">
                  <c:v>7.5010000000000003</c:v>
                </c:pt>
                <c:pt idx="4362">
                  <c:v>7.5010000000000003</c:v>
                </c:pt>
                <c:pt idx="4363">
                  <c:v>7.5010000000000003</c:v>
                </c:pt>
                <c:pt idx="4364">
                  <c:v>7.375</c:v>
                </c:pt>
                <c:pt idx="4365">
                  <c:v>7.375</c:v>
                </c:pt>
                <c:pt idx="4366">
                  <c:v>7.375</c:v>
                </c:pt>
                <c:pt idx="4367">
                  <c:v>7.375</c:v>
                </c:pt>
                <c:pt idx="4368">
                  <c:v>7.3940000000000001</c:v>
                </c:pt>
                <c:pt idx="4369">
                  <c:v>7.3940000000000001</c:v>
                </c:pt>
                <c:pt idx="4370">
                  <c:v>7.3940000000000001</c:v>
                </c:pt>
                <c:pt idx="4371">
                  <c:v>7.3940000000000001</c:v>
                </c:pt>
                <c:pt idx="4372">
                  <c:v>7.2279999999999998</c:v>
                </c:pt>
                <c:pt idx="4373">
                  <c:v>7.2279999999999998</c:v>
                </c:pt>
                <c:pt idx="4374">
                  <c:v>7.2279999999999998</c:v>
                </c:pt>
                <c:pt idx="4375">
                  <c:v>7.2279999999999998</c:v>
                </c:pt>
                <c:pt idx="4376">
                  <c:v>7.0890000000000004</c:v>
                </c:pt>
                <c:pt idx="4377">
                  <c:v>7.0890000000000004</c:v>
                </c:pt>
                <c:pt idx="4378">
                  <c:v>7.0890000000000004</c:v>
                </c:pt>
                <c:pt idx="4379">
                  <c:v>7.0890000000000004</c:v>
                </c:pt>
                <c:pt idx="4380">
                  <c:v>7.2050000000000001</c:v>
                </c:pt>
                <c:pt idx="4381">
                  <c:v>7.2050000000000001</c:v>
                </c:pt>
                <c:pt idx="4382">
                  <c:v>7.2050000000000001</c:v>
                </c:pt>
                <c:pt idx="4383">
                  <c:v>7.2050000000000001</c:v>
                </c:pt>
                <c:pt idx="4384">
                  <c:v>6.9459999999999997</c:v>
                </c:pt>
                <c:pt idx="4385">
                  <c:v>6.9459999999999997</c:v>
                </c:pt>
                <c:pt idx="4386">
                  <c:v>6.9459999999999997</c:v>
                </c:pt>
                <c:pt idx="4387">
                  <c:v>6.9459999999999997</c:v>
                </c:pt>
                <c:pt idx="4388">
                  <c:v>6.8559999999999999</c:v>
                </c:pt>
                <c:pt idx="4389">
                  <c:v>6.8559999999999999</c:v>
                </c:pt>
                <c:pt idx="4390">
                  <c:v>6.8559999999999999</c:v>
                </c:pt>
                <c:pt idx="4391">
                  <c:v>6.8559999999999999</c:v>
                </c:pt>
                <c:pt idx="4392">
                  <c:v>6.8220000000000001</c:v>
                </c:pt>
                <c:pt idx="4393">
                  <c:v>6.8220000000000001</c:v>
                </c:pt>
                <c:pt idx="4394">
                  <c:v>6.8220000000000001</c:v>
                </c:pt>
                <c:pt idx="4395">
                  <c:v>6.8220000000000001</c:v>
                </c:pt>
                <c:pt idx="4396">
                  <c:v>6.6619999999999999</c:v>
                </c:pt>
                <c:pt idx="4397">
                  <c:v>6.6619999999999999</c:v>
                </c:pt>
                <c:pt idx="4398">
                  <c:v>6.6619999999999999</c:v>
                </c:pt>
                <c:pt idx="4399">
                  <c:v>6.6619999999999999</c:v>
                </c:pt>
                <c:pt idx="4400">
                  <c:v>6.6319999999999997</c:v>
                </c:pt>
                <c:pt idx="4401">
                  <c:v>6.6319999999999997</c:v>
                </c:pt>
                <c:pt idx="4402">
                  <c:v>6.6319999999999997</c:v>
                </c:pt>
                <c:pt idx="4403">
                  <c:v>6.6319999999999997</c:v>
                </c:pt>
                <c:pt idx="4404">
                  <c:v>6.6520000000000001</c:v>
                </c:pt>
                <c:pt idx="4405">
                  <c:v>6.6520000000000001</c:v>
                </c:pt>
                <c:pt idx="4406">
                  <c:v>6.6520000000000001</c:v>
                </c:pt>
                <c:pt idx="4407">
                  <c:v>6.6520000000000001</c:v>
                </c:pt>
                <c:pt idx="4408">
                  <c:v>6.6120000000000001</c:v>
                </c:pt>
                <c:pt idx="4409">
                  <c:v>6.6120000000000001</c:v>
                </c:pt>
                <c:pt idx="4410">
                  <c:v>6.6120000000000001</c:v>
                </c:pt>
                <c:pt idx="4411">
                  <c:v>6.6120000000000001</c:v>
                </c:pt>
                <c:pt idx="4412">
                  <c:v>6.6310000000000002</c:v>
                </c:pt>
                <c:pt idx="4413">
                  <c:v>6.6310000000000002</c:v>
                </c:pt>
                <c:pt idx="4414">
                  <c:v>6.6310000000000002</c:v>
                </c:pt>
                <c:pt idx="4415">
                  <c:v>6.6310000000000002</c:v>
                </c:pt>
                <c:pt idx="4416">
                  <c:v>6.6230000000000002</c:v>
                </c:pt>
                <c:pt idx="4417">
                  <c:v>6.6230000000000002</c:v>
                </c:pt>
                <c:pt idx="4418">
                  <c:v>6.6230000000000002</c:v>
                </c:pt>
                <c:pt idx="4419">
                  <c:v>6.6230000000000002</c:v>
                </c:pt>
                <c:pt idx="4420">
                  <c:v>6.6360000000000001</c:v>
                </c:pt>
                <c:pt idx="4421">
                  <c:v>6.6360000000000001</c:v>
                </c:pt>
                <c:pt idx="4422">
                  <c:v>6.6360000000000001</c:v>
                </c:pt>
                <c:pt idx="4423">
                  <c:v>6.6360000000000001</c:v>
                </c:pt>
                <c:pt idx="4424">
                  <c:v>6.7069999999999999</c:v>
                </c:pt>
                <c:pt idx="4425">
                  <c:v>6.7069999999999999</c:v>
                </c:pt>
                <c:pt idx="4426">
                  <c:v>6.7069999999999999</c:v>
                </c:pt>
                <c:pt idx="4427">
                  <c:v>6.7069999999999999</c:v>
                </c:pt>
                <c:pt idx="4428">
                  <c:v>6.6950000000000003</c:v>
                </c:pt>
                <c:pt idx="4429">
                  <c:v>6.6950000000000003</c:v>
                </c:pt>
                <c:pt idx="4430">
                  <c:v>6.6950000000000003</c:v>
                </c:pt>
                <c:pt idx="4431">
                  <c:v>6.6950000000000003</c:v>
                </c:pt>
                <c:pt idx="4432">
                  <c:v>6.79</c:v>
                </c:pt>
                <c:pt idx="4433">
                  <c:v>6.79</c:v>
                </c:pt>
                <c:pt idx="4434">
                  <c:v>6.79</c:v>
                </c:pt>
                <c:pt idx="4435">
                  <c:v>6.79</c:v>
                </c:pt>
                <c:pt idx="4436">
                  <c:v>6.8280000000000003</c:v>
                </c:pt>
                <c:pt idx="4437">
                  <c:v>6.8280000000000003</c:v>
                </c:pt>
                <c:pt idx="4438">
                  <c:v>6.8280000000000003</c:v>
                </c:pt>
                <c:pt idx="4439">
                  <c:v>6.8280000000000003</c:v>
                </c:pt>
                <c:pt idx="4440">
                  <c:v>6.8150000000000004</c:v>
                </c:pt>
                <c:pt idx="4441">
                  <c:v>6.8150000000000004</c:v>
                </c:pt>
                <c:pt idx="4442">
                  <c:v>6.8150000000000004</c:v>
                </c:pt>
                <c:pt idx="4443">
                  <c:v>6.8150000000000004</c:v>
                </c:pt>
                <c:pt idx="4444">
                  <c:v>6.9420000000000002</c:v>
                </c:pt>
                <c:pt idx="4445">
                  <c:v>6.9420000000000002</c:v>
                </c:pt>
                <c:pt idx="4446">
                  <c:v>6.9420000000000002</c:v>
                </c:pt>
                <c:pt idx="4447">
                  <c:v>6.9420000000000002</c:v>
                </c:pt>
                <c:pt idx="4448">
                  <c:v>7.0529999999999999</c:v>
                </c:pt>
                <c:pt idx="4449">
                  <c:v>7.0529999999999999</c:v>
                </c:pt>
                <c:pt idx="4450">
                  <c:v>7.0529999999999999</c:v>
                </c:pt>
                <c:pt idx="4451">
                  <c:v>7.0529999999999999</c:v>
                </c:pt>
                <c:pt idx="4452">
                  <c:v>7.0010000000000003</c:v>
                </c:pt>
                <c:pt idx="4453">
                  <c:v>7.0010000000000003</c:v>
                </c:pt>
                <c:pt idx="4454">
                  <c:v>7.0010000000000003</c:v>
                </c:pt>
                <c:pt idx="4455">
                  <c:v>7.0010000000000003</c:v>
                </c:pt>
                <c:pt idx="4456">
                  <c:v>7.1210000000000004</c:v>
                </c:pt>
                <c:pt idx="4457">
                  <c:v>7.1210000000000004</c:v>
                </c:pt>
                <c:pt idx="4458">
                  <c:v>7.1210000000000004</c:v>
                </c:pt>
                <c:pt idx="4459">
                  <c:v>7.1210000000000004</c:v>
                </c:pt>
                <c:pt idx="4460">
                  <c:v>7.1219999999999999</c:v>
                </c:pt>
                <c:pt idx="4461">
                  <c:v>7.1219999999999999</c:v>
                </c:pt>
                <c:pt idx="4462">
                  <c:v>7.1219999999999999</c:v>
                </c:pt>
                <c:pt idx="4463">
                  <c:v>7.1219999999999999</c:v>
                </c:pt>
                <c:pt idx="4464">
                  <c:v>7.1109999999999998</c:v>
                </c:pt>
                <c:pt idx="4465">
                  <c:v>7.1109999999999998</c:v>
                </c:pt>
                <c:pt idx="4466">
                  <c:v>7.1109999999999998</c:v>
                </c:pt>
                <c:pt idx="4467">
                  <c:v>7.1109999999999998</c:v>
                </c:pt>
                <c:pt idx="4468">
                  <c:v>7.1859999999999999</c:v>
                </c:pt>
                <c:pt idx="4469">
                  <c:v>7.1859999999999999</c:v>
                </c:pt>
                <c:pt idx="4470">
                  <c:v>7.1859999999999999</c:v>
                </c:pt>
                <c:pt idx="4471">
                  <c:v>7.1859999999999999</c:v>
                </c:pt>
                <c:pt idx="4472">
                  <c:v>7.24</c:v>
                </c:pt>
                <c:pt idx="4473">
                  <c:v>7.24</c:v>
                </c:pt>
                <c:pt idx="4474">
                  <c:v>7.24</c:v>
                </c:pt>
                <c:pt idx="4475">
                  <c:v>7.24</c:v>
                </c:pt>
                <c:pt idx="4476">
                  <c:v>7.2629999999999999</c:v>
                </c:pt>
                <c:pt idx="4477">
                  <c:v>7.2629999999999999</c:v>
                </c:pt>
                <c:pt idx="4478">
                  <c:v>7.2629999999999999</c:v>
                </c:pt>
                <c:pt idx="4479">
                  <c:v>7.2629999999999999</c:v>
                </c:pt>
                <c:pt idx="4480">
                  <c:v>7.2309999999999999</c:v>
                </c:pt>
                <c:pt idx="4481">
                  <c:v>7.2309999999999999</c:v>
                </c:pt>
                <c:pt idx="4482">
                  <c:v>7.2309999999999999</c:v>
                </c:pt>
                <c:pt idx="4483">
                  <c:v>7.2309999999999999</c:v>
                </c:pt>
                <c:pt idx="4484">
                  <c:v>7.3310000000000004</c:v>
                </c:pt>
                <c:pt idx="4485">
                  <c:v>7.3310000000000004</c:v>
                </c:pt>
                <c:pt idx="4486">
                  <c:v>7.3310000000000004</c:v>
                </c:pt>
                <c:pt idx="4487">
                  <c:v>7.3310000000000004</c:v>
                </c:pt>
                <c:pt idx="4488">
                  <c:v>7.3070000000000004</c:v>
                </c:pt>
                <c:pt idx="4489">
                  <c:v>7.3070000000000004</c:v>
                </c:pt>
                <c:pt idx="4490">
                  <c:v>7.3070000000000004</c:v>
                </c:pt>
                <c:pt idx="4491">
                  <c:v>7.3070000000000004</c:v>
                </c:pt>
                <c:pt idx="4492">
                  <c:v>7.2809999999999997</c:v>
                </c:pt>
                <c:pt idx="4493">
                  <c:v>7.2809999999999997</c:v>
                </c:pt>
                <c:pt idx="4494">
                  <c:v>7.2809999999999997</c:v>
                </c:pt>
                <c:pt idx="4495">
                  <c:v>7.2809999999999997</c:v>
                </c:pt>
                <c:pt idx="4496">
                  <c:v>7.2779999999999996</c:v>
                </c:pt>
                <c:pt idx="4497">
                  <c:v>7.2779999999999996</c:v>
                </c:pt>
                <c:pt idx="4498">
                  <c:v>7.2779999999999996</c:v>
                </c:pt>
                <c:pt idx="4499">
                  <c:v>7.2779999999999996</c:v>
                </c:pt>
                <c:pt idx="4500">
                  <c:v>7.3140000000000001</c:v>
                </c:pt>
                <c:pt idx="4501">
                  <c:v>7.3140000000000001</c:v>
                </c:pt>
                <c:pt idx="4502">
                  <c:v>7.3140000000000001</c:v>
                </c:pt>
                <c:pt idx="4503">
                  <c:v>7.3140000000000001</c:v>
                </c:pt>
                <c:pt idx="4504">
                  <c:v>7.3440000000000003</c:v>
                </c:pt>
                <c:pt idx="4505">
                  <c:v>7.3440000000000003</c:v>
                </c:pt>
                <c:pt idx="4506">
                  <c:v>7.3440000000000003</c:v>
                </c:pt>
                <c:pt idx="4507">
                  <c:v>7.3440000000000003</c:v>
                </c:pt>
                <c:pt idx="4508">
                  <c:v>7.33</c:v>
                </c:pt>
                <c:pt idx="4509">
                  <c:v>7.33</c:v>
                </c:pt>
                <c:pt idx="4510">
                  <c:v>7.33</c:v>
                </c:pt>
                <c:pt idx="4511">
                  <c:v>7.33</c:v>
                </c:pt>
                <c:pt idx="4512">
                  <c:v>7.3520000000000003</c:v>
                </c:pt>
                <c:pt idx="4513">
                  <c:v>7.3520000000000003</c:v>
                </c:pt>
                <c:pt idx="4514">
                  <c:v>7.3520000000000003</c:v>
                </c:pt>
                <c:pt idx="4515">
                  <c:v>7.3520000000000003</c:v>
                </c:pt>
                <c:pt idx="4516">
                  <c:v>7.3780000000000001</c:v>
                </c:pt>
                <c:pt idx="4517">
                  <c:v>7.3780000000000001</c:v>
                </c:pt>
                <c:pt idx="4518">
                  <c:v>7.3780000000000001</c:v>
                </c:pt>
                <c:pt idx="4519">
                  <c:v>7.3780000000000001</c:v>
                </c:pt>
                <c:pt idx="4520">
                  <c:v>7.3970000000000002</c:v>
                </c:pt>
                <c:pt idx="4521">
                  <c:v>7.3970000000000002</c:v>
                </c:pt>
                <c:pt idx="4522">
                  <c:v>7.3970000000000002</c:v>
                </c:pt>
                <c:pt idx="4523">
                  <c:v>7.3970000000000002</c:v>
                </c:pt>
                <c:pt idx="4524">
                  <c:v>7.4539999999999997</c:v>
                </c:pt>
                <c:pt idx="4525">
                  <c:v>7.4539999999999997</c:v>
                </c:pt>
                <c:pt idx="4526">
                  <c:v>7.4539999999999997</c:v>
                </c:pt>
                <c:pt idx="4527">
                  <c:v>7.4539999999999997</c:v>
                </c:pt>
                <c:pt idx="4528">
                  <c:v>7.3470000000000004</c:v>
                </c:pt>
                <c:pt idx="4529">
                  <c:v>7.3470000000000004</c:v>
                </c:pt>
                <c:pt idx="4530">
                  <c:v>7.3470000000000004</c:v>
                </c:pt>
                <c:pt idx="4531">
                  <c:v>7.3470000000000004</c:v>
                </c:pt>
                <c:pt idx="4532">
                  <c:v>7.3070000000000004</c:v>
                </c:pt>
                <c:pt idx="4533">
                  <c:v>7.3070000000000004</c:v>
                </c:pt>
                <c:pt idx="4534">
                  <c:v>7.3070000000000004</c:v>
                </c:pt>
                <c:pt idx="4535">
                  <c:v>7.3070000000000004</c:v>
                </c:pt>
                <c:pt idx="4536">
                  <c:v>7.3869999999999996</c:v>
                </c:pt>
                <c:pt idx="4537">
                  <c:v>7.3869999999999996</c:v>
                </c:pt>
                <c:pt idx="4538">
                  <c:v>7.3869999999999996</c:v>
                </c:pt>
                <c:pt idx="4539">
                  <c:v>7.3869999999999996</c:v>
                </c:pt>
                <c:pt idx="4540">
                  <c:v>7.407</c:v>
                </c:pt>
                <c:pt idx="4541">
                  <c:v>7.407</c:v>
                </c:pt>
                <c:pt idx="4542">
                  <c:v>7.407</c:v>
                </c:pt>
                <c:pt idx="4543">
                  <c:v>7.407</c:v>
                </c:pt>
                <c:pt idx="4544">
                  <c:v>7.4080000000000004</c:v>
                </c:pt>
                <c:pt idx="4545">
                  <c:v>7.4080000000000004</c:v>
                </c:pt>
                <c:pt idx="4546">
                  <c:v>7.4080000000000004</c:v>
                </c:pt>
                <c:pt idx="4547">
                  <c:v>7.4080000000000004</c:v>
                </c:pt>
                <c:pt idx="4548">
                  <c:v>7.3810000000000002</c:v>
                </c:pt>
                <c:pt idx="4549">
                  <c:v>7.3810000000000002</c:v>
                </c:pt>
                <c:pt idx="4550">
                  <c:v>7.3810000000000002</c:v>
                </c:pt>
                <c:pt idx="4551">
                  <c:v>7.3810000000000002</c:v>
                </c:pt>
                <c:pt idx="4552">
                  <c:v>7.3559999999999999</c:v>
                </c:pt>
                <c:pt idx="4553">
                  <c:v>7.3559999999999999</c:v>
                </c:pt>
                <c:pt idx="4554">
                  <c:v>7.3559999999999999</c:v>
                </c:pt>
                <c:pt idx="4555">
                  <c:v>7.3559999999999999</c:v>
                </c:pt>
                <c:pt idx="4556">
                  <c:v>7.3579999999999997</c:v>
                </c:pt>
                <c:pt idx="4557">
                  <c:v>7.3579999999999997</c:v>
                </c:pt>
                <c:pt idx="4558">
                  <c:v>7.3579999999999997</c:v>
                </c:pt>
                <c:pt idx="4559">
                  <c:v>7.3579999999999997</c:v>
                </c:pt>
                <c:pt idx="4560">
                  <c:v>7.38</c:v>
                </c:pt>
                <c:pt idx="4561">
                  <c:v>7.38</c:v>
                </c:pt>
                <c:pt idx="4562">
                  <c:v>7.38</c:v>
                </c:pt>
                <c:pt idx="4563">
                  <c:v>7.38</c:v>
                </c:pt>
                <c:pt idx="4564">
                  <c:v>7.3879999999999999</c:v>
                </c:pt>
                <c:pt idx="4565">
                  <c:v>7.3879999999999999</c:v>
                </c:pt>
                <c:pt idx="4566">
                  <c:v>7.3879999999999999</c:v>
                </c:pt>
                <c:pt idx="4567">
                  <c:v>7.3879999999999999</c:v>
                </c:pt>
                <c:pt idx="4568">
                  <c:v>7.3730000000000002</c:v>
                </c:pt>
                <c:pt idx="4569">
                  <c:v>7.3730000000000002</c:v>
                </c:pt>
                <c:pt idx="4570">
                  <c:v>7.3730000000000002</c:v>
                </c:pt>
                <c:pt idx="4571">
                  <c:v>7.3730000000000002</c:v>
                </c:pt>
                <c:pt idx="4572">
                  <c:v>7.3559999999999999</c:v>
                </c:pt>
                <c:pt idx="4573">
                  <c:v>7.3559999999999999</c:v>
                </c:pt>
                <c:pt idx="4574">
                  <c:v>7.3559999999999999</c:v>
                </c:pt>
                <c:pt idx="4575">
                  <c:v>7.3559999999999999</c:v>
                </c:pt>
                <c:pt idx="4576">
                  <c:v>7.2590000000000003</c:v>
                </c:pt>
                <c:pt idx="4577">
                  <c:v>7.2590000000000003</c:v>
                </c:pt>
                <c:pt idx="4578">
                  <c:v>7.2590000000000003</c:v>
                </c:pt>
                <c:pt idx="4579">
                  <c:v>7.2590000000000003</c:v>
                </c:pt>
                <c:pt idx="4580">
                  <c:v>7.3369999999999997</c:v>
                </c:pt>
                <c:pt idx="4581">
                  <c:v>7.3369999999999997</c:v>
                </c:pt>
                <c:pt idx="4582">
                  <c:v>7.3369999999999997</c:v>
                </c:pt>
                <c:pt idx="4583">
                  <c:v>7.3369999999999997</c:v>
                </c:pt>
                <c:pt idx="4584">
                  <c:v>7.343</c:v>
                </c:pt>
                <c:pt idx="4585">
                  <c:v>7.343</c:v>
                </c:pt>
                <c:pt idx="4586">
                  <c:v>7.343</c:v>
                </c:pt>
                <c:pt idx="4587">
                  <c:v>7.343</c:v>
                </c:pt>
                <c:pt idx="4588">
                  <c:v>7.3209999999999997</c:v>
                </c:pt>
                <c:pt idx="4589">
                  <c:v>7.3209999999999997</c:v>
                </c:pt>
                <c:pt idx="4590">
                  <c:v>7.3209999999999997</c:v>
                </c:pt>
                <c:pt idx="4591">
                  <c:v>7.3209999999999997</c:v>
                </c:pt>
                <c:pt idx="4592">
                  <c:v>7.2439999999999998</c:v>
                </c:pt>
                <c:pt idx="4593">
                  <c:v>7.2439999999999998</c:v>
                </c:pt>
                <c:pt idx="4594">
                  <c:v>7.2439999999999998</c:v>
                </c:pt>
                <c:pt idx="4595">
                  <c:v>7.2439999999999998</c:v>
                </c:pt>
                <c:pt idx="4596">
                  <c:v>7.2329999999999997</c:v>
                </c:pt>
                <c:pt idx="4597">
                  <c:v>7.2329999999999997</c:v>
                </c:pt>
                <c:pt idx="4598">
                  <c:v>7.2329999999999997</c:v>
                </c:pt>
                <c:pt idx="4599">
                  <c:v>7.2329999999999997</c:v>
                </c:pt>
                <c:pt idx="4600">
                  <c:v>7.28</c:v>
                </c:pt>
                <c:pt idx="4601">
                  <c:v>7.28</c:v>
                </c:pt>
                <c:pt idx="4602">
                  <c:v>7.28</c:v>
                </c:pt>
                <c:pt idx="4603">
                  <c:v>7.28</c:v>
                </c:pt>
                <c:pt idx="4604">
                  <c:v>7.3049999999999997</c:v>
                </c:pt>
                <c:pt idx="4605">
                  <c:v>7.3049999999999997</c:v>
                </c:pt>
                <c:pt idx="4606">
                  <c:v>7.3049999999999997</c:v>
                </c:pt>
                <c:pt idx="4607">
                  <c:v>7.3049999999999997</c:v>
                </c:pt>
                <c:pt idx="4608">
                  <c:v>7.1879999999999997</c:v>
                </c:pt>
                <c:pt idx="4609">
                  <c:v>7.1879999999999997</c:v>
                </c:pt>
                <c:pt idx="4610">
                  <c:v>7.1879999999999997</c:v>
                </c:pt>
                <c:pt idx="4611">
                  <c:v>7.1879999999999997</c:v>
                </c:pt>
                <c:pt idx="4612">
                  <c:v>7.2880000000000003</c:v>
                </c:pt>
                <c:pt idx="4613">
                  <c:v>7.2880000000000003</c:v>
                </c:pt>
                <c:pt idx="4614">
                  <c:v>7.2880000000000003</c:v>
                </c:pt>
                <c:pt idx="4615">
                  <c:v>7.2880000000000003</c:v>
                </c:pt>
                <c:pt idx="4616">
                  <c:v>7.3609999999999998</c:v>
                </c:pt>
                <c:pt idx="4617">
                  <c:v>7.3609999999999998</c:v>
                </c:pt>
                <c:pt idx="4618">
                  <c:v>7.3609999999999998</c:v>
                </c:pt>
                <c:pt idx="4619">
                  <c:v>7.3609999999999998</c:v>
                </c:pt>
                <c:pt idx="4620">
                  <c:v>7.34</c:v>
                </c:pt>
                <c:pt idx="4621">
                  <c:v>7.34</c:v>
                </c:pt>
                <c:pt idx="4622">
                  <c:v>7.34</c:v>
                </c:pt>
                <c:pt idx="4623">
                  <c:v>7.34</c:v>
                </c:pt>
                <c:pt idx="4624">
                  <c:v>7.367</c:v>
                </c:pt>
                <c:pt idx="4625">
                  <c:v>7.367</c:v>
                </c:pt>
                <c:pt idx="4626">
                  <c:v>7.367</c:v>
                </c:pt>
                <c:pt idx="4627">
                  <c:v>7.367</c:v>
                </c:pt>
                <c:pt idx="4628">
                  <c:v>7.3330000000000002</c:v>
                </c:pt>
                <c:pt idx="4629">
                  <c:v>7.3330000000000002</c:v>
                </c:pt>
                <c:pt idx="4630">
                  <c:v>7.3330000000000002</c:v>
                </c:pt>
                <c:pt idx="4631">
                  <c:v>7.3330000000000002</c:v>
                </c:pt>
                <c:pt idx="4632">
                  <c:v>7.4169999999999998</c:v>
                </c:pt>
                <c:pt idx="4633">
                  <c:v>7.4169999999999998</c:v>
                </c:pt>
                <c:pt idx="4634">
                  <c:v>7.4169999999999998</c:v>
                </c:pt>
                <c:pt idx="4635">
                  <c:v>7.4169999999999998</c:v>
                </c:pt>
                <c:pt idx="4636">
                  <c:v>7.4509999999999996</c:v>
                </c:pt>
                <c:pt idx="4637">
                  <c:v>7.4509999999999996</c:v>
                </c:pt>
                <c:pt idx="4638">
                  <c:v>7.4509999999999996</c:v>
                </c:pt>
                <c:pt idx="4639">
                  <c:v>7.4509999999999996</c:v>
                </c:pt>
                <c:pt idx="4640">
                  <c:v>7.4130000000000003</c:v>
                </c:pt>
                <c:pt idx="4641">
                  <c:v>7.4130000000000003</c:v>
                </c:pt>
                <c:pt idx="4642">
                  <c:v>7.4130000000000003</c:v>
                </c:pt>
                <c:pt idx="4643">
                  <c:v>7.4130000000000003</c:v>
                </c:pt>
                <c:pt idx="4644">
                  <c:v>7.4349999999999996</c:v>
                </c:pt>
                <c:pt idx="4645">
                  <c:v>7.4349999999999996</c:v>
                </c:pt>
                <c:pt idx="4646">
                  <c:v>7.4349999999999996</c:v>
                </c:pt>
                <c:pt idx="4647">
                  <c:v>7.4349999999999996</c:v>
                </c:pt>
                <c:pt idx="4648">
                  <c:v>7.4870000000000001</c:v>
                </c:pt>
                <c:pt idx="4649">
                  <c:v>7.4870000000000001</c:v>
                </c:pt>
                <c:pt idx="4650">
                  <c:v>7.4870000000000001</c:v>
                </c:pt>
                <c:pt idx="4651">
                  <c:v>7.4870000000000001</c:v>
                </c:pt>
                <c:pt idx="4652">
                  <c:v>7.4980000000000002</c:v>
                </c:pt>
                <c:pt idx="4653">
                  <c:v>7.4980000000000002</c:v>
                </c:pt>
                <c:pt idx="4654">
                  <c:v>7.4980000000000002</c:v>
                </c:pt>
                <c:pt idx="4655">
                  <c:v>7.4980000000000002</c:v>
                </c:pt>
                <c:pt idx="4656">
                  <c:v>7.5170000000000003</c:v>
                </c:pt>
                <c:pt idx="4657">
                  <c:v>7.5170000000000003</c:v>
                </c:pt>
                <c:pt idx="4658">
                  <c:v>7.5170000000000003</c:v>
                </c:pt>
                <c:pt idx="4659">
                  <c:v>7.5170000000000003</c:v>
                </c:pt>
                <c:pt idx="4660">
                  <c:v>7.5259999999999998</c:v>
                </c:pt>
                <c:pt idx="4661">
                  <c:v>7.5259999999999998</c:v>
                </c:pt>
                <c:pt idx="4662">
                  <c:v>7.5259999999999998</c:v>
                </c:pt>
                <c:pt idx="4663">
                  <c:v>7.5259999999999998</c:v>
                </c:pt>
                <c:pt idx="4664">
                  <c:v>7.5209999999999999</c:v>
                </c:pt>
                <c:pt idx="4665">
                  <c:v>7.5209999999999999</c:v>
                </c:pt>
                <c:pt idx="4666">
                  <c:v>7.5209999999999999</c:v>
                </c:pt>
                <c:pt idx="4667">
                  <c:v>7.5209999999999999</c:v>
                </c:pt>
                <c:pt idx="4668">
                  <c:v>7.5279999999999996</c:v>
                </c:pt>
                <c:pt idx="4669">
                  <c:v>7.5279999999999996</c:v>
                </c:pt>
                <c:pt idx="4670">
                  <c:v>7.5279999999999996</c:v>
                </c:pt>
                <c:pt idx="4671">
                  <c:v>7.5279999999999996</c:v>
                </c:pt>
                <c:pt idx="4672">
                  <c:v>7.45</c:v>
                </c:pt>
                <c:pt idx="4673">
                  <c:v>7.45</c:v>
                </c:pt>
                <c:pt idx="4674">
                  <c:v>7.45</c:v>
                </c:pt>
                <c:pt idx="4675">
                  <c:v>7.45</c:v>
                </c:pt>
                <c:pt idx="4676">
                  <c:v>7.4950000000000001</c:v>
                </c:pt>
                <c:pt idx="4677">
                  <c:v>7.4950000000000001</c:v>
                </c:pt>
                <c:pt idx="4678">
                  <c:v>7.4950000000000001</c:v>
                </c:pt>
                <c:pt idx="4679">
                  <c:v>7.4950000000000001</c:v>
                </c:pt>
                <c:pt idx="4680">
                  <c:v>7.5250000000000004</c:v>
                </c:pt>
                <c:pt idx="4681">
                  <c:v>7.5250000000000004</c:v>
                </c:pt>
                <c:pt idx="4682">
                  <c:v>7.5250000000000004</c:v>
                </c:pt>
                <c:pt idx="4683">
                  <c:v>7.5250000000000004</c:v>
                </c:pt>
                <c:pt idx="4684">
                  <c:v>7.5179999999999998</c:v>
                </c:pt>
                <c:pt idx="4685">
                  <c:v>7.5179999999999998</c:v>
                </c:pt>
                <c:pt idx="4686">
                  <c:v>7.5179999999999998</c:v>
                </c:pt>
                <c:pt idx="4687">
                  <c:v>7.5179999999999998</c:v>
                </c:pt>
                <c:pt idx="4688">
                  <c:v>7.5270000000000001</c:v>
                </c:pt>
                <c:pt idx="4689">
                  <c:v>7.5270000000000001</c:v>
                </c:pt>
                <c:pt idx="4690">
                  <c:v>7.5270000000000001</c:v>
                </c:pt>
                <c:pt idx="4691">
                  <c:v>7.5270000000000001</c:v>
                </c:pt>
                <c:pt idx="4692">
                  <c:v>7.5789999999999997</c:v>
                </c:pt>
                <c:pt idx="4693">
                  <c:v>7.5789999999999997</c:v>
                </c:pt>
                <c:pt idx="4694">
                  <c:v>7.5789999999999997</c:v>
                </c:pt>
                <c:pt idx="4695">
                  <c:v>7.5789999999999997</c:v>
                </c:pt>
                <c:pt idx="4696">
                  <c:v>7.5839999999999996</c:v>
                </c:pt>
                <c:pt idx="4697">
                  <c:v>7.5839999999999996</c:v>
                </c:pt>
                <c:pt idx="4698">
                  <c:v>7.5839999999999996</c:v>
                </c:pt>
                <c:pt idx="4699">
                  <c:v>7.5839999999999996</c:v>
                </c:pt>
                <c:pt idx="4700">
                  <c:v>7.569</c:v>
                </c:pt>
                <c:pt idx="4701">
                  <c:v>7.569</c:v>
                </c:pt>
                <c:pt idx="4702">
                  <c:v>7.569</c:v>
                </c:pt>
                <c:pt idx="4703">
                  <c:v>7.569</c:v>
                </c:pt>
                <c:pt idx="4704">
                  <c:v>7.5659999999999998</c:v>
                </c:pt>
                <c:pt idx="4705">
                  <c:v>7.5659999999999998</c:v>
                </c:pt>
                <c:pt idx="4706">
                  <c:v>7.5659999999999998</c:v>
                </c:pt>
                <c:pt idx="4707">
                  <c:v>7.5659999999999998</c:v>
                </c:pt>
                <c:pt idx="4708">
                  <c:v>7.5449999999999999</c:v>
                </c:pt>
                <c:pt idx="4709">
                  <c:v>7.5449999999999999</c:v>
                </c:pt>
                <c:pt idx="4710">
                  <c:v>7.5449999999999999</c:v>
                </c:pt>
                <c:pt idx="4711">
                  <c:v>7.5449999999999999</c:v>
                </c:pt>
                <c:pt idx="4712">
                  <c:v>7.59</c:v>
                </c:pt>
                <c:pt idx="4713">
                  <c:v>7.59</c:v>
                </c:pt>
                <c:pt idx="4714">
                  <c:v>7.59</c:v>
                </c:pt>
                <c:pt idx="4715">
                  <c:v>7.59</c:v>
                </c:pt>
                <c:pt idx="4716">
                  <c:v>7.5339999999999998</c:v>
                </c:pt>
                <c:pt idx="4717">
                  <c:v>7.5339999999999998</c:v>
                </c:pt>
                <c:pt idx="4718">
                  <c:v>7.5339999999999998</c:v>
                </c:pt>
                <c:pt idx="4719">
                  <c:v>7.5339999999999998</c:v>
                </c:pt>
                <c:pt idx="4720">
                  <c:v>7.5579999999999998</c:v>
                </c:pt>
                <c:pt idx="4721">
                  <c:v>7.5579999999999998</c:v>
                </c:pt>
                <c:pt idx="4722">
                  <c:v>7.5579999999999998</c:v>
                </c:pt>
                <c:pt idx="4723">
                  <c:v>7.5579999999999998</c:v>
                </c:pt>
                <c:pt idx="4724">
                  <c:v>7.5510000000000002</c:v>
                </c:pt>
                <c:pt idx="4725">
                  <c:v>7.5510000000000002</c:v>
                </c:pt>
                <c:pt idx="4726">
                  <c:v>7.5510000000000002</c:v>
                </c:pt>
                <c:pt idx="4727">
                  <c:v>7.5510000000000002</c:v>
                </c:pt>
                <c:pt idx="4728">
                  <c:v>7.6630000000000003</c:v>
                </c:pt>
                <c:pt idx="4729">
                  <c:v>7.6630000000000003</c:v>
                </c:pt>
                <c:pt idx="4730">
                  <c:v>7.6630000000000003</c:v>
                </c:pt>
                <c:pt idx="4731">
                  <c:v>7.6630000000000003</c:v>
                </c:pt>
                <c:pt idx="4732">
                  <c:v>7.6289999999999996</c:v>
                </c:pt>
                <c:pt idx="4733">
                  <c:v>7.6289999999999996</c:v>
                </c:pt>
                <c:pt idx="4734">
                  <c:v>7.6289999999999996</c:v>
                </c:pt>
                <c:pt idx="4735">
                  <c:v>7.6289999999999996</c:v>
                </c:pt>
                <c:pt idx="4736">
                  <c:v>7.6420000000000003</c:v>
                </c:pt>
                <c:pt idx="4737">
                  <c:v>7.6420000000000003</c:v>
                </c:pt>
                <c:pt idx="4738">
                  <c:v>7.6420000000000003</c:v>
                </c:pt>
                <c:pt idx="4739">
                  <c:v>7.6420000000000003</c:v>
                </c:pt>
                <c:pt idx="4740">
                  <c:v>7.6440000000000001</c:v>
                </c:pt>
                <c:pt idx="4741">
                  <c:v>7.6440000000000001</c:v>
                </c:pt>
                <c:pt idx="4742">
                  <c:v>7.6440000000000001</c:v>
                </c:pt>
                <c:pt idx="4743">
                  <c:v>7.6440000000000001</c:v>
                </c:pt>
                <c:pt idx="4744">
                  <c:v>7.6609999999999996</c:v>
                </c:pt>
                <c:pt idx="4745">
                  <c:v>7.6609999999999996</c:v>
                </c:pt>
                <c:pt idx="4746">
                  <c:v>7.6609999999999996</c:v>
                </c:pt>
                <c:pt idx="4747">
                  <c:v>7.6609999999999996</c:v>
                </c:pt>
                <c:pt idx="4748">
                  <c:v>7.641</c:v>
                </c:pt>
                <c:pt idx="4749">
                  <c:v>7.641</c:v>
                </c:pt>
                <c:pt idx="4750">
                  <c:v>7.641</c:v>
                </c:pt>
                <c:pt idx="4751">
                  <c:v>7.641</c:v>
                </c:pt>
                <c:pt idx="4752">
                  <c:v>7.6859999999999999</c:v>
                </c:pt>
                <c:pt idx="4753">
                  <c:v>7.6859999999999999</c:v>
                </c:pt>
                <c:pt idx="4754">
                  <c:v>7.6859999999999999</c:v>
                </c:pt>
                <c:pt idx="4755">
                  <c:v>7.6859999999999999</c:v>
                </c:pt>
                <c:pt idx="4756">
                  <c:v>7.7069999999999999</c:v>
                </c:pt>
                <c:pt idx="4757">
                  <c:v>7.7069999999999999</c:v>
                </c:pt>
                <c:pt idx="4758">
                  <c:v>7.7069999999999999</c:v>
                </c:pt>
                <c:pt idx="4759">
                  <c:v>7.7069999999999999</c:v>
                </c:pt>
                <c:pt idx="4760">
                  <c:v>7.7119999999999997</c:v>
                </c:pt>
                <c:pt idx="4761">
                  <c:v>7.7119999999999997</c:v>
                </c:pt>
                <c:pt idx="4762">
                  <c:v>7.7119999999999997</c:v>
                </c:pt>
                <c:pt idx="4763">
                  <c:v>7.7119999999999997</c:v>
                </c:pt>
                <c:pt idx="4764">
                  <c:v>7.7450000000000001</c:v>
                </c:pt>
                <c:pt idx="4765">
                  <c:v>7.7450000000000001</c:v>
                </c:pt>
                <c:pt idx="4766">
                  <c:v>7.7450000000000001</c:v>
                </c:pt>
                <c:pt idx="4767">
                  <c:v>7.7450000000000001</c:v>
                </c:pt>
                <c:pt idx="4768">
                  <c:v>7.6890000000000001</c:v>
                </c:pt>
                <c:pt idx="4769">
                  <c:v>7.6890000000000001</c:v>
                </c:pt>
                <c:pt idx="4770">
                  <c:v>7.6890000000000001</c:v>
                </c:pt>
                <c:pt idx="4771">
                  <c:v>7.6890000000000001</c:v>
                </c:pt>
                <c:pt idx="4772">
                  <c:v>7.7249999999999996</c:v>
                </c:pt>
                <c:pt idx="4773">
                  <c:v>7.7249999999999996</c:v>
                </c:pt>
                <c:pt idx="4774">
                  <c:v>7.7249999999999996</c:v>
                </c:pt>
                <c:pt idx="4775">
                  <c:v>7.7249999999999996</c:v>
                </c:pt>
                <c:pt idx="4776">
                  <c:v>7.6950000000000003</c:v>
                </c:pt>
                <c:pt idx="4777">
                  <c:v>7.6950000000000003</c:v>
                </c:pt>
                <c:pt idx="4778">
                  <c:v>7.6950000000000003</c:v>
                </c:pt>
                <c:pt idx="4779">
                  <c:v>7.6950000000000003</c:v>
                </c:pt>
                <c:pt idx="4780">
                  <c:v>7.6749999999999998</c:v>
                </c:pt>
                <c:pt idx="4781">
                  <c:v>7.6749999999999998</c:v>
                </c:pt>
                <c:pt idx="4782">
                  <c:v>7.6749999999999998</c:v>
                </c:pt>
                <c:pt idx="4783">
                  <c:v>7.6749999999999998</c:v>
                </c:pt>
                <c:pt idx="4784">
                  <c:v>7.7220000000000004</c:v>
                </c:pt>
                <c:pt idx="4785">
                  <c:v>7.7220000000000004</c:v>
                </c:pt>
                <c:pt idx="4786">
                  <c:v>7.7220000000000004</c:v>
                </c:pt>
                <c:pt idx="4787">
                  <c:v>7.7220000000000004</c:v>
                </c:pt>
                <c:pt idx="4788">
                  <c:v>7.7210000000000001</c:v>
                </c:pt>
                <c:pt idx="4789">
                  <c:v>7.7210000000000001</c:v>
                </c:pt>
                <c:pt idx="4790">
                  <c:v>7.7210000000000001</c:v>
                </c:pt>
                <c:pt idx="4791">
                  <c:v>7.7210000000000001</c:v>
                </c:pt>
                <c:pt idx="4792">
                  <c:v>7.7370000000000001</c:v>
                </c:pt>
                <c:pt idx="4793">
                  <c:v>7.7370000000000001</c:v>
                </c:pt>
                <c:pt idx="4794">
                  <c:v>7.7370000000000001</c:v>
                </c:pt>
                <c:pt idx="4795">
                  <c:v>7.7370000000000001</c:v>
                </c:pt>
                <c:pt idx="4796">
                  <c:v>7.7080000000000002</c:v>
                </c:pt>
                <c:pt idx="4797">
                  <c:v>7.7080000000000002</c:v>
                </c:pt>
                <c:pt idx="4798">
                  <c:v>7.7080000000000002</c:v>
                </c:pt>
                <c:pt idx="4799">
                  <c:v>7.7080000000000002</c:v>
                </c:pt>
                <c:pt idx="4800">
                  <c:v>7.7229999999999999</c:v>
                </c:pt>
                <c:pt idx="4801">
                  <c:v>7.7229999999999999</c:v>
                </c:pt>
                <c:pt idx="4802">
                  <c:v>7.7229999999999999</c:v>
                </c:pt>
                <c:pt idx="4803">
                  <c:v>7.7229999999999999</c:v>
                </c:pt>
                <c:pt idx="4804">
                  <c:v>7.81</c:v>
                </c:pt>
                <c:pt idx="4805">
                  <c:v>7.81</c:v>
                </c:pt>
                <c:pt idx="4806">
                  <c:v>7.81</c:v>
                </c:pt>
                <c:pt idx="4807">
                  <c:v>7.81</c:v>
                </c:pt>
                <c:pt idx="4808">
                  <c:v>7.7140000000000004</c:v>
                </c:pt>
                <c:pt idx="4809">
                  <c:v>7.7140000000000004</c:v>
                </c:pt>
                <c:pt idx="4810">
                  <c:v>7.7140000000000004</c:v>
                </c:pt>
                <c:pt idx="4811">
                  <c:v>7.7140000000000004</c:v>
                </c:pt>
                <c:pt idx="4812">
                  <c:v>7.81</c:v>
                </c:pt>
                <c:pt idx="4813">
                  <c:v>7.81</c:v>
                </c:pt>
                <c:pt idx="4814">
                  <c:v>7.81</c:v>
                </c:pt>
                <c:pt idx="4815">
                  <c:v>7.81</c:v>
                </c:pt>
                <c:pt idx="4816">
                  <c:v>7.7480000000000002</c:v>
                </c:pt>
                <c:pt idx="4817">
                  <c:v>7.7480000000000002</c:v>
                </c:pt>
                <c:pt idx="4818">
                  <c:v>7.7480000000000002</c:v>
                </c:pt>
                <c:pt idx="4819">
                  <c:v>7.7480000000000002</c:v>
                </c:pt>
                <c:pt idx="4820">
                  <c:v>7.7009999999999996</c:v>
                </c:pt>
                <c:pt idx="4821">
                  <c:v>7.7009999999999996</c:v>
                </c:pt>
                <c:pt idx="4822">
                  <c:v>7.7009999999999996</c:v>
                </c:pt>
                <c:pt idx="4823">
                  <c:v>7.7009999999999996</c:v>
                </c:pt>
                <c:pt idx="4824">
                  <c:v>7.8040000000000003</c:v>
                </c:pt>
                <c:pt idx="4825">
                  <c:v>7.8040000000000003</c:v>
                </c:pt>
                <c:pt idx="4826">
                  <c:v>7.8040000000000003</c:v>
                </c:pt>
                <c:pt idx="4827">
                  <c:v>7.8040000000000003</c:v>
                </c:pt>
                <c:pt idx="4828">
                  <c:v>7.7389999999999999</c:v>
                </c:pt>
                <c:pt idx="4829">
                  <c:v>7.7389999999999999</c:v>
                </c:pt>
                <c:pt idx="4830">
                  <c:v>7.7389999999999999</c:v>
                </c:pt>
                <c:pt idx="4831">
                  <c:v>7.7389999999999999</c:v>
                </c:pt>
                <c:pt idx="4832">
                  <c:v>7.84</c:v>
                </c:pt>
                <c:pt idx="4833">
                  <c:v>7.84</c:v>
                </c:pt>
                <c:pt idx="4834">
                  <c:v>7.84</c:v>
                </c:pt>
                <c:pt idx="4835">
                  <c:v>7.84</c:v>
                </c:pt>
                <c:pt idx="4836">
                  <c:v>7.7880000000000003</c:v>
                </c:pt>
                <c:pt idx="4837">
                  <c:v>7.7880000000000003</c:v>
                </c:pt>
                <c:pt idx="4838">
                  <c:v>7.7880000000000003</c:v>
                </c:pt>
                <c:pt idx="4839">
                  <c:v>7.7880000000000003</c:v>
                </c:pt>
                <c:pt idx="4840">
                  <c:v>7.7039999999999997</c:v>
                </c:pt>
                <c:pt idx="4841">
                  <c:v>7.7039999999999997</c:v>
                </c:pt>
                <c:pt idx="4842">
                  <c:v>7.7039999999999997</c:v>
                </c:pt>
                <c:pt idx="4843">
                  <c:v>7.7039999999999997</c:v>
                </c:pt>
                <c:pt idx="4844">
                  <c:v>7.819</c:v>
                </c:pt>
                <c:pt idx="4845">
                  <c:v>7.819</c:v>
                </c:pt>
                <c:pt idx="4846">
                  <c:v>7.819</c:v>
                </c:pt>
                <c:pt idx="4847">
                  <c:v>7.819</c:v>
                </c:pt>
                <c:pt idx="4848">
                  <c:v>7.7640000000000002</c:v>
                </c:pt>
                <c:pt idx="4849">
                  <c:v>7.7640000000000002</c:v>
                </c:pt>
                <c:pt idx="4850">
                  <c:v>7.7640000000000002</c:v>
                </c:pt>
                <c:pt idx="4851">
                  <c:v>7.7640000000000002</c:v>
                </c:pt>
                <c:pt idx="4852">
                  <c:v>7.7830000000000004</c:v>
                </c:pt>
                <c:pt idx="4853">
                  <c:v>7.7830000000000004</c:v>
                </c:pt>
                <c:pt idx="4854">
                  <c:v>7.7830000000000004</c:v>
                </c:pt>
                <c:pt idx="4855">
                  <c:v>7.7830000000000004</c:v>
                </c:pt>
                <c:pt idx="4856">
                  <c:v>7.7469999999999999</c:v>
                </c:pt>
                <c:pt idx="4857">
                  <c:v>7.7469999999999999</c:v>
                </c:pt>
                <c:pt idx="4858">
                  <c:v>7.7469999999999999</c:v>
                </c:pt>
                <c:pt idx="4859">
                  <c:v>7.7469999999999999</c:v>
                </c:pt>
                <c:pt idx="4860">
                  <c:v>7.77</c:v>
                </c:pt>
                <c:pt idx="4861">
                  <c:v>7.77</c:v>
                </c:pt>
                <c:pt idx="4862">
                  <c:v>7.77</c:v>
                </c:pt>
                <c:pt idx="4863">
                  <c:v>7.77</c:v>
                </c:pt>
                <c:pt idx="4864">
                  <c:v>7.7460000000000004</c:v>
                </c:pt>
                <c:pt idx="4865">
                  <c:v>7.7460000000000004</c:v>
                </c:pt>
                <c:pt idx="4866">
                  <c:v>7.7460000000000004</c:v>
                </c:pt>
                <c:pt idx="4867">
                  <c:v>7.7460000000000004</c:v>
                </c:pt>
                <c:pt idx="4868">
                  <c:v>7.7770000000000001</c:v>
                </c:pt>
                <c:pt idx="4869">
                  <c:v>7.7770000000000001</c:v>
                </c:pt>
                <c:pt idx="4870">
                  <c:v>7.7770000000000001</c:v>
                </c:pt>
                <c:pt idx="4871">
                  <c:v>7.7770000000000001</c:v>
                </c:pt>
                <c:pt idx="4872">
                  <c:v>7.7309999999999999</c:v>
                </c:pt>
                <c:pt idx="4873">
                  <c:v>7.7309999999999999</c:v>
                </c:pt>
                <c:pt idx="4874">
                  <c:v>7.7309999999999999</c:v>
                </c:pt>
                <c:pt idx="4875">
                  <c:v>7.7309999999999999</c:v>
                </c:pt>
                <c:pt idx="4876">
                  <c:v>7.766</c:v>
                </c:pt>
                <c:pt idx="4877">
                  <c:v>7.766</c:v>
                </c:pt>
                <c:pt idx="4878">
                  <c:v>7.766</c:v>
                </c:pt>
                <c:pt idx="4879">
                  <c:v>7.766</c:v>
                </c:pt>
                <c:pt idx="4880">
                  <c:v>7.7350000000000003</c:v>
                </c:pt>
                <c:pt idx="4881">
                  <c:v>7.7350000000000003</c:v>
                </c:pt>
                <c:pt idx="4882">
                  <c:v>7.7350000000000003</c:v>
                </c:pt>
                <c:pt idx="4883">
                  <c:v>7.7350000000000003</c:v>
                </c:pt>
                <c:pt idx="4884">
                  <c:v>7.6689999999999996</c:v>
                </c:pt>
                <c:pt idx="4885">
                  <c:v>7.6689999999999996</c:v>
                </c:pt>
                <c:pt idx="4886">
                  <c:v>7.6689999999999996</c:v>
                </c:pt>
                <c:pt idx="4887">
                  <c:v>7.6689999999999996</c:v>
                </c:pt>
                <c:pt idx="4888">
                  <c:v>7.6689999999999996</c:v>
                </c:pt>
                <c:pt idx="4889">
                  <c:v>7.6689999999999996</c:v>
                </c:pt>
                <c:pt idx="4890">
                  <c:v>7.6689999999999996</c:v>
                </c:pt>
                <c:pt idx="4891">
                  <c:v>7.6689999999999996</c:v>
                </c:pt>
                <c:pt idx="4892">
                  <c:v>7.6749999999999998</c:v>
                </c:pt>
                <c:pt idx="4893">
                  <c:v>7.6749999999999998</c:v>
                </c:pt>
                <c:pt idx="4894">
                  <c:v>7.6749999999999998</c:v>
                </c:pt>
                <c:pt idx="4895">
                  <c:v>7.6749999999999998</c:v>
                </c:pt>
                <c:pt idx="4896">
                  <c:v>7.74</c:v>
                </c:pt>
                <c:pt idx="4897">
                  <c:v>7.74</c:v>
                </c:pt>
                <c:pt idx="4898">
                  <c:v>7.74</c:v>
                </c:pt>
                <c:pt idx="4899">
                  <c:v>7.74</c:v>
                </c:pt>
                <c:pt idx="4900">
                  <c:v>7.734</c:v>
                </c:pt>
                <c:pt idx="4901">
                  <c:v>7.734</c:v>
                </c:pt>
                <c:pt idx="4902">
                  <c:v>7.734</c:v>
                </c:pt>
                <c:pt idx="4903">
                  <c:v>7.734</c:v>
                </c:pt>
                <c:pt idx="4904">
                  <c:v>7.6630000000000003</c:v>
                </c:pt>
                <c:pt idx="4905">
                  <c:v>7.6630000000000003</c:v>
                </c:pt>
                <c:pt idx="4906">
                  <c:v>7.6630000000000003</c:v>
                </c:pt>
                <c:pt idx="4907">
                  <c:v>7.6630000000000003</c:v>
                </c:pt>
                <c:pt idx="4908">
                  <c:v>7.6289999999999996</c:v>
                </c:pt>
                <c:pt idx="4909">
                  <c:v>7.6289999999999996</c:v>
                </c:pt>
                <c:pt idx="4910">
                  <c:v>7.6289999999999996</c:v>
                </c:pt>
                <c:pt idx="4911">
                  <c:v>7.6289999999999996</c:v>
                </c:pt>
                <c:pt idx="4912">
                  <c:v>7.5609999999999999</c:v>
                </c:pt>
                <c:pt idx="4913">
                  <c:v>7.5609999999999999</c:v>
                </c:pt>
                <c:pt idx="4914">
                  <c:v>7.5609999999999999</c:v>
                </c:pt>
                <c:pt idx="4915">
                  <c:v>7.5609999999999999</c:v>
                </c:pt>
                <c:pt idx="4916">
                  <c:v>7.5990000000000002</c:v>
                </c:pt>
                <c:pt idx="4917">
                  <c:v>7.5990000000000002</c:v>
                </c:pt>
                <c:pt idx="4918">
                  <c:v>7.5990000000000002</c:v>
                </c:pt>
                <c:pt idx="4919">
                  <c:v>7.5990000000000002</c:v>
                </c:pt>
                <c:pt idx="4920">
                  <c:v>7.54</c:v>
                </c:pt>
                <c:pt idx="4921">
                  <c:v>7.54</c:v>
                </c:pt>
                <c:pt idx="4922">
                  <c:v>7.54</c:v>
                </c:pt>
                <c:pt idx="4923">
                  <c:v>7.54</c:v>
                </c:pt>
                <c:pt idx="4924">
                  <c:v>7.54</c:v>
                </c:pt>
                <c:pt idx="4925">
                  <c:v>7.54</c:v>
                </c:pt>
                <c:pt idx="4926">
                  <c:v>7.54</c:v>
                </c:pt>
                <c:pt idx="4927">
                  <c:v>7.54</c:v>
                </c:pt>
                <c:pt idx="4928">
                  <c:v>7.6189999999999998</c:v>
                </c:pt>
                <c:pt idx="4929">
                  <c:v>7.6189999999999998</c:v>
                </c:pt>
                <c:pt idx="4930">
                  <c:v>7.6189999999999998</c:v>
                </c:pt>
                <c:pt idx="4931">
                  <c:v>7.6189999999999998</c:v>
                </c:pt>
                <c:pt idx="4932">
                  <c:v>7.556</c:v>
                </c:pt>
                <c:pt idx="4933">
                  <c:v>7.556</c:v>
                </c:pt>
                <c:pt idx="4934">
                  <c:v>7.556</c:v>
                </c:pt>
                <c:pt idx="4935">
                  <c:v>7.556</c:v>
                </c:pt>
                <c:pt idx="4936">
                  <c:v>7.6020000000000003</c:v>
                </c:pt>
                <c:pt idx="4937">
                  <c:v>7.6020000000000003</c:v>
                </c:pt>
                <c:pt idx="4938">
                  <c:v>7.6020000000000003</c:v>
                </c:pt>
                <c:pt idx="4939">
                  <c:v>7.6020000000000003</c:v>
                </c:pt>
                <c:pt idx="4940">
                  <c:v>7.6210000000000004</c:v>
                </c:pt>
                <c:pt idx="4941">
                  <c:v>7.6210000000000004</c:v>
                </c:pt>
                <c:pt idx="4942">
                  <c:v>7.6210000000000004</c:v>
                </c:pt>
                <c:pt idx="4943">
                  <c:v>7.6210000000000004</c:v>
                </c:pt>
                <c:pt idx="4944">
                  <c:v>7.5970000000000004</c:v>
                </c:pt>
                <c:pt idx="4945">
                  <c:v>7.5970000000000004</c:v>
                </c:pt>
                <c:pt idx="4946">
                  <c:v>7.5970000000000004</c:v>
                </c:pt>
                <c:pt idx="4947">
                  <c:v>7.5970000000000004</c:v>
                </c:pt>
                <c:pt idx="4948">
                  <c:v>7.6429999999999998</c:v>
                </c:pt>
                <c:pt idx="4949">
                  <c:v>7.6429999999999998</c:v>
                </c:pt>
                <c:pt idx="4950">
                  <c:v>7.6429999999999998</c:v>
                </c:pt>
                <c:pt idx="4951">
                  <c:v>7.6429999999999998</c:v>
                </c:pt>
                <c:pt idx="4952">
                  <c:v>7.5629999999999997</c:v>
                </c:pt>
                <c:pt idx="4953">
                  <c:v>7.5629999999999997</c:v>
                </c:pt>
                <c:pt idx="4954">
                  <c:v>7.5629999999999997</c:v>
                </c:pt>
                <c:pt idx="4955">
                  <c:v>7.5629999999999997</c:v>
                </c:pt>
                <c:pt idx="4956">
                  <c:v>7.4969999999999999</c:v>
                </c:pt>
                <c:pt idx="4957">
                  <c:v>7.4969999999999999</c:v>
                </c:pt>
                <c:pt idx="4958">
                  <c:v>7.4969999999999999</c:v>
                </c:pt>
                <c:pt idx="4959">
                  <c:v>7.4969999999999999</c:v>
                </c:pt>
                <c:pt idx="4960">
                  <c:v>7.5339999999999998</c:v>
                </c:pt>
                <c:pt idx="4961">
                  <c:v>7.5339999999999998</c:v>
                </c:pt>
                <c:pt idx="4962">
                  <c:v>7.5339999999999998</c:v>
                </c:pt>
                <c:pt idx="4963">
                  <c:v>7.5339999999999998</c:v>
                </c:pt>
                <c:pt idx="4964">
                  <c:v>7.516</c:v>
                </c:pt>
                <c:pt idx="4965">
                  <c:v>7.516</c:v>
                </c:pt>
                <c:pt idx="4966">
                  <c:v>7.516</c:v>
                </c:pt>
                <c:pt idx="4967">
                  <c:v>7.516</c:v>
                </c:pt>
                <c:pt idx="4968">
                  <c:v>7.4969999999999999</c:v>
                </c:pt>
                <c:pt idx="4969">
                  <c:v>7.4969999999999999</c:v>
                </c:pt>
                <c:pt idx="4970">
                  <c:v>7.4969999999999999</c:v>
                </c:pt>
                <c:pt idx="4971">
                  <c:v>7.4969999999999999</c:v>
                </c:pt>
                <c:pt idx="4972">
                  <c:v>7.4489999999999998</c:v>
                </c:pt>
                <c:pt idx="4973">
                  <c:v>7.4489999999999998</c:v>
                </c:pt>
                <c:pt idx="4974">
                  <c:v>7.4489999999999998</c:v>
                </c:pt>
                <c:pt idx="4975">
                  <c:v>7.4489999999999998</c:v>
                </c:pt>
                <c:pt idx="4976">
                  <c:v>7.4470000000000001</c:v>
                </c:pt>
                <c:pt idx="4977">
                  <c:v>7.4470000000000001</c:v>
                </c:pt>
                <c:pt idx="4978">
                  <c:v>7.4470000000000001</c:v>
                </c:pt>
                <c:pt idx="4979">
                  <c:v>7.4470000000000001</c:v>
                </c:pt>
                <c:pt idx="4980">
                  <c:v>7.5039999999999996</c:v>
                </c:pt>
                <c:pt idx="4981">
                  <c:v>7.5039999999999996</c:v>
                </c:pt>
                <c:pt idx="4982">
                  <c:v>7.5039999999999996</c:v>
                </c:pt>
                <c:pt idx="4983">
                  <c:v>7.5039999999999996</c:v>
                </c:pt>
                <c:pt idx="4984">
                  <c:v>7.4589999999999996</c:v>
                </c:pt>
                <c:pt idx="4985">
                  <c:v>7.4589999999999996</c:v>
                </c:pt>
                <c:pt idx="4986">
                  <c:v>7.4589999999999996</c:v>
                </c:pt>
                <c:pt idx="4987">
                  <c:v>7.4589999999999996</c:v>
                </c:pt>
                <c:pt idx="4988">
                  <c:v>7.4130000000000003</c:v>
                </c:pt>
                <c:pt idx="4989">
                  <c:v>7.4130000000000003</c:v>
                </c:pt>
                <c:pt idx="4990">
                  <c:v>7.4130000000000003</c:v>
                </c:pt>
                <c:pt idx="4991">
                  <c:v>7.4130000000000003</c:v>
                </c:pt>
                <c:pt idx="4992">
                  <c:v>7.3789999999999996</c:v>
                </c:pt>
                <c:pt idx="4993">
                  <c:v>7.3789999999999996</c:v>
                </c:pt>
                <c:pt idx="4994">
                  <c:v>7.3789999999999996</c:v>
                </c:pt>
                <c:pt idx="4995">
                  <c:v>7.3789999999999996</c:v>
                </c:pt>
                <c:pt idx="4996">
                  <c:v>7.4059999999999997</c:v>
                </c:pt>
                <c:pt idx="4997">
                  <c:v>7.4059999999999997</c:v>
                </c:pt>
                <c:pt idx="4998">
                  <c:v>7.4059999999999997</c:v>
                </c:pt>
                <c:pt idx="4999">
                  <c:v>7.4059999999999997</c:v>
                </c:pt>
                <c:pt idx="5000">
                  <c:v>7.3840000000000003</c:v>
                </c:pt>
                <c:pt idx="5001">
                  <c:v>7.3840000000000003</c:v>
                </c:pt>
                <c:pt idx="5002">
                  <c:v>7.3840000000000003</c:v>
                </c:pt>
                <c:pt idx="5003">
                  <c:v>7.3840000000000003</c:v>
                </c:pt>
                <c:pt idx="5004">
                  <c:v>7.3840000000000003</c:v>
                </c:pt>
                <c:pt idx="5005">
                  <c:v>7.3840000000000003</c:v>
                </c:pt>
                <c:pt idx="5006">
                  <c:v>7.3840000000000003</c:v>
                </c:pt>
                <c:pt idx="5007">
                  <c:v>7.3840000000000003</c:v>
                </c:pt>
                <c:pt idx="5008">
                  <c:v>7.3659999999999997</c:v>
                </c:pt>
                <c:pt idx="5009">
                  <c:v>7.3659999999999997</c:v>
                </c:pt>
                <c:pt idx="5010">
                  <c:v>7.3659999999999997</c:v>
                </c:pt>
                <c:pt idx="5011">
                  <c:v>7.3659999999999997</c:v>
                </c:pt>
                <c:pt idx="5012">
                  <c:v>7.3159999999999998</c:v>
                </c:pt>
                <c:pt idx="5013">
                  <c:v>7.3159999999999998</c:v>
                </c:pt>
                <c:pt idx="5014">
                  <c:v>7.3159999999999998</c:v>
                </c:pt>
                <c:pt idx="5015">
                  <c:v>7.3159999999999998</c:v>
                </c:pt>
                <c:pt idx="5016">
                  <c:v>7.2359999999999998</c:v>
                </c:pt>
                <c:pt idx="5017">
                  <c:v>7.2359999999999998</c:v>
                </c:pt>
                <c:pt idx="5018">
                  <c:v>7.2359999999999998</c:v>
                </c:pt>
                <c:pt idx="5019">
                  <c:v>7.2359999999999998</c:v>
                </c:pt>
                <c:pt idx="5020">
                  <c:v>7.3029999999999999</c:v>
                </c:pt>
                <c:pt idx="5021">
                  <c:v>7.3029999999999999</c:v>
                </c:pt>
                <c:pt idx="5022">
                  <c:v>7.3029999999999999</c:v>
                </c:pt>
                <c:pt idx="5023">
                  <c:v>7.3029999999999999</c:v>
                </c:pt>
                <c:pt idx="5024">
                  <c:v>7.2569999999999997</c:v>
                </c:pt>
                <c:pt idx="5025">
                  <c:v>7.2569999999999997</c:v>
                </c:pt>
                <c:pt idx="5026">
                  <c:v>7.2569999999999997</c:v>
                </c:pt>
                <c:pt idx="5027">
                  <c:v>7.2569999999999997</c:v>
                </c:pt>
                <c:pt idx="5028">
                  <c:v>7.3680000000000003</c:v>
                </c:pt>
                <c:pt idx="5029">
                  <c:v>7.3680000000000003</c:v>
                </c:pt>
                <c:pt idx="5030">
                  <c:v>7.3680000000000003</c:v>
                </c:pt>
                <c:pt idx="5031">
                  <c:v>7.3680000000000003</c:v>
                </c:pt>
                <c:pt idx="5032">
                  <c:v>7.3140000000000001</c:v>
                </c:pt>
                <c:pt idx="5033">
                  <c:v>7.3140000000000001</c:v>
                </c:pt>
                <c:pt idx="5034">
                  <c:v>7.3140000000000001</c:v>
                </c:pt>
                <c:pt idx="5035">
                  <c:v>7.3140000000000001</c:v>
                </c:pt>
                <c:pt idx="5036">
                  <c:v>7.2619999999999996</c:v>
                </c:pt>
                <c:pt idx="5037">
                  <c:v>7.2619999999999996</c:v>
                </c:pt>
                <c:pt idx="5038">
                  <c:v>7.2619999999999996</c:v>
                </c:pt>
                <c:pt idx="5039">
                  <c:v>7.2619999999999996</c:v>
                </c:pt>
                <c:pt idx="5040">
                  <c:v>7.3040000000000003</c:v>
                </c:pt>
                <c:pt idx="5041">
                  <c:v>7.3040000000000003</c:v>
                </c:pt>
                <c:pt idx="5042">
                  <c:v>7.3040000000000003</c:v>
                </c:pt>
                <c:pt idx="5043">
                  <c:v>7.3040000000000003</c:v>
                </c:pt>
                <c:pt idx="5044">
                  <c:v>7.2670000000000003</c:v>
                </c:pt>
                <c:pt idx="5045">
                  <c:v>7.2670000000000003</c:v>
                </c:pt>
                <c:pt idx="5046">
                  <c:v>7.2670000000000003</c:v>
                </c:pt>
                <c:pt idx="5047">
                  <c:v>7.2670000000000003</c:v>
                </c:pt>
                <c:pt idx="5048">
                  <c:v>7.3120000000000003</c:v>
                </c:pt>
                <c:pt idx="5049">
                  <c:v>7.3120000000000003</c:v>
                </c:pt>
                <c:pt idx="5050">
                  <c:v>7.3120000000000003</c:v>
                </c:pt>
                <c:pt idx="5051">
                  <c:v>7.3120000000000003</c:v>
                </c:pt>
                <c:pt idx="5052">
                  <c:v>7.3280000000000003</c:v>
                </c:pt>
                <c:pt idx="5053">
                  <c:v>7.3280000000000003</c:v>
                </c:pt>
                <c:pt idx="5054">
                  <c:v>7.3280000000000003</c:v>
                </c:pt>
                <c:pt idx="5055">
                  <c:v>7.3280000000000003</c:v>
                </c:pt>
                <c:pt idx="5056">
                  <c:v>7.306</c:v>
                </c:pt>
                <c:pt idx="5057">
                  <c:v>7.306</c:v>
                </c:pt>
                <c:pt idx="5058">
                  <c:v>7.306</c:v>
                </c:pt>
                <c:pt idx="5059">
                  <c:v>7.306</c:v>
                </c:pt>
                <c:pt idx="5060">
                  <c:v>7.2640000000000002</c:v>
                </c:pt>
                <c:pt idx="5061">
                  <c:v>7.2640000000000002</c:v>
                </c:pt>
                <c:pt idx="5062">
                  <c:v>7.2640000000000002</c:v>
                </c:pt>
                <c:pt idx="5063">
                  <c:v>7.2640000000000002</c:v>
                </c:pt>
                <c:pt idx="5064">
                  <c:v>7.3810000000000002</c:v>
                </c:pt>
                <c:pt idx="5065">
                  <c:v>7.3810000000000002</c:v>
                </c:pt>
                <c:pt idx="5066">
                  <c:v>7.3810000000000002</c:v>
                </c:pt>
                <c:pt idx="5067">
                  <c:v>7.3810000000000002</c:v>
                </c:pt>
                <c:pt idx="5068">
                  <c:v>7.3529999999999998</c:v>
                </c:pt>
                <c:pt idx="5069">
                  <c:v>7.3529999999999998</c:v>
                </c:pt>
                <c:pt idx="5070">
                  <c:v>7.3529999999999998</c:v>
                </c:pt>
                <c:pt idx="5071">
                  <c:v>7.3529999999999998</c:v>
                </c:pt>
                <c:pt idx="5072">
                  <c:v>7.3730000000000002</c:v>
                </c:pt>
                <c:pt idx="5073">
                  <c:v>7.3730000000000002</c:v>
                </c:pt>
                <c:pt idx="5074">
                  <c:v>7.3730000000000002</c:v>
                </c:pt>
                <c:pt idx="5075">
                  <c:v>7.3730000000000002</c:v>
                </c:pt>
                <c:pt idx="5076">
                  <c:v>7.4219999999999997</c:v>
                </c:pt>
                <c:pt idx="5077">
                  <c:v>7.4219999999999997</c:v>
                </c:pt>
                <c:pt idx="5078">
                  <c:v>7.4219999999999997</c:v>
                </c:pt>
                <c:pt idx="5079">
                  <c:v>7.4219999999999997</c:v>
                </c:pt>
                <c:pt idx="5080">
                  <c:v>7.4160000000000004</c:v>
                </c:pt>
                <c:pt idx="5081">
                  <c:v>7.4160000000000004</c:v>
                </c:pt>
                <c:pt idx="5082">
                  <c:v>7.4160000000000004</c:v>
                </c:pt>
                <c:pt idx="5083">
                  <c:v>7.4160000000000004</c:v>
                </c:pt>
                <c:pt idx="5084">
                  <c:v>7.4009999999999998</c:v>
                </c:pt>
                <c:pt idx="5085">
                  <c:v>7.4009999999999998</c:v>
                </c:pt>
                <c:pt idx="5086">
                  <c:v>7.4009999999999998</c:v>
                </c:pt>
                <c:pt idx="5087">
                  <c:v>7.4009999999999998</c:v>
                </c:pt>
                <c:pt idx="5088">
                  <c:v>7.3769999999999998</c:v>
                </c:pt>
                <c:pt idx="5089">
                  <c:v>7.3769999999999998</c:v>
                </c:pt>
                <c:pt idx="5090">
                  <c:v>7.3769999999999998</c:v>
                </c:pt>
                <c:pt idx="5091">
                  <c:v>7.3769999999999998</c:v>
                </c:pt>
                <c:pt idx="5092">
                  <c:v>7.3650000000000002</c:v>
                </c:pt>
                <c:pt idx="5093">
                  <c:v>7.3650000000000002</c:v>
                </c:pt>
                <c:pt idx="5094">
                  <c:v>7.3650000000000002</c:v>
                </c:pt>
                <c:pt idx="5095">
                  <c:v>7.3650000000000002</c:v>
                </c:pt>
                <c:pt idx="5096">
                  <c:v>7.4029999999999996</c:v>
                </c:pt>
                <c:pt idx="5097">
                  <c:v>7.4029999999999996</c:v>
                </c:pt>
                <c:pt idx="5098">
                  <c:v>7.4029999999999996</c:v>
                </c:pt>
                <c:pt idx="5099">
                  <c:v>7.4029999999999996</c:v>
                </c:pt>
                <c:pt idx="5100">
                  <c:v>7.4089999999999998</c:v>
                </c:pt>
                <c:pt idx="5101">
                  <c:v>7.4089999999999998</c:v>
                </c:pt>
                <c:pt idx="5102">
                  <c:v>7.4089999999999998</c:v>
                </c:pt>
                <c:pt idx="5103">
                  <c:v>7.4089999999999998</c:v>
                </c:pt>
                <c:pt idx="5104">
                  <c:v>7.4729999999999999</c:v>
                </c:pt>
                <c:pt idx="5105">
                  <c:v>7.4729999999999999</c:v>
                </c:pt>
                <c:pt idx="5106">
                  <c:v>7.4729999999999999</c:v>
                </c:pt>
                <c:pt idx="5107">
                  <c:v>7.4729999999999999</c:v>
                </c:pt>
                <c:pt idx="5108">
                  <c:v>7.4139999999999997</c:v>
                </c:pt>
                <c:pt idx="5109">
                  <c:v>7.4139999999999997</c:v>
                </c:pt>
                <c:pt idx="5110">
                  <c:v>7.4139999999999997</c:v>
                </c:pt>
                <c:pt idx="5111">
                  <c:v>7.4139999999999997</c:v>
                </c:pt>
                <c:pt idx="5112">
                  <c:v>7.4109999999999996</c:v>
                </c:pt>
                <c:pt idx="5113">
                  <c:v>7.4109999999999996</c:v>
                </c:pt>
                <c:pt idx="5114">
                  <c:v>7.4109999999999996</c:v>
                </c:pt>
                <c:pt idx="5115">
                  <c:v>7.4109999999999996</c:v>
                </c:pt>
                <c:pt idx="5116">
                  <c:v>7.3849999999999998</c:v>
                </c:pt>
                <c:pt idx="5117">
                  <c:v>7.3849999999999998</c:v>
                </c:pt>
                <c:pt idx="5118">
                  <c:v>7.3849999999999998</c:v>
                </c:pt>
                <c:pt idx="5119">
                  <c:v>7.3849999999999998</c:v>
                </c:pt>
                <c:pt idx="5120">
                  <c:v>7.423</c:v>
                </c:pt>
                <c:pt idx="5121">
                  <c:v>7.423</c:v>
                </c:pt>
                <c:pt idx="5122">
                  <c:v>7.423</c:v>
                </c:pt>
                <c:pt idx="5123">
                  <c:v>7.423</c:v>
                </c:pt>
                <c:pt idx="5124">
                  <c:v>7.3470000000000004</c:v>
                </c:pt>
                <c:pt idx="5125">
                  <c:v>7.3470000000000004</c:v>
                </c:pt>
                <c:pt idx="5126">
                  <c:v>7.3470000000000004</c:v>
                </c:pt>
                <c:pt idx="5127">
                  <c:v>7.3470000000000004</c:v>
                </c:pt>
                <c:pt idx="5128">
                  <c:v>7.3410000000000002</c:v>
                </c:pt>
                <c:pt idx="5129">
                  <c:v>7.3410000000000002</c:v>
                </c:pt>
                <c:pt idx="5130">
                  <c:v>7.3410000000000002</c:v>
                </c:pt>
                <c:pt idx="5131">
                  <c:v>7.3410000000000002</c:v>
                </c:pt>
                <c:pt idx="5132">
                  <c:v>7.44</c:v>
                </c:pt>
                <c:pt idx="5133">
                  <c:v>7.44</c:v>
                </c:pt>
                <c:pt idx="5134">
                  <c:v>7.44</c:v>
                </c:pt>
                <c:pt idx="5135">
                  <c:v>7.44</c:v>
                </c:pt>
                <c:pt idx="5136">
                  <c:v>7.3360000000000003</c:v>
                </c:pt>
                <c:pt idx="5137">
                  <c:v>7.3360000000000003</c:v>
                </c:pt>
                <c:pt idx="5138">
                  <c:v>7.3360000000000003</c:v>
                </c:pt>
                <c:pt idx="5139">
                  <c:v>7.3360000000000003</c:v>
                </c:pt>
                <c:pt idx="5140">
                  <c:v>7.3319999999999999</c:v>
                </c:pt>
                <c:pt idx="5141">
                  <c:v>7.3319999999999999</c:v>
                </c:pt>
                <c:pt idx="5142">
                  <c:v>7.3319999999999999</c:v>
                </c:pt>
                <c:pt idx="5143">
                  <c:v>7.3319999999999999</c:v>
                </c:pt>
                <c:pt idx="5144">
                  <c:v>7.3040000000000003</c:v>
                </c:pt>
                <c:pt idx="5145">
                  <c:v>7.3040000000000003</c:v>
                </c:pt>
                <c:pt idx="5146">
                  <c:v>7.3040000000000003</c:v>
                </c:pt>
                <c:pt idx="5147">
                  <c:v>7.3040000000000003</c:v>
                </c:pt>
                <c:pt idx="5148">
                  <c:v>7.3390000000000004</c:v>
                </c:pt>
                <c:pt idx="5149">
                  <c:v>7.3390000000000004</c:v>
                </c:pt>
                <c:pt idx="5150">
                  <c:v>7.3390000000000004</c:v>
                </c:pt>
                <c:pt idx="5151">
                  <c:v>7.3390000000000004</c:v>
                </c:pt>
                <c:pt idx="5152">
                  <c:v>7.3120000000000003</c:v>
                </c:pt>
                <c:pt idx="5153">
                  <c:v>7.3120000000000003</c:v>
                </c:pt>
                <c:pt idx="5154">
                  <c:v>7.3120000000000003</c:v>
                </c:pt>
                <c:pt idx="5155">
                  <c:v>7.3120000000000003</c:v>
                </c:pt>
                <c:pt idx="5156">
                  <c:v>7.2919999999999998</c:v>
                </c:pt>
                <c:pt idx="5157">
                  <c:v>7.2919999999999998</c:v>
                </c:pt>
                <c:pt idx="5158">
                  <c:v>7.2919999999999998</c:v>
                </c:pt>
                <c:pt idx="5159">
                  <c:v>7.2919999999999998</c:v>
                </c:pt>
                <c:pt idx="5160">
                  <c:v>7.351</c:v>
                </c:pt>
                <c:pt idx="5161">
                  <c:v>7.351</c:v>
                </c:pt>
                <c:pt idx="5162">
                  <c:v>7.351</c:v>
                </c:pt>
                <c:pt idx="5163">
                  <c:v>7.351</c:v>
                </c:pt>
                <c:pt idx="5164">
                  <c:v>7.2830000000000004</c:v>
                </c:pt>
                <c:pt idx="5165">
                  <c:v>7.2830000000000004</c:v>
                </c:pt>
                <c:pt idx="5166">
                  <c:v>7.2830000000000004</c:v>
                </c:pt>
                <c:pt idx="5167">
                  <c:v>7.2830000000000004</c:v>
                </c:pt>
                <c:pt idx="5168">
                  <c:v>7.242</c:v>
                </c:pt>
                <c:pt idx="5169">
                  <c:v>7.242</c:v>
                </c:pt>
                <c:pt idx="5170">
                  <c:v>7.242</c:v>
                </c:pt>
                <c:pt idx="5171">
                  <c:v>7.242</c:v>
                </c:pt>
                <c:pt idx="5172">
                  <c:v>7.2089999999999996</c:v>
                </c:pt>
                <c:pt idx="5173">
                  <c:v>7.2089999999999996</c:v>
                </c:pt>
                <c:pt idx="5174">
                  <c:v>7.2089999999999996</c:v>
                </c:pt>
                <c:pt idx="5175">
                  <c:v>7.2089999999999996</c:v>
                </c:pt>
                <c:pt idx="5176">
                  <c:v>7.1619999999999999</c:v>
                </c:pt>
                <c:pt idx="5177">
                  <c:v>7.1619999999999999</c:v>
                </c:pt>
                <c:pt idx="5178">
                  <c:v>7.1619999999999999</c:v>
                </c:pt>
                <c:pt idx="5179">
                  <c:v>7.1619999999999999</c:v>
                </c:pt>
                <c:pt idx="5180">
                  <c:v>7.1749999999999998</c:v>
                </c:pt>
                <c:pt idx="5181">
                  <c:v>7.1749999999999998</c:v>
                </c:pt>
                <c:pt idx="5182">
                  <c:v>7.1749999999999998</c:v>
                </c:pt>
                <c:pt idx="5183">
                  <c:v>7.1749999999999998</c:v>
                </c:pt>
                <c:pt idx="5184">
                  <c:v>7.0860000000000003</c:v>
                </c:pt>
                <c:pt idx="5185">
                  <c:v>7.0860000000000003</c:v>
                </c:pt>
                <c:pt idx="5186">
                  <c:v>7.0860000000000003</c:v>
                </c:pt>
                <c:pt idx="5187">
                  <c:v>7.0860000000000003</c:v>
                </c:pt>
                <c:pt idx="5188">
                  <c:v>7.09</c:v>
                </c:pt>
                <c:pt idx="5189">
                  <c:v>7.09</c:v>
                </c:pt>
                <c:pt idx="5190">
                  <c:v>7.09</c:v>
                </c:pt>
                <c:pt idx="5191">
                  <c:v>7.09</c:v>
                </c:pt>
                <c:pt idx="5192">
                  <c:v>6.9210000000000003</c:v>
                </c:pt>
                <c:pt idx="5193">
                  <c:v>6.9210000000000003</c:v>
                </c:pt>
                <c:pt idx="5194">
                  <c:v>6.9210000000000003</c:v>
                </c:pt>
                <c:pt idx="5195">
                  <c:v>6.9210000000000003</c:v>
                </c:pt>
                <c:pt idx="5196">
                  <c:v>6.8929999999999998</c:v>
                </c:pt>
                <c:pt idx="5197">
                  <c:v>6.8929999999999998</c:v>
                </c:pt>
                <c:pt idx="5198">
                  <c:v>6.8929999999999998</c:v>
                </c:pt>
                <c:pt idx="5199">
                  <c:v>6.8929999999999998</c:v>
                </c:pt>
                <c:pt idx="5200">
                  <c:v>6.9550000000000001</c:v>
                </c:pt>
                <c:pt idx="5201">
                  <c:v>6.9550000000000001</c:v>
                </c:pt>
                <c:pt idx="5202">
                  <c:v>6.9550000000000001</c:v>
                </c:pt>
                <c:pt idx="5203">
                  <c:v>6.9550000000000001</c:v>
                </c:pt>
                <c:pt idx="5204">
                  <c:v>6.8360000000000003</c:v>
                </c:pt>
                <c:pt idx="5205">
                  <c:v>6.8360000000000003</c:v>
                </c:pt>
                <c:pt idx="5206">
                  <c:v>6.8360000000000003</c:v>
                </c:pt>
                <c:pt idx="5207">
                  <c:v>6.8360000000000003</c:v>
                </c:pt>
                <c:pt idx="5208">
                  <c:v>6.7919999999999998</c:v>
                </c:pt>
                <c:pt idx="5209">
                  <c:v>6.7919999999999998</c:v>
                </c:pt>
                <c:pt idx="5210">
                  <c:v>6.7919999999999998</c:v>
                </c:pt>
                <c:pt idx="5211">
                  <c:v>6.7919999999999998</c:v>
                </c:pt>
                <c:pt idx="5212">
                  <c:v>6.76</c:v>
                </c:pt>
                <c:pt idx="5213">
                  <c:v>6.76</c:v>
                </c:pt>
                <c:pt idx="5214">
                  <c:v>6.76</c:v>
                </c:pt>
                <c:pt idx="5215">
                  <c:v>6.76</c:v>
                </c:pt>
                <c:pt idx="5216">
                  <c:v>6.6980000000000004</c:v>
                </c:pt>
                <c:pt idx="5217">
                  <c:v>6.6980000000000004</c:v>
                </c:pt>
                <c:pt idx="5218">
                  <c:v>6.6980000000000004</c:v>
                </c:pt>
                <c:pt idx="5219">
                  <c:v>6.6980000000000004</c:v>
                </c:pt>
                <c:pt idx="5220">
                  <c:v>6.7069999999999999</c:v>
                </c:pt>
                <c:pt idx="5221">
                  <c:v>6.7069999999999999</c:v>
                </c:pt>
                <c:pt idx="5222">
                  <c:v>6.7069999999999999</c:v>
                </c:pt>
                <c:pt idx="5223">
                  <c:v>6.7069999999999999</c:v>
                </c:pt>
                <c:pt idx="5224">
                  <c:v>6.7</c:v>
                </c:pt>
                <c:pt idx="5225">
                  <c:v>6.7</c:v>
                </c:pt>
                <c:pt idx="5226">
                  <c:v>6.7</c:v>
                </c:pt>
                <c:pt idx="5227">
                  <c:v>6.7</c:v>
                </c:pt>
                <c:pt idx="5228">
                  <c:v>6.6890000000000001</c:v>
                </c:pt>
                <c:pt idx="5229">
                  <c:v>6.6890000000000001</c:v>
                </c:pt>
                <c:pt idx="5230">
                  <c:v>6.6890000000000001</c:v>
                </c:pt>
                <c:pt idx="5231">
                  <c:v>6.6890000000000001</c:v>
                </c:pt>
                <c:pt idx="5232">
                  <c:v>6.67</c:v>
                </c:pt>
                <c:pt idx="5233">
                  <c:v>6.67</c:v>
                </c:pt>
                <c:pt idx="5234">
                  <c:v>6.67</c:v>
                </c:pt>
                <c:pt idx="5235">
                  <c:v>6.67</c:v>
                </c:pt>
                <c:pt idx="5236">
                  <c:v>6.673</c:v>
                </c:pt>
                <c:pt idx="5237">
                  <c:v>6.673</c:v>
                </c:pt>
                <c:pt idx="5238">
                  <c:v>6.673</c:v>
                </c:pt>
                <c:pt idx="5239">
                  <c:v>6.673</c:v>
                </c:pt>
                <c:pt idx="5240">
                  <c:v>6.6870000000000003</c:v>
                </c:pt>
                <c:pt idx="5241">
                  <c:v>6.6870000000000003</c:v>
                </c:pt>
                <c:pt idx="5242">
                  <c:v>6.6870000000000003</c:v>
                </c:pt>
                <c:pt idx="5243">
                  <c:v>6.6870000000000003</c:v>
                </c:pt>
                <c:pt idx="5244">
                  <c:v>6.617</c:v>
                </c:pt>
                <c:pt idx="5245">
                  <c:v>6.617</c:v>
                </c:pt>
                <c:pt idx="5246">
                  <c:v>6.617</c:v>
                </c:pt>
                <c:pt idx="5247">
                  <c:v>6.617</c:v>
                </c:pt>
                <c:pt idx="5248">
                  <c:v>6.5339999999999998</c:v>
                </c:pt>
                <c:pt idx="5249">
                  <c:v>6.5339999999999998</c:v>
                </c:pt>
                <c:pt idx="5250">
                  <c:v>6.5339999999999998</c:v>
                </c:pt>
                <c:pt idx="5251">
                  <c:v>6.5339999999999998</c:v>
                </c:pt>
                <c:pt idx="5252">
                  <c:v>6.6379999999999999</c:v>
                </c:pt>
                <c:pt idx="5253">
                  <c:v>6.6379999999999999</c:v>
                </c:pt>
                <c:pt idx="5254">
                  <c:v>6.6379999999999999</c:v>
                </c:pt>
                <c:pt idx="5255">
                  <c:v>6.6379999999999999</c:v>
                </c:pt>
                <c:pt idx="5256">
                  <c:v>6.681</c:v>
                </c:pt>
                <c:pt idx="5257">
                  <c:v>6.681</c:v>
                </c:pt>
                <c:pt idx="5258">
                  <c:v>6.681</c:v>
                </c:pt>
                <c:pt idx="5259">
                  <c:v>6.681</c:v>
                </c:pt>
                <c:pt idx="5260">
                  <c:v>6.6</c:v>
                </c:pt>
                <c:pt idx="5261">
                  <c:v>6.6</c:v>
                </c:pt>
                <c:pt idx="5262">
                  <c:v>6.6</c:v>
                </c:pt>
                <c:pt idx="5263">
                  <c:v>6.6</c:v>
                </c:pt>
                <c:pt idx="5264">
                  <c:v>6.7359999999999998</c:v>
                </c:pt>
                <c:pt idx="5265">
                  <c:v>6.7359999999999998</c:v>
                </c:pt>
                <c:pt idx="5266">
                  <c:v>6.7359999999999998</c:v>
                </c:pt>
                <c:pt idx="5267">
                  <c:v>6.7359999999999998</c:v>
                </c:pt>
                <c:pt idx="5268">
                  <c:v>6.7060000000000004</c:v>
                </c:pt>
                <c:pt idx="5269">
                  <c:v>6.7060000000000004</c:v>
                </c:pt>
                <c:pt idx="5270">
                  <c:v>6.7060000000000004</c:v>
                </c:pt>
                <c:pt idx="5271">
                  <c:v>6.7060000000000004</c:v>
                </c:pt>
                <c:pt idx="5272">
                  <c:v>6.6559999999999997</c:v>
                </c:pt>
                <c:pt idx="5273">
                  <c:v>6.6559999999999997</c:v>
                </c:pt>
                <c:pt idx="5274">
                  <c:v>6.6559999999999997</c:v>
                </c:pt>
                <c:pt idx="5275">
                  <c:v>6.6559999999999997</c:v>
                </c:pt>
                <c:pt idx="5276">
                  <c:v>6.702</c:v>
                </c:pt>
                <c:pt idx="5277">
                  <c:v>6.702</c:v>
                </c:pt>
                <c:pt idx="5278">
                  <c:v>6.702</c:v>
                </c:pt>
                <c:pt idx="5279">
                  <c:v>6.702</c:v>
                </c:pt>
                <c:pt idx="5280">
                  <c:v>6.6689999999999996</c:v>
                </c:pt>
                <c:pt idx="5281">
                  <c:v>6.6689999999999996</c:v>
                </c:pt>
                <c:pt idx="5282">
                  <c:v>6.6689999999999996</c:v>
                </c:pt>
                <c:pt idx="5283">
                  <c:v>6.6689999999999996</c:v>
                </c:pt>
                <c:pt idx="5284">
                  <c:v>6.7119999999999997</c:v>
                </c:pt>
                <c:pt idx="5285">
                  <c:v>6.7119999999999997</c:v>
                </c:pt>
                <c:pt idx="5286">
                  <c:v>6.7119999999999997</c:v>
                </c:pt>
                <c:pt idx="5287">
                  <c:v>6.7119999999999997</c:v>
                </c:pt>
                <c:pt idx="5288">
                  <c:v>6.7169999999999996</c:v>
                </c:pt>
                <c:pt idx="5289">
                  <c:v>6.7169999999999996</c:v>
                </c:pt>
                <c:pt idx="5290">
                  <c:v>6.7169999999999996</c:v>
                </c:pt>
                <c:pt idx="5291">
                  <c:v>6.7169999999999996</c:v>
                </c:pt>
                <c:pt idx="5292">
                  <c:v>6.7560000000000002</c:v>
                </c:pt>
                <c:pt idx="5293">
                  <c:v>6.7560000000000002</c:v>
                </c:pt>
                <c:pt idx="5294">
                  <c:v>6.7560000000000002</c:v>
                </c:pt>
                <c:pt idx="5295">
                  <c:v>6.7560000000000002</c:v>
                </c:pt>
                <c:pt idx="5296">
                  <c:v>6.6689999999999996</c:v>
                </c:pt>
                <c:pt idx="5297">
                  <c:v>6.6689999999999996</c:v>
                </c:pt>
                <c:pt idx="5298">
                  <c:v>6.6689999999999996</c:v>
                </c:pt>
                <c:pt idx="5299">
                  <c:v>6.6689999999999996</c:v>
                </c:pt>
                <c:pt idx="5300">
                  <c:v>6.6669999999999998</c:v>
                </c:pt>
                <c:pt idx="5301">
                  <c:v>6.6669999999999998</c:v>
                </c:pt>
                <c:pt idx="5302">
                  <c:v>6.6669999999999998</c:v>
                </c:pt>
                <c:pt idx="5303">
                  <c:v>6.6669999999999998</c:v>
                </c:pt>
                <c:pt idx="5304">
                  <c:v>6.6589999999999998</c:v>
                </c:pt>
                <c:pt idx="5305">
                  <c:v>6.6589999999999998</c:v>
                </c:pt>
                <c:pt idx="5306">
                  <c:v>6.6589999999999998</c:v>
                </c:pt>
                <c:pt idx="5307">
                  <c:v>6.6589999999999998</c:v>
                </c:pt>
                <c:pt idx="5308">
                  <c:v>6.6710000000000003</c:v>
                </c:pt>
                <c:pt idx="5309">
                  <c:v>6.6710000000000003</c:v>
                </c:pt>
                <c:pt idx="5310">
                  <c:v>6.6710000000000003</c:v>
                </c:pt>
                <c:pt idx="5311">
                  <c:v>6.6710000000000003</c:v>
                </c:pt>
                <c:pt idx="5312">
                  <c:v>6.79</c:v>
                </c:pt>
                <c:pt idx="5313">
                  <c:v>6.79</c:v>
                </c:pt>
                <c:pt idx="5314">
                  <c:v>6.79</c:v>
                </c:pt>
                <c:pt idx="5315">
                  <c:v>6.79</c:v>
                </c:pt>
                <c:pt idx="5316">
                  <c:v>6.7759999999999998</c:v>
                </c:pt>
                <c:pt idx="5317">
                  <c:v>6.7759999999999998</c:v>
                </c:pt>
                <c:pt idx="5318">
                  <c:v>6.7759999999999998</c:v>
                </c:pt>
                <c:pt idx="5319">
                  <c:v>6.7759999999999998</c:v>
                </c:pt>
                <c:pt idx="5320">
                  <c:v>6.7329999999999997</c:v>
                </c:pt>
                <c:pt idx="5321">
                  <c:v>6.7329999999999997</c:v>
                </c:pt>
                <c:pt idx="5322">
                  <c:v>6.7329999999999997</c:v>
                </c:pt>
                <c:pt idx="5323">
                  <c:v>6.7329999999999997</c:v>
                </c:pt>
                <c:pt idx="5324">
                  <c:v>6.6929999999999996</c:v>
                </c:pt>
                <c:pt idx="5325">
                  <c:v>6.6929999999999996</c:v>
                </c:pt>
                <c:pt idx="5326">
                  <c:v>6.6929999999999996</c:v>
                </c:pt>
                <c:pt idx="5327">
                  <c:v>6.6929999999999996</c:v>
                </c:pt>
                <c:pt idx="5328">
                  <c:v>6.774</c:v>
                </c:pt>
                <c:pt idx="5329">
                  <c:v>6.774</c:v>
                </c:pt>
                <c:pt idx="5330">
                  <c:v>6.774</c:v>
                </c:pt>
                <c:pt idx="5331">
                  <c:v>6.774</c:v>
                </c:pt>
                <c:pt idx="5332">
                  <c:v>6.73</c:v>
                </c:pt>
                <c:pt idx="5333">
                  <c:v>6.73</c:v>
                </c:pt>
                <c:pt idx="5334">
                  <c:v>6.73</c:v>
                </c:pt>
                <c:pt idx="5335">
                  <c:v>6.73</c:v>
                </c:pt>
                <c:pt idx="5336">
                  <c:v>6.758</c:v>
                </c:pt>
                <c:pt idx="5337">
                  <c:v>6.758</c:v>
                </c:pt>
                <c:pt idx="5338">
                  <c:v>6.758</c:v>
                </c:pt>
                <c:pt idx="5339">
                  <c:v>6.758</c:v>
                </c:pt>
                <c:pt idx="5340">
                  <c:v>6.758</c:v>
                </c:pt>
                <c:pt idx="5341">
                  <c:v>6.758</c:v>
                </c:pt>
                <c:pt idx="5342">
                  <c:v>6.758</c:v>
                </c:pt>
                <c:pt idx="5343">
                  <c:v>6.758</c:v>
                </c:pt>
                <c:pt idx="5344">
                  <c:v>6.6970000000000001</c:v>
                </c:pt>
                <c:pt idx="5345">
                  <c:v>6.6970000000000001</c:v>
                </c:pt>
                <c:pt idx="5346">
                  <c:v>6.6970000000000001</c:v>
                </c:pt>
                <c:pt idx="5347">
                  <c:v>6.6970000000000001</c:v>
                </c:pt>
                <c:pt idx="5348">
                  <c:v>6.8449999999999998</c:v>
                </c:pt>
                <c:pt idx="5349">
                  <c:v>6.8449999999999998</c:v>
                </c:pt>
                <c:pt idx="5350">
                  <c:v>6.8449999999999998</c:v>
                </c:pt>
                <c:pt idx="5351">
                  <c:v>6.8449999999999998</c:v>
                </c:pt>
                <c:pt idx="5352">
                  <c:v>6.734</c:v>
                </c:pt>
                <c:pt idx="5353">
                  <c:v>6.734</c:v>
                </c:pt>
                <c:pt idx="5354">
                  <c:v>6.734</c:v>
                </c:pt>
                <c:pt idx="5355">
                  <c:v>6.734</c:v>
                </c:pt>
                <c:pt idx="5356">
                  <c:v>6.76</c:v>
                </c:pt>
                <c:pt idx="5357">
                  <c:v>6.76</c:v>
                </c:pt>
                <c:pt idx="5358">
                  <c:v>6.76</c:v>
                </c:pt>
                <c:pt idx="5359">
                  <c:v>6.76</c:v>
                </c:pt>
                <c:pt idx="5360">
                  <c:v>6.7220000000000004</c:v>
                </c:pt>
                <c:pt idx="5361">
                  <c:v>6.7220000000000004</c:v>
                </c:pt>
                <c:pt idx="5362">
                  <c:v>6.7220000000000004</c:v>
                </c:pt>
                <c:pt idx="5363">
                  <c:v>6.7220000000000004</c:v>
                </c:pt>
                <c:pt idx="5364">
                  <c:v>6.7249999999999996</c:v>
                </c:pt>
                <c:pt idx="5365">
                  <c:v>6.7249999999999996</c:v>
                </c:pt>
                <c:pt idx="5366">
                  <c:v>6.7249999999999996</c:v>
                </c:pt>
                <c:pt idx="5367">
                  <c:v>6.7249999999999996</c:v>
                </c:pt>
                <c:pt idx="5368">
                  <c:v>6.6829999999999998</c:v>
                </c:pt>
                <c:pt idx="5369">
                  <c:v>6.6829999999999998</c:v>
                </c:pt>
                <c:pt idx="5370">
                  <c:v>6.6829999999999998</c:v>
                </c:pt>
                <c:pt idx="5371">
                  <c:v>6.6829999999999998</c:v>
                </c:pt>
                <c:pt idx="5372">
                  <c:v>6.78</c:v>
                </c:pt>
                <c:pt idx="5373">
                  <c:v>6.78</c:v>
                </c:pt>
                <c:pt idx="5374">
                  <c:v>6.78</c:v>
                </c:pt>
                <c:pt idx="5375">
                  <c:v>6.78</c:v>
                </c:pt>
                <c:pt idx="5376">
                  <c:v>6.7210000000000001</c:v>
                </c:pt>
                <c:pt idx="5377">
                  <c:v>6.7210000000000001</c:v>
                </c:pt>
                <c:pt idx="5378">
                  <c:v>6.7210000000000001</c:v>
                </c:pt>
                <c:pt idx="5379">
                  <c:v>6.7210000000000001</c:v>
                </c:pt>
                <c:pt idx="5380">
                  <c:v>6.73</c:v>
                </c:pt>
                <c:pt idx="5381">
                  <c:v>6.73</c:v>
                </c:pt>
                <c:pt idx="5382">
                  <c:v>6.73</c:v>
                </c:pt>
                <c:pt idx="5383">
                  <c:v>6.73</c:v>
                </c:pt>
                <c:pt idx="5384">
                  <c:v>6.6790000000000003</c:v>
                </c:pt>
                <c:pt idx="5385">
                  <c:v>6.6790000000000003</c:v>
                </c:pt>
                <c:pt idx="5386">
                  <c:v>6.6790000000000003</c:v>
                </c:pt>
                <c:pt idx="5387">
                  <c:v>6.6790000000000003</c:v>
                </c:pt>
                <c:pt idx="5388">
                  <c:v>6.7279999999999998</c:v>
                </c:pt>
                <c:pt idx="5389">
                  <c:v>6.7279999999999998</c:v>
                </c:pt>
                <c:pt idx="5390">
                  <c:v>6.7279999999999998</c:v>
                </c:pt>
                <c:pt idx="5391">
                  <c:v>6.7279999999999998</c:v>
                </c:pt>
                <c:pt idx="5392">
                  <c:v>6.7140000000000004</c:v>
                </c:pt>
                <c:pt idx="5393">
                  <c:v>6.7140000000000004</c:v>
                </c:pt>
                <c:pt idx="5394">
                  <c:v>6.7140000000000004</c:v>
                </c:pt>
                <c:pt idx="5395">
                  <c:v>6.7140000000000004</c:v>
                </c:pt>
                <c:pt idx="5396">
                  <c:v>6.6260000000000003</c:v>
                </c:pt>
                <c:pt idx="5397">
                  <c:v>6.6260000000000003</c:v>
                </c:pt>
                <c:pt idx="5398">
                  <c:v>6.6260000000000003</c:v>
                </c:pt>
                <c:pt idx="5399">
                  <c:v>6.6260000000000003</c:v>
                </c:pt>
                <c:pt idx="5400">
                  <c:v>6.6829999999999998</c:v>
                </c:pt>
                <c:pt idx="5401">
                  <c:v>6.6829999999999998</c:v>
                </c:pt>
                <c:pt idx="5402">
                  <c:v>6.6829999999999998</c:v>
                </c:pt>
                <c:pt idx="5403">
                  <c:v>6.6829999999999998</c:v>
                </c:pt>
                <c:pt idx="5404">
                  <c:v>6.6879999999999997</c:v>
                </c:pt>
                <c:pt idx="5405">
                  <c:v>6.6879999999999997</c:v>
                </c:pt>
                <c:pt idx="5406">
                  <c:v>6.6879999999999997</c:v>
                </c:pt>
                <c:pt idx="5407">
                  <c:v>6.6879999999999997</c:v>
                </c:pt>
                <c:pt idx="5408">
                  <c:v>6.6379999999999999</c:v>
                </c:pt>
                <c:pt idx="5409">
                  <c:v>6.6379999999999999</c:v>
                </c:pt>
                <c:pt idx="5410">
                  <c:v>6.6379999999999999</c:v>
                </c:pt>
                <c:pt idx="5411">
                  <c:v>6.6379999999999999</c:v>
                </c:pt>
                <c:pt idx="5412">
                  <c:v>6.6529999999999996</c:v>
                </c:pt>
                <c:pt idx="5413">
                  <c:v>6.6529999999999996</c:v>
                </c:pt>
                <c:pt idx="5414">
                  <c:v>6.6529999999999996</c:v>
                </c:pt>
                <c:pt idx="5415">
                  <c:v>6.6529999999999996</c:v>
                </c:pt>
                <c:pt idx="5416">
                  <c:v>6.7169999999999996</c:v>
                </c:pt>
                <c:pt idx="5417">
                  <c:v>6.7169999999999996</c:v>
                </c:pt>
                <c:pt idx="5418">
                  <c:v>6.7169999999999996</c:v>
                </c:pt>
                <c:pt idx="5419">
                  <c:v>6.7169999999999996</c:v>
                </c:pt>
                <c:pt idx="5420">
                  <c:v>6.7190000000000003</c:v>
                </c:pt>
                <c:pt idx="5421">
                  <c:v>6.7190000000000003</c:v>
                </c:pt>
                <c:pt idx="5422">
                  <c:v>6.7190000000000003</c:v>
                </c:pt>
                <c:pt idx="5423">
                  <c:v>6.7190000000000003</c:v>
                </c:pt>
                <c:pt idx="5424">
                  <c:v>6.79</c:v>
                </c:pt>
                <c:pt idx="5425">
                  <c:v>6.79</c:v>
                </c:pt>
                <c:pt idx="5426">
                  <c:v>6.79</c:v>
                </c:pt>
                <c:pt idx="5427">
                  <c:v>6.79</c:v>
                </c:pt>
                <c:pt idx="5428">
                  <c:v>6.7869999999999999</c:v>
                </c:pt>
                <c:pt idx="5429">
                  <c:v>6.7869999999999999</c:v>
                </c:pt>
                <c:pt idx="5430">
                  <c:v>6.7869999999999999</c:v>
                </c:pt>
                <c:pt idx="5431">
                  <c:v>6.7869999999999999</c:v>
                </c:pt>
                <c:pt idx="5432">
                  <c:v>6.8029999999999999</c:v>
                </c:pt>
                <c:pt idx="5433">
                  <c:v>6.8029999999999999</c:v>
                </c:pt>
                <c:pt idx="5434">
                  <c:v>6.8029999999999999</c:v>
                </c:pt>
                <c:pt idx="5435">
                  <c:v>6.8029999999999999</c:v>
                </c:pt>
                <c:pt idx="5436">
                  <c:v>6.8979999999999997</c:v>
                </c:pt>
                <c:pt idx="5437">
                  <c:v>6.8979999999999997</c:v>
                </c:pt>
                <c:pt idx="5438">
                  <c:v>6.8979999999999997</c:v>
                </c:pt>
                <c:pt idx="5439">
                  <c:v>6.8979999999999997</c:v>
                </c:pt>
                <c:pt idx="5440">
                  <c:v>6.8650000000000002</c:v>
                </c:pt>
                <c:pt idx="5441">
                  <c:v>6.8650000000000002</c:v>
                </c:pt>
                <c:pt idx="5442">
                  <c:v>6.8650000000000002</c:v>
                </c:pt>
                <c:pt idx="5443">
                  <c:v>6.8650000000000002</c:v>
                </c:pt>
                <c:pt idx="5444">
                  <c:v>6.8559999999999999</c:v>
                </c:pt>
                <c:pt idx="5445">
                  <c:v>6.8559999999999999</c:v>
                </c:pt>
                <c:pt idx="5446">
                  <c:v>6.8559999999999999</c:v>
                </c:pt>
                <c:pt idx="5447">
                  <c:v>6.8559999999999999</c:v>
                </c:pt>
                <c:pt idx="5448">
                  <c:v>6.94</c:v>
                </c:pt>
                <c:pt idx="5449">
                  <c:v>6.94</c:v>
                </c:pt>
                <c:pt idx="5450">
                  <c:v>6.94</c:v>
                </c:pt>
                <c:pt idx="5451">
                  <c:v>6.94</c:v>
                </c:pt>
                <c:pt idx="5452">
                  <c:v>6.9580000000000002</c:v>
                </c:pt>
                <c:pt idx="5453">
                  <c:v>6.9580000000000002</c:v>
                </c:pt>
                <c:pt idx="5454">
                  <c:v>6.9580000000000002</c:v>
                </c:pt>
                <c:pt idx="5455">
                  <c:v>6.9580000000000002</c:v>
                </c:pt>
                <c:pt idx="5456">
                  <c:v>6.931</c:v>
                </c:pt>
                <c:pt idx="5457">
                  <c:v>6.931</c:v>
                </c:pt>
                <c:pt idx="5458">
                  <c:v>6.931</c:v>
                </c:pt>
                <c:pt idx="5459">
                  <c:v>6.931</c:v>
                </c:pt>
                <c:pt idx="5460">
                  <c:v>6.9219999999999997</c:v>
                </c:pt>
                <c:pt idx="5461">
                  <c:v>6.9219999999999997</c:v>
                </c:pt>
                <c:pt idx="5462">
                  <c:v>6.9219999999999997</c:v>
                </c:pt>
                <c:pt idx="5463">
                  <c:v>6.9219999999999997</c:v>
                </c:pt>
                <c:pt idx="5464">
                  <c:v>6.9279999999999999</c:v>
                </c:pt>
                <c:pt idx="5465">
                  <c:v>6.9279999999999999</c:v>
                </c:pt>
                <c:pt idx="5466">
                  <c:v>6.9279999999999999</c:v>
                </c:pt>
                <c:pt idx="5467">
                  <c:v>6.9279999999999999</c:v>
                </c:pt>
                <c:pt idx="5468">
                  <c:v>6.9009999999999998</c:v>
                </c:pt>
                <c:pt idx="5469">
                  <c:v>6.9009999999999998</c:v>
                </c:pt>
                <c:pt idx="5470">
                  <c:v>6.9009999999999998</c:v>
                </c:pt>
                <c:pt idx="5471">
                  <c:v>6.9009999999999998</c:v>
                </c:pt>
                <c:pt idx="5472">
                  <c:v>6.9420000000000002</c:v>
                </c:pt>
                <c:pt idx="5473">
                  <c:v>6.9420000000000002</c:v>
                </c:pt>
                <c:pt idx="5474">
                  <c:v>6.9420000000000002</c:v>
                </c:pt>
                <c:pt idx="5475">
                  <c:v>6.9420000000000002</c:v>
                </c:pt>
                <c:pt idx="5476">
                  <c:v>6.9669999999999996</c:v>
                </c:pt>
                <c:pt idx="5477">
                  <c:v>6.9669999999999996</c:v>
                </c:pt>
                <c:pt idx="5478">
                  <c:v>6.9669999999999996</c:v>
                </c:pt>
                <c:pt idx="5479">
                  <c:v>6.9669999999999996</c:v>
                </c:pt>
                <c:pt idx="5480">
                  <c:v>6.992</c:v>
                </c:pt>
                <c:pt idx="5481">
                  <c:v>6.992</c:v>
                </c:pt>
                <c:pt idx="5482">
                  <c:v>6.992</c:v>
                </c:pt>
                <c:pt idx="5483">
                  <c:v>6.992</c:v>
                </c:pt>
                <c:pt idx="5484">
                  <c:v>6.9829999999999997</c:v>
                </c:pt>
                <c:pt idx="5485">
                  <c:v>6.9829999999999997</c:v>
                </c:pt>
                <c:pt idx="5486">
                  <c:v>6.9829999999999997</c:v>
                </c:pt>
                <c:pt idx="5487">
                  <c:v>6.9829999999999997</c:v>
                </c:pt>
                <c:pt idx="5488">
                  <c:v>6.9359999999999999</c:v>
                </c:pt>
                <c:pt idx="5489">
                  <c:v>6.9359999999999999</c:v>
                </c:pt>
                <c:pt idx="5490">
                  <c:v>6.9359999999999999</c:v>
                </c:pt>
                <c:pt idx="5491">
                  <c:v>6.9359999999999999</c:v>
                </c:pt>
                <c:pt idx="5492">
                  <c:v>6.9429999999999996</c:v>
                </c:pt>
                <c:pt idx="5493">
                  <c:v>6.9429999999999996</c:v>
                </c:pt>
                <c:pt idx="5494">
                  <c:v>6.9429999999999996</c:v>
                </c:pt>
                <c:pt idx="5495">
                  <c:v>6.9429999999999996</c:v>
                </c:pt>
                <c:pt idx="5496">
                  <c:v>7.0179999999999998</c:v>
                </c:pt>
                <c:pt idx="5497">
                  <c:v>7.0179999999999998</c:v>
                </c:pt>
                <c:pt idx="5498">
                  <c:v>7.0179999999999998</c:v>
                </c:pt>
                <c:pt idx="5499">
                  <c:v>7.0179999999999998</c:v>
                </c:pt>
                <c:pt idx="5500">
                  <c:v>7.04</c:v>
                </c:pt>
                <c:pt idx="5501">
                  <c:v>7.04</c:v>
                </c:pt>
                <c:pt idx="5502">
                  <c:v>7.04</c:v>
                </c:pt>
                <c:pt idx="5503">
                  <c:v>7.04</c:v>
                </c:pt>
                <c:pt idx="5504">
                  <c:v>7.0309999999999997</c:v>
                </c:pt>
                <c:pt idx="5505">
                  <c:v>7.0309999999999997</c:v>
                </c:pt>
                <c:pt idx="5506">
                  <c:v>7.0309999999999997</c:v>
                </c:pt>
                <c:pt idx="5507">
                  <c:v>7.0309999999999997</c:v>
                </c:pt>
                <c:pt idx="5508">
                  <c:v>7.0919999999999996</c:v>
                </c:pt>
                <c:pt idx="5509">
                  <c:v>7.0919999999999996</c:v>
                </c:pt>
                <c:pt idx="5510">
                  <c:v>7.0919999999999996</c:v>
                </c:pt>
                <c:pt idx="5511">
                  <c:v>7.0919999999999996</c:v>
                </c:pt>
                <c:pt idx="5512">
                  <c:v>7.056</c:v>
                </c:pt>
                <c:pt idx="5513">
                  <c:v>7.056</c:v>
                </c:pt>
                <c:pt idx="5514">
                  <c:v>7.056</c:v>
                </c:pt>
                <c:pt idx="5515">
                  <c:v>7.056</c:v>
                </c:pt>
                <c:pt idx="5516">
                  <c:v>7.008</c:v>
                </c:pt>
                <c:pt idx="5517">
                  <c:v>7.008</c:v>
                </c:pt>
                <c:pt idx="5518">
                  <c:v>7.008</c:v>
                </c:pt>
                <c:pt idx="5519">
                  <c:v>7.008</c:v>
                </c:pt>
                <c:pt idx="5520">
                  <c:v>6.9770000000000003</c:v>
                </c:pt>
                <c:pt idx="5521">
                  <c:v>6.9770000000000003</c:v>
                </c:pt>
                <c:pt idx="5522">
                  <c:v>6.9770000000000003</c:v>
                </c:pt>
                <c:pt idx="5523">
                  <c:v>6.9770000000000003</c:v>
                </c:pt>
                <c:pt idx="5524">
                  <c:v>7.0289999999999999</c:v>
                </c:pt>
                <c:pt idx="5525">
                  <c:v>7.0289999999999999</c:v>
                </c:pt>
                <c:pt idx="5526">
                  <c:v>7.0289999999999999</c:v>
                </c:pt>
                <c:pt idx="5527">
                  <c:v>7.0289999999999999</c:v>
                </c:pt>
                <c:pt idx="5528">
                  <c:v>7.0279999999999996</c:v>
                </c:pt>
                <c:pt idx="5529">
                  <c:v>7.0279999999999996</c:v>
                </c:pt>
                <c:pt idx="5530">
                  <c:v>7.0279999999999996</c:v>
                </c:pt>
                <c:pt idx="5531">
                  <c:v>7.0279999999999996</c:v>
                </c:pt>
                <c:pt idx="5532">
                  <c:v>7.0229999999999997</c:v>
                </c:pt>
                <c:pt idx="5533">
                  <c:v>7.0229999999999997</c:v>
                </c:pt>
                <c:pt idx="5534">
                  <c:v>7.0229999999999997</c:v>
                </c:pt>
                <c:pt idx="5535">
                  <c:v>7.0229999999999997</c:v>
                </c:pt>
                <c:pt idx="5536">
                  <c:v>7.016</c:v>
                </c:pt>
                <c:pt idx="5537">
                  <c:v>7.016</c:v>
                </c:pt>
                <c:pt idx="5538">
                  <c:v>7.016</c:v>
                </c:pt>
                <c:pt idx="5539">
                  <c:v>7.016</c:v>
                </c:pt>
                <c:pt idx="5540">
                  <c:v>9.9600000000000009</c:v>
                </c:pt>
                <c:pt idx="5541">
                  <c:v>9.9600000000000009</c:v>
                </c:pt>
                <c:pt idx="5542">
                  <c:v>9.9600000000000009</c:v>
                </c:pt>
                <c:pt idx="5543">
                  <c:v>9.9600000000000009</c:v>
                </c:pt>
                <c:pt idx="5544">
                  <c:v>6.9909999999999997</c:v>
                </c:pt>
                <c:pt idx="5545">
                  <c:v>6.9909999999999997</c:v>
                </c:pt>
                <c:pt idx="5546">
                  <c:v>6.9909999999999997</c:v>
                </c:pt>
                <c:pt idx="5547">
                  <c:v>6.9909999999999997</c:v>
                </c:pt>
                <c:pt idx="5548">
                  <c:v>7.0140000000000002</c:v>
                </c:pt>
                <c:pt idx="5549">
                  <c:v>7.0140000000000002</c:v>
                </c:pt>
                <c:pt idx="5550">
                  <c:v>7.0140000000000002</c:v>
                </c:pt>
                <c:pt idx="5551">
                  <c:v>7.0140000000000002</c:v>
                </c:pt>
                <c:pt idx="5552">
                  <c:v>7.0289999999999999</c:v>
                </c:pt>
                <c:pt idx="5553">
                  <c:v>7.0289999999999999</c:v>
                </c:pt>
                <c:pt idx="5554">
                  <c:v>7.0289999999999999</c:v>
                </c:pt>
                <c:pt idx="5555">
                  <c:v>7.0289999999999999</c:v>
                </c:pt>
                <c:pt idx="5556">
                  <c:v>6.984</c:v>
                </c:pt>
                <c:pt idx="5557">
                  <c:v>6.984</c:v>
                </c:pt>
                <c:pt idx="5558">
                  <c:v>6.984</c:v>
                </c:pt>
                <c:pt idx="5559">
                  <c:v>6.984</c:v>
                </c:pt>
                <c:pt idx="5560">
                  <c:v>7.12</c:v>
                </c:pt>
                <c:pt idx="5561">
                  <c:v>7.12</c:v>
                </c:pt>
                <c:pt idx="5562">
                  <c:v>7.12</c:v>
                </c:pt>
                <c:pt idx="5563">
                  <c:v>7.12</c:v>
                </c:pt>
                <c:pt idx="5564">
                  <c:v>7.17</c:v>
                </c:pt>
                <c:pt idx="5565">
                  <c:v>7.17</c:v>
                </c:pt>
                <c:pt idx="5566">
                  <c:v>7.17</c:v>
                </c:pt>
                <c:pt idx="5567">
                  <c:v>7.17</c:v>
                </c:pt>
                <c:pt idx="5568">
                  <c:v>7.0780000000000003</c:v>
                </c:pt>
                <c:pt idx="5569">
                  <c:v>7.0780000000000003</c:v>
                </c:pt>
                <c:pt idx="5570">
                  <c:v>7.0780000000000003</c:v>
                </c:pt>
                <c:pt idx="5571">
                  <c:v>7.0780000000000003</c:v>
                </c:pt>
                <c:pt idx="5572">
                  <c:v>7.0529999999999999</c:v>
                </c:pt>
                <c:pt idx="5573">
                  <c:v>7.0529999999999999</c:v>
                </c:pt>
                <c:pt idx="5574">
                  <c:v>7.0529999999999999</c:v>
                </c:pt>
                <c:pt idx="5575">
                  <c:v>7.0529999999999999</c:v>
                </c:pt>
                <c:pt idx="5576">
                  <c:v>7.0529999999999999</c:v>
                </c:pt>
                <c:pt idx="5577">
                  <c:v>7.0529999999999999</c:v>
                </c:pt>
                <c:pt idx="5578">
                  <c:v>7.0529999999999999</c:v>
                </c:pt>
                <c:pt idx="5579">
                  <c:v>7.0529999999999999</c:v>
                </c:pt>
                <c:pt idx="5580">
                  <c:v>7.0419999999999998</c:v>
                </c:pt>
                <c:pt idx="5581">
                  <c:v>7.0419999999999998</c:v>
                </c:pt>
                <c:pt idx="5582">
                  <c:v>7.0419999999999998</c:v>
                </c:pt>
                <c:pt idx="5583">
                  <c:v>7.0419999999999998</c:v>
                </c:pt>
                <c:pt idx="5584">
                  <c:v>7.0890000000000004</c:v>
                </c:pt>
                <c:pt idx="5585">
                  <c:v>7.0890000000000004</c:v>
                </c:pt>
                <c:pt idx="5586">
                  <c:v>7.0890000000000004</c:v>
                </c:pt>
                <c:pt idx="5587">
                  <c:v>7.0890000000000004</c:v>
                </c:pt>
                <c:pt idx="5588">
                  <c:v>7.1120000000000001</c:v>
                </c:pt>
                <c:pt idx="5589">
                  <c:v>7.1120000000000001</c:v>
                </c:pt>
                <c:pt idx="5590">
                  <c:v>7.1120000000000001</c:v>
                </c:pt>
                <c:pt idx="5591">
                  <c:v>7.1120000000000001</c:v>
                </c:pt>
                <c:pt idx="5592">
                  <c:v>7.0860000000000003</c:v>
                </c:pt>
                <c:pt idx="5593">
                  <c:v>7.0860000000000003</c:v>
                </c:pt>
                <c:pt idx="5594">
                  <c:v>7.0860000000000003</c:v>
                </c:pt>
                <c:pt idx="5595">
                  <c:v>7.0860000000000003</c:v>
                </c:pt>
                <c:pt idx="5596">
                  <c:v>7.0410000000000004</c:v>
                </c:pt>
                <c:pt idx="5597">
                  <c:v>7.0410000000000004</c:v>
                </c:pt>
                <c:pt idx="5598">
                  <c:v>7.0410000000000004</c:v>
                </c:pt>
                <c:pt idx="5599">
                  <c:v>7.0410000000000004</c:v>
                </c:pt>
                <c:pt idx="5600">
                  <c:v>7.01</c:v>
                </c:pt>
                <c:pt idx="5601">
                  <c:v>7.01</c:v>
                </c:pt>
                <c:pt idx="5602">
                  <c:v>7.01</c:v>
                </c:pt>
                <c:pt idx="5603">
                  <c:v>7.01</c:v>
                </c:pt>
                <c:pt idx="5604">
                  <c:v>7.1559999999999997</c:v>
                </c:pt>
                <c:pt idx="5605">
                  <c:v>7.1559999999999997</c:v>
                </c:pt>
                <c:pt idx="5606">
                  <c:v>7.1559999999999997</c:v>
                </c:pt>
                <c:pt idx="5607">
                  <c:v>7.1559999999999997</c:v>
                </c:pt>
                <c:pt idx="5608">
                  <c:v>7.101</c:v>
                </c:pt>
                <c:pt idx="5609">
                  <c:v>7.101</c:v>
                </c:pt>
                <c:pt idx="5610">
                  <c:v>7.101</c:v>
                </c:pt>
                <c:pt idx="5611">
                  <c:v>7.101</c:v>
                </c:pt>
                <c:pt idx="5612">
                  <c:v>7.1020000000000003</c:v>
                </c:pt>
                <c:pt idx="5613">
                  <c:v>7.1020000000000003</c:v>
                </c:pt>
                <c:pt idx="5614">
                  <c:v>7.1020000000000003</c:v>
                </c:pt>
                <c:pt idx="5615">
                  <c:v>7.1020000000000003</c:v>
                </c:pt>
                <c:pt idx="5616">
                  <c:v>7.0350000000000001</c:v>
                </c:pt>
                <c:pt idx="5617">
                  <c:v>7.0350000000000001</c:v>
                </c:pt>
                <c:pt idx="5618">
                  <c:v>7.0350000000000001</c:v>
                </c:pt>
                <c:pt idx="5619">
                  <c:v>7.0350000000000001</c:v>
                </c:pt>
                <c:pt idx="5620">
                  <c:v>7.0720000000000001</c:v>
                </c:pt>
                <c:pt idx="5621">
                  <c:v>7.0720000000000001</c:v>
                </c:pt>
                <c:pt idx="5622">
                  <c:v>7.0720000000000001</c:v>
                </c:pt>
                <c:pt idx="5623">
                  <c:v>7.0720000000000001</c:v>
                </c:pt>
                <c:pt idx="5624">
                  <c:v>7.0259999999999998</c:v>
                </c:pt>
                <c:pt idx="5625">
                  <c:v>7.0259999999999998</c:v>
                </c:pt>
                <c:pt idx="5626">
                  <c:v>7.0259999999999998</c:v>
                </c:pt>
                <c:pt idx="5627">
                  <c:v>7.0259999999999998</c:v>
                </c:pt>
                <c:pt idx="5628">
                  <c:v>6.96</c:v>
                </c:pt>
                <c:pt idx="5629">
                  <c:v>6.96</c:v>
                </c:pt>
                <c:pt idx="5630">
                  <c:v>6.96</c:v>
                </c:pt>
                <c:pt idx="5631">
                  <c:v>6.96</c:v>
                </c:pt>
                <c:pt idx="5632">
                  <c:v>6.9089999999999998</c:v>
                </c:pt>
                <c:pt idx="5633">
                  <c:v>6.9089999999999998</c:v>
                </c:pt>
                <c:pt idx="5634">
                  <c:v>6.9089999999999998</c:v>
                </c:pt>
                <c:pt idx="5635">
                  <c:v>6.9089999999999998</c:v>
                </c:pt>
                <c:pt idx="5636">
                  <c:v>7.024</c:v>
                </c:pt>
                <c:pt idx="5637">
                  <c:v>7.024</c:v>
                </c:pt>
                <c:pt idx="5638">
                  <c:v>7.024</c:v>
                </c:pt>
                <c:pt idx="5639">
                  <c:v>7.024</c:v>
                </c:pt>
                <c:pt idx="5640">
                  <c:v>6.9569999999999999</c:v>
                </c:pt>
                <c:pt idx="5641">
                  <c:v>6.9569999999999999</c:v>
                </c:pt>
                <c:pt idx="5642">
                  <c:v>6.9569999999999999</c:v>
                </c:pt>
                <c:pt idx="5643">
                  <c:v>6.9569999999999999</c:v>
                </c:pt>
                <c:pt idx="5644">
                  <c:v>6.9790000000000001</c:v>
                </c:pt>
                <c:pt idx="5645">
                  <c:v>6.9790000000000001</c:v>
                </c:pt>
                <c:pt idx="5646">
                  <c:v>6.9790000000000001</c:v>
                </c:pt>
                <c:pt idx="5647">
                  <c:v>6.9790000000000001</c:v>
                </c:pt>
                <c:pt idx="5648">
                  <c:v>6.9489999999999998</c:v>
                </c:pt>
                <c:pt idx="5649">
                  <c:v>6.9489999999999998</c:v>
                </c:pt>
                <c:pt idx="5650">
                  <c:v>6.9489999999999998</c:v>
                </c:pt>
                <c:pt idx="5651">
                  <c:v>6.9489999999999998</c:v>
                </c:pt>
                <c:pt idx="5652">
                  <c:v>6.9</c:v>
                </c:pt>
                <c:pt idx="5653">
                  <c:v>6.9</c:v>
                </c:pt>
                <c:pt idx="5654">
                  <c:v>6.9</c:v>
                </c:pt>
                <c:pt idx="5655">
                  <c:v>6.9</c:v>
                </c:pt>
                <c:pt idx="5656">
                  <c:v>6.9450000000000003</c:v>
                </c:pt>
                <c:pt idx="5657">
                  <c:v>6.9450000000000003</c:v>
                </c:pt>
                <c:pt idx="5658">
                  <c:v>6.9450000000000003</c:v>
                </c:pt>
                <c:pt idx="5659">
                  <c:v>6.9450000000000003</c:v>
                </c:pt>
                <c:pt idx="5660">
                  <c:v>6.96</c:v>
                </c:pt>
                <c:pt idx="5661">
                  <c:v>6.96</c:v>
                </c:pt>
                <c:pt idx="5662">
                  <c:v>6.96</c:v>
                </c:pt>
                <c:pt idx="5663">
                  <c:v>6.96</c:v>
                </c:pt>
                <c:pt idx="5664">
                  <c:v>6.9960000000000004</c:v>
                </c:pt>
                <c:pt idx="5665">
                  <c:v>6.9960000000000004</c:v>
                </c:pt>
                <c:pt idx="5666">
                  <c:v>6.9960000000000004</c:v>
                </c:pt>
                <c:pt idx="5667">
                  <c:v>6.9960000000000004</c:v>
                </c:pt>
                <c:pt idx="5668">
                  <c:v>7.0209999999999999</c:v>
                </c:pt>
                <c:pt idx="5669">
                  <c:v>7.0209999999999999</c:v>
                </c:pt>
                <c:pt idx="5670">
                  <c:v>7.0209999999999999</c:v>
                </c:pt>
                <c:pt idx="5671">
                  <c:v>7.0209999999999999</c:v>
                </c:pt>
                <c:pt idx="5672">
                  <c:v>6.9240000000000004</c:v>
                </c:pt>
                <c:pt idx="5673">
                  <c:v>6.9240000000000004</c:v>
                </c:pt>
                <c:pt idx="5674">
                  <c:v>6.9240000000000004</c:v>
                </c:pt>
                <c:pt idx="5675">
                  <c:v>6.9240000000000004</c:v>
                </c:pt>
                <c:pt idx="5676">
                  <c:v>6.8970000000000002</c:v>
                </c:pt>
                <c:pt idx="5677">
                  <c:v>6.8970000000000002</c:v>
                </c:pt>
                <c:pt idx="5678">
                  <c:v>6.8970000000000002</c:v>
                </c:pt>
                <c:pt idx="5679">
                  <c:v>6.8970000000000002</c:v>
                </c:pt>
                <c:pt idx="5680">
                  <c:v>7.0069999999999997</c:v>
                </c:pt>
                <c:pt idx="5681">
                  <c:v>7.0069999999999997</c:v>
                </c:pt>
                <c:pt idx="5682">
                  <c:v>7.0069999999999997</c:v>
                </c:pt>
                <c:pt idx="5683">
                  <c:v>7.0069999999999997</c:v>
                </c:pt>
                <c:pt idx="5684">
                  <c:v>6.9420000000000002</c:v>
                </c:pt>
                <c:pt idx="5685">
                  <c:v>6.9420000000000002</c:v>
                </c:pt>
                <c:pt idx="5686">
                  <c:v>6.9420000000000002</c:v>
                </c:pt>
                <c:pt idx="5687">
                  <c:v>6.9420000000000002</c:v>
                </c:pt>
                <c:pt idx="5688">
                  <c:v>6.9109999999999996</c:v>
                </c:pt>
                <c:pt idx="5689">
                  <c:v>6.9109999999999996</c:v>
                </c:pt>
                <c:pt idx="5690">
                  <c:v>6.9109999999999996</c:v>
                </c:pt>
                <c:pt idx="5691">
                  <c:v>6.9109999999999996</c:v>
                </c:pt>
                <c:pt idx="5692">
                  <c:v>6.9859999999999998</c:v>
                </c:pt>
                <c:pt idx="5693">
                  <c:v>6.9859999999999998</c:v>
                </c:pt>
                <c:pt idx="5694">
                  <c:v>6.9859999999999998</c:v>
                </c:pt>
                <c:pt idx="5695">
                  <c:v>6.9859999999999998</c:v>
                </c:pt>
                <c:pt idx="5696">
                  <c:v>7.0389999999999997</c:v>
                </c:pt>
                <c:pt idx="5697">
                  <c:v>7.0389999999999997</c:v>
                </c:pt>
                <c:pt idx="5698">
                  <c:v>7.0389999999999997</c:v>
                </c:pt>
                <c:pt idx="5699">
                  <c:v>7.0389999999999997</c:v>
                </c:pt>
                <c:pt idx="5700">
                  <c:v>7.0119999999999996</c:v>
                </c:pt>
                <c:pt idx="5701">
                  <c:v>7.0119999999999996</c:v>
                </c:pt>
                <c:pt idx="5702">
                  <c:v>7.0119999999999996</c:v>
                </c:pt>
                <c:pt idx="5703">
                  <c:v>7.0119999999999996</c:v>
                </c:pt>
                <c:pt idx="5704">
                  <c:v>6.9610000000000003</c:v>
                </c:pt>
                <c:pt idx="5705">
                  <c:v>6.9610000000000003</c:v>
                </c:pt>
                <c:pt idx="5706">
                  <c:v>6.9610000000000003</c:v>
                </c:pt>
                <c:pt idx="5707">
                  <c:v>6.9610000000000003</c:v>
                </c:pt>
                <c:pt idx="5708">
                  <c:v>6.9779999999999998</c:v>
                </c:pt>
                <c:pt idx="5709">
                  <c:v>6.9779999999999998</c:v>
                </c:pt>
                <c:pt idx="5710">
                  <c:v>6.9779999999999998</c:v>
                </c:pt>
                <c:pt idx="5711">
                  <c:v>6.9779999999999998</c:v>
                </c:pt>
                <c:pt idx="5712">
                  <c:v>6.93</c:v>
                </c:pt>
                <c:pt idx="5713">
                  <c:v>6.93</c:v>
                </c:pt>
                <c:pt idx="5714">
                  <c:v>6.93</c:v>
                </c:pt>
                <c:pt idx="5715">
                  <c:v>6.93</c:v>
                </c:pt>
                <c:pt idx="5716">
                  <c:v>6.9779999999999998</c:v>
                </c:pt>
                <c:pt idx="5717">
                  <c:v>6.9779999999999998</c:v>
                </c:pt>
                <c:pt idx="5718">
                  <c:v>6.9779999999999998</c:v>
                </c:pt>
                <c:pt idx="5719">
                  <c:v>6.9779999999999998</c:v>
                </c:pt>
                <c:pt idx="5720">
                  <c:v>6.9569999999999999</c:v>
                </c:pt>
                <c:pt idx="5721">
                  <c:v>6.9569999999999999</c:v>
                </c:pt>
                <c:pt idx="5722">
                  <c:v>6.9569999999999999</c:v>
                </c:pt>
                <c:pt idx="5723">
                  <c:v>6.9569999999999999</c:v>
                </c:pt>
                <c:pt idx="5724">
                  <c:v>6.9409999999999998</c:v>
                </c:pt>
                <c:pt idx="5725">
                  <c:v>6.9409999999999998</c:v>
                </c:pt>
                <c:pt idx="5726">
                  <c:v>6.9409999999999998</c:v>
                </c:pt>
                <c:pt idx="5727">
                  <c:v>6.9409999999999998</c:v>
                </c:pt>
                <c:pt idx="5728">
                  <c:v>6.9180000000000001</c:v>
                </c:pt>
                <c:pt idx="5729">
                  <c:v>6.9180000000000001</c:v>
                </c:pt>
                <c:pt idx="5730">
                  <c:v>6.9180000000000001</c:v>
                </c:pt>
                <c:pt idx="5731">
                  <c:v>6.9180000000000001</c:v>
                </c:pt>
                <c:pt idx="5732">
                  <c:v>6.9189999999999996</c:v>
                </c:pt>
                <c:pt idx="5733">
                  <c:v>6.9189999999999996</c:v>
                </c:pt>
                <c:pt idx="5734">
                  <c:v>6.9189999999999996</c:v>
                </c:pt>
                <c:pt idx="5735">
                  <c:v>6.9189999999999996</c:v>
                </c:pt>
                <c:pt idx="5736">
                  <c:v>6.9269999999999996</c:v>
                </c:pt>
                <c:pt idx="5737">
                  <c:v>6.9269999999999996</c:v>
                </c:pt>
                <c:pt idx="5738">
                  <c:v>6.9269999999999996</c:v>
                </c:pt>
                <c:pt idx="5739">
                  <c:v>6.9269999999999996</c:v>
                </c:pt>
                <c:pt idx="5740">
                  <c:v>6.9779999999999998</c:v>
                </c:pt>
                <c:pt idx="5741">
                  <c:v>6.9779999999999998</c:v>
                </c:pt>
                <c:pt idx="5742">
                  <c:v>6.9779999999999998</c:v>
                </c:pt>
                <c:pt idx="5743">
                  <c:v>6.9779999999999998</c:v>
                </c:pt>
                <c:pt idx="5744">
                  <c:v>6.976</c:v>
                </c:pt>
                <c:pt idx="5745">
                  <c:v>6.976</c:v>
                </c:pt>
                <c:pt idx="5746">
                  <c:v>6.976</c:v>
                </c:pt>
                <c:pt idx="5747">
                  <c:v>6.976</c:v>
                </c:pt>
                <c:pt idx="5748">
                  <c:v>6.9790000000000001</c:v>
                </c:pt>
                <c:pt idx="5749">
                  <c:v>6.9790000000000001</c:v>
                </c:pt>
                <c:pt idx="5750">
                  <c:v>6.9790000000000001</c:v>
                </c:pt>
                <c:pt idx="5751">
                  <c:v>6.9790000000000001</c:v>
                </c:pt>
                <c:pt idx="5752">
                  <c:v>6.8929999999999998</c:v>
                </c:pt>
                <c:pt idx="5753">
                  <c:v>6.8929999999999998</c:v>
                </c:pt>
                <c:pt idx="5754">
                  <c:v>6.8929999999999998</c:v>
                </c:pt>
                <c:pt idx="5755">
                  <c:v>6.8929999999999998</c:v>
                </c:pt>
                <c:pt idx="5756">
                  <c:v>6.9649999999999999</c:v>
                </c:pt>
                <c:pt idx="5757">
                  <c:v>6.9649999999999999</c:v>
                </c:pt>
                <c:pt idx="5758">
                  <c:v>6.9649999999999999</c:v>
                </c:pt>
                <c:pt idx="5759">
                  <c:v>6.9649999999999999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06D-493D-91D8-36D06AB358AA}"/>
            </c:ext>
          </c:extLst>
        </c:ser>
        <c:ser>
          <c:idx val="2"/>
          <c:order val="2"/>
          <c:tx>
            <c:v>L31NS_GW4</c:v>
          </c:tx>
          <c:spPr>
            <a:ln w="25400"/>
          </c:spPr>
          <c:marker>
            <c:symbol val="none"/>
          </c:marker>
          <c:xVal>
            <c:numRef>
              <c:f>L31NS_dec_09_feb2010!$A$3:$A$5762</c:f>
              <c:numCache>
                <c:formatCode>m/d/yyyy\ h:mm</c:formatCode>
                <c:ptCount val="5760"/>
                <c:pt idx="0">
                  <c:v>40166.010416666664</c:v>
                </c:pt>
                <c:pt idx="1">
                  <c:v>40166.020833333336</c:v>
                </c:pt>
                <c:pt idx="2">
                  <c:v>40166.03125</c:v>
                </c:pt>
                <c:pt idx="3">
                  <c:v>40166.041666666664</c:v>
                </c:pt>
                <c:pt idx="4">
                  <c:v>40166.052083333336</c:v>
                </c:pt>
                <c:pt idx="5">
                  <c:v>40166.0625</c:v>
                </c:pt>
                <c:pt idx="6">
                  <c:v>40166.072916666664</c:v>
                </c:pt>
                <c:pt idx="7">
                  <c:v>40166.083333333336</c:v>
                </c:pt>
                <c:pt idx="8">
                  <c:v>40166.09375</c:v>
                </c:pt>
                <c:pt idx="9">
                  <c:v>40166.104166666664</c:v>
                </c:pt>
                <c:pt idx="10">
                  <c:v>40166.114583333336</c:v>
                </c:pt>
                <c:pt idx="11">
                  <c:v>40166.125</c:v>
                </c:pt>
                <c:pt idx="12">
                  <c:v>40166.135416666664</c:v>
                </c:pt>
                <c:pt idx="13">
                  <c:v>40166.145833333336</c:v>
                </c:pt>
                <c:pt idx="14">
                  <c:v>40166.15625</c:v>
                </c:pt>
                <c:pt idx="15">
                  <c:v>40166.166666666664</c:v>
                </c:pt>
                <c:pt idx="16">
                  <c:v>40166.177083333336</c:v>
                </c:pt>
                <c:pt idx="17">
                  <c:v>40166.1875</c:v>
                </c:pt>
                <c:pt idx="18">
                  <c:v>40166.197916666664</c:v>
                </c:pt>
                <c:pt idx="19">
                  <c:v>40166.208333333336</c:v>
                </c:pt>
                <c:pt idx="20">
                  <c:v>40166.21875</c:v>
                </c:pt>
                <c:pt idx="21">
                  <c:v>40166.229166666664</c:v>
                </c:pt>
                <c:pt idx="22">
                  <c:v>40166.239583333336</c:v>
                </c:pt>
                <c:pt idx="23">
                  <c:v>40166.25</c:v>
                </c:pt>
                <c:pt idx="24">
                  <c:v>40166.260416666664</c:v>
                </c:pt>
                <c:pt idx="25">
                  <c:v>40166.270833333336</c:v>
                </c:pt>
                <c:pt idx="26">
                  <c:v>40166.28125</c:v>
                </c:pt>
                <c:pt idx="27">
                  <c:v>40166.291666666664</c:v>
                </c:pt>
                <c:pt idx="28">
                  <c:v>40166.302083333336</c:v>
                </c:pt>
                <c:pt idx="29">
                  <c:v>40166.3125</c:v>
                </c:pt>
                <c:pt idx="30">
                  <c:v>40166.322916666664</c:v>
                </c:pt>
                <c:pt idx="31">
                  <c:v>40166.333333333336</c:v>
                </c:pt>
                <c:pt idx="32">
                  <c:v>40166.34375</c:v>
                </c:pt>
                <c:pt idx="33">
                  <c:v>40166.354166666664</c:v>
                </c:pt>
                <c:pt idx="34">
                  <c:v>40166.364583333336</c:v>
                </c:pt>
                <c:pt idx="35">
                  <c:v>40166.375</c:v>
                </c:pt>
                <c:pt idx="36">
                  <c:v>40166.385416666664</c:v>
                </c:pt>
                <c:pt idx="37">
                  <c:v>40166.395833333336</c:v>
                </c:pt>
                <c:pt idx="38">
                  <c:v>40166.40625</c:v>
                </c:pt>
                <c:pt idx="39">
                  <c:v>40166.416666666664</c:v>
                </c:pt>
                <c:pt idx="40">
                  <c:v>40166.427083333336</c:v>
                </c:pt>
                <c:pt idx="41">
                  <c:v>40166.4375</c:v>
                </c:pt>
                <c:pt idx="42">
                  <c:v>40166.447916666664</c:v>
                </c:pt>
                <c:pt idx="43">
                  <c:v>40166.458333333336</c:v>
                </c:pt>
                <c:pt idx="44">
                  <c:v>40166.46875</c:v>
                </c:pt>
                <c:pt idx="45">
                  <c:v>40166.479166666664</c:v>
                </c:pt>
                <c:pt idx="46">
                  <c:v>40166.489583333336</c:v>
                </c:pt>
                <c:pt idx="47">
                  <c:v>40166.5</c:v>
                </c:pt>
                <c:pt idx="48">
                  <c:v>40166.510416666664</c:v>
                </c:pt>
                <c:pt idx="49">
                  <c:v>40166.520833333336</c:v>
                </c:pt>
                <c:pt idx="50">
                  <c:v>40166.53125</c:v>
                </c:pt>
                <c:pt idx="51">
                  <c:v>40166.541666666664</c:v>
                </c:pt>
                <c:pt idx="52">
                  <c:v>40166.552083333336</c:v>
                </c:pt>
                <c:pt idx="53">
                  <c:v>40166.5625</c:v>
                </c:pt>
                <c:pt idx="54">
                  <c:v>40166.572916666664</c:v>
                </c:pt>
                <c:pt idx="55">
                  <c:v>40166.583333333336</c:v>
                </c:pt>
                <c:pt idx="56">
                  <c:v>40166.59375</c:v>
                </c:pt>
                <c:pt idx="57">
                  <c:v>40166.604166666664</c:v>
                </c:pt>
                <c:pt idx="58">
                  <c:v>40166.614583333336</c:v>
                </c:pt>
                <c:pt idx="59">
                  <c:v>40166.625</c:v>
                </c:pt>
                <c:pt idx="60">
                  <c:v>40166.635416666664</c:v>
                </c:pt>
                <c:pt idx="61">
                  <c:v>40166.645833333336</c:v>
                </c:pt>
                <c:pt idx="62">
                  <c:v>40166.65625</c:v>
                </c:pt>
                <c:pt idx="63">
                  <c:v>40166.666666666664</c:v>
                </c:pt>
                <c:pt idx="64">
                  <c:v>40166.677083333336</c:v>
                </c:pt>
                <c:pt idx="65">
                  <c:v>40166.6875</c:v>
                </c:pt>
                <c:pt idx="66">
                  <c:v>40166.697916666664</c:v>
                </c:pt>
                <c:pt idx="67">
                  <c:v>40166.708333333336</c:v>
                </c:pt>
                <c:pt idx="68">
                  <c:v>40166.71875</c:v>
                </c:pt>
                <c:pt idx="69">
                  <c:v>40166.729166666664</c:v>
                </c:pt>
                <c:pt idx="70">
                  <c:v>40166.739583333336</c:v>
                </c:pt>
                <c:pt idx="71">
                  <c:v>40166.75</c:v>
                </c:pt>
                <c:pt idx="72">
                  <c:v>40166.760416666664</c:v>
                </c:pt>
                <c:pt idx="73">
                  <c:v>40166.770833333336</c:v>
                </c:pt>
                <c:pt idx="74">
                  <c:v>40166.78125</c:v>
                </c:pt>
                <c:pt idx="75">
                  <c:v>40166.791666666664</c:v>
                </c:pt>
                <c:pt idx="76">
                  <c:v>40166.802083333336</c:v>
                </c:pt>
                <c:pt idx="77">
                  <c:v>40166.8125</c:v>
                </c:pt>
                <c:pt idx="78">
                  <c:v>40166.822916666664</c:v>
                </c:pt>
                <c:pt idx="79">
                  <c:v>40166.833333333336</c:v>
                </c:pt>
                <c:pt idx="80">
                  <c:v>40166.84375</c:v>
                </c:pt>
                <c:pt idx="81">
                  <c:v>40166.854166666664</c:v>
                </c:pt>
                <c:pt idx="82">
                  <c:v>40166.864583333336</c:v>
                </c:pt>
                <c:pt idx="83">
                  <c:v>40166.875</c:v>
                </c:pt>
                <c:pt idx="84">
                  <c:v>40166.885416666664</c:v>
                </c:pt>
                <c:pt idx="85">
                  <c:v>40166.895833333336</c:v>
                </c:pt>
                <c:pt idx="86">
                  <c:v>40166.90625</c:v>
                </c:pt>
                <c:pt idx="87">
                  <c:v>40166.916666666664</c:v>
                </c:pt>
                <c:pt idx="88">
                  <c:v>40166.927083333336</c:v>
                </c:pt>
                <c:pt idx="89">
                  <c:v>40166.9375</c:v>
                </c:pt>
                <c:pt idx="90">
                  <c:v>40166.947916666664</c:v>
                </c:pt>
                <c:pt idx="91">
                  <c:v>40166.958333333336</c:v>
                </c:pt>
                <c:pt idx="92">
                  <c:v>40166.96875</c:v>
                </c:pt>
                <c:pt idx="93">
                  <c:v>40166.979166666664</c:v>
                </c:pt>
                <c:pt idx="94">
                  <c:v>40166.989583333336</c:v>
                </c:pt>
                <c:pt idx="95">
                  <c:v>40167</c:v>
                </c:pt>
                <c:pt idx="96">
                  <c:v>40167.010416666664</c:v>
                </c:pt>
                <c:pt idx="97">
                  <c:v>40167.020833333336</c:v>
                </c:pt>
                <c:pt idx="98">
                  <c:v>40167.03125</c:v>
                </c:pt>
                <c:pt idx="99">
                  <c:v>40167.041666666664</c:v>
                </c:pt>
                <c:pt idx="100">
                  <c:v>40167.052083333336</c:v>
                </c:pt>
                <c:pt idx="101">
                  <c:v>40167.0625</c:v>
                </c:pt>
                <c:pt idx="102">
                  <c:v>40167.072916666664</c:v>
                </c:pt>
                <c:pt idx="103">
                  <c:v>40167.083333333336</c:v>
                </c:pt>
                <c:pt idx="104">
                  <c:v>40167.09375</c:v>
                </c:pt>
                <c:pt idx="105">
                  <c:v>40167.104166666664</c:v>
                </c:pt>
                <c:pt idx="106">
                  <c:v>40167.114583333336</c:v>
                </c:pt>
                <c:pt idx="107">
                  <c:v>40167.125</c:v>
                </c:pt>
                <c:pt idx="108">
                  <c:v>40167.135416666664</c:v>
                </c:pt>
                <c:pt idx="109">
                  <c:v>40167.145833333336</c:v>
                </c:pt>
                <c:pt idx="110">
                  <c:v>40167.15625</c:v>
                </c:pt>
                <c:pt idx="111">
                  <c:v>40167.166666666664</c:v>
                </c:pt>
                <c:pt idx="112">
                  <c:v>40167.177083333336</c:v>
                </c:pt>
                <c:pt idx="113">
                  <c:v>40167.1875</c:v>
                </c:pt>
                <c:pt idx="114">
                  <c:v>40167.197916666664</c:v>
                </c:pt>
                <c:pt idx="115">
                  <c:v>40167.208333333336</c:v>
                </c:pt>
                <c:pt idx="116">
                  <c:v>40167.21875</c:v>
                </c:pt>
                <c:pt idx="117">
                  <c:v>40167.229166666664</c:v>
                </c:pt>
                <c:pt idx="118">
                  <c:v>40167.239583333336</c:v>
                </c:pt>
                <c:pt idx="119">
                  <c:v>40167.25</c:v>
                </c:pt>
                <c:pt idx="120">
                  <c:v>40167.260416666664</c:v>
                </c:pt>
                <c:pt idx="121">
                  <c:v>40167.270833333336</c:v>
                </c:pt>
                <c:pt idx="122">
                  <c:v>40167.28125</c:v>
                </c:pt>
                <c:pt idx="123">
                  <c:v>40167.291666666664</c:v>
                </c:pt>
                <c:pt idx="124">
                  <c:v>40167.302083333336</c:v>
                </c:pt>
                <c:pt idx="125">
                  <c:v>40167.3125</c:v>
                </c:pt>
                <c:pt idx="126">
                  <c:v>40167.322916666664</c:v>
                </c:pt>
                <c:pt idx="127">
                  <c:v>40167.333333333336</c:v>
                </c:pt>
                <c:pt idx="128">
                  <c:v>40167.34375</c:v>
                </c:pt>
                <c:pt idx="129">
                  <c:v>40167.354166666664</c:v>
                </c:pt>
                <c:pt idx="130">
                  <c:v>40167.364583333336</c:v>
                </c:pt>
                <c:pt idx="131">
                  <c:v>40167.375</c:v>
                </c:pt>
                <c:pt idx="132">
                  <c:v>40167.385416666664</c:v>
                </c:pt>
                <c:pt idx="133">
                  <c:v>40167.395833333336</c:v>
                </c:pt>
                <c:pt idx="134">
                  <c:v>40167.40625</c:v>
                </c:pt>
                <c:pt idx="135">
                  <c:v>40167.416666666664</c:v>
                </c:pt>
                <c:pt idx="136">
                  <c:v>40167.427083333336</c:v>
                </c:pt>
                <c:pt idx="137">
                  <c:v>40167.4375</c:v>
                </c:pt>
                <c:pt idx="138">
                  <c:v>40167.447916666664</c:v>
                </c:pt>
                <c:pt idx="139">
                  <c:v>40167.458333333336</c:v>
                </c:pt>
                <c:pt idx="140">
                  <c:v>40167.46875</c:v>
                </c:pt>
                <c:pt idx="141">
                  <c:v>40167.479166666664</c:v>
                </c:pt>
                <c:pt idx="142">
                  <c:v>40167.489583333336</c:v>
                </c:pt>
                <c:pt idx="143">
                  <c:v>40167.5</c:v>
                </c:pt>
                <c:pt idx="144">
                  <c:v>40167.510416666664</c:v>
                </c:pt>
                <c:pt idx="145">
                  <c:v>40167.520833333336</c:v>
                </c:pt>
                <c:pt idx="146">
                  <c:v>40167.53125</c:v>
                </c:pt>
                <c:pt idx="147">
                  <c:v>40167.541666666664</c:v>
                </c:pt>
                <c:pt idx="148">
                  <c:v>40167.552083333336</c:v>
                </c:pt>
                <c:pt idx="149">
                  <c:v>40167.5625</c:v>
                </c:pt>
                <c:pt idx="150">
                  <c:v>40167.572916666664</c:v>
                </c:pt>
                <c:pt idx="151">
                  <c:v>40167.583333333336</c:v>
                </c:pt>
                <c:pt idx="152">
                  <c:v>40167.59375</c:v>
                </c:pt>
                <c:pt idx="153">
                  <c:v>40167.604166666664</c:v>
                </c:pt>
                <c:pt idx="154">
                  <c:v>40167.614583333336</c:v>
                </c:pt>
                <c:pt idx="155">
                  <c:v>40167.625</c:v>
                </c:pt>
                <c:pt idx="156">
                  <c:v>40167.635416666664</c:v>
                </c:pt>
                <c:pt idx="157">
                  <c:v>40167.645833333336</c:v>
                </c:pt>
                <c:pt idx="158">
                  <c:v>40167.65625</c:v>
                </c:pt>
                <c:pt idx="159">
                  <c:v>40167.666666666664</c:v>
                </c:pt>
                <c:pt idx="160">
                  <c:v>40167.677083333336</c:v>
                </c:pt>
                <c:pt idx="161">
                  <c:v>40167.6875</c:v>
                </c:pt>
                <c:pt idx="162">
                  <c:v>40167.697916666664</c:v>
                </c:pt>
                <c:pt idx="163">
                  <c:v>40167.708333333336</c:v>
                </c:pt>
                <c:pt idx="164">
                  <c:v>40167.71875</c:v>
                </c:pt>
                <c:pt idx="165">
                  <c:v>40167.729166666664</c:v>
                </c:pt>
                <c:pt idx="166">
                  <c:v>40167.739583333336</c:v>
                </c:pt>
                <c:pt idx="167">
                  <c:v>40167.75</c:v>
                </c:pt>
                <c:pt idx="168">
                  <c:v>40167.760416666664</c:v>
                </c:pt>
                <c:pt idx="169">
                  <c:v>40167.770833333336</c:v>
                </c:pt>
                <c:pt idx="170">
                  <c:v>40167.78125</c:v>
                </c:pt>
                <c:pt idx="171">
                  <c:v>40167.791666666664</c:v>
                </c:pt>
                <c:pt idx="172">
                  <c:v>40167.802083333336</c:v>
                </c:pt>
                <c:pt idx="173">
                  <c:v>40167.8125</c:v>
                </c:pt>
                <c:pt idx="174">
                  <c:v>40167.822916666664</c:v>
                </c:pt>
                <c:pt idx="175">
                  <c:v>40167.833333333336</c:v>
                </c:pt>
                <c:pt idx="176">
                  <c:v>40167.84375</c:v>
                </c:pt>
                <c:pt idx="177">
                  <c:v>40167.854166666664</c:v>
                </c:pt>
                <c:pt idx="178">
                  <c:v>40167.864583333336</c:v>
                </c:pt>
                <c:pt idx="179">
                  <c:v>40167.875</c:v>
                </c:pt>
                <c:pt idx="180">
                  <c:v>40167.885416666664</c:v>
                </c:pt>
                <c:pt idx="181">
                  <c:v>40167.895833333336</c:v>
                </c:pt>
                <c:pt idx="182">
                  <c:v>40167.90625</c:v>
                </c:pt>
                <c:pt idx="183">
                  <c:v>40167.916666666664</c:v>
                </c:pt>
                <c:pt idx="184">
                  <c:v>40167.927083333336</c:v>
                </c:pt>
                <c:pt idx="185">
                  <c:v>40167.9375</c:v>
                </c:pt>
                <c:pt idx="186">
                  <c:v>40167.947916666664</c:v>
                </c:pt>
                <c:pt idx="187">
                  <c:v>40167.958333333336</c:v>
                </c:pt>
                <c:pt idx="188">
                  <c:v>40167.96875</c:v>
                </c:pt>
                <c:pt idx="189">
                  <c:v>40167.979166666664</c:v>
                </c:pt>
                <c:pt idx="190">
                  <c:v>40167.989583333336</c:v>
                </c:pt>
                <c:pt idx="191">
                  <c:v>40168</c:v>
                </c:pt>
                <c:pt idx="192">
                  <c:v>40168.010416666664</c:v>
                </c:pt>
                <c:pt idx="193">
                  <c:v>40168.020833333336</c:v>
                </c:pt>
                <c:pt idx="194">
                  <c:v>40168.03125</c:v>
                </c:pt>
                <c:pt idx="195">
                  <c:v>40168.041666666664</c:v>
                </c:pt>
                <c:pt idx="196">
                  <c:v>40168.052083333336</c:v>
                </c:pt>
                <c:pt idx="197">
                  <c:v>40168.0625</c:v>
                </c:pt>
                <c:pt idx="198">
                  <c:v>40168.072916666664</c:v>
                </c:pt>
                <c:pt idx="199">
                  <c:v>40168.083333333336</c:v>
                </c:pt>
                <c:pt idx="200">
                  <c:v>40168.09375</c:v>
                </c:pt>
                <c:pt idx="201">
                  <c:v>40168.104166666664</c:v>
                </c:pt>
                <c:pt idx="202">
                  <c:v>40168.114583333336</c:v>
                </c:pt>
                <c:pt idx="203">
                  <c:v>40168.125</c:v>
                </c:pt>
                <c:pt idx="204">
                  <c:v>40168.135416666664</c:v>
                </c:pt>
                <c:pt idx="205">
                  <c:v>40168.145833333336</c:v>
                </c:pt>
                <c:pt idx="206">
                  <c:v>40168.15625</c:v>
                </c:pt>
                <c:pt idx="207">
                  <c:v>40168.166666666664</c:v>
                </c:pt>
                <c:pt idx="208">
                  <c:v>40168.177083333336</c:v>
                </c:pt>
                <c:pt idx="209">
                  <c:v>40168.1875</c:v>
                </c:pt>
                <c:pt idx="210">
                  <c:v>40168.197916666664</c:v>
                </c:pt>
                <c:pt idx="211">
                  <c:v>40168.208333333336</c:v>
                </c:pt>
                <c:pt idx="212">
                  <c:v>40168.21875</c:v>
                </c:pt>
                <c:pt idx="213">
                  <c:v>40168.229166666664</c:v>
                </c:pt>
                <c:pt idx="214">
                  <c:v>40168.239583333336</c:v>
                </c:pt>
                <c:pt idx="215">
                  <c:v>40168.25</c:v>
                </c:pt>
                <c:pt idx="216">
                  <c:v>40168.260416666664</c:v>
                </c:pt>
                <c:pt idx="217">
                  <c:v>40168.270833333336</c:v>
                </c:pt>
                <c:pt idx="218">
                  <c:v>40168.28125</c:v>
                </c:pt>
                <c:pt idx="219">
                  <c:v>40168.291666666664</c:v>
                </c:pt>
                <c:pt idx="220">
                  <c:v>40168.302083333336</c:v>
                </c:pt>
                <c:pt idx="221">
                  <c:v>40168.3125</c:v>
                </c:pt>
                <c:pt idx="222">
                  <c:v>40168.322916666664</c:v>
                </c:pt>
                <c:pt idx="223">
                  <c:v>40168.333333333336</c:v>
                </c:pt>
                <c:pt idx="224">
                  <c:v>40168.34375</c:v>
                </c:pt>
                <c:pt idx="225">
                  <c:v>40168.354166666664</c:v>
                </c:pt>
                <c:pt idx="226">
                  <c:v>40168.364583333336</c:v>
                </c:pt>
                <c:pt idx="227">
                  <c:v>40168.375</c:v>
                </c:pt>
                <c:pt idx="228">
                  <c:v>40168.385416666664</c:v>
                </c:pt>
                <c:pt idx="229">
                  <c:v>40168.395833333336</c:v>
                </c:pt>
                <c:pt idx="230">
                  <c:v>40168.40625</c:v>
                </c:pt>
                <c:pt idx="231">
                  <c:v>40168.416666666664</c:v>
                </c:pt>
                <c:pt idx="232">
                  <c:v>40168.427083333336</c:v>
                </c:pt>
                <c:pt idx="233">
                  <c:v>40168.4375</c:v>
                </c:pt>
                <c:pt idx="234">
                  <c:v>40168.447916666664</c:v>
                </c:pt>
                <c:pt idx="235">
                  <c:v>40168.458333333336</c:v>
                </c:pt>
                <c:pt idx="236">
                  <c:v>40168.46875</c:v>
                </c:pt>
                <c:pt idx="237">
                  <c:v>40168.479166666664</c:v>
                </c:pt>
                <c:pt idx="238">
                  <c:v>40168.489583333336</c:v>
                </c:pt>
                <c:pt idx="239">
                  <c:v>40168.5</c:v>
                </c:pt>
                <c:pt idx="240">
                  <c:v>40168.510416666664</c:v>
                </c:pt>
                <c:pt idx="241">
                  <c:v>40168.520833333336</c:v>
                </c:pt>
                <c:pt idx="242">
                  <c:v>40168.53125</c:v>
                </c:pt>
                <c:pt idx="243">
                  <c:v>40168.541666666664</c:v>
                </c:pt>
                <c:pt idx="244">
                  <c:v>40168.552083333336</c:v>
                </c:pt>
                <c:pt idx="245">
                  <c:v>40168.5625</c:v>
                </c:pt>
                <c:pt idx="246">
                  <c:v>40168.572916666664</c:v>
                </c:pt>
                <c:pt idx="247">
                  <c:v>40168.583333333336</c:v>
                </c:pt>
                <c:pt idx="248">
                  <c:v>40168.59375</c:v>
                </c:pt>
                <c:pt idx="249">
                  <c:v>40168.604166666664</c:v>
                </c:pt>
                <c:pt idx="250">
                  <c:v>40168.614583333336</c:v>
                </c:pt>
                <c:pt idx="251">
                  <c:v>40168.625</c:v>
                </c:pt>
                <c:pt idx="252">
                  <c:v>40168.635416666664</c:v>
                </c:pt>
                <c:pt idx="253">
                  <c:v>40168.645833333336</c:v>
                </c:pt>
                <c:pt idx="254">
                  <c:v>40168.65625</c:v>
                </c:pt>
                <c:pt idx="255">
                  <c:v>40168.666666666664</c:v>
                </c:pt>
                <c:pt idx="256">
                  <c:v>40168.677083333336</c:v>
                </c:pt>
                <c:pt idx="257">
                  <c:v>40168.6875</c:v>
                </c:pt>
                <c:pt idx="258">
                  <c:v>40168.697916666664</c:v>
                </c:pt>
                <c:pt idx="259">
                  <c:v>40168.708333333336</c:v>
                </c:pt>
                <c:pt idx="260">
                  <c:v>40168.71875</c:v>
                </c:pt>
                <c:pt idx="261">
                  <c:v>40168.729166666664</c:v>
                </c:pt>
                <c:pt idx="262">
                  <c:v>40168.739583333336</c:v>
                </c:pt>
                <c:pt idx="263">
                  <c:v>40168.75</c:v>
                </c:pt>
                <c:pt idx="264">
                  <c:v>40168.760416666664</c:v>
                </c:pt>
                <c:pt idx="265">
                  <c:v>40168.770833333336</c:v>
                </c:pt>
                <c:pt idx="266">
                  <c:v>40168.78125</c:v>
                </c:pt>
                <c:pt idx="267">
                  <c:v>40168.791666666664</c:v>
                </c:pt>
                <c:pt idx="268">
                  <c:v>40168.802083333336</c:v>
                </c:pt>
                <c:pt idx="269">
                  <c:v>40168.8125</c:v>
                </c:pt>
                <c:pt idx="270">
                  <c:v>40168.822916666664</c:v>
                </c:pt>
                <c:pt idx="271">
                  <c:v>40168.833333333336</c:v>
                </c:pt>
                <c:pt idx="272">
                  <c:v>40168.84375</c:v>
                </c:pt>
                <c:pt idx="273">
                  <c:v>40168.854166666664</c:v>
                </c:pt>
                <c:pt idx="274">
                  <c:v>40168.864583333336</c:v>
                </c:pt>
                <c:pt idx="275">
                  <c:v>40168.875</c:v>
                </c:pt>
                <c:pt idx="276">
                  <c:v>40168.885416666664</c:v>
                </c:pt>
                <c:pt idx="277">
                  <c:v>40168.895833333336</c:v>
                </c:pt>
                <c:pt idx="278">
                  <c:v>40168.90625</c:v>
                </c:pt>
                <c:pt idx="279">
                  <c:v>40168.916666666664</c:v>
                </c:pt>
                <c:pt idx="280">
                  <c:v>40168.927083333336</c:v>
                </c:pt>
                <c:pt idx="281">
                  <c:v>40168.9375</c:v>
                </c:pt>
                <c:pt idx="282">
                  <c:v>40168.947916666664</c:v>
                </c:pt>
                <c:pt idx="283">
                  <c:v>40168.958333333336</c:v>
                </c:pt>
                <c:pt idx="284">
                  <c:v>40168.96875</c:v>
                </c:pt>
                <c:pt idx="285">
                  <c:v>40168.979166666664</c:v>
                </c:pt>
                <c:pt idx="286">
                  <c:v>40168.989583333336</c:v>
                </c:pt>
                <c:pt idx="287">
                  <c:v>40169</c:v>
                </c:pt>
                <c:pt idx="288">
                  <c:v>40169.010416666664</c:v>
                </c:pt>
                <c:pt idx="289">
                  <c:v>40169.020833333336</c:v>
                </c:pt>
                <c:pt idx="290">
                  <c:v>40169.03125</c:v>
                </c:pt>
                <c:pt idx="291">
                  <c:v>40169.041666666664</c:v>
                </c:pt>
                <c:pt idx="292">
                  <c:v>40169.052083333336</c:v>
                </c:pt>
                <c:pt idx="293">
                  <c:v>40169.0625</c:v>
                </c:pt>
                <c:pt idx="294">
                  <c:v>40169.072916666664</c:v>
                </c:pt>
                <c:pt idx="295">
                  <c:v>40169.083333333336</c:v>
                </c:pt>
                <c:pt idx="296">
                  <c:v>40169.09375</c:v>
                </c:pt>
                <c:pt idx="297">
                  <c:v>40169.104166666664</c:v>
                </c:pt>
                <c:pt idx="298">
                  <c:v>40169.114583333336</c:v>
                </c:pt>
                <c:pt idx="299">
                  <c:v>40169.125</c:v>
                </c:pt>
                <c:pt idx="300">
                  <c:v>40169.135416666664</c:v>
                </c:pt>
                <c:pt idx="301">
                  <c:v>40169.145833333336</c:v>
                </c:pt>
                <c:pt idx="302">
                  <c:v>40169.15625</c:v>
                </c:pt>
                <c:pt idx="303">
                  <c:v>40169.166666666664</c:v>
                </c:pt>
                <c:pt idx="304">
                  <c:v>40169.177083333336</c:v>
                </c:pt>
                <c:pt idx="305">
                  <c:v>40169.1875</c:v>
                </c:pt>
                <c:pt idx="306">
                  <c:v>40169.197916666664</c:v>
                </c:pt>
                <c:pt idx="307">
                  <c:v>40169.208333333336</c:v>
                </c:pt>
                <c:pt idx="308">
                  <c:v>40169.21875</c:v>
                </c:pt>
                <c:pt idx="309">
                  <c:v>40169.229166666664</c:v>
                </c:pt>
                <c:pt idx="310">
                  <c:v>40169.239583333336</c:v>
                </c:pt>
                <c:pt idx="311">
                  <c:v>40169.25</c:v>
                </c:pt>
                <c:pt idx="312">
                  <c:v>40169.260416666664</c:v>
                </c:pt>
                <c:pt idx="313">
                  <c:v>40169.270833333336</c:v>
                </c:pt>
                <c:pt idx="314">
                  <c:v>40169.28125</c:v>
                </c:pt>
                <c:pt idx="315">
                  <c:v>40169.291666666664</c:v>
                </c:pt>
                <c:pt idx="316">
                  <c:v>40169.302083333336</c:v>
                </c:pt>
                <c:pt idx="317">
                  <c:v>40169.3125</c:v>
                </c:pt>
                <c:pt idx="318">
                  <c:v>40169.322916666664</c:v>
                </c:pt>
                <c:pt idx="319">
                  <c:v>40169.333333333336</c:v>
                </c:pt>
                <c:pt idx="320">
                  <c:v>40169.34375</c:v>
                </c:pt>
                <c:pt idx="321">
                  <c:v>40169.354166666664</c:v>
                </c:pt>
                <c:pt idx="322">
                  <c:v>40169.364583333336</c:v>
                </c:pt>
                <c:pt idx="323">
                  <c:v>40169.375</c:v>
                </c:pt>
                <c:pt idx="324">
                  <c:v>40169.385416666664</c:v>
                </c:pt>
                <c:pt idx="325">
                  <c:v>40169.395833333336</c:v>
                </c:pt>
                <c:pt idx="326">
                  <c:v>40169.40625</c:v>
                </c:pt>
                <c:pt idx="327">
                  <c:v>40169.416666666664</c:v>
                </c:pt>
                <c:pt idx="328">
                  <c:v>40169.427083333336</c:v>
                </c:pt>
                <c:pt idx="329">
                  <c:v>40169.4375</c:v>
                </c:pt>
                <c:pt idx="330">
                  <c:v>40169.447916666664</c:v>
                </c:pt>
                <c:pt idx="331">
                  <c:v>40169.458333333336</c:v>
                </c:pt>
                <c:pt idx="332">
                  <c:v>40169.46875</c:v>
                </c:pt>
                <c:pt idx="333">
                  <c:v>40169.479166666664</c:v>
                </c:pt>
                <c:pt idx="334">
                  <c:v>40169.489583333336</c:v>
                </c:pt>
                <c:pt idx="335">
                  <c:v>40169.5</c:v>
                </c:pt>
                <c:pt idx="336">
                  <c:v>40169.510416666664</c:v>
                </c:pt>
                <c:pt idx="337">
                  <c:v>40169.520833333336</c:v>
                </c:pt>
                <c:pt idx="338">
                  <c:v>40169.53125</c:v>
                </c:pt>
                <c:pt idx="339">
                  <c:v>40169.541666666664</c:v>
                </c:pt>
                <c:pt idx="340">
                  <c:v>40169.552083333336</c:v>
                </c:pt>
                <c:pt idx="341">
                  <c:v>40169.5625</c:v>
                </c:pt>
                <c:pt idx="342">
                  <c:v>40169.572916666664</c:v>
                </c:pt>
                <c:pt idx="343">
                  <c:v>40169.583333333336</c:v>
                </c:pt>
                <c:pt idx="344">
                  <c:v>40169.59375</c:v>
                </c:pt>
                <c:pt idx="345">
                  <c:v>40169.604166666664</c:v>
                </c:pt>
                <c:pt idx="346">
                  <c:v>40169.614583333336</c:v>
                </c:pt>
                <c:pt idx="347">
                  <c:v>40169.625</c:v>
                </c:pt>
                <c:pt idx="348">
                  <c:v>40169.635416666664</c:v>
                </c:pt>
                <c:pt idx="349">
                  <c:v>40169.645833333336</c:v>
                </c:pt>
                <c:pt idx="350">
                  <c:v>40169.65625</c:v>
                </c:pt>
                <c:pt idx="351">
                  <c:v>40169.666666666664</c:v>
                </c:pt>
                <c:pt idx="352">
                  <c:v>40169.677083333336</c:v>
                </c:pt>
                <c:pt idx="353">
                  <c:v>40169.6875</c:v>
                </c:pt>
                <c:pt idx="354">
                  <c:v>40169.697916666664</c:v>
                </c:pt>
                <c:pt idx="355">
                  <c:v>40169.708333333336</c:v>
                </c:pt>
                <c:pt idx="356">
                  <c:v>40169.71875</c:v>
                </c:pt>
                <c:pt idx="357">
                  <c:v>40169.729166666664</c:v>
                </c:pt>
                <c:pt idx="358">
                  <c:v>40169.739583333336</c:v>
                </c:pt>
                <c:pt idx="359">
                  <c:v>40169.75</c:v>
                </c:pt>
                <c:pt idx="360">
                  <c:v>40169.760416666664</c:v>
                </c:pt>
                <c:pt idx="361">
                  <c:v>40169.770833333336</c:v>
                </c:pt>
                <c:pt idx="362">
                  <c:v>40169.78125</c:v>
                </c:pt>
                <c:pt idx="363">
                  <c:v>40169.791666666664</c:v>
                </c:pt>
                <c:pt idx="364">
                  <c:v>40169.802083333336</c:v>
                </c:pt>
                <c:pt idx="365">
                  <c:v>40169.8125</c:v>
                </c:pt>
                <c:pt idx="366">
                  <c:v>40169.822916666664</c:v>
                </c:pt>
                <c:pt idx="367">
                  <c:v>40169.833333333336</c:v>
                </c:pt>
                <c:pt idx="368">
                  <c:v>40169.84375</c:v>
                </c:pt>
                <c:pt idx="369">
                  <c:v>40169.854166666664</c:v>
                </c:pt>
                <c:pt idx="370">
                  <c:v>40169.864583333336</c:v>
                </c:pt>
                <c:pt idx="371">
                  <c:v>40169.875</c:v>
                </c:pt>
                <c:pt idx="372">
                  <c:v>40169.885416666664</c:v>
                </c:pt>
                <c:pt idx="373">
                  <c:v>40169.895833333336</c:v>
                </c:pt>
                <c:pt idx="374">
                  <c:v>40169.90625</c:v>
                </c:pt>
                <c:pt idx="375">
                  <c:v>40169.916666666664</c:v>
                </c:pt>
                <c:pt idx="376">
                  <c:v>40169.927083333336</c:v>
                </c:pt>
                <c:pt idx="377">
                  <c:v>40169.9375</c:v>
                </c:pt>
                <c:pt idx="378">
                  <c:v>40169.947916666664</c:v>
                </c:pt>
                <c:pt idx="379">
                  <c:v>40169.958333333336</c:v>
                </c:pt>
                <c:pt idx="380">
                  <c:v>40169.96875</c:v>
                </c:pt>
                <c:pt idx="381">
                  <c:v>40169.979166666664</c:v>
                </c:pt>
                <c:pt idx="382">
                  <c:v>40169.989583333336</c:v>
                </c:pt>
                <c:pt idx="383">
                  <c:v>40170</c:v>
                </c:pt>
                <c:pt idx="384">
                  <c:v>40170.010416666664</c:v>
                </c:pt>
                <c:pt idx="385">
                  <c:v>40170.020833333336</c:v>
                </c:pt>
                <c:pt idx="386">
                  <c:v>40170.03125</c:v>
                </c:pt>
                <c:pt idx="387">
                  <c:v>40170.041666666664</c:v>
                </c:pt>
                <c:pt idx="388">
                  <c:v>40170.052083333336</c:v>
                </c:pt>
                <c:pt idx="389">
                  <c:v>40170.0625</c:v>
                </c:pt>
                <c:pt idx="390">
                  <c:v>40170.072916666664</c:v>
                </c:pt>
                <c:pt idx="391">
                  <c:v>40170.083333333336</c:v>
                </c:pt>
                <c:pt idx="392">
                  <c:v>40170.09375</c:v>
                </c:pt>
                <c:pt idx="393">
                  <c:v>40170.104166666664</c:v>
                </c:pt>
                <c:pt idx="394">
                  <c:v>40170.114583333336</c:v>
                </c:pt>
                <c:pt idx="395">
                  <c:v>40170.125</c:v>
                </c:pt>
                <c:pt idx="396">
                  <c:v>40170.135416666664</c:v>
                </c:pt>
                <c:pt idx="397">
                  <c:v>40170.145833333336</c:v>
                </c:pt>
                <c:pt idx="398">
                  <c:v>40170.15625</c:v>
                </c:pt>
                <c:pt idx="399">
                  <c:v>40170.166666666664</c:v>
                </c:pt>
                <c:pt idx="400">
                  <c:v>40170.177083333336</c:v>
                </c:pt>
                <c:pt idx="401">
                  <c:v>40170.1875</c:v>
                </c:pt>
                <c:pt idx="402">
                  <c:v>40170.197916666664</c:v>
                </c:pt>
                <c:pt idx="403">
                  <c:v>40170.208333333336</c:v>
                </c:pt>
                <c:pt idx="404">
                  <c:v>40170.21875</c:v>
                </c:pt>
                <c:pt idx="405">
                  <c:v>40170.229166666664</c:v>
                </c:pt>
                <c:pt idx="406">
                  <c:v>40170.239583333336</c:v>
                </c:pt>
                <c:pt idx="407">
                  <c:v>40170.25</c:v>
                </c:pt>
                <c:pt idx="408">
                  <c:v>40170.260416666664</c:v>
                </c:pt>
                <c:pt idx="409">
                  <c:v>40170.270833333336</c:v>
                </c:pt>
                <c:pt idx="410">
                  <c:v>40170.28125</c:v>
                </c:pt>
                <c:pt idx="411">
                  <c:v>40170.291666666664</c:v>
                </c:pt>
                <c:pt idx="412">
                  <c:v>40170.302083333336</c:v>
                </c:pt>
                <c:pt idx="413">
                  <c:v>40170.3125</c:v>
                </c:pt>
                <c:pt idx="414">
                  <c:v>40170.322916666664</c:v>
                </c:pt>
                <c:pt idx="415">
                  <c:v>40170.333333333336</c:v>
                </c:pt>
                <c:pt idx="416">
                  <c:v>40170.34375</c:v>
                </c:pt>
                <c:pt idx="417">
                  <c:v>40170.354166666664</c:v>
                </c:pt>
                <c:pt idx="418">
                  <c:v>40170.364583333336</c:v>
                </c:pt>
                <c:pt idx="419">
                  <c:v>40170.375</c:v>
                </c:pt>
                <c:pt idx="420">
                  <c:v>40170.385416666664</c:v>
                </c:pt>
                <c:pt idx="421">
                  <c:v>40170.395833333336</c:v>
                </c:pt>
                <c:pt idx="422">
                  <c:v>40170.40625</c:v>
                </c:pt>
                <c:pt idx="423">
                  <c:v>40170.416666666664</c:v>
                </c:pt>
                <c:pt idx="424">
                  <c:v>40170.427083333336</c:v>
                </c:pt>
                <c:pt idx="425">
                  <c:v>40170.4375</c:v>
                </c:pt>
                <c:pt idx="426">
                  <c:v>40170.447916666664</c:v>
                </c:pt>
                <c:pt idx="427">
                  <c:v>40170.458333333336</c:v>
                </c:pt>
                <c:pt idx="428">
                  <c:v>40170.46875</c:v>
                </c:pt>
                <c:pt idx="429">
                  <c:v>40170.479166666664</c:v>
                </c:pt>
                <c:pt idx="430">
                  <c:v>40170.489583333336</c:v>
                </c:pt>
                <c:pt idx="431">
                  <c:v>40170.5</c:v>
                </c:pt>
                <c:pt idx="432">
                  <c:v>40170.510416666664</c:v>
                </c:pt>
                <c:pt idx="433">
                  <c:v>40170.520833333336</c:v>
                </c:pt>
                <c:pt idx="434">
                  <c:v>40170.53125</c:v>
                </c:pt>
                <c:pt idx="435">
                  <c:v>40170.541666666664</c:v>
                </c:pt>
                <c:pt idx="436">
                  <c:v>40170.552083333336</c:v>
                </c:pt>
                <c:pt idx="437">
                  <c:v>40170.5625</c:v>
                </c:pt>
                <c:pt idx="438">
                  <c:v>40170.572916666664</c:v>
                </c:pt>
                <c:pt idx="439">
                  <c:v>40170.583333333336</c:v>
                </c:pt>
                <c:pt idx="440">
                  <c:v>40170.59375</c:v>
                </c:pt>
                <c:pt idx="441">
                  <c:v>40170.604166666664</c:v>
                </c:pt>
                <c:pt idx="442">
                  <c:v>40170.614583333336</c:v>
                </c:pt>
                <c:pt idx="443">
                  <c:v>40170.625</c:v>
                </c:pt>
                <c:pt idx="444">
                  <c:v>40170.635416666664</c:v>
                </c:pt>
                <c:pt idx="445">
                  <c:v>40170.645833333336</c:v>
                </c:pt>
                <c:pt idx="446">
                  <c:v>40170.65625</c:v>
                </c:pt>
                <c:pt idx="447">
                  <c:v>40170.666666666664</c:v>
                </c:pt>
                <c:pt idx="448">
                  <c:v>40170.677083333336</c:v>
                </c:pt>
                <c:pt idx="449">
                  <c:v>40170.6875</c:v>
                </c:pt>
                <c:pt idx="450">
                  <c:v>40170.697916666664</c:v>
                </c:pt>
                <c:pt idx="451">
                  <c:v>40170.708333333336</c:v>
                </c:pt>
                <c:pt idx="452">
                  <c:v>40170.71875</c:v>
                </c:pt>
                <c:pt idx="453">
                  <c:v>40170.729166666664</c:v>
                </c:pt>
                <c:pt idx="454">
                  <c:v>40170.739583333336</c:v>
                </c:pt>
                <c:pt idx="455">
                  <c:v>40170.75</c:v>
                </c:pt>
                <c:pt idx="456">
                  <c:v>40170.760416666664</c:v>
                </c:pt>
                <c:pt idx="457">
                  <c:v>40170.770833333336</c:v>
                </c:pt>
                <c:pt idx="458">
                  <c:v>40170.78125</c:v>
                </c:pt>
                <c:pt idx="459">
                  <c:v>40170.791666666664</c:v>
                </c:pt>
                <c:pt idx="460">
                  <c:v>40170.802083333336</c:v>
                </c:pt>
                <c:pt idx="461">
                  <c:v>40170.8125</c:v>
                </c:pt>
                <c:pt idx="462">
                  <c:v>40170.822916666664</c:v>
                </c:pt>
                <c:pt idx="463">
                  <c:v>40170.833333333336</c:v>
                </c:pt>
                <c:pt idx="464">
                  <c:v>40170.84375</c:v>
                </c:pt>
                <c:pt idx="465">
                  <c:v>40170.854166666664</c:v>
                </c:pt>
                <c:pt idx="466">
                  <c:v>40170.864583333336</c:v>
                </c:pt>
                <c:pt idx="467">
                  <c:v>40170.875</c:v>
                </c:pt>
                <c:pt idx="468">
                  <c:v>40170.885416666664</c:v>
                </c:pt>
                <c:pt idx="469">
                  <c:v>40170.895833333336</c:v>
                </c:pt>
                <c:pt idx="470">
                  <c:v>40170.90625</c:v>
                </c:pt>
                <c:pt idx="471">
                  <c:v>40170.916666666664</c:v>
                </c:pt>
                <c:pt idx="472">
                  <c:v>40170.927083333336</c:v>
                </c:pt>
                <c:pt idx="473">
                  <c:v>40170.9375</c:v>
                </c:pt>
                <c:pt idx="474">
                  <c:v>40170.947916666664</c:v>
                </c:pt>
                <c:pt idx="475">
                  <c:v>40170.958333333336</c:v>
                </c:pt>
                <c:pt idx="476">
                  <c:v>40170.96875</c:v>
                </c:pt>
                <c:pt idx="477">
                  <c:v>40170.979166666664</c:v>
                </c:pt>
                <c:pt idx="478">
                  <c:v>40170.989583333336</c:v>
                </c:pt>
                <c:pt idx="479">
                  <c:v>40171</c:v>
                </c:pt>
                <c:pt idx="480">
                  <c:v>40171.010416666664</c:v>
                </c:pt>
                <c:pt idx="481">
                  <c:v>40171.020833333336</c:v>
                </c:pt>
                <c:pt idx="482">
                  <c:v>40171.03125</c:v>
                </c:pt>
                <c:pt idx="483">
                  <c:v>40171.041666666664</c:v>
                </c:pt>
                <c:pt idx="484">
                  <c:v>40171.052083333336</c:v>
                </c:pt>
                <c:pt idx="485">
                  <c:v>40171.0625</c:v>
                </c:pt>
                <c:pt idx="486">
                  <c:v>40171.072916666664</c:v>
                </c:pt>
                <c:pt idx="487">
                  <c:v>40171.083333333336</c:v>
                </c:pt>
                <c:pt idx="488">
                  <c:v>40171.09375</c:v>
                </c:pt>
                <c:pt idx="489">
                  <c:v>40171.104166666664</c:v>
                </c:pt>
                <c:pt idx="490">
                  <c:v>40171.114583333336</c:v>
                </c:pt>
                <c:pt idx="491">
                  <c:v>40171.125</c:v>
                </c:pt>
                <c:pt idx="492">
                  <c:v>40171.135416666664</c:v>
                </c:pt>
                <c:pt idx="493">
                  <c:v>40171.145833333336</c:v>
                </c:pt>
                <c:pt idx="494">
                  <c:v>40171.15625</c:v>
                </c:pt>
                <c:pt idx="495">
                  <c:v>40171.166666666664</c:v>
                </c:pt>
                <c:pt idx="496">
                  <c:v>40171.177083333336</c:v>
                </c:pt>
                <c:pt idx="497">
                  <c:v>40171.1875</c:v>
                </c:pt>
                <c:pt idx="498">
                  <c:v>40171.197916666664</c:v>
                </c:pt>
                <c:pt idx="499">
                  <c:v>40171.208333333336</c:v>
                </c:pt>
                <c:pt idx="500">
                  <c:v>40171.21875</c:v>
                </c:pt>
                <c:pt idx="501">
                  <c:v>40171.229166666664</c:v>
                </c:pt>
                <c:pt idx="502">
                  <c:v>40171.239583333336</c:v>
                </c:pt>
                <c:pt idx="503">
                  <c:v>40171.25</c:v>
                </c:pt>
                <c:pt idx="504">
                  <c:v>40171.260416666664</c:v>
                </c:pt>
                <c:pt idx="505">
                  <c:v>40171.270833333336</c:v>
                </c:pt>
                <c:pt idx="506">
                  <c:v>40171.28125</c:v>
                </c:pt>
                <c:pt idx="507">
                  <c:v>40171.291666666664</c:v>
                </c:pt>
                <c:pt idx="508">
                  <c:v>40171.302083333336</c:v>
                </c:pt>
                <c:pt idx="509">
                  <c:v>40171.3125</c:v>
                </c:pt>
                <c:pt idx="510">
                  <c:v>40171.322916666664</c:v>
                </c:pt>
                <c:pt idx="511">
                  <c:v>40171.333333333336</c:v>
                </c:pt>
                <c:pt idx="512">
                  <c:v>40171.34375</c:v>
                </c:pt>
                <c:pt idx="513">
                  <c:v>40171.354166666664</c:v>
                </c:pt>
                <c:pt idx="514">
                  <c:v>40171.364583333336</c:v>
                </c:pt>
                <c:pt idx="515">
                  <c:v>40171.375</c:v>
                </c:pt>
                <c:pt idx="516">
                  <c:v>40171.385416666664</c:v>
                </c:pt>
                <c:pt idx="517">
                  <c:v>40171.395833333336</c:v>
                </c:pt>
                <c:pt idx="518">
                  <c:v>40171.40625</c:v>
                </c:pt>
                <c:pt idx="519">
                  <c:v>40171.416666666664</c:v>
                </c:pt>
                <c:pt idx="520">
                  <c:v>40171.427083333336</c:v>
                </c:pt>
                <c:pt idx="521">
                  <c:v>40171.4375</c:v>
                </c:pt>
                <c:pt idx="522">
                  <c:v>40171.447916666664</c:v>
                </c:pt>
                <c:pt idx="523">
                  <c:v>40171.458333333336</c:v>
                </c:pt>
                <c:pt idx="524">
                  <c:v>40171.46875</c:v>
                </c:pt>
                <c:pt idx="525">
                  <c:v>40171.479166666664</c:v>
                </c:pt>
                <c:pt idx="526">
                  <c:v>40171.489583333336</c:v>
                </c:pt>
                <c:pt idx="527">
                  <c:v>40171.5</c:v>
                </c:pt>
                <c:pt idx="528">
                  <c:v>40171.510416666664</c:v>
                </c:pt>
                <c:pt idx="529">
                  <c:v>40171.520833333336</c:v>
                </c:pt>
                <c:pt idx="530">
                  <c:v>40171.53125</c:v>
                </c:pt>
                <c:pt idx="531">
                  <c:v>40171.541666666664</c:v>
                </c:pt>
                <c:pt idx="532">
                  <c:v>40171.552083333336</c:v>
                </c:pt>
                <c:pt idx="533">
                  <c:v>40171.5625</c:v>
                </c:pt>
                <c:pt idx="534">
                  <c:v>40171.572916666664</c:v>
                </c:pt>
                <c:pt idx="535">
                  <c:v>40171.583333333336</c:v>
                </c:pt>
                <c:pt idx="536">
                  <c:v>40171.59375</c:v>
                </c:pt>
                <c:pt idx="537">
                  <c:v>40171.604166666664</c:v>
                </c:pt>
                <c:pt idx="538">
                  <c:v>40171.614583333336</c:v>
                </c:pt>
                <c:pt idx="539">
                  <c:v>40171.625</c:v>
                </c:pt>
                <c:pt idx="540">
                  <c:v>40171.635416666664</c:v>
                </c:pt>
                <c:pt idx="541">
                  <c:v>40171.645833333336</c:v>
                </c:pt>
                <c:pt idx="542">
                  <c:v>40171.65625</c:v>
                </c:pt>
                <c:pt idx="543">
                  <c:v>40171.666666666664</c:v>
                </c:pt>
                <c:pt idx="544">
                  <c:v>40171.677083333336</c:v>
                </c:pt>
                <c:pt idx="545">
                  <c:v>40171.6875</c:v>
                </c:pt>
                <c:pt idx="546">
                  <c:v>40171.697916666664</c:v>
                </c:pt>
                <c:pt idx="547">
                  <c:v>40171.708333333336</c:v>
                </c:pt>
                <c:pt idx="548">
                  <c:v>40171.71875</c:v>
                </c:pt>
                <c:pt idx="549">
                  <c:v>40171.729166666664</c:v>
                </c:pt>
                <c:pt idx="550">
                  <c:v>40171.739583333336</c:v>
                </c:pt>
                <c:pt idx="551">
                  <c:v>40171.75</c:v>
                </c:pt>
                <c:pt idx="552">
                  <c:v>40171.760416666664</c:v>
                </c:pt>
                <c:pt idx="553">
                  <c:v>40171.770833333336</c:v>
                </c:pt>
                <c:pt idx="554">
                  <c:v>40171.78125</c:v>
                </c:pt>
                <c:pt idx="555">
                  <c:v>40171.791666666664</c:v>
                </c:pt>
                <c:pt idx="556">
                  <c:v>40171.802083333336</c:v>
                </c:pt>
                <c:pt idx="557">
                  <c:v>40171.8125</c:v>
                </c:pt>
                <c:pt idx="558">
                  <c:v>40171.822916666664</c:v>
                </c:pt>
                <c:pt idx="559">
                  <c:v>40171.833333333336</c:v>
                </c:pt>
                <c:pt idx="560">
                  <c:v>40171.84375</c:v>
                </c:pt>
                <c:pt idx="561">
                  <c:v>40171.854166666664</c:v>
                </c:pt>
                <c:pt idx="562">
                  <c:v>40171.864583333336</c:v>
                </c:pt>
                <c:pt idx="563">
                  <c:v>40171.875</c:v>
                </c:pt>
                <c:pt idx="564">
                  <c:v>40171.885416666664</c:v>
                </c:pt>
                <c:pt idx="565">
                  <c:v>40171.895833333336</c:v>
                </c:pt>
                <c:pt idx="566">
                  <c:v>40171.90625</c:v>
                </c:pt>
                <c:pt idx="567">
                  <c:v>40171.916666666664</c:v>
                </c:pt>
                <c:pt idx="568">
                  <c:v>40171.927083333336</c:v>
                </c:pt>
                <c:pt idx="569">
                  <c:v>40171.9375</c:v>
                </c:pt>
                <c:pt idx="570">
                  <c:v>40171.947916666664</c:v>
                </c:pt>
                <c:pt idx="571">
                  <c:v>40171.958333333336</c:v>
                </c:pt>
                <c:pt idx="572">
                  <c:v>40171.96875</c:v>
                </c:pt>
                <c:pt idx="573">
                  <c:v>40171.979166666664</c:v>
                </c:pt>
                <c:pt idx="574">
                  <c:v>40171.989583333336</c:v>
                </c:pt>
                <c:pt idx="575">
                  <c:v>40172</c:v>
                </c:pt>
                <c:pt idx="576">
                  <c:v>40172.010416666664</c:v>
                </c:pt>
                <c:pt idx="577">
                  <c:v>40172.020833333336</c:v>
                </c:pt>
                <c:pt idx="578">
                  <c:v>40172.03125</c:v>
                </c:pt>
                <c:pt idx="579">
                  <c:v>40172.041666666664</c:v>
                </c:pt>
                <c:pt idx="580">
                  <c:v>40172.052083333336</c:v>
                </c:pt>
                <c:pt idx="581">
                  <c:v>40172.0625</c:v>
                </c:pt>
                <c:pt idx="582">
                  <c:v>40172.072916666664</c:v>
                </c:pt>
                <c:pt idx="583">
                  <c:v>40172.083333333336</c:v>
                </c:pt>
                <c:pt idx="584">
                  <c:v>40172.09375</c:v>
                </c:pt>
                <c:pt idx="585">
                  <c:v>40172.104166666664</c:v>
                </c:pt>
                <c:pt idx="586">
                  <c:v>40172.114583333336</c:v>
                </c:pt>
                <c:pt idx="587">
                  <c:v>40172.125</c:v>
                </c:pt>
                <c:pt idx="588">
                  <c:v>40172.135416666664</c:v>
                </c:pt>
                <c:pt idx="589">
                  <c:v>40172.145833333336</c:v>
                </c:pt>
                <c:pt idx="590">
                  <c:v>40172.15625</c:v>
                </c:pt>
                <c:pt idx="591">
                  <c:v>40172.166666666664</c:v>
                </c:pt>
                <c:pt idx="592">
                  <c:v>40172.177083333336</c:v>
                </c:pt>
                <c:pt idx="593">
                  <c:v>40172.1875</c:v>
                </c:pt>
                <c:pt idx="594">
                  <c:v>40172.197916666664</c:v>
                </c:pt>
                <c:pt idx="595">
                  <c:v>40172.208333333336</c:v>
                </c:pt>
                <c:pt idx="596">
                  <c:v>40172.21875</c:v>
                </c:pt>
                <c:pt idx="597">
                  <c:v>40172.229166666664</c:v>
                </c:pt>
                <c:pt idx="598">
                  <c:v>40172.239583333336</c:v>
                </c:pt>
                <c:pt idx="599">
                  <c:v>40172.25</c:v>
                </c:pt>
                <c:pt idx="600">
                  <c:v>40172.260416666664</c:v>
                </c:pt>
                <c:pt idx="601">
                  <c:v>40172.270833333336</c:v>
                </c:pt>
                <c:pt idx="602">
                  <c:v>40172.28125</c:v>
                </c:pt>
                <c:pt idx="603">
                  <c:v>40172.291666666664</c:v>
                </c:pt>
                <c:pt idx="604">
                  <c:v>40172.302083333336</c:v>
                </c:pt>
                <c:pt idx="605">
                  <c:v>40172.3125</c:v>
                </c:pt>
                <c:pt idx="606">
                  <c:v>40172.322916666664</c:v>
                </c:pt>
                <c:pt idx="607">
                  <c:v>40172.333333333336</c:v>
                </c:pt>
                <c:pt idx="608">
                  <c:v>40172.34375</c:v>
                </c:pt>
                <c:pt idx="609">
                  <c:v>40172.354166666664</c:v>
                </c:pt>
                <c:pt idx="610">
                  <c:v>40172.364583333336</c:v>
                </c:pt>
                <c:pt idx="611">
                  <c:v>40172.375</c:v>
                </c:pt>
                <c:pt idx="612">
                  <c:v>40172.385416666664</c:v>
                </c:pt>
                <c:pt idx="613">
                  <c:v>40172.395833333336</c:v>
                </c:pt>
                <c:pt idx="614">
                  <c:v>40172.40625</c:v>
                </c:pt>
                <c:pt idx="615">
                  <c:v>40172.416666666664</c:v>
                </c:pt>
                <c:pt idx="616">
                  <c:v>40172.427083333336</c:v>
                </c:pt>
                <c:pt idx="617">
                  <c:v>40172.4375</c:v>
                </c:pt>
                <c:pt idx="618">
                  <c:v>40172.447916666664</c:v>
                </c:pt>
                <c:pt idx="619">
                  <c:v>40172.458333333336</c:v>
                </c:pt>
                <c:pt idx="620">
                  <c:v>40172.46875</c:v>
                </c:pt>
                <c:pt idx="621">
                  <c:v>40172.479166666664</c:v>
                </c:pt>
                <c:pt idx="622">
                  <c:v>40172.489583333336</c:v>
                </c:pt>
                <c:pt idx="623">
                  <c:v>40172.5</c:v>
                </c:pt>
                <c:pt idx="624">
                  <c:v>40172.510416666664</c:v>
                </c:pt>
                <c:pt idx="625">
                  <c:v>40172.520833333336</c:v>
                </c:pt>
                <c:pt idx="626">
                  <c:v>40172.53125</c:v>
                </c:pt>
                <c:pt idx="627">
                  <c:v>40172.541666666664</c:v>
                </c:pt>
                <c:pt idx="628">
                  <c:v>40172.552083333336</c:v>
                </c:pt>
                <c:pt idx="629">
                  <c:v>40172.5625</c:v>
                </c:pt>
                <c:pt idx="630">
                  <c:v>40172.572916666664</c:v>
                </c:pt>
                <c:pt idx="631">
                  <c:v>40172.583333333336</c:v>
                </c:pt>
                <c:pt idx="632">
                  <c:v>40172.59375</c:v>
                </c:pt>
                <c:pt idx="633">
                  <c:v>40172.604166666664</c:v>
                </c:pt>
                <c:pt idx="634">
                  <c:v>40172.614583333336</c:v>
                </c:pt>
                <c:pt idx="635">
                  <c:v>40172.625</c:v>
                </c:pt>
                <c:pt idx="636">
                  <c:v>40172.635416666664</c:v>
                </c:pt>
                <c:pt idx="637">
                  <c:v>40172.645833333336</c:v>
                </c:pt>
                <c:pt idx="638">
                  <c:v>40172.65625</c:v>
                </c:pt>
                <c:pt idx="639">
                  <c:v>40172.666666666664</c:v>
                </c:pt>
                <c:pt idx="640">
                  <c:v>40172.677083333336</c:v>
                </c:pt>
                <c:pt idx="641">
                  <c:v>40172.6875</c:v>
                </c:pt>
                <c:pt idx="642">
                  <c:v>40172.697916666664</c:v>
                </c:pt>
                <c:pt idx="643">
                  <c:v>40172.708333333336</c:v>
                </c:pt>
                <c:pt idx="644">
                  <c:v>40172.71875</c:v>
                </c:pt>
                <c:pt idx="645">
                  <c:v>40172.729166666664</c:v>
                </c:pt>
                <c:pt idx="646">
                  <c:v>40172.739583333336</c:v>
                </c:pt>
                <c:pt idx="647">
                  <c:v>40172.75</c:v>
                </c:pt>
                <c:pt idx="648">
                  <c:v>40172.760416666664</c:v>
                </c:pt>
                <c:pt idx="649">
                  <c:v>40172.770833333336</c:v>
                </c:pt>
                <c:pt idx="650">
                  <c:v>40172.78125</c:v>
                </c:pt>
                <c:pt idx="651">
                  <c:v>40172.791666666664</c:v>
                </c:pt>
                <c:pt idx="652">
                  <c:v>40172.802083333336</c:v>
                </c:pt>
                <c:pt idx="653">
                  <c:v>40172.8125</c:v>
                </c:pt>
                <c:pt idx="654">
                  <c:v>40172.822916666664</c:v>
                </c:pt>
                <c:pt idx="655">
                  <c:v>40172.833333333336</c:v>
                </c:pt>
                <c:pt idx="656">
                  <c:v>40172.84375</c:v>
                </c:pt>
                <c:pt idx="657">
                  <c:v>40172.854166666664</c:v>
                </c:pt>
                <c:pt idx="658">
                  <c:v>40172.864583333336</c:v>
                </c:pt>
                <c:pt idx="659">
                  <c:v>40172.875</c:v>
                </c:pt>
                <c:pt idx="660">
                  <c:v>40172.885416666664</c:v>
                </c:pt>
                <c:pt idx="661">
                  <c:v>40172.895833333336</c:v>
                </c:pt>
                <c:pt idx="662">
                  <c:v>40172.90625</c:v>
                </c:pt>
                <c:pt idx="663">
                  <c:v>40172.916666666664</c:v>
                </c:pt>
                <c:pt idx="664">
                  <c:v>40172.927083333336</c:v>
                </c:pt>
                <c:pt idx="665">
                  <c:v>40172.9375</c:v>
                </c:pt>
                <c:pt idx="666">
                  <c:v>40172.947916666664</c:v>
                </c:pt>
                <c:pt idx="667">
                  <c:v>40172.958333333336</c:v>
                </c:pt>
                <c:pt idx="668">
                  <c:v>40172.96875</c:v>
                </c:pt>
                <c:pt idx="669">
                  <c:v>40172.979166666664</c:v>
                </c:pt>
                <c:pt idx="670">
                  <c:v>40172.989583333336</c:v>
                </c:pt>
                <c:pt idx="671">
                  <c:v>40173</c:v>
                </c:pt>
                <c:pt idx="672">
                  <c:v>40173.010416666664</c:v>
                </c:pt>
                <c:pt idx="673">
                  <c:v>40173.020833333336</c:v>
                </c:pt>
                <c:pt idx="674">
                  <c:v>40173.03125</c:v>
                </c:pt>
                <c:pt idx="675">
                  <c:v>40173.041666666664</c:v>
                </c:pt>
                <c:pt idx="676">
                  <c:v>40173.052083333336</c:v>
                </c:pt>
                <c:pt idx="677">
                  <c:v>40173.0625</c:v>
                </c:pt>
                <c:pt idx="678">
                  <c:v>40173.072916666664</c:v>
                </c:pt>
                <c:pt idx="679">
                  <c:v>40173.083333333336</c:v>
                </c:pt>
                <c:pt idx="680">
                  <c:v>40173.09375</c:v>
                </c:pt>
                <c:pt idx="681">
                  <c:v>40173.104166666664</c:v>
                </c:pt>
                <c:pt idx="682">
                  <c:v>40173.114583333336</c:v>
                </c:pt>
                <c:pt idx="683">
                  <c:v>40173.125</c:v>
                </c:pt>
                <c:pt idx="684">
                  <c:v>40173.135416666664</c:v>
                </c:pt>
                <c:pt idx="685">
                  <c:v>40173.145833333336</c:v>
                </c:pt>
                <c:pt idx="686">
                  <c:v>40173.15625</c:v>
                </c:pt>
                <c:pt idx="687">
                  <c:v>40173.166666666664</c:v>
                </c:pt>
                <c:pt idx="688">
                  <c:v>40173.177083333336</c:v>
                </c:pt>
                <c:pt idx="689">
                  <c:v>40173.1875</c:v>
                </c:pt>
                <c:pt idx="690">
                  <c:v>40173.197916666664</c:v>
                </c:pt>
                <c:pt idx="691">
                  <c:v>40173.208333333336</c:v>
                </c:pt>
                <c:pt idx="692">
                  <c:v>40173.21875</c:v>
                </c:pt>
                <c:pt idx="693">
                  <c:v>40173.229166666664</c:v>
                </c:pt>
                <c:pt idx="694">
                  <c:v>40173.239583333336</c:v>
                </c:pt>
                <c:pt idx="695">
                  <c:v>40173.25</c:v>
                </c:pt>
                <c:pt idx="696">
                  <c:v>40173.260416666664</c:v>
                </c:pt>
                <c:pt idx="697">
                  <c:v>40173.270833333336</c:v>
                </c:pt>
                <c:pt idx="698">
                  <c:v>40173.28125</c:v>
                </c:pt>
                <c:pt idx="699">
                  <c:v>40173.291666666664</c:v>
                </c:pt>
                <c:pt idx="700">
                  <c:v>40173.302083333336</c:v>
                </c:pt>
                <c:pt idx="701">
                  <c:v>40173.3125</c:v>
                </c:pt>
                <c:pt idx="702">
                  <c:v>40173.322916666664</c:v>
                </c:pt>
                <c:pt idx="703">
                  <c:v>40173.333333333336</c:v>
                </c:pt>
                <c:pt idx="704">
                  <c:v>40173.34375</c:v>
                </c:pt>
                <c:pt idx="705">
                  <c:v>40173.354166666664</c:v>
                </c:pt>
                <c:pt idx="706">
                  <c:v>40173.364583333336</c:v>
                </c:pt>
                <c:pt idx="707">
                  <c:v>40173.375</c:v>
                </c:pt>
                <c:pt idx="708">
                  <c:v>40173.385416666664</c:v>
                </c:pt>
                <c:pt idx="709">
                  <c:v>40173.395833333336</c:v>
                </c:pt>
                <c:pt idx="710">
                  <c:v>40173.40625</c:v>
                </c:pt>
                <c:pt idx="711">
                  <c:v>40173.416666666664</c:v>
                </c:pt>
                <c:pt idx="712">
                  <c:v>40173.427083333336</c:v>
                </c:pt>
                <c:pt idx="713">
                  <c:v>40173.4375</c:v>
                </c:pt>
                <c:pt idx="714">
                  <c:v>40173.447916666664</c:v>
                </c:pt>
                <c:pt idx="715">
                  <c:v>40173.458333333336</c:v>
                </c:pt>
                <c:pt idx="716">
                  <c:v>40173.46875</c:v>
                </c:pt>
                <c:pt idx="717">
                  <c:v>40173.479166666664</c:v>
                </c:pt>
                <c:pt idx="718">
                  <c:v>40173.489583333336</c:v>
                </c:pt>
                <c:pt idx="719">
                  <c:v>40173.5</c:v>
                </c:pt>
                <c:pt idx="720">
                  <c:v>40173.510416666664</c:v>
                </c:pt>
                <c:pt idx="721">
                  <c:v>40173.520833333336</c:v>
                </c:pt>
                <c:pt idx="722">
                  <c:v>40173.53125</c:v>
                </c:pt>
                <c:pt idx="723">
                  <c:v>40173.541666666664</c:v>
                </c:pt>
                <c:pt idx="724">
                  <c:v>40173.552083333336</c:v>
                </c:pt>
                <c:pt idx="725">
                  <c:v>40173.5625</c:v>
                </c:pt>
                <c:pt idx="726">
                  <c:v>40173.572916666664</c:v>
                </c:pt>
                <c:pt idx="727">
                  <c:v>40173.583333333336</c:v>
                </c:pt>
                <c:pt idx="728">
                  <c:v>40173.59375</c:v>
                </c:pt>
                <c:pt idx="729">
                  <c:v>40173.604166666664</c:v>
                </c:pt>
                <c:pt idx="730">
                  <c:v>40173.614583333336</c:v>
                </c:pt>
                <c:pt idx="731">
                  <c:v>40173.625</c:v>
                </c:pt>
                <c:pt idx="732">
                  <c:v>40173.635416666664</c:v>
                </c:pt>
                <c:pt idx="733">
                  <c:v>40173.645833333336</c:v>
                </c:pt>
                <c:pt idx="734">
                  <c:v>40173.65625</c:v>
                </c:pt>
                <c:pt idx="735">
                  <c:v>40173.666666666664</c:v>
                </c:pt>
                <c:pt idx="736">
                  <c:v>40173.677083333336</c:v>
                </c:pt>
                <c:pt idx="737">
                  <c:v>40173.6875</c:v>
                </c:pt>
                <c:pt idx="738">
                  <c:v>40173.697916666664</c:v>
                </c:pt>
                <c:pt idx="739">
                  <c:v>40173.708333333336</c:v>
                </c:pt>
                <c:pt idx="740">
                  <c:v>40173.71875</c:v>
                </c:pt>
                <c:pt idx="741">
                  <c:v>40173.729166666664</c:v>
                </c:pt>
                <c:pt idx="742">
                  <c:v>40173.739583333336</c:v>
                </c:pt>
                <c:pt idx="743">
                  <c:v>40173.75</c:v>
                </c:pt>
                <c:pt idx="744">
                  <c:v>40173.760416666664</c:v>
                </c:pt>
                <c:pt idx="745">
                  <c:v>40173.770833333336</c:v>
                </c:pt>
                <c:pt idx="746">
                  <c:v>40173.78125</c:v>
                </c:pt>
                <c:pt idx="747">
                  <c:v>40173.791666666664</c:v>
                </c:pt>
                <c:pt idx="748">
                  <c:v>40173.802083333336</c:v>
                </c:pt>
                <c:pt idx="749">
                  <c:v>40173.8125</c:v>
                </c:pt>
                <c:pt idx="750">
                  <c:v>40173.822916666664</c:v>
                </c:pt>
                <c:pt idx="751">
                  <c:v>40173.833333333336</c:v>
                </c:pt>
                <c:pt idx="752">
                  <c:v>40173.84375</c:v>
                </c:pt>
                <c:pt idx="753">
                  <c:v>40173.854166666664</c:v>
                </c:pt>
                <c:pt idx="754">
                  <c:v>40173.864583333336</c:v>
                </c:pt>
                <c:pt idx="755">
                  <c:v>40173.875</c:v>
                </c:pt>
                <c:pt idx="756">
                  <c:v>40173.885416666664</c:v>
                </c:pt>
                <c:pt idx="757">
                  <c:v>40173.895833333336</c:v>
                </c:pt>
                <c:pt idx="758">
                  <c:v>40173.90625</c:v>
                </c:pt>
                <c:pt idx="759">
                  <c:v>40173.916666666664</c:v>
                </c:pt>
                <c:pt idx="760">
                  <c:v>40173.927083333336</c:v>
                </c:pt>
                <c:pt idx="761">
                  <c:v>40173.9375</c:v>
                </c:pt>
                <c:pt idx="762">
                  <c:v>40173.947916666664</c:v>
                </c:pt>
                <c:pt idx="763">
                  <c:v>40173.958333333336</c:v>
                </c:pt>
                <c:pt idx="764">
                  <c:v>40173.96875</c:v>
                </c:pt>
                <c:pt idx="765">
                  <c:v>40173.979166666664</c:v>
                </c:pt>
                <c:pt idx="766">
                  <c:v>40173.989583333336</c:v>
                </c:pt>
                <c:pt idx="767">
                  <c:v>40174</c:v>
                </c:pt>
                <c:pt idx="768">
                  <c:v>40174.010416666664</c:v>
                </c:pt>
                <c:pt idx="769">
                  <c:v>40174.020833333336</c:v>
                </c:pt>
                <c:pt idx="770">
                  <c:v>40174.03125</c:v>
                </c:pt>
                <c:pt idx="771">
                  <c:v>40174.041666666664</c:v>
                </c:pt>
                <c:pt idx="772">
                  <c:v>40174.052083333336</c:v>
                </c:pt>
                <c:pt idx="773">
                  <c:v>40174.0625</c:v>
                </c:pt>
                <c:pt idx="774">
                  <c:v>40174.072916666664</c:v>
                </c:pt>
                <c:pt idx="775">
                  <c:v>40174.083333333336</c:v>
                </c:pt>
                <c:pt idx="776">
                  <c:v>40174.09375</c:v>
                </c:pt>
                <c:pt idx="777">
                  <c:v>40174.104166666664</c:v>
                </c:pt>
                <c:pt idx="778">
                  <c:v>40174.114583333336</c:v>
                </c:pt>
                <c:pt idx="779">
                  <c:v>40174.125</c:v>
                </c:pt>
                <c:pt idx="780">
                  <c:v>40174.135416666664</c:v>
                </c:pt>
                <c:pt idx="781">
                  <c:v>40174.145833333336</c:v>
                </c:pt>
                <c:pt idx="782">
                  <c:v>40174.15625</c:v>
                </c:pt>
                <c:pt idx="783">
                  <c:v>40174.166666666664</c:v>
                </c:pt>
                <c:pt idx="784">
                  <c:v>40174.177083333336</c:v>
                </c:pt>
                <c:pt idx="785">
                  <c:v>40174.1875</c:v>
                </c:pt>
                <c:pt idx="786">
                  <c:v>40174.197916666664</c:v>
                </c:pt>
                <c:pt idx="787">
                  <c:v>40174.208333333336</c:v>
                </c:pt>
                <c:pt idx="788">
                  <c:v>40174.21875</c:v>
                </c:pt>
                <c:pt idx="789">
                  <c:v>40174.229166666664</c:v>
                </c:pt>
                <c:pt idx="790">
                  <c:v>40174.239583333336</c:v>
                </c:pt>
                <c:pt idx="791">
                  <c:v>40174.25</c:v>
                </c:pt>
                <c:pt idx="792">
                  <c:v>40174.260416666664</c:v>
                </c:pt>
                <c:pt idx="793">
                  <c:v>40174.270833333336</c:v>
                </c:pt>
                <c:pt idx="794">
                  <c:v>40174.28125</c:v>
                </c:pt>
                <c:pt idx="795">
                  <c:v>40174.291666666664</c:v>
                </c:pt>
                <c:pt idx="796">
                  <c:v>40174.302083333336</c:v>
                </c:pt>
                <c:pt idx="797">
                  <c:v>40174.3125</c:v>
                </c:pt>
                <c:pt idx="798">
                  <c:v>40174.322916666664</c:v>
                </c:pt>
                <c:pt idx="799">
                  <c:v>40174.333333333336</c:v>
                </c:pt>
                <c:pt idx="800">
                  <c:v>40174.34375</c:v>
                </c:pt>
                <c:pt idx="801">
                  <c:v>40174.354166666664</c:v>
                </c:pt>
                <c:pt idx="802">
                  <c:v>40174.364583333336</c:v>
                </c:pt>
                <c:pt idx="803">
                  <c:v>40174.375</c:v>
                </c:pt>
                <c:pt idx="804">
                  <c:v>40174.385416666664</c:v>
                </c:pt>
                <c:pt idx="805">
                  <c:v>40174.395833333336</c:v>
                </c:pt>
                <c:pt idx="806">
                  <c:v>40174.40625</c:v>
                </c:pt>
                <c:pt idx="807">
                  <c:v>40174.416666666664</c:v>
                </c:pt>
                <c:pt idx="808">
                  <c:v>40174.427083333336</c:v>
                </c:pt>
                <c:pt idx="809">
                  <c:v>40174.4375</c:v>
                </c:pt>
                <c:pt idx="810">
                  <c:v>40174.447916666664</c:v>
                </c:pt>
                <c:pt idx="811">
                  <c:v>40174.458333333336</c:v>
                </c:pt>
                <c:pt idx="812">
                  <c:v>40174.46875</c:v>
                </c:pt>
                <c:pt idx="813">
                  <c:v>40174.479166666664</c:v>
                </c:pt>
                <c:pt idx="814">
                  <c:v>40174.489583333336</c:v>
                </c:pt>
                <c:pt idx="815">
                  <c:v>40174.5</c:v>
                </c:pt>
                <c:pt idx="816">
                  <c:v>40174.510416666664</c:v>
                </c:pt>
                <c:pt idx="817">
                  <c:v>40174.520833333336</c:v>
                </c:pt>
                <c:pt idx="818">
                  <c:v>40174.53125</c:v>
                </c:pt>
                <c:pt idx="819">
                  <c:v>40174.541666666664</c:v>
                </c:pt>
                <c:pt idx="820">
                  <c:v>40174.552083333336</c:v>
                </c:pt>
                <c:pt idx="821">
                  <c:v>40174.5625</c:v>
                </c:pt>
                <c:pt idx="822">
                  <c:v>40174.572916666664</c:v>
                </c:pt>
                <c:pt idx="823">
                  <c:v>40174.583333333336</c:v>
                </c:pt>
                <c:pt idx="824">
                  <c:v>40174.59375</c:v>
                </c:pt>
                <c:pt idx="825">
                  <c:v>40174.604166666664</c:v>
                </c:pt>
                <c:pt idx="826">
                  <c:v>40174.614583333336</c:v>
                </c:pt>
                <c:pt idx="827">
                  <c:v>40174.625</c:v>
                </c:pt>
                <c:pt idx="828">
                  <c:v>40174.635416666664</c:v>
                </c:pt>
                <c:pt idx="829">
                  <c:v>40174.645833333336</c:v>
                </c:pt>
                <c:pt idx="830">
                  <c:v>40174.65625</c:v>
                </c:pt>
                <c:pt idx="831">
                  <c:v>40174.666666666664</c:v>
                </c:pt>
                <c:pt idx="832">
                  <c:v>40174.677083333336</c:v>
                </c:pt>
                <c:pt idx="833">
                  <c:v>40174.6875</c:v>
                </c:pt>
                <c:pt idx="834">
                  <c:v>40174.697916666664</c:v>
                </c:pt>
                <c:pt idx="835">
                  <c:v>40174.708333333336</c:v>
                </c:pt>
                <c:pt idx="836">
                  <c:v>40174.71875</c:v>
                </c:pt>
                <c:pt idx="837">
                  <c:v>40174.729166666664</c:v>
                </c:pt>
                <c:pt idx="838">
                  <c:v>40174.739583333336</c:v>
                </c:pt>
                <c:pt idx="839">
                  <c:v>40174.75</c:v>
                </c:pt>
                <c:pt idx="840">
                  <c:v>40174.760416666664</c:v>
                </c:pt>
                <c:pt idx="841">
                  <c:v>40174.770833333336</c:v>
                </c:pt>
                <c:pt idx="842">
                  <c:v>40174.78125</c:v>
                </c:pt>
                <c:pt idx="843">
                  <c:v>40174.791666666664</c:v>
                </c:pt>
                <c:pt idx="844">
                  <c:v>40174.802083333336</c:v>
                </c:pt>
                <c:pt idx="845">
                  <c:v>40174.8125</c:v>
                </c:pt>
                <c:pt idx="846">
                  <c:v>40174.822916666664</c:v>
                </c:pt>
                <c:pt idx="847">
                  <c:v>40174.833333333336</c:v>
                </c:pt>
                <c:pt idx="848">
                  <c:v>40174.84375</c:v>
                </c:pt>
                <c:pt idx="849">
                  <c:v>40174.854166666664</c:v>
                </c:pt>
                <c:pt idx="850">
                  <c:v>40174.864583333336</c:v>
                </c:pt>
                <c:pt idx="851">
                  <c:v>40174.875</c:v>
                </c:pt>
                <c:pt idx="852">
                  <c:v>40174.885416666664</c:v>
                </c:pt>
                <c:pt idx="853">
                  <c:v>40174.895833333336</c:v>
                </c:pt>
                <c:pt idx="854">
                  <c:v>40174.90625</c:v>
                </c:pt>
                <c:pt idx="855">
                  <c:v>40174.916666666664</c:v>
                </c:pt>
                <c:pt idx="856">
                  <c:v>40174.927083333336</c:v>
                </c:pt>
                <c:pt idx="857">
                  <c:v>40174.9375</c:v>
                </c:pt>
                <c:pt idx="858">
                  <c:v>40174.947916666664</c:v>
                </c:pt>
                <c:pt idx="859">
                  <c:v>40174.958333333336</c:v>
                </c:pt>
                <c:pt idx="860">
                  <c:v>40174.96875</c:v>
                </c:pt>
                <c:pt idx="861">
                  <c:v>40174.979166666664</c:v>
                </c:pt>
                <c:pt idx="862">
                  <c:v>40174.989583333336</c:v>
                </c:pt>
                <c:pt idx="863">
                  <c:v>40175</c:v>
                </c:pt>
                <c:pt idx="864">
                  <c:v>40175.010416666664</c:v>
                </c:pt>
                <c:pt idx="865">
                  <c:v>40175.020833333336</c:v>
                </c:pt>
                <c:pt idx="866">
                  <c:v>40175.03125</c:v>
                </c:pt>
                <c:pt idx="867">
                  <c:v>40175.041666666664</c:v>
                </c:pt>
                <c:pt idx="868">
                  <c:v>40175.052083333336</c:v>
                </c:pt>
                <c:pt idx="869">
                  <c:v>40175.0625</c:v>
                </c:pt>
                <c:pt idx="870">
                  <c:v>40175.072916666664</c:v>
                </c:pt>
                <c:pt idx="871">
                  <c:v>40175.083333333336</c:v>
                </c:pt>
                <c:pt idx="872">
                  <c:v>40175.09375</c:v>
                </c:pt>
                <c:pt idx="873">
                  <c:v>40175.104166666664</c:v>
                </c:pt>
                <c:pt idx="874">
                  <c:v>40175.114583333336</c:v>
                </c:pt>
                <c:pt idx="875">
                  <c:v>40175.125</c:v>
                </c:pt>
                <c:pt idx="876">
                  <c:v>40175.135416666664</c:v>
                </c:pt>
                <c:pt idx="877">
                  <c:v>40175.145833333336</c:v>
                </c:pt>
                <c:pt idx="878">
                  <c:v>40175.15625</c:v>
                </c:pt>
                <c:pt idx="879">
                  <c:v>40175.166666666664</c:v>
                </c:pt>
                <c:pt idx="880">
                  <c:v>40175.177083333336</c:v>
                </c:pt>
                <c:pt idx="881">
                  <c:v>40175.1875</c:v>
                </c:pt>
                <c:pt idx="882">
                  <c:v>40175.197916666664</c:v>
                </c:pt>
                <c:pt idx="883">
                  <c:v>40175.208333333336</c:v>
                </c:pt>
                <c:pt idx="884">
                  <c:v>40175.21875</c:v>
                </c:pt>
                <c:pt idx="885">
                  <c:v>40175.229166666664</c:v>
                </c:pt>
                <c:pt idx="886">
                  <c:v>40175.239583333336</c:v>
                </c:pt>
                <c:pt idx="887">
                  <c:v>40175.25</c:v>
                </c:pt>
                <c:pt idx="888">
                  <c:v>40175.260416666664</c:v>
                </c:pt>
                <c:pt idx="889">
                  <c:v>40175.270833333336</c:v>
                </c:pt>
                <c:pt idx="890">
                  <c:v>40175.28125</c:v>
                </c:pt>
                <c:pt idx="891">
                  <c:v>40175.291666666664</c:v>
                </c:pt>
                <c:pt idx="892">
                  <c:v>40175.302083333336</c:v>
                </c:pt>
                <c:pt idx="893">
                  <c:v>40175.3125</c:v>
                </c:pt>
                <c:pt idx="894">
                  <c:v>40175.322916666664</c:v>
                </c:pt>
                <c:pt idx="895">
                  <c:v>40175.333333333336</c:v>
                </c:pt>
                <c:pt idx="896">
                  <c:v>40175.34375</c:v>
                </c:pt>
                <c:pt idx="897">
                  <c:v>40175.354166666664</c:v>
                </c:pt>
                <c:pt idx="898">
                  <c:v>40175.364583333336</c:v>
                </c:pt>
                <c:pt idx="899">
                  <c:v>40175.375</c:v>
                </c:pt>
                <c:pt idx="900">
                  <c:v>40175.385416666664</c:v>
                </c:pt>
                <c:pt idx="901">
                  <c:v>40175.395833333336</c:v>
                </c:pt>
                <c:pt idx="902">
                  <c:v>40175.40625</c:v>
                </c:pt>
                <c:pt idx="903">
                  <c:v>40175.416666666664</c:v>
                </c:pt>
                <c:pt idx="904">
                  <c:v>40175.427083333336</c:v>
                </c:pt>
                <c:pt idx="905">
                  <c:v>40175.4375</c:v>
                </c:pt>
                <c:pt idx="906">
                  <c:v>40175.447916666664</c:v>
                </c:pt>
                <c:pt idx="907">
                  <c:v>40175.458333333336</c:v>
                </c:pt>
                <c:pt idx="908">
                  <c:v>40175.46875</c:v>
                </c:pt>
                <c:pt idx="909">
                  <c:v>40175.479166666664</c:v>
                </c:pt>
                <c:pt idx="910">
                  <c:v>40175.489583333336</c:v>
                </c:pt>
                <c:pt idx="911">
                  <c:v>40175.5</c:v>
                </c:pt>
                <c:pt idx="912">
                  <c:v>40175.510416666664</c:v>
                </c:pt>
                <c:pt idx="913">
                  <c:v>40175.520833333336</c:v>
                </c:pt>
                <c:pt idx="914">
                  <c:v>40175.53125</c:v>
                </c:pt>
                <c:pt idx="915">
                  <c:v>40175.541666666664</c:v>
                </c:pt>
                <c:pt idx="916">
                  <c:v>40175.552083333336</c:v>
                </c:pt>
                <c:pt idx="917">
                  <c:v>40175.5625</c:v>
                </c:pt>
                <c:pt idx="918">
                  <c:v>40175.572916666664</c:v>
                </c:pt>
                <c:pt idx="919">
                  <c:v>40175.583333333336</c:v>
                </c:pt>
                <c:pt idx="920">
                  <c:v>40175.59375</c:v>
                </c:pt>
                <c:pt idx="921">
                  <c:v>40175.604166666664</c:v>
                </c:pt>
                <c:pt idx="922">
                  <c:v>40175.614583333336</c:v>
                </c:pt>
                <c:pt idx="923">
                  <c:v>40175.625</c:v>
                </c:pt>
                <c:pt idx="924">
                  <c:v>40175.635416666664</c:v>
                </c:pt>
                <c:pt idx="925">
                  <c:v>40175.645833333336</c:v>
                </c:pt>
                <c:pt idx="926">
                  <c:v>40175.65625</c:v>
                </c:pt>
                <c:pt idx="927">
                  <c:v>40175.666666666664</c:v>
                </c:pt>
                <c:pt idx="928">
                  <c:v>40175.677083333336</c:v>
                </c:pt>
                <c:pt idx="929">
                  <c:v>40175.6875</c:v>
                </c:pt>
                <c:pt idx="930">
                  <c:v>40175.697916666664</c:v>
                </c:pt>
                <c:pt idx="931">
                  <c:v>40175.708333333336</c:v>
                </c:pt>
                <c:pt idx="932">
                  <c:v>40175.71875</c:v>
                </c:pt>
                <c:pt idx="933">
                  <c:v>40175.729166666664</c:v>
                </c:pt>
                <c:pt idx="934">
                  <c:v>40175.739583333336</c:v>
                </c:pt>
                <c:pt idx="935">
                  <c:v>40175.75</c:v>
                </c:pt>
                <c:pt idx="936">
                  <c:v>40175.760416666664</c:v>
                </c:pt>
                <c:pt idx="937">
                  <c:v>40175.770833333336</c:v>
                </c:pt>
                <c:pt idx="938">
                  <c:v>40175.78125</c:v>
                </c:pt>
                <c:pt idx="939">
                  <c:v>40175.791666666664</c:v>
                </c:pt>
                <c:pt idx="940">
                  <c:v>40175.802083333336</c:v>
                </c:pt>
                <c:pt idx="941">
                  <c:v>40175.8125</c:v>
                </c:pt>
                <c:pt idx="942">
                  <c:v>40175.822916666664</c:v>
                </c:pt>
                <c:pt idx="943">
                  <c:v>40175.833333333336</c:v>
                </c:pt>
                <c:pt idx="944">
                  <c:v>40175.84375</c:v>
                </c:pt>
                <c:pt idx="945">
                  <c:v>40175.854166666664</c:v>
                </c:pt>
                <c:pt idx="946">
                  <c:v>40175.864583333336</c:v>
                </c:pt>
                <c:pt idx="947">
                  <c:v>40175.875</c:v>
                </c:pt>
                <c:pt idx="948">
                  <c:v>40175.885416666664</c:v>
                </c:pt>
                <c:pt idx="949">
                  <c:v>40175.895833333336</c:v>
                </c:pt>
                <c:pt idx="950">
                  <c:v>40175.90625</c:v>
                </c:pt>
                <c:pt idx="951">
                  <c:v>40175.916666666664</c:v>
                </c:pt>
                <c:pt idx="952">
                  <c:v>40175.927083333336</c:v>
                </c:pt>
                <c:pt idx="953">
                  <c:v>40175.9375</c:v>
                </c:pt>
                <c:pt idx="954">
                  <c:v>40175.947916666664</c:v>
                </c:pt>
                <c:pt idx="955">
                  <c:v>40175.958333333336</c:v>
                </c:pt>
                <c:pt idx="956">
                  <c:v>40175.96875</c:v>
                </c:pt>
                <c:pt idx="957">
                  <c:v>40175.979166666664</c:v>
                </c:pt>
                <c:pt idx="958">
                  <c:v>40175.989583333336</c:v>
                </c:pt>
                <c:pt idx="959">
                  <c:v>40176</c:v>
                </c:pt>
                <c:pt idx="960">
                  <c:v>40176.010416666664</c:v>
                </c:pt>
                <c:pt idx="961">
                  <c:v>40176.020833333336</c:v>
                </c:pt>
                <c:pt idx="962">
                  <c:v>40176.03125</c:v>
                </c:pt>
                <c:pt idx="963">
                  <c:v>40176.041666666664</c:v>
                </c:pt>
                <c:pt idx="964">
                  <c:v>40176.052083333336</c:v>
                </c:pt>
                <c:pt idx="965">
                  <c:v>40176.0625</c:v>
                </c:pt>
                <c:pt idx="966">
                  <c:v>40176.072916666664</c:v>
                </c:pt>
                <c:pt idx="967">
                  <c:v>40176.083333333336</c:v>
                </c:pt>
                <c:pt idx="968">
                  <c:v>40176.09375</c:v>
                </c:pt>
                <c:pt idx="969">
                  <c:v>40176.104166666664</c:v>
                </c:pt>
                <c:pt idx="970">
                  <c:v>40176.114583333336</c:v>
                </c:pt>
                <c:pt idx="971">
                  <c:v>40176.125</c:v>
                </c:pt>
                <c:pt idx="972">
                  <c:v>40176.135416666664</c:v>
                </c:pt>
                <c:pt idx="973">
                  <c:v>40176.145833333336</c:v>
                </c:pt>
                <c:pt idx="974">
                  <c:v>40176.15625</c:v>
                </c:pt>
                <c:pt idx="975">
                  <c:v>40176.166666666664</c:v>
                </c:pt>
                <c:pt idx="976">
                  <c:v>40176.177083333336</c:v>
                </c:pt>
                <c:pt idx="977">
                  <c:v>40176.1875</c:v>
                </c:pt>
                <c:pt idx="978">
                  <c:v>40176.197916666664</c:v>
                </c:pt>
                <c:pt idx="979">
                  <c:v>40176.208333333336</c:v>
                </c:pt>
                <c:pt idx="980">
                  <c:v>40176.21875</c:v>
                </c:pt>
                <c:pt idx="981">
                  <c:v>40176.229166666664</c:v>
                </c:pt>
                <c:pt idx="982">
                  <c:v>40176.239583333336</c:v>
                </c:pt>
                <c:pt idx="983">
                  <c:v>40176.25</c:v>
                </c:pt>
                <c:pt idx="984">
                  <c:v>40176.260416666664</c:v>
                </c:pt>
                <c:pt idx="985">
                  <c:v>40176.270833333336</c:v>
                </c:pt>
                <c:pt idx="986">
                  <c:v>40176.28125</c:v>
                </c:pt>
                <c:pt idx="987">
                  <c:v>40176.291666666664</c:v>
                </c:pt>
                <c:pt idx="988">
                  <c:v>40176.302083333336</c:v>
                </c:pt>
                <c:pt idx="989">
                  <c:v>40176.3125</c:v>
                </c:pt>
                <c:pt idx="990">
                  <c:v>40176.322916666664</c:v>
                </c:pt>
                <c:pt idx="991">
                  <c:v>40176.333333333336</c:v>
                </c:pt>
                <c:pt idx="992">
                  <c:v>40176.34375</c:v>
                </c:pt>
                <c:pt idx="993">
                  <c:v>40176.354166666664</c:v>
                </c:pt>
                <c:pt idx="994">
                  <c:v>40176.364583333336</c:v>
                </c:pt>
                <c:pt idx="995">
                  <c:v>40176.375</c:v>
                </c:pt>
                <c:pt idx="996">
                  <c:v>40176.385416666664</c:v>
                </c:pt>
                <c:pt idx="997">
                  <c:v>40176.395833333336</c:v>
                </c:pt>
                <c:pt idx="998">
                  <c:v>40176.40625</c:v>
                </c:pt>
                <c:pt idx="999">
                  <c:v>40176.416666666664</c:v>
                </c:pt>
                <c:pt idx="1000">
                  <c:v>40176.427083333336</c:v>
                </c:pt>
                <c:pt idx="1001">
                  <c:v>40176.4375</c:v>
                </c:pt>
                <c:pt idx="1002">
                  <c:v>40176.447916666664</c:v>
                </c:pt>
                <c:pt idx="1003">
                  <c:v>40176.458333333336</c:v>
                </c:pt>
                <c:pt idx="1004">
                  <c:v>40176.46875</c:v>
                </c:pt>
                <c:pt idx="1005">
                  <c:v>40176.479166666664</c:v>
                </c:pt>
                <c:pt idx="1006">
                  <c:v>40176.489583333336</c:v>
                </c:pt>
                <c:pt idx="1007">
                  <c:v>40176.5</c:v>
                </c:pt>
                <c:pt idx="1008">
                  <c:v>40176.510416666664</c:v>
                </c:pt>
                <c:pt idx="1009">
                  <c:v>40176.520833333336</c:v>
                </c:pt>
                <c:pt idx="1010">
                  <c:v>40176.53125</c:v>
                </c:pt>
                <c:pt idx="1011">
                  <c:v>40176.541666666664</c:v>
                </c:pt>
                <c:pt idx="1012">
                  <c:v>40176.552083333336</c:v>
                </c:pt>
                <c:pt idx="1013">
                  <c:v>40176.5625</c:v>
                </c:pt>
                <c:pt idx="1014">
                  <c:v>40176.572916666664</c:v>
                </c:pt>
                <c:pt idx="1015">
                  <c:v>40176.583333333336</c:v>
                </c:pt>
                <c:pt idx="1016">
                  <c:v>40176.59375</c:v>
                </c:pt>
                <c:pt idx="1017">
                  <c:v>40176.604166666664</c:v>
                </c:pt>
                <c:pt idx="1018">
                  <c:v>40176.614583333336</c:v>
                </c:pt>
                <c:pt idx="1019">
                  <c:v>40176.625</c:v>
                </c:pt>
                <c:pt idx="1020">
                  <c:v>40176.635416666664</c:v>
                </c:pt>
                <c:pt idx="1021">
                  <c:v>40176.645833333336</c:v>
                </c:pt>
                <c:pt idx="1022">
                  <c:v>40176.65625</c:v>
                </c:pt>
                <c:pt idx="1023">
                  <c:v>40176.666666666664</c:v>
                </c:pt>
                <c:pt idx="1024">
                  <c:v>40176.677083333336</c:v>
                </c:pt>
                <c:pt idx="1025">
                  <c:v>40176.6875</c:v>
                </c:pt>
                <c:pt idx="1026">
                  <c:v>40176.697916666664</c:v>
                </c:pt>
                <c:pt idx="1027">
                  <c:v>40176.708333333336</c:v>
                </c:pt>
                <c:pt idx="1028">
                  <c:v>40176.71875</c:v>
                </c:pt>
                <c:pt idx="1029">
                  <c:v>40176.729166666664</c:v>
                </c:pt>
                <c:pt idx="1030">
                  <c:v>40176.739583333336</c:v>
                </c:pt>
                <c:pt idx="1031">
                  <c:v>40176.75</c:v>
                </c:pt>
                <c:pt idx="1032">
                  <c:v>40176.760416666664</c:v>
                </c:pt>
                <c:pt idx="1033">
                  <c:v>40176.770833333336</c:v>
                </c:pt>
                <c:pt idx="1034">
                  <c:v>40176.78125</c:v>
                </c:pt>
                <c:pt idx="1035">
                  <c:v>40176.791666666664</c:v>
                </c:pt>
                <c:pt idx="1036">
                  <c:v>40176.802083333336</c:v>
                </c:pt>
                <c:pt idx="1037">
                  <c:v>40176.8125</c:v>
                </c:pt>
                <c:pt idx="1038">
                  <c:v>40176.822916666664</c:v>
                </c:pt>
                <c:pt idx="1039">
                  <c:v>40176.833333333336</c:v>
                </c:pt>
                <c:pt idx="1040">
                  <c:v>40176.84375</c:v>
                </c:pt>
                <c:pt idx="1041">
                  <c:v>40176.854166666664</c:v>
                </c:pt>
                <c:pt idx="1042">
                  <c:v>40176.864583333336</c:v>
                </c:pt>
                <c:pt idx="1043">
                  <c:v>40176.875</c:v>
                </c:pt>
                <c:pt idx="1044">
                  <c:v>40176.885416666664</c:v>
                </c:pt>
                <c:pt idx="1045">
                  <c:v>40176.895833333336</c:v>
                </c:pt>
                <c:pt idx="1046">
                  <c:v>40176.90625</c:v>
                </c:pt>
                <c:pt idx="1047">
                  <c:v>40176.916666666664</c:v>
                </c:pt>
                <c:pt idx="1048">
                  <c:v>40176.927083333336</c:v>
                </c:pt>
                <c:pt idx="1049">
                  <c:v>40176.9375</c:v>
                </c:pt>
                <c:pt idx="1050">
                  <c:v>40176.947916666664</c:v>
                </c:pt>
                <c:pt idx="1051">
                  <c:v>40176.958333333336</c:v>
                </c:pt>
                <c:pt idx="1052">
                  <c:v>40176.96875</c:v>
                </c:pt>
                <c:pt idx="1053">
                  <c:v>40176.979166666664</c:v>
                </c:pt>
                <c:pt idx="1054">
                  <c:v>40176.989583333336</c:v>
                </c:pt>
                <c:pt idx="1055">
                  <c:v>40177</c:v>
                </c:pt>
                <c:pt idx="1056">
                  <c:v>40177.010416666664</c:v>
                </c:pt>
                <c:pt idx="1057">
                  <c:v>40177.020833333336</c:v>
                </c:pt>
                <c:pt idx="1058">
                  <c:v>40177.03125</c:v>
                </c:pt>
                <c:pt idx="1059">
                  <c:v>40177.041666666664</c:v>
                </c:pt>
                <c:pt idx="1060">
                  <c:v>40177.052083333336</c:v>
                </c:pt>
                <c:pt idx="1061">
                  <c:v>40177.0625</c:v>
                </c:pt>
                <c:pt idx="1062">
                  <c:v>40177.072916666664</c:v>
                </c:pt>
                <c:pt idx="1063">
                  <c:v>40177.083333333336</c:v>
                </c:pt>
                <c:pt idx="1064">
                  <c:v>40177.09375</c:v>
                </c:pt>
                <c:pt idx="1065">
                  <c:v>40177.104166666664</c:v>
                </c:pt>
                <c:pt idx="1066">
                  <c:v>40177.114583333336</c:v>
                </c:pt>
                <c:pt idx="1067">
                  <c:v>40177.125</c:v>
                </c:pt>
                <c:pt idx="1068">
                  <c:v>40177.135416666664</c:v>
                </c:pt>
                <c:pt idx="1069">
                  <c:v>40177.145833333336</c:v>
                </c:pt>
                <c:pt idx="1070">
                  <c:v>40177.15625</c:v>
                </c:pt>
                <c:pt idx="1071">
                  <c:v>40177.166666666664</c:v>
                </c:pt>
                <c:pt idx="1072">
                  <c:v>40177.177083333336</c:v>
                </c:pt>
                <c:pt idx="1073">
                  <c:v>40177.1875</c:v>
                </c:pt>
                <c:pt idx="1074">
                  <c:v>40177.197916666664</c:v>
                </c:pt>
                <c:pt idx="1075">
                  <c:v>40177.208333333336</c:v>
                </c:pt>
                <c:pt idx="1076">
                  <c:v>40177.21875</c:v>
                </c:pt>
                <c:pt idx="1077">
                  <c:v>40177.229166666664</c:v>
                </c:pt>
                <c:pt idx="1078">
                  <c:v>40177.239583333336</c:v>
                </c:pt>
                <c:pt idx="1079">
                  <c:v>40177.25</c:v>
                </c:pt>
                <c:pt idx="1080">
                  <c:v>40177.260416666664</c:v>
                </c:pt>
                <c:pt idx="1081">
                  <c:v>40177.270833333336</c:v>
                </c:pt>
                <c:pt idx="1082">
                  <c:v>40177.28125</c:v>
                </c:pt>
                <c:pt idx="1083">
                  <c:v>40177.291666666664</c:v>
                </c:pt>
                <c:pt idx="1084">
                  <c:v>40177.302083333336</c:v>
                </c:pt>
                <c:pt idx="1085">
                  <c:v>40177.3125</c:v>
                </c:pt>
                <c:pt idx="1086">
                  <c:v>40177.322916666664</c:v>
                </c:pt>
                <c:pt idx="1087">
                  <c:v>40177.333333333336</c:v>
                </c:pt>
                <c:pt idx="1088">
                  <c:v>40177.34375</c:v>
                </c:pt>
                <c:pt idx="1089">
                  <c:v>40177.354166666664</c:v>
                </c:pt>
                <c:pt idx="1090">
                  <c:v>40177.364583333336</c:v>
                </c:pt>
                <c:pt idx="1091">
                  <c:v>40177.375</c:v>
                </c:pt>
                <c:pt idx="1092">
                  <c:v>40177.385416666664</c:v>
                </c:pt>
                <c:pt idx="1093">
                  <c:v>40177.395833333336</c:v>
                </c:pt>
                <c:pt idx="1094">
                  <c:v>40177.40625</c:v>
                </c:pt>
                <c:pt idx="1095">
                  <c:v>40177.416666666664</c:v>
                </c:pt>
                <c:pt idx="1096">
                  <c:v>40177.427083333336</c:v>
                </c:pt>
                <c:pt idx="1097">
                  <c:v>40177.4375</c:v>
                </c:pt>
                <c:pt idx="1098">
                  <c:v>40177.447916666664</c:v>
                </c:pt>
                <c:pt idx="1099">
                  <c:v>40177.458333333336</c:v>
                </c:pt>
                <c:pt idx="1100">
                  <c:v>40177.46875</c:v>
                </c:pt>
                <c:pt idx="1101">
                  <c:v>40177.479166666664</c:v>
                </c:pt>
                <c:pt idx="1102">
                  <c:v>40177.489583333336</c:v>
                </c:pt>
                <c:pt idx="1103">
                  <c:v>40177.5</c:v>
                </c:pt>
                <c:pt idx="1104">
                  <c:v>40177.510416666664</c:v>
                </c:pt>
                <c:pt idx="1105">
                  <c:v>40177.520833333336</c:v>
                </c:pt>
                <c:pt idx="1106">
                  <c:v>40177.53125</c:v>
                </c:pt>
                <c:pt idx="1107">
                  <c:v>40177.541666666664</c:v>
                </c:pt>
                <c:pt idx="1108">
                  <c:v>40177.552083333336</c:v>
                </c:pt>
                <c:pt idx="1109">
                  <c:v>40177.5625</c:v>
                </c:pt>
                <c:pt idx="1110">
                  <c:v>40177.572916666664</c:v>
                </c:pt>
                <c:pt idx="1111">
                  <c:v>40177.583333333336</c:v>
                </c:pt>
                <c:pt idx="1112">
                  <c:v>40177.59375</c:v>
                </c:pt>
                <c:pt idx="1113">
                  <c:v>40177.604166666664</c:v>
                </c:pt>
                <c:pt idx="1114">
                  <c:v>40177.614583333336</c:v>
                </c:pt>
                <c:pt idx="1115">
                  <c:v>40177.625</c:v>
                </c:pt>
                <c:pt idx="1116">
                  <c:v>40177.635416666664</c:v>
                </c:pt>
                <c:pt idx="1117">
                  <c:v>40177.645833333336</c:v>
                </c:pt>
                <c:pt idx="1118">
                  <c:v>40177.65625</c:v>
                </c:pt>
                <c:pt idx="1119">
                  <c:v>40177.666666666664</c:v>
                </c:pt>
                <c:pt idx="1120">
                  <c:v>40177.677083333336</c:v>
                </c:pt>
                <c:pt idx="1121">
                  <c:v>40177.6875</c:v>
                </c:pt>
                <c:pt idx="1122">
                  <c:v>40177.697916666664</c:v>
                </c:pt>
                <c:pt idx="1123">
                  <c:v>40177.708333333336</c:v>
                </c:pt>
                <c:pt idx="1124">
                  <c:v>40177.71875</c:v>
                </c:pt>
                <c:pt idx="1125">
                  <c:v>40177.729166666664</c:v>
                </c:pt>
                <c:pt idx="1126">
                  <c:v>40177.739583333336</c:v>
                </c:pt>
                <c:pt idx="1127">
                  <c:v>40177.75</c:v>
                </c:pt>
                <c:pt idx="1128">
                  <c:v>40177.760416666664</c:v>
                </c:pt>
                <c:pt idx="1129">
                  <c:v>40177.770833333336</c:v>
                </c:pt>
                <c:pt idx="1130">
                  <c:v>40177.78125</c:v>
                </c:pt>
                <c:pt idx="1131">
                  <c:v>40177.791666666664</c:v>
                </c:pt>
                <c:pt idx="1132">
                  <c:v>40177.802083333336</c:v>
                </c:pt>
                <c:pt idx="1133">
                  <c:v>40177.8125</c:v>
                </c:pt>
                <c:pt idx="1134">
                  <c:v>40177.822916666664</c:v>
                </c:pt>
                <c:pt idx="1135">
                  <c:v>40177.833333333336</c:v>
                </c:pt>
                <c:pt idx="1136">
                  <c:v>40177.84375</c:v>
                </c:pt>
                <c:pt idx="1137">
                  <c:v>40177.854166666664</c:v>
                </c:pt>
                <c:pt idx="1138">
                  <c:v>40177.864583333336</c:v>
                </c:pt>
                <c:pt idx="1139">
                  <c:v>40177.875</c:v>
                </c:pt>
                <c:pt idx="1140">
                  <c:v>40177.885416666664</c:v>
                </c:pt>
                <c:pt idx="1141">
                  <c:v>40177.895833333336</c:v>
                </c:pt>
                <c:pt idx="1142">
                  <c:v>40177.90625</c:v>
                </c:pt>
                <c:pt idx="1143">
                  <c:v>40177.916666666664</c:v>
                </c:pt>
                <c:pt idx="1144">
                  <c:v>40177.927083333336</c:v>
                </c:pt>
                <c:pt idx="1145">
                  <c:v>40177.9375</c:v>
                </c:pt>
                <c:pt idx="1146">
                  <c:v>40177.947916666664</c:v>
                </c:pt>
                <c:pt idx="1147">
                  <c:v>40177.958333333336</c:v>
                </c:pt>
                <c:pt idx="1148">
                  <c:v>40177.96875</c:v>
                </c:pt>
                <c:pt idx="1149">
                  <c:v>40177.979166666664</c:v>
                </c:pt>
                <c:pt idx="1150">
                  <c:v>40177.989583333336</c:v>
                </c:pt>
                <c:pt idx="1151">
                  <c:v>40178</c:v>
                </c:pt>
                <c:pt idx="1152">
                  <c:v>40178.010416666664</c:v>
                </c:pt>
                <c:pt idx="1153">
                  <c:v>40178.020833333336</c:v>
                </c:pt>
                <c:pt idx="1154">
                  <c:v>40178.03125</c:v>
                </c:pt>
                <c:pt idx="1155">
                  <c:v>40178.041666666664</c:v>
                </c:pt>
                <c:pt idx="1156">
                  <c:v>40178.052083333336</c:v>
                </c:pt>
                <c:pt idx="1157">
                  <c:v>40178.0625</c:v>
                </c:pt>
                <c:pt idx="1158">
                  <c:v>40178.072916666664</c:v>
                </c:pt>
                <c:pt idx="1159">
                  <c:v>40178.083333333336</c:v>
                </c:pt>
                <c:pt idx="1160">
                  <c:v>40178.09375</c:v>
                </c:pt>
                <c:pt idx="1161">
                  <c:v>40178.104166666664</c:v>
                </c:pt>
                <c:pt idx="1162">
                  <c:v>40178.114583333336</c:v>
                </c:pt>
                <c:pt idx="1163">
                  <c:v>40178.125</c:v>
                </c:pt>
                <c:pt idx="1164">
                  <c:v>40178.135416666664</c:v>
                </c:pt>
                <c:pt idx="1165">
                  <c:v>40178.145833333336</c:v>
                </c:pt>
                <c:pt idx="1166">
                  <c:v>40178.15625</c:v>
                </c:pt>
                <c:pt idx="1167">
                  <c:v>40178.166666666664</c:v>
                </c:pt>
                <c:pt idx="1168">
                  <c:v>40178.177083333336</c:v>
                </c:pt>
                <c:pt idx="1169">
                  <c:v>40178.1875</c:v>
                </c:pt>
                <c:pt idx="1170">
                  <c:v>40178.197916666664</c:v>
                </c:pt>
                <c:pt idx="1171">
                  <c:v>40178.208333333336</c:v>
                </c:pt>
                <c:pt idx="1172">
                  <c:v>40178.21875</c:v>
                </c:pt>
                <c:pt idx="1173">
                  <c:v>40178.229166666664</c:v>
                </c:pt>
                <c:pt idx="1174">
                  <c:v>40178.239583333336</c:v>
                </c:pt>
                <c:pt idx="1175">
                  <c:v>40178.25</c:v>
                </c:pt>
                <c:pt idx="1176">
                  <c:v>40178.260416666664</c:v>
                </c:pt>
                <c:pt idx="1177">
                  <c:v>40178.270833333336</c:v>
                </c:pt>
                <c:pt idx="1178">
                  <c:v>40178.28125</c:v>
                </c:pt>
                <c:pt idx="1179">
                  <c:v>40178.291666666664</c:v>
                </c:pt>
                <c:pt idx="1180">
                  <c:v>40178.302083333336</c:v>
                </c:pt>
                <c:pt idx="1181">
                  <c:v>40178.3125</c:v>
                </c:pt>
                <c:pt idx="1182">
                  <c:v>40178.322916666664</c:v>
                </c:pt>
                <c:pt idx="1183">
                  <c:v>40178.333333333336</c:v>
                </c:pt>
                <c:pt idx="1184">
                  <c:v>40178.34375</c:v>
                </c:pt>
                <c:pt idx="1185">
                  <c:v>40178.354166666664</c:v>
                </c:pt>
                <c:pt idx="1186">
                  <c:v>40178.364583333336</c:v>
                </c:pt>
                <c:pt idx="1187">
                  <c:v>40178.375</c:v>
                </c:pt>
                <c:pt idx="1188">
                  <c:v>40178.385416666664</c:v>
                </c:pt>
                <c:pt idx="1189">
                  <c:v>40178.395833333336</c:v>
                </c:pt>
                <c:pt idx="1190">
                  <c:v>40178.40625</c:v>
                </c:pt>
                <c:pt idx="1191">
                  <c:v>40178.416666666664</c:v>
                </c:pt>
                <c:pt idx="1192">
                  <c:v>40178.427083333336</c:v>
                </c:pt>
                <c:pt idx="1193">
                  <c:v>40178.4375</c:v>
                </c:pt>
                <c:pt idx="1194">
                  <c:v>40178.447916666664</c:v>
                </c:pt>
                <c:pt idx="1195">
                  <c:v>40178.458333333336</c:v>
                </c:pt>
                <c:pt idx="1196">
                  <c:v>40178.46875</c:v>
                </c:pt>
                <c:pt idx="1197">
                  <c:v>40178.479166666664</c:v>
                </c:pt>
                <c:pt idx="1198">
                  <c:v>40178.489583333336</c:v>
                </c:pt>
                <c:pt idx="1199">
                  <c:v>40178.5</c:v>
                </c:pt>
                <c:pt idx="1200">
                  <c:v>40178.510416666664</c:v>
                </c:pt>
                <c:pt idx="1201">
                  <c:v>40178.520833333336</c:v>
                </c:pt>
                <c:pt idx="1202">
                  <c:v>40178.53125</c:v>
                </c:pt>
                <c:pt idx="1203">
                  <c:v>40178.541666666664</c:v>
                </c:pt>
                <c:pt idx="1204">
                  <c:v>40178.552083333336</c:v>
                </c:pt>
                <c:pt idx="1205">
                  <c:v>40178.5625</c:v>
                </c:pt>
                <c:pt idx="1206">
                  <c:v>40178.572916666664</c:v>
                </c:pt>
                <c:pt idx="1207">
                  <c:v>40178.583333333336</c:v>
                </c:pt>
                <c:pt idx="1208">
                  <c:v>40178.59375</c:v>
                </c:pt>
                <c:pt idx="1209">
                  <c:v>40178.604166666664</c:v>
                </c:pt>
                <c:pt idx="1210">
                  <c:v>40178.614583333336</c:v>
                </c:pt>
                <c:pt idx="1211">
                  <c:v>40178.625</c:v>
                </c:pt>
                <c:pt idx="1212">
                  <c:v>40178.635416666664</c:v>
                </c:pt>
                <c:pt idx="1213">
                  <c:v>40178.645833333336</c:v>
                </c:pt>
                <c:pt idx="1214">
                  <c:v>40178.65625</c:v>
                </c:pt>
                <c:pt idx="1215">
                  <c:v>40178.666666666664</c:v>
                </c:pt>
                <c:pt idx="1216">
                  <c:v>40178.677083333336</c:v>
                </c:pt>
                <c:pt idx="1217">
                  <c:v>40178.6875</c:v>
                </c:pt>
                <c:pt idx="1218">
                  <c:v>40178.697916666664</c:v>
                </c:pt>
                <c:pt idx="1219">
                  <c:v>40178.708333333336</c:v>
                </c:pt>
                <c:pt idx="1220">
                  <c:v>40178.71875</c:v>
                </c:pt>
                <c:pt idx="1221">
                  <c:v>40178.729166666664</c:v>
                </c:pt>
                <c:pt idx="1222">
                  <c:v>40178.739583333336</c:v>
                </c:pt>
                <c:pt idx="1223">
                  <c:v>40178.75</c:v>
                </c:pt>
                <c:pt idx="1224">
                  <c:v>40178.760416666664</c:v>
                </c:pt>
                <c:pt idx="1225">
                  <c:v>40178.770833333336</c:v>
                </c:pt>
                <c:pt idx="1226">
                  <c:v>40178.78125</c:v>
                </c:pt>
                <c:pt idx="1227">
                  <c:v>40178.791666666664</c:v>
                </c:pt>
                <c:pt idx="1228">
                  <c:v>40178.802083333336</c:v>
                </c:pt>
                <c:pt idx="1229">
                  <c:v>40178.8125</c:v>
                </c:pt>
                <c:pt idx="1230">
                  <c:v>40178.822916666664</c:v>
                </c:pt>
                <c:pt idx="1231">
                  <c:v>40178.833333333336</c:v>
                </c:pt>
                <c:pt idx="1232">
                  <c:v>40178.84375</c:v>
                </c:pt>
                <c:pt idx="1233">
                  <c:v>40178.854166666664</c:v>
                </c:pt>
                <c:pt idx="1234">
                  <c:v>40178.864583333336</c:v>
                </c:pt>
                <c:pt idx="1235">
                  <c:v>40178.875</c:v>
                </c:pt>
                <c:pt idx="1236">
                  <c:v>40178.885416666664</c:v>
                </c:pt>
                <c:pt idx="1237">
                  <c:v>40178.895833333336</c:v>
                </c:pt>
                <c:pt idx="1238">
                  <c:v>40178.90625</c:v>
                </c:pt>
                <c:pt idx="1239">
                  <c:v>40178.916666666664</c:v>
                </c:pt>
                <c:pt idx="1240">
                  <c:v>40178.927083333336</c:v>
                </c:pt>
                <c:pt idx="1241">
                  <c:v>40178.9375</c:v>
                </c:pt>
                <c:pt idx="1242">
                  <c:v>40178.947916666664</c:v>
                </c:pt>
                <c:pt idx="1243">
                  <c:v>40178.958333333336</c:v>
                </c:pt>
                <c:pt idx="1244">
                  <c:v>40178.96875</c:v>
                </c:pt>
                <c:pt idx="1245">
                  <c:v>40178.979166666664</c:v>
                </c:pt>
                <c:pt idx="1246">
                  <c:v>40178.989583333336</c:v>
                </c:pt>
                <c:pt idx="1247">
                  <c:v>40179</c:v>
                </c:pt>
                <c:pt idx="1248">
                  <c:v>40179.010416666664</c:v>
                </c:pt>
                <c:pt idx="1249">
                  <c:v>40179.020833333336</c:v>
                </c:pt>
                <c:pt idx="1250">
                  <c:v>40179.03125</c:v>
                </c:pt>
                <c:pt idx="1251">
                  <c:v>40179.041666666664</c:v>
                </c:pt>
                <c:pt idx="1252">
                  <c:v>40179.052083333336</c:v>
                </c:pt>
                <c:pt idx="1253">
                  <c:v>40179.0625</c:v>
                </c:pt>
                <c:pt idx="1254">
                  <c:v>40179.072916666664</c:v>
                </c:pt>
                <c:pt idx="1255">
                  <c:v>40179.083333333336</c:v>
                </c:pt>
                <c:pt idx="1256">
                  <c:v>40179.09375</c:v>
                </c:pt>
                <c:pt idx="1257">
                  <c:v>40179.104166666664</c:v>
                </c:pt>
                <c:pt idx="1258">
                  <c:v>40179.114583333336</c:v>
                </c:pt>
                <c:pt idx="1259">
                  <c:v>40179.125</c:v>
                </c:pt>
                <c:pt idx="1260">
                  <c:v>40179.135416666664</c:v>
                </c:pt>
                <c:pt idx="1261">
                  <c:v>40179.145833333336</c:v>
                </c:pt>
                <c:pt idx="1262">
                  <c:v>40179.15625</c:v>
                </c:pt>
                <c:pt idx="1263">
                  <c:v>40179.166666666664</c:v>
                </c:pt>
                <c:pt idx="1264">
                  <c:v>40179.177083333336</c:v>
                </c:pt>
                <c:pt idx="1265">
                  <c:v>40179.1875</c:v>
                </c:pt>
                <c:pt idx="1266">
                  <c:v>40179.197916666664</c:v>
                </c:pt>
                <c:pt idx="1267">
                  <c:v>40179.208333333336</c:v>
                </c:pt>
                <c:pt idx="1268">
                  <c:v>40179.21875</c:v>
                </c:pt>
                <c:pt idx="1269">
                  <c:v>40179.229166666664</c:v>
                </c:pt>
                <c:pt idx="1270">
                  <c:v>40179.239583333336</c:v>
                </c:pt>
                <c:pt idx="1271">
                  <c:v>40179.25</c:v>
                </c:pt>
                <c:pt idx="1272">
                  <c:v>40179.260416666664</c:v>
                </c:pt>
                <c:pt idx="1273">
                  <c:v>40179.270833333336</c:v>
                </c:pt>
                <c:pt idx="1274">
                  <c:v>40179.28125</c:v>
                </c:pt>
                <c:pt idx="1275">
                  <c:v>40179.291666666664</c:v>
                </c:pt>
                <c:pt idx="1276">
                  <c:v>40179.302083333336</c:v>
                </c:pt>
                <c:pt idx="1277">
                  <c:v>40179.3125</c:v>
                </c:pt>
                <c:pt idx="1278">
                  <c:v>40179.322916666664</c:v>
                </c:pt>
                <c:pt idx="1279">
                  <c:v>40179.333333333336</c:v>
                </c:pt>
                <c:pt idx="1280">
                  <c:v>40179.34375</c:v>
                </c:pt>
                <c:pt idx="1281">
                  <c:v>40179.354166666664</c:v>
                </c:pt>
                <c:pt idx="1282">
                  <c:v>40179.364583333336</c:v>
                </c:pt>
                <c:pt idx="1283">
                  <c:v>40179.375</c:v>
                </c:pt>
                <c:pt idx="1284">
                  <c:v>40179.385416666664</c:v>
                </c:pt>
                <c:pt idx="1285">
                  <c:v>40179.395833333336</c:v>
                </c:pt>
                <c:pt idx="1286">
                  <c:v>40179.40625</c:v>
                </c:pt>
                <c:pt idx="1287">
                  <c:v>40179.416666666664</c:v>
                </c:pt>
                <c:pt idx="1288">
                  <c:v>40179.427083333336</c:v>
                </c:pt>
                <c:pt idx="1289">
                  <c:v>40179.4375</c:v>
                </c:pt>
                <c:pt idx="1290">
                  <c:v>40179.447916666664</c:v>
                </c:pt>
                <c:pt idx="1291">
                  <c:v>40179.458333333336</c:v>
                </c:pt>
                <c:pt idx="1292">
                  <c:v>40179.46875</c:v>
                </c:pt>
                <c:pt idx="1293">
                  <c:v>40179.479166666664</c:v>
                </c:pt>
                <c:pt idx="1294">
                  <c:v>40179.489583333336</c:v>
                </c:pt>
                <c:pt idx="1295">
                  <c:v>40179.5</c:v>
                </c:pt>
                <c:pt idx="1296">
                  <c:v>40179.510416666664</c:v>
                </c:pt>
                <c:pt idx="1297">
                  <c:v>40179.520833333336</c:v>
                </c:pt>
                <c:pt idx="1298">
                  <c:v>40179.53125</c:v>
                </c:pt>
                <c:pt idx="1299">
                  <c:v>40179.541666666664</c:v>
                </c:pt>
                <c:pt idx="1300">
                  <c:v>40179.552083333336</c:v>
                </c:pt>
                <c:pt idx="1301">
                  <c:v>40179.5625</c:v>
                </c:pt>
                <c:pt idx="1302">
                  <c:v>40179.572916666664</c:v>
                </c:pt>
                <c:pt idx="1303">
                  <c:v>40179.583333333336</c:v>
                </c:pt>
                <c:pt idx="1304">
                  <c:v>40179.59375</c:v>
                </c:pt>
                <c:pt idx="1305">
                  <c:v>40179.604166666664</c:v>
                </c:pt>
                <c:pt idx="1306">
                  <c:v>40179.614583333336</c:v>
                </c:pt>
                <c:pt idx="1307">
                  <c:v>40179.625</c:v>
                </c:pt>
                <c:pt idx="1308">
                  <c:v>40179.635416666664</c:v>
                </c:pt>
                <c:pt idx="1309">
                  <c:v>40179.645833333336</c:v>
                </c:pt>
                <c:pt idx="1310">
                  <c:v>40179.65625</c:v>
                </c:pt>
                <c:pt idx="1311">
                  <c:v>40179.666666666664</c:v>
                </c:pt>
                <c:pt idx="1312">
                  <c:v>40179.677083333336</c:v>
                </c:pt>
                <c:pt idx="1313">
                  <c:v>40179.6875</c:v>
                </c:pt>
                <c:pt idx="1314">
                  <c:v>40179.697916666664</c:v>
                </c:pt>
                <c:pt idx="1315">
                  <c:v>40179.708333333336</c:v>
                </c:pt>
                <c:pt idx="1316">
                  <c:v>40179.71875</c:v>
                </c:pt>
                <c:pt idx="1317">
                  <c:v>40179.729166666664</c:v>
                </c:pt>
                <c:pt idx="1318">
                  <c:v>40179.739583333336</c:v>
                </c:pt>
                <c:pt idx="1319">
                  <c:v>40179.75</c:v>
                </c:pt>
                <c:pt idx="1320">
                  <c:v>40179.760416666664</c:v>
                </c:pt>
                <c:pt idx="1321">
                  <c:v>40179.770833333336</c:v>
                </c:pt>
                <c:pt idx="1322">
                  <c:v>40179.78125</c:v>
                </c:pt>
                <c:pt idx="1323">
                  <c:v>40179.791666666664</c:v>
                </c:pt>
                <c:pt idx="1324">
                  <c:v>40179.802083333336</c:v>
                </c:pt>
                <c:pt idx="1325">
                  <c:v>40179.8125</c:v>
                </c:pt>
                <c:pt idx="1326">
                  <c:v>40179.822916666664</c:v>
                </c:pt>
                <c:pt idx="1327">
                  <c:v>40179.833333333336</c:v>
                </c:pt>
                <c:pt idx="1328">
                  <c:v>40179.84375</c:v>
                </c:pt>
                <c:pt idx="1329">
                  <c:v>40179.854166666664</c:v>
                </c:pt>
                <c:pt idx="1330">
                  <c:v>40179.864583333336</c:v>
                </c:pt>
                <c:pt idx="1331">
                  <c:v>40179.875</c:v>
                </c:pt>
                <c:pt idx="1332">
                  <c:v>40179.885416666664</c:v>
                </c:pt>
                <c:pt idx="1333">
                  <c:v>40179.895833333336</c:v>
                </c:pt>
                <c:pt idx="1334">
                  <c:v>40179.90625</c:v>
                </c:pt>
                <c:pt idx="1335">
                  <c:v>40179.916666666664</c:v>
                </c:pt>
                <c:pt idx="1336">
                  <c:v>40179.927083333336</c:v>
                </c:pt>
                <c:pt idx="1337">
                  <c:v>40179.9375</c:v>
                </c:pt>
                <c:pt idx="1338">
                  <c:v>40179.947916666664</c:v>
                </c:pt>
                <c:pt idx="1339">
                  <c:v>40179.958333333336</c:v>
                </c:pt>
                <c:pt idx="1340">
                  <c:v>40179.96875</c:v>
                </c:pt>
                <c:pt idx="1341">
                  <c:v>40179.979166666664</c:v>
                </c:pt>
                <c:pt idx="1342">
                  <c:v>40179.989583333336</c:v>
                </c:pt>
                <c:pt idx="1343">
                  <c:v>40180</c:v>
                </c:pt>
                <c:pt idx="1344">
                  <c:v>40180.010416666664</c:v>
                </c:pt>
                <c:pt idx="1345">
                  <c:v>40180.020833333336</c:v>
                </c:pt>
                <c:pt idx="1346">
                  <c:v>40180.03125</c:v>
                </c:pt>
                <c:pt idx="1347">
                  <c:v>40180.041666666664</c:v>
                </c:pt>
                <c:pt idx="1348">
                  <c:v>40180.052083333336</c:v>
                </c:pt>
                <c:pt idx="1349">
                  <c:v>40180.0625</c:v>
                </c:pt>
                <c:pt idx="1350">
                  <c:v>40180.072916666664</c:v>
                </c:pt>
                <c:pt idx="1351">
                  <c:v>40180.083333333336</c:v>
                </c:pt>
                <c:pt idx="1352">
                  <c:v>40180.09375</c:v>
                </c:pt>
                <c:pt idx="1353">
                  <c:v>40180.104166666664</c:v>
                </c:pt>
                <c:pt idx="1354">
                  <c:v>40180.114583333336</c:v>
                </c:pt>
                <c:pt idx="1355">
                  <c:v>40180.125</c:v>
                </c:pt>
                <c:pt idx="1356">
                  <c:v>40180.135416666664</c:v>
                </c:pt>
                <c:pt idx="1357">
                  <c:v>40180.145833333336</c:v>
                </c:pt>
                <c:pt idx="1358">
                  <c:v>40180.15625</c:v>
                </c:pt>
                <c:pt idx="1359">
                  <c:v>40180.166666666664</c:v>
                </c:pt>
                <c:pt idx="1360">
                  <c:v>40180.177083333336</c:v>
                </c:pt>
                <c:pt idx="1361">
                  <c:v>40180.1875</c:v>
                </c:pt>
                <c:pt idx="1362">
                  <c:v>40180.197916666664</c:v>
                </c:pt>
                <c:pt idx="1363">
                  <c:v>40180.208333333336</c:v>
                </c:pt>
                <c:pt idx="1364">
                  <c:v>40180.21875</c:v>
                </c:pt>
                <c:pt idx="1365">
                  <c:v>40180.229166666664</c:v>
                </c:pt>
                <c:pt idx="1366">
                  <c:v>40180.239583333336</c:v>
                </c:pt>
                <c:pt idx="1367">
                  <c:v>40180.25</c:v>
                </c:pt>
                <c:pt idx="1368">
                  <c:v>40180.260416666664</c:v>
                </c:pt>
                <c:pt idx="1369">
                  <c:v>40180.270833333336</c:v>
                </c:pt>
                <c:pt idx="1370">
                  <c:v>40180.28125</c:v>
                </c:pt>
                <c:pt idx="1371">
                  <c:v>40180.291666666664</c:v>
                </c:pt>
                <c:pt idx="1372">
                  <c:v>40180.302083333336</c:v>
                </c:pt>
                <c:pt idx="1373">
                  <c:v>40180.3125</c:v>
                </c:pt>
                <c:pt idx="1374">
                  <c:v>40180.322916666664</c:v>
                </c:pt>
                <c:pt idx="1375">
                  <c:v>40180.333333333336</c:v>
                </c:pt>
                <c:pt idx="1376">
                  <c:v>40180.34375</c:v>
                </c:pt>
                <c:pt idx="1377">
                  <c:v>40180.354166666664</c:v>
                </c:pt>
                <c:pt idx="1378">
                  <c:v>40180.364583333336</c:v>
                </c:pt>
                <c:pt idx="1379">
                  <c:v>40180.375</c:v>
                </c:pt>
                <c:pt idx="1380">
                  <c:v>40180.385416666664</c:v>
                </c:pt>
                <c:pt idx="1381">
                  <c:v>40180.395833333336</c:v>
                </c:pt>
                <c:pt idx="1382">
                  <c:v>40180.40625</c:v>
                </c:pt>
                <c:pt idx="1383">
                  <c:v>40180.416666666664</c:v>
                </c:pt>
                <c:pt idx="1384">
                  <c:v>40180.427083333336</c:v>
                </c:pt>
                <c:pt idx="1385">
                  <c:v>40180.4375</c:v>
                </c:pt>
                <c:pt idx="1386">
                  <c:v>40180.447916666664</c:v>
                </c:pt>
                <c:pt idx="1387">
                  <c:v>40180.458333333336</c:v>
                </c:pt>
                <c:pt idx="1388">
                  <c:v>40180.46875</c:v>
                </c:pt>
                <c:pt idx="1389">
                  <c:v>40180.479166666664</c:v>
                </c:pt>
                <c:pt idx="1390">
                  <c:v>40180.489583333336</c:v>
                </c:pt>
                <c:pt idx="1391">
                  <c:v>40180.5</c:v>
                </c:pt>
                <c:pt idx="1392">
                  <c:v>40180.510416666664</c:v>
                </c:pt>
                <c:pt idx="1393">
                  <c:v>40180.520833333336</c:v>
                </c:pt>
                <c:pt idx="1394">
                  <c:v>40180.53125</c:v>
                </c:pt>
                <c:pt idx="1395">
                  <c:v>40180.541666666664</c:v>
                </c:pt>
                <c:pt idx="1396">
                  <c:v>40180.552083333336</c:v>
                </c:pt>
                <c:pt idx="1397">
                  <c:v>40180.5625</c:v>
                </c:pt>
                <c:pt idx="1398">
                  <c:v>40180.572916666664</c:v>
                </c:pt>
                <c:pt idx="1399">
                  <c:v>40180.583333333336</c:v>
                </c:pt>
                <c:pt idx="1400">
                  <c:v>40180.59375</c:v>
                </c:pt>
                <c:pt idx="1401">
                  <c:v>40180.604166666664</c:v>
                </c:pt>
                <c:pt idx="1402">
                  <c:v>40180.614583333336</c:v>
                </c:pt>
                <c:pt idx="1403">
                  <c:v>40180.625</c:v>
                </c:pt>
                <c:pt idx="1404">
                  <c:v>40180.635416666664</c:v>
                </c:pt>
                <c:pt idx="1405">
                  <c:v>40180.645833333336</c:v>
                </c:pt>
                <c:pt idx="1406">
                  <c:v>40180.65625</c:v>
                </c:pt>
                <c:pt idx="1407">
                  <c:v>40180.666666666664</c:v>
                </c:pt>
                <c:pt idx="1408">
                  <c:v>40180.677083333336</c:v>
                </c:pt>
                <c:pt idx="1409">
                  <c:v>40180.6875</c:v>
                </c:pt>
                <c:pt idx="1410">
                  <c:v>40180.697916666664</c:v>
                </c:pt>
                <c:pt idx="1411">
                  <c:v>40180.708333333336</c:v>
                </c:pt>
                <c:pt idx="1412">
                  <c:v>40180.71875</c:v>
                </c:pt>
                <c:pt idx="1413">
                  <c:v>40180.729166666664</c:v>
                </c:pt>
                <c:pt idx="1414">
                  <c:v>40180.739583333336</c:v>
                </c:pt>
                <c:pt idx="1415">
                  <c:v>40180.75</c:v>
                </c:pt>
                <c:pt idx="1416">
                  <c:v>40180.760416666664</c:v>
                </c:pt>
                <c:pt idx="1417">
                  <c:v>40180.770833333336</c:v>
                </c:pt>
                <c:pt idx="1418">
                  <c:v>40180.78125</c:v>
                </c:pt>
                <c:pt idx="1419">
                  <c:v>40180.791666666664</c:v>
                </c:pt>
                <c:pt idx="1420">
                  <c:v>40180.802083333336</c:v>
                </c:pt>
                <c:pt idx="1421">
                  <c:v>40180.8125</c:v>
                </c:pt>
                <c:pt idx="1422">
                  <c:v>40180.822916666664</c:v>
                </c:pt>
                <c:pt idx="1423">
                  <c:v>40180.833333333336</c:v>
                </c:pt>
                <c:pt idx="1424">
                  <c:v>40180.84375</c:v>
                </c:pt>
                <c:pt idx="1425">
                  <c:v>40180.854166666664</c:v>
                </c:pt>
                <c:pt idx="1426">
                  <c:v>40180.864583333336</c:v>
                </c:pt>
                <c:pt idx="1427">
                  <c:v>40180.875</c:v>
                </c:pt>
                <c:pt idx="1428">
                  <c:v>40180.885416666664</c:v>
                </c:pt>
                <c:pt idx="1429">
                  <c:v>40180.895833333336</c:v>
                </c:pt>
                <c:pt idx="1430">
                  <c:v>40180.90625</c:v>
                </c:pt>
                <c:pt idx="1431">
                  <c:v>40180.916666666664</c:v>
                </c:pt>
                <c:pt idx="1432">
                  <c:v>40180.927083333336</c:v>
                </c:pt>
                <c:pt idx="1433">
                  <c:v>40180.9375</c:v>
                </c:pt>
                <c:pt idx="1434">
                  <c:v>40180.947916666664</c:v>
                </c:pt>
                <c:pt idx="1435">
                  <c:v>40180.958333333336</c:v>
                </c:pt>
                <c:pt idx="1436">
                  <c:v>40180.96875</c:v>
                </c:pt>
                <c:pt idx="1437">
                  <c:v>40180.979166666664</c:v>
                </c:pt>
                <c:pt idx="1438">
                  <c:v>40180.989583333336</c:v>
                </c:pt>
                <c:pt idx="1439">
                  <c:v>40181</c:v>
                </c:pt>
                <c:pt idx="1440">
                  <c:v>40181.010416666664</c:v>
                </c:pt>
                <c:pt idx="1441">
                  <c:v>40181.020833333336</c:v>
                </c:pt>
                <c:pt idx="1442">
                  <c:v>40181.03125</c:v>
                </c:pt>
                <c:pt idx="1443">
                  <c:v>40181.041666666664</c:v>
                </c:pt>
                <c:pt idx="1444">
                  <c:v>40181.052083333336</c:v>
                </c:pt>
                <c:pt idx="1445">
                  <c:v>40181.0625</c:v>
                </c:pt>
                <c:pt idx="1446">
                  <c:v>40181.072916666664</c:v>
                </c:pt>
                <c:pt idx="1447">
                  <c:v>40181.083333333336</c:v>
                </c:pt>
                <c:pt idx="1448">
                  <c:v>40181.09375</c:v>
                </c:pt>
                <c:pt idx="1449">
                  <c:v>40181.104166666664</c:v>
                </c:pt>
                <c:pt idx="1450">
                  <c:v>40181.114583333336</c:v>
                </c:pt>
                <c:pt idx="1451">
                  <c:v>40181.125</c:v>
                </c:pt>
                <c:pt idx="1452">
                  <c:v>40181.135416666664</c:v>
                </c:pt>
                <c:pt idx="1453">
                  <c:v>40181.145833333336</c:v>
                </c:pt>
                <c:pt idx="1454">
                  <c:v>40181.15625</c:v>
                </c:pt>
                <c:pt idx="1455">
                  <c:v>40181.166666666664</c:v>
                </c:pt>
                <c:pt idx="1456">
                  <c:v>40181.177083333336</c:v>
                </c:pt>
                <c:pt idx="1457">
                  <c:v>40181.1875</c:v>
                </c:pt>
                <c:pt idx="1458">
                  <c:v>40181.197916666664</c:v>
                </c:pt>
                <c:pt idx="1459">
                  <c:v>40181.208333333336</c:v>
                </c:pt>
                <c:pt idx="1460">
                  <c:v>40181.21875</c:v>
                </c:pt>
                <c:pt idx="1461">
                  <c:v>40181.229166666664</c:v>
                </c:pt>
                <c:pt idx="1462">
                  <c:v>40181.239583333336</c:v>
                </c:pt>
                <c:pt idx="1463">
                  <c:v>40181.25</c:v>
                </c:pt>
                <c:pt idx="1464">
                  <c:v>40181.260416666664</c:v>
                </c:pt>
                <c:pt idx="1465">
                  <c:v>40181.270833333336</c:v>
                </c:pt>
                <c:pt idx="1466">
                  <c:v>40181.28125</c:v>
                </c:pt>
                <c:pt idx="1467">
                  <c:v>40181.291666666664</c:v>
                </c:pt>
                <c:pt idx="1468">
                  <c:v>40181.302083333336</c:v>
                </c:pt>
                <c:pt idx="1469">
                  <c:v>40181.3125</c:v>
                </c:pt>
                <c:pt idx="1470">
                  <c:v>40181.322916666664</c:v>
                </c:pt>
                <c:pt idx="1471">
                  <c:v>40181.333333333336</c:v>
                </c:pt>
                <c:pt idx="1472">
                  <c:v>40181.34375</c:v>
                </c:pt>
                <c:pt idx="1473">
                  <c:v>40181.354166666664</c:v>
                </c:pt>
                <c:pt idx="1474">
                  <c:v>40181.364583333336</c:v>
                </c:pt>
                <c:pt idx="1475">
                  <c:v>40181.375</c:v>
                </c:pt>
                <c:pt idx="1476">
                  <c:v>40181.385416666664</c:v>
                </c:pt>
                <c:pt idx="1477">
                  <c:v>40181.395833333336</c:v>
                </c:pt>
                <c:pt idx="1478">
                  <c:v>40181.40625</c:v>
                </c:pt>
                <c:pt idx="1479">
                  <c:v>40181.416666666664</c:v>
                </c:pt>
                <c:pt idx="1480">
                  <c:v>40181.427083333336</c:v>
                </c:pt>
                <c:pt idx="1481">
                  <c:v>40181.4375</c:v>
                </c:pt>
                <c:pt idx="1482">
                  <c:v>40181.447916666664</c:v>
                </c:pt>
                <c:pt idx="1483">
                  <c:v>40181.458333333336</c:v>
                </c:pt>
                <c:pt idx="1484">
                  <c:v>40181.46875</c:v>
                </c:pt>
                <c:pt idx="1485">
                  <c:v>40181.479166666664</c:v>
                </c:pt>
                <c:pt idx="1486">
                  <c:v>40181.489583333336</c:v>
                </c:pt>
                <c:pt idx="1487">
                  <c:v>40181.5</c:v>
                </c:pt>
                <c:pt idx="1488">
                  <c:v>40181.510416666664</c:v>
                </c:pt>
                <c:pt idx="1489">
                  <c:v>40181.520833333336</c:v>
                </c:pt>
                <c:pt idx="1490">
                  <c:v>40181.53125</c:v>
                </c:pt>
                <c:pt idx="1491">
                  <c:v>40181.541666666664</c:v>
                </c:pt>
                <c:pt idx="1492">
                  <c:v>40181.552083333336</c:v>
                </c:pt>
                <c:pt idx="1493">
                  <c:v>40181.5625</c:v>
                </c:pt>
                <c:pt idx="1494">
                  <c:v>40181.572916666664</c:v>
                </c:pt>
                <c:pt idx="1495">
                  <c:v>40181.583333333336</c:v>
                </c:pt>
                <c:pt idx="1496">
                  <c:v>40181.59375</c:v>
                </c:pt>
                <c:pt idx="1497">
                  <c:v>40181.604166666664</c:v>
                </c:pt>
                <c:pt idx="1498">
                  <c:v>40181.614583333336</c:v>
                </c:pt>
                <c:pt idx="1499">
                  <c:v>40181.625</c:v>
                </c:pt>
                <c:pt idx="1500">
                  <c:v>40181.635416666664</c:v>
                </c:pt>
                <c:pt idx="1501">
                  <c:v>40181.645833333336</c:v>
                </c:pt>
                <c:pt idx="1502">
                  <c:v>40181.65625</c:v>
                </c:pt>
                <c:pt idx="1503">
                  <c:v>40181.666666666664</c:v>
                </c:pt>
                <c:pt idx="1504">
                  <c:v>40181.677083333336</c:v>
                </c:pt>
                <c:pt idx="1505">
                  <c:v>40181.6875</c:v>
                </c:pt>
                <c:pt idx="1506">
                  <c:v>40181.697916666664</c:v>
                </c:pt>
                <c:pt idx="1507">
                  <c:v>40181.708333333336</c:v>
                </c:pt>
                <c:pt idx="1508">
                  <c:v>40181.71875</c:v>
                </c:pt>
                <c:pt idx="1509">
                  <c:v>40181.729166666664</c:v>
                </c:pt>
                <c:pt idx="1510">
                  <c:v>40181.739583333336</c:v>
                </c:pt>
                <c:pt idx="1511">
                  <c:v>40181.75</c:v>
                </c:pt>
                <c:pt idx="1512">
                  <c:v>40181.760416666664</c:v>
                </c:pt>
                <c:pt idx="1513">
                  <c:v>40181.770833333336</c:v>
                </c:pt>
                <c:pt idx="1514">
                  <c:v>40181.78125</c:v>
                </c:pt>
                <c:pt idx="1515">
                  <c:v>40181.791666666664</c:v>
                </c:pt>
                <c:pt idx="1516">
                  <c:v>40181.802083333336</c:v>
                </c:pt>
                <c:pt idx="1517">
                  <c:v>40181.8125</c:v>
                </c:pt>
                <c:pt idx="1518">
                  <c:v>40181.822916666664</c:v>
                </c:pt>
                <c:pt idx="1519">
                  <c:v>40181.833333333336</c:v>
                </c:pt>
                <c:pt idx="1520">
                  <c:v>40181.84375</c:v>
                </c:pt>
                <c:pt idx="1521">
                  <c:v>40181.854166666664</c:v>
                </c:pt>
                <c:pt idx="1522">
                  <c:v>40181.864583333336</c:v>
                </c:pt>
                <c:pt idx="1523">
                  <c:v>40181.875</c:v>
                </c:pt>
                <c:pt idx="1524">
                  <c:v>40181.885416666664</c:v>
                </c:pt>
                <c:pt idx="1525">
                  <c:v>40181.895833333336</c:v>
                </c:pt>
                <c:pt idx="1526">
                  <c:v>40181.90625</c:v>
                </c:pt>
                <c:pt idx="1527">
                  <c:v>40181.916666666664</c:v>
                </c:pt>
                <c:pt idx="1528">
                  <c:v>40181.927083333336</c:v>
                </c:pt>
                <c:pt idx="1529">
                  <c:v>40181.9375</c:v>
                </c:pt>
                <c:pt idx="1530">
                  <c:v>40181.947916666664</c:v>
                </c:pt>
                <c:pt idx="1531">
                  <c:v>40181.958333333336</c:v>
                </c:pt>
                <c:pt idx="1532">
                  <c:v>40181.96875</c:v>
                </c:pt>
                <c:pt idx="1533">
                  <c:v>40181.979166666664</c:v>
                </c:pt>
                <c:pt idx="1534">
                  <c:v>40181.989583333336</c:v>
                </c:pt>
                <c:pt idx="1535">
                  <c:v>40182</c:v>
                </c:pt>
                <c:pt idx="1536">
                  <c:v>40182.010416666664</c:v>
                </c:pt>
                <c:pt idx="1537">
                  <c:v>40182.020833333336</c:v>
                </c:pt>
                <c:pt idx="1538">
                  <c:v>40182.03125</c:v>
                </c:pt>
                <c:pt idx="1539">
                  <c:v>40182.041666666664</c:v>
                </c:pt>
                <c:pt idx="1540">
                  <c:v>40182.052083333336</c:v>
                </c:pt>
                <c:pt idx="1541">
                  <c:v>40182.0625</c:v>
                </c:pt>
                <c:pt idx="1542">
                  <c:v>40182.072916666664</c:v>
                </c:pt>
                <c:pt idx="1543">
                  <c:v>40182.083333333336</c:v>
                </c:pt>
                <c:pt idx="1544">
                  <c:v>40182.09375</c:v>
                </c:pt>
                <c:pt idx="1545">
                  <c:v>40182.104166666664</c:v>
                </c:pt>
                <c:pt idx="1546">
                  <c:v>40182.114583333336</c:v>
                </c:pt>
                <c:pt idx="1547">
                  <c:v>40182.125</c:v>
                </c:pt>
                <c:pt idx="1548">
                  <c:v>40182.135416666664</c:v>
                </c:pt>
                <c:pt idx="1549">
                  <c:v>40182.145833333336</c:v>
                </c:pt>
                <c:pt idx="1550">
                  <c:v>40182.15625</c:v>
                </c:pt>
                <c:pt idx="1551">
                  <c:v>40182.166666666664</c:v>
                </c:pt>
                <c:pt idx="1552">
                  <c:v>40182.177083333336</c:v>
                </c:pt>
                <c:pt idx="1553">
                  <c:v>40182.1875</c:v>
                </c:pt>
                <c:pt idx="1554">
                  <c:v>40182.197916666664</c:v>
                </c:pt>
                <c:pt idx="1555">
                  <c:v>40182.208333333336</c:v>
                </c:pt>
                <c:pt idx="1556">
                  <c:v>40182.21875</c:v>
                </c:pt>
                <c:pt idx="1557">
                  <c:v>40182.229166666664</c:v>
                </c:pt>
                <c:pt idx="1558">
                  <c:v>40182.239583333336</c:v>
                </c:pt>
                <c:pt idx="1559">
                  <c:v>40182.25</c:v>
                </c:pt>
                <c:pt idx="1560">
                  <c:v>40182.260416666664</c:v>
                </c:pt>
                <c:pt idx="1561">
                  <c:v>40182.270833333336</c:v>
                </c:pt>
                <c:pt idx="1562">
                  <c:v>40182.28125</c:v>
                </c:pt>
                <c:pt idx="1563">
                  <c:v>40182.291666666664</c:v>
                </c:pt>
                <c:pt idx="1564">
                  <c:v>40182.302083333336</c:v>
                </c:pt>
                <c:pt idx="1565">
                  <c:v>40182.3125</c:v>
                </c:pt>
                <c:pt idx="1566">
                  <c:v>40182.322916666664</c:v>
                </c:pt>
                <c:pt idx="1567">
                  <c:v>40182.333333333336</c:v>
                </c:pt>
                <c:pt idx="1568">
                  <c:v>40182.34375</c:v>
                </c:pt>
                <c:pt idx="1569">
                  <c:v>40182.354166666664</c:v>
                </c:pt>
                <c:pt idx="1570">
                  <c:v>40182.364583333336</c:v>
                </c:pt>
                <c:pt idx="1571">
                  <c:v>40182.375</c:v>
                </c:pt>
                <c:pt idx="1572">
                  <c:v>40182.385416666664</c:v>
                </c:pt>
                <c:pt idx="1573">
                  <c:v>40182.395833333336</c:v>
                </c:pt>
                <c:pt idx="1574">
                  <c:v>40182.40625</c:v>
                </c:pt>
                <c:pt idx="1575">
                  <c:v>40182.416666666664</c:v>
                </c:pt>
                <c:pt idx="1576">
                  <c:v>40182.427083333336</c:v>
                </c:pt>
                <c:pt idx="1577">
                  <c:v>40182.4375</c:v>
                </c:pt>
                <c:pt idx="1578">
                  <c:v>40182.447916666664</c:v>
                </c:pt>
                <c:pt idx="1579">
                  <c:v>40182.458333333336</c:v>
                </c:pt>
                <c:pt idx="1580">
                  <c:v>40182.46875</c:v>
                </c:pt>
                <c:pt idx="1581">
                  <c:v>40182.479166666664</c:v>
                </c:pt>
                <c:pt idx="1582">
                  <c:v>40182.489583333336</c:v>
                </c:pt>
                <c:pt idx="1583">
                  <c:v>40182.5</c:v>
                </c:pt>
                <c:pt idx="1584">
                  <c:v>40182.510416666664</c:v>
                </c:pt>
                <c:pt idx="1585">
                  <c:v>40182.520833333336</c:v>
                </c:pt>
                <c:pt idx="1586">
                  <c:v>40182.53125</c:v>
                </c:pt>
                <c:pt idx="1587">
                  <c:v>40182.541666666664</c:v>
                </c:pt>
                <c:pt idx="1588">
                  <c:v>40182.552083333336</c:v>
                </c:pt>
                <c:pt idx="1589">
                  <c:v>40182.5625</c:v>
                </c:pt>
                <c:pt idx="1590">
                  <c:v>40182.572916666664</c:v>
                </c:pt>
                <c:pt idx="1591">
                  <c:v>40182.583333333336</c:v>
                </c:pt>
                <c:pt idx="1592">
                  <c:v>40182.59375</c:v>
                </c:pt>
                <c:pt idx="1593">
                  <c:v>40182.604166666664</c:v>
                </c:pt>
                <c:pt idx="1594">
                  <c:v>40182.614583333336</c:v>
                </c:pt>
                <c:pt idx="1595">
                  <c:v>40182.625</c:v>
                </c:pt>
                <c:pt idx="1596">
                  <c:v>40182.635416666664</c:v>
                </c:pt>
                <c:pt idx="1597">
                  <c:v>40182.645833333336</c:v>
                </c:pt>
                <c:pt idx="1598">
                  <c:v>40182.65625</c:v>
                </c:pt>
                <c:pt idx="1599">
                  <c:v>40182.666666666664</c:v>
                </c:pt>
                <c:pt idx="1600">
                  <c:v>40182.677083333336</c:v>
                </c:pt>
                <c:pt idx="1601">
                  <c:v>40182.6875</c:v>
                </c:pt>
                <c:pt idx="1602">
                  <c:v>40182.697916666664</c:v>
                </c:pt>
                <c:pt idx="1603">
                  <c:v>40182.708333333336</c:v>
                </c:pt>
                <c:pt idx="1604">
                  <c:v>40182.71875</c:v>
                </c:pt>
                <c:pt idx="1605">
                  <c:v>40182.729166666664</c:v>
                </c:pt>
                <c:pt idx="1606">
                  <c:v>40182.739583333336</c:v>
                </c:pt>
                <c:pt idx="1607">
                  <c:v>40182.75</c:v>
                </c:pt>
                <c:pt idx="1608">
                  <c:v>40182.760416666664</c:v>
                </c:pt>
                <c:pt idx="1609">
                  <c:v>40182.770833333336</c:v>
                </c:pt>
                <c:pt idx="1610">
                  <c:v>40182.78125</c:v>
                </c:pt>
                <c:pt idx="1611">
                  <c:v>40182.791666666664</c:v>
                </c:pt>
                <c:pt idx="1612">
                  <c:v>40182.802083333336</c:v>
                </c:pt>
                <c:pt idx="1613">
                  <c:v>40182.8125</c:v>
                </c:pt>
                <c:pt idx="1614">
                  <c:v>40182.822916666664</c:v>
                </c:pt>
                <c:pt idx="1615">
                  <c:v>40182.833333333336</c:v>
                </c:pt>
                <c:pt idx="1616">
                  <c:v>40182.84375</c:v>
                </c:pt>
                <c:pt idx="1617">
                  <c:v>40182.854166666664</c:v>
                </c:pt>
                <c:pt idx="1618">
                  <c:v>40182.864583333336</c:v>
                </c:pt>
                <c:pt idx="1619">
                  <c:v>40182.875</c:v>
                </c:pt>
                <c:pt idx="1620">
                  <c:v>40182.885416666664</c:v>
                </c:pt>
                <c:pt idx="1621">
                  <c:v>40182.895833333336</c:v>
                </c:pt>
                <c:pt idx="1622">
                  <c:v>40182.90625</c:v>
                </c:pt>
                <c:pt idx="1623">
                  <c:v>40182.916666666664</c:v>
                </c:pt>
                <c:pt idx="1624">
                  <c:v>40182.927083333336</c:v>
                </c:pt>
                <c:pt idx="1625">
                  <c:v>40182.9375</c:v>
                </c:pt>
                <c:pt idx="1626">
                  <c:v>40182.947916666664</c:v>
                </c:pt>
                <c:pt idx="1627">
                  <c:v>40182.958333333336</c:v>
                </c:pt>
                <c:pt idx="1628">
                  <c:v>40182.96875</c:v>
                </c:pt>
                <c:pt idx="1629">
                  <c:v>40182.979166666664</c:v>
                </c:pt>
                <c:pt idx="1630">
                  <c:v>40182.989583333336</c:v>
                </c:pt>
                <c:pt idx="1631">
                  <c:v>40183</c:v>
                </c:pt>
                <c:pt idx="1632">
                  <c:v>40183.010416666664</c:v>
                </c:pt>
                <c:pt idx="1633">
                  <c:v>40183.020833333336</c:v>
                </c:pt>
                <c:pt idx="1634">
                  <c:v>40183.03125</c:v>
                </c:pt>
                <c:pt idx="1635">
                  <c:v>40183.041666666664</c:v>
                </c:pt>
                <c:pt idx="1636">
                  <c:v>40183.052083333336</c:v>
                </c:pt>
                <c:pt idx="1637">
                  <c:v>40183.0625</c:v>
                </c:pt>
                <c:pt idx="1638">
                  <c:v>40183.072916666664</c:v>
                </c:pt>
                <c:pt idx="1639">
                  <c:v>40183.083333333336</c:v>
                </c:pt>
                <c:pt idx="1640">
                  <c:v>40183.09375</c:v>
                </c:pt>
                <c:pt idx="1641">
                  <c:v>40183.104166666664</c:v>
                </c:pt>
                <c:pt idx="1642">
                  <c:v>40183.114583333336</c:v>
                </c:pt>
                <c:pt idx="1643">
                  <c:v>40183.125</c:v>
                </c:pt>
                <c:pt idx="1644">
                  <c:v>40183.135416666664</c:v>
                </c:pt>
                <c:pt idx="1645">
                  <c:v>40183.145833333336</c:v>
                </c:pt>
                <c:pt idx="1646">
                  <c:v>40183.15625</c:v>
                </c:pt>
                <c:pt idx="1647">
                  <c:v>40183.166666666664</c:v>
                </c:pt>
                <c:pt idx="1648">
                  <c:v>40183.177083333336</c:v>
                </c:pt>
                <c:pt idx="1649">
                  <c:v>40183.1875</c:v>
                </c:pt>
                <c:pt idx="1650">
                  <c:v>40183.197916666664</c:v>
                </c:pt>
                <c:pt idx="1651">
                  <c:v>40183.208333333336</c:v>
                </c:pt>
                <c:pt idx="1652">
                  <c:v>40183.21875</c:v>
                </c:pt>
                <c:pt idx="1653">
                  <c:v>40183.229166666664</c:v>
                </c:pt>
                <c:pt idx="1654">
                  <c:v>40183.239583333336</c:v>
                </c:pt>
                <c:pt idx="1655">
                  <c:v>40183.25</c:v>
                </c:pt>
                <c:pt idx="1656">
                  <c:v>40183.260416666664</c:v>
                </c:pt>
                <c:pt idx="1657">
                  <c:v>40183.270833333336</c:v>
                </c:pt>
                <c:pt idx="1658">
                  <c:v>40183.28125</c:v>
                </c:pt>
                <c:pt idx="1659">
                  <c:v>40183.291666666664</c:v>
                </c:pt>
                <c:pt idx="1660">
                  <c:v>40183.302083333336</c:v>
                </c:pt>
                <c:pt idx="1661">
                  <c:v>40183.3125</c:v>
                </c:pt>
                <c:pt idx="1662">
                  <c:v>40183.322916666664</c:v>
                </c:pt>
                <c:pt idx="1663">
                  <c:v>40183.333333333336</c:v>
                </c:pt>
                <c:pt idx="1664">
                  <c:v>40183.34375</c:v>
                </c:pt>
                <c:pt idx="1665">
                  <c:v>40183.354166666664</c:v>
                </c:pt>
                <c:pt idx="1666">
                  <c:v>40183.364583333336</c:v>
                </c:pt>
                <c:pt idx="1667">
                  <c:v>40183.375</c:v>
                </c:pt>
                <c:pt idx="1668">
                  <c:v>40183.385416666664</c:v>
                </c:pt>
                <c:pt idx="1669">
                  <c:v>40183.395833333336</c:v>
                </c:pt>
                <c:pt idx="1670">
                  <c:v>40183.40625</c:v>
                </c:pt>
                <c:pt idx="1671">
                  <c:v>40183.416666666664</c:v>
                </c:pt>
                <c:pt idx="1672">
                  <c:v>40183.427083333336</c:v>
                </c:pt>
                <c:pt idx="1673">
                  <c:v>40183.4375</c:v>
                </c:pt>
                <c:pt idx="1674">
                  <c:v>40183.447916666664</c:v>
                </c:pt>
                <c:pt idx="1675">
                  <c:v>40183.458333333336</c:v>
                </c:pt>
                <c:pt idx="1676">
                  <c:v>40183.46875</c:v>
                </c:pt>
                <c:pt idx="1677">
                  <c:v>40183.479166666664</c:v>
                </c:pt>
                <c:pt idx="1678">
                  <c:v>40183.489583333336</c:v>
                </c:pt>
                <c:pt idx="1679">
                  <c:v>40183.5</c:v>
                </c:pt>
                <c:pt idx="1680">
                  <c:v>40183.510416666664</c:v>
                </c:pt>
                <c:pt idx="1681">
                  <c:v>40183.520833333336</c:v>
                </c:pt>
                <c:pt idx="1682">
                  <c:v>40183.53125</c:v>
                </c:pt>
                <c:pt idx="1683">
                  <c:v>40183.541666666664</c:v>
                </c:pt>
                <c:pt idx="1684">
                  <c:v>40183.552083333336</c:v>
                </c:pt>
                <c:pt idx="1685">
                  <c:v>40183.5625</c:v>
                </c:pt>
                <c:pt idx="1686">
                  <c:v>40183.572916666664</c:v>
                </c:pt>
                <c:pt idx="1687">
                  <c:v>40183.583333333336</c:v>
                </c:pt>
                <c:pt idx="1688">
                  <c:v>40183.59375</c:v>
                </c:pt>
                <c:pt idx="1689">
                  <c:v>40183.604166666664</c:v>
                </c:pt>
                <c:pt idx="1690">
                  <c:v>40183.614583333336</c:v>
                </c:pt>
                <c:pt idx="1691">
                  <c:v>40183.625</c:v>
                </c:pt>
                <c:pt idx="1692">
                  <c:v>40183.635416666664</c:v>
                </c:pt>
                <c:pt idx="1693">
                  <c:v>40183.645833333336</c:v>
                </c:pt>
                <c:pt idx="1694">
                  <c:v>40183.65625</c:v>
                </c:pt>
                <c:pt idx="1695">
                  <c:v>40183.666666666664</c:v>
                </c:pt>
                <c:pt idx="1696">
                  <c:v>40183.677083333336</c:v>
                </c:pt>
                <c:pt idx="1697">
                  <c:v>40183.6875</c:v>
                </c:pt>
                <c:pt idx="1698">
                  <c:v>40183.697916666664</c:v>
                </c:pt>
                <c:pt idx="1699">
                  <c:v>40183.708333333336</c:v>
                </c:pt>
                <c:pt idx="1700">
                  <c:v>40183.71875</c:v>
                </c:pt>
                <c:pt idx="1701">
                  <c:v>40183.729166666664</c:v>
                </c:pt>
                <c:pt idx="1702">
                  <c:v>40183.739583333336</c:v>
                </c:pt>
                <c:pt idx="1703">
                  <c:v>40183.75</c:v>
                </c:pt>
                <c:pt idx="1704">
                  <c:v>40183.760416666664</c:v>
                </c:pt>
                <c:pt idx="1705">
                  <c:v>40183.770833333336</c:v>
                </c:pt>
                <c:pt idx="1706">
                  <c:v>40183.78125</c:v>
                </c:pt>
                <c:pt idx="1707">
                  <c:v>40183.791666666664</c:v>
                </c:pt>
                <c:pt idx="1708">
                  <c:v>40183.802083333336</c:v>
                </c:pt>
                <c:pt idx="1709">
                  <c:v>40183.8125</c:v>
                </c:pt>
                <c:pt idx="1710">
                  <c:v>40183.822916666664</c:v>
                </c:pt>
                <c:pt idx="1711">
                  <c:v>40183.833333333336</c:v>
                </c:pt>
                <c:pt idx="1712">
                  <c:v>40183.84375</c:v>
                </c:pt>
                <c:pt idx="1713">
                  <c:v>40183.854166666664</c:v>
                </c:pt>
                <c:pt idx="1714">
                  <c:v>40183.864583333336</c:v>
                </c:pt>
                <c:pt idx="1715">
                  <c:v>40183.875</c:v>
                </c:pt>
                <c:pt idx="1716">
                  <c:v>40183.885416666664</c:v>
                </c:pt>
                <c:pt idx="1717">
                  <c:v>40183.895833333336</c:v>
                </c:pt>
                <c:pt idx="1718">
                  <c:v>40183.90625</c:v>
                </c:pt>
                <c:pt idx="1719">
                  <c:v>40183.916666666664</c:v>
                </c:pt>
                <c:pt idx="1720">
                  <c:v>40183.927083333336</c:v>
                </c:pt>
                <c:pt idx="1721">
                  <c:v>40183.9375</c:v>
                </c:pt>
                <c:pt idx="1722">
                  <c:v>40183.947916666664</c:v>
                </c:pt>
                <c:pt idx="1723">
                  <c:v>40183.958333333336</c:v>
                </c:pt>
                <c:pt idx="1724">
                  <c:v>40183.96875</c:v>
                </c:pt>
                <c:pt idx="1725">
                  <c:v>40183.979166666664</c:v>
                </c:pt>
                <c:pt idx="1726">
                  <c:v>40183.989583333336</c:v>
                </c:pt>
                <c:pt idx="1727">
                  <c:v>40184</c:v>
                </c:pt>
                <c:pt idx="1728">
                  <c:v>40184.010416666664</c:v>
                </c:pt>
                <c:pt idx="1729">
                  <c:v>40184.020833333336</c:v>
                </c:pt>
                <c:pt idx="1730">
                  <c:v>40184.03125</c:v>
                </c:pt>
                <c:pt idx="1731">
                  <c:v>40184.041666666664</c:v>
                </c:pt>
                <c:pt idx="1732">
                  <c:v>40184.052083333336</c:v>
                </c:pt>
                <c:pt idx="1733">
                  <c:v>40184.0625</c:v>
                </c:pt>
                <c:pt idx="1734">
                  <c:v>40184.072916666664</c:v>
                </c:pt>
                <c:pt idx="1735">
                  <c:v>40184.083333333336</c:v>
                </c:pt>
                <c:pt idx="1736">
                  <c:v>40184.09375</c:v>
                </c:pt>
                <c:pt idx="1737">
                  <c:v>40184.104166666664</c:v>
                </c:pt>
                <c:pt idx="1738">
                  <c:v>40184.114583333336</c:v>
                </c:pt>
                <c:pt idx="1739">
                  <c:v>40184.125</c:v>
                </c:pt>
                <c:pt idx="1740">
                  <c:v>40184.135416666664</c:v>
                </c:pt>
                <c:pt idx="1741">
                  <c:v>40184.145833333336</c:v>
                </c:pt>
                <c:pt idx="1742">
                  <c:v>40184.15625</c:v>
                </c:pt>
                <c:pt idx="1743">
                  <c:v>40184.166666666664</c:v>
                </c:pt>
                <c:pt idx="1744">
                  <c:v>40184.177083333336</c:v>
                </c:pt>
                <c:pt idx="1745">
                  <c:v>40184.1875</c:v>
                </c:pt>
                <c:pt idx="1746">
                  <c:v>40184.197916666664</c:v>
                </c:pt>
                <c:pt idx="1747">
                  <c:v>40184.208333333336</c:v>
                </c:pt>
                <c:pt idx="1748">
                  <c:v>40184.21875</c:v>
                </c:pt>
                <c:pt idx="1749">
                  <c:v>40184.229166666664</c:v>
                </c:pt>
                <c:pt idx="1750">
                  <c:v>40184.239583333336</c:v>
                </c:pt>
                <c:pt idx="1751">
                  <c:v>40184.25</c:v>
                </c:pt>
                <c:pt idx="1752">
                  <c:v>40184.260416666664</c:v>
                </c:pt>
                <c:pt idx="1753">
                  <c:v>40184.270833333336</c:v>
                </c:pt>
                <c:pt idx="1754">
                  <c:v>40184.28125</c:v>
                </c:pt>
                <c:pt idx="1755">
                  <c:v>40184.291666666664</c:v>
                </c:pt>
                <c:pt idx="1756">
                  <c:v>40184.302083333336</c:v>
                </c:pt>
                <c:pt idx="1757">
                  <c:v>40184.3125</c:v>
                </c:pt>
                <c:pt idx="1758">
                  <c:v>40184.322916666664</c:v>
                </c:pt>
                <c:pt idx="1759">
                  <c:v>40184.333333333336</c:v>
                </c:pt>
                <c:pt idx="1760">
                  <c:v>40184.34375</c:v>
                </c:pt>
                <c:pt idx="1761">
                  <c:v>40184.354166666664</c:v>
                </c:pt>
                <c:pt idx="1762">
                  <c:v>40184.364583333336</c:v>
                </c:pt>
                <c:pt idx="1763">
                  <c:v>40184.375</c:v>
                </c:pt>
                <c:pt idx="1764">
                  <c:v>40184.385416666664</c:v>
                </c:pt>
                <c:pt idx="1765">
                  <c:v>40184.395833333336</c:v>
                </c:pt>
                <c:pt idx="1766">
                  <c:v>40184.40625</c:v>
                </c:pt>
                <c:pt idx="1767">
                  <c:v>40184.416666666664</c:v>
                </c:pt>
                <c:pt idx="1768">
                  <c:v>40184.427083333336</c:v>
                </c:pt>
                <c:pt idx="1769">
                  <c:v>40184.4375</c:v>
                </c:pt>
                <c:pt idx="1770">
                  <c:v>40184.447916666664</c:v>
                </c:pt>
                <c:pt idx="1771">
                  <c:v>40184.458333333336</c:v>
                </c:pt>
                <c:pt idx="1772">
                  <c:v>40184.46875</c:v>
                </c:pt>
                <c:pt idx="1773">
                  <c:v>40184.479166666664</c:v>
                </c:pt>
                <c:pt idx="1774">
                  <c:v>40184.489583333336</c:v>
                </c:pt>
                <c:pt idx="1775">
                  <c:v>40184.5</c:v>
                </c:pt>
                <c:pt idx="1776">
                  <c:v>40184.510416666664</c:v>
                </c:pt>
                <c:pt idx="1777">
                  <c:v>40184.520833333336</c:v>
                </c:pt>
                <c:pt idx="1778">
                  <c:v>40184.53125</c:v>
                </c:pt>
                <c:pt idx="1779">
                  <c:v>40184.541666666664</c:v>
                </c:pt>
                <c:pt idx="1780">
                  <c:v>40184.552083333336</c:v>
                </c:pt>
                <c:pt idx="1781">
                  <c:v>40184.5625</c:v>
                </c:pt>
                <c:pt idx="1782">
                  <c:v>40184.572916666664</c:v>
                </c:pt>
                <c:pt idx="1783">
                  <c:v>40184.583333333336</c:v>
                </c:pt>
                <c:pt idx="1784">
                  <c:v>40184.59375</c:v>
                </c:pt>
                <c:pt idx="1785">
                  <c:v>40184.604166666664</c:v>
                </c:pt>
                <c:pt idx="1786">
                  <c:v>40184.614583333336</c:v>
                </c:pt>
                <c:pt idx="1787">
                  <c:v>40184.625</c:v>
                </c:pt>
                <c:pt idx="1788">
                  <c:v>40184.635416666664</c:v>
                </c:pt>
                <c:pt idx="1789">
                  <c:v>40184.645833333336</c:v>
                </c:pt>
                <c:pt idx="1790">
                  <c:v>40184.65625</c:v>
                </c:pt>
                <c:pt idx="1791">
                  <c:v>40184.666666666664</c:v>
                </c:pt>
                <c:pt idx="1792">
                  <c:v>40184.677083333336</c:v>
                </c:pt>
                <c:pt idx="1793">
                  <c:v>40184.6875</c:v>
                </c:pt>
                <c:pt idx="1794">
                  <c:v>40184.697916666664</c:v>
                </c:pt>
                <c:pt idx="1795">
                  <c:v>40184.708333333336</c:v>
                </c:pt>
                <c:pt idx="1796">
                  <c:v>40184.71875</c:v>
                </c:pt>
                <c:pt idx="1797">
                  <c:v>40184.729166666664</c:v>
                </c:pt>
                <c:pt idx="1798">
                  <c:v>40184.739583333336</c:v>
                </c:pt>
                <c:pt idx="1799">
                  <c:v>40184.75</c:v>
                </c:pt>
                <c:pt idx="1800">
                  <c:v>40184.760416666664</c:v>
                </c:pt>
                <c:pt idx="1801">
                  <c:v>40184.770833333336</c:v>
                </c:pt>
                <c:pt idx="1802">
                  <c:v>40184.78125</c:v>
                </c:pt>
                <c:pt idx="1803">
                  <c:v>40184.791666666664</c:v>
                </c:pt>
                <c:pt idx="1804">
                  <c:v>40184.802083333336</c:v>
                </c:pt>
                <c:pt idx="1805">
                  <c:v>40184.8125</c:v>
                </c:pt>
                <c:pt idx="1806">
                  <c:v>40184.822916666664</c:v>
                </c:pt>
                <c:pt idx="1807">
                  <c:v>40184.833333333336</c:v>
                </c:pt>
                <c:pt idx="1808">
                  <c:v>40184.84375</c:v>
                </c:pt>
                <c:pt idx="1809">
                  <c:v>40184.854166666664</c:v>
                </c:pt>
                <c:pt idx="1810">
                  <c:v>40184.864583333336</c:v>
                </c:pt>
                <c:pt idx="1811">
                  <c:v>40184.875</c:v>
                </c:pt>
                <c:pt idx="1812">
                  <c:v>40184.885416666664</c:v>
                </c:pt>
                <c:pt idx="1813">
                  <c:v>40184.895833333336</c:v>
                </c:pt>
                <c:pt idx="1814">
                  <c:v>40184.90625</c:v>
                </c:pt>
                <c:pt idx="1815">
                  <c:v>40184.916666666664</c:v>
                </c:pt>
                <c:pt idx="1816">
                  <c:v>40184.927083333336</c:v>
                </c:pt>
                <c:pt idx="1817">
                  <c:v>40184.9375</c:v>
                </c:pt>
                <c:pt idx="1818">
                  <c:v>40184.947916666664</c:v>
                </c:pt>
                <c:pt idx="1819">
                  <c:v>40184.958333333336</c:v>
                </c:pt>
                <c:pt idx="1820">
                  <c:v>40184.96875</c:v>
                </c:pt>
                <c:pt idx="1821">
                  <c:v>40184.979166666664</c:v>
                </c:pt>
                <c:pt idx="1822">
                  <c:v>40184.989583333336</c:v>
                </c:pt>
                <c:pt idx="1823">
                  <c:v>40185</c:v>
                </c:pt>
                <c:pt idx="1824">
                  <c:v>40185.010416666664</c:v>
                </c:pt>
                <c:pt idx="1825">
                  <c:v>40185.020833333336</c:v>
                </c:pt>
                <c:pt idx="1826">
                  <c:v>40185.03125</c:v>
                </c:pt>
                <c:pt idx="1827">
                  <c:v>40185.041666666664</c:v>
                </c:pt>
                <c:pt idx="1828">
                  <c:v>40185.052083333336</c:v>
                </c:pt>
                <c:pt idx="1829">
                  <c:v>40185.0625</c:v>
                </c:pt>
                <c:pt idx="1830">
                  <c:v>40185.072916666664</c:v>
                </c:pt>
                <c:pt idx="1831">
                  <c:v>40185.083333333336</c:v>
                </c:pt>
                <c:pt idx="1832">
                  <c:v>40185.09375</c:v>
                </c:pt>
                <c:pt idx="1833">
                  <c:v>40185.104166666664</c:v>
                </c:pt>
                <c:pt idx="1834">
                  <c:v>40185.114583333336</c:v>
                </c:pt>
                <c:pt idx="1835">
                  <c:v>40185.125</c:v>
                </c:pt>
                <c:pt idx="1836">
                  <c:v>40185.135416666664</c:v>
                </c:pt>
                <c:pt idx="1837">
                  <c:v>40185.145833333336</c:v>
                </c:pt>
                <c:pt idx="1838">
                  <c:v>40185.15625</c:v>
                </c:pt>
                <c:pt idx="1839">
                  <c:v>40185.166666666664</c:v>
                </c:pt>
                <c:pt idx="1840">
                  <c:v>40185.177083333336</c:v>
                </c:pt>
                <c:pt idx="1841">
                  <c:v>40185.1875</c:v>
                </c:pt>
                <c:pt idx="1842">
                  <c:v>40185.197916666664</c:v>
                </c:pt>
                <c:pt idx="1843">
                  <c:v>40185.208333333336</c:v>
                </c:pt>
                <c:pt idx="1844">
                  <c:v>40185.21875</c:v>
                </c:pt>
                <c:pt idx="1845">
                  <c:v>40185.229166666664</c:v>
                </c:pt>
                <c:pt idx="1846">
                  <c:v>40185.239583333336</c:v>
                </c:pt>
                <c:pt idx="1847">
                  <c:v>40185.25</c:v>
                </c:pt>
                <c:pt idx="1848">
                  <c:v>40185.260416666664</c:v>
                </c:pt>
                <c:pt idx="1849">
                  <c:v>40185.270833333336</c:v>
                </c:pt>
                <c:pt idx="1850">
                  <c:v>40185.28125</c:v>
                </c:pt>
                <c:pt idx="1851">
                  <c:v>40185.291666666664</c:v>
                </c:pt>
                <c:pt idx="1852">
                  <c:v>40185.302083333336</c:v>
                </c:pt>
                <c:pt idx="1853">
                  <c:v>40185.3125</c:v>
                </c:pt>
                <c:pt idx="1854">
                  <c:v>40185.322916666664</c:v>
                </c:pt>
                <c:pt idx="1855">
                  <c:v>40185.333333333336</c:v>
                </c:pt>
                <c:pt idx="1856">
                  <c:v>40185.34375</c:v>
                </c:pt>
                <c:pt idx="1857">
                  <c:v>40185.354166666664</c:v>
                </c:pt>
                <c:pt idx="1858">
                  <c:v>40185.364583333336</c:v>
                </c:pt>
                <c:pt idx="1859">
                  <c:v>40185.375</c:v>
                </c:pt>
                <c:pt idx="1860">
                  <c:v>40185.385416666664</c:v>
                </c:pt>
                <c:pt idx="1861">
                  <c:v>40185.395833333336</c:v>
                </c:pt>
                <c:pt idx="1862">
                  <c:v>40185.40625</c:v>
                </c:pt>
                <c:pt idx="1863">
                  <c:v>40185.416666666664</c:v>
                </c:pt>
                <c:pt idx="1864">
                  <c:v>40185.427083333336</c:v>
                </c:pt>
                <c:pt idx="1865">
                  <c:v>40185.4375</c:v>
                </c:pt>
                <c:pt idx="1866">
                  <c:v>40185.447916666664</c:v>
                </c:pt>
                <c:pt idx="1867">
                  <c:v>40185.458333333336</c:v>
                </c:pt>
                <c:pt idx="1868">
                  <c:v>40185.46875</c:v>
                </c:pt>
                <c:pt idx="1869">
                  <c:v>40185.479166666664</c:v>
                </c:pt>
                <c:pt idx="1870">
                  <c:v>40185.489583333336</c:v>
                </c:pt>
                <c:pt idx="1871">
                  <c:v>40185.5</c:v>
                </c:pt>
                <c:pt idx="1872">
                  <c:v>40185.510416666664</c:v>
                </c:pt>
                <c:pt idx="1873">
                  <c:v>40185.520833333336</c:v>
                </c:pt>
                <c:pt idx="1874">
                  <c:v>40185.53125</c:v>
                </c:pt>
                <c:pt idx="1875">
                  <c:v>40185.541666666664</c:v>
                </c:pt>
                <c:pt idx="1876">
                  <c:v>40185.552083333336</c:v>
                </c:pt>
                <c:pt idx="1877">
                  <c:v>40185.5625</c:v>
                </c:pt>
                <c:pt idx="1878">
                  <c:v>40185.572916666664</c:v>
                </c:pt>
                <c:pt idx="1879">
                  <c:v>40185.583333333336</c:v>
                </c:pt>
                <c:pt idx="1880">
                  <c:v>40185.59375</c:v>
                </c:pt>
                <c:pt idx="1881">
                  <c:v>40185.604166666664</c:v>
                </c:pt>
                <c:pt idx="1882">
                  <c:v>40185.614583333336</c:v>
                </c:pt>
                <c:pt idx="1883">
                  <c:v>40185.625</c:v>
                </c:pt>
                <c:pt idx="1884">
                  <c:v>40185.635416666664</c:v>
                </c:pt>
                <c:pt idx="1885">
                  <c:v>40185.645833333336</c:v>
                </c:pt>
                <c:pt idx="1886">
                  <c:v>40185.65625</c:v>
                </c:pt>
                <c:pt idx="1887">
                  <c:v>40185.666666666664</c:v>
                </c:pt>
                <c:pt idx="1888">
                  <c:v>40185.677083333336</c:v>
                </c:pt>
                <c:pt idx="1889">
                  <c:v>40185.6875</c:v>
                </c:pt>
                <c:pt idx="1890">
                  <c:v>40185.697916666664</c:v>
                </c:pt>
                <c:pt idx="1891">
                  <c:v>40185.708333333336</c:v>
                </c:pt>
                <c:pt idx="1892">
                  <c:v>40185.71875</c:v>
                </c:pt>
                <c:pt idx="1893">
                  <c:v>40185.729166666664</c:v>
                </c:pt>
                <c:pt idx="1894">
                  <c:v>40185.739583333336</c:v>
                </c:pt>
                <c:pt idx="1895">
                  <c:v>40185.75</c:v>
                </c:pt>
                <c:pt idx="1896">
                  <c:v>40185.760416666664</c:v>
                </c:pt>
                <c:pt idx="1897">
                  <c:v>40185.770833333336</c:v>
                </c:pt>
                <c:pt idx="1898">
                  <c:v>40185.78125</c:v>
                </c:pt>
                <c:pt idx="1899">
                  <c:v>40185.791666666664</c:v>
                </c:pt>
                <c:pt idx="1900">
                  <c:v>40185.802083333336</c:v>
                </c:pt>
                <c:pt idx="1901">
                  <c:v>40185.8125</c:v>
                </c:pt>
                <c:pt idx="1902">
                  <c:v>40185.822916666664</c:v>
                </c:pt>
                <c:pt idx="1903">
                  <c:v>40185.833333333336</c:v>
                </c:pt>
                <c:pt idx="1904">
                  <c:v>40185.84375</c:v>
                </c:pt>
                <c:pt idx="1905">
                  <c:v>40185.854166666664</c:v>
                </c:pt>
                <c:pt idx="1906">
                  <c:v>40185.864583333336</c:v>
                </c:pt>
                <c:pt idx="1907">
                  <c:v>40185.875</c:v>
                </c:pt>
                <c:pt idx="1908">
                  <c:v>40185.885416666664</c:v>
                </c:pt>
                <c:pt idx="1909">
                  <c:v>40185.895833333336</c:v>
                </c:pt>
                <c:pt idx="1910">
                  <c:v>40185.90625</c:v>
                </c:pt>
                <c:pt idx="1911">
                  <c:v>40185.916666666664</c:v>
                </c:pt>
                <c:pt idx="1912">
                  <c:v>40185.927083333336</c:v>
                </c:pt>
                <c:pt idx="1913">
                  <c:v>40185.9375</c:v>
                </c:pt>
                <c:pt idx="1914">
                  <c:v>40185.947916666664</c:v>
                </c:pt>
                <c:pt idx="1915">
                  <c:v>40185.958333333336</c:v>
                </c:pt>
                <c:pt idx="1916">
                  <c:v>40185.96875</c:v>
                </c:pt>
                <c:pt idx="1917">
                  <c:v>40185.979166666664</c:v>
                </c:pt>
                <c:pt idx="1918">
                  <c:v>40185.989583333336</c:v>
                </c:pt>
                <c:pt idx="1919">
                  <c:v>40186</c:v>
                </c:pt>
                <c:pt idx="1920">
                  <c:v>40186.010416666664</c:v>
                </c:pt>
                <c:pt idx="1921">
                  <c:v>40186.020833333336</c:v>
                </c:pt>
                <c:pt idx="1922">
                  <c:v>40186.03125</c:v>
                </c:pt>
                <c:pt idx="1923">
                  <c:v>40186.041666666664</c:v>
                </c:pt>
                <c:pt idx="1924">
                  <c:v>40186.052083333336</c:v>
                </c:pt>
                <c:pt idx="1925">
                  <c:v>40186.0625</c:v>
                </c:pt>
                <c:pt idx="1926">
                  <c:v>40186.072916666664</c:v>
                </c:pt>
                <c:pt idx="1927">
                  <c:v>40186.083333333336</c:v>
                </c:pt>
                <c:pt idx="1928">
                  <c:v>40186.09375</c:v>
                </c:pt>
                <c:pt idx="1929">
                  <c:v>40186.104166666664</c:v>
                </c:pt>
                <c:pt idx="1930">
                  <c:v>40186.114583333336</c:v>
                </c:pt>
                <c:pt idx="1931">
                  <c:v>40186.125</c:v>
                </c:pt>
                <c:pt idx="1932">
                  <c:v>40186.135416666664</c:v>
                </c:pt>
                <c:pt idx="1933">
                  <c:v>40186.145833333336</c:v>
                </c:pt>
                <c:pt idx="1934">
                  <c:v>40186.15625</c:v>
                </c:pt>
                <c:pt idx="1935">
                  <c:v>40186.166666666664</c:v>
                </c:pt>
                <c:pt idx="1936">
                  <c:v>40186.177083333336</c:v>
                </c:pt>
                <c:pt idx="1937">
                  <c:v>40186.1875</c:v>
                </c:pt>
                <c:pt idx="1938">
                  <c:v>40186.197916666664</c:v>
                </c:pt>
                <c:pt idx="1939">
                  <c:v>40186.208333333336</c:v>
                </c:pt>
                <c:pt idx="1940">
                  <c:v>40186.21875</c:v>
                </c:pt>
                <c:pt idx="1941">
                  <c:v>40186.229166666664</c:v>
                </c:pt>
                <c:pt idx="1942">
                  <c:v>40186.239583333336</c:v>
                </c:pt>
                <c:pt idx="1943">
                  <c:v>40186.25</c:v>
                </c:pt>
                <c:pt idx="1944">
                  <c:v>40186.260416666664</c:v>
                </c:pt>
                <c:pt idx="1945">
                  <c:v>40186.270833333336</c:v>
                </c:pt>
                <c:pt idx="1946">
                  <c:v>40186.28125</c:v>
                </c:pt>
                <c:pt idx="1947">
                  <c:v>40186.291666666664</c:v>
                </c:pt>
                <c:pt idx="1948">
                  <c:v>40186.302083333336</c:v>
                </c:pt>
                <c:pt idx="1949">
                  <c:v>40186.3125</c:v>
                </c:pt>
                <c:pt idx="1950">
                  <c:v>40186.322916666664</c:v>
                </c:pt>
                <c:pt idx="1951">
                  <c:v>40186.333333333336</c:v>
                </c:pt>
                <c:pt idx="1952">
                  <c:v>40186.34375</c:v>
                </c:pt>
                <c:pt idx="1953">
                  <c:v>40186.354166666664</c:v>
                </c:pt>
                <c:pt idx="1954">
                  <c:v>40186.364583333336</c:v>
                </c:pt>
                <c:pt idx="1955">
                  <c:v>40186.375</c:v>
                </c:pt>
                <c:pt idx="1956">
                  <c:v>40186.385416666664</c:v>
                </c:pt>
                <c:pt idx="1957">
                  <c:v>40186.395833333336</c:v>
                </c:pt>
                <c:pt idx="1958">
                  <c:v>40186.40625</c:v>
                </c:pt>
                <c:pt idx="1959">
                  <c:v>40186.416666666664</c:v>
                </c:pt>
                <c:pt idx="1960">
                  <c:v>40186.427083333336</c:v>
                </c:pt>
                <c:pt idx="1961">
                  <c:v>40186.4375</c:v>
                </c:pt>
                <c:pt idx="1962">
                  <c:v>40186.447916666664</c:v>
                </c:pt>
                <c:pt idx="1963">
                  <c:v>40186.458333333336</c:v>
                </c:pt>
                <c:pt idx="1964">
                  <c:v>40186.46875</c:v>
                </c:pt>
                <c:pt idx="1965">
                  <c:v>40186.479166666664</c:v>
                </c:pt>
                <c:pt idx="1966">
                  <c:v>40186.489583333336</c:v>
                </c:pt>
                <c:pt idx="1967">
                  <c:v>40186.5</c:v>
                </c:pt>
                <c:pt idx="1968">
                  <c:v>40186.510416666664</c:v>
                </c:pt>
                <c:pt idx="1969">
                  <c:v>40186.520833333336</c:v>
                </c:pt>
                <c:pt idx="1970">
                  <c:v>40186.53125</c:v>
                </c:pt>
                <c:pt idx="1971">
                  <c:v>40186.541666666664</c:v>
                </c:pt>
                <c:pt idx="1972">
                  <c:v>40186.552083333336</c:v>
                </c:pt>
                <c:pt idx="1973">
                  <c:v>40186.5625</c:v>
                </c:pt>
                <c:pt idx="1974">
                  <c:v>40186.572916666664</c:v>
                </c:pt>
                <c:pt idx="1975">
                  <c:v>40186.583333333336</c:v>
                </c:pt>
                <c:pt idx="1976">
                  <c:v>40186.59375</c:v>
                </c:pt>
                <c:pt idx="1977">
                  <c:v>40186.604166666664</c:v>
                </c:pt>
                <c:pt idx="1978">
                  <c:v>40186.614583333336</c:v>
                </c:pt>
                <c:pt idx="1979">
                  <c:v>40186.625</c:v>
                </c:pt>
                <c:pt idx="1980">
                  <c:v>40186.635416666664</c:v>
                </c:pt>
                <c:pt idx="1981">
                  <c:v>40186.645833333336</c:v>
                </c:pt>
                <c:pt idx="1982">
                  <c:v>40186.65625</c:v>
                </c:pt>
                <c:pt idx="1983">
                  <c:v>40186.666666666664</c:v>
                </c:pt>
                <c:pt idx="1984">
                  <c:v>40186.677083333336</c:v>
                </c:pt>
                <c:pt idx="1985">
                  <c:v>40186.6875</c:v>
                </c:pt>
                <c:pt idx="1986">
                  <c:v>40186.697916666664</c:v>
                </c:pt>
                <c:pt idx="1987">
                  <c:v>40186.708333333336</c:v>
                </c:pt>
                <c:pt idx="1988">
                  <c:v>40186.71875</c:v>
                </c:pt>
                <c:pt idx="1989">
                  <c:v>40186.729166666664</c:v>
                </c:pt>
                <c:pt idx="1990">
                  <c:v>40186.739583333336</c:v>
                </c:pt>
                <c:pt idx="1991">
                  <c:v>40186.75</c:v>
                </c:pt>
                <c:pt idx="1992">
                  <c:v>40186.760416666664</c:v>
                </c:pt>
                <c:pt idx="1993">
                  <c:v>40186.770833333336</c:v>
                </c:pt>
                <c:pt idx="1994">
                  <c:v>40186.78125</c:v>
                </c:pt>
                <c:pt idx="1995">
                  <c:v>40186.791666666664</c:v>
                </c:pt>
                <c:pt idx="1996">
                  <c:v>40186.802083333336</c:v>
                </c:pt>
                <c:pt idx="1997">
                  <c:v>40186.8125</c:v>
                </c:pt>
                <c:pt idx="1998">
                  <c:v>40186.822916666664</c:v>
                </c:pt>
                <c:pt idx="1999">
                  <c:v>40186.833333333336</c:v>
                </c:pt>
                <c:pt idx="2000">
                  <c:v>40186.84375</c:v>
                </c:pt>
                <c:pt idx="2001">
                  <c:v>40186.854166666664</c:v>
                </c:pt>
                <c:pt idx="2002">
                  <c:v>40186.864583333336</c:v>
                </c:pt>
                <c:pt idx="2003">
                  <c:v>40186.875</c:v>
                </c:pt>
                <c:pt idx="2004">
                  <c:v>40186.885416666664</c:v>
                </c:pt>
                <c:pt idx="2005">
                  <c:v>40186.895833333336</c:v>
                </c:pt>
                <c:pt idx="2006">
                  <c:v>40186.90625</c:v>
                </c:pt>
                <c:pt idx="2007">
                  <c:v>40186.916666666664</c:v>
                </c:pt>
                <c:pt idx="2008">
                  <c:v>40186.927083333336</c:v>
                </c:pt>
                <c:pt idx="2009">
                  <c:v>40186.9375</c:v>
                </c:pt>
                <c:pt idx="2010">
                  <c:v>40186.947916666664</c:v>
                </c:pt>
                <c:pt idx="2011">
                  <c:v>40186.958333333336</c:v>
                </c:pt>
                <c:pt idx="2012">
                  <c:v>40186.96875</c:v>
                </c:pt>
                <c:pt idx="2013">
                  <c:v>40186.979166666664</c:v>
                </c:pt>
                <c:pt idx="2014">
                  <c:v>40186.989583333336</c:v>
                </c:pt>
                <c:pt idx="2015">
                  <c:v>40187</c:v>
                </c:pt>
                <c:pt idx="2016">
                  <c:v>40187.010416666664</c:v>
                </c:pt>
                <c:pt idx="2017">
                  <c:v>40187.020833333336</c:v>
                </c:pt>
                <c:pt idx="2018">
                  <c:v>40187.03125</c:v>
                </c:pt>
                <c:pt idx="2019">
                  <c:v>40187.041666666664</c:v>
                </c:pt>
                <c:pt idx="2020">
                  <c:v>40187.052083333336</c:v>
                </c:pt>
                <c:pt idx="2021">
                  <c:v>40187.0625</c:v>
                </c:pt>
                <c:pt idx="2022">
                  <c:v>40187.072916666664</c:v>
                </c:pt>
                <c:pt idx="2023">
                  <c:v>40187.083333333336</c:v>
                </c:pt>
                <c:pt idx="2024">
                  <c:v>40187.09375</c:v>
                </c:pt>
                <c:pt idx="2025">
                  <c:v>40187.104166666664</c:v>
                </c:pt>
                <c:pt idx="2026">
                  <c:v>40187.114583333336</c:v>
                </c:pt>
                <c:pt idx="2027">
                  <c:v>40187.125</c:v>
                </c:pt>
                <c:pt idx="2028">
                  <c:v>40187.135416666664</c:v>
                </c:pt>
                <c:pt idx="2029">
                  <c:v>40187.145833333336</c:v>
                </c:pt>
                <c:pt idx="2030">
                  <c:v>40187.15625</c:v>
                </c:pt>
                <c:pt idx="2031">
                  <c:v>40187.166666666664</c:v>
                </c:pt>
                <c:pt idx="2032">
                  <c:v>40187.177083333336</c:v>
                </c:pt>
                <c:pt idx="2033">
                  <c:v>40187.1875</c:v>
                </c:pt>
                <c:pt idx="2034">
                  <c:v>40187.197916666664</c:v>
                </c:pt>
                <c:pt idx="2035">
                  <c:v>40187.208333333336</c:v>
                </c:pt>
                <c:pt idx="2036">
                  <c:v>40187.21875</c:v>
                </c:pt>
                <c:pt idx="2037">
                  <c:v>40187.229166666664</c:v>
                </c:pt>
                <c:pt idx="2038">
                  <c:v>40187.239583333336</c:v>
                </c:pt>
                <c:pt idx="2039">
                  <c:v>40187.25</c:v>
                </c:pt>
                <c:pt idx="2040">
                  <c:v>40187.260416666664</c:v>
                </c:pt>
                <c:pt idx="2041">
                  <c:v>40187.270833333336</c:v>
                </c:pt>
                <c:pt idx="2042">
                  <c:v>40187.28125</c:v>
                </c:pt>
                <c:pt idx="2043">
                  <c:v>40187.291666666664</c:v>
                </c:pt>
                <c:pt idx="2044">
                  <c:v>40187.302083333336</c:v>
                </c:pt>
                <c:pt idx="2045">
                  <c:v>40187.3125</c:v>
                </c:pt>
                <c:pt idx="2046">
                  <c:v>40187.322916666664</c:v>
                </c:pt>
                <c:pt idx="2047">
                  <c:v>40187.333333333336</c:v>
                </c:pt>
                <c:pt idx="2048">
                  <c:v>40187.34375</c:v>
                </c:pt>
                <c:pt idx="2049">
                  <c:v>40187.354166666664</c:v>
                </c:pt>
                <c:pt idx="2050">
                  <c:v>40187.364583333336</c:v>
                </c:pt>
                <c:pt idx="2051">
                  <c:v>40187.375</c:v>
                </c:pt>
                <c:pt idx="2052">
                  <c:v>40187.385416666664</c:v>
                </c:pt>
                <c:pt idx="2053">
                  <c:v>40187.395833333336</c:v>
                </c:pt>
                <c:pt idx="2054">
                  <c:v>40187.40625</c:v>
                </c:pt>
                <c:pt idx="2055">
                  <c:v>40187.416666666664</c:v>
                </c:pt>
                <c:pt idx="2056">
                  <c:v>40187.427083333336</c:v>
                </c:pt>
                <c:pt idx="2057">
                  <c:v>40187.4375</c:v>
                </c:pt>
                <c:pt idx="2058">
                  <c:v>40187.447916666664</c:v>
                </c:pt>
                <c:pt idx="2059">
                  <c:v>40187.458333333336</c:v>
                </c:pt>
                <c:pt idx="2060">
                  <c:v>40187.46875</c:v>
                </c:pt>
                <c:pt idx="2061">
                  <c:v>40187.479166666664</c:v>
                </c:pt>
                <c:pt idx="2062">
                  <c:v>40187.489583333336</c:v>
                </c:pt>
                <c:pt idx="2063">
                  <c:v>40187.5</c:v>
                </c:pt>
                <c:pt idx="2064">
                  <c:v>40187.510416666664</c:v>
                </c:pt>
                <c:pt idx="2065">
                  <c:v>40187.520833333336</c:v>
                </c:pt>
                <c:pt idx="2066">
                  <c:v>40187.53125</c:v>
                </c:pt>
                <c:pt idx="2067">
                  <c:v>40187.541666666664</c:v>
                </c:pt>
                <c:pt idx="2068">
                  <c:v>40187.552083333336</c:v>
                </c:pt>
                <c:pt idx="2069">
                  <c:v>40187.5625</c:v>
                </c:pt>
                <c:pt idx="2070">
                  <c:v>40187.572916666664</c:v>
                </c:pt>
                <c:pt idx="2071">
                  <c:v>40187.583333333336</c:v>
                </c:pt>
                <c:pt idx="2072">
                  <c:v>40187.59375</c:v>
                </c:pt>
                <c:pt idx="2073">
                  <c:v>40187.604166666664</c:v>
                </c:pt>
                <c:pt idx="2074">
                  <c:v>40187.614583333336</c:v>
                </c:pt>
                <c:pt idx="2075">
                  <c:v>40187.625</c:v>
                </c:pt>
                <c:pt idx="2076">
                  <c:v>40187.635416666664</c:v>
                </c:pt>
                <c:pt idx="2077">
                  <c:v>40187.645833333336</c:v>
                </c:pt>
                <c:pt idx="2078">
                  <c:v>40187.65625</c:v>
                </c:pt>
                <c:pt idx="2079">
                  <c:v>40187.666666666664</c:v>
                </c:pt>
                <c:pt idx="2080">
                  <c:v>40187.677083333336</c:v>
                </c:pt>
                <c:pt idx="2081">
                  <c:v>40187.6875</c:v>
                </c:pt>
                <c:pt idx="2082">
                  <c:v>40187.697916666664</c:v>
                </c:pt>
                <c:pt idx="2083">
                  <c:v>40187.708333333336</c:v>
                </c:pt>
                <c:pt idx="2084">
                  <c:v>40187.71875</c:v>
                </c:pt>
                <c:pt idx="2085">
                  <c:v>40187.729166666664</c:v>
                </c:pt>
                <c:pt idx="2086">
                  <c:v>40187.739583333336</c:v>
                </c:pt>
                <c:pt idx="2087">
                  <c:v>40187.75</c:v>
                </c:pt>
                <c:pt idx="2088">
                  <c:v>40187.760416666664</c:v>
                </c:pt>
                <c:pt idx="2089">
                  <c:v>40187.770833333336</c:v>
                </c:pt>
                <c:pt idx="2090">
                  <c:v>40187.78125</c:v>
                </c:pt>
                <c:pt idx="2091">
                  <c:v>40187.791666666664</c:v>
                </c:pt>
                <c:pt idx="2092">
                  <c:v>40187.802083333336</c:v>
                </c:pt>
                <c:pt idx="2093">
                  <c:v>40187.8125</c:v>
                </c:pt>
                <c:pt idx="2094">
                  <c:v>40187.822916666664</c:v>
                </c:pt>
                <c:pt idx="2095">
                  <c:v>40187.833333333336</c:v>
                </c:pt>
                <c:pt idx="2096">
                  <c:v>40187.84375</c:v>
                </c:pt>
                <c:pt idx="2097">
                  <c:v>40187.854166666664</c:v>
                </c:pt>
                <c:pt idx="2098">
                  <c:v>40187.864583333336</c:v>
                </c:pt>
                <c:pt idx="2099">
                  <c:v>40187.875</c:v>
                </c:pt>
                <c:pt idx="2100">
                  <c:v>40187.885416666664</c:v>
                </c:pt>
                <c:pt idx="2101">
                  <c:v>40187.895833333336</c:v>
                </c:pt>
                <c:pt idx="2102">
                  <c:v>40187.90625</c:v>
                </c:pt>
                <c:pt idx="2103">
                  <c:v>40187.916666666664</c:v>
                </c:pt>
                <c:pt idx="2104">
                  <c:v>40187.927083333336</c:v>
                </c:pt>
                <c:pt idx="2105">
                  <c:v>40187.9375</c:v>
                </c:pt>
                <c:pt idx="2106">
                  <c:v>40187.947916666664</c:v>
                </c:pt>
                <c:pt idx="2107">
                  <c:v>40187.958333333336</c:v>
                </c:pt>
                <c:pt idx="2108">
                  <c:v>40187.96875</c:v>
                </c:pt>
                <c:pt idx="2109">
                  <c:v>40187.979166666664</c:v>
                </c:pt>
                <c:pt idx="2110">
                  <c:v>40187.989583333336</c:v>
                </c:pt>
                <c:pt idx="2111">
                  <c:v>40188</c:v>
                </c:pt>
                <c:pt idx="2112">
                  <c:v>40188.010416666664</c:v>
                </c:pt>
                <c:pt idx="2113">
                  <c:v>40188.020833333336</c:v>
                </c:pt>
                <c:pt idx="2114">
                  <c:v>40188.03125</c:v>
                </c:pt>
                <c:pt idx="2115">
                  <c:v>40188.041666666664</c:v>
                </c:pt>
                <c:pt idx="2116">
                  <c:v>40188.052083333336</c:v>
                </c:pt>
                <c:pt idx="2117">
                  <c:v>40188.0625</c:v>
                </c:pt>
                <c:pt idx="2118">
                  <c:v>40188.072916666664</c:v>
                </c:pt>
                <c:pt idx="2119">
                  <c:v>40188.083333333336</c:v>
                </c:pt>
                <c:pt idx="2120">
                  <c:v>40188.09375</c:v>
                </c:pt>
                <c:pt idx="2121">
                  <c:v>40188.104166666664</c:v>
                </c:pt>
                <c:pt idx="2122">
                  <c:v>40188.114583333336</c:v>
                </c:pt>
                <c:pt idx="2123">
                  <c:v>40188.125</c:v>
                </c:pt>
                <c:pt idx="2124">
                  <c:v>40188.135416666664</c:v>
                </c:pt>
                <c:pt idx="2125">
                  <c:v>40188.145833333336</c:v>
                </c:pt>
                <c:pt idx="2126">
                  <c:v>40188.15625</c:v>
                </c:pt>
                <c:pt idx="2127">
                  <c:v>40188.166666666664</c:v>
                </c:pt>
                <c:pt idx="2128">
                  <c:v>40188.177083333336</c:v>
                </c:pt>
                <c:pt idx="2129">
                  <c:v>40188.1875</c:v>
                </c:pt>
                <c:pt idx="2130">
                  <c:v>40188.197916666664</c:v>
                </c:pt>
                <c:pt idx="2131">
                  <c:v>40188.208333333336</c:v>
                </c:pt>
                <c:pt idx="2132">
                  <c:v>40188.21875</c:v>
                </c:pt>
                <c:pt idx="2133">
                  <c:v>40188.229166666664</c:v>
                </c:pt>
                <c:pt idx="2134">
                  <c:v>40188.239583333336</c:v>
                </c:pt>
                <c:pt idx="2135">
                  <c:v>40188.25</c:v>
                </c:pt>
                <c:pt idx="2136">
                  <c:v>40188.260416666664</c:v>
                </c:pt>
                <c:pt idx="2137">
                  <c:v>40188.270833333336</c:v>
                </c:pt>
                <c:pt idx="2138">
                  <c:v>40188.28125</c:v>
                </c:pt>
                <c:pt idx="2139">
                  <c:v>40188.291666666664</c:v>
                </c:pt>
                <c:pt idx="2140">
                  <c:v>40188.302083333336</c:v>
                </c:pt>
                <c:pt idx="2141">
                  <c:v>40188.3125</c:v>
                </c:pt>
                <c:pt idx="2142">
                  <c:v>40188.322916666664</c:v>
                </c:pt>
                <c:pt idx="2143">
                  <c:v>40188.333333333336</c:v>
                </c:pt>
                <c:pt idx="2144">
                  <c:v>40188.34375</c:v>
                </c:pt>
                <c:pt idx="2145">
                  <c:v>40188.354166666664</c:v>
                </c:pt>
                <c:pt idx="2146">
                  <c:v>40188.364583333336</c:v>
                </c:pt>
                <c:pt idx="2147">
                  <c:v>40188.375</c:v>
                </c:pt>
                <c:pt idx="2148">
                  <c:v>40188.385416666664</c:v>
                </c:pt>
                <c:pt idx="2149">
                  <c:v>40188.395833333336</c:v>
                </c:pt>
                <c:pt idx="2150">
                  <c:v>40188.40625</c:v>
                </c:pt>
                <c:pt idx="2151">
                  <c:v>40188.416666666664</c:v>
                </c:pt>
                <c:pt idx="2152">
                  <c:v>40188.427083333336</c:v>
                </c:pt>
                <c:pt idx="2153">
                  <c:v>40188.4375</c:v>
                </c:pt>
                <c:pt idx="2154">
                  <c:v>40188.447916666664</c:v>
                </c:pt>
                <c:pt idx="2155">
                  <c:v>40188.458333333336</c:v>
                </c:pt>
                <c:pt idx="2156">
                  <c:v>40188.46875</c:v>
                </c:pt>
                <c:pt idx="2157">
                  <c:v>40188.479166666664</c:v>
                </c:pt>
                <c:pt idx="2158">
                  <c:v>40188.489583333336</c:v>
                </c:pt>
                <c:pt idx="2159">
                  <c:v>40188.5</c:v>
                </c:pt>
                <c:pt idx="2160">
                  <c:v>40188.510416666664</c:v>
                </c:pt>
                <c:pt idx="2161">
                  <c:v>40188.520833333336</c:v>
                </c:pt>
                <c:pt idx="2162">
                  <c:v>40188.53125</c:v>
                </c:pt>
                <c:pt idx="2163">
                  <c:v>40188.541666666664</c:v>
                </c:pt>
                <c:pt idx="2164">
                  <c:v>40188.552083333336</c:v>
                </c:pt>
                <c:pt idx="2165">
                  <c:v>40188.5625</c:v>
                </c:pt>
                <c:pt idx="2166">
                  <c:v>40188.572916666664</c:v>
                </c:pt>
                <c:pt idx="2167">
                  <c:v>40188.583333333336</c:v>
                </c:pt>
                <c:pt idx="2168">
                  <c:v>40188.59375</c:v>
                </c:pt>
                <c:pt idx="2169">
                  <c:v>40188.604166666664</c:v>
                </c:pt>
                <c:pt idx="2170">
                  <c:v>40188.614583333336</c:v>
                </c:pt>
                <c:pt idx="2171">
                  <c:v>40188.625</c:v>
                </c:pt>
                <c:pt idx="2172">
                  <c:v>40188.635416666664</c:v>
                </c:pt>
                <c:pt idx="2173">
                  <c:v>40188.645833333336</c:v>
                </c:pt>
                <c:pt idx="2174">
                  <c:v>40188.65625</c:v>
                </c:pt>
                <c:pt idx="2175">
                  <c:v>40188.666666666664</c:v>
                </c:pt>
                <c:pt idx="2176">
                  <c:v>40188.677083333336</c:v>
                </c:pt>
                <c:pt idx="2177">
                  <c:v>40188.6875</c:v>
                </c:pt>
                <c:pt idx="2178">
                  <c:v>40188.697916666664</c:v>
                </c:pt>
                <c:pt idx="2179">
                  <c:v>40188.708333333336</c:v>
                </c:pt>
                <c:pt idx="2180">
                  <c:v>40188.71875</c:v>
                </c:pt>
                <c:pt idx="2181">
                  <c:v>40188.729166666664</c:v>
                </c:pt>
                <c:pt idx="2182">
                  <c:v>40188.739583333336</c:v>
                </c:pt>
                <c:pt idx="2183">
                  <c:v>40188.75</c:v>
                </c:pt>
                <c:pt idx="2184">
                  <c:v>40188.760416666664</c:v>
                </c:pt>
                <c:pt idx="2185">
                  <c:v>40188.770833333336</c:v>
                </c:pt>
                <c:pt idx="2186">
                  <c:v>40188.78125</c:v>
                </c:pt>
                <c:pt idx="2187">
                  <c:v>40188.791666666664</c:v>
                </c:pt>
                <c:pt idx="2188">
                  <c:v>40188.802083333336</c:v>
                </c:pt>
                <c:pt idx="2189">
                  <c:v>40188.8125</c:v>
                </c:pt>
                <c:pt idx="2190">
                  <c:v>40188.822916666664</c:v>
                </c:pt>
                <c:pt idx="2191">
                  <c:v>40188.833333333336</c:v>
                </c:pt>
                <c:pt idx="2192">
                  <c:v>40188.84375</c:v>
                </c:pt>
                <c:pt idx="2193">
                  <c:v>40188.854166666664</c:v>
                </c:pt>
                <c:pt idx="2194">
                  <c:v>40188.864583333336</c:v>
                </c:pt>
                <c:pt idx="2195">
                  <c:v>40188.875</c:v>
                </c:pt>
                <c:pt idx="2196">
                  <c:v>40188.885416666664</c:v>
                </c:pt>
                <c:pt idx="2197">
                  <c:v>40188.895833333336</c:v>
                </c:pt>
                <c:pt idx="2198">
                  <c:v>40188.90625</c:v>
                </c:pt>
                <c:pt idx="2199">
                  <c:v>40188.916666666664</c:v>
                </c:pt>
                <c:pt idx="2200">
                  <c:v>40188.927083333336</c:v>
                </c:pt>
                <c:pt idx="2201">
                  <c:v>40188.9375</c:v>
                </c:pt>
                <c:pt idx="2202">
                  <c:v>40188.947916666664</c:v>
                </c:pt>
                <c:pt idx="2203">
                  <c:v>40188.958333333336</c:v>
                </c:pt>
                <c:pt idx="2204">
                  <c:v>40188.96875</c:v>
                </c:pt>
                <c:pt idx="2205">
                  <c:v>40188.979166666664</c:v>
                </c:pt>
                <c:pt idx="2206">
                  <c:v>40188.989583333336</c:v>
                </c:pt>
                <c:pt idx="2207">
                  <c:v>40189</c:v>
                </c:pt>
                <c:pt idx="2208">
                  <c:v>40189.010416666664</c:v>
                </c:pt>
                <c:pt idx="2209">
                  <c:v>40189.020833333336</c:v>
                </c:pt>
                <c:pt idx="2210">
                  <c:v>40189.03125</c:v>
                </c:pt>
                <c:pt idx="2211">
                  <c:v>40189.041666666664</c:v>
                </c:pt>
                <c:pt idx="2212">
                  <c:v>40189.052083333336</c:v>
                </c:pt>
                <c:pt idx="2213">
                  <c:v>40189.0625</c:v>
                </c:pt>
                <c:pt idx="2214">
                  <c:v>40189.072916666664</c:v>
                </c:pt>
                <c:pt idx="2215">
                  <c:v>40189.083333333336</c:v>
                </c:pt>
                <c:pt idx="2216">
                  <c:v>40189.09375</c:v>
                </c:pt>
                <c:pt idx="2217">
                  <c:v>40189.104166666664</c:v>
                </c:pt>
                <c:pt idx="2218">
                  <c:v>40189.114583333336</c:v>
                </c:pt>
                <c:pt idx="2219">
                  <c:v>40189.125</c:v>
                </c:pt>
                <c:pt idx="2220">
                  <c:v>40189.135416666664</c:v>
                </c:pt>
                <c:pt idx="2221">
                  <c:v>40189.145833333336</c:v>
                </c:pt>
                <c:pt idx="2222">
                  <c:v>40189.15625</c:v>
                </c:pt>
                <c:pt idx="2223">
                  <c:v>40189.166666666664</c:v>
                </c:pt>
                <c:pt idx="2224">
                  <c:v>40189.177083333336</c:v>
                </c:pt>
                <c:pt idx="2225">
                  <c:v>40189.1875</c:v>
                </c:pt>
                <c:pt idx="2226">
                  <c:v>40189.197916666664</c:v>
                </c:pt>
                <c:pt idx="2227">
                  <c:v>40189.208333333336</c:v>
                </c:pt>
                <c:pt idx="2228">
                  <c:v>40189.21875</c:v>
                </c:pt>
                <c:pt idx="2229">
                  <c:v>40189.229166666664</c:v>
                </c:pt>
                <c:pt idx="2230">
                  <c:v>40189.239583333336</c:v>
                </c:pt>
                <c:pt idx="2231">
                  <c:v>40189.25</c:v>
                </c:pt>
                <c:pt idx="2232">
                  <c:v>40189.260416666664</c:v>
                </c:pt>
                <c:pt idx="2233">
                  <c:v>40189.270833333336</c:v>
                </c:pt>
                <c:pt idx="2234">
                  <c:v>40189.28125</c:v>
                </c:pt>
                <c:pt idx="2235">
                  <c:v>40189.291666666664</c:v>
                </c:pt>
                <c:pt idx="2236">
                  <c:v>40189.302083333336</c:v>
                </c:pt>
                <c:pt idx="2237">
                  <c:v>40189.3125</c:v>
                </c:pt>
                <c:pt idx="2238">
                  <c:v>40189.322916666664</c:v>
                </c:pt>
                <c:pt idx="2239">
                  <c:v>40189.333333333336</c:v>
                </c:pt>
                <c:pt idx="2240">
                  <c:v>40189.34375</c:v>
                </c:pt>
                <c:pt idx="2241">
                  <c:v>40189.354166666664</c:v>
                </c:pt>
                <c:pt idx="2242">
                  <c:v>40189.364583333336</c:v>
                </c:pt>
                <c:pt idx="2243">
                  <c:v>40189.375</c:v>
                </c:pt>
                <c:pt idx="2244">
                  <c:v>40189.385416666664</c:v>
                </c:pt>
                <c:pt idx="2245">
                  <c:v>40189.395833333336</c:v>
                </c:pt>
                <c:pt idx="2246">
                  <c:v>40189.40625</c:v>
                </c:pt>
                <c:pt idx="2247">
                  <c:v>40189.416666666664</c:v>
                </c:pt>
                <c:pt idx="2248">
                  <c:v>40189.427083333336</c:v>
                </c:pt>
                <c:pt idx="2249">
                  <c:v>40189.4375</c:v>
                </c:pt>
                <c:pt idx="2250">
                  <c:v>40189.447916666664</c:v>
                </c:pt>
                <c:pt idx="2251">
                  <c:v>40189.458333333336</c:v>
                </c:pt>
                <c:pt idx="2252">
                  <c:v>40189.46875</c:v>
                </c:pt>
                <c:pt idx="2253">
                  <c:v>40189.479166666664</c:v>
                </c:pt>
                <c:pt idx="2254">
                  <c:v>40189.489583333336</c:v>
                </c:pt>
                <c:pt idx="2255">
                  <c:v>40189.5</c:v>
                </c:pt>
                <c:pt idx="2256">
                  <c:v>40189.510416666664</c:v>
                </c:pt>
                <c:pt idx="2257">
                  <c:v>40189.520833333336</c:v>
                </c:pt>
                <c:pt idx="2258">
                  <c:v>40189.53125</c:v>
                </c:pt>
                <c:pt idx="2259">
                  <c:v>40189.541666666664</c:v>
                </c:pt>
                <c:pt idx="2260">
                  <c:v>40189.552083333336</c:v>
                </c:pt>
                <c:pt idx="2261">
                  <c:v>40189.5625</c:v>
                </c:pt>
                <c:pt idx="2262">
                  <c:v>40189.572916666664</c:v>
                </c:pt>
                <c:pt idx="2263">
                  <c:v>40189.583333333336</c:v>
                </c:pt>
                <c:pt idx="2264">
                  <c:v>40189.59375</c:v>
                </c:pt>
                <c:pt idx="2265">
                  <c:v>40189.604166666664</c:v>
                </c:pt>
                <c:pt idx="2266">
                  <c:v>40189.614583333336</c:v>
                </c:pt>
                <c:pt idx="2267">
                  <c:v>40189.625</c:v>
                </c:pt>
                <c:pt idx="2268">
                  <c:v>40189.635416666664</c:v>
                </c:pt>
                <c:pt idx="2269">
                  <c:v>40189.645833333336</c:v>
                </c:pt>
                <c:pt idx="2270">
                  <c:v>40189.65625</c:v>
                </c:pt>
                <c:pt idx="2271">
                  <c:v>40189.666666666664</c:v>
                </c:pt>
                <c:pt idx="2272">
                  <c:v>40189.677083333336</c:v>
                </c:pt>
                <c:pt idx="2273">
                  <c:v>40189.6875</c:v>
                </c:pt>
                <c:pt idx="2274">
                  <c:v>40189.697916666664</c:v>
                </c:pt>
                <c:pt idx="2275">
                  <c:v>40189.708333333336</c:v>
                </c:pt>
                <c:pt idx="2276">
                  <c:v>40189.71875</c:v>
                </c:pt>
                <c:pt idx="2277">
                  <c:v>40189.729166666664</c:v>
                </c:pt>
                <c:pt idx="2278">
                  <c:v>40189.739583333336</c:v>
                </c:pt>
                <c:pt idx="2279">
                  <c:v>40189.75</c:v>
                </c:pt>
                <c:pt idx="2280">
                  <c:v>40189.760416666664</c:v>
                </c:pt>
                <c:pt idx="2281">
                  <c:v>40189.770833333336</c:v>
                </c:pt>
                <c:pt idx="2282">
                  <c:v>40189.78125</c:v>
                </c:pt>
                <c:pt idx="2283">
                  <c:v>40189.791666666664</c:v>
                </c:pt>
                <c:pt idx="2284">
                  <c:v>40189.802083333336</c:v>
                </c:pt>
                <c:pt idx="2285">
                  <c:v>40189.8125</c:v>
                </c:pt>
                <c:pt idx="2286">
                  <c:v>40189.822916666664</c:v>
                </c:pt>
                <c:pt idx="2287">
                  <c:v>40189.833333333336</c:v>
                </c:pt>
                <c:pt idx="2288">
                  <c:v>40189.84375</c:v>
                </c:pt>
                <c:pt idx="2289">
                  <c:v>40189.854166666664</c:v>
                </c:pt>
                <c:pt idx="2290">
                  <c:v>40189.864583333336</c:v>
                </c:pt>
                <c:pt idx="2291">
                  <c:v>40189.875</c:v>
                </c:pt>
                <c:pt idx="2292">
                  <c:v>40189.885416666664</c:v>
                </c:pt>
                <c:pt idx="2293">
                  <c:v>40189.895833333336</c:v>
                </c:pt>
                <c:pt idx="2294">
                  <c:v>40189.90625</c:v>
                </c:pt>
                <c:pt idx="2295">
                  <c:v>40189.916666666664</c:v>
                </c:pt>
                <c:pt idx="2296">
                  <c:v>40189.927083333336</c:v>
                </c:pt>
                <c:pt idx="2297">
                  <c:v>40189.9375</c:v>
                </c:pt>
                <c:pt idx="2298">
                  <c:v>40189.947916666664</c:v>
                </c:pt>
                <c:pt idx="2299">
                  <c:v>40189.958333333336</c:v>
                </c:pt>
                <c:pt idx="2300">
                  <c:v>40189.96875</c:v>
                </c:pt>
                <c:pt idx="2301">
                  <c:v>40189.979166666664</c:v>
                </c:pt>
                <c:pt idx="2302">
                  <c:v>40189.989583333336</c:v>
                </c:pt>
                <c:pt idx="2303">
                  <c:v>40190</c:v>
                </c:pt>
                <c:pt idx="2304">
                  <c:v>40190.010416666664</c:v>
                </c:pt>
                <c:pt idx="2305">
                  <c:v>40190.020833333336</c:v>
                </c:pt>
                <c:pt idx="2306">
                  <c:v>40190.03125</c:v>
                </c:pt>
                <c:pt idx="2307">
                  <c:v>40190.041666666664</c:v>
                </c:pt>
                <c:pt idx="2308">
                  <c:v>40190.052083333336</c:v>
                </c:pt>
                <c:pt idx="2309">
                  <c:v>40190.0625</c:v>
                </c:pt>
                <c:pt idx="2310">
                  <c:v>40190.072916666664</c:v>
                </c:pt>
                <c:pt idx="2311">
                  <c:v>40190.083333333336</c:v>
                </c:pt>
                <c:pt idx="2312">
                  <c:v>40190.09375</c:v>
                </c:pt>
                <c:pt idx="2313">
                  <c:v>40190.104166666664</c:v>
                </c:pt>
                <c:pt idx="2314">
                  <c:v>40190.114583333336</c:v>
                </c:pt>
                <c:pt idx="2315">
                  <c:v>40190.125</c:v>
                </c:pt>
                <c:pt idx="2316">
                  <c:v>40190.135416666664</c:v>
                </c:pt>
                <c:pt idx="2317">
                  <c:v>40190.145833333336</c:v>
                </c:pt>
                <c:pt idx="2318">
                  <c:v>40190.15625</c:v>
                </c:pt>
                <c:pt idx="2319">
                  <c:v>40190.166666666664</c:v>
                </c:pt>
                <c:pt idx="2320">
                  <c:v>40190.177083333336</c:v>
                </c:pt>
                <c:pt idx="2321">
                  <c:v>40190.1875</c:v>
                </c:pt>
                <c:pt idx="2322">
                  <c:v>40190.197916666664</c:v>
                </c:pt>
                <c:pt idx="2323">
                  <c:v>40190.208333333336</c:v>
                </c:pt>
                <c:pt idx="2324">
                  <c:v>40190.21875</c:v>
                </c:pt>
                <c:pt idx="2325">
                  <c:v>40190.229166666664</c:v>
                </c:pt>
                <c:pt idx="2326">
                  <c:v>40190.239583333336</c:v>
                </c:pt>
                <c:pt idx="2327">
                  <c:v>40190.25</c:v>
                </c:pt>
                <c:pt idx="2328">
                  <c:v>40190.260416666664</c:v>
                </c:pt>
                <c:pt idx="2329">
                  <c:v>40190.270833333336</c:v>
                </c:pt>
                <c:pt idx="2330">
                  <c:v>40190.28125</c:v>
                </c:pt>
                <c:pt idx="2331">
                  <c:v>40190.291666666664</c:v>
                </c:pt>
                <c:pt idx="2332">
                  <c:v>40190.302083333336</c:v>
                </c:pt>
                <c:pt idx="2333">
                  <c:v>40190.3125</c:v>
                </c:pt>
                <c:pt idx="2334">
                  <c:v>40190.322916666664</c:v>
                </c:pt>
                <c:pt idx="2335">
                  <c:v>40190.333333333336</c:v>
                </c:pt>
                <c:pt idx="2336">
                  <c:v>40190.34375</c:v>
                </c:pt>
                <c:pt idx="2337">
                  <c:v>40190.354166666664</c:v>
                </c:pt>
                <c:pt idx="2338">
                  <c:v>40190.364583333336</c:v>
                </c:pt>
                <c:pt idx="2339">
                  <c:v>40190.375</c:v>
                </c:pt>
                <c:pt idx="2340">
                  <c:v>40190.385416666664</c:v>
                </c:pt>
                <c:pt idx="2341">
                  <c:v>40190.395833333336</c:v>
                </c:pt>
                <c:pt idx="2342">
                  <c:v>40190.40625</c:v>
                </c:pt>
                <c:pt idx="2343">
                  <c:v>40190.416666666664</c:v>
                </c:pt>
                <c:pt idx="2344">
                  <c:v>40190.427083333336</c:v>
                </c:pt>
                <c:pt idx="2345">
                  <c:v>40190.4375</c:v>
                </c:pt>
                <c:pt idx="2346">
                  <c:v>40190.447916666664</c:v>
                </c:pt>
                <c:pt idx="2347">
                  <c:v>40190.458333333336</c:v>
                </c:pt>
                <c:pt idx="2348">
                  <c:v>40190.46875</c:v>
                </c:pt>
                <c:pt idx="2349">
                  <c:v>40190.479166666664</c:v>
                </c:pt>
                <c:pt idx="2350">
                  <c:v>40190.489583333336</c:v>
                </c:pt>
                <c:pt idx="2351">
                  <c:v>40190.5</c:v>
                </c:pt>
                <c:pt idx="2352">
                  <c:v>40190.510416666664</c:v>
                </c:pt>
                <c:pt idx="2353">
                  <c:v>40190.520833333336</c:v>
                </c:pt>
                <c:pt idx="2354">
                  <c:v>40190.53125</c:v>
                </c:pt>
                <c:pt idx="2355">
                  <c:v>40190.541666666664</c:v>
                </c:pt>
                <c:pt idx="2356">
                  <c:v>40190.552083333336</c:v>
                </c:pt>
                <c:pt idx="2357">
                  <c:v>40190.5625</c:v>
                </c:pt>
                <c:pt idx="2358">
                  <c:v>40190.572916666664</c:v>
                </c:pt>
                <c:pt idx="2359">
                  <c:v>40190.583333333336</c:v>
                </c:pt>
                <c:pt idx="2360">
                  <c:v>40190.59375</c:v>
                </c:pt>
                <c:pt idx="2361">
                  <c:v>40190.604166666664</c:v>
                </c:pt>
                <c:pt idx="2362">
                  <c:v>40190.614583333336</c:v>
                </c:pt>
                <c:pt idx="2363">
                  <c:v>40190.625</c:v>
                </c:pt>
                <c:pt idx="2364">
                  <c:v>40190.635416666664</c:v>
                </c:pt>
                <c:pt idx="2365">
                  <c:v>40190.645833333336</c:v>
                </c:pt>
                <c:pt idx="2366">
                  <c:v>40190.65625</c:v>
                </c:pt>
                <c:pt idx="2367">
                  <c:v>40190.666666666664</c:v>
                </c:pt>
                <c:pt idx="2368">
                  <c:v>40190.677083333336</c:v>
                </c:pt>
                <c:pt idx="2369">
                  <c:v>40190.6875</c:v>
                </c:pt>
                <c:pt idx="2370">
                  <c:v>40190.697916666664</c:v>
                </c:pt>
                <c:pt idx="2371">
                  <c:v>40190.708333333336</c:v>
                </c:pt>
                <c:pt idx="2372">
                  <c:v>40190.71875</c:v>
                </c:pt>
                <c:pt idx="2373">
                  <c:v>40190.729166666664</c:v>
                </c:pt>
                <c:pt idx="2374">
                  <c:v>40190.739583333336</c:v>
                </c:pt>
                <c:pt idx="2375">
                  <c:v>40190.75</c:v>
                </c:pt>
                <c:pt idx="2376">
                  <c:v>40190.760416666664</c:v>
                </c:pt>
                <c:pt idx="2377">
                  <c:v>40190.770833333336</c:v>
                </c:pt>
                <c:pt idx="2378">
                  <c:v>40190.78125</c:v>
                </c:pt>
                <c:pt idx="2379">
                  <c:v>40190.791666666664</c:v>
                </c:pt>
                <c:pt idx="2380">
                  <c:v>40190.802083333336</c:v>
                </c:pt>
                <c:pt idx="2381">
                  <c:v>40190.8125</c:v>
                </c:pt>
                <c:pt idx="2382">
                  <c:v>40190.822916666664</c:v>
                </c:pt>
                <c:pt idx="2383">
                  <c:v>40190.833333333336</c:v>
                </c:pt>
                <c:pt idx="2384">
                  <c:v>40190.84375</c:v>
                </c:pt>
                <c:pt idx="2385">
                  <c:v>40190.854166666664</c:v>
                </c:pt>
                <c:pt idx="2386">
                  <c:v>40190.864583333336</c:v>
                </c:pt>
                <c:pt idx="2387">
                  <c:v>40190.875</c:v>
                </c:pt>
                <c:pt idx="2388">
                  <c:v>40190.885416666664</c:v>
                </c:pt>
                <c:pt idx="2389">
                  <c:v>40190.895833333336</c:v>
                </c:pt>
                <c:pt idx="2390">
                  <c:v>40190.90625</c:v>
                </c:pt>
                <c:pt idx="2391">
                  <c:v>40190.916666666664</c:v>
                </c:pt>
                <c:pt idx="2392">
                  <c:v>40190.927083333336</c:v>
                </c:pt>
                <c:pt idx="2393">
                  <c:v>40190.9375</c:v>
                </c:pt>
                <c:pt idx="2394">
                  <c:v>40190.947916666664</c:v>
                </c:pt>
                <c:pt idx="2395">
                  <c:v>40190.958333333336</c:v>
                </c:pt>
                <c:pt idx="2396">
                  <c:v>40190.96875</c:v>
                </c:pt>
                <c:pt idx="2397">
                  <c:v>40190.979166666664</c:v>
                </c:pt>
                <c:pt idx="2398">
                  <c:v>40190.989583333336</c:v>
                </c:pt>
                <c:pt idx="2399">
                  <c:v>40191</c:v>
                </c:pt>
                <c:pt idx="2400">
                  <c:v>40191.010416666664</c:v>
                </c:pt>
                <c:pt idx="2401">
                  <c:v>40191.020833333336</c:v>
                </c:pt>
                <c:pt idx="2402">
                  <c:v>40191.03125</c:v>
                </c:pt>
                <c:pt idx="2403">
                  <c:v>40191.041666666664</c:v>
                </c:pt>
                <c:pt idx="2404">
                  <c:v>40191.052083333336</c:v>
                </c:pt>
                <c:pt idx="2405">
                  <c:v>40191.0625</c:v>
                </c:pt>
                <c:pt idx="2406">
                  <c:v>40191.072916666664</c:v>
                </c:pt>
                <c:pt idx="2407">
                  <c:v>40191.083333333336</c:v>
                </c:pt>
                <c:pt idx="2408">
                  <c:v>40191.09375</c:v>
                </c:pt>
                <c:pt idx="2409">
                  <c:v>40191.104166666664</c:v>
                </c:pt>
                <c:pt idx="2410">
                  <c:v>40191.114583333336</c:v>
                </c:pt>
                <c:pt idx="2411">
                  <c:v>40191.125</c:v>
                </c:pt>
                <c:pt idx="2412">
                  <c:v>40191.135416666664</c:v>
                </c:pt>
                <c:pt idx="2413">
                  <c:v>40191.145833333336</c:v>
                </c:pt>
                <c:pt idx="2414">
                  <c:v>40191.15625</c:v>
                </c:pt>
                <c:pt idx="2415">
                  <c:v>40191.166666666664</c:v>
                </c:pt>
                <c:pt idx="2416">
                  <c:v>40191.177083333336</c:v>
                </c:pt>
                <c:pt idx="2417">
                  <c:v>40191.1875</c:v>
                </c:pt>
                <c:pt idx="2418">
                  <c:v>40191.197916666664</c:v>
                </c:pt>
                <c:pt idx="2419">
                  <c:v>40191.208333333336</c:v>
                </c:pt>
                <c:pt idx="2420">
                  <c:v>40191.21875</c:v>
                </c:pt>
                <c:pt idx="2421">
                  <c:v>40191.229166666664</c:v>
                </c:pt>
                <c:pt idx="2422">
                  <c:v>40191.239583333336</c:v>
                </c:pt>
                <c:pt idx="2423">
                  <c:v>40191.25</c:v>
                </c:pt>
                <c:pt idx="2424">
                  <c:v>40191.260416666664</c:v>
                </c:pt>
                <c:pt idx="2425">
                  <c:v>40191.270833333336</c:v>
                </c:pt>
                <c:pt idx="2426">
                  <c:v>40191.28125</c:v>
                </c:pt>
                <c:pt idx="2427">
                  <c:v>40191.291666666664</c:v>
                </c:pt>
                <c:pt idx="2428">
                  <c:v>40191.302083333336</c:v>
                </c:pt>
                <c:pt idx="2429">
                  <c:v>40191.3125</c:v>
                </c:pt>
                <c:pt idx="2430">
                  <c:v>40191.322916666664</c:v>
                </c:pt>
                <c:pt idx="2431">
                  <c:v>40191.333333333336</c:v>
                </c:pt>
                <c:pt idx="2432">
                  <c:v>40191.34375</c:v>
                </c:pt>
                <c:pt idx="2433">
                  <c:v>40191.354166666664</c:v>
                </c:pt>
                <c:pt idx="2434">
                  <c:v>40191.364583333336</c:v>
                </c:pt>
                <c:pt idx="2435">
                  <c:v>40191.375</c:v>
                </c:pt>
                <c:pt idx="2436">
                  <c:v>40191.385416666664</c:v>
                </c:pt>
                <c:pt idx="2437">
                  <c:v>40191.395833333336</c:v>
                </c:pt>
                <c:pt idx="2438">
                  <c:v>40191.40625</c:v>
                </c:pt>
                <c:pt idx="2439">
                  <c:v>40191.416666666664</c:v>
                </c:pt>
                <c:pt idx="2440">
                  <c:v>40191.427083333336</c:v>
                </c:pt>
                <c:pt idx="2441">
                  <c:v>40191.4375</c:v>
                </c:pt>
                <c:pt idx="2442">
                  <c:v>40191.447916666664</c:v>
                </c:pt>
                <c:pt idx="2443">
                  <c:v>40191.458333333336</c:v>
                </c:pt>
                <c:pt idx="2444">
                  <c:v>40191.46875</c:v>
                </c:pt>
                <c:pt idx="2445">
                  <c:v>40191.479166666664</c:v>
                </c:pt>
                <c:pt idx="2446">
                  <c:v>40191.489583333336</c:v>
                </c:pt>
                <c:pt idx="2447">
                  <c:v>40191.5</c:v>
                </c:pt>
                <c:pt idx="2448">
                  <c:v>40191.510416666664</c:v>
                </c:pt>
                <c:pt idx="2449">
                  <c:v>40191.520833333336</c:v>
                </c:pt>
                <c:pt idx="2450">
                  <c:v>40191.53125</c:v>
                </c:pt>
                <c:pt idx="2451">
                  <c:v>40191.541666666664</c:v>
                </c:pt>
                <c:pt idx="2452">
                  <c:v>40191.552083333336</c:v>
                </c:pt>
                <c:pt idx="2453">
                  <c:v>40191.5625</c:v>
                </c:pt>
                <c:pt idx="2454">
                  <c:v>40191.572916666664</c:v>
                </c:pt>
                <c:pt idx="2455">
                  <c:v>40191.583333333336</c:v>
                </c:pt>
                <c:pt idx="2456">
                  <c:v>40191.59375</c:v>
                </c:pt>
                <c:pt idx="2457">
                  <c:v>40191.604166666664</c:v>
                </c:pt>
                <c:pt idx="2458">
                  <c:v>40191.614583333336</c:v>
                </c:pt>
                <c:pt idx="2459">
                  <c:v>40191.625</c:v>
                </c:pt>
                <c:pt idx="2460">
                  <c:v>40191.635416666664</c:v>
                </c:pt>
                <c:pt idx="2461">
                  <c:v>40191.645833333336</c:v>
                </c:pt>
                <c:pt idx="2462">
                  <c:v>40191.65625</c:v>
                </c:pt>
                <c:pt idx="2463">
                  <c:v>40191.666666666664</c:v>
                </c:pt>
                <c:pt idx="2464">
                  <c:v>40191.677083333336</c:v>
                </c:pt>
                <c:pt idx="2465">
                  <c:v>40191.6875</c:v>
                </c:pt>
                <c:pt idx="2466">
                  <c:v>40191.697916666664</c:v>
                </c:pt>
                <c:pt idx="2467">
                  <c:v>40191.708333333336</c:v>
                </c:pt>
                <c:pt idx="2468">
                  <c:v>40191.71875</c:v>
                </c:pt>
                <c:pt idx="2469">
                  <c:v>40191.729166666664</c:v>
                </c:pt>
                <c:pt idx="2470">
                  <c:v>40191.739583333336</c:v>
                </c:pt>
                <c:pt idx="2471">
                  <c:v>40191.75</c:v>
                </c:pt>
                <c:pt idx="2472">
                  <c:v>40191.760416666664</c:v>
                </c:pt>
                <c:pt idx="2473">
                  <c:v>40191.770833333336</c:v>
                </c:pt>
                <c:pt idx="2474">
                  <c:v>40191.78125</c:v>
                </c:pt>
                <c:pt idx="2475">
                  <c:v>40191.791666666664</c:v>
                </c:pt>
                <c:pt idx="2476">
                  <c:v>40191.802083333336</c:v>
                </c:pt>
                <c:pt idx="2477">
                  <c:v>40191.8125</c:v>
                </c:pt>
                <c:pt idx="2478">
                  <c:v>40191.822916666664</c:v>
                </c:pt>
                <c:pt idx="2479">
                  <c:v>40191.833333333336</c:v>
                </c:pt>
                <c:pt idx="2480">
                  <c:v>40191.84375</c:v>
                </c:pt>
                <c:pt idx="2481">
                  <c:v>40191.854166666664</c:v>
                </c:pt>
                <c:pt idx="2482">
                  <c:v>40191.864583333336</c:v>
                </c:pt>
                <c:pt idx="2483">
                  <c:v>40191.875</c:v>
                </c:pt>
                <c:pt idx="2484">
                  <c:v>40191.885416666664</c:v>
                </c:pt>
                <c:pt idx="2485">
                  <c:v>40191.895833333336</c:v>
                </c:pt>
                <c:pt idx="2486">
                  <c:v>40191.90625</c:v>
                </c:pt>
                <c:pt idx="2487">
                  <c:v>40191.916666666664</c:v>
                </c:pt>
                <c:pt idx="2488">
                  <c:v>40191.927083333336</c:v>
                </c:pt>
                <c:pt idx="2489">
                  <c:v>40191.9375</c:v>
                </c:pt>
                <c:pt idx="2490">
                  <c:v>40191.947916666664</c:v>
                </c:pt>
                <c:pt idx="2491">
                  <c:v>40191.958333333336</c:v>
                </c:pt>
                <c:pt idx="2492">
                  <c:v>40191.96875</c:v>
                </c:pt>
                <c:pt idx="2493">
                  <c:v>40191.979166666664</c:v>
                </c:pt>
                <c:pt idx="2494">
                  <c:v>40191.989583333336</c:v>
                </c:pt>
                <c:pt idx="2495">
                  <c:v>40192</c:v>
                </c:pt>
                <c:pt idx="2496">
                  <c:v>40192.010416666664</c:v>
                </c:pt>
                <c:pt idx="2497">
                  <c:v>40192.020833333336</c:v>
                </c:pt>
                <c:pt idx="2498">
                  <c:v>40192.03125</c:v>
                </c:pt>
                <c:pt idx="2499">
                  <c:v>40192.041666666664</c:v>
                </c:pt>
                <c:pt idx="2500">
                  <c:v>40192.052083333336</c:v>
                </c:pt>
                <c:pt idx="2501">
                  <c:v>40192.0625</c:v>
                </c:pt>
                <c:pt idx="2502">
                  <c:v>40192.072916666664</c:v>
                </c:pt>
                <c:pt idx="2503">
                  <c:v>40192.083333333336</c:v>
                </c:pt>
                <c:pt idx="2504">
                  <c:v>40192.09375</c:v>
                </c:pt>
                <c:pt idx="2505">
                  <c:v>40192.104166666664</c:v>
                </c:pt>
                <c:pt idx="2506">
                  <c:v>40192.114583333336</c:v>
                </c:pt>
                <c:pt idx="2507">
                  <c:v>40192.125</c:v>
                </c:pt>
                <c:pt idx="2508">
                  <c:v>40192.135416666664</c:v>
                </c:pt>
                <c:pt idx="2509">
                  <c:v>40192.145833333336</c:v>
                </c:pt>
                <c:pt idx="2510">
                  <c:v>40192.15625</c:v>
                </c:pt>
                <c:pt idx="2511">
                  <c:v>40192.166666666664</c:v>
                </c:pt>
                <c:pt idx="2512">
                  <c:v>40192.177083333336</c:v>
                </c:pt>
                <c:pt idx="2513">
                  <c:v>40192.1875</c:v>
                </c:pt>
                <c:pt idx="2514">
                  <c:v>40192.197916666664</c:v>
                </c:pt>
                <c:pt idx="2515">
                  <c:v>40192.208333333336</c:v>
                </c:pt>
                <c:pt idx="2516">
                  <c:v>40192.21875</c:v>
                </c:pt>
                <c:pt idx="2517">
                  <c:v>40192.229166666664</c:v>
                </c:pt>
                <c:pt idx="2518">
                  <c:v>40192.239583333336</c:v>
                </c:pt>
                <c:pt idx="2519">
                  <c:v>40192.25</c:v>
                </c:pt>
                <c:pt idx="2520">
                  <c:v>40192.260416666664</c:v>
                </c:pt>
                <c:pt idx="2521">
                  <c:v>40192.270833333336</c:v>
                </c:pt>
                <c:pt idx="2522">
                  <c:v>40192.28125</c:v>
                </c:pt>
                <c:pt idx="2523">
                  <c:v>40192.291666666664</c:v>
                </c:pt>
                <c:pt idx="2524">
                  <c:v>40192.302083333336</c:v>
                </c:pt>
                <c:pt idx="2525">
                  <c:v>40192.3125</c:v>
                </c:pt>
                <c:pt idx="2526">
                  <c:v>40192.322916666664</c:v>
                </c:pt>
                <c:pt idx="2527">
                  <c:v>40192.333333333336</c:v>
                </c:pt>
                <c:pt idx="2528">
                  <c:v>40192.34375</c:v>
                </c:pt>
                <c:pt idx="2529">
                  <c:v>40192.354166666664</c:v>
                </c:pt>
                <c:pt idx="2530">
                  <c:v>40192.364583333336</c:v>
                </c:pt>
                <c:pt idx="2531">
                  <c:v>40192.375</c:v>
                </c:pt>
                <c:pt idx="2532">
                  <c:v>40192.385416666664</c:v>
                </c:pt>
                <c:pt idx="2533">
                  <c:v>40192.395833333336</c:v>
                </c:pt>
                <c:pt idx="2534">
                  <c:v>40192.40625</c:v>
                </c:pt>
                <c:pt idx="2535">
                  <c:v>40192.416666666664</c:v>
                </c:pt>
                <c:pt idx="2536">
                  <c:v>40192.427083333336</c:v>
                </c:pt>
                <c:pt idx="2537">
                  <c:v>40192.4375</c:v>
                </c:pt>
                <c:pt idx="2538">
                  <c:v>40192.447916666664</c:v>
                </c:pt>
                <c:pt idx="2539">
                  <c:v>40192.458333333336</c:v>
                </c:pt>
                <c:pt idx="2540">
                  <c:v>40192.46875</c:v>
                </c:pt>
                <c:pt idx="2541">
                  <c:v>40192.479166666664</c:v>
                </c:pt>
                <c:pt idx="2542">
                  <c:v>40192.489583333336</c:v>
                </c:pt>
                <c:pt idx="2543">
                  <c:v>40192.5</c:v>
                </c:pt>
                <c:pt idx="2544">
                  <c:v>40192.510416666664</c:v>
                </c:pt>
                <c:pt idx="2545">
                  <c:v>40192.520833333336</c:v>
                </c:pt>
                <c:pt idx="2546">
                  <c:v>40192.53125</c:v>
                </c:pt>
                <c:pt idx="2547">
                  <c:v>40192.541666666664</c:v>
                </c:pt>
                <c:pt idx="2548">
                  <c:v>40192.552083333336</c:v>
                </c:pt>
                <c:pt idx="2549">
                  <c:v>40192.5625</c:v>
                </c:pt>
                <c:pt idx="2550">
                  <c:v>40192.572916666664</c:v>
                </c:pt>
                <c:pt idx="2551">
                  <c:v>40192.583333333336</c:v>
                </c:pt>
                <c:pt idx="2552">
                  <c:v>40192.59375</c:v>
                </c:pt>
                <c:pt idx="2553">
                  <c:v>40192.604166666664</c:v>
                </c:pt>
                <c:pt idx="2554">
                  <c:v>40192.614583333336</c:v>
                </c:pt>
                <c:pt idx="2555">
                  <c:v>40192.625</c:v>
                </c:pt>
                <c:pt idx="2556">
                  <c:v>40192.635416666664</c:v>
                </c:pt>
                <c:pt idx="2557">
                  <c:v>40192.645833333336</c:v>
                </c:pt>
                <c:pt idx="2558">
                  <c:v>40192.65625</c:v>
                </c:pt>
                <c:pt idx="2559">
                  <c:v>40192.666666666664</c:v>
                </c:pt>
                <c:pt idx="2560">
                  <c:v>40192.677083333336</c:v>
                </c:pt>
                <c:pt idx="2561">
                  <c:v>40192.6875</c:v>
                </c:pt>
                <c:pt idx="2562">
                  <c:v>40192.697916666664</c:v>
                </c:pt>
                <c:pt idx="2563">
                  <c:v>40192.708333333336</c:v>
                </c:pt>
                <c:pt idx="2564">
                  <c:v>40192.71875</c:v>
                </c:pt>
                <c:pt idx="2565">
                  <c:v>40192.729166666664</c:v>
                </c:pt>
                <c:pt idx="2566">
                  <c:v>40192.739583333336</c:v>
                </c:pt>
                <c:pt idx="2567">
                  <c:v>40192.75</c:v>
                </c:pt>
                <c:pt idx="2568">
                  <c:v>40192.760416666664</c:v>
                </c:pt>
                <c:pt idx="2569">
                  <c:v>40192.770833333336</c:v>
                </c:pt>
                <c:pt idx="2570">
                  <c:v>40192.78125</c:v>
                </c:pt>
                <c:pt idx="2571">
                  <c:v>40192.791666666664</c:v>
                </c:pt>
                <c:pt idx="2572">
                  <c:v>40192.802083333336</c:v>
                </c:pt>
                <c:pt idx="2573">
                  <c:v>40192.8125</c:v>
                </c:pt>
                <c:pt idx="2574">
                  <c:v>40192.822916666664</c:v>
                </c:pt>
                <c:pt idx="2575">
                  <c:v>40192.833333333336</c:v>
                </c:pt>
                <c:pt idx="2576">
                  <c:v>40192.84375</c:v>
                </c:pt>
                <c:pt idx="2577">
                  <c:v>40192.854166666664</c:v>
                </c:pt>
                <c:pt idx="2578">
                  <c:v>40192.864583333336</c:v>
                </c:pt>
                <c:pt idx="2579">
                  <c:v>40192.875</c:v>
                </c:pt>
                <c:pt idx="2580">
                  <c:v>40192.885416666664</c:v>
                </c:pt>
                <c:pt idx="2581">
                  <c:v>40192.895833333336</c:v>
                </c:pt>
                <c:pt idx="2582">
                  <c:v>40192.90625</c:v>
                </c:pt>
                <c:pt idx="2583">
                  <c:v>40192.916666666664</c:v>
                </c:pt>
                <c:pt idx="2584">
                  <c:v>40192.927083333336</c:v>
                </c:pt>
                <c:pt idx="2585">
                  <c:v>40192.9375</c:v>
                </c:pt>
                <c:pt idx="2586">
                  <c:v>40192.947916666664</c:v>
                </c:pt>
                <c:pt idx="2587">
                  <c:v>40192.958333333336</c:v>
                </c:pt>
                <c:pt idx="2588">
                  <c:v>40192.96875</c:v>
                </c:pt>
                <c:pt idx="2589">
                  <c:v>40192.979166666664</c:v>
                </c:pt>
                <c:pt idx="2590">
                  <c:v>40192.989583333336</c:v>
                </c:pt>
                <c:pt idx="2591">
                  <c:v>40193</c:v>
                </c:pt>
                <c:pt idx="2592">
                  <c:v>40193.010416666664</c:v>
                </c:pt>
                <c:pt idx="2593">
                  <c:v>40193.020833333336</c:v>
                </c:pt>
                <c:pt idx="2594">
                  <c:v>40193.03125</c:v>
                </c:pt>
                <c:pt idx="2595">
                  <c:v>40193.041666666664</c:v>
                </c:pt>
                <c:pt idx="2596">
                  <c:v>40193.052083333336</c:v>
                </c:pt>
                <c:pt idx="2597">
                  <c:v>40193.0625</c:v>
                </c:pt>
                <c:pt idx="2598">
                  <c:v>40193.072916666664</c:v>
                </c:pt>
                <c:pt idx="2599">
                  <c:v>40193.083333333336</c:v>
                </c:pt>
                <c:pt idx="2600">
                  <c:v>40193.09375</c:v>
                </c:pt>
                <c:pt idx="2601">
                  <c:v>40193.104166666664</c:v>
                </c:pt>
                <c:pt idx="2602">
                  <c:v>40193.114583333336</c:v>
                </c:pt>
                <c:pt idx="2603">
                  <c:v>40193.125</c:v>
                </c:pt>
                <c:pt idx="2604">
                  <c:v>40193.135416666664</c:v>
                </c:pt>
                <c:pt idx="2605">
                  <c:v>40193.145833333336</c:v>
                </c:pt>
                <c:pt idx="2606">
                  <c:v>40193.15625</c:v>
                </c:pt>
                <c:pt idx="2607">
                  <c:v>40193.166666666664</c:v>
                </c:pt>
                <c:pt idx="2608">
                  <c:v>40193.177083333336</c:v>
                </c:pt>
                <c:pt idx="2609">
                  <c:v>40193.1875</c:v>
                </c:pt>
                <c:pt idx="2610">
                  <c:v>40193.197916666664</c:v>
                </c:pt>
                <c:pt idx="2611">
                  <c:v>40193.208333333336</c:v>
                </c:pt>
                <c:pt idx="2612">
                  <c:v>40193.21875</c:v>
                </c:pt>
                <c:pt idx="2613">
                  <c:v>40193.229166666664</c:v>
                </c:pt>
                <c:pt idx="2614">
                  <c:v>40193.239583333336</c:v>
                </c:pt>
                <c:pt idx="2615">
                  <c:v>40193.25</c:v>
                </c:pt>
                <c:pt idx="2616">
                  <c:v>40193.260416666664</c:v>
                </c:pt>
                <c:pt idx="2617">
                  <c:v>40193.270833333336</c:v>
                </c:pt>
                <c:pt idx="2618">
                  <c:v>40193.28125</c:v>
                </c:pt>
                <c:pt idx="2619">
                  <c:v>40193.291666666664</c:v>
                </c:pt>
                <c:pt idx="2620">
                  <c:v>40193.302083333336</c:v>
                </c:pt>
                <c:pt idx="2621">
                  <c:v>40193.3125</c:v>
                </c:pt>
                <c:pt idx="2622">
                  <c:v>40193.322916666664</c:v>
                </c:pt>
                <c:pt idx="2623">
                  <c:v>40193.333333333336</c:v>
                </c:pt>
                <c:pt idx="2624">
                  <c:v>40193.34375</c:v>
                </c:pt>
                <c:pt idx="2625">
                  <c:v>40193.354166666664</c:v>
                </c:pt>
                <c:pt idx="2626">
                  <c:v>40193.364583333336</c:v>
                </c:pt>
                <c:pt idx="2627">
                  <c:v>40193.375</c:v>
                </c:pt>
                <c:pt idx="2628">
                  <c:v>40193.385416666664</c:v>
                </c:pt>
                <c:pt idx="2629">
                  <c:v>40193.395833333336</c:v>
                </c:pt>
                <c:pt idx="2630">
                  <c:v>40193.40625</c:v>
                </c:pt>
                <c:pt idx="2631">
                  <c:v>40193.416666666664</c:v>
                </c:pt>
                <c:pt idx="2632">
                  <c:v>40193.427083333336</c:v>
                </c:pt>
                <c:pt idx="2633">
                  <c:v>40193.4375</c:v>
                </c:pt>
                <c:pt idx="2634">
                  <c:v>40193.447916666664</c:v>
                </c:pt>
                <c:pt idx="2635">
                  <c:v>40193.458333333336</c:v>
                </c:pt>
                <c:pt idx="2636">
                  <c:v>40193.46875</c:v>
                </c:pt>
                <c:pt idx="2637">
                  <c:v>40193.479166666664</c:v>
                </c:pt>
                <c:pt idx="2638">
                  <c:v>40193.489583333336</c:v>
                </c:pt>
                <c:pt idx="2639">
                  <c:v>40193.5</c:v>
                </c:pt>
                <c:pt idx="2640">
                  <c:v>40193.510416666664</c:v>
                </c:pt>
                <c:pt idx="2641">
                  <c:v>40193.520833333336</c:v>
                </c:pt>
                <c:pt idx="2642">
                  <c:v>40193.53125</c:v>
                </c:pt>
                <c:pt idx="2643">
                  <c:v>40193.541666666664</c:v>
                </c:pt>
                <c:pt idx="2644">
                  <c:v>40193.552083333336</c:v>
                </c:pt>
                <c:pt idx="2645">
                  <c:v>40193.5625</c:v>
                </c:pt>
                <c:pt idx="2646">
                  <c:v>40193.572916666664</c:v>
                </c:pt>
                <c:pt idx="2647">
                  <c:v>40193.583333333336</c:v>
                </c:pt>
                <c:pt idx="2648">
                  <c:v>40193.59375</c:v>
                </c:pt>
                <c:pt idx="2649">
                  <c:v>40193.604166666664</c:v>
                </c:pt>
                <c:pt idx="2650">
                  <c:v>40193.614583333336</c:v>
                </c:pt>
                <c:pt idx="2651">
                  <c:v>40193.625</c:v>
                </c:pt>
                <c:pt idx="2652">
                  <c:v>40193.635416666664</c:v>
                </c:pt>
                <c:pt idx="2653">
                  <c:v>40193.645833333336</c:v>
                </c:pt>
                <c:pt idx="2654">
                  <c:v>40193.65625</c:v>
                </c:pt>
                <c:pt idx="2655">
                  <c:v>40193.666666666664</c:v>
                </c:pt>
                <c:pt idx="2656">
                  <c:v>40193.677083333336</c:v>
                </c:pt>
                <c:pt idx="2657">
                  <c:v>40193.6875</c:v>
                </c:pt>
                <c:pt idx="2658">
                  <c:v>40193.697916666664</c:v>
                </c:pt>
                <c:pt idx="2659">
                  <c:v>40193.708333333336</c:v>
                </c:pt>
                <c:pt idx="2660">
                  <c:v>40193.71875</c:v>
                </c:pt>
                <c:pt idx="2661">
                  <c:v>40193.729166666664</c:v>
                </c:pt>
                <c:pt idx="2662">
                  <c:v>40193.739583333336</c:v>
                </c:pt>
                <c:pt idx="2663">
                  <c:v>40193.75</c:v>
                </c:pt>
                <c:pt idx="2664">
                  <c:v>40193.760416666664</c:v>
                </c:pt>
                <c:pt idx="2665">
                  <c:v>40193.770833333336</c:v>
                </c:pt>
                <c:pt idx="2666">
                  <c:v>40193.78125</c:v>
                </c:pt>
                <c:pt idx="2667">
                  <c:v>40193.791666666664</c:v>
                </c:pt>
                <c:pt idx="2668">
                  <c:v>40193.802083333336</c:v>
                </c:pt>
                <c:pt idx="2669">
                  <c:v>40193.8125</c:v>
                </c:pt>
                <c:pt idx="2670">
                  <c:v>40193.822916666664</c:v>
                </c:pt>
                <c:pt idx="2671">
                  <c:v>40193.833333333336</c:v>
                </c:pt>
                <c:pt idx="2672">
                  <c:v>40193.84375</c:v>
                </c:pt>
                <c:pt idx="2673">
                  <c:v>40193.854166666664</c:v>
                </c:pt>
                <c:pt idx="2674">
                  <c:v>40193.864583333336</c:v>
                </c:pt>
                <c:pt idx="2675">
                  <c:v>40193.875</c:v>
                </c:pt>
                <c:pt idx="2676">
                  <c:v>40193.885416666664</c:v>
                </c:pt>
                <c:pt idx="2677">
                  <c:v>40193.895833333336</c:v>
                </c:pt>
                <c:pt idx="2678">
                  <c:v>40193.90625</c:v>
                </c:pt>
                <c:pt idx="2679">
                  <c:v>40193.916666666664</c:v>
                </c:pt>
                <c:pt idx="2680">
                  <c:v>40193.927083333336</c:v>
                </c:pt>
                <c:pt idx="2681">
                  <c:v>40193.9375</c:v>
                </c:pt>
                <c:pt idx="2682">
                  <c:v>40193.947916666664</c:v>
                </c:pt>
                <c:pt idx="2683">
                  <c:v>40193.958333333336</c:v>
                </c:pt>
                <c:pt idx="2684">
                  <c:v>40193.96875</c:v>
                </c:pt>
                <c:pt idx="2685">
                  <c:v>40193.979166666664</c:v>
                </c:pt>
                <c:pt idx="2686">
                  <c:v>40193.989583333336</c:v>
                </c:pt>
                <c:pt idx="2687">
                  <c:v>40194</c:v>
                </c:pt>
                <c:pt idx="2688">
                  <c:v>40194.010416666664</c:v>
                </c:pt>
                <c:pt idx="2689">
                  <c:v>40194.020833333336</c:v>
                </c:pt>
                <c:pt idx="2690">
                  <c:v>40194.03125</c:v>
                </c:pt>
                <c:pt idx="2691">
                  <c:v>40194.041666666664</c:v>
                </c:pt>
                <c:pt idx="2692">
                  <c:v>40194.052083333336</c:v>
                </c:pt>
                <c:pt idx="2693">
                  <c:v>40194.0625</c:v>
                </c:pt>
                <c:pt idx="2694">
                  <c:v>40194.072916666664</c:v>
                </c:pt>
                <c:pt idx="2695">
                  <c:v>40194.083333333336</c:v>
                </c:pt>
                <c:pt idx="2696">
                  <c:v>40194.09375</c:v>
                </c:pt>
                <c:pt idx="2697">
                  <c:v>40194.104166666664</c:v>
                </c:pt>
                <c:pt idx="2698">
                  <c:v>40194.114583333336</c:v>
                </c:pt>
                <c:pt idx="2699">
                  <c:v>40194.125</c:v>
                </c:pt>
                <c:pt idx="2700">
                  <c:v>40194.135416666664</c:v>
                </c:pt>
                <c:pt idx="2701">
                  <c:v>40194.145833333336</c:v>
                </c:pt>
                <c:pt idx="2702">
                  <c:v>40194.15625</c:v>
                </c:pt>
                <c:pt idx="2703">
                  <c:v>40194.166666666664</c:v>
                </c:pt>
                <c:pt idx="2704">
                  <c:v>40194.177083333336</c:v>
                </c:pt>
                <c:pt idx="2705">
                  <c:v>40194.1875</c:v>
                </c:pt>
                <c:pt idx="2706">
                  <c:v>40194.197916666664</c:v>
                </c:pt>
                <c:pt idx="2707">
                  <c:v>40194.208333333336</c:v>
                </c:pt>
                <c:pt idx="2708">
                  <c:v>40194.21875</c:v>
                </c:pt>
                <c:pt idx="2709">
                  <c:v>40194.229166666664</c:v>
                </c:pt>
                <c:pt idx="2710">
                  <c:v>40194.239583333336</c:v>
                </c:pt>
                <c:pt idx="2711">
                  <c:v>40194.25</c:v>
                </c:pt>
                <c:pt idx="2712">
                  <c:v>40194.260416666664</c:v>
                </c:pt>
                <c:pt idx="2713">
                  <c:v>40194.270833333336</c:v>
                </c:pt>
                <c:pt idx="2714">
                  <c:v>40194.28125</c:v>
                </c:pt>
                <c:pt idx="2715">
                  <c:v>40194.291666666664</c:v>
                </c:pt>
                <c:pt idx="2716">
                  <c:v>40194.302083333336</c:v>
                </c:pt>
                <c:pt idx="2717">
                  <c:v>40194.3125</c:v>
                </c:pt>
                <c:pt idx="2718">
                  <c:v>40194.322916666664</c:v>
                </c:pt>
                <c:pt idx="2719">
                  <c:v>40194.333333333336</c:v>
                </c:pt>
                <c:pt idx="2720">
                  <c:v>40194.34375</c:v>
                </c:pt>
                <c:pt idx="2721">
                  <c:v>40194.354166666664</c:v>
                </c:pt>
                <c:pt idx="2722">
                  <c:v>40194.364583333336</c:v>
                </c:pt>
                <c:pt idx="2723">
                  <c:v>40194.375</c:v>
                </c:pt>
                <c:pt idx="2724">
                  <c:v>40194.385416666664</c:v>
                </c:pt>
                <c:pt idx="2725">
                  <c:v>40194.395833333336</c:v>
                </c:pt>
                <c:pt idx="2726">
                  <c:v>40194.40625</c:v>
                </c:pt>
                <c:pt idx="2727">
                  <c:v>40194.416666666664</c:v>
                </c:pt>
                <c:pt idx="2728">
                  <c:v>40194.427083333336</c:v>
                </c:pt>
                <c:pt idx="2729">
                  <c:v>40194.4375</c:v>
                </c:pt>
                <c:pt idx="2730">
                  <c:v>40194.447916666664</c:v>
                </c:pt>
                <c:pt idx="2731">
                  <c:v>40194.458333333336</c:v>
                </c:pt>
                <c:pt idx="2732">
                  <c:v>40194.46875</c:v>
                </c:pt>
                <c:pt idx="2733">
                  <c:v>40194.479166666664</c:v>
                </c:pt>
                <c:pt idx="2734">
                  <c:v>40194.489583333336</c:v>
                </c:pt>
                <c:pt idx="2735">
                  <c:v>40194.5</c:v>
                </c:pt>
                <c:pt idx="2736">
                  <c:v>40194.510416666664</c:v>
                </c:pt>
                <c:pt idx="2737">
                  <c:v>40194.520833333336</c:v>
                </c:pt>
                <c:pt idx="2738">
                  <c:v>40194.53125</c:v>
                </c:pt>
                <c:pt idx="2739">
                  <c:v>40194.541666666664</c:v>
                </c:pt>
                <c:pt idx="2740">
                  <c:v>40194.552083333336</c:v>
                </c:pt>
                <c:pt idx="2741">
                  <c:v>40194.5625</c:v>
                </c:pt>
                <c:pt idx="2742">
                  <c:v>40194.572916666664</c:v>
                </c:pt>
                <c:pt idx="2743">
                  <c:v>40194.583333333336</c:v>
                </c:pt>
                <c:pt idx="2744">
                  <c:v>40194.59375</c:v>
                </c:pt>
                <c:pt idx="2745">
                  <c:v>40194.604166666664</c:v>
                </c:pt>
                <c:pt idx="2746">
                  <c:v>40194.614583333336</c:v>
                </c:pt>
                <c:pt idx="2747">
                  <c:v>40194.625</c:v>
                </c:pt>
                <c:pt idx="2748">
                  <c:v>40194.635416666664</c:v>
                </c:pt>
                <c:pt idx="2749">
                  <c:v>40194.645833333336</c:v>
                </c:pt>
                <c:pt idx="2750">
                  <c:v>40194.65625</c:v>
                </c:pt>
                <c:pt idx="2751">
                  <c:v>40194.666666666664</c:v>
                </c:pt>
                <c:pt idx="2752">
                  <c:v>40194.677083333336</c:v>
                </c:pt>
                <c:pt idx="2753">
                  <c:v>40194.6875</c:v>
                </c:pt>
                <c:pt idx="2754">
                  <c:v>40194.697916666664</c:v>
                </c:pt>
                <c:pt idx="2755">
                  <c:v>40194.708333333336</c:v>
                </c:pt>
                <c:pt idx="2756">
                  <c:v>40194.71875</c:v>
                </c:pt>
                <c:pt idx="2757">
                  <c:v>40194.729166666664</c:v>
                </c:pt>
                <c:pt idx="2758">
                  <c:v>40194.739583333336</c:v>
                </c:pt>
                <c:pt idx="2759">
                  <c:v>40194.75</c:v>
                </c:pt>
                <c:pt idx="2760">
                  <c:v>40194.760416666664</c:v>
                </c:pt>
                <c:pt idx="2761">
                  <c:v>40194.770833333336</c:v>
                </c:pt>
                <c:pt idx="2762">
                  <c:v>40194.78125</c:v>
                </c:pt>
                <c:pt idx="2763">
                  <c:v>40194.791666666664</c:v>
                </c:pt>
                <c:pt idx="2764">
                  <c:v>40194.802083333336</c:v>
                </c:pt>
                <c:pt idx="2765">
                  <c:v>40194.8125</c:v>
                </c:pt>
                <c:pt idx="2766">
                  <c:v>40194.822916666664</c:v>
                </c:pt>
                <c:pt idx="2767">
                  <c:v>40194.833333333336</c:v>
                </c:pt>
                <c:pt idx="2768">
                  <c:v>40194.84375</c:v>
                </c:pt>
                <c:pt idx="2769">
                  <c:v>40194.854166666664</c:v>
                </c:pt>
                <c:pt idx="2770">
                  <c:v>40194.864583333336</c:v>
                </c:pt>
                <c:pt idx="2771">
                  <c:v>40194.875</c:v>
                </c:pt>
                <c:pt idx="2772">
                  <c:v>40194.885416666664</c:v>
                </c:pt>
                <c:pt idx="2773">
                  <c:v>40194.895833333336</c:v>
                </c:pt>
                <c:pt idx="2774">
                  <c:v>40194.90625</c:v>
                </c:pt>
                <c:pt idx="2775">
                  <c:v>40194.916666666664</c:v>
                </c:pt>
                <c:pt idx="2776">
                  <c:v>40194.927083333336</c:v>
                </c:pt>
                <c:pt idx="2777">
                  <c:v>40194.9375</c:v>
                </c:pt>
                <c:pt idx="2778">
                  <c:v>40194.947916666664</c:v>
                </c:pt>
                <c:pt idx="2779">
                  <c:v>40194.958333333336</c:v>
                </c:pt>
                <c:pt idx="2780">
                  <c:v>40194.96875</c:v>
                </c:pt>
                <c:pt idx="2781">
                  <c:v>40194.979166666664</c:v>
                </c:pt>
                <c:pt idx="2782">
                  <c:v>40194.989583333336</c:v>
                </c:pt>
                <c:pt idx="2783">
                  <c:v>40195</c:v>
                </c:pt>
                <c:pt idx="2784">
                  <c:v>40195.010416666664</c:v>
                </c:pt>
                <c:pt idx="2785">
                  <c:v>40195.020833333336</c:v>
                </c:pt>
                <c:pt idx="2786">
                  <c:v>40195.03125</c:v>
                </c:pt>
                <c:pt idx="2787">
                  <c:v>40195.041666666664</c:v>
                </c:pt>
                <c:pt idx="2788">
                  <c:v>40195.052083333336</c:v>
                </c:pt>
                <c:pt idx="2789">
                  <c:v>40195.0625</c:v>
                </c:pt>
                <c:pt idx="2790">
                  <c:v>40195.072916666664</c:v>
                </c:pt>
                <c:pt idx="2791">
                  <c:v>40195.083333333336</c:v>
                </c:pt>
                <c:pt idx="2792">
                  <c:v>40195.09375</c:v>
                </c:pt>
                <c:pt idx="2793">
                  <c:v>40195.104166666664</c:v>
                </c:pt>
                <c:pt idx="2794">
                  <c:v>40195.114583333336</c:v>
                </c:pt>
                <c:pt idx="2795">
                  <c:v>40195.125</c:v>
                </c:pt>
                <c:pt idx="2796">
                  <c:v>40195.135416666664</c:v>
                </c:pt>
                <c:pt idx="2797">
                  <c:v>40195.145833333336</c:v>
                </c:pt>
                <c:pt idx="2798">
                  <c:v>40195.15625</c:v>
                </c:pt>
                <c:pt idx="2799">
                  <c:v>40195.166666666664</c:v>
                </c:pt>
                <c:pt idx="2800">
                  <c:v>40195.177083333336</c:v>
                </c:pt>
                <c:pt idx="2801">
                  <c:v>40195.1875</c:v>
                </c:pt>
                <c:pt idx="2802">
                  <c:v>40195.197916666664</c:v>
                </c:pt>
                <c:pt idx="2803">
                  <c:v>40195.208333333336</c:v>
                </c:pt>
                <c:pt idx="2804">
                  <c:v>40195.21875</c:v>
                </c:pt>
                <c:pt idx="2805">
                  <c:v>40195.229166666664</c:v>
                </c:pt>
                <c:pt idx="2806">
                  <c:v>40195.239583333336</c:v>
                </c:pt>
                <c:pt idx="2807">
                  <c:v>40195.25</c:v>
                </c:pt>
                <c:pt idx="2808">
                  <c:v>40195.260416666664</c:v>
                </c:pt>
                <c:pt idx="2809">
                  <c:v>40195.270833333336</c:v>
                </c:pt>
                <c:pt idx="2810">
                  <c:v>40195.28125</c:v>
                </c:pt>
                <c:pt idx="2811">
                  <c:v>40195.291666666664</c:v>
                </c:pt>
                <c:pt idx="2812">
                  <c:v>40195.302083333336</c:v>
                </c:pt>
                <c:pt idx="2813">
                  <c:v>40195.3125</c:v>
                </c:pt>
                <c:pt idx="2814">
                  <c:v>40195.322916666664</c:v>
                </c:pt>
                <c:pt idx="2815">
                  <c:v>40195.333333333336</c:v>
                </c:pt>
                <c:pt idx="2816">
                  <c:v>40195.34375</c:v>
                </c:pt>
                <c:pt idx="2817">
                  <c:v>40195.354166666664</c:v>
                </c:pt>
                <c:pt idx="2818">
                  <c:v>40195.364583333336</c:v>
                </c:pt>
                <c:pt idx="2819">
                  <c:v>40195.375</c:v>
                </c:pt>
                <c:pt idx="2820">
                  <c:v>40195.385416666664</c:v>
                </c:pt>
                <c:pt idx="2821">
                  <c:v>40195.395833333336</c:v>
                </c:pt>
                <c:pt idx="2822">
                  <c:v>40195.40625</c:v>
                </c:pt>
                <c:pt idx="2823">
                  <c:v>40195.416666666664</c:v>
                </c:pt>
                <c:pt idx="2824">
                  <c:v>40195.427083333336</c:v>
                </c:pt>
                <c:pt idx="2825">
                  <c:v>40195.4375</c:v>
                </c:pt>
                <c:pt idx="2826">
                  <c:v>40195.447916666664</c:v>
                </c:pt>
                <c:pt idx="2827">
                  <c:v>40195.458333333336</c:v>
                </c:pt>
                <c:pt idx="2828">
                  <c:v>40195.46875</c:v>
                </c:pt>
                <c:pt idx="2829">
                  <c:v>40195.479166666664</c:v>
                </c:pt>
                <c:pt idx="2830">
                  <c:v>40195.489583333336</c:v>
                </c:pt>
                <c:pt idx="2831">
                  <c:v>40195.5</c:v>
                </c:pt>
                <c:pt idx="2832">
                  <c:v>40195.510416666664</c:v>
                </c:pt>
                <c:pt idx="2833">
                  <c:v>40195.520833333336</c:v>
                </c:pt>
                <c:pt idx="2834">
                  <c:v>40195.53125</c:v>
                </c:pt>
                <c:pt idx="2835">
                  <c:v>40195.541666666664</c:v>
                </c:pt>
                <c:pt idx="2836">
                  <c:v>40195.552083333336</c:v>
                </c:pt>
                <c:pt idx="2837">
                  <c:v>40195.5625</c:v>
                </c:pt>
                <c:pt idx="2838">
                  <c:v>40195.572916666664</c:v>
                </c:pt>
                <c:pt idx="2839">
                  <c:v>40195.583333333336</c:v>
                </c:pt>
                <c:pt idx="2840">
                  <c:v>40195.59375</c:v>
                </c:pt>
                <c:pt idx="2841">
                  <c:v>40195.604166666664</c:v>
                </c:pt>
                <c:pt idx="2842">
                  <c:v>40195.614583333336</c:v>
                </c:pt>
                <c:pt idx="2843">
                  <c:v>40195.625</c:v>
                </c:pt>
                <c:pt idx="2844">
                  <c:v>40195.635416666664</c:v>
                </c:pt>
                <c:pt idx="2845">
                  <c:v>40195.645833333336</c:v>
                </c:pt>
                <c:pt idx="2846">
                  <c:v>40195.65625</c:v>
                </c:pt>
                <c:pt idx="2847">
                  <c:v>40195.666666666664</c:v>
                </c:pt>
                <c:pt idx="2848">
                  <c:v>40195.677083333336</c:v>
                </c:pt>
                <c:pt idx="2849">
                  <c:v>40195.6875</c:v>
                </c:pt>
                <c:pt idx="2850">
                  <c:v>40195.697916666664</c:v>
                </c:pt>
                <c:pt idx="2851">
                  <c:v>40195.708333333336</c:v>
                </c:pt>
                <c:pt idx="2852">
                  <c:v>40195.71875</c:v>
                </c:pt>
                <c:pt idx="2853">
                  <c:v>40195.729166666664</c:v>
                </c:pt>
                <c:pt idx="2854">
                  <c:v>40195.739583333336</c:v>
                </c:pt>
                <c:pt idx="2855">
                  <c:v>40195.75</c:v>
                </c:pt>
                <c:pt idx="2856">
                  <c:v>40195.760416666664</c:v>
                </c:pt>
                <c:pt idx="2857">
                  <c:v>40195.770833333336</c:v>
                </c:pt>
                <c:pt idx="2858">
                  <c:v>40195.78125</c:v>
                </c:pt>
                <c:pt idx="2859">
                  <c:v>40195.791666666664</c:v>
                </c:pt>
                <c:pt idx="2860">
                  <c:v>40195.802083333336</c:v>
                </c:pt>
                <c:pt idx="2861">
                  <c:v>40195.8125</c:v>
                </c:pt>
                <c:pt idx="2862">
                  <c:v>40195.822916666664</c:v>
                </c:pt>
                <c:pt idx="2863">
                  <c:v>40195.833333333336</c:v>
                </c:pt>
                <c:pt idx="2864">
                  <c:v>40195.84375</c:v>
                </c:pt>
                <c:pt idx="2865">
                  <c:v>40195.854166666664</c:v>
                </c:pt>
                <c:pt idx="2866">
                  <c:v>40195.864583333336</c:v>
                </c:pt>
                <c:pt idx="2867">
                  <c:v>40195.875</c:v>
                </c:pt>
                <c:pt idx="2868">
                  <c:v>40195.885416666664</c:v>
                </c:pt>
                <c:pt idx="2869">
                  <c:v>40195.895833333336</c:v>
                </c:pt>
                <c:pt idx="2870">
                  <c:v>40195.90625</c:v>
                </c:pt>
                <c:pt idx="2871">
                  <c:v>40195.916666666664</c:v>
                </c:pt>
                <c:pt idx="2872">
                  <c:v>40195.927083333336</c:v>
                </c:pt>
                <c:pt idx="2873">
                  <c:v>40195.9375</c:v>
                </c:pt>
                <c:pt idx="2874">
                  <c:v>40195.947916666664</c:v>
                </c:pt>
                <c:pt idx="2875">
                  <c:v>40195.958333333336</c:v>
                </c:pt>
                <c:pt idx="2876">
                  <c:v>40195.96875</c:v>
                </c:pt>
                <c:pt idx="2877">
                  <c:v>40195.979166666664</c:v>
                </c:pt>
                <c:pt idx="2878">
                  <c:v>40195.989583333336</c:v>
                </c:pt>
                <c:pt idx="2879">
                  <c:v>40196</c:v>
                </c:pt>
                <c:pt idx="2880">
                  <c:v>40196.010416666664</c:v>
                </c:pt>
                <c:pt idx="2881">
                  <c:v>40196.020833333336</c:v>
                </c:pt>
                <c:pt idx="2882">
                  <c:v>40196.03125</c:v>
                </c:pt>
                <c:pt idx="2883">
                  <c:v>40196.041666666664</c:v>
                </c:pt>
                <c:pt idx="2884">
                  <c:v>40196.052083333336</c:v>
                </c:pt>
                <c:pt idx="2885">
                  <c:v>40196.0625</c:v>
                </c:pt>
                <c:pt idx="2886">
                  <c:v>40196.072916666664</c:v>
                </c:pt>
                <c:pt idx="2887">
                  <c:v>40196.083333333336</c:v>
                </c:pt>
                <c:pt idx="2888">
                  <c:v>40196.09375</c:v>
                </c:pt>
                <c:pt idx="2889">
                  <c:v>40196.104166666664</c:v>
                </c:pt>
                <c:pt idx="2890">
                  <c:v>40196.114583333336</c:v>
                </c:pt>
                <c:pt idx="2891">
                  <c:v>40196.125</c:v>
                </c:pt>
                <c:pt idx="2892">
                  <c:v>40196.135416666664</c:v>
                </c:pt>
                <c:pt idx="2893">
                  <c:v>40196.145833333336</c:v>
                </c:pt>
                <c:pt idx="2894">
                  <c:v>40196.15625</c:v>
                </c:pt>
                <c:pt idx="2895">
                  <c:v>40196.166666666664</c:v>
                </c:pt>
                <c:pt idx="2896">
                  <c:v>40196.177083333336</c:v>
                </c:pt>
                <c:pt idx="2897">
                  <c:v>40196.1875</c:v>
                </c:pt>
                <c:pt idx="2898">
                  <c:v>40196.197916666664</c:v>
                </c:pt>
                <c:pt idx="2899">
                  <c:v>40196.208333333336</c:v>
                </c:pt>
                <c:pt idx="2900">
                  <c:v>40196.21875</c:v>
                </c:pt>
                <c:pt idx="2901">
                  <c:v>40196.229166666664</c:v>
                </c:pt>
                <c:pt idx="2902">
                  <c:v>40196.239583333336</c:v>
                </c:pt>
                <c:pt idx="2903">
                  <c:v>40196.25</c:v>
                </c:pt>
                <c:pt idx="2904">
                  <c:v>40196.260416666664</c:v>
                </c:pt>
                <c:pt idx="2905">
                  <c:v>40196.270833333336</c:v>
                </c:pt>
                <c:pt idx="2906">
                  <c:v>40196.28125</c:v>
                </c:pt>
                <c:pt idx="2907">
                  <c:v>40196.291666666664</c:v>
                </c:pt>
                <c:pt idx="2908">
                  <c:v>40196.302083333336</c:v>
                </c:pt>
                <c:pt idx="2909">
                  <c:v>40196.3125</c:v>
                </c:pt>
                <c:pt idx="2910">
                  <c:v>40196.322916666664</c:v>
                </c:pt>
                <c:pt idx="2911">
                  <c:v>40196.333333333336</c:v>
                </c:pt>
                <c:pt idx="2912">
                  <c:v>40196.34375</c:v>
                </c:pt>
                <c:pt idx="2913">
                  <c:v>40196.354166666664</c:v>
                </c:pt>
                <c:pt idx="2914">
                  <c:v>40196.364583333336</c:v>
                </c:pt>
                <c:pt idx="2915">
                  <c:v>40196.375</c:v>
                </c:pt>
                <c:pt idx="2916">
                  <c:v>40196.385416666664</c:v>
                </c:pt>
                <c:pt idx="2917">
                  <c:v>40196.395833333336</c:v>
                </c:pt>
                <c:pt idx="2918">
                  <c:v>40196.40625</c:v>
                </c:pt>
                <c:pt idx="2919">
                  <c:v>40196.416666666664</c:v>
                </c:pt>
                <c:pt idx="2920">
                  <c:v>40196.427083333336</c:v>
                </c:pt>
                <c:pt idx="2921">
                  <c:v>40196.4375</c:v>
                </c:pt>
                <c:pt idx="2922">
                  <c:v>40196.447916666664</c:v>
                </c:pt>
                <c:pt idx="2923">
                  <c:v>40196.458333333336</c:v>
                </c:pt>
                <c:pt idx="2924">
                  <c:v>40196.46875</c:v>
                </c:pt>
                <c:pt idx="2925">
                  <c:v>40196.479166666664</c:v>
                </c:pt>
                <c:pt idx="2926">
                  <c:v>40196.489583333336</c:v>
                </c:pt>
                <c:pt idx="2927">
                  <c:v>40196.5</c:v>
                </c:pt>
                <c:pt idx="2928">
                  <c:v>40196.510416666664</c:v>
                </c:pt>
                <c:pt idx="2929">
                  <c:v>40196.520833333336</c:v>
                </c:pt>
                <c:pt idx="2930">
                  <c:v>40196.53125</c:v>
                </c:pt>
                <c:pt idx="2931">
                  <c:v>40196.541666666664</c:v>
                </c:pt>
                <c:pt idx="2932">
                  <c:v>40196.552083333336</c:v>
                </c:pt>
                <c:pt idx="2933">
                  <c:v>40196.5625</c:v>
                </c:pt>
                <c:pt idx="2934">
                  <c:v>40196.572916666664</c:v>
                </c:pt>
                <c:pt idx="2935">
                  <c:v>40196.583333333336</c:v>
                </c:pt>
                <c:pt idx="2936">
                  <c:v>40196.59375</c:v>
                </c:pt>
                <c:pt idx="2937">
                  <c:v>40196.604166666664</c:v>
                </c:pt>
                <c:pt idx="2938">
                  <c:v>40196.614583333336</c:v>
                </c:pt>
                <c:pt idx="2939">
                  <c:v>40196.625</c:v>
                </c:pt>
                <c:pt idx="2940">
                  <c:v>40196.635416666664</c:v>
                </c:pt>
                <c:pt idx="2941">
                  <c:v>40196.645833333336</c:v>
                </c:pt>
                <c:pt idx="2942">
                  <c:v>40196.65625</c:v>
                </c:pt>
                <c:pt idx="2943">
                  <c:v>40196.666666666664</c:v>
                </c:pt>
                <c:pt idx="2944">
                  <c:v>40196.677083333336</c:v>
                </c:pt>
                <c:pt idx="2945">
                  <c:v>40196.6875</c:v>
                </c:pt>
                <c:pt idx="2946">
                  <c:v>40196.697916666664</c:v>
                </c:pt>
                <c:pt idx="2947">
                  <c:v>40196.708333333336</c:v>
                </c:pt>
                <c:pt idx="2948">
                  <c:v>40196.71875</c:v>
                </c:pt>
                <c:pt idx="2949">
                  <c:v>40196.729166666664</c:v>
                </c:pt>
                <c:pt idx="2950">
                  <c:v>40196.739583333336</c:v>
                </c:pt>
                <c:pt idx="2951">
                  <c:v>40196.75</c:v>
                </c:pt>
                <c:pt idx="2952">
                  <c:v>40196.760416666664</c:v>
                </c:pt>
                <c:pt idx="2953">
                  <c:v>40196.770833333336</c:v>
                </c:pt>
                <c:pt idx="2954">
                  <c:v>40196.78125</c:v>
                </c:pt>
                <c:pt idx="2955">
                  <c:v>40196.791666666664</c:v>
                </c:pt>
                <c:pt idx="2956">
                  <c:v>40196.802083333336</c:v>
                </c:pt>
                <c:pt idx="2957">
                  <c:v>40196.8125</c:v>
                </c:pt>
                <c:pt idx="2958">
                  <c:v>40196.822916666664</c:v>
                </c:pt>
                <c:pt idx="2959">
                  <c:v>40196.833333333336</c:v>
                </c:pt>
                <c:pt idx="2960">
                  <c:v>40196.84375</c:v>
                </c:pt>
                <c:pt idx="2961">
                  <c:v>40196.854166666664</c:v>
                </c:pt>
                <c:pt idx="2962">
                  <c:v>40196.864583333336</c:v>
                </c:pt>
                <c:pt idx="2963">
                  <c:v>40196.875</c:v>
                </c:pt>
                <c:pt idx="2964">
                  <c:v>40196.885416666664</c:v>
                </c:pt>
                <c:pt idx="2965">
                  <c:v>40196.895833333336</c:v>
                </c:pt>
                <c:pt idx="2966">
                  <c:v>40196.90625</c:v>
                </c:pt>
                <c:pt idx="2967">
                  <c:v>40196.916666666664</c:v>
                </c:pt>
                <c:pt idx="2968">
                  <c:v>40196.927083333336</c:v>
                </c:pt>
                <c:pt idx="2969">
                  <c:v>40196.9375</c:v>
                </c:pt>
                <c:pt idx="2970">
                  <c:v>40196.947916666664</c:v>
                </c:pt>
                <c:pt idx="2971">
                  <c:v>40196.958333333336</c:v>
                </c:pt>
                <c:pt idx="2972">
                  <c:v>40196.96875</c:v>
                </c:pt>
                <c:pt idx="2973">
                  <c:v>40196.979166666664</c:v>
                </c:pt>
                <c:pt idx="2974">
                  <c:v>40196.989583333336</c:v>
                </c:pt>
                <c:pt idx="2975">
                  <c:v>40197</c:v>
                </c:pt>
                <c:pt idx="2976">
                  <c:v>40197.010416666664</c:v>
                </c:pt>
                <c:pt idx="2977">
                  <c:v>40197.020833333336</c:v>
                </c:pt>
                <c:pt idx="2978">
                  <c:v>40197.03125</c:v>
                </c:pt>
                <c:pt idx="2979">
                  <c:v>40197.041666666664</c:v>
                </c:pt>
                <c:pt idx="2980">
                  <c:v>40197.052083333336</c:v>
                </c:pt>
                <c:pt idx="2981">
                  <c:v>40197.0625</c:v>
                </c:pt>
                <c:pt idx="2982">
                  <c:v>40197.072916666664</c:v>
                </c:pt>
                <c:pt idx="2983">
                  <c:v>40197.083333333336</c:v>
                </c:pt>
                <c:pt idx="2984">
                  <c:v>40197.09375</c:v>
                </c:pt>
                <c:pt idx="2985">
                  <c:v>40197.104166666664</c:v>
                </c:pt>
                <c:pt idx="2986">
                  <c:v>40197.114583333336</c:v>
                </c:pt>
                <c:pt idx="2987">
                  <c:v>40197.125</c:v>
                </c:pt>
                <c:pt idx="2988">
                  <c:v>40197.135416666664</c:v>
                </c:pt>
                <c:pt idx="2989">
                  <c:v>40197.145833333336</c:v>
                </c:pt>
                <c:pt idx="2990">
                  <c:v>40197.15625</c:v>
                </c:pt>
                <c:pt idx="2991">
                  <c:v>40197.166666666664</c:v>
                </c:pt>
                <c:pt idx="2992">
                  <c:v>40197.177083333336</c:v>
                </c:pt>
                <c:pt idx="2993">
                  <c:v>40197.1875</c:v>
                </c:pt>
                <c:pt idx="2994">
                  <c:v>40197.197916666664</c:v>
                </c:pt>
                <c:pt idx="2995">
                  <c:v>40197.208333333336</c:v>
                </c:pt>
                <c:pt idx="2996">
                  <c:v>40197.21875</c:v>
                </c:pt>
                <c:pt idx="2997">
                  <c:v>40197.229166666664</c:v>
                </c:pt>
                <c:pt idx="2998">
                  <c:v>40197.239583333336</c:v>
                </c:pt>
                <c:pt idx="2999">
                  <c:v>40197.25</c:v>
                </c:pt>
                <c:pt idx="3000">
                  <c:v>40197.260416666664</c:v>
                </c:pt>
                <c:pt idx="3001">
                  <c:v>40197.270833333336</c:v>
                </c:pt>
                <c:pt idx="3002">
                  <c:v>40197.28125</c:v>
                </c:pt>
                <c:pt idx="3003">
                  <c:v>40197.291666666664</c:v>
                </c:pt>
                <c:pt idx="3004">
                  <c:v>40197.302083333336</c:v>
                </c:pt>
                <c:pt idx="3005">
                  <c:v>40197.3125</c:v>
                </c:pt>
                <c:pt idx="3006">
                  <c:v>40197.322916666664</c:v>
                </c:pt>
                <c:pt idx="3007">
                  <c:v>40197.333333333336</c:v>
                </c:pt>
                <c:pt idx="3008">
                  <c:v>40197.34375</c:v>
                </c:pt>
                <c:pt idx="3009">
                  <c:v>40197.354166666664</c:v>
                </c:pt>
                <c:pt idx="3010">
                  <c:v>40197.364583333336</c:v>
                </c:pt>
                <c:pt idx="3011">
                  <c:v>40197.375</c:v>
                </c:pt>
                <c:pt idx="3012">
                  <c:v>40197.385416666664</c:v>
                </c:pt>
                <c:pt idx="3013">
                  <c:v>40197.395833333336</c:v>
                </c:pt>
                <c:pt idx="3014">
                  <c:v>40197.40625</c:v>
                </c:pt>
                <c:pt idx="3015">
                  <c:v>40197.416666666664</c:v>
                </c:pt>
                <c:pt idx="3016">
                  <c:v>40197.427083333336</c:v>
                </c:pt>
                <c:pt idx="3017">
                  <c:v>40197.4375</c:v>
                </c:pt>
                <c:pt idx="3018">
                  <c:v>40197.447916666664</c:v>
                </c:pt>
                <c:pt idx="3019">
                  <c:v>40197.458333333336</c:v>
                </c:pt>
                <c:pt idx="3020">
                  <c:v>40197.46875</c:v>
                </c:pt>
                <c:pt idx="3021">
                  <c:v>40197.479166666664</c:v>
                </c:pt>
                <c:pt idx="3022">
                  <c:v>40197.489583333336</c:v>
                </c:pt>
                <c:pt idx="3023">
                  <c:v>40197.5</c:v>
                </c:pt>
                <c:pt idx="3024">
                  <c:v>40197.510416666664</c:v>
                </c:pt>
                <c:pt idx="3025">
                  <c:v>40197.520833333336</c:v>
                </c:pt>
                <c:pt idx="3026">
                  <c:v>40197.53125</c:v>
                </c:pt>
                <c:pt idx="3027">
                  <c:v>40197.541666666664</c:v>
                </c:pt>
                <c:pt idx="3028">
                  <c:v>40197.552083333336</c:v>
                </c:pt>
                <c:pt idx="3029">
                  <c:v>40197.5625</c:v>
                </c:pt>
                <c:pt idx="3030">
                  <c:v>40197.572916666664</c:v>
                </c:pt>
                <c:pt idx="3031">
                  <c:v>40197.583333333336</c:v>
                </c:pt>
                <c:pt idx="3032">
                  <c:v>40197.59375</c:v>
                </c:pt>
                <c:pt idx="3033">
                  <c:v>40197.604166666664</c:v>
                </c:pt>
                <c:pt idx="3034">
                  <c:v>40197.614583333336</c:v>
                </c:pt>
                <c:pt idx="3035">
                  <c:v>40197.625</c:v>
                </c:pt>
                <c:pt idx="3036">
                  <c:v>40197.635416666664</c:v>
                </c:pt>
                <c:pt idx="3037">
                  <c:v>40197.645833333336</c:v>
                </c:pt>
                <c:pt idx="3038">
                  <c:v>40197.65625</c:v>
                </c:pt>
                <c:pt idx="3039">
                  <c:v>40197.666666666664</c:v>
                </c:pt>
                <c:pt idx="3040">
                  <c:v>40197.677083333336</c:v>
                </c:pt>
                <c:pt idx="3041">
                  <c:v>40197.6875</c:v>
                </c:pt>
                <c:pt idx="3042">
                  <c:v>40197.697916666664</c:v>
                </c:pt>
                <c:pt idx="3043">
                  <c:v>40197.708333333336</c:v>
                </c:pt>
                <c:pt idx="3044">
                  <c:v>40197.71875</c:v>
                </c:pt>
                <c:pt idx="3045">
                  <c:v>40197.729166666664</c:v>
                </c:pt>
                <c:pt idx="3046">
                  <c:v>40197.739583333336</c:v>
                </c:pt>
                <c:pt idx="3047">
                  <c:v>40197.75</c:v>
                </c:pt>
                <c:pt idx="3048">
                  <c:v>40197.760416666664</c:v>
                </c:pt>
                <c:pt idx="3049">
                  <c:v>40197.770833333336</c:v>
                </c:pt>
                <c:pt idx="3050">
                  <c:v>40197.78125</c:v>
                </c:pt>
                <c:pt idx="3051">
                  <c:v>40197.791666666664</c:v>
                </c:pt>
                <c:pt idx="3052">
                  <c:v>40197.802083333336</c:v>
                </c:pt>
                <c:pt idx="3053">
                  <c:v>40197.8125</c:v>
                </c:pt>
                <c:pt idx="3054">
                  <c:v>40197.822916666664</c:v>
                </c:pt>
                <c:pt idx="3055">
                  <c:v>40197.833333333336</c:v>
                </c:pt>
                <c:pt idx="3056">
                  <c:v>40197.84375</c:v>
                </c:pt>
                <c:pt idx="3057">
                  <c:v>40197.854166666664</c:v>
                </c:pt>
                <c:pt idx="3058">
                  <c:v>40197.864583333336</c:v>
                </c:pt>
                <c:pt idx="3059">
                  <c:v>40197.875</c:v>
                </c:pt>
                <c:pt idx="3060">
                  <c:v>40197.885416666664</c:v>
                </c:pt>
                <c:pt idx="3061">
                  <c:v>40197.895833333336</c:v>
                </c:pt>
                <c:pt idx="3062">
                  <c:v>40197.90625</c:v>
                </c:pt>
                <c:pt idx="3063">
                  <c:v>40197.916666666664</c:v>
                </c:pt>
                <c:pt idx="3064">
                  <c:v>40197.927083333336</c:v>
                </c:pt>
                <c:pt idx="3065">
                  <c:v>40197.9375</c:v>
                </c:pt>
                <c:pt idx="3066">
                  <c:v>40197.947916666664</c:v>
                </c:pt>
                <c:pt idx="3067">
                  <c:v>40197.958333333336</c:v>
                </c:pt>
                <c:pt idx="3068">
                  <c:v>40197.96875</c:v>
                </c:pt>
                <c:pt idx="3069">
                  <c:v>40197.979166666664</c:v>
                </c:pt>
                <c:pt idx="3070">
                  <c:v>40197.989583333336</c:v>
                </c:pt>
                <c:pt idx="3071">
                  <c:v>40198</c:v>
                </c:pt>
                <c:pt idx="3072">
                  <c:v>40198.010416666664</c:v>
                </c:pt>
                <c:pt idx="3073">
                  <c:v>40198.020833333336</c:v>
                </c:pt>
                <c:pt idx="3074">
                  <c:v>40198.03125</c:v>
                </c:pt>
                <c:pt idx="3075">
                  <c:v>40198.041666666664</c:v>
                </c:pt>
                <c:pt idx="3076">
                  <c:v>40198.052083333336</c:v>
                </c:pt>
                <c:pt idx="3077">
                  <c:v>40198.0625</c:v>
                </c:pt>
                <c:pt idx="3078">
                  <c:v>40198.072916666664</c:v>
                </c:pt>
                <c:pt idx="3079">
                  <c:v>40198.083333333336</c:v>
                </c:pt>
                <c:pt idx="3080">
                  <c:v>40198.09375</c:v>
                </c:pt>
                <c:pt idx="3081">
                  <c:v>40198.104166666664</c:v>
                </c:pt>
                <c:pt idx="3082">
                  <c:v>40198.114583333336</c:v>
                </c:pt>
                <c:pt idx="3083">
                  <c:v>40198.125</c:v>
                </c:pt>
                <c:pt idx="3084">
                  <c:v>40198.135416666664</c:v>
                </c:pt>
                <c:pt idx="3085">
                  <c:v>40198.145833333336</c:v>
                </c:pt>
                <c:pt idx="3086">
                  <c:v>40198.15625</c:v>
                </c:pt>
                <c:pt idx="3087">
                  <c:v>40198.166666666664</c:v>
                </c:pt>
                <c:pt idx="3088">
                  <c:v>40198.177083333336</c:v>
                </c:pt>
                <c:pt idx="3089">
                  <c:v>40198.1875</c:v>
                </c:pt>
                <c:pt idx="3090">
                  <c:v>40198.197916666664</c:v>
                </c:pt>
                <c:pt idx="3091">
                  <c:v>40198.208333333336</c:v>
                </c:pt>
                <c:pt idx="3092">
                  <c:v>40198.21875</c:v>
                </c:pt>
                <c:pt idx="3093">
                  <c:v>40198.229166666664</c:v>
                </c:pt>
                <c:pt idx="3094">
                  <c:v>40198.239583333336</c:v>
                </c:pt>
                <c:pt idx="3095">
                  <c:v>40198.25</c:v>
                </c:pt>
                <c:pt idx="3096">
                  <c:v>40198.260416666664</c:v>
                </c:pt>
                <c:pt idx="3097">
                  <c:v>40198.270833333336</c:v>
                </c:pt>
                <c:pt idx="3098">
                  <c:v>40198.28125</c:v>
                </c:pt>
                <c:pt idx="3099">
                  <c:v>40198.291666666664</c:v>
                </c:pt>
                <c:pt idx="3100">
                  <c:v>40198.302083333336</c:v>
                </c:pt>
                <c:pt idx="3101">
                  <c:v>40198.3125</c:v>
                </c:pt>
                <c:pt idx="3102">
                  <c:v>40198.322916666664</c:v>
                </c:pt>
                <c:pt idx="3103">
                  <c:v>40198.333333333336</c:v>
                </c:pt>
                <c:pt idx="3104">
                  <c:v>40198.34375</c:v>
                </c:pt>
                <c:pt idx="3105">
                  <c:v>40198.354166666664</c:v>
                </c:pt>
                <c:pt idx="3106">
                  <c:v>40198.364583333336</c:v>
                </c:pt>
                <c:pt idx="3107">
                  <c:v>40198.375</c:v>
                </c:pt>
                <c:pt idx="3108">
                  <c:v>40198.385416666664</c:v>
                </c:pt>
                <c:pt idx="3109">
                  <c:v>40198.395833333336</c:v>
                </c:pt>
                <c:pt idx="3110">
                  <c:v>40198.40625</c:v>
                </c:pt>
                <c:pt idx="3111">
                  <c:v>40198.416666666664</c:v>
                </c:pt>
                <c:pt idx="3112">
                  <c:v>40198.427083333336</c:v>
                </c:pt>
                <c:pt idx="3113">
                  <c:v>40198.4375</c:v>
                </c:pt>
                <c:pt idx="3114">
                  <c:v>40198.447916666664</c:v>
                </c:pt>
                <c:pt idx="3115">
                  <c:v>40198.458333333336</c:v>
                </c:pt>
                <c:pt idx="3116">
                  <c:v>40198.46875</c:v>
                </c:pt>
                <c:pt idx="3117">
                  <c:v>40198.479166666664</c:v>
                </c:pt>
                <c:pt idx="3118">
                  <c:v>40198.489583333336</c:v>
                </c:pt>
                <c:pt idx="3119">
                  <c:v>40198.5</c:v>
                </c:pt>
                <c:pt idx="3120">
                  <c:v>40198.510416666664</c:v>
                </c:pt>
                <c:pt idx="3121">
                  <c:v>40198.520833333336</c:v>
                </c:pt>
                <c:pt idx="3122">
                  <c:v>40198.53125</c:v>
                </c:pt>
                <c:pt idx="3123">
                  <c:v>40198.541666666664</c:v>
                </c:pt>
                <c:pt idx="3124">
                  <c:v>40198.552083333336</c:v>
                </c:pt>
                <c:pt idx="3125">
                  <c:v>40198.5625</c:v>
                </c:pt>
                <c:pt idx="3126">
                  <c:v>40198.572916666664</c:v>
                </c:pt>
                <c:pt idx="3127">
                  <c:v>40198.583333333336</c:v>
                </c:pt>
                <c:pt idx="3128">
                  <c:v>40198.59375</c:v>
                </c:pt>
                <c:pt idx="3129">
                  <c:v>40198.604166666664</c:v>
                </c:pt>
                <c:pt idx="3130">
                  <c:v>40198.614583333336</c:v>
                </c:pt>
                <c:pt idx="3131">
                  <c:v>40198.625</c:v>
                </c:pt>
                <c:pt idx="3132">
                  <c:v>40198.635416666664</c:v>
                </c:pt>
                <c:pt idx="3133">
                  <c:v>40198.645833333336</c:v>
                </c:pt>
                <c:pt idx="3134">
                  <c:v>40198.65625</c:v>
                </c:pt>
                <c:pt idx="3135">
                  <c:v>40198.666666666664</c:v>
                </c:pt>
                <c:pt idx="3136">
                  <c:v>40198.677083333336</c:v>
                </c:pt>
                <c:pt idx="3137">
                  <c:v>40198.6875</c:v>
                </c:pt>
                <c:pt idx="3138">
                  <c:v>40198.697916666664</c:v>
                </c:pt>
                <c:pt idx="3139">
                  <c:v>40198.708333333336</c:v>
                </c:pt>
                <c:pt idx="3140">
                  <c:v>40198.71875</c:v>
                </c:pt>
                <c:pt idx="3141">
                  <c:v>40198.729166666664</c:v>
                </c:pt>
                <c:pt idx="3142">
                  <c:v>40198.739583333336</c:v>
                </c:pt>
                <c:pt idx="3143">
                  <c:v>40198.75</c:v>
                </c:pt>
                <c:pt idx="3144">
                  <c:v>40198.760416666664</c:v>
                </c:pt>
                <c:pt idx="3145">
                  <c:v>40198.770833333336</c:v>
                </c:pt>
                <c:pt idx="3146">
                  <c:v>40198.78125</c:v>
                </c:pt>
                <c:pt idx="3147">
                  <c:v>40198.791666666664</c:v>
                </c:pt>
                <c:pt idx="3148">
                  <c:v>40198.802083333336</c:v>
                </c:pt>
                <c:pt idx="3149">
                  <c:v>40198.8125</c:v>
                </c:pt>
                <c:pt idx="3150">
                  <c:v>40198.822916666664</c:v>
                </c:pt>
                <c:pt idx="3151">
                  <c:v>40198.833333333336</c:v>
                </c:pt>
                <c:pt idx="3152">
                  <c:v>40198.84375</c:v>
                </c:pt>
                <c:pt idx="3153">
                  <c:v>40198.854166666664</c:v>
                </c:pt>
                <c:pt idx="3154">
                  <c:v>40198.864583333336</c:v>
                </c:pt>
                <c:pt idx="3155">
                  <c:v>40198.875</c:v>
                </c:pt>
                <c:pt idx="3156">
                  <c:v>40198.885416666664</c:v>
                </c:pt>
                <c:pt idx="3157">
                  <c:v>40198.895833333336</c:v>
                </c:pt>
                <c:pt idx="3158">
                  <c:v>40198.90625</c:v>
                </c:pt>
                <c:pt idx="3159">
                  <c:v>40198.916666666664</c:v>
                </c:pt>
                <c:pt idx="3160">
                  <c:v>40198.927083333336</c:v>
                </c:pt>
                <c:pt idx="3161">
                  <c:v>40198.9375</c:v>
                </c:pt>
                <c:pt idx="3162">
                  <c:v>40198.947916666664</c:v>
                </c:pt>
                <c:pt idx="3163">
                  <c:v>40198.958333333336</c:v>
                </c:pt>
                <c:pt idx="3164">
                  <c:v>40198.96875</c:v>
                </c:pt>
                <c:pt idx="3165">
                  <c:v>40198.979166666664</c:v>
                </c:pt>
                <c:pt idx="3166">
                  <c:v>40198.989583333336</c:v>
                </c:pt>
                <c:pt idx="3167">
                  <c:v>40199</c:v>
                </c:pt>
                <c:pt idx="3168">
                  <c:v>40199.010416666664</c:v>
                </c:pt>
                <c:pt idx="3169">
                  <c:v>40199.020833333336</c:v>
                </c:pt>
                <c:pt idx="3170">
                  <c:v>40199.03125</c:v>
                </c:pt>
                <c:pt idx="3171">
                  <c:v>40199.041666666664</c:v>
                </c:pt>
                <c:pt idx="3172">
                  <c:v>40199.052083333336</c:v>
                </c:pt>
                <c:pt idx="3173">
                  <c:v>40199.0625</c:v>
                </c:pt>
                <c:pt idx="3174">
                  <c:v>40199.072916666664</c:v>
                </c:pt>
                <c:pt idx="3175">
                  <c:v>40199.083333333336</c:v>
                </c:pt>
                <c:pt idx="3176">
                  <c:v>40199.09375</c:v>
                </c:pt>
                <c:pt idx="3177">
                  <c:v>40199.104166666664</c:v>
                </c:pt>
                <c:pt idx="3178">
                  <c:v>40199.114583333336</c:v>
                </c:pt>
                <c:pt idx="3179">
                  <c:v>40199.125</c:v>
                </c:pt>
                <c:pt idx="3180">
                  <c:v>40199.135416666664</c:v>
                </c:pt>
                <c:pt idx="3181">
                  <c:v>40199.145833333336</c:v>
                </c:pt>
                <c:pt idx="3182">
                  <c:v>40199.15625</c:v>
                </c:pt>
                <c:pt idx="3183">
                  <c:v>40199.166666666664</c:v>
                </c:pt>
                <c:pt idx="3184">
                  <c:v>40199.177083333336</c:v>
                </c:pt>
                <c:pt idx="3185">
                  <c:v>40199.1875</c:v>
                </c:pt>
                <c:pt idx="3186">
                  <c:v>40199.197916666664</c:v>
                </c:pt>
                <c:pt idx="3187">
                  <c:v>40199.208333333336</c:v>
                </c:pt>
                <c:pt idx="3188">
                  <c:v>40199.21875</c:v>
                </c:pt>
                <c:pt idx="3189">
                  <c:v>40199.229166666664</c:v>
                </c:pt>
                <c:pt idx="3190">
                  <c:v>40199.239583333336</c:v>
                </c:pt>
                <c:pt idx="3191">
                  <c:v>40199.25</c:v>
                </c:pt>
                <c:pt idx="3192">
                  <c:v>40199.260416666664</c:v>
                </c:pt>
                <c:pt idx="3193">
                  <c:v>40199.270833333336</c:v>
                </c:pt>
                <c:pt idx="3194">
                  <c:v>40199.28125</c:v>
                </c:pt>
                <c:pt idx="3195">
                  <c:v>40199.291666666664</c:v>
                </c:pt>
                <c:pt idx="3196">
                  <c:v>40199.302083333336</c:v>
                </c:pt>
                <c:pt idx="3197">
                  <c:v>40199.3125</c:v>
                </c:pt>
                <c:pt idx="3198">
                  <c:v>40199.322916666664</c:v>
                </c:pt>
                <c:pt idx="3199">
                  <c:v>40199.333333333336</c:v>
                </c:pt>
                <c:pt idx="3200">
                  <c:v>40199.34375</c:v>
                </c:pt>
                <c:pt idx="3201">
                  <c:v>40199.354166666664</c:v>
                </c:pt>
                <c:pt idx="3202">
                  <c:v>40199.364583333336</c:v>
                </c:pt>
                <c:pt idx="3203">
                  <c:v>40199.375</c:v>
                </c:pt>
                <c:pt idx="3204">
                  <c:v>40199.385416666664</c:v>
                </c:pt>
                <c:pt idx="3205">
                  <c:v>40199.395833333336</c:v>
                </c:pt>
                <c:pt idx="3206">
                  <c:v>40199.40625</c:v>
                </c:pt>
                <c:pt idx="3207">
                  <c:v>40199.416666666664</c:v>
                </c:pt>
                <c:pt idx="3208">
                  <c:v>40199.427083333336</c:v>
                </c:pt>
                <c:pt idx="3209">
                  <c:v>40199.4375</c:v>
                </c:pt>
                <c:pt idx="3210">
                  <c:v>40199.447916666664</c:v>
                </c:pt>
                <c:pt idx="3211">
                  <c:v>40199.458333333336</c:v>
                </c:pt>
                <c:pt idx="3212">
                  <c:v>40199.46875</c:v>
                </c:pt>
                <c:pt idx="3213">
                  <c:v>40199.479166666664</c:v>
                </c:pt>
                <c:pt idx="3214">
                  <c:v>40199.489583333336</c:v>
                </c:pt>
                <c:pt idx="3215">
                  <c:v>40199.5</c:v>
                </c:pt>
                <c:pt idx="3216">
                  <c:v>40199.510416666664</c:v>
                </c:pt>
                <c:pt idx="3217">
                  <c:v>40199.520833333336</c:v>
                </c:pt>
                <c:pt idx="3218">
                  <c:v>40199.53125</c:v>
                </c:pt>
                <c:pt idx="3219">
                  <c:v>40199.541666666664</c:v>
                </c:pt>
                <c:pt idx="3220">
                  <c:v>40199.552083333336</c:v>
                </c:pt>
                <c:pt idx="3221">
                  <c:v>40199.5625</c:v>
                </c:pt>
                <c:pt idx="3222">
                  <c:v>40199.572916666664</c:v>
                </c:pt>
                <c:pt idx="3223">
                  <c:v>40199.583333333336</c:v>
                </c:pt>
                <c:pt idx="3224">
                  <c:v>40199.59375</c:v>
                </c:pt>
                <c:pt idx="3225">
                  <c:v>40199.604166666664</c:v>
                </c:pt>
                <c:pt idx="3226">
                  <c:v>40199.614583333336</c:v>
                </c:pt>
                <c:pt idx="3227">
                  <c:v>40199.625</c:v>
                </c:pt>
                <c:pt idx="3228">
                  <c:v>40199.635416666664</c:v>
                </c:pt>
                <c:pt idx="3229">
                  <c:v>40199.645833333336</c:v>
                </c:pt>
                <c:pt idx="3230">
                  <c:v>40199.65625</c:v>
                </c:pt>
                <c:pt idx="3231">
                  <c:v>40199.666666666664</c:v>
                </c:pt>
                <c:pt idx="3232">
                  <c:v>40199.677083333336</c:v>
                </c:pt>
                <c:pt idx="3233">
                  <c:v>40199.6875</c:v>
                </c:pt>
                <c:pt idx="3234">
                  <c:v>40199.697916666664</c:v>
                </c:pt>
                <c:pt idx="3235">
                  <c:v>40199.708333333336</c:v>
                </c:pt>
                <c:pt idx="3236">
                  <c:v>40199.71875</c:v>
                </c:pt>
                <c:pt idx="3237">
                  <c:v>40199.729166666664</c:v>
                </c:pt>
                <c:pt idx="3238">
                  <c:v>40199.739583333336</c:v>
                </c:pt>
                <c:pt idx="3239">
                  <c:v>40199.75</c:v>
                </c:pt>
                <c:pt idx="3240">
                  <c:v>40199.760416666664</c:v>
                </c:pt>
                <c:pt idx="3241">
                  <c:v>40199.770833333336</c:v>
                </c:pt>
                <c:pt idx="3242">
                  <c:v>40199.78125</c:v>
                </c:pt>
                <c:pt idx="3243">
                  <c:v>40199.791666666664</c:v>
                </c:pt>
                <c:pt idx="3244">
                  <c:v>40199.802083333336</c:v>
                </c:pt>
                <c:pt idx="3245">
                  <c:v>40199.8125</c:v>
                </c:pt>
                <c:pt idx="3246">
                  <c:v>40199.822916666664</c:v>
                </c:pt>
                <c:pt idx="3247">
                  <c:v>40199.833333333336</c:v>
                </c:pt>
                <c:pt idx="3248">
                  <c:v>40199.84375</c:v>
                </c:pt>
                <c:pt idx="3249">
                  <c:v>40199.854166666664</c:v>
                </c:pt>
                <c:pt idx="3250">
                  <c:v>40199.864583333336</c:v>
                </c:pt>
                <c:pt idx="3251">
                  <c:v>40199.875</c:v>
                </c:pt>
                <c:pt idx="3252">
                  <c:v>40199.885416666664</c:v>
                </c:pt>
                <c:pt idx="3253">
                  <c:v>40199.895833333336</c:v>
                </c:pt>
                <c:pt idx="3254">
                  <c:v>40199.90625</c:v>
                </c:pt>
                <c:pt idx="3255">
                  <c:v>40199.916666666664</c:v>
                </c:pt>
                <c:pt idx="3256">
                  <c:v>40199.927083333336</c:v>
                </c:pt>
                <c:pt idx="3257">
                  <c:v>40199.9375</c:v>
                </c:pt>
                <c:pt idx="3258">
                  <c:v>40199.947916666664</c:v>
                </c:pt>
                <c:pt idx="3259">
                  <c:v>40199.958333333336</c:v>
                </c:pt>
                <c:pt idx="3260">
                  <c:v>40199.96875</c:v>
                </c:pt>
                <c:pt idx="3261">
                  <c:v>40199.979166666664</c:v>
                </c:pt>
                <c:pt idx="3262">
                  <c:v>40199.989583333336</c:v>
                </c:pt>
                <c:pt idx="3263">
                  <c:v>40200</c:v>
                </c:pt>
                <c:pt idx="3264">
                  <c:v>40200.010416666664</c:v>
                </c:pt>
                <c:pt idx="3265">
                  <c:v>40200.020833333336</c:v>
                </c:pt>
                <c:pt idx="3266">
                  <c:v>40200.03125</c:v>
                </c:pt>
                <c:pt idx="3267">
                  <c:v>40200.041666666664</c:v>
                </c:pt>
                <c:pt idx="3268">
                  <c:v>40200.052083333336</c:v>
                </c:pt>
                <c:pt idx="3269">
                  <c:v>40200.0625</c:v>
                </c:pt>
                <c:pt idx="3270">
                  <c:v>40200.072916666664</c:v>
                </c:pt>
                <c:pt idx="3271">
                  <c:v>40200.083333333336</c:v>
                </c:pt>
                <c:pt idx="3272">
                  <c:v>40200.09375</c:v>
                </c:pt>
                <c:pt idx="3273">
                  <c:v>40200.104166666664</c:v>
                </c:pt>
                <c:pt idx="3274">
                  <c:v>40200.114583333336</c:v>
                </c:pt>
                <c:pt idx="3275">
                  <c:v>40200.125</c:v>
                </c:pt>
                <c:pt idx="3276">
                  <c:v>40200.135416666664</c:v>
                </c:pt>
                <c:pt idx="3277">
                  <c:v>40200.145833333336</c:v>
                </c:pt>
                <c:pt idx="3278">
                  <c:v>40200.15625</c:v>
                </c:pt>
                <c:pt idx="3279">
                  <c:v>40200.166666666664</c:v>
                </c:pt>
                <c:pt idx="3280">
                  <c:v>40200.177083333336</c:v>
                </c:pt>
                <c:pt idx="3281">
                  <c:v>40200.1875</c:v>
                </c:pt>
                <c:pt idx="3282">
                  <c:v>40200.197916666664</c:v>
                </c:pt>
                <c:pt idx="3283">
                  <c:v>40200.208333333336</c:v>
                </c:pt>
                <c:pt idx="3284">
                  <c:v>40200.21875</c:v>
                </c:pt>
                <c:pt idx="3285">
                  <c:v>40200.229166666664</c:v>
                </c:pt>
                <c:pt idx="3286">
                  <c:v>40200.239583333336</c:v>
                </c:pt>
                <c:pt idx="3287">
                  <c:v>40200.25</c:v>
                </c:pt>
                <c:pt idx="3288">
                  <c:v>40200.260416666664</c:v>
                </c:pt>
                <c:pt idx="3289">
                  <c:v>40200.270833333336</c:v>
                </c:pt>
                <c:pt idx="3290">
                  <c:v>40200.28125</c:v>
                </c:pt>
                <c:pt idx="3291">
                  <c:v>40200.291666666664</c:v>
                </c:pt>
                <c:pt idx="3292">
                  <c:v>40200.302083333336</c:v>
                </c:pt>
                <c:pt idx="3293">
                  <c:v>40200.3125</c:v>
                </c:pt>
                <c:pt idx="3294">
                  <c:v>40200.322916666664</c:v>
                </c:pt>
                <c:pt idx="3295">
                  <c:v>40200.333333333336</c:v>
                </c:pt>
                <c:pt idx="3296">
                  <c:v>40200.34375</c:v>
                </c:pt>
                <c:pt idx="3297">
                  <c:v>40200.354166666664</c:v>
                </c:pt>
                <c:pt idx="3298">
                  <c:v>40200.364583333336</c:v>
                </c:pt>
                <c:pt idx="3299">
                  <c:v>40200.375</c:v>
                </c:pt>
                <c:pt idx="3300">
                  <c:v>40200.385416666664</c:v>
                </c:pt>
                <c:pt idx="3301">
                  <c:v>40200.395833333336</c:v>
                </c:pt>
                <c:pt idx="3302">
                  <c:v>40200.40625</c:v>
                </c:pt>
                <c:pt idx="3303">
                  <c:v>40200.416666666664</c:v>
                </c:pt>
                <c:pt idx="3304">
                  <c:v>40200.427083333336</c:v>
                </c:pt>
                <c:pt idx="3305">
                  <c:v>40200.4375</c:v>
                </c:pt>
                <c:pt idx="3306">
                  <c:v>40200.447916666664</c:v>
                </c:pt>
                <c:pt idx="3307">
                  <c:v>40200.458333333336</c:v>
                </c:pt>
                <c:pt idx="3308">
                  <c:v>40200.46875</c:v>
                </c:pt>
                <c:pt idx="3309">
                  <c:v>40200.479166666664</c:v>
                </c:pt>
                <c:pt idx="3310">
                  <c:v>40200.489583333336</c:v>
                </c:pt>
                <c:pt idx="3311">
                  <c:v>40200.5</c:v>
                </c:pt>
                <c:pt idx="3312">
                  <c:v>40200.510416666664</c:v>
                </c:pt>
                <c:pt idx="3313">
                  <c:v>40200.520833333336</c:v>
                </c:pt>
                <c:pt idx="3314">
                  <c:v>40200.53125</c:v>
                </c:pt>
                <c:pt idx="3315">
                  <c:v>40200.541666666664</c:v>
                </c:pt>
                <c:pt idx="3316">
                  <c:v>40200.552083333336</c:v>
                </c:pt>
                <c:pt idx="3317">
                  <c:v>40200.5625</c:v>
                </c:pt>
                <c:pt idx="3318">
                  <c:v>40200.572916666664</c:v>
                </c:pt>
                <c:pt idx="3319">
                  <c:v>40200.583333333336</c:v>
                </c:pt>
                <c:pt idx="3320">
                  <c:v>40200.59375</c:v>
                </c:pt>
                <c:pt idx="3321">
                  <c:v>40200.604166666664</c:v>
                </c:pt>
                <c:pt idx="3322">
                  <c:v>40200.614583333336</c:v>
                </c:pt>
                <c:pt idx="3323">
                  <c:v>40200.625</c:v>
                </c:pt>
                <c:pt idx="3324">
                  <c:v>40200.635416666664</c:v>
                </c:pt>
                <c:pt idx="3325">
                  <c:v>40200.645833333336</c:v>
                </c:pt>
                <c:pt idx="3326">
                  <c:v>40200.65625</c:v>
                </c:pt>
                <c:pt idx="3327">
                  <c:v>40200.666666666664</c:v>
                </c:pt>
                <c:pt idx="3328">
                  <c:v>40200.677083333336</c:v>
                </c:pt>
                <c:pt idx="3329">
                  <c:v>40200.6875</c:v>
                </c:pt>
                <c:pt idx="3330">
                  <c:v>40200.697916666664</c:v>
                </c:pt>
                <c:pt idx="3331">
                  <c:v>40200.708333333336</c:v>
                </c:pt>
                <c:pt idx="3332">
                  <c:v>40200.71875</c:v>
                </c:pt>
                <c:pt idx="3333">
                  <c:v>40200.729166666664</c:v>
                </c:pt>
                <c:pt idx="3334">
                  <c:v>40200.739583333336</c:v>
                </c:pt>
                <c:pt idx="3335">
                  <c:v>40200.75</c:v>
                </c:pt>
                <c:pt idx="3336">
                  <c:v>40200.760416666664</c:v>
                </c:pt>
                <c:pt idx="3337">
                  <c:v>40200.770833333336</c:v>
                </c:pt>
                <c:pt idx="3338">
                  <c:v>40200.78125</c:v>
                </c:pt>
                <c:pt idx="3339">
                  <c:v>40200.791666666664</c:v>
                </c:pt>
                <c:pt idx="3340">
                  <c:v>40200.802083333336</c:v>
                </c:pt>
                <c:pt idx="3341">
                  <c:v>40200.8125</c:v>
                </c:pt>
                <c:pt idx="3342">
                  <c:v>40200.822916666664</c:v>
                </c:pt>
                <c:pt idx="3343">
                  <c:v>40200.833333333336</c:v>
                </c:pt>
                <c:pt idx="3344">
                  <c:v>40200.84375</c:v>
                </c:pt>
                <c:pt idx="3345">
                  <c:v>40200.854166666664</c:v>
                </c:pt>
                <c:pt idx="3346">
                  <c:v>40200.864583333336</c:v>
                </c:pt>
                <c:pt idx="3347">
                  <c:v>40200.875</c:v>
                </c:pt>
                <c:pt idx="3348">
                  <c:v>40200.885416666664</c:v>
                </c:pt>
                <c:pt idx="3349">
                  <c:v>40200.895833333336</c:v>
                </c:pt>
                <c:pt idx="3350">
                  <c:v>40200.90625</c:v>
                </c:pt>
                <c:pt idx="3351">
                  <c:v>40200.916666666664</c:v>
                </c:pt>
                <c:pt idx="3352">
                  <c:v>40200.927083333336</c:v>
                </c:pt>
                <c:pt idx="3353">
                  <c:v>40200.9375</c:v>
                </c:pt>
                <c:pt idx="3354">
                  <c:v>40200.947916666664</c:v>
                </c:pt>
                <c:pt idx="3355">
                  <c:v>40200.958333333336</c:v>
                </c:pt>
                <c:pt idx="3356">
                  <c:v>40200.96875</c:v>
                </c:pt>
                <c:pt idx="3357">
                  <c:v>40200.979166666664</c:v>
                </c:pt>
                <c:pt idx="3358">
                  <c:v>40200.989583333336</c:v>
                </c:pt>
                <c:pt idx="3359">
                  <c:v>40201</c:v>
                </c:pt>
                <c:pt idx="3360">
                  <c:v>40201.010416666664</c:v>
                </c:pt>
                <c:pt idx="3361">
                  <c:v>40201.020833333336</c:v>
                </c:pt>
                <c:pt idx="3362">
                  <c:v>40201.03125</c:v>
                </c:pt>
                <c:pt idx="3363">
                  <c:v>40201.041666666664</c:v>
                </c:pt>
                <c:pt idx="3364">
                  <c:v>40201.052083333336</c:v>
                </c:pt>
                <c:pt idx="3365">
                  <c:v>40201.0625</c:v>
                </c:pt>
                <c:pt idx="3366">
                  <c:v>40201.072916666664</c:v>
                </c:pt>
                <c:pt idx="3367">
                  <c:v>40201.083333333336</c:v>
                </c:pt>
                <c:pt idx="3368">
                  <c:v>40201.09375</c:v>
                </c:pt>
                <c:pt idx="3369">
                  <c:v>40201.104166666664</c:v>
                </c:pt>
                <c:pt idx="3370">
                  <c:v>40201.114583333336</c:v>
                </c:pt>
                <c:pt idx="3371">
                  <c:v>40201.125</c:v>
                </c:pt>
                <c:pt idx="3372">
                  <c:v>40201.135416666664</c:v>
                </c:pt>
                <c:pt idx="3373">
                  <c:v>40201.145833333336</c:v>
                </c:pt>
                <c:pt idx="3374">
                  <c:v>40201.15625</c:v>
                </c:pt>
                <c:pt idx="3375">
                  <c:v>40201.166666666664</c:v>
                </c:pt>
                <c:pt idx="3376">
                  <c:v>40201.177083333336</c:v>
                </c:pt>
                <c:pt idx="3377">
                  <c:v>40201.1875</c:v>
                </c:pt>
                <c:pt idx="3378">
                  <c:v>40201.197916666664</c:v>
                </c:pt>
                <c:pt idx="3379">
                  <c:v>40201.208333333336</c:v>
                </c:pt>
                <c:pt idx="3380">
                  <c:v>40201.21875</c:v>
                </c:pt>
                <c:pt idx="3381">
                  <c:v>40201.229166666664</c:v>
                </c:pt>
                <c:pt idx="3382">
                  <c:v>40201.239583333336</c:v>
                </c:pt>
                <c:pt idx="3383">
                  <c:v>40201.25</c:v>
                </c:pt>
                <c:pt idx="3384">
                  <c:v>40201.260416666664</c:v>
                </c:pt>
                <c:pt idx="3385">
                  <c:v>40201.270833333336</c:v>
                </c:pt>
                <c:pt idx="3386">
                  <c:v>40201.28125</c:v>
                </c:pt>
                <c:pt idx="3387">
                  <c:v>40201.291666666664</c:v>
                </c:pt>
                <c:pt idx="3388">
                  <c:v>40201.302083333336</c:v>
                </c:pt>
                <c:pt idx="3389">
                  <c:v>40201.3125</c:v>
                </c:pt>
                <c:pt idx="3390">
                  <c:v>40201.322916666664</c:v>
                </c:pt>
                <c:pt idx="3391">
                  <c:v>40201.333333333336</c:v>
                </c:pt>
                <c:pt idx="3392">
                  <c:v>40201.34375</c:v>
                </c:pt>
                <c:pt idx="3393">
                  <c:v>40201.354166666664</c:v>
                </c:pt>
                <c:pt idx="3394">
                  <c:v>40201.364583333336</c:v>
                </c:pt>
                <c:pt idx="3395">
                  <c:v>40201.375</c:v>
                </c:pt>
                <c:pt idx="3396">
                  <c:v>40201.385416666664</c:v>
                </c:pt>
                <c:pt idx="3397">
                  <c:v>40201.395833333336</c:v>
                </c:pt>
                <c:pt idx="3398">
                  <c:v>40201.40625</c:v>
                </c:pt>
                <c:pt idx="3399">
                  <c:v>40201.416666666664</c:v>
                </c:pt>
                <c:pt idx="3400">
                  <c:v>40201.427083333336</c:v>
                </c:pt>
                <c:pt idx="3401">
                  <c:v>40201.4375</c:v>
                </c:pt>
                <c:pt idx="3402">
                  <c:v>40201.447916666664</c:v>
                </c:pt>
                <c:pt idx="3403">
                  <c:v>40201.458333333336</c:v>
                </c:pt>
                <c:pt idx="3404">
                  <c:v>40201.46875</c:v>
                </c:pt>
                <c:pt idx="3405">
                  <c:v>40201.479166666664</c:v>
                </c:pt>
                <c:pt idx="3406">
                  <c:v>40201.489583333336</c:v>
                </c:pt>
                <c:pt idx="3407">
                  <c:v>40201.5</c:v>
                </c:pt>
                <c:pt idx="3408">
                  <c:v>40201.510416666664</c:v>
                </c:pt>
                <c:pt idx="3409">
                  <c:v>40201.520833333336</c:v>
                </c:pt>
                <c:pt idx="3410">
                  <c:v>40201.53125</c:v>
                </c:pt>
                <c:pt idx="3411">
                  <c:v>40201.541666666664</c:v>
                </c:pt>
                <c:pt idx="3412">
                  <c:v>40201.552083333336</c:v>
                </c:pt>
                <c:pt idx="3413">
                  <c:v>40201.5625</c:v>
                </c:pt>
                <c:pt idx="3414">
                  <c:v>40201.572916666664</c:v>
                </c:pt>
                <c:pt idx="3415">
                  <c:v>40201.583333333336</c:v>
                </c:pt>
                <c:pt idx="3416">
                  <c:v>40201.59375</c:v>
                </c:pt>
                <c:pt idx="3417">
                  <c:v>40201.604166666664</c:v>
                </c:pt>
                <c:pt idx="3418">
                  <c:v>40201.614583333336</c:v>
                </c:pt>
                <c:pt idx="3419">
                  <c:v>40201.625</c:v>
                </c:pt>
                <c:pt idx="3420">
                  <c:v>40201.635416666664</c:v>
                </c:pt>
                <c:pt idx="3421">
                  <c:v>40201.645833333336</c:v>
                </c:pt>
                <c:pt idx="3422">
                  <c:v>40201.65625</c:v>
                </c:pt>
                <c:pt idx="3423">
                  <c:v>40201.666666666664</c:v>
                </c:pt>
                <c:pt idx="3424">
                  <c:v>40201.677083333336</c:v>
                </c:pt>
                <c:pt idx="3425">
                  <c:v>40201.6875</c:v>
                </c:pt>
                <c:pt idx="3426">
                  <c:v>40201.697916666664</c:v>
                </c:pt>
                <c:pt idx="3427">
                  <c:v>40201.708333333336</c:v>
                </c:pt>
                <c:pt idx="3428">
                  <c:v>40201.71875</c:v>
                </c:pt>
                <c:pt idx="3429">
                  <c:v>40201.729166666664</c:v>
                </c:pt>
                <c:pt idx="3430">
                  <c:v>40201.739583333336</c:v>
                </c:pt>
                <c:pt idx="3431">
                  <c:v>40201.75</c:v>
                </c:pt>
                <c:pt idx="3432">
                  <c:v>40201.760416666664</c:v>
                </c:pt>
                <c:pt idx="3433">
                  <c:v>40201.770833333336</c:v>
                </c:pt>
                <c:pt idx="3434">
                  <c:v>40201.78125</c:v>
                </c:pt>
                <c:pt idx="3435">
                  <c:v>40201.791666666664</c:v>
                </c:pt>
                <c:pt idx="3436">
                  <c:v>40201.802083333336</c:v>
                </c:pt>
                <c:pt idx="3437">
                  <c:v>40201.8125</c:v>
                </c:pt>
                <c:pt idx="3438">
                  <c:v>40201.822916666664</c:v>
                </c:pt>
                <c:pt idx="3439">
                  <c:v>40201.833333333336</c:v>
                </c:pt>
                <c:pt idx="3440">
                  <c:v>40201.84375</c:v>
                </c:pt>
                <c:pt idx="3441">
                  <c:v>40201.854166666664</c:v>
                </c:pt>
                <c:pt idx="3442">
                  <c:v>40201.864583333336</c:v>
                </c:pt>
                <c:pt idx="3443">
                  <c:v>40201.875</c:v>
                </c:pt>
                <c:pt idx="3444">
                  <c:v>40201.885416666664</c:v>
                </c:pt>
                <c:pt idx="3445">
                  <c:v>40201.895833333336</c:v>
                </c:pt>
                <c:pt idx="3446">
                  <c:v>40201.90625</c:v>
                </c:pt>
                <c:pt idx="3447">
                  <c:v>40201.916666666664</c:v>
                </c:pt>
                <c:pt idx="3448">
                  <c:v>40201.927083333336</c:v>
                </c:pt>
                <c:pt idx="3449">
                  <c:v>40201.9375</c:v>
                </c:pt>
                <c:pt idx="3450">
                  <c:v>40201.947916666664</c:v>
                </c:pt>
                <c:pt idx="3451">
                  <c:v>40201.958333333336</c:v>
                </c:pt>
                <c:pt idx="3452">
                  <c:v>40201.96875</c:v>
                </c:pt>
                <c:pt idx="3453">
                  <c:v>40201.979166666664</c:v>
                </c:pt>
                <c:pt idx="3454">
                  <c:v>40201.989583333336</c:v>
                </c:pt>
                <c:pt idx="3455">
                  <c:v>40202</c:v>
                </c:pt>
                <c:pt idx="3456">
                  <c:v>40202.010416666664</c:v>
                </c:pt>
                <c:pt idx="3457">
                  <c:v>40202.020833333336</c:v>
                </c:pt>
                <c:pt idx="3458">
                  <c:v>40202.03125</c:v>
                </c:pt>
                <c:pt idx="3459">
                  <c:v>40202.041666666664</c:v>
                </c:pt>
                <c:pt idx="3460">
                  <c:v>40202.052083333336</c:v>
                </c:pt>
                <c:pt idx="3461">
                  <c:v>40202.0625</c:v>
                </c:pt>
                <c:pt idx="3462">
                  <c:v>40202.072916666664</c:v>
                </c:pt>
                <c:pt idx="3463">
                  <c:v>40202.083333333336</c:v>
                </c:pt>
                <c:pt idx="3464">
                  <c:v>40202.09375</c:v>
                </c:pt>
                <c:pt idx="3465">
                  <c:v>40202.104166666664</c:v>
                </c:pt>
                <c:pt idx="3466">
                  <c:v>40202.114583333336</c:v>
                </c:pt>
                <c:pt idx="3467">
                  <c:v>40202.125</c:v>
                </c:pt>
                <c:pt idx="3468">
                  <c:v>40202.135416666664</c:v>
                </c:pt>
                <c:pt idx="3469">
                  <c:v>40202.145833333336</c:v>
                </c:pt>
                <c:pt idx="3470">
                  <c:v>40202.15625</c:v>
                </c:pt>
                <c:pt idx="3471">
                  <c:v>40202.166666666664</c:v>
                </c:pt>
                <c:pt idx="3472">
                  <c:v>40202.177083333336</c:v>
                </c:pt>
                <c:pt idx="3473">
                  <c:v>40202.1875</c:v>
                </c:pt>
                <c:pt idx="3474">
                  <c:v>40202.197916666664</c:v>
                </c:pt>
                <c:pt idx="3475">
                  <c:v>40202.208333333336</c:v>
                </c:pt>
                <c:pt idx="3476">
                  <c:v>40202.21875</c:v>
                </c:pt>
                <c:pt idx="3477">
                  <c:v>40202.229166666664</c:v>
                </c:pt>
                <c:pt idx="3478">
                  <c:v>40202.239583333336</c:v>
                </c:pt>
                <c:pt idx="3479">
                  <c:v>40202.25</c:v>
                </c:pt>
                <c:pt idx="3480">
                  <c:v>40202.260416666664</c:v>
                </c:pt>
                <c:pt idx="3481">
                  <c:v>40202.270833333336</c:v>
                </c:pt>
                <c:pt idx="3482">
                  <c:v>40202.28125</c:v>
                </c:pt>
                <c:pt idx="3483">
                  <c:v>40202.291666666664</c:v>
                </c:pt>
                <c:pt idx="3484">
                  <c:v>40202.302083333336</c:v>
                </c:pt>
                <c:pt idx="3485">
                  <c:v>40202.3125</c:v>
                </c:pt>
                <c:pt idx="3486">
                  <c:v>40202.322916666664</c:v>
                </c:pt>
                <c:pt idx="3487">
                  <c:v>40202.333333333336</c:v>
                </c:pt>
                <c:pt idx="3488">
                  <c:v>40202.34375</c:v>
                </c:pt>
                <c:pt idx="3489">
                  <c:v>40202.354166666664</c:v>
                </c:pt>
                <c:pt idx="3490">
                  <c:v>40202.364583333336</c:v>
                </c:pt>
                <c:pt idx="3491">
                  <c:v>40202.375</c:v>
                </c:pt>
                <c:pt idx="3492">
                  <c:v>40202.385416666664</c:v>
                </c:pt>
                <c:pt idx="3493">
                  <c:v>40202.395833333336</c:v>
                </c:pt>
                <c:pt idx="3494">
                  <c:v>40202.40625</c:v>
                </c:pt>
                <c:pt idx="3495">
                  <c:v>40202.416666666664</c:v>
                </c:pt>
                <c:pt idx="3496">
                  <c:v>40202.427083333336</c:v>
                </c:pt>
                <c:pt idx="3497">
                  <c:v>40202.4375</c:v>
                </c:pt>
                <c:pt idx="3498">
                  <c:v>40202.447916666664</c:v>
                </c:pt>
                <c:pt idx="3499">
                  <c:v>40202.458333333336</c:v>
                </c:pt>
                <c:pt idx="3500">
                  <c:v>40202.46875</c:v>
                </c:pt>
                <c:pt idx="3501">
                  <c:v>40202.479166666664</c:v>
                </c:pt>
                <c:pt idx="3502">
                  <c:v>40202.489583333336</c:v>
                </c:pt>
                <c:pt idx="3503">
                  <c:v>40202.5</c:v>
                </c:pt>
                <c:pt idx="3504">
                  <c:v>40202.510416666664</c:v>
                </c:pt>
                <c:pt idx="3505">
                  <c:v>40202.520833333336</c:v>
                </c:pt>
                <c:pt idx="3506">
                  <c:v>40202.53125</c:v>
                </c:pt>
                <c:pt idx="3507">
                  <c:v>40202.541666666664</c:v>
                </c:pt>
                <c:pt idx="3508">
                  <c:v>40202.552083333336</c:v>
                </c:pt>
                <c:pt idx="3509">
                  <c:v>40202.5625</c:v>
                </c:pt>
                <c:pt idx="3510">
                  <c:v>40202.572916666664</c:v>
                </c:pt>
                <c:pt idx="3511">
                  <c:v>40202.583333333336</c:v>
                </c:pt>
                <c:pt idx="3512">
                  <c:v>40202.59375</c:v>
                </c:pt>
                <c:pt idx="3513">
                  <c:v>40202.604166666664</c:v>
                </c:pt>
                <c:pt idx="3514">
                  <c:v>40202.614583333336</c:v>
                </c:pt>
                <c:pt idx="3515">
                  <c:v>40202.625</c:v>
                </c:pt>
                <c:pt idx="3516">
                  <c:v>40202.635416666664</c:v>
                </c:pt>
                <c:pt idx="3517">
                  <c:v>40202.645833333336</c:v>
                </c:pt>
                <c:pt idx="3518">
                  <c:v>40202.65625</c:v>
                </c:pt>
                <c:pt idx="3519">
                  <c:v>40202.666666666664</c:v>
                </c:pt>
                <c:pt idx="3520">
                  <c:v>40202.677083333336</c:v>
                </c:pt>
                <c:pt idx="3521">
                  <c:v>40202.6875</c:v>
                </c:pt>
                <c:pt idx="3522">
                  <c:v>40202.697916666664</c:v>
                </c:pt>
                <c:pt idx="3523">
                  <c:v>40202.708333333336</c:v>
                </c:pt>
                <c:pt idx="3524">
                  <c:v>40202.71875</c:v>
                </c:pt>
                <c:pt idx="3525">
                  <c:v>40202.729166666664</c:v>
                </c:pt>
                <c:pt idx="3526">
                  <c:v>40202.739583333336</c:v>
                </c:pt>
                <c:pt idx="3527">
                  <c:v>40202.75</c:v>
                </c:pt>
                <c:pt idx="3528">
                  <c:v>40202.760416666664</c:v>
                </c:pt>
                <c:pt idx="3529">
                  <c:v>40202.770833333336</c:v>
                </c:pt>
                <c:pt idx="3530">
                  <c:v>40202.78125</c:v>
                </c:pt>
                <c:pt idx="3531">
                  <c:v>40202.791666666664</c:v>
                </c:pt>
                <c:pt idx="3532">
                  <c:v>40202.802083333336</c:v>
                </c:pt>
                <c:pt idx="3533">
                  <c:v>40202.8125</c:v>
                </c:pt>
                <c:pt idx="3534">
                  <c:v>40202.822916666664</c:v>
                </c:pt>
                <c:pt idx="3535">
                  <c:v>40202.833333333336</c:v>
                </c:pt>
                <c:pt idx="3536">
                  <c:v>40202.84375</c:v>
                </c:pt>
                <c:pt idx="3537">
                  <c:v>40202.854166666664</c:v>
                </c:pt>
                <c:pt idx="3538">
                  <c:v>40202.864583333336</c:v>
                </c:pt>
                <c:pt idx="3539">
                  <c:v>40202.875</c:v>
                </c:pt>
                <c:pt idx="3540">
                  <c:v>40202.885416666664</c:v>
                </c:pt>
                <c:pt idx="3541">
                  <c:v>40202.895833333336</c:v>
                </c:pt>
                <c:pt idx="3542">
                  <c:v>40202.90625</c:v>
                </c:pt>
                <c:pt idx="3543">
                  <c:v>40202.916666666664</c:v>
                </c:pt>
                <c:pt idx="3544">
                  <c:v>40202.927083333336</c:v>
                </c:pt>
                <c:pt idx="3545">
                  <c:v>40202.9375</c:v>
                </c:pt>
                <c:pt idx="3546">
                  <c:v>40202.947916666664</c:v>
                </c:pt>
                <c:pt idx="3547">
                  <c:v>40202.958333333336</c:v>
                </c:pt>
                <c:pt idx="3548">
                  <c:v>40202.96875</c:v>
                </c:pt>
                <c:pt idx="3549">
                  <c:v>40202.979166666664</c:v>
                </c:pt>
                <c:pt idx="3550">
                  <c:v>40202.989583333336</c:v>
                </c:pt>
                <c:pt idx="3551">
                  <c:v>40203</c:v>
                </c:pt>
                <c:pt idx="3552">
                  <c:v>40203.010416666664</c:v>
                </c:pt>
                <c:pt idx="3553">
                  <c:v>40203.020833333336</c:v>
                </c:pt>
                <c:pt idx="3554">
                  <c:v>40203.03125</c:v>
                </c:pt>
                <c:pt idx="3555">
                  <c:v>40203.041666666664</c:v>
                </c:pt>
                <c:pt idx="3556">
                  <c:v>40203.052083333336</c:v>
                </c:pt>
                <c:pt idx="3557">
                  <c:v>40203.0625</c:v>
                </c:pt>
                <c:pt idx="3558">
                  <c:v>40203.072916666664</c:v>
                </c:pt>
                <c:pt idx="3559">
                  <c:v>40203.083333333336</c:v>
                </c:pt>
                <c:pt idx="3560">
                  <c:v>40203.09375</c:v>
                </c:pt>
                <c:pt idx="3561">
                  <c:v>40203.104166666664</c:v>
                </c:pt>
                <c:pt idx="3562">
                  <c:v>40203.114583333336</c:v>
                </c:pt>
                <c:pt idx="3563">
                  <c:v>40203.125</c:v>
                </c:pt>
                <c:pt idx="3564">
                  <c:v>40203.135416666664</c:v>
                </c:pt>
                <c:pt idx="3565">
                  <c:v>40203.145833333336</c:v>
                </c:pt>
                <c:pt idx="3566">
                  <c:v>40203.15625</c:v>
                </c:pt>
                <c:pt idx="3567">
                  <c:v>40203.166666666664</c:v>
                </c:pt>
                <c:pt idx="3568">
                  <c:v>40203.177083333336</c:v>
                </c:pt>
                <c:pt idx="3569">
                  <c:v>40203.1875</c:v>
                </c:pt>
                <c:pt idx="3570">
                  <c:v>40203.197916666664</c:v>
                </c:pt>
                <c:pt idx="3571">
                  <c:v>40203.208333333336</c:v>
                </c:pt>
                <c:pt idx="3572">
                  <c:v>40203.21875</c:v>
                </c:pt>
                <c:pt idx="3573">
                  <c:v>40203.229166666664</c:v>
                </c:pt>
                <c:pt idx="3574">
                  <c:v>40203.239583333336</c:v>
                </c:pt>
                <c:pt idx="3575">
                  <c:v>40203.25</c:v>
                </c:pt>
                <c:pt idx="3576">
                  <c:v>40203.260416666664</c:v>
                </c:pt>
                <c:pt idx="3577">
                  <c:v>40203.270833333336</c:v>
                </c:pt>
                <c:pt idx="3578">
                  <c:v>40203.28125</c:v>
                </c:pt>
                <c:pt idx="3579">
                  <c:v>40203.291666666664</c:v>
                </c:pt>
                <c:pt idx="3580">
                  <c:v>40203.302083333336</c:v>
                </c:pt>
                <c:pt idx="3581">
                  <c:v>40203.3125</c:v>
                </c:pt>
                <c:pt idx="3582">
                  <c:v>40203.322916666664</c:v>
                </c:pt>
                <c:pt idx="3583">
                  <c:v>40203.333333333336</c:v>
                </c:pt>
                <c:pt idx="3584">
                  <c:v>40203.34375</c:v>
                </c:pt>
                <c:pt idx="3585">
                  <c:v>40203.354166666664</c:v>
                </c:pt>
                <c:pt idx="3586">
                  <c:v>40203.364583333336</c:v>
                </c:pt>
                <c:pt idx="3587">
                  <c:v>40203.375</c:v>
                </c:pt>
                <c:pt idx="3588">
                  <c:v>40203.385416666664</c:v>
                </c:pt>
                <c:pt idx="3589">
                  <c:v>40203.395833333336</c:v>
                </c:pt>
                <c:pt idx="3590">
                  <c:v>40203.40625</c:v>
                </c:pt>
                <c:pt idx="3591">
                  <c:v>40203.416666666664</c:v>
                </c:pt>
                <c:pt idx="3592">
                  <c:v>40203.427083333336</c:v>
                </c:pt>
                <c:pt idx="3593">
                  <c:v>40203.4375</c:v>
                </c:pt>
                <c:pt idx="3594">
                  <c:v>40203.447916666664</c:v>
                </c:pt>
                <c:pt idx="3595">
                  <c:v>40203.458333333336</c:v>
                </c:pt>
                <c:pt idx="3596">
                  <c:v>40203.46875</c:v>
                </c:pt>
                <c:pt idx="3597">
                  <c:v>40203.479166666664</c:v>
                </c:pt>
                <c:pt idx="3598">
                  <c:v>40203.489583333336</c:v>
                </c:pt>
                <c:pt idx="3599">
                  <c:v>40203.5</c:v>
                </c:pt>
                <c:pt idx="3600">
                  <c:v>40203.510416666664</c:v>
                </c:pt>
                <c:pt idx="3601">
                  <c:v>40203.520833333336</c:v>
                </c:pt>
                <c:pt idx="3602">
                  <c:v>40203.53125</c:v>
                </c:pt>
                <c:pt idx="3603">
                  <c:v>40203.541666666664</c:v>
                </c:pt>
                <c:pt idx="3604">
                  <c:v>40203.552083333336</c:v>
                </c:pt>
                <c:pt idx="3605">
                  <c:v>40203.5625</c:v>
                </c:pt>
                <c:pt idx="3606">
                  <c:v>40203.572916666664</c:v>
                </c:pt>
                <c:pt idx="3607">
                  <c:v>40203.583333333336</c:v>
                </c:pt>
                <c:pt idx="3608">
                  <c:v>40203.59375</c:v>
                </c:pt>
                <c:pt idx="3609">
                  <c:v>40203.604166666664</c:v>
                </c:pt>
                <c:pt idx="3610">
                  <c:v>40203.614583333336</c:v>
                </c:pt>
                <c:pt idx="3611">
                  <c:v>40203.625</c:v>
                </c:pt>
                <c:pt idx="3612">
                  <c:v>40203.635416666664</c:v>
                </c:pt>
                <c:pt idx="3613">
                  <c:v>40203.645833333336</c:v>
                </c:pt>
                <c:pt idx="3614">
                  <c:v>40203.65625</c:v>
                </c:pt>
                <c:pt idx="3615">
                  <c:v>40203.666666666664</c:v>
                </c:pt>
                <c:pt idx="3616">
                  <c:v>40203.677083333336</c:v>
                </c:pt>
                <c:pt idx="3617">
                  <c:v>40203.6875</c:v>
                </c:pt>
                <c:pt idx="3618">
                  <c:v>40203.697916666664</c:v>
                </c:pt>
                <c:pt idx="3619">
                  <c:v>40203.708333333336</c:v>
                </c:pt>
                <c:pt idx="3620">
                  <c:v>40203.71875</c:v>
                </c:pt>
                <c:pt idx="3621">
                  <c:v>40203.729166666664</c:v>
                </c:pt>
                <c:pt idx="3622">
                  <c:v>40203.739583333336</c:v>
                </c:pt>
                <c:pt idx="3623">
                  <c:v>40203.75</c:v>
                </c:pt>
                <c:pt idx="3624">
                  <c:v>40203.760416666664</c:v>
                </c:pt>
                <c:pt idx="3625">
                  <c:v>40203.770833333336</c:v>
                </c:pt>
                <c:pt idx="3626">
                  <c:v>40203.78125</c:v>
                </c:pt>
                <c:pt idx="3627">
                  <c:v>40203.791666666664</c:v>
                </c:pt>
                <c:pt idx="3628">
                  <c:v>40203.802083333336</c:v>
                </c:pt>
                <c:pt idx="3629">
                  <c:v>40203.8125</c:v>
                </c:pt>
                <c:pt idx="3630">
                  <c:v>40203.822916666664</c:v>
                </c:pt>
                <c:pt idx="3631">
                  <c:v>40203.833333333336</c:v>
                </c:pt>
                <c:pt idx="3632">
                  <c:v>40203.84375</c:v>
                </c:pt>
                <c:pt idx="3633">
                  <c:v>40203.854166666664</c:v>
                </c:pt>
                <c:pt idx="3634">
                  <c:v>40203.864583333336</c:v>
                </c:pt>
                <c:pt idx="3635">
                  <c:v>40203.875</c:v>
                </c:pt>
                <c:pt idx="3636">
                  <c:v>40203.885416666664</c:v>
                </c:pt>
                <c:pt idx="3637">
                  <c:v>40203.895833333336</c:v>
                </c:pt>
                <c:pt idx="3638">
                  <c:v>40203.90625</c:v>
                </c:pt>
                <c:pt idx="3639">
                  <c:v>40203.916666666664</c:v>
                </c:pt>
                <c:pt idx="3640">
                  <c:v>40203.927083333336</c:v>
                </c:pt>
                <c:pt idx="3641">
                  <c:v>40203.9375</c:v>
                </c:pt>
                <c:pt idx="3642">
                  <c:v>40203.947916666664</c:v>
                </c:pt>
                <c:pt idx="3643">
                  <c:v>40203.958333333336</c:v>
                </c:pt>
                <c:pt idx="3644">
                  <c:v>40203.96875</c:v>
                </c:pt>
                <c:pt idx="3645">
                  <c:v>40203.979166666664</c:v>
                </c:pt>
                <c:pt idx="3646">
                  <c:v>40203.989583333336</c:v>
                </c:pt>
                <c:pt idx="3647">
                  <c:v>40204</c:v>
                </c:pt>
                <c:pt idx="3648">
                  <c:v>40204.010416666664</c:v>
                </c:pt>
                <c:pt idx="3649">
                  <c:v>40204.020833333336</c:v>
                </c:pt>
                <c:pt idx="3650">
                  <c:v>40204.03125</c:v>
                </c:pt>
                <c:pt idx="3651">
                  <c:v>40204.041666666664</c:v>
                </c:pt>
                <c:pt idx="3652">
                  <c:v>40204.052083333336</c:v>
                </c:pt>
                <c:pt idx="3653">
                  <c:v>40204.0625</c:v>
                </c:pt>
                <c:pt idx="3654">
                  <c:v>40204.072916666664</c:v>
                </c:pt>
                <c:pt idx="3655">
                  <c:v>40204.083333333336</c:v>
                </c:pt>
                <c:pt idx="3656">
                  <c:v>40204.09375</c:v>
                </c:pt>
                <c:pt idx="3657">
                  <c:v>40204.104166666664</c:v>
                </c:pt>
                <c:pt idx="3658">
                  <c:v>40204.114583333336</c:v>
                </c:pt>
                <c:pt idx="3659">
                  <c:v>40204.125</c:v>
                </c:pt>
                <c:pt idx="3660">
                  <c:v>40204.135416666664</c:v>
                </c:pt>
                <c:pt idx="3661">
                  <c:v>40204.145833333336</c:v>
                </c:pt>
                <c:pt idx="3662">
                  <c:v>40204.15625</c:v>
                </c:pt>
                <c:pt idx="3663">
                  <c:v>40204.166666666664</c:v>
                </c:pt>
                <c:pt idx="3664">
                  <c:v>40204.177083333336</c:v>
                </c:pt>
                <c:pt idx="3665">
                  <c:v>40204.1875</c:v>
                </c:pt>
                <c:pt idx="3666">
                  <c:v>40204.197916666664</c:v>
                </c:pt>
                <c:pt idx="3667">
                  <c:v>40204.208333333336</c:v>
                </c:pt>
                <c:pt idx="3668">
                  <c:v>40204.21875</c:v>
                </c:pt>
                <c:pt idx="3669">
                  <c:v>40204.229166666664</c:v>
                </c:pt>
                <c:pt idx="3670">
                  <c:v>40204.239583333336</c:v>
                </c:pt>
                <c:pt idx="3671">
                  <c:v>40204.25</c:v>
                </c:pt>
                <c:pt idx="3672">
                  <c:v>40204.260416666664</c:v>
                </c:pt>
                <c:pt idx="3673">
                  <c:v>40204.270833333336</c:v>
                </c:pt>
                <c:pt idx="3674">
                  <c:v>40204.28125</c:v>
                </c:pt>
                <c:pt idx="3675">
                  <c:v>40204.291666666664</c:v>
                </c:pt>
                <c:pt idx="3676">
                  <c:v>40204.302083333336</c:v>
                </c:pt>
                <c:pt idx="3677">
                  <c:v>40204.3125</c:v>
                </c:pt>
                <c:pt idx="3678">
                  <c:v>40204.322916666664</c:v>
                </c:pt>
                <c:pt idx="3679">
                  <c:v>40204.333333333336</c:v>
                </c:pt>
                <c:pt idx="3680">
                  <c:v>40204.34375</c:v>
                </c:pt>
                <c:pt idx="3681">
                  <c:v>40204.354166666664</c:v>
                </c:pt>
                <c:pt idx="3682">
                  <c:v>40204.364583333336</c:v>
                </c:pt>
                <c:pt idx="3683">
                  <c:v>40204.375</c:v>
                </c:pt>
                <c:pt idx="3684">
                  <c:v>40204.385416666664</c:v>
                </c:pt>
                <c:pt idx="3685">
                  <c:v>40204.395833333336</c:v>
                </c:pt>
                <c:pt idx="3686">
                  <c:v>40204.40625</c:v>
                </c:pt>
                <c:pt idx="3687">
                  <c:v>40204.416666666664</c:v>
                </c:pt>
                <c:pt idx="3688">
                  <c:v>40204.427083333336</c:v>
                </c:pt>
                <c:pt idx="3689">
                  <c:v>40204.4375</c:v>
                </c:pt>
                <c:pt idx="3690">
                  <c:v>40204.447916666664</c:v>
                </c:pt>
                <c:pt idx="3691">
                  <c:v>40204.458333333336</c:v>
                </c:pt>
                <c:pt idx="3692">
                  <c:v>40204.46875</c:v>
                </c:pt>
                <c:pt idx="3693">
                  <c:v>40204.479166666664</c:v>
                </c:pt>
                <c:pt idx="3694">
                  <c:v>40204.489583333336</c:v>
                </c:pt>
                <c:pt idx="3695">
                  <c:v>40204.5</c:v>
                </c:pt>
                <c:pt idx="3696">
                  <c:v>40204.510416666664</c:v>
                </c:pt>
                <c:pt idx="3697">
                  <c:v>40204.520833333336</c:v>
                </c:pt>
                <c:pt idx="3698">
                  <c:v>40204.53125</c:v>
                </c:pt>
                <c:pt idx="3699">
                  <c:v>40204.541666666664</c:v>
                </c:pt>
                <c:pt idx="3700">
                  <c:v>40204.552083333336</c:v>
                </c:pt>
                <c:pt idx="3701">
                  <c:v>40204.5625</c:v>
                </c:pt>
                <c:pt idx="3702">
                  <c:v>40204.572916666664</c:v>
                </c:pt>
                <c:pt idx="3703">
                  <c:v>40204.583333333336</c:v>
                </c:pt>
                <c:pt idx="3704">
                  <c:v>40204.59375</c:v>
                </c:pt>
                <c:pt idx="3705">
                  <c:v>40204.604166666664</c:v>
                </c:pt>
                <c:pt idx="3706">
                  <c:v>40204.614583333336</c:v>
                </c:pt>
                <c:pt idx="3707">
                  <c:v>40204.625</c:v>
                </c:pt>
                <c:pt idx="3708">
                  <c:v>40204.635416666664</c:v>
                </c:pt>
                <c:pt idx="3709">
                  <c:v>40204.645833333336</c:v>
                </c:pt>
                <c:pt idx="3710">
                  <c:v>40204.65625</c:v>
                </c:pt>
                <c:pt idx="3711">
                  <c:v>40204.666666666664</c:v>
                </c:pt>
                <c:pt idx="3712">
                  <c:v>40204.677083333336</c:v>
                </c:pt>
                <c:pt idx="3713">
                  <c:v>40204.6875</c:v>
                </c:pt>
                <c:pt idx="3714">
                  <c:v>40204.697916666664</c:v>
                </c:pt>
                <c:pt idx="3715">
                  <c:v>40204.708333333336</c:v>
                </c:pt>
                <c:pt idx="3716">
                  <c:v>40204.71875</c:v>
                </c:pt>
                <c:pt idx="3717">
                  <c:v>40204.729166666664</c:v>
                </c:pt>
                <c:pt idx="3718">
                  <c:v>40204.739583333336</c:v>
                </c:pt>
                <c:pt idx="3719">
                  <c:v>40204.75</c:v>
                </c:pt>
                <c:pt idx="3720">
                  <c:v>40204.760416666664</c:v>
                </c:pt>
                <c:pt idx="3721">
                  <c:v>40204.770833333336</c:v>
                </c:pt>
                <c:pt idx="3722">
                  <c:v>40204.78125</c:v>
                </c:pt>
                <c:pt idx="3723">
                  <c:v>40204.791666666664</c:v>
                </c:pt>
                <c:pt idx="3724">
                  <c:v>40204.802083333336</c:v>
                </c:pt>
                <c:pt idx="3725">
                  <c:v>40204.8125</c:v>
                </c:pt>
                <c:pt idx="3726">
                  <c:v>40204.822916666664</c:v>
                </c:pt>
                <c:pt idx="3727">
                  <c:v>40204.833333333336</c:v>
                </c:pt>
                <c:pt idx="3728">
                  <c:v>40204.84375</c:v>
                </c:pt>
                <c:pt idx="3729">
                  <c:v>40204.854166666664</c:v>
                </c:pt>
                <c:pt idx="3730">
                  <c:v>40204.864583333336</c:v>
                </c:pt>
                <c:pt idx="3731">
                  <c:v>40204.875</c:v>
                </c:pt>
                <c:pt idx="3732">
                  <c:v>40204.885416666664</c:v>
                </c:pt>
                <c:pt idx="3733">
                  <c:v>40204.895833333336</c:v>
                </c:pt>
                <c:pt idx="3734">
                  <c:v>40204.90625</c:v>
                </c:pt>
                <c:pt idx="3735">
                  <c:v>40204.916666666664</c:v>
                </c:pt>
                <c:pt idx="3736">
                  <c:v>40204.927083333336</c:v>
                </c:pt>
                <c:pt idx="3737">
                  <c:v>40204.9375</c:v>
                </c:pt>
                <c:pt idx="3738">
                  <c:v>40204.947916666664</c:v>
                </c:pt>
                <c:pt idx="3739">
                  <c:v>40204.958333333336</c:v>
                </c:pt>
                <c:pt idx="3740">
                  <c:v>40204.96875</c:v>
                </c:pt>
                <c:pt idx="3741">
                  <c:v>40204.979166666664</c:v>
                </c:pt>
                <c:pt idx="3742">
                  <c:v>40204.989583333336</c:v>
                </c:pt>
                <c:pt idx="3743">
                  <c:v>40205</c:v>
                </c:pt>
                <c:pt idx="3744">
                  <c:v>40205.010416666664</c:v>
                </c:pt>
                <c:pt idx="3745">
                  <c:v>40205.020833333336</c:v>
                </c:pt>
                <c:pt idx="3746">
                  <c:v>40205.03125</c:v>
                </c:pt>
                <c:pt idx="3747">
                  <c:v>40205.041666666664</c:v>
                </c:pt>
                <c:pt idx="3748">
                  <c:v>40205.052083333336</c:v>
                </c:pt>
                <c:pt idx="3749">
                  <c:v>40205.0625</c:v>
                </c:pt>
                <c:pt idx="3750">
                  <c:v>40205.072916666664</c:v>
                </c:pt>
                <c:pt idx="3751">
                  <c:v>40205.083333333336</c:v>
                </c:pt>
                <c:pt idx="3752">
                  <c:v>40205.09375</c:v>
                </c:pt>
                <c:pt idx="3753">
                  <c:v>40205.104166666664</c:v>
                </c:pt>
                <c:pt idx="3754">
                  <c:v>40205.114583333336</c:v>
                </c:pt>
                <c:pt idx="3755">
                  <c:v>40205.125</c:v>
                </c:pt>
                <c:pt idx="3756">
                  <c:v>40205.135416666664</c:v>
                </c:pt>
                <c:pt idx="3757">
                  <c:v>40205.145833333336</c:v>
                </c:pt>
                <c:pt idx="3758">
                  <c:v>40205.15625</c:v>
                </c:pt>
                <c:pt idx="3759">
                  <c:v>40205.166666666664</c:v>
                </c:pt>
                <c:pt idx="3760">
                  <c:v>40205.177083333336</c:v>
                </c:pt>
                <c:pt idx="3761">
                  <c:v>40205.1875</c:v>
                </c:pt>
                <c:pt idx="3762">
                  <c:v>40205.197916666664</c:v>
                </c:pt>
                <c:pt idx="3763">
                  <c:v>40205.208333333336</c:v>
                </c:pt>
                <c:pt idx="3764">
                  <c:v>40205.21875</c:v>
                </c:pt>
                <c:pt idx="3765">
                  <c:v>40205.229166666664</c:v>
                </c:pt>
                <c:pt idx="3766">
                  <c:v>40205.239583333336</c:v>
                </c:pt>
                <c:pt idx="3767">
                  <c:v>40205.25</c:v>
                </c:pt>
                <c:pt idx="3768">
                  <c:v>40205.260416666664</c:v>
                </c:pt>
                <c:pt idx="3769">
                  <c:v>40205.270833333336</c:v>
                </c:pt>
                <c:pt idx="3770">
                  <c:v>40205.28125</c:v>
                </c:pt>
                <c:pt idx="3771">
                  <c:v>40205.291666666664</c:v>
                </c:pt>
                <c:pt idx="3772">
                  <c:v>40205.302083333336</c:v>
                </c:pt>
                <c:pt idx="3773">
                  <c:v>40205.3125</c:v>
                </c:pt>
                <c:pt idx="3774">
                  <c:v>40205.322916666664</c:v>
                </c:pt>
                <c:pt idx="3775">
                  <c:v>40205.333333333336</c:v>
                </c:pt>
                <c:pt idx="3776">
                  <c:v>40205.34375</c:v>
                </c:pt>
                <c:pt idx="3777">
                  <c:v>40205.354166666664</c:v>
                </c:pt>
                <c:pt idx="3778">
                  <c:v>40205.364583333336</c:v>
                </c:pt>
                <c:pt idx="3779">
                  <c:v>40205.375</c:v>
                </c:pt>
                <c:pt idx="3780">
                  <c:v>40205.385416666664</c:v>
                </c:pt>
                <c:pt idx="3781">
                  <c:v>40205.395833333336</c:v>
                </c:pt>
                <c:pt idx="3782">
                  <c:v>40205.40625</c:v>
                </c:pt>
                <c:pt idx="3783">
                  <c:v>40205.416666666664</c:v>
                </c:pt>
                <c:pt idx="3784">
                  <c:v>40205.427083333336</c:v>
                </c:pt>
                <c:pt idx="3785">
                  <c:v>40205.4375</c:v>
                </c:pt>
                <c:pt idx="3786">
                  <c:v>40205.447916666664</c:v>
                </c:pt>
                <c:pt idx="3787">
                  <c:v>40205.458333333336</c:v>
                </c:pt>
                <c:pt idx="3788">
                  <c:v>40205.46875</c:v>
                </c:pt>
                <c:pt idx="3789">
                  <c:v>40205.479166666664</c:v>
                </c:pt>
                <c:pt idx="3790">
                  <c:v>40205.489583333336</c:v>
                </c:pt>
                <c:pt idx="3791">
                  <c:v>40205.5</c:v>
                </c:pt>
                <c:pt idx="3792">
                  <c:v>40205.510416666664</c:v>
                </c:pt>
                <c:pt idx="3793">
                  <c:v>40205.520833333336</c:v>
                </c:pt>
                <c:pt idx="3794">
                  <c:v>40205.53125</c:v>
                </c:pt>
                <c:pt idx="3795">
                  <c:v>40205.541666666664</c:v>
                </c:pt>
                <c:pt idx="3796">
                  <c:v>40205.552083333336</c:v>
                </c:pt>
                <c:pt idx="3797">
                  <c:v>40205.5625</c:v>
                </c:pt>
                <c:pt idx="3798">
                  <c:v>40205.572916666664</c:v>
                </c:pt>
                <c:pt idx="3799">
                  <c:v>40205.583333333336</c:v>
                </c:pt>
                <c:pt idx="3800">
                  <c:v>40205.59375</c:v>
                </c:pt>
                <c:pt idx="3801">
                  <c:v>40205.604166666664</c:v>
                </c:pt>
                <c:pt idx="3802">
                  <c:v>40205.614583333336</c:v>
                </c:pt>
                <c:pt idx="3803">
                  <c:v>40205.625</c:v>
                </c:pt>
                <c:pt idx="3804">
                  <c:v>40205.635416666664</c:v>
                </c:pt>
                <c:pt idx="3805">
                  <c:v>40205.645833333336</c:v>
                </c:pt>
                <c:pt idx="3806">
                  <c:v>40205.65625</c:v>
                </c:pt>
                <c:pt idx="3807">
                  <c:v>40205.666666666664</c:v>
                </c:pt>
                <c:pt idx="3808">
                  <c:v>40205.677083333336</c:v>
                </c:pt>
                <c:pt idx="3809">
                  <c:v>40205.6875</c:v>
                </c:pt>
                <c:pt idx="3810">
                  <c:v>40205.697916666664</c:v>
                </c:pt>
                <c:pt idx="3811">
                  <c:v>40205.708333333336</c:v>
                </c:pt>
                <c:pt idx="3812">
                  <c:v>40205.71875</c:v>
                </c:pt>
                <c:pt idx="3813">
                  <c:v>40205.729166666664</c:v>
                </c:pt>
                <c:pt idx="3814">
                  <c:v>40205.739583333336</c:v>
                </c:pt>
                <c:pt idx="3815">
                  <c:v>40205.75</c:v>
                </c:pt>
                <c:pt idx="3816">
                  <c:v>40205.760416666664</c:v>
                </c:pt>
                <c:pt idx="3817">
                  <c:v>40205.770833333336</c:v>
                </c:pt>
                <c:pt idx="3818">
                  <c:v>40205.78125</c:v>
                </c:pt>
                <c:pt idx="3819">
                  <c:v>40205.791666666664</c:v>
                </c:pt>
                <c:pt idx="3820">
                  <c:v>40205.802083333336</c:v>
                </c:pt>
                <c:pt idx="3821">
                  <c:v>40205.8125</c:v>
                </c:pt>
                <c:pt idx="3822">
                  <c:v>40205.822916666664</c:v>
                </c:pt>
                <c:pt idx="3823">
                  <c:v>40205.833333333336</c:v>
                </c:pt>
                <c:pt idx="3824">
                  <c:v>40205.84375</c:v>
                </c:pt>
                <c:pt idx="3825">
                  <c:v>40205.854166666664</c:v>
                </c:pt>
                <c:pt idx="3826">
                  <c:v>40205.864583333336</c:v>
                </c:pt>
                <c:pt idx="3827">
                  <c:v>40205.875</c:v>
                </c:pt>
                <c:pt idx="3828">
                  <c:v>40205.885416666664</c:v>
                </c:pt>
                <c:pt idx="3829">
                  <c:v>40205.895833333336</c:v>
                </c:pt>
                <c:pt idx="3830">
                  <c:v>40205.90625</c:v>
                </c:pt>
                <c:pt idx="3831">
                  <c:v>40205.916666666664</c:v>
                </c:pt>
                <c:pt idx="3832">
                  <c:v>40205.927083333336</c:v>
                </c:pt>
                <c:pt idx="3833">
                  <c:v>40205.9375</c:v>
                </c:pt>
                <c:pt idx="3834">
                  <c:v>40205.947916666664</c:v>
                </c:pt>
                <c:pt idx="3835">
                  <c:v>40205.958333333336</c:v>
                </c:pt>
                <c:pt idx="3836">
                  <c:v>40205.96875</c:v>
                </c:pt>
                <c:pt idx="3837">
                  <c:v>40205.979166666664</c:v>
                </c:pt>
                <c:pt idx="3838">
                  <c:v>40205.989583333336</c:v>
                </c:pt>
                <c:pt idx="3839">
                  <c:v>40206</c:v>
                </c:pt>
                <c:pt idx="3840">
                  <c:v>40206.010416666664</c:v>
                </c:pt>
                <c:pt idx="3841">
                  <c:v>40206.020833333336</c:v>
                </c:pt>
                <c:pt idx="3842">
                  <c:v>40206.03125</c:v>
                </c:pt>
                <c:pt idx="3843">
                  <c:v>40206.041666666664</c:v>
                </c:pt>
                <c:pt idx="3844">
                  <c:v>40206.052083333336</c:v>
                </c:pt>
                <c:pt idx="3845">
                  <c:v>40206.0625</c:v>
                </c:pt>
                <c:pt idx="3846">
                  <c:v>40206.072916666664</c:v>
                </c:pt>
                <c:pt idx="3847">
                  <c:v>40206.083333333336</c:v>
                </c:pt>
                <c:pt idx="3848">
                  <c:v>40206.09375</c:v>
                </c:pt>
                <c:pt idx="3849">
                  <c:v>40206.104166666664</c:v>
                </c:pt>
                <c:pt idx="3850">
                  <c:v>40206.114583333336</c:v>
                </c:pt>
                <c:pt idx="3851">
                  <c:v>40206.125</c:v>
                </c:pt>
                <c:pt idx="3852">
                  <c:v>40206.135416666664</c:v>
                </c:pt>
                <c:pt idx="3853">
                  <c:v>40206.145833333336</c:v>
                </c:pt>
                <c:pt idx="3854">
                  <c:v>40206.15625</c:v>
                </c:pt>
                <c:pt idx="3855">
                  <c:v>40206.166666666664</c:v>
                </c:pt>
                <c:pt idx="3856">
                  <c:v>40206.177083333336</c:v>
                </c:pt>
                <c:pt idx="3857">
                  <c:v>40206.1875</c:v>
                </c:pt>
                <c:pt idx="3858">
                  <c:v>40206.197916666664</c:v>
                </c:pt>
                <c:pt idx="3859">
                  <c:v>40206.208333333336</c:v>
                </c:pt>
                <c:pt idx="3860">
                  <c:v>40206.21875</c:v>
                </c:pt>
                <c:pt idx="3861">
                  <c:v>40206.229166666664</c:v>
                </c:pt>
                <c:pt idx="3862">
                  <c:v>40206.239583333336</c:v>
                </c:pt>
                <c:pt idx="3863">
                  <c:v>40206.25</c:v>
                </c:pt>
                <c:pt idx="3864">
                  <c:v>40206.260416666664</c:v>
                </c:pt>
                <c:pt idx="3865">
                  <c:v>40206.270833333336</c:v>
                </c:pt>
                <c:pt idx="3866">
                  <c:v>40206.28125</c:v>
                </c:pt>
                <c:pt idx="3867">
                  <c:v>40206.291666666664</c:v>
                </c:pt>
                <c:pt idx="3868">
                  <c:v>40206.302083333336</c:v>
                </c:pt>
                <c:pt idx="3869">
                  <c:v>40206.3125</c:v>
                </c:pt>
                <c:pt idx="3870">
                  <c:v>40206.322916666664</c:v>
                </c:pt>
                <c:pt idx="3871">
                  <c:v>40206.333333333336</c:v>
                </c:pt>
                <c:pt idx="3872">
                  <c:v>40206.34375</c:v>
                </c:pt>
                <c:pt idx="3873">
                  <c:v>40206.354166666664</c:v>
                </c:pt>
                <c:pt idx="3874">
                  <c:v>40206.364583333336</c:v>
                </c:pt>
                <c:pt idx="3875">
                  <c:v>40206.375</c:v>
                </c:pt>
                <c:pt idx="3876">
                  <c:v>40206.385416666664</c:v>
                </c:pt>
                <c:pt idx="3877">
                  <c:v>40206.395833333336</c:v>
                </c:pt>
                <c:pt idx="3878">
                  <c:v>40206.40625</c:v>
                </c:pt>
                <c:pt idx="3879">
                  <c:v>40206.416666666664</c:v>
                </c:pt>
                <c:pt idx="3880">
                  <c:v>40206.427083333336</c:v>
                </c:pt>
                <c:pt idx="3881">
                  <c:v>40206.4375</c:v>
                </c:pt>
                <c:pt idx="3882">
                  <c:v>40206.447916666664</c:v>
                </c:pt>
                <c:pt idx="3883">
                  <c:v>40206.458333333336</c:v>
                </c:pt>
                <c:pt idx="3884">
                  <c:v>40206.46875</c:v>
                </c:pt>
                <c:pt idx="3885">
                  <c:v>40206.479166666664</c:v>
                </c:pt>
                <c:pt idx="3886">
                  <c:v>40206.489583333336</c:v>
                </c:pt>
                <c:pt idx="3887">
                  <c:v>40206.5</c:v>
                </c:pt>
                <c:pt idx="3888">
                  <c:v>40206.510416666664</c:v>
                </c:pt>
                <c:pt idx="3889">
                  <c:v>40206.520833333336</c:v>
                </c:pt>
                <c:pt idx="3890">
                  <c:v>40206.53125</c:v>
                </c:pt>
                <c:pt idx="3891">
                  <c:v>40206.541666666664</c:v>
                </c:pt>
                <c:pt idx="3892">
                  <c:v>40206.552083333336</c:v>
                </c:pt>
                <c:pt idx="3893">
                  <c:v>40206.5625</c:v>
                </c:pt>
                <c:pt idx="3894">
                  <c:v>40206.572916666664</c:v>
                </c:pt>
                <c:pt idx="3895">
                  <c:v>40206.583333333336</c:v>
                </c:pt>
                <c:pt idx="3896">
                  <c:v>40206.59375</c:v>
                </c:pt>
                <c:pt idx="3897">
                  <c:v>40206.604166666664</c:v>
                </c:pt>
                <c:pt idx="3898">
                  <c:v>40206.614583333336</c:v>
                </c:pt>
                <c:pt idx="3899">
                  <c:v>40206.625</c:v>
                </c:pt>
                <c:pt idx="3900">
                  <c:v>40206.635416666664</c:v>
                </c:pt>
                <c:pt idx="3901">
                  <c:v>40206.645833333336</c:v>
                </c:pt>
                <c:pt idx="3902">
                  <c:v>40206.65625</c:v>
                </c:pt>
                <c:pt idx="3903">
                  <c:v>40206.666666666664</c:v>
                </c:pt>
                <c:pt idx="3904">
                  <c:v>40206.677083333336</c:v>
                </c:pt>
                <c:pt idx="3905">
                  <c:v>40206.6875</c:v>
                </c:pt>
                <c:pt idx="3906">
                  <c:v>40206.697916666664</c:v>
                </c:pt>
                <c:pt idx="3907">
                  <c:v>40206.708333333336</c:v>
                </c:pt>
                <c:pt idx="3908">
                  <c:v>40206.71875</c:v>
                </c:pt>
                <c:pt idx="3909">
                  <c:v>40206.729166666664</c:v>
                </c:pt>
                <c:pt idx="3910">
                  <c:v>40206.739583333336</c:v>
                </c:pt>
                <c:pt idx="3911">
                  <c:v>40206.75</c:v>
                </c:pt>
                <c:pt idx="3912">
                  <c:v>40206.760416666664</c:v>
                </c:pt>
                <c:pt idx="3913">
                  <c:v>40206.770833333336</c:v>
                </c:pt>
                <c:pt idx="3914">
                  <c:v>40206.78125</c:v>
                </c:pt>
                <c:pt idx="3915">
                  <c:v>40206.791666666664</c:v>
                </c:pt>
                <c:pt idx="3916">
                  <c:v>40206.802083333336</c:v>
                </c:pt>
                <c:pt idx="3917">
                  <c:v>40206.8125</c:v>
                </c:pt>
                <c:pt idx="3918">
                  <c:v>40206.822916666664</c:v>
                </c:pt>
                <c:pt idx="3919">
                  <c:v>40206.833333333336</c:v>
                </c:pt>
                <c:pt idx="3920">
                  <c:v>40206.84375</c:v>
                </c:pt>
                <c:pt idx="3921">
                  <c:v>40206.854166666664</c:v>
                </c:pt>
                <c:pt idx="3922">
                  <c:v>40206.864583333336</c:v>
                </c:pt>
                <c:pt idx="3923">
                  <c:v>40206.875</c:v>
                </c:pt>
                <c:pt idx="3924">
                  <c:v>40206.885416666664</c:v>
                </c:pt>
                <c:pt idx="3925">
                  <c:v>40206.895833333336</c:v>
                </c:pt>
                <c:pt idx="3926">
                  <c:v>40206.90625</c:v>
                </c:pt>
                <c:pt idx="3927">
                  <c:v>40206.916666666664</c:v>
                </c:pt>
                <c:pt idx="3928">
                  <c:v>40206.927083333336</c:v>
                </c:pt>
                <c:pt idx="3929">
                  <c:v>40206.9375</c:v>
                </c:pt>
                <c:pt idx="3930">
                  <c:v>40206.947916666664</c:v>
                </c:pt>
                <c:pt idx="3931">
                  <c:v>40206.958333333336</c:v>
                </c:pt>
                <c:pt idx="3932">
                  <c:v>40206.96875</c:v>
                </c:pt>
                <c:pt idx="3933">
                  <c:v>40206.979166666664</c:v>
                </c:pt>
                <c:pt idx="3934">
                  <c:v>40206.989583333336</c:v>
                </c:pt>
                <c:pt idx="3935">
                  <c:v>40207</c:v>
                </c:pt>
                <c:pt idx="3936">
                  <c:v>40207.010416666664</c:v>
                </c:pt>
                <c:pt idx="3937">
                  <c:v>40207.020833333336</c:v>
                </c:pt>
                <c:pt idx="3938">
                  <c:v>40207.03125</c:v>
                </c:pt>
                <c:pt idx="3939">
                  <c:v>40207.041666666664</c:v>
                </c:pt>
                <c:pt idx="3940">
                  <c:v>40207.052083333336</c:v>
                </c:pt>
                <c:pt idx="3941">
                  <c:v>40207.0625</c:v>
                </c:pt>
                <c:pt idx="3942">
                  <c:v>40207.072916666664</c:v>
                </c:pt>
                <c:pt idx="3943">
                  <c:v>40207.083333333336</c:v>
                </c:pt>
                <c:pt idx="3944">
                  <c:v>40207.09375</c:v>
                </c:pt>
                <c:pt idx="3945">
                  <c:v>40207.104166666664</c:v>
                </c:pt>
                <c:pt idx="3946">
                  <c:v>40207.114583333336</c:v>
                </c:pt>
                <c:pt idx="3947">
                  <c:v>40207.125</c:v>
                </c:pt>
                <c:pt idx="3948">
                  <c:v>40207.135416666664</c:v>
                </c:pt>
                <c:pt idx="3949">
                  <c:v>40207.145833333336</c:v>
                </c:pt>
                <c:pt idx="3950">
                  <c:v>40207.15625</c:v>
                </c:pt>
                <c:pt idx="3951">
                  <c:v>40207.166666666664</c:v>
                </c:pt>
                <c:pt idx="3952">
                  <c:v>40207.177083333336</c:v>
                </c:pt>
                <c:pt idx="3953">
                  <c:v>40207.1875</c:v>
                </c:pt>
                <c:pt idx="3954">
                  <c:v>40207.197916666664</c:v>
                </c:pt>
                <c:pt idx="3955">
                  <c:v>40207.208333333336</c:v>
                </c:pt>
                <c:pt idx="3956">
                  <c:v>40207.21875</c:v>
                </c:pt>
                <c:pt idx="3957">
                  <c:v>40207.229166666664</c:v>
                </c:pt>
                <c:pt idx="3958">
                  <c:v>40207.239583333336</c:v>
                </c:pt>
                <c:pt idx="3959">
                  <c:v>40207.25</c:v>
                </c:pt>
                <c:pt idx="3960">
                  <c:v>40207.260416666664</c:v>
                </c:pt>
                <c:pt idx="3961">
                  <c:v>40207.270833333336</c:v>
                </c:pt>
                <c:pt idx="3962">
                  <c:v>40207.28125</c:v>
                </c:pt>
                <c:pt idx="3963">
                  <c:v>40207.291666666664</c:v>
                </c:pt>
                <c:pt idx="3964">
                  <c:v>40207.302083333336</c:v>
                </c:pt>
                <c:pt idx="3965">
                  <c:v>40207.3125</c:v>
                </c:pt>
                <c:pt idx="3966">
                  <c:v>40207.322916666664</c:v>
                </c:pt>
                <c:pt idx="3967">
                  <c:v>40207.333333333336</c:v>
                </c:pt>
                <c:pt idx="3968">
                  <c:v>40207.34375</c:v>
                </c:pt>
                <c:pt idx="3969">
                  <c:v>40207.354166666664</c:v>
                </c:pt>
                <c:pt idx="3970">
                  <c:v>40207.364583333336</c:v>
                </c:pt>
                <c:pt idx="3971">
                  <c:v>40207.375</c:v>
                </c:pt>
                <c:pt idx="3972">
                  <c:v>40207.385416666664</c:v>
                </c:pt>
                <c:pt idx="3973">
                  <c:v>40207.395833333336</c:v>
                </c:pt>
                <c:pt idx="3974">
                  <c:v>40207.40625</c:v>
                </c:pt>
                <c:pt idx="3975">
                  <c:v>40207.416666666664</c:v>
                </c:pt>
                <c:pt idx="3976">
                  <c:v>40207.427083333336</c:v>
                </c:pt>
                <c:pt idx="3977">
                  <c:v>40207.4375</c:v>
                </c:pt>
                <c:pt idx="3978">
                  <c:v>40207.447916666664</c:v>
                </c:pt>
                <c:pt idx="3979">
                  <c:v>40207.458333333336</c:v>
                </c:pt>
                <c:pt idx="3980">
                  <c:v>40207.46875</c:v>
                </c:pt>
                <c:pt idx="3981">
                  <c:v>40207.479166666664</c:v>
                </c:pt>
                <c:pt idx="3982">
                  <c:v>40207.489583333336</c:v>
                </c:pt>
                <c:pt idx="3983">
                  <c:v>40207.5</c:v>
                </c:pt>
                <c:pt idx="3984">
                  <c:v>40207.510416666664</c:v>
                </c:pt>
                <c:pt idx="3985">
                  <c:v>40207.520833333336</c:v>
                </c:pt>
                <c:pt idx="3986">
                  <c:v>40207.53125</c:v>
                </c:pt>
                <c:pt idx="3987">
                  <c:v>40207.541666666664</c:v>
                </c:pt>
                <c:pt idx="3988">
                  <c:v>40207.552083333336</c:v>
                </c:pt>
                <c:pt idx="3989">
                  <c:v>40207.5625</c:v>
                </c:pt>
                <c:pt idx="3990">
                  <c:v>40207.572916666664</c:v>
                </c:pt>
                <c:pt idx="3991">
                  <c:v>40207.583333333336</c:v>
                </c:pt>
                <c:pt idx="3992">
                  <c:v>40207.59375</c:v>
                </c:pt>
                <c:pt idx="3993">
                  <c:v>40207.604166666664</c:v>
                </c:pt>
                <c:pt idx="3994">
                  <c:v>40207.614583333336</c:v>
                </c:pt>
                <c:pt idx="3995">
                  <c:v>40207.625</c:v>
                </c:pt>
                <c:pt idx="3996">
                  <c:v>40207.635416666664</c:v>
                </c:pt>
                <c:pt idx="3997">
                  <c:v>40207.645833333336</c:v>
                </c:pt>
                <c:pt idx="3998">
                  <c:v>40207.65625</c:v>
                </c:pt>
                <c:pt idx="3999">
                  <c:v>40207.666666666664</c:v>
                </c:pt>
                <c:pt idx="4000">
                  <c:v>40207.677083333336</c:v>
                </c:pt>
                <c:pt idx="4001">
                  <c:v>40207.6875</c:v>
                </c:pt>
                <c:pt idx="4002">
                  <c:v>40207.697916666664</c:v>
                </c:pt>
                <c:pt idx="4003">
                  <c:v>40207.708333333336</c:v>
                </c:pt>
                <c:pt idx="4004">
                  <c:v>40207.71875</c:v>
                </c:pt>
                <c:pt idx="4005">
                  <c:v>40207.729166666664</c:v>
                </c:pt>
                <c:pt idx="4006">
                  <c:v>40207.739583333336</c:v>
                </c:pt>
                <c:pt idx="4007">
                  <c:v>40207.75</c:v>
                </c:pt>
                <c:pt idx="4008">
                  <c:v>40207.760416666664</c:v>
                </c:pt>
                <c:pt idx="4009">
                  <c:v>40207.770833333336</c:v>
                </c:pt>
                <c:pt idx="4010">
                  <c:v>40207.78125</c:v>
                </c:pt>
                <c:pt idx="4011">
                  <c:v>40207.791666666664</c:v>
                </c:pt>
                <c:pt idx="4012">
                  <c:v>40207.802083333336</c:v>
                </c:pt>
                <c:pt idx="4013">
                  <c:v>40207.8125</c:v>
                </c:pt>
                <c:pt idx="4014">
                  <c:v>40207.822916666664</c:v>
                </c:pt>
                <c:pt idx="4015">
                  <c:v>40207.833333333336</c:v>
                </c:pt>
                <c:pt idx="4016">
                  <c:v>40207.84375</c:v>
                </c:pt>
                <c:pt idx="4017">
                  <c:v>40207.854166666664</c:v>
                </c:pt>
                <c:pt idx="4018">
                  <c:v>40207.864583333336</c:v>
                </c:pt>
                <c:pt idx="4019">
                  <c:v>40207.875</c:v>
                </c:pt>
                <c:pt idx="4020">
                  <c:v>40207.885416666664</c:v>
                </c:pt>
                <c:pt idx="4021">
                  <c:v>40207.895833333336</c:v>
                </c:pt>
                <c:pt idx="4022">
                  <c:v>40207.90625</c:v>
                </c:pt>
                <c:pt idx="4023">
                  <c:v>40207.916666666664</c:v>
                </c:pt>
                <c:pt idx="4024">
                  <c:v>40207.927083333336</c:v>
                </c:pt>
                <c:pt idx="4025">
                  <c:v>40207.9375</c:v>
                </c:pt>
                <c:pt idx="4026">
                  <c:v>40207.947916666664</c:v>
                </c:pt>
                <c:pt idx="4027">
                  <c:v>40207.958333333336</c:v>
                </c:pt>
                <c:pt idx="4028">
                  <c:v>40207.96875</c:v>
                </c:pt>
                <c:pt idx="4029">
                  <c:v>40207.979166666664</c:v>
                </c:pt>
                <c:pt idx="4030">
                  <c:v>40207.989583333336</c:v>
                </c:pt>
                <c:pt idx="4031">
                  <c:v>40208</c:v>
                </c:pt>
                <c:pt idx="4032">
                  <c:v>40208.010416666664</c:v>
                </c:pt>
                <c:pt idx="4033">
                  <c:v>40208.020833333336</c:v>
                </c:pt>
                <c:pt idx="4034">
                  <c:v>40208.03125</c:v>
                </c:pt>
                <c:pt idx="4035">
                  <c:v>40208.041666666664</c:v>
                </c:pt>
                <c:pt idx="4036">
                  <c:v>40208.052083333336</c:v>
                </c:pt>
                <c:pt idx="4037">
                  <c:v>40208.0625</c:v>
                </c:pt>
                <c:pt idx="4038">
                  <c:v>40208.072916666664</c:v>
                </c:pt>
                <c:pt idx="4039">
                  <c:v>40208.083333333336</c:v>
                </c:pt>
                <c:pt idx="4040">
                  <c:v>40208.09375</c:v>
                </c:pt>
                <c:pt idx="4041">
                  <c:v>40208.104166666664</c:v>
                </c:pt>
                <c:pt idx="4042">
                  <c:v>40208.114583333336</c:v>
                </c:pt>
                <c:pt idx="4043">
                  <c:v>40208.125</c:v>
                </c:pt>
                <c:pt idx="4044">
                  <c:v>40208.135416666664</c:v>
                </c:pt>
                <c:pt idx="4045">
                  <c:v>40208.145833333336</c:v>
                </c:pt>
                <c:pt idx="4046">
                  <c:v>40208.15625</c:v>
                </c:pt>
                <c:pt idx="4047">
                  <c:v>40208.166666666664</c:v>
                </c:pt>
                <c:pt idx="4048">
                  <c:v>40208.177083333336</c:v>
                </c:pt>
                <c:pt idx="4049">
                  <c:v>40208.1875</c:v>
                </c:pt>
                <c:pt idx="4050">
                  <c:v>40208.197916666664</c:v>
                </c:pt>
                <c:pt idx="4051">
                  <c:v>40208.208333333336</c:v>
                </c:pt>
                <c:pt idx="4052">
                  <c:v>40208.21875</c:v>
                </c:pt>
                <c:pt idx="4053">
                  <c:v>40208.229166666664</c:v>
                </c:pt>
                <c:pt idx="4054">
                  <c:v>40208.239583333336</c:v>
                </c:pt>
                <c:pt idx="4055">
                  <c:v>40208.25</c:v>
                </c:pt>
                <c:pt idx="4056">
                  <c:v>40208.260416666664</c:v>
                </c:pt>
                <c:pt idx="4057">
                  <c:v>40208.270833333336</c:v>
                </c:pt>
                <c:pt idx="4058">
                  <c:v>40208.28125</c:v>
                </c:pt>
                <c:pt idx="4059">
                  <c:v>40208.291666666664</c:v>
                </c:pt>
                <c:pt idx="4060">
                  <c:v>40208.302083333336</c:v>
                </c:pt>
                <c:pt idx="4061">
                  <c:v>40208.3125</c:v>
                </c:pt>
                <c:pt idx="4062">
                  <c:v>40208.322916666664</c:v>
                </c:pt>
                <c:pt idx="4063">
                  <c:v>40208.333333333336</c:v>
                </c:pt>
                <c:pt idx="4064">
                  <c:v>40208.34375</c:v>
                </c:pt>
                <c:pt idx="4065">
                  <c:v>40208.354166666664</c:v>
                </c:pt>
                <c:pt idx="4066">
                  <c:v>40208.364583333336</c:v>
                </c:pt>
                <c:pt idx="4067">
                  <c:v>40208.375</c:v>
                </c:pt>
                <c:pt idx="4068">
                  <c:v>40208.385416666664</c:v>
                </c:pt>
                <c:pt idx="4069">
                  <c:v>40208.395833333336</c:v>
                </c:pt>
                <c:pt idx="4070">
                  <c:v>40208.40625</c:v>
                </c:pt>
                <c:pt idx="4071">
                  <c:v>40208.416666666664</c:v>
                </c:pt>
                <c:pt idx="4072">
                  <c:v>40208.427083333336</c:v>
                </c:pt>
                <c:pt idx="4073">
                  <c:v>40208.4375</c:v>
                </c:pt>
                <c:pt idx="4074">
                  <c:v>40208.447916666664</c:v>
                </c:pt>
                <c:pt idx="4075">
                  <c:v>40208.458333333336</c:v>
                </c:pt>
                <c:pt idx="4076">
                  <c:v>40208.46875</c:v>
                </c:pt>
                <c:pt idx="4077">
                  <c:v>40208.479166666664</c:v>
                </c:pt>
                <c:pt idx="4078">
                  <c:v>40208.489583333336</c:v>
                </c:pt>
                <c:pt idx="4079">
                  <c:v>40208.5</c:v>
                </c:pt>
                <c:pt idx="4080">
                  <c:v>40208.510416666664</c:v>
                </c:pt>
                <c:pt idx="4081">
                  <c:v>40208.520833333336</c:v>
                </c:pt>
                <c:pt idx="4082">
                  <c:v>40208.53125</c:v>
                </c:pt>
                <c:pt idx="4083">
                  <c:v>40208.541666666664</c:v>
                </c:pt>
                <c:pt idx="4084">
                  <c:v>40208.552083333336</c:v>
                </c:pt>
                <c:pt idx="4085">
                  <c:v>40208.5625</c:v>
                </c:pt>
                <c:pt idx="4086">
                  <c:v>40208.572916666664</c:v>
                </c:pt>
                <c:pt idx="4087">
                  <c:v>40208.583333333336</c:v>
                </c:pt>
                <c:pt idx="4088">
                  <c:v>40208.59375</c:v>
                </c:pt>
                <c:pt idx="4089">
                  <c:v>40208.604166666664</c:v>
                </c:pt>
                <c:pt idx="4090">
                  <c:v>40208.614583333336</c:v>
                </c:pt>
                <c:pt idx="4091">
                  <c:v>40208.625</c:v>
                </c:pt>
                <c:pt idx="4092">
                  <c:v>40208.635416666664</c:v>
                </c:pt>
                <c:pt idx="4093">
                  <c:v>40208.645833333336</c:v>
                </c:pt>
                <c:pt idx="4094">
                  <c:v>40208.65625</c:v>
                </c:pt>
                <c:pt idx="4095">
                  <c:v>40208.666666666664</c:v>
                </c:pt>
                <c:pt idx="4096">
                  <c:v>40208.677083333336</c:v>
                </c:pt>
                <c:pt idx="4097">
                  <c:v>40208.6875</c:v>
                </c:pt>
                <c:pt idx="4098">
                  <c:v>40208.697916666664</c:v>
                </c:pt>
                <c:pt idx="4099">
                  <c:v>40208.708333333336</c:v>
                </c:pt>
                <c:pt idx="4100">
                  <c:v>40208.71875</c:v>
                </c:pt>
                <c:pt idx="4101">
                  <c:v>40208.729166666664</c:v>
                </c:pt>
                <c:pt idx="4102">
                  <c:v>40208.739583333336</c:v>
                </c:pt>
                <c:pt idx="4103">
                  <c:v>40208.75</c:v>
                </c:pt>
                <c:pt idx="4104">
                  <c:v>40208.760416666664</c:v>
                </c:pt>
                <c:pt idx="4105">
                  <c:v>40208.770833333336</c:v>
                </c:pt>
                <c:pt idx="4106">
                  <c:v>40208.78125</c:v>
                </c:pt>
                <c:pt idx="4107">
                  <c:v>40208.791666666664</c:v>
                </c:pt>
                <c:pt idx="4108">
                  <c:v>40208.802083333336</c:v>
                </c:pt>
                <c:pt idx="4109">
                  <c:v>40208.8125</c:v>
                </c:pt>
                <c:pt idx="4110">
                  <c:v>40208.822916666664</c:v>
                </c:pt>
                <c:pt idx="4111">
                  <c:v>40208.833333333336</c:v>
                </c:pt>
                <c:pt idx="4112">
                  <c:v>40208.84375</c:v>
                </c:pt>
                <c:pt idx="4113">
                  <c:v>40208.854166666664</c:v>
                </c:pt>
                <c:pt idx="4114">
                  <c:v>40208.864583333336</c:v>
                </c:pt>
                <c:pt idx="4115">
                  <c:v>40208.875</c:v>
                </c:pt>
                <c:pt idx="4116">
                  <c:v>40208.885416666664</c:v>
                </c:pt>
                <c:pt idx="4117">
                  <c:v>40208.895833333336</c:v>
                </c:pt>
                <c:pt idx="4118">
                  <c:v>40208.90625</c:v>
                </c:pt>
                <c:pt idx="4119">
                  <c:v>40208.916666666664</c:v>
                </c:pt>
                <c:pt idx="4120">
                  <c:v>40208.927083333336</c:v>
                </c:pt>
                <c:pt idx="4121">
                  <c:v>40208.9375</c:v>
                </c:pt>
                <c:pt idx="4122">
                  <c:v>40208.947916666664</c:v>
                </c:pt>
                <c:pt idx="4123">
                  <c:v>40208.958333333336</c:v>
                </c:pt>
                <c:pt idx="4124">
                  <c:v>40208.96875</c:v>
                </c:pt>
                <c:pt idx="4125">
                  <c:v>40208.979166666664</c:v>
                </c:pt>
                <c:pt idx="4126">
                  <c:v>40208.989583333336</c:v>
                </c:pt>
                <c:pt idx="4127">
                  <c:v>40209</c:v>
                </c:pt>
                <c:pt idx="4128">
                  <c:v>40209.010416666664</c:v>
                </c:pt>
                <c:pt idx="4129">
                  <c:v>40209.020833333336</c:v>
                </c:pt>
                <c:pt idx="4130">
                  <c:v>40209.03125</c:v>
                </c:pt>
                <c:pt idx="4131">
                  <c:v>40209.041666666664</c:v>
                </c:pt>
                <c:pt idx="4132">
                  <c:v>40209.052083333336</c:v>
                </c:pt>
                <c:pt idx="4133">
                  <c:v>40209.0625</c:v>
                </c:pt>
                <c:pt idx="4134">
                  <c:v>40209.072916666664</c:v>
                </c:pt>
                <c:pt idx="4135">
                  <c:v>40209.083333333336</c:v>
                </c:pt>
                <c:pt idx="4136">
                  <c:v>40209.09375</c:v>
                </c:pt>
                <c:pt idx="4137">
                  <c:v>40209.104166666664</c:v>
                </c:pt>
                <c:pt idx="4138">
                  <c:v>40209.114583333336</c:v>
                </c:pt>
                <c:pt idx="4139">
                  <c:v>40209.125</c:v>
                </c:pt>
                <c:pt idx="4140">
                  <c:v>40209.135416666664</c:v>
                </c:pt>
                <c:pt idx="4141">
                  <c:v>40209.145833333336</c:v>
                </c:pt>
                <c:pt idx="4142">
                  <c:v>40209.15625</c:v>
                </c:pt>
                <c:pt idx="4143">
                  <c:v>40209.166666666664</c:v>
                </c:pt>
                <c:pt idx="4144">
                  <c:v>40209.177083333336</c:v>
                </c:pt>
                <c:pt idx="4145">
                  <c:v>40209.1875</c:v>
                </c:pt>
                <c:pt idx="4146">
                  <c:v>40209.197916666664</c:v>
                </c:pt>
                <c:pt idx="4147">
                  <c:v>40209.208333333336</c:v>
                </c:pt>
                <c:pt idx="4148">
                  <c:v>40209.21875</c:v>
                </c:pt>
                <c:pt idx="4149">
                  <c:v>40209.229166666664</c:v>
                </c:pt>
                <c:pt idx="4150">
                  <c:v>40209.239583333336</c:v>
                </c:pt>
                <c:pt idx="4151">
                  <c:v>40209.25</c:v>
                </c:pt>
                <c:pt idx="4152">
                  <c:v>40209.260416666664</c:v>
                </c:pt>
                <c:pt idx="4153">
                  <c:v>40209.270833333336</c:v>
                </c:pt>
                <c:pt idx="4154">
                  <c:v>40209.28125</c:v>
                </c:pt>
                <c:pt idx="4155">
                  <c:v>40209.291666666664</c:v>
                </c:pt>
                <c:pt idx="4156">
                  <c:v>40209.302083333336</c:v>
                </c:pt>
                <c:pt idx="4157">
                  <c:v>40209.3125</c:v>
                </c:pt>
                <c:pt idx="4158">
                  <c:v>40209.322916666664</c:v>
                </c:pt>
                <c:pt idx="4159">
                  <c:v>40209.333333333336</c:v>
                </c:pt>
                <c:pt idx="4160">
                  <c:v>40209.34375</c:v>
                </c:pt>
                <c:pt idx="4161">
                  <c:v>40209.354166666664</c:v>
                </c:pt>
                <c:pt idx="4162">
                  <c:v>40209.364583333336</c:v>
                </c:pt>
                <c:pt idx="4163">
                  <c:v>40209.375</c:v>
                </c:pt>
                <c:pt idx="4164">
                  <c:v>40209.385416666664</c:v>
                </c:pt>
                <c:pt idx="4165">
                  <c:v>40209.395833333336</c:v>
                </c:pt>
                <c:pt idx="4166">
                  <c:v>40209.40625</c:v>
                </c:pt>
                <c:pt idx="4167">
                  <c:v>40209.416666666664</c:v>
                </c:pt>
                <c:pt idx="4168">
                  <c:v>40209.427083333336</c:v>
                </c:pt>
                <c:pt idx="4169">
                  <c:v>40209.4375</c:v>
                </c:pt>
                <c:pt idx="4170">
                  <c:v>40209.447916666664</c:v>
                </c:pt>
                <c:pt idx="4171">
                  <c:v>40209.458333333336</c:v>
                </c:pt>
                <c:pt idx="4172">
                  <c:v>40209.46875</c:v>
                </c:pt>
                <c:pt idx="4173">
                  <c:v>40209.479166666664</c:v>
                </c:pt>
                <c:pt idx="4174">
                  <c:v>40209.489583333336</c:v>
                </c:pt>
                <c:pt idx="4175">
                  <c:v>40209.5</c:v>
                </c:pt>
                <c:pt idx="4176">
                  <c:v>40209.510416666664</c:v>
                </c:pt>
                <c:pt idx="4177">
                  <c:v>40209.520833333336</c:v>
                </c:pt>
                <c:pt idx="4178">
                  <c:v>40209.53125</c:v>
                </c:pt>
                <c:pt idx="4179">
                  <c:v>40209.541666666664</c:v>
                </c:pt>
                <c:pt idx="4180">
                  <c:v>40209.552083333336</c:v>
                </c:pt>
                <c:pt idx="4181">
                  <c:v>40209.5625</c:v>
                </c:pt>
                <c:pt idx="4182">
                  <c:v>40209.572916666664</c:v>
                </c:pt>
                <c:pt idx="4183">
                  <c:v>40209.583333333336</c:v>
                </c:pt>
                <c:pt idx="4184">
                  <c:v>40209.59375</c:v>
                </c:pt>
                <c:pt idx="4185">
                  <c:v>40209.604166666664</c:v>
                </c:pt>
                <c:pt idx="4186">
                  <c:v>40209.614583333336</c:v>
                </c:pt>
                <c:pt idx="4187">
                  <c:v>40209.625</c:v>
                </c:pt>
                <c:pt idx="4188">
                  <c:v>40209.635416666664</c:v>
                </c:pt>
                <c:pt idx="4189">
                  <c:v>40209.645833333336</c:v>
                </c:pt>
                <c:pt idx="4190">
                  <c:v>40209.65625</c:v>
                </c:pt>
                <c:pt idx="4191">
                  <c:v>40209.666666666664</c:v>
                </c:pt>
                <c:pt idx="4192">
                  <c:v>40209.677083333336</c:v>
                </c:pt>
                <c:pt idx="4193">
                  <c:v>40209.6875</c:v>
                </c:pt>
                <c:pt idx="4194">
                  <c:v>40209.697916666664</c:v>
                </c:pt>
                <c:pt idx="4195">
                  <c:v>40209.708333333336</c:v>
                </c:pt>
                <c:pt idx="4196">
                  <c:v>40209.71875</c:v>
                </c:pt>
                <c:pt idx="4197">
                  <c:v>40209.729166666664</c:v>
                </c:pt>
                <c:pt idx="4198">
                  <c:v>40209.739583333336</c:v>
                </c:pt>
                <c:pt idx="4199">
                  <c:v>40209.75</c:v>
                </c:pt>
                <c:pt idx="4200">
                  <c:v>40209.760416666664</c:v>
                </c:pt>
                <c:pt idx="4201">
                  <c:v>40209.770833333336</c:v>
                </c:pt>
                <c:pt idx="4202">
                  <c:v>40209.78125</c:v>
                </c:pt>
                <c:pt idx="4203">
                  <c:v>40209.791666666664</c:v>
                </c:pt>
                <c:pt idx="4204">
                  <c:v>40209.802083333336</c:v>
                </c:pt>
                <c:pt idx="4205">
                  <c:v>40209.8125</c:v>
                </c:pt>
                <c:pt idx="4206">
                  <c:v>40209.822916666664</c:v>
                </c:pt>
                <c:pt idx="4207">
                  <c:v>40209.833333333336</c:v>
                </c:pt>
                <c:pt idx="4208">
                  <c:v>40209.84375</c:v>
                </c:pt>
                <c:pt idx="4209">
                  <c:v>40209.854166666664</c:v>
                </c:pt>
                <c:pt idx="4210">
                  <c:v>40209.864583333336</c:v>
                </c:pt>
                <c:pt idx="4211">
                  <c:v>40209.875</c:v>
                </c:pt>
                <c:pt idx="4212">
                  <c:v>40209.885416666664</c:v>
                </c:pt>
                <c:pt idx="4213">
                  <c:v>40209.895833333336</c:v>
                </c:pt>
                <c:pt idx="4214">
                  <c:v>40209.90625</c:v>
                </c:pt>
                <c:pt idx="4215">
                  <c:v>40209.916666666664</c:v>
                </c:pt>
                <c:pt idx="4216">
                  <c:v>40209.927083333336</c:v>
                </c:pt>
                <c:pt idx="4217">
                  <c:v>40209.9375</c:v>
                </c:pt>
                <c:pt idx="4218">
                  <c:v>40209.947916666664</c:v>
                </c:pt>
                <c:pt idx="4219">
                  <c:v>40209.958333333336</c:v>
                </c:pt>
                <c:pt idx="4220">
                  <c:v>40209.96875</c:v>
                </c:pt>
                <c:pt idx="4221">
                  <c:v>40209.979166666664</c:v>
                </c:pt>
                <c:pt idx="4222">
                  <c:v>40209.989583333336</c:v>
                </c:pt>
                <c:pt idx="4223">
                  <c:v>40210</c:v>
                </c:pt>
                <c:pt idx="4224">
                  <c:v>40210.010416666664</c:v>
                </c:pt>
                <c:pt idx="4225">
                  <c:v>40210.020833333336</c:v>
                </c:pt>
                <c:pt idx="4226">
                  <c:v>40210.03125</c:v>
                </c:pt>
                <c:pt idx="4227">
                  <c:v>40210.041666666664</c:v>
                </c:pt>
                <c:pt idx="4228">
                  <c:v>40210.052083333336</c:v>
                </c:pt>
                <c:pt idx="4229">
                  <c:v>40210.0625</c:v>
                </c:pt>
                <c:pt idx="4230">
                  <c:v>40210.072916666664</c:v>
                </c:pt>
                <c:pt idx="4231">
                  <c:v>40210.083333333336</c:v>
                </c:pt>
                <c:pt idx="4232">
                  <c:v>40210.09375</c:v>
                </c:pt>
                <c:pt idx="4233">
                  <c:v>40210.104166666664</c:v>
                </c:pt>
                <c:pt idx="4234">
                  <c:v>40210.114583333336</c:v>
                </c:pt>
                <c:pt idx="4235">
                  <c:v>40210.125</c:v>
                </c:pt>
                <c:pt idx="4236">
                  <c:v>40210.135416666664</c:v>
                </c:pt>
                <c:pt idx="4237">
                  <c:v>40210.145833333336</c:v>
                </c:pt>
                <c:pt idx="4238">
                  <c:v>40210.15625</c:v>
                </c:pt>
                <c:pt idx="4239">
                  <c:v>40210.166666666664</c:v>
                </c:pt>
                <c:pt idx="4240">
                  <c:v>40210.177083333336</c:v>
                </c:pt>
                <c:pt idx="4241">
                  <c:v>40210.1875</c:v>
                </c:pt>
                <c:pt idx="4242">
                  <c:v>40210.197916666664</c:v>
                </c:pt>
                <c:pt idx="4243">
                  <c:v>40210.208333333336</c:v>
                </c:pt>
                <c:pt idx="4244">
                  <c:v>40210.21875</c:v>
                </c:pt>
                <c:pt idx="4245">
                  <c:v>40210.229166666664</c:v>
                </c:pt>
                <c:pt idx="4246">
                  <c:v>40210.239583333336</c:v>
                </c:pt>
                <c:pt idx="4247">
                  <c:v>40210.25</c:v>
                </c:pt>
                <c:pt idx="4248">
                  <c:v>40210.260416666664</c:v>
                </c:pt>
                <c:pt idx="4249">
                  <c:v>40210.270833333336</c:v>
                </c:pt>
                <c:pt idx="4250">
                  <c:v>40210.28125</c:v>
                </c:pt>
                <c:pt idx="4251">
                  <c:v>40210.291666666664</c:v>
                </c:pt>
                <c:pt idx="4252">
                  <c:v>40210.302083333336</c:v>
                </c:pt>
                <c:pt idx="4253">
                  <c:v>40210.3125</c:v>
                </c:pt>
                <c:pt idx="4254">
                  <c:v>40210.322916666664</c:v>
                </c:pt>
                <c:pt idx="4255">
                  <c:v>40210.333333333336</c:v>
                </c:pt>
                <c:pt idx="4256">
                  <c:v>40210.34375</c:v>
                </c:pt>
                <c:pt idx="4257">
                  <c:v>40210.354166666664</c:v>
                </c:pt>
                <c:pt idx="4258">
                  <c:v>40210.364583333336</c:v>
                </c:pt>
                <c:pt idx="4259">
                  <c:v>40210.375</c:v>
                </c:pt>
                <c:pt idx="4260">
                  <c:v>40210.385416666664</c:v>
                </c:pt>
                <c:pt idx="4261">
                  <c:v>40210.395833333336</c:v>
                </c:pt>
                <c:pt idx="4262">
                  <c:v>40210.40625</c:v>
                </c:pt>
                <c:pt idx="4263">
                  <c:v>40210.416666666664</c:v>
                </c:pt>
                <c:pt idx="4264">
                  <c:v>40210.427083333336</c:v>
                </c:pt>
                <c:pt idx="4265">
                  <c:v>40210.4375</c:v>
                </c:pt>
                <c:pt idx="4266">
                  <c:v>40210.447916666664</c:v>
                </c:pt>
                <c:pt idx="4267">
                  <c:v>40210.458333333336</c:v>
                </c:pt>
                <c:pt idx="4268">
                  <c:v>40210.46875</c:v>
                </c:pt>
                <c:pt idx="4269">
                  <c:v>40210.479166666664</c:v>
                </c:pt>
                <c:pt idx="4270">
                  <c:v>40210.489583333336</c:v>
                </c:pt>
                <c:pt idx="4271">
                  <c:v>40210.5</c:v>
                </c:pt>
                <c:pt idx="4272">
                  <c:v>40210.510416666664</c:v>
                </c:pt>
                <c:pt idx="4273">
                  <c:v>40210.520833333336</c:v>
                </c:pt>
                <c:pt idx="4274">
                  <c:v>40210.53125</c:v>
                </c:pt>
                <c:pt idx="4275">
                  <c:v>40210.541666666664</c:v>
                </c:pt>
                <c:pt idx="4276">
                  <c:v>40210.552083333336</c:v>
                </c:pt>
                <c:pt idx="4277">
                  <c:v>40210.5625</c:v>
                </c:pt>
                <c:pt idx="4278">
                  <c:v>40210.572916666664</c:v>
                </c:pt>
                <c:pt idx="4279">
                  <c:v>40210.583333333336</c:v>
                </c:pt>
                <c:pt idx="4280">
                  <c:v>40210.59375</c:v>
                </c:pt>
                <c:pt idx="4281">
                  <c:v>40210.604166666664</c:v>
                </c:pt>
                <c:pt idx="4282">
                  <c:v>40210.614583333336</c:v>
                </c:pt>
                <c:pt idx="4283">
                  <c:v>40210.625</c:v>
                </c:pt>
                <c:pt idx="4284">
                  <c:v>40210.635416666664</c:v>
                </c:pt>
                <c:pt idx="4285">
                  <c:v>40210.645833333336</c:v>
                </c:pt>
                <c:pt idx="4286">
                  <c:v>40210.65625</c:v>
                </c:pt>
                <c:pt idx="4287">
                  <c:v>40210.666666666664</c:v>
                </c:pt>
                <c:pt idx="4288">
                  <c:v>40210.677083333336</c:v>
                </c:pt>
                <c:pt idx="4289">
                  <c:v>40210.6875</c:v>
                </c:pt>
                <c:pt idx="4290">
                  <c:v>40210.697916666664</c:v>
                </c:pt>
                <c:pt idx="4291">
                  <c:v>40210.708333333336</c:v>
                </c:pt>
                <c:pt idx="4292">
                  <c:v>40210.71875</c:v>
                </c:pt>
                <c:pt idx="4293">
                  <c:v>40210.729166666664</c:v>
                </c:pt>
                <c:pt idx="4294">
                  <c:v>40210.739583333336</c:v>
                </c:pt>
                <c:pt idx="4295">
                  <c:v>40210.75</c:v>
                </c:pt>
                <c:pt idx="4296">
                  <c:v>40210.760416666664</c:v>
                </c:pt>
                <c:pt idx="4297">
                  <c:v>40210.770833333336</c:v>
                </c:pt>
                <c:pt idx="4298">
                  <c:v>40210.78125</c:v>
                </c:pt>
                <c:pt idx="4299">
                  <c:v>40210.791666666664</c:v>
                </c:pt>
                <c:pt idx="4300">
                  <c:v>40210.802083333336</c:v>
                </c:pt>
                <c:pt idx="4301">
                  <c:v>40210.8125</c:v>
                </c:pt>
                <c:pt idx="4302">
                  <c:v>40210.822916666664</c:v>
                </c:pt>
                <c:pt idx="4303">
                  <c:v>40210.833333333336</c:v>
                </c:pt>
                <c:pt idx="4304">
                  <c:v>40210.84375</c:v>
                </c:pt>
                <c:pt idx="4305">
                  <c:v>40210.854166666664</c:v>
                </c:pt>
                <c:pt idx="4306">
                  <c:v>40210.864583333336</c:v>
                </c:pt>
                <c:pt idx="4307">
                  <c:v>40210.875</c:v>
                </c:pt>
                <c:pt idx="4308">
                  <c:v>40210.885416666664</c:v>
                </c:pt>
                <c:pt idx="4309">
                  <c:v>40210.895833333336</c:v>
                </c:pt>
                <c:pt idx="4310">
                  <c:v>40210.90625</c:v>
                </c:pt>
                <c:pt idx="4311">
                  <c:v>40210.916666666664</c:v>
                </c:pt>
                <c:pt idx="4312">
                  <c:v>40210.927083333336</c:v>
                </c:pt>
                <c:pt idx="4313">
                  <c:v>40210.9375</c:v>
                </c:pt>
                <c:pt idx="4314">
                  <c:v>40210.947916666664</c:v>
                </c:pt>
                <c:pt idx="4315">
                  <c:v>40210.958333333336</c:v>
                </c:pt>
                <c:pt idx="4316">
                  <c:v>40210.96875</c:v>
                </c:pt>
                <c:pt idx="4317">
                  <c:v>40210.979166666664</c:v>
                </c:pt>
                <c:pt idx="4318">
                  <c:v>40210.989583333336</c:v>
                </c:pt>
                <c:pt idx="4319">
                  <c:v>40211</c:v>
                </c:pt>
                <c:pt idx="4320">
                  <c:v>40211.010416666664</c:v>
                </c:pt>
                <c:pt idx="4321">
                  <c:v>40211.020833333336</c:v>
                </c:pt>
                <c:pt idx="4322">
                  <c:v>40211.03125</c:v>
                </c:pt>
                <c:pt idx="4323">
                  <c:v>40211.041666666664</c:v>
                </c:pt>
                <c:pt idx="4324">
                  <c:v>40211.052083333336</c:v>
                </c:pt>
                <c:pt idx="4325">
                  <c:v>40211.0625</c:v>
                </c:pt>
                <c:pt idx="4326">
                  <c:v>40211.072916666664</c:v>
                </c:pt>
                <c:pt idx="4327">
                  <c:v>40211.083333333336</c:v>
                </c:pt>
                <c:pt idx="4328">
                  <c:v>40211.09375</c:v>
                </c:pt>
                <c:pt idx="4329">
                  <c:v>40211.104166666664</c:v>
                </c:pt>
                <c:pt idx="4330">
                  <c:v>40211.114583333336</c:v>
                </c:pt>
                <c:pt idx="4331">
                  <c:v>40211.125</c:v>
                </c:pt>
                <c:pt idx="4332">
                  <c:v>40211.135416666664</c:v>
                </c:pt>
                <c:pt idx="4333">
                  <c:v>40211.145833333336</c:v>
                </c:pt>
                <c:pt idx="4334">
                  <c:v>40211.15625</c:v>
                </c:pt>
                <c:pt idx="4335">
                  <c:v>40211.166666666664</c:v>
                </c:pt>
                <c:pt idx="4336">
                  <c:v>40211.177083333336</c:v>
                </c:pt>
                <c:pt idx="4337">
                  <c:v>40211.1875</c:v>
                </c:pt>
                <c:pt idx="4338">
                  <c:v>40211.197916666664</c:v>
                </c:pt>
                <c:pt idx="4339">
                  <c:v>40211.208333333336</c:v>
                </c:pt>
                <c:pt idx="4340">
                  <c:v>40211.21875</c:v>
                </c:pt>
                <c:pt idx="4341">
                  <c:v>40211.229166666664</c:v>
                </c:pt>
                <c:pt idx="4342">
                  <c:v>40211.239583333336</c:v>
                </c:pt>
                <c:pt idx="4343">
                  <c:v>40211.25</c:v>
                </c:pt>
                <c:pt idx="4344">
                  <c:v>40211.260416666664</c:v>
                </c:pt>
                <c:pt idx="4345">
                  <c:v>40211.270833333336</c:v>
                </c:pt>
                <c:pt idx="4346">
                  <c:v>40211.28125</c:v>
                </c:pt>
                <c:pt idx="4347">
                  <c:v>40211.291666666664</c:v>
                </c:pt>
                <c:pt idx="4348">
                  <c:v>40211.302083333336</c:v>
                </c:pt>
                <c:pt idx="4349">
                  <c:v>40211.3125</c:v>
                </c:pt>
                <c:pt idx="4350">
                  <c:v>40211.322916666664</c:v>
                </c:pt>
                <c:pt idx="4351">
                  <c:v>40211.333333333336</c:v>
                </c:pt>
                <c:pt idx="4352">
                  <c:v>40211.34375</c:v>
                </c:pt>
                <c:pt idx="4353">
                  <c:v>40211.354166666664</c:v>
                </c:pt>
                <c:pt idx="4354">
                  <c:v>40211.364583333336</c:v>
                </c:pt>
                <c:pt idx="4355">
                  <c:v>40211.375</c:v>
                </c:pt>
                <c:pt idx="4356">
                  <c:v>40211.385416666664</c:v>
                </c:pt>
                <c:pt idx="4357">
                  <c:v>40211.395833333336</c:v>
                </c:pt>
                <c:pt idx="4358">
                  <c:v>40211.40625</c:v>
                </c:pt>
                <c:pt idx="4359">
                  <c:v>40211.416666666664</c:v>
                </c:pt>
                <c:pt idx="4360">
                  <c:v>40211.427083333336</c:v>
                </c:pt>
                <c:pt idx="4361">
                  <c:v>40211.4375</c:v>
                </c:pt>
                <c:pt idx="4362">
                  <c:v>40211.447916666664</c:v>
                </c:pt>
                <c:pt idx="4363">
                  <c:v>40211.458333333336</c:v>
                </c:pt>
                <c:pt idx="4364">
                  <c:v>40211.46875</c:v>
                </c:pt>
                <c:pt idx="4365">
                  <c:v>40211.479166666664</c:v>
                </c:pt>
                <c:pt idx="4366">
                  <c:v>40211.489583333336</c:v>
                </c:pt>
                <c:pt idx="4367">
                  <c:v>40211.5</c:v>
                </c:pt>
                <c:pt idx="4368">
                  <c:v>40211.510416666664</c:v>
                </c:pt>
                <c:pt idx="4369">
                  <c:v>40211.520833333336</c:v>
                </c:pt>
                <c:pt idx="4370">
                  <c:v>40211.53125</c:v>
                </c:pt>
                <c:pt idx="4371">
                  <c:v>40211.541666666664</c:v>
                </c:pt>
                <c:pt idx="4372">
                  <c:v>40211.552083333336</c:v>
                </c:pt>
                <c:pt idx="4373">
                  <c:v>40211.5625</c:v>
                </c:pt>
                <c:pt idx="4374">
                  <c:v>40211.572916666664</c:v>
                </c:pt>
                <c:pt idx="4375">
                  <c:v>40211.583333333336</c:v>
                </c:pt>
                <c:pt idx="4376">
                  <c:v>40211.59375</c:v>
                </c:pt>
                <c:pt idx="4377">
                  <c:v>40211.604166666664</c:v>
                </c:pt>
                <c:pt idx="4378">
                  <c:v>40211.614583333336</c:v>
                </c:pt>
                <c:pt idx="4379">
                  <c:v>40211.625</c:v>
                </c:pt>
                <c:pt idx="4380">
                  <c:v>40211.635416666664</c:v>
                </c:pt>
                <c:pt idx="4381">
                  <c:v>40211.645833333336</c:v>
                </c:pt>
                <c:pt idx="4382">
                  <c:v>40211.65625</c:v>
                </c:pt>
                <c:pt idx="4383">
                  <c:v>40211.666666666664</c:v>
                </c:pt>
                <c:pt idx="4384">
                  <c:v>40211.677083333336</c:v>
                </c:pt>
                <c:pt idx="4385">
                  <c:v>40211.6875</c:v>
                </c:pt>
                <c:pt idx="4386">
                  <c:v>40211.697916666664</c:v>
                </c:pt>
                <c:pt idx="4387">
                  <c:v>40211.708333333336</c:v>
                </c:pt>
                <c:pt idx="4388">
                  <c:v>40211.71875</c:v>
                </c:pt>
                <c:pt idx="4389">
                  <c:v>40211.729166666664</c:v>
                </c:pt>
                <c:pt idx="4390">
                  <c:v>40211.739583333336</c:v>
                </c:pt>
                <c:pt idx="4391">
                  <c:v>40211.75</c:v>
                </c:pt>
                <c:pt idx="4392">
                  <c:v>40211.760416666664</c:v>
                </c:pt>
                <c:pt idx="4393">
                  <c:v>40211.770833333336</c:v>
                </c:pt>
                <c:pt idx="4394">
                  <c:v>40211.78125</c:v>
                </c:pt>
                <c:pt idx="4395">
                  <c:v>40211.791666666664</c:v>
                </c:pt>
                <c:pt idx="4396">
                  <c:v>40211.802083333336</c:v>
                </c:pt>
                <c:pt idx="4397">
                  <c:v>40211.8125</c:v>
                </c:pt>
                <c:pt idx="4398">
                  <c:v>40211.822916666664</c:v>
                </c:pt>
                <c:pt idx="4399">
                  <c:v>40211.833333333336</c:v>
                </c:pt>
                <c:pt idx="4400">
                  <c:v>40211.84375</c:v>
                </c:pt>
                <c:pt idx="4401">
                  <c:v>40211.854166666664</c:v>
                </c:pt>
                <c:pt idx="4402">
                  <c:v>40211.864583333336</c:v>
                </c:pt>
                <c:pt idx="4403">
                  <c:v>40211.875</c:v>
                </c:pt>
                <c:pt idx="4404">
                  <c:v>40211.885416666664</c:v>
                </c:pt>
                <c:pt idx="4405">
                  <c:v>40211.895833333336</c:v>
                </c:pt>
                <c:pt idx="4406">
                  <c:v>40211.90625</c:v>
                </c:pt>
                <c:pt idx="4407">
                  <c:v>40211.916666666664</c:v>
                </c:pt>
                <c:pt idx="4408">
                  <c:v>40211.927083333336</c:v>
                </c:pt>
                <c:pt idx="4409">
                  <c:v>40211.9375</c:v>
                </c:pt>
                <c:pt idx="4410">
                  <c:v>40211.947916666664</c:v>
                </c:pt>
                <c:pt idx="4411">
                  <c:v>40211.958333333336</c:v>
                </c:pt>
                <c:pt idx="4412">
                  <c:v>40211.96875</c:v>
                </c:pt>
                <c:pt idx="4413">
                  <c:v>40211.979166666664</c:v>
                </c:pt>
                <c:pt idx="4414">
                  <c:v>40211.989583333336</c:v>
                </c:pt>
                <c:pt idx="4415">
                  <c:v>40212</c:v>
                </c:pt>
                <c:pt idx="4416">
                  <c:v>40212.010416666664</c:v>
                </c:pt>
                <c:pt idx="4417">
                  <c:v>40212.020833333336</c:v>
                </c:pt>
                <c:pt idx="4418">
                  <c:v>40212.03125</c:v>
                </c:pt>
                <c:pt idx="4419">
                  <c:v>40212.041666666664</c:v>
                </c:pt>
                <c:pt idx="4420">
                  <c:v>40212.052083333336</c:v>
                </c:pt>
                <c:pt idx="4421">
                  <c:v>40212.0625</c:v>
                </c:pt>
                <c:pt idx="4422">
                  <c:v>40212.072916666664</c:v>
                </c:pt>
                <c:pt idx="4423">
                  <c:v>40212.083333333336</c:v>
                </c:pt>
                <c:pt idx="4424">
                  <c:v>40212.09375</c:v>
                </c:pt>
                <c:pt idx="4425">
                  <c:v>40212.104166666664</c:v>
                </c:pt>
                <c:pt idx="4426">
                  <c:v>40212.114583333336</c:v>
                </c:pt>
                <c:pt idx="4427">
                  <c:v>40212.125</c:v>
                </c:pt>
                <c:pt idx="4428">
                  <c:v>40212.135416666664</c:v>
                </c:pt>
                <c:pt idx="4429">
                  <c:v>40212.145833333336</c:v>
                </c:pt>
                <c:pt idx="4430">
                  <c:v>40212.15625</c:v>
                </c:pt>
                <c:pt idx="4431">
                  <c:v>40212.166666666664</c:v>
                </c:pt>
                <c:pt idx="4432">
                  <c:v>40212.177083333336</c:v>
                </c:pt>
                <c:pt idx="4433">
                  <c:v>40212.1875</c:v>
                </c:pt>
                <c:pt idx="4434">
                  <c:v>40212.197916666664</c:v>
                </c:pt>
                <c:pt idx="4435">
                  <c:v>40212.208333333336</c:v>
                </c:pt>
                <c:pt idx="4436">
                  <c:v>40212.21875</c:v>
                </c:pt>
                <c:pt idx="4437">
                  <c:v>40212.229166666664</c:v>
                </c:pt>
                <c:pt idx="4438">
                  <c:v>40212.239583333336</c:v>
                </c:pt>
                <c:pt idx="4439">
                  <c:v>40212.25</c:v>
                </c:pt>
                <c:pt idx="4440">
                  <c:v>40212.260416666664</c:v>
                </c:pt>
                <c:pt idx="4441">
                  <c:v>40212.270833333336</c:v>
                </c:pt>
                <c:pt idx="4442">
                  <c:v>40212.28125</c:v>
                </c:pt>
                <c:pt idx="4443">
                  <c:v>40212.291666666664</c:v>
                </c:pt>
                <c:pt idx="4444">
                  <c:v>40212.302083333336</c:v>
                </c:pt>
                <c:pt idx="4445">
                  <c:v>40212.3125</c:v>
                </c:pt>
                <c:pt idx="4446">
                  <c:v>40212.322916666664</c:v>
                </c:pt>
                <c:pt idx="4447">
                  <c:v>40212.333333333336</c:v>
                </c:pt>
                <c:pt idx="4448">
                  <c:v>40212.34375</c:v>
                </c:pt>
                <c:pt idx="4449">
                  <c:v>40212.354166666664</c:v>
                </c:pt>
                <c:pt idx="4450">
                  <c:v>40212.364583333336</c:v>
                </c:pt>
                <c:pt idx="4451">
                  <c:v>40212.375</c:v>
                </c:pt>
                <c:pt idx="4452">
                  <c:v>40212.385416666664</c:v>
                </c:pt>
                <c:pt idx="4453">
                  <c:v>40212.395833333336</c:v>
                </c:pt>
                <c:pt idx="4454">
                  <c:v>40212.40625</c:v>
                </c:pt>
                <c:pt idx="4455">
                  <c:v>40212.416666666664</c:v>
                </c:pt>
                <c:pt idx="4456">
                  <c:v>40212.427083333336</c:v>
                </c:pt>
                <c:pt idx="4457">
                  <c:v>40212.4375</c:v>
                </c:pt>
                <c:pt idx="4458">
                  <c:v>40212.447916666664</c:v>
                </c:pt>
                <c:pt idx="4459">
                  <c:v>40212.458333333336</c:v>
                </c:pt>
                <c:pt idx="4460">
                  <c:v>40212.46875</c:v>
                </c:pt>
                <c:pt idx="4461">
                  <c:v>40212.479166666664</c:v>
                </c:pt>
                <c:pt idx="4462">
                  <c:v>40212.489583333336</c:v>
                </c:pt>
                <c:pt idx="4463">
                  <c:v>40212.5</c:v>
                </c:pt>
                <c:pt idx="4464">
                  <c:v>40212.510416666664</c:v>
                </c:pt>
                <c:pt idx="4465">
                  <c:v>40212.520833333336</c:v>
                </c:pt>
                <c:pt idx="4466">
                  <c:v>40212.53125</c:v>
                </c:pt>
                <c:pt idx="4467">
                  <c:v>40212.541666666664</c:v>
                </c:pt>
                <c:pt idx="4468">
                  <c:v>40212.552083333336</c:v>
                </c:pt>
                <c:pt idx="4469">
                  <c:v>40212.5625</c:v>
                </c:pt>
                <c:pt idx="4470">
                  <c:v>40212.572916666664</c:v>
                </c:pt>
                <c:pt idx="4471">
                  <c:v>40212.583333333336</c:v>
                </c:pt>
                <c:pt idx="4472">
                  <c:v>40212.59375</c:v>
                </c:pt>
                <c:pt idx="4473">
                  <c:v>40212.604166666664</c:v>
                </c:pt>
                <c:pt idx="4474">
                  <c:v>40212.614583333336</c:v>
                </c:pt>
                <c:pt idx="4475">
                  <c:v>40212.625</c:v>
                </c:pt>
                <c:pt idx="4476">
                  <c:v>40212.635416666664</c:v>
                </c:pt>
                <c:pt idx="4477">
                  <c:v>40212.645833333336</c:v>
                </c:pt>
                <c:pt idx="4478">
                  <c:v>40212.65625</c:v>
                </c:pt>
                <c:pt idx="4479">
                  <c:v>40212.666666666664</c:v>
                </c:pt>
                <c:pt idx="4480">
                  <c:v>40212.677083333336</c:v>
                </c:pt>
                <c:pt idx="4481">
                  <c:v>40212.6875</c:v>
                </c:pt>
                <c:pt idx="4482">
                  <c:v>40212.697916666664</c:v>
                </c:pt>
                <c:pt idx="4483">
                  <c:v>40212.708333333336</c:v>
                </c:pt>
                <c:pt idx="4484">
                  <c:v>40212.71875</c:v>
                </c:pt>
                <c:pt idx="4485">
                  <c:v>40212.729166666664</c:v>
                </c:pt>
                <c:pt idx="4486">
                  <c:v>40212.739583333336</c:v>
                </c:pt>
                <c:pt idx="4487">
                  <c:v>40212.75</c:v>
                </c:pt>
                <c:pt idx="4488">
                  <c:v>40212.760416666664</c:v>
                </c:pt>
                <c:pt idx="4489">
                  <c:v>40212.770833333336</c:v>
                </c:pt>
                <c:pt idx="4490">
                  <c:v>40212.78125</c:v>
                </c:pt>
                <c:pt idx="4491">
                  <c:v>40212.791666666664</c:v>
                </c:pt>
                <c:pt idx="4492">
                  <c:v>40212.802083333336</c:v>
                </c:pt>
                <c:pt idx="4493">
                  <c:v>40212.8125</c:v>
                </c:pt>
                <c:pt idx="4494">
                  <c:v>40212.822916666664</c:v>
                </c:pt>
                <c:pt idx="4495">
                  <c:v>40212.833333333336</c:v>
                </c:pt>
                <c:pt idx="4496">
                  <c:v>40212.84375</c:v>
                </c:pt>
                <c:pt idx="4497">
                  <c:v>40212.854166666664</c:v>
                </c:pt>
                <c:pt idx="4498">
                  <c:v>40212.864583333336</c:v>
                </c:pt>
                <c:pt idx="4499">
                  <c:v>40212.875</c:v>
                </c:pt>
                <c:pt idx="4500">
                  <c:v>40212.885416666664</c:v>
                </c:pt>
                <c:pt idx="4501">
                  <c:v>40212.895833333336</c:v>
                </c:pt>
                <c:pt idx="4502">
                  <c:v>40212.90625</c:v>
                </c:pt>
                <c:pt idx="4503">
                  <c:v>40212.916666666664</c:v>
                </c:pt>
                <c:pt idx="4504">
                  <c:v>40212.927083333336</c:v>
                </c:pt>
                <c:pt idx="4505">
                  <c:v>40212.9375</c:v>
                </c:pt>
                <c:pt idx="4506">
                  <c:v>40212.947916666664</c:v>
                </c:pt>
                <c:pt idx="4507">
                  <c:v>40212.958333333336</c:v>
                </c:pt>
                <c:pt idx="4508">
                  <c:v>40212.96875</c:v>
                </c:pt>
                <c:pt idx="4509">
                  <c:v>40212.979166666664</c:v>
                </c:pt>
                <c:pt idx="4510">
                  <c:v>40212.989583333336</c:v>
                </c:pt>
                <c:pt idx="4511">
                  <c:v>40213</c:v>
                </c:pt>
                <c:pt idx="4512">
                  <c:v>40213.010416666664</c:v>
                </c:pt>
                <c:pt idx="4513">
                  <c:v>40213.020833333336</c:v>
                </c:pt>
                <c:pt idx="4514">
                  <c:v>40213.03125</c:v>
                </c:pt>
                <c:pt idx="4515">
                  <c:v>40213.041666666664</c:v>
                </c:pt>
                <c:pt idx="4516">
                  <c:v>40213.052083333336</c:v>
                </c:pt>
                <c:pt idx="4517">
                  <c:v>40213.0625</c:v>
                </c:pt>
                <c:pt idx="4518">
                  <c:v>40213.072916666664</c:v>
                </c:pt>
                <c:pt idx="4519">
                  <c:v>40213.083333333336</c:v>
                </c:pt>
                <c:pt idx="4520">
                  <c:v>40213.09375</c:v>
                </c:pt>
                <c:pt idx="4521">
                  <c:v>40213.104166666664</c:v>
                </c:pt>
                <c:pt idx="4522">
                  <c:v>40213.114583333336</c:v>
                </c:pt>
                <c:pt idx="4523">
                  <c:v>40213.125</c:v>
                </c:pt>
                <c:pt idx="4524">
                  <c:v>40213.135416666664</c:v>
                </c:pt>
                <c:pt idx="4525">
                  <c:v>40213.145833333336</c:v>
                </c:pt>
                <c:pt idx="4526">
                  <c:v>40213.15625</c:v>
                </c:pt>
                <c:pt idx="4527">
                  <c:v>40213.166666666664</c:v>
                </c:pt>
                <c:pt idx="4528">
                  <c:v>40213.177083333336</c:v>
                </c:pt>
                <c:pt idx="4529">
                  <c:v>40213.1875</c:v>
                </c:pt>
                <c:pt idx="4530">
                  <c:v>40213.197916666664</c:v>
                </c:pt>
                <c:pt idx="4531">
                  <c:v>40213.208333333336</c:v>
                </c:pt>
                <c:pt idx="4532">
                  <c:v>40213.21875</c:v>
                </c:pt>
                <c:pt idx="4533">
                  <c:v>40213.229166666664</c:v>
                </c:pt>
                <c:pt idx="4534">
                  <c:v>40213.239583333336</c:v>
                </c:pt>
                <c:pt idx="4535">
                  <c:v>40213.25</c:v>
                </c:pt>
                <c:pt idx="4536">
                  <c:v>40213.260416666664</c:v>
                </c:pt>
                <c:pt idx="4537">
                  <c:v>40213.270833333336</c:v>
                </c:pt>
                <c:pt idx="4538">
                  <c:v>40213.28125</c:v>
                </c:pt>
                <c:pt idx="4539">
                  <c:v>40213.291666666664</c:v>
                </c:pt>
                <c:pt idx="4540">
                  <c:v>40213.302083333336</c:v>
                </c:pt>
                <c:pt idx="4541">
                  <c:v>40213.3125</c:v>
                </c:pt>
                <c:pt idx="4542">
                  <c:v>40213.322916666664</c:v>
                </c:pt>
                <c:pt idx="4543">
                  <c:v>40213.333333333336</c:v>
                </c:pt>
                <c:pt idx="4544">
                  <c:v>40213.34375</c:v>
                </c:pt>
                <c:pt idx="4545">
                  <c:v>40213.354166666664</c:v>
                </c:pt>
                <c:pt idx="4546">
                  <c:v>40213.364583333336</c:v>
                </c:pt>
                <c:pt idx="4547">
                  <c:v>40213.375</c:v>
                </c:pt>
                <c:pt idx="4548">
                  <c:v>40213.385416666664</c:v>
                </c:pt>
                <c:pt idx="4549">
                  <c:v>40213.395833333336</c:v>
                </c:pt>
                <c:pt idx="4550">
                  <c:v>40213.40625</c:v>
                </c:pt>
                <c:pt idx="4551">
                  <c:v>40213.416666666664</c:v>
                </c:pt>
                <c:pt idx="4552">
                  <c:v>40213.427083333336</c:v>
                </c:pt>
                <c:pt idx="4553">
                  <c:v>40213.4375</c:v>
                </c:pt>
                <c:pt idx="4554">
                  <c:v>40213.447916666664</c:v>
                </c:pt>
                <c:pt idx="4555">
                  <c:v>40213.458333333336</c:v>
                </c:pt>
                <c:pt idx="4556">
                  <c:v>40213.46875</c:v>
                </c:pt>
                <c:pt idx="4557">
                  <c:v>40213.479166666664</c:v>
                </c:pt>
                <c:pt idx="4558">
                  <c:v>40213.489583333336</c:v>
                </c:pt>
                <c:pt idx="4559">
                  <c:v>40213.5</c:v>
                </c:pt>
                <c:pt idx="4560">
                  <c:v>40213.510416666664</c:v>
                </c:pt>
                <c:pt idx="4561">
                  <c:v>40213.520833333336</c:v>
                </c:pt>
                <c:pt idx="4562">
                  <c:v>40213.53125</c:v>
                </c:pt>
                <c:pt idx="4563">
                  <c:v>40213.541666666664</c:v>
                </c:pt>
                <c:pt idx="4564">
                  <c:v>40213.552083333336</c:v>
                </c:pt>
                <c:pt idx="4565">
                  <c:v>40213.5625</c:v>
                </c:pt>
                <c:pt idx="4566">
                  <c:v>40213.572916666664</c:v>
                </c:pt>
                <c:pt idx="4567">
                  <c:v>40213.583333333336</c:v>
                </c:pt>
                <c:pt idx="4568">
                  <c:v>40213.59375</c:v>
                </c:pt>
                <c:pt idx="4569">
                  <c:v>40213.604166666664</c:v>
                </c:pt>
                <c:pt idx="4570">
                  <c:v>40213.614583333336</c:v>
                </c:pt>
                <c:pt idx="4571">
                  <c:v>40213.625</c:v>
                </c:pt>
                <c:pt idx="4572">
                  <c:v>40213.635416666664</c:v>
                </c:pt>
                <c:pt idx="4573">
                  <c:v>40213.645833333336</c:v>
                </c:pt>
                <c:pt idx="4574">
                  <c:v>40213.65625</c:v>
                </c:pt>
                <c:pt idx="4575">
                  <c:v>40213.666666666664</c:v>
                </c:pt>
                <c:pt idx="4576">
                  <c:v>40213.677083333336</c:v>
                </c:pt>
                <c:pt idx="4577">
                  <c:v>40213.6875</c:v>
                </c:pt>
                <c:pt idx="4578">
                  <c:v>40213.697916666664</c:v>
                </c:pt>
                <c:pt idx="4579">
                  <c:v>40213.708333333336</c:v>
                </c:pt>
                <c:pt idx="4580">
                  <c:v>40213.71875</c:v>
                </c:pt>
                <c:pt idx="4581">
                  <c:v>40213.729166666664</c:v>
                </c:pt>
                <c:pt idx="4582">
                  <c:v>40213.739583333336</c:v>
                </c:pt>
                <c:pt idx="4583">
                  <c:v>40213.75</c:v>
                </c:pt>
                <c:pt idx="4584">
                  <c:v>40213.760416666664</c:v>
                </c:pt>
                <c:pt idx="4585">
                  <c:v>40213.770833333336</c:v>
                </c:pt>
                <c:pt idx="4586">
                  <c:v>40213.78125</c:v>
                </c:pt>
                <c:pt idx="4587">
                  <c:v>40213.791666666664</c:v>
                </c:pt>
                <c:pt idx="4588">
                  <c:v>40213.802083333336</c:v>
                </c:pt>
                <c:pt idx="4589">
                  <c:v>40213.8125</c:v>
                </c:pt>
                <c:pt idx="4590">
                  <c:v>40213.822916666664</c:v>
                </c:pt>
                <c:pt idx="4591">
                  <c:v>40213.833333333336</c:v>
                </c:pt>
                <c:pt idx="4592">
                  <c:v>40213.84375</c:v>
                </c:pt>
                <c:pt idx="4593">
                  <c:v>40213.854166666664</c:v>
                </c:pt>
                <c:pt idx="4594">
                  <c:v>40213.864583333336</c:v>
                </c:pt>
                <c:pt idx="4595">
                  <c:v>40213.875</c:v>
                </c:pt>
                <c:pt idx="4596">
                  <c:v>40213.885416666664</c:v>
                </c:pt>
                <c:pt idx="4597">
                  <c:v>40213.895833333336</c:v>
                </c:pt>
                <c:pt idx="4598">
                  <c:v>40213.90625</c:v>
                </c:pt>
                <c:pt idx="4599">
                  <c:v>40213.916666666664</c:v>
                </c:pt>
                <c:pt idx="4600">
                  <c:v>40213.927083333336</c:v>
                </c:pt>
                <c:pt idx="4601">
                  <c:v>40213.9375</c:v>
                </c:pt>
                <c:pt idx="4602">
                  <c:v>40213.947916666664</c:v>
                </c:pt>
                <c:pt idx="4603">
                  <c:v>40213.958333333336</c:v>
                </c:pt>
                <c:pt idx="4604">
                  <c:v>40213.96875</c:v>
                </c:pt>
                <c:pt idx="4605">
                  <c:v>40213.979166666664</c:v>
                </c:pt>
                <c:pt idx="4606">
                  <c:v>40213.989583333336</c:v>
                </c:pt>
                <c:pt idx="4607">
                  <c:v>40214</c:v>
                </c:pt>
                <c:pt idx="4608">
                  <c:v>40214.010416666664</c:v>
                </c:pt>
                <c:pt idx="4609">
                  <c:v>40214.020833333336</c:v>
                </c:pt>
                <c:pt idx="4610">
                  <c:v>40214.03125</c:v>
                </c:pt>
                <c:pt idx="4611">
                  <c:v>40214.041666666664</c:v>
                </c:pt>
                <c:pt idx="4612">
                  <c:v>40214.052083333336</c:v>
                </c:pt>
                <c:pt idx="4613">
                  <c:v>40214.0625</c:v>
                </c:pt>
                <c:pt idx="4614">
                  <c:v>40214.072916666664</c:v>
                </c:pt>
                <c:pt idx="4615">
                  <c:v>40214.083333333336</c:v>
                </c:pt>
                <c:pt idx="4616">
                  <c:v>40214.09375</c:v>
                </c:pt>
                <c:pt idx="4617">
                  <c:v>40214.104166666664</c:v>
                </c:pt>
                <c:pt idx="4618">
                  <c:v>40214.114583333336</c:v>
                </c:pt>
                <c:pt idx="4619">
                  <c:v>40214.125</c:v>
                </c:pt>
                <c:pt idx="4620">
                  <c:v>40214.135416666664</c:v>
                </c:pt>
                <c:pt idx="4621">
                  <c:v>40214.145833333336</c:v>
                </c:pt>
                <c:pt idx="4622">
                  <c:v>40214.15625</c:v>
                </c:pt>
                <c:pt idx="4623">
                  <c:v>40214.166666666664</c:v>
                </c:pt>
                <c:pt idx="4624">
                  <c:v>40214.177083333336</c:v>
                </c:pt>
                <c:pt idx="4625">
                  <c:v>40214.1875</c:v>
                </c:pt>
                <c:pt idx="4626">
                  <c:v>40214.197916666664</c:v>
                </c:pt>
                <c:pt idx="4627">
                  <c:v>40214.208333333336</c:v>
                </c:pt>
                <c:pt idx="4628">
                  <c:v>40214.21875</c:v>
                </c:pt>
                <c:pt idx="4629">
                  <c:v>40214.229166666664</c:v>
                </c:pt>
                <c:pt idx="4630">
                  <c:v>40214.239583333336</c:v>
                </c:pt>
                <c:pt idx="4631">
                  <c:v>40214.25</c:v>
                </c:pt>
                <c:pt idx="4632">
                  <c:v>40214.260416666664</c:v>
                </c:pt>
                <c:pt idx="4633">
                  <c:v>40214.270833333336</c:v>
                </c:pt>
                <c:pt idx="4634">
                  <c:v>40214.28125</c:v>
                </c:pt>
                <c:pt idx="4635">
                  <c:v>40214.291666666664</c:v>
                </c:pt>
                <c:pt idx="4636">
                  <c:v>40214.302083333336</c:v>
                </c:pt>
                <c:pt idx="4637">
                  <c:v>40214.3125</c:v>
                </c:pt>
                <c:pt idx="4638">
                  <c:v>40214.322916666664</c:v>
                </c:pt>
                <c:pt idx="4639">
                  <c:v>40214.333333333336</c:v>
                </c:pt>
                <c:pt idx="4640">
                  <c:v>40214.34375</c:v>
                </c:pt>
                <c:pt idx="4641">
                  <c:v>40214.354166666664</c:v>
                </c:pt>
                <c:pt idx="4642">
                  <c:v>40214.364583333336</c:v>
                </c:pt>
                <c:pt idx="4643">
                  <c:v>40214.375</c:v>
                </c:pt>
                <c:pt idx="4644">
                  <c:v>40214.385416666664</c:v>
                </c:pt>
                <c:pt idx="4645">
                  <c:v>40214.395833333336</c:v>
                </c:pt>
                <c:pt idx="4646">
                  <c:v>40214.40625</c:v>
                </c:pt>
                <c:pt idx="4647">
                  <c:v>40214.416666666664</c:v>
                </c:pt>
                <c:pt idx="4648">
                  <c:v>40214.427083333336</c:v>
                </c:pt>
                <c:pt idx="4649">
                  <c:v>40214.4375</c:v>
                </c:pt>
                <c:pt idx="4650">
                  <c:v>40214.447916666664</c:v>
                </c:pt>
                <c:pt idx="4651">
                  <c:v>40214.458333333336</c:v>
                </c:pt>
                <c:pt idx="4652">
                  <c:v>40214.46875</c:v>
                </c:pt>
                <c:pt idx="4653">
                  <c:v>40214.479166666664</c:v>
                </c:pt>
                <c:pt idx="4654">
                  <c:v>40214.489583333336</c:v>
                </c:pt>
                <c:pt idx="4655">
                  <c:v>40214.5</c:v>
                </c:pt>
                <c:pt idx="4656">
                  <c:v>40214.510416666664</c:v>
                </c:pt>
                <c:pt idx="4657">
                  <c:v>40214.520833333336</c:v>
                </c:pt>
                <c:pt idx="4658">
                  <c:v>40214.53125</c:v>
                </c:pt>
                <c:pt idx="4659">
                  <c:v>40214.541666666664</c:v>
                </c:pt>
                <c:pt idx="4660">
                  <c:v>40214.552083333336</c:v>
                </c:pt>
                <c:pt idx="4661">
                  <c:v>40214.5625</c:v>
                </c:pt>
                <c:pt idx="4662">
                  <c:v>40214.572916666664</c:v>
                </c:pt>
                <c:pt idx="4663">
                  <c:v>40214.583333333336</c:v>
                </c:pt>
                <c:pt idx="4664">
                  <c:v>40214.59375</c:v>
                </c:pt>
                <c:pt idx="4665">
                  <c:v>40214.604166666664</c:v>
                </c:pt>
                <c:pt idx="4666">
                  <c:v>40214.614583333336</c:v>
                </c:pt>
                <c:pt idx="4667">
                  <c:v>40214.625</c:v>
                </c:pt>
                <c:pt idx="4668">
                  <c:v>40214.635416666664</c:v>
                </c:pt>
                <c:pt idx="4669">
                  <c:v>40214.645833333336</c:v>
                </c:pt>
                <c:pt idx="4670">
                  <c:v>40214.65625</c:v>
                </c:pt>
                <c:pt idx="4671">
                  <c:v>40214.666666666664</c:v>
                </c:pt>
                <c:pt idx="4672">
                  <c:v>40214.677083333336</c:v>
                </c:pt>
                <c:pt idx="4673">
                  <c:v>40214.6875</c:v>
                </c:pt>
                <c:pt idx="4674">
                  <c:v>40214.697916666664</c:v>
                </c:pt>
                <c:pt idx="4675">
                  <c:v>40214.708333333336</c:v>
                </c:pt>
                <c:pt idx="4676">
                  <c:v>40214.71875</c:v>
                </c:pt>
                <c:pt idx="4677">
                  <c:v>40214.729166666664</c:v>
                </c:pt>
                <c:pt idx="4678">
                  <c:v>40214.739583333336</c:v>
                </c:pt>
                <c:pt idx="4679">
                  <c:v>40214.75</c:v>
                </c:pt>
                <c:pt idx="4680">
                  <c:v>40214.760416666664</c:v>
                </c:pt>
                <c:pt idx="4681">
                  <c:v>40214.770833333336</c:v>
                </c:pt>
                <c:pt idx="4682">
                  <c:v>40214.78125</c:v>
                </c:pt>
                <c:pt idx="4683">
                  <c:v>40214.791666666664</c:v>
                </c:pt>
                <c:pt idx="4684">
                  <c:v>40214.802083333336</c:v>
                </c:pt>
                <c:pt idx="4685">
                  <c:v>40214.8125</c:v>
                </c:pt>
                <c:pt idx="4686">
                  <c:v>40214.822916666664</c:v>
                </c:pt>
                <c:pt idx="4687">
                  <c:v>40214.833333333336</c:v>
                </c:pt>
                <c:pt idx="4688">
                  <c:v>40214.84375</c:v>
                </c:pt>
                <c:pt idx="4689">
                  <c:v>40214.854166666664</c:v>
                </c:pt>
                <c:pt idx="4690">
                  <c:v>40214.864583333336</c:v>
                </c:pt>
                <c:pt idx="4691">
                  <c:v>40214.875</c:v>
                </c:pt>
                <c:pt idx="4692">
                  <c:v>40214.885416666664</c:v>
                </c:pt>
                <c:pt idx="4693">
                  <c:v>40214.895833333336</c:v>
                </c:pt>
                <c:pt idx="4694">
                  <c:v>40214.90625</c:v>
                </c:pt>
                <c:pt idx="4695">
                  <c:v>40214.916666666664</c:v>
                </c:pt>
                <c:pt idx="4696">
                  <c:v>40214.927083333336</c:v>
                </c:pt>
                <c:pt idx="4697">
                  <c:v>40214.9375</c:v>
                </c:pt>
                <c:pt idx="4698">
                  <c:v>40214.947916666664</c:v>
                </c:pt>
                <c:pt idx="4699">
                  <c:v>40214.958333333336</c:v>
                </c:pt>
                <c:pt idx="4700">
                  <c:v>40214.96875</c:v>
                </c:pt>
                <c:pt idx="4701">
                  <c:v>40214.979166666664</c:v>
                </c:pt>
                <c:pt idx="4702">
                  <c:v>40214.989583333336</c:v>
                </c:pt>
                <c:pt idx="4703">
                  <c:v>40215</c:v>
                </c:pt>
                <c:pt idx="4704">
                  <c:v>40215.010416666664</c:v>
                </c:pt>
                <c:pt idx="4705">
                  <c:v>40215.020833333336</c:v>
                </c:pt>
                <c:pt idx="4706">
                  <c:v>40215.03125</c:v>
                </c:pt>
                <c:pt idx="4707">
                  <c:v>40215.041666666664</c:v>
                </c:pt>
                <c:pt idx="4708">
                  <c:v>40215.052083333336</c:v>
                </c:pt>
                <c:pt idx="4709">
                  <c:v>40215.0625</c:v>
                </c:pt>
                <c:pt idx="4710">
                  <c:v>40215.072916666664</c:v>
                </c:pt>
                <c:pt idx="4711">
                  <c:v>40215.083333333336</c:v>
                </c:pt>
                <c:pt idx="4712">
                  <c:v>40215.09375</c:v>
                </c:pt>
                <c:pt idx="4713">
                  <c:v>40215.104166666664</c:v>
                </c:pt>
                <c:pt idx="4714">
                  <c:v>40215.114583333336</c:v>
                </c:pt>
                <c:pt idx="4715">
                  <c:v>40215.125</c:v>
                </c:pt>
                <c:pt idx="4716">
                  <c:v>40215.135416666664</c:v>
                </c:pt>
                <c:pt idx="4717">
                  <c:v>40215.145833333336</c:v>
                </c:pt>
                <c:pt idx="4718">
                  <c:v>40215.15625</c:v>
                </c:pt>
                <c:pt idx="4719">
                  <c:v>40215.166666666664</c:v>
                </c:pt>
                <c:pt idx="4720">
                  <c:v>40215.177083333336</c:v>
                </c:pt>
                <c:pt idx="4721">
                  <c:v>40215.1875</c:v>
                </c:pt>
                <c:pt idx="4722">
                  <c:v>40215.197916666664</c:v>
                </c:pt>
                <c:pt idx="4723">
                  <c:v>40215.208333333336</c:v>
                </c:pt>
                <c:pt idx="4724">
                  <c:v>40215.21875</c:v>
                </c:pt>
                <c:pt idx="4725">
                  <c:v>40215.229166666664</c:v>
                </c:pt>
                <c:pt idx="4726">
                  <c:v>40215.239583333336</c:v>
                </c:pt>
                <c:pt idx="4727">
                  <c:v>40215.25</c:v>
                </c:pt>
                <c:pt idx="4728">
                  <c:v>40215.260416666664</c:v>
                </c:pt>
                <c:pt idx="4729">
                  <c:v>40215.270833333336</c:v>
                </c:pt>
                <c:pt idx="4730">
                  <c:v>40215.28125</c:v>
                </c:pt>
                <c:pt idx="4731">
                  <c:v>40215.291666666664</c:v>
                </c:pt>
                <c:pt idx="4732">
                  <c:v>40215.302083333336</c:v>
                </c:pt>
                <c:pt idx="4733">
                  <c:v>40215.3125</c:v>
                </c:pt>
                <c:pt idx="4734">
                  <c:v>40215.322916666664</c:v>
                </c:pt>
                <c:pt idx="4735">
                  <c:v>40215.333333333336</c:v>
                </c:pt>
                <c:pt idx="4736">
                  <c:v>40215.34375</c:v>
                </c:pt>
                <c:pt idx="4737">
                  <c:v>40215.354166666664</c:v>
                </c:pt>
                <c:pt idx="4738">
                  <c:v>40215.364583333336</c:v>
                </c:pt>
                <c:pt idx="4739">
                  <c:v>40215.375</c:v>
                </c:pt>
                <c:pt idx="4740">
                  <c:v>40215.385416666664</c:v>
                </c:pt>
                <c:pt idx="4741">
                  <c:v>40215.395833333336</c:v>
                </c:pt>
                <c:pt idx="4742">
                  <c:v>40215.40625</c:v>
                </c:pt>
                <c:pt idx="4743">
                  <c:v>40215.416666666664</c:v>
                </c:pt>
                <c:pt idx="4744">
                  <c:v>40215.427083333336</c:v>
                </c:pt>
                <c:pt idx="4745">
                  <c:v>40215.4375</c:v>
                </c:pt>
                <c:pt idx="4746">
                  <c:v>40215.447916666664</c:v>
                </c:pt>
                <c:pt idx="4747">
                  <c:v>40215.458333333336</c:v>
                </c:pt>
                <c:pt idx="4748">
                  <c:v>40215.46875</c:v>
                </c:pt>
                <c:pt idx="4749">
                  <c:v>40215.479166666664</c:v>
                </c:pt>
                <c:pt idx="4750">
                  <c:v>40215.489583333336</c:v>
                </c:pt>
                <c:pt idx="4751">
                  <c:v>40215.5</c:v>
                </c:pt>
                <c:pt idx="4752">
                  <c:v>40215.510416666664</c:v>
                </c:pt>
                <c:pt idx="4753">
                  <c:v>40215.520833333336</c:v>
                </c:pt>
                <c:pt idx="4754">
                  <c:v>40215.53125</c:v>
                </c:pt>
                <c:pt idx="4755">
                  <c:v>40215.541666666664</c:v>
                </c:pt>
                <c:pt idx="4756">
                  <c:v>40215.552083333336</c:v>
                </c:pt>
                <c:pt idx="4757">
                  <c:v>40215.5625</c:v>
                </c:pt>
                <c:pt idx="4758">
                  <c:v>40215.572916666664</c:v>
                </c:pt>
                <c:pt idx="4759">
                  <c:v>40215.583333333336</c:v>
                </c:pt>
                <c:pt idx="4760">
                  <c:v>40215.59375</c:v>
                </c:pt>
                <c:pt idx="4761">
                  <c:v>40215.604166666664</c:v>
                </c:pt>
                <c:pt idx="4762">
                  <c:v>40215.614583333336</c:v>
                </c:pt>
                <c:pt idx="4763">
                  <c:v>40215.625</c:v>
                </c:pt>
                <c:pt idx="4764">
                  <c:v>40215.635416666664</c:v>
                </c:pt>
                <c:pt idx="4765">
                  <c:v>40215.645833333336</c:v>
                </c:pt>
                <c:pt idx="4766">
                  <c:v>40215.65625</c:v>
                </c:pt>
                <c:pt idx="4767">
                  <c:v>40215.666666666664</c:v>
                </c:pt>
                <c:pt idx="4768">
                  <c:v>40215.677083333336</c:v>
                </c:pt>
                <c:pt idx="4769">
                  <c:v>40215.6875</c:v>
                </c:pt>
                <c:pt idx="4770">
                  <c:v>40215.697916666664</c:v>
                </c:pt>
                <c:pt idx="4771">
                  <c:v>40215.708333333336</c:v>
                </c:pt>
                <c:pt idx="4772">
                  <c:v>40215.71875</c:v>
                </c:pt>
                <c:pt idx="4773">
                  <c:v>40215.729166666664</c:v>
                </c:pt>
                <c:pt idx="4774">
                  <c:v>40215.739583333336</c:v>
                </c:pt>
                <c:pt idx="4775">
                  <c:v>40215.75</c:v>
                </c:pt>
                <c:pt idx="4776">
                  <c:v>40215.760416666664</c:v>
                </c:pt>
                <c:pt idx="4777">
                  <c:v>40215.770833333336</c:v>
                </c:pt>
                <c:pt idx="4778">
                  <c:v>40215.78125</c:v>
                </c:pt>
                <c:pt idx="4779">
                  <c:v>40215.791666666664</c:v>
                </c:pt>
                <c:pt idx="4780">
                  <c:v>40215.802083333336</c:v>
                </c:pt>
                <c:pt idx="4781">
                  <c:v>40215.8125</c:v>
                </c:pt>
                <c:pt idx="4782">
                  <c:v>40215.822916666664</c:v>
                </c:pt>
                <c:pt idx="4783">
                  <c:v>40215.833333333336</c:v>
                </c:pt>
                <c:pt idx="4784">
                  <c:v>40215.84375</c:v>
                </c:pt>
                <c:pt idx="4785">
                  <c:v>40215.854166666664</c:v>
                </c:pt>
                <c:pt idx="4786">
                  <c:v>40215.864583333336</c:v>
                </c:pt>
                <c:pt idx="4787">
                  <c:v>40215.875</c:v>
                </c:pt>
                <c:pt idx="4788">
                  <c:v>40215.885416666664</c:v>
                </c:pt>
                <c:pt idx="4789">
                  <c:v>40215.895833333336</c:v>
                </c:pt>
                <c:pt idx="4790">
                  <c:v>40215.90625</c:v>
                </c:pt>
                <c:pt idx="4791">
                  <c:v>40215.916666666664</c:v>
                </c:pt>
                <c:pt idx="4792">
                  <c:v>40215.927083333336</c:v>
                </c:pt>
                <c:pt idx="4793">
                  <c:v>40215.9375</c:v>
                </c:pt>
                <c:pt idx="4794">
                  <c:v>40215.947916666664</c:v>
                </c:pt>
                <c:pt idx="4795">
                  <c:v>40215.958333333336</c:v>
                </c:pt>
                <c:pt idx="4796">
                  <c:v>40215.96875</c:v>
                </c:pt>
                <c:pt idx="4797">
                  <c:v>40215.979166666664</c:v>
                </c:pt>
                <c:pt idx="4798">
                  <c:v>40215.989583333336</c:v>
                </c:pt>
                <c:pt idx="4799">
                  <c:v>40216</c:v>
                </c:pt>
                <c:pt idx="4800">
                  <c:v>40216.010416666664</c:v>
                </c:pt>
                <c:pt idx="4801">
                  <c:v>40216.020833333336</c:v>
                </c:pt>
                <c:pt idx="4802">
                  <c:v>40216.03125</c:v>
                </c:pt>
                <c:pt idx="4803">
                  <c:v>40216.041666666664</c:v>
                </c:pt>
                <c:pt idx="4804">
                  <c:v>40216.052083333336</c:v>
                </c:pt>
                <c:pt idx="4805">
                  <c:v>40216.0625</c:v>
                </c:pt>
                <c:pt idx="4806">
                  <c:v>40216.072916666664</c:v>
                </c:pt>
                <c:pt idx="4807">
                  <c:v>40216.083333333336</c:v>
                </c:pt>
                <c:pt idx="4808">
                  <c:v>40216.09375</c:v>
                </c:pt>
                <c:pt idx="4809">
                  <c:v>40216.104166666664</c:v>
                </c:pt>
                <c:pt idx="4810">
                  <c:v>40216.114583333336</c:v>
                </c:pt>
                <c:pt idx="4811">
                  <c:v>40216.125</c:v>
                </c:pt>
                <c:pt idx="4812">
                  <c:v>40216.135416666664</c:v>
                </c:pt>
                <c:pt idx="4813">
                  <c:v>40216.145833333336</c:v>
                </c:pt>
                <c:pt idx="4814">
                  <c:v>40216.15625</c:v>
                </c:pt>
                <c:pt idx="4815">
                  <c:v>40216.166666666664</c:v>
                </c:pt>
                <c:pt idx="4816">
                  <c:v>40216.177083333336</c:v>
                </c:pt>
                <c:pt idx="4817">
                  <c:v>40216.1875</c:v>
                </c:pt>
                <c:pt idx="4818">
                  <c:v>40216.197916666664</c:v>
                </c:pt>
                <c:pt idx="4819">
                  <c:v>40216.208333333336</c:v>
                </c:pt>
                <c:pt idx="4820">
                  <c:v>40216.21875</c:v>
                </c:pt>
                <c:pt idx="4821">
                  <c:v>40216.229166666664</c:v>
                </c:pt>
                <c:pt idx="4822">
                  <c:v>40216.239583333336</c:v>
                </c:pt>
                <c:pt idx="4823">
                  <c:v>40216.25</c:v>
                </c:pt>
                <c:pt idx="4824">
                  <c:v>40216.260416666664</c:v>
                </c:pt>
                <c:pt idx="4825">
                  <c:v>40216.270833333336</c:v>
                </c:pt>
                <c:pt idx="4826">
                  <c:v>40216.28125</c:v>
                </c:pt>
                <c:pt idx="4827">
                  <c:v>40216.291666666664</c:v>
                </c:pt>
                <c:pt idx="4828">
                  <c:v>40216.302083333336</c:v>
                </c:pt>
                <c:pt idx="4829">
                  <c:v>40216.3125</c:v>
                </c:pt>
                <c:pt idx="4830">
                  <c:v>40216.322916666664</c:v>
                </c:pt>
                <c:pt idx="4831">
                  <c:v>40216.333333333336</c:v>
                </c:pt>
                <c:pt idx="4832">
                  <c:v>40216.34375</c:v>
                </c:pt>
                <c:pt idx="4833">
                  <c:v>40216.354166666664</c:v>
                </c:pt>
                <c:pt idx="4834">
                  <c:v>40216.364583333336</c:v>
                </c:pt>
                <c:pt idx="4835">
                  <c:v>40216.375</c:v>
                </c:pt>
                <c:pt idx="4836">
                  <c:v>40216.385416666664</c:v>
                </c:pt>
                <c:pt idx="4837">
                  <c:v>40216.395833333336</c:v>
                </c:pt>
                <c:pt idx="4838">
                  <c:v>40216.40625</c:v>
                </c:pt>
                <c:pt idx="4839">
                  <c:v>40216.416666666664</c:v>
                </c:pt>
                <c:pt idx="4840">
                  <c:v>40216.427083333336</c:v>
                </c:pt>
                <c:pt idx="4841">
                  <c:v>40216.4375</c:v>
                </c:pt>
                <c:pt idx="4842">
                  <c:v>40216.447916666664</c:v>
                </c:pt>
                <c:pt idx="4843">
                  <c:v>40216.458333333336</c:v>
                </c:pt>
                <c:pt idx="4844">
                  <c:v>40216.46875</c:v>
                </c:pt>
                <c:pt idx="4845">
                  <c:v>40216.479166666664</c:v>
                </c:pt>
                <c:pt idx="4846">
                  <c:v>40216.489583333336</c:v>
                </c:pt>
                <c:pt idx="4847">
                  <c:v>40216.5</c:v>
                </c:pt>
                <c:pt idx="4848">
                  <c:v>40216.510416666664</c:v>
                </c:pt>
                <c:pt idx="4849">
                  <c:v>40216.520833333336</c:v>
                </c:pt>
                <c:pt idx="4850">
                  <c:v>40216.53125</c:v>
                </c:pt>
                <c:pt idx="4851">
                  <c:v>40216.541666666664</c:v>
                </c:pt>
                <c:pt idx="4852">
                  <c:v>40216.552083333336</c:v>
                </c:pt>
                <c:pt idx="4853">
                  <c:v>40216.5625</c:v>
                </c:pt>
                <c:pt idx="4854">
                  <c:v>40216.572916666664</c:v>
                </c:pt>
                <c:pt idx="4855">
                  <c:v>40216.583333333336</c:v>
                </c:pt>
                <c:pt idx="4856">
                  <c:v>40216.59375</c:v>
                </c:pt>
                <c:pt idx="4857">
                  <c:v>40216.604166666664</c:v>
                </c:pt>
                <c:pt idx="4858">
                  <c:v>40216.614583333336</c:v>
                </c:pt>
                <c:pt idx="4859">
                  <c:v>40216.625</c:v>
                </c:pt>
                <c:pt idx="4860">
                  <c:v>40216.635416666664</c:v>
                </c:pt>
                <c:pt idx="4861">
                  <c:v>40216.645833333336</c:v>
                </c:pt>
                <c:pt idx="4862">
                  <c:v>40216.65625</c:v>
                </c:pt>
                <c:pt idx="4863">
                  <c:v>40216.666666666664</c:v>
                </c:pt>
                <c:pt idx="4864">
                  <c:v>40216.677083333336</c:v>
                </c:pt>
                <c:pt idx="4865">
                  <c:v>40216.6875</c:v>
                </c:pt>
                <c:pt idx="4866">
                  <c:v>40216.697916666664</c:v>
                </c:pt>
                <c:pt idx="4867">
                  <c:v>40216.708333333336</c:v>
                </c:pt>
                <c:pt idx="4868">
                  <c:v>40216.71875</c:v>
                </c:pt>
                <c:pt idx="4869">
                  <c:v>40216.729166666664</c:v>
                </c:pt>
                <c:pt idx="4870">
                  <c:v>40216.739583333336</c:v>
                </c:pt>
                <c:pt idx="4871">
                  <c:v>40216.75</c:v>
                </c:pt>
                <c:pt idx="4872">
                  <c:v>40216.760416666664</c:v>
                </c:pt>
                <c:pt idx="4873">
                  <c:v>40216.770833333336</c:v>
                </c:pt>
                <c:pt idx="4874">
                  <c:v>40216.78125</c:v>
                </c:pt>
                <c:pt idx="4875">
                  <c:v>40216.791666666664</c:v>
                </c:pt>
                <c:pt idx="4876">
                  <c:v>40216.802083333336</c:v>
                </c:pt>
                <c:pt idx="4877">
                  <c:v>40216.8125</c:v>
                </c:pt>
                <c:pt idx="4878">
                  <c:v>40216.822916666664</c:v>
                </c:pt>
                <c:pt idx="4879">
                  <c:v>40216.833333333336</c:v>
                </c:pt>
                <c:pt idx="4880">
                  <c:v>40216.84375</c:v>
                </c:pt>
                <c:pt idx="4881">
                  <c:v>40216.854166666664</c:v>
                </c:pt>
                <c:pt idx="4882">
                  <c:v>40216.864583333336</c:v>
                </c:pt>
                <c:pt idx="4883">
                  <c:v>40216.875</c:v>
                </c:pt>
                <c:pt idx="4884">
                  <c:v>40216.885416666664</c:v>
                </c:pt>
                <c:pt idx="4885">
                  <c:v>40216.895833333336</c:v>
                </c:pt>
                <c:pt idx="4886">
                  <c:v>40216.90625</c:v>
                </c:pt>
                <c:pt idx="4887">
                  <c:v>40216.916666666664</c:v>
                </c:pt>
                <c:pt idx="4888">
                  <c:v>40216.927083333336</c:v>
                </c:pt>
                <c:pt idx="4889">
                  <c:v>40216.9375</c:v>
                </c:pt>
                <c:pt idx="4890">
                  <c:v>40216.947916666664</c:v>
                </c:pt>
                <c:pt idx="4891">
                  <c:v>40216.958333333336</c:v>
                </c:pt>
                <c:pt idx="4892">
                  <c:v>40216.96875</c:v>
                </c:pt>
                <c:pt idx="4893">
                  <c:v>40216.979166666664</c:v>
                </c:pt>
                <c:pt idx="4894">
                  <c:v>40216.989583333336</c:v>
                </c:pt>
                <c:pt idx="4895">
                  <c:v>40217</c:v>
                </c:pt>
                <c:pt idx="4896">
                  <c:v>40217.010416666664</c:v>
                </c:pt>
                <c:pt idx="4897">
                  <c:v>40217.020833333336</c:v>
                </c:pt>
                <c:pt idx="4898">
                  <c:v>40217.03125</c:v>
                </c:pt>
                <c:pt idx="4899">
                  <c:v>40217.041666666664</c:v>
                </c:pt>
                <c:pt idx="4900">
                  <c:v>40217.052083333336</c:v>
                </c:pt>
                <c:pt idx="4901">
                  <c:v>40217.0625</c:v>
                </c:pt>
                <c:pt idx="4902">
                  <c:v>40217.072916666664</c:v>
                </c:pt>
                <c:pt idx="4903">
                  <c:v>40217.083333333336</c:v>
                </c:pt>
                <c:pt idx="4904">
                  <c:v>40217.09375</c:v>
                </c:pt>
                <c:pt idx="4905">
                  <c:v>40217.104166666664</c:v>
                </c:pt>
                <c:pt idx="4906">
                  <c:v>40217.114583333336</c:v>
                </c:pt>
                <c:pt idx="4907">
                  <c:v>40217.125</c:v>
                </c:pt>
                <c:pt idx="4908">
                  <c:v>40217.135416666664</c:v>
                </c:pt>
                <c:pt idx="4909">
                  <c:v>40217.145833333336</c:v>
                </c:pt>
                <c:pt idx="4910">
                  <c:v>40217.15625</c:v>
                </c:pt>
                <c:pt idx="4911">
                  <c:v>40217.166666666664</c:v>
                </c:pt>
                <c:pt idx="4912">
                  <c:v>40217.177083333336</c:v>
                </c:pt>
                <c:pt idx="4913">
                  <c:v>40217.1875</c:v>
                </c:pt>
                <c:pt idx="4914">
                  <c:v>40217.197916666664</c:v>
                </c:pt>
                <c:pt idx="4915">
                  <c:v>40217.208333333336</c:v>
                </c:pt>
                <c:pt idx="4916">
                  <c:v>40217.21875</c:v>
                </c:pt>
                <c:pt idx="4917">
                  <c:v>40217.229166666664</c:v>
                </c:pt>
                <c:pt idx="4918">
                  <c:v>40217.239583333336</c:v>
                </c:pt>
                <c:pt idx="4919">
                  <c:v>40217.25</c:v>
                </c:pt>
                <c:pt idx="4920">
                  <c:v>40217.260416666664</c:v>
                </c:pt>
                <c:pt idx="4921">
                  <c:v>40217.270833333336</c:v>
                </c:pt>
                <c:pt idx="4922">
                  <c:v>40217.28125</c:v>
                </c:pt>
                <c:pt idx="4923">
                  <c:v>40217.291666666664</c:v>
                </c:pt>
                <c:pt idx="4924">
                  <c:v>40217.302083333336</c:v>
                </c:pt>
                <c:pt idx="4925">
                  <c:v>40217.3125</c:v>
                </c:pt>
                <c:pt idx="4926">
                  <c:v>40217.322916666664</c:v>
                </c:pt>
                <c:pt idx="4927">
                  <c:v>40217.333333333336</c:v>
                </c:pt>
                <c:pt idx="4928">
                  <c:v>40217.34375</c:v>
                </c:pt>
                <c:pt idx="4929">
                  <c:v>40217.354166666664</c:v>
                </c:pt>
                <c:pt idx="4930">
                  <c:v>40217.364583333336</c:v>
                </c:pt>
                <c:pt idx="4931">
                  <c:v>40217.375</c:v>
                </c:pt>
                <c:pt idx="4932">
                  <c:v>40217.385416666664</c:v>
                </c:pt>
                <c:pt idx="4933">
                  <c:v>40217.395833333336</c:v>
                </c:pt>
                <c:pt idx="4934">
                  <c:v>40217.40625</c:v>
                </c:pt>
                <c:pt idx="4935">
                  <c:v>40217.416666666664</c:v>
                </c:pt>
                <c:pt idx="4936">
                  <c:v>40217.427083333336</c:v>
                </c:pt>
                <c:pt idx="4937">
                  <c:v>40217.4375</c:v>
                </c:pt>
                <c:pt idx="4938">
                  <c:v>40217.447916666664</c:v>
                </c:pt>
                <c:pt idx="4939">
                  <c:v>40217.458333333336</c:v>
                </c:pt>
                <c:pt idx="4940">
                  <c:v>40217.46875</c:v>
                </c:pt>
                <c:pt idx="4941">
                  <c:v>40217.479166666664</c:v>
                </c:pt>
                <c:pt idx="4942">
                  <c:v>40217.489583333336</c:v>
                </c:pt>
                <c:pt idx="4943">
                  <c:v>40217.5</c:v>
                </c:pt>
                <c:pt idx="4944">
                  <c:v>40217.510416666664</c:v>
                </c:pt>
                <c:pt idx="4945">
                  <c:v>40217.520833333336</c:v>
                </c:pt>
                <c:pt idx="4946">
                  <c:v>40217.53125</c:v>
                </c:pt>
                <c:pt idx="4947">
                  <c:v>40217.541666666664</c:v>
                </c:pt>
                <c:pt idx="4948">
                  <c:v>40217.552083333336</c:v>
                </c:pt>
                <c:pt idx="4949">
                  <c:v>40217.5625</c:v>
                </c:pt>
                <c:pt idx="4950">
                  <c:v>40217.572916666664</c:v>
                </c:pt>
                <c:pt idx="4951">
                  <c:v>40217.583333333336</c:v>
                </c:pt>
                <c:pt idx="4952">
                  <c:v>40217.59375</c:v>
                </c:pt>
                <c:pt idx="4953">
                  <c:v>40217.604166666664</c:v>
                </c:pt>
                <c:pt idx="4954">
                  <c:v>40217.614583333336</c:v>
                </c:pt>
                <c:pt idx="4955">
                  <c:v>40217.625</c:v>
                </c:pt>
                <c:pt idx="4956">
                  <c:v>40217.635416666664</c:v>
                </c:pt>
                <c:pt idx="4957">
                  <c:v>40217.645833333336</c:v>
                </c:pt>
                <c:pt idx="4958">
                  <c:v>40217.65625</c:v>
                </c:pt>
                <c:pt idx="4959">
                  <c:v>40217.666666666664</c:v>
                </c:pt>
                <c:pt idx="4960">
                  <c:v>40217.677083333336</c:v>
                </c:pt>
                <c:pt idx="4961">
                  <c:v>40217.6875</c:v>
                </c:pt>
                <c:pt idx="4962">
                  <c:v>40217.697916666664</c:v>
                </c:pt>
                <c:pt idx="4963">
                  <c:v>40217.708333333336</c:v>
                </c:pt>
                <c:pt idx="4964">
                  <c:v>40217.71875</c:v>
                </c:pt>
                <c:pt idx="4965">
                  <c:v>40217.729166666664</c:v>
                </c:pt>
                <c:pt idx="4966">
                  <c:v>40217.739583333336</c:v>
                </c:pt>
                <c:pt idx="4967">
                  <c:v>40217.75</c:v>
                </c:pt>
                <c:pt idx="4968">
                  <c:v>40217.760416666664</c:v>
                </c:pt>
                <c:pt idx="4969">
                  <c:v>40217.770833333336</c:v>
                </c:pt>
                <c:pt idx="4970">
                  <c:v>40217.78125</c:v>
                </c:pt>
                <c:pt idx="4971">
                  <c:v>40217.791666666664</c:v>
                </c:pt>
                <c:pt idx="4972">
                  <c:v>40217.802083333336</c:v>
                </c:pt>
                <c:pt idx="4973">
                  <c:v>40217.8125</c:v>
                </c:pt>
                <c:pt idx="4974">
                  <c:v>40217.822916666664</c:v>
                </c:pt>
                <c:pt idx="4975">
                  <c:v>40217.833333333336</c:v>
                </c:pt>
                <c:pt idx="4976">
                  <c:v>40217.84375</c:v>
                </c:pt>
                <c:pt idx="4977">
                  <c:v>40217.854166666664</c:v>
                </c:pt>
                <c:pt idx="4978">
                  <c:v>40217.864583333336</c:v>
                </c:pt>
                <c:pt idx="4979">
                  <c:v>40217.875</c:v>
                </c:pt>
                <c:pt idx="4980">
                  <c:v>40217.885416666664</c:v>
                </c:pt>
                <c:pt idx="4981">
                  <c:v>40217.895833333336</c:v>
                </c:pt>
                <c:pt idx="4982">
                  <c:v>40217.90625</c:v>
                </c:pt>
                <c:pt idx="4983">
                  <c:v>40217.916666666664</c:v>
                </c:pt>
                <c:pt idx="4984">
                  <c:v>40217.927083333336</c:v>
                </c:pt>
                <c:pt idx="4985">
                  <c:v>40217.9375</c:v>
                </c:pt>
                <c:pt idx="4986">
                  <c:v>40217.947916666664</c:v>
                </c:pt>
                <c:pt idx="4987">
                  <c:v>40217.958333333336</c:v>
                </c:pt>
                <c:pt idx="4988">
                  <c:v>40217.96875</c:v>
                </c:pt>
                <c:pt idx="4989">
                  <c:v>40217.979166666664</c:v>
                </c:pt>
                <c:pt idx="4990">
                  <c:v>40217.989583333336</c:v>
                </c:pt>
                <c:pt idx="4991">
                  <c:v>40218</c:v>
                </c:pt>
                <c:pt idx="4992">
                  <c:v>40218.010416666664</c:v>
                </c:pt>
                <c:pt idx="4993">
                  <c:v>40218.020833333336</c:v>
                </c:pt>
                <c:pt idx="4994">
                  <c:v>40218.03125</c:v>
                </c:pt>
                <c:pt idx="4995">
                  <c:v>40218.041666666664</c:v>
                </c:pt>
                <c:pt idx="4996">
                  <c:v>40218.052083333336</c:v>
                </c:pt>
                <c:pt idx="4997">
                  <c:v>40218.0625</c:v>
                </c:pt>
                <c:pt idx="4998">
                  <c:v>40218.072916666664</c:v>
                </c:pt>
                <c:pt idx="4999">
                  <c:v>40218.083333333336</c:v>
                </c:pt>
                <c:pt idx="5000">
                  <c:v>40218.09375</c:v>
                </c:pt>
                <c:pt idx="5001">
                  <c:v>40218.104166666664</c:v>
                </c:pt>
                <c:pt idx="5002">
                  <c:v>40218.114583333336</c:v>
                </c:pt>
                <c:pt idx="5003">
                  <c:v>40218.125</c:v>
                </c:pt>
                <c:pt idx="5004">
                  <c:v>40218.135416666664</c:v>
                </c:pt>
                <c:pt idx="5005">
                  <c:v>40218.145833333336</c:v>
                </c:pt>
                <c:pt idx="5006">
                  <c:v>40218.15625</c:v>
                </c:pt>
                <c:pt idx="5007">
                  <c:v>40218.166666666664</c:v>
                </c:pt>
                <c:pt idx="5008">
                  <c:v>40218.177083333336</c:v>
                </c:pt>
                <c:pt idx="5009">
                  <c:v>40218.1875</c:v>
                </c:pt>
                <c:pt idx="5010">
                  <c:v>40218.197916666664</c:v>
                </c:pt>
                <c:pt idx="5011">
                  <c:v>40218.208333333336</c:v>
                </c:pt>
                <c:pt idx="5012">
                  <c:v>40218.21875</c:v>
                </c:pt>
                <c:pt idx="5013">
                  <c:v>40218.229166666664</c:v>
                </c:pt>
                <c:pt idx="5014">
                  <c:v>40218.239583333336</c:v>
                </c:pt>
                <c:pt idx="5015">
                  <c:v>40218.25</c:v>
                </c:pt>
                <c:pt idx="5016">
                  <c:v>40218.260416666664</c:v>
                </c:pt>
                <c:pt idx="5017">
                  <c:v>40218.270833333336</c:v>
                </c:pt>
                <c:pt idx="5018">
                  <c:v>40218.28125</c:v>
                </c:pt>
                <c:pt idx="5019">
                  <c:v>40218.291666666664</c:v>
                </c:pt>
                <c:pt idx="5020">
                  <c:v>40218.302083333336</c:v>
                </c:pt>
                <c:pt idx="5021">
                  <c:v>40218.3125</c:v>
                </c:pt>
                <c:pt idx="5022">
                  <c:v>40218.322916666664</c:v>
                </c:pt>
                <c:pt idx="5023">
                  <c:v>40218.333333333336</c:v>
                </c:pt>
                <c:pt idx="5024">
                  <c:v>40218.34375</c:v>
                </c:pt>
                <c:pt idx="5025">
                  <c:v>40218.354166666664</c:v>
                </c:pt>
                <c:pt idx="5026">
                  <c:v>40218.364583333336</c:v>
                </c:pt>
                <c:pt idx="5027">
                  <c:v>40218.375</c:v>
                </c:pt>
                <c:pt idx="5028">
                  <c:v>40218.385416666664</c:v>
                </c:pt>
                <c:pt idx="5029">
                  <c:v>40218.395833333336</c:v>
                </c:pt>
                <c:pt idx="5030">
                  <c:v>40218.40625</c:v>
                </c:pt>
                <c:pt idx="5031">
                  <c:v>40218.416666666664</c:v>
                </c:pt>
                <c:pt idx="5032">
                  <c:v>40218.427083333336</c:v>
                </c:pt>
                <c:pt idx="5033">
                  <c:v>40218.4375</c:v>
                </c:pt>
                <c:pt idx="5034">
                  <c:v>40218.447916666664</c:v>
                </c:pt>
                <c:pt idx="5035">
                  <c:v>40218.458333333336</c:v>
                </c:pt>
                <c:pt idx="5036">
                  <c:v>40218.46875</c:v>
                </c:pt>
                <c:pt idx="5037">
                  <c:v>40218.479166666664</c:v>
                </c:pt>
                <c:pt idx="5038">
                  <c:v>40218.489583333336</c:v>
                </c:pt>
                <c:pt idx="5039">
                  <c:v>40218.5</c:v>
                </c:pt>
                <c:pt idx="5040">
                  <c:v>40218.510416666664</c:v>
                </c:pt>
                <c:pt idx="5041">
                  <c:v>40218.520833333336</c:v>
                </c:pt>
                <c:pt idx="5042">
                  <c:v>40218.53125</c:v>
                </c:pt>
                <c:pt idx="5043">
                  <c:v>40218.541666666664</c:v>
                </c:pt>
                <c:pt idx="5044">
                  <c:v>40218.552083333336</c:v>
                </c:pt>
                <c:pt idx="5045">
                  <c:v>40218.5625</c:v>
                </c:pt>
                <c:pt idx="5046">
                  <c:v>40218.572916666664</c:v>
                </c:pt>
                <c:pt idx="5047">
                  <c:v>40218.583333333336</c:v>
                </c:pt>
                <c:pt idx="5048">
                  <c:v>40218.59375</c:v>
                </c:pt>
                <c:pt idx="5049">
                  <c:v>40218.604166666664</c:v>
                </c:pt>
                <c:pt idx="5050">
                  <c:v>40218.614583333336</c:v>
                </c:pt>
                <c:pt idx="5051">
                  <c:v>40218.625</c:v>
                </c:pt>
                <c:pt idx="5052">
                  <c:v>40218.635416666664</c:v>
                </c:pt>
                <c:pt idx="5053">
                  <c:v>40218.645833333336</c:v>
                </c:pt>
                <c:pt idx="5054">
                  <c:v>40218.65625</c:v>
                </c:pt>
                <c:pt idx="5055">
                  <c:v>40218.666666666664</c:v>
                </c:pt>
                <c:pt idx="5056">
                  <c:v>40218.677083333336</c:v>
                </c:pt>
                <c:pt idx="5057">
                  <c:v>40218.6875</c:v>
                </c:pt>
                <c:pt idx="5058">
                  <c:v>40218.697916666664</c:v>
                </c:pt>
                <c:pt idx="5059">
                  <c:v>40218.708333333336</c:v>
                </c:pt>
                <c:pt idx="5060">
                  <c:v>40218.71875</c:v>
                </c:pt>
                <c:pt idx="5061">
                  <c:v>40218.729166666664</c:v>
                </c:pt>
                <c:pt idx="5062">
                  <c:v>40218.739583333336</c:v>
                </c:pt>
                <c:pt idx="5063">
                  <c:v>40218.75</c:v>
                </c:pt>
                <c:pt idx="5064">
                  <c:v>40218.760416666664</c:v>
                </c:pt>
                <c:pt idx="5065">
                  <c:v>40218.770833333336</c:v>
                </c:pt>
                <c:pt idx="5066">
                  <c:v>40218.78125</c:v>
                </c:pt>
                <c:pt idx="5067">
                  <c:v>40218.791666666664</c:v>
                </c:pt>
                <c:pt idx="5068">
                  <c:v>40218.802083333336</c:v>
                </c:pt>
                <c:pt idx="5069">
                  <c:v>40218.8125</c:v>
                </c:pt>
                <c:pt idx="5070">
                  <c:v>40218.822916666664</c:v>
                </c:pt>
                <c:pt idx="5071">
                  <c:v>40218.833333333336</c:v>
                </c:pt>
                <c:pt idx="5072">
                  <c:v>40218.84375</c:v>
                </c:pt>
                <c:pt idx="5073">
                  <c:v>40218.854166666664</c:v>
                </c:pt>
                <c:pt idx="5074">
                  <c:v>40218.864583333336</c:v>
                </c:pt>
                <c:pt idx="5075">
                  <c:v>40218.875</c:v>
                </c:pt>
                <c:pt idx="5076">
                  <c:v>40218.885416666664</c:v>
                </c:pt>
                <c:pt idx="5077">
                  <c:v>40218.895833333336</c:v>
                </c:pt>
                <c:pt idx="5078">
                  <c:v>40218.90625</c:v>
                </c:pt>
                <c:pt idx="5079">
                  <c:v>40218.916666666664</c:v>
                </c:pt>
                <c:pt idx="5080">
                  <c:v>40218.927083333336</c:v>
                </c:pt>
                <c:pt idx="5081">
                  <c:v>40218.9375</c:v>
                </c:pt>
                <c:pt idx="5082">
                  <c:v>40218.947916666664</c:v>
                </c:pt>
                <c:pt idx="5083">
                  <c:v>40218.958333333336</c:v>
                </c:pt>
                <c:pt idx="5084">
                  <c:v>40218.96875</c:v>
                </c:pt>
                <c:pt idx="5085">
                  <c:v>40218.979166666664</c:v>
                </c:pt>
                <c:pt idx="5086">
                  <c:v>40218.989583333336</c:v>
                </c:pt>
                <c:pt idx="5087">
                  <c:v>40219</c:v>
                </c:pt>
                <c:pt idx="5088">
                  <c:v>40219.010416666664</c:v>
                </c:pt>
                <c:pt idx="5089">
                  <c:v>40219.020833333336</c:v>
                </c:pt>
                <c:pt idx="5090">
                  <c:v>40219.03125</c:v>
                </c:pt>
                <c:pt idx="5091">
                  <c:v>40219.041666666664</c:v>
                </c:pt>
                <c:pt idx="5092">
                  <c:v>40219.052083333336</c:v>
                </c:pt>
                <c:pt idx="5093">
                  <c:v>40219.0625</c:v>
                </c:pt>
                <c:pt idx="5094">
                  <c:v>40219.072916666664</c:v>
                </c:pt>
                <c:pt idx="5095">
                  <c:v>40219.083333333336</c:v>
                </c:pt>
                <c:pt idx="5096">
                  <c:v>40219.09375</c:v>
                </c:pt>
                <c:pt idx="5097">
                  <c:v>40219.104166666664</c:v>
                </c:pt>
                <c:pt idx="5098">
                  <c:v>40219.114583333336</c:v>
                </c:pt>
                <c:pt idx="5099">
                  <c:v>40219.125</c:v>
                </c:pt>
                <c:pt idx="5100">
                  <c:v>40219.135416666664</c:v>
                </c:pt>
                <c:pt idx="5101">
                  <c:v>40219.145833333336</c:v>
                </c:pt>
                <c:pt idx="5102">
                  <c:v>40219.15625</c:v>
                </c:pt>
                <c:pt idx="5103">
                  <c:v>40219.166666666664</c:v>
                </c:pt>
                <c:pt idx="5104">
                  <c:v>40219.177083333336</c:v>
                </c:pt>
                <c:pt idx="5105">
                  <c:v>40219.1875</c:v>
                </c:pt>
                <c:pt idx="5106">
                  <c:v>40219.197916666664</c:v>
                </c:pt>
                <c:pt idx="5107">
                  <c:v>40219.208333333336</c:v>
                </c:pt>
                <c:pt idx="5108">
                  <c:v>40219.21875</c:v>
                </c:pt>
                <c:pt idx="5109">
                  <c:v>40219.229166666664</c:v>
                </c:pt>
                <c:pt idx="5110">
                  <c:v>40219.239583333336</c:v>
                </c:pt>
                <c:pt idx="5111">
                  <c:v>40219.25</c:v>
                </c:pt>
                <c:pt idx="5112">
                  <c:v>40219.260416666664</c:v>
                </c:pt>
                <c:pt idx="5113">
                  <c:v>40219.270833333336</c:v>
                </c:pt>
                <c:pt idx="5114">
                  <c:v>40219.28125</c:v>
                </c:pt>
                <c:pt idx="5115">
                  <c:v>40219.291666666664</c:v>
                </c:pt>
                <c:pt idx="5116">
                  <c:v>40219.302083333336</c:v>
                </c:pt>
                <c:pt idx="5117">
                  <c:v>40219.3125</c:v>
                </c:pt>
                <c:pt idx="5118">
                  <c:v>40219.322916666664</c:v>
                </c:pt>
                <c:pt idx="5119">
                  <c:v>40219.333333333336</c:v>
                </c:pt>
                <c:pt idx="5120">
                  <c:v>40219.34375</c:v>
                </c:pt>
                <c:pt idx="5121">
                  <c:v>40219.354166666664</c:v>
                </c:pt>
                <c:pt idx="5122">
                  <c:v>40219.364583333336</c:v>
                </c:pt>
                <c:pt idx="5123">
                  <c:v>40219.375</c:v>
                </c:pt>
                <c:pt idx="5124">
                  <c:v>40219.385416666664</c:v>
                </c:pt>
                <c:pt idx="5125">
                  <c:v>40219.395833333336</c:v>
                </c:pt>
                <c:pt idx="5126">
                  <c:v>40219.40625</c:v>
                </c:pt>
                <c:pt idx="5127">
                  <c:v>40219.416666666664</c:v>
                </c:pt>
                <c:pt idx="5128">
                  <c:v>40219.427083333336</c:v>
                </c:pt>
                <c:pt idx="5129">
                  <c:v>40219.4375</c:v>
                </c:pt>
                <c:pt idx="5130">
                  <c:v>40219.447916666664</c:v>
                </c:pt>
                <c:pt idx="5131">
                  <c:v>40219.458333333336</c:v>
                </c:pt>
                <c:pt idx="5132">
                  <c:v>40219.46875</c:v>
                </c:pt>
                <c:pt idx="5133">
                  <c:v>40219.479166666664</c:v>
                </c:pt>
                <c:pt idx="5134">
                  <c:v>40219.489583333336</c:v>
                </c:pt>
                <c:pt idx="5135">
                  <c:v>40219.5</c:v>
                </c:pt>
                <c:pt idx="5136">
                  <c:v>40219.510416666664</c:v>
                </c:pt>
                <c:pt idx="5137">
                  <c:v>40219.520833333336</c:v>
                </c:pt>
                <c:pt idx="5138">
                  <c:v>40219.53125</c:v>
                </c:pt>
                <c:pt idx="5139">
                  <c:v>40219.541666666664</c:v>
                </c:pt>
                <c:pt idx="5140">
                  <c:v>40219.552083333336</c:v>
                </c:pt>
                <c:pt idx="5141">
                  <c:v>40219.5625</c:v>
                </c:pt>
                <c:pt idx="5142">
                  <c:v>40219.572916666664</c:v>
                </c:pt>
                <c:pt idx="5143">
                  <c:v>40219.583333333336</c:v>
                </c:pt>
                <c:pt idx="5144">
                  <c:v>40219.59375</c:v>
                </c:pt>
                <c:pt idx="5145">
                  <c:v>40219.604166666664</c:v>
                </c:pt>
                <c:pt idx="5146">
                  <c:v>40219.614583333336</c:v>
                </c:pt>
                <c:pt idx="5147">
                  <c:v>40219.625</c:v>
                </c:pt>
                <c:pt idx="5148">
                  <c:v>40219.635416666664</c:v>
                </c:pt>
                <c:pt idx="5149">
                  <c:v>40219.645833333336</c:v>
                </c:pt>
                <c:pt idx="5150">
                  <c:v>40219.65625</c:v>
                </c:pt>
                <c:pt idx="5151">
                  <c:v>40219.666666666664</c:v>
                </c:pt>
                <c:pt idx="5152">
                  <c:v>40219.677083333336</c:v>
                </c:pt>
                <c:pt idx="5153">
                  <c:v>40219.6875</c:v>
                </c:pt>
                <c:pt idx="5154">
                  <c:v>40219.697916666664</c:v>
                </c:pt>
                <c:pt idx="5155">
                  <c:v>40219.708333333336</c:v>
                </c:pt>
                <c:pt idx="5156">
                  <c:v>40219.71875</c:v>
                </c:pt>
                <c:pt idx="5157">
                  <c:v>40219.729166666664</c:v>
                </c:pt>
                <c:pt idx="5158">
                  <c:v>40219.739583333336</c:v>
                </c:pt>
                <c:pt idx="5159">
                  <c:v>40219.75</c:v>
                </c:pt>
                <c:pt idx="5160">
                  <c:v>40219.760416666664</c:v>
                </c:pt>
                <c:pt idx="5161">
                  <c:v>40219.770833333336</c:v>
                </c:pt>
                <c:pt idx="5162">
                  <c:v>40219.78125</c:v>
                </c:pt>
                <c:pt idx="5163">
                  <c:v>40219.791666666664</c:v>
                </c:pt>
                <c:pt idx="5164">
                  <c:v>40219.802083333336</c:v>
                </c:pt>
                <c:pt idx="5165">
                  <c:v>40219.8125</c:v>
                </c:pt>
                <c:pt idx="5166">
                  <c:v>40219.822916666664</c:v>
                </c:pt>
                <c:pt idx="5167">
                  <c:v>40219.833333333336</c:v>
                </c:pt>
                <c:pt idx="5168">
                  <c:v>40219.84375</c:v>
                </c:pt>
                <c:pt idx="5169">
                  <c:v>40219.854166666664</c:v>
                </c:pt>
                <c:pt idx="5170">
                  <c:v>40219.864583333336</c:v>
                </c:pt>
                <c:pt idx="5171">
                  <c:v>40219.875</c:v>
                </c:pt>
                <c:pt idx="5172">
                  <c:v>40219.885416666664</c:v>
                </c:pt>
                <c:pt idx="5173">
                  <c:v>40219.895833333336</c:v>
                </c:pt>
                <c:pt idx="5174">
                  <c:v>40219.90625</c:v>
                </c:pt>
                <c:pt idx="5175">
                  <c:v>40219.916666666664</c:v>
                </c:pt>
                <c:pt idx="5176">
                  <c:v>40219.927083333336</c:v>
                </c:pt>
                <c:pt idx="5177">
                  <c:v>40219.9375</c:v>
                </c:pt>
                <c:pt idx="5178">
                  <c:v>40219.947916666664</c:v>
                </c:pt>
                <c:pt idx="5179">
                  <c:v>40219.958333333336</c:v>
                </c:pt>
                <c:pt idx="5180">
                  <c:v>40219.96875</c:v>
                </c:pt>
                <c:pt idx="5181">
                  <c:v>40219.979166666664</c:v>
                </c:pt>
                <c:pt idx="5182">
                  <c:v>40219.989583333336</c:v>
                </c:pt>
                <c:pt idx="5183">
                  <c:v>40220</c:v>
                </c:pt>
                <c:pt idx="5184">
                  <c:v>40220.010416666664</c:v>
                </c:pt>
                <c:pt idx="5185">
                  <c:v>40220.020833333336</c:v>
                </c:pt>
                <c:pt idx="5186">
                  <c:v>40220.03125</c:v>
                </c:pt>
                <c:pt idx="5187">
                  <c:v>40220.041666666664</c:v>
                </c:pt>
                <c:pt idx="5188">
                  <c:v>40220.052083333336</c:v>
                </c:pt>
                <c:pt idx="5189">
                  <c:v>40220.0625</c:v>
                </c:pt>
                <c:pt idx="5190">
                  <c:v>40220.072916666664</c:v>
                </c:pt>
                <c:pt idx="5191">
                  <c:v>40220.083333333336</c:v>
                </c:pt>
                <c:pt idx="5192">
                  <c:v>40220.09375</c:v>
                </c:pt>
                <c:pt idx="5193">
                  <c:v>40220.104166666664</c:v>
                </c:pt>
                <c:pt idx="5194">
                  <c:v>40220.114583333336</c:v>
                </c:pt>
                <c:pt idx="5195">
                  <c:v>40220.125</c:v>
                </c:pt>
                <c:pt idx="5196">
                  <c:v>40220.135416666664</c:v>
                </c:pt>
                <c:pt idx="5197">
                  <c:v>40220.145833333336</c:v>
                </c:pt>
                <c:pt idx="5198">
                  <c:v>40220.15625</c:v>
                </c:pt>
                <c:pt idx="5199">
                  <c:v>40220.166666666664</c:v>
                </c:pt>
                <c:pt idx="5200">
                  <c:v>40220.177083333336</c:v>
                </c:pt>
                <c:pt idx="5201">
                  <c:v>40220.1875</c:v>
                </c:pt>
                <c:pt idx="5202">
                  <c:v>40220.197916666664</c:v>
                </c:pt>
                <c:pt idx="5203">
                  <c:v>40220.208333333336</c:v>
                </c:pt>
                <c:pt idx="5204">
                  <c:v>40220.21875</c:v>
                </c:pt>
                <c:pt idx="5205">
                  <c:v>40220.229166666664</c:v>
                </c:pt>
                <c:pt idx="5206">
                  <c:v>40220.239583333336</c:v>
                </c:pt>
                <c:pt idx="5207">
                  <c:v>40220.25</c:v>
                </c:pt>
                <c:pt idx="5208">
                  <c:v>40220.260416666664</c:v>
                </c:pt>
                <c:pt idx="5209">
                  <c:v>40220.270833333336</c:v>
                </c:pt>
                <c:pt idx="5210">
                  <c:v>40220.28125</c:v>
                </c:pt>
                <c:pt idx="5211">
                  <c:v>40220.291666666664</c:v>
                </c:pt>
                <c:pt idx="5212">
                  <c:v>40220.302083333336</c:v>
                </c:pt>
                <c:pt idx="5213">
                  <c:v>40220.3125</c:v>
                </c:pt>
                <c:pt idx="5214">
                  <c:v>40220.322916666664</c:v>
                </c:pt>
                <c:pt idx="5215">
                  <c:v>40220.333333333336</c:v>
                </c:pt>
                <c:pt idx="5216">
                  <c:v>40220.34375</c:v>
                </c:pt>
                <c:pt idx="5217">
                  <c:v>40220.354166666664</c:v>
                </c:pt>
                <c:pt idx="5218">
                  <c:v>40220.364583333336</c:v>
                </c:pt>
                <c:pt idx="5219">
                  <c:v>40220.375</c:v>
                </c:pt>
                <c:pt idx="5220">
                  <c:v>40220.385416666664</c:v>
                </c:pt>
                <c:pt idx="5221">
                  <c:v>40220.395833333336</c:v>
                </c:pt>
                <c:pt idx="5222">
                  <c:v>40220.40625</c:v>
                </c:pt>
                <c:pt idx="5223">
                  <c:v>40220.416666666664</c:v>
                </c:pt>
                <c:pt idx="5224">
                  <c:v>40220.427083333336</c:v>
                </c:pt>
                <c:pt idx="5225">
                  <c:v>40220.4375</c:v>
                </c:pt>
                <c:pt idx="5226">
                  <c:v>40220.447916666664</c:v>
                </c:pt>
                <c:pt idx="5227">
                  <c:v>40220.458333333336</c:v>
                </c:pt>
                <c:pt idx="5228">
                  <c:v>40220.46875</c:v>
                </c:pt>
                <c:pt idx="5229">
                  <c:v>40220.479166666664</c:v>
                </c:pt>
                <c:pt idx="5230">
                  <c:v>40220.489583333336</c:v>
                </c:pt>
                <c:pt idx="5231">
                  <c:v>40220.5</c:v>
                </c:pt>
                <c:pt idx="5232">
                  <c:v>40220.510416666664</c:v>
                </c:pt>
                <c:pt idx="5233">
                  <c:v>40220.520833333336</c:v>
                </c:pt>
                <c:pt idx="5234">
                  <c:v>40220.53125</c:v>
                </c:pt>
                <c:pt idx="5235">
                  <c:v>40220.541666666664</c:v>
                </c:pt>
                <c:pt idx="5236">
                  <c:v>40220.552083333336</c:v>
                </c:pt>
                <c:pt idx="5237">
                  <c:v>40220.5625</c:v>
                </c:pt>
                <c:pt idx="5238">
                  <c:v>40220.572916666664</c:v>
                </c:pt>
                <c:pt idx="5239">
                  <c:v>40220.583333333336</c:v>
                </c:pt>
                <c:pt idx="5240">
                  <c:v>40220.59375</c:v>
                </c:pt>
                <c:pt idx="5241">
                  <c:v>40220.604166666664</c:v>
                </c:pt>
                <c:pt idx="5242">
                  <c:v>40220.614583333336</c:v>
                </c:pt>
                <c:pt idx="5243">
                  <c:v>40220.625</c:v>
                </c:pt>
                <c:pt idx="5244">
                  <c:v>40220.635416666664</c:v>
                </c:pt>
                <c:pt idx="5245">
                  <c:v>40220.645833333336</c:v>
                </c:pt>
                <c:pt idx="5246">
                  <c:v>40220.65625</c:v>
                </c:pt>
                <c:pt idx="5247">
                  <c:v>40220.666666666664</c:v>
                </c:pt>
                <c:pt idx="5248">
                  <c:v>40220.677083333336</c:v>
                </c:pt>
                <c:pt idx="5249">
                  <c:v>40220.6875</c:v>
                </c:pt>
                <c:pt idx="5250">
                  <c:v>40220.697916666664</c:v>
                </c:pt>
                <c:pt idx="5251">
                  <c:v>40220.708333333336</c:v>
                </c:pt>
                <c:pt idx="5252">
                  <c:v>40220.71875</c:v>
                </c:pt>
                <c:pt idx="5253">
                  <c:v>40220.729166666664</c:v>
                </c:pt>
                <c:pt idx="5254">
                  <c:v>40220.739583333336</c:v>
                </c:pt>
                <c:pt idx="5255">
                  <c:v>40220.75</c:v>
                </c:pt>
                <c:pt idx="5256">
                  <c:v>40220.760416666664</c:v>
                </c:pt>
                <c:pt idx="5257">
                  <c:v>40220.770833333336</c:v>
                </c:pt>
                <c:pt idx="5258">
                  <c:v>40220.78125</c:v>
                </c:pt>
                <c:pt idx="5259">
                  <c:v>40220.791666666664</c:v>
                </c:pt>
                <c:pt idx="5260">
                  <c:v>40220.802083333336</c:v>
                </c:pt>
                <c:pt idx="5261">
                  <c:v>40220.8125</c:v>
                </c:pt>
                <c:pt idx="5262">
                  <c:v>40220.822916666664</c:v>
                </c:pt>
                <c:pt idx="5263">
                  <c:v>40220.833333333336</c:v>
                </c:pt>
                <c:pt idx="5264">
                  <c:v>40220.84375</c:v>
                </c:pt>
                <c:pt idx="5265">
                  <c:v>40220.854166666664</c:v>
                </c:pt>
                <c:pt idx="5266">
                  <c:v>40220.864583333336</c:v>
                </c:pt>
                <c:pt idx="5267">
                  <c:v>40220.875</c:v>
                </c:pt>
                <c:pt idx="5268">
                  <c:v>40220.885416666664</c:v>
                </c:pt>
                <c:pt idx="5269">
                  <c:v>40220.895833333336</c:v>
                </c:pt>
                <c:pt idx="5270">
                  <c:v>40220.90625</c:v>
                </c:pt>
                <c:pt idx="5271">
                  <c:v>40220.916666666664</c:v>
                </c:pt>
                <c:pt idx="5272">
                  <c:v>40220.927083333336</c:v>
                </c:pt>
                <c:pt idx="5273">
                  <c:v>40220.9375</c:v>
                </c:pt>
                <c:pt idx="5274">
                  <c:v>40220.947916666664</c:v>
                </c:pt>
                <c:pt idx="5275">
                  <c:v>40220.958333333336</c:v>
                </c:pt>
                <c:pt idx="5276">
                  <c:v>40220.96875</c:v>
                </c:pt>
                <c:pt idx="5277">
                  <c:v>40220.979166666664</c:v>
                </c:pt>
                <c:pt idx="5278">
                  <c:v>40220.989583333336</c:v>
                </c:pt>
                <c:pt idx="5279">
                  <c:v>40221</c:v>
                </c:pt>
                <c:pt idx="5280">
                  <c:v>40221.010416666664</c:v>
                </c:pt>
                <c:pt idx="5281">
                  <c:v>40221.020833333336</c:v>
                </c:pt>
                <c:pt idx="5282">
                  <c:v>40221.03125</c:v>
                </c:pt>
                <c:pt idx="5283">
                  <c:v>40221.041666666664</c:v>
                </c:pt>
                <c:pt idx="5284">
                  <c:v>40221.052083333336</c:v>
                </c:pt>
                <c:pt idx="5285">
                  <c:v>40221.0625</c:v>
                </c:pt>
                <c:pt idx="5286">
                  <c:v>40221.072916666664</c:v>
                </c:pt>
                <c:pt idx="5287">
                  <c:v>40221.083333333336</c:v>
                </c:pt>
                <c:pt idx="5288">
                  <c:v>40221.09375</c:v>
                </c:pt>
                <c:pt idx="5289">
                  <c:v>40221.104166666664</c:v>
                </c:pt>
                <c:pt idx="5290">
                  <c:v>40221.114583333336</c:v>
                </c:pt>
                <c:pt idx="5291">
                  <c:v>40221.125</c:v>
                </c:pt>
                <c:pt idx="5292">
                  <c:v>40221.135416666664</c:v>
                </c:pt>
                <c:pt idx="5293">
                  <c:v>40221.145833333336</c:v>
                </c:pt>
                <c:pt idx="5294">
                  <c:v>40221.15625</c:v>
                </c:pt>
                <c:pt idx="5295">
                  <c:v>40221.166666666664</c:v>
                </c:pt>
                <c:pt idx="5296">
                  <c:v>40221.177083333336</c:v>
                </c:pt>
                <c:pt idx="5297">
                  <c:v>40221.1875</c:v>
                </c:pt>
                <c:pt idx="5298">
                  <c:v>40221.197916666664</c:v>
                </c:pt>
                <c:pt idx="5299">
                  <c:v>40221.208333333336</c:v>
                </c:pt>
                <c:pt idx="5300">
                  <c:v>40221.21875</c:v>
                </c:pt>
                <c:pt idx="5301">
                  <c:v>40221.229166666664</c:v>
                </c:pt>
                <c:pt idx="5302">
                  <c:v>40221.239583333336</c:v>
                </c:pt>
                <c:pt idx="5303">
                  <c:v>40221.25</c:v>
                </c:pt>
                <c:pt idx="5304">
                  <c:v>40221.260416666664</c:v>
                </c:pt>
                <c:pt idx="5305">
                  <c:v>40221.270833333336</c:v>
                </c:pt>
                <c:pt idx="5306">
                  <c:v>40221.28125</c:v>
                </c:pt>
                <c:pt idx="5307">
                  <c:v>40221.291666666664</c:v>
                </c:pt>
                <c:pt idx="5308">
                  <c:v>40221.302083333336</c:v>
                </c:pt>
                <c:pt idx="5309">
                  <c:v>40221.3125</c:v>
                </c:pt>
                <c:pt idx="5310">
                  <c:v>40221.322916666664</c:v>
                </c:pt>
                <c:pt idx="5311">
                  <c:v>40221.333333333336</c:v>
                </c:pt>
                <c:pt idx="5312">
                  <c:v>40221.34375</c:v>
                </c:pt>
                <c:pt idx="5313">
                  <c:v>40221.354166666664</c:v>
                </c:pt>
                <c:pt idx="5314">
                  <c:v>40221.364583333336</c:v>
                </c:pt>
                <c:pt idx="5315">
                  <c:v>40221.375</c:v>
                </c:pt>
                <c:pt idx="5316">
                  <c:v>40221.385416666664</c:v>
                </c:pt>
                <c:pt idx="5317">
                  <c:v>40221.395833333336</c:v>
                </c:pt>
                <c:pt idx="5318">
                  <c:v>40221.40625</c:v>
                </c:pt>
                <c:pt idx="5319">
                  <c:v>40221.416666666664</c:v>
                </c:pt>
                <c:pt idx="5320">
                  <c:v>40221.427083333336</c:v>
                </c:pt>
                <c:pt idx="5321">
                  <c:v>40221.4375</c:v>
                </c:pt>
                <c:pt idx="5322">
                  <c:v>40221.447916666664</c:v>
                </c:pt>
                <c:pt idx="5323">
                  <c:v>40221.458333333336</c:v>
                </c:pt>
                <c:pt idx="5324">
                  <c:v>40221.46875</c:v>
                </c:pt>
                <c:pt idx="5325">
                  <c:v>40221.479166666664</c:v>
                </c:pt>
                <c:pt idx="5326">
                  <c:v>40221.489583333336</c:v>
                </c:pt>
                <c:pt idx="5327">
                  <c:v>40221.5</c:v>
                </c:pt>
                <c:pt idx="5328">
                  <c:v>40221.510416666664</c:v>
                </c:pt>
                <c:pt idx="5329">
                  <c:v>40221.520833333336</c:v>
                </c:pt>
                <c:pt idx="5330">
                  <c:v>40221.53125</c:v>
                </c:pt>
                <c:pt idx="5331">
                  <c:v>40221.541666666664</c:v>
                </c:pt>
                <c:pt idx="5332">
                  <c:v>40221.552083333336</c:v>
                </c:pt>
                <c:pt idx="5333">
                  <c:v>40221.5625</c:v>
                </c:pt>
                <c:pt idx="5334">
                  <c:v>40221.572916666664</c:v>
                </c:pt>
                <c:pt idx="5335">
                  <c:v>40221.583333333336</c:v>
                </c:pt>
                <c:pt idx="5336">
                  <c:v>40221.59375</c:v>
                </c:pt>
                <c:pt idx="5337">
                  <c:v>40221.604166666664</c:v>
                </c:pt>
                <c:pt idx="5338">
                  <c:v>40221.614583333336</c:v>
                </c:pt>
                <c:pt idx="5339">
                  <c:v>40221.625</c:v>
                </c:pt>
                <c:pt idx="5340">
                  <c:v>40221.635416666664</c:v>
                </c:pt>
                <c:pt idx="5341">
                  <c:v>40221.645833333336</c:v>
                </c:pt>
                <c:pt idx="5342">
                  <c:v>40221.65625</c:v>
                </c:pt>
                <c:pt idx="5343">
                  <c:v>40221.666666666664</c:v>
                </c:pt>
                <c:pt idx="5344">
                  <c:v>40221.677083333336</c:v>
                </c:pt>
                <c:pt idx="5345">
                  <c:v>40221.6875</c:v>
                </c:pt>
                <c:pt idx="5346">
                  <c:v>40221.697916666664</c:v>
                </c:pt>
                <c:pt idx="5347">
                  <c:v>40221.708333333336</c:v>
                </c:pt>
                <c:pt idx="5348">
                  <c:v>40221.71875</c:v>
                </c:pt>
                <c:pt idx="5349">
                  <c:v>40221.729166666664</c:v>
                </c:pt>
                <c:pt idx="5350">
                  <c:v>40221.739583333336</c:v>
                </c:pt>
                <c:pt idx="5351">
                  <c:v>40221.75</c:v>
                </c:pt>
                <c:pt idx="5352">
                  <c:v>40221.760416666664</c:v>
                </c:pt>
                <c:pt idx="5353">
                  <c:v>40221.770833333336</c:v>
                </c:pt>
                <c:pt idx="5354">
                  <c:v>40221.78125</c:v>
                </c:pt>
                <c:pt idx="5355">
                  <c:v>40221.791666666664</c:v>
                </c:pt>
                <c:pt idx="5356">
                  <c:v>40221.802083333336</c:v>
                </c:pt>
                <c:pt idx="5357">
                  <c:v>40221.8125</c:v>
                </c:pt>
                <c:pt idx="5358">
                  <c:v>40221.822916666664</c:v>
                </c:pt>
                <c:pt idx="5359">
                  <c:v>40221.833333333336</c:v>
                </c:pt>
                <c:pt idx="5360">
                  <c:v>40221.84375</c:v>
                </c:pt>
                <c:pt idx="5361">
                  <c:v>40221.854166666664</c:v>
                </c:pt>
                <c:pt idx="5362">
                  <c:v>40221.864583333336</c:v>
                </c:pt>
                <c:pt idx="5363">
                  <c:v>40221.875</c:v>
                </c:pt>
                <c:pt idx="5364">
                  <c:v>40221.885416666664</c:v>
                </c:pt>
                <c:pt idx="5365">
                  <c:v>40221.895833333336</c:v>
                </c:pt>
                <c:pt idx="5366">
                  <c:v>40221.90625</c:v>
                </c:pt>
                <c:pt idx="5367">
                  <c:v>40221.916666666664</c:v>
                </c:pt>
                <c:pt idx="5368">
                  <c:v>40221.927083333336</c:v>
                </c:pt>
                <c:pt idx="5369">
                  <c:v>40221.9375</c:v>
                </c:pt>
                <c:pt idx="5370">
                  <c:v>40221.947916666664</c:v>
                </c:pt>
                <c:pt idx="5371">
                  <c:v>40221.958333333336</c:v>
                </c:pt>
                <c:pt idx="5372">
                  <c:v>40221.96875</c:v>
                </c:pt>
                <c:pt idx="5373">
                  <c:v>40221.979166666664</c:v>
                </c:pt>
                <c:pt idx="5374">
                  <c:v>40221.989583333336</c:v>
                </c:pt>
                <c:pt idx="5375">
                  <c:v>40222</c:v>
                </c:pt>
                <c:pt idx="5376">
                  <c:v>40222.010416666664</c:v>
                </c:pt>
                <c:pt idx="5377">
                  <c:v>40222.020833333336</c:v>
                </c:pt>
                <c:pt idx="5378">
                  <c:v>40222.03125</c:v>
                </c:pt>
                <c:pt idx="5379">
                  <c:v>40222.041666666664</c:v>
                </c:pt>
                <c:pt idx="5380">
                  <c:v>40222.052083333336</c:v>
                </c:pt>
                <c:pt idx="5381">
                  <c:v>40222.0625</c:v>
                </c:pt>
                <c:pt idx="5382">
                  <c:v>40222.072916666664</c:v>
                </c:pt>
                <c:pt idx="5383">
                  <c:v>40222.083333333336</c:v>
                </c:pt>
                <c:pt idx="5384">
                  <c:v>40222.09375</c:v>
                </c:pt>
                <c:pt idx="5385">
                  <c:v>40222.104166666664</c:v>
                </c:pt>
                <c:pt idx="5386">
                  <c:v>40222.114583333336</c:v>
                </c:pt>
                <c:pt idx="5387">
                  <c:v>40222.125</c:v>
                </c:pt>
                <c:pt idx="5388">
                  <c:v>40222.135416666664</c:v>
                </c:pt>
                <c:pt idx="5389">
                  <c:v>40222.145833333336</c:v>
                </c:pt>
                <c:pt idx="5390">
                  <c:v>40222.15625</c:v>
                </c:pt>
                <c:pt idx="5391">
                  <c:v>40222.166666666664</c:v>
                </c:pt>
                <c:pt idx="5392">
                  <c:v>40222.177083333336</c:v>
                </c:pt>
                <c:pt idx="5393">
                  <c:v>40222.1875</c:v>
                </c:pt>
                <c:pt idx="5394">
                  <c:v>40222.197916666664</c:v>
                </c:pt>
                <c:pt idx="5395">
                  <c:v>40222.208333333336</c:v>
                </c:pt>
                <c:pt idx="5396">
                  <c:v>40222.21875</c:v>
                </c:pt>
                <c:pt idx="5397">
                  <c:v>40222.229166666664</c:v>
                </c:pt>
                <c:pt idx="5398">
                  <c:v>40222.239583333336</c:v>
                </c:pt>
                <c:pt idx="5399">
                  <c:v>40222.25</c:v>
                </c:pt>
                <c:pt idx="5400">
                  <c:v>40222.260416666664</c:v>
                </c:pt>
                <c:pt idx="5401">
                  <c:v>40222.270833333336</c:v>
                </c:pt>
                <c:pt idx="5402">
                  <c:v>40222.28125</c:v>
                </c:pt>
                <c:pt idx="5403">
                  <c:v>40222.291666666664</c:v>
                </c:pt>
                <c:pt idx="5404">
                  <c:v>40222.302083333336</c:v>
                </c:pt>
                <c:pt idx="5405">
                  <c:v>40222.3125</c:v>
                </c:pt>
                <c:pt idx="5406">
                  <c:v>40222.322916666664</c:v>
                </c:pt>
                <c:pt idx="5407">
                  <c:v>40222.333333333336</c:v>
                </c:pt>
                <c:pt idx="5408">
                  <c:v>40222.34375</c:v>
                </c:pt>
                <c:pt idx="5409">
                  <c:v>40222.354166666664</c:v>
                </c:pt>
                <c:pt idx="5410">
                  <c:v>40222.364583333336</c:v>
                </c:pt>
                <c:pt idx="5411">
                  <c:v>40222.375</c:v>
                </c:pt>
                <c:pt idx="5412">
                  <c:v>40222.385416666664</c:v>
                </c:pt>
                <c:pt idx="5413">
                  <c:v>40222.395833333336</c:v>
                </c:pt>
                <c:pt idx="5414">
                  <c:v>40222.40625</c:v>
                </c:pt>
                <c:pt idx="5415">
                  <c:v>40222.416666666664</c:v>
                </c:pt>
                <c:pt idx="5416">
                  <c:v>40222.427083333336</c:v>
                </c:pt>
                <c:pt idx="5417">
                  <c:v>40222.4375</c:v>
                </c:pt>
                <c:pt idx="5418">
                  <c:v>40222.447916666664</c:v>
                </c:pt>
                <c:pt idx="5419">
                  <c:v>40222.458333333336</c:v>
                </c:pt>
                <c:pt idx="5420">
                  <c:v>40222.46875</c:v>
                </c:pt>
                <c:pt idx="5421">
                  <c:v>40222.479166666664</c:v>
                </c:pt>
                <c:pt idx="5422">
                  <c:v>40222.489583333336</c:v>
                </c:pt>
                <c:pt idx="5423">
                  <c:v>40222.5</c:v>
                </c:pt>
                <c:pt idx="5424">
                  <c:v>40222.510416666664</c:v>
                </c:pt>
                <c:pt idx="5425">
                  <c:v>40222.520833333336</c:v>
                </c:pt>
                <c:pt idx="5426">
                  <c:v>40222.53125</c:v>
                </c:pt>
                <c:pt idx="5427">
                  <c:v>40222.541666666664</c:v>
                </c:pt>
                <c:pt idx="5428">
                  <c:v>40222.552083333336</c:v>
                </c:pt>
                <c:pt idx="5429">
                  <c:v>40222.5625</c:v>
                </c:pt>
                <c:pt idx="5430">
                  <c:v>40222.572916666664</c:v>
                </c:pt>
                <c:pt idx="5431">
                  <c:v>40222.583333333336</c:v>
                </c:pt>
                <c:pt idx="5432">
                  <c:v>40222.59375</c:v>
                </c:pt>
                <c:pt idx="5433">
                  <c:v>40222.604166666664</c:v>
                </c:pt>
                <c:pt idx="5434">
                  <c:v>40222.614583333336</c:v>
                </c:pt>
                <c:pt idx="5435">
                  <c:v>40222.625</c:v>
                </c:pt>
                <c:pt idx="5436">
                  <c:v>40222.635416666664</c:v>
                </c:pt>
                <c:pt idx="5437">
                  <c:v>40222.645833333336</c:v>
                </c:pt>
                <c:pt idx="5438">
                  <c:v>40222.65625</c:v>
                </c:pt>
                <c:pt idx="5439">
                  <c:v>40222.666666666664</c:v>
                </c:pt>
                <c:pt idx="5440">
                  <c:v>40222.677083333336</c:v>
                </c:pt>
                <c:pt idx="5441">
                  <c:v>40222.6875</c:v>
                </c:pt>
                <c:pt idx="5442">
                  <c:v>40222.697916666664</c:v>
                </c:pt>
                <c:pt idx="5443">
                  <c:v>40222.708333333336</c:v>
                </c:pt>
                <c:pt idx="5444">
                  <c:v>40222.71875</c:v>
                </c:pt>
                <c:pt idx="5445">
                  <c:v>40222.729166666664</c:v>
                </c:pt>
                <c:pt idx="5446">
                  <c:v>40222.739583333336</c:v>
                </c:pt>
                <c:pt idx="5447">
                  <c:v>40222.75</c:v>
                </c:pt>
                <c:pt idx="5448">
                  <c:v>40222.760416666664</c:v>
                </c:pt>
                <c:pt idx="5449">
                  <c:v>40222.770833333336</c:v>
                </c:pt>
                <c:pt idx="5450">
                  <c:v>40222.78125</c:v>
                </c:pt>
                <c:pt idx="5451">
                  <c:v>40222.791666666664</c:v>
                </c:pt>
                <c:pt idx="5452">
                  <c:v>40222.802083333336</c:v>
                </c:pt>
                <c:pt idx="5453">
                  <c:v>40222.8125</c:v>
                </c:pt>
                <c:pt idx="5454">
                  <c:v>40222.822916666664</c:v>
                </c:pt>
                <c:pt idx="5455">
                  <c:v>40222.833333333336</c:v>
                </c:pt>
                <c:pt idx="5456">
                  <c:v>40222.84375</c:v>
                </c:pt>
                <c:pt idx="5457">
                  <c:v>40222.854166666664</c:v>
                </c:pt>
                <c:pt idx="5458">
                  <c:v>40222.864583333336</c:v>
                </c:pt>
                <c:pt idx="5459">
                  <c:v>40222.875</c:v>
                </c:pt>
                <c:pt idx="5460">
                  <c:v>40222.885416666664</c:v>
                </c:pt>
                <c:pt idx="5461">
                  <c:v>40222.895833333336</c:v>
                </c:pt>
                <c:pt idx="5462">
                  <c:v>40222.90625</c:v>
                </c:pt>
                <c:pt idx="5463">
                  <c:v>40222.916666666664</c:v>
                </c:pt>
                <c:pt idx="5464">
                  <c:v>40222.927083333336</c:v>
                </c:pt>
                <c:pt idx="5465">
                  <c:v>40222.9375</c:v>
                </c:pt>
                <c:pt idx="5466">
                  <c:v>40222.947916666664</c:v>
                </c:pt>
                <c:pt idx="5467">
                  <c:v>40222.958333333336</c:v>
                </c:pt>
                <c:pt idx="5468">
                  <c:v>40222.96875</c:v>
                </c:pt>
                <c:pt idx="5469">
                  <c:v>40222.979166666664</c:v>
                </c:pt>
                <c:pt idx="5470">
                  <c:v>40222.989583333336</c:v>
                </c:pt>
                <c:pt idx="5471">
                  <c:v>40223</c:v>
                </c:pt>
                <c:pt idx="5472">
                  <c:v>40223.010416666664</c:v>
                </c:pt>
                <c:pt idx="5473">
                  <c:v>40223.020833333336</c:v>
                </c:pt>
                <c:pt idx="5474">
                  <c:v>40223.03125</c:v>
                </c:pt>
                <c:pt idx="5475">
                  <c:v>40223.041666666664</c:v>
                </c:pt>
                <c:pt idx="5476">
                  <c:v>40223.052083333336</c:v>
                </c:pt>
                <c:pt idx="5477">
                  <c:v>40223.0625</c:v>
                </c:pt>
                <c:pt idx="5478">
                  <c:v>40223.072916666664</c:v>
                </c:pt>
                <c:pt idx="5479">
                  <c:v>40223.083333333336</c:v>
                </c:pt>
                <c:pt idx="5480">
                  <c:v>40223.09375</c:v>
                </c:pt>
                <c:pt idx="5481">
                  <c:v>40223.104166666664</c:v>
                </c:pt>
                <c:pt idx="5482">
                  <c:v>40223.114583333336</c:v>
                </c:pt>
                <c:pt idx="5483">
                  <c:v>40223.125</c:v>
                </c:pt>
                <c:pt idx="5484">
                  <c:v>40223.135416666664</c:v>
                </c:pt>
                <c:pt idx="5485">
                  <c:v>40223.145833333336</c:v>
                </c:pt>
                <c:pt idx="5486">
                  <c:v>40223.15625</c:v>
                </c:pt>
                <c:pt idx="5487">
                  <c:v>40223.166666666664</c:v>
                </c:pt>
                <c:pt idx="5488">
                  <c:v>40223.177083333336</c:v>
                </c:pt>
                <c:pt idx="5489">
                  <c:v>40223.1875</c:v>
                </c:pt>
                <c:pt idx="5490">
                  <c:v>40223.197916666664</c:v>
                </c:pt>
                <c:pt idx="5491">
                  <c:v>40223.208333333336</c:v>
                </c:pt>
                <c:pt idx="5492">
                  <c:v>40223.21875</c:v>
                </c:pt>
                <c:pt idx="5493">
                  <c:v>40223.229166666664</c:v>
                </c:pt>
                <c:pt idx="5494">
                  <c:v>40223.239583333336</c:v>
                </c:pt>
                <c:pt idx="5495">
                  <c:v>40223.25</c:v>
                </c:pt>
                <c:pt idx="5496">
                  <c:v>40223.260416666664</c:v>
                </c:pt>
                <c:pt idx="5497">
                  <c:v>40223.270833333336</c:v>
                </c:pt>
                <c:pt idx="5498">
                  <c:v>40223.28125</c:v>
                </c:pt>
                <c:pt idx="5499">
                  <c:v>40223.291666666664</c:v>
                </c:pt>
                <c:pt idx="5500">
                  <c:v>40223.302083333336</c:v>
                </c:pt>
                <c:pt idx="5501">
                  <c:v>40223.3125</c:v>
                </c:pt>
                <c:pt idx="5502">
                  <c:v>40223.322916666664</c:v>
                </c:pt>
                <c:pt idx="5503">
                  <c:v>40223.333333333336</c:v>
                </c:pt>
                <c:pt idx="5504">
                  <c:v>40223.34375</c:v>
                </c:pt>
                <c:pt idx="5505">
                  <c:v>40223.354166666664</c:v>
                </c:pt>
                <c:pt idx="5506">
                  <c:v>40223.364583333336</c:v>
                </c:pt>
                <c:pt idx="5507">
                  <c:v>40223.375</c:v>
                </c:pt>
                <c:pt idx="5508">
                  <c:v>40223.385416666664</c:v>
                </c:pt>
                <c:pt idx="5509">
                  <c:v>40223.395833333336</c:v>
                </c:pt>
                <c:pt idx="5510">
                  <c:v>40223.40625</c:v>
                </c:pt>
                <c:pt idx="5511">
                  <c:v>40223.416666666664</c:v>
                </c:pt>
                <c:pt idx="5512">
                  <c:v>40223.427083333336</c:v>
                </c:pt>
                <c:pt idx="5513">
                  <c:v>40223.4375</c:v>
                </c:pt>
                <c:pt idx="5514">
                  <c:v>40223.447916666664</c:v>
                </c:pt>
                <c:pt idx="5515">
                  <c:v>40223.458333333336</c:v>
                </c:pt>
                <c:pt idx="5516">
                  <c:v>40223.46875</c:v>
                </c:pt>
                <c:pt idx="5517">
                  <c:v>40223.479166666664</c:v>
                </c:pt>
                <c:pt idx="5518">
                  <c:v>40223.489583333336</c:v>
                </c:pt>
                <c:pt idx="5519">
                  <c:v>40223.5</c:v>
                </c:pt>
                <c:pt idx="5520">
                  <c:v>40223.510416666664</c:v>
                </c:pt>
                <c:pt idx="5521">
                  <c:v>40223.520833333336</c:v>
                </c:pt>
                <c:pt idx="5522">
                  <c:v>40223.53125</c:v>
                </c:pt>
                <c:pt idx="5523">
                  <c:v>40223.541666666664</c:v>
                </c:pt>
                <c:pt idx="5524">
                  <c:v>40223.552083333336</c:v>
                </c:pt>
                <c:pt idx="5525">
                  <c:v>40223.5625</c:v>
                </c:pt>
                <c:pt idx="5526">
                  <c:v>40223.572916666664</c:v>
                </c:pt>
                <c:pt idx="5527">
                  <c:v>40223.583333333336</c:v>
                </c:pt>
                <c:pt idx="5528">
                  <c:v>40223.59375</c:v>
                </c:pt>
                <c:pt idx="5529">
                  <c:v>40223.604166666664</c:v>
                </c:pt>
                <c:pt idx="5530">
                  <c:v>40223.614583333336</c:v>
                </c:pt>
                <c:pt idx="5531">
                  <c:v>40223.625</c:v>
                </c:pt>
                <c:pt idx="5532">
                  <c:v>40223.635416666664</c:v>
                </c:pt>
                <c:pt idx="5533">
                  <c:v>40223.645833333336</c:v>
                </c:pt>
                <c:pt idx="5534">
                  <c:v>40223.65625</c:v>
                </c:pt>
                <c:pt idx="5535">
                  <c:v>40223.666666666664</c:v>
                </c:pt>
                <c:pt idx="5536">
                  <c:v>40223.677083333336</c:v>
                </c:pt>
                <c:pt idx="5537">
                  <c:v>40223.6875</c:v>
                </c:pt>
                <c:pt idx="5538">
                  <c:v>40223.697916666664</c:v>
                </c:pt>
                <c:pt idx="5539">
                  <c:v>40223.708333333336</c:v>
                </c:pt>
                <c:pt idx="5540">
                  <c:v>40223.71875</c:v>
                </c:pt>
                <c:pt idx="5541">
                  <c:v>40223.729166666664</c:v>
                </c:pt>
                <c:pt idx="5542">
                  <c:v>40223.739583333336</c:v>
                </c:pt>
                <c:pt idx="5543">
                  <c:v>40223.75</c:v>
                </c:pt>
                <c:pt idx="5544">
                  <c:v>40223.760416666664</c:v>
                </c:pt>
                <c:pt idx="5545">
                  <c:v>40223.770833333336</c:v>
                </c:pt>
                <c:pt idx="5546">
                  <c:v>40223.78125</c:v>
                </c:pt>
                <c:pt idx="5547">
                  <c:v>40223.791666666664</c:v>
                </c:pt>
                <c:pt idx="5548">
                  <c:v>40223.802083333336</c:v>
                </c:pt>
                <c:pt idx="5549">
                  <c:v>40223.8125</c:v>
                </c:pt>
                <c:pt idx="5550">
                  <c:v>40223.822916666664</c:v>
                </c:pt>
                <c:pt idx="5551">
                  <c:v>40223.833333333336</c:v>
                </c:pt>
                <c:pt idx="5552">
                  <c:v>40223.84375</c:v>
                </c:pt>
                <c:pt idx="5553">
                  <c:v>40223.854166666664</c:v>
                </c:pt>
                <c:pt idx="5554">
                  <c:v>40223.864583333336</c:v>
                </c:pt>
                <c:pt idx="5555">
                  <c:v>40223.875</c:v>
                </c:pt>
                <c:pt idx="5556">
                  <c:v>40223.885416666664</c:v>
                </c:pt>
                <c:pt idx="5557">
                  <c:v>40223.895833333336</c:v>
                </c:pt>
                <c:pt idx="5558">
                  <c:v>40223.90625</c:v>
                </c:pt>
                <c:pt idx="5559">
                  <c:v>40223.916666666664</c:v>
                </c:pt>
                <c:pt idx="5560">
                  <c:v>40223.927083333336</c:v>
                </c:pt>
                <c:pt idx="5561">
                  <c:v>40223.9375</c:v>
                </c:pt>
                <c:pt idx="5562">
                  <c:v>40223.947916666664</c:v>
                </c:pt>
                <c:pt idx="5563">
                  <c:v>40223.958333333336</c:v>
                </c:pt>
                <c:pt idx="5564">
                  <c:v>40223.96875</c:v>
                </c:pt>
                <c:pt idx="5565">
                  <c:v>40223.979166666664</c:v>
                </c:pt>
                <c:pt idx="5566">
                  <c:v>40223.989583333336</c:v>
                </c:pt>
                <c:pt idx="5567">
                  <c:v>40224</c:v>
                </c:pt>
                <c:pt idx="5568">
                  <c:v>40224.010416666664</c:v>
                </c:pt>
                <c:pt idx="5569">
                  <c:v>40224.020833333336</c:v>
                </c:pt>
                <c:pt idx="5570">
                  <c:v>40224.03125</c:v>
                </c:pt>
                <c:pt idx="5571">
                  <c:v>40224.041666666664</c:v>
                </c:pt>
                <c:pt idx="5572">
                  <c:v>40224.052083333336</c:v>
                </c:pt>
                <c:pt idx="5573">
                  <c:v>40224.0625</c:v>
                </c:pt>
                <c:pt idx="5574">
                  <c:v>40224.072916666664</c:v>
                </c:pt>
                <c:pt idx="5575">
                  <c:v>40224.083333333336</c:v>
                </c:pt>
                <c:pt idx="5576">
                  <c:v>40224.09375</c:v>
                </c:pt>
                <c:pt idx="5577">
                  <c:v>40224.104166666664</c:v>
                </c:pt>
                <c:pt idx="5578">
                  <c:v>40224.114583333336</c:v>
                </c:pt>
                <c:pt idx="5579">
                  <c:v>40224.125</c:v>
                </c:pt>
                <c:pt idx="5580">
                  <c:v>40224.135416666664</c:v>
                </c:pt>
                <c:pt idx="5581">
                  <c:v>40224.145833333336</c:v>
                </c:pt>
                <c:pt idx="5582">
                  <c:v>40224.15625</c:v>
                </c:pt>
                <c:pt idx="5583">
                  <c:v>40224.166666666664</c:v>
                </c:pt>
                <c:pt idx="5584">
                  <c:v>40224.177083333336</c:v>
                </c:pt>
                <c:pt idx="5585">
                  <c:v>40224.1875</c:v>
                </c:pt>
                <c:pt idx="5586">
                  <c:v>40224.197916666664</c:v>
                </c:pt>
                <c:pt idx="5587">
                  <c:v>40224.208333333336</c:v>
                </c:pt>
                <c:pt idx="5588">
                  <c:v>40224.21875</c:v>
                </c:pt>
                <c:pt idx="5589">
                  <c:v>40224.229166666664</c:v>
                </c:pt>
                <c:pt idx="5590">
                  <c:v>40224.239583333336</c:v>
                </c:pt>
                <c:pt idx="5591">
                  <c:v>40224.25</c:v>
                </c:pt>
                <c:pt idx="5592">
                  <c:v>40224.260416666664</c:v>
                </c:pt>
                <c:pt idx="5593">
                  <c:v>40224.270833333336</c:v>
                </c:pt>
                <c:pt idx="5594">
                  <c:v>40224.28125</c:v>
                </c:pt>
                <c:pt idx="5595">
                  <c:v>40224.291666666664</c:v>
                </c:pt>
                <c:pt idx="5596">
                  <c:v>40224.302083333336</c:v>
                </c:pt>
                <c:pt idx="5597">
                  <c:v>40224.3125</c:v>
                </c:pt>
                <c:pt idx="5598">
                  <c:v>40224.322916666664</c:v>
                </c:pt>
                <c:pt idx="5599">
                  <c:v>40224.333333333336</c:v>
                </c:pt>
                <c:pt idx="5600">
                  <c:v>40224.34375</c:v>
                </c:pt>
                <c:pt idx="5601">
                  <c:v>40224.354166666664</c:v>
                </c:pt>
                <c:pt idx="5602">
                  <c:v>40224.364583333336</c:v>
                </c:pt>
                <c:pt idx="5603">
                  <c:v>40224.375</c:v>
                </c:pt>
                <c:pt idx="5604">
                  <c:v>40224.385416666664</c:v>
                </c:pt>
                <c:pt idx="5605">
                  <c:v>40224.395833333336</c:v>
                </c:pt>
                <c:pt idx="5606">
                  <c:v>40224.40625</c:v>
                </c:pt>
                <c:pt idx="5607">
                  <c:v>40224.416666666664</c:v>
                </c:pt>
                <c:pt idx="5608">
                  <c:v>40224.427083333336</c:v>
                </c:pt>
                <c:pt idx="5609">
                  <c:v>40224.4375</c:v>
                </c:pt>
                <c:pt idx="5610">
                  <c:v>40224.447916666664</c:v>
                </c:pt>
                <c:pt idx="5611">
                  <c:v>40224.458333333336</c:v>
                </c:pt>
                <c:pt idx="5612">
                  <c:v>40224.46875</c:v>
                </c:pt>
                <c:pt idx="5613">
                  <c:v>40224.479166666664</c:v>
                </c:pt>
                <c:pt idx="5614">
                  <c:v>40224.489583333336</c:v>
                </c:pt>
                <c:pt idx="5615">
                  <c:v>40224.5</c:v>
                </c:pt>
                <c:pt idx="5616">
                  <c:v>40224.510416666664</c:v>
                </c:pt>
                <c:pt idx="5617">
                  <c:v>40224.520833333336</c:v>
                </c:pt>
                <c:pt idx="5618">
                  <c:v>40224.53125</c:v>
                </c:pt>
                <c:pt idx="5619">
                  <c:v>40224.541666666664</c:v>
                </c:pt>
                <c:pt idx="5620">
                  <c:v>40224.552083333336</c:v>
                </c:pt>
                <c:pt idx="5621">
                  <c:v>40224.5625</c:v>
                </c:pt>
                <c:pt idx="5622">
                  <c:v>40224.572916666664</c:v>
                </c:pt>
                <c:pt idx="5623">
                  <c:v>40224.583333333336</c:v>
                </c:pt>
                <c:pt idx="5624">
                  <c:v>40224.59375</c:v>
                </c:pt>
                <c:pt idx="5625">
                  <c:v>40224.604166666664</c:v>
                </c:pt>
                <c:pt idx="5626">
                  <c:v>40224.614583333336</c:v>
                </c:pt>
                <c:pt idx="5627">
                  <c:v>40224.625</c:v>
                </c:pt>
                <c:pt idx="5628">
                  <c:v>40224.635416666664</c:v>
                </c:pt>
                <c:pt idx="5629">
                  <c:v>40224.645833333336</c:v>
                </c:pt>
                <c:pt idx="5630">
                  <c:v>40224.65625</c:v>
                </c:pt>
                <c:pt idx="5631">
                  <c:v>40224.666666666664</c:v>
                </c:pt>
                <c:pt idx="5632">
                  <c:v>40224.677083333336</c:v>
                </c:pt>
                <c:pt idx="5633">
                  <c:v>40224.6875</c:v>
                </c:pt>
                <c:pt idx="5634">
                  <c:v>40224.697916666664</c:v>
                </c:pt>
                <c:pt idx="5635">
                  <c:v>40224.708333333336</c:v>
                </c:pt>
                <c:pt idx="5636">
                  <c:v>40224.71875</c:v>
                </c:pt>
                <c:pt idx="5637">
                  <c:v>40224.729166666664</c:v>
                </c:pt>
                <c:pt idx="5638">
                  <c:v>40224.739583333336</c:v>
                </c:pt>
                <c:pt idx="5639">
                  <c:v>40224.75</c:v>
                </c:pt>
                <c:pt idx="5640">
                  <c:v>40224.760416666664</c:v>
                </c:pt>
                <c:pt idx="5641">
                  <c:v>40224.770833333336</c:v>
                </c:pt>
                <c:pt idx="5642">
                  <c:v>40224.78125</c:v>
                </c:pt>
                <c:pt idx="5643">
                  <c:v>40224.791666666664</c:v>
                </c:pt>
                <c:pt idx="5644">
                  <c:v>40224.802083333336</c:v>
                </c:pt>
                <c:pt idx="5645">
                  <c:v>40224.8125</c:v>
                </c:pt>
                <c:pt idx="5646">
                  <c:v>40224.822916666664</c:v>
                </c:pt>
                <c:pt idx="5647">
                  <c:v>40224.833333333336</c:v>
                </c:pt>
                <c:pt idx="5648">
                  <c:v>40224.84375</c:v>
                </c:pt>
                <c:pt idx="5649">
                  <c:v>40224.854166666664</c:v>
                </c:pt>
                <c:pt idx="5650">
                  <c:v>40224.864583333336</c:v>
                </c:pt>
                <c:pt idx="5651">
                  <c:v>40224.875</c:v>
                </c:pt>
                <c:pt idx="5652">
                  <c:v>40224.885416666664</c:v>
                </c:pt>
                <c:pt idx="5653">
                  <c:v>40224.895833333336</c:v>
                </c:pt>
                <c:pt idx="5654">
                  <c:v>40224.90625</c:v>
                </c:pt>
                <c:pt idx="5655">
                  <c:v>40224.916666666664</c:v>
                </c:pt>
                <c:pt idx="5656">
                  <c:v>40224.927083333336</c:v>
                </c:pt>
                <c:pt idx="5657">
                  <c:v>40224.9375</c:v>
                </c:pt>
                <c:pt idx="5658">
                  <c:v>40224.947916666664</c:v>
                </c:pt>
                <c:pt idx="5659">
                  <c:v>40224.958333333336</c:v>
                </c:pt>
                <c:pt idx="5660">
                  <c:v>40224.96875</c:v>
                </c:pt>
                <c:pt idx="5661">
                  <c:v>40224.979166666664</c:v>
                </c:pt>
                <c:pt idx="5662">
                  <c:v>40224.989583333336</c:v>
                </c:pt>
                <c:pt idx="5663">
                  <c:v>40225</c:v>
                </c:pt>
                <c:pt idx="5664">
                  <c:v>40225.010416666664</c:v>
                </c:pt>
                <c:pt idx="5665">
                  <c:v>40225.020833333336</c:v>
                </c:pt>
                <c:pt idx="5666">
                  <c:v>40225.03125</c:v>
                </c:pt>
                <c:pt idx="5667">
                  <c:v>40225.041666666664</c:v>
                </c:pt>
                <c:pt idx="5668">
                  <c:v>40225.052083333336</c:v>
                </c:pt>
                <c:pt idx="5669">
                  <c:v>40225.0625</c:v>
                </c:pt>
                <c:pt idx="5670">
                  <c:v>40225.072916666664</c:v>
                </c:pt>
                <c:pt idx="5671">
                  <c:v>40225.083333333336</c:v>
                </c:pt>
                <c:pt idx="5672">
                  <c:v>40225.09375</c:v>
                </c:pt>
                <c:pt idx="5673">
                  <c:v>40225.104166666664</c:v>
                </c:pt>
                <c:pt idx="5674">
                  <c:v>40225.114583333336</c:v>
                </c:pt>
                <c:pt idx="5675">
                  <c:v>40225.125</c:v>
                </c:pt>
                <c:pt idx="5676">
                  <c:v>40225.135416666664</c:v>
                </c:pt>
                <c:pt idx="5677">
                  <c:v>40225.145833333336</c:v>
                </c:pt>
                <c:pt idx="5678">
                  <c:v>40225.15625</c:v>
                </c:pt>
                <c:pt idx="5679">
                  <c:v>40225.166666666664</c:v>
                </c:pt>
                <c:pt idx="5680">
                  <c:v>40225.177083333336</c:v>
                </c:pt>
                <c:pt idx="5681">
                  <c:v>40225.1875</c:v>
                </c:pt>
                <c:pt idx="5682">
                  <c:v>40225.197916666664</c:v>
                </c:pt>
                <c:pt idx="5683">
                  <c:v>40225.208333333336</c:v>
                </c:pt>
                <c:pt idx="5684">
                  <c:v>40225.21875</c:v>
                </c:pt>
                <c:pt idx="5685">
                  <c:v>40225.229166666664</c:v>
                </c:pt>
                <c:pt idx="5686">
                  <c:v>40225.239583333336</c:v>
                </c:pt>
                <c:pt idx="5687">
                  <c:v>40225.25</c:v>
                </c:pt>
                <c:pt idx="5688">
                  <c:v>40225.260416666664</c:v>
                </c:pt>
                <c:pt idx="5689">
                  <c:v>40225.270833333336</c:v>
                </c:pt>
                <c:pt idx="5690">
                  <c:v>40225.28125</c:v>
                </c:pt>
                <c:pt idx="5691">
                  <c:v>40225.291666666664</c:v>
                </c:pt>
                <c:pt idx="5692">
                  <c:v>40225.302083333336</c:v>
                </c:pt>
                <c:pt idx="5693">
                  <c:v>40225.3125</c:v>
                </c:pt>
                <c:pt idx="5694">
                  <c:v>40225.322916666664</c:v>
                </c:pt>
                <c:pt idx="5695">
                  <c:v>40225.333333333336</c:v>
                </c:pt>
                <c:pt idx="5696">
                  <c:v>40225.34375</c:v>
                </c:pt>
                <c:pt idx="5697">
                  <c:v>40225.354166666664</c:v>
                </c:pt>
                <c:pt idx="5698">
                  <c:v>40225.364583333336</c:v>
                </c:pt>
                <c:pt idx="5699">
                  <c:v>40225.375</c:v>
                </c:pt>
                <c:pt idx="5700">
                  <c:v>40225.385416666664</c:v>
                </c:pt>
                <c:pt idx="5701">
                  <c:v>40225.395833333336</c:v>
                </c:pt>
                <c:pt idx="5702">
                  <c:v>40225.40625</c:v>
                </c:pt>
                <c:pt idx="5703">
                  <c:v>40225.416666666664</c:v>
                </c:pt>
                <c:pt idx="5704">
                  <c:v>40225.427083333336</c:v>
                </c:pt>
                <c:pt idx="5705">
                  <c:v>40225.4375</c:v>
                </c:pt>
                <c:pt idx="5706">
                  <c:v>40225.447916666664</c:v>
                </c:pt>
                <c:pt idx="5707">
                  <c:v>40225.458333333336</c:v>
                </c:pt>
                <c:pt idx="5708">
                  <c:v>40225.46875</c:v>
                </c:pt>
                <c:pt idx="5709">
                  <c:v>40225.479166666664</c:v>
                </c:pt>
                <c:pt idx="5710">
                  <c:v>40225.489583333336</c:v>
                </c:pt>
                <c:pt idx="5711">
                  <c:v>40225.5</c:v>
                </c:pt>
                <c:pt idx="5712">
                  <c:v>40225.510416666664</c:v>
                </c:pt>
                <c:pt idx="5713">
                  <c:v>40225.520833333336</c:v>
                </c:pt>
                <c:pt idx="5714">
                  <c:v>40225.53125</c:v>
                </c:pt>
                <c:pt idx="5715">
                  <c:v>40225.541666666664</c:v>
                </c:pt>
                <c:pt idx="5716">
                  <c:v>40225.552083333336</c:v>
                </c:pt>
                <c:pt idx="5717">
                  <c:v>40225.5625</c:v>
                </c:pt>
                <c:pt idx="5718">
                  <c:v>40225.572916666664</c:v>
                </c:pt>
                <c:pt idx="5719">
                  <c:v>40225.583333333336</c:v>
                </c:pt>
                <c:pt idx="5720">
                  <c:v>40225.59375</c:v>
                </c:pt>
                <c:pt idx="5721">
                  <c:v>40225.604166666664</c:v>
                </c:pt>
                <c:pt idx="5722">
                  <c:v>40225.614583333336</c:v>
                </c:pt>
                <c:pt idx="5723">
                  <c:v>40225.625</c:v>
                </c:pt>
                <c:pt idx="5724">
                  <c:v>40225.635416666664</c:v>
                </c:pt>
                <c:pt idx="5725">
                  <c:v>40225.645833333336</c:v>
                </c:pt>
                <c:pt idx="5726">
                  <c:v>40225.65625</c:v>
                </c:pt>
                <c:pt idx="5727">
                  <c:v>40225.666666666664</c:v>
                </c:pt>
                <c:pt idx="5728">
                  <c:v>40225.677083333336</c:v>
                </c:pt>
                <c:pt idx="5729">
                  <c:v>40225.6875</c:v>
                </c:pt>
                <c:pt idx="5730">
                  <c:v>40225.697916666664</c:v>
                </c:pt>
                <c:pt idx="5731">
                  <c:v>40225.708333333336</c:v>
                </c:pt>
                <c:pt idx="5732">
                  <c:v>40225.71875</c:v>
                </c:pt>
                <c:pt idx="5733">
                  <c:v>40225.729166666664</c:v>
                </c:pt>
                <c:pt idx="5734">
                  <c:v>40225.739583333336</c:v>
                </c:pt>
                <c:pt idx="5735">
                  <c:v>40225.75</c:v>
                </c:pt>
                <c:pt idx="5736">
                  <c:v>40225.760416666664</c:v>
                </c:pt>
                <c:pt idx="5737">
                  <c:v>40225.770833333336</c:v>
                </c:pt>
                <c:pt idx="5738">
                  <c:v>40225.78125</c:v>
                </c:pt>
                <c:pt idx="5739">
                  <c:v>40225.791666666664</c:v>
                </c:pt>
                <c:pt idx="5740">
                  <c:v>40225.802083333336</c:v>
                </c:pt>
                <c:pt idx="5741">
                  <c:v>40225.8125</c:v>
                </c:pt>
                <c:pt idx="5742">
                  <c:v>40225.822916666664</c:v>
                </c:pt>
                <c:pt idx="5743">
                  <c:v>40225.833333333336</c:v>
                </c:pt>
                <c:pt idx="5744">
                  <c:v>40225.84375</c:v>
                </c:pt>
                <c:pt idx="5745">
                  <c:v>40225.854166666664</c:v>
                </c:pt>
                <c:pt idx="5746">
                  <c:v>40225.864583333336</c:v>
                </c:pt>
                <c:pt idx="5747">
                  <c:v>40225.875</c:v>
                </c:pt>
                <c:pt idx="5748">
                  <c:v>40225.885416666664</c:v>
                </c:pt>
                <c:pt idx="5749">
                  <c:v>40225.895833333336</c:v>
                </c:pt>
                <c:pt idx="5750">
                  <c:v>40225.90625</c:v>
                </c:pt>
                <c:pt idx="5751">
                  <c:v>40225.916666666664</c:v>
                </c:pt>
                <c:pt idx="5752">
                  <c:v>40225.927083333336</c:v>
                </c:pt>
                <c:pt idx="5753">
                  <c:v>40225.9375</c:v>
                </c:pt>
                <c:pt idx="5754">
                  <c:v>40225.947916666664</c:v>
                </c:pt>
                <c:pt idx="5755">
                  <c:v>40225.958333333336</c:v>
                </c:pt>
                <c:pt idx="5756">
                  <c:v>40225.96875</c:v>
                </c:pt>
                <c:pt idx="5757">
                  <c:v>40225.979166666664</c:v>
                </c:pt>
                <c:pt idx="5758">
                  <c:v>40225.989583333336</c:v>
                </c:pt>
                <c:pt idx="5759">
                  <c:v>40226</c:v>
                </c:pt>
              </c:numCache>
            </c:numRef>
          </c:xVal>
          <c:yVal>
            <c:numRef>
              <c:f>L31NS_dec_09_feb2010!$D$3:$D$5762</c:f>
              <c:numCache>
                <c:formatCode>General</c:formatCode>
                <c:ptCount val="5760"/>
                <c:pt idx="0">
                  <c:v>15.52</c:v>
                </c:pt>
                <c:pt idx="1">
                  <c:v>15.52</c:v>
                </c:pt>
                <c:pt idx="2">
                  <c:v>15.52</c:v>
                </c:pt>
                <c:pt idx="3">
                  <c:v>15.52</c:v>
                </c:pt>
                <c:pt idx="4">
                  <c:v>15.51</c:v>
                </c:pt>
                <c:pt idx="5">
                  <c:v>15.51</c:v>
                </c:pt>
                <c:pt idx="6">
                  <c:v>15.51</c:v>
                </c:pt>
                <c:pt idx="7">
                  <c:v>15.51</c:v>
                </c:pt>
                <c:pt idx="8">
                  <c:v>15.49</c:v>
                </c:pt>
                <c:pt idx="9">
                  <c:v>15.49</c:v>
                </c:pt>
                <c:pt idx="10">
                  <c:v>15.49</c:v>
                </c:pt>
                <c:pt idx="11">
                  <c:v>15.49</c:v>
                </c:pt>
                <c:pt idx="12">
                  <c:v>15.49</c:v>
                </c:pt>
                <c:pt idx="13">
                  <c:v>15.49</c:v>
                </c:pt>
                <c:pt idx="14">
                  <c:v>15.49</c:v>
                </c:pt>
                <c:pt idx="15">
                  <c:v>15.49</c:v>
                </c:pt>
                <c:pt idx="16">
                  <c:v>15.5</c:v>
                </c:pt>
                <c:pt idx="17">
                  <c:v>15.5</c:v>
                </c:pt>
                <c:pt idx="18">
                  <c:v>15.5</c:v>
                </c:pt>
                <c:pt idx="19">
                  <c:v>15.5</c:v>
                </c:pt>
                <c:pt idx="20">
                  <c:v>15.48</c:v>
                </c:pt>
                <c:pt idx="21">
                  <c:v>15.48</c:v>
                </c:pt>
                <c:pt idx="22">
                  <c:v>15.48</c:v>
                </c:pt>
                <c:pt idx="23">
                  <c:v>15.48</c:v>
                </c:pt>
                <c:pt idx="24">
                  <c:v>15.48</c:v>
                </c:pt>
                <c:pt idx="25">
                  <c:v>15.48</c:v>
                </c:pt>
                <c:pt idx="26">
                  <c:v>15.48</c:v>
                </c:pt>
                <c:pt idx="27">
                  <c:v>15.48</c:v>
                </c:pt>
                <c:pt idx="28">
                  <c:v>15.5</c:v>
                </c:pt>
                <c:pt idx="29">
                  <c:v>15.5</c:v>
                </c:pt>
                <c:pt idx="30">
                  <c:v>15.5</c:v>
                </c:pt>
                <c:pt idx="31">
                  <c:v>15.5</c:v>
                </c:pt>
                <c:pt idx="32">
                  <c:v>15.66</c:v>
                </c:pt>
                <c:pt idx="33">
                  <c:v>15.66</c:v>
                </c:pt>
                <c:pt idx="34">
                  <c:v>15.66</c:v>
                </c:pt>
                <c:pt idx="35">
                  <c:v>15.66</c:v>
                </c:pt>
                <c:pt idx="36">
                  <c:v>15.7</c:v>
                </c:pt>
                <c:pt idx="37">
                  <c:v>15.7</c:v>
                </c:pt>
                <c:pt idx="38">
                  <c:v>15.7</c:v>
                </c:pt>
                <c:pt idx="39">
                  <c:v>15.7</c:v>
                </c:pt>
                <c:pt idx="40">
                  <c:v>15.86</c:v>
                </c:pt>
                <c:pt idx="41">
                  <c:v>15.86</c:v>
                </c:pt>
                <c:pt idx="42">
                  <c:v>15.86</c:v>
                </c:pt>
                <c:pt idx="43">
                  <c:v>15.86</c:v>
                </c:pt>
                <c:pt idx="44">
                  <c:v>15.73</c:v>
                </c:pt>
                <c:pt idx="45">
                  <c:v>15.73</c:v>
                </c:pt>
                <c:pt idx="46">
                  <c:v>15.73</c:v>
                </c:pt>
                <c:pt idx="47">
                  <c:v>15.73</c:v>
                </c:pt>
                <c:pt idx="48">
                  <c:v>16.010000000000002</c:v>
                </c:pt>
                <c:pt idx="49">
                  <c:v>16.010000000000002</c:v>
                </c:pt>
                <c:pt idx="50">
                  <c:v>16.010000000000002</c:v>
                </c:pt>
                <c:pt idx="51">
                  <c:v>16.010000000000002</c:v>
                </c:pt>
                <c:pt idx="52">
                  <c:v>16.03</c:v>
                </c:pt>
                <c:pt idx="53">
                  <c:v>16.03</c:v>
                </c:pt>
                <c:pt idx="54">
                  <c:v>16.03</c:v>
                </c:pt>
                <c:pt idx="55">
                  <c:v>16.03</c:v>
                </c:pt>
                <c:pt idx="56">
                  <c:v>16.18</c:v>
                </c:pt>
                <c:pt idx="57">
                  <c:v>16.18</c:v>
                </c:pt>
                <c:pt idx="58">
                  <c:v>16.18</c:v>
                </c:pt>
                <c:pt idx="59">
                  <c:v>16.18</c:v>
                </c:pt>
                <c:pt idx="60">
                  <c:v>16.190000000000001</c:v>
                </c:pt>
                <c:pt idx="61">
                  <c:v>16.190000000000001</c:v>
                </c:pt>
                <c:pt idx="62">
                  <c:v>16.190000000000001</c:v>
                </c:pt>
                <c:pt idx="63">
                  <c:v>16.190000000000001</c:v>
                </c:pt>
                <c:pt idx="64">
                  <c:v>16.670000000000002</c:v>
                </c:pt>
                <c:pt idx="65">
                  <c:v>16.670000000000002</c:v>
                </c:pt>
                <c:pt idx="66">
                  <c:v>16.670000000000002</c:v>
                </c:pt>
                <c:pt idx="67">
                  <c:v>16.670000000000002</c:v>
                </c:pt>
                <c:pt idx="68">
                  <c:v>16.7</c:v>
                </c:pt>
                <c:pt idx="69">
                  <c:v>16.7</c:v>
                </c:pt>
                <c:pt idx="70">
                  <c:v>16.7</c:v>
                </c:pt>
                <c:pt idx="71">
                  <c:v>16.7</c:v>
                </c:pt>
                <c:pt idx="72">
                  <c:v>16.88</c:v>
                </c:pt>
                <c:pt idx="73">
                  <c:v>16.88</c:v>
                </c:pt>
                <c:pt idx="74">
                  <c:v>16.88</c:v>
                </c:pt>
                <c:pt idx="75">
                  <c:v>16.88</c:v>
                </c:pt>
                <c:pt idx="76">
                  <c:v>16.97</c:v>
                </c:pt>
                <c:pt idx="77">
                  <c:v>16.97</c:v>
                </c:pt>
                <c:pt idx="78">
                  <c:v>16.97</c:v>
                </c:pt>
                <c:pt idx="79">
                  <c:v>16.97</c:v>
                </c:pt>
                <c:pt idx="80">
                  <c:v>17.03</c:v>
                </c:pt>
                <c:pt idx="81">
                  <c:v>17.03</c:v>
                </c:pt>
                <c:pt idx="82">
                  <c:v>17.03</c:v>
                </c:pt>
                <c:pt idx="83">
                  <c:v>17.03</c:v>
                </c:pt>
                <c:pt idx="84">
                  <c:v>17.22</c:v>
                </c:pt>
                <c:pt idx="85">
                  <c:v>17.22</c:v>
                </c:pt>
                <c:pt idx="86">
                  <c:v>17.22</c:v>
                </c:pt>
                <c:pt idx="87">
                  <c:v>17.22</c:v>
                </c:pt>
                <c:pt idx="88">
                  <c:v>17.239999999999998</c:v>
                </c:pt>
                <c:pt idx="89">
                  <c:v>17.239999999999998</c:v>
                </c:pt>
                <c:pt idx="90">
                  <c:v>17.239999999999998</c:v>
                </c:pt>
                <c:pt idx="91">
                  <c:v>17.239999999999998</c:v>
                </c:pt>
                <c:pt idx="92">
                  <c:v>17.27</c:v>
                </c:pt>
                <c:pt idx="93">
                  <c:v>17.27</c:v>
                </c:pt>
                <c:pt idx="94">
                  <c:v>17.27</c:v>
                </c:pt>
                <c:pt idx="95">
                  <c:v>17.27</c:v>
                </c:pt>
                <c:pt idx="96">
                  <c:v>17.32</c:v>
                </c:pt>
                <c:pt idx="97">
                  <c:v>17.32</c:v>
                </c:pt>
                <c:pt idx="98">
                  <c:v>17.32</c:v>
                </c:pt>
                <c:pt idx="99">
                  <c:v>17.32</c:v>
                </c:pt>
                <c:pt idx="100">
                  <c:v>17.34</c:v>
                </c:pt>
                <c:pt idx="101">
                  <c:v>17.34</c:v>
                </c:pt>
                <c:pt idx="102">
                  <c:v>17.34</c:v>
                </c:pt>
                <c:pt idx="103">
                  <c:v>17.34</c:v>
                </c:pt>
                <c:pt idx="104">
                  <c:v>17.440000000000001</c:v>
                </c:pt>
                <c:pt idx="105">
                  <c:v>17.440000000000001</c:v>
                </c:pt>
                <c:pt idx="106">
                  <c:v>17.440000000000001</c:v>
                </c:pt>
                <c:pt idx="107">
                  <c:v>17.440000000000001</c:v>
                </c:pt>
                <c:pt idx="108">
                  <c:v>17.420000000000002</c:v>
                </c:pt>
                <c:pt idx="109">
                  <c:v>17.420000000000002</c:v>
                </c:pt>
                <c:pt idx="110">
                  <c:v>17.420000000000002</c:v>
                </c:pt>
                <c:pt idx="111">
                  <c:v>17.420000000000002</c:v>
                </c:pt>
                <c:pt idx="112">
                  <c:v>17.32</c:v>
                </c:pt>
                <c:pt idx="113">
                  <c:v>17.32</c:v>
                </c:pt>
                <c:pt idx="114">
                  <c:v>17.32</c:v>
                </c:pt>
                <c:pt idx="115">
                  <c:v>17.32</c:v>
                </c:pt>
                <c:pt idx="116">
                  <c:v>17.36</c:v>
                </c:pt>
                <c:pt idx="117">
                  <c:v>17.36</c:v>
                </c:pt>
                <c:pt idx="118">
                  <c:v>17.36</c:v>
                </c:pt>
                <c:pt idx="119">
                  <c:v>17.36</c:v>
                </c:pt>
                <c:pt idx="120">
                  <c:v>17.47</c:v>
                </c:pt>
                <c:pt idx="121">
                  <c:v>17.47</c:v>
                </c:pt>
                <c:pt idx="122">
                  <c:v>17.47</c:v>
                </c:pt>
                <c:pt idx="123">
                  <c:v>17.47</c:v>
                </c:pt>
                <c:pt idx="124">
                  <c:v>17.37</c:v>
                </c:pt>
                <c:pt idx="125">
                  <c:v>17.37</c:v>
                </c:pt>
                <c:pt idx="126">
                  <c:v>17.37</c:v>
                </c:pt>
                <c:pt idx="127">
                  <c:v>17.37</c:v>
                </c:pt>
                <c:pt idx="128">
                  <c:v>17.420000000000002</c:v>
                </c:pt>
                <c:pt idx="129">
                  <c:v>17.420000000000002</c:v>
                </c:pt>
                <c:pt idx="130">
                  <c:v>17.420000000000002</c:v>
                </c:pt>
                <c:pt idx="131">
                  <c:v>17.420000000000002</c:v>
                </c:pt>
                <c:pt idx="132">
                  <c:v>17.350000000000001</c:v>
                </c:pt>
                <c:pt idx="133">
                  <c:v>17.350000000000001</c:v>
                </c:pt>
                <c:pt idx="134">
                  <c:v>17.350000000000001</c:v>
                </c:pt>
                <c:pt idx="135">
                  <c:v>17.350000000000001</c:v>
                </c:pt>
                <c:pt idx="136">
                  <c:v>17.350000000000001</c:v>
                </c:pt>
                <c:pt idx="137">
                  <c:v>17.350000000000001</c:v>
                </c:pt>
                <c:pt idx="138">
                  <c:v>17.350000000000001</c:v>
                </c:pt>
                <c:pt idx="139">
                  <c:v>17.350000000000001</c:v>
                </c:pt>
                <c:pt idx="140">
                  <c:v>17.920000000000002</c:v>
                </c:pt>
                <c:pt idx="141">
                  <c:v>17.920000000000002</c:v>
                </c:pt>
                <c:pt idx="142">
                  <c:v>17.920000000000002</c:v>
                </c:pt>
                <c:pt idx="143">
                  <c:v>17.920000000000002</c:v>
                </c:pt>
                <c:pt idx="144">
                  <c:v>18.059999999999999</c:v>
                </c:pt>
                <c:pt idx="145">
                  <c:v>18.059999999999999</c:v>
                </c:pt>
                <c:pt idx="146">
                  <c:v>18.059999999999999</c:v>
                </c:pt>
                <c:pt idx="147">
                  <c:v>18.059999999999999</c:v>
                </c:pt>
                <c:pt idx="148">
                  <c:v>17.920000000000002</c:v>
                </c:pt>
                <c:pt idx="149">
                  <c:v>17.920000000000002</c:v>
                </c:pt>
                <c:pt idx="150">
                  <c:v>17.920000000000002</c:v>
                </c:pt>
                <c:pt idx="151">
                  <c:v>17.920000000000002</c:v>
                </c:pt>
                <c:pt idx="152">
                  <c:v>17.79</c:v>
                </c:pt>
                <c:pt idx="153">
                  <c:v>17.79</c:v>
                </c:pt>
                <c:pt idx="154">
                  <c:v>17.79</c:v>
                </c:pt>
                <c:pt idx="155">
                  <c:v>17.79</c:v>
                </c:pt>
                <c:pt idx="156">
                  <c:v>17.82</c:v>
                </c:pt>
                <c:pt idx="157">
                  <c:v>17.82</c:v>
                </c:pt>
                <c:pt idx="158">
                  <c:v>17.82</c:v>
                </c:pt>
                <c:pt idx="159">
                  <c:v>17.82</c:v>
                </c:pt>
                <c:pt idx="160">
                  <c:v>17.63</c:v>
                </c:pt>
                <c:pt idx="161">
                  <c:v>17.63</c:v>
                </c:pt>
                <c:pt idx="162">
                  <c:v>17.63</c:v>
                </c:pt>
                <c:pt idx="163">
                  <c:v>17.63</c:v>
                </c:pt>
                <c:pt idx="164">
                  <c:v>17.47</c:v>
                </c:pt>
                <c:pt idx="165">
                  <c:v>17.47</c:v>
                </c:pt>
                <c:pt idx="166">
                  <c:v>17.47</c:v>
                </c:pt>
                <c:pt idx="167">
                  <c:v>17.47</c:v>
                </c:pt>
                <c:pt idx="168">
                  <c:v>17.3</c:v>
                </c:pt>
                <c:pt idx="169">
                  <c:v>17.3</c:v>
                </c:pt>
                <c:pt idx="170">
                  <c:v>17.3</c:v>
                </c:pt>
                <c:pt idx="171">
                  <c:v>17.3</c:v>
                </c:pt>
                <c:pt idx="172">
                  <c:v>17.12</c:v>
                </c:pt>
                <c:pt idx="173">
                  <c:v>17.12</c:v>
                </c:pt>
                <c:pt idx="174">
                  <c:v>17.12</c:v>
                </c:pt>
                <c:pt idx="175">
                  <c:v>17.12</c:v>
                </c:pt>
                <c:pt idx="176">
                  <c:v>16.920000000000002</c:v>
                </c:pt>
                <c:pt idx="177">
                  <c:v>16.920000000000002</c:v>
                </c:pt>
                <c:pt idx="178">
                  <c:v>16.920000000000002</c:v>
                </c:pt>
                <c:pt idx="179">
                  <c:v>16.920000000000002</c:v>
                </c:pt>
                <c:pt idx="180">
                  <c:v>16.809999999999999</c:v>
                </c:pt>
                <c:pt idx="181">
                  <c:v>16.809999999999999</c:v>
                </c:pt>
                <c:pt idx="182">
                  <c:v>16.809999999999999</c:v>
                </c:pt>
                <c:pt idx="183">
                  <c:v>16.809999999999999</c:v>
                </c:pt>
                <c:pt idx="184">
                  <c:v>16.75</c:v>
                </c:pt>
                <c:pt idx="185">
                  <c:v>16.75</c:v>
                </c:pt>
                <c:pt idx="186">
                  <c:v>16.75</c:v>
                </c:pt>
                <c:pt idx="187">
                  <c:v>16.75</c:v>
                </c:pt>
                <c:pt idx="188">
                  <c:v>16.510000000000002</c:v>
                </c:pt>
                <c:pt idx="189">
                  <c:v>16.510000000000002</c:v>
                </c:pt>
                <c:pt idx="190">
                  <c:v>16.510000000000002</c:v>
                </c:pt>
                <c:pt idx="191">
                  <c:v>16.510000000000002</c:v>
                </c:pt>
                <c:pt idx="192">
                  <c:v>16.34</c:v>
                </c:pt>
                <c:pt idx="193">
                  <c:v>16.34</c:v>
                </c:pt>
                <c:pt idx="194">
                  <c:v>16.34</c:v>
                </c:pt>
                <c:pt idx="195">
                  <c:v>16.34</c:v>
                </c:pt>
                <c:pt idx="196">
                  <c:v>16.3</c:v>
                </c:pt>
                <c:pt idx="197">
                  <c:v>16.3</c:v>
                </c:pt>
                <c:pt idx="198">
                  <c:v>16.3</c:v>
                </c:pt>
                <c:pt idx="199">
                  <c:v>16.3</c:v>
                </c:pt>
                <c:pt idx="200">
                  <c:v>16.13</c:v>
                </c:pt>
                <c:pt idx="201">
                  <c:v>16.13</c:v>
                </c:pt>
                <c:pt idx="202">
                  <c:v>16.13</c:v>
                </c:pt>
                <c:pt idx="203">
                  <c:v>16.13</c:v>
                </c:pt>
                <c:pt idx="204">
                  <c:v>15.98</c:v>
                </c:pt>
                <c:pt idx="205">
                  <c:v>15.98</c:v>
                </c:pt>
                <c:pt idx="206">
                  <c:v>15.98</c:v>
                </c:pt>
                <c:pt idx="207">
                  <c:v>15.98</c:v>
                </c:pt>
                <c:pt idx="208">
                  <c:v>15.73</c:v>
                </c:pt>
                <c:pt idx="209">
                  <c:v>15.73</c:v>
                </c:pt>
                <c:pt idx="210">
                  <c:v>15.73</c:v>
                </c:pt>
                <c:pt idx="211">
                  <c:v>15.73</c:v>
                </c:pt>
                <c:pt idx="212">
                  <c:v>17.34</c:v>
                </c:pt>
                <c:pt idx="213">
                  <c:v>17.34</c:v>
                </c:pt>
                <c:pt idx="214">
                  <c:v>17.34</c:v>
                </c:pt>
                <c:pt idx="215">
                  <c:v>17.34</c:v>
                </c:pt>
                <c:pt idx="216">
                  <c:v>17.100000000000001</c:v>
                </c:pt>
                <c:pt idx="217">
                  <c:v>17.100000000000001</c:v>
                </c:pt>
                <c:pt idx="218">
                  <c:v>17.100000000000001</c:v>
                </c:pt>
                <c:pt idx="219">
                  <c:v>17.100000000000001</c:v>
                </c:pt>
                <c:pt idx="220">
                  <c:v>16.739999999999998</c:v>
                </c:pt>
                <c:pt idx="221">
                  <c:v>16.739999999999998</c:v>
                </c:pt>
                <c:pt idx="222">
                  <c:v>16.739999999999998</c:v>
                </c:pt>
                <c:pt idx="223">
                  <c:v>16.739999999999998</c:v>
                </c:pt>
                <c:pt idx="224">
                  <c:v>16.47</c:v>
                </c:pt>
                <c:pt idx="225">
                  <c:v>16.47</c:v>
                </c:pt>
                <c:pt idx="226">
                  <c:v>16.47</c:v>
                </c:pt>
                <c:pt idx="227">
                  <c:v>16.47</c:v>
                </c:pt>
                <c:pt idx="228">
                  <c:v>16.13</c:v>
                </c:pt>
                <c:pt idx="229">
                  <c:v>16.13</c:v>
                </c:pt>
                <c:pt idx="230">
                  <c:v>16.13</c:v>
                </c:pt>
                <c:pt idx="231">
                  <c:v>16.13</c:v>
                </c:pt>
                <c:pt idx="232">
                  <c:v>15.92</c:v>
                </c:pt>
                <c:pt idx="233">
                  <c:v>15.92</c:v>
                </c:pt>
                <c:pt idx="234">
                  <c:v>15.92</c:v>
                </c:pt>
                <c:pt idx="235">
                  <c:v>15.92</c:v>
                </c:pt>
                <c:pt idx="236">
                  <c:v>15.9</c:v>
                </c:pt>
                <c:pt idx="237">
                  <c:v>15.9</c:v>
                </c:pt>
                <c:pt idx="238">
                  <c:v>15.9</c:v>
                </c:pt>
                <c:pt idx="239">
                  <c:v>15.9</c:v>
                </c:pt>
                <c:pt idx="240">
                  <c:v>15.72</c:v>
                </c:pt>
                <c:pt idx="241">
                  <c:v>15.72</c:v>
                </c:pt>
                <c:pt idx="242">
                  <c:v>15.72</c:v>
                </c:pt>
                <c:pt idx="243">
                  <c:v>15.72</c:v>
                </c:pt>
                <c:pt idx="244">
                  <c:v>15.49</c:v>
                </c:pt>
                <c:pt idx="245">
                  <c:v>15.49</c:v>
                </c:pt>
                <c:pt idx="246">
                  <c:v>15.49</c:v>
                </c:pt>
                <c:pt idx="247">
                  <c:v>15.49</c:v>
                </c:pt>
                <c:pt idx="248">
                  <c:v>13.78</c:v>
                </c:pt>
                <c:pt idx="249">
                  <c:v>13.78</c:v>
                </c:pt>
                <c:pt idx="250">
                  <c:v>13.78</c:v>
                </c:pt>
                <c:pt idx="251">
                  <c:v>13.78</c:v>
                </c:pt>
                <c:pt idx="252">
                  <c:v>13.66</c:v>
                </c:pt>
                <c:pt idx="253">
                  <c:v>13.66</c:v>
                </c:pt>
                <c:pt idx="254">
                  <c:v>13.66</c:v>
                </c:pt>
                <c:pt idx="255">
                  <c:v>13.66</c:v>
                </c:pt>
                <c:pt idx="256">
                  <c:v>13.49</c:v>
                </c:pt>
                <c:pt idx="257">
                  <c:v>13.49</c:v>
                </c:pt>
                <c:pt idx="258">
                  <c:v>13.49</c:v>
                </c:pt>
                <c:pt idx="259">
                  <c:v>13.49</c:v>
                </c:pt>
                <c:pt idx="260">
                  <c:v>13.6</c:v>
                </c:pt>
                <c:pt idx="261">
                  <c:v>13.6</c:v>
                </c:pt>
                <c:pt idx="262">
                  <c:v>13.6</c:v>
                </c:pt>
                <c:pt idx="263">
                  <c:v>13.6</c:v>
                </c:pt>
                <c:pt idx="264">
                  <c:v>13.26</c:v>
                </c:pt>
                <c:pt idx="265">
                  <c:v>13.26</c:v>
                </c:pt>
                <c:pt idx="266">
                  <c:v>13.26</c:v>
                </c:pt>
                <c:pt idx="267">
                  <c:v>13.26</c:v>
                </c:pt>
                <c:pt idx="268">
                  <c:v>13.21</c:v>
                </c:pt>
                <c:pt idx="269">
                  <c:v>13.21</c:v>
                </c:pt>
                <c:pt idx="270">
                  <c:v>13.21</c:v>
                </c:pt>
                <c:pt idx="271">
                  <c:v>13.21</c:v>
                </c:pt>
                <c:pt idx="272">
                  <c:v>12.91</c:v>
                </c:pt>
                <c:pt idx="273">
                  <c:v>12.91</c:v>
                </c:pt>
                <c:pt idx="274">
                  <c:v>12.91</c:v>
                </c:pt>
                <c:pt idx="275">
                  <c:v>12.91</c:v>
                </c:pt>
                <c:pt idx="276">
                  <c:v>13.01</c:v>
                </c:pt>
                <c:pt idx="277">
                  <c:v>13.01</c:v>
                </c:pt>
                <c:pt idx="278">
                  <c:v>13.01</c:v>
                </c:pt>
                <c:pt idx="279">
                  <c:v>13.01</c:v>
                </c:pt>
                <c:pt idx="280">
                  <c:v>12.81</c:v>
                </c:pt>
                <c:pt idx="281">
                  <c:v>12.81</c:v>
                </c:pt>
                <c:pt idx="282">
                  <c:v>12.81</c:v>
                </c:pt>
                <c:pt idx="283">
                  <c:v>12.81</c:v>
                </c:pt>
                <c:pt idx="284">
                  <c:v>12.57</c:v>
                </c:pt>
                <c:pt idx="285">
                  <c:v>12.57</c:v>
                </c:pt>
                <c:pt idx="286">
                  <c:v>12.57</c:v>
                </c:pt>
                <c:pt idx="287">
                  <c:v>12.57</c:v>
                </c:pt>
                <c:pt idx="288">
                  <c:v>12.24</c:v>
                </c:pt>
                <c:pt idx="289">
                  <c:v>12.24</c:v>
                </c:pt>
                <c:pt idx="290">
                  <c:v>12.24</c:v>
                </c:pt>
                <c:pt idx="291">
                  <c:v>12.24</c:v>
                </c:pt>
                <c:pt idx="292">
                  <c:v>12.46</c:v>
                </c:pt>
                <c:pt idx="293">
                  <c:v>12.46</c:v>
                </c:pt>
                <c:pt idx="294">
                  <c:v>12.46</c:v>
                </c:pt>
                <c:pt idx="295">
                  <c:v>12.46</c:v>
                </c:pt>
                <c:pt idx="296">
                  <c:v>12.65</c:v>
                </c:pt>
                <c:pt idx="297">
                  <c:v>12.65</c:v>
                </c:pt>
                <c:pt idx="298">
                  <c:v>12.65</c:v>
                </c:pt>
                <c:pt idx="299">
                  <c:v>12.65</c:v>
                </c:pt>
                <c:pt idx="300">
                  <c:v>11.98</c:v>
                </c:pt>
                <c:pt idx="301">
                  <c:v>11.98</c:v>
                </c:pt>
                <c:pt idx="302">
                  <c:v>11.98</c:v>
                </c:pt>
                <c:pt idx="303">
                  <c:v>11.98</c:v>
                </c:pt>
                <c:pt idx="304">
                  <c:v>12.29</c:v>
                </c:pt>
                <c:pt idx="305">
                  <c:v>12.29</c:v>
                </c:pt>
                <c:pt idx="306">
                  <c:v>12.29</c:v>
                </c:pt>
                <c:pt idx="307">
                  <c:v>12.29</c:v>
                </c:pt>
                <c:pt idx="308">
                  <c:v>13.81</c:v>
                </c:pt>
                <c:pt idx="309">
                  <c:v>13.81</c:v>
                </c:pt>
                <c:pt idx="310">
                  <c:v>13.81</c:v>
                </c:pt>
                <c:pt idx="311">
                  <c:v>13.81</c:v>
                </c:pt>
                <c:pt idx="312">
                  <c:v>13.8</c:v>
                </c:pt>
                <c:pt idx="313">
                  <c:v>13.8</c:v>
                </c:pt>
                <c:pt idx="314">
                  <c:v>13.8</c:v>
                </c:pt>
                <c:pt idx="315">
                  <c:v>13.8</c:v>
                </c:pt>
                <c:pt idx="316">
                  <c:v>15.9</c:v>
                </c:pt>
                <c:pt idx="317">
                  <c:v>15.9</c:v>
                </c:pt>
                <c:pt idx="318">
                  <c:v>15.9</c:v>
                </c:pt>
                <c:pt idx="319">
                  <c:v>15.9</c:v>
                </c:pt>
                <c:pt idx="320">
                  <c:v>15.69</c:v>
                </c:pt>
                <c:pt idx="321">
                  <c:v>15.69</c:v>
                </c:pt>
                <c:pt idx="322">
                  <c:v>15.69</c:v>
                </c:pt>
                <c:pt idx="323">
                  <c:v>15.69</c:v>
                </c:pt>
                <c:pt idx="324">
                  <c:v>15.27</c:v>
                </c:pt>
                <c:pt idx="325">
                  <c:v>15.27</c:v>
                </c:pt>
                <c:pt idx="326">
                  <c:v>15.27</c:v>
                </c:pt>
                <c:pt idx="327">
                  <c:v>15.27</c:v>
                </c:pt>
                <c:pt idx="328">
                  <c:v>14.37</c:v>
                </c:pt>
                <c:pt idx="329">
                  <c:v>14.37</c:v>
                </c:pt>
                <c:pt idx="330">
                  <c:v>14.37</c:v>
                </c:pt>
                <c:pt idx="331">
                  <c:v>14.37</c:v>
                </c:pt>
                <c:pt idx="332">
                  <c:v>14.3</c:v>
                </c:pt>
                <c:pt idx="333">
                  <c:v>14.3</c:v>
                </c:pt>
                <c:pt idx="334">
                  <c:v>14.3</c:v>
                </c:pt>
                <c:pt idx="335">
                  <c:v>14.3</c:v>
                </c:pt>
                <c:pt idx="336">
                  <c:v>13.52</c:v>
                </c:pt>
                <c:pt idx="337">
                  <c:v>13.52</c:v>
                </c:pt>
                <c:pt idx="338">
                  <c:v>13.52</c:v>
                </c:pt>
                <c:pt idx="339">
                  <c:v>13.52</c:v>
                </c:pt>
                <c:pt idx="340">
                  <c:v>13.77</c:v>
                </c:pt>
                <c:pt idx="341">
                  <c:v>13.77</c:v>
                </c:pt>
                <c:pt idx="342">
                  <c:v>13.77</c:v>
                </c:pt>
                <c:pt idx="343">
                  <c:v>13.77</c:v>
                </c:pt>
                <c:pt idx="344">
                  <c:v>11.96</c:v>
                </c:pt>
                <c:pt idx="345">
                  <c:v>11.96</c:v>
                </c:pt>
                <c:pt idx="346">
                  <c:v>11.96</c:v>
                </c:pt>
                <c:pt idx="347">
                  <c:v>11.96</c:v>
                </c:pt>
                <c:pt idx="348">
                  <c:v>12.13</c:v>
                </c:pt>
                <c:pt idx="349">
                  <c:v>12.13</c:v>
                </c:pt>
                <c:pt idx="350">
                  <c:v>12.13</c:v>
                </c:pt>
                <c:pt idx="351">
                  <c:v>12.13</c:v>
                </c:pt>
                <c:pt idx="352">
                  <c:v>12.33</c:v>
                </c:pt>
                <c:pt idx="353">
                  <c:v>12.33</c:v>
                </c:pt>
                <c:pt idx="354">
                  <c:v>12.33</c:v>
                </c:pt>
                <c:pt idx="355">
                  <c:v>12.33</c:v>
                </c:pt>
                <c:pt idx="356">
                  <c:v>12.2</c:v>
                </c:pt>
                <c:pt idx="357">
                  <c:v>12.2</c:v>
                </c:pt>
                <c:pt idx="358">
                  <c:v>12.2</c:v>
                </c:pt>
                <c:pt idx="359">
                  <c:v>12.2</c:v>
                </c:pt>
                <c:pt idx="360">
                  <c:v>11.93</c:v>
                </c:pt>
                <c:pt idx="361">
                  <c:v>11.93</c:v>
                </c:pt>
                <c:pt idx="362">
                  <c:v>11.93</c:v>
                </c:pt>
                <c:pt idx="363">
                  <c:v>11.93</c:v>
                </c:pt>
                <c:pt idx="364">
                  <c:v>11.87</c:v>
                </c:pt>
                <c:pt idx="365">
                  <c:v>11.87</c:v>
                </c:pt>
                <c:pt idx="366">
                  <c:v>11.87</c:v>
                </c:pt>
                <c:pt idx="367">
                  <c:v>11.87</c:v>
                </c:pt>
                <c:pt idx="368">
                  <c:v>11.1</c:v>
                </c:pt>
                <c:pt idx="369">
                  <c:v>11.1</c:v>
                </c:pt>
                <c:pt idx="370">
                  <c:v>11.1</c:v>
                </c:pt>
                <c:pt idx="371">
                  <c:v>11.1</c:v>
                </c:pt>
                <c:pt idx="372">
                  <c:v>11.85</c:v>
                </c:pt>
                <c:pt idx="373">
                  <c:v>11.85</c:v>
                </c:pt>
                <c:pt idx="374">
                  <c:v>11.85</c:v>
                </c:pt>
                <c:pt idx="375">
                  <c:v>11.85</c:v>
                </c:pt>
                <c:pt idx="376">
                  <c:v>11.25</c:v>
                </c:pt>
                <c:pt idx="377">
                  <c:v>11.25</c:v>
                </c:pt>
                <c:pt idx="378">
                  <c:v>11.25</c:v>
                </c:pt>
                <c:pt idx="379">
                  <c:v>11.25</c:v>
                </c:pt>
                <c:pt idx="380">
                  <c:v>11.3</c:v>
                </c:pt>
                <c:pt idx="381">
                  <c:v>11.3</c:v>
                </c:pt>
                <c:pt idx="382">
                  <c:v>11.3</c:v>
                </c:pt>
                <c:pt idx="383">
                  <c:v>11.3</c:v>
                </c:pt>
                <c:pt idx="384">
                  <c:v>11.34</c:v>
                </c:pt>
                <c:pt idx="385">
                  <c:v>11.34</c:v>
                </c:pt>
                <c:pt idx="386">
                  <c:v>11.34</c:v>
                </c:pt>
                <c:pt idx="387">
                  <c:v>11.34</c:v>
                </c:pt>
                <c:pt idx="388">
                  <c:v>11.33</c:v>
                </c:pt>
                <c:pt idx="389">
                  <c:v>11.33</c:v>
                </c:pt>
                <c:pt idx="390">
                  <c:v>11.33</c:v>
                </c:pt>
                <c:pt idx="391">
                  <c:v>11.33</c:v>
                </c:pt>
                <c:pt idx="392">
                  <c:v>11.35</c:v>
                </c:pt>
                <c:pt idx="393">
                  <c:v>11.35</c:v>
                </c:pt>
                <c:pt idx="394">
                  <c:v>11.35</c:v>
                </c:pt>
                <c:pt idx="395">
                  <c:v>11.35</c:v>
                </c:pt>
                <c:pt idx="396">
                  <c:v>10.41</c:v>
                </c:pt>
                <c:pt idx="397">
                  <c:v>10.41</c:v>
                </c:pt>
                <c:pt idx="398">
                  <c:v>10.41</c:v>
                </c:pt>
                <c:pt idx="399">
                  <c:v>10.41</c:v>
                </c:pt>
                <c:pt idx="400">
                  <c:v>10.94</c:v>
                </c:pt>
                <c:pt idx="401">
                  <c:v>10.94</c:v>
                </c:pt>
                <c:pt idx="402">
                  <c:v>10.94</c:v>
                </c:pt>
                <c:pt idx="403">
                  <c:v>10.94</c:v>
                </c:pt>
                <c:pt idx="404">
                  <c:v>12.29</c:v>
                </c:pt>
                <c:pt idx="405">
                  <c:v>12.29</c:v>
                </c:pt>
                <c:pt idx="406">
                  <c:v>12.29</c:v>
                </c:pt>
                <c:pt idx="407">
                  <c:v>12.29</c:v>
                </c:pt>
                <c:pt idx="408">
                  <c:v>12.21</c:v>
                </c:pt>
                <c:pt idx="409">
                  <c:v>12.21</c:v>
                </c:pt>
                <c:pt idx="410">
                  <c:v>12.21</c:v>
                </c:pt>
                <c:pt idx="411">
                  <c:v>12.21</c:v>
                </c:pt>
                <c:pt idx="412">
                  <c:v>12.53</c:v>
                </c:pt>
                <c:pt idx="413">
                  <c:v>12.53</c:v>
                </c:pt>
                <c:pt idx="414">
                  <c:v>12.53</c:v>
                </c:pt>
                <c:pt idx="415">
                  <c:v>12.53</c:v>
                </c:pt>
                <c:pt idx="416">
                  <c:v>11.49</c:v>
                </c:pt>
                <c:pt idx="417">
                  <c:v>11.49</c:v>
                </c:pt>
                <c:pt idx="418">
                  <c:v>11.49</c:v>
                </c:pt>
                <c:pt idx="419">
                  <c:v>11.49</c:v>
                </c:pt>
                <c:pt idx="420">
                  <c:v>11.97</c:v>
                </c:pt>
                <c:pt idx="421">
                  <c:v>11.97</c:v>
                </c:pt>
                <c:pt idx="422">
                  <c:v>11.97</c:v>
                </c:pt>
                <c:pt idx="423">
                  <c:v>11.97</c:v>
                </c:pt>
                <c:pt idx="424">
                  <c:v>11.89</c:v>
                </c:pt>
                <c:pt idx="425">
                  <c:v>11.89</c:v>
                </c:pt>
                <c:pt idx="426">
                  <c:v>11.89</c:v>
                </c:pt>
                <c:pt idx="427">
                  <c:v>11.89</c:v>
                </c:pt>
                <c:pt idx="428">
                  <c:v>12.3</c:v>
                </c:pt>
                <c:pt idx="429">
                  <c:v>12.3</c:v>
                </c:pt>
                <c:pt idx="430">
                  <c:v>12.3</c:v>
                </c:pt>
                <c:pt idx="431">
                  <c:v>12.3</c:v>
                </c:pt>
                <c:pt idx="432">
                  <c:v>12.62</c:v>
                </c:pt>
                <c:pt idx="433">
                  <c:v>12.62</c:v>
                </c:pt>
                <c:pt idx="434">
                  <c:v>12.62</c:v>
                </c:pt>
                <c:pt idx="435">
                  <c:v>12.62</c:v>
                </c:pt>
                <c:pt idx="436">
                  <c:v>10.88</c:v>
                </c:pt>
                <c:pt idx="437">
                  <c:v>10.88</c:v>
                </c:pt>
                <c:pt idx="438">
                  <c:v>10.88</c:v>
                </c:pt>
                <c:pt idx="439">
                  <c:v>10.88</c:v>
                </c:pt>
                <c:pt idx="440">
                  <c:v>9.82</c:v>
                </c:pt>
                <c:pt idx="441">
                  <c:v>9.82</c:v>
                </c:pt>
                <c:pt idx="442">
                  <c:v>9.82</c:v>
                </c:pt>
                <c:pt idx="443">
                  <c:v>9.82</c:v>
                </c:pt>
                <c:pt idx="444">
                  <c:v>10.75</c:v>
                </c:pt>
                <c:pt idx="445">
                  <c:v>10.75</c:v>
                </c:pt>
                <c:pt idx="446">
                  <c:v>10.75</c:v>
                </c:pt>
                <c:pt idx="447">
                  <c:v>10.75</c:v>
                </c:pt>
                <c:pt idx="448">
                  <c:v>10.52</c:v>
                </c:pt>
                <c:pt idx="449">
                  <c:v>10.52</c:v>
                </c:pt>
                <c:pt idx="450">
                  <c:v>10.52</c:v>
                </c:pt>
                <c:pt idx="451">
                  <c:v>10.52</c:v>
                </c:pt>
                <c:pt idx="452">
                  <c:v>11.19</c:v>
                </c:pt>
                <c:pt idx="453">
                  <c:v>11.19</c:v>
                </c:pt>
                <c:pt idx="454">
                  <c:v>11.19</c:v>
                </c:pt>
                <c:pt idx="455">
                  <c:v>11.19</c:v>
                </c:pt>
                <c:pt idx="456">
                  <c:v>11.85</c:v>
                </c:pt>
                <c:pt idx="457">
                  <c:v>11.85</c:v>
                </c:pt>
                <c:pt idx="458">
                  <c:v>11.85</c:v>
                </c:pt>
                <c:pt idx="459">
                  <c:v>11.85</c:v>
                </c:pt>
                <c:pt idx="460">
                  <c:v>11.6</c:v>
                </c:pt>
                <c:pt idx="461">
                  <c:v>11.6</c:v>
                </c:pt>
                <c:pt idx="462">
                  <c:v>11.6</c:v>
                </c:pt>
                <c:pt idx="463">
                  <c:v>11.6</c:v>
                </c:pt>
                <c:pt idx="464">
                  <c:v>11.54</c:v>
                </c:pt>
                <c:pt idx="465">
                  <c:v>11.54</c:v>
                </c:pt>
                <c:pt idx="466">
                  <c:v>11.54</c:v>
                </c:pt>
                <c:pt idx="467">
                  <c:v>11.54</c:v>
                </c:pt>
                <c:pt idx="468">
                  <c:v>11.59</c:v>
                </c:pt>
                <c:pt idx="469">
                  <c:v>11.59</c:v>
                </c:pt>
                <c:pt idx="470">
                  <c:v>11.59</c:v>
                </c:pt>
                <c:pt idx="471">
                  <c:v>11.59</c:v>
                </c:pt>
                <c:pt idx="472">
                  <c:v>12.91</c:v>
                </c:pt>
                <c:pt idx="473">
                  <c:v>12.91</c:v>
                </c:pt>
                <c:pt idx="474">
                  <c:v>12.91</c:v>
                </c:pt>
                <c:pt idx="475">
                  <c:v>12.91</c:v>
                </c:pt>
                <c:pt idx="476">
                  <c:v>12.14</c:v>
                </c:pt>
                <c:pt idx="477">
                  <c:v>12.14</c:v>
                </c:pt>
                <c:pt idx="478">
                  <c:v>12.14</c:v>
                </c:pt>
                <c:pt idx="479">
                  <c:v>12.14</c:v>
                </c:pt>
                <c:pt idx="480">
                  <c:v>12.73</c:v>
                </c:pt>
                <c:pt idx="481">
                  <c:v>12.73</c:v>
                </c:pt>
                <c:pt idx="482">
                  <c:v>12.73</c:v>
                </c:pt>
                <c:pt idx="483">
                  <c:v>12.73</c:v>
                </c:pt>
                <c:pt idx="484">
                  <c:v>12.45</c:v>
                </c:pt>
                <c:pt idx="485">
                  <c:v>12.45</c:v>
                </c:pt>
                <c:pt idx="486">
                  <c:v>12.45</c:v>
                </c:pt>
                <c:pt idx="487">
                  <c:v>12.45</c:v>
                </c:pt>
                <c:pt idx="488">
                  <c:v>12.3</c:v>
                </c:pt>
                <c:pt idx="489">
                  <c:v>12.3</c:v>
                </c:pt>
                <c:pt idx="490">
                  <c:v>12.3</c:v>
                </c:pt>
                <c:pt idx="491">
                  <c:v>12.3</c:v>
                </c:pt>
                <c:pt idx="492">
                  <c:v>12.92</c:v>
                </c:pt>
                <c:pt idx="493">
                  <c:v>12.92</c:v>
                </c:pt>
                <c:pt idx="494">
                  <c:v>12.92</c:v>
                </c:pt>
                <c:pt idx="495">
                  <c:v>12.92</c:v>
                </c:pt>
                <c:pt idx="496">
                  <c:v>12.74</c:v>
                </c:pt>
                <c:pt idx="497">
                  <c:v>12.74</c:v>
                </c:pt>
                <c:pt idx="498">
                  <c:v>12.74</c:v>
                </c:pt>
                <c:pt idx="499">
                  <c:v>12.74</c:v>
                </c:pt>
                <c:pt idx="500">
                  <c:v>12.88</c:v>
                </c:pt>
                <c:pt idx="501">
                  <c:v>12.88</c:v>
                </c:pt>
                <c:pt idx="502">
                  <c:v>12.88</c:v>
                </c:pt>
                <c:pt idx="503">
                  <c:v>12.88</c:v>
                </c:pt>
                <c:pt idx="504">
                  <c:v>12.67</c:v>
                </c:pt>
                <c:pt idx="505">
                  <c:v>12.67</c:v>
                </c:pt>
                <c:pt idx="506">
                  <c:v>12.67</c:v>
                </c:pt>
                <c:pt idx="507">
                  <c:v>12.67</c:v>
                </c:pt>
                <c:pt idx="508">
                  <c:v>13.54</c:v>
                </c:pt>
                <c:pt idx="509">
                  <c:v>13.54</c:v>
                </c:pt>
                <c:pt idx="510">
                  <c:v>13.54</c:v>
                </c:pt>
                <c:pt idx="511">
                  <c:v>13.54</c:v>
                </c:pt>
                <c:pt idx="512">
                  <c:v>13.23</c:v>
                </c:pt>
                <c:pt idx="513">
                  <c:v>13.23</c:v>
                </c:pt>
                <c:pt idx="514">
                  <c:v>13.23</c:v>
                </c:pt>
                <c:pt idx="515">
                  <c:v>13.23</c:v>
                </c:pt>
                <c:pt idx="516">
                  <c:v>11.97</c:v>
                </c:pt>
                <c:pt idx="517">
                  <c:v>11.97</c:v>
                </c:pt>
                <c:pt idx="518">
                  <c:v>11.97</c:v>
                </c:pt>
                <c:pt idx="519">
                  <c:v>11.97</c:v>
                </c:pt>
                <c:pt idx="520">
                  <c:v>13.38</c:v>
                </c:pt>
                <c:pt idx="521">
                  <c:v>13.38</c:v>
                </c:pt>
                <c:pt idx="522">
                  <c:v>13.38</c:v>
                </c:pt>
                <c:pt idx="523">
                  <c:v>13.38</c:v>
                </c:pt>
                <c:pt idx="524">
                  <c:v>13.44</c:v>
                </c:pt>
                <c:pt idx="525">
                  <c:v>13.44</c:v>
                </c:pt>
                <c:pt idx="526">
                  <c:v>13.44</c:v>
                </c:pt>
                <c:pt idx="527">
                  <c:v>13.44</c:v>
                </c:pt>
                <c:pt idx="528">
                  <c:v>12.33</c:v>
                </c:pt>
                <c:pt idx="529">
                  <c:v>12.33</c:v>
                </c:pt>
                <c:pt idx="530">
                  <c:v>12.33</c:v>
                </c:pt>
                <c:pt idx="531">
                  <c:v>12.33</c:v>
                </c:pt>
                <c:pt idx="532">
                  <c:v>12.6</c:v>
                </c:pt>
                <c:pt idx="533">
                  <c:v>12.6</c:v>
                </c:pt>
                <c:pt idx="534">
                  <c:v>12.6</c:v>
                </c:pt>
                <c:pt idx="535">
                  <c:v>12.6</c:v>
                </c:pt>
                <c:pt idx="536">
                  <c:v>11.95</c:v>
                </c:pt>
                <c:pt idx="537">
                  <c:v>11.95</c:v>
                </c:pt>
                <c:pt idx="538">
                  <c:v>11.95</c:v>
                </c:pt>
                <c:pt idx="539">
                  <c:v>11.95</c:v>
                </c:pt>
                <c:pt idx="540">
                  <c:v>12.93</c:v>
                </c:pt>
                <c:pt idx="541">
                  <c:v>12.93</c:v>
                </c:pt>
                <c:pt idx="542">
                  <c:v>12.93</c:v>
                </c:pt>
                <c:pt idx="543">
                  <c:v>12.93</c:v>
                </c:pt>
                <c:pt idx="544">
                  <c:v>13.02</c:v>
                </c:pt>
                <c:pt idx="545">
                  <c:v>13.02</c:v>
                </c:pt>
                <c:pt idx="546">
                  <c:v>13.02</c:v>
                </c:pt>
                <c:pt idx="547">
                  <c:v>13.02</c:v>
                </c:pt>
                <c:pt idx="548">
                  <c:v>12.78</c:v>
                </c:pt>
                <c:pt idx="549">
                  <c:v>12.78</c:v>
                </c:pt>
                <c:pt idx="550">
                  <c:v>12.78</c:v>
                </c:pt>
                <c:pt idx="551">
                  <c:v>12.78</c:v>
                </c:pt>
                <c:pt idx="552">
                  <c:v>12.51</c:v>
                </c:pt>
                <c:pt idx="553">
                  <c:v>12.51</c:v>
                </c:pt>
                <c:pt idx="554">
                  <c:v>12.51</c:v>
                </c:pt>
                <c:pt idx="555">
                  <c:v>12.51</c:v>
                </c:pt>
                <c:pt idx="556">
                  <c:v>11.91</c:v>
                </c:pt>
                <c:pt idx="557">
                  <c:v>11.91</c:v>
                </c:pt>
                <c:pt idx="558">
                  <c:v>11.91</c:v>
                </c:pt>
                <c:pt idx="559">
                  <c:v>11.91</c:v>
                </c:pt>
                <c:pt idx="560">
                  <c:v>12.46</c:v>
                </c:pt>
                <c:pt idx="561">
                  <c:v>12.46</c:v>
                </c:pt>
                <c:pt idx="562">
                  <c:v>12.46</c:v>
                </c:pt>
                <c:pt idx="563">
                  <c:v>12.46</c:v>
                </c:pt>
                <c:pt idx="564">
                  <c:v>12.43</c:v>
                </c:pt>
                <c:pt idx="565">
                  <c:v>12.43</c:v>
                </c:pt>
                <c:pt idx="566">
                  <c:v>12.43</c:v>
                </c:pt>
                <c:pt idx="567">
                  <c:v>12.43</c:v>
                </c:pt>
                <c:pt idx="568">
                  <c:v>11.65</c:v>
                </c:pt>
                <c:pt idx="569">
                  <c:v>11.65</c:v>
                </c:pt>
                <c:pt idx="570">
                  <c:v>11.65</c:v>
                </c:pt>
                <c:pt idx="571">
                  <c:v>11.65</c:v>
                </c:pt>
                <c:pt idx="572">
                  <c:v>12.21</c:v>
                </c:pt>
                <c:pt idx="573">
                  <c:v>12.21</c:v>
                </c:pt>
                <c:pt idx="574">
                  <c:v>12.21</c:v>
                </c:pt>
                <c:pt idx="575">
                  <c:v>12.21</c:v>
                </c:pt>
                <c:pt idx="576">
                  <c:v>13.56</c:v>
                </c:pt>
                <c:pt idx="577">
                  <c:v>13.56</c:v>
                </c:pt>
                <c:pt idx="578">
                  <c:v>13.56</c:v>
                </c:pt>
                <c:pt idx="579">
                  <c:v>13.56</c:v>
                </c:pt>
                <c:pt idx="580">
                  <c:v>12.36</c:v>
                </c:pt>
                <c:pt idx="581">
                  <c:v>12.36</c:v>
                </c:pt>
                <c:pt idx="582">
                  <c:v>12.36</c:v>
                </c:pt>
                <c:pt idx="583">
                  <c:v>12.36</c:v>
                </c:pt>
                <c:pt idx="584">
                  <c:v>12.01</c:v>
                </c:pt>
                <c:pt idx="585">
                  <c:v>12.01</c:v>
                </c:pt>
                <c:pt idx="586">
                  <c:v>12.01</c:v>
                </c:pt>
                <c:pt idx="587">
                  <c:v>12.01</c:v>
                </c:pt>
                <c:pt idx="588">
                  <c:v>11.65</c:v>
                </c:pt>
                <c:pt idx="589">
                  <c:v>11.65</c:v>
                </c:pt>
                <c:pt idx="590">
                  <c:v>11.65</c:v>
                </c:pt>
                <c:pt idx="591">
                  <c:v>11.65</c:v>
                </c:pt>
                <c:pt idx="592">
                  <c:v>11.81</c:v>
                </c:pt>
                <c:pt idx="593">
                  <c:v>11.81</c:v>
                </c:pt>
                <c:pt idx="594">
                  <c:v>11.81</c:v>
                </c:pt>
                <c:pt idx="595">
                  <c:v>11.81</c:v>
                </c:pt>
                <c:pt idx="596">
                  <c:v>11.84</c:v>
                </c:pt>
                <c:pt idx="597">
                  <c:v>11.84</c:v>
                </c:pt>
                <c:pt idx="598">
                  <c:v>11.84</c:v>
                </c:pt>
                <c:pt idx="599">
                  <c:v>11.84</c:v>
                </c:pt>
                <c:pt idx="600">
                  <c:v>11.64</c:v>
                </c:pt>
                <c:pt idx="601">
                  <c:v>11.64</c:v>
                </c:pt>
                <c:pt idx="602">
                  <c:v>11.64</c:v>
                </c:pt>
                <c:pt idx="603">
                  <c:v>11.64</c:v>
                </c:pt>
                <c:pt idx="604">
                  <c:v>11.96</c:v>
                </c:pt>
                <c:pt idx="605">
                  <c:v>11.96</c:v>
                </c:pt>
                <c:pt idx="606">
                  <c:v>11.96</c:v>
                </c:pt>
                <c:pt idx="607">
                  <c:v>11.96</c:v>
                </c:pt>
                <c:pt idx="608">
                  <c:v>11.63</c:v>
                </c:pt>
                <c:pt idx="609">
                  <c:v>11.63</c:v>
                </c:pt>
                <c:pt idx="610">
                  <c:v>11.63</c:v>
                </c:pt>
                <c:pt idx="611">
                  <c:v>11.63</c:v>
                </c:pt>
                <c:pt idx="612">
                  <c:v>11.03</c:v>
                </c:pt>
                <c:pt idx="613">
                  <c:v>11.03</c:v>
                </c:pt>
                <c:pt idx="614">
                  <c:v>11.03</c:v>
                </c:pt>
                <c:pt idx="615">
                  <c:v>11.03</c:v>
                </c:pt>
                <c:pt idx="616">
                  <c:v>11.25</c:v>
                </c:pt>
                <c:pt idx="617">
                  <c:v>11.25</c:v>
                </c:pt>
                <c:pt idx="618">
                  <c:v>11.25</c:v>
                </c:pt>
                <c:pt idx="619">
                  <c:v>11.25</c:v>
                </c:pt>
                <c:pt idx="620">
                  <c:v>11.62</c:v>
                </c:pt>
                <c:pt idx="621">
                  <c:v>11.62</c:v>
                </c:pt>
                <c:pt idx="622">
                  <c:v>11.62</c:v>
                </c:pt>
                <c:pt idx="623">
                  <c:v>11.62</c:v>
                </c:pt>
                <c:pt idx="624">
                  <c:v>11.06</c:v>
                </c:pt>
                <c:pt idx="625">
                  <c:v>11.06</c:v>
                </c:pt>
                <c:pt idx="626">
                  <c:v>11.06</c:v>
                </c:pt>
                <c:pt idx="627">
                  <c:v>11.06</c:v>
                </c:pt>
                <c:pt idx="628">
                  <c:v>12.01</c:v>
                </c:pt>
                <c:pt idx="629">
                  <c:v>12.01</c:v>
                </c:pt>
                <c:pt idx="630">
                  <c:v>12.01</c:v>
                </c:pt>
                <c:pt idx="631">
                  <c:v>12.01</c:v>
                </c:pt>
                <c:pt idx="632">
                  <c:v>12.23</c:v>
                </c:pt>
                <c:pt idx="633">
                  <c:v>12.23</c:v>
                </c:pt>
                <c:pt idx="634">
                  <c:v>12.23</c:v>
                </c:pt>
                <c:pt idx="635">
                  <c:v>12.23</c:v>
                </c:pt>
                <c:pt idx="636">
                  <c:v>11.25</c:v>
                </c:pt>
                <c:pt idx="637">
                  <c:v>11.25</c:v>
                </c:pt>
                <c:pt idx="638">
                  <c:v>11.25</c:v>
                </c:pt>
                <c:pt idx="639">
                  <c:v>11.25</c:v>
                </c:pt>
                <c:pt idx="640">
                  <c:v>12.08</c:v>
                </c:pt>
                <c:pt idx="641">
                  <c:v>12.08</c:v>
                </c:pt>
                <c:pt idx="642">
                  <c:v>12.08</c:v>
                </c:pt>
                <c:pt idx="643">
                  <c:v>12.08</c:v>
                </c:pt>
                <c:pt idx="644">
                  <c:v>11.22</c:v>
                </c:pt>
                <c:pt idx="645">
                  <c:v>11.22</c:v>
                </c:pt>
                <c:pt idx="646">
                  <c:v>11.22</c:v>
                </c:pt>
                <c:pt idx="647">
                  <c:v>11.22</c:v>
                </c:pt>
                <c:pt idx="648">
                  <c:v>12.15</c:v>
                </c:pt>
                <c:pt idx="649">
                  <c:v>12.15</c:v>
                </c:pt>
                <c:pt idx="650">
                  <c:v>12.15</c:v>
                </c:pt>
                <c:pt idx="651">
                  <c:v>12.15</c:v>
                </c:pt>
                <c:pt idx="652">
                  <c:v>11.8</c:v>
                </c:pt>
                <c:pt idx="653">
                  <c:v>11.8</c:v>
                </c:pt>
                <c:pt idx="654">
                  <c:v>11.8</c:v>
                </c:pt>
                <c:pt idx="655">
                  <c:v>11.8</c:v>
                </c:pt>
                <c:pt idx="656">
                  <c:v>11.93</c:v>
                </c:pt>
                <c:pt idx="657">
                  <c:v>11.93</c:v>
                </c:pt>
                <c:pt idx="658">
                  <c:v>11.93</c:v>
                </c:pt>
                <c:pt idx="659">
                  <c:v>11.93</c:v>
                </c:pt>
                <c:pt idx="660">
                  <c:v>12.05</c:v>
                </c:pt>
                <c:pt idx="661">
                  <c:v>12.05</c:v>
                </c:pt>
                <c:pt idx="662">
                  <c:v>12.05</c:v>
                </c:pt>
                <c:pt idx="663">
                  <c:v>12.05</c:v>
                </c:pt>
                <c:pt idx="664">
                  <c:v>11.04</c:v>
                </c:pt>
                <c:pt idx="665">
                  <c:v>11.04</c:v>
                </c:pt>
                <c:pt idx="666">
                  <c:v>11.04</c:v>
                </c:pt>
                <c:pt idx="667">
                  <c:v>11.04</c:v>
                </c:pt>
                <c:pt idx="668">
                  <c:v>11.91</c:v>
                </c:pt>
                <c:pt idx="669">
                  <c:v>11.91</c:v>
                </c:pt>
                <c:pt idx="670">
                  <c:v>11.91</c:v>
                </c:pt>
                <c:pt idx="671">
                  <c:v>11.91</c:v>
                </c:pt>
                <c:pt idx="672">
                  <c:v>11.4</c:v>
                </c:pt>
                <c:pt idx="673">
                  <c:v>11.4</c:v>
                </c:pt>
                <c:pt idx="674">
                  <c:v>11.4</c:v>
                </c:pt>
                <c:pt idx="675">
                  <c:v>11.4</c:v>
                </c:pt>
                <c:pt idx="676">
                  <c:v>11.42</c:v>
                </c:pt>
                <c:pt idx="677">
                  <c:v>11.42</c:v>
                </c:pt>
                <c:pt idx="678">
                  <c:v>11.42</c:v>
                </c:pt>
                <c:pt idx="679">
                  <c:v>11.42</c:v>
                </c:pt>
                <c:pt idx="680">
                  <c:v>11.3</c:v>
                </c:pt>
                <c:pt idx="681">
                  <c:v>11.3</c:v>
                </c:pt>
                <c:pt idx="682">
                  <c:v>11.3</c:v>
                </c:pt>
                <c:pt idx="683">
                  <c:v>11.3</c:v>
                </c:pt>
                <c:pt idx="684">
                  <c:v>11.67</c:v>
                </c:pt>
                <c:pt idx="685">
                  <c:v>11.67</c:v>
                </c:pt>
                <c:pt idx="686">
                  <c:v>11.67</c:v>
                </c:pt>
                <c:pt idx="687">
                  <c:v>11.67</c:v>
                </c:pt>
                <c:pt idx="688">
                  <c:v>11.57</c:v>
                </c:pt>
                <c:pt idx="689">
                  <c:v>11.57</c:v>
                </c:pt>
                <c:pt idx="690">
                  <c:v>11.57</c:v>
                </c:pt>
                <c:pt idx="691">
                  <c:v>11.57</c:v>
                </c:pt>
                <c:pt idx="692">
                  <c:v>12.19</c:v>
                </c:pt>
                <c:pt idx="693">
                  <c:v>12.19</c:v>
                </c:pt>
                <c:pt idx="694">
                  <c:v>12.19</c:v>
                </c:pt>
                <c:pt idx="695">
                  <c:v>12.19</c:v>
                </c:pt>
                <c:pt idx="696">
                  <c:v>11.26</c:v>
                </c:pt>
                <c:pt idx="697">
                  <c:v>11.26</c:v>
                </c:pt>
                <c:pt idx="698">
                  <c:v>11.26</c:v>
                </c:pt>
                <c:pt idx="699">
                  <c:v>11.26</c:v>
                </c:pt>
                <c:pt idx="700">
                  <c:v>11.93</c:v>
                </c:pt>
                <c:pt idx="701">
                  <c:v>11.93</c:v>
                </c:pt>
                <c:pt idx="702">
                  <c:v>11.93</c:v>
                </c:pt>
                <c:pt idx="703">
                  <c:v>11.93</c:v>
                </c:pt>
                <c:pt idx="704">
                  <c:v>11.22</c:v>
                </c:pt>
                <c:pt idx="705">
                  <c:v>11.22</c:v>
                </c:pt>
                <c:pt idx="706">
                  <c:v>11.22</c:v>
                </c:pt>
                <c:pt idx="707">
                  <c:v>11.22</c:v>
                </c:pt>
                <c:pt idx="708">
                  <c:v>11.96</c:v>
                </c:pt>
                <c:pt idx="709">
                  <c:v>11.96</c:v>
                </c:pt>
                <c:pt idx="710">
                  <c:v>11.96</c:v>
                </c:pt>
                <c:pt idx="711">
                  <c:v>11.96</c:v>
                </c:pt>
                <c:pt idx="712">
                  <c:v>11.67</c:v>
                </c:pt>
                <c:pt idx="713">
                  <c:v>11.67</c:v>
                </c:pt>
                <c:pt idx="714">
                  <c:v>11.67</c:v>
                </c:pt>
                <c:pt idx="715">
                  <c:v>11.67</c:v>
                </c:pt>
                <c:pt idx="716">
                  <c:v>11.7</c:v>
                </c:pt>
                <c:pt idx="717">
                  <c:v>11.7</c:v>
                </c:pt>
                <c:pt idx="718">
                  <c:v>11.7</c:v>
                </c:pt>
                <c:pt idx="719">
                  <c:v>11.7</c:v>
                </c:pt>
                <c:pt idx="720">
                  <c:v>12.25</c:v>
                </c:pt>
                <c:pt idx="721">
                  <c:v>12.25</c:v>
                </c:pt>
                <c:pt idx="722">
                  <c:v>12.25</c:v>
                </c:pt>
                <c:pt idx="723">
                  <c:v>12.25</c:v>
                </c:pt>
                <c:pt idx="724">
                  <c:v>13.13</c:v>
                </c:pt>
                <c:pt idx="725">
                  <c:v>13.13</c:v>
                </c:pt>
                <c:pt idx="726">
                  <c:v>13.13</c:v>
                </c:pt>
                <c:pt idx="727">
                  <c:v>13.13</c:v>
                </c:pt>
                <c:pt idx="728">
                  <c:v>12.17</c:v>
                </c:pt>
                <c:pt idx="729">
                  <c:v>12.17</c:v>
                </c:pt>
                <c:pt idx="730">
                  <c:v>12.17</c:v>
                </c:pt>
                <c:pt idx="731">
                  <c:v>12.17</c:v>
                </c:pt>
                <c:pt idx="732">
                  <c:v>12.06</c:v>
                </c:pt>
                <c:pt idx="733">
                  <c:v>12.06</c:v>
                </c:pt>
                <c:pt idx="734">
                  <c:v>12.06</c:v>
                </c:pt>
                <c:pt idx="735">
                  <c:v>12.06</c:v>
                </c:pt>
                <c:pt idx="736">
                  <c:v>10.99</c:v>
                </c:pt>
                <c:pt idx="737">
                  <c:v>10.99</c:v>
                </c:pt>
                <c:pt idx="738">
                  <c:v>10.99</c:v>
                </c:pt>
                <c:pt idx="739">
                  <c:v>10.99</c:v>
                </c:pt>
                <c:pt idx="740">
                  <c:v>11.94</c:v>
                </c:pt>
                <c:pt idx="741">
                  <c:v>11.94</c:v>
                </c:pt>
                <c:pt idx="742">
                  <c:v>11.94</c:v>
                </c:pt>
                <c:pt idx="743">
                  <c:v>11.94</c:v>
                </c:pt>
                <c:pt idx="744">
                  <c:v>11.37</c:v>
                </c:pt>
                <c:pt idx="745">
                  <c:v>11.37</c:v>
                </c:pt>
                <c:pt idx="746">
                  <c:v>11.37</c:v>
                </c:pt>
                <c:pt idx="747">
                  <c:v>11.37</c:v>
                </c:pt>
                <c:pt idx="748">
                  <c:v>11.94</c:v>
                </c:pt>
                <c:pt idx="749">
                  <c:v>11.94</c:v>
                </c:pt>
                <c:pt idx="750">
                  <c:v>11.94</c:v>
                </c:pt>
                <c:pt idx="751">
                  <c:v>11.94</c:v>
                </c:pt>
                <c:pt idx="752">
                  <c:v>13.16</c:v>
                </c:pt>
                <c:pt idx="753">
                  <c:v>13.16</c:v>
                </c:pt>
                <c:pt idx="754">
                  <c:v>13.16</c:v>
                </c:pt>
                <c:pt idx="755">
                  <c:v>13.16</c:v>
                </c:pt>
                <c:pt idx="756">
                  <c:v>13.41</c:v>
                </c:pt>
                <c:pt idx="757">
                  <c:v>13.41</c:v>
                </c:pt>
                <c:pt idx="758">
                  <c:v>13.41</c:v>
                </c:pt>
                <c:pt idx="759">
                  <c:v>13.41</c:v>
                </c:pt>
                <c:pt idx="760">
                  <c:v>11.45</c:v>
                </c:pt>
                <c:pt idx="761">
                  <c:v>11.45</c:v>
                </c:pt>
                <c:pt idx="762">
                  <c:v>11.45</c:v>
                </c:pt>
                <c:pt idx="763">
                  <c:v>11.45</c:v>
                </c:pt>
                <c:pt idx="764">
                  <c:v>12.4</c:v>
                </c:pt>
                <c:pt idx="765">
                  <c:v>12.4</c:v>
                </c:pt>
                <c:pt idx="766">
                  <c:v>12.4</c:v>
                </c:pt>
                <c:pt idx="767">
                  <c:v>12.4</c:v>
                </c:pt>
                <c:pt idx="768">
                  <c:v>11.95</c:v>
                </c:pt>
                <c:pt idx="769">
                  <c:v>11.95</c:v>
                </c:pt>
                <c:pt idx="770">
                  <c:v>11.95</c:v>
                </c:pt>
                <c:pt idx="771">
                  <c:v>11.95</c:v>
                </c:pt>
                <c:pt idx="772">
                  <c:v>11.58</c:v>
                </c:pt>
                <c:pt idx="773">
                  <c:v>11.58</c:v>
                </c:pt>
                <c:pt idx="774">
                  <c:v>11.58</c:v>
                </c:pt>
                <c:pt idx="775">
                  <c:v>11.58</c:v>
                </c:pt>
                <c:pt idx="776">
                  <c:v>12.82</c:v>
                </c:pt>
                <c:pt idx="777">
                  <c:v>12.82</c:v>
                </c:pt>
                <c:pt idx="778">
                  <c:v>12.82</c:v>
                </c:pt>
                <c:pt idx="779">
                  <c:v>12.82</c:v>
                </c:pt>
                <c:pt idx="780">
                  <c:v>12.26</c:v>
                </c:pt>
                <c:pt idx="781">
                  <c:v>12.26</c:v>
                </c:pt>
                <c:pt idx="782">
                  <c:v>12.26</c:v>
                </c:pt>
                <c:pt idx="783">
                  <c:v>12.26</c:v>
                </c:pt>
                <c:pt idx="784">
                  <c:v>11.96</c:v>
                </c:pt>
                <c:pt idx="785">
                  <c:v>11.96</c:v>
                </c:pt>
                <c:pt idx="786">
                  <c:v>11.96</c:v>
                </c:pt>
                <c:pt idx="787">
                  <c:v>11.96</c:v>
                </c:pt>
                <c:pt idx="788">
                  <c:v>12.28</c:v>
                </c:pt>
                <c:pt idx="789">
                  <c:v>12.28</c:v>
                </c:pt>
                <c:pt idx="790">
                  <c:v>12.28</c:v>
                </c:pt>
                <c:pt idx="791">
                  <c:v>12.28</c:v>
                </c:pt>
                <c:pt idx="792">
                  <c:v>12.75</c:v>
                </c:pt>
                <c:pt idx="793">
                  <c:v>12.75</c:v>
                </c:pt>
                <c:pt idx="794">
                  <c:v>12.75</c:v>
                </c:pt>
                <c:pt idx="795">
                  <c:v>12.75</c:v>
                </c:pt>
                <c:pt idx="796">
                  <c:v>12.42</c:v>
                </c:pt>
                <c:pt idx="797">
                  <c:v>12.42</c:v>
                </c:pt>
                <c:pt idx="798">
                  <c:v>12.42</c:v>
                </c:pt>
                <c:pt idx="799">
                  <c:v>12.42</c:v>
                </c:pt>
                <c:pt idx="800">
                  <c:v>12.22</c:v>
                </c:pt>
                <c:pt idx="801">
                  <c:v>12.22</c:v>
                </c:pt>
                <c:pt idx="802">
                  <c:v>12.22</c:v>
                </c:pt>
                <c:pt idx="803">
                  <c:v>12.22</c:v>
                </c:pt>
                <c:pt idx="804">
                  <c:v>12.41</c:v>
                </c:pt>
                <c:pt idx="805">
                  <c:v>12.41</c:v>
                </c:pt>
                <c:pt idx="806">
                  <c:v>12.41</c:v>
                </c:pt>
                <c:pt idx="807">
                  <c:v>12.41</c:v>
                </c:pt>
                <c:pt idx="808">
                  <c:v>11.63</c:v>
                </c:pt>
                <c:pt idx="809">
                  <c:v>11.63</c:v>
                </c:pt>
                <c:pt idx="810">
                  <c:v>11.63</c:v>
                </c:pt>
                <c:pt idx="811">
                  <c:v>11.63</c:v>
                </c:pt>
                <c:pt idx="812">
                  <c:v>12.9</c:v>
                </c:pt>
                <c:pt idx="813">
                  <c:v>12.9</c:v>
                </c:pt>
                <c:pt idx="814">
                  <c:v>12.9</c:v>
                </c:pt>
                <c:pt idx="815">
                  <c:v>12.9</c:v>
                </c:pt>
                <c:pt idx="816">
                  <c:v>12.79</c:v>
                </c:pt>
                <c:pt idx="817">
                  <c:v>12.79</c:v>
                </c:pt>
                <c:pt idx="818">
                  <c:v>12.79</c:v>
                </c:pt>
                <c:pt idx="819">
                  <c:v>12.79</c:v>
                </c:pt>
                <c:pt idx="820">
                  <c:v>13.63</c:v>
                </c:pt>
                <c:pt idx="821">
                  <c:v>13.63</c:v>
                </c:pt>
                <c:pt idx="822">
                  <c:v>13.63</c:v>
                </c:pt>
                <c:pt idx="823">
                  <c:v>13.63</c:v>
                </c:pt>
                <c:pt idx="824">
                  <c:v>12.73</c:v>
                </c:pt>
                <c:pt idx="825">
                  <c:v>12.73</c:v>
                </c:pt>
                <c:pt idx="826">
                  <c:v>12.73</c:v>
                </c:pt>
                <c:pt idx="827">
                  <c:v>12.73</c:v>
                </c:pt>
                <c:pt idx="828">
                  <c:v>11.86</c:v>
                </c:pt>
                <c:pt idx="829">
                  <c:v>11.86</c:v>
                </c:pt>
                <c:pt idx="830">
                  <c:v>11.86</c:v>
                </c:pt>
                <c:pt idx="831">
                  <c:v>11.86</c:v>
                </c:pt>
                <c:pt idx="832">
                  <c:v>12.67</c:v>
                </c:pt>
                <c:pt idx="833">
                  <c:v>12.67</c:v>
                </c:pt>
                <c:pt idx="834">
                  <c:v>12.67</c:v>
                </c:pt>
                <c:pt idx="835">
                  <c:v>12.67</c:v>
                </c:pt>
                <c:pt idx="836">
                  <c:v>12.16</c:v>
                </c:pt>
                <c:pt idx="837">
                  <c:v>12.16</c:v>
                </c:pt>
                <c:pt idx="838">
                  <c:v>12.16</c:v>
                </c:pt>
                <c:pt idx="839">
                  <c:v>12.16</c:v>
                </c:pt>
                <c:pt idx="840">
                  <c:v>12.57</c:v>
                </c:pt>
                <c:pt idx="841">
                  <c:v>12.57</c:v>
                </c:pt>
                <c:pt idx="842">
                  <c:v>12.57</c:v>
                </c:pt>
                <c:pt idx="843">
                  <c:v>12.57</c:v>
                </c:pt>
                <c:pt idx="844">
                  <c:v>12.25</c:v>
                </c:pt>
                <c:pt idx="845">
                  <c:v>12.25</c:v>
                </c:pt>
                <c:pt idx="846">
                  <c:v>12.25</c:v>
                </c:pt>
                <c:pt idx="847">
                  <c:v>12.25</c:v>
                </c:pt>
                <c:pt idx="848">
                  <c:v>13.25</c:v>
                </c:pt>
                <c:pt idx="849">
                  <c:v>13.25</c:v>
                </c:pt>
                <c:pt idx="850">
                  <c:v>13.25</c:v>
                </c:pt>
                <c:pt idx="851">
                  <c:v>13.25</c:v>
                </c:pt>
                <c:pt idx="852">
                  <c:v>12.92</c:v>
                </c:pt>
                <c:pt idx="853">
                  <c:v>12.92</c:v>
                </c:pt>
                <c:pt idx="854">
                  <c:v>12.92</c:v>
                </c:pt>
                <c:pt idx="855">
                  <c:v>12.92</c:v>
                </c:pt>
                <c:pt idx="856">
                  <c:v>13.2</c:v>
                </c:pt>
                <c:pt idx="857">
                  <c:v>13.2</c:v>
                </c:pt>
                <c:pt idx="858">
                  <c:v>13.2</c:v>
                </c:pt>
                <c:pt idx="859">
                  <c:v>13.2</c:v>
                </c:pt>
                <c:pt idx="860">
                  <c:v>13.43</c:v>
                </c:pt>
                <c:pt idx="861">
                  <c:v>13.43</c:v>
                </c:pt>
                <c:pt idx="862">
                  <c:v>13.43</c:v>
                </c:pt>
                <c:pt idx="863">
                  <c:v>13.43</c:v>
                </c:pt>
                <c:pt idx="864">
                  <c:v>13.72</c:v>
                </c:pt>
                <c:pt idx="865">
                  <c:v>13.72</c:v>
                </c:pt>
                <c:pt idx="866">
                  <c:v>13.72</c:v>
                </c:pt>
                <c:pt idx="867">
                  <c:v>13.72</c:v>
                </c:pt>
                <c:pt idx="868">
                  <c:v>13.78</c:v>
                </c:pt>
                <c:pt idx="869">
                  <c:v>13.78</c:v>
                </c:pt>
                <c:pt idx="870">
                  <c:v>13.78</c:v>
                </c:pt>
                <c:pt idx="871">
                  <c:v>13.78</c:v>
                </c:pt>
                <c:pt idx="872">
                  <c:v>12.96</c:v>
                </c:pt>
                <c:pt idx="873">
                  <c:v>12.96</c:v>
                </c:pt>
                <c:pt idx="874">
                  <c:v>12.96</c:v>
                </c:pt>
                <c:pt idx="875">
                  <c:v>12.96</c:v>
                </c:pt>
                <c:pt idx="876">
                  <c:v>13.76</c:v>
                </c:pt>
                <c:pt idx="877">
                  <c:v>13.76</c:v>
                </c:pt>
                <c:pt idx="878">
                  <c:v>13.76</c:v>
                </c:pt>
                <c:pt idx="879">
                  <c:v>13.76</c:v>
                </c:pt>
                <c:pt idx="880">
                  <c:v>13.11</c:v>
                </c:pt>
                <c:pt idx="881">
                  <c:v>13.11</c:v>
                </c:pt>
                <c:pt idx="882">
                  <c:v>13.11</c:v>
                </c:pt>
                <c:pt idx="883">
                  <c:v>13.11</c:v>
                </c:pt>
                <c:pt idx="884">
                  <c:v>13.37</c:v>
                </c:pt>
                <c:pt idx="885">
                  <c:v>13.37</c:v>
                </c:pt>
                <c:pt idx="886">
                  <c:v>13.37</c:v>
                </c:pt>
                <c:pt idx="887">
                  <c:v>13.37</c:v>
                </c:pt>
                <c:pt idx="888">
                  <c:v>13.48</c:v>
                </c:pt>
                <c:pt idx="889">
                  <c:v>13.48</c:v>
                </c:pt>
                <c:pt idx="890">
                  <c:v>13.48</c:v>
                </c:pt>
                <c:pt idx="891">
                  <c:v>13.48</c:v>
                </c:pt>
                <c:pt idx="892">
                  <c:v>13.99</c:v>
                </c:pt>
                <c:pt idx="893">
                  <c:v>13.99</c:v>
                </c:pt>
                <c:pt idx="894">
                  <c:v>13.99</c:v>
                </c:pt>
                <c:pt idx="895">
                  <c:v>13.99</c:v>
                </c:pt>
                <c:pt idx="896">
                  <c:v>14.83</c:v>
                </c:pt>
                <c:pt idx="897">
                  <c:v>14.83</c:v>
                </c:pt>
                <c:pt idx="898">
                  <c:v>14.83</c:v>
                </c:pt>
                <c:pt idx="899">
                  <c:v>14.83</c:v>
                </c:pt>
                <c:pt idx="900">
                  <c:v>14.2</c:v>
                </c:pt>
                <c:pt idx="901">
                  <c:v>14.2</c:v>
                </c:pt>
                <c:pt idx="902">
                  <c:v>14.2</c:v>
                </c:pt>
                <c:pt idx="903">
                  <c:v>14.2</c:v>
                </c:pt>
                <c:pt idx="904">
                  <c:v>13.44</c:v>
                </c:pt>
                <c:pt idx="905">
                  <c:v>13.44</c:v>
                </c:pt>
                <c:pt idx="906">
                  <c:v>13.44</c:v>
                </c:pt>
                <c:pt idx="907">
                  <c:v>13.44</c:v>
                </c:pt>
                <c:pt idx="908">
                  <c:v>13.89</c:v>
                </c:pt>
                <c:pt idx="909">
                  <c:v>13.89</c:v>
                </c:pt>
                <c:pt idx="910">
                  <c:v>13.89</c:v>
                </c:pt>
                <c:pt idx="911">
                  <c:v>13.89</c:v>
                </c:pt>
                <c:pt idx="912">
                  <c:v>14.08</c:v>
                </c:pt>
                <c:pt idx="913">
                  <c:v>14.08</c:v>
                </c:pt>
                <c:pt idx="914">
                  <c:v>14.08</c:v>
                </c:pt>
                <c:pt idx="915">
                  <c:v>14.08</c:v>
                </c:pt>
                <c:pt idx="916">
                  <c:v>15.05</c:v>
                </c:pt>
                <c:pt idx="917">
                  <c:v>15.05</c:v>
                </c:pt>
                <c:pt idx="918">
                  <c:v>15.05</c:v>
                </c:pt>
                <c:pt idx="919">
                  <c:v>15.05</c:v>
                </c:pt>
                <c:pt idx="920">
                  <c:v>14.82</c:v>
                </c:pt>
                <c:pt idx="921">
                  <c:v>14.82</c:v>
                </c:pt>
                <c:pt idx="922">
                  <c:v>14.82</c:v>
                </c:pt>
                <c:pt idx="923">
                  <c:v>14.82</c:v>
                </c:pt>
                <c:pt idx="924">
                  <c:v>14.54</c:v>
                </c:pt>
                <c:pt idx="925">
                  <c:v>14.54</c:v>
                </c:pt>
                <c:pt idx="926">
                  <c:v>14.54</c:v>
                </c:pt>
                <c:pt idx="927">
                  <c:v>14.54</c:v>
                </c:pt>
                <c:pt idx="928">
                  <c:v>15.78</c:v>
                </c:pt>
                <c:pt idx="929">
                  <c:v>15.78</c:v>
                </c:pt>
                <c:pt idx="930">
                  <c:v>15.78</c:v>
                </c:pt>
                <c:pt idx="931">
                  <c:v>15.78</c:v>
                </c:pt>
                <c:pt idx="932">
                  <c:v>16.36</c:v>
                </c:pt>
                <c:pt idx="933">
                  <c:v>16.36</c:v>
                </c:pt>
                <c:pt idx="934">
                  <c:v>16.36</c:v>
                </c:pt>
                <c:pt idx="935">
                  <c:v>16.36</c:v>
                </c:pt>
                <c:pt idx="936">
                  <c:v>15.65</c:v>
                </c:pt>
                <c:pt idx="937">
                  <c:v>15.65</c:v>
                </c:pt>
                <c:pt idx="938">
                  <c:v>15.65</c:v>
                </c:pt>
                <c:pt idx="939">
                  <c:v>15.65</c:v>
                </c:pt>
                <c:pt idx="940">
                  <c:v>14.92</c:v>
                </c:pt>
                <c:pt idx="941">
                  <c:v>14.92</c:v>
                </c:pt>
                <c:pt idx="942">
                  <c:v>14.92</c:v>
                </c:pt>
                <c:pt idx="943">
                  <c:v>14.92</c:v>
                </c:pt>
                <c:pt idx="944">
                  <c:v>14.93</c:v>
                </c:pt>
                <c:pt idx="945">
                  <c:v>14.93</c:v>
                </c:pt>
                <c:pt idx="946">
                  <c:v>14.93</c:v>
                </c:pt>
                <c:pt idx="947">
                  <c:v>14.93</c:v>
                </c:pt>
                <c:pt idx="948">
                  <c:v>15.38</c:v>
                </c:pt>
                <c:pt idx="949">
                  <c:v>15.38</c:v>
                </c:pt>
                <c:pt idx="950">
                  <c:v>15.38</c:v>
                </c:pt>
                <c:pt idx="951">
                  <c:v>15.38</c:v>
                </c:pt>
                <c:pt idx="952">
                  <c:v>15.44</c:v>
                </c:pt>
                <c:pt idx="953">
                  <c:v>15.44</c:v>
                </c:pt>
                <c:pt idx="954">
                  <c:v>15.44</c:v>
                </c:pt>
                <c:pt idx="955">
                  <c:v>15.44</c:v>
                </c:pt>
                <c:pt idx="956">
                  <c:v>15.34</c:v>
                </c:pt>
                <c:pt idx="957">
                  <c:v>15.34</c:v>
                </c:pt>
                <c:pt idx="958">
                  <c:v>15.34</c:v>
                </c:pt>
                <c:pt idx="959">
                  <c:v>15.34</c:v>
                </c:pt>
                <c:pt idx="960">
                  <c:v>15.39</c:v>
                </c:pt>
                <c:pt idx="961">
                  <c:v>15.39</c:v>
                </c:pt>
                <c:pt idx="962">
                  <c:v>15.39</c:v>
                </c:pt>
                <c:pt idx="963">
                  <c:v>15.39</c:v>
                </c:pt>
                <c:pt idx="964">
                  <c:v>15.8</c:v>
                </c:pt>
                <c:pt idx="965">
                  <c:v>15.8</c:v>
                </c:pt>
                <c:pt idx="966">
                  <c:v>15.8</c:v>
                </c:pt>
                <c:pt idx="967">
                  <c:v>15.8</c:v>
                </c:pt>
                <c:pt idx="968">
                  <c:v>15.64</c:v>
                </c:pt>
                <c:pt idx="969">
                  <c:v>15.64</c:v>
                </c:pt>
                <c:pt idx="970">
                  <c:v>15.64</c:v>
                </c:pt>
                <c:pt idx="971">
                  <c:v>15.64</c:v>
                </c:pt>
                <c:pt idx="972">
                  <c:v>16.12</c:v>
                </c:pt>
                <c:pt idx="973">
                  <c:v>16.12</c:v>
                </c:pt>
                <c:pt idx="974">
                  <c:v>16.12</c:v>
                </c:pt>
                <c:pt idx="975">
                  <c:v>16.12</c:v>
                </c:pt>
                <c:pt idx="976">
                  <c:v>16.59</c:v>
                </c:pt>
                <c:pt idx="977">
                  <c:v>16.59</c:v>
                </c:pt>
                <c:pt idx="978">
                  <c:v>16.59</c:v>
                </c:pt>
                <c:pt idx="979">
                  <c:v>16.59</c:v>
                </c:pt>
                <c:pt idx="980">
                  <c:v>16.600000000000001</c:v>
                </c:pt>
                <c:pt idx="981">
                  <c:v>16.600000000000001</c:v>
                </c:pt>
                <c:pt idx="982">
                  <c:v>16.600000000000001</c:v>
                </c:pt>
                <c:pt idx="983">
                  <c:v>16.600000000000001</c:v>
                </c:pt>
                <c:pt idx="984">
                  <c:v>16.79</c:v>
                </c:pt>
                <c:pt idx="985">
                  <c:v>16.79</c:v>
                </c:pt>
                <c:pt idx="986">
                  <c:v>16.79</c:v>
                </c:pt>
                <c:pt idx="987">
                  <c:v>16.79</c:v>
                </c:pt>
                <c:pt idx="988">
                  <c:v>17.43</c:v>
                </c:pt>
                <c:pt idx="989">
                  <c:v>17.43</c:v>
                </c:pt>
                <c:pt idx="990">
                  <c:v>17.43</c:v>
                </c:pt>
                <c:pt idx="991">
                  <c:v>17.43</c:v>
                </c:pt>
                <c:pt idx="992">
                  <c:v>17.260000000000002</c:v>
                </c:pt>
                <c:pt idx="993">
                  <c:v>17.260000000000002</c:v>
                </c:pt>
                <c:pt idx="994">
                  <c:v>17.260000000000002</c:v>
                </c:pt>
                <c:pt idx="995">
                  <c:v>17.260000000000002</c:v>
                </c:pt>
                <c:pt idx="996">
                  <c:v>16.579999999999998</c:v>
                </c:pt>
                <c:pt idx="997">
                  <c:v>16.579999999999998</c:v>
                </c:pt>
                <c:pt idx="998">
                  <c:v>16.579999999999998</c:v>
                </c:pt>
                <c:pt idx="999">
                  <c:v>16.579999999999998</c:v>
                </c:pt>
                <c:pt idx="1000">
                  <c:v>17.55</c:v>
                </c:pt>
                <c:pt idx="1001">
                  <c:v>17.55</c:v>
                </c:pt>
                <c:pt idx="1002">
                  <c:v>17.55</c:v>
                </c:pt>
                <c:pt idx="1003">
                  <c:v>17.55</c:v>
                </c:pt>
                <c:pt idx="1004">
                  <c:v>17.510000000000002</c:v>
                </c:pt>
                <c:pt idx="1005">
                  <c:v>17.510000000000002</c:v>
                </c:pt>
                <c:pt idx="1006">
                  <c:v>17.510000000000002</c:v>
                </c:pt>
                <c:pt idx="1007">
                  <c:v>17.510000000000002</c:v>
                </c:pt>
                <c:pt idx="1008">
                  <c:v>18.63</c:v>
                </c:pt>
                <c:pt idx="1009">
                  <c:v>18.63</c:v>
                </c:pt>
                <c:pt idx="1010">
                  <c:v>18.63</c:v>
                </c:pt>
                <c:pt idx="1011">
                  <c:v>18.63</c:v>
                </c:pt>
                <c:pt idx="1012">
                  <c:v>17.940000000000001</c:v>
                </c:pt>
                <c:pt idx="1013">
                  <c:v>17.940000000000001</c:v>
                </c:pt>
                <c:pt idx="1014">
                  <c:v>17.940000000000001</c:v>
                </c:pt>
                <c:pt idx="1015">
                  <c:v>17.940000000000001</c:v>
                </c:pt>
                <c:pt idx="1016">
                  <c:v>17.43</c:v>
                </c:pt>
                <c:pt idx="1017">
                  <c:v>17.43</c:v>
                </c:pt>
                <c:pt idx="1018">
                  <c:v>17.43</c:v>
                </c:pt>
                <c:pt idx="1019">
                  <c:v>17.43</c:v>
                </c:pt>
                <c:pt idx="1020">
                  <c:v>18.579999999999998</c:v>
                </c:pt>
                <c:pt idx="1021">
                  <c:v>18.579999999999998</c:v>
                </c:pt>
                <c:pt idx="1022">
                  <c:v>18.579999999999998</c:v>
                </c:pt>
                <c:pt idx="1023">
                  <c:v>18.579999999999998</c:v>
                </c:pt>
                <c:pt idx="1024">
                  <c:v>18.59</c:v>
                </c:pt>
                <c:pt idx="1025">
                  <c:v>18.59</c:v>
                </c:pt>
                <c:pt idx="1026">
                  <c:v>18.59</c:v>
                </c:pt>
                <c:pt idx="1027">
                  <c:v>18.59</c:v>
                </c:pt>
                <c:pt idx="1028">
                  <c:v>19.489999999999998</c:v>
                </c:pt>
                <c:pt idx="1029">
                  <c:v>19.489999999999998</c:v>
                </c:pt>
                <c:pt idx="1030">
                  <c:v>19.489999999999998</c:v>
                </c:pt>
                <c:pt idx="1031">
                  <c:v>19.489999999999998</c:v>
                </c:pt>
                <c:pt idx="1032">
                  <c:v>18.739999999999998</c:v>
                </c:pt>
                <c:pt idx="1033">
                  <c:v>18.739999999999998</c:v>
                </c:pt>
                <c:pt idx="1034">
                  <c:v>18.739999999999998</c:v>
                </c:pt>
                <c:pt idx="1035">
                  <c:v>18.739999999999998</c:v>
                </c:pt>
                <c:pt idx="1036">
                  <c:v>18.84</c:v>
                </c:pt>
                <c:pt idx="1037">
                  <c:v>18.84</c:v>
                </c:pt>
                <c:pt idx="1038">
                  <c:v>18.84</c:v>
                </c:pt>
                <c:pt idx="1039">
                  <c:v>18.84</c:v>
                </c:pt>
                <c:pt idx="1040">
                  <c:v>18.350000000000001</c:v>
                </c:pt>
                <c:pt idx="1041">
                  <c:v>18.350000000000001</c:v>
                </c:pt>
                <c:pt idx="1042">
                  <c:v>18.350000000000001</c:v>
                </c:pt>
                <c:pt idx="1043">
                  <c:v>18.350000000000001</c:v>
                </c:pt>
                <c:pt idx="1044">
                  <c:v>19.54</c:v>
                </c:pt>
                <c:pt idx="1045">
                  <c:v>19.54</c:v>
                </c:pt>
                <c:pt idx="1046">
                  <c:v>19.54</c:v>
                </c:pt>
                <c:pt idx="1047">
                  <c:v>19.54</c:v>
                </c:pt>
                <c:pt idx="1048">
                  <c:v>19.73</c:v>
                </c:pt>
                <c:pt idx="1049">
                  <c:v>19.73</c:v>
                </c:pt>
                <c:pt idx="1050">
                  <c:v>19.73</c:v>
                </c:pt>
                <c:pt idx="1051">
                  <c:v>19.73</c:v>
                </c:pt>
                <c:pt idx="1052">
                  <c:v>19.43</c:v>
                </c:pt>
                <c:pt idx="1053">
                  <c:v>19.43</c:v>
                </c:pt>
                <c:pt idx="1054">
                  <c:v>19.43</c:v>
                </c:pt>
                <c:pt idx="1055">
                  <c:v>19.43</c:v>
                </c:pt>
                <c:pt idx="1056">
                  <c:v>19.98</c:v>
                </c:pt>
                <c:pt idx="1057">
                  <c:v>19.98</c:v>
                </c:pt>
                <c:pt idx="1058">
                  <c:v>19.98</c:v>
                </c:pt>
                <c:pt idx="1059">
                  <c:v>19.98</c:v>
                </c:pt>
                <c:pt idx="1060">
                  <c:v>21.12</c:v>
                </c:pt>
                <c:pt idx="1061">
                  <c:v>21.12</c:v>
                </c:pt>
                <c:pt idx="1062">
                  <c:v>21.12</c:v>
                </c:pt>
                <c:pt idx="1063">
                  <c:v>21.12</c:v>
                </c:pt>
                <c:pt idx="1064">
                  <c:v>19.920000000000002</c:v>
                </c:pt>
                <c:pt idx="1065">
                  <c:v>19.920000000000002</c:v>
                </c:pt>
                <c:pt idx="1066">
                  <c:v>19.920000000000002</c:v>
                </c:pt>
                <c:pt idx="1067">
                  <c:v>19.920000000000002</c:v>
                </c:pt>
                <c:pt idx="1068">
                  <c:v>20.86</c:v>
                </c:pt>
                <c:pt idx="1069">
                  <c:v>20.86</c:v>
                </c:pt>
                <c:pt idx="1070">
                  <c:v>20.86</c:v>
                </c:pt>
                <c:pt idx="1071">
                  <c:v>20.86</c:v>
                </c:pt>
                <c:pt idx="1072">
                  <c:v>20.9</c:v>
                </c:pt>
                <c:pt idx="1073">
                  <c:v>20.9</c:v>
                </c:pt>
                <c:pt idx="1074">
                  <c:v>20.9</c:v>
                </c:pt>
                <c:pt idx="1075">
                  <c:v>20.9</c:v>
                </c:pt>
                <c:pt idx="1076">
                  <c:v>21.02</c:v>
                </c:pt>
                <c:pt idx="1077">
                  <c:v>21.02</c:v>
                </c:pt>
                <c:pt idx="1078">
                  <c:v>21.02</c:v>
                </c:pt>
                <c:pt idx="1079">
                  <c:v>21.02</c:v>
                </c:pt>
                <c:pt idx="1080">
                  <c:v>20.9</c:v>
                </c:pt>
                <c:pt idx="1081">
                  <c:v>20.9</c:v>
                </c:pt>
                <c:pt idx="1082">
                  <c:v>20.9</c:v>
                </c:pt>
                <c:pt idx="1083">
                  <c:v>20.9</c:v>
                </c:pt>
                <c:pt idx="1084">
                  <c:v>21.73</c:v>
                </c:pt>
                <c:pt idx="1085">
                  <c:v>21.73</c:v>
                </c:pt>
                <c:pt idx="1086">
                  <c:v>21.73</c:v>
                </c:pt>
                <c:pt idx="1087">
                  <c:v>21.73</c:v>
                </c:pt>
                <c:pt idx="1088">
                  <c:v>21.12</c:v>
                </c:pt>
                <c:pt idx="1089">
                  <c:v>21.12</c:v>
                </c:pt>
                <c:pt idx="1090">
                  <c:v>21.12</c:v>
                </c:pt>
                <c:pt idx="1091">
                  <c:v>21.12</c:v>
                </c:pt>
                <c:pt idx="1092">
                  <c:v>21.77</c:v>
                </c:pt>
                <c:pt idx="1093">
                  <c:v>21.77</c:v>
                </c:pt>
                <c:pt idx="1094">
                  <c:v>21.77</c:v>
                </c:pt>
                <c:pt idx="1095">
                  <c:v>21.77</c:v>
                </c:pt>
                <c:pt idx="1096">
                  <c:v>21.9</c:v>
                </c:pt>
                <c:pt idx="1097">
                  <c:v>21.9</c:v>
                </c:pt>
                <c:pt idx="1098">
                  <c:v>21.9</c:v>
                </c:pt>
                <c:pt idx="1099">
                  <c:v>21.9</c:v>
                </c:pt>
                <c:pt idx="1100">
                  <c:v>22.08</c:v>
                </c:pt>
                <c:pt idx="1101">
                  <c:v>22.08</c:v>
                </c:pt>
                <c:pt idx="1102">
                  <c:v>22.08</c:v>
                </c:pt>
                <c:pt idx="1103">
                  <c:v>22.08</c:v>
                </c:pt>
                <c:pt idx="1104">
                  <c:v>21.79</c:v>
                </c:pt>
                <c:pt idx="1105">
                  <c:v>21.79</c:v>
                </c:pt>
                <c:pt idx="1106">
                  <c:v>21.79</c:v>
                </c:pt>
                <c:pt idx="1107">
                  <c:v>21.79</c:v>
                </c:pt>
                <c:pt idx="1108">
                  <c:v>21.89</c:v>
                </c:pt>
                <c:pt idx="1109">
                  <c:v>21.89</c:v>
                </c:pt>
                <c:pt idx="1110">
                  <c:v>21.89</c:v>
                </c:pt>
                <c:pt idx="1111">
                  <c:v>21.89</c:v>
                </c:pt>
                <c:pt idx="1112">
                  <c:v>22.61</c:v>
                </c:pt>
                <c:pt idx="1113">
                  <c:v>22.61</c:v>
                </c:pt>
                <c:pt idx="1114">
                  <c:v>22.61</c:v>
                </c:pt>
                <c:pt idx="1115">
                  <c:v>22.61</c:v>
                </c:pt>
                <c:pt idx="1116">
                  <c:v>22.66</c:v>
                </c:pt>
                <c:pt idx="1117">
                  <c:v>22.66</c:v>
                </c:pt>
                <c:pt idx="1118">
                  <c:v>22.66</c:v>
                </c:pt>
                <c:pt idx="1119">
                  <c:v>22.66</c:v>
                </c:pt>
                <c:pt idx="1120">
                  <c:v>22.83</c:v>
                </c:pt>
                <c:pt idx="1121">
                  <c:v>22.83</c:v>
                </c:pt>
                <c:pt idx="1122">
                  <c:v>22.83</c:v>
                </c:pt>
                <c:pt idx="1123">
                  <c:v>22.83</c:v>
                </c:pt>
                <c:pt idx="1124">
                  <c:v>22.54</c:v>
                </c:pt>
                <c:pt idx="1125">
                  <c:v>22.54</c:v>
                </c:pt>
                <c:pt idx="1126">
                  <c:v>22.54</c:v>
                </c:pt>
                <c:pt idx="1127">
                  <c:v>22.54</c:v>
                </c:pt>
                <c:pt idx="1128">
                  <c:v>22.7</c:v>
                </c:pt>
                <c:pt idx="1129">
                  <c:v>22.7</c:v>
                </c:pt>
                <c:pt idx="1130">
                  <c:v>22.7</c:v>
                </c:pt>
                <c:pt idx="1131">
                  <c:v>22.7</c:v>
                </c:pt>
                <c:pt idx="1132">
                  <c:v>22.97</c:v>
                </c:pt>
                <c:pt idx="1133">
                  <c:v>22.97</c:v>
                </c:pt>
                <c:pt idx="1134">
                  <c:v>22.97</c:v>
                </c:pt>
                <c:pt idx="1135">
                  <c:v>22.97</c:v>
                </c:pt>
                <c:pt idx="1136">
                  <c:v>23.06</c:v>
                </c:pt>
                <c:pt idx="1137">
                  <c:v>23.06</c:v>
                </c:pt>
                <c:pt idx="1138">
                  <c:v>23.06</c:v>
                </c:pt>
                <c:pt idx="1139">
                  <c:v>23.06</c:v>
                </c:pt>
                <c:pt idx="1140">
                  <c:v>22.71</c:v>
                </c:pt>
                <c:pt idx="1141">
                  <c:v>22.71</c:v>
                </c:pt>
                <c:pt idx="1142">
                  <c:v>22.71</c:v>
                </c:pt>
                <c:pt idx="1143">
                  <c:v>22.71</c:v>
                </c:pt>
                <c:pt idx="1144">
                  <c:v>23.48</c:v>
                </c:pt>
                <c:pt idx="1145">
                  <c:v>23.48</c:v>
                </c:pt>
                <c:pt idx="1146">
                  <c:v>23.48</c:v>
                </c:pt>
                <c:pt idx="1147">
                  <c:v>23.48</c:v>
                </c:pt>
                <c:pt idx="1148">
                  <c:v>23.51</c:v>
                </c:pt>
                <c:pt idx="1149">
                  <c:v>23.51</c:v>
                </c:pt>
                <c:pt idx="1150">
                  <c:v>23.51</c:v>
                </c:pt>
                <c:pt idx="1151">
                  <c:v>23.51</c:v>
                </c:pt>
                <c:pt idx="1152">
                  <c:v>23.3</c:v>
                </c:pt>
                <c:pt idx="1153">
                  <c:v>23.3</c:v>
                </c:pt>
                <c:pt idx="1154">
                  <c:v>23.3</c:v>
                </c:pt>
                <c:pt idx="1155">
                  <c:v>23.3</c:v>
                </c:pt>
                <c:pt idx="1156">
                  <c:v>23.09</c:v>
                </c:pt>
                <c:pt idx="1157">
                  <c:v>23.09</c:v>
                </c:pt>
                <c:pt idx="1158">
                  <c:v>23.09</c:v>
                </c:pt>
                <c:pt idx="1159">
                  <c:v>23.09</c:v>
                </c:pt>
                <c:pt idx="1160">
                  <c:v>23.38</c:v>
                </c:pt>
                <c:pt idx="1161">
                  <c:v>23.38</c:v>
                </c:pt>
                <c:pt idx="1162">
                  <c:v>23.38</c:v>
                </c:pt>
                <c:pt idx="1163">
                  <c:v>23.38</c:v>
                </c:pt>
                <c:pt idx="1164">
                  <c:v>24.06</c:v>
                </c:pt>
                <c:pt idx="1165">
                  <c:v>24.06</c:v>
                </c:pt>
                <c:pt idx="1166">
                  <c:v>24.06</c:v>
                </c:pt>
                <c:pt idx="1167">
                  <c:v>24.06</c:v>
                </c:pt>
                <c:pt idx="1168">
                  <c:v>23.49</c:v>
                </c:pt>
                <c:pt idx="1169">
                  <c:v>23.49</c:v>
                </c:pt>
                <c:pt idx="1170">
                  <c:v>23.49</c:v>
                </c:pt>
                <c:pt idx="1171">
                  <c:v>23.49</c:v>
                </c:pt>
                <c:pt idx="1172">
                  <c:v>23.78</c:v>
                </c:pt>
                <c:pt idx="1173">
                  <c:v>23.78</c:v>
                </c:pt>
                <c:pt idx="1174">
                  <c:v>23.78</c:v>
                </c:pt>
                <c:pt idx="1175">
                  <c:v>23.78</c:v>
                </c:pt>
                <c:pt idx="1176">
                  <c:v>23.24</c:v>
                </c:pt>
                <c:pt idx="1177">
                  <c:v>23.24</c:v>
                </c:pt>
                <c:pt idx="1178">
                  <c:v>23.24</c:v>
                </c:pt>
                <c:pt idx="1179">
                  <c:v>23.24</c:v>
                </c:pt>
                <c:pt idx="1180">
                  <c:v>23.7</c:v>
                </c:pt>
                <c:pt idx="1181">
                  <c:v>23.7</c:v>
                </c:pt>
                <c:pt idx="1182">
                  <c:v>23.7</c:v>
                </c:pt>
                <c:pt idx="1183">
                  <c:v>23.7</c:v>
                </c:pt>
                <c:pt idx="1184">
                  <c:v>23.62</c:v>
                </c:pt>
                <c:pt idx="1185">
                  <c:v>23.62</c:v>
                </c:pt>
                <c:pt idx="1186">
                  <c:v>23.62</c:v>
                </c:pt>
                <c:pt idx="1187">
                  <c:v>23.62</c:v>
                </c:pt>
                <c:pt idx="1188">
                  <c:v>23.5</c:v>
                </c:pt>
                <c:pt idx="1189">
                  <c:v>23.5</c:v>
                </c:pt>
                <c:pt idx="1190">
                  <c:v>23.5</c:v>
                </c:pt>
                <c:pt idx="1191">
                  <c:v>23.5</c:v>
                </c:pt>
                <c:pt idx="1192">
                  <c:v>23.83</c:v>
                </c:pt>
                <c:pt idx="1193">
                  <c:v>23.83</c:v>
                </c:pt>
                <c:pt idx="1194">
                  <c:v>23.83</c:v>
                </c:pt>
                <c:pt idx="1195">
                  <c:v>23.83</c:v>
                </c:pt>
                <c:pt idx="1196">
                  <c:v>23.89</c:v>
                </c:pt>
                <c:pt idx="1197">
                  <c:v>23.89</c:v>
                </c:pt>
                <c:pt idx="1198">
                  <c:v>23.89</c:v>
                </c:pt>
                <c:pt idx="1199">
                  <c:v>23.89</c:v>
                </c:pt>
                <c:pt idx="1200">
                  <c:v>23.99</c:v>
                </c:pt>
                <c:pt idx="1201">
                  <c:v>23.99</c:v>
                </c:pt>
                <c:pt idx="1202">
                  <c:v>23.99</c:v>
                </c:pt>
                <c:pt idx="1203">
                  <c:v>23.99</c:v>
                </c:pt>
                <c:pt idx="1204">
                  <c:v>23.79</c:v>
                </c:pt>
                <c:pt idx="1205">
                  <c:v>23.79</c:v>
                </c:pt>
                <c:pt idx="1206">
                  <c:v>23.79</c:v>
                </c:pt>
                <c:pt idx="1207">
                  <c:v>23.79</c:v>
                </c:pt>
                <c:pt idx="1208">
                  <c:v>23.77</c:v>
                </c:pt>
                <c:pt idx="1209">
                  <c:v>23.77</c:v>
                </c:pt>
                <c:pt idx="1210">
                  <c:v>23.77</c:v>
                </c:pt>
                <c:pt idx="1211">
                  <c:v>23.77</c:v>
                </c:pt>
                <c:pt idx="1212">
                  <c:v>23.86</c:v>
                </c:pt>
                <c:pt idx="1213">
                  <c:v>23.86</c:v>
                </c:pt>
                <c:pt idx="1214">
                  <c:v>23.86</c:v>
                </c:pt>
                <c:pt idx="1215">
                  <c:v>23.86</c:v>
                </c:pt>
                <c:pt idx="1216">
                  <c:v>24.09</c:v>
                </c:pt>
                <c:pt idx="1217">
                  <c:v>24.09</c:v>
                </c:pt>
                <c:pt idx="1218">
                  <c:v>24.09</c:v>
                </c:pt>
                <c:pt idx="1219">
                  <c:v>24.09</c:v>
                </c:pt>
                <c:pt idx="1220">
                  <c:v>24.44</c:v>
                </c:pt>
                <c:pt idx="1221">
                  <c:v>24.44</c:v>
                </c:pt>
                <c:pt idx="1222">
                  <c:v>24.44</c:v>
                </c:pt>
                <c:pt idx="1223">
                  <c:v>24.44</c:v>
                </c:pt>
                <c:pt idx="1224">
                  <c:v>24.38</c:v>
                </c:pt>
                <c:pt idx="1225">
                  <c:v>24.38</c:v>
                </c:pt>
                <c:pt idx="1226">
                  <c:v>24.38</c:v>
                </c:pt>
                <c:pt idx="1227">
                  <c:v>24.38</c:v>
                </c:pt>
                <c:pt idx="1228">
                  <c:v>24.23</c:v>
                </c:pt>
                <c:pt idx="1229">
                  <c:v>24.23</c:v>
                </c:pt>
                <c:pt idx="1230">
                  <c:v>24.23</c:v>
                </c:pt>
                <c:pt idx="1231">
                  <c:v>24.23</c:v>
                </c:pt>
                <c:pt idx="1232">
                  <c:v>24.42</c:v>
                </c:pt>
                <c:pt idx="1233">
                  <c:v>24.42</c:v>
                </c:pt>
                <c:pt idx="1234">
                  <c:v>24.42</c:v>
                </c:pt>
                <c:pt idx="1235">
                  <c:v>24.42</c:v>
                </c:pt>
                <c:pt idx="1236">
                  <c:v>24.52</c:v>
                </c:pt>
                <c:pt idx="1237">
                  <c:v>24.52</c:v>
                </c:pt>
                <c:pt idx="1238">
                  <c:v>24.52</c:v>
                </c:pt>
                <c:pt idx="1239">
                  <c:v>24.52</c:v>
                </c:pt>
                <c:pt idx="1240">
                  <c:v>24.78</c:v>
                </c:pt>
                <c:pt idx="1241">
                  <c:v>24.78</c:v>
                </c:pt>
                <c:pt idx="1242">
                  <c:v>24.78</c:v>
                </c:pt>
                <c:pt idx="1243">
                  <c:v>24.78</c:v>
                </c:pt>
                <c:pt idx="1244">
                  <c:v>24.51</c:v>
                </c:pt>
                <c:pt idx="1245">
                  <c:v>24.51</c:v>
                </c:pt>
                <c:pt idx="1246">
                  <c:v>24.51</c:v>
                </c:pt>
                <c:pt idx="1247">
                  <c:v>24.51</c:v>
                </c:pt>
                <c:pt idx="1248">
                  <c:v>24.53</c:v>
                </c:pt>
                <c:pt idx="1249">
                  <c:v>24.53</c:v>
                </c:pt>
                <c:pt idx="1250">
                  <c:v>24.53</c:v>
                </c:pt>
                <c:pt idx="1251">
                  <c:v>24.53</c:v>
                </c:pt>
                <c:pt idx="1252">
                  <c:v>24.5</c:v>
                </c:pt>
                <c:pt idx="1253">
                  <c:v>24.5</c:v>
                </c:pt>
                <c:pt idx="1254">
                  <c:v>24.5</c:v>
                </c:pt>
                <c:pt idx="1255">
                  <c:v>24.5</c:v>
                </c:pt>
                <c:pt idx="1256">
                  <c:v>25.09</c:v>
                </c:pt>
                <c:pt idx="1257">
                  <c:v>25.09</c:v>
                </c:pt>
                <c:pt idx="1258">
                  <c:v>25.09</c:v>
                </c:pt>
                <c:pt idx="1259">
                  <c:v>25.09</c:v>
                </c:pt>
                <c:pt idx="1260">
                  <c:v>24.26</c:v>
                </c:pt>
                <c:pt idx="1261">
                  <c:v>24.26</c:v>
                </c:pt>
                <c:pt idx="1262">
                  <c:v>24.26</c:v>
                </c:pt>
                <c:pt idx="1263">
                  <c:v>24.26</c:v>
                </c:pt>
                <c:pt idx="1264">
                  <c:v>24.4</c:v>
                </c:pt>
                <c:pt idx="1265">
                  <c:v>24.4</c:v>
                </c:pt>
                <c:pt idx="1266">
                  <c:v>24.4</c:v>
                </c:pt>
                <c:pt idx="1267">
                  <c:v>24.4</c:v>
                </c:pt>
                <c:pt idx="1268">
                  <c:v>24.43</c:v>
                </c:pt>
                <c:pt idx="1269">
                  <c:v>24.43</c:v>
                </c:pt>
                <c:pt idx="1270">
                  <c:v>24.43</c:v>
                </c:pt>
                <c:pt idx="1271">
                  <c:v>24.43</c:v>
                </c:pt>
                <c:pt idx="1272">
                  <c:v>24.71</c:v>
                </c:pt>
                <c:pt idx="1273">
                  <c:v>24.71</c:v>
                </c:pt>
                <c:pt idx="1274">
                  <c:v>24.71</c:v>
                </c:pt>
                <c:pt idx="1275">
                  <c:v>24.71</c:v>
                </c:pt>
                <c:pt idx="1276">
                  <c:v>24.92</c:v>
                </c:pt>
                <c:pt idx="1277">
                  <c:v>24.92</c:v>
                </c:pt>
                <c:pt idx="1278">
                  <c:v>24.92</c:v>
                </c:pt>
                <c:pt idx="1279">
                  <c:v>24.92</c:v>
                </c:pt>
                <c:pt idx="1280">
                  <c:v>24.82</c:v>
                </c:pt>
                <c:pt idx="1281">
                  <c:v>24.82</c:v>
                </c:pt>
                <c:pt idx="1282">
                  <c:v>24.82</c:v>
                </c:pt>
                <c:pt idx="1283">
                  <c:v>24.82</c:v>
                </c:pt>
                <c:pt idx="1284">
                  <c:v>24.49</c:v>
                </c:pt>
                <c:pt idx="1285">
                  <c:v>24.49</c:v>
                </c:pt>
                <c:pt idx="1286">
                  <c:v>24.49</c:v>
                </c:pt>
                <c:pt idx="1287">
                  <c:v>24.49</c:v>
                </c:pt>
                <c:pt idx="1288">
                  <c:v>24.79</c:v>
                </c:pt>
                <c:pt idx="1289">
                  <c:v>24.79</c:v>
                </c:pt>
                <c:pt idx="1290">
                  <c:v>24.79</c:v>
                </c:pt>
                <c:pt idx="1291">
                  <c:v>24.79</c:v>
                </c:pt>
                <c:pt idx="1292">
                  <c:v>24.93</c:v>
                </c:pt>
                <c:pt idx="1293">
                  <c:v>24.93</c:v>
                </c:pt>
                <c:pt idx="1294">
                  <c:v>24.93</c:v>
                </c:pt>
                <c:pt idx="1295">
                  <c:v>24.93</c:v>
                </c:pt>
                <c:pt idx="1296">
                  <c:v>24.62</c:v>
                </c:pt>
                <c:pt idx="1297">
                  <c:v>24.62</c:v>
                </c:pt>
                <c:pt idx="1298">
                  <c:v>24.62</c:v>
                </c:pt>
                <c:pt idx="1299">
                  <c:v>24.62</c:v>
                </c:pt>
                <c:pt idx="1300">
                  <c:v>24.93</c:v>
                </c:pt>
                <c:pt idx="1301">
                  <c:v>24.93</c:v>
                </c:pt>
                <c:pt idx="1302">
                  <c:v>24.93</c:v>
                </c:pt>
                <c:pt idx="1303">
                  <c:v>24.93</c:v>
                </c:pt>
                <c:pt idx="1304">
                  <c:v>24.93</c:v>
                </c:pt>
                <c:pt idx="1305">
                  <c:v>24.93</c:v>
                </c:pt>
                <c:pt idx="1306">
                  <c:v>24.93</c:v>
                </c:pt>
                <c:pt idx="1307">
                  <c:v>24.93</c:v>
                </c:pt>
                <c:pt idx="1308">
                  <c:v>24.34</c:v>
                </c:pt>
                <c:pt idx="1309">
                  <c:v>24.34</c:v>
                </c:pt>
                <c:pt idx="1310">
                  <c:v>24.34</c:v>
                </c:pt>
                <c:pt idx="1311">
                  <c:v>24.34</c:v>
                </c:pt>
                <c:pt idx="1312">
                  <c:v>24.53</c:v>
                </c:pt>
                <c:pt idx="1313">
                  <c:v>24.53</c:v>
                </c:pt>
                <c:pt idx="1314">
                  <c:v>24.53</c:v>
                </c:pt>
                <c:pt idx="1315">
                  <c:v>24.53</c:v>
                </c:pt>
                <c:pt idx="1316">
                  <c:v>24.67</c:v>
                </c:pt>
                <c:pt idx="1317">
                  <c:v>24.67</c:v>
                </c:pt>
                <c:pt idx="1318">
                  <c:v>24.67</c:v>
                </c:pt>
                <c:pt idx="1319">
                  <c:v>24.67</c:v>
                </c:pt>
                <c:pt idx="1320">
                  <c:v>25.02</c:v>
                </c:pt>
                <c:pt idx="1321">
                  <c:v>25.02</c:v>
                </c:pt>
                <c:pt idx="1322">
                  <c:v>25.02</c:v>
                </c:pt>
                <c:pt idx="1323">
                  <c:v>25.02</c:v>
                </c:pt>
                <c:pt idx="1324">
                  <c:v>24.58</c:v>
                </c:pt>
                <c:pt idx="1325">
                  <c:v>24.58</c:v>
                </c:pt>
                <c:pt idx="1326">
                  <c:v>24.58</c:v>
                </c:pt>
                <c:pt idx="1327">
                  <c:v>24.58</c:v>
                </c:pt>
                <c:pt idx="1328">
                  <c:v>24.9</c:v>
                </c:pt>
                <c:pt idx="1329">
                  <c:v>24.9</c:v>
                </c:pt>
                <c:pt idx="1330">
                  <c:v>24.9</c:v>
                </c:pt>
                <c:pt idx="1331">
                  <c:v>24.9</c:v>
                </c:pt>
                <c:pt idx="1332">
                  <c:v>24.9</c:v>
                </c:pt>
                <c:pt idx="1333">
                  <c:v>24.9</c:v>
                </c:pt>
                <c:pt idx="1334">
                  <c:v>24.9</c:v>
                </c:pt>
                <c:pt idx="1335">
                  <c:v>24.9</c:v>
                </c:pt>
                <c:pt idx="1336">
                  <c:v>25.09</c:v>
                </c:pt>
                <c:pt idx="1337">
                  <c:v>25.09</c:v>
                </c:pt>
                <c:pt idx="1338">
                  <c:v>25.09</c:v>
                </c:pt>
                <c:pt idx="1339">
                  <c:v>25.09</c:v>
                </c:pt>
                <c:pt idx="1340">
                  <c:v>25.25</c:v>
                </c:pt>
                <c:pt idx="1341">
                  <c:v>25.25</c:v>
                </c:pt>
                <c:pt idx="1342">
                  <c:v>25.25</c:v>
                </c:pt>
                <c:pt idx="1343">
                  <c:v>25.25</c:v>
                </c:pt>
                <c:pt idx="1344">
                  <c:v>25.04</c:v>
                </c:pt>
                <c:pt idx="1345">
                  <c:v>25.04</c:v>
                </c:pt>
                <c:pt idx="1346">
                  <c:v>25.04</c:v>
                </c:pt>
                <c:pt idx="1347">
                  <c:v>25.04</c:v>
                </c:pt>
                <c:pt idx="1348">
                  <c:v>25.2</c:v>
                </c:pt>
                <c:pt idx="1349">
                  <c:v>25.2</c:v>
                </c:pt>
                <c:pt idx="1350">
                  <c:v>25.2</c:v>
                </c:pt>
                <c:pt idx="1351">
                  <c:v>25.2</c:v>
                </c:pt>
                <c:pt idx="1352">
                  <c:v>25.02</c:v>
                </c:pt>
                <c:pt idx="1353">
                  <c:v>25.02</c:v>
                </c:pt>
                <c:pt idx="1354">
                  <c:v>25.02</c:v>
                </c:pt>
                <c:pt idx="1355">
                  <c:v>25.02</c:v>
                </c:pt>
                <c:pt idx="1356">
                  <c:v>24.97</c:v>
                </c:pt>
                <c:pt idx="1357">
                  <c:v>24.97</c:v>
                </c:pt>
                <c:pt idx="1358">
                  <c:v>24.97</c:v>
                </c:pt>
                <c:pt idx="1359">
                  <c:v>24.97</c:v>
                </c:pt>
                <c:pt idx="1360">
                  <c:v>25.45</c:v>
                </c:pt>
                <c:pt idx="1361">
                  <c:v>25.45</c:v>
                </c:pt>
                <c:pt idx="1362">
                  <c:v>25.45</c:v>
                </c:pt>
                <c:pt idx="1363">
                  <c:v>25.45</c:v>
                </c:pt>
                <c:pt idx="1364">
                  <c:v>25.16</c:v>
                </c:pt>
                <c:pt idx="1365">
                  <c:v>25.16</c:v>
                </c:pt>
                <c:pt idx="1366">
                  <c:v>25.16</c:v>
                </c:pt>
                <c:pt idx="1367">
                  <c:v>25.16</c:v>
                </c:pt>
                <c:pt idx="1368">
                  <c:v>24.87</c:v>
                </c:pt>
                <c:pt idx="1369">
                  <c:v>24.87</c:v>
                </c:pt>
                <c:pt idx="1370">
                  <c:v>24.87</c:v>
                </c:pt>
                <c:pt idx="1371">
                  <c:v>24.87</c:v>
                </c:pt>
                <c:pt idx="1372">
                  <c:v>25.04</c:v>
                </c:pt>
                <c:pt idx="1373">
                  <c:v>25.04</c:v>
                </c:pt>
                <c:pt idx="1374">
                  <c:v>25.04</c:v>
                </c:pt>
                <c:pt idx="1375">
                  <c:v>25.04</c:v>
                </c:pt>
                <c:pt idx="1376">
                  <c:v>24.75</c:v>
                </c:pt>
                <c:pt idx="1377">
                  <c:v>24.75</c:v>
                </c:pt>
                <c:pt idx="1378">
                  <c:v>24.75</c:v>
                </c:pt>
                <c:pt idx="1379">
                  <c:v>24.75</c:v>
                </c:pt>
                <c:pt idx="1380">
                  <c:v>25.08</c:v>
                </c:pt>
                <c:pt idx="1381">
                  <c:v>25.08</c:v>
                </c:pt>
                <c:pt idx="1382">
                  <c:v>25.08</c:v>
                </c:pt>
                <c:pt idx="1383">
                  <c:v>25.08</c:v>
                </c:pt>
                <c:pt idx="1384">
                  <c:v>25.52</c:v>
                </c:pt>
                <c:pt idx="1385">
                  <c:v>25.52</c:v>
                </c:pt>
                <c:pt idx="1386">
                  <c:v>25.52</c:v>
                </c:pt>
                <c:pt idx="1387">
                  <c:v>25.52</c:v>
                </c:pt>
                <c:pt idx="1388">
                  <c:v>25.29</c:v>
                </c:pt>
                <c:pt idx="1389">
                  <c:v>25.29</c:v>
                </c:pt>
                <c:pt idx="1390">
                  <c:v>25.29</c:v>
                </c:pt>
                <c:pt idx="1391">
                  <c:v>25.29</c:v>
                </c:pt>
                <c:pt idx="1392">
                  <c:v>25.56</c:v>
                </c:pt>
                <c:pt idx="1393">
                  <c:v>25.56</c:v>
                </c:pt>
                <c:pt idx="1394">
                  <c:v>25.56</c:v>
                </c:pt>
                <c:pt idx="1395">
                  <c:v>25.56</c:v>
                </c:pt>
                <c:pt idx="1396">
                  <c:v>25.04</c:v>
                </c:pt>
                <c:pt idx="1397">
                  <c:v>25.04</c:v>
                </c:pt>
                <c:pt idx="1398">
                  <c:v>25.04</c:v>
                </c:pt>
                <c:pt idx="1399">
                  <c:v>25.04</c:v>
                </c:pt>
                <c:pt idx="1400">
                  <c:v>25.2</c:v>
                </c:pt>
                <c:pt idx="1401">
                  <c:v>25.2</c:v>
                </c:pt>
                <c:pt idx="1402">
                  <c:v>25.2</c:v>
                </c:pt>
                <c:pt idx="1403">
                  <c:v>25.2</c:v>
                </c:pt>
                <c:pt idx="1404">
                  <c:v>25.54</c:v>
                </c:pt>
                <c:pt idx="1405">
                  <c:v>25.54</c:v>
                </c:pt>
                <c:pt idx="1406">
                  <c:v>25.54</c:v>
                </c:pt>
                <c:pt idx="1407">
                  <c:v>25.54</c:v>
                </c:pt>
                <c:pt idx="1408">
                  <c:v>25.77</c:v>
                </c:pt>
                <c:pt idx="1409">
                  <c:v>25.77</c:v>
                </c:pt>
                <c:pt idx="1410">
                  <c:v>25.77</c:v>
                </c:pt>
                <c:pt idx="1411">
                  <c:v>25.77</c:v>
                </c:pt>
                <c:pt idx="1412">
                  <c:v>25.42</c:v>
                </c:pt>
                <c:pt idx="1413">
                  <c:v>25.42</c:v>
                </c:pt>
                <c:pt idx="1414">
                  <c:v>25.42</c:v>
                </c:pt>
                <c:pt idx="1415">
                  <c:v>25.42</c:v>
                </c:pt>
                <c:pt idx="1416">
                  <c:v>25.78</c:v>
                </c:pt>
                <c:pt idx="1417">
                  <c:v>25.78</c:v>
                </c:pt>
                <c:pt idx="1418">
                  <c:v>25.78</c:v>
                </c:pt>
                <c:pt idx="1419">
                  <c:v>25.78</c:v>
                </c:pt>
                <c:pt idx="1420">
                  <c:v>25.63</c:v>
                </c:pt>
                <c:pt idx="1421">
                  <c:v>25.63</c:v>
                </c:pt>
                <c:pt idx="1422">
                  <c:v>25.63</c:v>
                </c:pt>
                <c:pt idx="1423">
                  <c:v>25.63</c:v>
                </c:pt>
                <c:pt idx="1424">
                  <c:v>25.47</c:v>
                </c:pt>
                <c:pt idx="1425">
                  <c:v>25.47</c:v>
                </c:pt>
                <c:pt idx="1426">
                  <c:v>25.47</c:v>
                </c:pt>
                <c:pt idx="1427">
                  <c:v>25.47</c:v>
                </c:pt>
                <c:pt idx="1428">
                  <c:v>25.57</c:v>
                </c:pt>
                <c:pt idx="1429">
                  <c:v>25.57</c:v>
                </c:pt>
                <c:pt idx="1430">
                  <c:v>25.57</c:v>
                </c:pt>
                <c:pt idx="1431">
                  <c:v>25.57</c:v>
                </c:pt>
                <c:pt idx="1432">
                  <c:v>25.95</c:v>
                </c:pt>
                <c:pt idx="1433">
                  <c:v>25.95</c:v>
                </c:pt>
                <c:pt idx="1434">
                  <c:v>25.95</c:v>
                </c:pt>
                <c:pt idx="1435">
                  <c:v>25.95</c:v>
                </c:pt>
                <c:pt idx="1436">
                  <c:v>25.77</c:v>
                </c:pt>
                <c:pt idx="1437">
                  <c:v>25.77</c:v>
                </c:pt>
                <c:pt idx="1438">
                  <c:v>25.77</c:v>
                </c:pt>
                <c:pt idx="1439">
                  <c:v>25.77</c:v>
                </c:pt>
                <c:pt idx="1440">
                  <c:v>25.7</c:v>
                </c:pt>
                <c:pt idx="1441">
                  <c:v>25.7</c:v>
                </c:pt>
                <c:pt idx="1442">
                  <c:v>25.7</c:v>
                </c:pt>
                <c:pt idx="1443">
                  <c:v>25.7</c:v>
                </c:pt>
                <c:pt idx="1444">
                  <c:v>25.38</c:v>
                </c:pt>
                <c:pt idx="1445">
                  <c:v>25.38</c:v>
                </c:pt>
                <c:pt idx="1446">
                  <c:v>25.38</c:v>
                </c:pt>
                <c:pt idx="1447">
                  <c:v>25.38</c:v>
                </c:pt>
                <c:pt idx="1448">
                  <c:v>25.64</c:v>
                </c:pt>
                <c:pt idx="1449">
                  <c:v>25.64</c:v>
                </c:pt>
                <c:pt idx="1450">
                  <c:v>25.64</c:v>
                </c:pt>
                <c:pt idx="1451">
                  <c:v>25.64</c:v>
                </c:pt>
                <c:pt idx="1452">
                  <c:v>25.95</c:v>
                </c:pt>
                <c:pt idx="1453">
                  <c:v>25.95</c:v>
                </c:pt>
                <c:pt idx="1454">
                  <c:v>25.95</c:v>
                </c:pt>
                <c:pt idx="1455">
                  <c:v>25.95</c:v>
                </c:pt>
                <c:pt idx="1456">
                  <c:v>25.66</c:v>
                </c:pt>
                <c:pt idx="1457">
                  <c:v>25.66</c:v>
                </c:pt>
                <c:pt idx="1458">
                  <c:v>25.66</c:v>
                </c:pt>
                <c:pt idx="1459">
                  <c:v>25.66</c:v>
                </c:pt>
                <c:pt idx="1460">
                  <c:v>25.68</c:v>
                </c:pt>
                <c:pt idx="1461">
                  <c:v>25.68</c:v>
                </c:pt>
                <c:pt idx="1462">
                  <c:v>25.68</c:v>
                </c:pt>
                <c:pt idx="1463">
                  <c:v>25.68</c:v>
                </c:pt>
                <c:pt idx="1464">
                  <c:v>25.72</c:v>
                </c:pt>
                <c:pt idx="1465">
                  <c:v>25.72</c:v>
                </c:pt>
                <c:pt idx="1466">
                  <c:v>25.72</c:v>
                </c:pt>
                <c:pt idx="1467">
                  <c:v>25.72</c:v>
                </c:pt>
                <c:pt idx="1468">
                  <c:v>25.91</c:v>
                </c:pt>
                <c:pt idx="1469">
                  <c:v>25.91</c:v>
                </c:pt>
                <c:pt idx="1470">
                  <c:v>25.91</c:v>
                </c:pt>
                <c:pt idx="1471">
                  <c:v>25.91</c:v>
                </c:pt>
                <c:pt idx="1472">
                  <c:v>25.36</c:v>
                </c:pt>
                <c:pt idx="1473">
                  <c:v>25.36</c:v>
                </c:pt>
                <c:pt idx="1474">
                  <c:v>25.36</c:v>
                </c:pt>
                <c:pt idx="1475">
                  <c:v>25.36</c:v>
                </c:pt>
                <c:pt idx="1476">
                  <c:v>25.94</c:v>
                </c:pt>
                <c:pt idx="1477">
                  <c:v>25.94</c:v>
                </c:pt>
                <c:pt idx="1478">
                  <c:v>25.94</c:v>
                </c:pt>
                <c:pt idx="1479">
                  <c:v>25.94</c:v>
                </c:pt>
                <c:pt idx="1480">
                  <c:v>25.79</c:v>
                </c:pt>
                <c:pt idx="1481">
                  <c:v>25.79</c:v>
                </c:pt>
                <c:pt idx="1482">
                  <c:v>25.79</c:v>
                </c:pt>
                <c:pt idx="1483">
                  <c:v>25.79</c:v>
                </c:pt>
                <c:pt idx="1484">
                  <c:v>25.58</c:v>
                </c:pt>
                <c:pt idx="1485">
                  <c:v>25.58</c:v>
                </c:pt>
                <c:pt idx="1486">
                  <c:v>25.58</c:v>
                </c:pt>
                <c:pt idx="1487">
                  <c:v>25.58</c:v>
                </c:pt>
                <c:pt idx="1488">
                  <c:v>25.5</c:v>
                </c:pt>
                <c:pt idx="1489">
                  <c:v>25.5</c:v>
                </c:pt>
                <c:pt idx="1490">
                  <c:v>25.5</c:v>
                </c:pt>
                <c:pt idx="1491">
                  <c:v>25.5</c:v>
                </c:pt>
                <c:pt idx="1492">
                  <c:v>25.89</c:v>
                </c:pt>
                <c:pt idx="1493">
                  <c:v>25.89</c:v>
                </c:pt>
                <c:pt idx="1494">
                  <c:v>25.89</c:v>
                </c:pt>
                <c:pt idx="1495">
                  <c:v>25.89</c:v>
                </c:pt>
                <c:pt idx="1496">
                  <c:v>25.93</c:v>
                </c:pt>
                <c:pt idx="1497">
                  <c:v>25.93</c:v>
                </c:pt>
                <c:pt idx="1498">
                  <c:v>25.93</c:v>
                </c:pt>
                <c:pt idx="1499">
                  <c:v>25.93</c:v>
                </c:pt>
                <c:pt idx="1500">
                  <c:v>25.84</c:v>
                </c:pt>
                <c:pt idx="1501">
                  <c:v>25.84</c:v>
                </c:pt>
                <c:pt idx="1502">
                  <c:v>25.84</c:v>
                </c:pt>
                <c:pt idx="1503">
                  <c:v>25.84</c:v>
                </c:pt>
                <c:pt idx="1504">
                  <c:v>25.83</c:v>
                </c:pt>
                <c:pt idx="1505">
                  <c:v>25.83</c:v>
                </c:pt>
                <c:pt idx="1506">
                  <c:v>25.83</c:v>
                </c:pt>
                <c:pt idx="1507">
                  <c:v>25.83</c:v>
                </c:pt>
                <c:pt idx="1508">
                  <c:v>25.84</c:v>
                </c:pt>
                <c:pt idx="1509">
                  <c:v>25.84</c:v>
                </c:pt>
                <c:pt idx="1510">
                  <c:v>25.84</c:v>
                </c:pt>
                <c:pt idx="1511">
                  <c:v>25.84</c:v>
                </c:pt>
                <c:pt idx="1512">
                  <c:v>26.15</c:v>
                </c:pt>
                <c:pt idx="1513">
                  <c:v>26.15</c:v>
                </c:pt>
                <c:pt idx="1514">
                  <c:v>26.15</c:v>
                </c:pt>
                <c:pt idx="1515">
                  <c:v>26.15</c:v>
                </c:pt>
                <c:pt idx="1516">
                  <c:v>26.26</c:v>
                </c:pt>
                <c:pt idx="1517">
                  <c:v>26.26</c:v>
                </c:pt>
                <c:pt idx="1518">
                  <c:v>26.26</c:v>
                </c:pt>
                <c:pt idx="1519">
                  <c:v>26.26</c:v>
                </c:pt>
                <c:pt idx="1520">
                  <c:v>26.6</c:v>
                </c:pt>
                <c:pt idx="1521">
                  <c:v>26.6</c:v>
                </c:pt>
                <c:pt idx="1522">
                  <c:v>26.6</c:v>
                </c:pt>
                <c:pt idx="1523">
                  <c:v>26.6</c:v>
                </c:pt>
                <c:pt idx="1524">
                  <c:v>26.35</c:v>
                </c:pt>
                <c:pt idx="1525">
                  <c:v>26.35</c:v>
                </c:pt>
                <c:pt idx="1526">
                  <c:v>26.35</c:v>
                </c:pt>
                <c:pt idx="1527">
                  <c:v>26.35</c:v>
                </c:pt>
                <c:pt idx="1528">
                  <c:v>26.62</c:v>
                </c:pt>
                <c:pt idx="1529">
                  <c:v>26.62</c:v>
                </c:pt>
                <c:pt idx="1530">
                  <c:v>26.62</c:v>
                </c:pt>
                <c:pt idx="1531">
                  <c:v>26.62</c:v>
                </c:pt>
                <c:pt idx="1532">
                  <c:v>26.77</c:v>
                </c:pt>
                <c:pt idx="1533">
                  <c:v>26.77</c:v>
                </c:pt>
                <c:pt idx="1534">
                  <c:v>26.77</c:v>
                </c:pt>
                <c:pt idx="1535">
                  <c:v>26.77</c:v>
                </c:pt>
                <c:pt idx="1536">
                  <c:v>27.01</c:v>
                </c:pt>
                <c:pt idx="1537">
                  <c:v>27.01</c:v>
                </c:pt>
                <c:pt idx="1538">
                  <c:v>27.01</c:v>
                </c:pt>
                <c:pt idx="1539">
                  <c:v>27.01</c:v>
                </c:pt>
                <c:pt idx="1540">
                  <c:v>27.31</c:v>
                </c:pt>
                <c:pt idx="1541">
                  <c:v>27.31</c:v>
                </c:pt>
                <c:pt idx="1542">
                  <c:v>27.31</c:v>
                </c:pt>
                <c:pt idx="1543">
                  <c:v>27.31</c:v>
                </c:pt>
                <c:pt idx="1544">
                  <c:v>27.61</c:v>
                </c:pt>
                <c:pt idx="1545">
                  <c:v>27.61</c:v>
                </c:pt>
                <c:pt idx="1546">
                  <c:v>27.61</c:v>
                </c:pt>
                <c:pt idx="1547">
                  <c:v>27.61</c:v>
                </c:pt>
                <c:pt idx="1548">
                  <c:v>27.86</c:v>
                </c:pt>
                <c:pt idx="1549">
                  <c:v>27.86</c:v>
                </c:pt>
                <c:pt idx="1550">
                  <c:v>27.86</c:v>
                </c:pt>
                <c:pt idx="1551">
                  <c:v>27.86</c:v>
                </c:pt>
                <c:pt idx="1552">
                  <c:v>27.55</c:v>
                </c:pt>
                <c:pt idx="1553">
                  <c:v>27.55</c:v>
                </c:pt>
                <c:pt idx="1554">
                  <c:v>27.55</c:v>
                </c:pt>
                <c:pt idx="1555">
                  <c:v>27.55</c:v>
                </c:pt>
                <c:pt idx="1556">
                  <c:v>27.19</c:v>
                </c:pt>
                <c:pt idx="1557">
                  <c:v>27.19</c:v>
                </c:pt>
                <c:pt idx="1558">
                  <c:v>27.19</c:v>
                </c:pt>
                <c:pt idx="1559">
                  <c:v>27.19</c:v>
                </c:pt>
                <c:pt idx="1560">
                  <c:v>26.84</c:v>
                </c:pt>
                <c:pt idx="1561">
                  <c:v>26.84</c:v>
                </c:pt>
                <c:pt idx="1562">
                  <c:v>26.84</c:v>
                </c:pt>
                <c:pt idx="1563">
                  <c:v>26.84</c:v>
                </c:pt>
                <c:pt idx="1564">
                  <c:v>27.21</c:v>
                </c:pt>
                <c:pt idx="1565">
                  <c:v>27.21</c:v>
                </c:pt>
                <c:pt idx="1566">
                  <c:v>27.21</c:v>
                </c:pt>
                <c:pt idx="1567">
                  <c:v>27.21</c:v>
                </c:pt>
                <c:pt idx="1568">
                  <c:v>27.21</c:v>
                </c:pt>
                <c:pt idx="1569">
                  <c:v>27.21</c:v>
                </c:pt>
                <c:pt idx="1570">
                  <c:v>27.21</c:v>
                </c:pt>
                <c:pt idx="1571">
                  <c:v>27.21</c:v>
                </c:pt>
                <c:pt idx="1572">
                  <c:v>27.28</c:v>
                </c:pt>
                <c:pt idx="1573">
                  <c:v>27.28</c:v>
                </c:pt>
                <c:pt idx="1574">
                  <c:v>27.28</c:v>
                </c:pt>
                <c:pt idx="1575">
                  <c:v>27.28</c:v>
                </c:pt>
                <c:pt idx="1576">
                  <c:v>27.33</c:v>
                </c:pt>
                <c:pt idx="1577">
                  <c:v>27.33</c:v>
                </c:pt>
                <c:pt idx="1578">
                  <c:v>27.33</c:v>
                </c:pt>
                <c:pt idx="1579">
                  <c:v>27.33</c:v>
                </c:pt>
                <c:pt idx="1580">
                  <c:v>27.6</c:v>
                </c:pt>
                <c:pt idx="1581">
                  <c:v>27.6</c:v>
                </c:pt>
                <c:pt idx="1582">
                  <c:v>27.6</c:v>
                </c:pt>
                <c:pt idx="1583">
                  <c:v>27.6</c:v>
                </c:pt>
                <c:pt idx="1584">
                  <c:v>27.26</c:v>
                </c:pt>
                <c:pt idx="1585">
                  <c:v>27.26</c:v>
                </c:pt>
                <c:pt idx="1586">
                  <c:v>27.26</c:v>
                </c:pt>
                <c:pt idx="1587">
                  <c:v>27.26</c:v>
                </c:pt>
                <c:pt idx="1588">
                  <c:v>27.37</c:v>
                </c:pt>
                <c:pt idx="1589">
                  <c:v>27.37</c:v>
                </c:pt>
                <c:pt idx="1590">
                  <c:v>27.37</c:v>
                </c:pt>
                <c:pt idx="1591">
                  <c:v>27.37</c:v>
                </c:pt>
                <c:pt idx="1592">
                  <c:v>28.19</c:v>
                </c:pt>
                <c:pt idx="1593">
                  <c:v>28.19</c:v>
                </c:pt>
                <c:pt idx="1594">
                  <c:v>28.19</c:v>
                </c:pt>
                <c:pt idx="1595">
                  <c:v>28.19</c:v>
                </c:pt>
                <c:pt idx="1596">
                  <c:v>28.02</c:v>
                </c:pt>
                <c:pt idx="1597">
                  <c:v>28.02</c:v>
                </c:pt>
                <c:pt idx="1598">
                  <c:v>28.02</c:v>
                </c:pt>
                <c:pt idx="1599">
                  <c:v>28.02</c:v>
                </c:pt>
                <c:pt idx="1600">
                  <c:v>28.04</c:v>
                </c:pt>
                <c:pt idx="1601">
                  <c:v>28.04</c:v>
                </c:pt>
                <c:pt idx="1602">
                  <c:v>28.04</c:v>
                </c:pt>
                <c:pt idx="1603">
                  <c:v>28.04</c:v>
                </c:pt>
                <c:pt idx="1604">
                  <c:v>28.04</c:v>
                </c:pt>
                <c:pt idx="1605">
                  <c:v>28.04</c:v>
                </c:pt>
                <c:pt idx="1606">
                  <c:v>28.04</c:v>
                </c:pt>
                <c:pt idx="1607">
                  <c:v>28.04</c:v>
                </c:pt>
                <c:pt idx="1608">
                  <c:v>28.33</c:v>
                </c:pt>
                <c:pt idx="1609">
                  <c:v>28.33</c:v>
                </c:pt>
                <c:pt idx="1610">
                  <c:v>28.33</c:v>
                </c:pt>
                <c:pt idx="1611">
                  <c:v>28.33</c:v>
                </c:pt>
                <c:pt idx="1612">
                  <c:v>28.15</c:v>
                </c:pt>
                <c:pt idx="1613">
                  <c:v>28.15</c:v>
                </c:pt>
                <c:pt idx="1614">
                  <c:v>28.15</c:v>
                </c:pt>
                <c:pt idx="1615">
                  <c:v>28.15</c:v>
                </c:pt>
                <c:pt idx="1616">
                  <c:v>28.18</c:v>
                </c:pt>
                <c:pt idx="1617">
                  <c:v>28.18</c:v>
                </c:pt>
                <c:pt idx="1618">
                  <c:v>28.18</c:v>
                </c:pt>
                <c:pt idx="1619">
                  <c:v>28.18</c:v>
                </c:pt>
                <c:pt idx="1620">
                  <c:v>27.83</c:v>
                </c:pt>
                <c:pt idx="1621">
                  <c:v>27.83</c:v>
                </c:pt>
                <c:pt idx="1622">
                  <c:v>27.83</c:v>
                </c:pt>
                <c:pt idx="1623">
                  <c:v>27.83</c:v>
                </c:pt>
                <c:pt idx="1624">
                  <c:v>27.95</c:v>
                </c:pt>
                <c:pt idx="1625">
                  <c:v>27.95</c:v>
                </c:pt>
                <c:pt idx="1626">
                  <c:v>27.95</c:v>
                </c:pt>
                <c:pt idx="1627">
                  <c:v>27.95</c:v>
                </c:pt>
                <c:pt idx="1628">
                  <c:v>27.79</c:v>
                </c:pt>
                <c:pt idx="1629">
                  <c:v>27.79</c:v>
                </c:pt>
                <c:pt idx="1630">
                  <c:v>27.79</c:v>
                </c:pt>
                <c:pt idx="1631">
                  <c:v>27.79</c:v>
                </c:pt>
                <c:pt idx="1632">
                  <c:v>27.61</c:v>
                </c:pt>
                <c:pt idx="1633">
                  <c:v>27.61</c:v>
                </c:pt>
                <c:pt idx="1634">
                  <c:v>27.61</c:v>
                </c:pt>
                <c:pt idx="1635">
                  <c:v>27.61</c:v>
                </c:pt>
                <c:pt idx="1636">
                  <c:v>27.88</c:v>
                </c:pt>
                <c:pt idx="1637">
                  <c:v>27.88</c:v>
                </c:pt>
                <c:pt idx="1638">
                  <c:v>27.88</c:v>
                </c:pt>
                <c:pt idx="1639">
                  <c:v>27.88</c:v>
                </c:pt>
                <c:pt idx="1640">
                  <c:v>28.01</c:v>
                </c:pt>
                <c:pt idx="1641">
                  <c:v>28.01</c:v>
                </c:pt>
                <c:pt idx="1642">
                  <c:v>28.01</c:v>
                </c:pt>
                <c:pt idx="1643">
                  <c:v>28.01</c:v>
                </c:pt>
                <c:pt idx="1644">
                  <c:v>28.03</c:v>
                </c:pt>
                <c:pt idx="1645">
                  <c:v>28.03</c:v>
                </c:pt>
                <c:pt idx="1646">
                  <c:v>28.03</c:v>
                </c:pt>
                <c:pt idx="1647">
                  <c:v>28.03</c:v>
                </c:pt>
                <c:pt idx="1648">
                  <c:v>28.68</c:v>
                </c:pt>
                <c:pt idx="1649">
                  <c:v>28.68</c:v>
                </c:pt>
                <c:pt idx="1650">
                  <c:v>28.68</c:v>
                </c:pt>
                <c:pt idx="1651">
                  <c:v>28.68</c:v>
                </c:pt>
                <c:pt idx="1652">
                  <c:v>29.02</c:v>
                </c:pt>
                <c:pt idx="1653">
                  <c:v>29.02</c:v>
                </c:pt>
                <c:pt idx="1654">
                  <c:v>29.02</c:v>
                </c:pt>
                <c:pt idx="1655">
                  <c:v>29.02</c:v>
                </c:pt>
                <c:pt idx="1656">
                  <c:v>30.02</c:v>
                </c:pt>
                <c:pt idx="1657">
                  <c:v>30.02</c:v>
                </c:pt>
                <c:pt idx="1658">
                  <c:v>30.02</c:v>
                </c:pt>
                <c:pt idx="1659">
                  <c:v>30.02</c:v>
                </c:pt>
                <c:pt idx="1660">
                  <c:v>29.15</c:v>
                </c:pt>
                <c:pt idx="1661">
                  <c:v>29.15</c:v>
                </c:pt>
                <c:pt idx="1662">
                  <c:v>29.15</c:v>
                </c:pt>
                <c:pt idx="1663">
                  <c:v>29.15</c:v>
                </c:pt>
                <c:pt idx="1664">
                  <c:v>28.8</c:v>
                </c:pt>
                <c:pt idx="1665">
                  <c:v>28.8</c:v>
                </c:pt>
                <c:pt idx="1666">
                  <c:v>28.8</c:v>
                </c:pt>
                <c:pt idx="1667">
                  <c:v>28.8</c:v>
                </c:pt>
                <c:pt idx="1668">
                  <c:v>28.91</c:v>
                </c:pt>
                <c:pt idx="1669">
                  <c:v>28.91</c:v>
                </c:pt>
                <c:pt idx="1670">
                  <c:v>28.91</c:v>
                </c:pt>
                <c:pt idx="1671">
                  <c:v>28.91</c:v>
                </c:pt>
                <c:pt idx="1672">
                  <c:v>29.08</c:v>
                </c:pt>
                <c:pt idx="1673">
                  <c:v>29.08</c:v>
                </c:pt>
                <c:pt idx="1674">
                  <c:v>29.08</c:v>
                </c:pt>
                <c:pt idx="1675">
                  <c:v>29.08</c:v>
                </c:pt>
                <c:pt idx="1676">
                  <c:v>28.99</c:v>
                </c:pt>
                <c:pt idx="1677">
                  <c:v>28.99</c:v>
                </c:pt>
                <c:pt idx="1678">
                  <c:v>28.99</c:v>
                </c:pt>
                <c:pt idx="1679">
                  <c:v>28.99</c:v>
                </c:pt>
                <c:pt idx="1680">
                  <c:v>29.19</c:v>
                </c:pt>
                <c:pt idx="1681">
                  <c:v>29.19</c:v>
                </c:pt>
                <c:pt idx="1682">
                  <c:v>29.19</c:v>
                </c:pt>
                <c:pt idx="1683">
                  <c:v>29.19</c:v>
                </c:pt>
                <c:pt idx="1684">
                  <c:v>29.24</c:v>
                </c:pt>
                <c:pt idx="1685">
                  <c:v>29.24</c:v>
                </c:pt>
                <c:pt idx="1686">
                  <c:v>29.24</c:v>
                </c:pt>
                <c:pt idx="1687">
                  <c:v>29.24</c:v>
                </c:pt>
                <c:pt idx="1688">
                  <c:v>29.37</c:v>
                </c:pt>
                <c:pt idx="1689">
                  <c:v>29.37</c:v>
                </c:pt>
                <c:pt idx="1690">
                  <c:v>29.37</c:v>
                </c:pt>
                <c:pt idx="1691">
                  <c:v>29.37</c:v>
                </c:pt>
                <c:pt idx="1692">
                  <c:v>29.79</c:v>
                </c:pt>
                <c:pt idx="1693">
                  <c:v>29.79</c:v>
                </c:pt>
                <c:pt idx="1694">
                  <c:v>29.79</c:v>
                </c:pt>
                <c:pt idx="1695">
                  <c:v>29.79</c:v>
                </c:pt>
                <c:pt idx="1696">
                  <c:v>29.64</c:v>
                </c:pt>
                <c:pt idx="1697">
                  <c:v>29.64</c:v>
                </c:pt>
                <c:pt idx="1698">
                  <c:v>29.64</c:v>
                </c:pt>
                <c:pt idx="1699">
                  <c:v>29.64</c:v>
                </c:pt>
                <c:pt idx="1700">
                  <c:v>29</c:v>
                </c:pt>
                <c:pt idx="1701">
                  <c:v>29</c:v>
                </c:pt>
                <c:pt idx="1702">
                  <c:v>29</c:v>
                </c:pt>
                <c:pt idx="1703">
                  <c:v>29</c:v>
                </c:pt>
                <c:pt idx="1704">
                  <c:v>29.01</c:v>
                </c:pt>
                <c:pt idx="1705">
                  <c:v>29.01</c:v>
                </c:pt>
                <c:pt idx="1706">
                  <c:v>29.01</c:v>
                </c:pt>
                <c:pt idx="1707">
                  <c:v>29.01</c:v>
                </c:pt>
                <c:pt idx="1708">
                  <c:v>28.76</c:v>
                </c:pt>
                <c:pt idx="1709">
                  <c:v>28.76</c:v>
                </c:pt>
                <c:pt idx="1710">
                  <c:v>28.76</c:v>
                </c:pt>
                <c:pt idx="1711">
                  <c:v>28.76</c:v>
                </c:pt>
                <c:pt idx="1712">
                  <c:v>28.83</c:v>
                </c:pt>
                <c:pt idx="1713">
                  <c:v>28.83</c:v>
                </c:pt>
                <c:pt idx="1714">
                  <c:v>28.83</c:v>
                </c:pt>
                <c:pt idx="1715">
                  <c:v>28.83</c:v>
                </c:pt>
                <c:pt idx="1716">
                  <c:v>28.48</c:v>
                </c:pt>
                <c:pt idx="1717">
                  <c:v>28.48</c:v>
                </c:pt>
                <c:pt idx="1718">
                  <c:v>28.48</c:v>
                </c:pt>
                <c:pt idx="1719">
                  <c:v>28.48</c:v>
                </c:pt>
                <c:pt idx="1720">
                  <c:v>28.83</c:v>
                </c:pt>
                <c:pt idx="1721">
                  <c:v>28.83</c:v>
                </c:pt>
                <c:pt idx="1722">
                  <c:v>28.83</c:v>
                </c:pt>
                <c:pt idx="1723">
                  <c:v>28.83</c:v>
                </c:pt>
                <c:pt idx="1724">
                  <c:v>29</c:v>
                </c:pt>
                <c:pt idx="1725">
                  <c:v>29</c:v>
                </c:pt>
                <c:pt idx="1726">
                  <c:v>29</c:v>
                </c:pt>
                <c:pt idx="1727">
                  <c:v>29</c:v>
                </c:pt>
                <c:pt idx="1728">
                  <c:v>28.96</c:v>
                </c:pt>
                <c:pt idx="1729">
                  <c:v>28.96</c:v>
                </c:pt>
                <c:pt idx="1730">
                  <c:v>28.96</c:v>
                </c:pt>
                <c:pt idx="1731">
                  <c:v>28.96</c:v>
                </c:pt>
                <c:pt idx="1732">
                  <c:v>29.57</c:v>
                </c:pt>
                <c:pt idx="1733">
                  <c:v>29.57</c:v>
                </c:pt>
                <c:pt idx="1734">
                  <c:v>29.57</c:v>
                </c:pt>
                <c:pt idx="1735">
                  <c:v>29.57</c:v>
                </c:pt>
                <c:pt idx="1736">
                  <c:v>30.39</c:v>
                </c:pt>
                <c:pt idx="1737">
                  <c:v>30.39</c:v>
                </c:pt>
                <c:pt idx="1738">
                  <c:v>30.39</c:v>
                </c:pt>
                <c:pt idx="1739">
                  <c:v>30.39</c:v>
                </c:pt>
                <c:pt idx="1740">
                  <c:v>30.99</c:v>
                </c:pt>
                <c:pt idx="1741">
                  <c:v>30.99</c:v>
                </c:pt>
                <c:pt idx="1742">
                  <c:v>30.99</c:v>
                </c:pt>
                <c:pt idx="1743">
                  <c:v>30.99</c:v>
                </c:pt>
                <c:pt idx="1744">
                  <c:v>31.84</c:v>
                </c:pt>
                <c:pt idx="1745">
                  <c:v>31.84</c:v>
                </c:pt>
                <c:pt idx="1746">
                  <c:v>31.84</c:v>
                </c:pt>
                <c:pt idx="1747">
                  <c:v>31.84</c:v>
                </c:pt>
                <c:pt idx="1748">
                  <c:v>31.98</c:v>
                </c:pt>
                <c:pt idx="1749">
                  <c:v>31.98</c:v>
                </c:pt>
                <c:pt idx="1750">
                  <c:v>31.98</c:v>
                </c:pt>
                <c:pt idx="1751">
                  <c:v>31.98</c:v>
                </c:pt>
                <c:pt idx="1752">
                  <c:v>31.54</c:v>
                </c:pt>
                <c:pt idx="1753">
                  <c:v>31.54</c:v>
                </c:pt>
                <c:pt idx="1754">
                  <c:v>31.54</c:v>
                </c:pt>
                <c:pt idx="1755">
                  <c:v>31.54</c:v>
                </c:pt>
                <c:pt idx="1756">
                  <c:v>30.32</c:v>
                </c:pt>
                <c:pt idx="1757">
                  <c:v>30.32</c:v>
                </c:pt>
                <c:pt idx="1758">
                  <c:v>30.32</c:v>
                </c:pt>
                <c:pt idx="1759">
                  <c:v>30.32</c:v>
                </c:pt>
                <c:pt idx="1760">
                  <c:v>29.93</c:v>
                </c:pt>
                <c:pt idx="1761">
                  <c:v>29.93</c:v>
                </c:pt>
                <c:pt idx="1762">
                  <c:v>29.93</c:v>
                </c:pt>
                <c:pt idx="1763">
                  <c:v>29.93</c:v>
                </c:pt>
                <c:pt idx="1764">
                  <c:v>29.77</c:v>
                </c:pt>
                <c:pt idx="1765">
                  <c:v>29.77</c:v>
                </c:pt>
                <c:pt idx="1766">
                  <c:v>29.77</c:v>
                </c:pt>
                <c:pt idx="1767">
                  <c:v>29.77</c:v>
                </c:pt>
                <c:pt idx="1768">
                  <c:v>29.32</c:v>
                </c:pt>
                <c:pt idx="1769">
                  <c:v>29.32</c:v>
                </c:pt>
                <c:pt idx="1770">
                  <c:v>29.32</c:v>
                </c:pt>
                <c:pt idx="1771">
                  <c:v>29.32</c:v>
                </c:pt>
                <c:pt idx="1772">
                  <c:v>31.31</c:v>
                </c:pt>
                <c:pt idx="1773">
                  <c:v>31.31</c:v>
                </c:pt>
                <c:pt idx="1774">
                  <c:v>31.31</c:v>
                </c:pt>
                <c:pt idx="1775">
                  <c:v>31.31</c:v>
                </c:pt>
                <c:pt idx="1776">
                  <c:v>33.72</c:v>
                </c:pt>
                <c:pt idx="1777">
                  <c:v>33.72</c:v>
                </c:pt>
                <c:pt idx="1778">
                  <c:v>33.72</c:v>
                </c:pt>
                <c:pt idx="1779">
                  <c:v>33.72</c:v>
                </c:pt>
                <c:pt idx="1780">
                  <c:v>34.75</c:v>
                </c:pt>
                <c:pt idx="1781">
                  <c:v>34.75</c:v>
                </c:pt>
                <c:pt idx="1782">
                  <c:v>34.75</c:v>
                </c:pt>
                <c:pt idx="1783">
                  <c:v>34.75</c:v>
                </c:pt>
                <c:pt idx="1784">
                  <c:v>34.64</c:v>
                </c:pt>
                <c:pt idx="1785">
                  <c:v>34.64</c:v>
                </c:pt>
                <c:pt idx="1786">
                  <c:v>34.64</c:v>
                </c:pt>
                <c:pt idx="1787">
                  <c:v>34.64</c:v>
                </c:pt>
                <c:pt idx="1788">
                  <c:v>35.4</c:v>
                </c:pt>
                <c:pt idx="1789">
                  <c:v>35.4</c:v>
                </c:pt>
                <c:pt idx="1790">
                  <c:v>35.4</c:v>
                </c:pt>
                <c:pt idx="1791">
                  <c:v>35.4</c:v>
                </c:pt>
                <c:pt idx="1792">
                  <c:v>35.82</c:v>
                </c:pt>
                <c:pt idx="1793">
                  <c:v>35.82</c:v>
                </c:pt>
                <c:pt idx="1794">
                  <c:v>35.82</c:v>
                </c:pt>
                <c:pt idx="1795">
                  <c:v>35.82</c:v>
                </c:pt>
                <c:pt idx="1796">
                  <c:v>35.18</c:v>
                </c:pt>
                <c:pt idx="1797">
                  <c:v>35.18</c:v>
                </c:pt>
                <c:pt idx="1798">
                  <c:v>35.18</c:v>
                </c:pt>
                <c:pt idx="1799">
                  <c:v>35.18</c:v>
                </c:pt>
                <c:pt idx="1800">
                  <c:v>34.869999999999997</c:v>
                </c:pt>
                <c:pt idx="1801">
                  <c:v>34.869999999999997</c:v>
                </c:pt>
                <c:pt idx="1802">
                  <c:v>34.869999999999997</c:v>
                </c:pt>
                <c:pt idx="1803">
                  <c:v>34.869999999999997</c:v>
                </c:pt>
                <c:pt idx="1804">
                  <c:v>34.549999999999997</c:v>
                </c:pt>
                <c:pt idx="1805">
                  <c:v>34.549999999999997</c:v>
                </c:pt>
                <c:pt idx="1806">
                  <c:v>34.549999999999997</c:v>
                </c:pt>
                <c:pt idx="1807">
                  <c:v>34.549999999999997</c:v>
                </c:pt>
                <c:pt idx="1808">
                  <c:v>34.119999999999997</c:v>
                </c:pt>
                <c:pt idx="1809">
                  <c:v>34.119999999999997</c:v>
                </c:pt>
                <c:pt idx="1810">
                  <c:v>34.119999999999997</c:v>
                </c:pt>
                <c:pt idx="1811">
                  <c:v>34.119999999999997</c:v>
                </c:pt>
                <c:pt idx="1812">
                  <c:v>34.409999999999997</c:v>
                </c:pt>
                <c:pt idx="1813">
                  <c:v>34.409999999999997</c:v>
                </c:pt>
                <c:pt idx="1814">
                  <c:v>34.409999999999997</c:v>
                </c:pt>
                <c:pt idx="1815">
                  <c:v>34.409999999999997</c:v>
                </c:pt>
                <c:pt idx="1816">
                  <c:v>34.19</c:v>
                </c:pt>
                <c:pt idx="1817">
                  <c:v>34.19</c:v>
                </c:pt>
                <c:pt idx="1818">
                  <c:v>34.19</c:v>
                </c:pt>
                <c:pt idx="1819">
                  <c:v>34.19</c:v>
                </c:pt>
                <c:pt idx="1820">
                  <c:v>33.89</c:v>
                </c:pt>
                <c:pt idx="1821">
                  <c:v>33.89</c:v>
                </c:pt>
                <c:pt idx="1822">
                  <c:v>33.89</c:v>
                </c:pt>
                <c:pt idx="1823">
                  <c:v>33.89</c:v>
                </c:pt>
                <c:pt idx="1824">
                  <c:v>34.32</c:v>
                </c:pt>
                <c:pt idx="1825">
                  <c:v>34.32</c:v>
                </c:pt>
                <c:pt idx="1826">
                  <c:v>34.32</c:v>
                </c:pt>
                <c:pt idx="1827">
                  <c:v>34.32</c:v>
                </c:pt>
                <c:pt idx="1828">
                  <c:v>34.72</c:v>
                </c:pt>
                <c:pt idx="1829">
                  <c:v>34.72</c:v>
                </c:pt>
                <c:pt idx="1830">
                  <c:v>34.72</c:v>
                </c:pt>
                <c:pt idx="1831">
                  <c:v>34.72</c:v>
                </c:pt>
                <c:pt idx="1832">
                  <c:v>35.270000000000003</c:v>
                </c:pt>
                <c:pt idx="1833">
                  <c:v>35.270000000000003</c:v>
                </c:pt>
                <c:pt idx="1834">
                  <c:v>35.270000000000003</c:v>
                </c:pt>
                <c:pt idx="1835">
                  <c:v>35.270000000000003</c:v>
                </c:pt>
                <c:pt idx="1836">
                  <c:v>36.130000000000003</c:v>
                </c:pt>
                <c:pt idx="1837">
                  <c:v>36.130000000000003</c:v>
                </c:pt>
                <c:pt idx="1838">
                  <c:v>36.130000000000003</c:v>
                </c:pt>
                <c:pt idx="1839">
                  <c:v>36.130000000000003</c:v>
                </c:pt>
                <c:pt idx="1840">
                  <c:v>36.61</c:v>
                </c:pt>
                <c:pt idx="1841">
                  <c:v>36.61</c:v>
                </c:pt>
                <c:pt idx="1842">
                  <c:v>36.61</c:v>
                </c:pt>
                <c:pt idx="1843">
                  <c:v>36.61</c:v>
                </c:pt>
                <c:pt idx="1844">
                  <c:v>38.979999999999997</c:v>
                </c:pt>
                <c:pt idx="1845">
                  <c:v>38.979999999999997</c:v>
                </c:pt>
                <c:pt idx="1846">
                  <c:v>38.979999999999997</c:v>
                </c:pt>
                <c:pt idx="1847">
                  <c:v>38.979999999999997</c:v>
                </c:pt>
                <c:pt idx="1848">
                  <c:v>38.93</c:v>
                </c:pt>
                <c:pt idx="1849">
                  <c:v>38.93</c:v>
                </c:pt>
                <c:pt idx="1850">
                  <c:v>38.93</c:v>
                </c:pt>
                <c:pt idx="1851">
                  <c:v>38.93</c:v>
                </c:pt>
                <c:pt idx="1852">
                  <c:v>38.39</c:v>
                </c:pt>
                <c:pt idx="1853">
                  <c:v>38.39</c:v>
                </c:pt>
                <c:pt idx="1854">
                  <c:v>38.39</c:v>
                </c:pt>
                <c:pt idx="1855">
                  <c:v>38.39</c:v>
                </c:pt>
                <c:pt idx="1856">
                  <c:v>38.4</c:v>
                </c:pt>
                <c:pt idx="1857">
                  <c:v>38.4</c:v>
                </c:pt>
                <c:pt idx="1858">
                  <c:v>38.4</c:v>
                </c:pt>
                <c:pt idx="1859">
                  <c:v>38.4</c:v>
                </c:pt>
                <c:pt idx="1860">
                  <c:v>37.71</c:v>
                </c:pt>
                <c:pt idx="1861">
                  <c:v>37.71</c:v>
                </c:pt>
                <c:pt idx="1862">
                  <c:v>37.71</c:v>
                </c:pt>
                <c:pt idx="1863">
                  <c:v>37.71</c:v>
                </c:pt>
                <c:pt idx="1864">
                  <c:v>37.43</c:v>
                </c:pt>
                <c:pt idx="1865">
                  <c:v>37.43</c:v>
                </c:pt>
                <c:pt idx="1866">
                  <c:v>37.43</c:v>
                </c:pt>
                <c:pt idx="1867">
                  <c:v>37.43</c:v>
                </c:pt>
                <c:pt idx="1868">
                  <c:v>37.36</c:v>
                </c:pt>
                <c:pt idx="1869">
                  <c:v>37.36</c:v>
                </c:pt>
                <c:pt idx="1870">
                  <c:v>37.36</c:v>
                </c:pt>
                <c:pt idx="1871">
                  <c:v>37.36</c:v>
                </c:pt>
                <c:pt idx="1872">
                  <c:v>37.58</c:v>
                </c:pt>
                <c:pt idx="1873">
                  <c:v>37.58</c:v>
                </c:pt>
                <c:pt idx="1874">
                  <c:v>37.58</c:v>
                </c:pt>
                <c:pt idx="1875">
                  <c:v>37.58</c:v>
                </c:pt>
                <c:pt idx="1876">
                  <c:v>37.81</c:v>
                </c:pt>
                <c:pt idx="1877">
                  <c:v>37.81</c:v>
                </c:pt>
                <c:pt idx="1878">
                  <c:v>37.81</c:v>
                </c:pt>
                <c:pt idx="1879">
                  <c:v>37.81</c:v>
                </c:pt>
                <c:pt idx="1880">
                  <c:v>36.35</c:v>
                </c:pt>
                <c:pt idx="1881">
                  <c:v>36.35</c:v>
                </c:pt>
                <c:pt idx="1882">
                  <c:v>36.35</c:v>
                </c:pt>
                <c:pt idx="1883">
                  <c:v>36.35</c:v>
                </c:pt>
                <c:pt idx="1884">
                  <c:v>36.08</c:v>
                </c:pt>
                <c:pt idx="1885">
                  <c:v>36.08</c:v>
                </c:pt>
                <c:pt idx="1886">
                  <c:v>36.08</c:v>
                </c:pt>
                <c:pt idx="1887">
                  <c:v>36.08</c:v>
                </c:pt>
                <c:pt idx="1888">
                  <c:v>35.729999999999997</c:v>
                </c:pt>
                <c:pt idx="1889">
                  <c:v>35.729999999999997</c:v>
                </c:pt>
                <c:pt idx="1890">
                  <c:v>35.729999999999997</c:v>
                </c:pt>
                <c:pt idx="1891">
                  <c:v>35.729999999999997</c:v>
                </c:pt>
                <c:pt idx="1892">
                  <c:v>35.51</c:v>
                </c:pt>
                <c:pt idx="1893">
                  <c:v>35.51</c:v>
                </c:pt>
                <c:pt idx="1894">
                  <c:v>35.51</c:v>
                </c:pt>
                <c:pt idx="1895">
                  <c:v>35.51</c:v>
                </c:pt>
                <c:pt idx="1896">
                  <c:v>35.479999999999997</c:v>
                </c:pt>
                <c:pt idx="1897">
                  <c:v>35.479999999999997</c:v>
                </c:pt>
                <c:pt idx="1898">
                  <c:v>35.479999999999997</c:v>
                </c:pt>
                <c:pt idx="1899">
                  <c:v>35.479999999999997</c:v>
                </c:pt>
                <c:pt idx="1900">
                  <c:v>35.159999999999997</c:v>
                </c:pt>
                <c:pt idx="1901">
                  <c:v>35.159999999999997</c:v>
                </c:pt>
                <c:pt idx="1902">
                  <c:v>35.159999999999997</c:v>
                </c:pt>
                <c:pt idx="1903">
                  <c:v>35.159999999999997</c:v>
                </c:pt>
                <c:pt idx="1904">
                  <c:v>35.31</c:v>
                </c:pt>
                <c:pt idx="1905">
                  <c:v>35.31</c:v>
                </c:pt>
                <c:pt idx="1906">
                  <c:v>35.31</c:v>
                </c:pt>
                <c:pt idx="1907">
                  <c:v>35.31</c:v>
                </c:pt>
                <c:pt idx="1908">
                  <c:v>35.42</c:v>
                </c:pt>
                <c:pt idx="1909">
                  <c:v>35.42</c:v>
                </c:pt>
                <c:pt idx="1910">
                  <c:v>35.42</c:v>
                </c:pt>
                <c:pt idx="1911">
                  <c:v>35.42</c:v>
                </c:pt>
                <c:pt idx="1912">
                  <c:v>35.51</c:v>
                </c:pt>
                <c:pt idx="1913">
                  <c:v>35.51</c:v>
                </c:pt>
                <c:pt idx="1914">
                  <c:v>35.51</c:v>
                </c:pt>
                <c:pt idx="1915">
                  <c:v>35.51</c:v>
                </c:pt>
                <c:pt idx="1916">
                  <c:v>36.119999999999997</c:v>
                </c:pt>
                <c:pt idx="1917">
                  <c:v>36.119999999999997</c:v>
                </c:pt>
                <c:pt idx="1918">
                  <c:v>36.119999999999997</c:v>
                </c:pt>
                <c:pt idx="1919">
                  <c:v>36.119999999999997</c:v>
                </c:pt>
                <c:pt idx="1920">
                  <c:v>36.19</c:v>
                </c:pt>
                <c:pt idx="1921">
                  <c:v>36.19</c:v>
                </c:pt>
                <c:pt idx="1922">
                  <c:v>36.19</c:v>
                </c:pt>
                <c:pt idx="1923">
                  <c:v>36.19</c:v>
                </c:pt>
                <c:pt idx="1924">
                  <c:v>37.17</c:v>
                </c:pt>
                <c:pt idx="1925">
                  <c:v>37.17</c:v>
                </c:pt>
                <c:pt idx="1926">
                  <c:v>37.17</c:v>
                </c:pt>
                <c:pt idx="1927">
                  <c:v>37.17</c:v>
                </c:pt>
                <c:pt idx="1928">
                  <c:v>37.83</c:v>
                </c:pt>
                <c:pt idx="1929">
                  <c:v>37.83</c:v>
                </c:pt>
                <c:pt idx="1930">
                  <c:v>37.83</c:v>
                </c:pt>
                <c:pt idx="1931">
                  <c:v>37.83</c:v>
                </c:pt>
                <c:pt idx="1932">
                  <c:v>38.36</c:v>
                </c:pt>
                <c:pt idx="1933">
                  <c:v>38.36</c:v>
                </c:pt>
                <c:pt idx="1934">
                  <c:v>38.36</c:v>
                </c:pt>
                <c:pt idx="1935">
                  <c:v>38.36</c:v>
                </c:pt>
                <c:pt idx="1936">
                  <c:v>38.47</c:v>
                </c:pt>
                <c:pt idx="1937">
                  <c:v>38.47</c:v>
                </c:pt>
                <c:pt idx="1938">
                  <c:v>38.47</c:v>
                </c:pt>
                <c:pt idx="1939">
                  <c:v>38.47</c:v>
                </c:pt>
                <c:pt idx="1940">
                  <c:v>38.15</c:v>
                </c:pt>
                <c:pt idx="1941">
                  <c:v>38.15</c:v>
                </c:pt>
                <c:pt idx="1942">
                  <c:v>38.15</c:v>
                </c:pt>
                <c:pt idx="1943">
                  <c:v>38.15</c:v>
                </c:pt>
                <c:pt idx="1944">
                  <c:v>38.07</c:v>
                </c:pt>
                <c:pt idx="1945">
                  <c:v>38.07</c:v>
                </c:pt>
                <c:pt idx="1946">
                  <c:v>38.07</c:v>
                </c:pt>
                <c:pt idx="1947">
                  <c:v>38.07</c:v>
                </c:pt>
                <c:pt idx="1948">
                  <c:v>38.1</c:v>
                </c:pt>
                <c:pt idx="1949">
                  <c:v>38.1</c:v>
                </c:pt>
                <c:pt idx="1950">
                  <c:v>38.1</c:v>
                </c:pt>
                <c:pt idx="1951">
                  <c:v>38.1</c:v>
                </c:pt>
                <c:pt idx="1952">
                  <c:v>37.92</c:v>
                </c:pt>
                <c:pt idx="1953">
                  <c:v>37.92</c:v>
                </c:pt>
                <c:pt idx="1954">
                  <c:v>37.92</c:v>
                </c:pt>
                <c:pt idx="1955">
                  <c:v>37.92</c:v>
                </c:pt>
                <c:pt idx="1956">
                  <c:v>37.35</c:v>
                </c:pt>
                <c:pt idx="1957">
                  <c:v>37.35</c:v>
                </c:pt>
                <c:pt idx="1958">
                  <c:v>37.35</c:v>
                </c:pt>
                <c:pt idx="1959">
                  <c:v>37.35</c:v>
                </c:pt>
                <c:pt idx="1960">
                  <c:v>36.71</c:v>
                </c:pt>
                <c:pt idx="1961">
                  <c:v>36.71</c:v>
                </c:pt>
                <c:pt idx="1962">
                  <c:v>36.71</c:v>
                </c:pt>
                <c:pt idx="1963">
                  <c:v>36.71</c:v>
                </c:pt>
                <c:pt idx="1964">
                  <c:v>36.159999999999997</c:v>
                </c:pt>
                <c:pt idx="1965">
                  <c:v>36.159999999999997</c:v>
                </c:pt>
                <c:pt idx="1966">
                  <c:v>36.159999999999997</c:v>
                </c:pt>
                <c:pt idx="1967">
                  <c:v>36.159999999999997</c:v>
                </c:pt>
                <c:pt idx="1968">
                  <c:v>35.89</c:v>
                </c:pt>
                <c:pt idx="1969">
                  <c:v>35.89</c:v>
                </c:pt>
                <c:pt idx="1970">
                  <c:v>35.89</c:v>
                </c:pt>
                <c:pt idx="1971">
                  <c:v>35.89</c:v>
                </c:pt>
                <c:pt idx="1972">
                  <c:v>35.9</c:v>
                </c:pt>
                <c:pt idx="1973">
                  <c:v>35.9</c:v>
                </c:pt>
                <c:pt idx="1974">
                  <c:v>35.9</c:v>
                </c:pt>
                <c:pt idx="1975">
                  <c:v>35.9</c:v>
                </c:pt>
                <c:pt idx="1976">
                  <c:v>35.6</c:v>
                </c:pt>
                <c:pt idx="1977">
                  <c:v>35.6</c:v>
                </c:pt>
                <c:pt idx="1978">
                  <c:v>35.6</c:v>
                </c:pt>
                <c:pt idx="1979">
                  <c:v>35.6</c:v>
                </c:pt>
                <c:pt idx="1980">
                  <c:v>35.75</c:v>
                </c:pt>
                <c:pt idx="1981">
                  <c:v>35.75</c:v>
                </c:pt>
                <c:pt idx="1982">
                  <c:v>35.75</c:v>
                </c:pt>
                <c:pt idx="1983">
                  <c:v>35.75</c:v>
                </c:pt>
                <c:pt idx="1984">
                  <c:v>35.83</c:v>
                </c:pt>
                <c:pt idx="1985">
                  <c:v>35.83</c:v>
                </c:pt>
                <c:pt idx="1986">
                  <c:v>35.83</c:v>
                </c:pt>
                <c:pt idx="1987">
                  <c:v>35.83</c:v>
                </c:pt>
                <c:pt idx="1988">
                  <c:v>35.520000000000003</c:v>
                </c:pt>
                <c:pt idx="1989">
                  <c:v>35.520000000000003</c:v>
                </c:pt>
                <c:pt idx="1990">
                  <c:v>35.520000000000003</c:v>
                </c:pt>
                <c:pt idx="1991">
                  <c:v>35.520000000000003</c:v>
                </c:pt>
                <c:pt idx="1992">
                  <c:v>35.770000000000003</c:v>
                </c:pt>
                <c:pt idx="1993">
                  <c:v>35.770000000000003</c:v>
                </c:pt>
                <c:pt idx="1994">
                  <c:v>35.770000000000003</c:v>
                </c:pt>
                <c:pt idx="1995">
                  <c:v>35.770000000000003</c:v>
                </c:pt>
                <c:pt idx="1996">
                  <c:v>35.97</c:v>
                </c:pt>
                <c:pt idx="1997">
                  <c:v>35.97</c:v>
                </c:pt>
                <c:pt idx="1998">
                  <c:v>35.97</c:v>
                </c:pt>
                <c:pt idx="1999">
                  <c:v>35.97</c:v>
                </c:pt>
                <c:pt idx="2000">
                  <c:v>35.92</c:v>
                </c:pt>
                <c:pt idx="2001">
                  <c:v>35.92</c:v>
                </c:pt>
                <c:pt idx="2002">
                  <c:v>35.92</c:v>
                </c:pt>
                <c:pt idx="2003">
                  <c:v>35.92</c:v>
                </c:pt>
                <c:pt idx="2004">
                  <c:v>36.31</c:v>
                </c:pt>
                <c:pt idx="2005">
                  <c:v>36.31</c:v>
                </c:pt>
                <c:pt idx="2006">
                  <c:v>36.31</c:v>
                </c:pt>
                <c:pt idx="2007">
                  <c:v>36.31</c:v>
                </c:pt>
                <c:pt idx="2008">
                  <c:v>36.53</c:v>
                </c:pt>
                <c:pt idx="2009">
                  <c:v>36.53</c:v>
                </c:pt>
                <c:pt idx="2010">
                  <c:v>36.53</c:v>
                </c:pt>
                <c:pt idx="2011">
                  <c:v>36.53</c:v>
                </c:pt>
                <c:pt idx="2012">
                  <c:v>36.18</c:v>
                </c:pt>
                <c:pt idx="2013">
                  <c:v>36.18</c:v>
                </c:pt>
                <c:pt idx="2014">
                  <c:v>36.18</c:v>
                </c:pt>
                <c:pt idx="2015">
                  <c:v>36.18</c:v>
                </c:pt>
                <c:pt idx="2016">
                  <c:v>35.75</c:v>
                </c:pt>
                <c:pt idx="2017">
                  <c:v>35.75</c:v>
                </c:pt>
                <c:pt idx="2018">
                  <c:v>35.75</c:v>
                </c:pt>
                <c:pt idx="2019">
                  <c:v>35.75</c:v>
                </c:pt>
                <c:pt idx="2020">
                  <c:v>35.840000000000003</c:v>
                </c:pt>
                <c:pt idx="2021">
                  <c:v>35.840000000000003</c:v>
                </c:pt>
                <c:pt idx="2022">
                  <c:v>35.840000000000003</c:v>
                </c:pt>
                <c:pt idx="2023">
                  <c:v>35.840000000000003</c:v>
                </c:pt>
                <c:pt idx="2024">
                  <c:v>35.409999999999997</c:v>
                </c:pt>
                <c:pt idx="2025">
                  <c:v>35.409999999999997</c:v>
                </c:pt>
                <c:pt idx="2026">
                  <c:v>35.409999999999997</c:v>
                </c:pt>
                <c:pt idx="2027">
                  <c:v>35.409999999999997</c:v>
                </c:pt>
                <c:pt idx="2028">
                  <c:v>35.49</c:v>
                </c:pt>
                <c:pt idx="2029">
                  <c:v>35.49</c:v>
                </c:pt>
                <c:pt idx="2030">
                  <c:v>35.49</c:v>
                </c:pt>
                <c:pt idx="2031">
                  <c:v>35.49</c:v>
                </c:pt>
                <c:pt idx="2032">
                  <c:v>35.92</c:v>
                </c:pt>
                <c:pt idx="2033">
                  <c:v>35.92</c:v>
                </c:pt>
                <c:pt idx="2034">
                  <c:v>35.92</c:v>
                </c:pt>
                <c:pt idx="2035">
                  <c:v>35.92</c:v>
                </c:pt>
                <c:pt idx="2036">
                  <c:v>35.979999999999997</c:v>
                </c:pt>
                <c:pt idx="2037">
                  <c:v>35.979999999999997</c:v>
                </c:pt>
                <c:pt idx="2038">
                  <c:v>35.979999999999997</c:v>
                </c:pt>
                <c:pt idx="2039">
                  <c:v>35.979999999999997</c:v>
                </c:pt>
                <c:pt idx="2040">
                  <c:v>36.270000000000003</c:v>
                </c:pt>
                <c:pt idx="2041">
                  <c:v>36.270000000000003</c:v>
                </c:pt>
                <c:pt idx="2042">
                  <c:v>36.270000000000003</c:v>
                </c:pt>
                <c:pt idx="2043">
                  <c:v>36.270000000000003</c:v>
                </c:pt>
                <c:pt idx="2044">
                  <c:v>36.29</c:v>
                </c:pt>
                <c:pt idx="2045">
                  <c:v>36.29</c:v>
                </c:pt>
                <c:pt idx="2046">
                  <c:v>36.29</c:v>
                </c:pt>
                <c:pt idx="2047">
                  <c:v>36.29</c:v>
                </c:pt>
                <c:pt idx="2048">
                  <c:v>35.590000000000003</c:v>
                </c:pt>
                <c:pt idx="2049">
                  <c:v>35.590000000000003</c:v>
                </c:pt>
                <c:pt idx="2050">
                  <c:v>35.590000000000003</c:v>
                </c:pt>
                <c:pt idx="2051">
                  <c:v>35.590000000000003</c:v>
                </c:pt>
                <c:pt idx="2052">
                  <c:v>35.04</c:v>
                </c:pt>
                <c:pt idx="2053">
                  <c:v>35.04</c:v>
                </c:pt>
                <c:pt idx="2054">
                  <c:v>35.04</c:v>
                </c:pt>
                <c:pt idx="2055">
                  <c:v>35.04</c:v>
                </c:pt>
                <c:pt idx="2056">
                  <c:v>33.869999999999997</c:v>
                </c:pt>
                <c:pt idx="2057">
                  <c:v>33.869999999999997</c:v>
                </c:pt>
                <c:pt idx="2058">
                  <c:v>33.869999999999997</c:v>
                </c:pt>
                <c:pt idx="2059">
                  <c:v>33.869999999999997</c:v>
                </c:pt>
                <c:pt idx="2060">
                  <c:v>35.270000000000003</c:v>
                </c:pt>
                <c:pt idx="2061">
                  <c:v>35.270000000000003</c:v>
                </c:pt>
                <c:pt idx="2062">
                  <c:v>35.270000000000003</c:v>
                </c:pt>
                <c:pt idx="2063">
                  <c:v>35.270000000000003</c:v>
                </c:pt>
                <c:pt idx="2064">
                  <c:v>35.31</c:v>
                </c:pt>
                <c:pt idx="2065">
                  <c:v>35.31</c:v>
                </c:pt>
                <c:pt idx="2066">
                  <c:v>35.31</c:v>
                </c:pt>
                <c:pt idx="2067">
                  <c:v>35.31</c:v>
                </c:pt>
                <c:pt idx="2068">
                  <c:v>34.9</c:v>
                </c:pt>
                <c:pt idx="2069">
                  <c:v>34.9</c:v>
                </c:pt>
                <c:pt idx="2070">
                  <c:v>34.9</c:v>
                </c:pt>
                <c:pt idx="2071">
                  <c:v>34.9</c:v>
                </c:pt>
                <c:pt idx="2072">
                  <c:v>35.56</c:v>
                </c:pt>
                <c:pt idx="2073">
                  <c:v>35.56</c:v>
                </c:pt>
                <c:pt idx="2074">
                  <c:v>35.56</c:v>
                </c:pt>
                <c:pt idx="2075">
                  <c:v>35.56</c:v>
                </c:pt>
                <c:pt idx="2076">
                  <c:v>35.82</c:v>
                </c:pt>
                <c:pt idx="2077">
                  <c:v>35.82</c:v>
                </c:pt>
                <c:pt idx="2078">
                  <c:v>35.82</c:v>
                </c:pt>
                <c:pt idx="2079">
                  <c:v>35.82</c:v>
                </c:pt>
                <c:pt idx="2080">
                  <c:v>35.32</c:v>
                </c:pt>
                <c:pt idx="2081">
                  <c:v>35.32</c:v>
                </c:pt>
                <c:pt idx="2082">
                  <c:v>35.32</c:v>
                </c:pt>
                <c:pt idx="2083">
                  <c:v>35.32</c:v>
                </c:pt>
                <c:pt idx="2084">
                  <c:v>35.42</c:v>
                </c:pt>
                <c:pt idx="2085">
                  <c:v>35.42</c:v>
                </c:pt>
                <c:pt idx="2086">
                  <c:v>35.42</c:v>
                </c:pt>
                <c:pt idx="2087">
                  <c:v>35.42</c:v>
                </c:pt>
                <c:pt idx="2088">
                  <c:v>35.49</c:v>
                </c:pt>
                <c:pt idx="2089">
                  <c:v>35.49</c:v>
                </c:pt>
                <c:pt idx="2090">
                  <c:v>35.49</c:v>
                </c:pt>
                <c:pt idx="2091">
                  <c:v>35.49</c:v>
                </c:pt>
                <c:pt idx="2092">
                  <c:v>35.299999999999997</c:v>
                </c:pt>
                <c:pt idx="2093">
                  <c:v>35.299999999999997</c:v>
                </c:pt>
                <c:pt idx="2094">
                  <c:v>35.299999999999997</c:v>
                </c:pt>
                <c:pt idx="2095">
                  <c:v>35.299999999999997</c:v>
                </c:pt>
                <c:pt idx="2096">
                  <c:v>35</c:v>
                </c:pt>
                <c:pt idx="2097">
                  <c:v>35</c:v>
                </c:pt>
                <c:pt idx="2098">
                  <c:v>35</c:v>
                </c:pt>
                <c:pt idx="2099">
                  <c:v>35</c:v>
                </c:pt>
                <c:pt idx="2100">
                  <c:v>35.090000000000003</c:v>
                </c:pt>
                <c:pt idx="2101">
                  <c:v>35.090000000000003</c:v>
                </c:pt>
                <c:pt idx="2102">
                  <c:v>35.090000000000003</c:v>
                </c:pt>
                <c:pt idx="2103">
                  <c:v>35.090000000000003</c:v>
                </c:pt>
                <c:pt idx="2104">
                  <c:v>35.18</c:v>
                </c:pt>
                <c:pt idx="2105">
                  <c:v>35.18</c:v>
                </c:pt>
                <c:pt idx="2106">
                  <c:v>35.18</c:v>
                </c:pt>
                <c:pt idx="2107">
                  <c:v>35.18</c:v>
                </c:pt>
                <c:pt idx="2108">
                  <c:v>35.1</c:v>
                </c:pt>
                <c:pt idx="2109">
                  <c:v>35.1</c:v>
                </c:pt>
                <c:pt idx="2110">
                  <c:v>35.1</c:v>
                </c:pt>
                <c:pt idx="2111">
                  <c:v>35.1</c:v>
                </c:pt>
                <c:pt idx="2112">
                  <c:v>35.03</c:v>
                </c:pt>
                <c:pt idx="2113">
                  <c:v>35.03</c:v>
                </c:pt>
                <c:pt idx="2114">
                  <c:v>35.03</c:v>
                </c:pt>
                <c:pt idx="2115">
                  <c:v>35.03</c:v>
                </c:pt>
                <c:pt idx="2116">
                  <c:v>35.28</c:v>
                </c:pt>
                <c:pt idx="2117">
                  <c:v>35.28</c:v>
                </c:pt>
                <c:pt idx="2118">
                  <c:v>35.28</c:v>
                </c:pt>
                <c:pt idx="2119">
                  <c:v>35.28</c:v>
                </c:pt>
                <c:pt idx="2120">
                  <c:v>35.19</c:v>
                </c:pt>
                <c:pt idx="2121">
                  <c:v>35.19</c:v>
                </c:pt>
                <c:pt idx="2122">
                  <c:v>35.19</c:v>
                </c:pt>
                <c:pt idx="2123">
                  <c:v>35.19</c:v>
                </c:pt>
                <c:pt idx="2124">
                  <c:v>35.03</c:v>
                </c:pt>
                <c:pt idx="2125">
                  <c:v>35.03</c:v>
                </c:pt>
                <c:pt idx="2126">
                  <c:v>35.03</c:v>
                </c:pt>
                <c:pt idx="2127">
                  <c:v>35.03</c:v>
                </c:pt>
                <c:pt idx="2128">
                  <c:v>35.17</c:v>
                </c:pt>
                <c:pt idx="2129">
                  <c:v>35.17</c:v>
                </c:pt>
                <c:pt idx="2130">
                  <c:v>35.17</c:v>
                </c:pt>
                <c:pt idx="2131">
                  <c:v>35.17</c:v>
                </c:pt>
                <c:pt idx="2132">
                  <c:v>35.29</c:v>
                </c:pt>
                <c:pt idx="2133">
                  <c:v>35.29</c:v>
                </c:pt>
                <c:pt idx="2134">
                  <c:v>35.29</c:v>
                </c:pt>
                <c:pt idx="2135">
                  <c:v>35.29</c:v>
                </c:pt>
                <c:pt idx="2136">
                  <c:v>35.15</c:v>
                </c:pt>
                <c:pt idx="2137">
                  <c:v>35.15</c:v>
                </c:pt>
                <c:pt idx="2138">
                  <c:v>35.15</c:v>
                </c:pt>
                <c:pt idx="2139">
                  <c:v>35.15</c:v>
                </c:pt>
                <c:pt idx="2140">
                  <c:v>34.81</c:v>
                </c:pt>
                <c:pt idx="2141">
                  <c:v>34.81</c:v>
                </c:pt>
                <c:pt idx="2142">
                  <c:v>34.81</c:v>
                </c:pt>
                <c:pt idx="2143">
                  <c:v>34.81</c:v>
                </c:pt>
                <c:pt idx="2144">
                  <c:v>34.950000000000003</c:v>
                </c:pt>
                <c:pt idx="2145">
                  <c:v>34.950000000000003</c:v>
                </c:pt>
                <c:pt idx="2146">
                  <c:v>34.950000000000003</c:v>
                </c:pt>
                <c:pt idx="2147">
                  <c:v>34.950000000000003</c:v>
                </c:pt>
                <c:pt idx="2148">
                  <c:v>34.76</c:v>
                </c:pt>
                <c:pt idx="2149">
                  <c:v>34.76</c:v>
                </c:pt>
                <c:pt idx="2150">
                  <c:v>34.76</c:v>
                </c:pt>
                <c:pt idx="2151">
                  <c:v>34.76</c:v>
                </c:pt>
                <c:pt idx="2152">
                  <c:v>34.299999999999997</c:v>
                </c:pt>
                <c:pt idx="2153">
                  <c:v>34.299999999999997</c:v>
                </c:pt>
                <c:pt idx="2154">
                  <c:v>34.299999999999997</c:v>
                </c:pt>
                <c:pt idx="2155">
                  <c:v>34.299999999999997</c:v>
                </c:pt>
                <c:pt idx="2156">
                  <c:v>34.590000000000003</c:v>
                </c:pt>
                <c:pt idx="2157">
                  <c:v>34.590000000000003</c:v>
                </c:pt>
                <c:pt idx="2158">
                  <c:v>34.590000000000003</c:v>
                </c:pt>
                <c:pt idx="2159">
                  <c:v>34.590000000000003</c:v>
                </c:pt>
                <c:pt idx="2160">
                  <c:v>34.21</c:v>
                </c:pt>
                <c:pt idx="2161">
                  <c:v>34.21</c:v>
                </c:pt>
                <c:pt idx="2162">
                  <c:v>34.21</c:v>
                </c:pt>
                <c:pt idx="2163">
                  <c:v>34.21</c:v>
                </c:pt>
                <c:pt idx="2164">
                  <c:v>34.520000000000003</c:v>
                </c:pt>
                <c:pt idx="2165">
                  <c:v>34.520000000000003</c:v>
                </c:pt>
                <c:pt idx="2166">
                  <c:v>34.520000000000003</c:v>
                </c:pt>
                <c:pt idx="2167">
                  <c:v>34.520000000000003</c:v>
                </c:pt>
                <c:pt idx="2168">
                  <c:v>34.67</c:v>
                </c:pt>
                <c:pt idx="2169">
                  <c:v>34.67</c:v>
                </c:pt>
                <c:pt idx="2170">
                  <c:v>34.67</c:v>
                </c:pt>
                <c:pt idx="2171">
                  <c:v>34.67</c:v>
                </c:pt>
                <c:pt idx="2172">
                  <c:v>34.299999999999997</c:v>
                </c:pt>
                <c:pt idx="2173">
                  <c:v>34.299999999999997</c:v>
                </c:pt>
                <c:pt idx="2174">
                  <c:v>34.299999999999997</c:v>
                </c:pt>
                <c:pt idx="2175">
                  <c:v>34.299999999999997</c:v>
                </c:pt>
                <c:pt idx="2176">
                  <c:v>34.54</c:v>
                </c:pt>
                <c:pt idx="2177">
                  <c:v>34.54</c:v>
                </c:pt>
                <c:pt idx="2178">
                  <c:v>34.54</c:v>
                </c:pt>
                <c:pt idx="2179">
                  <c:v>34.54</c:v>
                </c:pt>
                <c:pt idx="2180">
                  <c:v>34.69</c:v>
                </c:pt>
                <c:pt idx="2181">
                  <c:v>34.69</c:v>
                </c:pt>
                <c:pt idx="2182">
                  <c:v>34.69</c:v>
                </c:pt>
                <c:pt idx="2183">
                  <c:v>34.69</c:v>
                </c:pt>
                <c:pt idx="2184">
                  <c:v>34.78</c:v>
                </c:pt>
                <c:pt idx="2185">
                  <c:v>34.78</c:v>
                </c:pt>
                <c:pt idx="2186">
                  <c:v>34.78</c:v>
                </c:pt>
                <c:pt idx="2187">
                  <c:v>34.78</c:v>
                </c:pt>
                <c:pt idx="2188">
                  <c:v>34.49</c:v>
                </c:pt>
                <c:pt idx="2189">
                  <c:v>34.49</c:v>
                </c:pt>
                <c:pt idx="2190">
                  <c:v>34.49</c:v>
                </c:pt>
                <c:pt idx="2191">
                  <c:v>34.49</c:v>
                </c:pt>
                <c:pt idx="2192">
                  <c:v>34.43</c:v>
                </c:pt>
                <c:pt idx="2193">
                  <c:v>34.43</c:v>
                </c:pt>
                <c:pt idx="2194">
                  <c:v>34.43</c:v>
                </c:pt>
                <c:pt idx="2195">
                  <c:v>34.43</c:v>
                </c:pt>
                <c:pt idx="2196">
                  <c:v>34.659999999999997</c:v>
                </c:pt>
                <c:pt idx="2197">
                  <c:v>34.659999999999997</c:v>
                </c:pt>
                <c:pt idx="2198">
                  <c:v>34.659999999999997</c:v>
                </c:pt>
                <c:pt idx="2199">
                  <c:v>34.659999999999997</c:v>
                </c:pt>
                <c:pt idx="2200">
                  <c:v>34.76</c:v>
                </c:pt>
                <c:pt idx="2201">
                  <c:v>34.76</c:v>
                </c:pt>
                <c:pt idx="2202">
                  <c:v>34.76</c:v>
                </c:pt>
                <c:pt idx="2203">
                  <c:v>34.76</c:v>
                </c:pt>
                <c:pt idx="2204">
                  <c:v>34.36</c:v>
                </c:pt>
                <c:pt idx="2205">
                  <c:v>34.36</c:v>
                </c:pt>
                <c:pt idx="2206">
                  <c:v>34.36</c:v>
                </c:pt>
                <c:pt idx="2207">
                  <c:v>34.36</c:v>
                </c:pt>
                <c:pt idx="2208">
                  <c:v>34.51</c:v>
                </c:pt>
                <c:pt idx="2209">
                  <c:v>34.51</c:v>
                </c:pt>
                <c:pt idx="2210">
                  <c:v>34.51</c:v>
                </c:pt>
                <c:pt idx="2211">
                  <c:v>34.51</c:v>
                </c:pt>
                <c:pt idx="2212">
                  <c:v>34.82</c:v>
                </c:pt>
                <c:pt idx="2213">
                  <c:v>34.82</c:v>
                </c:pt>
                <c:pt idx="2214">
                  <c:v>34.82</c:v>
                </c:pt>
                <c:pt idx="2215">
                  <c:v>34.82</c:v>
                </c:pt>
                <c:pt idx="2216">
                  <c:v>35.15</c:v>
                </c:pt>
                <c:pt idx="2217">
                  <c:v>35.15</c:v>
                </c:pt>
                <c:pt idx="2218">
                  <c:v>35.15</c:v>
                </c:pt>
                <c:pt idx="2219">
                  <c:v>35.15</c:v>
                </c:pt>
                <c:pt idx="2220">
                  <c:v>35.799999999999997</c:v>
                </c:pt>
                <c:pt idx="2221">
                  <c:v>35.799999999999997</c:v>
                </c:pt>
                <c:pt idx="2222">
                  <c:v>35.799999999999997</c:v>
                </c:pt>
                <c:pt idx="2223">
                  <c:v>35.799999999999997</c:v>
                </c:pt>
                <c:pt idx="2224">
                  <c:v>36.19</c:v>
                </c:pt>
                <c:pt idx="2225">
                  <c:v>36.19</c:v>
                </c:pt>
                <c:pt idx="2226">
                  <c:v>36.19</c:v>
                </c:pt>
                <c:pt idx="2227">
                  <c:v>36.19</c:v>
                </c:pt>
                <c:pt idx="2228">
                  <c:v>36.590000000000003</c:v>
                </c:pt>
                <c:pt idx="2229">
                  <c:v>36.590000000000003</c:v>
                </c:pt>
                <c:pt idx="2230">
                  <c:v>36.590000000000003</c:v>
                </c:pt>
                <c:pt idx="2231">
                  <c:v>36.590000000000003</c:v>
                </c:pt>
                <c:pt idx="2232">
                  <c:v>36.35</c:v>
                </c:pt>
                <c:pt idx="2233">
                  <c:v>36.35</c:v>
                </c:pt>
                <c:pt idx="2234">
                  <c:v>36.35</c:v>
                </c:pt>
                <c:pt idx="2235">
                  <c:v>36.35</c:v>
                </c:pt>
                <c:pt idx="2236">
                  <c:v>35.65</c:v>
                </c:pt>
                <c:pt idx="2237">
                  <c:v>35.65</c:v>
                </c:pt>
                <c:pt idx="2238">
                  <c:v>35.65</c:v>
                </c:pt>
                <c:pt idx="2239">
                  <c:v>35.65</c:v>
                </c:pt>
                <c:pt idx="2240">
                  <c:v>35.17</c:v>
                </c:pt>
                <c:pt idx="2241">
                  <c:v>35.17</c:v>
                </c:pt>
                <c:pt idx="2242">
                  <c:v>35.17</c:v>
                </c:pt>
                <c:pt idx="2243">
                  <c:v>35.17</c:v>
                </c:pt>
                <c:pt idx="2244">
                  <c:v>36.11</c:v>
                </c:pt>
                <c:pt idx="2245">
                  <c:v>36.11</c:v>
                </c:pt>
                <c:pt idx="2246">
                  <c:v>36.11</c:v>
                </c:pt>
                <c:pt idx="2247">
                  <c:v>36.11</c:v>
                </c:pt>
                <c:pt idx="2248">
                  <c:v>35.46</c:v>
                </c:pt>
                <c:pt idx="2249">
                  <c:v>35.46</c:v>
                </c:pt>
                <c:pt idx="2250">
                  <c:v>35.46</c:v>
                </c:pt>
                <c:pt idx="2251">
                  <c:v>35.46</c:v>
                </c:pt>
                <c:pt idx="2252">
                  <c:v>35.369999999999997</c:v>
                </c:pt>
                <c:pt idx="2253">
                  <c:v>35.369999999999997</c:v>
                </c:pt>
                <c:pt idx="2254">
                  <c:v>35.369999999999997</c:v>
                </c:pt>
                <c:pt idx="2255">
                  <c:v>35.369999999999997</c:v>
                </c:pt>
                <c:pt idx="2256">
                  <c:v>35.54</c:v>
                </c:pt>
                <c:pt idx="2257">
                  <c:v>35.54</c:v>
                </c:pt>
                <c:pt idx="2258">
                  <c:v>35.54</c:v>
                </c:pt>
                <c:pt idx="2259">
                  <c:v>35.54</c:v>
                </c:pt>
                <c:pt idx="2260">
                  <c:v>35.69</c:v>
                </c:pt>
                <c:pt idx="2261">
                  <c:v>35.69</c:v>
                </c:pt>
                <c:pt idx="2262">
                  <c:v>35.69</c:v>
                </c:pt>
                <c:pt idx="2263">
                  <c:v>35.69</c:v>
                </c:pt>
                <c:pt idx="2264">
                  <c:v>35.840000000000003</c:v>
                </c:pt>
                <c:pt idx="2265">
                  <c:v>35.840000000000003</c:v>
                </c:pt>
                <c:pt idx="2266">
                  <c:v>35.840000000000003</c:v>
                </c:pt>
                <c:pt idx="2267">
                  <c:v>35.840000000000003</c:v>
                </c:pt>
                <c:pt idx="2268">
                  <c:v>35.25</c:v>
                </c:pt>
                <c:pt idx="2269">
                  <c:v>35.25</c:v>
                </c:pt>
                <c:pt idx="2270">
                  <c:v>35.25</c:v>
                </c:pt>
                <c:pt idx="2271">
                  <c:v>35.25</c:v>
                </c:pt>
                <c:pt idx="2272">
                  <c:v>34.799999999999997</c:v>
                </c:pt>
                <c:pt idx="2273">
                  <c:v>34.799999999999997</c:v>
                </c:pt>
                <c:pt idx="2274">
                  <c:v>34.799999999999997</c:v>
                </c:pt>
                <c:pt idx="2275">
                  <c:v>34.799999999999997</c:v>
                </c:pt>
                <c:pt idx="2276">
                  <c:v>35.01</c:v>
                </c:pt>
                <c:pt idx="2277">
                  <c:v>35.01</c:v>
                </c:pt>
                <c:pt idx="2278">
                  <c:v>35.01</c:v>
                </c:pt>
                <c:pt idx="2279">
                  <c:v>35.01</c:v>
                </c:pt>
                <c:pt idx="2280">
                  <c:v>34.92</c:v>
                </c:pt>
                <c:pt idx="2281">
                  <c:v>34.92</c:v>
                </c:pt>
                <c:pt idx="2282">
                  <c:v>34.92</c:v>
                </c:pt>
                <c:pt idx="2283">
                  <c:v>34.92</c:v>
                </c:pt>
                <c:pt idx="2284">
                  <c:v>35.200000000000003</c:v>
                </c:pt>
                <c:pt idx="2285">
                  <c:v>35.200000000000003</c:v>
                </c:pt>
                <c:pt idx="2286">
                  <c:v>35.200000000000003</c:v>
                </c:pt>
                <c:pt idx="2287">
                  <c:v>35.200000000000003</c:v>
                </c:pt>
                <c:pt idx="2288">
                  <c:v>35.1</c:v>
                </c:pt>
                <c:pt idx="2289">
                  <c:v>35.1</c:v>
                </c:pt>
                <c:pt idx="2290">
                  <c:v>35.1</c:v>
                </c:pt>
                <c:pt idx="2291">
                  <c:v>35.1</c:v>
                </c:pt>
                <c:pt idx="2292">
                  <c:v>35.14</c:v>
                </c:pt>
                <c:pt idx="2293">
                  <c:v>35.14</c:v>
                </c:pt>
                <c:pt idx="2294">
                  <c:v>35.14</c:v>
                </c:pt>
                <c:pt idx="2295">
                  <c:v>35.14</c:v>
                </c:pt>
                <c:pt idx="2296">
                  <c:v>35</c:v>
                </c:pt>
                <c:pt idx="2297">
                  <c:v>35</c:v>
                </c:pt>
                <c:pt idx="2298">
                  <c:v>35</c:v>
                </c:pt>
                <c:pt idx="2299">
                  <c:v>35</c:v>
                </c:pt>
                <c:pt idx="2300">
                  <c:v>34.86</c:v>
                </c:pt>
                <c:pt idx="2301">
                  <c:v>34.86</c:v>
                </c:pt>
                <c:pt idx="2302">
                  <c:v>34.86</c:v>
                </c:pt>
                <c:pt idx="2303">
                  <c:v>34.86</c:v>
                </c:pt>
                <c:pt idx="2304">
                  <c:v>34.86</c:v>
                </c:pt>
                <c:pt idx="2305">
                  <c:v>34.86</c:v>
                </c:pt>
                <c:pt idx="2306">
                  <c:v>34.86</c:v>
                </c:pt>
                <c:pt idx="2307">
                  <c:v>34.86</c:v>
                </c:pt>
                <c:pt idx="2308">
                  <c:v>35.020000000000003</c:v>
                </c:pt>
                <c:pt idx="2309">
                  <c:v>35.020000000000003</c:v>
                </c:pt>
                <c:pt idx="2310">
                  <c:v>35.020000000000003</c:v>
                </c:pt>
                <c:pt idx="2311">
                  <c:v>35.020000000000003</c:v>
                </c:pt>
                <c:pt idx="2312">
                  <c:v>35.36</c:v>
                </c:pt>
                <c:pt idx="2313">
                  <c:v>35.36</c:v>
                </c:pt>
                <c:pt idx="2314">
                  <c:v>35.36</c:v>
                </c:pt>
                <c:pt idx="2315">
                  <c:v>35.36</c:v>
                </c:pt>
                <c:pt idx="2316">
                  <c:v>35.28</c:v>
                </c:pt>
                <c:pt idx="2317">
                  <c:v>35.28</c:v>
                </c:pt>
                <c:pt idx="2318">
                  <c:v>35.28</c:v>
                </c:pt>
                <c:pt idx="2319">
                  <c:v>35.28</c:v>
                </c:pt>
                <c:pt idx="2320">
                  <c:v>35.369999999999997</c:v>
                </c:pt>
                <c:pt idx="2321">
                  <c:v>35.369999999999997</c:v>
                </c:pt>
                <c:pt idx="2322">
                  <c:v>35.369999999999997</c:v>
                </c:pt>
                <c:pt idx="2323">
                  <c:v>35.369999999999997</c:v>
                </c:pt>
                <c:pt idx="2324">
                  <c:v>36.01</c:v>
                </c:pt>
                <c:pt idx="2325">
                  <c:v>36.01</c:v>
                </c:pt>
                <c:pt idx="2326">
                  <c:v>36.01</c:v>
                </c:pt>
                <c:pt idx="2327">
                  <c:v>36.01</c:v>
                </c:pt>
                <c:pt idx="2328">
                  <c:v>36.1</c:v>
                </c:pt>
                <c:pt idx="2329">
                  <c:v>36.1</c:v>
                </c:pt>
                <c:pt idx="2330">
                  <c:v>36.1</c:v>
                </c:pt>
                <c:pt idx="2331">
                  <c:v>36.1</c:v>
                </c:pt>
                <c:pt idx="2332">
                  <c:v>35.72</c:v>
                </c:pt>
                <c:pt idx="2333">
                  <c:v>35.72</c:v>
                </c:pt>
                <c:pt idx="2334">
                  <c:v>35.72</c:v>
                </c:pt>
                <c:pt idx="2335">
                  <c:v>35.72</c:v>
                </c:pt>
                <c:pt idx="2336">
                  <c:v>36.01</c:v>
                </c:pt>
                <c:pt idx="2337">
                  <c:v>36.01</c:v>
                </c:pt>
                <c:pt idx="2338">
                  <c:v>36.01</c:v>
                </c:pt>
                <c:pt idx="2339">
                  <c:v>36.01</c:v>
                </c:pt>
                <c:pt idx="2340">
                  <c:v>36.229999999999997</c:v>
                </c:pt>
                <c:pt idx="2341">
                  <c:v>36.229999999999997</c:v>
                </c:pt>
                <c:pt idx="2342">
                  <c:v>36.229999999999997</c:v>
                </c:pt>
                <c:pt idx="2343">
                  <c:v>36.229999999999997</c:v>
                </c:pt>
                <c:pt idx="2344">
                  <c:v>35.97</c:v>
                </c:pt>
                <c:pt idx="2345">
                  <c:v>35.97</c:v>
                </c:pt>
                <c:pt idx="2346">
                  <c:v>35.97</c:v>
                </c:pt>
                <c:pt idx="2347">
                  <c:v>35.97</c:v>
                </c:pt>
                <c:pt idx="2348">
                  <c:v>36.119999999999997</c:v>
                </c:pt>
                <c:pt idx="2349">
                  <c:v>36.119999999999997</c:v>
                </c:pt>
                <c:pt idx="2350">
                  <c:v>36.119999999999997</c:v>
                </c:pt>
                <c:pt idx="2351">
                  <c:v>36.119999999999997</c:v>
                </c:pt>
                <c:pt idx="2352">
                  <c:v>36.19</c:v>
                </c:pt>
                <c:pt idx="2353">
                  <c:v>36.19</c:v>
                </c:pt>
                <c:pt idx="2354">
                  <c:v>36.19</c:v>
                </c:pt>
                <c:pt idx="2355">
                  <c:v>36.19</c:v>
                </c:pt>
                <c:pt idx="2356">
                  <c:v>36.07</c:v>
                </c:pt>
                <c:pt idx="2357">
                  <c:v>36.07</c:v>
                </c:pt>
                <c:pt idx="2358">
                  <c:v>36.07</c:v>
                </c:pt>
                <c:pt idx="2359">
                  <c:v>36.07</c:v>
                </c:pt>
                <c:pt idx="2360">
                  <c:v>34.770000000000003</c:v>
                </c:pt>
                <c:pt idx="2361">
                  <c:v>34.770000000000003</c:v>
                </c:pt>
                <c:pt idx="2362">
                  <c:v>34.770000000000003</c:v>
                </c:pt>
                <c:pt idx="2363">
                  <c:v>34.770000000000003</c:v>
                </c:pt>
                <c:pt idx="2364">
                  <c:v>35.42</c:v>
                </c:pt>
                <c:pt idx="2365">
                  <c:v>35.42</c:v>
                </c:pt>
                <c:pt idx="2366">
                  <c:v>35.42</c:v>
                </c:pt>
                <c:pt idx="2367">
                  <c:v>35.42</c:v>
                </c:pt>
                <c:pt idx="2368">
                  <c:v>37.07</c:v>
                </c:pt>
                <c:pt idx="2369">
                  <c:v>37.07</c:v>
                </c:pt>
                <c:pt idx="2370">
                  <c:v>37.07</c:v>
                </c:pt>
                <c:pt idx="2371">
                  <c:v>37.07</c:v>
                </c:pt>
                <c:pt idx="2372">
                  <c:v>35.130000000000003</c:v>
                </c:pt>
                <c:pt idx="2373">
                  <c:v>35.130000000000003</c:v>
                </c:pt>
                <c:pt idx="2374">
                  <c:v>35.130000000000003</c:v>
                </c:pt>
                <c:pt idx="2375">
                  <c:v>35.130000000000003</c:v>
                </c:pt>
                <c:pt idx="2376">
                  <c:v>35.29</c:v>
                </c:pt>
                <c:pt idx="2377">
                  <c:v>35.29</c:v>
                </c:pt>
                <c:pt idx="2378">
                  <c:v>35.29</c:v>
                </c:pt>
                <c:pt idx="2379">
                  <c:v>35.29</c:v>
                </c:pt>
                <c:pt idx="2380">
                  <c:v>35.450000000000003</c:v>
                </c:pt>
                <c:pt idx="2381">
                  <c:v>35.450000000000003</c:v>
                </c:pt>
                <c:pt idx="2382">
                  <c:v>35.450000000000003</c:v>
                </c:pt>
                <c:pt idx="2383">
                  <c:v>35.450000000000003</c:v>
                </c:pt>
                <c:pt idx="2384">
                  <c:v>35.35</c:v>
                </c:pt>
                <c:pt idx="2385">
                  <c:v>35.35</c:v>
                </c:pt>
                <c:pt idx="2386">
                  <c:v>35.35</c:v>
                </c:pt>
                <c:pt idx="2387">
                  <c:v>35.35</c:v>
                </c:pt>
                <c:pt idx="2388">
                  <c:v>35.5</c:v>
                </c:pt>
                <c:pt idx="2389">
                  <c:v>35.5</c:v>
                </c:pt>
                <c:pt idx="2390">
                  <c:v>35.5</c:v>
                </c:pt>
                <c:pt idx="2391">
                  <c:v>35.5</c:v>
                </c:pt>
                <c:pt idx="2392">
                  <c:v>35.22</c:v>
                </c:pt>
                <c:pt idx="2393">
                  <c:v>35.22</c:v>
                </c:pt>
                <c:pt idx="2394">
                  <c:v>35.22</c:v>
                </c:pt>
                <c:pt idx="2395">
                  <c:v>35.22</c:v>
                </c:pt>
                <c:pt idx="2396">
                  <c:v>35.28</c:v>
                </c:pt>
                <c:pt idx="2397">
                  <c:v>35.28</c:v>
                </c:pt>
                <c:pt idx="2398">
                  <c:v>35.28</c:v>
                </c:pt>
                <c:pt idx="2399">
                  <c:v>35.28</c:v>
                </c:pt>
                <c:pt idx="2400">
                  <c:v>35.090000000000003</c:v>
                </c:pt>
                <c:pt idx="2401">
                  <c:v>35.090000000000003</c:v>
                </c:pt>
                <c:pt idx="2402">
                  <c:v>35.090000000000003</c:v>
                </c:pt>
                <c:pt idx="2403">
                  <c:v>35.090000000000003</c:v>
                </c:pt>
                <c:pt idx="2404">
                  <c:v>35.01</c:v>
                </c:pt>
                <c:pt idx="2405">
                  <c:v>35.01</c:v>
                </c:pt>
                <c:pt idx="2406">
                  <c:v>35.01</c:v>
                </c:pt>
                <c:pt idx="2407">
                  <c:v>35.01</c:v>
                </c:pt>
                <c:pt idx="2408">
                  <c:v>35.19</c:v>
                </c:pt>
                <c:pt idx="2409">
                  <c:v>35.19</c:v>
                </c:pt>
                <c:pt idx="2410">
                  <c:v>35.19</c:v>
                </c:pt>
                <c:pt idx="2411">
                  <c:v>35.19</c:v>
                </c:pt>
                <c:pt idx="2412">
                  <c:v>35.369999999999997</c:v>
                </c:pt>
                <c:pt idx="2413">
                  <c:v>35.369999999999997</c:v>
                </c:pt>
                <c:pt idx="2414">
                  <c:v>35.369999999999997</c:v>
                </c:pt>
                <c:pt idx="2415">
                  <c:v>35.369999999999997</c:v>
                </c:pt>
                <c:pt idx="2416">
                  <c:v>35.75</c:v>
                </c:pt>
                <c:pt idx="2417">
                  <c:v>35.75</c:v>
                </c:pt>
                <c:pt idx="2418">
                  <c:v>35.75</c:v>
                </c:pt>
                <c:pt idx="2419">
                  <c:v>35.75</c:v>
                </c:pt>
                <c:pt idx="2420">
                  <c:v>37.049999999999997</c:v>
                </c:pt>
                <c:pt idx="2421">
                  <c:v>37.049999999999997</c:v>
                </c:pt>
                <c:pt idx="2422">
                  <c:v>37.049999999999997</c:v>
                </c:pt>
                <c:pt idx="2423">
                  <c:v>37.049999999999997</c:v>
                </c:pt>
                <c:pt idx="2424">
                  <c:v>36.71</c:v>
                </c:pt>
                <c:pt idx="2425">
                  <c:v>36.71</c:v>
                </c:pt>
                <c:pt idx="2426">
                  <c:v>36.71</c:v>
                </c:pt>
                <c:pt idx="2427">
                  <c:v>36.71</c:v>
                </c:pt>
                <c:pt idx="2428">
                  <c:v>36.700000000000003</c:v>
                </c:pt>
                <c:pt idx="2429">
                  <c:v>36.700000000000003</c:v>
                </c:pt>
                <c:pt idx="2430">
                  <c:v>36.700000000000003</c:v>
                </c:pt>
                <c:pt idx="2431">
                  <c:v>36.700000000000003</c:v>
                </c:pt>
                <c:pt idx="2432">
                  <c:v>36.49</c:v>
                </c:pt>
                <c:pt idx="2433">
                  <c:v>36.49</c:v>
                </c:pt>
                <c:pt idx="2434">
                  <c:v>36.49</c:v>
                </c:pt>
                <c:pt idx="2435">
                  <c:v>36.49</c:v>
                </c:pt>
                <c:pt idx="2436">
                  <c:v>36.56</c:v>
                </c:pt>
                <c:pt idx="2437">
                  <c:v>36.56</c:v>
                </c:pt>
                <c:pt idx="2438">
                  <c:v>36.56</c:v>
                </c:pt>
                <c:pt idx="2439">
                  <c:v>36.56</c:v>
                </c:pt>
                <c:pt idx="2440">
                  <c:v>36.46</c:v>
                </c:pt>
                <c:pt idx="2441">
                  <c:v>36.46</c:v>
                </c:pt>
                <c:pt idx="2442">
                  <c:v>36.46</c:v>
                </c:pt>
                <c:pt idx="2443">
                  <c:v>36.46</c:v>
                </c:pt>
                <c:pt idx="2444">
                  <c:v>36.42</c:v>
                </c:pt>
                <c:pt idx="2445">
                  <c:v>36.42</c:v>
                </c:pt>
                <c:pt idx="2446">
                  <c:v>36.42</c:v>
                </c:pt>
                <c:pt idx="2447">
                  <c:v>36.42</c:v>
                </c:pt>
                <c:pt idx="2448">
                  <c:v>36.54</c:v>
                </c:pt>
                <c:pt idx="2449">
                  <c:v>36.54</c:v>
                </c:pt>
                <c:pt idx="2450">
                  <c:v>36.54</c:v>
                </c:pt>
                <c:pt idx="2451">
                  <c:v>36.54</c:v>
                </c:pt>
                <c:pt idx="2452">
                  <c:v>36.54</c:v>
                </c:pt>
                <c:pt idx="2453">
                  <c:v>36.54</c:v>
                </c:pt>
                <c:pt idx="2454">
                  <c:v>36.54</c:v>
                </c:pt>
                <c:pt idx="2455">
                  <c:v>36.54</c:v>
                </c:pt>
                <c:pt idx="2456">
                  <c:v>35.64</c:v>
                </c:pt>
                <c:pt idx="2457">
                  <c:v>35.64</c:v>
                </c:pt>
                <c:pt idx="2458">
                  <c:v>35.64</c:v>
                </c:pt>
                <c:pt idx="2459">
                  <c:v>35.64</c:v>
                </c:pt>
                <c:pt idx="2460">
                  <c:v>35.79</c:v>
                </c:pt>
                <c:pt idx="2461">
                  <c:v>35.79</c:v>
                </c:pt>
                <c:pt idx="2462">
                  <c:v>35.79</c:v>
                </c:pt>
                <c:pt idx="2463">
                  <c:v>35.79</c:v>
                </c:pt>
                <c:pt idx="2464">
                  <c:v>35.93</c:v>
                </c:pt>
                <c:pt idx="2465">
                  <c:v>35.93</c:v>
                </c:pt>
                <c:pt idx="2466">
                  <c:v>35.93</c:v>
                </c:pt>
                <c:pt idx="2467">
                  <c:v>35.93</c:v>
                </c:pt>
                <c:pt idx="2468">
                  <c:v>35.590000000000003</c:v>
                </c:pt>
                <c:pt idx="2469">
                  <c:v>35.590000000000003</c:v>
                </c:pt>
                <c:pt idx="2470">
                  <c:v>35.590000000000003</c:v>
                </c:pt>
                <c:pt idx="2471">
                  <c:v>35.590000000000003</c:v>
                </c:pt>
                <c:pt idx="2472">
                  <c:v>35.47</c:v>
                </c:pt>
                <c:pt idx="2473">
                  <c:v>35.47</c:v>
                </c:pt>
                <c:pt idx="2474">
                  <c:v>35.47</c:v>
                </c:pt>
                <c:pt idx="2475">
                  <c:v>35.47</c:v>
                </c:pt>
                <c:pt idx="2476">
                  <c:v>35.630000000000003</c:v>
                </c:pt>
                <c:pt idx="2477">
                  <c:v>35.630000000000003</c:v>
                </c:pt>
                <c:pt idx="2478">
                  <c:v>35.630000000000003</c:v>
                </c:pt>
                <c:pt idx="2479">
                  <c:v>35.630000000000003</c:v>
                </c:pt>
                <c:pt idx="2480">
                  <c:v>35.659999999999997</c:v>
                </c:pt>
                <c:pt idx="2481">
                  <c:v>35.659999999999997</c:v>
                </c:pt>
                <c:pt idx="2482">
                  <c:v>35.659999999999997</c:v>
                </c:pt>
                <c:pt idx="2483">
                  <c:v>35.659999999999997</c:v>
                </c:pt>
                <c:pt idx="2484">
                  <c:v>35.520000000000003</c:v>
                </c:pt>
                <c:pt idx="2485">
                  <c:v>35.520000000000003</c:v>
                </c:pt>
                <c:pt idx="2486">
                  <c:v>35.520000000000003</c:v>
                </c:pt>
                <c:pt idx="2487">
                  <c:v>35.520000000000003</c:v>
                </c:pt>
                <c:pt idx="2488">
                  <c:v>35.53</c:v>
                </c:pt>
                <c:pt idx="2489">
                  <c:v>35.53</c:v>
                </c:pt>
                <c:pt idx="2490">
                  <c:v>35.53</c:v>
                </c:pt>
                <c:pt idx="2491">
                  <c:v>35.53</c:v>
                </c:pt>
                <c:pt idx="2492">
                  <c:v>35.58</c:v>
                </c:pt>
                <c:pt idx="2493">
                  <c:v>35.58</c:v>
                </c:pt>
                <c:pt idx="2494">
                  <c:v>35.58</c:v>
                </c:pt>
                <c:pt idx="2495">
                  <c:v>35.58</c:v>
                </c:pt>
                <c:pt idx="2496">
                  <c:v>35.369999999999997</c:v>
                </c:pt>
                <c:pt idx="2497">
                  <c:v>35.369999999999997</c:v>
                </c:pt>
                <c:pt idx="2498">
                  <c:v>35.369999999999997</c:v>
                </c:pt>
                <c:pt idx="2499">
                  <c:v>35.369999999999997</c:v>
                </c:pt>
                <c:pt idx="2500">
                  <c:v>35.56</c:v>
                </c:pt>
                <c:pt idx="2501">
                  <c:v>35.56</c:v>
                </c:pt>
                <c:pt idx="2502">
                  <c:v>35.56</c:v>
                </c:pt>
                <c:pt idx="2503">
                  <c:v>35.56</c:v>
                </c:pt>
                <c:pt idx="2504">
                  <c:v>35.619999999999997</c:v>
                </c:pt>
                <c:pt idx="2505">
                  <c:v>35.619999999999997</c:v>
                </c:pt>
                <c:pt idx="2506">
                  <c:v>35.619999999999997</c:v>
                </c:pt>
                <c:pt idx="2507">
                  <c:v>35.619999999999997</c:v>
                </c:pt>
                <c:pt idx="2508">
                  <c:v>35.68</c:v>
                </c:pt>
                <c:pt idx="2509">
                  <c:v>35.68</c:v>
                </c:pt>
                <c:pt idx="2510">
                  <c:v>35.68</c:v>
                </c:pt>
                <c:pt idx="2511">
                  <c:v>35.68</c:v>
                </c:pt>
                <c:pt idx="2512">
                  <c:v>35.97</c:v>
                </c:pt>
                <c:pt idx="2513">
                  <c:v>35.97</c:v>
                </c:pt>
                <c:pt idx="2514">
                  <c:v>35.97</c:v>
                </c:pt>
                <c:pt idx="2515">
                  <c:v>35.97</c:v>
                </c:pt>
                <c:pt idx="2516">
                  <c:v>37.33</c:v>
                </c:pt>
                <c:pt idx="2517">
                  <c:v>37.33</c:v>
                </c:pt>
                <c:pt idx="2518">
                  <c:v>37.33</c:v>
                </c:pt>
                <c:pt idx="2519">
                  <c:v>37.33</c:v>
                </c:pt>
                <c:pt idx="2520">
                  <c:v>36.840000000000003</c:v>
                </c:pt>
                <c:pt idx="2521">
                  <c:v>36.840000000000003</c:v>
                </c:pt>
                <c:pt idx="2522">
                  <c:v>36.840000000000003</c:v>
                </c:pt>
                <c:pt idx="2523">
                  <c:v>36.840000000000003</c:v>
                </c:pt>
                <c:pt idx="2524">
                  <c:v>36.630000000000003</c:v>
                </c:pt>
                <c:pt idx="2525">
                  <c:v>36.630000000000003</c:v>
                </c:pt>
                <c:pt idx="2526">
                  <c:v>36.630000000000003</c:v>
                </c:pt>
                <c:pt idx="2527">
                  <c:v>36.630000000000003</c:v>
                </c:pt>
                <c:pt idx="2528">
                  <c:v>36.61</c:v>
                </c:pt>
                <c:pt idx="2529">
                  <c:v>36.61</c:v>
                </c:pt>
                <c:pt idx="2530">
                  <c:v>36.61</c:v>
                </c:pt>
                <c:pt idx="2531">
                  <c:v>36.61</c:v>
                </c:pt>
                <c:pt idx="2532">
                  <c:v>36.58</c:v>
                </c:pt>
                <c:pt idx="2533">
                  <c:v>36.58</c:v>
                </c:pt>
                <c:pt idx="2534">
                  <c:v>36.58</c:v>
                </c:pt>
                <c:pt idx="2535">
                  <c:v>36.58</c:v>
                </c:pt>
                <c:pt idx="2536">
                  <c:v>36.729999999999997</c:v>
                </c:pt>
                <c:pt idx="2537">
                  <c:v>36.729999999999997</c:v>
                </c:pt>
                <c:pt idx="2538">
                  <c:v>36.729999999999997</c:v>
                </c:pt>
                <c:pt idx="2539">
                  <c:v>36.729999999999997</c:v>
                </c:pt>
                <c:pt idx="2540">
                  <c:v>36.74</c:v>
                </c:pt>
                <c:pt idx="2541">
                  <c:v>36.74</c:v>
                </c:pt>
                <c:pt idx="2542">
                  <c:v>36.74</c:v>
                </c:pt>
                <c:pt idx="2543">
                  <c:v>36.74</c:v>
                </c:pt>
                <c:pt idx="2544">
                  <c:v>36.630000000000003</c:v>
                </c:pt>
                <c:pt idx="2545">
                  <c:v>36.630000000000003</c:v>
                </c:pt>
                <c:pt idx="2546">
                  <c:v>36.630000000000003</c:v>
                </c:pt>
                <c:pt idx="2547">
                  <c:v>36.630000000000003</c:v>
                </c:pt>
                <c:pt idx="2548">
                  <c:v>36.840000000000003</c:v>
                </c:pt>
                <c:pt idx="2549">
                  <c:v>36.840000000000003</c:v>
                </c:pt>
                <c:pt idx="2550">
                  <c:v>36.840000000000003</c:v>
                </c:pt>
                <c:pt idx="2551">
                  <c:v>36.840000000000003</c:v>
                </c:pt>
                <c:pt idx="2552">
                  <c:v>37.369999999999997</c:v>
                </c:pt>
                <c:pt idx="2553">
                  <c:v>37.369999999999997</c:v>
                </c:pt>
                <c:pt idx="2554">
                  <c:v>37.369999999999997</c:v>
                </c:pt>
                <c:pt idx="2555">
                  <c:v>37.369999999999997</c:v>
                </c:pt>
                <c:pt idx="2556">
                  <c:v>36.57</c:v>
                </c:pt>
                <c:pt idx="2557">
                  <c:v>36.57</c:v>
                </c:pt>
                <c:pt idx="2558">
                  <c:v>36.57</c:v>
                </c:pt>
                <c:pt idx="2559">
                  <c:v>36.57</c:v>
                </c:pt>
                <c:pt idx="2560">
                  <c:v>37.049999999999997</c:v>
                </c:pt>
                <c:pt idx="2561">
                  <c:v>37.049999999999997</c:v>
                </c:pt>
                <c:pt idx="2562">
                  <c:v>37.049999999999997</c:v>
                </c:pt>
                <c:pt idx="2563">
                  <c:v>37.049999999999997</c:v>
                </c:pt>
                <c:pt idx="2564">
                  <c:v>37.020000000000003</c:v>
                </c:pt>
                <c:pt idx="2565">
                  <c:v>37.020000000000003</c:v>
                </c:pt>
                <c:pt idx="2566">
                  <c:v>37.020000000000003</c:v>
                </c:pt>
                <c:pt idx="2567">
                  <c:v>37.020000000000003</c:v>
                </c:pt>
                <c:pt idx="2568">
                  <c:v>37.090000000000003</c:v>
                </c:pt>
                <c:pt idx="2569">
                  <c:v>37.090000000000003</c:v>
                </c:pt>
                <c:pt idx="2570">
                  <c:v>37.090000000000003</c:v>
                </c:pt>
                <c:pt idx="2571">
                  <c:v>37.090000000000003</c:v>
                </c:pt>
                <c:pt idx="2572">
                  <c:v>37.47</c:v>
                </c:pt>
                <c:pt idx="2573">
                  <c:v>37.47</c:v>
                </c:pt>
                <c:pt idx="2574">
                  <c:v>37.47</c:v>
                </c:pt>
                <c:pt idx="2575">
                  <c:v>37.47</c:v>
                </c:pt>
                <c:pt idx="2576">
                  <c:v>37.119999999999997</c:v>
                </c:pt>
                <c:pt idx="2577">
                  <c:v>37.119999999999997</c:v>
                </c:pt>
                <c:pt idx="2578">
                  <c:v>37.119999999999997</c:v>
                </c:pt>
                <c:pt idx="2579">
                  <c:v>37.119999999999997</c:v>
                </c:pt>
                <c:pt idx="2580">
                  <c:v>36.68</c:v>
                </c:pt>
                <c:pt idx="2581">
                  <c:v>36.68</c:v>
                </c:pt>
                <c:pt idx="2582">
                  <c:v>36.68</c:v>
                </c:pt>
                <c:pt idx="2583">
                  <c:v>36.68</c:v>
                </c:pt>
                <c:pt idx="2584">
                  <c:v>36.28</c:v>
                </c:pt>
                <c:pt idx="2585">
                  <c:v>36.28</c:v>
                </c:pt>
                <c:pt idx="2586">
                  <c:v>36.28</c:v>
                </c:pt>
                <c:pt idx="2587">
                  <c:v>36.28</c:v>
                </c:pt>
                <c:pt idx="2588">
                  <c:v>36.130000000000003</c:v>
                </c:pt>
                <c:pt idx="2589">
                  <c:v>36.130000000000003</c:v>
                </c:pt>
                <c:pt idx="2590">
                  <c:v>36.130000000000003</c:v>
                </c:pt>
                <c:pt idx="2591">
                  <c:v>36.130000000000003</c:v>
                </c:pt>
                <c:pt idx="2592">
                  <c:v>35.950000000000003</c:v>
                </c:pt>
                <c:pt idx="2593">
                  <c:v>35.950000000000003</c:v>
                </c:pt>
                <c:pt idx="2594">
                  <c:v>35.950000000000003</c:v>
                </c:pt>
                <c:pt idx="2595">
                  <c:v>35.950000000000003</c:v>
                </c:pt>
                <c:pt idx="2596">
                  <c:v>35.79</c:v>
                </c:pt>
                <c:pt idx="2597">
                  <c:v>35.79</c:v>
                </c:pt>
                <c:pt idx="2598">
                  <c:v>35.79</c:v>
                </c:pt>
                <c:pt idx="2599">
                  <c:v>35.79</c:v>
                </c:pt>
                <c:pt idx="2600">
                  <c:v>35.83</c:v>
                </c:pt>
                <c:pt idx="2601">
                  <c:v>35.83</c:v>
                </c:pt>
                <c:pt idx="2602">
                  <c:v>35.83</c:v>
                </c:pt>
                <c:pt idx="2603">
                  <c:v>35.83</c:v>
                </c:pt>
                <c:pt idx="2604">
                  <c:v>35.94</c:v>
                </c:pt>
                <c:pt idx="2605">
                  <c:v>35.94</c:v>
                </c:pt>
                <c:pt idx="2606">
                  <c:v>35.94</c:v>
                </c:pt>
                <c:pt idx="2607">
                  <c:v>35.94</c:v>
                </c:pt>
                <c:pt idx="2608">
                  <c:v>35.96</c:v>
                </c:pt>
                <c:pt idx="2609">
                  <c:v>35.96</c:v>
                </c:pt>
                <c:pt idx="2610">
                  <c:v>35.96</c:v>
                </c:pt>
                <c:pt idx="2611">
                  <c:v>35.96</c:v>
                </c:pt>
                <c:pt idx="2612">
                  <c:v>36.119999999999997</c:v>
                </c:pt>
                <c:pt idx="2613">
                  <c:v>36.119999999999997</c:v>
                </c:pt>
                <c:pt idx="2614">
                  <c:v>36.119999999999997</c:v>
                </c:pt>
                <c:pt idx="2615">
                  <c:v>36.119999999999997</c:v>
                </c:pt>
                <c:pt idx="2616">
                  <c:v>35.96</c:v>
                </c:pt>
                <c:pt idx="2617">
                  <c:v>35.96</c:v>
                </c:pt>
                <c:pt idx="2618">
                  <c:v>35.96</c:v>
                </c:pt>
                <c:pt idx="2619">
                  <c:v>35.96</c:v>
                </c:pt>
                <c:pt idx="2620">
                  <c:v>35.83</c:v>
                </c:pt>
                <c:pt idx="2621">
                  <c:v>35.83</c:v>
                </c:pt>
                <c:pt idx="2622">
                  <c:v>35.83</c:v>
                </c:pt>
                <c:pt idx="2623">
                  <c:v>35.83</c:v>
                </c:pt>
                <c:pt idx="2624">
                  <c:v>35.880000000000003</c:v>
                </c:pt>
                <c:pt idx="2625">
                  <c:v>35.880000000000003</c:v>
                </c:pt>
                <c:pt idx="2626">
                  <c:v>35.880000000000003</c:v>
                </c:pt>
                <c:pt idx="2627">
                  <c:v>35.880000000000003</c:v>
                </c:pt>
                <c:pt idx="2628">
                  <c:v>35.67</c:v>
                </c:pt>
                <c:pt idx="2629">
                  <c:v>35.67</c:v>
                </c:pt>
                <c:pt idx="2630">
                  <c:v>35.67</c:v>
                </c:pt>
                <c:pt idx="2631">
                  <c:v>35.67</c:v>
                </c:pt>
                <c:pt idx="2632">
                  <c:v>35.700000000000003</c:v>
                </c:pt>
                <c:pt idx="2633">
                  <c:v>35.700000000000003</c:v>
                </c:pt>
                <c:pt idx="2634">
                  <c:v>35.700000000000003</c:v>
                </c:pt>
                <c:pt idx="2635">
                  <c:v>35.700000000000003</c:v>
                </c:pt>
                <c:pt idx="2636">
                  <c:v>35.68</c:v>
                </c:pt>
                <c:pt idx="2637">
                  <c:v>35.68</c:v>
                </c:pt>
                <c:pt idx="2638">
                  <c:v>35.68</c:v>
                </c:pt>
                <c:pt idx="2639">
                  <c:v>35.68</c:v>
                </c:pt>
                <c:pt idx="2640">
                  <c:v>35.68</c:v>
                </c:pt>
                <c:pt idx="2641">
                  <c:v>35.68</c:v>
                </c:pt>
                <c:pt idx="2642">
                  <c:v>35.68</c:v>
                </c:pt>
                <c:pt idx="2643">
                  <c:v>35.68</c:v>
                </c:pt>
                <c:pt idx="2644">
                  <c:v>35.799999999999997</c:v>
                </c:pt>
                <c:pt idx="2645">
                  <c:v>35.799999999999997</c:v>
                </c:pt>
                <c:pt idx="2646">
                  <c:v>35.799999999999997</c:v>
                </c:pt>
                <c:pt idx="2647">
                  <c:v>35.799999999999997</c:v>
                </c:pt>
                <c:pt idx="2648">
                  <c:v>35.96</c:v>
                </c:pt>
                <c:pt idx="2649">
                  <c:v>35.96</c:v>
                </c:pt>
                <c:pt idx="2650">
                  <c:v>35.96</c:v>
                </c:pt>
                <c:pt idx="2651">
                  <c:v>35.96</c:v>
                </c:pt>
                <c:pt idx="2652">
                  <c:v>35.83</c:v>
                </c:pt>
                <c:pt idx="2653">
                  <c:v>35.83</c:v>
                </c:pt>
                <c:pt idx="2654">
                  <c:v>35.83</c:v>
                </c:pt>
                <c:pt idx="2655">
                  <c:v>35.83</c:v>
                </c:pt>
                <c:pt idx="2656">
                  <c:v>35.729999999999997</c:v>
                </c:pt>
                <c:pt idx="2657">
                  <c:v>35.729999999999997</c:v>
                </c:pt>
                <c:pt idx="2658">
                  <c:v>35.729999999999997</c:v>
                </c:pt>
                <c:pt idx="2659">
                  <c:v>35.729999999999997</c:v>
                </c:pt>
                <c:pt idx="2660">
                  <c:v>35.74</c:v>
                </c:pt>
                <c:pt idx="2661">
                  <c:v>35.74</c:v>
                </c:pt>
                <c:pt idx="2662">
                  <c:v>35.74</c:v>
                </c:pt>
                <c:pt idx="2663">
                  <c:v>35.74</c:v>
                </c:pt>
                <c:pt idx="2664">
                  <c:v>35.450000000000003</c:v>
                </c:pt>
                <c:pt idx="2665">
                  <c:v>35.450000000000003</c:v>
                </c:pt>
                <c:pt idx="2666">
                  <c:v>35.450000000000003</c:v>
                </c:pt>
                <c:pt idx="2667">
                  <c:v>35.450000000000003</c:v>
                </c:pt>
                <c:pt idx="2668">
                  <c:v>35.58</c:v>
                </c:pt>
                <c:pt idx="2669">
                  <c:v>35.58</c:v>
                </c:pt>
                <c:pt idx="2670">
                  <c:v>35.58</c:v>
                </c:pt>
                <c:pt idx="2671">
                  <c:v>35.58</c:v>
                </c:pt>
                <c:pt idx="2672">
                  <c:v>35.520000000000003</c:v>
                </c:pt>
                <c:pt idx="2673">
                  <c:v>35.520000000000003</c:v>
                </c:pt>
                <c:pt idx="2674">
                  <c:v>35.520000000000003</c:v>
                </c:pt>
                <c:pt idx="2675">
                  <c:v>35.520000000000003</c:v>
                </c:pt>
                <c:pt idx="2676">
                  <c:v>35.729999999999997</c:v>
                </c:pt>
                <c:pt idx="2677">
                  <c:v>35.729999999999997</c:v>
                </c:pt>
                <c:pt idx="2678">
                  <c:v>35.729999999999997</c:v>
                </c:pt>
                <c:pt idx="2679">
                  <c:v>35.729999999999997</c:v>
                </c:pt>
                <c:pt idx="2680">
                  <c:v>35.64</c:v>
                </c:pt>
                <c:pt idx="2681">
                  <c:v>35.64</c:v>
                </c:pt>
                <c:pt idx="2682">
                  <c:v>35.64</c:v>
                </c:pt>
                <c:pt idx="2683">
                  <c:v>35.64</c:v>
                </c:pt>
                <c:pt idx="2684">
                  <c:v>35.5</c:v>
                </c:pt>
                <c:pt idx="2685">
                  <c:v>35.5</c:v>
                </c:pt>
                <c:pt idx="2686">
                  <c:v>35.5</c:v>
                </c:pt>
                <c:pt idx="2687">
                  <c:v>35.5</c:v>
                </c:pt>
                <c:pt idx="2688">
                  <c:v>35.5</c:v>
                </c:pt>
                <c:pt idx="2689">
                  <c:v>35.5</c:v>
                </c:pt>
                <c:pt idx="2690">
                  <c:v>35.5</c:v>
                </c:pt>
                <c:pt idx="2691">
                  <c:v>35.5</c:v>
                </c:pt>
                <c:pt idx="2692">
                  <c:v>35.47</c:v>
                </c:pt>
                <c:pt idx="2693">
                  <c:v>35.47</c:v>
                </c:pt>
                <c:pt idx="2694">
                  <c:v>35.47</c:v>
                </c:pt>
                <c:pt idx="2695">
                  <c:v>35.47</c:v>
                </c:pt>
                <c:pt idx="2696">
                  <c:v>35.71</c:v>
                </c:pt>
                <c:pt idx="2697">
                  <c:v>35.71</c:v>
                </c:pt>
                <c:pt idx="2698">
                  <c:v>35.71</c:v>
                </c:pt>
                <c:pt idx="2699">
                  <c:v>35.71</c:v>
                </c:pt>
                <c:pt idx="2700">
                  <c:v>35.61</c:v>
                </c:pt>
                <c:pt idx="2701">
                  <c:v>35.61</c:v>
                </c:pt>
                <c:pt idx="2702">
                  <c:v>35.61</c:v>
                </c:pt>
                <c:pt idx="2703">
                  <c:v>35.61</c:v>
                </c:pt>
                <c:pt idx="2704">
                  <c:v>35.630000000000003</c:v>
                </c:pt>
                <c:pt idx="2705">
                  <c:v>35.630000000000003</c:v>
                </c:pt>
                <c:pt idx="2706">
                  <c:v>35.630000000000003</c:v>
                </c:pt>
                <c:pt idx="2707">
                  <c:v>35.630000000000003</c:v>
                </c:pt>
                <c:pt idx="2708">
                  <c:v>35.64</c:v>
                </c:pt>
                <c:pt idx="2709">
                  <c:v>35.64</c:v>
                </c:pt>
                <c:pt idx="2710">
                  <c:v>35.64</c:v>
                </c:pt>
                <c:pt idx="2711">
                  <c:v>35.64</c:v>
                </c:pt>
                <c:pt idx="2712">
                  <c:v>35.770000000000003</c:v>
                </c:pt>
                <c:pt idx="2713">
                  <c:v>35.770000000000003</c:v>
                </c:pt>
                <c:pt idx="2714">
                  <c:v>35.770000000000003</c:v>
                </c:pt>
                <c:pt idx="2715">
                  <c:v>35.770000000000003</c:v>
                </c:pt>
                <c:pt idx="2716">
                  <c:v>35.869999999999997</c:v>
                </c:pt>
                <c:pt idx="2717">
                  <c:v>35.869999999999997</c:v>
                </c:pt>
                <c:pt idx="2718">
                  <c:v>35.869999999999997</c:v>
                </c:pt>
                <c:pt idx="2719">
                  <c:v>35.869999999999997</c:v>
                </c:pt>
                <c:pt idx="2720">
                  <c:v>35.78</c:v>
                </c:pt>
                <c:pt idx="2721">
                  <c:v>35.78</c:v>
                </c:pt>
                <c:pt idx="2722">
                  <c:v>35.78</c:v>
                </c:pt>
                <c:pt idx="2723">
                  <c:v>35.78</c:v>
                </c:pt>
                <c:pt idx="2724">
                  <c:v>36.04</c:v>
                </c:pt>
                <c:pt idx="2725">
                  <c:v>36.04</c:v>
                </c:pt>
                <c:pt idx="2726">
                  <c:v>36.04</c:v>
                </c:pt>
                <c:pt idx="2727">
                  <c:v>36.04</c:v>
                </c:pt>
                <c:pt idx="2728">
                  <c:v>36.47</c:v>
                </c:pt>
                <c:pt idx="2729">
                  <c:v>36.47</c:v>
                </c:pt>
                <c:pt idx="2730">
                  <c:v>36.47</c:v>
                </c:pt>
                <c:pt idx="2731">
                  <c:v>36.47</c:v>
                </c:pt>
                <c:pt idx="2732">
                  <c:v>36.54</c:v>
                </c:pt>
                <c:pt idx="2733">
                  <c:v>36.54</c:v>
                </c:pt>
                <c:pt idx="2734">
                  <c:v>36.54</c:v>
                </c:pt>
                <c:pt idx="2735">
                  <c:v>36.54</c:v>
                </c:pt>
                <c:pt idx="2736">
                  <c:v>36.43</c:v>
                </c:pt>
                <c:pt idx="2737">
                  <c:v>36.43</c:v>
                </c:pt>
                <c:pt idx="2738">
                  <c:v>36.43</c:v>
                </c:pt>
                <c:pt idx="2739">
                  <c:v>36.43</c:v>
                </c:pt>
                <c:pt idx="2740">
                  <c:v>36.380000000000003</c:v>
                </c:pt>
                <c:pt idx="2741">
                  <c:v>36.380000000000003</c:v>
                </c:pt>
                <c:pt idx="2742">
                  <c:v>36.380000000000003</c:v>
                </c:pt>
                <c:pt idx="2743">
                  <c:v>36.380000000000003</c:v>
                </c:pt>
                <c:pt idx="2744">
                  <c:v>36.450000000000003</c:v>
                </c:pt>
                <c:pt idx="2745">
                  <c:v>36.450000000000003</c:v>
                </c:pt>
                <c:pt idx="2746">
                  <c:v>36.450000000000003</c:v>
                </c:pt>
                <c:pt idx="2747">
                  <c:v>36.450000000000003</c:v>
                </c:pt>
                <c:pt idx="2748">
                  <c:v>36.270000000000003</c:v>
                </c:pt>
                <c:pt idx="2749">
                  <c:v>36.270000000000003</c:v>
                </c:pt>
                <c:pt idx="2750">
                  <c:v>36.270000000000003</c:v>
                </c:pt>
                <c:pt idx="2751">
                  <c:v>36.270000000000003</c:v>
                </c:pt>
                <c:pt idx="2752">
                  <c:v>36.36</c:v>
                </c:pt>
                <c:pt idx="2753">
                  <c:v>36.36</c:v>
                </c:pt>
                <c:pt idx="2754">
                  <c:v>36.36</c:v>
                </c:pt>
                <c:pt idx="2755">
                  <c:v>36.36</c:v>
                </c:pt>
                <c:pt idx="2756">
                  <c:v>36.29</c:v>
                </c:pt>
                <c:pt idx="2757">
                  <c:v>36.29</c:v>
                </c:pt>
                <c:pt idx="2758">
                  <c:v>36.29</c:v>
                </c:pt>
                <c:pt idx="2759">
                  <c:v>36.29</c:v>
                </c:pt>
                <c:pt idx="2760">
                  <c:v>36.479999999999997</c:v>
                </c:pt>
                <c:pt idx="2761">
                  <c:v>36.479999999999997</c:v>
                </c:pt>
                <c:pt idx="2762">
                  <c:v>36.479999999999997</c:v>
                </c:pt>
                <c:pt idx="2763">
                  <c:v>36.479999999999997</c:v>
                </c:pt>
                <c:pt idx="2764">
                  <c:v>36.53</c:v>
                </c:pt>
                <c:pt idx="2765">
                  <c:v>36.53</c:v>
                </c:pt>
                <c:pt idx="2766">
                  <c:v>36.53</c:v>
                </c:pt>
                <c:pt idx="2767">
                  <c:v>36.53</c:v>
                </c:pt>
                <c:pt idx="2768">
                  <c:v>36.479999999999997</c:v>
                </c:pt>
                <c:pt idx="2769">
                  <c:v>36.479999999999997</c:v>
                </c:pt>
                <c:pt idx="2770">
                  <c:v>36.479999999999997</c:v>
                </c:pt>
                <c:pt idx="2771">
                  <c:v>36.479999999999997</c:v>
                </c:pt>
                <c:pt idx="2772">
                  <c:v>36.81</c:v>
                </c:pt>
                <c:pt idx="2773">
                  <c:v>36.81</c:v>
                </c:pt>
                <c:pt idx="2774">
                  <c:v>36.81</c:v>
                </c:pt>
                <c:pt idx="2775">
                  <c:v>36.81</c:v>
                </c:pt>
                <c:pt idx="2776">
                  <c:v>37.020000000000003</c:v>
                </c:pt>
                <c:pt idx="2777">
                  <c:v>37.020000000000003</c:v>
                </c:pt>
                <c:pt idx="2778">
                  <c:v>37.020000000000003</c:v>
                </c:pt>
                <c:pt idx="2779">
                  <c:v>37.020000000000003</c:v>
                </c:pt>
                <c:pt idx="2780">
                  <c:v>37.340000000000003</c:v>
                </c:pt>
                <c:pt idx="2781">
                  <c:v>37.340000000000003</c:v>
                </c:pt>
                <c:pt idx="2782">
                  <c:v>37.340000000000003</c:v>
                </c:pt>
                <c:pt idx="2783">
                  <c:v>37.340000000000003</c:v>
                </c:pt>
                <c:pt idx="2784">
                  <c:v>37.56</c:v>
                </c:pt>
                <c:pt idx="2785">
                  <c:v>37.56</c:v>
                </c:pt>
                <c:pt idx="2786">
                  <c:v>37.56</c:v>
                </c:pt>
                <c:pt idx="2787">
                  <c:v>37.56</c:v>
                </c:pt>
                <c:pt idx="2788">
                  <c:v>37.79</c:v>
                </c:pt>
                <c:pt idx="2789">
                  <c:v>37.79</c:v>
                </c:pt>
                <c:pt idx="2790">
                  <c:v>37.79</c:v>
                </c:pt>
                <c:pt idx="2791">
                  <c:v>37.79</c:v>
                </c:pt>
                <c:pt idx="2792">
                  <c:v>37.909999999999997</c:v>
                </c:pt>
                <c:pt idx="2793">
                  <c:v>37.909999999999997</c:v>
                </c:pt>
                <c:pt idx="2794">
                  <c:v>37.909999999999997</c:v>
                </c:pt>
                <c:pt idx="2795">
                  <c:v>37.909999999999997</c:v>
                </c:pt>
                <c:pt idx="2796">
                  <c:v>38</c:v>
                </c:pt>
                <c:pt idx="2797">
                  <c:v>38</c:v>
                </c:pt>
                <c:pt idx="2798">
                  <c:v>38</c:v>
                </c:pt>
                <c:pt idx="2799">
                  <c:v>38</c:v>
                </c:pt>
                <c:pt idx="2800">
                  <c:v>38.020000000000003</c:v>
                </c:pt>
                <c:pt idx="2801">
                  <c:v>38.020000000000003</c:v>
                </c:pt>
                <c:pt idx="2802">
                  <c:v>38.020000000000003</c:v>
                </c:pt>
                <c:pt idx="2803">
                  <c:v>38.020000000000003</c:v>
                </c:pt>
                <c:pt idx="2804">
                  <c:v>38.130000000000003</c:v>
                </c:pt>
                <c:pt idx="2805">
                  <c:v>38.130000000000003</c:v>
                </c:pt>
                <c:pt idx="2806">
                  <c:v>38.130000000000003</c:v>
                </c:pt>
                <c:pt idx="2807">
                  <c:v>38.130000000000003</c:v>
                </c:pt>
                <c:pt idx="2808">
                  <c:v>38.18</c:v>
                </c:pt>
                <c:pt idx="2809">
                  <c:v>38.18</c:v>
                </c:pt>
                <c:pt idx="2810">
                  <c:v>38.18</c:v>
                </c:pt>
                <c:pt idx="2811">
                  <c:v>38.18</c:v>
                </c:pt>
                <c:pt idx="2812">
                  <c:v>38.1</c:v>
                </c:pt>
                <c:pt idx="2813">
                  <c:v>38.1</c:v>
                </c:pt>
                <c:pt idx="2814">
                  <c:v>38.1</c:v>
                </c:pt>
                <c:pt idx="2815">
                  <c:v>38.1</c:v>
                </c:pt>
                <c:pt idx="2816">
                  <c:v>38.04</c:v>
                </c:pt>
                <c:pt idx="2817">
                  <c:v>38.04</c:v>
                </c:pt>
                <c:pt idx="2818">
                  <c:v>38.04</c:v>
                </c:pt>
                <c:pt idx="2819">
                  <c:v>38.04</c:v>
                </c:pt>
                <c:pt idx="2820">
                  <c:v>37.729999999999997</c:v>
                </c:pt>
                <c:pt idx="2821">
                  <c:v>37.729999999999997</c:v>
                </c:pt>
                <c:pt idx="2822">
                  <c:v>37.729999999999997</c:v>
                </c:pt>
                <c:pt idx="2823">
                  <c:v>37.729999999999997</c:v>
                </c:pt>
                <c:pt idx="2824">
                  <c:v>37.61</c:v>
                </c:pt>
                <c:pt idx="2825">
                  <c:v>37.61</c:v>
                </c:pt>
                <c:pt idx="2826">
                  <c:v>37.61</c:v>
                </c:pt>
                <c:pt idx="2827">
                  <c:v>37.61</c:v>
                </c:pt>
                <c:pt idx="2828">
                  <c:v>35.18</c:v>
                </c:pt>
                <c:pt idx="2829">
                  <c:v>35.18</c:v>
                </c:pt>
                <c:pt idx="2830">
                  <c:v>35.18</c:v>
                </c:pt>
                <c:pt idx="2831">
                  <c:v>35.18</c:v>
                </c:pt>
                <c:pt idx="2832">
                  <c:v>35.979999999999997</c:v>
                </c:pt>
                <c:pt idx="2833">
                  <c:v>35.979999999999997</c:v>
                </c:pt>
                <c:pt idx="2834">
                  <c:v>35.979999999999997</c:v>
                </c:pt>
                <c:pt idx="2835">
                  <c:v>35.979999999999997</c:v>
                </c:pt>
                <c:pt idx="2836">
                  <c:v>35.72</c:v>
                </c:pt>
                <c:pt idx="2837">
                  <c:v>35.72</c:v>
                </c:pt>
                <c:pt idx="2838">
                  <c:v>35.72</c:v>
                </c:pt>
                <c:pt idx="2839">
                  <c:v>35.72</c:v>
                </c:pt>
                <c:pt idx="2840">
                  <c:v>35.979999999999997</c:v>
                </c:pt>
                <c:pt idx="2841">
                  <c:v>35.979999999999997</c:v>
                </c:pt>
                <c:pt idx="2842">
                  <c:v>35.979999999999997</c:v>
                </c:pt>
                <c:pt idx="2843">
                  <c:v>35.979999999999997</c:v>
                </c:pt>
                <c:pt idx="2844">
                  <c:v>35.97</c:v>
                </c:pt>
                <c:pt idx="2845">
                  <c:v>35.97</c:v>
                </c:pt>
                <c:pt idx="2846">
                  <c:v>35.97</c:v>
                </c:pt>
                <c:pt idx="2847">
                  <c:v>35.97</c:v>
                </c:pt>
                <c:pt idx="2848">
                  <c:v>35.909999999999997</c:v>
                </c:pt>
                <c:pt idx="2849">
                  <c:v>35.909999999999997</c:v>
                </c:pt>
                <c:pt idx="2850">
                  <c:v>35.909999999999997</c:v>
                </c:pt>
                <c:pt idx="2851">
                  <c:v>35.909999999999997</c:v>
                </c:pt>
                <c:pt idx="2852">
                  <c:v>35.89</c:v>
                </c:pt>
                <c:pt idx="2853">
                  <c:v>35.89</c:v>
                </c:pt>
                <c:pt idx="2854">
                  <c:v>35.89</c:v>
                </c:pt>
                <c:pt idx="2855">
                  <c:v>35.89</c:v>
                </c:pt>
                <c:pt idx="2856">
                  <c:v>35.99</c:v>
                </c:pt>
                <c:pt idx="2857">
                  <c:v>35.99</c:v>
                </c:pt>
                <c:pt idx="2858">
                  <c:v>35.99</c:v>
                </c:pt>
                <c:pt idx="2859">
                  <c:v>35.99</c:v>
                </c:pt>
                <c:pt idx="2860">
                  <c:v>35.950000000000003</c:v>
                </c:pt>
                <c:pt idx="2861">
                  <c:v>35.950000000000003</c:v>
                </c:pt>
                <c:pt idx="2862">
                  <c:v>35.950000000000003</c:v>
                </c:pt>
                <c:pt idx="2863">
                  <c:v>35.950000000000003</c:v>
                </c:pt>
                <c:pt idx="2864">
                  <c:v>35.92</c:v>
                </c:pt>
                <c:pt idx="2865">
                  <c:v>35.92</c:v>
                </c:pt>
                <c:pt idx="2866">
                  <c:v>35.92</c:v>
                </c:pt>
                <c:pt idx="2867">
                  <c:v>35.92</c:v>
                </c:pt>
                <c:pt idx="2868">
                  <c:v>35.96</c:v>
                </c:pt>
                <c:pt idx="2869">
                  <c:v>35.96</c:v>
                </c:pt>
                <c:pt idx="2870">
                  <c:v>35.96</c:v>
                </c:pt>
                <c:pt idx="2871">
                  <c:v>35.96</c:v>
                </c:pt>
                <c:pt idx="2872">
                  <c:v>35.9</c:v>
                </c:pt>
                <c:pt idx="2873">
                  <c:v>35.9</c:v>
                </c:pt>
                <c:pt idx="2874">
                  <c:v>35.9</c:v>
                </c:pt>
                <c:pt idx="2875">
                  <c:v>35.9</c:v>
                </c:pt>
                <c:pt idx="2876">
                  <c:v>35.799999999999997</c:v>
                </c:pt>
                <c:pt idx="2877">
                  <c:v>35.799999999999997</c:v>
                </c:pt>
                <c:pt idx="2878">
                  <c:v>35.799999999999997</c:v>
                </c:pt>
                <c:pt idx="2879">
                  <c:v>35.799999999999997</c:v>
                </c:pt>
                <c:pt idx="2880">
                  <c:v>35.75</c:v>
                </c:pt>
                <c:pt idx="2881">
                  <c:v>35.75</c:v>
                </c:pt>
                <c:pt idx="2882">
                  <c:v>35.75</c:v>
                </c:pt>
                <c:pt idx="2883">
                  <c:v>35.75</c:v>
                </c:pt>
                <c:pt idx="2884">
                  <c:v>35.76</c:v>
                </c:pt>
                <c:pt idx="2885">
                  <c:v>35.76</c:v>
                </c:pt>
                <c:pt idx="2886">
                  <c:v>35.76</c:v>
                </c:pt>
                <c:pt idx="2887">
                  <c:v>35.76</c:v>
                </c:pt>
                <c:pt idx="2888">
                  <c:v>35.65</c:v>
                </c:pt>
                <c:pt idx="2889">
                  <c:v>35.65</c:v>
                </c:pt>
                <c:pt idx="2890">
                  <c:v>35.65</c:v>
                </c:pt>
                <c:pt idx="2891">
                  <c:v>35.65</c:v>
                </c:pt>
                <c:pt idx="2892">
                  <c:v>35.700000000000003</c:v>
                </c:pt>
                <c:pt idx="2893">
                  <c:v>35.700000000000003</c:v>
                </c:pt>
                <c:pt idx="2894">
                  <c:v>35.700000000000003</c:v>
                </c:pt>
                <c:pt idx="2895">
                  <c:v>35.700000000000003</c:v>
                </c:pt>
                <c:pt idx="2896">
                  <c:v>35.71</c:v>
                </c:pt>
                <c:pt idx="2897">
                  <c:v>35.71</c:v>
                </c:pt>
                <c:pt idx="2898">
                  <c:v>35.71</c:v>
                </c:pt>
                <c:pt idx="2899">
                  <c:v>35.71</c:v>
                </c:pt>
                <c:pt idx="2900">
                  <c:v>36.58</c:v>
                </c:pt>
                <c:pt idx="2901">
                  <c:v>36.58</c:v>
                </c:pt>
                <c:pt idx="2902">
                  <c:v>36.58</c:v>
                </c:pt>
                <c:pt idx="2903">
                  <c:v>36.58</c:v>
                </c:pt>
                <c:pt idx="2904">
                  <c:v>36.22</c:v>
                </c:pt>
                <c:pt idx="2905">
                  <c:v>36.22</c:v>
                </c:pt>
                <c:pt idx="2906">
                  <c:v>36.22</c:v>
                </c:pt>
                <c:pt idx="2907">
                  <c:v>36.22</c:v>
                </c:pt>
                <c:pt idx="2908">
                  <c:v>36.1</c:v>
                </c:pt>
                <c:pt idx="2909">
                  <c:v>36.1</c:v>
                </c:pt>
                <c:pt idx="2910">
                  <c:v>36.1</c:v>
                </c:pt>
                <c:pt idx="2911">
                  <c:v>36.1</c:v>
                </c:pt>
                <c:pt idx="2912">
                  <c:v>36.119999999999997</c:v>
                </c:pt>
                <c:pt idx="2913">
                  <c:v>36.119999999999997</c:v>
                </c:pt>
                <c:pt idx="2914">
                  <c:v>36.119999999999997</c:v>
                </c:pt>
                <c:pt idx="2915">
                  <c:v>36.119999999999997</c:v>
                </c:pt>
                <c:pt idx="2916">
                  <c:v>36.24</c:v>
                </c:pt>
                <c:pt idx="2917">
                  <c:v>36.24</c:v>
                </c:pt>
                <c:pt idx="2918">
                  <c:v>36.24</c:v>
                </c:pt>
                <c:pt idx="2919">
                  <c:v>36.24</c:v>
                </c:pt>
                <c:pt idx="2920">
                  <c:v>36.19</c:v>
                </c:pt>
                <c:pt idx="2921">
                  <c:v>36.19</c:v>
                </c:pt>
                <c:pt idx="2922">
                  <c:v>36.19</c:v>
                </c:pt>
                <c:pt idx="2923">
                  <c:v>36.19</c:v>
                </c:pt>
                <c:pt idx="2924">
                  <c:v>36.229999999999997</c:v>
                </c:pt>
                <c:pt idx="2925">
                  <c:v>36.229999999999997</c:v>
                </c:pt>
                <c:pt idx="2926">
                  <c:v>36.229999999999997</c:v>
                </c:pt>
                <c:pt idx="2927">
                  <c:v>36.229999999999997</c:v>
                </c:pt>
                <c:pt idx="2928">
                  <c:v>36.340000000000003</c:v>
                </c:pt>
                <c:pt idx="2929">
                  <c:v>36.340000000000003</c:v>
                </c:pt>
                <c:pt idx="2930">
                  <c:v>36.340000000000003</c:v>
                </c:pt>
                <c:pt idx="2931">
                  <c:v>36.340000000000003</c:v>
                </c:pt>
                <c:pt idx="2932">
                  <c:v>35.68</c:v>
                </c:pt>
                <c:pt idx="2933">
                  <c:v>35.68</c:v>
                </c:pt>
                <c:pt idx="2934">
                  <c:v>35.68</c:v>
                </c:pt>
                <c:pt idx="2935">
                  <c:v>35.68</c:v>
                </c:pt>
                <c:pt idx="2936">
                  <c:v>36.03</c:v>
                </c:pt>
                <c:pt idx="2937">
                  <c:v>36.03</c:v>
                </c:pt>
                <c:pt idx="2938">
                  <c:v>36.03</c:v>
                </c:pt>
                <c:pt idx="2939">
                  <c:v>36.03</c:v>
                </c:pt>
                <c:pt idx="2940">
                  <c:v>36.33</c:v>
                </c:pt>
                <c:pt idx="2941">
                  <c:v>36.33</c:v>
                </c:pt>
                <c:pt idx="2942">
                  <c:v>36.33</c:v>
                </c:pt>
                <c:pt idx="2943">
                  <c:v>36.33</c:v>
                </c:pt>
                <c:pt idx="2944">
                  <c:v>36.24</c:v>
                </c:pt>
                <c:pt idx="2945">
                  <c:v>36.24</c:v>
                </c:pt>
                <c:pt idx="2946">
                  <c:v>36.24</c:v>
                </c:pt>
                <c:pt idx="2947">
                  <c:v>36.24</c:v>
                </c:pt>
                <c:pt idx="2948">
                  <c:v>36.36</c:v>
                </c:pt>
                <c:pt idx="2949">
                  <c:v>36.36</c:v>
                </c:pt>
                <c:pt idx="2950">
                  <c:v>36.36</c:v>
                </c:pt>
                <c:pt idx="2951">
                  <c:v>36.36</c:v>
                </c:pt>
                <c:pt idx="2952">
                  <c:v>36.229999999999997</c:v>
                </c:pt>
                <c:pt idx="2953">
                  <c:v>36.229999999999997</c:v>
                </c:pt>
                <c:pt idx="2954">
                  <c:v>36.229999999999997</c:v>
                </c:pt>
                <c:pt idx="2955">
                  <c:v>36.229999999999997</c:v>
                </c:pt>
                <c:pt idx="2956">
                  <c:v>36.07</c:v>
                </c:pt>
                <c:pt idx="2957">
                  <c:v>36.07</c:v>
                </c:pt>
                <c:pt idx="2958">
                  <c:v>36.07</c:v>
                </c:pt>
                <c:pt idx="2959">
                  <c:v>36.07</c:v>
                </c:pt>
                <c:pt idx="2960">
                  <c:v>35.909999999999997</c:v>
                </c:pt>
                <c:pt idx="2961">
                  <c:v>35.909999999999997</c:v>
                </c:pt>
                <c:pt idx="2962">
                  <c:v>35.909999999999997</c:v>
                </c:pt>
                <c:pt idx="2963">
                  <c:v>35.909999999999997</c:v>
                </c:pt>
                <c:pt idx="2964">
                  <c:v>35.79</c:v>
                </c:pt>
                <c:pt idx="2965">
                  <c:v>35.79</c:v>
                </c:pt>
                <c:pt idx="2966">
                  <c:v>35.79</c:v>
                </c:pt>
                <c:pt idx="2967">
                  <c:v>35.79</c:v>
                </c:pt>
                <c:pt idx="2968">
                  <c:v>35.840000000000003</c:v>
                </c:pt>
                <c:pt idx="2969">
                  <c:v>35.840000000000003</c:v>
                </c:pt>
                <c:pt idx="2970">
                  <c:v>35.840000000000003</c:v>
                </c:pt>
                <c:pt idx="2971">
                  <c:v>35.840000000000003</c:v>
                </c:pt>
                <c:pt idx="2972">
                  <c:v>35.75</c:v>
                </c:pt>
                <c:pt idx="2973">
                  <c:v>35.75</c:v>
                </c:pt>
                <c:pt idx="2974">
                  <c:v>35.75</c:v>
                </c:pt>
                <c:pt idx="2975">
                  <c:v>35.75</c:v>
                </c:pt>
                <c:pt idx="2976">
                  <c:v>35.729999999999997</c:v>
                </c:pt>
                <c:pt idx="2977">
                  <c:v>35.729999999999997</c:v>
                </c:pt>
                <c:pt idx="2978">
                  <c:v>35.729999999999997</c:v>
                </c:pt>
                <c:pt idx="2979">
                  <c:v>35.729999999999997</c:v>
                </c:pt>
                <c:pt idx="2980">
                  <c:v>35.799999999999997</c:v>
                </c:pt>
                <c:pt idx="2981">
                  <c:v>35.799999999999997</c:v>
                </c:pt>
                <c:pt idx="2982">
                  <c:v>35.799999999999997</c:v>
                </c:pt>
                <c:pt idx="2983">
                  <c:v>35.799999999999997</c:v>
                </c:pt>
                <c:pt idx="2984">
                  <c:v>35.82</c:v>
                </c:pt>
                <c:pt idx="2985">
                  <c:v>35.82</c:v>
                </c:pt>
                <c:pt idx="2986">
                  <c:v>35.82</c:v>
                </c:pt>
                <c:pt idx="2987">
                  <c:v>35.82</c:v>
                </c:pt>
                <c:pt idx="2988">
                  <c:v>35.869999999999997</c:v>
                </c:pt>
                <c:pt idx="2989">
                  <c:v>35.869999999999997</c:v>
                </c:pt>
                <c:pt idx="2990">
                  <c:v>35.869999999999997</c:v>
                </c:pt>
                <c:pt idx="2991">
                  <c:v>35.869999999999997</c:v>
                </c:pt>
                <c:pt idx="2992">
                  <c:v>35.89</c:v>
                </c:pt>
                <c:pt idx="2993">
                  <c:v>35.89</c:v>
                </c:pt>
                <c:pt idx="2994">
                  <c:v>35.89</c:v>
                </c:pt>
                <c:pt idx="2995">
                  <c:v>35.89</c:v>
                </c:pt>
                <c:pt idx="2996">
                  <c:v>36.68</c:v>
                </c:pt>
                <c:pt idx="2997">
                  <c:v>36.68</c:v>
                </c:pt>
                <c:pt idx="2998">
                  <c:v>36.68</c:v>
                </c:pt>
                <c:pt idx="2999">
                  <c:v>36.68</c:v>
                </c:pt>
                <c:pt idx="3000">
                  <c:v>36.53</c:v>
                </c:pt>
                <c:pt idx="3001">
                  <c:v>36.53</c:v>
                </c:pt>
                <c:pt idx="3002">
                  <c:v>36.53</c:v>
                </c:pt>
                <c:pt idx="3003">
                  <c:v>36.53</c:v>
                </c:pt>
                <c:pt idx="3004">
                  <c:v>35.869999999999997</c:v>
                </c:pt>
                <c:pt idx="3005">
                  <c:v>35.869999999999997</c:v>
                </c:pt>
                <c:pt idx="3006">
                  <c:v>35.869999999999997</c:v>
                </c:pt>
                <c:pt idx="3007">
                  <c:v>35.869999999999997</c:v>
                </c:pt>
                <c:pt idx="3008">
                  <c:v>36.409999999999997</c:v>
                </c:pt>
                <c:pt idx="3009">
                  <c:v>36.409999999999997</c:v>
                </c:pt>
                <c:pt idx="3010">
                  <c:v>36.409999999999997</c:v>
                </c:pt>
                <c:pt idx="3011">
                  <c:v>36.409999999999997</c:v>
                </c:pt>
                <c:pt idx="3012">
                  <c:v>36.44</c:v>
                </c:pt>
                <c:pt idx="3013">
                  <c:v>36.44</c:v>
                </c:pt>
                <c:pt idx="3014">
                  <c:v>36.44</c:v>
                </c:pt>
                <c:pt idx="3015">
                  <c:v>36.44</c:v>
                </c:pt>
                <c:pt idx="3016">
                  <c:v>36.090000000000003</c:v>
                </c:pt>
                <c:pt idx="3017">
                  <c:v>36.090000000000003</c:v>
                </c:pt>
                <c:pt idx="3018">
                  <c:v>36.090000000000003</c:v>
                </c:pt>
                <c:pt idx="3019">
                  <c:v>36.090000000000003</c:v>
                </c:pt>
                <c:pt idx="3020">
                  <c:v>36.090000000000003</c:v>
                </c:pt>
                <c:pt idx="3021">
                  <c:v>36.090000000000003</c:v>
                </c:pt>
                <c:pt idx="3022">
                  <c:v>36.090000000000003</c:v>
                </c:pt>
                <c:pt idx="3023">
                  <c:v>36.090000000000003</c:v>
                </c:pt>
                <c:pt idx="3024">
                  <c:v>36.1</c:v>
                </c:pt>
                <c:pt idx="3025">
                  <c:v>36.1</c:v>
                </c:pt>
                <c:pt idx="3026">
                  <c:v>36.1</c:v>
                </c:pt>
                <c:pt idx="3027">
                  <c:v>36.1</c:v>
                </c:pt>
                <c:pt idx="3028">
                  <c:v>36.159999999999997</c:v>
                </c:pt>
                <c:pt idx="3029">
                  <c:v>36.159999999999997</c:v>
                </c:pt>
                <c:pt idx="3030">
                  <c:v>36.159999999999997</c:v>
                </c:pt>
                <c:pt idx="3031">
                  <c:v>36.159999999999997</c:v>
                </c:pt>
                <c:pt idx="3032">
                  <c:v>35.840000000000003</c:v>
                </c:pt>
                <c:pt idx="3033">
                  <c:v>35.840000000000003</c:v>
                </c:pt>
                <c:pt idx="3034">
                  <c:v>35.840000000000003</c:v>
                </c:pt>
                <c:pt idx="3035">
                  <c:v>35.840000000000003</c:v>
                </c:pt>
                <c:pt idx="3036">
                  <c:v>35.909999999999997</c:v>
                </c:pt>
                <c:pt idx="3037">
                  <c:v>35.909999999999997</c:v>
                </c:pt>
                <c:pt idx="3038">
                  <c:v>35.909999999999997</c:v>
                </c:pt>
                <c:pt idx="3039">
                  <c:v>35.909999999999997</c:v>
                </c:pt>
                <c:pt idx="3040">
                  <c:v>36.01</c:v>
                </c:pt>
                <c:pt idx="3041">
                  <c:v>36.01</c:v>
                </c:pt>
                <c:pt idx="3042">
                  <c:v>36.01</c:v>
                </c:pt>
                <c:pt idx="3043">
                  <c:v>36.01</c:v>
                </c:pt>
                <c:pt idx="3044">
                  <c:v>36.020000000000003</c:v>
                </c:pt>
                <c:pt idx="3045">
                  <c:v>36.020000000000003</c:v>
                </c:pt>
                <c:pt idx="3046">
                  <c:v>36.020000000000003</c:v>
                </c:pt>
                <c:pt idx="3047">
                  <c:v>36.020000000000003</c:v>
                </c:pt>
                <c:pt idx="3048">
                  <c:v>36.21</c:v>
                </c:pt>
                <c:pt idx="3049">
                  <c:v>36.21</c:v>
                </c:pt>
                <c:pt idx="3050">
                  <c:v>36.21</c:v>
                </c:pt>
                <c:pt idx="3051">
                  <c:v>36.21</c:v>
                </c:pt>
                <c:pt idx="3052">
                  <c:v>36.270000000000003</c:v>
                </c:pt>
                <c:pt idx="3053">
                  <c:v>36.270000000000003</c:v>
                </c:pt>
                <c:pt idx="3054">
                  <c:v>36.270000000000003</c:v>
                </c:pt>
                <c:pt idx="3055">
                  <c:v>36.270000000000003</c:v>
                </c:pt>
                <c:pt idx="3056">
                  <c:v>36.1</c:v>
                </c:pt>
                <c:pt idx="3057">
                  <c:v>36.1</c:v>
                </c:pt>
                <c:pt idx="3058">
                  <c:v>36.1</c:v>
                </c:pt>
                <c:pt idx="3059">
                  <c:v>36.1</c:v>
                </c:pt>
                <c:pt idx="3060">
                  <c:v>36.119999999999997</c:v>
                </c:pt>
                <c:pt idx="3061">
                  <c:v>36.119999999999997</c:v>
                </c:pt>
                <c:pt idx="3062">
                  <c:v>36.119999999999997</c:v>
                </c:pt>
                <c:pt idx="3063">
                  <c:v>36.119999999999997</c:v>
                </c:pt>
                <c:pt idx="3064">
                  <c:v>35.92</c:v>
                </c:pt>
                <c:pt idx="3065">
                  <c:v>35.92</c:v>
                </c:pt>
                <c:pt idx="3066">
                  <c:v>35.92</c:v>
                </c:pt>
                <c:pt idx="3067">
                  <c:v>35.92</c:v>
                </c:pt>
                <c:pt idx="3068">
                  <c:v>35.92</c:v>
                </c:pt>
                <c:pt idx="3069">
                  <c:v>35.92</c:v>
                </c:pt>
                <c:pt idx="3070">
                  <c:v>35.92</c:v>
                </c:pt>
                <c:pt idx="3071">
                  <c:v>35.92</c:v>
                </c:pt>
                <c:pt idx="3072">
                  <c:v>35.799999999999997</c:v>
                </c:pt>
                <c:pt idx="3073">
                  <c:v>35.799999999999997</c:v>
                </c:pt>
                <c:pt idx="3074">
                  <c:v>35.799999999999997</c:v>
                </c:pt>
                <c:pt idx="3075">
                  <c:v>35.799999999999997</c:v>
                </c:pt>
                <c:pt idx="3076">
                  <c:v>35.799999999999997</c:v>
                </c:pt>
                <c:pt idx="3077">
                  <c:v>35.799999999999997</c:v>
                </c:pt>
                <c:pt idx="3078">
                  <c:v>35.799999999999997</c:v>
                </c:pt>
                <c:pt idx="3079">
                  <c:v>35.799999999999997</c:v>
                </c:pt>
                <c:pt idx="3080">
                  <c:v>35.74</c:v>
                </c:pt>
                <c:pt idx="3081">
                  <c:v>35.74</c:v>
                </c:pt>
                <c:pt idx="3082">
                  <c:v>35.74</c:v>
                </c:pt>
                <c:pt idx="3083">
                  <c:v>35.74</c:v>
                </c:pt>
                <c:pt idx="3084">
                  <c:v>35.840000000000003</c:v>
                </c:pt>
                <c:pt idx="3085">
                  <c:v>35.840000000000003</c:v>
                </c:pt>
                <c:pt idx="3086">
                  <c:v>35.840000000000003</c:v>
                </c:pt>
                <c:pt idx="3087">
                  <c:v>35.840000000000003</c:v>
                </c:pt>
                <c:pt idx="3088">
                  <c:v>35.83</c:v>
                </c:pt>
                <c:pt idx="3089">
                  <c:v>35.83</c:v>
                </c:pt>
                <c:pt idx="3090">
                  <c:v>35.83</c:v>
                </c:pt>
                <c:pt idx="3091">
                  <c:v>35.83</c:v>
                </c:pt>
                <c:pt idx="3092">
                  <c:v>36.6</c:v>
                </c:pt>
                <c:pt idx="3093">
                  <c:v>36.6</c:v>
                </c:pt>
                <c:pt idx="3094">
                  <c:v>36.6</c:v>
                </c:pt>
                <c:pt idx="3095">
                  <c:v>36.6</c:v>
                </c:pt>
                <c:pt idx="3096">
                  <c:v>36.44</c:v>
                </c:pt>
                <c:pt idx="3097">
                  <c:v>36.44</c:v>
                </c:pt>
                <c:pt idx="3098">
                  <c:v>36.44</c:v>
                </c:pt>
                <c:pt idx="3099">
                  <c:v>36.44</c:v>
                </c:pt>
                <c:pt idx="3100">
                  <c:v>36.32</c:v>
                </c:pt>
                <c:pt idx="3101">
                  <c:v>36.32</c:v>
                </c:pt>
                <c:pt idx="3102">
                  <c:v>36.32</c:v>
                </c:pt>
                <c:pt idx="3103">
                  <c:v>36.32</c:v>
                </c:pt>
                <c:pt idx="3104">
                  <c:v>36.32</c:v>
                </c:pt>
                <c:pt idx="3105">
                  <c:v>36.32</c:v>
                </c:pt>
                <c:pt idx="3106">
                  <c:v>36.32</c:v>
                </c:pt>
                <c:pt idx="3107">
                  <c:v>36.32</c:v>
                </c:pt>
                <c:pt idx="3108">
                  <c:v>36.51</c:v>
                </c:pt>
                <c:pt idx="3109">
                  <c:v>36.51</c:v>
                </c:pt>
                <c:pt idx="3110">
                  <c:v>36.51</c:v>
                </c:pt>
                <c:pt idx="3111">
                  <c:v>36.51</c:v>
                </c:pt>
                <c:pt idx="3112">
                  <c:v>36.83</c:v>
                </c:pt>
                <c:pt idx="3113">
                  <c:v>36.83</c:v>
                </c:pt>
                <c:pt idx="3114">
                  <c:v>36.83</c:v>
                </c:pt>
                <c:pt idx="3115">
                  <c:v>36.83</c:v>
                </c:pt>
                <c:pt idx="3116">
                  <c:v>37.08</c:v>
                </c:pt>
                <c:pt idx="3117">
                  <c:v>37.08</c:v>
                </c:pt>
                <c:pt idx="3118">
                  <c:v>37.08</c:v>
                </c:pt>
                <c:pt idx="3119">
                  <c:v>37.08</c:v>
                </c:pt>
                <c:pt idx="3120">
                  <c:v>37.29</c:v>
                </c:pt>
                <c:pt idx="3121">
                  <c:v>37.29</c:v>
                </c:pt>
                <c:pt idx="3122">
                  <c:v>37.29</c:v>
                </c:pt>
                <c:pt idx="3123">
                  <c:v>37.29</c:v>
                </c:pt>
                <c:pt idx="3124">
                  <c:v>37.450000000000003</c:v>
                </c:pt>
                <c:pt idx="3125">
                  <c:v>37.450000000000003</c:v>
                </c:pt>
                <c:pt idx="3126">
                  <c:v>37.450000000000003</c:v>
                </c:pt>
                <c:pt idx="3127">
                  <c:v>37.450000000000003</c:v>
                </c:pt>
                <c:pt idx="3128">
                  <c:v>37.619999999999997</c:v>
                </c:pt>
                <c:pt idx="3129">
                  <c:v>37.619999999999997</c:v>
                </c:pt>
                <c:pt idx="3130">
                  <c:v>37.619999999999997</c:v>
                </c:pt>
                <c:pt idx="3131">
                  <c:v>37.619999999999997</c:v>
                </c:pt>
                <c:pt idx="3132">
                  <c:v>37.03</c:v>
                </c:pt>
                <c:pt idx="3133">
                  <c:v>37.03</c:v>
                </c:pt>
                <c:pt idx="3134">
                  <c:v>37.03</c:v>
                </c:pt>
                <c:pt idx="3135">
                  <c:v>37.03</c:v>
                </c:pt>
                <c:pt idx="3136">
                  <c:v>37.07</c:v>
                </c:pt>
                <c:pt idx="3137">
                  <c:v>37.07</c:v>
                </c:pt>
                <c:pt idx="3138">
                  <c:v>37.07</c:v>
                </c:pt>
                <c:pt idx="3139">
                  <c:v>37.07</c:v>
                </c:pt>
                <c:pt idx="3140">
                  <c:v>36.74</c:v>
                </c:pt>
                <c:pt idx="3141">
                  <c:v>36.74</c:v>
                </c:pt>
                <c:pt idx="3142">
                  <c:v>36.74</c:v>
                </c:pt>
                <c:pt idx="3143">
                  <c:v>36.74</c:v>
                </c:pt>
                <c:pt idx="3144">
                  <c:v>36.5</c:v>
                </c:pt>
                <c:pt idx="3145">
                  <c:v>36.5</c:v>
                </c:pt>
                <c:pt idx="3146">
                  <c:v>36.5</c:v>
                </c:pt>
                <c:pt idx="3147">
                  <c:v>36.5</c:v>
                </c:pt>
                <c:pt idx="3148">
                  <c:v>36.29</c:v>
                </c:pt>
                <c:pt idx="3149">
                  <c:v>36.29</c:v>
                </c:pt>
                <c:pt idx="3150">
                  <c:v>36.29</c:v>
                </c:pt>
                <c:pt idx="3151">
                  <c:v>36.29</c:v>
                </c:pt>
                <c:pt idx="3152">
                  <c:v>36.08</c:v>
                </c:pt>
                <c:pt idx="3153">
                  <c:v>36.08</c:v>
                </c:pt>
                <c:pt idx="3154">
                  <c:v>36.08</c:v>
                </c:pt>
                <c:pt idx="3155">
                  <c:v>36.08</c:v>
                </c:pt>
                <c:pt idx="3156">
                  <c:v>36.14</c:v>
                </c:pt>
                <c:pt idx="3157">
                  <c:v>36.14</c:v>
                </c:pt>
                <c:pt idx="3158">
                  <c:v>36.14</c:v>
                </c:pt>
                <c:pt idx="3159">
                  <c:v>36.14</c:v>
                </c:pt>
                <c:pt idx="3160">
                  <c:v>35.96</c:v>
                </c:pt>
                <c:pt idx="3161">
                  <c:v>35.96</c:v>
                </c:pt>
                <c:pt idx="3162">
                  <c:v>35.96</c:v>
                </c:pt>
                <c:pt idx="3163">
                  <c:v>35.96</c:v>
                </c:pt>
                <c:pt idx="3164">
                  <c:v>35.979999999999997</c:v>
                </c:pt>
                <c:pt idx="3165">
                  <c:v>35.979999999999997</c:v>
                </c:pt>
                <c:pt idx="3166">
                  <c:v>35.979999999999997</c:v>
                </c:pt>
                <c:pt idx="3167">
                  <c:v>35.979999999999997</c:v>
                </c:pt>
                <c:pt idx="3168">
                  <c:v>35.909999999999997</c:v>
                </c:pt>
                <c:pt idx="3169">
                  <c:v>35.909999999999997</c:v>
                </c:pt>
                <c:pt idx="3170">
                  <c:v>35.909999999999997</c:v>
                </c:pt>
                <c:pt idx="3171">
                  <c:v>35.909999999999997</c:v>
                </c:pt>
                <c:pt idx="3172">
                  <c:v>35.86</c:v>
                </c:pt>
                <c:pt idx="3173">
                  <c:v>35.86</c:v>
                </c:pt>
                <c:pt idx="3174">
                  <c:v>35.86</c:v>
                </c:pt>
                <c:pt idx="3175">
                  <c:v>35.86</c:v>
                </c:pt>
                <c:pt idx="3176">
                  <c:v>35.880000000000003</c:v>
                </c:pt>
                <c:pt idx="3177">
                  <c:v>35.880000000000003</c:v>
                </c:pt>
                <c:pt idx="3178">
                  <c:v>35.880000000000003</c:v>
                </c:pt>
                <c:pt idx="3179">
                  <c:v>35.880000000000003</c:v>
                </c:pt>
                <c:pt idx="3180">
                  <c:v>36.07</c:v>
                </c:pt>
                <c:pt idx="3181">
                  <c:v>36.07</c:v>
                </c:pt>
                <c:pt idx="3182">
                  <c:v>36.07</c:v>
                </c:pt>
                <c:pt idx="3183">
                  <c:v>36.07</c:v>
                </c:pt>
                <c:pt idx="3184">
                  <c:v>36.119999999999997</c:v>
                </c:pt>
                <c:pt idx="3185">
                  <c:v>36.119999999999997</c:v>
                </c:pt>
                <c:pt idx="3186">
                  <c:v>36.119999999999997</c:v>
                </c:pt>
                <c:pt idx="3187">
                  <c:v>36.119999999999997</c:v>
                </c:pt>
                <c:pt idx="3188">
                  <c:v>37</c:v>
                </c:pt>
                <c:pt idx="3189">
                  <c:v>37</c:v>
                </c:pt>
                <c:pt idx="3190">
                  <c:v>37</c:v>
                </c:pt>
                <c:pt idx="3191">
                  <c:v>37</c:v>
                </c:pt>
                <c:pt idx="3192">
                  <c:v>36.24</c:v>
                </c:pt>
                <c:pt idx="3193">
                  <c:v>36.24</c:v>
                </c:pt>
                <c:pt idx="3194">
                  <c:v>36.24</c:v>
                </c:pt>
                <c:pt idx="3195">
                  <c:v>36.24</c:v>
                </c:pt>
                <c:pt idx="3196">
                  <c:v>36.28</c:v>
                </c:pt>
                <c:pt idx="3197">
                  <c:v>36.28</c:v>
                </c:pt>
                <c:pt idx="3198">
                  <c:v>36.28</c:v>
                </c:pt>
                <c:pt idx="3199">
                  <c:v>36.28</c:v>
                </c:pt>
                <c:pt idx="3200">
                  <c:v>36.1</c:v>
                </c:pt>
                <c:pt idx="3201">
                  <c:v>36.1</c:v>
                </c:pt>
                <c:pt idx="3202">
                  <c:v>36.1</c:v>
                </c:pt>
                <c:pt idx="3203">
                  <c:v>36.1</c:v>
                </c:pt>
                <c:pt idx="3204">
                  <c:v>36.25</c:v>
                </c:pt>
                <c:pt idx="3205">
                  <c:v>36.25</c:v>
                </c:pt>
                <c:pt idx="3206">
                  <c:v>36.25</c:v>
                </c:pt>
                <c:pt idx="3207">
                  <c:v>36.25</c:v>
                </c:pt>
                <c:pt idx="3208">
                  <c:v>36.22</c:v>
                </c:pt>
                <c:pt idx="3209">
                  <c:v>36.22</c:v>
                </c:pt>
                <c:pt idx="3210">
                  <c:v>36.22</c:v>
                </c:pt>
                <c:pt idx="3211">
                  <c:v>36.22</c:v>
                </c:pt>
                <c:pt idx="3212">
                  <c:v>36.200000000000003</c:v>
                </c:pt>
                <c:pt idx="3213">
                  <c:v>36.200000000000003</c:v>
                </c:pt>
                <c:pt idx="3214">
                  <c:v>36.200000000000003</c:v>
                </c:pt>
                <c:pt idx="3215">
                  <c:v>36.200000000000003</c:v>
                </c:pt>
                <c:pt idx="3216">
                  <c:v>36.479999999999997</c:v>
                </c:pt>
                <c:pt idx="3217">
                  <c:v>36.479999999999997</c:v>
                </c:pt>
                <c:pt idx="3218">
                  <c:v>36.479999999999997</c:v>
                </c:pt>
                <c:pt idx="3219">
                  <c:v>36.479999999999997</c:v>
                </c:pt>
                <c:pt idx="3220">
                  <c:v>36.29</c:v>
                </c:pt>
                <c:pt idx="3221">
                  <c:v>36.29</c:v>
                </c:pt>
                <c:pt idx="3222">
                  <c:v>36.29</c:v>
                </c:pt>
                <c:pt idx="3223">
                  <c:v>36.29</c:v>
                </c:pt>
                <c:pt idx="3224">
                  <c:v>36.53</c:v>
                </c:pt>
                <c:pt idx="3225">
                  <c:v>36.53</c:v>
                </c:pt>
                <c:pt idx="3226">
                  <c:v>36.53</c:v>
                </c:pt>
                <c:pt idx="3227">
                  <c:v>36.53</c:v>
                </c:pt>
                <c:pt idx="3228">
                  <c:v>36.76</c:v>
                </c:pt>
                <c:pt idx="3229">
                  <c:v>36.76</c:v>
                </c:pt>
                <c:pt idx="3230">
                  <c:v>36.76</c:v>
                </c:pt>
                <c:pt idx="3231">
                  <c:v>36.76</c:v>
                </c:pt>
                <c:pt idx="3232">
                  <c:v>36.700000000000003</c:v>
                </c:pt>
                <c:pt idx="3233">
                  <c:v>36.700000000000003</c:v>
                </c:pt>
                <c:pt idx="3234">
                  <c:v>36.700000000000003</c:v>
                </c:pt>
                <c:pt idx="3235">
                  <c:v>36.700000000000003</c:v>
                </c:pt>
                <c:pt idx="3236">
                  <c:v>36.659999999999997</c:v>
                </c:pt>
                <c:pt idx="3237">
                  <c:v>36.659999999999997</c:v>
                </c:pt>
                <c:pt idx="3238">
                  <c:v>36.659999999999997</c:v>
                </c:pt>
                <c:pt idx="3239">
                  <c:v>36.659999999999997</c:v>
                </c:pt>
                <c:pt idx="3240">
                  <c:v>36.71</c:v>
                </c:pt>
                <c:pt idx="3241">
                  <c:v>36.71</c:v>
                </c:pt>
                <c:pt idx="3242">
                  <c:v>36.71</c:v>
                </c:pt>
                <c:pt idx="3243">
                  <c:v>36.71</c:v>
                </c:pt>
                <c:pt idx="3244">
                  <c:v>36.57</c:v>
                </c:pt>
                <c:pt idx="3245">
                  <c:v>36.57</c:v>
                </c:pt>
                <c:pt idx="3246">
                  <c:v>36.57</c:v>
                </c:pt>
                <c:pt idx="3247">
                  <c:v>36.57</c:v>
                </c:pt>
                <c:pt idx="3248">
                  <c:v>36.57</c:v>
                </c:pt>
                <c:pt idx="3249">
                  <c:v>36.57</c:v>
                </c:pt>
                <c:pt idx="3250">
                  <c:v>36.57</c:v>
                </c:pt>
                <c:pt idx="3251">
                  <c:v>36.57</c:v>
                </c:pt>
                <c:pt idx="3252">
                  <c:v>36.479999999999997</c:v>
                </c:pt>
                <c:pt idx="3253">
                  <c:v>36.479999999999997</c:v>
                </c:pt>
                <c:pt idx="3254">
                  <c:v>36.479999999999997</c:v>
                </c:pt>
                <c:pt idx="3255">
                  <c:v>36.479999999999997</c:v>
                </c:pt>
                <c:pt idx="3256">
                  <c:v>36.56</c:v>
                </c:pt>
                <c:pt idx="3257">
                  <c:v>36.56</c:v>
                </c:pt>
                <c:pt idx="3258">
                  <c:v>36.56</c:v>
                </c:pt>
                <c:pt idx="3259">
                  <c:v>36.56</c:v>
                </c:pt>
                <c:pt idx="3260">
                  <c:v>36.53</c:v>
                </c:pt>
                <c:pt idx="3261">
                  <c:v>36.53</c:v>
                </c:pt>
                <c:pt idx="3262">
                  <c:v>36.53</c:v>
                </c:pt>
                <c:pt idx="3263">
                  <c:v>36.53</c:v>
                </c:pt>
                <c:pt idx="3264">
                  <c:v>36.590000000000003</c:v>
                </c:pt>
                <c:pt idx="3265">
                  <c:v>36.590000000000003</c:v>
                </c:pt>
                <c:pt idx="3266">
                  <c:v>36.590000000000003</c:v>
                </c:pt>
                <c:pt idx="3267">
                  <c:v>36.590000000000003</c:v>
                </c:pt>
                <c:pt idx="3268">
                  <c:v>36.58</c:v>
                </c:pt>
                <c:pt idx="3269">
                  <c:v>36.58</c:v>
                </c:pt>
                <c:pt idx="3270">
                  <c:v>36.58</c:v>
                </c:pt>
                <c:pt idx="3271">
                  <c:v>36.58</c:v>
                </c:pt>
                <c:pt idx="3272">
                  <c:v>36.6</c:v>
                </c:pt>
                <c:pt idx="3273">
                  <c:v>36.6</c:v>
                </c:pt>
                <c:pt idx="3274">
                  <c:v>36.6</c:v>
                </c:pt>
                <c:pt idx="3275">
                  <c:v>36.6</c:v>
                </c:pt>
                <c:pt idx="3276">
                  <c:v>36.630000000000003</c:v>
                </c:pt>
                <c:pt idx="3277">
                  <c:v>36.630000000000003</c:v>
                </c:pt>
                <c:pt idx="3278">
                  <c:v>36.630000000000003</c:v>
                </c:pt>
                <c:pt idx="3279">
                  <c:v>36.630000000000003</c:v>
                </c:pt>
                <c:pt idx="3280">
                  <c:v>36.770000000000003</c:v>
                </c:pt>
                <c:pt idx="3281">
                  <c:v>36.770000000000003</c:v>
                </c:pt>
                <c:pt idx="3282">
                  <c:v>36.770000000000003</c:v>
                </c:pt>
                <c:pt idx="3283">
                  <c:v>36.770000000000003</c:v>
                </c:pt>
                <c:pt idx="3284">
                  <c:v>36.83</c:v>
                </c:pt>
                <c:pt idx="3285">
                  <c:v>36.83</c:v>
                </c:pt>
                <c:pt idx="3286">
                  <c:v>36.83</c:v>
                </c:pt>
                <c:pt idx="3287">
                  <c:v>36.83</c:v>
                </c:pt>
                <c:pt idx="3288">
                  <c:v>36.99</c:v>
                </c:pt>
                <c:pt idx="3289">
                  <c:v>36.99</c:v>
                </c:pt>
                <c:pt idx="3290">
                  <c:v>36.99</c:v>
                </c:pt>
                <c:pt idx="3291">
                  <c:v>36.99</c:v>
                </c:pt>
                <c:pt idx="3292">
                  <c:v>37.04</c:v>
                </c:pt>
                <c:pt idx="3293">
                  <c:v>37.04</c:v>
                </c:pt>
                <c:pt idx="3294">
                  <c:v>37.04</c:v>
                </c:pt>
                <c:pt idx="3295">
                  <c:v>37.04</c:v>
                </c:pt>
                <c:pt idx="3296">
                  <c:v>37.200000000000003</c:v>
                </c:pt>
                <c:pt idx="3297">
                  <c:v>37.200000000000003</c:v>
                </c:pt>
                <c:pt idx="3298">
                  <c:v>37.200000000000003</c:v>
                </c:pt>
                <c:pt idx="3299">
                  <c:v>37.200000000000003</c:v>
                </c:pt>
                <c:pt idx="3300">
                  <c:v>37.25</c:v>
                </c:pt>
                <c:pt idx="3301">
                  <c:v>37.25</c:v>
                </c:pt>
                <c:pt idx="3302">
                  <c:v>37.25</c:v>
                </c:pt>
                <c:pt idx="3303">
                  <c:v>37.25</c:v>
                </c:pt>
                <c:pt idx="3304">
                  <c:v>37.49</c:v>
                </c:pt>
                <c:pt idx="3305">
                  <c:v>37.49</c:v>
                </c:pt>
                <c:pt idx="3306">
                  <c:v>37.49</c:v>
                </c:pt>
                <c:pt idx="3307">
                  <c:v>37.49</c:v>
                </c:pt>
                <c:pt idx="3308">
                  <c:v>37.58</c:v>
                </c:pt>
                <c:pt idx="3309">
                  <c:v>37.58</c:v>
                </c:pt>
                <c:pt idx="3310">
                  <c:v>37.58</c:v>
                </c:pt>
                <c:pt idx="3311">
                  <c:v>37.58</c:v>
                </c:pt>
                <c:pt idx="3312">
                  <c:v>37.67</c:v>
                </c:pt>
                <c:pt idx="3313">
                  <c:v>37.67</c:v>
                </c:pt>
                <c:pt idx="3314">
                  <c:v>37.67</c:v>
                </c:pt>
                <c:pt idx="3315">
                  <c:v>37.67</c:v>
                </c:pt>
                <c:pt idx="3316">
                  <c:v>37.5</c:v>
                </c:pt>
                <c:pt idx="3317">
                  <c:v>37.5</c:v>
                </c:pt>
                <c:pt idx="3318">
                  <c:v>37.5</c:v>
                </c:pt>
                <c:pt idx="3319">
                  <c:v>37.5</c:v>
                </c:pt>
                <c:pt idx="3320">
                  <c:v>37.25</c:v>
                </c:pt>
                <c:pt idx="3321">
                  <c:v>37.25</c:v>
                </c:pt>
                <c:pt idx="3322">
                  <c:v>37.25</c:v>
                </c:pt>
                <c:pt idx="3323">
                  <c:v>37.25</c:v>
                </c:pt>
                <c:pt idx="3324">
                  <c:v>37.18</c:v>
                </c:pt>
                <c:pt idx="3325">
                  <c:v>37.18</c:v>
                </c:pt>
                <c:pt idx="3326">
                  <c:v>37.18</c:v>
                </c:pt>
                <c:pt idx="3327">
                  <c:v>37.18</c:v>
                </c:pt>
                <c:pt idx="3328">
                  <c:v>37.24</c:v>
                </c:pt>
                <c:pt idx="3329">
                  <c:v>37.24</c:v>
                </c:pt>
                <c:pt idx="3330">
                  <c:v>37.24</c:v>
                </c:pt>
                <c:pt idx="3331">
                  <c:v>37.24</c:v>
                </c:pt>
                <c:pt idx="3332">
                  <c:v>36.880000000000003</c:v>
                </c:pt>
                <c:pt idx="3333">
                  <c:v>36.880000000000003</c:v>
                </c:pt>
                <c:pt idx="3334">
                  <c:v>36.880000000000003</c:v>
                </c:pt>
                <c:pt idx="3335">
                  <c:v>36.880000000000003</c:v>
                </c:pt>
                <c:pt idx="3336">
                  <c:v>36.83</c:v>
                </c:pt>
                <c:pt idx="3337">
                  <c:v>36.83</c:v>
                </c:pt>
                <c:pt idx="3338">
                  <c:v>36.83</c:v>
                </c:pt>
                <c:pt idx="3339">
                  <c:v>36.83</c:v>
                </c:pt>
                <c:pt idx="3340">
                  <c:v>36.659999999999997</c:v>
                </c:pt>
                <c:pt idx="3341">
                  <c:v>36.659999999999997</c:v>
                </c:pt>
                <c:pt idx="3342">
                  <c:v>36.659999999999997</c:v>
                </c:pt>
                <c:pt idx="3343">
                  <c:v>36.659999999999997</c:v>
                </c:pt>
                <c:pt idx="3344">
                  <c:v>36.6</c:v>
                </c:pt>
                <c:pt idx="3345">
                  <c:v>36.6</c:v>
                </c:pt>
                <c:pt idx="3346">
                  <c:v>36.6</c:v>
                </c:pt>
                <c:pt idx="3347">
                  <c:v>36.6</c:v>
                </c:pt>
                <c:pt idx="3348">
                  <c:v>36.630000000000003</c:v>
                </c:pt>
                <c:pt idx="3349">
                  <c:v>36.630000000000003</c:v>
                </c:pt>
                <c:pt idx="3350">
                  <c:v>36.630000000000003</c:v>
                </c:pt>
                <c:pt idx="3351">
                  <c:v>36.630000000000003</c:v>
                </c:pt>
                <c:pt idx="3352">
                  <c:v>36.590000000000003</c:v>
                </c:pt>
                <c:pt idx="3353">
                  <c:v>36.590000000000003</c:v>
                </c:pt>
                <c:pt idx="3354">
                  <c:v>36.590000000000003</c:v>
                </c:pt>
                <c:pt idx="3355">
                  <c:v>36.590000000000003</c:v>
                </c:pt>
                <c:pt idx="3356">
                  <c:v>36.44</c:v>
                </c:pt>
                <c:pt idx="3357">
                  <c:v>36.44</c:v>
                </c:pt>
                <c:pt idx="3358">
                  <c:v>36.44</c:v>
                </c:pt>
                <c:pt idx="3359">
                  <c:v>36.44</c:v>
                </c:pt>
                <c:pt idx="3360">
                  <c:v>36.25</c:v>
                </c:pt>
                <c:pt idx="3361">
                  <c:v>36.25</c:v>
                </c:pt>
                <c:pt idx="3362">
                  <c:v>36.25</c:v>
                </c:pt>
                <c:pt idx="3363">
                  <c:v>36.25</c:v>
                </c:pt>
                <c:pt idx="3364">
                  <c:v>36.15</c:v>
                </c:pt>
                <c:pt idx="3365">
                  <c:v>36.15</c:v>
                </c:pt>
                <c:pt idx="3366">
                  <c:v>36.15</c:v>
                </c:pt>
                <c:pt idx="3367">
                  <c:v>36.15</c:v>
                </c:pt>
                <c:pt idx="3368">
                  <c:v>36.200000000000003</c:v>
                </c:pt>
                <c:pt idx="3369">
                  <c:v>36.200000000000003</c:v>
                </c:pt>
                <c:pt idx="3370">
                  <c:v>36.200000000000003</c:v>
                </c:pt>
                <c:pt idx="3371">
                  <c:v>36.200000000000003</c:v>
                </c:pt>
                <c:pt idx="3372">
                  <c:v>36.11</c:v>
                </c:pt>
                <c:pt idx="3373">
                  <c:v>36.11</c:v>
                </c:pt>
                <c:pt idx="3374">
                  <c:v>36.11</c:v>
                </c:pt>
                <c:pt idx="3375">
                  <c:v>36.11</c:v>
                </c:pt>
                <c:pt idx="3376">
                  <c:v>36.090000000000003</c:v>
                </c:pt>
                <c:pt idx="3377">
                  <c:v>36.090000000000003</c:v>
                </c:pt>
                <c:pt idx="3378">
                  <c:v>36.090000000000003</c:v>
                </c:pt>
                <c:pt idx="3379">
                  <c:v>36.090000000000003</c:v>
                </c:pt>
                <c:pt idx="3380">
                  <c:v>36</c:v>
                </c:pt>
                <c:pt idx="3381">
                  <c:v>36</c:v>
                </c:pt>
                <c:pt idx="3382">
                  <c:v>36</c:v>
                </c:pt>
                <c:pt idx="3383">
                  <c:v>36</c:v>
                </c:pt>
                <c:pt idx="3384">
                  <c:v>36.04</c:v>
                </c:pt>
                <c:pt idx="3385">
                  <c:v>36.04</c:v>
                </c:pt>
                <c:pt idx="3386">
                  <c:v>36.04</c:v>
                </c:pt>
                <c:pt idx="3387">
                  <c:v>36.04</c:v>
                </c:pt>
                <c:pt idx="3388">
                  <c:v>36.020000000000003</c:v>
                </c:pt>
                <c:pt idx="3389">
                  <c:v>36.020000000000003</c:v>
                </c:pt>
                <c:pt idx="3390">
                  <c:v>36.020000000000003</c:v>
                </c:pt>
                <c:pt idx="3391">
                  <c:v>36.020000000000003</c:v>
                </c:pt>
                <c:pt idx="3392">
                  <c:v>35.9</c:v>
                </c:pt>
                <c:pt idx="3393">
                  <c:v>35.9</c:v>
                </c:pt>
                <c:pt idx="3394">
                  <c:v>35.9</c:v>
                </c:pt>
                <c:pt idx="3395">
                  <c:v>35.9</c:v>
                </c:pt>
                <c:pt idx="3396">
                  <c:v>35.979999999999997</c:v>
                </c:pt>
                <c:pt idx="3397">
                  <c:v>35.979999999999997</c:v>
                </c:pt>
                <c:pt idx="3398">
                  <c:v>35.979999999999997</c:v>
                </c:pt>
                <c:pt idx="3399">
                  <c:v>35.979999999999997</c:v>
                </c:pt>
                <c:pt idx="3400">
                  <c:v>36.07</c:v>
                </c:pt>
                <c:pt idx="3401">
                  <c:v>36.07</c:v>
                </c:pt>
                <c:pt idx="3402">
                  <c:v>36.07</c:v>
                </c:pt>
                <c:pt idx="3403">
                  <c:v>36.07</c:v>
                </c:pt>
                <c:pt idx="3404">
                  <c:v>36.06</c:v>
                </c:pt>
                <c:pt idx="3405">
                  <c:v>36.06</c:v>
                </c:pt>
                <c:pt idx="3406">
                  <c:v>36.06</c:v>
                </c:pt>
                <c:pt idx="3407">
                  <c:v>36.06</c:v>
                </c:pt>
                <c:pt idx="3408">
                  <c:v>36.020000000000003</c:v>
                </c:pt>
                <c:pt idx="3409">
                  <c:v>36.020000000000003</c:v>
                </c:pt>
                <c:pt idx="3410">
                  <c:v>36.020000000000003</c:v>
                </c:pt>
                <c:pt idx="3411">
                  <c:v>36.020000000000003</c:v>
                </c:pt>
                <c:pt idx="3412">
                  <c:v>36.07</c:v>
                </c:pt>
                <c:pt idx="3413">
                  <c:v>36.07</c:v>
                </c:pt>
                <c:pt idx="3414">
                  <c:v>36.07</c:v>
                </c:pt>
                <c:pt idx="3415">
                  <c:v>36.07</c:v>
                </c:pt>
                <c:pt idx="3416">
                  <c:v>36.15</c:v>
                </c:pt>
                <c:pt idx="3417">
                  <c:v>36.15</c:v>
                </c:pt>
                <c:pt idx="3418">
                  <c:v>36.15</c:v>
                </c:pt>
                <c:pt idx="3419">
                  <c:v>36.15</c:v>
                </c:pt>
                <c:pt idx="3420">
                  <c:v>36.29</c:v>
                </c:pt>
                <c:pt idx="3421">
                  <c:v>36.29</c:v>
                </c:pt>
                <c:pt idx="3422">
                  <c:v>36.29</c:v>
                </c:pt>
                <c:pt idx="3423">
                  <c:v>36.29</c:v>
                </c:pt>
                <c:pt idx="3424">
                  <c:v>36.36</c:v>
                </c:pt>
                <c:pt idx="3425">
                  <c:v>36.36</c:v>
                </c:pt>
                <c:pt idx="3426">
                  <c:v>36.36</c:v>
                </c:pt>
                <c:pt idx="3427">
                  <c:v>36.36</c:v>
                </c:pt>
                <c:pt idx="3428">
                  <c:v>36.340000000000003</c:v>
                </c:pt>
                <c:pt idx="3429">
                  <c:v>36.340000000000003</c:v>
                </c:pt>
                <c:pt idx="3430">
                  <c:v>36.340000000000003</c:v>
                </c:pt>
                <c:pt idx="3431">
                  <c:v>36.340000000000003</c:v>
                </c:pt>
                <c:pt idx="3432">
                  <c:v>36.36</c:v>
                </c:pt>
                <c:pt idx="3433">
                  <c:v>36.36</c:v>
                </c:pt>
                <c:pt idx="3434">
                  <c:v>36.36</c:v>
                </c:pt>
                <c:pt idx="3435">
                  <c:v>36.36</c:v>
                </c:pt>
                <c:pt idx="3436">
                  <c:v>36.26</c:v>
                </c:pt>
                <c:pt idx="3437">
                  <c:v>36.26</c:v>
                </c:pt>
                <c:pt idx="3438">
                  <c:v>36.26</c:v>
                </c:pt>
                <c:pt idx="3439">
                  <c:v>36.26</c:v>
                </c:pt>
                <c:pt idx="3440">
                  <c:v>36.06</c:v>
                </c:pt>
                <c:pt idx="3441">
                  <c:v>36.06</c:v>
                </c:pt>
                <c:pt idx="3442">
                  <c:v>36.06</c:v>
                </c:pt>
                <c:pt idx="3443">
                  <c:v>36.06</c:v>
                </c:pt>
                <c:pt idx="3444">
                  <c:v>36.06</c:v>
                </c:pt>
                <c:pt idx="3445">
                  <c:v>36.06</c:v>
                </c:pt>
                <c:pt idx="3446">
                  <c:v>36.06</c:v>
                </c:pt>
                <c:pt idx="3447">
                  <c:v>36.06</c:v>
                </c:pt>
                <c:pt idx="3448">
                  <c:v>35.979999999999997</c:v>
                </c:pt>
                <c:pt idx="3449">
                  <c:v>35.979999999999997</c:v>
                </c:pt>
                <c:pt idx="3450">
                  <c:v>35.979999999999997</c:v>
                </c:pt>
                <c:pt idx="3451">
                  <c:v>35.979999999999997</c:v>
                </c:pt>
                <c:pt idx="3452">
                  <c:v>35.94</c:v>
                </c:pt>
                <c:pt idx="3453">
                  <c:v>35.94</c:v>
                </c:pt>
                <c:pt idx="3454">
                  <c:v>35.94</c:v>
                </c:pt>
                <c:pt idx="3455">
                  <c:v>35.94</c:v>
                </c:pt>
                <c:pt idx="3456">
                  <c:v>36.020000000000003</c:v>
                </c:pt>
                <c:pt idx="3457">
                  <c:v>36.020000000000003</c:v>
                </c:pt>
                <c:pt idx="3458">
                  <c:v>36.020000000000003</c:v>
                </c:pt>
                <c:pt idx="3459">
                  <c:v>36.020000000000003</c:v>
                </c:pt>
                <c:pt idx="3460">
                  <c:v>36.1</c:v>
                </c:pt>
                <c:pt idx="3461">
                  <c:v>36.1</c:v>
                </c:pt>
                <c:pt idx="3462">
                  <c:v>36.1</c:v>
                </c:pt>
                <c:pt idx="3463">
                  <c:v>36.1</c:v>
                </c:pt>
                <c:pt idx="3464">
                  <c:v>36.5</c:v>
                </c:pt>
                <c:pt idx="3465">
                  <c:v>36.5</c:v>
                </c:pt>
                <c:pt idx="3466">
                  <c:v>36.5</c:v>
                </c:pt>
                <c:pt idx="3467">
                  <c:v>36.5</c:v>
                </c:pt>
                <c:pt idx="3468">
                  <c:v>35.86</c:v>
                </c:pt>
                <c:pt idx="3469">
                  <c:v>35.86</c:v>
                </c:pt>
                <c:pt idx="3470">
                  <c:v>35.86</c:v>
                </c:pt>
                <c:pt idx="3471">
                  <c:v>35.86</c:v>
                </c:pt>
                <c:pt idx="3472">
                  <c:v>36.11</c:v>
                </c:pt>
                <c:pt idx="3473">
                  <c:v>36.11</c:v>
                </c:pt>
                <c:pt idx="3474">
                  <c:v>36.11</c:v>
                </c:pt>
                <c:pt idx="3475">
                  <c:v>36.11</c:v>
                </c:pt>
                <c:pt idx="3476">
                  <c:v>36.270000000000003</c:v>
                </c:pt>
                <c:pt idx="3477">
                  <c:v>36.270000000000003</c:v>
                </c:pt>
                <c:pt idx="3478">
                  <c:v>36.270000000000003</c:v>
                </c:pt>
                <c:pt idx="3479">
                  <c:v>36.270000000000003</c:v>
                </c:pt>
                <c:pt idx="3480">
                  <c:v>36.36</c:v>
                </c:pt>
                <c:pt idx="3481">
                  <c:v>36.36</c:v>
                </c:pt>
                <c:pt idx="3482">
                  <c:v>36.36</c:v>
                </c:pt>
                <c:pt idx="3483">
                  <c:v>36.36</c:v>
                </c:pt>
                <c:pt idx="3484">
                  <c:v>36.22</c:v>
                </c:pt>
                <c:pt idx="3485">
                  <c:v>36.22</c:v>
                </c:pt>
                <c:pt idx="3486">
                  <c:v>36.22</c:v>
                </c:pt>
                <c:pt idx="3487">
                  <c:v>36.22</c:v>
                </c:pt>
                <c:pt idx="3488">
                  <c:v>36.07</c:v>
                </c:pt>
                <c:pt idx="3489">
                  <c:v>36.07</c:v>
                </c:pt>
                <c:pt idx="3490">
                  <c:v>36.07</c:v>
                </c:pt>
                <c:pt idx="3491">
                  <c:v>36.07</c:v>
                </c:pt>
                <c:pt idx="3492">
                  <c:v>35.44</c:v>
                </c:pt>
                <c:pt idx="3493">
                  <c:v>35.44</c:v>
                </c:pt>
                <c:pt idx="3494">
                  <c:v>35.44</c:v>
                </c:pt>
                <c:pt idx="3495">
                  <c:v>35.44</c:v>
                </c:pt>
                <c:pt idx="3496">
                  <c:v>36.17</c:v>
                </c:pt>
                <c:pt idx="3497">
                  <c:v>36.17</c:v>
                </c:pt>
                <c:pt idx="3498">
                  <c:v>36.17</c:v>
                </c:pt>
                <c:pt idx="3499">
                  <c:v>36.17</c:v>
                </c:pt>
                <c:pt idx="3500">
                  <c:v>36.090000000000003</c:v>
                </c:pt>
                <c:pt idx="3501">
                  <c:v>36.090000000000003</c:v>
                </c:pt>
                <c:pt idx="3502">
                  <c:v>36.090000000000003</c:v>
                </c:pt>
                <c:pt idx="3503">
                  <c:v>36.090000000000003</c:v>
                </c:pt>
                <c:pt idx="3504">
                  <c:v>36.200000000000003</c:v>
                </c:pt>
                <c:pt idx="3505">
                  <c:v>36.200000000000003</c:v>
                </c:pt>
                <c:pt idx="3506">
                  <c:v>36.200000000000003</c:v>
                </c:pt>
                <c:pt idx="3507">
                  <c:v>36.200000000000003</c:v>
                </c:pt>
                <c:pt idx="3508">
                  <c:v>36.130000000000003</c:v>
                </c:pt>
                <c:pt idx="3509">
                  <c:v>36.130000000000003</c:v>
                </c:pt>
                <c:pt idx="3510">
                  <c:v>36.130000000000003</c:v>
                </c:pt>
                <c:pt idx="3511">
                  <c:v>36.130000000000003</c:v>
                </c:pt>
                <c:pt idx="3512">
                  <c:v>36.42</c:v>
                </c:pt>
                <c:pt idx="3513">
                  <c:v>36.42</c:v>
                </c:pt>
                <c:pt idx="3514">
                  <c:v>36.42</c:v>
                </c:pt>
                <c:pt idx="3515">
                  <c:v>36.42</c:v>
                </c:pt>
                <c:pt idx="3516">
                  <c:v>36.520000000000003</c:v>
                </c:pt>
                <c:pt idx="3517">
                  <c:v>36.520000000000003</c:v>
                </c:pt>
                <c:pt idx="3518">
                  <c:v>36.520000000000003</c:v>
                </c:pt>
                <c:pt idx="3519">
                  <c:v>36.520000000000003</c:v>
                </c:pt>
                <c:pt idx="3520">
                  <c:v>36.64</c:v>
                </c:pt>
                <c:pt idx="3521">
                  <c:v>36.64</c:v>
                </c:pt>
                <c:pt idx="3522">
                  <c:v>36.64</c:v>
                </c:pt>
                <c:pt idx="3523">
                  <c:v>36.64</c:v>
                </c:pt>
                <c:pt idx="3524">
                  <c:v>36.659999999999997</c:v>
                </c:pt>
                <c:pt idx="3525">
                  <c:v>36.659999999999997</c:v>
                </c:pt>
                <c:pt idx="3526">
                  <c:v>36.659999999999997</c:v>
                </c:pt>
                <c:pt idx="3527">
                  <c:v>36.659999999999997</c:v>
                </c:pt>
                <c:pt idx="3528">
                  <c:v>36.75</c:v>
                </c:pt>
                <c:pt idx="3529">
                  <c:v>36.75</c:v>
                </c:pt>
                <c:pt idx="3530">
                  <c:v>36.75</c:v>
                </c:pt>
                <c:pt idx="3531">
                  <c:v>36.75</c:v>
                </c:pt>
                <c:pt idx="3532">
                  <c:v>36.74</c:v>
                </c:pt>
                <c:pt idx="3533">
                  <c:v>36.74</c:v>
                </c:pt>
                <c:pt idx="3534">
                  <c:v>36.74</c:v>
                </c:pt>
                <c:pt idx="3535">
                  <c:v>36.74</c:v>
                </c:pt>
                <c:pt idx="3536">
                  <c:v>36.76</c:v>
                </c:pt>
                <c:pt idx="3537">
                  <c:v>36.76</c:v>
                </c:pt>
                <c:pt idx="3538">
                  <c:v>36.76</c:v>
                </c:pt>
                <c:pt idx="3539">
                  <c:v>36.76</c:v>
                </c:pt>
                <c:pt idx="3540">
                  <c:v>36.49</c:v>
                </c:pt>
                <c:pt idx="3541">
                  <c:v>36.49</c:v>
                </c:pt>
                <c:pt idx="3542">
                  <c:v>36.49</c:v>
                </c:pt>
                <c:pt idx="3543">
                  <c:v>36.49</c:v>
                </c:pt>
                <c:pt idx="3544">
                  <c:v>36.340000000000003</c:v>
                </c:pt>
                <c:pt idx="3545">
                  <c:v>36.340000000000003</c:v>
                </c:pt>
                <c:pt idx="3546">
                  <c:v>36.340000000000003</c:v>
                </c:pt>
                <c:pt idx="3547">
                  <c:v>36.340000000000003</c:v>
                </c:pt>
                <c:pt idx="3548">
                  <c:v>36.39</c:v>
                </c:pt>
                <c:pt idx="3549">
                  <c:v>36.39</c:v>
                </c:pt>
                <c:pt idx="3550">
                  <c:v>36.39</c:v>
                </c:pt>
                <c:pt idx="3551">
                  <c:v>36.39</c:v>
                </c:pt>
                <c:pt idx="3552">
                  <c:v>36.35</c:v>
                </c:pt>
                <c:pt idx="3553">
                  <c:v>36.35</c:v>
                </c:pt>
                <c:pt idx="3554">
                  <c:v>36.35</c:v>
                </c:pt>
                <c:pt idx="3555">
                  <c:v>36.35</c:v>
                </c:pt>
                <c:pt idx="3556">
                  <c:v>36.44</c:v>
                </c:pt>
                <c:pt idx="3557">
                  <c:v>36.44</c:v>
                </c:pt>
                <c:pt idx="3558">
                  <c:v>36.44</c:v>
                </c:pt>
                <c:pt idx="3559">
                  <c:v>36.44</c:v>
                </c:pt>
                <c:pt idx="3560">
                  <c:v>36.43</c:v>
                </c:pt>
                <c:pt idx="3561">
                  <c:v>36.43</c:v>
                </c:pt>
                <c:pt idx="3562">
                  <c:v>36.43</c:v>
                </c:pt>
                <c:pt idx="3563">
                  <c:v>36.43</c:v>
                </c:pt>
                <c:pt idx="3564">
                  <c:v>36.44</c:v>
                </c:pt>
                <c:pt idx="3565">
                  <c:v>36.44</c:v>
                </c:pt>
                <c:pt idx="3566">
                  <c:v>36.44</c:v>
                </c:pt>
                <c:pt idx="3567">
                  <c:v>36.44</c:v>
                </c:pt>
                <c:pt idx="3568">
                  <c:v>36.6</c:v>
                </c:pt>
                <c:pt idx="3569">
                  <c:v>36.6</c:v>
                </c:pt>
                <c:pt idx="3570">
                  <c:v>36.6</c:v>
                </c:pt>
                <c:pt idx="3571">
                  <c:v>36.6</c:v>
                </c:pt>
                <c:pt idx="3572">
                  <c:v>37.729999999999997</c:v>
                </c:pt>
                <c:pt idx="3573">
                  <c:v>37.729999999999997</c:v>
                </c:pt>
                <c:pt idx="3574">
                  <c:v>37.729999999999997</c:v>
                </c:pt>
                <c:pt idx="3575">
                  <c:v>37.729999999999997</c:v>
                </c:pt>
                <c:pt idx="3576">
                  <c:v>37.14</c:v>
                </c:pt>
                <c:pt idx="3577">
                  <c:v>37.14</c:v>
                </c:pt>
                <c:pt idx="3578">
                  <c:v>37.14</c:v>
                </c:pt>
                <c:pt idx="3579">
                  <c:v>37.14</c:v>
                </c:pt>
                <c:pt idx="3580">
                  <c:v>37.26</c:v>
                </c:pt>
                <c:pt idx="3581">
                  <c:v>37.26</c:v>
                </c:pt>
                <c:pt idx="3582">
                  <c:v>37.26</c:v>
                </c:pt>
                <c:pt idx="3583">
                  <c:v>37.26</c:v>
                </c:pt>
                <c:pt idx="3584">
                  <c:v>37</c:v>
                </c:pt>
                <c:pt idx="3585">
                  <c:v>37</c:v>
                </c:pt>
                <c:pt idx="3586">
                  <c:v>37</c:v>
                </c:pt>
                <c:pt idx="3587">
                  <c:v>37</c:v>
                </c:pt>
                <c:pt idx="3588">
                  <c:v>37.130000000000003</c:v>
                </c:pt>
                <c:pt idx="3589">
                  <c:v>37.130000000000003</c:v>
                </c:pt>
                <c:pt idx="3590">
                  <c:v>37.130000000000003</c:v>
                </c:pt>
                <c:pt idx="3591">
                  <c:v>37.130000000000003</c:v>
                </c:pt>
                <c:pt idx="3592">
                  <c:v>36.83</c:v>
                </c:pt>
                <c:pt idx="3593">
                  <c:v>36.83</c:v>
                </c:pt>
                <c:pt idx="3594">
                  <c:v>36.83</c:v>
                </c:pt>
                <c:pt idx="3595">
                  <c:v>36.83</c:v>
                </c:pt>
                <c:pt idx="3596">
                  <c:v>37.44</c:v>
                </c:pt>
                <c:pt idx="3597">
                  <c:v>37.44</c:v>
                </c:pt>
                <c:pt idx="3598">
                  <c:v>37.44</c:v>
                </c:pt>
                <c:pt idx="3599">
                  <c:v>37.44</c:v>
                </c:pt>
                <c:pt idx="3600">
                  <c:v>36.909999999999997</c:v>
                </c:pt>
                <c:pt idx="3601">
                  <c:v>36.909999999999997</c:v>
                </c:pt>
                <c:pt idx="3602">
                  <c:v>36.909999999999997</c:v>
                </c:pt>
                <c:pt idx="3603">
                  <c:v>36.909999999999997</c:v>
                </c:pt>
                <c:pt idx="3604">
                  <c:v>37.14</c:v>
                </c:pt>
                <c:pt idx="3605">
                  <c:v>37.14</c:v>
                </c:pt>
                <c:pt idx="3606">
                  <c:v>37.14</c:v>
                </c:pt>
                <c:pt idx="3607">
                  <c:v>37.14</c:v>
                </c:pt>
                <c:pt idx="3608">
                  <c:v>37.82</c:v>
                </c:pt>
                <c:pt idx="3609">
                  <c:v>37.82</c:v>
                </c:pt>
                <c:pt idx="3610">
                  <c:v>37.82</c:v>
                </c:pt>
                <c:pt idx="3611">
                  <c:v>37.82</c:v>
                </c:pt>
                <c:pt idx="3612">
                  <c:v>37.61</c:v>
                </c:pt>
                <c:pt idx="3613">
                  <c:v>37.61</c:v>
                </c:pt>
                <c:pt idx="3614">
                  <c:v>37.61</c:v>
                </c:pt>
                <c:pt idx="3615">
                  <c:v>37.61</c:v>
                </c:pt>
                <c:pt idx="3616">
                  <c:v>37.53</c:v>
                </c:pt>
                <c:pt idx="3617">
                  <c:v>37.53</c:v>
                </c:pt>
                <c:pt idx="3618">
                  <c:v>37.53</c:v>
                </c:pt>
                <c:pt idx="3619">
                  <c:v>37.53</c:v>
                </c:pt>
                <c:pt idx="3620">
                  <c:v>37.6</c:v>
                </c:pt>
                <c:pt idx="3621">
                  <c:v>37.6</c:v>
                </c:pt>
                <c:pt idx="3622">
                  <c:v>37.6</c:v>
                </c:pt>
                <c:pt idx="3623">
                  <c:v>37.6</c:v>
                </c:pt>
                <c:pt idx="3624">
                  <c:v>37.32</c:v>
                </c:pt>
                <c:pt idx="3625">
                  <c:v>37.32</c:v>
                </c:pt>
                <c:pt idx="3626">
                  <c:v>37.32</c:v>
                </c:pt>
                <c:pt idx="3627">
                  <c:v>37.32</c:v>
                </c:pt>
                <c:pt idx="3628">
                  <c:v>35.979999999999997</c:v>
                </c:pt>
                <c:pt idx="3629">
                  <c:v>35.979999999999997</c:v>
                </c:pt>
                <c:pt idx="3630">
                  <c:v>35.979999999999997</c:v>
                </c:pt>
                <c:pt idx="3631">
                  <c:v>35.979999999999997</c:v>
                </c:pt>
                <c:pt idx="3632">
                  <c:v>34.71</c:v>
                </c:pt>
                <c:pt idx="3633">
                  <c:v>34.71</c:v>
                </c:pt>
                <c:pt idx="3634">
                  <c:v>34.71</c:v>
                </c:pt>
                <c:pt idx="3635">
                  <c:v>34.71</c:v>
                </c:pt>
                <c:pt idx="3636">
                  <c:v>33.89</c:v>
                </c:pt>
                <c:pt idx="3637">
                  <c:v>33.89</c:v>
                </c:pt>
                <c:pt idx="3638">
                  <c:v>33.89</c:v>
                </c:pt>
                <c:pt idx="3639">
                  <c:v>33.89</c:v>
                </c:pt>
                <c:pt idx="3640">
                  <c:v>33.24</c:v>
                </c:pt>
                <c:pt idx="3641">
                  <c:v>33.24</c:v>
                </c:pt>
                <c:pt idx="3642">
                  <c:v>33.24</c:v>
                </c:pt>
                <c:pt idx="3643">
                  <c:v>33.24</c:v>
                </c:pt>
                <c:pt idx="3644">
                  <c:v>32.950000000000003</c:v>
                </c:pt>
                <c:pt idx="3645">
                  <c:v>32.950000000000003</c:v>
                </c:pt>
                <c:pt idx="3646">
                  <c:v>32.950000000000003</c:v>
                </c:pt>
                <c:pt idx="3647">
                  <c:v>32.950000000000003</c:v>
                </c:pt>
                <c:pt idx="3648">
                  <c:v>32.549999999999997</c:v>
                </c:pt>
                <c:pt idx="3649">
                  <c:v>32.549999999999997</c:v>
                </c:pt>
                <c:pt idx="3650">
                  <c:v>32.549999999999997</c:v>
                </c:pt>
                <c:pt idx="3651">
                  <c:v>32.549999999999997</c:v>
                </c:pt>
                <c:pt idx="3652">
                  <c:v>32.36</c:v>
                </c:pt>
                <c:pt idx="3653">
                  <c:v>32.36</c:v>
                </c:pt>
                <c:pt idx="3654">
                  <c:v>32.36</c:v>
                </c:pt>
                <c:pt idx="3655">
                  <c:v>32.36</c:v>
                </c:pt>
                <c:pt idx="3656">
                  <c:v>32.22</c:v>
                </c:pt>
                <c:pt idx="3657">
                  <c:v>32.22</c:v>
                </c:pt>
                <c:pt idx="3658">
                  <c:v>32.22</c:v>
                </c:pt>
                <c:pt idx="3659">
                  <c:v>32.22</c:v>
                </c:pt>
                <c:pt idx="3660">
                  <c:v>32.020000000000003</c:v>
                </c:pt>
                <c:pt idx="3661">
                  <c:v>32.020000000000003</c:v>
                </c:pt>
                <c:pt idx="3662">
                  <c:v>32.020000000000003</c:v>
                </c:pt>
                <c:pt idx="3663">
                  <c:v>32.020000000000003</c:v>
                </c:pt>
                <c:pt idx="3664">
                  <c:v>31.85</c:v>
                </c:pt>
                <c:pt idx="3665">
                  <c:v>31.85</c:v>
                </c:pt>
                <c:pt idx="3666">
                  <c:v>31.85</c:v>
                </c:pt>
                <c:pt idx="3667">
                  <c:v>31.85</c:v>
                </c:pt>
                <c:pt idx="3668">
                  <c:v>32.159999999999997</c:v>
                </c:pt>
                <c:pt idx="3669">
                  <c:v>32.159999999999997</c:v>
                </c:pt>
                <c:pt idx="3670">
                  <c:v>32.159999999999997</c:v>
                </c:pt>
                <c:pt idx="3671">
                  <c:v>32.159999999999997</c:v>
                </c:pt>
                <c:pt idx="3672">
                  <c:v>31.75</c:v>
                </c:pt>
                <c:pt idx="3673">
                  <c:v>31.75</c:v>
                </c:pt>
                <c:pt idx="3674">
                  <c:v>31.75</c:v>
                </c:pt>
                <c:pt idx="3675">
                  <c:v>31.75</c:v>
                </c:pt>
                <c:pt idx="3676">
                  <c:v>31.62</c:v>
                </c:pt>
                <c:pt idx="3677">
                  <c:v>31.62</c:v>
                </c:pt>
                <c:pt idx="3678">
                  <c:v>31.62</c:v>
                </c:pt>
                <c:pt idx="3679">
                  <c:v>31.62</c:v>
                </c:pt>
                <c:pt idx="3680">
                  <c:v>31.67</c:v>
                </c:pt>
                <c:pt idx="3681">
                  <c:v>31.67</c:v>
                </c:pt>
                <c:pt idx="3682">
                  <c:v>31.67</c:v>
                </c:pt>
                <c:pt idx="3683">
                  <c:v>31.67</c:v>
                </c:pt>
                <c:pt idx="3684">
                  <c:v>31.72</c:v>
                </c:pt>
                <c:pt idx="3685">
                  <c:v>31.72</c:v>
                </c:pt>
                <c:pt idx="3686">
                  <c:v>31.72</c:v>
                </c:pt>
                <c:pt idx="3687">
                  <c:v>31.72</c:v>
                </c:pt>
                <c:pt idx="3688">
                  <c:v>31.86</c:v>
                </c:pt>
                <c:pt idx="3689">
                  <c:v>31.86</c:v>
                </c:pt>
                <c:pt idx="3690">
                  <c:v>31.86</c:v>
                </c:pt>
                <c:pt idx="3691">
                  <c:v>31.86</c:v>
                </c:pt>
                <c:pt idx="3692">
                  <c:v>31.92</c:v>
                </c:pt>
                <c:pt idx="3693">
                  <c:v>31.92</c:v>
                </c:pt>
                <c:pt idx="3694">
                  <c:v>31.92</c:v>
                </c:pt>
                <c:pt idx="3695">
                  <c:v>31.92</c:v>
                </c:pt>
                <c:pt idx="3696">
                  <c:v>32.32</c:v>
                </c:pt>
                <c:pt idx="3697">
                  <c:v>32.32</c:v>
                </c:pt>
                <c:pt idx="3698">
                  <c:v>32.32</c:v>
                </c:pt>
                <c:pt idx="3699">
                  <c:v>32.32</c:v>
                </c:pt>
                <c:pt idx="3700">
                  <c:v>31.07</c:v>
                </c:pt>
                <c:pt idx="3701">
                  <c:v>31.07</c:v>
                </c:pt>
                <c:pt idx="3702">
                  <c:v>31.07</c:v>
                </c:pt>
                <c:pt idx="3703">
                  <c:v>31.07</c:v>
                </c:pt>
                <c:pt idx="3704">
                  <c:v>31.2</c:v>
                </c:pt>
                <c:pt idx="3705">
                  <c:v>31.2</c:v>
                </c:pt>
                <c:pt idx="3706">
                  <c:v>31.2</c:v>
                </c:pt>
                <c:pt idx="3707">
                  <c:v>31.2</c:v>
                </c:pt>
                <c:pt idx="3708">
                  <c:v>30.93</c:v>
                </c:pt>
                <c:pt idx="3709">
                  <c:v>30.93</c:v>
                </c:pt>
                <c:pt idx="3710">
                  <c:v>30.93</c:v>
                </c:pt>
                <c:pt idx="3711">
                  <c:v>30.93</c:v>
                </c:pt>
                <c:pt idx="3712">
                  <c:v>30.51</c:v>
                </c:pt>
                <c:pt idx="3713">
                  <c:v>30.51</c:v>
                </c:pt>
                <c:pt idx="3714">
                  <c:v>30.51</c:v>
                </c:pt>
                <c:pt idx="3715">
                  <c:v>30.51</c:v>
                </c:pt>
                <c:pt idx="3716">
                  <c:v>30.67</c:v>
                </c:pt>
                <c:pt idx="3717">
                  <c:v>30.67</c:v>
                </c:pt>
                <c:pt idx="3718">
                  <c:v>30.67</c:v>
                </c:pt>
                <c:pt idx="3719">
                  <c:v>30.67</c:v>
                </c:pt>
                <c:pt idx="3720">
                  <c:v>30.98</c:v>
                </c:pt>
                <c:pt idx="3721">
                  <c:v>30.98</c:v>
                </c:pt>
                <c:pt idx="3722">
                  <c:v>30.98</c:v>
                </c:pt>
                <c:pt idx="3723">
                  <c:v>30.98</c:v>
                </c:pt>
                <c:pt idx="3724">
                  <c:v>30.83</c:v>
                </c:pt>
                <c:pt idx="3725">
                  <c:v>30.83</c:v>
                </c:pt>
                <c:pt idx="3726">
                  <c:v>30.83</c:v>
                </c:pt>
                <c:pt idx="3727">
                  <c:v>30.83</c:v>
                </c:pt>
                <c:pt idx="3728">
                  <c:v>30.94</c:v>
                </c:pt>
                <c:pt idx="3729">
                  <c:v>30.94</c:v>
                </c:pt>
                <c:pt idx="3730">
                  <c:v>30.94</c:v>
                </c:pt>
                <c:pt idx="3731">
                  <c:v>30.94</c:v>
                </c:pt>
                <c:pt idx="3732">
                  <c:v>30.95</c:v>
                </c:pt>
                <c:pt idx="3733">
                  <c:v>30.95</c:v>
                </c:pt>
                <c:pt idx="3734">
                  <c:v>30.95</c:v>
                </c:pt>
                <c:pt idx="3735">
                  <c:v>30.95</c:v>
                </c:pt>
                <c:pt idx="3736">
                  <c:v>31.04</c:v>
                </c:pt>
                <c:pt idx="3737">
                  <c:v>31.04</c:v>
                </c:pt>
                <c:pt idx="3738">
                  <c:v>31.04</c:v>
                </c:pt>
                <c:pt idx="3739">
                  <c:v>31.04</c:v>
                </c:pt>
                <c:pt idx="3740">
                  <c:v>31.01</c:v>
                </c:pt>
                <c:pt idx="3741">
                  <c:v>31.01</c:v>
                </c:pt>
                <c:pt idx="3742">
                  <c:v>31.01</c:v>
                </c:pt>
                <c:pt idx="3743">
                  <c:v>31.01</c:v>
                </c:pt>
                <c:pt idx="3744">
                  <c:v>31.12</c:v>
                </c:pt>
                <c:pt idx="3745">
                  <c:v>31.12</c:v>
                </c:pt>
                <c:pt idx="3746">
                  <c:v>31.12</c:v>
                </c:pt>
                <c:pt idx="3747">
                  <c:v>31.12</c:v>
                </c:pt>
                <c:pt idx="3748">
                  <c:v>31.14</c:v>
                </c:pt>
                <c:pt idx="3749">
                  <c:v>31.14</c:v>
                </c:pt>
                <c:pt idx="3750">
                  <c:v>31.14</c:v>
                </c:pt>
                <c:pt idx="3751">
                  <c:v>31.14</c:v>
                </c:pt>
                <c:pt idx="3752">
                  <c:v>31.28</c:v>
                </c:pt>
                <c:pt idx="3753">
                  <c:v>31.28</c:v>
                </c:pt>
                <c:pt idx="3754">
                  <c:v>31.28</c:v>
                </c:pt>
                <c:pt idx="3755">
                  <c:v>31.28</c:v>
                </c:pt>
                <c:pt idx="3756">
                  <c:v>31.34</c:v>
                </c:pt>
                <c:pt idx="3757">
                  <c:v>31.34</c:v>
                </c:pt>
                <c:pt idx="3758">
                  <c:v>31.34</c:v>
                </c:pt>
                <c:pt idx="3759">
                  <c:v>31.34</c:v>
                </c:pt>
                <c:pt idx="3760">
                  <c:v>31.32</c:v>
                </c:pt>
                <c:pt idx="3761">
                  <c:v>31.32</c:v>
                </c:pt>
                <c:pt idx="3762">
                  <c:v>31.32</c:v>
                </c:pt>
                <c:pt idx="3763">
                  <c:v>31.32</c:v>
                </c:pt>
                <c:pt idx="3764">
                  <c:v>31.29</c:v>
                </c:pt>
                <c:pt idx="3765">
                  <c:v>31.29</c:v>
                </c:pt>
                <c:pt idx="3766">
                  <c:v>31.29</c:v>
                </c:pt>
                <c:pt idx="3767">
                  <c:v>31.29</c:v>
                </c:pt>
                <c:pt idx="3768">
                  <c:v>31.07</c:v>
                </c:pt>
                <c:pt idx="3769">
                  <c:v>31.07</c:v>
                </c:pt>
                <c:pt idx="3770">
                  <c:v>31.07</c:v>
                </c:pt>
                <c:pt idx="3771">
                  <c:v>31.07</c:v>
                </c:pt>
                <c:pt idx="3772">
                  <c:v>30.97</c:v>
                </c:pt>
                <c:pt idx="3773">
                  <c:v>30.97</c:v>
                </c:pt>
                <c:pt idx="3774">
                  <c:v>30.97</c:v>
                </c:pt>
                <c:pt idx="3775">
                  <c:v>30.97</c:v>
                </c:pt>
                <c:pt idx="3776">
                  <c:v>31.32</c:v>
                </c:pt>
                <c:pt idx="3777">
                  <c:v>31.32</c:v>
                </c:pt>
                <c:pt idx="3778">
                  <c:v>31.32</c:v>
                </c:pt>
                <c:pt idx="3779">
                  <c:v>31.32</c:v>
                </c:pt>
                <c:pt idx="3780">
                  <c:v>31.19</c:v>
                </c:pt>
                <c:pt idx="3781">
                  <c:v>31.19</c:v>
                </c:pt>
                <c:pt idx="3782">
                  <c:v>31.19</c:v>
                </c:pt>
                <c:pt idx="3783">
                  <c:v>31.19</c:v>
                </c:pt>
                <c:pt idx="3784">
                  <c:v>31.2</c:v>
                </c:pt>
                <c:pt idx="3785">
                  <c:v>31.2</c:v>
                </c:pt>
                <c:pt idx="3786">
                  <c:v>31.2</c:v>
                </c:pt>
                <c:pt idx="3787">
                  <c:v>31.2</c:v>
                </c:pt>
                <c:pt idx="3788">
                  <c:v>31.22</c:v>
                </c:pt>
                <c:pt idx="3789">
                  <c:v>31.22</c:v>
                </c:pt>
                <c:pt idx="3790">
                  <c:v>31.22</c:v>
                </c:pt>
                <c:pt idx="3791">
                  <c:v>31.22</c:v>
                </c:pt>
                <c:pt idx="3792">
                  <c:v>31.2</c:v>
                </c:pt>
                <c:pt idx="3793">
                  <c:v>31.2</c:v>
                </c:pt>
                <c:pt idx="3794">
                  <c:v>31.2</c:v>
                </c:pt>
                <c:pt idx="3795">
                  <c:v>31.2</c:v>
                </c:pt>
                <c:pt idx="3796">
                  <c:v>31.41</c:v>
                </c:pt>
                <c:pt idx="3797">
                  <c:v>31.41</c:v>
                </c:pt>
                <c:pt idx="3798">
                  <c:v>31.41</c:v>
                </c:pt>
                <c:pt idx="3799">
                  <c:v>31.41</c:v>
                </c:pt>
                <c:pt idx="3800">
                  <c:v>31.37</c:v>
                </c:pt>
                <c:pt idx="3801">
                  <c:v>31.37</c:v>
                </c:pt>
                <c:pt idx="3802">
                  <c:v>31.37</c:v>
                </c:pt>
                <c:pt idx="3803">
                  <c:v>31.37</c:v>
                </c:pt>
                <c:pt idx="3804">
                  <c:v>31.33</c:v>
                </c:pt>
                <c:pt idx="3805">
                  <c:v>31.33</c:v>
                </c:pt>
                <c:pt idx="3806">
                  <c:v>31.33</c:v>
                </c:pt>
                <c:pt idx="3807">
                  <c:v>31.33</c:v>
                </c:pt>
                <c:pt idx="3808">
                  <c:v>31.42</c:v>
                </c:pt>
                <c:pt idx="3809">
                  <c:v>31.42</c:v>
                </c:pt>
                <c:pt idx="3810">
                  <c:v>31.42</c:v>
                </c:pt>
                <c:pt idx="3811">
                  <c:v>31.42</c:v>
                </c:pt>
                <c:pt idx="3812">
                  <c:v>31.51</c:v>
                </c:pt>
                <c:pt idx="3813">
                  <c:v>31.51</c:v>
                </c:pt>
                <c:pt idx="3814">
                  <c:v>31.51</c:v>
                </c:pt>
                <c:pt idx="3815">
                  <c:v>31.51</c:v>
                </c:pt>
                <c:pt idx="3816">
                  <c:v>31.51</c:v>
                </c:pt>
                <c:pt idx="3817">
                  <c:v>31.51</c:v>
                </c:pt>
                <c:pt idx="3818">
                  <c:v>31.51</c:v>
                </c:pt>
                <c:pt idx="3819">
                  <c:v>31.51</c:v>
                </c:pt>
                <c:pt idx="3820">
                  <c:v>31.64</c:v>
                </c:pt>
                <c:pt idx="3821">
                  <c:v>31.64</c:v>
                </c:pt>
                <c:pt idx="3822">
                  <c:v>31.64</c:v>
                </c:pt>
                <c:pt idx="3823">
                  <c:v>31.64</c:v>
                </c:pt>
                <c:pt idx="3824">
                  <c:v>31.74</c:v>
                </c:pt>
                <c:pt idx="3825">
                  <c:v>31.74</c:v>
                </c:pt>
                <c:pt idx="3826">
                  <c:v>31.74</c:v>
                </c:pt>
                <c:pt idx="3827">
                  <c:v>31.74</c:v>
                </c:pt>
                <c:pt idx="3828">
                  <c:v>31.78</c:v>
                </c:pt>
                <c:pt idx="3829">
                  <c:v>31.78</c:v>
                </c:pt>
                <c:pt idx="3830">
                  <c:v>31.78</c:v>
                </c:pt>
                <c:pt idx="3831">
                  <c:v>31.78</c:v>
                </c:pt>
                <c:pt idx="3832">
                  <c:v>31.83</c:v>
                </c:pt>
                <c:pt idx="3833">
                  <c:v>31.83</c:v>
                </c:pt>
                <c:pt idx="3834">
                  <c:v>31.83</c:v>
                </c:pt>
                <c:pt idx="3835">
                  <c:v>31.83</c:v>
                </c:pt>
                <c:pt idx="3836">
                  <c:v>31.74</c:v>
                </c:pt>
                <c:pt idx="3837">
                  <c:v>31.74</c:v>
                </c:pt>
                <c:pt idx="3838">
                  <c:v>31.74</c:v>
                </c:pt>
                <c:pt idx="3839">
                  <c:v>31.74</c:v>
                </c:pt>
                <c:pt idx="3840">
                  <c:v>31.75</c:v>
                </c:pt>
                <c:pt idx="3841">
                  <c:v>31.75</c:v>
                </c:pt>
                <c:pt idx="3842">
                  <c:v>31.75</c:v>
                </c:pt>
                <c:pt idx="3843">
                  <c:v>31.75</c:v>
                </c:pt>
                <c:pt idx="3844">
                  <c:v>31.87</c:v>
                </c:pt>
                <c:pt idx="3845">
                  <c:v>31.87</c:v>
                </c:pt>
                <c:pt idx="3846">
                  <c:v>31.87</c:v>
                </c:pt>
                <c:pt idx="3847">
                  <c:v>31.87</c:v>
                </c:pt>
                <c:pt idx="3848">
                  <c:v>31.74</c:v>
                </c:pt>
                <c:pt idx="3849">
                  <c:v>31.74</c:v>
                </c:pt>
                <c:pt idx="3850">
                  <c:v>31.74</c:v>
                </c:pt>
                <c:pt idx="3851">
                  <c:v>31.74</c:v>
                </c:pt>
                <c:pt idx="3852">
                  <c:v>31.76</c:v>
                </c:pt>
                <c:pt idx="3853">
                  <c:v>31.76</c:v>
                </c:pt>
                <c:pt idx="3854">
                  <c:v>31.76</c:v>
                </c:pt>
                <c:pt idx="3855">
                  <c:v>31.76</c:v>
                </c:pt>
                <c:pt idx="3856">
                  <c:v>32</c:v>
                </c:pt>
                <c:pt idx="3857">
                  <c:v>32</c:v>
                </c:pt>
                <c:pt idx="3858">
                  <c:v>32</c:v>
                </c:pt>
                <c:pt idx="3859">
                  <c:v>32</c:v>
                </c:pt>
                <c:pt idx="3860">
                  <c:v>31.91</c:v>
                </c:pt>
                <c:pt idx="3861">
                  <c:v>31.91</c:v>
                </c:pt>
                <c:pt idx="3862">
                  <c:v>31.91</c:v>
                </c:pt>
                <c:pt idx="3863">
                  <c:v>31.91</c:v>
                </c:pt>
                <c:pt idx="3864">
                  <c:v>32</c:v>
                </c:pt>
                <c:pt idx="3865">
                  <c:v>32</c:v>
                </c:pt>
                <c:pt idx="3866">
                  <c:v>32</c:v>
                </c:pt>
                <c:pt idx="3867">
                  <c:v>32</c:v>
                </c:pt>
                <c:pt idx="3868">
                  <c:v>32.11</c:v>
                </c:pt>
                <c:pt idx="3869">
                  <c:v>32.11</c:v>
                </c:pt>
                <c:pt idx="3870">
                  <c:v>32.11</c:v>
                </c:pt>
                <c:pt idx="3871">
                  <c:v>32.11</c:v>
                </c:pt>
                <c:pt idx="3872">
                  <c:v>32.15</c:v>
                </c:pt>
                <c:pt idx="3873">
                  <c:v>32.15</c:v>
                </c:pt>
                <c:pt idx="3874">
                  <c:v>32.15</c:v>
                </c:pt>
                <c:pt idx="3875">
                  <c:v>32.15</c:v>
                </c:pt>
                <c:pt idx="3876">
                  <c:v>32.229999999999997</c:v>
                </c:pt>
                <c:pt idx="3877">
                  <c:v>32.229999999999997</c:v>
                </c:pt>
                <c:pt idx="3878">
                  <c:v>32.229999999999997</c:v>
                </c:pt>
                <c:pt idx="3879">
                  <c:v>32.229999999999997</c:v>
                </c:pt>
                <c:pt idx="3880">
                  <c:v>32.270000000000003</c:v>
                </c:pt>
                <c:pt idx="3881">
                  <c:v>32.270000000000003</c:v>
                </c:pt>
                <c:pt idx="3882">
                  <c:v>32.270000000000003</c:v>
                </c:pt>
                <c:pt idx="3883">
                  <c:v>32.270000000000003</c:v>
                </c:pt>
                <c:pt idx="3884">
                  <c:v>32.46</c:v>
                </c:pt>
                <c:pt idx="3885">
                  <c:v>32.46</c:v>
                </c:pt>
                <c:pt idx="3886">
                  <c:v>32.46</c:v>
                </c:pt>
                <c:pt idx="3887">
                  <c:v>32.46</c:v>
                </c:pt>
                <c:pt idx="3888">
                  <c:v>32.44</c:v>
                </c:pt>
                <c:pt idx="3889">
                  <c:v>32.44</c:v>
                </c:pt>
                <c:pt idx="3890">
                  <c:v>32.44</c:v>
                </c:pt>
                <c:pt idx="3891">
                  <c:v>32.44</c:v>
                </c:pt>
                <c:pt idx="3892">
                  <c:v>32.659999999999997</c:v>
                </c:pt>
                <c:pt idx="3893">
                  <c:v>32.659999999999997</c:v>
                </c:pt>
                <c:pt idx="3894">
                  <c:v>32.659999999999997</c:v>
                </c:pt>
                <c:pt idx="3895">
                  <c:v>32.659999999999997</c:v>
                </c:pt>
                <c:pt idx="3896">
                  <c:v>32.53</c:v>
                </c:pt>
                <c:pt idx="3897">
                  <c:v>32.53</c:v>
                </c:pt>
                <c:pt idx="3898">
                  <c:v>32.53</c:v>
                </c:pt>
                <c:pt idx="3899">
                  <c:v>32.53</c:v>
                </c:pt>
                <c:pt idx="3900">
                  <c:v>33.99</c:v>
                </c:pt>
                <c:pt idx="3901">
                  <c:v>33.99</c:v>
                </c:pt>
                <c:pt idx="3902">
                  <c:v>33.99</c:v>
                </c:pt>
                <c:pt idx="3903">
                  <c:v>33.99</c:v>
                </c:pt>
                <c:pt idx="3904">
                  <c:v>35.86</c:v>
                </c:pt>
                <c:pt idx="3905">
                  <c:v>35.86</c:v>
                </c:pt>
                <c:pt idx="3906">
                  <c:v>35.86</c:v>
                </c:pt>
                <c:pt idx="3907">
                  <c:v>35.86</c:v>
                </c:pt>
                <c:pt idx="3908">
                  <c:v>36.450000000000003</c:v>
                </c:pt>
                <c:pt idx="3909">
                  <c:v>36.450000000000003</c:v>
                </c:pt>
                <c:pt idx="3910">
                  <c:v>36.450000000000003</c:v>
                </c:pt>
                <c:pt idx="3911">
                  <c:v>36.450000000000003</c:v>
                </c:pt>
                <c:pt idx="3912">
                  <c:v>37.299999999999997</c:v>
                </c:pt>
                <c:pt idx="3913">
                  <c:v>37.299999999999997</c:v>
                </c:pt>
                <c:pt idx="3914">
                  <c:v>37.299999999999997</c:v>
                </c:pt>
                <c:pt idx="3915">
                  <c:v>37.299999999999997</c:v>
                </c:pt>
                <c:pt idx="3916">
                  <c:v>37.69</c:v>
                </c:pt>
                <c:pt idx="3917">
                  <c:v>37.69</c:v>
                </c:pt>
                <c:pt idx="3918">
                  <c:v>37.69</c:v>
                </c:pt>
                <c:pt idx="3919">
                  <c:v>37.69</c:v>
                </c:pt>
                <c:pt idx="3920">
                  <c:v>37.9</c:v>
                </c:pt>
                <c:pt idx="3921">
                  <c:v>37.9</c:v>
                </c:pt>
                <c:pt idx="3922">
                  <c:v>37.9</c:v>
                </c:pt>
                <c:pt idx="3923">
                  <c:v>37.9</c:v>
                </c:pt>
                <c:pt idx="3924">
                  <c:v>38.090000000000003</c:v>
                </c:pt>
                <c:pt idx="3925">
                  <c:v>38.090000000000003</c:v>
                </c:pt>
                <c:pt idx="3926">
                  <c:v>38.090000000000003</c:v>
                </c:pt>
                <c:pt idx="3927">
                  <c:v>38.090000000000003</c:v>
                </c:pt>
                <c:pt idx="3928">
                  <c:v>38.11</c:v>
                </c:pt>
                <c:pt idx="3929">
                  <c:v>38.11</c:v>
                </c:pt>
                <c:pt idx="3930">
                  <c:v>38.11</c:v>
                </c:pt>
                <c:pt idx="3931">
                  <c:v>38.11</c:v>
                </c:pt>
                <c:pt idx="3932">
                  <c:v>38.22</c:v>
                </c:pt>
                <c:pt idx="3933">
                  <c:v>38.22</c:v>
                </c:pt>
                <c:pt idx="3934">
                  <c:v>38.22</c:v>
                </c:pt>
                <c:pt idx="3935">
                  <c:v>38.22</c:v>
                </c:pt>
                <c:pt idx="3936">
                  <c:v>38.28</c:v>
                </c:pt>
                <c:pt idx="3937">
                  <c:v>38.28</c:v>
                </c:pt>
                <c:pt idx="3938">
                  <c:v>38.28</c:v>
                </c:pt>
                <c:pt idx="3939">
                  <c:v>38.28</c:v>
                </c:pt>
                <c:pt idx="3940">
                  <c:v>38.22</c:v>
                </c:pt>
                <c:pt idx="3941">
                  <c:v>38.22</c:v>
                </c:pt>
                <c:pt idx="3942">
                  <c:v>38.22</c:v>
                </c:pt>
                <c:pt idx="3943">
                  <c:v>38.22</c:v>
                </c:pt>
                <c:pt idx="3944">
                  <c:v>38.270000000000003</c:v>
                </c:pt>
                <c:pt idx="3945">
                  <c:v>38.270000000000003</c:v>
                </c:pt>
                <c:pt idx="3946">
                  <c:v>38.270000000000003</c:v>
                </c:pt>
                <c:pt idx="3947">
                  <c:v>38.270000000000003</c:v>
                </c:pt>
                <c:pt idx="3948">
                  <c:v>38.299999999999997</c:v>
                </c:pt>
                <c:pt idx="3949">
                  <c:v>38.299999999999997</c:v>
                </c:pt>
                <c:pt idx="3950">
                  <c:v>38.299999999999997</c:v>
                </c:pt>
                <c:pt idx="3951">
                  <c:v>38.299999999999997</c:v>
                </c:pt>
                <c:pt idx="3952">
                  <c:v>38.380000000000003</c:v>
                </c:pt>
                <c:pt idx="3953">
                  <c:v>38.380000000000003</c:v>
                </c:pt>
                <c:pt idx="3954">
                  <c:v>38.380000000000003</c:v>
                </c:pt>
                <c:pt idx="3955">
                  <c:v>38.380000000000003</c:v>
                </c:pt>
                <c:pt idx="3956">
                  <c:v>39.18</c:v>
                </c:pt>
                <c:pt idx="3957">
                  <c:v>39.18</c:v>
                </c:pt>
                <c:pt idx="3958">
                  <c:v>39.18</c:v>
                </c:pt>
                <c:pt idx="3959">
                  <c:v>39.18</c:v>
                </c:pt>
                <c:pt idx="3960">
                  <c:v>39.08</c:v>
                </c:pt>
                <c:pt idx="3961">
                  <c:v>39.08</c:v>
                </c:pt>
                <c:pt idx="3962">
                  <c:v>39.08</c:v>
                </c:pt>
                <c:pt idx="3963">
                  <c:v>39.08</c:v>
                </c:pt>
                <c:pt idx="3964">
                  <c:v>39.049999999999997</c:v>
                </c:pt>
                <c:pt idx="3965">
                  <c:v>39.049999999999997</c:v>
                </c:pt>
                <c:pt idx="3966">
                  <c:v>39.049999999999997</c:v>
                </c:pt>
                <c:pt idx="3967">
                  <c:v>39.049999999999997</c:v>
                </c:pt>
                <c:pt idx="3968">
                  <c:v>38.94</c:v>
                </c:pt>
                <c:pt idx="3969">
                  <c:v>38.94</c:v>
                </c:pt>
                <c:pt idx="3970">
                  <c:v>38.94</c:v>
                </c:pt>
                <c:pt idx="3971">
                  <c:v>38.94</c:v>
                </c:pt>
                <c:pt idx="3972">
                  <c:v>38.76</c:v>
                </c:pt>
                <c:pt idx="3973">
                  <c:v>38.76</c:v>
                </c:pt>
                <c:pt idx="3974">
                  <c:v>38.76</c:v>
                </c:pt>
                <c:pt idx="3975">
                  <c:v>38.76</c:v>
                </c:pt>
                <c:pt idx="3976">
                  <c:v>38.89</c:v>
                </c:pt>
                <c:pt idx="3977">
                  <c:v>38.89</c:v>
                </c:pt>
                <c:pt idx="3978">
                  <c:v>38.89</c:v>
                </c:pt>
                <c:pt idx="3979">
                  <c:v>38.89</c:v>
                </c:pt>
                <c:pt idx="3980">
                  <c:v>38.619999999999997</c:v>
                </c:pt>
                <c:pt idx="3981">
                  <c:v>38.619999999999997</c:v>
                </c:pt>
                <c:pt idx="3982">
                  <c:v>38.619999999999997</c:v>
                </c:pt>
                <c:pt idx="3983">
                  <c:v>38.619999999999997</c:v>
                </c:pt>
                <c:pt idx="3984">
                  <c:v>38.68</c:v>
                </c:pt>
                <c:pt idx="3985">
                  <c:v>38.68</c:v>
                </c:pt>
                <c:pt idx="3986">
                  <c:v>38.68</c:v>
                </c:pt>
                <c:pt idx="3987">
                  <c:v>38.68</c:v>
                </c:pt>
                <c:pt idx="3988">
                  <c:v>38.71</c:v>
                </c:pt>
                <c:pt idx="3989">
                  <c:v>38.71</c:v>
                </c:pt>
                <c:pt idx="3990">
                  <c:v>38.71</c:v>
                </c:pt>
                <c:pt idx="3991">
                  <c:v>38.71</c:v>
                </c:pt>
                <c:pt idx="3992">
                  <c:v>38.700000000000003</c:v>
                </c:pt>
                <c:pt idx="3993">
                  <c:v>38.700000000000003</c:v>
                </c:pt>
                <c:pt idx="3994">
                  <c:v>38.700000000000003</c:v>
                </c:pt>
                <c:pt idx="3995">
                  <c:v>38.700000000000003</c:v>
                </c:pt>
                <c:pt idx="3996">
                  <c:v>38.06</c:v>
                </c:pt>
                <c:pt idx="3997">
                  <c:v>38.06</c:v>
                </c:pt>
                <c:pt idx="3998">
                  <c:v>38.06</c:v>
                </c:pt>
                <c:pt idx="3999">
                  <c:v>38.06</c:v>
                </c:pt>
                <c:pt idx="4000">
                  <c:v>38.24</c:v>
                </c:pt>
                <c:pt idx="4001">
                  <c:v>38.24</c:v>
                </c:pt>
                <c:pt idx="4002">
                  <c:v>38.24</c:v>
                </c:pt>
                <c:pt idx="4003">
                  <c:v>38.24</c:v>
                </c:pt>
                <c:pt idx="4004">
                  <c:v>38.159999999999997</c:v>
                </c:pt>
                <c:pt idx="4005">
                  <c:v>38.159999999999997</c:v>
                </c:pt>
                <c:pt idx="4006">
                  <c:v>38.159999999999997</c:v>
                </c:pt>
                <c:pt idx="4007">
                  <c:v>38.159999999999997</c:v>
                </c:pt>
                <c:pt idx="4008">
                  <c:v>38.06</c:v>
                </c:pt>
                <c:pt idx="4009">
                  <c:v>38.06</c:v>
                </c:pt>
                <c:pt idx="4010">
                  <c:v>38.06</c:v>
                </c:pt>
                <c:pt idx="4011">
                  <c:v>38.06</c:v>
                </c:pt>
                <c:pt idx="4012">
                  <c:v>38.04</c:v>
                </c:pt>
                <c:pt idx="4013">
                  <c:v>38.04</c:v>
                </c:pt>
                <c:pt idx="4014">
                  <c:v>38.04</c:v>
                </c:pt>
                <c:pt idx="4015">
                  <c:v>38.04</c:v>
                </c:pt>
                <c:pt idx="4016">
                  <c:v>37.99</c:v>
                </c:pt>
                <c:pt idx="4017">
                  <c:v>37.99</c:v>
                </c:pt>
                <c:pt idx="4018">
                  <c:v>37.99</c:v>
                </c:pt>
                <c:pt idx="4019">
                  <c:v>37.99</c:v>
                </c:pt>
                <c:pt idx="4020">
                  <c:v>37.94</c:v>
                </c:pt>
                <c:pt idx="4021">
                  <c:v>37.94</c:v>
                </c:pt>
                <c:pt idx="4022">
                  <c:v>37.94</c:v>
                </c:pt>
                <c:pt idx="4023">
                  <c:v>37.94</c:v>
                </c:pt>
                <c:pt idx="4024">
                  <c:v>37.9</c:v>
                </c:pt>
                <c:pt idx="4025">
                  <c:v>37.9</c:v>
                </c:pt>
                <c:pt idx="4026">
                  <c:v>37.9</c:v>
                </c:pt>
                <c:pt idx="4027">
                  <c:v>37.9</c:v>
                </c:pt>
                <c:pt idx="4028">
                  <c:v>37.869999999999997</c:v>
                </c:pt>
                <c:pt idx="4029">
                  <c:v>37.869999999999997</c:v>
                </c:pt>
                <c:pt idx="4030">
                  <c:v>37.869999999999997</c:v>
                </c:pt>
                <c:pt idx="4031">
                  <c:v>37.869999999999997</c:v>
                </c:pt>
                <c:pt idx="4032">
                  <c:v>37.799999999999997</c:v>
                </c:pt>
                <c:pt idx="4033">
                  <c:v>37.799999999999997</c:v>
                </c:pt>
                <c:pt idx="4034">
                  <c:v>37.799999999999997</c:v>
                </c:pt>
                <c:pt idx="4035">
                  <c:v>37.799999999999997</c:v>
                </c:pt>
                <c:pt idx="4036">
                  <c:v>37.81</c:v>
                </c:pt>
                <c:pt idx="4037">
                  <c:v>37.81</c:v>
                </c:pt>
                <c:pt idx="4038">
                  <c:v>37.81</c:v>
                </c:pt>
                <c:pt idx="4039">
                  <c:v>37.81</c:v>
                </c:pt>
                <c:pt idx="4040">
                  <c:v>37.799999999999997</c:v>
                </c:pt>
                <c:pt idx="4041">
                  <c:v>37.799999999999997</c:v>
                </c:pt>
                <c:pt idx="4042">
                  <c:v>37.799999999999997</c:v>
                </c:pt>
                <c:pt idx="4043">
                  <c:v>37.799999999999997</c:v>
                </c:pt>
                <c:pt idx="4044">
                  <c:v>37.81</c:v>
                </c:pt>
                <c:pt idx="4045">
                  <c:v>37.81</c:v>
                </c:pt>
                <c:pt idx="4046">
                  <c:v>37.81</c:v>
                </c:pt>
                <c:pt idx="4047">
                  <c:v>37.81</c:v>
                </c:pt>
                <c:pt idx="4048">
                  <c:v>37.729999999999997</c:v>
                </c:pt>
                <c:pt idx="4049">
                  <c:v>37.729999999999997</c:v>
                </c:pt>
                <c:pt idx="4050">
                  <c:v>37.729999999999997</c:v>
                </c:pt>
                <c:pt idx="4051">
                  <c:v>37.729999999999997</c:v>
                </c:pt>
                <c:pt idx="4052">
                  <c:v>37.83</c:v>
                </c:pt>
                <c:pt idx="4053">
                  <c:v>37.83</c:v>
                </c:pt>
                <c:pt idx="4054">
                  <c:v>37.83</c:v>
                </c:pt>
                <c:pt idx="4055">
                  <c:v>37.83</c:v>
                </c:pt>
                <c:pt idx="4056">
                  <c:v>37.92</c:v>
                </c:pt>
                <c:pt idx="4057">
                  <c:v>37.92</c:v>
                </c:pt>
                <c:pt idx="4058">
                  <c:v>37.92</c:v>
                </c:pt>
                <c:pt idx="4059">
                  <c:v>37.92</c:v>
                </c:pt>
                <c:pt idx="4060">
                  <c:v>38.04</c:v>
                </c:pt>
                <c:pt idx="4061">
                  <c:v>38.04</c:v>
                </c:pt>
                <c:pt idx="4062">
                  <c:v>38.04</c:v>
                </c:pt>
                <c:pt idx="4063">
                  <c:v>38.04</c:v>
                </c:pt>
                <c:pt idx="4064">
                  <c:v>38.14</c:v>
                </c:pt>
                <c:pt idx="4065">
                  <c:v>38.14</c:v>
                </c:pt>
                <c:pt idx="4066">
                  <c:v>38.14</c:v>
                </c:pt>
                <c:pt idx="4067">
                  <c:v>38.14</c:v>
                </c:pt>
                <c:pt idx="4068">
                  <c:v>38.130000000000003</c:v>
                </c:pt>
                <c:pt idx="4069">
                  <c:v>38.130000000000003</c:v>
                </c:pt>
                <c:pt idx="4070">
                  <c:v>38.130000000000003</c:v>
                </c:pt>
                <c:pt idx="4071">
                  <c:v>38.130000000000003</c:v>
                </c:pt>
                <c:pt idx="4072">
                  <c:v>38.22</c:v>
                </c:pt>
                <c:pt idx="4073">
                  <c:v>38.22</c:v>
                </c:pt>
                <c:pt idx="4074">
                  <c:v>38.22</c:v>
                </c:pt>
                <c:pt idx="4075">
                  <c:v>38.22</c:v>
                </c:pt>
                <c:pt idx="4076">
                  <c:v>38.06</c:v>
                </c:pt>
                <c:pt idx="4077">
                  <c:v>38.06</c:v>
                </c:pt>
                <c:pt idx="4078">
                  <c:v>38.06</c:v>
                </c:pt>
                <c:pt idx="4079">
                  <c:v>38.06</c:v>
                </c:pt>
                <c:pt idx="4080">
                  <c:v>37.770000000000003</c:v>
                </c:pt>
                <c:pt idx="4081">
                  <c:v>37.770000000000003</c:v>
                </c:pt>
                <c:pt idx="4082">
                  <c:v>37.770000000000003</c:v>
                </c:pt>
                <c:pt idx="4083">
                  <c:v>37.770000000000003</c:v>
                </c:pt>
                <c:pt idx="4084">
                  <c:v>37.909999999999997</c:v>
                </c:pt>
                <c:pt idx="4085">
                  <c:v>37.909999999999997</c:v>
                </c:pt>
                <c:pt idx="4086">
                  <c:v>37.909999999999997</c:v>
                </c:pt>
                <c:pt idx="4087">
                  <c:v>37.909999999999997</c:v>
                </c:pt>
                <c:pt idx="4088">
                  <c:v>37.96</c:v>
                </c:pt>
                <c:pt idx="4089">
                  <c:v>37.96</c:v>
                </c:pt>
                <c:pt idx="4090">
                  <c:v>37.96</c:v>
                </c:pt>
                <c:pt idx="4091">
                  <c:v>37.96</c:v>
                </c:pt>
                <c:pt idx="4092">
                  <c:v>37.96</c:v>
                </c:pt>
                <c:pt idx="4093">
                  <c:v>37.96</c:v>
                </c:pt>
                <c:pt idx="4094">
                  <c:v>37.96</c:v>
                </c:pt>
                <c:pt idx="4095">
                  <c:v>37.96</c:v>
                </c:pt>
                <c:pt idx="4096">
                  <c:v>37.68</c:v>
                </c:pt>
                <c:pt idx="4097">
                  <c:v>37.68</c:v>
                </c:pt>
                <c:pt idx="4098">
                  <c:v>37.68</c:v>
                </c:pt>
                <c:pt idx="4099">
                  <c:v>37.68</c:v>
                </c:pt>
                <c:pt idx="4100">
                  <c:v>37.82</c:v>
                </c:pt>
                <c:pt idx="4101">
                  <c:v>37.82</c:v>
                </c:pt>
                <c:pt idx="4102">
                  <c:v>37.82</c:v>
                </c:pt>
                <c:pt idx="4103">
                  <c:v>37.82</c:v>
                </c:pt>
                <c:pt idx="4104">
                  <c:v>37.68</c:v>
                </c:pt>
                <c:pt idx="4105">
                  <c:v>37.68</c:v>
                </c:pt>
                <c:pt idx="4106">
                  <c:v>37.68</c:v>
                </c:pt>
                <c:pt idx="4107">
                  <c:v>37.68</c:v>
                </c:pt>
                <c:pt idx="4108">
                  <c:v>37.630000000000003</c:v>
                </c:pt>
                <c:pt idx="4109">
                  <c:v>37.630000000000003</c:v>
                </c:pt>
                <c:pt idx="4110">
                  <c:v>37.630000000000003</c:v>
                </c:pt>
                <c:pt idx="4111">
                  <c:v>37.630000000000003</c:v>
                </c:pt>
                <c:pt idx="4112">
                  <c:v>37.57</c:v>
                </c:pt>
                <c:pt idx="4113">
                  <c:v>37.57</c:v>
                </c:pt>
                <c:pt idx="4114">
                  <c:v>37.57</c:v>
                </c:pt>
                <c:pt idx="4115">
                  <c:v>37.57</c:v>
                </c:pt>
                <c:pt idx="4116">
                  <c:v>37.67</c:v>
                </c:pt>
                <c:pt idx="4117">
                  <c:v>37.67</c:v>
                </c:pt>
                <c:pt idx="4118">
                  <c:v>37.67</c:v>
                </c:pt>
                <c:pt idx="4119">
                  <c:v>37.67</c:v>
                </c:pt>
                <c:pt idx="4120">
                  <c:v>37.479999999999997</c:v>
                </c:pt>
                <c:pt idx="4121">
                  <c:v>37.479999999999997</c:v>
                </c:pt>
                <c:pt idx="4122">
                  <c:v>37.479999999999997</c:v>
                </c:pt>
                <c:pt idx="4123">
                  <c:v>37.479999999999997</c:v>
                </c:pt>
                <c:pt idx="4124">
                  <c:v>37.590000000000003</c:v>
                </c:pt>
                <c:pt idx="4125">
                  <c:v>37.590000000000003</c:v>
                </c:pt>
                <c:pt idx="4126">
                  <c:v>37.590000000000003</c:v>
                </c:pt>
                <c:pt idx="4127">
                  <c:v>37.590000000000003</c:v>
                </c:pt>
                <c:pt idx="4128">
                  <c:v>37.729999999999997</c:v>
                </c:pt>
                <c:pt idx="4129">
                  <c:v>37.729999999999997</c:v>
                </c:pt>
                <c:pt idx="4130">
                  <c:v>37.729999999999997</c:v>
                </c:pt>
                <c:pt idx="4131">
                  <c:v>37.729999999999997</c:v>
                </c:pt>
                <c:pt idx="4132">
                  <c:v>38.049999999999997</c:v>
                </c:pt>
                <c:pt idx="4133">
                  <c:v>38.049999999999997</c:v>
                </c:pt>
                <c:pt idx="4134">
                  <c:v>38.049999999999997</c:v>
                </c:pt>
                <c:pt idx="4135">
                  <c:v>38.049999999999997</c:v>
                </c:pt>
                <c:pt idx="4136">
                  <c:v>38</c:v>
                </c:pt>
                <c:pt idx="4137">
                  <c:v>38</c:v>
                </c:pt>
                <c:pt idx="4138">
                  <c:v>38</c:v>
                </c:pt>
                <c:pt idx="4139">
                  <c:v>38</c:v>
                </c:pt>
                <c:pt idx="4140">
                  <c:v>38.33</c:v>
                </c:pt>
                <c:pt idx="4141">
                  <c:v>38.33</c:v>
                </c:pt>
                <c:pt idx="4142">
                  <c:v>38.33</c:v>
                </c:pt>
                <c:pt idx="4143">
                  <c:v>38.33</c:v>
                </c:pt>
                <c:pt idx="4144">
                  <c:v>38.299999999999997</c:v>
                </c:pt>
                <c:pt idx="4145">
                  <c:v>38.299999999999997</c:v>
                </c:pt>
                <c:pt idx="4146">
                  <c:v>38.299999999999997</c:v>
                </c:pt>
                <c:pt idx="4147">
                  <c:v>38.299999999999997</c:v>
                </c:pt>
                <c:pt idx="4148">
                  <c:v>38.28</c:v>
                </c:pt>
                <c:pt idx="4149">
                  <c:v>38.28</c:v>
                </c:pt>
                <c:pt idx="4150">
                  <c:v>38.28</c:v>
                </c:pt>
                <c:pt idx="4151">
                  <c:v>38.28</c:v>
                </c:pt>
                <c:pt idx="4152">
                  <c:v>37.96</c:v>
                </c:pt>
                <c:pt idx="4153">
                  <c:v>37.96</c:v>
                </c:pt>
                <c:pt idx="4154">
                  <c:v>37.96</c:v>
                </c:pt>
                <c:pt idx="4155">
                  <c:v>37.96</c:v>
                </c:pt>
                <c:pt idx="4156">
                  <c:v>37.9</c:v>
                </c:pt>
                <c:pt idx="4157">
                  <c:v>37.9</c:v>
                </c:pt>
                <c:pt idx="4158">
                  <c:v>37.9</c:v>
                </c:pt>
                <c:pt idx="4159">
                  <c:v>37.9</c:v>
                </c:pt>
                <c:pt idx="4160">
                  <c:v>37.81</c:v>
                </c:pt>
                <c:pt idx="4161">
                  <c:v>37.81</c:v>
                </c:pt>
                <c:pt idx="4162">
                  <c:v>37.81</c:v>
                </c:pt>
                <c:pt idx="4163">
                  <c:v>37.81</c:v>
                </c:pt>
                <c:pt idx="4164">
                  <c:v>37.61</c:v>
                </c:pt>
                <c:pt idx="4165">
                  <c:v>37.61</c:v>
                </c:pt>
                <c:pt idx="4166">
                  <c:v>37.61</c:v>
                </c:pt>
                <c:pt idx="4167">
                  <c:v>37.61</c:v>
                </c:pt>
                <c:pt idx="4168">
                  <c:v>37.46</c:v>
                </c:pt>
                <c:pt idx="4169">
                  <c:v>37.46</c:v>
                </c:pt>
                <c:pt idx="4170">
                  <c:v>37.46</c:v>
                </c:pt>
                <c:pt idx="4171">
                  <c:v>37.46</c:v>
                </c:pt>
                <c:pt idx="4172">
                  <c:v>37.42</c:v>
                </c:pt>
                <c:pt idx="4173">
                  <c:v>37.42</c:v>
                </c:pt>
                <c:pt idx="4174">
                  <c:v>37.42</c:v>
                </c:pt>
                <c:pt idx="4175">
                  <c:v>37.42</c:v>
                </c:pt>
                <c:pt idx="4176">
                  <c:v>37.4</c:v>
                </c:pt>
                <c:pt idx="4177">
                  <c:v>37.4</c:v>
                </c:pt>
                <c:pt idx="4178">
                  <c:v>37.4</c:v>
                </c:pt>
                <c:pt idx="4179">
                  <c:v>37.4</c:v>
                </c:pt>
                <c:pt idx="4180">
                  <c:v>37.65</c:v>
                </c:pt>
                <c:pt idx="4181">
                  <c:v>37.65</c:v>
                </c:pt>
                <c:pt idx="4182">
                  <c:v>37.65</c:v>
                </c:pt>
                <c:pt idx="4183">
                  <c:v>37.65</c:v>
                </c:pt>
                <c:pt idx="4184">
                  <c:v>37.5</c:v>
                </c:pt>
                <c:pt idx="4185">
                  <c:v>37.5</c:v>
                </c:pt>
                <c:pt idx="4186">
                  <c:v>37.5</c:v>
                </c:pt>
                <c:pt idx="4187">
                  <c:v>37.5</c:v>
                </c:pt>
                <c:pt idx="4188">
                  <c:v>37.44</c:v>
                </c:pt>
                <c:pt idx="4189">
                  <c:v>37.44</c:v>
                </c:pt>
                <c:pt idx="4190">
                  <c:v>37.44</c:v>
                </c:pt>
                <c:pt idx="4191">
                  <c:v>37.44</c:v>
                </c:pt>
                <c:pt idx="4192">
                  <c:v>37.380000000000003</c:v>
                </c:pt>
                <c:pt idx="4193">
                  <c:v>37.380000000000003</c:v>
                </c:pt>
                <c:pt idx="4194">
                  <c:v>37.380000000000003</c:v>
                </c:pt>
                <c:pt idx="4195">
                  <c:v>37.380000000000003</c:v>
                </c:pt>
                <c:pt idx="4196">
                  <c:v>37.54</c:v>
                </c:pt>
                <c:pt idx="4197">
                  <c:v>37.54</c:v>
                </c:pt>
                <c:pt idx="4198">
                  <c:v>37.54</c:v>
                </c:pt>
                <c:pt idx="4199">
                  <c:v>37.54</c:v>
                </c:pt>
                <c:pt idx="4200">
                  <c:v>37.39</c:v>
                </c:pt>
                <c:pt idx="4201">
                  <c:v>37.39</c:v>
                </c:pt>
                <c:pt idx="4202">
                  <c:v>37.39</c:v>
                </c:pt>
                <c:pt idx="4203">
                  <c:v>37.39</c:v>
                </c:pt>
                <c:pt idx="4204">
                  <c:v>37.630000000000003</c:v>
                </c:pt>
                <c:pt idx="4205">
                  <c:v>37.630000000000003</c:v>
                </c:pt>
                <c:pt idx="4206">
                  <c:v>37.630000000000003</c:v>
                </c:pt>
                <c:pt idx="4207">
                  <c:v>37.630000000000003</c:v>
                </c:pt>
                <c:pt idx="4208">
                  <c:v>37.58</c:v>
                </c:pt>
                <c:pt idx="4209">
                  <c:v>37.58</c:v>
                </c:pt>
                <c:pt idx="4210">
                  <c:v>37.58</c:v>
                </c:pt>
                <c:pt idx="4211">
                  <c:v>37.58</c:v>
                </c:pt>
                <c:pt idx="4212">
                  <c:v>37.47</c:v>
                </c:pt>
                <c:pt idx="4213">
                  <c:v>37.47</c:v>
                </c:pt>
                <c:pt idx="4214">
                  <c:v>37.47</c:v>
                </c:pt>
                <c:pt idx="4215">
                  <c:v>37.47</c:v>
                </c:pt>
                <c:pt idx="4216">
                  <c:v>37.479999999999997</c:v>
                </c:pt>
                <c:pt idx="4217">
                  <c:v>37.479999999999997</c:v>
                </c:pt>
                <c:pt idx="4218">
                  <c:v>37.479999999999997</c:v>
                </c:pt>
                <c:pt idx="4219">
                  <c:v>37.479999999999997</c:v>
                </c:pt>
                <c:pt idx="4220">
                  <c:v>37.29</c:v>
                </c:pt>
                <c:pt idx="4221">
                  <c:v>37.29</c:v>
                </c:pt>
                <c:pt idx="4222">
                  <c:v>37.29</c:v>
                </c:pt>
                <c:pt idx="4223">
                  <c:v>37.29</c:v>
                </c:pt>
                <c:pt idx="4224">
                  <c:v>37.35</c:v>
                </c:pt>
                <c:pt idx="4225">
                  <c:v>37.35</c:v>
                </c:pt>
                <c:pt idx="4226">
                  <c:v>37.35</c:v>
                </c:pt>
                <c:pt idx="4227">
                  <c:v>37.35</c:v>
                </c:pt>
                <c:pt idx="4228">
                  <c:v>37.22</c:v>
                </c:pt>
                <c:pt idx="4229">
                  <c:v>37.22</c:v>
                </c:pt>
                <c:pt idx="4230">
                  <c:v>37.22</c:v>
                </c:pt>
                <c:pt idx="4231">
                  <c:v>37.22</c:v>
                </c:pt>
                <c:pt idx="4232">
                  <c:v>37.53</c:v>
                </c:pt>
                <c:pt idx="4233">
                  <c:v>37.53</c:v>
                </c:pt>
                <c:pt idx="4234">
                  <c:v>37.53</c:v>
                </c:pt>
                <c:pt idx="4235">
                  <c:v>37.53</c:v>
                </c:pt>
                <c:pt idx="4236">
                  <c:v>37.29</c:v>
                </c:pt>
                <c:pt idx="4237">
                  <c:v>37.29</c:v>
                </c:pt>
                <c:pt idx="4238">
                  <c:v>37.29</c:v>
                </c:pt>
                <c:pt idx="4239">
                  <c:v>37.29</c:v>
                </c:pt>
                <c:pt idx="4240">
                  <c:v>37.229999999999997</c:v>
                </c:pt>
                <c:pt idx="4241">
                  <c:v>37.229999999999997</c:v>
                </c:pt>
                <c:pt idx="4242">
                  <c:v>37.229999999999997</c:v>
                </c:pt>
                <c:pt idx="4243">
                  <c:v>37.229999999999997</c:v>
                </c:pt>
                <c:pt idx="4244">
                  <c:v>38</c:v>
                </c:pt>
                <c:pt idx="4245">
                  <c:v>38</c:v>
                </c:pt>
                <c:pt idx="4246">
                  <c:v>38</c:v>
                </c:pt>
                <c:pt idx="4247">
                  <c:v>38</c:v>
                </c:pt>
                <c:pt idx="4248">
                  <c:v>37.86</c:v>
                </c:pt>
                <c:pt idx="4249">
                  <c:v>37.86</c:v>
                </c:pt>
                <c:pt idx="4250">
                  <c:v>37.86</c:v>
                </c:pt>
                <c:pt idx="4251">
                  <c:v>37.86</c:v>
                </c:pt>
                <c:pt idx="4252">
                  <c:v>37.67</c:v>
                </c:pt>
                <c:pt idx="4253">
                  <c:v>37.67</c:v>
                </c:pt>
                <c:pt idx="4254">
                  <c:v>37.67</c:v>
                </c:pt>
                <c:pt idx="4255">
                  <c:v>37.67</c:v>
                </c:pt>
                <c:pt idx="4256">
                  <c:v>37.82</c:v>
                </c:pt>
                <c:pt idx="4257">
                  <c:v>37.82</c:v>
                </c:pt>
                <c:pt idx="4258">
                  <c:v>37.82</c:v>
                </c:pt>
                <c:pt idx="4259">
                  <c:v>37.82</c:v>
                </c:pt>
                <c:pt idx="4260">
                  <c:v>37.49</c:v>
                </c:pt>
                <c:pt idx="4261">
                  <c:v>37.49</c:v>
                </c:pt>
                <c:pt idx="4262">
                  <c:v>37.49</c:v>
                </c:pt>
                <c:pt idx="4263">
                  <c:v>37.49</c:v>
                </c:pt>
                <c:pt idx="4264">
                  <c:v>37.29</c:v>
                </c:pt>
                <c:pt idx="4265">
                  <c:v>37.29</c:v>
                </c:pt>
                <c:pt idx="4266">
                  <c:v>37.29</c:v>
                </c:pt>
                <c:pt idx="4267">
                  <c:v>37.29</c:v>
                </c:pt>
                <c:pt idx="4268">
                  <c:v>38.53</c:v>
                </c:pt>
                <c:pt idx="4269">
                  <c:v>38.53</c:v>
                </c:pt>
                <c:pt idx="4270">
                  <c:v>38.53</c:v>
                </c:pt>
                <c:pt idx="4271">
                  <c:v>38.53</c:v>
                </c:pt>
                <c:pt idx="4272">
                  <c:v>37.869999999999997</c:v>
                </c:pt>
                <c:pt idx="4273">
                  <c:v>37.869999999999997</c:v>
                </c:pt>
                <c:pt idx="4274">
                  <c:v>37.869999999999997</c:v>
                </c:pt>
                <c:pt idx="4275">
                  <c:v>37.869999999999997</c:v>
                </c:pt>
                <c:pt idx="4276">
                  <c:v>35.06</c:v>
                </c:pt>
                <c:pt idx="4277">
                  <c:v>35.06</c:v>
                </c:pt>
                <c:pt idx="4278">
                  <c:v>35.06</c:v>
                </c:pt>
                <c:pt idx="4279">
                  <c:v>35.06</c:v>
                </c:pt>
                <c:pt idx="4280">
                  <c:v>34.15</c:v>
                </c:pt>
                <c:pt idx="4281">
                  <c:v>34.15</c:v>
                </c:pt>
                <c:pt idx="4282">
                  <c:v>34.15</c:v>
                </c:pt>
                <c:pt idx="4283">
                  <c:v>34.15</c:v>
                </c:pt>
                <c:pt idx="4284">
                  <c:v>36.08</c:v>
                </c:pt>
                <c:pt idx="4285">
                  <c:v>36.08</c:v>
                </c:pt>
                <c:pt idx="4286">
                  <c:v>36.08</c:v>
                </c:pt>
                <c:pt idx="4287">
                  <c:v>36.08</c:v>
                </c:pt>
                <c:pt idx="4288">
                  <c:v>41.05</c:v>
                </c:pt>
                <c:pt idx="4289">
                  <c:v>41.05</c:v>
                </c:pt>
                <c:pt idx="4290">
                  <c:v>41.05</c:v>
                </c:pt>
                <c:pt idx="4291">
                  <c:v>41.05</c:v>
                </c:pt>
                <c:pt idx="4292">
                  <c:v>42.63</c:v>
                </c:pt>
                <c:pt idx="4293">
                  <c:v>42.63</c:v>
                </c:pt>
                <c:pt idx="4294">
                  <c:v>42.63</c:v>
                </c:pt>
                <c:pt idx="4295">
                  <c:v>42.63</c:v>
                </c:pt>
                <c:pt idx="4296">
                  <c:v>44.56</c:v>
                </c:pt>
                <c:pt idx="4297">
                  <c:v>44.56</c:v>
                </c:pt>
                <c:pt idx="4298">
                  <c:v>44.56</c:v>
                </c:pt>
                <c:pt idx="4299">
                  <c:v>44.56</c:v>
                </c:pt>
                <c:pt idx="4300">
                  <c:v>44.24</c:v>
                </c:pt>
                <c:pt idx="4301">
                  <c:v>44.24</c:v>
                </c:pt>
                <c:pt idx="4302">
                  <c:v>44.24</c:v>
                </c:pt>
                <c:pt idx="4303">
                  <c:v>44.24</c:v>
                </c:pt>
                <c:pt idx="4304">
                  <c:v>40.79</c:v>
                </c:pt>
                <c:pt idx="4305">
                  <c:v>40.79</c:v>
                </c:pt>
                <c:pt idx="4306">
                  <c:v>40.79</c:v>
                </c:pt>
                <c:pt idx="4307">
                  <c:v>40.79</c:v>
                </c:pt>
                <c:pt idx="4308">
                  <c:v>36.61</c:v>
                </c:pt>
                <c:pt idx="4309">
                  <c:v>36.61</c:v>
                </c:pt>
                <c:pt idx="4310">
                  <c:v>36.61</c:v>
                </c:pt>
                <c:pt idx="4311">
                  <c:v>36.61</c:v>
                </c:pt>
                <c:pt idx="4312">
                  <c:v>34.22</c:v>
                </c:pt>
                <c:pt idx="4313">
                  <c:v>34.22</c:v>
                </c:pt>
                <c:pt idx="4314">
                  <c:v>34.22</c:v>
                </c:pt>
                <c:pt idx="4315">
                  <c:v>34.22</c:v>
                </c:pt>
                <c:pt idx="4316">
                  <c:v>32.72</c:v>
                </c:pt>
                <c:pt idx="4317">
                  <c:v>32.72</c:v>
                </c:pt>
                <c:pt idx="4318">
                  <c:v>32.72</c:v>
                </c:pt>
                <c:pt idx="4319">
                  <c:v>32.72</c:v>
                </c:pt>
                <c:pt idx="4320">
                  <c:v>31.75</c:v>
                </c:pt>
                <c:pt idx="4321">
                  <c:v>31.75</c:v>
                </c:pt>
                <c:pt idx="4322">
                  <c:v>31.75</c:v>
                </c:pt>
                <c:pt idx="4323">
                  <c:v>31.75</c:v>
                </c:pt>
                <c:pt idx="4324">
                  <c:v>30.64</c:v>
                </c:pt>
                <c:pt idx="4325">
                  <c:v>30.64</c:v>
                </c:pt>
                <c:pt idx="4326">
                  <c:v>30.64</c:v>
                </c:pt>
                <c:pt idx="4327">
                  <c:v>30.64</c:v>
                </c:pt>
                <c:pt idx="4328">
                  <c:v>30.12</c:v>
                </c:pt>
                <c:pt idx="4329">
                  <c:v>30.12</c:v>
                </c:pt>
                <c:pt idx="4330">
                  <c:v>30.12</c:v>
                </c:pt>
                <c:pt idx="4331">
                  <c:v>30.12</c:v>
                </c:pt>
                <c:pt idx="4332">
                  <c:v>29.31</c:v>
                </c:pt>
                <c:pt idx="4333">
                  <c:v>29.31</c:v>
                </c:pt>
                <c:pt idx="4334">
                  <c:v>29.31</c:v>
                </c:pt>
                <c:pt idx="4335">
                  <c:v>29.31</c:v>
                </c:pt>
                <c:pt idx="4336">
                  <c:v>28.95</c:v>
                </c:pt>
                <c:pt idx="4337">
                  <c:v>28.95</c:v>
                </c:pt>
                <c:pt idx="4338">
                  <c:v>28.95</c:v>
                </c:pt>
                <c:pt idx="4339">
                  <c:v>28.95</c:v>
                </c:pt>
                <c:pt idx="4340">
                  <c:v>28.58</c:v>
                </c:pt>
                <c:pt idx="4341">
                  <c:v>28.58</c:v>
                </c:pt>
                <c:pt idx="4342">
                  <c:v>28.58</c:v>
                </c:pt>
                <c:pt idx="4343">
                  <c:v>28.58</c:v>
                </c:pt>
                <c:pt idx="4344">
                  <c:v>28.4</c:v>
                </c:pt>
                <c:pt idx="4345">
                  <c:v>28.4</c:v>
                </c:pt>
                <c:pt idx="4346">
                  <c:v>28.4</c:v>
                </c:pt>
                <c:pt idx="4347">
                  <c:v>28.4</c:v>
                </c:pt>
                <c:pt idx="4348">
                  <c:v>28.34</c:v>
                </c:pt>
                <c:pt idx="4349">
                  <c:v>28.34</c:v>
                </c:pt>
                <c:pt idx="4350">
                  <c:v>28.34</c:v>
                </c:pt>
                <c:pt idx="4351">
                  <c:v>28.34</c:v>
                </c:pt>
                <c:pt idx="4352">
                  <c:v>27.81</c:v>
                </c:pt>
                <c:pt idx="4353">
                  <c:v>27.81</c:v>
                </c:pt>
                <c:pt idx="4354">
                  <c:v>27.81</c:v>
                </c:pt>
                <c:pt idx="4355">
                  <c:v>27.81</c:v>
                </c:pt>
                <c:pt idx="4356">
                  <c:v>28.99</c:v>
                </c:pt>
                <c:pt idx="4357">
                  <c:v>28.99</c:v>
                </c:pt>
                <c:pt idx="4358">
                  <c:v>28.99</c:v>
                </c:pt>
                <c:pt idx="4359">
                  <c:v>28.99</c:v>
                </c:pt>
                <c:pt idx="4360">
                  <c:v>29.46</c:v>
                </c:pt>
                <c:pt idx="4361">
                  <c:v>29.46</c:v>
                </c:pt>
                <c:pt idx="4362">
                  <c:v>29.46</c:v>
                </c:pt>
                <c:pt idx="4363">
                  <c:v>29.46</c:v>
                </c:pt>
                <c:pt idx="4364">
                  <c:v>29.82</c:v>
                </c:pt>
                <c:pt idx="4365">
                  <c:v>29.82</c:v>
                </c:pt>
                <c:pt idx="4366">
                  <c:v>29.82</c:v>
                </c:pt>
                <c:pt idx="4367">
                  <c:v>29.82</c:v>
                </c:pt>
                <c:pt idx="4368">
                  <c:v>30.03</c:v>
                </c:pt>
                <c:pt idx="4369">
                  <c:v>30.03</c:v>
                </c:pt>
                <c:pt idx="4370">
                  <c:v>30.03</c:v>
                </c:pt>
                <c:pt idx="4371">
                  <c:v>30.03</c:v>
                </c:pt>
                <c:pt idx="4372">
                  <c:v>30.19</c:v>
                </c:pt>
                <c:pt idx="4373">
                  <c:v>30.19</c:v>
                </c:pt>
                <c:pt idx="4374">
                  <c:v>30.19</c:v>
                </c:pt>
                <c:pt idx="4375">
                  <c:v>30.19</c:v>
                </c:pt>
                <c:pt idx="4376">
                  <c:v>29.96</c:v>
                </c:pt>
                <c:pt idx="4377">
                  <c:v>29.96</c:v>
                </c:pt>
                <c:pt idx="4378">
                  <c:v>29.96</c:v>
                </c:pt>
                <c:pt idx="4379">
                  <c:v>29.96</c:v>
                </c:pt>
                <c:pt idx="4380">
                  <c:v>29.86</c:v>
                </c:pt>
                <c:pt idx="4381">
                  <c:v>29.86</c:v>
                </c:pt>
                <c:pt idx="4382">
                  <c:v>29.86</c:v>
                </c:pt>
                <c:pt idx="4383">
                  <c:v>29.86</c:v>
                </c:pt>
                <c:pt idx="4384">
                  <c:v>29.9</c:v>
                </c:pt>
                <c:pt idx="4385">
                  <c:v>29.9</c:v>
                </c:pt>
                <c:pt idx="4386">
                  <c:v>29.9</c:v>
                </c:pt>
                <c:pt idx="4387">
                  <c:v>29.9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29.23</c:v>
                </c:pt>
                <c:pt idx="4393">
                  <c:v>29.23</c:v>
                </c:pt>
                <c:pt idx="4394">
                  <c:v>29.23</c:v>
                </c:pt>
                <c:pt idx="4395">
                  <c:v>29.23</c:v>
                </c:pt>
                <c:pt idx="4396">
                  <c:v>29.2</c:v>
                </c:pt>
                <c:pt idx="4397">
                  <c:v>29.2</c:v>
                </c:pt>
                <c:pt idx="4398">
                  <c:v>29.2</c:v>
                </c:pt>
                <c:pt idx="4399">
                  <c:v>29.2</c:v>
                </c:pt>
                <c:pt idx="4400">
                  <c:v>29.13</c:v>
                </c:pt>
                <c:pt idx="4401">
                  <c:v>29.13</c:v>
                </c:pt>
                <c:pt idx="4402">
                  <c:v>29.13</c:v>
                </c:pt>
                <c:pt idx="4403">
                  <c:v>29.13</c:v>
                </c:pt>
                <c:pt idx="4404">
                  <c:v>28.95</c:v>
                </c:pt>
                <c:pt idx="4405">
                  <c:v>28.95</c:v>
                </c:pt>
                <c:pt idx="4406">
                  <c:v>28.95</c:v>
                </c:pt>
                <c:pt idx="4407">
                  <c:v>28.95</c:v>
                </c:pt>
                <c:pt idx="4408">
                  <c:v>29.06</c:v>
                </c:pt>
                <c:pt idx="4409">
                  <c:v>29.06</c:v>
                </c:pt>
                <c:pt idx="4410">
                  <c:v>29.06</c:v>
                </c:pt>
                <c:pt idx="4411">
                  <c:v>29.06</c:v>
                </c:pt>
                <c:pt idx="4412">
                  <c:v>28.91</c:v>
                </c:pt>
                <c:pt idx="4413">
                  <c:v>28.91</c:v>
                </c:pt>
                <c:pt idx="4414">
                  <c:v>28.91</c:v>
                </c:pt>
                <c:pt idx="4415">
                  <c:v>28.91</c:v>
                </c:pt>
                <c:pt idx="4416">
                  <c:v>28.85</c:v>
                </c:pt>
                <c:pt idx="4417">
                  <c:v>28.85</c:v>
                </c:pt>
                <c:pt idx="4418">
                  <c:v>28.85</c:v>
                </c:pt>
                <c:pt idx="4419">
                  <c:v>28.85</c:v>
                </c:pt>
                <c:pt idx="4420">
                  <c:v>28.8</c:v>
                </c:pt>
                <c:pt idx="4421">
                  <c:v>28.8</c:v>
                </c:pt>
                <c:pt idx="4422">
                  <c:v>28.8</c:v>
                </c:pt>
                <c:pt idx="4423">
                  <c:v>28.8</c:v>
                </c:pt>
                <c:pt idx="4424">
                  <c:v>28.6</c:v>
                </c:pt>
                <c:pt idx="4425">
                  <c:v>28.6</c:v>
                </c:pt>
                <c:pt idx="4426">
                  <c:v>28.6</c:v>
                </c:pt>
                <c:pt idx="4427">
                  <c:v>28.6</c:v>
                </c:pt>
                <c:pt idx="4428">
                  <c:v>28.59</c:v>
                </c:pt>
                <c:pt idx="4429">
                  <c:v>28.59</c:v>
                </c:pt>
                <c:pt idx="4430">
                  <c:v>28.59</c:v>
                </c:pt>
                <c:pt idx="4431">
                  <c:v>28.59</c:v>
                </c:pt>
                <c:pt idx="4432">
                  <c:v>28.65</c:v>
                </c:pt>
                <c:pt idx="4433">
                  <c:v>28.65</c:v>
                </c:pt>
                <c:pt idx="4434">
                  <c:v>28.65</c:v>
                </c:pt>
                <c:pt idx="4435">
                  <c:v>28.65</c:v>
                </c:pt>
                <c:pt idx="4436">
                  <c:v>27.93</c:v>
                </c:pt>
                <c:pt idx="4437">
                  <c:v>27.93</c:v>
                </c:pt>
                <c:pt idx="4438">
                  <c:v>27.93</c:v>
                </c:pt>
                <c:pt idx="4439">
                  <c:v>27.93</c:v>
                </c:pt>
                <c:pt idx="4440">
                  <c:v>28.23</c:v>
                </c:pt>
                <c:pt idx="4441">
                  <c:v>28.23</c:v>
                </c:pt>
                <c:pt idx="4442">
                  <c:v>28.23</c:v>
                </c:pt>
                <c:pt idx="4443">
                  <c:v>28.23</c:v>
                </c:pt>
                <c:pt idx="4444">
                  <c:v>28.25</c:v>
                </c:pt>
                <c:pt idx="4445">
                  <c:v>28.25</c:v>
                </c:pt>
                <c:pt idx="4446">
                  <c:v>28.25</c:v>
                </c:pt>
                <c:pt idx="4447">
                  <c:v>28.25</c:v>
                </c:pt>
                <c:pt idx="4448">
                  <c:v>28.38</c:v>
                </c:pt>
                <c:pt idx="4449">
                  <c:v>28.38</c:v>
                </c:pt>
                <c:pt idx="4450">
                  <c:v>28.38</c:v>
                </c:pt>
                <c:pt idx="4451">
                  <c:v>28.38</c:v>
                </c:pt>
                <c:pt idx="4452">
                  <c:v>29.79</c:v>
                </c:pt>
                <c:pt idx="4453">
                  <c:v>29.79</c:v>
                </c:pt>
                <c:pt idx="4454">
                  <c:v>29.79</c:v>
                </c:pt>
                <c:pt idx="4455">
                  <c:v>29.79</c:v>
                </c:pt>
                <c:pt idx="4456">
                  <c:v>30.86</c:v>
                </c:pt>
                <c:pt idx="4457">
                  <c:v>30.86</c:v>
                </c:pt>
                <c:pt idx="4458">
                  <c:v>30.86</c:v>
                </c:pt>
                <c:pt idx="4459">
                  <c:v>30.86</c:v>
                </c:pt>
                <c:pt idx="4460">
                  <c:v>31.68</c:v>
                </c:pt>
                <c:pt idx="4461">
                  <c:v>31.68</c:v>
                </c:pt>
                <c:pt idx="4462">
                  <c:v>31.68</c:v>
                </c:pt>
                <c:pt idx="4463">
                  <c:v>31.68</c:v>
                </c:pt>
                <c:pt idx="4464">
                  <c:v>32.28</c:v>
                </c:pt>
                <c:pt idx="4465">
                  <c:v>32.28</c:v>
                </c:pt>
                <c:pt idx="4466">
                  <c:v>32.28</c:v>
                </c:pt>
                <c:pt idx="4467">
                  <c:v>32.28</c:v>
                </c:pt>
                <c:pt idx="4468">
                  <c:v>32.700000000000003</c:v>
                </c:pt>
                <c:pt idx="4469">
                  <c:v>32.700000000000003</c:v>
                </c:pt>
                <c:pt idx="4470">
                  <c:v>32.700000000000003</c:v>
                </c:pt>
                <c:pt idx="4471">
                  <c:v>32.700000000000003</c:v>
                </c:pt>
                <c:pt idx="4472">
                  <c:v>33.1</c:v>
                </c:pt>
                <c:pt idx="4473">
                  <c:v>33.1</c:v>
                </c:pt>
                <c:pt idx="4474">
                  <c:v>33.1</c:v>
                </c:pt>
                <c:pt idx="4475">
                  <c:v>33.1</c:v>
                </c:pt>
                <c:pt idx="4476">
                  <c:v>33.35</c:v>
                </c:pt>
                <c:pt idx="4477">
                  <c:v>33.35</c:v>
                </c:pt>
                <c:pt idx="4478">
                  <c:v>33.35</c:v>
                </c:pt>
                <c:pt idx="4479">
                  <c:v>33.35</c:v>
                </c:pt>
                <c:pt idx="4480">
                  <c:v>33.78</c:v>
                </c:pt>
                <c:pt idx="4481">
                  <c:v>33.78</c:v>
                </c:pt>
                <c:pt idx="4482">
                  <c:v>33.78</c:v>
                </c:pt>
                <c:pt idx="4483">
                  <c:v>33.78</c:v>
                </c:pt>
                <c:pt idx="4484">
                  <c:v>33.58</c:v>
                </c:pt>
                <c:pt idx="4485">
                  <c:v>33.58</c:v>
                </c:pt>
                <c:pt idx="4486">
                  <c:v>33.58</c:v>
                </c:pt>
                <c:pt idx="4487">
                  <c:v>33.58</c:v>
                </c:pt>
                <c:pt idx="4488">
                  <c:v>34.26</c:v>
                </c:pt>
                <c:pt idx="4489">
                  <c:v>34.26</c:v>
                </c:pt>
                <c:pt idx="4490">
                  <c:v>34.26</c:v>
                </c:pt>
                <c:pt idx="4491">
                  <c:v>34.26</c:v>
                </c:pt>
                <c:pt idx="4492">
                  <c:v>34.44</c:v>
                </c:pt>
                <c:pt idx="4493">
                  <c:v>34.44</c:v>
                </c:pt>
                <c:pt idx="4494">
                  <c:v>34.44</c:v>
                </c:pt>
                <c:pt idx="4495">
                  <c:v>34.44</c:v>
                </c:pt>
                <c:pt idx="4496">
                  <c:v>34.590000000000003</c:v>
                </c:pt>
                <c:pt idx="4497">
                  <c:v>34.590000000000003</c:v>
                </c:pt>
                <c:pt idx="4498">
                  <c:v>34.590000000000003</c:v>
                </c:pt>
                <c:pt idx="4499">
                  <c:v>34.590000000000003</c:v>
                </c:pt>
                <c:pt idx="4500">
                  <c:v>34.64</c:v>
                </c:pt>
                <c:pt idx="4501">
                  <c:v>34.64</c:v>
                </c:pt>
                <c:pt idx="4502">
                  <c:v>34.64</c:v>
                </c:pt>
                <c:pt idx="4503">
                  <c:v>34.64</c:v>
                </c:pt>
                <c:pt idx="4504">
                  <c:v>34.729999999999997</c:v>
                </c:pt>
                <c:pt idx="4505">
                  <c:v>34.729999999999997</c:v>
                </c:pt>
                <c:pt idx="4506">
                  <c:v>34.729999999999997</c:v>
                </c:pt>
                <c:pt idx="4507">
                  <c:v>34.729999999999997</c:v>
                </c:pt>
                <c:pt idx="4508">
                  <c:v>34.64</c:v>
                </c:pt>
                <c:pt idx="4509">
                  <c:v>34.64</c:v>
                </c:pt>
                <c:pt idx="4510">
                  <c:v>34.64</c:v>
                </c:pt>
                <c:pt idx="4511">
                  <c:v>34.64</c:v>
                </c:pt>
                <c:pt idx="4512">
                  <c:v>34.950000000000003</c:v>
                </c:pt>
                <c:pt idx="4513">
                  <c:v>34.950000000000003</c:v>
                </c:pt>
                <c:pt idx="4514">
                  <c:v>34.950000000000003</c:v>
                </c:pt>
                <c:pt idx="4515">
                  <c:v>34.950000000000003</c:v>
                </c:pt>
                <c:pt idx="4516">
                  <c:v>34.79</c:v>
                </c:pt>
                <c:pt idx="4517">
                  <c:v>34.79</c:v>
                </c:pt>
                <c:pt idx="4518">
                  <c:v>34.79</c:v>
                </c:pt>
                <c:pt idx="4519">
                  <c:v>34.79</c:v>
                </c:pt>
                <c:pt idx="4520">
                  <c:v>34.97</c:v>
                </c:pt>
                <c:pt idx="4521">
                  <c:v>34.97</c:v>
                </c:pt>
                <c:pt idx="4522">
                  <c:v>34.97</c:v>
                </c:pt>
                <c:pt idx="4523">
                  <c:v>34.97</c:v>
                </c:pt>
                <c:pt idx="4524">
                  <c:v>35</c:v>
                </c:pt>
                <c:pt idx="4525">
                  <c:v>35</c:v>
                </c:pt>
                <c:pt idx="4526">
                  <c:v>35</c:v>
                </c:pt>
                <c:pt idx="4527">
                  <c:v>35</c:v>
                </c:pt>
                <c:pt idx="4528">
                  <c:v>34.94</c:v>
                </c:pt>
                <c:pt idx="4529">
                  <c:v>34.94</c:v>
                </c:pt>
                <c:pt idx="4530">
                  <c:v>34.94</c:v>
                </c:pt>
                <c:pt idx="4531">
                  <c:v>34.94</c:v>
                </c:pt>
                <c:pt idx="4532">
                  <c:v>35.409999999999997</c:v>
                </c:pt>
                <c:pt idx="4533">
                  <c:v>35.409999999999997</c:v>
                </c:pt>
                <c:pt idx="4534">
                  <c:v>35.409999999999997</c:v>
                </c:pt>
                <c:pt idx="4535">
                  <c:v>35.409999999999997</c:v>
                </c:pt>
                <c:pt idx="4536">
                  <c:v>35.31</c:v>
                </c:pt>
                <c:pt idx="4537">
                  <c:v>35.31</c:v>
                </c:pt>
                <c:pt idx="4538">
                  <c:v>35.31</c:v>
                </c:pt>
                <c:pt idx="4539">
                  <c:v>35.31</c:v>
                </c:pt>
                <c:pt idx="4540">
                  <c:v>35.51</c:v>
                </c:pt>
                <c:pt idx="4541">
                  <c:v>35.51</c:v>
                </c:pt>
                <c:pt idx="4542">
                  <c:v>35.51</c:v>
                </c:pt>
                <c:pt idx="4543">
                  <c:v>35.51</c:v>
                </c:pt>
                <c:pt idx="4544">
                  <c:v>35.630000000000003</c:v>
                </c:pt>
                <c:pt idx="4545">
                  <c:v>35.630000000000003</c:v>
                </c:pt>
                <c:pt idx="4546">
                  <c:v>35.630000000000003</c:v>
                </c:pt>
                <c:pt idx="4547">
                  <c:v>35.630000000000003</c:v>
                </c:pt>
                <c:pt idx="4548">
                  <c:v>35.770000000000003</c:v>
                </c:pt>
                <c:pt idx="4549">
                  <c:v>35.770000000000003</c:v>
                </c:pt>
                <c:pt idx="4550">
                  <c:v>35.770000000000003</c:v>
                </c:pt>
                <c:pt idx="4551">
                  <c:v>35.770000000000003</c:v>
                </c:pt>
                <c:pt idx="4552">
                  <c:v>35.74</c:v>
                </c:pt>
                <c:pt idx="4553">
                  <c:v>35.74</c:v>
                </c:pt>
                <c:pt idx="4554">
                  <c:v>35.74</c:v>
                </c:pt>
                <c:pt idx="4555">
                  <c:v>35.74</c:v>
                </c:pt>
                <c:pt idx="4556">
                  <c:v>35.479999999999997</c:v>
                </c:pt>
                <c:pt idx="4557">
                  <c:v>35.479999999999997</c:v>
                </c:pt>
                <c:pt idx="4558">
                  <c:v>35.479999999999997</c:v>
                </c:pt>
                <c:pt idx="4559">
                  <c:v>35.479999999999997</c:v>
                </c:pt>
                <c:pt idx="4560">
                  <c:v>35.630000000000003</c:v>
                </c:pt>
                <c:pt idx="4561">
                  <c:v>35.630000000000003</c:v>
                </c:pt>
                <c:pt idx="4562">
                  <c:v>35.630000000000003</c:v>
                </c:pt>
                <c:pt idx="4563">
                  <c:v>35.630000000000003</c:v>
                </c:pt>
                <c:pt idx="4564">
                  <c:v>35.46</c:v>
                </c:pt>
                <c:pt idx="4565">
                  <c:v>35.46</c:v>
                </c:pt>
                <c:pt idx="4566">
                  <c:v>35.46</c:v>
                </c:pt>
                <c:pt idx="4567">
                  <c:v>35.46</c:v>
                </c:pt>
                <c:pt idx="4568">
                  <c:v>35.36</c:v>
                </c:pt>
                <c:pt idx="4569">
                  <c:v>35.36</c:v>
                </c:pt>
                <c:pt idx="4570">
                  <c:v>35.36</c:v>
                </c:pt>
                <c:pt idx="4571">
                  <c:v>35.36</c:v>
                </c:pt>
                <c:pt idx="4572">
                  <c:v>35.44</c:v>
                </c:pt>
                <c:pt idx="4573">
                  <c:v>35.44</c:v>
                </c:pt>
                <c:pt idx="4574">
                  <c:v>35.44</c:v>
                </c:pt>
                <c:pt idx="4575">
                  <c:v>35.44</c:v>
                </c:pt>
                <c:pt idx="4576">
                  <c:v>35.31</c:v>
                </c:pt>
                <c:pt idx="4577">
                  <c:v>35.31</c:v>
                </c:pt>
                <c:pt idx="4578">
                  <c:v>35.31</c:v>
                </c:pt>
                <c:pt idx="4579">
                  <c:v>35.31</c:v>
                </c:pt>
                <c:pt idx="4580">
                  <c:v>34.61</c:v>
                </c:pt>
                <c:pt idx="4581">
                  <c:v>34.61</c:v>
                </c:pt>
                <c:pt idx="4582">
                  <c:v>34.61</c:v>
                </c:pt>
                <c:pt idx="4583">
                  <c:v>34.61</c:v>
                </c:pt>
                <c:pt idx="4584">
                  <c:v>34.81</c:v>
                </c:pt>
                <c:pt idx="4585">
                  <c:v>34.81</c:v>
                </c:pt>
                <c:pt idx="4586">
                  <c:v>34.81</c:v>
                </c:pt>
                <c:pt idx="4587">
                  <c:v>34.81</c:v>
                </c:pt>
                <c:pt idx="4588">
                  <c:v>34.81</c:v>
                </c:pt>
                <c:pt idx="4589">
                  <c:v>34.81</c:v>
                </c:pt>
                <c:pt idx="4590">
                  <c:v>34.81</c:v>
                </c:pt>
                <c:pt idx="4591">
                  <c:v>34.81</c:v>
                </c:pt>
                <c:pt idx="4592">
                  <c:v>34.79</c:v>
                </c:pt>
                <c:pt idx="4593">
                  <c:v>34.79</c:v>
                </c:pt>
                <c:pt idx="4594">
                  <c:v>34.79</c:v>
                </c:pt>
                <c:pt idx="4595">
                  <c:v>34.79</c:v>
                </c:pt>
                <c:pt idx="4596">
                  <c:v>34.67</c:v>
                </c:pt>
                <c:pt idx="4597">
                  <c:v>34.67</c:v>
                </c:pt>
                <c:pt idx="4598">
                  <c:v>34.67</c:v>
                </c:pt>
                <c:pt idx="4599">
                  <c:v>34.67</c:v>
                </c:pt>
                <c:pt idx="4600">
                  <c:v>34.700000000000003</c:v>
                </c:pt>
                <c:pt idx="4601">
                  <c:v>34.700000000000003</c:v>
                </c:pt>
                <c:pt idx="4602">
                  <c:v>34.700000000000003</c:v>
                </c:pt>
                <c:pt idx="4603">
                  <c:v>34.700000000000003</c:v>
                </c:pt>
                <c:pt idx="4604">
                  <c:v>34.68</c:v>
                </c:pt>
                <c:pt idx="4605">
                  <c:v>34.68</c:v>
                </c:pt>
                <c:pt idx="4606">
                  <c:v>34.68</c:v>
                </c:pt>
                <c:pt idx="4607">
                  <c:v>34.68</c:v>
                </c:pt>
                <c:pt idx="4608">
                  <c:v>34.58</c:v>
                </c:pt>
                <c:pt idx="4609">
                  <c:v>34.58</c:v>
                </c:pt>
                <c:pt idx="4610">
                  <c:v>34.58</c:v>
                </c:pt>
                <c:pt idx="4611">
                  <c:v>34.58</c:v>
                </c:pt>
                <c:pt idx="4612">
                  <c:v>34.630000000000003</c:v>
                </c:pt>
                <c:pt idx="4613">
                  <c:v>34.630000000000003</c:v>
                </c:pt>
                <c:pt idx="4614">
                  <c:v>34.630000000000003</c:v>
                </c:pt>
                <c:pt idx="4615">
                  <c:v>34.630000000000003</c:v>
                </c:pt>
                <c:pt idx="4616">
                  <c:v>34.64</c:v>
                </c:pt>
                <c:pt idx="4617">
                  <c:v>34.64</c:v>
                </c:pt>
                <c:pt idx="4618">
                  <c:v>34.64</c:v>
                </c:pt>
                <c:pt idx="4619">
                  <c:v>34.64</c:v>
                </c:pt>
                <c:pt idx="4620">
                  <c:v>34.49</c:v>
                </c:pt>
                <c:pt idx="4621">
                  <c:v>34.49</c:v>
                </c:pt>
                <c:pt idx="4622">
                  <c:v>34.49</c:v>
                </c:pt>
                <c:pt idx="4623">
                  <c:v>34.49</c:v>
                </c:pt>
                <c:pt idx="4624">
                  <c:v>34.520000000000003</c:v>
                </c:pt>
                <c:pt idx="4625">
                  <c:v>34.520000000000003</c:v>
                </c:pt>
                <c:pt idx="4626">
                  <c:v>34.520000000000003</c:v>
                </c:pt>
                <c:pt idx="4627">
                  <c:v>34.520000000000003</c:v>
                </c:pt>
                <c:pt idx="4628">
                  <c:v>34.93</c:v>
                </c:pt>
                <c:pt idx="4629">
                  <c:v>34.93</c:v>
                </c:pt>
                <c:pt idx="4630">
                  <c:v>34.93</c:v>
                </c:pt>
                <c:pt idx="4631">
                  <c:v>34.93</c:v>
                </c:pt>
                <c:pt idx="4632">
                  <c:v>34.85</c:v>
                </c:pt>
                <c:pt idx="4633">
                  <c:v>34.85</c:v>
                </c:pt>
                <c:pt idx="4634">
                  <c:v>34.85</c:v>
                </c:pt>
                <c:pt idx="4635">
                  <c:v>34.85</c:v>
                </c:pt>
                <c:pt idx="4636">
                  <c:v>34.799999999999997</c:v>
                </c:pt>
                <c:pt idx="4637">
                  <c:v>34.799999999999997</c:v>
                </c:pt>
                <c:pt idx="4638">
                  <c:v>34.799999999999997</c:v>
                </c:pt>
                <c:pt idx="4639">
                  <c:v>34.799999999999997</c:v>
                </c:pt>
                <c:pt idx="4640">
                  <c:v>34.83</c:v>
                </c:pt>
                <c:pt idx="4641">
                  <c:v>34.83</c:v>
                </c:pt>
                <c:pt idx="4642">
                  <c:v>34.83</c:v>
                </c:pt>
                <c:pt idx="4643">
                  <c:v>34.83</c:v>
                </c:pt>
                <c:pt idx="4644">
                  <c:v>34.869999999999997</c:v>
                </c:pt>
                <c:pt idx="4645">
                  <c:v>34.869999999999997</c:v>
                </c:pt>
                <c:pt idx="4646">
                  <c:v>34.869999999999997</c:v>
                </c:pt>
                <c:pt idx="4647">
                  <c:v>34.869999999999997</c:v>
                </c:pt>
                <c:pt idx="4648">
                  <c:v>34.71</c:v>
                </c:pt>
                <c:pt idx="4649">
                  <c:v>34.71</c:v>
                </c:pt>
                <c:pt idx="4650">
                  <c:v>34.71</c:v>
                </c:pt>
                <c:pt idx="4651">
                  <c:v>34.71</c:v>
                </c:pt>
                <c:pt idx="4652">
                  <c:v>34.58</c:v>
                </c:pt>
                <c:pt idx="4653">
                  <c:v>34.58</c:v>
                </c:pt>
                <c:pt idx="4654">
                  <c:v>34.58</c:v>
                </c:pt>
                <c:pt idx="4655">
                  <c:v>34.58</c:v>
                </c:pt>
                <c:pt idx="4656">
                  <c:v>34.68</c:v>
                </c:pt>
                <c:pt idx="4657">
                  <c:v>34.68</c:v>
                </c:pt>
                <c:pt idx="4658">
                  <c:v>34.68</c:v>
                </c:pt>
                <c:pt idx="4659">
                  <c:v>34.68</c:v>
                </c:pt>
                <c:pt idx="4660">
                  <c:v>34.61</c:v>
                </c:pt>
                <c:pt idx="4661">
                  <c:v>34.61</c:v>
                </c:pt>
                <c:pt idx="4662">
                  <c:v>34.61</c:v>
                </c:pt>
                <c:pt idx="4663">
                  <c:v>34.61</c:v>
                </c:pt>
                <c:pt idx="4664">
                  <c:v>34.479999999999997</c:v>
                </c:pt>
                <c:pt idx="4665">
                  <c:v>34.479999999999997</c:v>
                </c:pt>
                <c:pt idx="4666">
                  <c:v>34.479999999999997</c:v>
                </c:pt>
                <c:pt idx="4667">
                  <c:v>34.479999999999997</c:v>
                </c:pt>
                <c:pt idx="4668">
                  <c:v>34.74</c:v>
                </c:pt>
                <c:pt idx="4669">
                  <c:v>34.74</c:v>
                </c:pt>
                <c:pt idx="4670">
                  <c:v>34.74</c:v>
                </c:pt>
                <c:pt idx="4671">
                  <c:v>34.74</c:v>
                </c:pt>
                <c:pt idx="4672">
                  <c:v>34.17</c:v>
                </c:pt>
                <c:pt idx="4673">
                  <c:v>34.17</c:v>
                </c:pt>
                <c:pt idx="4674">
                  <c:v>34.17</c:v>
                </c:pt>
                <c:pt idx="4675">
                  <c:v>34.17</c:v>
                </c:pt>
                <c:pt idx="4676">
                  <c:v>34.5</c:v>
                </c:pt>
                <c:pt idx="4677">
                  <c:v>34.5</c:v>
                </c:pt>
                <c:pt idx="4678">
                  <c:v>34.5</c:v>
                </c:pt>
                <c:pt idx="4679">
                  <c:v>34.5</c:v>
                </c:pt>
                <c:pt idx="4680">
                  <c:v>34.44</c:v>
                </c:pt>
                <c:pt idx="4681">
                  <c:v>34.44</c:v>
                </c:pt>
                <c:pt idx="4682">
                  <c:v>34.44</c:v>
                </c:pt>
                <c:pt idx="4683">
                  <c:v>34.44</c:v>
                </c:pt>
                <c:pt idx="4684">
                  <c:v>33.96</c:v>
                </c:pt>
                <c:pt idx="4685">
                  <c:v>33.96</c:v>
                </c:pt>
                <c:pt idx="4686">
                  <c:v>33.96</c:v>
                </c:pt>
                <c:pt idx="4687">
                  <c:v>33.96</c:v>
                </c:pt>
                <c:pt idx="4688">
                  <c:v>33.79</c:v>
                </c:pt>
                <c:pt idx="4689">
                  <c:v>33.79</c:v>
                </c:pt>
                <c:pt idx="4690">
                  <c:v>33.79</c:v>
                </c:pt>
                <c:pt idx="4691">
                  <c:v>33.79</c:v>
                </c:pt>
                <c:pt idx="4692">
                  <c:v>34.21</c:v>
                </c:pt>
                <c:pt idx="4693">
                  <c:v>34.21</c:v>
                </c:pt>
                <c:pt idx="4694">
                  <c:v>34.21</c:v>
                </c:pt>
                <c:pt idx="4695">
                  <c:v>34.21</c:v>
                </c:pt>
                <c:pt idx="4696">
                  <c:v>34.229999999999997</c:v>
                </c:pt>
                <c:pt idx="4697">
                  <c:v>34.229999999999997</c:v>
                </c:pt>
                <c:pt idx="4698">
                  <c:v>34.229999999999997</c:v>
                </c:pt>
                <c:pt idx="4699">
                  <c:v>34.229999999999997</c:v>
                </c:pt>
                <c:pt idx="4700">
                  <c:v>34.35</c:v>
                </c:pt>
                <c:pt idx="4701">
                  <c:v>34.35</c:v>
                </c:pt>
                <c:pt idx="4702">
                  <c:v>34.35</c:v>
                </c:pt>
                <c:pt idx="4703">
                  <c:v>34.35</c:v>
                </c:pt>
                <c:pt idx="4704">
                  <c:v>34.049999999999997</c:v>
                </c:pt>
                <c:pt idx="4705">
                  <c:v>34.049999999999997</c:v>
                </c:pt>
                <c:pt idx="4706">
                  <c:v>34.049999999999997</c:v>
                </c:pt>
                <c:pt idx="4707">
                  <c:v>34.049999999999997</c:v>
                </c:pt>
                <c:pt idx="4708">
                  <c:v>34.369999999999997</c:v>
                </c:pt>
                <c:pt idx="4709">
                  <c:v>34.369999999999997</c:v>
                </c:pt>
                <c:pt idx="4710">
                  <c:v>34.369999999999997</c:v>
                </c:pt>
                <c:pt idx="4711">
                  <c:v>34.369999999999997</c:v>
                </c:pt>
                <c:pt idx="4712">
                  <c:v>34.299999999999997</c:v>
                </c:pt>
                <c:pt idx="4713">
                  <c:v>34.299999999999997</c:v>
                </c:pt>
                <c:pt idx="4714">
                  <c:v>34.299999999999997</c:v>
                </c:pt>
                <c:pt idx="4715">
                  <c:v>34.299999999999997</c:v>
                </c:pt>
                <c:pt idx="4716">
                  <c:v>34.33</c:v>
                </c:pt>
                <c:pt idx="4717">
                  <c:v>34.33</c:v>
                </c:pt>
                <c:pt idx="4718">
                  <c:v>34.33</c:v>
                </c:pt>
                <c:pt idx="4719">
                  <c:v>34.33</c:v>
                </c:pt>
                <c:pt idx="4720">
                  <c:v>34.18</c:v>
                </c:pt>
                <c:pt idx="4721">
                  <c:v>34.18</c:v>
                </c:pt>
                <c:pt idx="4722">
                  <c:v>34.18</c:v>
                </c:pt>
                <c:pt idx="4723">
                  <c:v>34.18</c:v>
                </c:pt>
                <c:pt idx="4724">
                  <c:v>34.299999999999997</c:v>
                </c:pt>
                <c:pt idx="4725">
                  <c:v>34.299999999999997</c:v>
                </c:pt>
                <c:pt idx="4726">
                  <c:v>34.299999999999997</c:v>
                </c:pt>
                <c:pt idx="4727">
                  <c:v>34.299999999999997</c:v>
                </c:pt>
                <c:pt idx="4728">
                  <c:v>34.19</c:v>
                </c:pt>
                <c:pt idx="4729">
                  <c:v>34.19</c:v>
                </c:pt>
                <c:pt idx="4730">
                  <c:v>34.19</c:v>
                </c:pt>
                <c:pt idx="4731">
                  <c:v>34.19</c:v>
                </c:pt>
                <c:pt idx="4732">
                  <c:v>34.26</c:v>
                </c:pt>
                <c:pt idx="4733">
                  <c:v>34.26</c:v>
                </c:pt>
                <c:pt idx="4734">
                  <c:v>34.26</c:v>
                </c:pt>
                <c:pt idx="4735">
                  <c:v>34.26</c:v>
                </c:pt>
                <c:pt idx="4736">
                  <c:v>34.17</c:v>
                </c:pt>
                <c:pt idx="4737">
                  <c:v>34.17</c:v>
                </c:pt>
                <c:pt idx="4738">
                  <c:v>34.17</c:v>
                </c:pt>
                <c:pt idx="4739">
                  <c:v>34.17</c:v>
                </c:pt>
                <c:pt idx="4740">
                  <c:v>34.119999999999997</c:v>
                </c:pt>
                <c:pt idx="4741">
                  <c:v>34.119999999999997</c:v>
                </c:pt>
                <c:pt idx="4742">
                  <c:v>34.119999999999997</c:v>
                </c:pt>
                <c:pt idx="4743">
                  <c:v>34.119999999999997</c:v>
                </c:pt>
                <c:pt idx="4744">
                  <c:v>34.24</c:v>
                </c:pt>
                <c:pt idx="4745">
                  <c:v>34.24</c:v>
                </c:pt>
                <c:pt idx="4746">
                  <c:v>34.24</c:v>
                </c:pt>
                <c:pt idx="4747">
                  <c:v>34.24</c:v>
                </c:pt>
                <c:pt idx="4748">
                  <c:v>34.21</c:v>
                </c:pt>
                <c:pt idx="4749">
                  <c:v>34.21</c:v>
                </c:pt>
                <c:pt idx="4750">
                  <c:v>34.21</c:v>
                </c:pt>
                <c:pt idx="4751">
                  <c:v>34.21</c:v>
                </c:pt>
                <c:pt idx="4752">
                  <c:v>34.35</c:v>
                </c:pt>
                <c:pt idx="4753">
                  <c:v>34.35</c:v>
                </c:pt>
                <c:pt idx="4754">
                  <c:v>34.35</c:v>
                </c:pt>
                <c:pt idx="4755">
                  <c:v>34.35</c:v>
                </c:pt>
                <c:pt idx="4756">
                  <c:v>34.590000000000003</c:v>
                </c:pt>
                <c:pt idx="4757">
                  <c:v>34.590000000000003</c:v>
                </c:pt>
                <c:pt idx="4758">
                  <c:v>34.590000000000003</c:v>
                </c:pt>
                <c:pt idx="4759">
                  <c:v>34.590000000000003</c:v>
                </c:pt>
                <c:pt idx="4760">
                  <c:v>34.25</c:v>
                </c:pt>
                <c:pt idx="4761">
                  <c:v>34.25</c:v>
                </c:pt>
                <c:pt idx="4762">
                  <c:v>34.25</c:v>
                </c:pt>
                <c:pt idx="4763">
                  <c:v>34.25</c:v>
                </c:pt>
                <c:pt idx="4764">
                  <c:v>34.479999999999997</c:v>
                </c:pt>
                <c:pt idx="4765">
                  <c:v>34.479999999999997</c:v>
                </c:pt>
                <c:pt idx="4766">
                  <c:v>34.479999999999997</c:v>
                </c:pt>
                <c:pt idx="4767">
                  <c:v>34.479999999999997</c:v>
                </c:pt>
                <c:pt idx="4768">
                  <c:v>34.01</c:v>
                </c:pt>
                <c:pt idx="4769">
                  <c:v>34.01</c:v>
                </c:pt>
                <c:pt idx="4770">
                  <c:v>34.01</c:v>
                </c:pt>
                <c:pt idx="4771">
                  <c:v>34.01</c:v>
                </c:pt>
                <c:pt idx="4772">
                  <c:v>33.880000000000003</c:v>
                </c:pt>
                <c:pt idx="4773">
                  <c:v>33.880000000000003</c:v>
                </c:pt>
                <c:pt idx="4774">
                  <c:v>33.880000000000003</c:v>
                </c:pt>
                <c:pt idx="4775">
                  <c:v>33.880000000000003</c:v>
                </c:pt>
                <c:pt idx="4776">
                  <c:v>34.06</c:v>
                </c:pt>
                <c:pt idx="4777">
                  <c:v>34.06</c:v>
                </c:pt>
                <c:pt idx="4778">
                  <c:v>34.06</c:v>
                </c:pt>
                <c:pt idx="4779">
                  <c:v>34.06</c:v>
                </c:pt>
                <c:pt idx="4780">
                  <c:v>33.99</c:v>
                </c:pt>
                <c:pt idx="4781">
                  <c:v>33.99</c:v>
                </c:pt>
                <c:pt idx="4782">
                  <c:v>33.99</c:v>
                </c:pt>
                <c:pt idx="4783">
                  <c:v>33.99</c:v>
                </c:pt>
                <c:pt idx="4784">
                  <c:v>33.99</c:v>
                </c:pt>
                <c:pt idx="4785">
                  <c:v>33.99</c:v>
                </c:pt>
                <c:pt idx="4786">
                  <c:v>33.99</c:v>
                </c:pt>
                <c:pt idx="4787">
                  <c:v>33.99</c:v>
                </c:pt>
                <c:pt idx="4788">
                  <c:v>33.979999999999997</c:v>
                </c:pt>
                <c:pt idx="4789">
                  <c:v>33.979999999999997</c:v>
                </c:pt>
                <c:pt idx="4790">
                  <c:v>33.979999999999997</c:v>
                </c:pt>
                <c:pt idx="4791">
                  <c:v>33.979999999999997</c:v>
                </c:pt>
                <c:pt idx="4792">
                  <c:v>33.950000000000003</c:v>
                </c:pt>
                <c:pt idx="4793">
                  <c:v>33.950000000000003</c:v>
                </c:pt>
                <c:pt idx="4794">
                  <c:v>33.950000000000003</c:v>
                </c:pt>
                <c:pt idx="4795">
                  <c:v>33.950000000000003</c:v>
                </c:pt>
                <c:pt idx="4796">
                  <c:v>33.880000000000003</c:v>
                </c:pt>
                <c:pt idx="4797">
                  <c:v>33.880000000000003</c:v>
                </c:pt>
                <c:pt idx="4798">
                  <c:v>33.880000000000003</c:v>
                </c:pt>
                <c:pt idx="4799">
                  <c:v>33.880000000000003</c:v>
                </c:pt>
                <c:pt idx="4800">
                  <c:v>33.799999999999997</c:v>
                </c:pt>
                <c:pt idx="4801">
                  <c:v>33.799999999999997</c:v>
                </c:pt>
                <c:pt idx="4802">
                  <c:v>33.799999999999997</c:v>
                </c:pt>
                <c:pt idx="4803">
                  <c:v>33.799999999999997</c:v>
                </c:pt>
                <c:pt idx="4804">
                  <c:v>33.56</c:v>
                </c:pt>
                <c:pt idx="4805">
                  <c:v>33.56</c:v>
                </c:pt>
                <c:pt idx="4806">
                  <c:v>33.56</c:v>
                </c:pt>
                <c:pt idx="4807">
                  <c:v>33.56</c:v>
                </c:pt>
                <c:pt idx="4808">
                  <c:v>33.69</c:v>
                </c:pt>
                <c:pt idx="4809">
                  <c:v>33.69</c:v>
                </c:pt>
                <c:pt idx="4810">
                  <c:v>33.69</c:v>
                </c:pt>
                <c:pt idx="4811">
                  <c:v>33.69</c:v>
                </c:pt>
                <c:pt idx="4812">
                  <c:v>33.619999999999997</c:v>
                </c:pt>
                <c:pt idx="4813">
                  <c:v>33.619999999999997</c:v>
                </c:pt>
                <c:pt idx="4814">
                  <c:v>33.619999999999997</c:v>
                </c:pt>
                <c:pt idx="4815">
                  <c:v>33.619999999999997</c:v>
                </c:pt>
                <c:pt idx="4816">
                  <c:v>33.869999999999997</c:v>
                </c:pt>
                <c:pt idx="4817">
                  <c:v>33.869999999999997</c:v>
                </c:pt>
                <c:pt idx="4818">
                  <c:v>33.869999999999997</c:v>
                </c:pt>
                <c:pt idx="4819">
                  <c:v>33.869999999999997</c:v>
                </c:pt>
                <c:pt idx="4820">
                  <c:v>33.770000000000003</c:v>
                </c:pt>
                <c:pt idx="4821">
                  <c:v>33.770000000000003</c:v>
                </c:pt>
                <c:pt idx="4822">
                  <c:v>33.770000000000003</c:v>
                </c:pt>
                <c:pt idx="4823">
                  <c:v>33.770000000000003</c:v>
                </c:pt>
                <c:pt idx="4824">
                  <c:v>33.520000000000003</c:v>
                </c:pt>
                <c:pt idx="4825">
                  <c:v>33.520000000000003</c:v>
                </c:pt>
                <c:pt idx="4826">
                  <c:v>33.520000000000003</c:v>
                </c:pt>
                <c:pt idx="4827">
                  <c:v>33.520000000000003</c:v>
                </c:pt>
                <c:pt idx="4828">
                  <c:v>33.6</c:v>
                </c:pt>
                <c:pt idx="4829">
                  <c:v>33.6</c:v>
                </c:pt>
                <c:pt idx="4830">
                  <c:v>33.6</c:v>
                </c:pt>
                <c:pt idx="4831">
                  <c:v>33.6</c:v>
                </c:pt>
                <c:pt idx="4832">
                  <c:v>33.6</c:v>
                </c:pt>
                <c:pt idx="4833">
                  <c:v>33.6</c:v>
                </c:pt>
                <c:pt idx="4834">
                  <c:v>33.6</c:v>
                </c:pt>
                <c:pt idx="4835">
                  <c:v>33.6</c:v>
                </c:pt>
                <c:pt idx="4836">
                  <c:v>33.65</c:v>
                </c:pt>
                <c:pt idx="4837">
                  <c:v>33.65</c:v>
                </c:pt>
                <c:pt idx="4838">
                  <c:v>33.65</c:v>
                </c:pt>
                <c:pt idx="4839">
                  <c:v>33.65</c:v>
                </c:pt>
                <c:pt idx="4840">
                  <c:v>33.42</c:v>
                </c:pt>
                <c:pt idx="4841">
                  <c:v>33.42</c:v>
                </c:pt>
                <c:pt idx="4842">
                  <c:v>33.42</c:v>
                </c:pt>
                <c:pt idx="4843">
                  <c:v>33.42</c:v>
                </c:pt>
                <c:pt idx="4844">
                  <c:v>33.590000000000003</c:v>
                </c:pt>
                <c:pt idx="4845">
                  <c:v>33.590000000000003</c:v>
                </c:pt>
                <c:pt idx="4846">
                  <c:v>33.590000000000003</c:v>
                </c:pt>
                <c:pt idx="4847">
                  <c:v>33.590000000000003</c:v>
                </c:pt>
                <c:pt idx="4848">
                  <c:v>33.47</c:v>
                </c:pt>
                <c:pt idx="4849">
                  <c:v>33.47</c:v>
                </c:pt>
                <c:pt idx="4850">
                  <c:v>33.47</c:v>
                </c:pt>
                <c:pt idx="4851">
                  <c:v>33.47</c:v>
                </c:pt>
                <c:pt idx="4852">
                  <c:v>33.520000000000003</c:v>
                </c:pt>
                <c:pt idx="4853">
                  <c:v>33.520000000000003</c:v>
                </c:pt>
                <c:pt idx="4854">
                  <c:v>33.520000000000003</c:v>
                </c:pt>
                <c:pt idx="4855">
                  <c:v>33.520000000000003</c:v>
                </c:pt>
                <c:pt idx="4856">
                  <c:v>33.340000000000003</c:v>
                </c:pt>
                <c:pt idx="4857">
                  <c:v>33.340000000000003</c:v>
                </c:pt>
                <c:pt idx="4858">
                  <c:v>33.340000000000003</c:v>
                </c:pt>
                <c:pt idx="4859">
                  <c:v>33.340000000000003</c:v>
                </c:pt>
                <c:pt idx="4860">
                  <c:v>33.299999999999997</c:v>
                </c:pt>
                <c:pt idx="4861">
                  <c:v>33.299999999999997</c:v>
                </c:pt>
                <c:pt idx="4862">
                  <c:v>33.299999999999997</c:v>
                </c:pt>
                <c:pt idx="4863">
                  <c:v>33.299999999999997</c:v>
                </c:pt>
                <c:pt idx="4864">
                  <c:v>33.18</c:v>
                </c:pt>
                <c:pt idx="4865">
                  <c:v>33.18</c:v>
                </c:pt>
                <c:pt idx="4866">
                  <c:v>33.18</c:v>
                </c:pt>
                <c:pt idx="4867">
                  <c:v>33.18</c:v>
                </c:pt>
                <c:pt idx="4868">
                  <c:v>33.03</c:v>
                </c:pt>
                <c:pt idx="4869">
                  <c:v>33.03</c:v>
                </c:pt>
                <c:pt idx="4870">
                  <c:v>33.03</c:v>
                </c:pt>
                <c:pt idx="4871">
                  <c:v>33.03</c:v>
                </c:pt>
                <c:pt idx="4872">
                  <c:v>32.83</c:v>
                </c:pt>
                <c:pt idx="4873">
                  <c:v>32.83</c:v>
                </c:pt>
                <c:pt idx="4874">
                  <c:v>32.83</c:v>
                </c:pt>
                <c:pt idx="4875">
                  <c:v>32.83</c:v>
                </c:pt>
                <c:pt idx="4876">
                  <c:v>32.729999999999997</c:v>
                </c:pt>
                <c:pt idx="4877">
                  <c:v>32.729999999999997</c:v>
                </c:pt>
                <c:pt idx="4878">
                  <c:v>32.729999999999997</c:v>
                </c:pt>
                <c:pt idx="4879">
                  <c:v>32.729999999999997</c:v>
                </c:pt>
                <c:pt idx="4880">
                  <c:v>32.6</c:v>
                </c:pt>
                <c:pt idx="4881">
                  <c:v>32.6</c:v>
                </c:pt>
                <c:pt idx="4882">
                  <c:v>32.6</c:v>
                </c:pt>
                <c:pt idx="4883">
                  <c:v>32.6</c:v>
                </c:pt>
                <c:pt idx="4884">
                  <c:v>32.71</c:v>
                </c:pt>
                <c:pt idx="4885">
                  <c:v>32.71</c:v>
                </c:pt>
                <c:pt idx="4886">
                  <c:v>32.71</c:v>
                </c:pt>
                <c:pt idx="4887">
                  <c:v>32.71</c:v>
                </c:pt>
                <c:pt idx="4888">
                  <c:v>32.53</c:v>
                </c:pt>
                <c:pt idx="4889">
                  <c:v>32.53</c:v>
                </c:pt>
                <c:pt idx="4890">
                  <c:v>32.53</c:v>
                </c:pt>
                <c:pt idx="4891">
                  <c:v>32.53</c:v>
                </c:pt>
                <c:pt idx="4892">
                  <c:v>32.5</c:v>
                </c:pt>
                <c:pt idx="4893">
                  <c:v>32.5</c:v>
                </c:pt>
                <c:pt idx="4894">
                  <c:v>32.5</c:v>
                </c:pt>
                <c:pt idx="4895">
                  <c:v>32.5</c:v>
                </c:pt>
                <c:pt idx="4896">
                  <c:v>32.409999999999997</c:v>
                </c:pt>
                <c:pt idx="4897">
                  <c:v>32.409999999999997</c:v>
                </c:pt>
                <c:pt idx="4898">
                  <c:v>32.409999999999997</c:v>
                </c:pt>
                <c:pt idx="4899">
                  <c:v>32.409999999999997</c:v>
                </c:pt>
                <c:pt idx="4900">
                  <c:v>32.31</c:v>
                </c:pt>
                <c:pt idx="4901">
                  <c:v>32.31</c:v>
                </c:pt>
                <c:pt idx="4902">
                  <c:v>32.31</c:v>
                </c:pt>
                <c:pt idx="4903">
                  <c:v>32.31</c:v>
                </c:pt>
                <c:pt idx="4904">
                  <c:v>32.42</c:v>
                </c:pt>
                <c:pt idx="4905">
                  <c:v>32.42</c:v>
                </c:pt>
                <c:pt idx="4906">
                  <c:v>32.42</c:v>
                </c:pt>
                <c:pt idx="4907">
                  <c:v>32.42</c:v>
                </c:pt>
                <c:pt idx="4908">
                  <c:v>31.96</c:v>
                </c:pt>
                <c:pt idx="4909">
                  <c:v>31.96</c:v>
                </c:pt>
                <c:pt idx="4910">
                  <c:v>31.96</c:v>
                </c:pt>
                <c:pt idx="4911">
                  <c:v>31.96</c:v>
                </c:pt>
                <c:pt idx="4912">
                  <c:v>32.08</c:v>
                </c:pt>
                <c:pt idx="4913">
                  <c:v>32.08</c:v>
                </c:pt>
                <c:pt idx="4914">
                  <c:v>32.08</c:v>
                </c:pt>
                <c:pt idx="4915">
                  <c:v>32.08</c:v>
                </c:pt>
                <c:pt idx="4916">
                  <c:v>32.35</c:v>
                </c:pt>
                <c:pt idx="4917">
                  <c:v>32.35</c:v>
                </c:pt>
                <c:pt idx="4918">
                  <c:v>32.35</c:v>
                </c:pt>
                <c:pt idx="4919">
                  <c:v>32.35</c:v>
                </c:pt>
                <c:pt idx="4920">
                  <c:v>32.35</c:v>
                </c:pt>
                <c:pt idx="4921">
                  <c:v>32.35</c:v>
                </c:pt>
                <c:pt idx="4922">
                  <c:v>32.35</c:v>
                </c:pt>
                <c:pt idx="4923">
                  <c:v>32.35</c:v>
                </c:pt>
                <c:pt idx="4924">
                  <c:v>32.479999999999997</c:v>
                </c:pt>
                <c:pt idx="4925">
                  <c:v>32.479999999999997</c:v>
                </c:pt>
                <c:pt idx="4926">
                  <c:v>32.479999999999997</c:v>
                </c:pt>
                <c:pt idx="4927">
                  <c:v>32.479999999999997</c:v>
                </c:pt>
                <c:pt idx="4928">
                  <c:v>32.39</c:v>
                </c:pt>
                <c:pt idx="4929">
                  <c:v>32.39</c:v>
                </c:pt>
                <c:pt idx="4930">
                  <c:v>32.39</c:v>
                </c:pt>
                <c:pt idx="4931">
                  <c:v>32.39</c:v>
                </c:pt>
                <c:pt idx="4932">
                  <c:v>32.18</c:v>
                </c:pt>
                <c:pt idx="4933">
                  <c:v>32.18</c:v>
                </c:pt>
                <c:pt idx="4934">
                  <c:v>32.18</c:v>
                </c:pt>
                <c:pt idx="4935">
                  <c:v>32.18</c:v>
                </c:pt>
                <c:pt idx="4936">
                  <c:v>32.229999999999997</c:v>
                </c:pt>
                <c:pt idx="4937">
                  <c:v>32.229999999999997</c:v>
                </c:pt>
                <c:pt idx="4938">
                  <c:v>32.229999999999997</c:v>
                </c:pt>
                <c:pt idx="4939">
                  <c:v>32.229999999999997</c:v>
                </c:pt>
                <c:pt idx="4940">
                  <c:v>32.19</c:v>
                </c:pt>
                <c:pt idx="4941">
                  <c:v>32.19</c:v>
                </c:pt>
                <c:pt idx="4942">
                  <c:v>32.19</c:v>
                </c:pt>
                <c:pt idx="4943">
                  <c:v>32.19</c:v>
                </c:pt>
                <c:pt idx="4944">
                  <c:v>32.06</c:v>
                </c:pt>
                <c:pt idx="4945">
                  <c:v>32.06</c:v>
                </c:pt>
                <c:pt idx="4946">
                  <c:v>32.06</c:v>
                </c:pt>
                <c:pt idx="4947">
                  <c:v>32.06</c:v>
                </c:pt>
                <c:pt idx="4948">
                  <c:v>32.01</c:v>
                </c:pt>
                <c:pt idx="4949">
                  <c:v>32.01</c:v>
                </c:pt>
                <c:pt idx="4950">
                  <c:v>32.01</c:v>
                </c:pt>
                <c:pt idx="4951">
                  <c:v>32.01</c:v>
                </c:pt>
                <c:pt idx="4952">
                  <c:v>31.88</c:v>
                </c:pt>
                <c:pt idx="4953">
                  <c:v>31.88</c:v>
                </c:pt>
                <c:pt idx="4954">
                  <c:v>31.88</c:v>
                </c:pt>
                <c:pt idx="4955">
                  <c:v>31.88</c:v>
                </c:pt>
                <c:pt idx="4956">
                  <c:v>31.9</c:v>
                </c:pt>
                <c:pt idx="4957">
                  <c:v>31.9</c:v>
                </c:pt>
                <c:pt idx="4958">
                  <c:v>31.9</c:v>
                </c:pt>
                <c:pt idx="4959">
                  <c:v>31.9</c:v>
                </c:pt>
                <c:pt idx="4960">
                  <c:v>31.72</c:v>
                </c:pt>
                <c:pt idx="4961">
                  <c:v>31.72</c:v>
                </c:pt>
                <c:pt idx="4962">
                  <c:v>31.72</c:v>
                </c:pt>
                <c:pt idx="4963">
                  <c:v>31.72</c:v>
                </c:pt>
                <c:pt idx="4964">
                  <c:v>31.61</c:v>
                </c:pt>
                <c:pt idx="4965">
                  <c:v>31.61</c:v>
                </c:pt>
                <c:pt idx="4966">
                  <c:v>31.61</c:v>
                </c:pt>
                <c:pt idx="4967">
                  <c:v>31.61</c:v>
                </c:pt>
                <c:pt idx="4968">
                  <c:v>31.07</c:v>
                </c:pt>
                <c:pt idx="4969">
                  <c:v>31.07</c:v>
                </c:pt>
                <c:pt idx="4970">
                  <c:v>31.07</c:v>
                </c:pt>
                <c:pt idx="4971">
                  <c:v>31.07</c:v>
                </c:pt>
                <c:pt idx="4972">
                  <c:v>31.17</c:v>
                </c:pt>
                <c:pt idx="4973">
                  <c:v>31.17</c:v>
                </c:pt>
                <c:pt idx="4974">
                  <c:v>31.17</c:v>
                </c:pt>
                <c:pt idx="4975">
                  <c:v>31.17</c:v>
                </c:pt>
                <c:pt idx="4976">
                  <c:v>30.98</c:v>
                </c:pt>
                <c:pt idx="4977">
                  <c:v>30.98</c:v>
                </c:pt>
                <c:pt idx="4978">
                  <c:v>30.98</c:v>
                </c:pt>
                <c:pt idx="4979">
                  <c:v>30.98</c:v>
                </c:pt>
                <c:pt idx="4980">
                  <c:v>30.85</c:v>
                </c:pt>
                <c:pt idx="4981">
                  <c:v>30.85</c:v>
                </c:pt>
                <c:pt idx="4982">
                  <c:v>30.85</c:v>
                </c:pt>
                <c:pt idx="4983">
                  <c:v>30.85</c:v>
                </c:pt>
                <c:pt idx="4984">
                  <c:v>30.74</c:v>
                </c:pt>
                <c:pt idx="4985">
                  <c:v>30.74</c:v>
                </c:pt>
                <c:pt idx="4986">
                  <c:v>30.74</c:v>
                </c:pt>
                <c:pt idx="4987">
                  <c:v>30.74</c:v>
                </c:pt>
                <c:pt idx="4988">
                  <c:v>30.76</c:v>
                </c:pt>
                <c:pt idx="4989">
                  <c:v>30.76</c:v>
                </c:pt>
                <c:pt idx="4990">
                  <c:v>30.76</c:v>
                </c:pt>
                <c:pt idx="4991">
                  <c:v>30.76</c:v>
                </c:pt>
                <c:pt idx="4992">
                  <c:v>30.39</c:v>
                </c:pt>
                <c:pt idx="4993">
                  <c:v>30.39</c:v>
                </c:pt>
                <c:pt idx="4994">
                  <c:v>30.39</c:v>
                </c:pt>
                <c:pt idx="4995">
                  <c:v>30.39</c:v>
                </c:pt>
                <c:pt idx="4996">
                  <c:v>30.33</c:v>
                </c:pt>
                <c:pt idx="4997">
                  <c:v>30.33</c:v>
                </c:pt>
                <c:pt idx="4998">
                  <c:v>30.33</c:v>
                </c:pt>
                <c:pt idx="4999">
                  <c:v>30.33</c:v>
                </c:pt>
                <c:pt idx="5000">
                  <c:v>30.27</c:v>
                </c:pt>
                <c:pt idx="5001">
                  <c:v>30.27</c:v>
                </c:pt>
                <c:pt idx="5002">
                  <c:v>30.27</c:v>
                </c:pt>
                <c:pt idx="5003">
                  <c:v>30.27</c:v>
                </c:pt>
                <c:pt idx="5004">
                  <c:v>30.03</c:v>
                </c:pt>
                <c:pt idx="5005">
                  <c:v>30.03</c:v>
                </c:pt>
                <c:pt idx="5006">
                  <c:v>30.03</c:v>
                </c:pt>
                <c:pt idx="5007">
                  <c:v>30.03</c:v>
                </c:pt>
                <c:pt idx="5008">
                  <c:v>29.85</c:v>
                </c:pt>
                <c:pt idx="5009">
                  <c:v>29.85</c:v>
                </c:pt>
                <c:pt idx="5010">
                  <c:v>29.85</c:v>
                </c:pt>
                <c:pt idx="5011">
                  <c:v>29.85</c:v>
                </c:pt>
                <c:pt idx="5012">
                  <c:v>30.1</c:v>
                </c:pt>
                <c:pt idx="5013">
                  <c:v>30.1</c:v>
                </c:pt>
                <c:pt idx="5014">
                  <c:v>30.1</c:v>
                </c:pt>
                <c:pt idx="5015">
                  <c:v>30.1</c:v>
                </c:pt>
                <c:pt idx="5016">
                  <c:v>30.3</c:v>
                </c:pt>
                <c:pt idx="5017">
                  <c:v>30.3</c:v>
                </c:pt>
                <c:pt idx="5018">
                  <c:v>30.3</c:v>
                </c:pt>
                <c:pt idx="5019">
                  <c:v>30.3</c:v>
                </c:pt>
                <c:pt idx="5020">
                  <c:v>31.27</c:v>
                </c:pt>
                <c:pt idx="5021">
                  <c:v>31.27</c:v>
                </c:pt>
                <c:pt idx="5022">
                  <c:v>31.27</c:v>
                </c:pt>
                <c:pt idx="5023">
                  <c:v>31.27</c:v>
                </c:pt>
                <c:pt idx="5024">
                  <c:v>31.71</c:v>
                </c:pt>
                <c:pt idx="5025">
                  <c:v>31.71</c:v>
                </c:pt>
                <c:pt idx="5026">
                  <c:v>31.71</c:v>
                </c:pt>
                <c:pt idx="5027">
                  <c:v>31.71</c:v>
                </c:pt>
                <c:pt idx="5028">
                  <c:v>31.46</c:v>
                </c:pt>
                <c:pt idx="5029">
                  <c:v>31.46</c:v>
                </c:pt>
                <c:pt idx="5030">
                  <c:v>31.46</c:v>
                </c:pt>
                <c:pt idx="5031">
                  <c:v>31.46</c:v>
                </c:pt>
                <c:pt idx="5032">
                  <c:v>31.5</c:v>
                </c:pt>
                <c:pt idx="5033">
                  <c:v>31.5</c:v>
                </c:pt>
                <c:pt idx="5034">
                  <c:v>31.5</c:v>
                </c:pt>
                <c:pt idx="5035">
                  <c:v>31.5</c:v>
                </c:pt>
                <c:pt idx="5036">
                  <c:v>32.200000000000003</c:v>
                </c:pt>
                <c:pt idx="5037">
                  <c:v>32.200000000000003</c:v>
                </c:pt>
                <c:pt idx="5038">
                  <c:v>32.200000000000003</c:v>
                </c:pt>
                <c:pt idx="5039">
                  <c:v>32.200000000000003</c:v>
                </c:pt>
                <c:pt idx="5040">
                  <c:v>32.99</c:v>
                </c:pt>
                <c:pt idx="5041">
                  <c:v>32.99</c:v>
                </c:pt>
                <c:pt idx="5042">
                  <c:v>32.99</c:v>
                </c:pt>
                <c:pt idx="5043">
                  <c:v>32.99</c:v>
                </c:pt>
                <c:pt idx="5044">
                  <c:v>33.64</c:v>
                </c:pt>
                <c:pt idx="5045">
                  <c:v>33.64</c:v>
                </c:pt>
                <c:pt idx="5046">
                  <c:v>33.64</c:v>
                </c:pt>
                <c:pt idx="5047">
                  <c:v>33.64</c:v>
                </c:pt>
                <c:pt idx="5048">
                  <c:v>34.020000000000003</c:v>
                </c:pt>
                <c:pt idx="5049">
                  <c:v>34.020000000000003</c:v>
                </c:pt>
                <c:pt idx="5050">
                  <c:v>34.020000000000003</c:v>
                </c:pt>
                <c:pt idx="5051">
                  <c:v>34.020000000000003</c:v>
                </c:pt>
                <c:pt idx="5052">
                  <c:v>34.08</c:v>
                </c:pt>
                <c:pt idx="5053">
                  <c:v>34.08</c:v>
                </c:pt>
                <c:pt idx="5054">
                  <c:v>34.08</c:v>
                </c:pt>
                <c:pt idx="5055">
                  <c:v>34.08</c:v>
                </c:pt>
                <c:pt idx="5056">
                  <c:v>34.61</c:v>
                </c:pt>
                <c:pt idx="5057">
                  <c:v>34.61</c:v>
                </c:pt>
                <c:pt idx="5058">
                  <c:v>34.61</c:v>
                </c:pt>
                <c:pt idx="5059">
                  <c:v>34.61</c:v>
                </c:pt>
                <c:pt idx="5060">
                  <c:v>34.659999999999997</c:v>
                </c:pt>
                <c:pt idx="5061">
                  <c:v>34.659999999999997</c:v>
                </c:pt>
                <c:pt idx="5062">
                  <c:v>34.659999999999997</c:v>
                </c:pt>
                <c:pt idx="5063">
                  <c:v>34.659999999999997</c:v>
                </c:pt>
                <c:pt idx="5064">
                  <c:v>33.96</c:v>
                </c:pt>
                <c:pt idx="5065">
                  <c:v>33.96</c:v>
                </c:pt>
                <c:pt idx="5066">
                  <c:v>33.96</c:v>
                </c:pt>
                <c:pt idx="5067">
                  <c:v>33.96</c:v>
                </c:pt>
                <c:pt idx="5068">
                  <c:v>34.1</c:v>
                </c:pt>
                <c:pt idx="5069">
                  <c:v>34.1</c:v>
                </c:pt>
                <c:pt idx="5070">
                  <c:v>34.1</c:v>
                </c:pt>
                <c:pt idx="5071">
                  <c:v>34.1</c:v>
                </c:pt>
                <c:pt idx="5072">
                  <c:v>34.17</c:v>
                </c:pt>
                <c:pt idx="5073">
                  <c:v>34.17</c:v>
                </c:pt>
                <c:pt idx="5074">
                  <c:v>34.17</c:v>
                </c:pt>
                <c:pt idx="5075">
                  <c:v>34.17</c:v>
                </c:pt>
                <c:pt idx="5076">
                  <c:v>33.96</c:v>
                </c:pt>
                <c:pt idx="5077">
                  <c:v>33.96</c:v>
                </c:pt>
                <c:pt idx="5078">
                  <c:v>33.96</c:v>
                </c:pt>
                <c:pt idx="5079">
                  <c:v>33.96</c:v>
                </c:pt>
                <c:pt idx="5080">
                  <c:v>34.21</c:v>
                </c:pt>
                <c:pt idx="5081">
                  <c:v>34.21</c:v>
                </c:pt>
                <c:pt idx="5082">
                  <c:v>34.21</c:v>
                </c:pt>
                <c:pt idx="5083">
                  <c:v>34.21</c:v>
                </c:pt>
                <c:pt idx="5084">
                  <c:v>34.090000000000003</c:v>
                </c:pt>
                <c:pt idx="5085">
                  <c:v>34.090000000000003</c:v>
                </c:pt>
                <c:pt idx="5086">
                  <c:v>34.090000000000003</c:v>
                </c:pt>
                <c:pt idx="5087">
                  <c:v>34.090000000000003</c:v>
                </c:pt>
                <c:pt idx="5088">
                  <c:v>34.14</c:v>
                </c:pt>
                <c:pt idx="5089">
                  <c:v>34.14</c:v>
                </c:pt>
                <c:pt idx="5090">
                  <c:v>34.14</c:v>
                </c:pt>
                <c:pt idx="5091">
                  <c:v>34.14</c:v>
                </c:pt>
                <c:pt idx="5092">
                  <c:v>33.880000000000003</c:v>
                </c:pt>
                <c:pt idx="5093">
                  <c:v>33.880000000000003</c:v>
                </c:pt>
                <c:pt idx="5094">
                  <c:v>33.880000000000003</c:v>
                </c:pt>
                <c:pt idx="5095">
                  <c:v>33.880000000000003</c:v>
                </c:pt>
                <c:pt idx="5096">
                  <c:v>33.869999999999997</c:v>
                </c:pt>
                <c:pt idx="5097">
                  <c:v>33.869999999999997</c:v>
                </c:pt>
                <c:pt idx="5098">
                  <c:v>33.869999999999997</c:v>
                </c:pt>
                <c:pt idx="5099">
                  <c:v>33.869999999999997</c:v>
                </c:pt>
                <c:pt idx="5100">
                  <c:v>33.909999999999997</c:v>
                </c:pt>
                <c:pt idx="5101">
                  <c:v>33.909999999999997</c:v>
                </c:pt>
                <c:pt idx="5102">
                  <c:v>33.909999999999997</c:v>
                </c:pt>
                <c:pt idx="5103">
                  <c:v>33.909999999999997</c:v>
                </c:pt>
                <c:pt idx="5104">
                  <c:v>34.090000000000003</c:v>
                </c:pt>
                <c:pt idx="5105">
                  <c:v>34.090000000000003</c:v>
                </c:pt>
                <c:pt idx="5106">
                  <c:v>34.090000000000003</c:v>
                </c:pt>
                <c:pt idx="5107">
                  <c:v>34.090000000000003</c:v>
                </c:pt>
                <c:pt idx="5108">
                  <c:v>34.869999999999997</c:v>
                </c:pt>
                <c:pt idx="5109">
                  <c:v>34.869999999999997</c:v>
                </c:pt>
                <c:pt idx="5110">
                  <c:v>34.869999999999997</c:v>
                </c:pt>
                <c:pt idx="5111">
                  <c:v>34.869999999999997</c:v>
                </c:pt>
                <c:pt idx="5112">
                  <c:v>33.92</c:v>
                </c:pt>
                <c:pt idx="5113">
                  <c:v>33.92</c:v>
                </c:pt>
                <c:pt idx="5114">
                  <c:v>33.92</c:v>
                </c:pt>
                <c:pt idx="5115">
                  <c:v>33.92</c:v>
                </c:pt>
                <c:pt idx="5116">
                  <c:v>35.049999999999997</c:v>
                </c:pt>
                <c:pt idx="5117">
                  <c:v>35.049999999999997</c:v>
                </c:pt>
                <c:pt idx="5118">
                  <c:v>35.049999999999997</c:v>
                </c:pt>
                <c:pt idx="5119">
                  <c:v>35.049999999999997</c:v>
                </c:pt>
                <c:pt idx="5120">
                  <c:v>35.04</c:v>
                </c:pt>
                <c:pt idx="5121">
                  <c:v>35.04</c:v>
                </c:pt>
                <c:pt idx="5122">
                  <c:v>35.04</c:v>
                </c:pt>
                <c:pt idx="5123">
                  <c:v>35.04</c:v>
                </c:pt>
                <c:pt idx="5124">
                  <c:v>34.979999999999997</c:v>
                </c:pt>
                <c:pt idx="5125">
                  <c:v>34.979999999999997</c:v>
                </c:pt>
                <c:pt idx="5126">
                  <c:v>34.979999999999997</c:v>
                </c:pt>
                <c:pt idx="5127">
                  <c:v>34.979999999999997</c:v>
                </c:pt>
                <c:pt idx="5128">
                  <c:v>34.86</c:v>
                </c:pt>
                <c:pt idx="5129">
                  <c:v>34.86</c:v>
                </c:pt>
                <c:pt idx="5130">
                  <c:v>34.86</c:v>
                </c:pt>
                <c:pt idx="5131">
                  <c:v>34.86</c:v>
                </c:pt>
                <c:pt idx="5132">
                  <c:v>34.36</c:v>
                </c:pt>
                <c:pt idx="5133">
                  <c:v>34.36</c:v>
                </c:pt>
                <c:pt idx="5134">
                  <c:v>34.36</c:v>
                </c:pt>
                <c:pt idx="5135">
                  <c:v>34.36</c:v>
                </c:pt>
                <c:pt idx="5136">
                  <c:v>34.51</c:v>
                </c:pt>
                <c:pt idx="5137">
                  <c:v>34.51</c:v>
                </c:pt>
                <c:pt idx="5138">
                  <c:v>34.51</c:v>
                </c:pt>
                <c:pt idx="5139">
                  <c:v>34.51</c:v>
                </c:pt>
                <c:pt idx="5140">
                  <c:v>33.83</c:v>
                </c:pt>
                <c:pt idx="5141">
                  <c:v>33.83</c:v>
                </c:pt>
                <c:pt idx="5142">
                  <c:v>33.83</c:v>
                </c:pt>
                <c:pt idx="5143">
                  <c:v>33.83</c:v>
                </c:pt>
                <c:pt idx="5144">
                  <c:v>33.520000000000003</c:v>
                </c:pt>
                <c:pt idx="5145">
                  <c:v>33.520000000000003</c:v>
                </c:pt>
                <c:pt idx="5146">
                  <c:v>33.520000000000003</c:v>
                </c:pt>
                <c:pt idx="5147">
                  <c:v>33.520000000000003</c:v>
                </c:pt>
                <c:pt idx="5148">
                  <c:v>32.950000000000003</c:v>
                </c:pt>
                <c:pt idx="5149">
                  <c:v>32.950000000000003</c:v>
                </c:pt>
                <c:pt idx="5150">
                  <c:v>32.950000000000003</c:v>
                </c:pt>
                <c:pt idx="5151">
                  <c:v>32.950000000000003</c:v>
                </c:pt>
                <c:pt idx="5152">
                  <c:v>32.72</c:v>
                </c:pt>
                <c:pt idx="5153">
                  <c:v>32.72</c:v>
                </c:pt>
                <c:pt idx="5154">
                  <c:v>32.72</c:v>
                </c:pt>
                <c:pt idx="5155">
                  <c:v>32.72</c:v>
                </c:pt>
                <c:pt idx="5156">
                  <c:v>31.9</c:v>
                </c:pt>
                <c:pt idx="5157">
                  <c:v>31.9</c:v>
                </c:pt>
                <c:pt idx="5158">
                  <c:v>31.9</c:v>
                </c:pt>
                <c:pt idx="5159">
                  <c:v>31.9</c:v>
                </c:pt>
                <c:pt idx="5160">
                  <c:v>31.58</c:v>
                </c:pt>
                <c:pt idx="5161">
                  <c:v>31.58</c:v>
                </c:pt>
                <c:pt idx="5162">
                  <c:v>31.58</c:v>
                </c:pt>
                <c:pt idx="5163">
                  <c:v>31.58</c:v>
                </c:pt>
                <c:pt idx="5164">
                  <c:v>31.47</c:v>
                </c:pt>
                <c:pt idx="5165">
                  <c:v>31.47</c:v>
                </c:pt>
                <c:pt idx="5166">
                  <c:v>31.47</c:v>
                </c:pt>
                <c:pt idx="5167">
                  <c:v>31.47</c:v>
                </c:pt>
                <c:pt idx="5168">
                  <c:v>31.29</c:v>
                </c:pt>
                <c:pt idx="5169">
                  <c:v>31.29</c:v>
                </c:pt>
                <c:pt idx="5170">
                  <c:v>31.29</c:v>
                </c:pt>
                <c:pt idx="5171">
                  <c:v>31.29</c:v>
                </c:pt>
                <c:pt idx="5172">
                  <c:v>31.33</c:v>
                </c:pt>
                <c:pt idx="5173">
                  <c:v>31.33</c:v>
                </c:pt>
                <c:pt idx="5174">
                  <c:v>31.33</c:v>
                </c:pt>
                <c:pt idx="5175">
                  <c:v>31.33</c:v>
                </c:pt>
                <c:pt idx="5176">
                  <c:v>31.14</c:v>
                </c:pt>
                <c:pt idx="5177">
                  <c:v>31.14</c:v>
                </c:pt>
                <c:pt idx="5178">
                  <c:v>31.14</c:v>
                </c:pt>
                <c:pt idx="5179">
                  <c:v>31.14</c:v>
                </c:pt>
                <c:pt idx="5180">
                  <c:v>31.06</c:v>
                </c:pt>
                <c:pt idx="5181">
                  <c:v>31.06</c:v>
                </c:pt>
                <c:pt idx="5182">
                  <c:v>31.06</c:v>
                </c:pt>
                <c:pt idx="5183">
                  <c:v>31.06</c:v>
                </c:pt>
                <c:pt idx="5184">
                  <c:v>31.31</c:v>
                </c:pt>
                <c:pt idx="5185">
                  <c:v>31.31</c:v>
                </c:pt>
                <c:pt idx="5186">
                  <c:v>31.31</c:v>
                </c:pt>
                <c:pt idx="5187">
                  <c:v>31.31</c:v>
                </c:pt>
                <c:pt idx="5188">
                  <c:v>30.77</c:v>
                </c:pt>
                <c:pt idx="5189">
                  <c:v>30.77</c:v>
                </c:pt>
                <c:pt idx="5190">
                  <c:v>30.77</c:v>
                </c:pt>
                <c:pt idx="5191">
                  <c:v>30.77</c:v>
                </c:pt>
                <c:pt idx="5192">
                  <c:v>30.58</c:v>
                </c:pt>
                <c:pt idx="5193">
                  <c:v>30.58</c:v>
                </c:pt>
                <c:pt idx="5194">
                  <c:v>30.58</c:v>
                </c:pt>
                <c:pt idx="5195">
                  <c:v>30.58</c:v>
                </c:pt>
                <c:pt idx="5196">
                  <c:v>30.48</c:v>
                </c:pt>
                <c:pt idx="5197">
                  <c:v>30.48</c:v>
                </c:pt>
                <c:pt idx="5198">
                  <c:v>30.48</c:v>
                </c:pt>
                <c:pt idx="5199">
                  <c:v>30.48</c:v>
                </c:pt>
                <c:pt idx="5200">
                  <c:v>30.38</c:v>
                </c:pt>
                <c:pt idx="5201">
                  <c:v>30.38</c:v>
                </c:pt>
                <c:pt idx="5202">
                  <c:v>30.38</c:v>
                </c:pt>
                <c:pt idx="5203">
                  <c:v>30.38</c:v>
                </c:pt>
                <c:pt idx="5204">
                  <c:v>30.7</c:v>
                </c:pt>
                <c:pt idx="5205">
                  <c:v>30.7</c:v>
                </c:pt>
                <c:pt idx="5206">
                  <c:v>30.7</c:v>
                </c:pt>
                <c:pt idx="5207">
                  <c:v>30.7</c:v>
                </c:pt>
                <c:pt idx="5208">
                  <c:v>30.89</c:v>
                </c:pt>
                <c:pt idx="5209">
                  <c:v>30.89</c:v>
                </c:pt>
                <c:pt idx="5210">
                  <c:v>30.89</c:v>
                </c:pt>
                <c:pt idx="5211">
                  <c:v>30.89</c:v>
                </c:pt>
                <c:pt idx="5212">
                  <c:v>30.87</c:v>
                </c:pt>
                <c:pt idx="5213">
                  <c:v>30.87</c:v>
                </c:pt>
                <c:pt idx="5214">
                  <c:v>30.87</c:v>
                </c:pt>
                <c:pt idx="5215">
                  <c:v>30.87</c:v>
                </c:pt>
                <c:pt idx="5216">
                  <c:v>30.84</c:v>
                </c:pt>
                <c:pt idx="5217">
                  <c:v>30.84</c:v>
                </c:pt>
                <c:pt idx="5218">
                  <c:v>30.84</c:v>
                </c:pt>
                <c:pt idx="5219">
                  <c:v>30.84</c:v>
                </c:pt>
                <c:pt idx="5220">
                  <c:v>31.01</c:v>
                </c:pt>
                <c:pt idx="5221">
                  <c:v>31.01</c:v>
                </c:pt>
                <c:pt idx="5222">
                  <c:v>31.01</c:v>
                </c:pt>
                <c:pt idx="5223">
                  <c:v>31.01</c:v>
                </c:pt>
                <c:pt idx="5224">
                  <c:v>30.61</c:v>
                </c:pt>
                <c:pt idx="5225">
                  <c:v>30.61</c:v>
                </c:pt>
                <c:pt idx="5226">
                  <c:v>30.61</c:v>
                </c:pt>
                <c:pt idx="5227">
                  <c:v>30.61</c:v>
                </c:pt>
                <c:pt idx="5228">
                  <c:v>30.47</c:v>
                </c:pt>
                <c:pt idx="5229">
                  <c:v>30.47</c:v>
                </c:pt>
                <c:pt idx="5230">
                  <c:v>30.47</c:v>
                </c:pt>
                <c:pt idx="5231">
                  <c:v>30.47</c:v>
                </c:pt>
                <c:pt idx="5232">
                  <c:v>30.38</c:v>
                </c:pt>
                <c:pt idx="5233">
                  <c:v>30.38</c:v>
                </c:pt>
                <c:pt idx="5234">
                  <c:v>30.38</c:v>
                </c:pt>
                <c:pt idx="5235">
                  <c:v>30.38</c:v>
                </c:pt>
                <c:pt idx="5236">
                  <c:v>30.39</c:v>
                </c:pt>
                <c:pt idx="5237">
                  <c:v>30.39</c:v>
                </c:pt>
                <c:pt idx="5238">
                  <c:v>30.39</c:v>
                </c:pt>
                <c:pt idx="5239">
                  <c:v>30.39</c:v>
                </c:pt>
                <c:pt idx="5240">
                  <c:v>30.06</c:v>
                </c:pt>
                <c:pt idx="5241">
                  <c:v>30.06</c:v>
                </c:pt>
                <c:pt idx="5242">
                  <c:v>30.06</c:v>
                </c:pt>
                <c:pt idx="5243">
                  <c:v>30.06</c:v>
                </c:pt>
                <c:pt idx="5244">
                  <c:v>29.95</c:v>
                </c:pt>
                <c:pt idx="5245">
                  <c:v>29.95</c:v>
                </c:pt>
                <c:pt idx="5246">
                  <c:v>29.95</c:v>
                </c:pt>
                <c:pt idx="5247">
                  <c:v>29.95</c:v>
                </c:pt>
                <c:pt idx="5248">
                  <c:v>29.18</c:v>
                </c:pt>
                <c:pt idx="5249">
                  <c:v>29.18</c:v>
                </c:pt>
                <c:pt idx="5250">
                  <c:v>29.18</c:v>
                </c:pt>
                <c:pt idx="5251">
                  <c:v>29.18</c:v>
                </c:pt>
                <c:pt idx="5252">
                  <c:v>29.01</c:v>
                </c:pt>
                <c:pt idx="5253">
                  <c:v>29.01</c:v>
                </c:pt>
                <c:pt idx="5254">
                  <c:v>29.01</c:v>
                </c:pt>
                <c:pt idx="5255">
                  <c:v>29.01</c:v>
                </c:pt>
                <c:pt idx="5256">
                  <c:v>28.89</c:v>
                </c:pt>
                <c:pt idx="5257">
                  <c:v>28.89</c:v>
                </c:pt>
                <c:pt idx="5258">
                  <c:v>28.89</c:v>
                </c:pt>
                <c:pt idx="5259">
                  <c:v>28.89</c:v>
                </c:pt>
                <c:pt idx="5260">
                  <c:v>29</c:v>
                </c:pt>
                <c:pt idx="5261">
                  <c:v>29</c:v>
                </c:pt>
                <c:pt idx="5262">
                  <c:v>29</c:v>
                </c:pt>
                <c:pt idx="5263">
                  <c:v>29</c:v>
                </c:pt>
                <c:pt idx="5264">
                  <c:v>28.81</c:v>
                </c:pt>
                <c:pt idx="5265">
                  <c:v>28.81</c:v>
                </c:pt>
                <c:pt idx="5266">
                  <c:v>28.81</c:v>
                </c:pt>
                <c:pt idx="5267">
                  <c:v>28.81</c:v>
                </c:pt>
                <c:pt idx="5268">
                  <c:v>28.72</c:v>
                </c:pt>
                <c:pt idx="5269">
                  <c:v>28.72</c:v>
                </c:pt>
                <c:pt idx="5270">
                  <c:v>28.72</c:v>
                </c:pt>
                <c:pt idx="5271">
                  <c:v>28.72</c:v>
                </c:pt>
                <c:pt idx="5272">
                  <c:v>28.71</c:v>
                </c:pt>
                <c:pt idx="5273">
                  <c:v>28.71</c:v>
                </c:pt>
                <c:pt idx="5274">
                  <c:v>28.71</c:v>
                </c:pt>
                <c:pt idx="5275">
                  <c:v>28.71</c:v>
                </c:pt>
                <c:pt idx="5276">
                  <c:v>28.58</c:v>
                </c:pt>
                <c:pt idx="5277">
                  <c:v>28.58</c:v>
                </c:pt>
                <c:pt idx="5278">
                  <c:v>28.58</c:v>
                </c:pt>
                <c:pt idx="5279">
                  <c:v>28.58</c:v>
                </c:pt>
                <c:pt idx="5280">
                  <c:v>28.72</c:v>
                </c:pt>
                <c:pt idx="5281">
                  <c:v>28.72</c:v>
                </c:pt>
                <c:pt idx="5282">
                  <c:v>28.72</c:v>
                </c:pt>
                <c:pt idx="5283">
                  <c:v>28.72</c:v>
                </c:pt>
                <c:pt idx="5284">
                  <c:v>28.47</c:v>
                </c:pt>
                <c:pt idx="5285">
                  <c:v>28.47</c:v>
                </c:pt>
                <c:pt idx="5286">
                  <c:v>28.47</c:v>
                </c:pt>
                <c:pt idx="5287">
                  <c:v>28.47</c:v>
                </c:pt>
                <c:pt idx="5288">
                  <c:v>28.78</c:v>
                </c:pt>
                <c:pt idx="5289">
                  <c:v>28.78</c:v>
                </c:pt>
                <c:pt idx="5290">
                  <c:v>28.78</c:v>
                </c:pt>
                <c:pt idx="5291">
                  <c:v>28.78</c:v>
                </c:pt>
                <c:pt idx="5292">
                  <c:v>28.61</c:v>
                </c:pt>
                <c:pt idx="5293">
                  <c:v>28.61</c:v>
                </c:pt>
                <c:pt idx="5294">
                  <c:v>28.61</c:v>
                </c:pt>
                <c:pt idx="5295">
                  <c:v>28.61</c:v>
                </c:pt>
                <c:pt idx="5296">
                  <c:v>28.51</c:v>
                </c:pt>
                <c:pt idx="5297">
                  <c:v>28.51</c:v>
                </c:pt>
                <c:pt idx="5298">
                  <c:v>28.51</c:v>
                </c:pt>
                <c:pt idx="5299">
                  <c:v>28.51</c:v>
                </c:pt>
                <c:pt idx="5300">
                  <c:v>29.2</c:v>
                </c:pt>
                <c:pt idx="5301">
                  <c:v>29.2</c:v>
                </c:pt>
                <c:pt idx="5302">
                  <c:v>29.2</c:v>
                </c:pt>
                <c:pt idx="5303">
                  <c:v>29.2</c:v>
                </c:pt>
                <c:pt idx="5304">
                  <c:v>29.2</c:v>
                </c:pt>
                <c:pt idx="5305">
                  <c:v>29.2</c:v>
                </c:pt>
                <c:pt idx="5306">
                  <c:v>29.2</c:v>
                </c:pt>
                <c:pt idx="5307">
                  <c:v>29.2</c:v>
                </c:pt>
                <c:pt idx="5308">
                  <c:v>28.74</c:v>
                </c:pt>
                <c:pt idx="5309">
                  <c:v>28.74</c:v>
                </c:pt>
                <c:pt idx="5310">
                  <c:v>28.74</c:v>
                </c:pt>
                <c:pt idx="5311">
                  <c:v>28.74</c:v>
                </c:pt>
                <c:pt idx="5312">
                  <c:v>29.54</c:v>
                </c:pt>
                <c:pt idx="5313">
                  <c:v>29.54</c:v>
                </c:pt>
                <c:pt idx="5314">
                  <c:v>29.54</c:v>
                </c:pt>
                <c:pt idx="5315">
                  <c:v>29.54</c:v>
                </c:pt>
                <c:pt idx="5316">
                  <c:v>29.96</c:v>
                </c:pt>
                <c:pt idx="5317">
                  <c:v>29.96</c:v>
                </c:pt>
                <c:pt idx="5318">
                  <c:v>29.96</c:v>
                </c:pt>
                <c:pt idx="5319">
                  <c:v>29.96</c:v>
                </c:pt>
                <c:pt idx="5320">
                  <c:v>30.18</c:v>
                </c:pt>
                <c:pt idx="5321">
                  <c:v>30.18</c:v>
                </c:pt>
                <c:pt idx="5322">
                  <c:v>30.18</c:v>
                </c:pt>
                <c:pt idx="5323">
                  <c:v>30.18</c:v>
                </c:pt>
                <c:pt idx="5324">
                  <c:v>30.07</c:v>
                </c:pt>
                <c:pt idx="5325">
                  <c:v>30.07</c:v>
                </c:pt>
                <c:pt idx="5326">
                  <c:v>30.07</c:v>
                </c:pt>
                <c:pt idx="5327">
                  <c:v>30.07</c:v>
                </c:pt>
                <c:pt idx="5328">
                  <c:v>30.04</c:v>
                </c:pt>
                <c:pt idx="5329">
                  <c:v>30.04</c:v>
                </c:pt>
                <c:pt idx="5330">
                  <c:v>30.04</c:v>
                </c:pt>
                <c:pt idx="5331">
                  <c:v>30.04</c:v>
                </c:pt>
                <c:pt idx="5332">
                  <c:v>29.69</c:v>
                </c:pt>
                <c:pt idx="5333">
                  <c:v>29.69</c:v>
                </c:pt>
                <c:pt idx="5334">
                  <c:v>29.69</c:v>
                </c:pt>
                <c:pt idx="5335">
                  <c:v>29.69</c:v>
                </c:pt>
                <c:pt idx="5336">
                  <c:v>29.23</c:v>
                </c:pt>
                <c:pt idx="5337">
                  <c:v>29.23</c:v>
                </c:pt>
                <c:pt idx="5338">
                  <c:v>29.23</c:v>
                </c:pt>
                <c:pt idx="5339">
                  <c:v>29.23</c:v>
                </c:pt>
                <c:pt idx="5340">
                  <c:v>29.75</c:v>
                </c:pt>
                <c:pt idx="5341">
                  <c:v>29.75</c:v>
                </c:pt>
                <c:pt idx="5342">
                  <c:v>29.75</c:v>
                </c:pt>
                <c:pt idx="5343">
                  <c:v>29.75</c:v>
                </c:pt>
                <c:pt idx="5344">
                  <c:v>28.8</c:v>
                </c:pt>
                <c:pt idx="5345">
                  <c:v>28.8</c:v>
                </c:pt>
                <c:pt idx="5346">
                  <c:v>28.8</c:v>
                </c:pt>
                <c:pt idx="5347">
                  <c:v>28.8</c:v>
                </c:pt>
                <c:pt idx="5348">
                  <c:v>28.67</c:v>
                </c:pt>
                <c:pt idx="5349">
                  <c:v>28.67</c:v>
                </c:pt>
                <c:pt idx="5350">
                  <c:v>28.67</c:v>
                </c:pt>
                <c:pt idx="5351">
                  <c:v>28.67</c:v>
                </c:pt>
                <c:pt idx="5352">
                  <c:v>27.91</c:v>
                </c:pt>
                <c:pt idx="5353">
                  <c:v>27.91</c:v>
                </c:pt>
                <c:pt idx="5354">
                  <c:v>27.91</c:v>
                </c:pt>
                <c:pt idx="5355">
                  <c:v>27.91</c:v>
                </c:pt>
                <c:pt idx="5356">
                  <c:v>28.23</c:v>
                </c:pt>
                <c:pt idx="5357">
                  <c:v>28.23</c:v>
                </c:pt>
                <c:pt idx="5358">
                  <c:v>28.23</c:v>
                </c:pt>
                <c:pt idx="5359">
                  <c:v>28.23</c:v>
                </c:pt>
                <c:pt idx="5360">
                  <c:v>27.8</c:v>
                </c:pt>
                <c:pt idx="5361">
                  <c:v>27.8</c:v>
                </c:pt>
                <c:pt idx="5362">
                  <c:v>27.8</c:v>
                </c:pt>
                <c:pt idx="5363">
                  <c:v>27.8</c:v>
                </c:pt>
                <c:pt idx="5364">
                  <c:v>27.97</c:v>
                </c:pt>
                <c:pt idx="5365">
                  <c:v>27.97</c:v>
                </c:pt>
                <c:pt idx="5366">
                  <c:v>27.97</c:v>
                </c:pt>
                <c:pt idx="5367">
                  <c:v>27.97</c:v>
                </c:pt>
                <c:pt idx="5368">
                  <c:v>27.48</c:v>
                </c:pt>
                <c:pt idx="5369">
                  <c:v>27.48</c:v>
                </c:pt>
                <c:pt idx="5370">
                  <c:v>27.48</c:v>
                </c:pt>
                <c:pt idx="5371">
                  <c:v>27.48</c:v>
                </c:pt>
                <c:pt idx="5372">
                  <c:v>27.2</c:v>
                </c:pt>
                <c:pt idx="5373">
                  <c:v>27.2</c:v>
                </c:pt>
                <c:pt idx="5374">
                  <c:v>27.2</c:v>
                </c:pt>
                <c:pt idx="5375">
                  <c:v>27.2</c:v>
                </c:pt>
                <c:pt idx="5376">
                  <c:v>26.28</c:v>
                </c:pt>
                <c:pt idx="5377">
                  <c:v>26.28</c:v>
                </c:pt>
                <c:pt idx="5378">
                  <c:v>26.28</c:v>
                </c:pt>
                <c:pt idx="5379">
                  <c:v>26.28</c:v>
                </c:pt>
                <c:pt idx="5380">
                  <c:v>26.78</c:v>
                </c:pt>
                <c:pt idx="5381">
                  <c:v>26.78</c:v>
                </c:pt>
                <c:pt idx="5382">
                  <c:v>26.78</c:v>
                </c:pt>
                <c:pt idx="5383">
                  <c:v>26.78</c:v>
                </c:pt>
                <c:pt idx="5384">
                  <c:v>26.1</c:v>
                </c:pt>
                <c:pt idx="5385">
                  <c:v>26.1</c:v>
                </c:pt>
                <c:pt idx="5386">
                  <c:v>26.1</c:v>
                </c:pt>
                <c:pt idx="5387">
                  <c:v>26.1</c:v>
                </c:pt>
                <c:pt idx="5388">
                  <c:v>25.63</c:v>
                </c:pt>
                <c:pt idx="5389">
                  <c:v>25.63</c:v>
                </c:pt>
                <c:pt idx="5390">
                  <c:v>25.63</c:v>
                </c:pt>
                <c:pt idx="5391">
                  <c:v>25.63</c:v>
                </c:pt>
                <c:pt idx="5392">
                  <c:v>25.1</c:v>
                </c:pt>
                <c:pt idx="5393">
                  <c:v>25.1</c:v>
                </c:pt>
                <c:pt idx="5394">
                  <c:v>25.1</c:v>
                </c:pt>
                <c:pt idx="5395">
                  <c:v>25.1</c:v>
                </c:pt>
                <c:pt idx="5396">
                  <c:v>25.2</c:v>
                </c:pt>
                <c:pt idx="5397">
                  <c:v>25.2</c:v>
                </c:pt>
                <c:pt idx="5398">
                  <c:v>25.2</c:v>
                </c:pt>
                <c:pt idx="5399">
                  <c:v>25.2</c:v>
                </c:pt>
                <c:pt idx="5400">
                  <c:v>24.94</c:v>
                </c:pt>
                <c:pt idx="5401">
                  <c:v>24.94</c:v>
                </c:pt>
                <c:pt idx="5402">
                  <c:v>24.94</c:v>
                </c:pt>
                <c:pt idx="5403">
                  <c:v>24.94</c:v>
                </c:pt>
                <c:pt idx="5404">
                  <c:v>24.86</c:v>
                </c:pt>
                <c:pt idx="5405">
                  <c:v>24.86</c:v>
                </c:pt>
                <c:pt idx="5406">
                  <c:v>24.86</c:v>
                </c:pt>
                <c:pt idx="5407">
                  <c:v>24.86</c:v>
                </c:pt>
                <c:pt idx="5408">
                  <c:v>24.55</c:v>
                </c:pt>
                <c:pt idx="5409">
                  <c:v>24.55</c:v>
                </c:pt>
                <c:pt idx="5410">
                  <c:v>24.55</c:v>
                </c:pt>
                <c:pt idx="5411">
                  <c:v>24.55</c:v>
                </c:pt>
                <c:pt idx="5412">
                  <c:v>24.96</c:v>
                </c:pt>
                <c:pt idx="5413">
                  <c:v>24.96</c:v>
                </c:pt>
                <c:pt idx="5414">
                  <c:v>24.96</c:v>
                </c:pt>
                <c:pt idx="5415">
                  <c:v>24.96</c:v>
                </c:pt>
                <c:pt idx="5416">
                  <c:v>24.9</c:v>
                </c:pt>
                <c:pt idx="5417">
                  <c:v>24.9</c:v>
                </c:pt>
                <c:pt idx="5418">
                  <c:v>24.9</c:v>
                </c:pt>
                <c:pt idx="5419">
                  <c:v>24.9</c:v>
                </c:pt>
                <c:pt idx="5420">
                  <c:v>24.97</c:v>
                </c:pt>
                <c:pt idx="5421">
                  <c:v>24.97</c:v>
                </c:pt>
                <c:pt idx="5422">
                  <c:v>24.97</c:v>
                </c:pt>
                <c:pt idx="5423">
                  <c:v>24.97</c:v>
                </c:pt>
                <c:pt idx="5424">
                  <c:v>25.21</c:v>
                </c:pt>
                <c:pt idx="5425">
                  <c:v>25.21</c:v>
                </c:pt>
                <c:pt idx="5426">
                  <c:v>25.21</c:v>
                </c:pt>
                <c:pt idx="5427">
                  <c:v>25.21</c:v>
                </c:pt>
                <c:pt idx="5428">
                  <c:v>25.38</c:v>
                </c:pt>
                <c:pt idx="5429">
                  <c:v>25.38</c:v>
                </c:pt>
                <c:pt idx="5430">
                  <c:v>25.38</c:v>
                </c:pt>
                <c:pt idx="5431">
                  <c:v>25.38</c:v>
                </c:pt>
                <c:pt idx="5432">
                  <c:v>25.42</c:v>
                </c:pt>
                <c:pt idx="5433">
                  <c:v>25.42</c:v>
                </c:pt>
                <c:pt idx="5434">
                  <c:v>25.42</c:v>
                </c:pt>
                <c:pt idx="5435">
                  <c:v>25.42</c:v>
                </c:pt>
                <c:pt idx="5436">
                  <c:v>25.49</c:v>
                </c:pt>
                <c:pt idx="5437">
                  <c:v>25.49</c:v>
                </c:pt>
                <c:pt idx="5438">
                  <c:v>25.49</c:v>
                </c:pt>
                <c:pt idx="5439">
                  <c:v>25.49</c:v>
                </c:pt>
                <c:pt idx="5440">
                  <c:v>25.39</c:v>
                </c:pt>
                <c:pt idx="5441">
                  <c:v>25.39</c:v>
                </c:pt>
                <c:pt idx="5442">
                  <c:v>25.39</c:v>
                </c:pt>
                <c:pt idx="5443">
                  <c:v>25.39</c:v>
                </c:pt>
                <c:pt idx="5444">
                  <c:v>25.69</c:v>
                </c:pt>
                <c:pt idx="5445">
                  <c:v>25.69</c:v>
                </c:pt>
                <c:pt idx="5446">
                  <c:v>25.69</c:v>
                </c:pt>
                <c:pt idx="5447">
                  <c:v>25.69</c:v>
                </c:pt>
                <c:pt idx="5448">
                  <c:v>25.16</c:v>
                </c:pt>
                <c:pt idx="5449">
                  <c:v>25.16</c:v>
                </c:pt>
                <c:pt idx="5450">
                  <c:v>25.16</c:v>
                </c:pt>
                <c:pt idx="5451">
                  <c:v>25.16</c:v>
                </c:pt>
                <c:pt idx="5452">
                  <c:v>25.24</c:v>
                </c:pt>
                <c:pt idx="5453">
                  <c:v>25.24</c:v>
                </c:pt>
                <c:pt idx="5454">
                  <c:v>25.24</c:v>
                </c:pt>
                <c:pt idx="5455">
                  <c:v>25.24</c:v>
                </c:pt>
                <c:pt idx="5456">
                  <c:v>25.41</c:v>
                </c:pt>
                <c:pt idx="5457">
                  <c:v>25.41</c:v>
                </c:pt>
                <c:pt idx="5458">
                  <c:v>25.41</c:v>
                </c:pt>
                <c:pt idx="5459">
                  <c:v>25.41</c:v>
                </c:pt>
                <c:pt idx="5460">
                  <c:v>25.41</c:v>
                </c:pt>
                <c:pt idx="5461">
                  <c:v>25.41</c:v>
                </c:pt>
                <c:pt idx="5462">
                  <c:v>25.41</c:v>
                </c:pt>
                <c:pt idx="5463">
                  <c:v>25.41</c:v>
                </c:pt>
                <c:pt idx="5464">
                  <c:v>25.33</c:v>
                </c:pt>
                <c:pt idx="5465">
                  <c:v>25.33</c:v>
                </c:pt>
                <c:pt idx="5466">
                  <c:v>25.33</c:v>
                </c:pt>
                <c:pt idx="5467">
                  <c:v>25.33</c:v>
                </c:pt>
                <c:pt idx="5468">
                  <c:v>25.72</c:v>
                </c:pt>
                <c:pt idx="5469">
                  <c:v>25.72</c:v>
                </c:pt>
                <c:pt idx="5470">
                  <c:v>25.72</c:v>
                </c:pt>
                <c:pt idx="5471">
                  <c:v>25.72</c:v>
                </c:pt>
                <c:pt idx="5472">
                  <c:v>25.52</c:v>
                </c:pt>
                <c:pt idx="5473">
                  <c:v>25.52</c:v>
                </c:pt>
                <c:pt idx="5474">
                  <c:v>25.52</c:v>
                </c:pt>
                <c:pt idx="5475">
                  <c:v>25.52</c:v>
                </c:pt>
                <c:pt idx="5476">
                  <c:v>25.75</c:v>
                </c:pt>
                <c:pt idx="5477">
                  <c:v>25.75</c:v>
                </c:pt>
                <c:pt idx="5478">
                  <c:v>25.75</c:v>
                </c:pt>
                <c:pt idx="5479">
                  <c:v>25.75</c:v>
                </c:pt>
                <c:pt idx="5480">
                  <c:v>25.96</c:v>
                </c:pt>
                <c:pt idx="5481">
                  <c:v>25.96</c:v>
                </c:pt>
                <c:pt idx="5482">
                  <c:v>25.96</c:v>
                </c:pt>
                <c:pt idx="5483">
                  <c:v>25.96</c:v>
                </c:pt>
                <c:pt idx="5484">
                  <c:v>25.81</c:v>
                </c:pt>
                <c:pt idx="5485">
                  <c:v>25.81</c:v>
                </c:pt>
                <c:pt idx="5486">
                  <c:v>25.81</c:v>
                </c:pt>
                <c:pt idx="5487">
                  <c:v>25.81</c:v>
                </c:pt>
                <c:pt idx="5488">
                  <c:v>25.96</c:v>
                </c:pt>
                <c:pt idx="5489">
                  <c:v>25.96</c:v>
                </c:pt>
                <c:pt idx="5490">
                  <c:v>25.96</c:v>
                </c:pt>
                <c:pt idx="5491">
                  <c:v>25.96</c:v>
                </c:pt>
                <c:pt idx="5492">
                  <c:v>25.78</c:v>
                </c:pt>
                <c:pt idx="5493">
                  <c:v>25.78</c:v>
                </c:pt>
                <c:pt idx="5494">
                  <c:v>25.78</c:v>
                </c:pt>
                <c:pt idx="5495">
                  <c:v>25.78</c:v>
                </c:pt>
                <c:pt idx="5496">
                  <c:v>25.86</c:v>
                </c:pt>
                <c:pt idx="5497">
                  <c:v>25.86</c:v>
                </c:pt>
                <c:pt idx="5498">
                  <c:v>25.86</c:v>
                </c:pt>
                <c:pt idx="5499">
                  <c:v>25.86</c:v>
                </c:pt>
                <c:pt idx="5500">
                  <c:v>26.01</c:v>
                </c:pt>
                <c:pt idx="5501">
                  <c:v>26.01</c:v>
                </c:pt>
                <c:pt idx="5502">
                  <c:v>26.01</c:v>
                </c:pt>
                <c:pt idx="5503">
                  <c:v>26.01</c:v>
                </c:pt>
                <c:pt idx="5504">
                  <c:v>26.14</c:v>
                </c:pt>
                <c:pt idx="5505">
                  <c:v>26.14</c:v>
                </c:pt>
                <c:pt idx="5506">
                  <c:v>26.14</c:v>
                </c:pt>
                <c:pt idx="5507">
                  <c:v>26.14</c:v>
                </c:pt>
                <c:pt idx="5508">
                  <c:v>26.31</c:v>
                </c:pt>
                <c:pt idx="5509">
                  <c:v>26.31</c:v>
                </c:pt>
                <c:pt idx="5510">
                  <c:v>26.31</c:v>
                </c:pt>
                <c:pt idx="5511">
                  <c:v>26.31</c:v>
                </c:pt>
                <c:pt idx="5512">
                  <c:v>26.45</c:v>
                </c:pt>
                <c:pt idx="5513">
                  <c:v>26.45</c:v>
                </c:pt>
                <c:pt idx="5514">
                  <c:v>26.45</c:v>
                </c:pt>
                <c:pt idx="5515">
                  <c:v>26.45</c:v>
                </c:pt>
                <c:pt idx="5516">
                  <c:v>26.22</c:v>
                </c:pt>
                <c:pt idx="5517">
                  <c:v>26.22</c:v>
                </c:pt>
                <c:pt idx="5518">
                  <c:v>26.22</c:v>
                </c:pt>
                <c:pt idx="5519">
                  <c:v>26.22</c:v>
                </c:pt>
                <c:pt idx="5520">
                  <c:v>26.71</c:v>
                </c:pt>
                <c:pt idx="5521">
                  <c:v>26.71</c:v>
                </c:pt>
                <c:pt idx="5522">
                  <c:v>26.71</c:v>
                </c:pt>
                <c:pt idx="5523">
                  <c:v>26.71</c:v>
                </c:pt>
                <c:pt idx="5524">
                  <c:v>26.57</c:v>
                </c:pt>
                <c:pt idx="5525">
                  <c:v>26.57</c:v>
                </c:pt>
                <c:pt idx="5526">
                  <c:v>26.57</c:v>
                </c:pt>
                <c:pt idx="5527">
                  <c:v>26.57</c:v>
                </c:pt>
                <c:pt idx="5528">
                  <c:v>26.75</c:v>
                </c:pt>
                <c:pt idx="5529">
                  <c:v>26.75</c:v>
                </c:pt>
                <c:pt idx="5530">
                  <c:v>26.75</c:v>
                </c:pt>
                <c:pt idx="5531">
                  <c:v>26.75</c:v>
                </c:pt>
                <c:pt idx="5532">
                  <c:v>26.82</c:v>
                </c:pt>
                <c:pt idx="5533">
                  <c:v>26.82</c:v>
                </c:pt>
                <c:pt idx="5534">
                  <c:v>26.82</c:v>
                </c:pt>
                <c:pt idx="5535">
                  <c:v>26.82</c:v>
                </c:pt>
                <c:pt idx="5536">
                  <c:v>26.91</c:v>
                </c:pt>
                <c:pt idx="5537">
                  <c:v>26.91</c:v>
                </c:pt>
                <c:pt idx="5538">
                  <c:v>26.91</c:v>
                </c:pt>
                <c:pt idx="5539">
                  <c:v>26.91</c:v>
                </c:pt>
                <c:pt idx="5540">
                  <c:v>30.63</c:v>
                </c:pt>
                <c:pt idx="5541">
                  <c:v>30.63</c:v>
                </c:pt>
                <c:pt idx="5542">
                  <c:v>30.63</c:v>
                </c:pt>
                <c:pt idx="5543">
                  <c:v>30.63</c:v>
                </c:pt>
                <c:pt idx="5544">
                  <c:v>27.04</c:v>
                </c:pt>
                <c:pt idx="5545">
                  <c:v>27.04</c:v>
                </c:pt>
                <c:pt idx="5546">
                  <c:v>27.04</c:v>
                </c:pt>
                <c:pt idx="5547">
                  <c:v>27.04</c:v>
                </c:pt>
                <c:pt idx="5548">
                  <c:v>27.43</c:v>
                </c:pt>
                <c:pt idx="5549">
                  <c:v>27.43</c:v>
                </c:pt>
                <c:pt idx="5550">
                  <c:v>27.43</c:v>
                </c:pt>
                <c:pt idx="5551">
                  <c:v>27.43</c:v>
                </c:pt>
                <c:pt idx="5552">
                  <c:v>27.38</c:v>
                </c:pt>
                <c:pt idx="5553">
                  <c:v>27.38</c:v>
                </c:pt>
                <c:pt idx="5554">
                  <c:v>27.38</c:v>
                </c:pt>
                <c:pt idx="5555">
                  <c:v>27.38</c:v>
                </c:pt>
                <c:pt idx="5556">
                  <c:v>27.58</c:v>
                </c:pt>
                <c:pt idx="5557">
                  <c:v>27.58</c:v>
                </c:pt>
                <c:pt idx="5558">
                  <c:v>27.58</c:v>
                </c:pt>
                <c:pt idx="5559">
                  <c:v>27.58</c:v>
                </c:pt>
                <c:pt idx="5560">
                  <c:v>27.59</c:v>
                </c:pt>
                <c:pt idx="5561">
                  <c:v>27.59</c:v>
                </c:pt>
                <c:pt idx="5562">
                  <c:v>27.59</c:v>
                </c:pt>
                <c:pt idx="5563">
                  <c:v>27.59</c:v>
                </c:pt>
                <c:pt idx="5564">
                  <c:v>28.1</c:v>
                </c:pt>
                <c:pt idx="5565">
                  <c:v>28.1</c:v>
                </c:pt>
                <c:pt idx="5566">
                  <c:v>28.1</c:v>
                </c:pt>
                <c:pt idx="5567">
                  <c:v>28.1</c:v>
                </c:pt>
                <c:pt idx="5568">
                  <c:v>28.48</c:v>
                </c:pt>
                <c:pt idx="5569">
                  <c:v>28.48</c:v>
                </c:pt>
                <c:pt idx="5570">
                  <c:v>28.48</c:v>
                </c:pt>
                <c:pt idx="5571">
                  <c:v>28.48</c:v>
                </c:pt>
                <c:pt idx="5572">
                  <c:v>28.42</c:v>
                </c:pt>
                <c:pt idx="5573">
                  <c:v>28.42</c:v>
                </c:pt>
                <c:pt idx="5574">
                  <c:v>28.42</c:v>
                </c:pt>
                <c:pt idx="5575">
                  <c:v>28.42</c:v>
                </c:pt>
                <c:pt idx="5576">
                  <c:v>28.27</c:v>
                </c:pt>
                <c:pt idx="5577">
                  <c:v>28.27</c:v>
                </c:pt>
                <c:pt idx="5578">
                  <c:v>28.27</c:v>
                </c:pt>
                <c:pt idx="5579">
                  <c:v>28.27</c:v>
                </c:pt>
                <c:pt idx="5580">
                  <c:v>28.69</c:v>
                </c:pt>
                <c:pt idx="5581">
                  <c:v>28.69</c:v>
                </c:pt>
                <c:pt idx="5582">
                  <c:v>28.69</c:v>
                </c:pt>
                <c:pt idx="5583">
                  <c:v>28.69</c:v>
                </c:pt>
                <c:pt idx="5584">
                  <c:v>28.82</c:v>
                </c:pt>
                <c:pt idx="5585">
                  <c:v>28.82</c:v>
                </c:pt>
                <c:pt idx="5586">
                  <c:v>28.82</c:v>
                </c:pt>
                <c:pt idx="5587">
                  <c:v>28.82</c:v>
                </c:pt>
                <c:pt idx="5588">
                  <c:v>30.32</c:v>
                </c:pt>
                <c:pt idx="5589">
                  <c:v>30.32</c:v>
                </c:pt>
                <c:pt idx="5590">
                  <c:v>30.32</c:v>
                </c:pt>
                <c:pt idx="5591">
                  <c:v>30.32</c:v>
                </c:pt>
                <c:pt idx="5592">
                  <c:v>31.15</c:v>
                </c:pt>
                <c:pt idx="5593">
                  <c:v>31.15</c:v>
                </c:pt>
                <c:pt idx="5594">
                  <c:v>31.15</c:v>
                </c:pt>
                <c:pt idx="5595">
                  <c:v>31.15</c:v>
                </c:pt>
                <c:pt idx="5596">
                  <c:v>31.83</c:v>
                </c:pt>
                <c:pt idx="5597">
                  <c:v>31.83</c:v>
                </c:pt>
                <c:pt idx="5598">
                  <c:v>31.83</c:v>
                </c:pt>
                <c:pt idx="5599">
                  <c:v>31.83</c:v>
                </c:pt>
                <c:pt idx="5600">
                  <c:v>32.94</c:v>
                </c:pt>
                <c:pt idx="5601">
                  <c:v>32.94</c:v>
                </c:pt>
                <c:pt idx="5602">
                  <c:v>32.94</c:v>
                </c:pt>
                <c:pt idx="5603">
                  <c:v>32.94</c:v>
                </c:pt>
                <c:pt idx="5604">
                  <c:v>32.96</c:v>
                </c:pt>
                <c:pt idx="5605">
                  <c:v>32.96</c:v>
                </c:pt>
                <c:pt idx="5606">
                  <c:v>32.96</c:v>
                </c:pt>
                <c:pt idx="5607">
                  <c:v>32.96</c:v>
                </c:pt>
                <c:pt idx="5608">
                  <c:v>33.47</c:v>
                </c:pt>
                <c:pt idx="5609">
                  <c:v>33.47</c:v>
                </c:pt>
                <c:pt idx="5610">
                  <c:v>33.47</c:v>
                </c:pt>
                <c:pt idx="5611">
                  <c:v>33.47</c:v>
                </c:pt>
                <c:pt idx="5612">
                  <c:v>33.57</c:v>
                </c:pt>
                <c:pt idx="5613">
                  <c:v>33.57</c:v>
                </c:pt>
                <c:pt idx="5614">
                  <c:v>33.57</c:v>
                </c:pt>
                <c:pt idx="5615">
                  <c:v>33.57</c:v>
                </c:pt>
                <c:pt idx="5616">
                  <c:v>33.67</c:v>
                </c:pt>
                <c:pt idx="5617">
                  <c:v>33.67</c:v>
                </c:pt>
                <c:pt idx="5618">
                  <c:v>33.67</c:v>
                </c:pt>
                <c:pt idx="5619">
                  <c:v>33.67</c:v>
                </c:pt>
                <c:pt idx="5620">
                  <c:v>34.82</c:v>
                </c:pt>
                <c:pt idx="5621">
                  <c:v>34.82</c:v>
                </c:pt>
                <c:pt idx="5622">
                  <c:v>34.82</c:v>
                </c:pt>
                <c:pt idx="5623">
                  <c:v>34.82</c:v>
                </c:pt>
                <c:pt idx="5624">
                  <c:v>35.32</c:v>
                </c:pt>
                <c:pt idx="5625">
                  <c:v>35.32</c:v>
                </c:pt>
                <c:pt idx="5626">
                  <c:v>35.32</c:v>
                </c:pt>
                <c:pt idx="5627">
                  <c:v>35.32</c:v>
                </c:pt>
                <c:pt idx="5628">
                  <c:v>35.56</c:v>
                </c:pt>
                <c:pt idx="5629">
                  <c:v>35.56</c:v>
                </c:pt>
                <c:pt idx="5630">
                  <c:v>35.56</c:v>
                </c:pt>
                <c:pt idx="5631">
                  <c:v>35.56</c:v>
                </c:pt>
                <c:pt idx="5632">
                  <c:v>34.03</c:v>
                </c:pt>
                <c:pt idx="5633">
                  <c:v>34.03</c:v>
                </c:pt>
                <c:pt idx="5634">
                  <c:v>34.03</c:v>
                </c:pt>
                <c:pt idx="5635">
                  <c:v>34.03</c:v>
                </c:pt>
                <c:pt idx="5636">
                  <c:v>33.42</c:v>
                </c:pt>
                <c:pt idx="5637">
                  <c:v>33.42</c:v>
                </c:pt>
                <c:pt idx="5638">
                  <c:v>33.42</c:v>
                </c:pt>
                <c:pt idx="5639">
                  <c:v>33.42</c:v>
                </c:pt>
                <c:pt idx="5640">
                  <c:v>32.81</c:v>
                </c:pt>
                <c:pt idx="5641">
                  <c:v>32.81</c:v>
                </c:pt>
                <c:pt idx="5642">
                  <c:v>32.81</c:v>
                </c:pt>
                <c:pt idx="5643">
                  <c:v>32.81</c:v>
                </c:pt>
                <c:pt idx="5644">
                  <c:v>32.840000000000003</c:v>
                </c:pt>
                <c:pt idx="5645">
                  <c:v>32.840000000000003</c:v>
                </c:pt>
                <c:pt idx="5646">
                  <c:v>32.840000000000003</c:v>
                </c:pt>
                <c:pt idx="5647">
                  <c:v>32.840000000000003</c:v>
                </c:pt>
                <c:pt idx="5648">
                  <c:v>33.14</c:v>
                </c:pt>
                <c:pt idx="5649">
                  <c:v>33.14</c:v>
                </c:pt>
                <c:pt idx="5650">
                  <c:v>33.14</c:v>
                </c:pt>
                <c:pt idx="5651">
                  <c:v>33.14</c:v>
                </c:pt>
                <c:pt idx="5652">
                  <c:v>32.89</c:v>
                </c:pt>
                <c:pt idx="5653">
                  <c:v>32.89</c:v>
                </c:pt>
                <c:pt idx="5654">
                  <c:v>32.89</c:v>
                </c:pt>
                <c:pt idx="5655">
                  <c:v>32.89</c:v>
                </c:pt>
                <c:pt idx="5656">
                  <c:v>33.17</c:v>
                </c:pt>
                <c:pt idx="5657">
                  <c:v>33.17</c:v>
                </c:pt>
                <c:pt idx="5658">
                  <c:v>33.17</c:v>
                </c:pt>
                <c:pt idx="5659">
                  <c:v>33.17</c:v>
                </c:pt>
                <c:pt idx="5660">
                  <c:v>32.659999999999997</c:v>
                </c:pt>
                <c:pt idx="5661">
                  <c:v>32.659999999999997</c:v>
                </c:pt>
                <c:pt idx="5662">
                  <c:v>32.659999999999997</c:v>
                </c:pt>
                <c:pt idx="5663">
                  <c:v>32.659999999999997</c:v>
                </c:pt>
                <c:pt idx="5664">
                  <c:v>33.729999999999997</c:v>
                </c:pt>
                <c:pt idx="5665">
                  <c:v>33.729999999999997</c:v>
                </c:pt>
                <c:pt idx="5666">
                  <c:v>33.729999999999997</c:v>
                </c:pt>
                <c:pt idx="5667">
                  <c:v>33.729999999999997</c:v>
                </c:pt>
                <c:pt idx="5668">
                  <c:v>33.67</c:v>
                </c:pt>
                <c:pt idx="5669">
                  <c:v>33.67</c:v>
                </c:pt>
                <c:pt idx="5670">
                  <c:v>33.67</c:v>
                </c:pt>
                <c:pt idx="5671">
                  <c:v>33.67</c:v>
                </c:pt>
                <c:pt idx="5672">
                  <c:v>34.21</c:v>
                </c:pt>
                <c:pt idx="5673">
                  <c:v>34.21</c:v>
                </c:pt>
                <c:pt idx="5674">
                  <c:v>34.21</c:v>
                </c:pt>
                <c:pt idx="5675">
                  <c:v>34.21</c:v>
                </c:pt>
                <c:pt idx="5676">
                  <c:v>33.869999999999997</c:v>
                </c:pt>
                <c:pt idx="5677">
                  <c:v>33.869999999999997</c:v>
                </c:pt>
                <c:pt idx="5678">
                  <c:v>33.869999999999997</c:v>
                </c:pt>
                <c:pt idx="5679">
                  <c:v>33.869999999999997</c:v>
                </c:pt>
                <c:pt idx="5680">
                  <c:v>34.840000000000003</c:v>
                </c:pt>
                <c:pt idx="5681">
                  <c:v>34.840000000000003</c:v>
                </c:pt>
                <c:pt idx="5682">
                  <c:v>34.840000000000003</c:v>
                </c:pt>
                <c:pt idx="5683">
                  <c:v>34.840000000000003</c:v>
                </c:pt>
                <c:pt idx="5684">
                  <c:v>37.299999999999997</c:v>
                </c:pt>
                <c:pt idx="5685">
                  <c:v>37.299999999999997</c:v>
                </c:pt>
                <c:pt idx="5686">
                  <c:v>37.299999999999997</c:v>
                </c:pt>
                <c:pt idx="5687">
                  <c:v>37.299999999999997</c:v>
                </c:pt>
                <c:pt idx="5688">
                  <c:v>38.6</c:v>
                </c:pt>
                <c:pt idx="5689">
                  <c:v>38.6</c:v>
                </c:pt>
                <c:pt idx="5690">
                  <c:v>38.6</c:v>
                </c:pt>
                <c:pt idx="5691">
                  <c:v>38.6</c:v>
                </c:pt>
                <c:pt idx="5692">
                  <c:v>39.39</c:v>
                </c:pt>
                <c:pt idx="5693">
                  <c:v>39.39</c:v>
                </c:pt>
                <c:pt idx="5694">
                  <c:v>39.39</c:v>
                </c:pt>
                <c:pt idx="5695">
                  <c:v>39.39</c:v>
                </c:pt>
                <c:pt idx="5696">
                  <c:v>39.630000000000003</c:v>
                </c:pt>
                <c:pt idx="5697">
                  <c:v>39.630000000000003</c:v>
                </c:pt>
                <c:pt idx="5698">
                  <c:v>39.630000000000003</c:v>
                </c:pt>
                <c:pt idx="5699">
                  <c:v>39.630000000000003</c:v>
                </c:pt>
                <c:pt idx="5700">
                  <c:v>41.13</c:v>
                </c:pt>
                <c:pt idx="5701">
                  <c:v>41.13</c:v>
                </c:pt>
                <c:pt idx="5702">
                  <c:v>41.13</c:v>
                </c:pt>
                <c:pt idx="5703">
                  <c:v>41.13</c:v>
                </c:pt>
                <c:pt idx="5704">
                  <c:v>42.19</c:v>
                </c:pt>
                <c:pt idx="5705">
                  <c:v>42.19</c:v>
                </c:pt>
                <c:pt idx="5706">
                  <c:v>42.19</c:v>
                </c:pt>
                <c:pt idx="5707">
                  <c:v>42.19</c:v>
                </c:pt>
                <c:pt idx="5708">
                  <c:v>43.3</c:v>
                </c:pt>
                <c:pt idx="5709">
                  <c:v>43.3</c:v>
                </c:pt>
                <c:pt idx="5710">
                  <c:v>43.3</c:v>
                </c:pt>
                <c:pt idx="5711">
                  <c:v>43.3</c:v>
                </c:pt>
                <c:pt idx="5712">
                  <c:v>43.54</c:v>
                </c:pt>
                <c:pt idx="5713">
                  <c:v>43.54</c:v>
                </c:pt>
                <c:pt idx="5714">
                  <c:v>43.54</c:v>
                </c:pt>
                <c:pt idx="5715">
                  <c:v>43.54</c:v>
                </c:pt>
                <c:pt idx="5716">
                  <c:v>43.06</c:v>
                </c:pt>
                <c:pt idx="5717">
                  <c:v>43.06</c:v>
                </c:pt>
                <c:pt idx="5718">
                  <c:v>43.06</c:v>
                </c:pt>
                <c:pt idx="5719">
                  <c:v>43.06</c:v>
                </c:pt>
                <c:pt idx="5720">
                  <c:v>43.18</c:v>
                </c:pt>
                <c:pt idx="5721">
                  <c:v>43.18</c:v>
                </c:pt>
                <c:pt idx="5722">
                  <c:v>43.18</c:v>
                </c:pt>
                <c:pt idx="5723">
                  <c:v>43.18</c:v>
                </c:pt>
                <c:pt idx="5724">
                  <c:v>41.71</c:v>
                </c:pt>
                <c:pt idx="5725">
                  <c:v>41.71</c:v>
                </c:pt>
                <c:pt idx="5726">
                  <c:v>41.71</c:v>
                </c:pt>
                <c:pt idx="5727">
                  <c:v>41.71</c:v>
                </c:pt>
                <c:pt idx="5728">
                  <c:v>40.97</c:v>
                </c:pt>
                <c:pt idx="5729">
                  <c:v>40.97</c:v>
                </c:pt>
                <c:pt idx="5730">
                  <c:v>40.97</c:v>
                </c:pt>
                <c:pt idx="5731">
                  <c:v>40.97</c:v>
                </c:pt>
                <c:pt idx="5732">
                  <c:v>41.27</c:v>
                </c:pt>
                <c:pt idx="5733">
                  <c:v>41.27</c:v>
                </c:pt>
                <c:pt idx="5734">
                  <c:v>41.27</c:v>
                </c:pt>
                <c:pt idx="5735">
                  <c:v>41.27</c:v>
                </c:pt>
                <c:pt idx="5736">
                  <c:v>41.41</c:v>
                </c:pt>
                <c:pt idx="5737">
                  <c:v>41.41</c:v>
                </c:pt>
                <c:pt idx="5738">
                  <c:v>41.41</c:v>
                </c:pt>
                <c:pt idx="5739">
                  <c:v>41.41</c:v>
                </c:pt>
                <c:pt idx="5740">
                  <c:v>42.63</c:v>
                </c:pt>
                <c:pt idx="5741">
                  <c:v>42.63</c:v>
                </c:pt>
                <c:pt idx="5742">
                  <c:v>42.63</c:v>
                </c:pt>
                <c:pt idx="5743">
                  <c:v>42.63</c:v>
                </c:pt>
                <c:pt idx="5744">
                  <c:v>41.95</c:v>
                </c:pt>
                <c:pt idx="5745">
                  <c:v>41.95</c:v>
                </c:pt>
                <c:pt idx="5746">
                  <c:v>41.95</c:v>
                </c:pt>
                <c:pt idx="5747">
                  <c:v>41.95</c:v>
                </c:pt>
                <c:pt idx="5748">
                  <c:v>42.8</c:v>
                </c:pt>
                <c:pt idx="5749">
                  <c:v>42.8</c:v>
                </c:pt>
                <c:pt idx="5750">
                  <c:v>42.8</c:v>
                </c:pt>
                <c:pt idx="5751">
                  <c:v>42.8</c:v>
                </c:pt>
                <c:pt idx="5752">
                  <c:v>42.78</c:v>
                </c:pt>
                <c:pt idx="5753">
                  <c:v>42.78</c:v>
                </c:pt>
                <c:pt idx="5754">
                  <c:v>42.78</c:v>
                </c:pt>
                <c:pt idx="5755">
                  <c:v>42.78</c:v>
                </c:pt>
                <c:pt idx="5756">
                  <c:v>44.08</c:v>
                </c:pt>
                <c:pt idx="5757">
                  <c:v>44.08</c:v>
                </c:pt>
                <c:pt idx="5758">
                  <c:v>44.08</c:v>
                </c:pt>
                <c:pt idx="5759">
                  <c:v>44.08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06D-493D-91D8-36D06AB35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62944"/>
        <c:axId val="74164480"/>
      </c:scatterChart>
      <c:valAx>
        <c:axId val="74162944"/>
        <c:scaling>
          <c:orientation val="minMax"/>
          <c:min val="40160"/>
        </c:scaling>
        <c:delete val="0"/>
        <c:axPos val="b"/>
        <c:numFmt formatCode="[$-409]d\-mmm\-yy;@" sourceLinked="0"/>
        <c:majorTickMark val="out"/>
        <c:minorTickMark val="none"/>
        <c:tickLblPos val="nextTo"/>
        <c:crossAx val="74164480"/>
        <c:crosses val="autoZero"/>
        <c:crossBetween val="midCat"/>
      </c:valAx>
      <c:valAx>
        <c:axId val="7416448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400" baseline="0"/>
                </a:pPr>
                <a:r>
                  <a:rPr lang="en-US" sz="1400" baseline="0"/>
                  <a:t>feet/day</a:t>
                </a:r>
              </a:p>
            </c:rich>
          </c:tx>
          <c:layout>
            <c:manualLayout>
              <c:xMode val="edge"/>
              <c:yMode val="edge"/>
              <c:x val="2.0302456704437741E-2"/>
              <c:y val="0.445504157976146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7416294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31211814769037516"/>
          <c:y val="0.11522633744855967"/>
          <c:w val="0.39739822725486484"/>
          <c:h val="4.9610187615436958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L31NS GW Direction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9.3490640782964693E-2"/>
          <c:y val="0.16455173082830765"/>
          <c:w val="0.846117588759144"/>
          <c:h val="0.76686057979918831"/>
        </c:manualLayout>
      </c:layout>
      <c:scatterChart>
        <c:scatterStyle val="lineMarker"/>
        <c:varyColors val="0"/>
        <c:ser>
          <c:idx val="0"/>
          <c:order val="0"/>
          <c:tx>
            <c:v>L31NS_GW2</c:v>
          </c:tx>
          <c:spPr>
            <a:ln w="25400"/>
          </c:spPr>
          <c:marker>
            <c:symbol val="none"/>
          </c:marker>
          <c:xVal>
            <c:numRef>
              <c:f>L31NS_dec_09_feb2010!$A$3:$A$5762</c:f>
              <c:numCache>
                <c:formatCode>m/d/yyyy\ h:mm</c:formatCode>
                <c:ptCount val="5760"/>
                <c:pt idx="0">
                  <c:v>40166.010416666664</c:v>
                </c:pt>
                <c:pt idx="1">
                  <c:v>40166.020833333336</c:v>
                </c:pt>
                <c:pt idx="2">
                  <c:v>40166.03125</c:v>
                </c:pt>
                <c:pt idx="3">
                  <c:v>40166.041666666664</c:v>
                </c:pt>
                <c:pt idx="4">
                  <c:v>40166.052083333336</c:v>
                </c:pt>
                <c:pt idx="5">
                  <c:v>40166.0625</c:v>
                </c:pt>
                <c:pt idx="6">
                  <c:v>40166.072916666664</c:v>
                </c:pt>
                <c:pt idx="7">
                  <c:v>40166.083333333336</c:v>
                </c:pt>
                <c:pt idx="8">
                  <c:v>40166.09375</c:v>
                </c:pt>
                <c:pt idx="9">
                  <c:v>40166.104166666664</c:v>
                </c:pt>
                <c:pt idx="10">
                  <c:v>40166.114583333336</c:v>
                </c:pt>
                <c:pt idx="11">
                  <c:v>40166.125</c:v>
                </c:pt>
                <c:pt idx="12">
                  <c:v>40166.135416666664</c:v>
                </c:pt>
                <c:pt idx="13">
                  <c:v>40166.145833333336</c:v>
                </c:pt>
                <c:pt idx="14">
                  <c:v>40166.15625</c:v>
                </c:pt>
                <c:pt idx="15">
                  <c:v>40166.166666666664</c:v>
                </c:pt>
                <c:pt idx="16">
                  <c:v>40166.177083333336</c:v>
                </c:pt>
                <c:pt idx="17">
                  <c:v>40166.1875</c:v>
                </c:pt>
                <c:pt idx="18">
                  <c:v>40166.197916666664</c:v>
                </c:pt>
                <c:pt idx="19">
                  <c:v>40166.208333333336</c:v>
                </c:pt>
                <c:pt idx="20">
                  <c:v>40166.21875</c:v>
                </c:pt>
                <c:pt idx="21">
                  <c:v>40166.229166666664</c:v>
                </c:pt>
                <c:pt idx="22">
                  <c:v>40166.239583333336</c:v>
                </c:pt>
                <c:pt idx="23">
                  <c:v>40166.25</c:v>
                </c:pt>
                <c:pt idx="24">
                  <c:v>40166.260416666664</c:v>
                </c:pt>
                <c:pt idx="25">
                  <c:v>40166.270833333336</c:v>
                </c:pt>
                <c:pt idx="26">
                  <c:v>40166.28125</c:v>
                </c:pt>
                <c:pt idx="27">
                  <c:v>40166.291666666664</c:v>
                </c:pt>
                <c:pt idx="28">
                  <c:v>40166.302083333336</c:v>
                </c:pt>
                <c:pt idx="29">
                  <c:v>40166.3125</c:v>
                </c:pt>
                <c:pt idx="30">
                  <c:v>40166.322916666664</c:v>
                </c:pt>
                <c:pt idx="31">
                  <c:v>40166.333333333336</c:v>
                </c:pt>
                <c:pt idx="32">
                  <c:v>40166.34375</c:v>
                </c:pt>
                <c:pt idx="33">
                  <c:v>40166.354166666664</c:v>
                </c:pt>
                <c:pt idx="34">
                  <c:v>40166.364583333336</c:v>
                </c:pt>
                <c:pt idx="35">
                  <c:v>40166.375</c:v>
                </c:pt>
                <c:pt idx="36">
                  <c:v>40166.385416666664</c:v>
                </c:pt>
                <c:pt idx="37">
                  <c:v>40166.395833333336</c:v>
                </c:pt>
                <c:pt idx="38">
                  <c:v>40166.40625</c:v>
                </c:pt>
                <c:pt idx="39">
                  <c:v>40166.416666666664</c:v>
                </c:pt>
                <c:pt idx="40">
                  <c:v>40166.427083333336</c:v>
                </c:pt>
                <c:pt idx="41">
                  <c:v>40166.4375</c:v>
                </c:pt>
                <c:pt idx="42">
                  <c:v>40166.447916666664</c:v>
                </c:pt>
                <c:pt idx="43">
                  <c:v>40166.458333333336</c:v>
                </c:pt>
                <c:pt idx="44">
                  <c:v>40166.46875</c:v>
                </c:pt>
                <c:pt idx="45">
                  <c:v>40166.479166666664</c:v>
                </c:pt>
                <c:pt idx="46">
                  <c:v>40166.489583333336</c:v>
                </c:pt>
                <c:pt idx="47">
                  <c:v>40166.5</c:v>
                </c:pt>
                <c:pt idx="48">
                  <c:v>40166.510416666664</c:v>
                </c:pt>
                <c:pt idx="49">
                  <c:v>40166.520833333336</c:v>
                </c:pt>
                <c:pt idx="50">
                  <c:v>40166.53125</c:v>
                </c:pt>
                <c:pt idx="51">
                  <c:v>40166.541666666664</c:v>
                </c:pt>
                <c:pt idx="52">
                  <c:v>40166.552083333336</c:v>
                </c:pt>
                <c:pt idx="53">
                  <c:v>40166.5625</c:v>
                </c:pt>
                <c:pt idx="54">
                  <c:v>40166.572916666664</c:v>
                </c:pt>
                <c:pt idx="55">
                  <c:v>40166.583333333336</c:v>
                </c:pt>
                <c:pt idx="56">
                  <c:v>40166.59375</c:v>
                </c:pt>
                <c:pt idx="57">
                  <c:v>40166.604166666664</c:v>
                </c:pt>
                <c:pt idx="58">
                  <c:v>40166.614583333336</c:v>
                </c:pt>
                <c:pt idx="59">
                  <c:v>40166.625</c:v>
                </c:pt>
                <c:pt idx="60">
                  <c:v>40166.635416666664</c:v>
                </c:pt>
                <c:pt idx="61">
                  <c:v>40166.645833333336</c:v>
                </c:pt>
                <c:pt idx="62">
                  <c:v>40166.65625</c:v>
                </c:pt>
                <c:pt idx="63">
                  <c:v>40166.666666666664</c:v>
                </c:pt>
                <c:pt idx="64">
                  <c:v>40166.677083333336</c:v>
                </c:pt>
                <c:pt idx="65">
                  <c:v>40166.6875</c:v>
                </c:pt>
                <c:pt idx="66">
                  <c:v>40166.697916666664</c:v>
                </c:pt>
                <c:pt idx="67">
                  <c:v>40166.708333333336</c:v>
                </c:pt>
                <c:pt idx="68">
                  <c:v>40166.71875</c:v>
                </c:pt>
                <c:pt idx="69">
                  <c:v>40166.729166666664</c:v>
                </c:pt>
                <c:pt idx="70">
                  <c:v>40166.739583333336</c:v>
                </c:pt>
                <c:pt idx="71">
                  <c:v>40166.75</c:v>
                </c:pt>
                <c:pt idx="72">
                  <c:v>40166.760416666664</c:v>
                </c:pt>
                <c:pt idx="73">
                  <c:v>40166.770833333336</c:v>
                </c:pt>
                <c:pt idx="74">
                  <c:v>40166.78125</c:v>
                </c:pt>
                <c:pt idx="75">
                  <c:v>40166.791666666664</c:v>
                </c:pt>
                <c:pt idx="76">
                  <c:v>40166.802083333336</c:v>
                </c:pt>
                <c:pt idx="77">
                  <c:v>40166.8125</c:v>
                </c:pt>
                <c:pt idx="78">
                  <c:v>40166.822916666664</c:v>
                </c:pt>
                <c:pt idx="79">
                  <c:v>40166.833333333336</c:v>
                </c:pt>
                <c:pt idx="80">
                  <c:v>40166.84375</c:v>
                </c:pt>
                <c:pt idx="81">
                  <c:v>40166.854166666664</c:v>
                </c:pt>
                <c:pt idx="82">
                  <c:v>40166.864583333336</c:v>
                </c:pt>
                <c:pt idx="83">
                  <c:v>40166.875</c:v>
                </c:pt>
                <c:pt idx="84">
                  <c:v>40166.885416666664</c:v>
                </c:pt>
                <c:pt idx="85">
                  <c:v>40166.895833333336</c:v>
                </c:pt>
                <c:pt idx="86">
                  <c:v>40166.90625</c:v>
                </c:pt>
                <c:pt idx="87">
                  <c:v>40166.916666666664</c:v>
                </c:pt>
                <c:pt idx="88">
                  <c:v>40166.927083333336</c:v>
                </c:pt>
                <c:pt idx="89">
                  <c:v>40166.9375</c:v>
                </c:pt>
                <c:pt idx="90">
                  <c:v>40166.947916666664</c:v>
                </c:pt>
                <c:pt idx="91">
                  <c:v>40166.958333333336</c:v>
                </c:pt>
                <c:pt idx="92">
                  <c:v>40166.96875</c:v>
                </c:pt>
                <c:pt idx="93">
                  <c:v>40166.979166666664</c:v>
                </c:pt>
                <c:pt idx="94">
                  <c:v>40166.989583333336</c:v>
                </c:pt>
                <c:pt idx="95">
                  <c:v>40167</c:v>
                </c:pt>
                <c:pt idx="96">
                  <c:v>40167.010416666664</c:v>
                </c:pt>
                <c:pt idx="97">
                  <c:v>40167.020833333336</c:v>
                </c:pt>
                <c:pt idx="98">
                  <c:v>40167.03125</c:v>
                </c:pt>
                <c:pt idx="99">
                  <c:v>40167.041666666664</c:v>
                </c:pt>
                <c:pt idx="100">
                  <c:v>40167.052083333336</c:v>
                </c:pt>
                <c:pt idx="101">
                  <c:v>40167.0625</c:v>
                </c:pt>
                <c:pt idx="102">
                  <c:v>40167.072916666664</c:v>
                </c:pt>
                <c:pt idx="103">
                  <c:v>40167.083333333336</c:v>
                </c:pt>
                <c:pt idx="104">
                  <c:v>40167.09375</c:v>
                </c:pt>
                <c:pt idx="105">
                  <c:v>40167.104166666664</c:v>
                </c:pt>
                <c:pt idx="106">
                  <c:v>40167.114583333336</c:v>
                </c:pt>
                <c:pt idx="107">
                  <c:v>40167.125</c:v>
                </c:pt>
                <c:pt idx="108">
                  <c:v>40167.135416666664</c:v>
                </c:pt>
                <c:pt idx="109">
                  <c:v>40167.145833333336</c:v>
                </c:pt>
                <c:pt idx="110">
                  <c:v>40167.15625</c:v>
                </c:pt>
                <c:pt idx="111">
                  <c:v>40167.166666666664</c:v>
                </c:pt>
                <c:pt idx="112">
                  <c:v>40167.177083333336</c:v>
                </c:pt>
                <c:pt idx="113">
                  <c:v>40167.1875</c:v>
                </c:pt>
                <c:pt idx="114">
                  <c:v>40167.197916666664</c:v>
                </c:pt>
                <c:pt idx="115">
                  <c:v>40167.208333333336</c:v>
                </c:pt>
                <c:pt idx="116">
                  <c:v>40167.21875</c:v>
                </c:pt>
                <c:pt idx="117">
                  <c:v>40167.229166666664</c:v>
                </c:pt>
                <c:pt idx="118">
                  <c:v>40167.239583333336</c:v>
                </c:pt>
                <c:pt idx="119">
                  <c:v>40167.25</c:v>
                </c:pt>
                <c:pt idx="120">
                  <c:v>40167.260416666664</c:v>
                </c:pt>
                <c:pt idx="121">
                  <c:v>40167.270833333336</c:v>
                </c:pt>
                <c:pt idx="122">
                  <c:v>40167.28125</c:v>
                </c:pt>
                <c:pt idx="123">
                  <c:v>40167.291666666664</c:v>
                </c:pt>
                <c:pt idx="124">
                  <c:v>40167.302083333336</c:v>
                </c:pt>
                <c:pt idx="125">
                  <c:v>40167.3125</c:v>
                </c:pt>
                <c:pt idx="126">
                  <c:v>40167.322916666664</c:v>
                </c:pt>
                <c:pt idx="127">
                  <c:v>40167.333333333336</c:v>
                </c:pt>
                <c:pt idx="128">
                  <c:v>40167.34375</c:v>
                </c:pt>
                <c:pt idx="129">
                  <c:v>40167.354166666664</c:v>
                </c:pt>
                <c:pt idx="130">
                  <c:v>40167.364583333336</c:v>
                </c:pt>
                <c:pt idx="131">
                  <c:v>40167.375</c:v>
                </c:pt>
                <c:pt idx="132">
                  <c:v>40167.385416666664</c:v>
                </c:pt>
                <c:pt idx="133">
                  <c:v>40167.395833333336</c:v>
                </c:pt>
                <c:pt idx="134">
                  <c:v>40167.40625</c:v>
                </c:pt>
                <c:pt idx="135">
                  <c:v>40167.416666666664</c:v>
                </c:pt>
                <c:pt idx="136">
                  <c:v>40167.427083333336</c:v>
                </c:pt>
                <c:pt idx="137">
                  <c:v>40167.4375</c:v>
                </c:pt>
                <c:pt idx="138">
                  <c:v>40167.447916666664</c:v>
                </c:pt>
                <c:pt idx="139">
                  <c:v>40167.458333333336</c:v>
                </c:pt>
                <c:pt idx="140">
                  <c:v>40167.46875</c:v>
                </c:pt>
                <c:pt idx="141">
                  <c:v>40167.479166666664</c:v>
                </c:pt>
                <c:pt idx="142">
                  <c:v>40167.489583333336</c:v>
                </c:pt>
                <c:pt idx="143">
                  <c:v>40167.5</c:v>
                </c:pt>
                <c:pt idx="144">
                  <c:v>40167.510416666664</c:v>
                </c:pt>
                <c:pt idx="145">
                  <c:v>40167.520833333336</c:v>
                </c:pt>
                <c:pt idx="146">
                  <c:v>40167.53125</c:v>
                </c:pt>
                <c:pt idx="147">
                  <c:v>40167.541666666664</c:v>
                </c:pt>
                <c:pt idx="148">
                  <c:v>40167.552083333336</c:v>
                </c:pt>
                <c:pt idx="149">
                  <c:v>40167.5625</c:v>
                </c:pt>
                <c:pt idx="150">
                  <c:v>40167.572916666664</c:v>
                </c:pt>
                <c:pt idx="151">
                  <c:v>40167.583333333336</c:v>
                </c:pt>
                <c:pt idx="152">
                  <c:v>40167.59375</c:v>
                </c:pt>
                <c:pt idx="153">
                  <c:v>40167.604166666664</c:v>
                </c:pt>
                <c:pt idx="154">
                  <c:v>40167.614583333336</c:v>
                </c:pt>
                <c:pt idx="155">
                  <c:v>40167.625</c:v>
                </c:pt>
                <c:pt idx="156">
                  <c:v>40167.635416666664</c:v>
                </c:pt>
                <c:pt idx="157">
                  <c:v>40167.645833333336</c:v>
                </c:pt>
                <c:pt idx="158">
                  <c:v>40167.65625</c:v>
                </c:pt>
                <c:pt idx="159">
                  <c:v>40167.666666666664</c:v>
                </c:pt>
                <c:pt idx="160">
                  <c:v>40167.677083333336</c:v>
                </c:pt>
                <c:pt idx="161">
                  <c:v>40167.6875</c:v>
                </c:pt>
                <c:pt idx="162">
                  <c:v>40167.697916666664</c:v>
                </c:pt>
                <c:pt idx="163">
                  <c:v>40167.708333333336</c:v>
                </c:pt>
                <c:pt idx="164">
                  <c:v>40167.71875</c:v>
                </c:pt>
                <c:pt idx="165">
                  <c:v>40167.729166666664</c:v>
                </c:pt>
                <c:pt idx="166">
                  <c:v>40167.739583333336</c:v>
                </c:pt>
                <c:pt idx="167">
                  <c:v>40167.75</c:v>
                </c:pt>
                <c:pt idx="168">
                  <c:v>40167.760416666664</c:v>
                </c:pt>
                <c:pt idx="169">
                  <c:v>40167.770833333336</c:v>
                </c:pt>
                <c:pt idx="170">
                  <c:v>40167.78125</c:v>
                </c:pt>
                <c:pt idx="171">
                  <c:v>40167.791666666664</c:v>
                </c:pt>
                <c:pt idx="172">
                  <c:v>40167.802083333336</c:v>
                </c:pt>
                <c:pt idx="173">
                  <c:v>40167.8125</c:v>
                </c:pt>
                <c:pt idx="174">
                  <c:v>40167.822916666664</c:v>
                </c:pt>
                <c:pt idx="175">
                  <c:v>40167.833333333336</c:v>
                </c:pt>
                <c:pt idx="176">
                  <c:v>40167.84375</c:v>
                </c:pt>
                <c:pt idx="177">
                  <c:v>40167.854166666664</c:v>
                </c:pt>
                <c:pt idx="178">
                  <c:v>40167.864583333336</c:v>
                </c:pt>
                <c:pt idx="179">
                  <c:v>40167.875</c:v>
                </c:pt>
                <c:pt idx="180">
                  <c:v>40167.885416666664</c:v>
                </c:pt>
                <c:pt idx="181">
                  <c:v>40167.895833333336</c:v>
                </c:pt>
                <c:pt idx="182">
                  <c:v>40167.90625</c:v>
                </c:pt>
                <c:pt idx="183">
                  <c:v>40167.916666666664</c:v>
                </c:pt>
                <c:pt idx="184">
                  <c:v>40167.927083333336</c:v>
                </c:pt>
                <c:pt idx="185">
                  <c:v>40167.9375</c:v>
                </c:pt>
                <c:pt idx="186">
                  <c:v>40167.947916666664</c:v>
                </c:pt>
                <c:pt idx="187">
                  <c:v>40167.958333333336</c:v>
                </c:pt>
                <c:pt idx="188">
                  <c:v>40167.96875</c:v>
                </c:pt>
                <c:pt idx="189">
                  <c:v>40167.979166666664</c:v>
                </c:pt>
                <c:pt idx="190">
                  <c:v>40167.989583333336</c:v>
                </c:pt>
                <c:pt idx="191">
                  <c:v>40168</c:v>
                </c:pt>
                <c:pt idx="192">
                  <c:v>40168.010416666664</c:v>
                </c:pt>
                <c:pt idx="193">
                  <c:v>40168.020833333336</c:v>
                </c:pt>
                <c:pt idx="194">
                  <c:v>40168.03125</c:v>
                </c:pt>
                <c:pt idx="195">
                  <c:v>40168.041666666664</c:v>
                </c:pt>
                <c:pt idx="196">
                  <c:v>40168.052083333336</c:v>
                </c:pt>
                <c:pt idx="197">
                  <c:v>40168.0625</c:v>
                </c:pt>
                <c:pt idx="198">
                  <c:v>40168.072916666664</c:v>
                </c:pt>
                <c:pt idx="199">
                  <c:v>40168.083333333336</c:v>
                </c:pt>
                <c:pt idx="200">
                  <c:v>40168.09375</c:v>
                </c:pt>
                <c:pt idx="201">
                  <c:v>40168.104166666664</c:v>
                </c:pt>
                <c:pt idx="202">
                  <c:v>40168.114583333336</c:v>
                </c:pt>
                <c:pt idx="203">
                  <c:v>40168.125</c:v>
                </c:pt>
                <c:pt idx="204">
                  <c:v>40168.135416666664</c:v>
                </c:pt>
                <c:pt idx="205">
                  <c:v>40168.145833333336</c:v>
                </c:pt>
                <c:pt idx="206">
                  <c:v>40168.15625</c:v>
                </c:pt>
                <c:pt idx="207">
                  <c:v>40168.166666666664</c:v>
                </c:pt>
                <c:pt idx="208">
                  <c:v>40168.177083333336</c:v>
                </c:pt>
                <c:pt idx="209">
                  <c:v>40168.1875</c:v>
                </c:pt>
                <c:pt idx="210">
                  <c:v>40168.197916666664</c:v>
                </c:pt>
                <c:pt idx="211">
                  <c:v>40168.208333333336</c:v>
                </c:pt>
                <c:pt idx="212">
                  <c:v>40168.21875</c:v>
                </c:pt>
                <c:pt idx="213">
                  <c:v>40168.229166666664</c:v>
                </c:pt>
                <c:pt idx="214">
                  <c:v>40168.239583333336</c:v>
                </c:pt>
                <c:pt idx="215">
                  <c:v>40168.25</c:v>
                </c:pt>
                <c:pt idx="216">
                  <c:v>40168.260416666664</c:v>
                </c:pt>
                <c:pt idx="217">
                  <c:v>40168.270833333336</c:v>
                </c:pt>
                <c:pt idx="218">
                  <c:v>40168.28125</c:v>
                </c:pt>
                <c:pt idx="219">
                  <c:v>40168.291666666664</c:v>
                </c:pt>
                <c:pt idx="220">
                  <c:v>40168.302083333336</c:v>
                </c:pt>
                <c:pt idx="221">
                  <c:v>40168.3125</c:v>
                </c:pt>
                <c:pt idx="222">
                  <c:v>40168.322916666664</c:v>
                </c:pt>
                <c:pt idx="223">
                  <c:v>40168.333333333336</c:v>
                </c:pt>
                <c:pt idx="224">
                  <c:v>40168.34375</c:v>
                </c:pt>
                <c:pt idx="225">
                  <c:v>40168.354166666664</c:v>
                </c:pt>
                <c:pt idx="226">
                  <c:v>40168.364583333336</c:v>
                </c:pt>
                <c:pt idx="227">
                  <c:v>40168.375</c:v>
                </c:pt>
                <c:pt idx="228">
                  <c:v>40168.385416666664</c:v>
                </c:pt>
                <c:pt idx="229">
                  <c:v>40168.395833333336</c:v>
                </c:pt>
                <c:pt idx="230">
                  <c:v>40168.40625</c:v>
                </c:pt>
                <c:pt idx="231">
                  <c:v>40168.416666666664</c:v>
                </c:pt>
                <c:pt idx="232">
                  <c:v>40168.427083333336</c:v>
                </c:pt>
                <c:pt idx="233">
                  <c:v>40168.4375</c:v>
                </c:pt>
                <c:pt idx="234">
                  <c:v>40168.447916666664</c:v>
                </c:pt>
                <c:pt idx="235">
                  <c:v>40168.458333333336</c:v>
                </c:pt>
                <c:pt idx="236">
                  <c:v>40168.46875</c:v>
                </c:pt>
                <c:pt idx="237">
                  <c:v>40168.479166666664</c:v>
                </c:pt>
                <c:pt idx="238">
                  <c:v>40168.489583333336</c:v>
                </c:pt>
                <c:pt idx="239">
                  <c:v>40168.5</c:v>
                </c:pt>
                <c:pt idx="240">
                  <c:v>40168.510416666664</c:v>
                </c:pt>
                <c:pt idx="241">
                  <c:v>40168.520833333336</c:v>
                </c:pt>
                <c:pt idx="242">
                  <c:v>40168.53125</c:v>
                </c:pt>
                <c:pt idx="243">
                  <c:v>40168.541666666664</c:v>
                </c:pt>
                <c:pt idx="244">
                  <c:v>40168.552083333336</c:v>
                </c:pt>
                <c:pt idx="245">
                  <c:v>40168.5625</c:v>
                </c:pt>
                <c:pt idx="246">
                  <c:v>40168.572916666664</c:v>
                </c:pt>
                <c:pt idx="247">
                  <c:v>40168.583333333336</c:v>
                </c:pt>
                <c:pt idx="248">
                  <c:v>40168.59375</c:v>
                </c:pt>
                <c:pt idx="249">
                  <c:v>40168.604166666664</c:v>
                </c:pt>
                <c:pt idx="250">
                  <c:v>40168.614583333336</c:v>
                </c:pt>
                <c:pt idx="251">
                  <c:v>40168.625</c:v>
                </c:pt>
                <c:pt idx="252">
                  <c:v>40168.635416666664</c:v>
                </c:pt>
                <c:pt idx="253">
                  <c:v>40168.645833333336</c:v>
                </c:pt>
                <c:pt idx="254">
                  <c:v>40168.65625</c:v>
                </c:pt>
                <c:pt idx="255">
                  <c:v>40168.666666666664</c:v>
                </c:pt>
                <c:pt idx="256">
                  <c:v>40168.677083333336</c:v>
                </c:pt>
                <c:pt idx="257">
                  <c:v>40168.6875</c:v>
                </c:pt>
                <c:pt idx="258">
                  <c:v>40168.697916666664</c:v>
                </c:pt>
                <c:pt idx="259">
                  <c:v>40168.708333333336</c:v>
                </c:pt>
                <c:pt idx="260">
                  <c:v>40168.71875</c:v>
                </c:pt>
                <c:pt idx="261">
                  <c:v>40168.729166666664</c:v>
                </c:pt>
                <c:pt idx="262">
                  <c:v>40168.739583333336</c:v>
                </c:pt>
                <c:pt idx="263">
                  <c:v>40168.75</c:v>
                </c:pt>
                <c:pt idx="264">
                  <c:v>40168.760416666664</c:v>
                </c:pt>
                <c:pt idx="265">
                  <c:v>40168.770833333336</c:v>
                </c:pt>
                <c:pt idx="266">
                  <c:v>40168.78125</c:v>
                </c:pt>
                <c:pt idx="267">
                  <c:v>40168.791666666664</c:v>
                </c:pt>
                <c:pt idx="268">
                  <c:v>40168.802083333336</c:v>
                </c:pt>
                <c:pt idx="269">
                  <c:v>40168.8125</c:v>
                </c:pt>
                <c:pt idx="270">
                  <c:v>40168.822916666664</c:v>
                </c:pt>
                <c:pt idx="271">
                  <c:v>40168.833333333336</c:v>
                </c:pt>
                <c:pt idx="272">
                  <c:v>40168.84375</c:v>
                </c:pt>
                <c:pt idx="273">
                  <c:v>40168.854166666664</c:v>
                </c:pt>
                <c:pt idx="274">
                  <c:v>40168.864583333336</c:v>
                </c:pt>
                <c:pt idx="275">
                  <c:v>40168.875</c:v>
                </c:pt>
                <c:pt idx="276">
                  <c:v>40168.885416666664</c:v>
                </c:pt>
                <c:pt idx="277">
                  <c:v>40168.895833333336</c:v>
                </c:pt>
                <c:pt idx="278">
                  <c:v>40168.90625</c:v>
                </c:pt>
                <c:pt idx="279">
                  <c:v>40168.916666666664</c:v>
                </c:pt>
                <c:pt idx="280">
                  <c:v>40168.927083333336</c:v>
                </c:pt>
                <c:pt idx="281">
                  <c:v>40168.9375</c:v>
                </c:pt>
                <c:pt idx="282">
                  <c:v>40168.947916666664</c:v>
                </c:pt>
                <c:pt idx="283">
                  <c:v>40168.958333333336</c:v>
                </c:pt>
                <c:pt idx="284">
                  <c:v>40168.96875</c:v>
                </c:pt>
                <c:pt idx="285">
                  <c:v>40168.979166666664</c:v>
                </c:pt>
                <c:pt idx="286">
                  <c:v>40168.989583333336</c:v>
                </c:pt>
                <c:pt idx="287">
                  <c:v>40169</c:v>
                </c:pt>
                <c:pt idx="288">
                  <c:v>40169.010416666664</c:v>
                </c:pt>
                <c:pt idx="289">
                  <c:v>40169.020833333336</c:v>
                </c:pt>
                <c:pt idx="290">
                  <c:v>40169.03125</c:v>
                </c:pt>
                <c:pt idx="291">
                  <c:v>40169.041666666664</c:v>
                </c:pt>
                <c:pt idx="292">
                  <c:v>40169.052083333336</c:v>
                </c:pt>
                <c:pt idx="293">
                  <c:v>40169.0625</c:v>
                </c:pt>
                <c:pt idx="294">
                  <c:v>40169.072916666664</c:v>
                </c:pt>
                <c:pt idx="295">
                  <c:v>40169.083333333336</c:v>
                </c:pt>
                <c:pt idx="296">
                  <c:v>40169.09375</c:v>
                </c:pt>
                <c:pt idx="297">
                  <c:v>40169.104166666664</c:v>
                </c:pt>
                <c:pt idx="298">
                  <c:v>40169.114583333336</c:v>
                </c:pt>
                <c:pt idx="299">
                  <c:v>40169.125</c:v>
                </c:pt>
                <c:pt idx="300">
                  <c:v>40169.135416666664</c:v>
                </c:pt>
                <c:pt idx="301">
                  <c:v>40169.145833333336</c:v>
                </c:pt>
                <c:pt idx="302">
                  <c:v>40169.15625</c:v>
                </c:pt>
                <c:pt idx="303">
                  <c:v>40169.166666666664</c:v>
                </c:pt>
                <c:pt idx="304">
                  <c:v>40169.177083333336</c:v>
                </c:pt>
                <c:pt idx="305">
                  <c:v>40169.1875</c:v>
                </c:pt>
                <c:pt idx="306">
                  <c:v>40169.197916666664</c:v>
                </c:pt>
                <c:pt idx="307">
                  <c:v>40169.208333333336</c:v>
                </c:pt>
                <c:pt idx="308">
                  <c:v>40169.21875</c:v>
                </c:pt>
                <c:pt idx="309">
                  <c:v>40169.229166666664</c:v>
                </c:pt>
                <c:pt idx="310">
                  <c:v>40169.239583333336</c:v>
                </c:pt>
                <c:pt idx="311">
                  <c:v>40169.25</c:v>
                </c:pt>
                <c:pt idx="312">
                  <c:v>40169.260416666664</c:v>
                </c:pt>
                <c:pt idx="313">
                  <c:v>40169.270833333336</c:v>
                </c:pt>
                <c:pt idx="314">
                  <c:v>40169.28125</c:v>
                </c:pt>
                <c:pt idx="315">
                  <c:v>40169.291666666664</c:v>
                </c:pt>
                <c:pt idx="316">
                  <c:v>40169.302083333336</c:v>
                </c:pt>
                <c:pt idx="317">
                  <c:v>40169.3125</c:v>
                </c:pt>
                <c:pt idx="318">
                  <c:v>40169.322916666664</c:v>
                </c:pt>
                <c:pt idx="319">
                  <c:v>40169.333333333336</c:v>
                </c:pt>
                <c:pt idx="320">
                  <c:v>40169.34375</c:v>
                </c:pt>
                <c:pt idx="321">
                  <c:v>40169.354166666664</c:v>
                </c:pt>
                <c:pt idx="322">
                  <c:v>40169.364583333336</c:v>
                </c:pt>
                <c:pt idx="323">
                  <c:v>40169.375</c:v>
                </c:pt>
                <c:pt idx="324">
                  <c:v>40169.385416666664</c:v>
                </c:pt>
                <c:pt idx="325">
                  <c:v>40169.395833333336</c:v>
                </c:pt>
                <c:pt idx="326">
                  <c:v>40169.40625</c:v>
                </c:pt>
                <c:pt idx="327">
                  <c:v>40169.416666666664</c:v>
                </c:pt>
                <c:pt idx="328">
                  <c:v>40169.427083333336</c:v>
                </c:pt>
                <c:pt idx="329">
                  <c:v>40169.4375</c:v>
                </c:pt>
                <c:pt idx="330">
                  <c:v>40169.447916666664</c:v>
                </c:pt>
                <c:pt idx="331">
                  <c:v>40169.458333333336</c:v>
                </c:pt>
                <c:pt idx="332">
                  <c:v>40169.46875</c:v>
                </c:pt>
                <c:pt idx="333">
                  <c:v>40169.479166666664</c:v>
                </c:pt>
                <c:pt idx="334">
                  <c:v>40169.489583333336</c:v>
                </c:pt>
                <c:pt idx="335">
                  <c:v>40169.5</c:v>
                </c:pt>
                <c:pt idx="336">
                  <c:v>40169.510416666664</c:v>
                </c:pt>
                <c:pt idx="337">
                  <c:v>40169.520833333336</c:v>
                </c:pt>
                <c:pt idx="338">
                  <c:v>40169.53125</c:v>
                </c:pt>
                <c:pt idx="339">
                  <c:v>40169.541666666664</c:v>
                </c:pt>
                <c:pt idx="340">
                  <c:v>40169.552083333336</c:v>
                </c:pt>
                <c:pt idx="341">
                  <c:v>40169.5625</c:v>
                </c:pt>
                <c:pt idx="342">
                  <c:v>40169.572916666664</c:v>
                </c:pt>
                <c:pt idx="343">
                  <c:v>40169.583333333336</c:v>
                </c:pt>
                <c:pt idx="344">
                  <c:v>40169.59375</c:v>
                </c:pt>
                <c:pt idx="345">
                  <c:v>40169.604166666664</c:v>
                </c:pt>
                <c:pt idx="346">
                  <c:v>40169.614583333336</c:v>
                </c:pt>
                <c:pt idx="347">
                  <c:v>40169.625</c:v>
                </c:pt>
                <c:pt idx="348">
                  <c:v>40169.635416666664</c:v>
                </c:pt>
                <c:pt idx="349">
                  <c:v>40169.645833333336</c:v>
                </c:pt>
                <c:pt idx="350">
                  <c:v>40169.65625</c:v>
                </c:pt>
                <c:pt idx="351">
                  <c:v>40169.666666666664</c:v>
                </c:pt>
                <c:pt idx="352">
                  <c:v>40169.677083333336</c:v>
                </c:pt>
                <c:pt idx="353">
                  <c:v>40169.6875</c:v>
                </c:pt>
                <c:pt idx="354">
                  <c:v>40169.697916666664</c:v>
                </c:pt>
                <c:pt idx="355">
                  <c:v>40169.708333333336</c:v>
                </c:pt>
                <c:pt idx="356">
                  <c:v>40169.71875</c:v>
                </c:pt>
                <c:pt idx="357">
                  <c:v>40169.729166666664</c:v>
                </c:pt>
                <c:pt idx="358">
                  <c:v>40169.739583333336</c:v>
                </c:pt>
                <c:pt idx="359">
                  <c:v>40169.75</c:v>
                </c:pt>
                <c:pt idx="360">
                  <c:v>40169.760416666664</c:v>
                </c:pt>
                <c:pt idx="361">
                  <c:v>40169.770833333336</c:v>
                </c:pt>
                <c:pt idx="362">
                  <c:v>40169.78125</c:v>
                </c:pt>
                <c:pt idx="363">
                  <c:v>40169.791666666664</c:v>
                </c:pt>
                <c:pt idx="364">
                  <c:v>40169.802083333336</c:v>
                </c:pt>
                <c:pt idx="365">
                  <c:v>40169.8125</c:v>
                </c:pt>
                <c:pt idx="366">
                  <c:v>40169.822916666664</c:v>
                </c:pt>
                <c:pt idx="367">
                  <c:v>40169.833333333336</c:v>
                </c:pt>
                <c:pt idx="368">
                  <c:v>40169.84375</c:v>
                </c:pt>
                <c:pt idx="369">
                  <c:v>40169.854166666664</c:v>
                </c:pt>
                <c:pt idx="370">
                  <c:v>40169.864583333336</c:v>
                </c:pt>
                <c:pt idx="371">
                  <c:v>40169.875</c:v>
                </c:pt>
                <c:pt idx="372">
                  <c:v>40169.885416666664</c:v>
                </c:pt>
                <c:pt idx="373">
                  <c:v>40169.895833333336</c:v>
                </c:pt>
                <c:pt idx="374">
                  <c:v>40169.90625</c:v>
                </c:pt>
                <c:pt idx="375">
                  <c:v>40169.916666666664</c:v>
                </c:pt>
                <c:pt idx="376">
                  <c:v>40169.927083333336</c:v>
                </c:pt>
                <c:pt idx="377">
                  <c:v>40169.9375</c:v>
                </c:pt>
                <c:pt idx="378">
                  <c:v>40169.947916666664</c:v>
                </c:pt>
                <c:pt idx="379">
                  <c:v>40169.958333333336</c:v>
                </c:pt>
                <c:pt idx="380">
                  <c:v>40169.96875</c:v>
                </c:pt>
                <c:pt idx="381">
                  <c:v>40169.979166666664</c:v>
                </c:pt>
                <c:pt idx="382">
                  <c:v>40169.989583333336</c:v>
                </c:pt>
                <c:pt idx="383">
                  <c:v>40170</c:v>
                </c:pt>
                <c:pt idx="384">
                  <c:v>40170.010416666664</c:v>
                </c:pt>
                <c:pt idx="385">
                  <c:v>40170.020833333336</c:v>
                </c:pt>
                <c:pt idx="386">
                  <c:v>40170.03125</c:v>
                </c:pt>
                <c:pt idx="387">
                  <c:v>40170.041666666664</c:v>
                </c:pt>
                <c:pt idx="388">
                  <c:v>40170.052083333336</c:v>
                </c:pt>
                <c:pt idx="389">
                  <c:v>40170.0625</c:v>
                </c:pt>
                <c:pt idx="390">
                  <c:v>40170.072916666664</c:v>
                </c:pt>
                <c:pt idx="391">
                  <c:v>40170.083333333336</c:v>
                </c:pt>
                <c:pt idx="392">
                  <c:v>40170.09375</c:v>
                </c:pt>
                <c:pt idx="393">
                  <c:v>40170.104166666664</c:v>
                </c:pt>
                <c:pt idx="394">
                  <c:v>40170.114583333336</c:v>
                </c:pt>
                <c:pt idx="395">
                  <c:v>40170.125</c:v>
                </c:pt>
                <c:pt idx="396">
                  <c:v>40170.135416666664</c:v>
                </c:pt>
                <c:pt idx="397">
                  <c:v>40170.145833333336</c:v>
                </c:pt>
                <c:pt idx="398">
                  <c:v>40170.15625</c:v>
                </c:pt>
                <c:pt idx="399">
                  <c:v>40170.166666666664</c:v>
                </c:pt>
                <c:pt idx="400">
                  <c:v>40170.177083333336</c:v>
                </c:pt>
                <c:pt idx="401">
                  <c:v>40170.1875</c:v>
                </c:pt>
                <c:pt idx="402">
                  <c:v>40170.197916666664</c:v>
                </c:pt>
                <c:pt idx="403">
                  <c:v>40170.208333333336</c:v>
                </c:pt>
                <c:pt idx="404">
                  <c:v>40170.21875</c:v>
                </c:pt>
                <c:pt idx="405">
                  <c:v>40170.229166666664</c:v>
                </c:pt>
                <c:pt idx="406">
                  <c:v>40170.239583333336</c:v>
                </c:pt>
                <c:pt idx="407">
                  <c:v>40170.25</c:v>
                </c:pt>
                <c:pt idx="408">
                  <c:v>40170.260416666664</c:v>
                </c:pt>
                <c:pt idx="409">
                  <c:v>40170.270833333336</c:v>
                </c:pt>
                <c:pt idx="410">
                  <c:v>40170.28125</c:v>
                </c:pt>
                <c:pt idx="411">
                  <c:v>40170.291666666664</c:v>
                </c:pt>
                <c:pt idx="412">
                  <c:v>40170.302083333336</c:v>
                </c:pt>
                <c:pt idx="413">
                  <c:v>40170.3125</c:v>
                </c:pt>
                <c:pt idx="414">
                  <c:v>40170.322916666664</c:v>
                </c:pt>
                <c:pt idx="415">
                  <c:v>40170.333333333336</c:v>
                </c:pt>
                <c:pt idx="416">
                  <c:v>40170.34375</c:v>
                </c:pt>
                <c:pt idx="417">
                  <c:v>40170.354166666664</c:v>
                </c:pt>
                <c:pt idx="418">
                  <c:v>40170.364583333336</c:v>
                </c:pt>
                <c:pt idx="419">
                  <c:v>40170.375</c:v>
                </c:pt>
                <c:pt idx="420">
                  <c:v>40170.385416666664</c:v>
                </c:pt>
                <c:pt idx="421">
                  <c:v>40170.395833333336</c:v>
                </c:pt>
                <c:pt idx="422">
                  <c:v>40170.40625</c:v>
                </c:pt>
                <c:pt idx="423">
                  <c:v>40170.416666666664</c:v>
                </c:pt>
                <c:pt idx="424">
                  <c:v>40170.427083333336</c:v>
                </c:pt>
                <c:pt idx="425">
                  <c:v>40170.4375</c:v>
                </c:pt>
                <c:pt idx="426">
                  <c:v>40170.447916666664</c:v>
                </c:pt>
                <c:pt idx="427">
                  <c:v>40170.458333333336</c:v>
                </c:pt>
                <c:pt idx="428">
                  <c:v>40170.46875</c:v>
                </c:pt>
                <c:pt idx="429">
                  <c:v>40170.479166666664</c:v>
                </c:pt>
                <c:pt idx="430">
                  <c:v>40170.489583333336</c:v>
                </c:pt>
                <c:pt idx="431">
                  <c:v>40170.5</c:v>
                </c:pt>
                <c:pt idx="432">
                  <c:v>40170.510416666664</c:v>
                </c:pt>
                <c:pt idx="433">
                  <c:v>40170.520833333336</c:v>
                </c:pt>
                <c:pt idx="434">
                  <c:v>40170.53125</c:v>
                </c:pt>
                <c:pt idx="435">
                  <c:v>40170.541666666664</c:v>
                </c:pt>
                <c:pt idx="436">
                  <c:v>40170.552083333336</c:v>
                </c:pt>
                <c:pt idx="437">
                  <c:v>40170.5625</c:v>
                </c:pt>
                <c:pt idx="438">
                  <c:v>40170.572916666664</c:v>
                </c:pt>
                <c:pt idx="439">
                  <c:v>40170.583333333336</c:v>
                </c:pt>
                <c:pt idx="440">
                  <c:v>40170.59375</c:v>
                </c:pt>
                <c:pt idx="441">
                  <c:v>40170.604166666664</c:v>
                </c:pt>
                <c:pt idx="442">
                  <c:v>40170.614583333336</c:v>
                </c:pt>
                <c:pt idx="443">
                  <c:v>40170.625</c:v>
                </c:pt>
                <c:pt idx="444">
                  <c:v>40170.635416666664</c:v>
                </c:pt>
                <c:pt idx="445">
                  <c:v>40170.645833333336</c:v>
                </c:pt>
                <c:pt idx="446">
                  <c:v>40170.65625</c:v>
                </c:pt>
                <c:pt idx="447">
                  <c:v>40170.666666666664</c:v>
                </c:pt>
                <c:pt idx="448">
                  <c:v>40170.677083333336</c:v>
                </c:pt>
                <c:pt idx="449">
                  <c:v>40170.6875</c:v>
                </c:pt>
                <c:pt idx="450">
                  <c:v>40170.697916666664</c:v>
                </c:pt>
                <c:pt idx="451">
                  <c:v>40170.708333333336</c:v>
                </c:pt>
                <c:pt idx="452">
                  <c:v>40170.71875</c:v>
                </c:pt>
                <c:pt idx="453">
                  <c:v>40170.729166666664</c:v>
                </c:pt>
                <c:pt idx="454">
                  <c:v>40170.739583333336</c:v>
                </c:pt>
                <c:pt idx="455">
                  <c:v>40170.75</c:v>
                </c:pt>
                <c:pt idx="456">
                  <c:v>40170.760416666664</c:v>
                </c:pt>
                <c:pt idx="457">
                  <c:v>40170.770833333336</c:v>
                </c:pt>
                <c:pt idx="458">
                  <c:v>40170.78125</c:v>
                </c:pt>
                <c:pt idx="459">
                  <c:v>40170.791666666664</c:v>
                </c:pt>
                <c:pt idx="460">
                  <c:v>40170.802083333336</c:v>
                </c:pt>
                <c:pt idx="461">
                  <c:v>40170.8125</c:v>
                </c:pt>
                <c:pt idx="462">
                  <c:v>40170.822916666664</c:v>
                </c:pt>
                <c:pt idx="463">
                  <c:v>40170.833333333336</c:v>
                </c:pt>
                <c:pt idx="464">
                  <c:v>40170.84375</c:v>
                </c:pt>
                <c:pt idx="465">
                  <c:v>40170.854166666664</c:v>
                </c:pt>
                <c:pt idx="466">
                  <c:v>40170.864583333336</c:v>
                </c:pt>
                <c:pt idx="467">
                  <c:v>40170.875</c:v>
                </c:pt>
                <c:pt idx="468">
                  <c:v>40170.885416666664</c:v>
                </c:pt>
                <c:pt idx="469">
                  <c:v>40170.895833333336</c:v>
                </c:pt>
                <c:pt idx="470">
                  <c:v>40170.90625</c:v>
                </c:pt>
                <c:pt idx="471">
                  <c:v>40170.916666666664</c:v>
                </c:pt>
                <c:pt idx="472">
                  <c:v>40170.927083333336</c:v>
                </c:pt>
                <c:pt idx="473">
                  <c:v>40170.9375</c:v>
                </c:pt>
                <c:pt idx="474">
                  <c:v>40170.947916666664</c:v>
                </c:pt>
                <c:pt idx="475">
                  <c:v>40170.958333333336</c:v>
                </c:pt>
                <c:pt idx="476">
                  <c:v>40170.96875</c:v>
                </c:pt>
                <c:pt idx="477">
                  <c:v>40170.979166666664</c:v>
                </c:pt>
                <c:pt idx="478">
                  <c:v>40170.989583333336</c:v>
                </c:pt>
                <c:pt idx="479">
                  <c:v>40171</c:v>
                </c:pt>
                <c:pt idx="480">
                  <c:v>40171.010416666664</c:v>
                </c:pt>
                <c:pt idx="481">
                  <c:v>40171.020833333336</c:v>
                </c:pt>
                <c:pt idx="482">
                  <c:v>40171.03125</c:v>
                </c:pt>
                <c:pt idx="483">
                  <c:v>40171.041666666664</c:v>
                </c:pt>
                <c:pt idx="484">
                  <c:v>40171.052083333336</c:v>
                </c:pt>
                <c:pt idx="485">
                  <c:v>40171.0625</c:v>
                </c:pt>
                <c:pt idx="486">
                  <c:v>40171.072916666664</c:v>
                </c:pt>
                <c:pt idx="487">
                  <c:v>40171.083333333336</c:v>
                </c:pt>
                <c:pt idx="488">
                  <c:v>40171.09375</c:v>
                </c:pt>
                <c:pt idx="489">
                  <c:v>40171.104166666664</c:v>
                </c:pt>
                <c:pt idx="490">
                  <c:v>40171.114583333336</c:v>
                </c:pt>
                <c:pt idx="491">
                  <c:v>40171.125</c:v>
                </c:pt>
                <c:pt idx="492">
                  <c:v>40171.135416666664</c:v>
                </c:pt>
                <c:pt idx="493">
                  <c:v>40171.145833333336</c:v>
                </c:pt>
                <c:pt idx="494">
                  <c:v>40171.15625</c:v>
                </c:pt>
                <c:pt idx="495">
                  <c:v>40171.166666666664</c:v>
                </c:pt>
                <c:pt idx="496">
                  <c:v>40171.177083333336</c:v>
                </c:pt>
                <c:pt idx="497">
                  <c:v>40171.1875</c:v>
                </c:pt>
                <c:pt idx="498">
                  <c:v>40171.197916666664</c:v>
                </c:pt>
                <c:pt idx="499">
                  <c:v>40171.208333333336</c:v>
                </c:pt>
                <c:pt idx="500">
                  <c:v>40171.21875</c:v>
                </c:pt>
                <c:pt idx="501">
                  <c:v>40171.229166666664</c:v>
                </c:pt>
                <c:pt idx="502">
                  <c:v>40171.239583333336</c:v>
                </c:pt>
                <c:pt idx="503">
                  <c:v>40171.25</c:v>
                </c:pt>
                <c:pt idx="504">
                  <c:v>40171.260416666664</c:v>
                </c:pt>
                <c:pt idx="505">
                  <c:v>40171.270833333336</c:v>
                </c:pt>
                <c:pt idx="506">
                  <c:v>40171.28125</c:v>
                </c:pt>
                <c:pt idx="507">
                  <c:v>40171.291666666664</c:v>
                </c:pt>
                <c:pt idx="508">
                  <c:v>40171.302083333336</c:v>
                </c:pt>
                <c:pt idx="509">
                  <c:v>40171.3125</c:v>
                </c:pt>
                <c:pt idx="510">
                  <c:v>40171.322916666664</c:v>
                </c:pt>
                <c:pt idx="511">
                  <c:v>40171.333333333336</c:v>
                </c:pt>
                <c:pt idx="512">
                  <c:v>40171.34375</c:v>
                </c:pt>
                <c:pt idx="513">
                  <c:v>40171.354166666664</c:v>
                </c:pt>
                <c:pt idx="514">
                  <c:v>40171.364583333336</c:v>
                </c:pt>
                <c:pt idx="515">
                  <c:v>40171.375</c:v>
                </c:pt>
                <c:pt idx="516">
                  <c:v>40171.385416666664</c:v>
                </c:pt>
                <c:pt idx="517">
                  <c:v>40171.395833333336</c:v>
                </c:pt>
                <c:pt idx="518">
                  <c:v>40171.40625</c:v>
                </c:pt>
                <c:pt idx="519">
                  <c:v>40171.416666666664</c:v>
                </c:pt>
                <c:pt idx="520">
                  <c:v>40171.427083333336</c:v>
                </c:pt>
                <c:pt idx="521">
                  <c:v>40171.4375</c:v>
                </c:pt>
                <c:pt idx="522">
                  <c:v>40171.447916666664</c:v>
                </c:pt>
                <c:pt idx="523">
                  <c:v>40171.458333333336</c:v>
                </c:pt>
                <c:pt idx="524">
                  <c:v>40171.46875</c:v>
                </c:pt>
                <c:pt idx="525">
                  <c:v>40171.479166666664</c:v>
                </c:pt>
                <c:pt idx="526">
                  <c:v>40171.489583333336</c:v>
                </c:pt>
                <c:pt idx="527">
                  <c:v>40171.5</c:v>
                </c:pt>
                <c:pt idx="528">
                  <c:v>40171.510416666664</c:v>
                </c:pt>
                <c:pt idx="529">
                  <c:v>40171.520833333336</c:v>
                </c:pt>
                <c:pt idx="530">
                  <c:v>40171.53125</c:v>
                </c:pt>
                <c:pt idx="531">
                  <c:v>40171.541666666664</c:v>
                </c:pt>
                <c:pt idx="532">
                  <c:v>40171.552083333336</c:v>
                </c:pt>
                <c:pt idx="533">
                  <c:v>40171.5625</c:v>
                </c:pt>
                <c:pt idx="534">
                  <c:v>40171.572916666664</c:v>
                </c:pt>
                <c:pt idx="535">
                  <c:v>40171.583333333336</c:v>
                </c:pt>
                <c:pt idx="536">
                  <c:v>40171.59375</c:v>
                </c:pt>
                <c:pt idx="537">
                  <c:v>40171.604166666664</c:v>
                </c:pt>
                <c:pt idx="538">
                  <c:v>40171.614583333336</c:v>
                </c:pt>
                <c:pt idx="539">
                  <c:v>40171.625</c:v>
                </c:pt>
                <c:pt idx="540">
                  <c:v>40171.635416666664</c:v>
                </c:pt>
                <c:pt idx="541">
                  <c:v>40171.645833333336</c:v>
                </c:pt>
                <c:pt idx="542">
                  <c:v>40171.65625</c:v>
                </c:pt>
                <c:pt idx="543">
                  <c:v>40171.666666666664</c:v>
                </c:pt>
                <c:pt idx="544">
                  <c:v>40171.677083333336</c:v>
                </c:pt>
                <c:pt idx="545">
                  <c:v>40171.6875</c:v>
                </c:pt>
                <c:pt idx="546">
                  <c:v>40171.697916666664</c:v>
                </c:pt>
                <c:pt idx="547">
                  <c:v>40171.708333333336</c:v>
                </c:pt>
                <c:pt idx="548">
                  <c:v>40171.71875</c:v>
                </c:pt>
                <c:pt idx="549">
                  <c:v>40171.729166666664</c:v>
                </c:pt>
                <c:pt idx="550">
                  <c:v>40171.739583333336</c:v>
                </c:pt>
                <c:pt idx="551">
                  <c:v>40171.75</c:v>
                </c:pt>
                <c:pt idx="552">
                  <c:v>40171.760416666664</c:v>
                </c:pt>
                <c:pt idx="553">
                  <c:v>40171.770833333336</c:v>
                </c:pt>
                <c:pt idx="554">
                  <c:v>40171.78125</c:v>
                </c:pt>
                <c:pt idx="555">
                  <c:v>40171.791666666664</c:v>
                </c:pt>
                <c:pt idx="556">
                  <c:v>40171.802083333336</c:v>
                </c:pt>
                <c:pt idx="557">
                  <c:v>40171.8125</c:v>
                </c:pt>
                <c:pt idx="558">
                  <c:v>40171.822916666664</c:v>
                </c:pt>
                <c:pt idx="559">
                  <c:v>40171.833333333336</c:v>
                </c:pt>
                <c:pt idx="560">
                  <c:v>40171.84375</c:v>
                </c:pt>
                <c:pt idx="561">
                  <c:v>40171.854166666664</c:v>
                </c:pt>
                <c:pt idx="562">
                  <c:v>40171.864583333336</c:v>
                </c:pt>
                <c:pt idx="563">
                  <c:v>40171.875</c:v>
                </c:pt>
                <c:pt idx="564">
                  <c:v>40171.885416666664</c:v>
                </c:pt>
                <c:pt idx="565">
                  <c:v>40171.895833333336</c:v>
                </c:pt>
                <c:pt idx="566">
                  <c:v>40171.90625</c:v>
                </c:pt>
                <c:pt idx="567">
                  <c:v>40171.916666666664</c:v>
                </c:pt>
                <c:pt idx="568">
                  <c:v>40171.927083333336</c:v>
                </c:pt>
                <c:pt idx="569">
                  <c:v>40171.9375</c:v>
                </c:pt>
                <c:pt idx="570">
                  <c:v>40171.947916666664</c:v>
                </c:pt>
                <c:pt idx="571">
                  <c:v>40171.958333333336</c:v>
                </c:pt>
                <c:pt idx="572">
                  <c:v>40171.96875</c:v>
                </c:pt>
                <c:pt idx="573">
                  <c:v>40171.979166666664</c:v>
                </c:pt>
                <c:pt idx="574">
                  <c:v>40171.989583333336</c:v>
                </c:pt>
                <c:pt idx="575">
                  <c:v>40172</c:v>
                </c:pt>
                <c:pt idx="576">
                  <c:v>40172.010416666664</c:v>
                </c:pt>
                <c:pt idx="577">
                  <c:v>40172.020833333336</c:v>
                </c:pt>
                <c:pt idx="578">
                  <c:v>40172.03125</c:v>
                </c:pt>
                <c:pt idx="579">
                  <c:v>40172.041666666664</c:v>
                </c:pt>
                <c:pt idx="580">
                  <c:v>40172.052083333336</c:v>
                </c:pt>
                <c:pt idx="581">
                  <c:v>40172.0625</c:v>
                </c:pt>
                <c:pt idx="582">
                  <c:v>40172.072916666664</c:v>
                </c:pt>
                <c:pt idx="583">
                  <c:v>40172.083333333336</c:v>
                </c:pt>
                <c:pt idx="584">
                  <c:v>40172.09375</c:v>
                </c:pt>
                <c:pt idx="585">
                  <c:v>40172.104166666664</c:v>
                </c:pt>
                <c:pt idx="586">
                  <c:v>40172.114583333336</c:v>
                </c:pt>
                <c:pt idx="587">
                  <c:v>40172.125</c:v>
                </c:pt>
                <c:pt idx="588">
                  <c:v>40172.135416666664</c:v>
                </c:pt>
                <c:pt idx="589">
                  <c:v>40172.145833333336</c:v>
                </c:pt>
                <c:pt idx="590">
                  <c:v>40172.15625</c:v>
                </c:pt>
                <c:pt idx="591">
                  <c:v>40172.166666666664</c:v>
                </c:pt>
                <c:pt idx="592">
                  <c:v>40172.177083333336</c:v>
                </c:pt>
                <c:pt idx="593">
                  <c:v>40172.1875</c:v>
                </c:pt>
                <c:pt idx="594">
                  <c:v>40172.197916666664</c:v>
                </c:pt>
                <c:pt idx="595">
                  <c:v>40172.208333333336</c:v>
                </c:pt>
                <c:pt idx="596">
                  <c:v>40172.21875</c:v>
                </c:pt>
                <c:pt idx="597">
                  <c:v>40172.229166666664</c:v>
                </c:pt>
                <c:pt idx="598">
                  <c:v>40172.239583333336</c:v>
                </c:pt>
                <c:pt idx="599">
                  <c:v>40172.25</c:v>
                </c:pt>
                <c:pt idx="600">
                  <c:v>40172.260416666664</c:v>
                </c:pt>
                <c:pt idx="601">
                  <c:v>40172.270833333336</c:v>
                </c:pt>
                <c:pt idx="602">
                  <c:v>40172.28125</c:v>
                </c:pt>
                <c:pt idx="603">
                  <c:v>40172.291666666664</c:v>
                </c:pt>
                <c:pt idx="604">
                  <c:v>40172.302083333336</c:v>
                </c:pt>
                <c:pt idx="605">
                  <c:v>40172.3125</c:v>
                </c:pt>
                <c:pt idx="606">
                  <c:v>40172.322916666664</c:v>
                </c:pt>
                <c:pt idx="607">
                  <c:v>40172.333333333336</c:v>
                </c:pt>
                <c:pt idx="608">
                  <c:v>40172.34375</c:v>
                </c:pt>
                <c:pt idx="609">
                  <c:v>40172.354166666664</c:v>
                </c:pt>
                <c:pt idx="610">
                  <c:v>40172.364583333336</c:v>
                </c:pt>
                <c:pt idx="611">
                  <c:v>40172.375</c:v>
                </c:pt>
                <c:pt idx="612">
                  <c:v>40172.385416666664</c:v>
                </c:pt>
                <c:pt idx="613">
                  <c:v>40172.395833333336</c:v>
                </c:pt>
                <c:pt idx="614">
                  <c:v>40172.40625</c:v>
                </c:pt>
                <c:pt idx="615">
                  <c:v>40172.416666666664</c:v>
                </c:pt>
                <c:pt idx="616">
                  <c:v>40172.427083333336</c:v>
                </c:pt>
                <c:pt idx="617">
                  <c:v>40172.4375</c:v>
                </c:pt>
                <c:pt idx="618">
                  <c:v>40172.447916666664</c:v>
                </c:pt>
                <c:pt idx="619">
                  <c:v>40172.458333333336</c:v>
                </c:pt>
                <c:pt idx="620">
                  <c:v>40172.46875</c:v>
                </c:pt>
                <c:pt idx="621">
                  <c:v>40172.479166666664</c:v>
                </c:pt>
                <c:pt idx="622">
                  <c:v>40172.489583333336</c:v>
                </c:pt>
                <c:pt idx="623">
                  <c:v>40172.5</c:v>
                </c:pt>
                <c:pt idx="624">
                  <c:v>40172.510416666664</c:v>
                </c:pt>
                <c:pt idx="625">
                  <c:v>40172.520833333336</c:v>
                </c:pt>
                <c:pt idx="626">
                  <c:v>40172.53125</c:v>
                </c:pt>
                <c:pt idx="627">
                  <c:v>40172.541666666664</c:v>
                </c:pt>
                <c:pt idx="628">
                  <c:v>40172.552083333336</c:v>
                </c:pt>
                <c:pt idx="629">
                  <c:v>40172.5625</c:v>
                </c:pt>
                <c:pt idx="630">
                  <c:v>40172.572916666664</c:v>
                </c:pt>
                <c:pt idx="631">
                  <c:v>40172.583333333336</c:v>
                </c:pt>
                <c:pt idx="632">
                  <c:v>40172.59375</c:v>
                </c:pt>
                <c:pt idx="633">
                  <c:v>40172.604166666664</c:v>
                </c:pt>
                <c:pt idx="634">
                  <c:v>40172.614583333336</c:v>
                </c:pt>
                <c:pt idx="635">
                  <c:v>40172.625</c:v>
                </c:pt>
                <c:pt idx="636">
                  <c:v>40172.635416666664</c:v>
                </c:pt>
                <c:pt idx="637">
                  <c:v>40172.645833333336</c:v>
                </c:pt>
                <c:pt idx="638">
                  <c:v>40172.65625</c:v>
                </c:pt>
                <c:pt idx="639">
                  <c:v>40172.666666666664</c:v>
                </c:pt>
                <c:pt idx="640">
                  <c:v>40172.677083333336</c:v>
                </c:pt>
                <c:pt idx="641">
                  <c:v>40172.6875</c:v>
                </c:pt>
                <c:pt idx="642">
                  <c:v>40172.697916666664</c:v>
                </c:pt>
                <c:pt idx="643">
                  <c:v>40172.708333333336</c:v>
                </c:pt>
                <c:pt idx="644">
                  <c:v>40172.71875</c:v>
                </c:pt>
                <c:pt idx="645">
                  <c:v>40172.729166666664</c:v>
                </c:pt>
                <c:pt idx="646">
                  <c:v>40172.739583333336</c:v>
                </c:pt>
                <c:pt idx="647">
                  <c:v>40172.75</c:v>
                </c:pt>
                <c:pt idx="648">
                  <c:v>40172.760416666664</c:v>
                </c:pt>
                <c:pt idx="649">
                  <c:v>40172.770833333336</c:v>
                </c:pt>
                <c:pt idx="650">
                  <c:v>40172.78125</c:v>
                </c:pt>
                <c:pt idx="651">
                  <c:v>40172.791666666664</c:v>
                </c:pt>
                <c:pt idx="652">
                  <c:v>40172.802083333336</c:v>
                </c:pt>
                <c:pt idx="653">
                  <c:v>40172.8125</c:v>
                </c:pt>
                <c:pt idx="654">
                  <c:v>40172.822916666664</c:v>
                </c:pt>
                <c:pt idx="655">
                  <c:v>40172.833333333336</c:v>
                </c:pt>
                <c:pt idx="656">
                  <c:v>40172.84375</c:v>
                </c:pt>
                <c:pt idx="657">
                  <c:v>40172.854166666664</c:v>
                </c:pt>
                <c:pt idx="658">
                  <c:v>40172.864583333336</c:v>
                </c:pt>
                <c:pt idx="659">
                  <c:v>40172.875</c:v>
                </c:pt>
                <c:pt idx="660">
                  <c:v>40172.885416666664</c:v>
                </c:pt>
                <c:pt idx="661">
                  <c:v>40172.895833333336</c:v>
                </c:pt>
                <c:pt idx="662">
                  <c:v>40172.90625</c:v>
                </c:pt>
                <c:pt idx="663">
                  <c:v>40172.916666666664</c:v>
                </c:pt>
                <c:pt idx="664">
                  <c:v>40172.927083333336</c:v>
                </c:pt>
                <c:pt idx="665">
                  <c:v>40172.9375</c:v>
                </c:pt>
                <c:pt idx="666">
                  <c:v>40172.947916666664</c:v>
                </c:pt>
                <c:pt idx="667">
                  <c:v>40172.958333333336</c:v>
                </c:pt>
                <c:pt idx="668">
                  <c:v>40172.96875</c:v>
                </c:pt>
                <c:pt idx="669">
                  <c:v>40172.979166666664</c:v>
                </c:pt>
                <c:pt idx="670">
                  <c:v>40172.989583333336</c:v>
                </c:pt>
                <c:pt idx="671">
                  <c:v>40173</c:v>
                </c:pt>
                <c:pt idx="672">
                  <c:v>40173.010416666664</c:v>
                </c:pt>
                <c:pt idx="673">
                  <c:v>40173.020833333336</c:v>
                </c:pt>
                <c:pt idx="674">
                  <c:v>40173.03125</c:v>
                </c:pt>
                <c:pt idx="675">
                  <c:v>40173.041666666664</c:v>
                </c:pt>
                <c:pt idx="676">
                  <c:v>40173.052083333336</c:v>
                </c:pt>
                <c:pt idx="677">
                  <c:v>40173.0625</c:v>
                </c:pt>
                <c:pt idx="678">
                  <c:v>40173.072916666664</c:v>
                </c:pt>
                <c:pt idx="679">
                  <c:v>40173.083333333336</c:v>
                </c:pt>
                <c:pt idx="680">
                  <c:v>40173.09375</c:v>
                </c:pt>
                <c:pt idx="681">
                  <c:v>40173.104166666664</c:v>
                </c:pt>
                <c:pt idx="682">
                  <c:v>40173.114583333336</c:v>
                </c:pt>
                <c:pt idx="683">
                  <c:v>40173.125</c:v>
                </c:pt>
                <c:pt idx="684">
                  <c:v>40173.135416666664</c:v>
                </c:pt>
                <c:pt idx="685">
                  <c:v>40173.145833333336</c:v>
                </c:pt>
                <c:pt idx="686">
                  <c:v>40173.15625</c:v>
                </c:pt>
                <c:pt idx="687">
                  <c:v>40173.166666666664</c:v>
                </c:pt>
                <c:pt idx="688">
                  <c:v>40173.177083333336</c:v>
                </c:pt>
                <c:pt idx="689">
                  <c:v>40173.1875</c:v>
                </c:pt>
                <c:pt idx="690">
                  <c:v>40173.197916666664</c:v>
                </c:pt>
                <c:pt idx="691">
                  <c:v>40173.208333333336</c:v>
                </c:pt>
                <c:pt idx="692">
                  <c:v>40173.21875</c:v>
                </c:pt>
                <c:pt idx="693">
                  <c:v>40173.229166666664</c:v>
                </c:pt>
                <c:pt idx="694">
                  <c:v>40173.239583333336</c:v>
                </c:pt>
                <c:pt idx="695">
                  <c:v>40173.25</c:v>
                </c:pt>
                <c:pt idx="696">
                  <c:v>40173.260416666664</c:v>
                </c:pt>
                <c:pt idx="697">
                  <c:v>40173.270833333336</c:v>
                </c:pt>
                <c:pt idx="698">
                  <c:v>40173.28125</c:v>
                </c:pt>
                <c:pt idx="699">
                  <c:v>40173.291666666664</c:v>
                </c:pt>
                <c:pt idx="700">
                  <c:v>40173.302083333336</c:v>
                </c:pt>
                <c:pt idx="701">
                  <c:v>40173.3125</c:v>
                </c:pt>
                <c:pt idx="702">
                  <c:v>40173.322916666664</c:v>
                </c:pt>
                <c:pt idx="703">
                  <c:v>40173.333333333336</c:v>
                </c:pt>
                <c:pt idx="704">
                  <c:v>40173.34375</c:v>
                </c:pt>
                <c:pt idx="705">
                  <c:v>40173.354166666664</c:v>
                </c:pt>
                <c:pt idx="706">
                  <c:v>40173.364583333336</c:v>
                </c:pt>
                <c:pt idx="707">
                  <c:v>40173.375</c:v>
                </c:pt>
                <c:pt idx="708">
                  <c:v>40173.385416666664</c:v>
                </c:pt>
                <c:pt idx="709">
                  <c:v>40173.395833333336</c:v>
                </c:pt>
                <c:pt idx="710">
                  <c:v>40173.40625</c:v>
                </c:pt>
                <c:pt idx="711">
                  <c:v>40173.416666666664</c:v>
                </c:pt>
                <c:pt idx="712">
                  <c:v>40173.427083333336</c:v>
                </c:pt>
                <c:pt idx="713">
                  <c:v>40173.4375</c:v>
                </c:pt>
                <c:pt idx="714">
                  <c:v>40173.447916666664</c:v>
                </c:pt>
                <c:pt idx="715">
                  <c:v>40173.458333333336</c:v>
                </c:pt>
                <c:pt idx="716">
                  <c:v>40173.46875</c:v>
                </c:pt>
                <c:pt idx="717">
                  <c:v>40173.479166666664</c:v>
                </c:pt>
                <c:pt idx="718">
                  <c:v>40173.489583333336</c:v>
                </c:pt>
                <c:pt idx="719">
                  <c:v>40173.5</c:v>
                </c:pt>
                <c:pt idx="720">
                  <c:v>40173.510416666664</c:v>
                </c:pt>
                <c:pt idx="721">
                  <c:v>40173.520833333336</c:v>
                </c:pt>
                <c:pt idx="722">
                  <c:v>40173.53125</c:v>
                </c:pt>
                <c:pt idx="723">
                  <c:v>40173.541666666664</c:v>
                </c:pt>
                <c:pt idx="724">
                  <c:v>40173.552083333336</c:v>
                </c:pt>
                <c:pt idx="725">
                  <c:v>40173.5625</c:v>
                </c:pt>
                <c:pt idx="726">
                  <c:v>40173.572916666664</c:v>
                </c:pt>
                <c:pt idx="727">
                  <c:v>40173.583333333336</c:v>
                </c:pt>
                <c:pt idx="728">
                  <c:v>40173.59375</c:v>
                </c:pt>
                <c:pt idx="729">
                  <c:v>40173.604166666664</c:v>
                </c:pt>
                <c:pt idx="730">
                  <c:v>40173.614583333336</c:v>
                </c:pt>
                <c:pt idx="731">
                  <c:v>40173.625</c:v>
                </c:pt>
                <c:pt idx="732">
                  <c:v>40173.635416666664</c:v>
                </c:pt>
                <c:pt idx="733">
                  <c:v>40173.645833333336</c:v>
                </c:pt>
                <c:pt idx="734">
                  <c:v>40173.65625</c:v>
                </c:pt>
                <c:pt idx="735">
                  <c:v>40173.666666666664</c:v>
                </c:pt>
                <c:pt idx="736">
                  <c:v>40173.677083333336</c:v>
                </c:pt>
                <c:pt idx="737">
                  <c:v>40173.6875</c:v>
                </c:pt>
                <c:pt idx="738">
                  <c:v>40173.697916666664</c:v>
                </c:pt>
                <c:pt idx="739">
                  <c:v>40173.708333333336</c:v>
                </c:pt>
                <c:pt idx="740">
                  <c:v>40173.71875</c:v>
                </c:pt>
                <c:pt idx="741">
                  <c:v>40173.729166666664</c:v>
                </c:pt>
                <c:pt idx="742">
                  <c:v>40173.739583333336</c:v>
                </c:pt>
                <c:pt idx="743">
                  <c:v>40173.75</c:v>
                </c:pt>
                <c:pt idx="744">
                  <c:v>40173.760416666664</c:v>
                </c:pt>
                <c:pt idx="745">
                  <c:v>40173.770833333336</c:v>
                </c:pt>
                <c:pt idx="746">
                  <c:v>40173.78125</c:v>
                </c:pt>
                <c:pt idx="747">
                  <c:v>40173.791666666664</c:v>
                </c:pt>
                <c:pt idx="748">
                  <c:v>40173.802083333336</c:v>
                </c:pt>
                <c:pt idx="749">
                  <c:v>40173.8125</c:v>
                </c:pt>
                <c:pt idx="750">
                  <c:v>40173.822916666664</c:v>
                </c:pt>
                <c:pt idx="751">
                  <c:v>40173.833333333336</c:v>
                </c:pt>
                <c:pt idx="752">
                  <c:v>40173.84375</c:v>
                </c:pt>
                <c:pt idx="753">
                  <c:v>40173.854166666664</c:v>
                </c:pt>
                <c:pt idx="754">
                  <c:v>40173.864583333336</c:v>
                </c:pt>
                <c:pt idx="755">
                  <c:v>40173.875</c:v>
                </c:pt>
                <c:pt idx="756">
                  <c:v>40173.885416666664</c:v>
                </c:pt>
                <c:pt idx="757">
                  <c:v>40173.895833333336</c:v>
                </c:pt>
                <c:pt idx="758">
                  <c:v>40173.90625</c:v>
                </c:pt>
                <c:pt idx="759">
                  <c:v>40173.916666666664</c:v>
                </c:pt>
                <c:pt idx="760">
                  <c:v>40173.927083333336</c:v>
                </c:pt>
                <c:pt idx="761">
                  <c:v>40173.9375</c:v>
                </c:pt>
                <c:pt idx="762">
                  <c:v>40173.947916666664</c:v>
                </c:pt>
                <c:pt idx="763">
                  <c:v>40173.958333333336</c:v>
                </c:pt>
                <c:pt idx="764">
                  <c:v>40173.96875</c:v>
                </c:pt>
                <c:pt idx="765">
                  <c:v>40173.979166666664</c:v>
                </c:pt>
                <c:pt idx="766">
                  <c:v>40173.989583333336</c:v>
                </c:pt>
                <c:pt idx="767">
                  <c:v>40174</c:v>
                </c:pt>
                <c:pt idx="768">
                  <c:v>40174.010416666664</c:v>
                </c:pt>
                <c:pt idx="769">
                  <c:v>40174.020833333336</c:v>
                </c:pt>
                <c:pt idx="770">
                  <c:v>40174.03125</c:v>
                </c:pt>
                <c:pt idx="771">
                  <c:v>40174.041666666664</c:v>
                </c:pt>
                <c:pt idx="772">
                  <c:v>40174.052083333336</c:v>
                </c:pt>
                <c:pt idx="773">
                  <c:v>40174.0625</c:v>
                </c:pt>
                <c:pt idx="774">
                  <c:v>40174.072916666664</c:v>
                </c:pt>
                <c:pt idx="775">
                  <c:v>40174.083333333336</c:v>
                </c:pt>
                <c:pt idx="776">
                  <c:v>40174.09375</c:v>
                </c:pt>
                <c:pt idx="777">
                  <c:v>40174.104166666664</c:v>
                </c:pt>
                <c:pt idx="778">
                  <c:v>40174.114583333336</c:v>
                </c:pt>
                <c:pt idx="779">
                  <c:v>40174.125</c:v>
                </c:pt>
                <c:pt idx="780">
                  <c:v>40174.135416666664</c:v>
                </c:pt>
                <c:pt idx="781">
                  <c:v>40174.145833333336</c:v>
                </c:pt>
                <c:pt idx="782">
                  <c:v>40174.15625</c:v>
                </c:pt>
                <c:pt idx="783">
                  <c:v>40174.166666666664</c:v>
                </c:pt>
                <c:pt idx="784">
                  <c:v>40174.177083333336</c:v>
                </c:pt>
                <c:pt idx="785">
                  <c:v>40174.1875</c:v>
                </c:pt>
                <c:pt idx="786">
                  <c:v>40174.197916666664</c:v>
                </c:pt>
                <c:pt idx="787">
                  <c:v>40174.208333333336</c:v>
                </c:pt>
                <c:pt idx="788">
                  <c:v>40174.21875</c:v>
                </c:pt>
                <c:pt idx="789">
                  <c:v>40174.229166666664</c:v>
                </c:pt>
                <c:pt idx="790">
                  <c:v>40174.239583333336</c:v>
                </c:pt>
                <c:pt idx="791">
                  <c:v>40174.25</c:v>
                </c:pt>
                <c:pt idx="792">
                  <c:v>40174.260416666664</c:v>
                </c:pt>
                <c:pt idx="793">
                  <c:v>40174.270833333336</c:v>
                </c:pt>
                <c:pt idx="794">
                  <c:v>40174.28125</c:v>
                </c:pt>
                <c:pt idx="795">
                  <c:v>40174.291666666664</c:v>
                </c:pt>
                <c:pt idx="796">
                  <c:v>40174.302083333336</c:v>
                </c:pt>
                <c:pt idx="797">
                  <c:v>40174.3125</c:v>
                </c:pt>
                <c:pt idx="798">
                  <c:v>40174.322916666664</c:v>
                </c:pt>
                <c:pt idx="799">
                  <c:v>40174.333333333336</c:v>
                </c:pt>
                <c:pt idx="800">
                  <c:v>40174.34375</c:v>
                </c:pt>
                <c:pt idx="801">
                  <c:v>40174.354166666664</c:v>
                </c:pt>
                <c:pt idx="802">
                  <c:v>40174.364583333336</c:v>
                </c:pt>
                <c:pt idx="803">
                  <c:v>40174.375</c:v>
                </c:pt>
                <c:pt idx="804">
                  <c:v>40174.385416666664</c:v>
                </c:pt>
                <c:pt idx="805">
                  <c:v>40174.395833333336</c:v>
                </c:pt>
                <c:pt idx="806">
                  <c:v>40174.40625</c:v>
                </c:pt>
                <c:pt idx="807">
                  <c:v>40174.416666666664</c:v>
                </c:pt>
                <c:pt idx="808">
                  <c:v>40174.427083333336</c:v>
                </c:pt>
                <c:pt idx="809">
                  <c:v>40174.4375</c:v>
                </c:pt>
                <c:pt idx="810">
                  <c:v>40174.447916666664</c:v>
                </c:pt>
                <c:pt idx="811">
                  <c:v>40174.458333333336</c:v>
                </c:pt>
                <c:pt idx="812">
                  <c:v>40174.46875</c:v>
                </c:pt>
                <c:pt idx="813">
                  <c:v>40174.479166666664</c:v>
                </c:pt>
                <c:pt idx="814">
                  <c:v>40174.489583333336</c:v>
                </c:pt>
                <c:pt idx="815">
                  <c:v>40174.5</c:v>
                </c:pt>
                <c:pt idx="816">
                  <c:v>40174.510416666664</c:v>
                </c:pt>
                <c:pt idx="817">
                  <c:v>40174.520833333336</c:v>
                </c:pt>
                <c:pt idx="818">
                  <c:v>40174.53125</c:v>
                </c:pt>
                <c:pt idx="819">
                  <c:v>40174.541666666664</c:v>
                </c:pt>
                <c:pt idx="820">
                  <c:v>40174.552083333336</c:v>
                </c:pt>
                <c:pt idx="821">
                  <c:v>40174.5625</c:v>
                </c:pt>
                <c:pt idx="822">
                  <c:v>40174.572916666664</c:v>
                </c:pt>
                <c:pt idx="823">
                  <c:v>40174.583333333336</c:v>
                </c:pt>
                <c:pt idx="824">
                  <c:v>40174.59375</c:v>
                </c:pt>
                <c:pt idx="825">
                  <c:v>40174.604166666664</c:v>
                </c:pt>
                <c:pt idx="826">
                  <c:v>40174.614583333336</c:v>
                </c:pt>
                <c:pt idx="827">
                  <c:v>40174.625</c:v>
                </c:pt>
                <c:pt idx="828">
                  <c:v>40174.635416666664</c:v>
                </c:pt>
                <c:pt idx="829">
                  <c:v>40174.645833333336</c:v>
                </c:pt>
                <c:pt idx="830">
                  <c:v>40174.65625</c:v>
                </c:pt>
                <c:pt idx="831">
                  <c:v>40174.666666666664</c:v>
                </c:pt>
                <c:pt idx="832">
                  <c:v>40174.677083333336</c:v>
                </c:pt>
                <c:pt idx="833">
                  <c:v>40174.6875</c:v>
                </c:pt>
                <c:pt idx="834">
                  <c:v>40174.697916666664</c:v>
                </c:pt>
                <c:pt idx="835">
                  <c:v>40174.708333333336</c:v>
                </c:pt>
                <c:pt idx="836">
                  <c:v>40174.71875</c:v>
                </c:pt>
                <c:pt idx="837">
                  <c:v>40174.729166666664</c:v>
                </c:pt>
                <c:pt idx="838">
                  <c:v>40174.739583333336</c:v>
                </c:pt>
                <c:pt idx="839">
                  <c:v>40174.75</c:v>
                </c:pt>
                <c:pt idx="840">
                  <c:v>40174.760416666664</c:v>
                </c:pt>
                <c:pt idx="841">
                  <c:v>40174.770833333336</c:v>
                </c:pt>
                <c:pt idx="842">
                  <c:v>40174.78125</c:v>
                </c:pt>
                <c:pt idx="843">
                  <c:v>40174.791666666664</c:v>
                </c:pt>
                <c:pt idx="844">
                  <c:v>40174.802083333336</c:v>
                </c:pt>
                <c:pt idx="845">
                  <c:v>40174.8125</c:v>
                </c:pt>
                <c:pt idx="846">
                  <c:v>40174.822916666664</c:v>
                </c:pt>
                <c:pt idx="847">
                  <c:v>40174.833333333336</c:v>
                </c:pt>
                <c:pt idx="848">
                  <c:v>40174.84375</c:v>
                </c:pt>
                <c:pt idx="849">
                  <c:v>40174.854166666664</c:v>
                </c:pt>
                <c:pt idx="850">
                  <c:v>40174.864583333336</c:v>
                </c:pt>
                <c:pt idx="851">
                  <c:v>40174.875</c:v>
                </c:pt>
                <c:pt idx="852">
                  <c:v>40174.885416666664</c:v>
                </c:pt>
                <c:pt idx="853">
                  <c:v>40174.895833333336</c:v>
                </c:pt>
                <c:pt idx="854">
                  <c:v>40174.90625</c:v>
                </c:pt>
                <c:pt idx="855">
                  <c:v>40174.916666666664</c:v>
                </c:pt>
                <c:pt idx="856">
                  <c:v>40174.927083333336</c:v>
                </c:pt>
                <c:pt idx="857">
                  <c:v>40174.9375</c:v>
                </c:pt>
                <c:pt idx="858">
                  <c:v>40174.947916666664</c:v>
                </c:pt>
                <c:pt idx="859">
                  <c:v>40174.958333333336</c:v>
                </c:pt>
                <c:pt idx="860">
                  <c:v>40174.96875</c:v>
                </c:pt>
                <c:pt idx="861">
                  <c:v>40174.979166666664</c:v>
                </c:pt>
                <c:pt idx="862">
                  <c:v>40174.989583333336</c:v>
                </c:pt>
                <c:pt idx="863">
                  <c:v>40175</c:v>
                </c:pt>
                <c:pt idx="864">
                  <c:v>40175.010416666664</c:v>
                </c:pt>
                <c:pt idx="865">
                  <c:v>40175.020833333336</c:v>
                </c:pt>
                <c:pt idx="866">
                  <c:v>40175.03125</c:v>
                </c:pt>
                <c:pt idx="867">
                  <c:v>40175.041666666664</c:v>
                </c:pt>
                <c:pt idx="868">
                  <c:v>40175.052083333336</c:v>
                </c:pt>
                <c:pt idx="869">
                  <c:v>40175.0625</c:v>
                </c:pt>
                <c:pt idx="870">
                  <c:v>40175.072916666664</c:v>
                </c:pt>
                <c:pt idx="871">
                  <c:v>40175.083333333336</c:v>
                </c:pt>
                <c:pt idx="872">
                  <c:v>40175.09375</c:v>
                </c:pt>
                <c:pt idx="873">
                  <c:v>40175.104166666664</c:v>
                </c:pt>
                <c:pt idx="874">
                  <c:v>40175.114583333336</c:v>
                </c:pt>
                <c:pt idx="875">
                  <c:v>40175.125</c:v>
                </c:pt>
                <c:pt idx="876">
                  <c:v>40175.135416666664</c:v>
                </c:pt>
                <c:pt idx="877">
                  <c:v>40175.145833333336</c:v>
                </c:pt>
                <c:pt idx="878">
                  <c:v>40175.15625</c:v>
                </c:pt>
                <c:pt idx="879">
                  <c:v>40175.166666666664</c:v>
                </c:pt>
                <c:pt idx="880">
                  <c:v>40175.177083333336</c:v>
                </c:pt>
                <c:pt idx="881">
                  <c:v>40175.1875</c:v>
                </c:pt>
                <c:pt idx="882">
                  <c:v>40175.197916666664</c:v>
                </c:pt>
                <c:pt idx="883">
                  <c:v>40175.208333333336</c:v>
                </c:pt>
                <c:pt idx="884">
                  <c:v>40175.21875</c:v>
                </c:pt>
                <c:pt idx="885">
                  <c:v>40175.229166666664</c:v>
                </c:pt>
                <c:pt idx="886">
                  <c:v>40175.239583333336</c:v>
                </c:pt>
                <c:pt idx="887">
                  <c:v>40175.25</c:v>
                </c:pt>
                <c:pt idx="888">
                  <c:v>40175.260416666664</c:v>
                </c:pt>
                <c:pt idx="889">
                  <c:v>40175.270833333336</c:v>
                </c:pt>
                <c:pt idx="890">
                  <c:v>40175.28125</c:v>
                </c:pt>
                <c:pt idx="891">
                  <c:v>40175.291666666664</c:v>
                </c:pt>
                <c:pt idx="892">
                  <c:v>40175.302083333336</c:v>
                </c:pt>
                <c:pt idx="893">
                  <c:v>40175.3125</c:v>
                </c:pt>
                <c:pt idx="894">
                  <c:v>40175.322916666664</c:v>
                </c:pt>
                <c:pt idx="895">
                  <c:v>40175.333333333336</c:v>
                </c:pt>
                <c:pt idx="896">
                  <c:v>40175.34375</c:v>
                </c:pt>
                <c:pt idx="897">
                  <c:v>40175.354166666664</c:v>
                </c:pt>
                <c:pt idx="898">
                  <c:v>40175.364583333336</c:v>
                </c:pt>
                <c:pt idx="899">
                  <c:v>40175.375</c:v>
                </c:pt>
                <c:pt idx="900">
                  <c:v>40175.385416666664</c:v>
                </c:pt>
                <c:pt idx="901">
                  <c:v>40175.395833333336</c:v>
                </c:pt>
                <c:pt idx="902">
                  <c:v>40175.40625</c:v>
                </c:pt>
                <c:pt idx="903">
                  <c:v>40175.416666666664</c:v>
                </c:pt>
                <c:pt idx="904">
                  <c:v>40175.427083333336</c:v>
                </c:pt>
                <c:pt idx="905">
                  <c:v>40175.4375</c:v>
                </c:pt>
                <c:pt idx="906">
                  <c:v>40175.447916666664</c:v>
                </c:pt>
                <c:pt idx="907">
                  <c:v>40175.458333333336</c:v>
                </c:pt>
                <c:pt idx="908">
                  <c:v>40175.46875</c:v>
                </c:pt>
                <c:pt idx="909">
                  <c:v>40175.479166666664</c:v>
                </c:pt>
                <c:pt idx="910">
                  <c:v>40175.489583333336</c:v>
                </c:pt>
                <c:pt idx="911">
                  <c:v>40175.5</c:v>
                </c:pt>
                <c:pt idx="912">
                  <c:v>40175.510416666664</c:v>
                </c:pt>
                <c:pt idx="913">
                  <c:v>40175.520833333336</c:v>
                </c:pt>
                <c:pt idx="914">
                  <c:v>40175.53125</c:v>
                </c:pt>
                <c:pt idx="915">
                  <c:v>40175.541666666664</c:v>
                </c:pt>
                <c:pt idx="916">
                  <c:v>40175.552083333336</c:v>
                </c:pt>
                <c:pt idx="917">
                  <c:v>40175.5625</c:v>
                </c:pt>
                <c:pt idx="918">
                  <c:v>40175.572916666664</c:v>
                </c:pt>
                <c:pt idx="919">
                  <c:v>40175.583333333336</c:v>
                </c:pt>
                <c:pt idx="920">
                  <c:v>40175.59375</c:v>
                </c:pt>
                <c:pt idx="921">
                  <c:v>40175.604166666664</c:v>
                </c:pt>
                <c:pt idx="922">
                  <c:v>40175.614583333336</c:v>
                </c:pt>
                <c:pt idx="923">
                  <c:v>40175.625</c:v>
                </c:pt>
                <c:pt idx="924">
                  <c:v>40175.635416666664</c:v>
                </c:pt>
                <c:pt idx="925">
                  <c:v>40175.645833333336</c:v>
                </c:pt>
                <c:pt idx="926">
                  <c:v>40175.65625</c:v>
                </c:pt>
                <c:pt idx="927">
                  <c:v>40175.666666666664</c:v>
                </c:pt>
                <c:pt idx="928">
                  <c:v>40175.677083333336</c:v>
                </c:pt>
                <c:pt idx="929">
                  <c:v>40175.6875</c:v>
                </c:pt>
                <c:pt idx="930">
                  <c:v>40175.697916666664</c:v>
                </c:pt>
                <c:pt idx="931">
                  <c:v>40175.708333333336</c:v>
                </c:pt>
                <c:pt idx="932">
                  <c:v>40175.71875</c:v>
                </c:pt>
                <c:pt idx="933">
                  <c:v>40175.729166666664</c:v>
                </c:pt>
                <c:pt idx="934">
                  <c:v>40175.739583333336</c:v>
                </c:pt>
                <c:pt idx="935">
                  <c:v>40175.75</c:v>
                </c:pt>
                <c:pt idx="936">
                  <c:v>40175.760416666664</c:v>
                </c:pt>
                <c:pt idx="937">
                  <c:v>40175.770833333336</c:v>
                </c:pt>
                <c:pt idx="938">
                  <c:v>40175.78125</c:v>
                </c:pt>
                <c:pt idx="939">
                  <c:v>40175.791666666664</c:v>
                </c:pt>
                <c:pt idx="940">
                  <c:v>40175.802083333336</c:v>
                </c:pt>
                <c:pt idx="941">
                  <c:v>40175.8125</c:v>
                </c:pt>
                <c:pt idx="942">
                  <c:v>40175.822916666664</c:v>
                </c:pt>
                <c:pt idx="943">
                  <c:v>40175.833333333336</c:v>
                </c:pt>
                <c:pt idx="944">
                  <c:v>40175.84375</c:v>
                </c:pt>
                <c:pt idx="945">
                  <c:v>40175.854166666664</c:v>
                </c:pt>
                <c:pt idx="946">
                  <c:v>40175.864583333336</c:v>
                </c:pt>
                <c:pt idx="947">
                  <c:v>40175.875</c:v>
                </c:pt>
                <c:pt idx="948">
                  <c:v>40175.885416666664</c:v>
                </c:pt>
                <c:pt idx="949">
                  <c:v>40175.895833333336</c:v>
                </c:pt>
                <c:pt idx="950">
                  <c:v>40175.90625</c:v>
                </c:pt>
                <c:pt idx="951">
                  <c:v>40175.916666666664</c:v>
                </c:pt>
                <c:pt idx="952">
                  <c:v>40175.927083333336</c:v>
                </c:pt>
                <c:pt idx="953">
                  <c:v>40175.9375</c:v>
                </c:pt>
                <c:pt idx="954">
                  <c:v>40175.947916666664</c:v>
                </c:pt>
                <c:pt idx="955">
                  <c:v>40175.958333333336</c:v>
                </c:pt>
                <c:pt idx="956">
                  <c:v>40175.96875</c:v>
                </c:pt>
                <c:pt idx="957">
                  <c:v>40175.979166666664</c:v>
                </c:pt>
                <c:pt idx="958">
                  <c:v>40175.989583333336</c:v>
                </c:pt>
                <c:pt idx="959">
                  <c:v>40176</c:v>
                </c:pt>
                <c:pt idx="960">
                  <c:v>40176.010416666664</c:v>
                </c:pt>
                <c:pt idx="961">
                  <c:v>40176.020833333336</c:v>
                </c:pt>
                <c:pt idx="962">
                  <c:v>40176.03125</c:v>
                </c:pt>
                <c:pt idx="963">
                  <c:v>40176.041666666664</c:v>
                </c:pt>
                <c:pt idx="964">
                  <c:v>40176.052083333336</c:v>
                </c:pt>
                <c:pt idx="965">
                  <c:v>40176.0625</c:v>
                </c:pt>
                <c:pt idx="966">
                  <c:v>40176.072916666664</c:v>
                </c:pt>
                <c:pt idx="967">
                  <c:v>40176.083333333336</c:v>
                </c:pt>
                <c:pt idx="968">
                  <c:v>40176.09375</c:v>
                </c:pt>
                <c:pt idx="969">
                  <c:v>40176.104166666664</c:v>
                </c:pt>
                <c:pt idx="970">
                  <c:v>40176.114583333336</c:v>
                </c:pt>
                <c:pt idx="971">
                  <c:v>40176.125</c:v>
                </c:pt>
                <c:pt idx="972">
                  <c:v>40176.135416666664</c:v>
                </c:pt>
                <c:pt idx="973">
                  <c:v>40176.145833333336</c:v>
                </c:pt>
                <c:pt idx="974">
                  <c:v>40176.15625</c:v>
                </c:pt>
                <c:pt idx="975">
                  <c:v>40176.166666666664</c:v>
                </c:pt>
                <c:pt idx="976">
                  <c:v>40176.177083333336</c:v>
                </c:pt>
                <c:pt idx="977">
                  <c:v>40176.1875</c:v>
                </c:pt>
                <c:pt idx="978">
                  <c:v>40176.197916666664</c:v>
                </c:pt>
                <c:pt idx="979">
                  <c:v>40176.208333333336</c:v>
                </c:pt>
                <c:pt idx="980">
                  <c:v>40176.21875</c:v>
                </c:pt>
                <c:pt idx="981">
                  <c:v>40176.229166666664</c:v>
                </c:pt>
                <c:pt idx="982">
                  <c:v>40176.239583333336</c:v>
                </c:pt>
                <c:pt idx="983">
                  <c:v>40176.25</c:v>
                </c:pt>
                <c:pt idx="984">
                  <c:v>40176.260416666664</c:v>
                </c:pt>
                <c:pt idx="985">
                  <c:v>40176.270833333336</c:v>
                </c:pt>
                <c:pt idx="986">
                  <c:v>40176.28125</c:v>
                </c:pt>
                <c:pt idx="987">
                  <c:v>40176.291666666664</c:v>
                </c:pt>
                <c:pt idx="988">
                  <c:v>40176.302083333336</c:v>
                </c:pt>
                <c:pt idx="989">
                  <c:v>40176.3125</c:v>
                </c:pt>
                <c:pt idx="990">
                  <c:v>40176.322916666664</c:v>
                </c:pt>
                <c:pt idx="991">
                  <c:v>40176.333333333336</c:v>
                </c:pt>
                <c:pt idx="992">
                  <c:v>40176.34375</c:v>
                </c:pt>
                <c:pt idx="993">
                  <c:v>40176.354166666664</c:v>
                </c:pt>
                <c:pt idx="994">
                  <c:v>40176.364583333336</c:v>
                </c:pt>
                <c:pt idx="995">
                  <c:v>40176.375</c:v>
                </c:pt>
                <c:pt idx="996">
                  <c:v>40176.385416666664</c:v>
                </c:pt>
                <c:pt idx="997">
                  <c:v>40176.395833333336</c:v>
                </c:pt>
                <c:pt idx="998">
                  <c:v>40176.40625</c:v>
                </c:pt>
                <c:pt idx="999">
                  <c:v>40176.416666666664</c:v>
                </c:pt>
                <c:pt idx="1000">
                  <c:v>40176.427083333336</c:v>
                </c:pt>
                <c:pt idx="1001">
                  <c:v>40176.4375</c:v>
                </c:pt>
                <c:pt idx="1002">
                  <c:v>40176.447916666664</c:v>
                </c:pt>
                <c:pt idx="1003">
                  <c:v>40176.458333333336</c:v>
                </c:pt>
                <c:pt idx="1004">
                  <c:v>40176.46875</c:v>
                </c:pt>
                <c:pt idx="1005">
                  <c:v>40176.479166666664</c:v>
                </c:pt>
                <c:pt idx="1006">
                  <c:v>40176.489583333336</c:v>
                </c:pt>
                <c:pt idx="1007">
                  <c:v>40176.5</c:v>
                </c:pt>
                <c:pt idx="1008">
                  <c:v>40176.510416666664</c:v>
                </c:pt>
                <c:pt idx="1009">
                  <c:v>40176.520833333336</c:v>
                </c:pt>
                <c:pt idx="1010">
                  <c:v>40176.53125</c:v>
                </c:pt>
                <c:pt idx="1011">
                  <c:v>40176.541666666664</c:v>
                </c:pt>
                <c:pt idx="1012">
                  <c:v>40176.552083333336</c:v>
                </c:pt>
                <c:pt idx="1013">
                  <c:v>40176.5625</c:v>
                </c:pt>
                <c:pt idx="1014">
                  <c:v>40176.572916666664</c:v>
                </c:pt>
                <c:pt idx="1015">
                  <c:v>40176.583333333336</c:v>
                </c:pt>
                <c:pt idx="1016">
                  <c:v>40176.59375</c:v>
                </c:pt>
                <c:pt idx="1017">
                  <c:v>40176.604166666664</c:v>
                </c:pt>
                <c:pt idx="1018">
                  <c:v>40176.614583333336</c:v>
                </c:pt>
                <c:pt idx="1019">
                  <c:v>40176.625</c:v>
                </c:pt>
                <c:pt idx="1020">
                  <c:v>40176.635416666664</c:v>
                </c:pt>
                <c:pt idx="1021">
                  <c:v>40176.645833333336</c:v>
                </c:pt>
                <c:pt idx="1022">
                  <c:v>40176.65625</c:v>
                </c:pt>
                <c:pt idx="1023">
                  <c:v>40176.666666666664</c:v>
                </c:pt>
                <c:pt idx="1024">
                  <c:v>40176.677083333336</c:v>
                </c:pt>
                <c:pt idx="1025">
                  <c:v>40176.6875</c:v>
                </c:pt>
                <c:pt idx="1026">
                  <c:v>40176.697916666664</c:v>
                </c:pt>
                <c:pt idx="1027">
                  <c:v>40176.708333333336</c:v>
                </c:pt>
                <c:pt idx="1028">
                  <c:v>40176.71875</c:v>
                </c:pt>
                <c:pt idx="1029">
                  <c:v>40176.729166666664</c:v>
                </c:pt>
                <c:pt idx="1030">
                  <c:v>40176.739583333336</c:v>
                </c:pt>
                <c:pt idx="1031">
                  <c:v>40176.75</c:v>
                </c:pt>
                <c:pt idx="1032">
                  <c:v>40176.760416666664</c:v>
                </c:pt>
                <c:pt idx="1033">
                  <c:v>40176.770833333336</c:v>
                </c:pt>
                <c:pt idx="1034">
                  <c:v>40176.78125</c:v>
                </c:pt>
                <c:pt idx="1035">
                  <c:v>40176.791666666664</c:v>
                </c:pt>
                <c:pt idx="1036">
                  <c:v>40176.802083333336</c:v>
                </c:pt>
                <c:pt idx="1037">
                  <c:v>40176.8125</c:v>
                </c:pt>
                <c:pt idx="1038">
                  <c:v>40176.822916666664</c:v>
                </c:pt>
                <c:pt idx="1039">
                  <c:v>40176.833333333336</c:v>
                </c:pt>
                <c:pt idx="1040">
                  <c:v>40176.84375</c:v>
                </c:pt>
                <c:pt idx="1041">
                  <c:v>40176.854166666664</c:v>
                </c:pt>
                <c:pt idx="1042">
                  <c:v>40176.864583333336</c:v>
                </c:pt>
                <c:pt idx="1043">
                  <c:v>40176.875</c:v>
                </c:pt>
                <c:pt idx="1044">
                  <c:v>40176.885416666664</c:v>
                </c:pt>
                <c:pt idx="1045">
                  <c:v>40176.895833333336</c:v>
                </c:pt>
                <c:pt idx="1046">
                  <c:v>40176.90625</c:v>
                </c:pt>
                <c:pt idx="1047">
                  <c:v>40176.916666666664</c:v>
                </c:pt>
                <c:pt idx="1048">
                  <c:v>40176.927083333336</c:v>
                </c:pt>
                <c:pt idx="1049">
                  <c:v>40176.9375</c:v>
                </c:pt>
                <c:pt idx="1050">
                  <c:v>40176.947916666664</c:v>
                </c:pt>
                <c:pt idx="1051">
                  <c:v>40176.958333333336</c:v>
                </c:pt>
                <c:pt idx="1052">
                  <c:v>40176.96875</c:v>
                </c:pt>
                <c:pt idx="1053">
                  <c:v>40176.979166666664</c:v>
                </c:pt>
                <c:pt idx="1054">
                  <c:v>40176.989583333336</c:v>
                </c:pt>
                <c:pt idx="1055">
                  <c:v>40177</c:v>
                </c:pt>
                <c:pt idx="1056">
                  <c:v>40177.010416666664</c:v>
                </c:pt>
                <c:pt idx="1057">
                  <c:v>40177.020833333336</c:v>
                </c:pt>
                <c:pt idx="1058">
                  <c:v>40177.03125</c:v>
                </c:pt>
                <c:pt idx="1059">
                  <c:v>40177.041666666664</c:v>
                </c:pt>
                <c:pt idx="1060">
                  <c:v>40177.052083333336</c:v>
                </c:pt>
                <c:pt idx="1061">
                  <c:v>40177.0625</c:v>
                </c:pt>
                <c:pt idx="1062">
                  <c:v>40177.072916666664</c:v>
                </c:pt>
                <c:pt idx="1063">
                  <c:v>40177.083333333336</c:v>
                </c:pt>
                <c:pt idx="1064">
                  <c:v>40177.09375</c:v>
                </c:pt>
                <c:pt idx="1065">
                  <c:v>40177.104166666664</c:v>
                </c:pt>
                <c:pt idx="1066">
                  <c:v>40177.114583333336</c:v>
                </c:pt>
                <c:pt idx="1067">
                  <c:v>40177.125</c:v>
                </c:pt>
                <c:pt idx="1068">
                  <c:v>40177.135416666664</c:v>
                </c:pt>
                <c:pt idx="1069">
                  <c:v>40177.145833333336</c:v>
                </c:pt>
                <c:pt idx="1070">
                  <c:v>40177.15625</c:v>
                </c:pt>
                <c:pt idx="1071">
                  <c:v>40177.166666666664</c:v>
                </c:pt>
                <c:pt idx="1072">
                  <c:v>40177.177083333336</c:v>
                </c:pt>
                <c:pt idx="1073">
                  <c:v>40177.1875</c:v>
                </c:pt>
                <c:pt idx="1074">
                  <c:v>40177.197916666664</c:v>
                </c:pt>
                <c:pt idx="1075">
                  <c:v>40177.208333333336</c:v>
                </c:pt>
                <c:pt idx="1076">
                  <c:v>40177.21875</c:v>
                </c:pt>
                <c:pt idx="1077">
                  <c:v>40177.229166666664</c:v>
                </c:pt>
                <c:pt idx="1078">
                  <c:v>40177.239583333336</c:v>
                </c:pt>
                <c:pt idx="1079">
                  <c:v>40177.25</c:v>
                </c:pt>
                <c:pt idx="1080">
                  <c:v>40177.260416666664</c:v>
                </c:pt>
                <c:pt idx="1081">
                  <c:v>40177.270833333336</c:v>
                </c:pt>
                <c:pt idx="1082">
                  <c:v>40177.28125</c:v>
                </c:pt>
                <c:pt idx="1083">
                  <c:v>40177.291666666664</c:v>
                </c:pt>
                <c:pt idx="1084">
                  <c:v>40177.302083333336</c:v>
                </c:pt>
                <c:pt idx="1085">
                  <c:v>40177.3125</c:v>
                </c:pt>
                <c:pt idx="1086">
                  <c:v>40177.322916666664</c:v>
                </c:pt>
                <c:pt idx="1087">
                  <c:v>40177.333333333336</c:v>
                </c:pt>
                <c:pt idx="1088">
                  <c:v>40177.34375</c:v>
                </c:pt>
                <c:pt idx="1089">
                  <c:v>40177.354166666664</c:v>
                </c:pt>
                <c:pt idx="1090">
                  <c:v>40177.364583333336</c:v>
                </c:pt>
                <c:pt idx="1091">
                  <c:v>40177.375</c:v>
                </c:pt>
                <c:pt idx="1092">
                  <c:v>40177.385416666664</c:v>
                </c:pt>
                <c:pt idx="1093">
                  <c:v>40177.395833333336</c:v>
                </c:pt>
                <c:pt idx="1094">
                  <c:v>40177.40625</c:v>
                </c:pt>
                <c:pt idx="1095">
                  <c:v>40177.416666666664</c:v>
                </c:pt>
                <c:pt idx="1096">
                  <c:v>40177.427083333336</c:v>
                </c:pt>
                <c:pt idx="1097">
                  <c:v>40177.4375</c:v>
                </c:pt>
                <c:pt idx="1098">
                  <c:v>40177.447916666664</c:v>
                </c:pt>
                <c:pt idx="1099">
                  <c:v>40177.458333333336</c:v>
                </c:pt>
                <c:pt idx="1100">
                  <c:v>40177.46875</c:v>
                </c:pt>
                <c:pt idx="1101">
                  <c:v>40177.479166666664</c:v>
                </c:pt>
                <c:pt idx="1102">
                  <c:v>40177.489583333336</c:v>
                </c:pt>
                <c:pt idx="1103">
                  <c:v>40177.5</c:v>
                </c:pt>
                <c:pt idx="1104">
                  <c:v>40177.510416666664</c:v>
                </c:pt>
                <c:pt idx="1105">
                  <c:v>40177.520833333336</c:v>
                </c:pt>
                <c:pt idx="1106">
                  <c:v>40177.53125</c:v>
                </c:pt>
                <c:pt idx="1107">
                  <c:v>40177.541666666664</c:v>
                </c:pt>
                <c:pt idx="1108">
                  <c:v>40177.552083333336</c:v>
                </c:pt>
                <c:pt idx="1109">
                  <c:v>40177.5625</c:v>
                </c:pt>
                <c:pt idx="1110">
                  <c:v>40177.572916666664</c:v>
                </c:pt>
                <c:pt idx="1111">
                  <c:v>40177.583333333336</c:v>
                </c:pt>
                <c:pt idx="1112">
                  <c:v>40177.59375</c:v>
                </c:pt>
                <c:pt idx="1113">
                  <c:v>40177.604166666664</c:v>
                </c:pt>
                <c:pt idx="1114">
                  <c:v>40177.614583333336</c:v>
                </c:pt>
                <c:pt idx="1115">
                  <c:v>40177.625</c:v>
                </c:pt>
                <c:pt idx="1116">
                  <c:v>40177.635416666664</c:v>
                </c:pt>
                <c:pt idx="1117">
                  <c:v>40177.645833333336</c:v>
                </c:pt>
                <c:pt idx="1118">
                  <c:v>40177.65625</c:v>
                </c:pt>
                <c:pt idx="1119">
                  <c:v>40177.666666666664</c:v>
                </c:pt>
                <c:pt idx="1120">
                  <c:v>40177.677083333336</c:v>
                </c:pt>
                <c:pt idx="1121">
                  <c:v>40177.6875</c:v>
                </c:pt>
                <c:pt idx="1122">
                  <c:v>40177.697916666664</c:v>
                </c:pt>
                <c:pt idx="1123">
                  <c:v>40177.708333333336</c:v>
                </c:pt>
                <c:pt idx="1124">
                  <c:v>40177.71875</c:v>
                </c:pt>
                <c:pt idx="1125">
                  <c:v>40177.729166666664</c:v>
                </c:pt>
                <c:pt idx="1126">
                  <c:v>40177.739583333336</c:v>
                </c:pt>
                <c:pt idx="1127">
                  <c:v>40177.75</c:v>
                </c:pt>
                <c:pt idx="1128">
                  <c:v>40177.760416666664</c:v>
                </c:pt>
                <c:pt idx="1129">
                  <c:v>40177.770833333336</c:v>
                </c:pt>
                <c:pt idx="1130">
                  <c:v>40177.78125</c:v>
                </c:pt>
                <c:pt idx="1131">
                  <c:v>40177.791666666664</c:v>
                </c:pt>
                <c:pt idx="1132">
                  <c:v>40177.802083333336</c:v>
                </c:pt>
                <c:pt idx="1133">
                  <c:v>40177.8125</c:v>
                </c:pt>
                <c:pt idx="1134">
                  <c:v>40177.822916666664</c:v>
                </c:pt>
                <c:pt idx="1135">
                  <c:v>40177.833333333336</c:v>
                </c:pt>
                <c:pt idx="1136">
                  <c:v>40177.84375</c:v>
                </c:pt>
                <c:pt idx="1137">
                  <c:v>40177.854166666664</c:v>
                </c:pt>
                <c:pt idx="1138">
                  <c:v>40177.864583333336</c:v>
                </c:pt>
                <c:pt idx="1139">
                  <c:v>40177.875</c:v>
                </c:pt>
                <c:pt idx="1140">
                  <c:v>40177.885416666664</c:v>
                </c:pt>
                <c:pt idx="1141">
                  <c:v>40177.895833333336</c:v>
                </c:pt>
                <c:pt idx="1142">
                  <c:v>40177.90625</c:v>
                </c:pt>
                <c:pt idx="1143">
                  <c:v>40177.916666666664</c:v>
                </c:pt>
                <c:pt idx="1144">
                  <c:v>40177.927083333336</c:v>
                </c:pt>
                <c:pt idx="1145">
                  <c:v>40177.9375</c:v>
                </c:pt>
                <c:pt idx="1146">
                  <c:v>40177.947916666664</c:v>
                </c:pt>
                <c:pt idx="1147">
                  <c:v>40177.958333333336</c:v>
                </c:pt>
                <c:pt idx="1148">
                  <c:v>40177.96875</c:v>
                </c:pt>
                <c:pt idx="1149">
                  <c:v>40177.979166666664</c:v>
                </c:pt>
                <c:pt idx="1150">
                  <c:v>40177.989583333336</c:v>
                </c:pt>
                <c:pt idx="1151">
                  <c:v>40178</c:v>
                </c:pt>
                <c:pt idx="1152">
                  <c:v>40178.010416666664</c:v>
                </c:pt>
                <c:pt idx="1153">
                  <c:v>40178.020833333336</c:v>
                </c:pt>
                <c:pt idx="1154">
                  <c:v>40178.03125</c:v>
                </c:pt>
                <c:pt idx="1155">
                  <c:v>40178.041666666664</c:v>
                </c:pt>
                <c:pt idx="1156">
                  <c:v>40178.052083333336</c:v>
                </c:pt>
                <c:pt idx="1157">
                  <c:v>40178.0625</c:v>
                </c:pt>
                <c:pt idx="1158">
                  <c:v>40178.072916666664</c:v>
                </c:pt>
                <c:pt idx="1159">
                  <c:v>40178.083333333336</c:v>
                </c:pt>
                <c:pt idx="1160">
                  <c:v>40178.09375</c:v>
                </c:pt>
                <c:pt idx="1161">
                  <c:v>40178.104166666664</c:v>
                </c:pt>
                <c:pt idx="1162">
                  <c:v>40178.114583333336</c:v>
                </c:pt>
                <c:pt idx="1163">
                  <c:v>40178.125</c:v>
                </c:pt>
                <c:pt idx="1164">
                  <c:v>40178.135416666664</c:v>
                </c:pt>
                <c:pt idx="1165">
                  <c:v>40178.145833333336</c:v>
                </c:pt>
                <c:pt idx="1166">
                  <c:v>40178.15625</c:v>
                </c:pt>
                <c:pt idx="1167">
                  <c:v>40178.166666666664</c:v>
                </c:pt>
                <c:pt idx="1168">
                  <c:v>40178.177083333336</c:v>
                </c:pt>
                <c:pt idx="1169">
                  <c:v>40178.1875</c:v>
                </c:pt>
                <c:pt idx="1170">
                  <c:v>40178.197916666664</c:v>
                </c:pt>
                <c:pt idx="1171">
                  <c:v>40178.208333333336</c:v>
                </c:pt>
                <c:pt idx="1172">
                  <c:v>40178.21875</c:v>
                </c:pt>
                <c:pt idx="1173">
                  <c:v>40178.229166666664</c:v>
                </c:pt>
                <c:pt idx="1174">
                  <c:v>40178.239583333336</c:v>
                </c:pt>
                <c:pt idx="1175">
                  <c:v>40178.25</c:v>
                </c:pt>
                <c:pt idx="1176">
                  <c:v>40178.260416666664</c:v>
                </c:pt>
                <c:pt idx="1177">
                  <c:v>40178.270833333336</c:v>
                </c:pt>
                <c:pt idx="1178">
                  <c:v>40178.28125</c:v>
                </c:pt>
                <c:pt idx="1179">
                  <c:v>40178.291666666664</c:v>
                </c:pt>
                <c:pt idx="1180">
                  <c:v>40178.302083333336</c:v>
                </c:pt>
                <c:pt idx="1181">
                  <c:v>40178.3125</c:v>
                </c:pt>
                <c:pt idx="1182">
                  <c:v>40178.322916666664</c:v>
                </c:pt>
                <c:pt idx="1183">
                  <c:v>40178.333333333336</c:v>
                </c:pt>
                <c:pt idx="1184">
                  <c:v>40178.34375</c:v>
                </c:pt>
                <c:pt idx="1185">
                  <c:v>40178.354166666664</c:v>
                </c:pt>
                <c:pt idx="1186">
                  <c:v>40178.364583333336</c:v>
                </c:pt>
                <c:pt idx="1187">
                  <c:v>40178.375</c:v>
                </c:pt>
                <c:pt idx="1188">
                  <c:v>40178.385416666664</c:v>
                </c:pt>
                <c:pt idx="1189">
                  <c:v>40178.395833333336</c:v>
                </c:pt>
                <c:pt idx="1190">
                  <c:v>40178.40625</c:v>
                </c:pt>
                <c:pt idx="1191">
                  <c:v>40178.416666666664</c:v>
                </c:pt>
                <c:pt idx="1192">
                  <c:v>40178.427083333336</c:v>
                </c:pt>
                <c:pt idx="1193">
                  <c:v>40178.4375</c:v>
                </c:pt>
                <c:pt idx="1194">
                  <c:v>40178.447916666664</c:v>
                </c:pt>
                <c:pt idx="1195">
                  <c:v>40178.458333333336</c:v>
                </c:pt>
                <c:pt idx="1196">
                  <c:v>40178.46875</c:v>
                </c:pt>
                <c:pt idx="1197">
                  <c:v>40178.479166666664</c:v>
                </c:pt>
                <c:pt idx="1198">
                  <c:v>40178.489583333336</c:v>
                </c:pt>
                <c:pt idx="1199">
                  <c:v>40178.5</c:v>
                </c:pt>
                <c:pt idx="1200">
                  <c:v>40178.510416666664</c:v>
                </c:pt>
                <c:pt idx="1201">
                  <c:v>40178.520833333336</c:v>
                </c:pt>
                <c:pt idx="1202">
                  <c:v>40178.53125</c:v>
                </c:pt>
                <c:pt idx="1203">
                  <c:v>40178.541666666664</c:v>
                </c:pt>
                <c:pt idx="1204">
                  <c:v>40178.552083333336</c:v>
                </c:pt>
                <c:pt idx="1205">
                  <c:v>40178.5625</c:v>
                </c:pt>
                <c:pt idx="1206">
                  <c:v>40178.572916666664</c:v>
                </c:pt>
                <c:pt idx="1207">
                  <c:v>40178.583333333336</c:v>
                </c:pt>
                <c:pt idx="1208">
                  <c:v>40178.59375</c:v>
                </c:pt>
                <c:pt idx="1209">
                  <c:v>40178.604166666664</c:v>
                </c:pt>
                <c:pt idx="1210">
                  <c:v>40178.614583333336</c:v>
                </c:pt>
                <c:pt idx="1211">
                  <c:v>40178.625</c:v>
                </c:pt>
                <c:pt idx="1212">
                  <c:v>40178.635416666664</c:v>
                </c:pt>
                <c:pt idx="1213">
                  <c:v>40178.645833333336</c:v>
                </c:pt>
                <c:pt idx="1214">
                  <c:v>40178.65625</c:v>
                </c:pt>
                <c:pt idx="1215">
                  <c:v>40178.666666666664</c:v>
                </c:pt>
                <c:pt idx="1216">
                  <c:v>40178.677083333336</c:v>
                </c:pt>
                <c:pt idx="1217">
                  <c:v>40178.6875</c:v>
                </c:pt>
                <c:pt idx="1218">
                  <c:v>40178.697916666664</c:v>
                </c:pt>
                <c:pt idx="1219">
                  <c:v>40178.708333333336</c:v>
                </c:pt>
                <c:pt idx="1220">
                  <c:v>40178.71875</c:v>
                </c:pt>
                <c:pt idx="1221">
                  <c:v>40178.729166666664</c:v>
                </c:pt>
                <c:pt idx="1222">
                  <c:v>40178.739583333336</c:v>
                </c:pt>
                <c:pt idx="1223">
                  <c:v>40178.75</c:v>
                </c:pt>
                <c:pt idx="1224">
                  <c:v>40178.760416666664</c:v>
                </c:pt>
                <c:pt idx="1225">
                  <c:v>40178.770833333336</c:v>
                </c:pt>
                <c:pt idx="1226">
                  <c:v>40178.78125</c:v>
                </c:pt>
                <c:pt idx="1227">
                  <c:v>40178.791666666664</c:v>
                </c:pt>
                <c:pt idx="1228">
                  <c:v>40178.802083333336</c:v>
                </c:pt>
                <c:pt idx="1229">
                  <c:v>40178.8125</c:v>
                </c:pt>
                <c:pt idx="1230">
                  <c:v>40178.822916666664</c:v>
                </c:pt>
                <c:pt idx="1231">
                  <c:v>40178.833333333336</c:v>
                </c:pt>
                <c:pt idx="1232">
                  <c:v>40178.84375</c:v>
                </c:pt>
                <c:pt idx="1233">
                  <c:v>40178.854166666664</c:v>
                </c:pt>
                <c:pt idx="1234">
                  <c:v>40178.864583333336</c:v>
                </c:pt>
                <c:pt idx="1235">
                  <c:v>40178.875</c:v>
                </c:pt>
                <c:pt idx="1236">
                  <c:v>40178.885416666664</c:v>
                </c:pt>
                <c:pt idx="1237">
                  <c:v>40178.895833333336</c:v>
                </c:pt>
                <c:pt idx="1238">
                  <c:v>40178.90625</c:v>
                </c:pt>
                <c:pt idx="1239">
                  <c:v>40178.916666666664</c:v>
                </c:pt>
                <c:pt idx="1240">
                  <c:v>40178.927083333336</c:v>
                </c:pt>
                <c:pt idx="1241">
                  <c:v>40178.9375</c:v>
                </c:pt>
                <c:pt idx="1242">
                  <c:v>40178.947916666664</c:v>
                </c:pt>
                <c:pt idx="1243">
                  <c:v>40178.958333333336</c:v>
                </c:pt>
                <c:pt idx="1244">
                  <c:v>40178.96875</c:v>
                </c:pt>
                <c:pt idx="1245">
                  <c:v>40178.979166666664</c:v>
                </c:pt>
                <c:pt idx="1246">
                  <c:v>40178.989583333336</c:v>
                </c:pt>
                <c:pt idx="1247">
                  <c:v>40179</c:v>
                </c:pt>
                <c:pt idx="1248">
                  <c:v>40179.010416666664</c:v>
                </c:pt>
                <c:pt idx="1249">
                  <c:v>40179.020833333336</c:v>
                </c:pt>
                <c:pt idx="1250">
                  <c:v>40179.03125</c:v>
                </c:pt>
                <c:pt idx="1251">
                  <c:v>40179.041666666664</c:v>
                </c:pt>
                <c:pt idx="1252">
                  <c:v>40179.052083333336</c:v>
                </c:pt>
                <c:pt idx="1253">
                  <c:v>40179.0625</c:v>
                </c:pt>
                <c:pt idx="1254">
                  <c:v>40179.072916666664</c:v>
                </c:pt>
                <c:pt idx="1255">
                  <c:v>40179.083333333336</c:v>
                </c:pt>
                <c:pt idx="1256">
                  <c:v>40179.09375</c:v>
                </c:pt>
                <c:pt idx="1257">
                  <c:v>40179.104166666664</c:v>
                </c:pt>
                <c:pt idx="1258">
                  <c:v>40179.114583333336</c:v>
                </c:pt>
                <c:pt idx="1259">
                  <c:v>40179.125</c:v>
                </c:pt>
                <c:pt idx="1260">
                  <c:v>40179.135416666664</c:v>
                </c:pt>
                <c:pt idx="1261">
                  <c:v>40179.145833333336</c:v>
                </c:pt>
                <c:pt idx="1262">
                  <c:v>40179.15625</c:v>
                </c:pt>
                <c:pt idx="1263">
                  <c:v>40179.166666666664</c:v>
                </c:pt>
                <c:pt idx="1264">
                  <c:v>40179.177083333336</c:v>
                </c:pt>
                <c:pt idx="1265">
                  <c:v>40179.1875</c:v>
                </c:pt>
                <c:pt idx="1266">
                  <c:v>40179.197916666664</c:v>
                </c:pt>
                <c:pt idx="1267">
                  <c:v>40179.208333333336</c:v>
                </c:pt>
                <c:pt idx="1268">
                  <c:v>40179.21875</c:v>
                </c:pt>
                <c:pt idx="1269">
                  <c:v>40179.229166666664</c:v>
                </c:pt>
                <c:pt idx="1270">
                  <c:v>40179.239583333336</c:v>
                </c:pt>
                <c:pt idx="1271">
                  <c:v>40179.25</c:v>
                </c:pt>
                <c:pt idx="1272">
                  <c:v>40179.260416666664</c:v>
                </c:pt>
                <c:pt idx="1273">
                  <c:v>40179.270833333336</c:v>
                </c:pt>
                <c:pt idx="1274">
                  <c:v>40179.28125</c:v>
                </c:pt>
                <c:pt idx="1275">
                  <c:v>40179.291666666664</c:v>
                </c:pt>
                <c:pt idx="1276">
                  <c:v>40179.302083333336</c:v>
                </c:pt>
                <c:pt idx="1277">
                  <c:v>40179.3125</c:v>
                </c:pt>
                <c:pt idx="1278">
                  <c:v>40179.322916666664</c:v>
                </c:pt>
                <c:pt idx="1279">
                  <c:v>40179.333333333336</c:v>
                </c:pt>
                <c:pt idx="1280">
                  <c:v>40179.34375</c:v>
                </c:pt>
                <c:pt idx="1281">
                  <c:v>40179.354166666664</c:v>
                </c:pt>
                <c:pt idx="1282">
                  <c:v>40179.364583333336</c:v>
                </c:pt>
                <c:pt idx="1283">
                  <c:v>40179.375</c:v>
                </c:pt>
                <c:pt idx="1284">
                  <c:v>40179.385416666664</c:v>
                </c:pt>
                <c:pt idx="1285">
                  <c:v>40179.395833333336</c:v>
                </c:pt>
                <c:pt idx="1286">
                  <c:v>40179.40625</c:v>
                </c:pt>
                <c:pt idx="1287">
                  <c:v>40179.416666666664</c:v>
                </c:pt>
                <c:pt idx="1288">
                  <c:v>40179.427083333336</c:v>
                </c:pt>
                <c:pt idx="1289">
                  <c:v>40179.4375</c:v>
                </c:pt>
                <c:pt idx="1290">
                  <c:v>40179.447916666664</c:v>
                </c:pt>
                <c:pt idx="1291">
                  <c:v>40179.458333333336</c:v>
                </c:pt>
                <c:pt idx="1292">
                  <c:v>40179.46875</c:v>
                </c:pt>
                <c:pt idx="1293">
                  <c:v>40179.479166666664</c:v>
                </c:pt>
                <c:pt idx="1294">
                  <c:v>40179.489583333336</c:v>
                </c:pt>
                <c:pt idx="1295">
                  <c:v>40179.5</c:v>
                </c:pt>
                <c:pt idx="1296">
                  <c:v>40179.510416666664</c:v>
                </c:pt>
                <c:pt idx="1297">
                  <c:v>40179.520833333336</c:v>
                </c:pt>
                <c:pt idx="1298">
                  <c:v>40179.53125</c:v>
                </c:pt>
                <c:pt idx="1299">
                  <c:v>40179.541666666664</c:v>
                </c:pt>
                <c:pt idx="1300">
                  <c:v>40179.552083333336</c:v>
                </c:pt>
                <c:pt idx="1301">
                  <c:v>40179.5625</c:v>
                </c:pt>
                <c:pt idx="1302">
                  <c:v>40179.572916666664</c:v>
                </c:pt>
                <c:pt idx="1303">
                  <c:v>40179.583333333336</c:v>
                </c:pt>
                <c:pt idx="1304">
                  <c:v>40179.59375</c:v>
                </c:pt>
                <c:pt idx="1305">
                  <c:v>40179.604166666664</c:v>
                </c:pt>
                <c:pt idx="1306">
                  <c:v>40179.614583333336</c:v>
                </c:pt>
                <c:pt idx="1307">
                  <c:v>40179.625</c:v>
                </c:pt>
                <c:pt idx="1308">
                  <c:v>40179.635416666664</c:v>
                </c:pt>
                <c:pt idx="1309">
                  <c:v>40179.645833333336</c:v>
                </c:pt>
                <c:pt idx="1310">
                  <c:v>40179.65625</c:v>
                </c:pt>
                <c:pt idx="1311">
                  <c:v>40179.666666666664</c:v>
                </c:pt>
                <c:pt idx="1312">
                  <c:v>40179.677083333336</c:v>
                </c:pt>
                <c:pt idx="1313">
                  <c:v>40179.6875</c:v>
                </c:pt>
                <c:pt idx="1314">
                  <c:v>40179.697916666664</c:v>
                </c:pt>
                <c:pt idx="1315">
                  <c:v>40179.708333333336</c:v>
                </c:pt>
                <c:pt idx="1316">
                  <c:v>40179.71875</c:v>
                </c:pt>
                <c:pt idx="1317">
                  <c:v>40179.729166666664</c:v>
                </c:pt>
                <c:pt idx="1318">
                  <c:v>40179.739583333336</c:v>
                </c:pt>
                <c:pt idx="1319">
                  <c:v>40179.75</c:v>
                </c:pt>
                <c:pt idx="1320">
                  <c:v>40179.760416666664</c:v>
                </c:pt>
                <c:pt idx="1321">
                  <c:v>40179.770833333336</c:v>
                </c:pt>
                <c:pt idx="1322">
                  <c:v>40179.78125</c:v>
                </c:pt>
                <c:pt idx="1323">
                  <c:v>40179.791666666664</c:v>
                </c:pt>
                <c:pt idx="1324">
                  <c:v>40179.802083333336</c:v>
                </c:pt>
                <c:pt idx="1325">
                  <c:v>40179.8125</c:v>
                </c:pt>
                <c:pt idx="1326">
                  <c:v>40179.822916666664</c:v>
                </c:pt>
                <c:pt idx="1327">
                  <c:v>40179.833333333336</c:v>
                </c:pt>
                <c:pt idx="1328">
                  <c:v>40179.84375</c:v>
                </c:pt>
                <c:pt idx="1329">
                  <c:v>40179.854166666664</c:v>
                </c:pt>
                <c:pt idx="1330">
                  <c:v>40179.864583333336</c:v>
                </c:pt>
                <c:pt idx="1331">
                  <c:v>40179.875</c:v>
                </c:pt>
                <c:pt idx="1332">
                  <c:v>40179.885416666664</c:v>
                </c:pt>
                <c:pt idx="1333">
                  <c:v>40179.895833333336</c:v>
                </c:pt>
                <c:pt idx="1334">
                  <c:v>40179.90625</c:v>
                </c:pt>
                <c:pt idx="1335">
                  <c:v>40179.916666666664</c:v>
                </c:pt>
                <c:pt idx="1336">
                  <c:v>40179.927083333336</c:v>
                </c:pt>
                <c:pt idx="1337">
                  <c:v>40179.9375</c:v>
                </c:pt>
                <c:pt idx="1338">
                  <c:v>40179.947916666664</c:v>
                </c:pt>
                <c:pt idx="1339">
                  <c:v>40179.958333333336</c:v>
                </c:pt>
                <c:pt idx="1340">
                  <c:v>40179.96875</c:v>
                </c:pt>
                <c:pt idx="1341">
                  <c:v>40179.979166666664</c:v>
                </c:pt>
                <c:pt idx="1342">
                  <c:v>40179.989583333336</c:v>
                </c:pt>
                <c:pt idx="1343">
                  <c:v>40180</c:v>
                </c:pt>
                <c:pt idx="1344">
                  <c:v>40180.010416666664</c:v>
                </c:pt>
                <c:pt idx="1345">
                  <c:v>40180.020833333336</c:v>
                </c:pt>
                <c:pt idx="1346">
                  <c:v>40180.03125</c:v>
                </c:pt>
                <c:pt idx="1347">
                  <c:v>40180.041666666664</c:v>
                </c:pt>
                <c:pt idx="1348">
                  <c:v>40180.052083333336</c:v>
                </c:pt>
                <c:pt idx="1349">
                  <c:v>40180.0625</c:v>
                </c:pt>
                <c:pt idx="1350">
                  <c:v>40180.072916666664</c:v>
                </c:pt>
                <c:pt idx="1351">
                  <c:v>40180.083333333336</c:v>
                </c:pt>
                <c:pt idx="1352">
                  <c:v>40180.09375</c:v>
                </c:pt>
                <c:pt idx="1353">
                  <c:v>40180.104166666664</c:v>
                </c:pt>
                <c:pt idx="1354">
                  <c:v>40180.114583333336</c:v>
                </c:pt>
                <c:pt idx="1355">
                  <c:v>40180.125</c:v>
                </c:pt>
                <c:pt idx="1356">
                  <c:v>40180.135416666664</c:v>
                </c:pt>
                <c:pt idx="1357">
                  <c:v>40180.145833333336</c:v>
                </c:pt>
                <c:pt idx="1358">
                  <c:v>40180.15625</c:v>
                </c:pt>
                <c:pt idx="1359">
                  <c:v>40180.166666666664</c:v>
                </c:pt>
                <c:pt idx="1360">
                  <c:v>40180.177083333336</c:v>
                </c:pt>
                <c:pt idx="1361">
                  <c:v>40180.1875</c:v>
                </c:pt>
                <c:pt idx="1362">
                  <c:v>40180.197916666664</c:v>
                </c:pt>
                <c:pt idx="1363">
                  <c:v>40180.208333333336</c:v>
                </c:pt>
                <c:pt idx="1364">
                  <c:v>40180.21875</c:v>
                </c:pt>
                <c:pt idx="1365">
                  <c:v>40180.229166666664</c:v>
                </c:pt>
                <c:pt idx="1366">
                  <c:v>40180.239583333336</c:v>
                </c:pt>
                <c:pt idx="1367">
                  <c:v>40180.25</c:v>
                </c:pt>
                <c:pt idx="1368">
                  <c:v>40180.260416666664</c:v>
                </c:pt>
                <c:pt idx="1369">
                  <c:v>40180.270833333336</c:v>
                </c:pt>
                <c:pt idx="1370">
                  <c:v>40180.28125</c:v>
                </c:pt>
                <c:pt idx="1371">
                  <c:v>40180.291666666664</c:v>
                </c:pt>
                <c:pt idx="1372">
                  <c:v>40180.302083333336</c:v>
                </c:pt>
                <c:pt idx="1373">
                  <c:v>40180.3125</c:v>
                </c:pt>
                <c:pt idx="1374">
                  <c:v>40180.322916666664</c:v>
                </c:pt>
                <c:pt idx="1375">
                  <c:v>40180.333333333336</c:v>
                </c:pt>
                <c:pt idx="1376">
                  <c:v>40180.34375</c:v>
                </c:pt>
                <c:pt idx="1377">
                  <c:v>40180.354166666664</c:v>
                </c:pt>
                <c:pt idx="1378">
                  <c:v>40180.364583333336</c:v>
                </c:pt>
                <c:pt idx="1379">
                  <c:v>40180.375</c:v>
                </c:pt>
                <c:pt idx="1380">
                  <c:v>40180.385416666664</c:v>
                </c:pt>
                <c:pt idx="1381">
                  <c:v>40180.395833333336</c:v>
                </c:pt>
                <c:pt idx="1382">
                  <c:v>40180.40625</c:v>
                </c:pt>
                <c:pt idx="1383">
                  <c:v>40180.416666666664</c:v>
                </c:pt>
                <c:pt idx="1384">
                  <c:v>40180.427083333336</c:v>
                </c:pt>
                <c:pt idx="1385">
                  <c:v>40180.4375</c:v>
                </c:pt>
                <c:pt idx="1386">
                  <c:v>40180.447916666664</c:v>
                </c:pt>
                <c:pt idx="1387">
                  <c:v>40180.458333333336</c:v>
                </c:pt>
                <c:pt idx="1388">
                  <c:v>40180.46875</c:v>
                </c:pt>
                <c:pt idx="1389">
                  <c:v>40180.479166666664</c:v>
                </c:pt>
                <c:pt idx="1390">
                  <c:v>40180.489583333336</c:v>
                </c:pt>
                <c:pt idx="1391">
                  <c:v>40180.5</c:v>
                </c:pt>
                <c:pt idx="1392">
                  <c:v>40180.510416666664</c:v>
                </c:pt>
                <c:pt idx="1393">
                  <c:v>40180.520833333336</c:v>
                </c:pt>
                <c:pt idx="1394">
                  <c:v>40180.53125</c:v>
                </c:pt>
                <c:pt idx="1395">
                  <c:v>40180.541666666664</c:v>
                </c:pt>
                <c:pt idx="1396">
                  <c:v>40180.552083333336</c:v>
                </c:pt>
                <c:pt idx="1397">
                  <c:v>40180.5625</c:v>
                </c:pt>
                <c:pt idx="1398">
                  <c:v>40180.572916666664</c:v>
                </c:pt>
                <c:pt idx="1399">
                  <c:v>40180.583333333336</c:v>
                </c:pt>
                <c:pt idx="1400">
                  <c:v>40180.59375</c:v>
                </c:pt>
                <c:pt idx="1401">
                  <c:v>40180.604166666664</c:v>
                </c:pt>
                <c:pt idx="1402">
                  <c:v>40180.614583333336</c:v>
                </c:pt>
                <c:pt idx="1403">
                  <c:v>40180.625</c:v>
                </c:pt>
                <c:pt idx="1404">
                  <c:v>40180.635416666664</c:v>
                </c:pt>
                <c:pt idx="1405">
                  <c:v>40180.645833333336</c:v>
                </c:pt>
                <c:pt idx="1406">
                  <c:v>40180.65625</c:v>
                </c:pt>
                <c:pt idx="1407">
                  <c:v>40180.666666666664</c:v>
                </c:pt>
                <c:pt idx="1408">
                  <c:v>40180.677083333336</c:v>
                </c:pt>
                <c:pt idx="1409">
                  <c:v>40180.6875</c:v>
                </c:pt>
                <c:pt idx="1410">
                  <c:v>40180.697916666664</c:v>
                </c:pt>
                <c:pt idx="1411">
                  <c:v>40180.708333333336</c:v>
                </c:pt>
                <c:pt idx="1412">
                  <c:v>40180.71875</c:v>
                </c:pt>
                <c:pt idx="1413">
                  <c:v>40180.729166666664</c:v>
                </c:pt>
                <c:pt idx="1414">
                  <c:v>40180.739583333336</c:v>
                </c:pt>
                <c:pt idx="1415">
                  <c:v>40180.75</c:v>
                </c:pt>
                <c:pt idx="1416">
                  <c:v>40180.760416666664</c:v>
                </c:pt>
                <c:pt idx="1417">
                  <c:v>40180.770833333336</c:v>
                </c:pt>
                <c:pt idx="1418">
                  <c:v>40180.78125</c:v>
                </c:pt>
                <c:pt idx="1419">
                  <c:v>40180.791666666664</c:v>
                </c:pt>
                <c:pt idx="1420">
                  <c:v>40180.802083333336</c:v>
                </c:pt>
                <c:pt idx="1421">
                  <c:v>40180.8125</c:v>
                </c:pt>
                <c:pt idx="1422">
                  <c:v>40180.822916666664</c:v>
                </c:pt>
                <c:pt idx="1423">
                  <c:v>40180.833333333336</c:v>
                </c:pt>
                <c:pt idx="1424">
                  <c:v>40180.84375</c:v>
                </c:pt>
                <c:pt idx="1425">
                  <c:v>40180.854166666664</c:v>
                </c:pt>
                <c:pt idx="1426">
                  <c:v>40180.864583333336</c:v>
                </c:pt>
                <c:pt idx="1427">
                  <c:v>40180.875</c:v>
                </c:pt>
                <c:pt idx="1428">
                  <c:v>40180.885416666664</c:v>
                </c:pt>
                <c:pt idx="1429">
                  <c:v>40180.895833333336</c:v>
                </c:pt>
                <c:pt idx="1430">
                  <c:v>40180.90625</c:v>
                </c:pt>
                <c:pt idx="1431">
                  <c:v>40180.916666666664</c:v>
                </c:pt>
                <c:pt idx="1432">
                  <c:v>40180.927083333336</c:v>
                </c:pt>
                <c:pt idx="1433">
                  <c:v>40180.9375</c:v>
                </c:pt>
                <c:pt idx="1434">
                  <c:v>40180.947916666664</c:v>
                </c:pt>
                <c:pt idx="1435">
                  <c:v>40180.958333333336</c:v>
                </c:pt>
                <c:pt idx="1436">
                  <c:v>40180.96875</c:v>
                </c:pt>
                <c:pt idx="1437">
                  <c:v>40180.979166666664</c:v>
                </c:pt>
                <c:pt idx="1438">
                  <c:v>40180.989583333336</c:v>
                </c:pt>
                <c:pt idx="1439">
                  <c:v>40181</c:v>
                </c:pt>
                <c:pt idx="1440">
                  <c:v>40181.010416666664</c:v>
                </c:pt>
                <c:pt idx="1441">
                  <c:v>40181.020833333336</c:v>
                </c:pt>
                <c:pt idx="1442">
                  <c:v>40181.03125</c:v>
                </c:pt>
                <c:pt idx="1443">
                  <c:v>40181.041666666664</c:v>
                </c:pt>
                <c:pt idx="1444">
                  <c:v>40181.052083333336</c:v>
                </c:pt>
                <c:pt idx="1445">
                  <c:v>40181.0625</c:v>
                </c:pt>
                <c:pt idx="1446">
                  <c:v>40181.072916666664</c:v>
                </c:pt>
                <c:pt idx="1447">
                  <c:v>40181.083333333336</c:v>
                </c:pt>
                <c:pt idx="1448">
                  <c:v>40181.09375</c:v>
                </c:pt>
                <c:pt idx="1449">
                  <c:v>40181.104166666664</c:v>
                </c:pt>
                <c:pt idx="1450">
                  <c:v>40181.114583333336</c:v>
                </c:pt>
                <c:pt idx="1451">
                  <c:v>40181.125</c:v>
                </c:pt>
                <c:pt idx="1452">
                  <c:v>40181.135416666664</c:v>
                </c:pt>
                <c:pt idx="1453">
                  <c:v>40181.145833333336</c:v>
                </c:pt>
                <c:pt idx="1454">
                  <c:v>40181.15625</c:v>
                </c:pt>
                <c:pt idx="1455">
                  <c:v>40181.166666666664</c:v>
                </c:pt>
                <c:pt idx="1456">
                  <c:v>40181.177083333336</c:v>
                </c:pt>
                <c:pt idx="1457">
                  <c:v>40181.1875</c:v>
                </c:pt>
                <c:pt idx="1458">
                  <c:v>40181.197916666664</c:v>
                </c:pt>
                <c:pt idx="1459">
                  <c:v>40181.208333333336</c:v>
                </c:pt>
                <c:pt idx="1460">
                  <c:v>40181.21875</c:v>
                </c:pt>
                <c:pt idx="1461">
                  <c:v>40181.229166666664</c:v>
                </c:pt>
                <c:pt idx="1462">
                  <c:v>40181.239583333336</c:v>
                </c:pt>
                <c:pt idx="1463">
                  <c:v>40181.25</c:v>
                </c:pt>
                <c:pt idx="1464">
                  <c:v>40181.260416666664</c:v>
                </c:pt>
                <c:pt idx="1465">
                  <c:v>40181.270833333336</c:v>
                </c:pt>
                <c:pt idx="1466">
                  <c:v>40181.28125</c:v>
                </c:pt>
                <c:pt idx="1467">
                  <c:v>40181.291666666664</c:v>
                </c:pt>
                <c:pt idx="1468">
                  <c:v>40181.302083333336</c:v>
                </c:pt>
                <c:pt idx="1469">
                  <c:v>40181.3125</c:v>
                </c:pt>
                <c:pt idx="1470">
                  <c:v>40181.322916666664</c:v>
                </c:pt>
                <c:pt idx="1471">
                  <c:v>40181.333333333336</c:v>
                </c:pt>
                <c:pt idx="1472">
                  <c:v>40181.34375</c:v>
                </c:pt>
                <c:pt idx="1473">
                  <c:v>40181.354166666664</c:v>
                </c:pt>
                <c:pt idx="1474">
                  <c:v>40181.364583333336</c:v>
                </c:pt>
                <c:pt idx="1475">
                  <c:v>40181.375</c:v>
                </c:pt>
                <c:pt idx="1476">
                  <c:v>40181.385416666664</c:v>
                </c:pt>
                <c:pt idx="1477">
                  <c:v>40181.395833333336</c:v>
                </c:pt>
                <c:pt idx="1478">
                  <c:v>40181.40625</c:v>
                </c:pt>
                <c:pt idx="1479">
                  <c:v>40181.416666666664</c:v>
                </c:pt>
                <c:pt idx="1480">
                  <c:v>40181.427083333336</c:v>
                </c:pt>
                <c:pt idx="1481">
                  <c:v>40181.4375</c:v>
                </c:pt>
                <c:pt idx="1482">
                  <c:v>40181.447916666664</c:v>
                </c:pt>
                <c:pt idx="1483">
                  <c:v>40181.458333333336</c:v>
                </c:pt>
                <c:pt idx="1484">
                  <c:v>40181.46875</c:v>
                </c:pt>
                <c:pt idx="1485">
                  <c:v>40181.479166666664</c:v>
                </c:pt>
                <c:pt idx="1486">
                  <c:v>40181.489583333336</c:v>
                </c:pt>
                <c:pt idx="1487">
                  <c:v>40181.5</c:v>
                </c:pt>
                <c:pt idx="1488">
                  <c:v>40181.510416666664</c:v>
                </c:pt>
                <c:pt idx="1489">
                  <c:v>40181.520833333336</c:v>
                </c:pt>
                <c:pt idx="1490">
                  <c:v>40181.53125</c:v>
                </c:pt>
                <c:pt idx="1491">
                  <c:v>40181.541666666664</c:v>
                </c:pt>
                <c:pt idx="1492">
                  <c:v>40181.552083333336</c:v>
                </c:pt>
                <c:pt idx="1493">
                  <c:v>40181.5625</c:v>
                </c:pt>
                <c:pt idx="1494">
                  <c:v>40181.572916666664</c:v>
                </c:pt>
                <c:pt idx="1495">
                  <c:v>40181.583333333336</c:v>
                </c:pt>
                <c:pt idx="1496">
                  <c:v>40181.59375</c:v>
                </c:pt>
                <c:pt idx="1497">
                  <c:v>40181.604166666664</c:v>
                </c:pt>
                <c:pt idx="1498">
                  <c:v>40181.614583333336</c:v>
                </c:pt>
                <c:pt idx="1499">
                  <c:v>40181.625</c:v>
                </c:pt>
                <c:pt idx="1500">
                  <c:v>40181.635416666664</c:v>
                </c:pt>
                <c:pt idx="1501">
                  <c:v>40181.645833333336</c:v>
                </c:pt>
                <c:pt idx="1502">
                  <c:v>40181.65625</c:v>
                </c:pt>
                <c:pt idx="1503">
                  <c:v>40181.666666666664</c:v>
                </c:pt>
                <c:pt idx="1504">
                  <c:v>40181.677083333336</c:v>
                </c:pt>
                <c:pt idx="1505">
                  <c:v>40181.6875</c:v>
                </c:pt>
                <c:pt idx="1506">
                  <c:v>40181.697916666664</c:v>
                </c:pt>
                <c:pt idx="1507">
                  <c:v>40181.708333333336</c:v>
                </c:pt>
                <c:pt idx="1508">
                  <c:v>40181.71875</c:v>
                </c:pt>
                <c:pt idx="1509">
                  <c:v>40181.729166666664</c:v>
                </c:pt>
                <c:pt idx="1510">
                  <c:v>40181.739583333336</c:v>
                </c:pt>
                <c:pt idx="1511">
                  <c:v>40181.75</c:v>
                </c:pt>
                <c:pt idx="1512">
                  <c:v>40181.760416666664</c:v>
                </c:pt>
                <c:pt idx="1513">
                  <c:v>40181.770833333336</c:v>
                </c:pt>
                <c:pt idx="1514">
                  <c:v>40181.78125</c:v>
                </c:pt>
                <c:pt idx="1515">
                  <c:v>40181.791666666664</c:v>
                </c:pt>
                <c:pt idx="1516">
                  <c:v>40181.802083333336</c:v>
                </c:pt>
                <c:pt idx="1517">
                  <c:v>40181.8125</c:v>
                </c:pt>
                <c:pt idx="1518">
                  <c:v>40181.822916666664</c:v>
                </c:pt>
                <c:pt idx="1519">
                  <c:v>40181.833333333336</c:v>
                </c:pt>
                <c:pt idx="1520">
                  <c:v>40181.84375</c:v>
                </c:pt>
                <c:pt idx="1521">
                  <c:v>40181.854166666664</c:v>
                </c:pt>
                <c:pt idx="1522">
                  <c:v>40181.864583333336</c:v>
                </c:pt>
                <c:pt idx="1523">
                  <c:v>40181.875</c:v>
                </c:pt>
                <c:pt idx="1524">
                  <c:v>40181.885416666664</c:v>
                </c:pt>
                <c:pt idx="1525">
                  <c:v>40181.895833333336</c:v>
                </c:pt>
                <c:pt idx="1526">
                  <c:v>40181.90625</c:v>
                </c:pt>
                <c:pt idx="1527">
                  <c:v>40181.916666666664</c:v>
                </c:pt>
                <c:pt idx="1528">
                  <c:v>40181.927083333336</c:v>
                </c:pt>
                <c:pt idx="1529">
                  <c:v>40181.9375</c:v>
                </c:pt>
                <c:pt idx="1530">
                  <c:v>40181.947916666664</c:v>
                </c:pt>
                <c:pt idx="1531">
                  <c:v>40181.958333333336</c:v>
                </c:pt>
                <c:pt idx="1532">
                  <c:v>40181.96875</c:v>
                </c:pt>
                <c:pt idx="1533">
                  <c:v>40181.979166666664</c:v>
                </c:pt>
                <c:pt idx="1534">
                  <c:v>40181.989583333336</c:v>
                </c:pt>
                <c:pt idx="1535">
                  <c:v>40182</c:v>
                </c:pt>
                <c:pt idx="1536">
                  <c:v>40182.010416666664</c:v>
                </c:pt>
                <c:pt idx="1537">
                  <c:v>40182.020833333336</c:v>
                </c:pt>
                <c:pt idx="1538">
                  <c:v>40182.03125</c:v>
                </c:pt>
                <c:pt idx="1539">
                  <c:v>40182.041666666664</c:v>
                </c:pt>
                <c:pt idx="1540">
                  <c:v>40182.052083333336</c:v>
                </c:pt>
                <c:pt idx="1541">
                  <c:v>40182.0625</c:v>
                </c:pt>
                <c:pt idx="1542">
                  <c:v>40182.072916666664</c:v>
                </c:pt>
                <c:pt idx="1543">
                  <c:v>40182.083333333336</c:v>
                </c:pt>
                <c:pt idx="1544">
                  <c:v>40182.09375</c:v>
                </c:pt>
                <c:pt idx="1545">
                  <c:v>40182.104166666664</c:v>
                </c:pt>
                <c:pt idx="1546">
                  <c:v>40182.114583333336</c:v>
                </c:pt>
                <c:pt idx="1547">
                  <c:v>40182.125</c:v>
                </c:pt>
                <c:pt idx="1548">
                  <c:v>40182.135416666664</c:v>
                </c:pt>
                <c:pt idx="1549">
                  <c:v>40182.145833333336</c:v>
                </c:pt>
                <c:pt idx="1550">
                  <c:v>40182.15625</c:v>
                </c:pt>
                <c:pt idx="1551">
                  <c:v>40182.166666666664</c:v>
                </c:pt>
                <c:pt idx="1552">
                  <c:v>40182.177083333336</c:v>
                </c:pt>
                <c:pt idx="1553">
                  <c:v>40182.1875</c:v>
                </c:pt>
                <c:pt idx="1554">
                  <c:v>40182.197916666664</c:v>
                </c:pt>
                <c:pt idx="1555">
                  <c:v>40182.208333333336</c:v>
                </c:pt>
                <c:pt idx="1556">
                  <c:v>40182.21875</c:v>
                </c:pt>
                <c:pt idx="1557">
                  <c:v>40182.229166666664</c:v>
                </c:pt>
                <c:pt idx="1558">
                  <c:v>40182.239583333336</c:v>
                </c:pt>
                <c:pt idx="1559">
                  <c:v>40182.25</c:v>
                </c:pt>
                <c:pt idx="1560">
                  <c:v>40182.260416666664</c:v>
                </c:pt>
                <c:pt idx="1561">
                  <c:v>40182.270833333336</c:v>
                </c:pt>
                <c:pt idx="1562">
                  <c:v>40182.28125</c:v>
                </c:pt>
                <c:pt idx="1563">
                  <c:v>40182.291666666664</c:v>
                </c:pt>
                <c:pt idx="1564">
                  <c:v>40182.302083333336</c:v>
                </c:pt>
                <c:pt idx="1565">
                  <c:v>40182.3125</c:v>
                </c:pt>
                <c:pt idx="1566">
                  <c:v>40182.322916666664</c:v>
                </c:pt>
                <c:pt idx="1567">
                  <c:v>40182.333333333336</c:v>
                </c:pt>
                <c:pt idx="1568">
                  <c:v>40182.34375</c:v>
                </c:pt>
                <c:pt idx="1569">
                  <c:v>40182.354166666664</c:v>
                </c:pt>
                <c:pt idx="1570">
                  <c:v>40182.364583333336</c:v>
                </c:pt>
                <c:pt idx="1571">
                  <c:v>40182.375</c:v>
                </c:pt>
                <c:pt idx="1572">
                  <c:v>40182.385416666664</c:v>
                </c:pt>
                <c:pt idx="1573">
                  <c:v>40182.395833333336</c:v>
                </c:pt>
                <c:pt idx="1574">
                  <c:v>40182.40625</c:v>
                </c:pt>
                <c:pt idx="1575">
                  <c:v>40182.416666666664</c:v>
                </c:pt>
                <c:pt idx="1576">
                  <c:v>40182.427083333336</c:v>
                </c:pt>
                <c:pt idx="1577">
                  <c:v>40182.4375</c:v>
                </c:pt>
                <c:pt idx="1578">
                  <c:v>40182.447916666664</c:v>
                </c:pt>
                <c:pt idx="1579">
                  <c:v>40182.458333333336</c:v>
                </c:pt>
                <c:pt idx="1580">
                  <c:v>40182.46875</c:v>
                </c:pt>
                <c:pt idx="1581">
                  <c:v>40182.479166666664</c:v>
                </c:pt>
                <c:pt idx="1582">
                  <c:v>40182.489583333336</c:v>
                </c:pt>
                <c:pt idx="1583">
                  <c:v>40182.5</c:v>
                </c:pt>
                <c:pt idx="1584">
                  <c:v>40182.510416666664</c:v>
                </c:pt>
                <c:pt idx="1585">
                  <c:v>40182.520833333336</c:v>
                </c:pt>
                <c:pt idx="1586">
                  <c:v>40182.53125</c:v>
                </c:pt>
                <c:pt idx="1587">
                  <c:v>40182.541666666664</c:v>
                </c:pt>
                <c:pt idx="1588">
                  <c:v>40182.552083333336</c:v>
                </c:pt>
                <c:pt idx="1589">
                  <c:v>40182.5625</c:v>
                </c:pt>
                <c:pt idx="1590">
                  <c:v>40182.572916666664</c:v>
                </c:pt>
                <c:pt idx="1591">
                  <c:v>40182.583333333336</c:v>
                </c:pt>
                <c:pt idx="1592">
                  <c:v>40182.59375</c:v>
                </c:pt>
                <c:pt idx="1593">
                  <c:v>40182.604166666664</c:v>
                </c:pt>
                <c:pt idx="1594">
                  <c:v>40182.614583333336</c:v>
                </c:pt>
                <c:pt idx="1595">
                  <c:v>40182.625</c:v>
                </c:pt>
                <c:pt idx="1596">
                  <c:v>40182.635416666664</c:v>
                </c:pt>
                <c:pt idx="1597">
                  <c:v>40182.645833333336</c:v>
                </c:pt>
                <c:pt idx="1598">
                  <c:v>40182.65625</c:v>
                </c:pt>
                <c:pt idx="1599">
                  <c:v>40182.666666666664</c:v>
                </c:pt>
                <c:pt idx="1600">
                  <c:v>40182.677083333336</c:v>
                </c:pt>
                <c:pt idx="1601">
                  <c:v>40182.6875</c:v>
                </c:pt>
                <c:pt idx="1602">
                  <c:v>40182.697916666664</c:v>
                </c:pt>
                <c:pt idx="1603">
                  <c:v>40182.708333333336</c:v>
                </c:pt>
                <c:pt idx="1604">
                  <c:v>40182.71875</c:v>
                </c:pt>
                <c:pt idx="1605">
                  <c:v>40182.729166666664</c:v>
                </c:pt>
                <c:pt idx="1606">
                  <c:v>40182.739583333336</c:v>
                </c:pt>
                <c:pt idx="1607">
                  <c:v>40182.75</c:v>
                </c:pt>
                <c:pt idx="1608">
                  <c:v>40182.760416666664</c:v>
                </c:pt>
                <c:pt idx="1609">
                  <c:v>40182.770833333336</c:v>
                </c:pt>
                <c:pt idx="1610">
                  <c:v>40182.78125</c:v>
                </c:pt>
                <c:pt idx="1611">
                  <c:v>40182.791666666664</c:v>
                </c:pt>
                <c:pt idx="1612">
                  <c:v>40182.802083333336</c:v>
                </c:pt>
                <c:pt idx="1613">
                  <c:v>40182.8125</c:v>
                </c:pt>
                <c:pt idx="1614">
                  <c:v>40182.822916666664</c:v>
                </c:pt>
                <c:pt idx="1615">
                  <c:v>40182.833333333336</c:v>
                </c:pt>
                <c:pt idx="1616">
                  <c:v>40182.84375</c:v>
                </c:pt>
                <c:pt idx="1617">
                  <c:v>40182.854166666664</c:v>
                </c:pt>
                <c:pt idx="1618">
                  <c:v>40182.864583333336</c:v>
                </c:pt>
                <c:pt idx="1619">
                  <c:v>40182.875</c:v>
                </c:pt>
                <c:pt idx="1620">
                  <c:v>40182.885416666664</c:v>
                </c:pt>
                <c:pt idx="1621">
                  <c:v>40182.895833333336</c:v>
                </c:pt>
                <c:pt idx="1622">
                  <c:v>40182.90625</c:v>
                </c:pt>
                <c:pt idx="1623">
                  <c:v>40182.916666666664</c:v>
                </c:pt>
                <c:pt idx="1624">
                  <c:v>40182.927083333336</c:v>
                </c:pt>
                <c:pt idx="1625">
                  <c:v>40182.9375</c:v>
                </c:pt>
                <c:pt idx="1626">
                  <c:v>40182.947916666664</c:v>
                </c:pt>
                <c:pt idx="1627">
                  <c:v>40182.958333333336</c:v>
                </c:pt>
                <c:pt idx="1628">
                  <c:v>40182.96875</c:v>
                </c:pt>
                <c:pt idx="1629">
                  <c:v>40182.979166666664</c:v>
                </c:pt>
                <c:pt idx="1630">
                  <c:v>40182.989583333336</c:v>
                </c:pt>
                <c:pt idx="1631">
                  <c:v>40183</c:v>
                </c:pt>
                <c:pt idx="1632">
                  <c:v>40183.010416666664</c:v>
                </c:pt>
                <c:pt idx="1633">
                  <c:v>40183.020833333336</c:v>
                </c:pt>
                <c:pt idx="1634">
                  <c:v>40183.03125</c:v>
                </c:pt>
                <c:pt idx="1635">
                  <c:v>40183.041666666664</c:v>
                </c:pt>
                <c:pt idx="1636">
                  <c:v>40183.052083333336</c:v>
                </c:pt>
                <c:pt idx="1637">
                  <c:v>40183.0625</c:v>
                </c:pt>
                <c:pt idx="1638">
                  <c:v>40183.072916666664</c:v>
                </c:pt>
                <c:pt idx="1639">
                  <c:v>40183.083333333336</c:v>
                </c:pt>
                <c:pt idx="1640">
                  <c:v>40183.09375</c:v>
                </c:pt>
                <c:pt idx="1641">
                  <c:v>40183.104166666664</c:v>
                </c:pt>
                <c:pt idx="1642">
                  <c:v>40183.114583333336</c:v>
                </c:pt>
                <c:pt idx="1643">
                  <c:v>40183.125</c:v>
                </c:pt>
                <c:pt idx="1644">
                  <c:v>40183.135416666664</c:v>
                </c:pt>
                <c:pt idx="1645">
                  <c:v>40183.145833333336</c:v>
                </c:pt>
                <c:pt idx="1646">
                  <c:v>40183.15625</c:v>
                </c:pt>
                <c:pt idx="1647">
                  <c:v>40183.166666666664</c:v>
                </c:pt>
                <c:pt idx="1648">
                  <c:v>40183.177083333336</c:v>
                </c:pt>
                <c:pt idx="1649">
                  <c:v>40183.1875</c:v>
                </c:pt>
                <c:pt idx="1650">
                  <c:v>40183.197916666664</c:v>
                </c:pt>
                <c:pt idx="1651">
                  <c:v>40183.208333333336</c:v>
                </c:pt>
                <c:pt idx="1652">
                  <c:v>40183.21875</c:v>
                </c:pt>
                <c:pt idx="1653">
                  <c:v>40183.229166666664</c:v>
                </c:pt>
                <c:pt idx="1654">
                  <c:v>40183.239583333336</c:v>
                </c:pt>
                <c:pt idx="1655">
                  <c:v>40183.25</c:v>
                </c:pt>
                <c:pt idx="1656">
                  <c:v>40183.260416666664</c:v>
                </c:pt>
                <c:pt idx="1657">
                  <c:v>40183.270833333336</c:v>
                </c:pt>
                <c:pt idx="1658">
                  <c:v>40183.28125</c:v>
                </c:pt>
                <c:pt idx="1659">
                  <c:v>40183.291666666664</c:v>
                </c:pt>
                <c:pt idx="1660">
                  <c:v>40183.302083333336</c:v>
                </c:pt>
                <c:pt idx="1661">
                  <c:v>40183.3125</c:v>
                </c:pt>
                <c:pt idx="1662">
                  <c:v>40183.322916666664</c:v>
                </c:pt>
                <c:pt idx="1663">
                  <c:v>40183.333333333336</c:v>
                </c:pt>
                <c:pt idx="1664">
                  <c:v>40183.34375</c:v>
                </c:pt>
                <c:pt idx="1665">
                  <c:v>40183.354166666664</c:v>
                </c:pt>
                <c:pt idx="1666">
                  <c:v>40183.364583333336</c:v>
                </c:pt>
                <c:pt idx="1667">
                  <c:v>40183.375</c:v>
                </c:pt>
                <c:pt idx="1668">
                  <c:v>40183.385416666664</c:v>
                </c:pt>
                <c:pt idx="1669">
                  <c:v>40183.395833333336</c:v>
                </c:pt>
                <c:pt idx="1670">
                  <c:v>40183.40625</c:v>
                </c:pt>
                <c:pt idx="1671">
                  <c:v>40183.416666666664</c:v>
                </c:pt>
                <c:pt idx="1672">
                  <c:v>40183.427083333336</c:v>
                </c:pt>
                <c:pt idx="1673">
                  <c:v>40183.4375</c:v>
                </c:pt>
                <c:pt idx="1674">
                  <c:v>40183.447916666664</c:v>
                </c:pt>
                <c:pt idx="1675">
                  <c:v>40183.458333333336</c:v>
                </c:pt>
                <c:pt idx="1676">
                  <c:v>40183.46875</c:v>
                </c:pt>
                <c:pt idx="1677">
                  <c:v>40183.479166666664</c:v>
                </c:pt>
                <c:pt idx="1678">
                  <c:v>40183.489583333336</c:v>
                </c:pt>
                <c:pt idx="1679">
                  <c:v>40183.5</c:v>
                </c:pt>
                <c:pt idx="1680">
                  <c:v>40183.510416666664</c:v>
                </c:pt>
                <c:pt idx="1681">
                  <c:v>40183.520833333336</c:v>
                </c:pt>
                <c:pt idx="1682">
                  <c:v>40183.53125</c:v>
                </c:pt>
                <c:pt idx="1683">
                  <c:v>40183.541666666664</c:v>
                </c:pt>
                <c:pt idx="1684">
                  <c:v>40183.552083333336</c:v>
                </c:pt>
                <c:pt idx="1685">
                  <c:v>40183.5625</c:v>
                </c:pt>
                <c:pt idx="1686">
                  <c:v>40183.572916666664</c:v>
                </c:pt>
                <c:pt idx="1687">
                  <c:v>40183.583333333336</c:v>
                </c:pt>
                <c:pt idx="1688">
                  <c:v>40183.59375</c:v>
                </c:pt>
                <c:pt idx="1689">
                  <c:v>40183.604166666664</c:v>
                </c:pt>
                <c:pt idx="1690">
                  <c:v>40183.614583333336</c:v>
                </c:pt>
                <c:pt idx="1691">
                  <c:v>40183.625</c:v>
                </c:pt>
                <c:pt idx="1692">
                  <c:v>40183.635416666664</c:v>
                </c:pt>
                <c:pt idx="1693">
                  <c:v>40183.645833333336</c:v>
                </c:pt>
                <c:pt idx="1694">
                  <c:v>40183.65625</c:v>
                </c:pt>
                <c:pt idx="1695">
                  <c:v>40183.666666666664</c:v>
                </c:pt>
                <c:pt idx="1696">
                  <c:v>40183.677083333336</c:v>
                </c:pt>
                <c:pt idx="1697">
                  <c:v>40183.6875</c:v>
                </c:pt>
                <c:pt idx="1698">
                  <c:v>40183.697916666664</c:v>
                </c:pt>
                <c:pt idx="1699">
                  <c:v>40183.708333333336</c:v>
                </c:pt>
                <c:pt idx="1700">
                  <c:v>40183.71875</c:v>
                </c:pt>
                <c:pt idx="1701">
                  <c:v>40183.729166666664</c:v>
                </c:pt>
                <c:pt idx="1702">
                  <c:v>40183.739583333336</c:v>
                </c:pt>
                <c:pt idx="1703">
                  <c:v>40183.75</c:v>
                </c:pt>
                <c:pt idx="1704">
                  <c:v>40183.760416666664</c:v>
                </c:pt>
                <c:pt idx="1705">
                  <c:v>40183.770833333336</c:v>
                </c:pt>
                <c:pt idx="1706">
                  <c:v>40183.78125</c:v>
                </c:pt>
                <c:pt idx="1707">
                  <c:v>40183.791666666664</c:v>
                </c:pt>
                <c:pt idx="1708">
                  <c:v>40183.802083333336</c:v>
                </c:pt>
                <c:pt idx="1709">
                  <c:v>40183.8125</c:v>
                </c:pt>
                <c:pt idx="1710">
                  <c:v>40183.822916666664</c:v>
                </c:pt>
                <c:pt idx="1711">
                  <c:v>40183.833333333336</c:v>
                </c:pt>
                <c:pt idx="1712">
                  <c:v>40183.84375</c:v>
                </c:pt>
                <c:pt idx="1713">
                  <c:v>40183.854166666664</c:v>
                </c:pt>
                <c:pt idx="1714">
                  <c:v>40183.864583333336</c:v>
                </c:pt>
                <c:pt idx="1715">
                  <c:v>40183.875</c:v>
                </c:pt>
                <c:pt idx="1716">
                  <c:v>40183.885416666664</c:v>
                </c:pt>
                <c:pt idx="1717">
                  <c:v>40183.895833333336</c:v>
                </c:pt>
                <c:pt idx="1718">
                  <c:v>40183.90625</c:v>
                </c:pt>
                <c:pt idx="1719">
                  <c:v>40183.916666666664</c:v>
                </c:pt>
                <c:pt idx="1720">
                  <c:v>40183.927083333336</c:v>
                </c:pt>
                <c:pt idx="1721">
                  <c:v>40183.9375</c:v>
                </c:pt>
                <c:pt idx="1722">
                  <c:v>40183.947916666664</c:v>
                </c:pt>
                <c:pt idx="1723">
                  <c:v>40183.958333333336</c:v>
                </c:pt>
                <c:pt idx="1724">
                  <c:v>40183.96875</c:v>
                </c:pt>
                <c:pt idx="1725">
                  <c:v>40183.979166666664</c:v>
                </c:pt>
                <c:pt idx="1726">
                  <c:v>40183.989583333336</c:v>
                </c:pt>
                <c:pt idx="1727">
                  <c:v>40184</c:v>
                </c:pt>
                <c:pt idx="1728">
                  <c:v>40184.010416666664</c:v>
                </c:pt>
                <c:pt idx="1729">
                  <c:v>40184.020833333336</c:v>
                </c:pt>
                <c:pt idx="1730">
                  <c:v>40184.03125</c:v>
                </c:pt>
                <c:pt idx="1731">
                  <c:v>40184.041666666664</c:v>
                </c:pt>
                <c:pt idx="1732">
                  <c:v>40184.052083333336</c:v>
                </c:pt>
                <c:pt idx="1733">
                  <c:v>40184.0625</c:v>
                </c:pt>
                <c:pt idx="1734">
                  <c:v>40184.072916666664</c:v>
                </c:pt>
                <c:pt idx="1735">
                  <c:v>40184.083333333336</c:v>
                </c:pt>
                <c:pt idx="1736">
                  <c:v>40184.09375</c:v>
                </c:pt>
                <c:pt idx="1737">
                  <c:v>40184.104166666664</c:v>
                </c:pt>
                <c:pt idx="1738">
                  <c:v>40184.114583333336</c:v>
                </c:pt>
                <c:pt idx="1739">
                  <c:v>40184.125</c:v>
                </c:pt>
                <c:pt idx="1740">
                  <c:v>40184.135416666664</c:v>
                </c:pt>
                <c:pt idx="1741">
                  <c:v>40184.145833333336</c:v>
                </c:pt>
                <c:pt idx="1742">
                  <c:v>40184.15625</c:v>
                </c:pt>
                <c:pt idx="1743">
                  <c:v>40184.166666666664</c:v>
                </c:pt>
                <c:pt idx="1744">
                  <c:v>40184.177083333336</c:v>
                </c:pt>
                <c:pt idx="1745">
                  <c:v>40184.1875</c:v>
                </c:pt>
                <c:pt idx="1746">
                  <c:v>40184.197916666664</c:v>
                </c:pt>
                <c:pt idx="1747">
                  <c:v>40184.208333333336</c:v>
                </c:pt>
                <c:pt idx="1748">
                  <c:v>40184.21875</c:v>
                </c:pt>
                <c:pt idx="1749">
                  <c:v>40184.229166666664</c:v>
                </c:pt>
                <c:pt idx="1750">
                  <c:v>40184.239583333336</c:v>
                </c:pt>
                <c:pt idx="1751">
                  <c:v>40184.25</c:v>
                </c:pt>
                <c:pt idx="1752">
                  <c:v>40184.260416666664</c:v>
                </c:pt>
                <c:pt idx="1753">
                  <c:v>40184.270833333336</c:v>
                </c:pt>
                <c:pt idx="1754">
                  <c:v>40184.28125</c:v>
                </c:pt>
                <c:pt idx="1755">
                  <c:v>40184.291666666664</c:v>
                </c:pt>
                <c:pt idx="1756">
                  <c:v>40184.302083333336</c:v>
                </c:pt>
                <c:pt idx="1757">
                  <c:v>40184.3125</c:v>
                </c:pt>
                <c:pt idx="1758">
                  <c:v>40184.322916666664</c:v>
                </c:pt>
                <c:pt idx="1759">
                  <c:v>40184.333333333336</c:v>
                </c:pt>
                <c:pt idx="1760">
                  <c:v>40184.34375</c:v>
                </c:pt>
                <c:pt idx="1761">
                  <c:v>40184.354166666664</c:v>
                </c:pt>
                <c:pt idx="1762">
                  <c:v>40184.364583333336</c:v>
                </c:pt>
                <c:pt idx="1763">
                  <c:v>40184.375</c:v>
                </c:pt>
                <c:pt idx="1764">
                  <c:v>40184.385416666664</c:v>
                </c:pt>
                <c:pt idx="1765">
                  <c:v>40184.395833333336</c:v>
                </c:pt>
                <c:pt idx="1766">
                  <c:v>40184.40625</c:v>
                </c:pt>
                <c:pt idx="1767">
                  <c:v>40184.416666666664</c:v>
                </c:pt>
                <c:pt idx="1768">
                  <c:v>40184.427083333336</c:v>
                </c:pt>
                <c:pt idx="1769">
                  <c:v>40184.4375</c:v>
                </c:pt>
                <c:pt idx="1770">
                  <c:v>40184.447916666664</c:v>
                </c:pt>
                <c:pt idx="1771">
                  <c:v>40184.458333333336</c:v>
                </c:pt>
                <c:pt idx="1772">
                  <c:v>40184.46875</c:v>
                </c:pt>
                <c:pt idx="1773">
                  <c:v>40184.479166666664</c:v>
                </c:pt>
                <c:pt idx="1774">
                  <c:v>40184.489583333336</c:v>
                </c:pt>
                <c:pt idx="1775">
                  <c:v>40184.5</c:v>
                </c:pt>
                <c:pt idx="1776">
                  <c:v>40184.510416666664</c:v>
                </c:pt>
                <c:pt idx="1777">
                  <c:v>40184.520833333336</c:v>
                </c:pt>
                <c:pt idx="1778">
                  <c:v>40184.53125</c:v>
                </c:pt>
                <c:pt idx="1779">
                  <c:v>40184.541666666664</c:v>
                </c:pt>
                <c:pt idx="1780">
                  <c:v>40184.552083333336</c:v>
                </c:pt>
                <c:pt idx="1781">
                  <c:v>40184.5625</c:v>
                </c:pt>
                <c:pt idx="1782">
                  <c:v>40184.572916666664</c:v>
                </c:pt>
                <c:pt idx="1783">
                  <c:v>40184.583333333336</c:v>
                </c:pt>
                <c:pt idx="1784">
                  <c:v>40184.59375</c:v>
                </c:pt>
                <c:pt idx="1785">
                  <c:v>40184.604166666664</c:v>
                </c:pt>
                <c:pt idx="1786">
                  <c:v>40184.614583333336</c:v>
                </c:pt>
                <c:pt idx="1787">
                  <c:v>40184.625</c:v>
                </c:pt>
                <c:pt idx="1788">
                  <c:v>40184.635416666664</c:v>
                </c:pt>
                <c:pt idx="1789">
                  <c:v>40184.645833333336</c:v>
                </c:pt>
                <c:pt idx="1790">
                  <c:v>40184.65625</c:v>
                </c:pt>
                <c:pt idx="1791">
                  <c:v>40184.666666666664</c:v>
                </c:pt>
                <c:pt idx="1792">
                  <c:v>40184.677083333336</c:v>
                </c:pt>
                <c:pt idx="1793">
                  <c:v>40184.6875</c:v>
                </c:pt>
                <c:pt idx="1794">
                  <c:v>40184.697916666664</c:v>
                </c:pt>
                <c:pt idx="1795">
                  <c:v>40184.708333333336</c:v>
                </c:pt>
                <c:pt idx="1796">
                  <c:v>40184.71875</c:v>
                </c:pt>
                <c:pt idx="1797">
                  <c:v>40184.729166666664</c:v>
                </c:pt>
                <c:pt idx="1798">
                  <c:v>40184.739583333336</c:v>
                </c:pt>
                <c:pt idx="1799">
                  <c:v>40184.75</c:v>
                </c:pt>
                <c:pt idx="1800">
                  <c:v>40184.760416666664</c:v>
                </c:pt>
                <c:pt idx="1801">
                  <c:v>40184.770833333336</c:v>
                </c:pt>
                <c:pt idx="1802">
                  <c:v>40184.78125</c:v>
                </c:pt>
                <c:pt idx="1803">
                  <c:v>40184.791666666664</c:v>
                </c:pt>
                <c:pt idx="1804">
                  <c:v>40184.802083333336</c:v>
                </c:pt>
                <c:pt idx="1805">
                  <c:v>40184.8125</c:v>
                </c:pt>
                <c:pt idx="1806">
                  <c:v>40184.822916666664</c:v>
                </c:pt>
                <c:pt idx="1807">
                  <c:v>40184.833333333336</c:v>
                </c:pt>
                <c:pt idx="1808">
                  <c:v>40184.84375</c:v>
                </c:pt>
                <c:pt idx="1809">
                  <c:v>40184.854166666664</c:v>
                </c:pt>
                <c:pt idx="1810">
                  <c:v>40184.864583333336</c:v>
                </c:pt>
                <c:pt idx="1811">
                  <c:v>40184.875</c:v>
                </c:pt>
                <c:pt idx="1812">
                  <c:v>40184.885416666664</c:v>
                </c:pt>
                <c:pt idx="1813">
                  <c:v>40184.895833333336</c:v>
                </c:pt>
                <c:pt idx="1814">
                  <c:v>40184.90625</c:v>
                </c:pt>
                <c:pt idx="1815">
                  <c:v>40184.916666666664</c:v>
                </c:pt>
                <c:pt idx="1816">
                  <c:v>40184.927083333336</c:v>
                </c:pt>
                <c:pt idx="1817">
                  <c:v>40184.9375</c:v>
                </c:pt>
                <c:pt idx="1818">
                  <c:v>40184.947916666664</c:v>
                </c:pt>
                <c:pt idx="1819">
                  <c:v>40184.958333333336</c:v>
                </c:pt>
                <c:pt idx="1820">
                  <c:v>40184.96875</c:v>
                </c:pt>
                <c:pt idx="1821">
                  <c:v>40184.979166666664</c:v>
                </c:pt>
                <c:pt idx="1822">
                  <c:v>40184.989583333336</c:v>
                </c:pt>
                <c:pt idx="1823">
                  <c:v>40185</c:v>
                </c:pt>
                <c:pt idx="1824">
                  <c:v>40185.010416666664</c:v>
                </c:pt>
                <c:pt idx="1825">
                  <c:v>40185.020833333336</c:v>
                </c:pt>
                <c:pt idx="1826">
                  <c:v>40185.03125</c:v>
                </c:pt>
                <c:pt idx="1827">
                  <c:v>40185.041666666664</c:v>
                </c:pt>
                <c:pt idx="1828">
                  <c:v>40185.052083333336</c:v>
                </c:pt>
                <c:pt idx="1829">
                  <c:v>40185.0625</c:v>
                </c:pt>
                <c:pt idx="1830">
                  <c:v>40185.072916666664</c:v>
                </c:pt>
                <c:pt idx="1831">
                  <c:v>40185.083333333336</c:v>
                </c:pt>
                <c:pt idx="1832">
                  <c:v>40185.09375</c:v>
                </c:pt>
                <c:pt idx="1833">
                  <c:v>40185.104166666664</c:v>
                </c:pt>
                <c:pt idx="1834">
                  <c:v>40185.114583333336</c:v>
                </c:pt>
                <c:pt idx="1835">
                  <c:v>40185.125</c:v>
                </c:pt>
                <c:pt idx="1836">
                  <c:v>40185.135416666664</c:v>
                </c:pt>
                <c:pt idx="1837">
                  <c:v>40185.145833333336</c:v>
                </c:pt>
                <c:pt idx="1838">
                  <c:v>40185.15625</c:v>
                </c:pt>
                <c:pt idx="1839">
                  <c:v>40185.166666666664</c:v>
                </c:pt>
                <c:pt idx="1840">
                  <c:v>40185.177083333336</c:v>
                </c:pt>
                <c:pt idx="1841">
                  <c:v>40185.1875</c:v>
                </c:pt>
                <c:pt idx="1842">
                  <c:v>40185.197916666664</c:v>
                </c:pt>
                <c:pt idx="1843">
                  <c:v>40185.208333333336</c:v>
                </c:pt>
                <c:pt idx="1844">
                  <c:v>40185.21875</c:v>
                </c:pt>
                <c:pt idx="1845">
                  <c:v>40185.229166666664</c:v>
                </c:pt>
                <c:pt idx="1846">
                  <c:v>40185.239583333336</c:v>
                </c:pt>
                <c:pt idx="1847">
                  <c:v>40185.25</c:v>
                </c:pt>
                <c:pt idx="1848">
                  <c:v>40185.260416666664</c:v>
                </c:pt>
                <c:pt idx="1849">
                  <c:v>40185.270833333336</c:v>
                </c:pt>
                <c:pt idx="1850">
                  <c:v>40185.28125</c:v>
                </c:pt>
                <c:pt idx="1851">
                  <c:v>40185.291666666664</c:v>
                </c:pt>
                <c:pt idx="1852">
                  <c:v>40185.302083333336</c:v>
                </c:pt>
                <c:pt idx="1853">
                  <c:v>40185.3125</c:v>
                </c:pt>
                <c:pt idx="1854">
                  <c:v>40185.322916666664</c:v>
                </c:pt>
                <c:pt idx="1855">
                  <c:v>40185.333333333336</c:v>
                </c:pt>
                <c:pt idx="1856">
                  <c:v>40185.34375</c:v>
                </c:pt>
                <c:pt idx="1857">
                  <c:v>40185.354166666664</c:v>
                </c:pt>
                <c:pt idx="1858">
                  <c:v>40185.364583333336</c:v>
                </c:pt>
                <c:pt idx="1859">
                  <c:v>40185.375</c:v>
                </c:pt>
                <c:pt idx="1860">
                  <c:v>40185.385416666664</c:v>
                </c:pt>
                <c:pt idx="1861">
                  <c:v>40185.395833333336</c:v>
                </c:pt>
                <c:pt idx="1862">
                  <c:v>40185.40625</c:v>
                </c:pt>
                <c:pt idx="1863">
                  <c:v>40185.416666666664</c:v>
                </c:pt>
                <c:pt idx="1864">
                  <c:v>40185.427083333336</c:v>
                </c:pt>
                <c:pt idx="1865">
                  <c:v>40185.4375</c:v>
                </c:pt>
                <c:pt idx="1866">
                  <c:v>40185.447916666664</c:v>
                </c:pt>
                <c:pt idx="1867">
                  <c:v>40185.458333333336</c:v>
                </c:pt>
                <c:pt idx="1868">
                  <c:v>40185.46875</c:v>
                </c:pt>
                <c:pt idx="1869">
                  <c:v>40185.479166666664</c:v>
                </c:pt>
                <c:pt idx="1870">
                  <c:v>40185.489583333336</c:v>
                </c:pt>
                <c:pt idx="1871">
                  <c:v>40185.5</c:v>
                </c:pt>
                <c:pt idx="1872">
                  <c:v>40185.510416666664</c:v>
                </c:pt>
                <c:pt idx="1873">
                  <c:v>40185.520833333336</c:v>
                </c:pt>
                <c:pt idx="1874">
                  <c:v>40185.53125</c:v>
                </c:pt>
                <c:pt idx="1875">
                  <c:v>40185.541666666664</c:v>
                </c:pt>
                <c:pt idx="1876">
                  <c:v>40185.552083333336</c:v>
                </c:pt>
                <c:pt idx="1877">
                  <c:v>40185.5625</c:v>
                </c:pt>
                <c:pt idx="1878">
                  <c:v>40185.572916666664</c:v>
                </c:pt>
                <c:pt idx="1879">
                  <c:v>40185.583333333336</c:v>
                </c:pt>
                <c:pt idx="1880">
                  <c:v>40185.59375</c:v>
                </c:pt>
                <c:pt idx="1881">
                  <c:v>40185.604166666664</c:v>
                </c:pt>
                <c:pt idx="1882">
                  <c:v>40185.614583333336</c:v>
                </c:pt>
                <c:pt idx="1883">
                  <c:v>40185.625</c:v>
                </c:pt>
                <c:pt idx="1884">
                  <c:v>40185.635416666664</c:v>
                </c:pt>
                <c:pt idx="1885">
                  <c:v>40185.645833333336</c:v>
                </c:pt>
                <c:pt idx="1886">
                  <c:v>40185.65625</c:v>
                </c:pt>
                <c:pt idx="1887">
                  <c:v>40185.666666666664</c:v>
                </c:pt>
                <c:pt idx="1888">
                  <c:v>40185.677083333336</c:v>
                </c:pt>
                <c:pt idx="1889">
                  <c:v>40185.6875</c:v>
                </c:pt>
                <c:pt idx="1890">
                  <c:v>40185.697916666664</c:v>
                </c:pt>
                <c:pt idx="1891">
                  <c:v>40185.708333333336</c:v>
                </c:pt>
                <c:pt idx="1892">
                  <c:v>40185.71875</c:v>
                </c:pt>
                <c:pt idx="1893">
                  <c:v>40185.729166666664</c:v>
                </c:pt>
                <c:pt idx="1894">
                  <c:v>40185.739583333336</c:v>
                </c:pt>
                <c:pt idx="1895">
                  <c:v>40185.75</c:v>
                </c:pt>
                <c:pt idx="1896">
                  <c:v>40185.760416666664</c:v>
                </c:pt>
                <c:pt idx="1897">
                  <c:v>40185.770833333336</c:v>
                </c:pt>
                <c:pt idx="1898">
                  <c:v>40185.78125</c:v>
                </c:pt>
                <c:pt idx="1899">
                  <c:v>40185.791666666664</c:v>
                </c:pt>
                <c:pt idx="1900">
                  <c:v>40185.802083333336</c:v>
                </c:pt>
                <c:pt idx="1901">
                  <c:v>40185.8125</c:v>
                </c:pt>
                <c:pt idx="1902">
                  <c:v>40185.822916666664</c:v>
                </c:pt>
                <c:pt idx="1903">
                  <c:v>40185.833333333336</c:v>
                </c:pt>
                <c:pt idx="1904">
                  <c:v>40185.84375</c:v>
                </c:pt>
                <c:pt idx="1905">
                  <c:v>40185.854166666664</c:v>
                </c:pt>
                <c:pt idx="1906">
                  <c:v>40185.864583333336</c:v>
                </c:pt>
                <c:pt idx="1907">
                  <c:v>40185.875</c:v>
                </c:pt>
                <c:pt idx="1908">
                  <c:v>40185.885416666664</c:v>
                </c:pt>
                <c:pt idx="1909">
                  <c:v>40185.895833333336</c:v>
                </c:pt>
                <c:pt idx="1910">
                  <c:v>40185.90625</c:v>
                </c:pt>
                <c:pt idx="1911">
                  <c:v>40185.916666666664</c:v>
                </c:pt>
                <c:pt idx="1912">
                  <c:v>40185.927083333336</c:v>
                </c:pt>
                <c:pt idx="1913">
                  <c:v>40185.9375</c:v>
                </c:pt>
                <c:pt idx="1914">
                  <c:v>40185.947916666664</c:v>
                </c:pt>
                <c:pt idx="1915">
                  <c:v>40185.958333333336</c:v>
                </c:pt>
                <c:pt idx="1916">
                  <c:v>40185.96875</c:v>
                </c:pt>
                <c:pt idx="1917">
                  <c:v>40185.979166666664</c:v>
                </c:pt>
                <c:pt idx="1918">
                  <c:v>40185.989583333336</c:v>
                </c:pt>
                <c:pt idx="1919">
                  <c:v>40186</c:v>
                </c:pt>
                <c:pt idx="1920">
                  <c:v>40186.010416666664</c:v>
                </c:pt>
                <c:pt idx="1921">
                  <c:v>40186.020833333336</c:v>
                </c:pt>
                <c:pt idx="1922">
                  <c:v>40186.03125</c:v>
                </c:pt>
                <c:pt idx="1923">
                  <c:v>40186.041666666664</c:v>
                </c:pt>
                <c:pt idx="1924">
                  <c:v>40186.052083333336</c:v>
                </c:pt>
                <c:pt idx="1925">
                  <c:v>40186.0625</c:v>
                </c:pt>
                <c:pt idx="1926">
                  <c:v>40186.072916666664</c:v>
                </c:pt>
                <c:pt idx="1927">
                  <c:v>40186.083333333336</c:v>
                </c:pt>
                <c:pt idx="1928">
                  <c:v>40186.09375</c:v>
                </c:pt>
                <c:pt idx="1929">
                  <c:v>40186.104166666664</c:v>
                </c:pt>
                <c:pt idx="1930">
                  <c:v>40186.114583333336</c:v>
                </c:pt>
                <c:pt idx="1931">
                  <c:v>40186.125</c:v>
                </c:pt>
                <c:pt idx="1932">
                  <c:v>40186.135416666664</c:v>
                </c:pt>
                <c:pt idx="1933">
                  <c:v>40186.145833333336</c:v>
                </c:pt>
                <c:pt idx="1934">
                  <c:v>40186.15625</c:v>
                </c:pt>
                <c:pt idx="1935">
                  <c:v>40186.166666666664</c:v>
                </c:pt>
                <c:pt idx="1936">
                  <c:v>40186.177083333336</c:v>
                </c:pt>
                <c:pt idx="1937">
                  <c:v>40186.1875</c:v>
                </c:pt>
                <c:pt idx="1938">
                  <c:v>40186.197916666664</c:v>
                </c:pt>
                <c:pt idx="1939">
                  <c:v>40186.208333333336</c:v>
                </c:pt>
                <c:pt idx="1940">
                  <c:v>40186.21875</c:v>
                </c:pt>
                <c:pt idx="1941">
                  <c:v>40186.229166666664</c:v>
                </c:pt>
                <c:pt idx="1942">
                  <c:v>40186.239583333336</c:v>
                </c:pt>
                <c:pt idx="1943">
                  <c:v>40186.25</c:v>
                </c:pt>
                <c:pt idx="1944">
                  <c:v>40186.260416666664</c:v>
                </c:pt>
                <c:pt idx="1945">
                  <c:v>40186.270833333336</c:v>
                </c:pt>
                <c:pt idx="1946">
                  <c:v>40186.28125</c:v>
                </c:pt>
                <c:pt idx="1947">
                  <c:v>40186.291666666664</c:v>
                </c:pt>
                <c:pt idx="1948">
                  <c:v>40186.302083333336</c:v>
                </c:pt>
                <c:pt idx="1949">
                  <c:v>40186.3125</c:v>
                </c:pt>
                <c:pt idx="1950">
                  <c:v>40186.322916666664</c:v>
                </c:pt>
                <c:pt idx="1951">
                  <c:v>40186.333333333336</c:v>
                </c:pt>
                <c:pt idx="1952">
                  <c:v>40186.34375</c:v>
                </c:pt>
                <c:pt idx="1953">
                  <c:v>40186.354166666664</c:v>
                </c:pt>
                <c:pt idx="1954">
                  <c:v>40186.364583333336</c:v>
                </c:pt>
                <c:pt idx="1955">
                  <c:v>40186.375</c:v>
                </c:pt>
                <c:pt idx="1956">
                  <c:v>40186.385416666664</c:v>
                </c:pt>
                <c:pt idx="1957">
                  <c:v>40186.395833333336</c:v>
                </c:pt>
                <c:pt idx="1958">
                  <c:v>40186.40625</c:v>
                </c:pt>
                <c:pt idx="1959">
                  <c:v>40186.416666666664</c:v>
                </c:pt>
                <c:pt idx="1960">
                  <c:v>40186.427083333336</c:v>
                </c:pt>
                <c:pt idx="1961">
                  <c:v>40186.4375</c:v>
                </c:pt>
                <c:pt idx="1962">
                  <c:v>40186.447916666664</c:v>
                </c:pt>
                <c:pt idx="1963">
                  <c:v>40186.458333333336</c:v>
                </c:pt>
                <c:pt idx="1964">
                  <c:v>40186.46875</c:v>
                </c:pt>
                <c:pt idx="1965">
                  <c:v>40186.479166666664</c:v>
                </c:pt>
                <c:pt idx="1966">
                  <c:v>40186.489583333336</c:v>
                </c:pt>
                <c:pt idx="1967">
                  <c:v>40186.5</c:v>
                </c:pt>
                <c:pt idx="1968">
                  <c:v>40186.510416666664</c:v>
                </c:pt>
                <c:pt idx="1969">
                  <c:v>40186.520833333336</c:v>
                </c:pt>
                <c:pt idx="1970">
                  <c:v>40186.53125</c:v>
                </c:pt>
                <c:pt idx="1971">
                  <c:v>40186.541666666664</c:v>
                </c:pt>
                <c:pt idx="1972">
                  <c:v>40186.552083333336</c:v>
                </c:pt>
                <c:pt idx="1973">
                  <c:v>40186.5625</c:v>
                </c:pt>
                <c:pt idx="1974">
                  <c:v>40186.572916666664</c:v>
                </c:pt>
                <c:pt idx="1975">
                  <c:v>40186.583333333336</c:v>
                </c:pt>
                <c:pt idx="1976">
                  <c:v>40186.59375</c:v>
                </c:pt>
                <c:pt idx="1977">
                  <c:v>40186.604166666664</c:v>
                </c:pt>
                <c:pt idx="1978">
                  <c:v>40186.614583333336</c:v>
                </c:pt>
                <c:pt idx="1979">
                  <c:v>40186.625</c:v>
                </c:pt>
                <c:pt idx="1980">
                  <c:v>40186.635416666664</c:v>
                </c:pt>
                <c:pt idx="1981">
                  <c:v>40186.645833333336</c:v>
                </c:pt>
                <c:pt idx="1982">
                  <c:v>40186.65625</c:v>
                </c:pt>
                <c:pt idx="1983">
                  <c:v>40186.666666666664</c:v>
                </c:pt>
                <c:pt idx="1984">
                  <c:v>40186.677083333336</c:v>
                </c:pt>
                <c:pt idx="1985">
                  <c:v>40186.6875</c:v>
                </c:pt>
                <c:pt idx="1986">
                  <c:v>40186.697916666664</c:v>
                </c:pt>
                <c:pt idx="1987">
                  <c:v>40186.708333333336</c:v>
                </c:pt>
                <c:pt idx="1988">
                  <c:v>40186.71875</c:v>
                </c:pt>
                <c:pt idx="1989">
                  <c:v>40186.729166666664</c:v>
                </c:pt>
                <c:pt idx="1990">
                  <c:v>40186.739583333336</c:v>
                </c:pt>
                <c:pt idx="1991">
                  <c:v>40186.75</c:v>
                </c:pt>
                <c:pt idx="1992">
                  <c:v>40186.760416666664</c:v>
                </c:pt>
                <c:pt idx="1993">
                  <c:v>40186.770833333336</c:v>
                </c:pt>
                <c:pt idx="1994">
                  <c:v>40186.78125</c:v>
                </c:pt>
                <c:pt idx="1995">
                  <c:v>40186.791666666664</c:v>
                </c:pt>
                <c:pt idx="1996">
                  <c:v>40186.802083333336</c:v>
                </c:pt>
                <c:pt idx="1997">
                  <c:v>40186.8125</c:v>
                </c:pt>
                <c:pt idx="1998">
                  <c:v>40186.822916666664</c:v>
                </c:pt>
                <c:pt idx="1999">
                  <c:v>40186.833333333336</c:v>
                </c:pt>
                <c:pt idx="2000">
                  <c:v>40186.84375</c:v>
                </c:pt>
                <c:pt idx="2001">
                  <c:v>40186.854166666664</c:v>
                </c:pt>
                <c:pt idx="2002">
                  <c:v>40186.864583333336</c:v>
                </c:pt>
                <c:pt idx="2003">
                  <c:v>40186.875</c:v>
                </c:pt>
                <c:pt idx="2004">
                  <c:v>40186.885416666664</c:v>
                </c:pt>
                <c:pt idx="2005">
                  <c:v>40186.895833333336</c:v>
                </c:pt>
                <c:pt idx="2006">
                  <c:v>40186.90625</c:v>
                </c:pt>
                <c:pt idx="2007">
                  <c:v>40186.916666666664</c:v>
                </c:pt>
                <c:pt idx="2008">
                  <c:v>40186.927083333336</c:v>
                </c:pt>
                <c:pt idx="2009">
                  <c:v>40186.9375</c:v>
                </c:pt>
                <c:pt idx="2010">
                  <c:v>40186.947916666664</c:v>
                </c:pt>
                <c:pt idx="2011">
                  <c:v>40186.958333333336</c:v>
                </c:pt>
                <c:pt idx="2012">
                  <c:v>40186.96875</c:v>
                </c:pt>
                <c:pt idx="2013">
                  <c:v>40186.979166666664</c:v>
                </c:pt>
                <c:pt idx="2014">
                  <c:v>40186.989583333336</c:v>
                </c:pt>
                <c:pt idx="2015">
                  <c:v>40187</c:v>
                </c:pt>
                <c:pt idx="2016">
                  <c:v>40187.010416666664</c:v>
                </c:pt>
                <c:pt idx="2017">
                  <c:v>40187.020833333336</c:v>
                </c:pt>
                <c:pt idx="2018">
                  <c:v>40187.03125</c:v>
                </c:pt>
                <c:pt idx="2019">
                  <c:v>40187.041666666664</c:v>
                </c:pt>
                <c:pt idx="2020">
                  <c:v>40187.052083333336</c:v>
                </c:pt>
                <c:pt idx="2021">
                  <c:v>40187.0625</c:v>
                </c:pt>
                <c:pt idx="2022">
                  <c:v>40187.072916666664</c:v>
                </c:pt>
                <c:pt idx="2023">
                  <c:v>40187.083333333336</c:v>
                </c:pt>
                <c:pt idx="2024">
                  <c:v>40187.09375</c:v>
                </c:pt>
                <c:pt idx="2025">
                  <c:v>40187.104166666664</c:v>
                </c:pt>
                <c:pt idx="2026">
                  <c:v>40187.114583333336</c:v>
                </c:pt>
                <c:pt idx="2027">
                  <c:v>40187.125</c:v>
                </c:pt>
                <c:pt idx="2028">
                  <c:v>40187.135416666664</c:v>
                </c:pt>
                <c:pt idx="2029">
                  <c:v>40187.145833333336</c:v>
                </c:pt>
                <c:pt idx="2030">
                  <c:v>40187.15625</c:v>
                </c:pt>
                <c:pt idx="2031">
                  <c:v>40187.166666666664</c:v>
                </c:pt>
                <c:pt idx="2032">
                  <c:v>40187.177083333336</c:v>
                </c:pt>
                <c:pt idx="2033">
                  <c:v>40187.1875</c:v>
                </c:pt>
                <c:pt idx="2034">
                  <c:v>40187.197916666664</c:v>
                </c:pt>
                <c:pt idx="2035">
                  <c:v>40187.208333333336</c:v>
                </c:pt>
                <c:pt idx="2036">
                  <c:v>40187.21875</c:v>
                </c:pt>
                <c:pt idx="2037">
                  <c:v>40187.229166666664</c:v>
                </c:pt>
                <c:pt idx="2038">
                  <c:v>40187.239583333336</c:v>
                </c:pt>
                <c:pt idx="2039">
                  <c:v>40187.25</c:v>
                </c:pt>
                <c:pt idx="2040">
                  <c:v>40187.260416666664</c:v>
                </c:pt>
                <c:pt idx="2041">
                  <c:v>40187.270833333336</c:v>
                </c:pt>
                <c:pt idx="2042">
                  <c:v>40187.28125</c:v>
                </c:pt>
                <c:pt idx="2043">
                  <c:v>40187.291666666664</c:v>
                </c:pt>
                <c:pt idx="2044">
                  <c:v>40187.302083333336</c:v>
                </c:pt>
                <c:pt idx="2045">
                  <c:v>40187.3125</c:v>
                </c:pt>
                <c:pt idx="2046">
                  <c:v>40187.322916666664</c:v>
                </c:pt>
                <c:pt idx="2047">
                  <c:v>40187.333333333336</c:v>
                </c:pt>
                <c:pt idx="2048">
                  <c:v>40187.34375</c:v>
                </c:pt>
                <c:pt idx="2049">
                  <c:v>40187.354166666664</c:v>
                </c:pt>
                <c:pt idx="2050">
                  <c:v>40187.364583333336</c:v>
                </c:pt>
                <c:pt idx="2051">
                  <c:v>40187.375</c:v>
                </c:pt>
                <c:pt idx="2052">
                  <c:v>40187.385416666664</c:v>
                </c:pt>
                <c:pt idx="2053">
                  <c:v>40187.395833333336</c:v>
                </c:pt>
                <c:pt idx="2054">
                  <c:v>40187.40625</c:v>
                </c:pt>
                <c:pt idx="2055">
                  <c:v>40187.416666666664</c:v>
                </c:pt>
                <c:pt idx="2056">
                  <c:v>40187.427083333336</c:v>
                </c:pt>
                <c:pt idx="2057">
                  <c:v>40187.4375</c:v>
                </c:pt>
                <c:pt idx="2058">
                  <c:v>40187.447916666664</c:v>
                </c:pt>
                <c:pt idx="2059">
                  <c:v>40187.458333333336</c:v>
                </c:pt>
                <c:pt idx="2060">
                  <c:v>40187.46875</c:v>
                </c:pt>
                <c:pt idx="2061">
                  <c:v>40187.479166666664</c:v>
                </c:pt>
                <c:pt idx="2062">
                  <c:v>40187.489583333336</c:v>
                </c:pt>
                <c:pt idx="2063">
                  <c:v>40187.5</c:v>
                </c:pt>
                <c:pt idx="2064">
                  <c:v>40187.510416666664</c:v>
                </c:pt>
                <c:pt idx="2065">
                  <c:v>40187.520833333336</c:v>
                </c:pt>
                <c:pt idx="2066">
                  <c:v>40187.53125</c:v>
                </c:pt>
                <c:pt idx="2067">
                  <c:v>40187.541666666664</c:v>
                </c:pt>
                <c:pt idx="2068">
                  <c:v>40187.552083333336</c:v>
                </c:pt>
                <c:pt idx="2069">
                  <c:v>40187.5625</c:v>
                </c:pt>
                <c:pt idx="2070">
                  <c:v>40187.572916666664</c:v>
                </c:pt>
                <c:pt idx="2071">
                  <c:v>40187.583333333336</c:v>
                </c:pt>
                <c:pt idx="2072">
                  <c:v>40187.59375</c:v>
                </c:pt>
                <c:pt idx="2073">
                  <c:v>40187.604166666664</c:v>
                </c:pt>
                <c:pt idx="2074">
                  <c:v>40187.614583333336</c:v>
                </c:pt>
                <c:pt idx="2075">
                  <c:v>40187.625</c:v>
                </c:pt>
                <c:pt idx="2076">
                  <c:v>40187.635416666664</c:v>
                </c:pt>
                <c:pt idx="2077">
                  <c:v>40187.645833333336</c:v>
                </c:pt>
                <c:pt idx="2078">
                  <c:v>40187.65625</c:v>
                </c:pt>
                <c:pt idx="2079">
                  <c:v>40187.666666666664</c:v>
                </c:pt>
                <c:pt idx="2080">
                  <c:v>40187.677083333336</c:v>
                </c:pt>
                <c:pt idx="2081">
                  <c:v>40187.6875</c:v>
                </c:pt>
                <c:pt idx="2082">
                  <c:v>40187.697916666664</c:v>
                </c:pt>
                <c:pt idx="2083">
                  <c:v>40187.708333333336</c:v>
                </c:pt>
                <c:pt idx="2084">
                  <c:v>40187.71875</c:v>
                </c:pt>
                <c:pt idx="2085">
                  <c:v>40187.729166666664</c:v>
                </c:pt>
                <c:pt idx="2086">
                  <c:v>40187.739583333336</c:v>
                </c:pt>
                <c:pt idx="2087">
                  <c:v>40187.75</c:v>
                </c:pt>
                <c:pt idx="2088">
                  <c:v>40187.760416666664</c:v>
                </c:pt>
                <c:pt idx="2089">
                  <c:v>40187.770833333336</c:v>
                </c:pt>
                <c:pt idx="2090">
                  <c:v>40187.78125</c:v>
                </c:pt>
                <c:pt idx="2091">
                  <c:v>40187.791666666664</c:v>
                </c:pt>
                <c:pt idx="2092">
                  <c:v>40187.802083333336</c:v>
                </c:pt>
                <c:pt idx="2093">
                  <c:v>40187.8125</c:v>
                </c:pt>
                <c:pt idx="2094">
                  <c:v>40187.822916666664</c:v>
                </c:pt>
                <c:pt idx="2095">
                  <c:v>40187.833333333336</c:v>
                </c:pt>
                <c:pt idx="2096">
                  <c:v>40187.84375</c:v>
                </c:pt>
                <c:pt idx="2097">
                  <c:v>40187.854166666664</c:v>
                </c:pt>
                <c:pt idx="2098">
                  <c:v>40187.864583333336</c:v>
                </c:pt>
                <c:pt idx="2099">
                  <c:v>40187.875</c:v>
                </c:pt>
                <c:pt idx="2100">
                  <c:v>40187.885416666664</c:v>
                </c:pt>
                <c:pt idx="2101">
                  <c:v>40187.895833333336</c:v>
                </c:pt>
                <c:pt idx="2102">
                  <c:v>40187.90625</c:v>
                </c:pt>
                <c:pt idx="2103">
                  <c:v>40187.916666666664</c:v>
                </c:pt>
                <c:pt idx="2104">
                  <c:v>40187.927083333336</c:v>
                </c:pt>
                <c:pt idx="2105">
                  <c:v>40187.9375</c:v>
                </c:pt>
                <c:pt idx="2106">
                  <c:v>40187.947916666664</c:v>
                </c:pt>
                <c:pt idx="2107">
                  <c:v>40187.958333333336</c:v>
                </c:pt>
                <c:pt idx="2108">
                  <c:v>40187.96875</c:v>
                </c:pt>
                <c:pt idx="2109">
                  <c:v>40187.979166666664</c:v>
                </c:pt>
                <c:pt idx="2110">
                  <c:v>40187.989583333336</c:v>
                </c:pt>
                <c:pt idx="2111">
                  <c:v>40188</c:v>
                </c:pt>
                <c:pt idx="2112">
                  <c:v>40188.010416666664</c:v>
                </c:pt>
                <c:pt idx="2113">
                  <c:v>40188.020833333336</c:v>
                </c:pt>
                <c:pt idx="2114">
                  <c:v>40188.03125</c:v>
                </c:pt>
                <c:pt idx="2115">
                  <c:v>40188.041666666664</c:v>
                </c:pt>
                <c:pt idx="2116">
                  <c:v>40188.052083333336</c:v>
                </c:pt>
                <c:pt idx="2117">
                  <c:v>40188.0625</c:v>
                </c:pt>
                <c:pt idx="2118">
                  <c:v>40188.072916666664</c:v>
                </c:pt>
                <c:pt idx="2119">
                  <c:v>40188.083333333336</c:v>
                </c:pt>
                <c:pt idx="2120">
                  <c:v>40188.09375</c:v>
                </c:pt>
                <c:pt idx="2121">
                  <c:v>40188.104166666664</c:v>
                </c:pt>
                <c:pt idx="2122">
                  <c:v>40188.114583333336</c:v>
                </c:pt>
                <c:pt idx="2123">
                  <c:v>40188.125</c:v>
                </c:pt>
                <c:pt idx="2124">
                  <c:v>40188.135416666664</c:v>
                </c:pt>
                <c:pt idx="2125">
                  <c:v>40188.145833333336</c:v>
                </c:pt>
                <c:pt idx="2126">
                  <c:v>40188.15625</c:v>
                </c:pt>
                <c:pt idx="2127">
                  <c:v>40188.166666666664</c:v>
                </c:pt>
                <c:pt idx="2128">
                  <c:v>40188.177083333336</c:v>
                </c:pt>
                <c:pt idx="2129">
                  <c:v>40188.1875</c:v>
                </c:pt>
                <c:pt idx="2130">
                  <c:v>40188.197916666664</c:v>
                </c:pt>
                <c:pt idx="2131">
                  <c:v>40188.208333333336</c:v>
                </c:pt>
                <c:pt idx="2132">
                  <c:v>40188.21875</c:v>
                </c:pt>
                <c:pt idx="2133">
                  <c:v>40188.229166666664</c:v>
                </c:pt>
                <c:pt idx="2134">
                  <c:v>40188.239583333336</c:v>
                </c:pt>
                <c:pt idx="2135">
                  <c:v>40188.25</c:v>
                </c:pt>
                <c:pt idx="2136">
                  <c:v>40188.260416666664</c:v>
                </c:pt>
                <c:pt idx="2137">
                  <c:v>40188.270833333336</c:v>
                </c:pt>
                <c:pt idx="2138">
                  <c:v>40188.28125</c:v>
                </c:pt>
                <c:pt idx="2139">
                  <c:v>40188.291666666664</c:v>
                </c:pt>
                <c:pt idx="2140">
                  <c:v>40188.302083333336</c:v>
                </c:pt>
                <c:pt idx="2141">
                  <c:v>40188.3125</c:v>
                </c:pt>
                <c:pt idx="2142">
                  <c:v>40188.322916666664</c:v>
                </c:pt>
                <c:pt idx="2143">
                  <c:v>40188.333333333336</c:v>
                </c:pt>
                <c:pt idx="2144">
                  <c:v>40188.34375</c:v>
                </c:pt>
                <c:pt idx="2145">
                  <c:v>40188.354166666664</c:v>
                </c:pt>
                <c:pt idx="2146">
                  <c:v>40188.364583333336</c:v>
                </c:pt>
                <c:pt idx="2147">
                  <c:v>40188.375</c:v>
                </c:pt>
                <c:pt idx="2148">
                  <c:v>40188.385416666664</c:v>
                </c:pt>
                <c:pt idx="2149">
                  <c:v>40188.395833333336</c:v>
                </c:pt>
                <c:pt idx="2150">
                  <c:v>40188.40625</c:v>
                </c:pt>
                <c:pt idx="2151">
                  <c:v>40188.416666666664</c:v>
                </c:pt>
                <c:pt idx="2152">
                  <c:v>40188.427083333336</c:v>
                </c:pt>
                <c:pt idx="2153">
                  <c:v>40188.4375</c:v>
                </c:pt>
                <c:pt idx="2154">
                  <c:v>40188.447916666664</c:v>
                </c:pt>
                <c:pt idx="2155">
                  <c:v>40188.458333333336</c:v>
                </c:pt>
                <c:pt idx="2156">
                  <c:v>40188.46875</c:v>
                </c:pt>
                <c:pt idx="2157">
                  <c:v>40188.479166666664</c:v>
                </c:pt>
                <c:pt idx="2158">
                  <c:v>40188.489583333336</c:v>
                </c:pt>
                <c:pt idx="2159">
                  <c:v>40188.5</c:v>
                </c:pt>
                <c:pt idx="2160">
                  <c:v>40188.510416666664</c:v>
                </c:pt>
                <c:pt idx="2161">
                  <c:v>40188.520833333336</c:v>
                </c:pt>
                <c:pt idx="2162">
                  <c:v>40188.53125</c:v>
                </c:pt>
                <c:pt idx="2163">
                  <c:v>40188.541666666664</c:v>
                </c:pt>
                <c:pt idx="2164">
                  <c:v>40188.552083333336</c:v>
                </c:pt>
                <c:pt idx="2165">
                  <c:v>40188.5625</c:v>
                </c:pt>
                <c:pt idx="2166">
                  <c:v>40188.572916666664</c:v>
                </c:pt>
                <c:pt idx="2167">
                  <c:v>40188.583333333336</c:v>
                </c:pt>
                <c:pt idx="2168">
                  <c:v>40188.59375</c:v>
                </c:pt>
                <c:pt idx="2169">
                  <c:v>40188.604166666664</c:v>
                </c:pt>
                <c:pt idx="2170">
                  <c:v>40188.614583333336</c:v>
                </c:pt>
                <c:pt idx="2171">
                  <c:v>40188.625</c:v>
                </c:pt>
                <c:pt idx="2172">
                  <c:v>40188.635416666664</c:v>
                </c:pt>
                <c:pt idx="2173">
                  <c:v>40188.645833333336</c:v>
                </c:pt>
                <c:pt idx="2174">
                  <c:v>40188.65625</c:v>
                </c:pt>
                <c:pt idx="2175">
                  <c:v>40188.666666666664</c:v>
                </c:pt>
                <c:pt idx="2176">
                  <c:v>40188.677083333336</c:v>
                </c:pt>
                <c:pt idx="2177">
                  <c:v>40188.6875</c:v>
                </c:pt>
                <c:pt idx="2178">
                  <c:v>40188.697916666664</c:v>
                </c:pt>
                <c:pt idx="2179">
                  <c:v>40188.708333333336</c:v>
                </c:pt>
                <c:pt idx="2180">
                  <c:v>40188.71875</c:v>
                </c:pt>
                <c:pt idx="2181">
                  <c:v>40188.729166666664</c:v>
                </c:pt>
                <c:pt idx="2182">
                  <c:v>40188.739583333336</c:v>
                </c:pt>
                <c:pt idx="2183">
                  <c:v>40188.75</c:v>
                </c:pt>
                <c:pt idx="2184">
                  <c:v>40188.760416666664</c:v>
                </c:pt>
                <c:pt idx="2185">
                  <c:v>40188.770833333336</c:v>
                </c:pt>
                <c:pt idx="2186">
                  <c:v>40188.78125</c:v>
                </c:pt>
                <c:pt idx="2187">
                  <c:v>40188.791666666664</c:v>
                </c:pt>
                <c:pt idx="2188">
                  <c:v>40188.802083333336</c:v>
                </c:pt>
                <c:pt idx="2189">
                  <c:v>40188.8125</c:v>
                </c:pt>
                <c:pt idx="2190">
                  <c:v>40188.822916666664</c:v>
                </c:pt>
                <c:pt idx="2191">
                  <c:v>40188.833333333336</c:v>
                </c:pt>
                <c:pt idx="2192">
                  <c:v>40188.84375</c:v>
                </c:pt>
                <c:pt idx="2193">
                  <c:v>40188.854166666664</c:v>
                </c:pt>
                <c:pt idx="2194">
                  <c:v>40188.864583333336</c:v>
                </c:pt>
                <c:pt idx="2195">
                  <c:v>40188.875</c:v>
                </c:pt>
                <c:pt idx="2196">
                  <c:v>40188.885416666664</c:v>
                </c:pt>
                <c:pt idx="2197">
                  <c:v>40188.895833333336</c:v>
                </c:pt>
                <c:pt idx="2198">
                  <c:v>40188.90625</c:v>
                </c:pt>
                <c:pt idx="2199">
                  <c:v>40188.916666666664</c:v>
                </c:pt>
                <c:pt idx="2200">
                  <c:v>40188.927083333336</c:v>
                </c:pt>
                <c:pt idx="2201">
                  <c:v>40188.9375</c:v>
                </c:pt>
                <c:pt idx="2202">
                  <c:v>40188.947916666664</c:v>
                </c:pt>
                <c:pt idx="2203">
                  <c:v>40188.958333333336</c:v>
                </c:pt>
                <c:pt idx="2204">
                  <c:v>40188.96875</c:v>
                </c:pt>
                <c:pt idx="2205">
                  <c:v>40188.979166666664</c:v>
                </c:pt>
                <c:pt idx="2206">
                  <c:v>40188.989583333336</c:v>
                </c:pt>
                <c:pt idx="2207">
                  <c:v>40189</c:v>
                </c:pt>
                <c:pt idx="2208">
                  <c:v>40189.010416666664</c:v>
                </c:pt>
                <c:pt idx="2209">
                  <c:v>40189.020833333336</c:v>
                </c:pt>
                <c:pt idx="2210">
                  <c:v>40189.03125</c:v>
                </c:pt>
                <c:pt idx="2211">
                  <c:v>40189.041666666664</c:v>
                </c:pt>
                <c:pt idx="2212">
                  <c:v>40189.052083333336</c:v>
                </c:pt>
                <c:pt idx="2213">
                  <c:v>40189.0625</c:v>
                </c:pt>
                <c:pt idx="2214">
                  <c:v>40189.072916666664</c:v>
                </c:pt>
                <c:pt idx="2215">
                  <c:v>40189.083333333336</c:v>
                </c:pt>
                <c:pt idx="2216">
                  <c:v>40189.09375</c:v>
                </c:pt>
                <c:pt idx="2217">
                  <c:v>40189.104166666664</c:v>
                </c:pt>
                <c:pt idx="2218">
                  <c:v>40189.114583333336</c:v>
                </c:pt>
                <c:pt idx="2219">
                  <c:v>40189.125</c:v>
                </c:pt>
                <c:pt idx="2220">
                  <c:v>40189.135416666664</c:v>
                </c:pt>
                <c:pt idx="2221">
                  <c:v>40189.145833333336</c:v>
                </c:pt>
                <c:pt idx="2222">
                  <c:v>40189.15625</c:v>
                </c:pt>
                <c:pt idx="2223">
                  <c:v>40189.166666666664</c:v>
                </c:pt>
                <c:pt idx="2224">
                  <c:v>40189.177083333336</c:v>
                </c:pt>
                <c:pt idx="2225">
                  <c:v>40189.1875</c:v>
                </c:pt>
                <c:pt idx="2226">
                  <c:v>40189.197916666664</c:v>
                </c:pt>
                <c:pt idx="2227">
                  <c:v>40189.208333333336</c:v>
                </c:pt>
                <c:pt idx="2228">
                  <c:v>40189.21875</c:v>
                </c:pt>
                <c:pt idx="2229">
                  <c:v>40189.229166666664</c:v>
                </c:pt>
                <c:pt idx="2230">
                  <c:v>40189.239583333336</c:v>
                </c:pt>
                <c:pt idx="2231">
                  <c:v>40189.25</c:v>
                </c:pt>
                <c:pt idx="2232">
                  <c:v>40189.260416666664</c:v>
                </c:pt>
                <c:pt idx="2233">
                  <c:v>40189.270833333336</c:v>
                </c:pt>
                <c:pt idx="2234">
                  <c:v>40189.28125</c:v>
                </c:pt>
                <c:pt idx="2235">
                  <c:v>40189.291666666664</c:v>
                </c:pt>
                <c:pt idx="2236">
                  <c:v>40189.302083333336</c:v>
                </c:pt>
                <c:pt idx="2237">
                  <c:v>40189.3125</c:v>
                </c:pt>
                <c:pt idx="2238">
                  <c:v>40189.322916666664</c:v>
                </c:pt>
                <c:pt idx="2239">
                  <c:v>40189.333333333336</c:v>
                </c:pt>
                <c:pt idx="2240">
                  <c:v>40189.34375</c:v>
                </c:pt>
                <c:pt idx="2241">
                  <c:v>40189.354166666664</c:v>
                </c:pt>
                <c:pt idx="2242">
                  <c:v>40189.364583333336</c:v>
                </c:pt>
                <c:pt idx="2243">
                  <c:v>40189.375</c:v>
                </c:pt>
                <c:pt idx="2244">
                  <c:v>40189.385416666664</c:v>
                </c:pt>
                <c:pt idx="2245">
                  <c:v>40189.395833333336</c:v>
                </c:pt>
                <c:pt idx="2246">
                  <c:v>40189.40625</c:v>
                </c:pt>
                <c:pt idx="2247">
                  <c:v>40189.416666666664</c:v>
                </c:pt>
                <c:pt idx="2248">
                  <c:v>40189.427083333336</c:v>
                </c:pt>
                <c:pt idx="2249">
                  <c:v>40189.4375</c:v>
                </c:pt>
                <c:pt idx="2250">
                  <c:v>40189.447916666664</c:v>
                </c:pt>
                <c:pt idx="2251">
                  <c:v>40189.458333333336</c:v>
                </c:pt>
                <c:pt idx="2252">
                  <c:v>40189.46875</c:v>
                </c:pt>
                <c:pt idx="2253">
                  <c:v>40189.479166666664</c:v>
                </c:pt>
                <c:pt idx="2254">
                  <c:v>40189.489583333336</c:v>
                </c:pt>
                <c:pt idx="2255">
                  <c:v>40189.5</c:v>
                </c:pt>
                <c:pt idx="2256">
                  <c:v>40189.510416666664</c:v>
                </c:pt>
                <c:pt idx="2257">
                  <c:v>40189.520833333336</c:v>
                </c:pt>
                <c:pt idx="2258">
                  <c:v>40189.53125</c:v>
                </c:pt>
                <c:pt idx="2259">
                  <c:v>40189.541666666664</c:v>
                </c:pt>
                <c:pt idx="2260">
                  <c:v>40189.552083333336</c:v>
                </c:pt>
                <c:pt idx="2261">
                  <c:v>40189.5625</c:v>
                </c:pt>
                <c:pt idx="2262">
                  <c:v>40189.572916666664</c:v>
                </c:pt>
                <c:pt idx="2263">
                  <c:v>40189.583333333336</c:v>
                </c:pt>
                <c:pt idx="2264">
                  <c:v>40189.59375</c:v>
                </c:pt>
                <c:pt idx="2265">
                  <c:v>40189.604166666664</c:v>
                </c:pt>
                <c:pt idx="2266">
                  <c:v>40189.614583333336</c:v>
                </c:pt>
                <c:pt idx="2267">
                  <c:v>40189.625</c:v>
                </c:pt>
                <c:pt idx="2268">
                  <c:v>40189.635416666664</c:v>
                </c:pt>
                <c:pt idx="2269">
                  <c:v>40189.645833333336</c:v>
                </c:pt>
                <c:pt idx="2270">
                  <c:v>40189.65625</c:v>
                </c:pt>
                <c:pt idx="2271">
                  <c:v>40189.666666666664</c:v>
                </c:pt>
                <c:pt idx="2272">
                  <c:v>40189.677083333336</c:v>
                </c:pt>
                <c:pt idx="2273">
                  <c:v>40189.6875</c:v>
                </c:pt>
                <c:pt idx="2274">
                  <c:v>40189.697916666664</c:v>
                </c:pt>
                <c:pt idx="2275">
                  <c:v>40189.708333333336</c:v>
                </c:pt>
                <c:pt idx="2276">
                  <c:v>40189.71875</c:v>
                </c:pt>
                <c:pt idx="2277">
                  <c:v>40189.729166666664</c:v>
                </c:pt>
                <c:pt idx="2278">
                  <c:v>40189.739583333336</c:v>
                </c:pt>
                <c:pt idx="2279">
                  <c:v>40189.75</c:v>
                </c:pt>
                <c:pt idx="2280">
                  <c:v>40189.760416666664</c:v>
                </c:pt>
                <c:pt idx="2281">
                  <c:v>40189.770833333336</c:v>
                </c:pt>
                <c:pt idx="2282">
                  <c:v>40189.78125</c:v>
                </c:pt>
                <c:pt idx="2283">
                  <c:v>40189.791666666664</c:v>
                </c:pt>
                <c:pt idx="2284">
                  <c:v>40189.802083333336</c:v>
                </c:pt>
                <c:pt idx="2285">
                  <c:v>40189.8125</c:v>
                </c:pt>
                <c:pt idx="2286">
                  <c:v>40189.822916666664</c:v>
                </c:pt>
                <c:pt idx="2287">
                  <c:v>40189.833333333336</c:v>
                </c:pt>
                <c:pt idx="2288">
                  <c:v>40189.84375</c:v>
                </c:pt>
                <c:pt idx="2289">
                  <c:v>40189.854166666664</c:v>
                </c:pt>
                <c:pt idx="2290">
                  <c:v>40189.864583333336</c:v>
                </c:pt>
                <c:pt idx="2291">
                  <c:v>40189.875</c:v>
                </c:pt>
                <c:pt idx="2292">
                  <c:v>40189.885416666664</c:v>
                </c:pt>
                <c:pt idx="2293">
                  <c:v>40189.895833333336</c:v>
                </c:pt>
                <c:pt idx="2294">
                  <c:v>40189.90625</c:v>
                </c:pt>
                <c:pt idx="2295">
                  <c:v>40189.916666666664</c:v>
                </c:pt>
                <c:pt idx="2296">
                  <c:v>40189.927083333336</c:v>
                </c:pt>
                <c:pt idx="2297">
                  <c:v>40189.9375</c:v>
                </c:pt>
                <c:pt idx="2298">
                  <c:v>40189.947916666664</c:v>
                </c:pt>
                <c:pt idx="2299">
                  <c:v>40189.958333333336</c:v>
                </c:pt>
                <c:pt idx="2300">
                  <c:v>40189.96875</c:v>
                </c:pt>
                <c:pt idx="2301">
                  <c:v>40189.979166666664</c:v>
                </c:pt>
                <c:pt idx="2302">
                  <c:v>40189.989583333336</c:v>
                </c:pt>
                <c:pt idx="2303">
                  <c:v>40190</c:v>
                </c:pt>
                <c:pt idx="2304">
                  <c:v>40190.010416666664</c:v>
                </c:pt>
                <c:pt idx="2305">
                  <c:v>40190.020833333336</c:v>
                </c:pt>
                <c:pt idx="2306">
                  <c:v>40190.03125</c:v>
                </c:pt>
                <c:pt idx="2307">
                  <c:v>40190.041666666664</c:v>
                </c:pt>
                <c:pt idx="2308">
                  <c:v>40190.052083333336</c:v>
                </c:pt>
                <c:pt idx="2309">
                  <c:v>40190.0625</c:v>
                </c:pt>
                <c:pt idx="2310">
                  <c:v>40190.072916666664</c:v>
                </c:pt>
                <c:pt idx="2311">
                  <c:v>40190.083333333336</c:v>
                </c:pt>
                <c:pt idx="2312">
                  <c:v>40190.09375</c:v>
                </c:pt>
                <c:pt idx="2313">
                  <c:v>40190.104166666664</c:v>
                </c:pt>
                <c:pt idx="2314">
                  <c:v>40190.114583333336</c:v>
                </c:pt>
                <c:pt idx="2315">
                  <c:v>40190.125</c:v>
                </c:pt>
                <c:pt idx="2316">
                  <c:v>40190.135416666664</c:v>
                </c:pt>
                <c:pt idx="2317">
                  <c:v>40190.145833333336</c:v>
                </c:pt>
                <c:pt idx="2318">
                  <c:v>40190.15625</c:v>
                </c:pt>
                <c:pt idx="2319">
                  <c:v>40190.166666666664</c:v>
                </c:pt>
                <c:pt idx="2320">
                  <c:v>40190.177083333336</c:v>
                </c:pt>
                <c:pt idx="2321">
                  <c:v>40190.1875</c:v>
                </c:pt>
                <c:pt idx="2322">
                  <c:v>40190.197916666664</c:v>
                </c:pt>
                <c:pt idx="2323">
                  <c:v>40190.208333333336</c:v>
                </c:pt>
                <c:pt idx="2324">
                  <c:v>40190.21875</c:v>
                </c:pt>
                <c:pt idx="2325">
                  <c:v>40190.229166666664</c:v>
                </c:pt>
                <c:pt idx="2326">
                  <c:v>40190.239583333336</c:v>
                </c:pt>
                <c:pt idx="2327">
                  <c:v>40190.25</c:v>
                </c:pt>
                <c:pt idx="2328">
                  <c:v>40190.260416666664</c:v>
                </c:pt>
                <c:pt idx="2329">
                  <c:v>40190.270833333336</c:v>
                </c:pt>
                <c:pt idx="2330">
                  <c:v>40190.28125</c:v>
                </c:pt>
                <c:pt idx="2331">
                  <c:v>40190.291666666664</c:v>
                </c:pt>
                <c:pt idx="2332">
                  <c:v>40190.302083333336</c:v>
                </c:pt>
                <c:pt idx="2333">
                  <c:v>40190.3125</c:v>
                </c:pt>
                <c:pt idx="2334">
                  <c:v>40190.322916666664</c:v>
                </c:pt>
                <c:pt idx="2335">
                  <c:v>40190.333333333336</c:v>
                </c:pt>
                <c:pt idx="2336">
                  <c:v>40190.34375</c:v>
                </c:pt>
                <c:pt idx="2337">
                  <c:v>40190.354166666664</c:v>
                </c:pt>
                <c:pt idx="2338">
                  <c:v>40190.364583333336</c:v>
                </c:pt>
                <c:pt idx="2339">
                  <c:v>40190.375</c:v>
                </c:pt>
                <c:pt idx="2340">
                  <c:v>40190.385416666664</c:v>
                </c:pt>
                <c:pt idx="2341">
                  <c:v>40190.395833333336</c:v>
                </c:pt>
                <c:pt idx="2342">
                  <c:v>40190.40625</c:v>
                </c:pt>
                <c:pt idx="2343">
                  <c:v>40190.416666666664</c:v>
                </c:pt>
                <c:pt idx="2344">
                  <c:v>40190.427083333336</c:v>
                </c:pt>
                <c:pt idx="2345">
                  <c:v>40190.4375</c:v>
                </c:pt>
                <c:pt idx="2346">
                  <c:v>40190.447916666664</c:v>
                </c:pt>
                <c:pt idx="2347">
                  <c:v>40190.458333333336</c:v>
                </c:pt>
                <c:pt idx="2348">
                  <c:v>40190.46875</c:v>
                </c:pt>
                <c:pt idx="2349">
                  <c:v>40190.479166666664</c:v>
                </c:pt>
                <c:pt idx="2350">
                  <c:v>40190.489583333336</c:v>
                </c:pt>
                <c:pt idx="2351">
                  <c:v>40190.5</c:v>
                </c:pt>
                <c:pt idx="2352">
                  <c:v>40190.510416666664</c:v>
                </c:pt>
                <c:pt idx="2353">
                  <c:v>40190.520833333336</c:v>
                </c:pt>
                <c:pt idx="2354">
                  <c:v>40190.53125</c:v>
                </c:pt>
                <c:pt idx="2355">
                  <c:v>40190.541666666664</c:v>
                </c:pt>
                <c:pt idx="2356">
                  <c:v>40190.552083333336</c:v>
                </c:pt>
                <c:pt idx="2357">
                  <c:v>40190.5625</c:v>
                </c:pt>
                <c:pt idx="2358">
                  <c:v>40190.572916666664</c:v>
                </c:pt>
                <c:pt idx="2359">
                  <c:v>40190.583333333336</c:v>
                </c:pt>
                <c:pt idx="2360">
                  <c:v>40190.59375</c:v>
                </c:pt>
                <c:pt idx="2361">
                  <c:v>40190.604166666664</c:v>
                </c:pt>
                <c:pt idx="2362">
                  <c:v>40190.614583333336</c:v>
                </c:pt>
                <c:pt idx="2363">
                  <c:v>40190.625</c:v>
                </c:pt>
                <c:pt idx="2364">
                  <c:v>40190.635416666664</c:v>
                </c:pt>
                <c:pt idx="2365">
                  <c:v>40190.645833333336</c:v>
                </c:pt>
                <c:pt idx="2366">
                  <c:v>40190.65625</c:v>
                </c:pt>
                <c:pt idx="2367">
                  <c:v>40190.666666666664</c:v>
                </c:pt>
                <c:pt idx="2368">
                  <c:v>40190.677083333336</c:v>
                </c:pt>
                <c:pt idx="2369">
                  <c:v>40190.6875</c:v>
                </c:pt>
                <c:pt idx="2370">
                  <c:v>40190.697916666664</c:v>
                </c:pt>
                <c:pt idx="2371">
                  <c:v>40190.708333333336</c:v>
                </c:pt>
                <c:pt idx="2372">
                  <c:v>40190.71875</c:v>
                </c:pt>
                <c:pt idx="2373">
                  <c:v>40190.729166666664</c:v>
                </c:pt>
                <c:pt idx="2374">
                  <c:v>40190.739583333336</c:v>
                </c:pt>
                <c:pt idx="2375">
                  <c:v>40190.75</c:v>
                </c:pt>
                <c:pt idx="2376">
                  <c:v>40190.760416666664</c:v>
                </c:pt>
                <c:pt idx="2377">
                  <c:v>40190.770833333336</c:v>
                </c:pt>
                <c:pt idx="2378">
                  <c:v>40190.78125</c:v>
                </c:pt>
                <c:pt idx="2379">
                  <c:v>40190.791666666664</c:v>
                </c:pt>
                <c:pt idx="2380">
                  <c:v>40190.802083333336</c:v>
                </c:pt>
                <c:pt idx="2381">
                  <c:v>40190.8125</c:v>
                </c:pt>
                <c:pt idx="2382">
                  <c:v>40190.822916666664</c:v>
                </c:pt>
                <c:pt idx="2383">
                  <c:v>40190.833333333336</c:v>
                </c:pt>
                <c:pt idx="2384">
                  <c:v>40190.84375</c:v>
                </c:pt>
                <c:pt idx="2385">
                  <c:v>40190.854166666664</c:v>
                </c:pt>
                <c:pt idx="2386">
                  <c:v>40190.864583333336</c:v>
                </c:pt>
                <c:pt idx="2387">
                  <c:v>40190.875</c:v>
                </c:pt>
                <c:pt idx="2388">
                  <c:v>40190.885416666664</c:v>
                </c:pt>
                <c:pt idx="2389">
                  <c:v>40190.895833333336</c:v>
                </c:pt>
                <c:pt idx="2390">
                  <c:v>40190.90625</c:v>
                </c:pt>
                <c:pt idx="2391">
                  <c:v>40190.916666666664</c:v>
                </c:pt>
                <c:pt idx="2392">
                  <c:v>40190.927083333336</c:v>
                </c:pt>
                <c:pt idx="2393">
                  <c:v>40190.9375</c:v>
                </c:pt>
                <c:pt idx="2394">
                  <c:v>40190.947916666664</c:v>
                </c:pt>
                <c:pt idx="2395">
                  <c:v>40190.958333333336</c:v>
                </c:pt>
                <c:pt idx="2396">
                  <c:v>40190.96875</c:v>
                </c:pt>
                <c:pt idx="2397">
                  <c:v>40190.979166666664</c:v>
                </c:pt>
                <c:pt idx="2398">
                  <c:v>40190.989583333336</c:v>
                </c:pt>
                <c:pt idx="2399">
                  <c:v>40191</c:v>
                </c:pt>
                <c:pt idx="2400">
                  <c:v>40191.010416666664</c:v>
                </c:pt>
                <c:pt idx="2401">
                  <c:v>40191.020833333336</c:v>
                </c:pt>
                <c:pt idx="2402">
                  <c:v>40191.03125</c:v>
                </c:pt>
                <c:pt idx="2403">
                  <c:v>40191.041666666664</c:v>
                </c:pt>
                <c:pt idx="2404">
                  <c:v>40191.052083333336</c:v>
                </c:pt>
                <c:pt idx="2405">
                  <c:v>40191.0625</c:v>
                </c:pt>
                <c:pt idx="2406">
                  <c:v>40191.072916666664</c:v>
                </c:pt>
                <c:pt idx="2407">
                  <c:v>40191.083333333336</c:v>
                </c:pt>
                <c:pt idx="2408">
                  <c:v>40191.09375</c:v>
                </c:pt>
                <c:pt idx="2409">
                  <c:v>40191.104166666664</c:v>
                </c:pt>
                <c:pt idx="2410">
                  <c:v>40191.114583333336</c:v>
                </c:pt>
                <c:pt idx="2411">
                  <c:v>40191.125</c:v>
                </c:pt>
                <c:pt idx="2412">
                  <c:v>40191.135416666664</c:v>
                </c:pt>
                <c:pt idx="2413">
                  <c:v>40191.145833333336</c:v>
                </c:pt>
                <c:pt idx="2414">
                  <c:v>40191.15625</c:v>
                </c:pt>
                <c:pt idx="2415">
                  <c:v>40191.166666666664</c:v>
                </c:pt>
                <c:pt idx="2416">
                  <c:v>40191.177083333336</c:v>
                </c:pt>
                <c:pt idx="2417">
                  <c:v>40191.1875</c:v>
                </c:pt>
                <c:pt idx="2418">
                  <c:v>40191.197916666664</c:v>
                </c:pt>
                <c:pt idx="2419">
                  <c:v>40191.208333333336</c:v>
                </c:pt>
                <c:pt idx="2420">
                  <c:v>40191.21875</c:v>
                </c:pt>
                <c:pt idx="2421">
                  <c:v>40191.229166666664</c:v>
                </c:pt>
                <c:pt idx="2422">
                  <c:v>40191.239583333336</c:v>
                </c:pt>
                <c:pt idx="2423">
                  <c:v>40191.25</c:v>
                </c:pt>
                <c:pt idx="2424">
                  <c:v>40191.260416666664</c:v>
                </c:pt>
                <c:pt idx="2425">
                  <c:v>40191.270833333336</c:v>
                </c:pt>
                <c:pt idx="2426">
                  <c:v>40191.28125</c:v>
                </c:pt>
                <c:pt idx="2427">
                  <c:v>40191.291666666664</c:v>
                </c:pt>
                <c:pt idx="2428">
                  <c:v>40191.302083333336</c:v>
                </c:pt>
                <c:pt idx="2429">
                  <c:v>40191.3125</c:v>
                </c:pt>
                <c:pt idx="2430">
                  <c:v>40191.322916666664</c:v>
                </c:pt>
                <c:pt idx="2431">
                  <c:v>40191.333333333336</c:v>
                </c:pt>
                <c:pt idx="2432">
                  <c:v>40191.34375</c:v>
                </c:pt>
                <c:pt idx="2433">
                  <c:v>40191.354166666664</c:v>
                </c:pt>
                <c:pt idx="2434">
                  <c:v>40191.364583333336</c:v>
                </c:pt>
                <c:pt idx="2435">
                  <c:v>40191.375</c:v>
                </c:pt>
                <c:pt idx="2436">
                  <c:v>40191.385416666664</c:v>
                </c:pt>
                <c:pt idx="2437">
                  <c:v>40191.395833333336</c:v>
                </c:pt>
                <c:pt idx="2438">
                  <c:v>40191.40625</c:v>
                </c:pt>
                <c:pt idx="2439">
                  <c:v>40191.416666666664</c:v>
                </c:pt>
                <c:pt idx="2440">
                  <c:v>40191.427083333336</c:v>
                </c:pt>
                <c:pt idx="2441">
                  <c:v>40191.4375</c:v>
                </c:pt>
                <c:pt idx="2442">
                  <c:v>40191.447916666664</c:v>
                </c:pt>
                <c:pt idx="2443">
                  <c:v>40191.458333333336</c:v>
                </c:pt>
                <c:pt idx="2444">
                  <c:v>40191.46875</c:v>
                </c:pt>
                <c:pt idx="2445">
                  <c:v>40191.479166666664</c:v>
                </c:pt>
                <c:pt idx="2446">
                  <c:v>40191.489583333336</c:v>
                </c:pt>
                <c:pt idx="2447">
                  <c:v>40191.5</c:v>
                </c:pt>
                <c:pt idx="2448">
                  <c:v>40191.510416666664</c:v>
                </c:pt>
                <c:pt idx="2449">
                  <c:v>40191.520833333336</c:v>
                </c:pt>
                <c:pt idx="2450">
                  <c:v>40191.53125</c:v>
                </c:pt>
                <c:pt idx="2451">
                  <c:v>40191.541666666664</c:v>
                </c:pt>
                <c:pt idx="2452">
                  <c:v>40191.552083333336</c:v>
                </c:pt>
                <c:pt idx="2453">
                  <c:v>40191.5625</c:v>
                </c:pt>
                <c:pt idx="2454">
                  <c:v>40191.572916666664</c:v>
                </c:pt>
                <c:pt idx="2455">
                  <c:v>40191.583333333336</c:v>
                </c:pt>
                <c:pt idx="2456">
                  <c:v>40191.59375</c:v>
                </c:pt>
                <c:pt idx="2457">
                  <c:v>40191.604166666664</c:v>
                </c:pt>
                <c:pt idx="2458">
                  <c:v>40191.614583333336</c:v>
                </c:pt>
                <c:pt idx="2459">
                  <c:v>40191.625</c:v>
                </c:pt>
                <c:pt idx="2460">
                  <c:v>40191.635416666664</c:v>
                </c:pt>
                <c:pt idx="2461">
                  <c:v>40191.645833333336</c:v>
                </c:pt>
                <c:pt idx="2462">
                  <c:v>40191.65625</c:v>
                </c:pt>
                <c:pt idx="2463">
                  <c:v>40191.666666666664</c:v>
                </c:pt>
                <c:pt idx="2464">
                  <c:v>40191.677083333336</c:v>
                </c:pt>
                <c:pt idx="2465">
                  <c:v>40191.6875</c:v>
                </c:pt>
                <c:pt idx="2466">
                  <c:v>40191.697916666664</c:v>
                </c:pt>
                <c:pt idx="2467">
                  <c:v>40191.708333333336</c:v>
                </c:pt>
                <c:pt idx="2468">
                  <c:v>40191.71875</c:v>
                </c:pt>
                <c:pt idx="2469">
                  <c:v>40191.729166666664</c:v>
                </c:pt>
                <c:pt idx="2470">
                  <c:v>40191.739583333336</c:v>
                </c:pt>
                <c:pt idx="2471">
                  <c:v>40191.75</c:v>
                </c:pt>
                <c:pt idx="2472">
                  <c:v>40191.760416666664</c:v>
                </c:pt>
                <c:pt idx="2473">
                  <c:v>40191.770833333336</c:v>
                </c:pt>
                <c:pt idx="2474">
                  <c:v>40191.78125</c:v>
                </c:pt>
                <c:pt idx="2475">
                  <c:v>40191.791666666664</c:v>
                </c:pt>
                <c:pt idx="2476">
                  <c:v>40191.802083333336</c:v>
                </c:pt>
                <c:pt idx="2477">
                  <c:v>40191.8125</c:v>
                </c:pt>
                <c:pt idx="2478">
                  <c:v>40191.822916666664</c:v>
                </c:pt>
                <c:pt idx="2479">
                  <c:v>40191.833333333336</c:v>
                </c:pt>
                <c:pt idx="2480">
                  <c:v>40191.84375</c:v>
                </c:pt>
                <c:pt idx="2481">
                  <c:v>40191.854166666664</c:v>
                </c:pt>
                <c:pt idx="2482">
                  <c:v>40191.864583333336</c:v>
                </c:pt>
                <c:pt idx="2483">
                  <c:v>40191.875</c:v>
                </c:pt>
                <c:pt idx="2484">
                  <c:v>40191.885416666664</c:v>
                </c:pt>
                <c:pt idx="2485">
                  <c:v>40191.895833333336</c:v>
                </c:pt>
                <c:pt idx="2486">
                  <c:v>40191.90625</c:v>
                </c:pt>
                <c:pt idx="2487">
                  <c:v>40191.916666666664</c:v>
                </c:pt>
                <c:pt idx="2488">
                  <c:v>40191.927083333336</c:v>
                </c:pt>
                <c:pt idx="2489">
                  <c:v>40191.9375</c:v>
                </c:pt>
                <c:pt idx="2490">
                  <c:v>40191.947916666664</c:v>
                </c:pt>
                <c:pt idx="2491">
                  <c:v>40191.958333333336</c:v>
                </c:pt>
                <c:pt idx="2492">
                  <c:v>40191.96875</c:v>
                </c:pt>
                <c:pt idx="2493">
                  <c:v>40191.979166666664</c:v>
                </c:pt>
                <c:pt idx="2494">
                  <c:v>40191.989583333336</c:v>
                </c:pt>
                <c:pt idx="2495">
                  <c:v>40192</c:v>
                </c:pt>
                <c:pt idx="2496">
                  <c:v>40192.010416666664</c:v>
                </c:pt>
                <c:pt idx="2497">
                  <c:v>40192.020833333336</c:v>
                </c:pt>
                <c:pt idx="2498">
                  <c:v>40192.03125</c:v>
                </c:pt>
                <c:pt idx="2499">
                  <c:v>40192.041666666664</c:v>
                </c:pt>
                <c:pt idx="2500">
                  <c:v>40192.052083333336</c:v>
                </c:pt>
                <c:pt idx="2501">
                  <c:v>40192.0625</c:v>
                </c:pt>
                <c:pt idx="2502">
                  <c:v>40192.072916666664</c:v>
                </c:pt>
                <c:pt idx="2503">
                  <c:v>40192.083333333336</c:v>
                </c:pt>
                <c:pt idx="2504">
                  <c:v>40192.09375</c:v>
                </c:pt>
                <c:pt idx="2505">
                  <c:v>40192.104166666664</c:v>
                </c:pt>
                <c:pt idx="2506">
                  <c:v>40192.114583333336</c:v>
                </c:pt>
                <c:pt idx="2507">
                  <c:v>40192.125</c:v>
                </c:pt>
                <c:pt idx="2508">
                  <c:v>40192.135416666664</c:v>
                </c:pt>
                <c:pt idx="2509">
                  <c:v>40192.145833333336</c:v>
                </c:pt>
                <c:pt idx="2510">
                  <c:v>40192.15625</c:v>
                </c:pt>
                <c:pt idx="2511">
                  <c:v>40192.166666666664</c:v>
                </c:pt>
                <c:pt idx="2512">
                  <c:v>40192.177083333336</c:v>
                </c:pt>
                <c:pt idx="2513">
                  <c:v>40192.1875</c:v>
                </c:pt>
                <c:pt idx="2514">
                  <c:v>40192.197916666664</c:v>
                </c:pt>
                <c:pt idx="2515">
                  <c:v>40192.208333333336</c:v>
                </c:pt>
                <c:pt idx="2516">
                  <c:v>40192.21875</c:v>
                </c:pt>
                <c:pt idx="2517">
                  <c:v>40192.229166666664</c:v>
                </c:pt>
                <c:pt idx="2518">
                  <c:v>40192.239583333336</c:v>
                </c:pt>
                <c:pt idx="2519">
                  <c:v>40192.25</c:v>
                </c:pt>
                <c:pt idx="2520">
                  <c:v>40192.260416666664</c:v>
                </c:pt>
                <c:pt idx="2521">
                  <c:v>40192.270833333336</c:v>
                </c:pt>
                <c:pt idx="2522">
                  <c:v>40192.28125</c:v>
                </c:pt>
                <c:pt idx="2523">
                  <c:v>40192.291666666664</c:v>
                </c:pt>
                <c:pt idx="2524">
                  <c:v>40192.302083333336</c:v>
                </c:pt>
                <c:pt idx="2525">
                  <c:v>40192.3125</c:v>
                </c:pt>
                <c:pt idx="2526">
                  <c:v>40192.322916666664</c:v>
                </c:pt>
                <c:pt idx="2527">
                  <c:v>40192.333333333336</c:v>
                </c:pt>
                <c:pt idx="2528">
                  <c:v>40192.34375</c:v>
                </c:pt>
                <c:pt idx="2529">
                  <c:v>40192.354166666664</c:v>
                </c:pt>
                <c:pt idx="2530">
                  <c:v>40192.364583333336</c:v>
                </c:pt>
                <c:pt idx="2531">
                  <c:v>40192.375</c:v>
                </c:pt>
                <c:pt idx="2532">
                  <c:v>40192.385416666664</c:v>
                </c:pt>
                <c:pt idx="2533">
                  <c:v>40192.395833333336</c:v>
                </c:pt>
                <c:pt idx="2534">
                  <c:v>40192.40625</c:v>
                </c:pt>
                <c:pt idx="2535">
                  <c:v>40192.416666666664</c:v>
                </c:pt>
                <c:pt idx="2536">
                  <c:v>40192.427083333336</c:v>
                </c:pt>
                <c:pt idx="2537">
                  <c:v>40192.4375</c:v>
                </c:pt>
                <c:pt idx="2538">
                  <c:v>40192.447916666664</c:v>
                </c:pt>
                <c:pt idx="2539">
                  <c:v>40192.458333333336</c:v>
                </c:pt>
                <c:pt idx="2540">
                  <c:v>40192.46875</c:v>
                </c:pt>
                <c:pt idx="2541">
                  <c:v>40192.479166666664</c:v>
                </c:pt>
                <c:pt idx="2542">
                  <c:v>40192.489583333336</c:v>
                </c:pt>
                <c:pt idx="2543">
                  <c:v>40192.5</c:v>
                </c:pt>
                <c:pt idx="2544">
                  <c:v>40192.510416666664</c:v>
                </c:pt>
                <c:pt idx="2545">
                  <c:v>40192.520833333336</c:v>
                </c:pt>
                <c:pt idx="2546">
                  <c:v>40192.53125</c:v>
                </c:pt>
                <c:pt idx="2547">
                  <c:v>40192.541666666664</c:v>
                </c:pt>
                <c:pt idx="2548">
                  <c:v>40192.552083333336</c:v>
                </c:pt>
                <c:pt idx="2549">
                  <c:v>40192.5625</c:v>
                </c:pt>
                <c:pt idx="2550">
                  <c:v>40192.572916666664</c:v>
                </c:pt>
                <c:pt idx="2551">
                  <c:v>40192.583333333336</c:v>
                </c:pt>
                <c:pt idx="2552">
                  <c:v>40192.59375</c:v>
                </c:pt>
                <c:pt idx="2553">
                  <c:v>40192.604166666664</c:v>
                </c:pt>
                <c:pt idx="2554">
                  <c:v>40192.614583333336</c:v>
                </c:pt>
                <c:pt idx="2555">
                  <c:v>40192.625</c:v>
                </c:pt>
                <c:pt idx="2556">
                  <c:v>40192.635416666664</c:v>
                </c:pt>
                <c:pt idx="2557">
                  <c:v>40192.645833333336</c:v>
                </c:pt>
                <c:pt idx="2558">
                  <c:v>40192.65625</c:v>
                </c:pt>
                <c:pt idx="2559">
                  <c:v>40192.666666666664</c:v>
                </c:pt>
                <c:pt idx="2560">
                  <c:v>40192.677083333336</c:v>
                </c:pt>
                <c:pt idx="2561">
                  <c:v>40192.6875</c:v>
                </c:pt>
                <c:pt idx="2562">
                  <c:v>40192.697916666664</c:v>
                </c:pt>
                <c:pt idx="2563">
                  <c:v>40192.708333333336</c:v>
                </c:pt>
                <c:pt idx="2564">
                  <c:v>40192.71875</c:v>
                </c:pt>
                <c:pt idx="2565">
                  <c:v>40192.729166666664</c:v>
                </c:pt>
                <c:pt idx="2566">
                  <c:v>40192.739583333336</c:v>
                </c:pt>
                <c:pt idx="2567">
                  <c:v>40192.75</c:v>
                </c:pt>
                <c:pt idx="2568">
                  <c:v>40192.760416666664</c:v>
                </c:pt>
                <c:pt idx="2569">
                  <c:v>40192.770833333336</c:v>
                </c:pt>
                <c:pt idx="2570">
                  <c:v>40192.78125</c:v>
                </c:pt>
                <c:pt idx="2571">
                  <c:v>40192.791666666664</c:v>
                </c:pt>
                <c:pt idx="2572">
                  <c:v>40192.802083333336</c:v>
                </c:pt>
                <c:pt idx="2573">
                  <c:v>40192.8125</c:v>
                </c:pt>
                <c:pt idx="2574">
                  <c:v>40192.822916666664</c:v>
                </c:pt>
                <c:pt idx="2575">
                  <c:v>40192.833333333336</c:v>
                </c:pt>
                <c:pt idx="2576">
                  <c:v>40192.84375</c:v>
                </c:pt>
                <c:pt idx="2577">
                  <c:v>40192.854166666664</c:v>
                </c:pt>
                <c:pt idx="2578">
                  <c:v>40192.864583333336</c:v>
                </c:pt>
                <c:pt idx="2579">
                  <c:v>40192.875</c:v>
                </c:pt>
                <c:pt idx="2580">
                  <c:v>40192.885416666664</c:v>
                </c:pt>
                <c:pt idx="2581">
                  <c:v>40192.895833333336</c:v>
                </c:pt>
                <c:pt idx="2582">
                  <c:v>40192.90625</c:v>
                </c:pt>
                <c:pt idx="2583">
                  <c:v>40192.916666666664</c:v>
                </c:pt>
                <c:pt idx="2584">
                  <c:v>40192.927083333336</c:v>
                </c:pt>
                <c:pt idx="2585">
                  <c:v>40192.9375</c:v>
                </c:pt>
                <c:pt idx="2586">
                  <c:v>40192.947916666664</c:v>
                </c:pt>
                <c:pt idx="2587">
                  <c:v>40192.958333333336</c:v>
                </c:pt>
                <c:pt idx="2588">
                  <c:v>40192.96875</c:v>
                </c:pt>
                <c:pt idx="2589">
                  <c:v>40192.979166666664</c:v>
                </c:pt>
                <c:pt idx="2590">
                  <c:v>40192.989583333336</c:v>
                </c:pt>
                <c:pt idx="2591">
                  <c:v>40193</c:v>
                </c:pt>
                <c:pt idx="2592">
                  <c:v>40193.010416666664</c:v>
                </c:pt>
                <c:pt idx="2593">
                  <c:v>40193.020833333336</c:v>
                </c:pt>
                <c:pt idx="2594">
                  <c:v>40193.03125</c:v>
                </c:pt>
                <c:pt idx="2595">
                  <c:v>40193.041666666664</c:v>
                </c:pt>
                <c:pt idx="2596">
                  <c:v>40193.052083333336</c:v>
                </c:pt>
                <c:pt idx="2597">
                  <c:v>40193.0625</c:v>
                </c:pt>
                <c:pt idx="2598">
                  <c:v>40193.072916666664</c:v>
                </c:pt>
                <c:pt idx="2599">
                  <c:v>40193.083333333336</c:v>
                </c:pt>
                <c:pt idx="2600">
                  <c:v>40193.09375</c:v>
                </c:pt>
                <c:pt idx="2601">
                  <c:v>40193.104166666664</c:v>
                </c:pt>
                <c:pt idx="2602">
                  <c:v>40193.114583333336</c:v>
                </c:pt>
                <c:pt idx="2603">
                  <c:v>40193.125</c:v>
                </c:pt>
                <c:pt idx="2604">
                  <c:v>40193.135416666664</c:v>
                </c:pt>
                <c:pt idx="2605">
                  <c:v>40193.145833333336</c:v>
                </c:pt>
                <c:pt idx="2606">
                  <c:v>40193.15625</c:v>
                </c:pt>
                <c:pt idx="2607">
                  <c:v>40193.166666666664</c:v>
                </c:pt>
                <c:pt idx="2608">
                  <c:v>40193.177083333336</c:v>
                </c:pt>
                <c:pt idx="2609">
                  <c:v>40193.1875</c:v>
                </c:pt>
                <c:pt idx="2610">
                  <c:v>40193.197916666664</c:v>
                </c:pt>
                <c:pt idx="2611">
                  <c:v>40193.208333333336</c:v>
                </c:pt>
                <c:pt idx="2612">
                  <c:v>40193.21875</c:v>
                </c:pt>
                <c:pt idx="2613">
                  <c:v>40193.229166666664</c:v>
                </c:pt>
                <c:pt idx="2614">
                  <c:v>40193.239583333336</c:v>
                </c:pt>
                <c:pt idx="2615">
                  <c:v>40193.25</c:v>
                </c:pt>
                <c:pt idx="2616">
                  <c:v>40193.260416666664</c:v>
                </c:pt>
                <c:pt idx="2617">
                  <c:v>40193.270833333336</c:v>
                </c:pt>
                <c:pt idx="2618">
                  <c:v>40193.28125</c:v>
                </c:pt>
                <c:pt idx="2619">
                  <c:v>40193.291666666664</c:v>
                </c:pt>
                <c:pt idx="2620">
                  <c:v>40193.302083333336</c:v>
                </c:pt>
                <c:pt idx="2621">
                  <c:v>40193.3125</c:v>
                </c:pt>
                <c:pt idx="2622">
                  <c:v>40193.322916666664</c:v>
                </c:pt>
                <c:pt idx="2623">
                  <c:v>40193.333333333336</c:v>
                </c:pt>
                <c:pt idx="2624">
                  <c:v>40193.34375</c:v>
                </c:pt>
                <c:pt idx="2625">
                  <c:v>40193.354166666664</c:v>
                </c:pt>
                <c:pt idx="2626">
                  <c:v>40193.364583333336</c:v>
                </c:pt>
                <c:pt idx="2627">
                  <c:v>40193.375</c:v>
                </c:pt>
                <c:pt idx="2628">
                  <c:v>40193.385416666664</c:v>
                </c:pt>
                <c:pt idx="2629">
                  <c:v>40193.395833333336</c:v>
                </c:pt>
                <c:pt idx="2630">
                  <c:v>40193.40625</c:v>
                </c:pt>
                <c:pt idx="2631">
                  <c:v>40193.416666666664</c:v>
                </c:pt>
                <c:pt idx="2632">
                  <c:v>40193.427083333336</c:v>
                </c:pt>
                <c:pt idx="2633">
                  <c:v>40193.4375</c:v>
                </c:pt>
                <c:pt idx="2634">
                  <c:v>40193.447916666664</c:v>
                </c:pt>
                <c:pt idx="2635">
                  <c:v>40193.458333333336</c:v>
                </c:pt>
                <c:pt idx="2636">
                  <c:v>40193.46875</c:v>
                </c:pt>
                <c:pt idx="2637">
                  <c:v>40193.479166666664</c:v>
                </c:pt>
                <c:pt idx="2638">
                  <c:v>40193.489583333336</c:v>
                </c:pt>
                <c:pt idx="2639">
                  <c:v>40193.5</c:v>
                </c:pt>
                <c:pt idx="2640">
                  <c:v>40193.510416666664</c:v>
                </c:pt>
                <c:pt idx="2641">
                  <c:v>40193.520833333336</c:v>
                </c:pt>
                <c:pt idx="2642">
                  <c:v>40193.53125</c:v>
                </c:pt>
                <c:pt idx="2643">
                  <c:v>40193.541666666664</c:v>
                </c:pt>
                <c:pt idx="2644">
                  <c:v>40193.552083333336</c:v>
                </c:pt>
                <c:pt idx="2645">
                  <c:v>40193.5625</c:v>
                </c:pt>
                <c:pt idx="2646">
                  <c:v>40193.572916666664</c:v>
                </c:pt>
                <c:pt idx="2647">
                  <c:v>40193.583333333336</c:v>
                </c:pt>
                <c:pt idx="2648">
                  <c:v>40193.59375</c:v>
                </c:pt>
                <c:pt idx="2649">
                  <c:v>40193.604166666664</c:v>
                </c:pt>
                <c:pt idx="2650">
                  <c:v>40193.614583333336</c:v>
                </c:pt>
                <c:pt idx="2651">
                  <c:v>40193.625</c:v>
                </c:pt>
                <c:pt idx="2652">
                  <c:v>40193.635416666664</c:v>
                </c:pt>
                <c:pt idx="2653">
                  <c:v>40193.645833333336</c:v>
                </c:pt>
                <c:pt idx="2654">
                  <c:v>40193.65625</c:v>
                </c:pt>
                <c:pt idx="2655">
                  <c:v>40193.666666666664</c:v>
                </c:pt>
                <c:pt idx="2656">
                  <c:v>40193.677083333336</c:v>
                </c:pt>
                <c:pt idx="2657">
                  <c:v>40193.6875</c:v>
                </c:pt>
                <c:pt idx="2658">
                  <c:v>40193.697916666664</c:v>
                </c:pt>
                <c:pt idx="2659">
                  <c:v>40193.708333333336</c:v>
                </c:pt>
                <c:pt idx="2660">
                  <c:v>40193.71875</c:v>
                </c:pt>
                <c:pt idx="2661">
                  <c:v>40193.729166666664</c:v>
                </c:pt>
                <c:pt idx="2662">
                  <c:v>40193.739583333336</c:v>
                </c:pt>
                <c:pt idx="2663">
                  <c:v>40193.75</c:v>
                </c:pt>
                <c:pt idx="2664">
                  <c:v>40193.760416666664</c:v>
                </c:pt>
                <c:pt idx="2665">
                  <c:v>40193.770833333336</c:v>
                </c:pt>
                <c:pt idx="2666">
                  <c:v>40193.78125</c:v>
                </c:pt>
                <c:pt idx="2667">
                  <c:v>40193.791666666664</c:v>
                </c:pt>
                <c:pt idx="2668">
                  <c:v>40193.802083333336</c:v>
                </c:pt>
                <c:pt idx="2669">
                  <c:v>40193.8125</c:v>
                </c:pt>
                <c:pt idx="2670">
                  <c:v>40193.822916666664</c:v>
                </c:pt>
                <c:pt idx="2671">
                  <c:v>40193.833333333336</c:v>
                </c:pt>
                <c:pt idx="2672">
                  <c:v>40193.84375</c:v>
                </c:pt>
                <c:pt idx="2673">
                  <c:v>40193.854166666664</c:v>
                </c:pt>
                <c:pt idx="2674">
                  <c:v>40193.864583333336</c:v>
                </c:pt>
                <c:pt idx="2675">
                  <c:v>40193.875</c:v>
                </c:pt>
                <c:pt idx="2676">
                  <c:v>40193.885416666664</c:v>
                </c:pt>
                <c:pt idx="2677">
                  <c:v>40193.895833333336</c:v>
                </c:pt>
                <c:pt idx="2678">
                  <c:v>40193.90625</c:v>
                </c:pt>
                <c:pt idx="2679">
                  <c:v>40193.916666666664</c:v>
                </c:pt>
                <c:pt idx="2680">
                  <c:v>40193.927083333336</c:v>
                </c:pt>
                <c:pt idx="2681">
                  <c:v>40193.9375</c:v>
                </c:pt>
                <c:pt idx="2682">
                  <c:v>40193.947916666664</c:v>
                </c:pt>
                <c:pt idx="2683">
                  <c:v>40193.958333333336</c:v>
                </c:pt>
                <c:pt idx="2684">
                  <c:v>40193.96875</c:v>
                </c:pt>
                <c:pt idx="2685">
                  <c:v>40193.979166666664</c:v>
                </c:pt>
                <c:pt idx="2686">
                  <c:v>40193.989583333336</c:v>
                </c:pt>
                <c:pt idx="2687">
                  <c:v>40194</c:v>
                </c:pt>
                <c:pt idx="2688">
                  <c:v>40194.010416666664</c:v>
                </c:pt>
                <c:pt idx="2689">
                  <c:v>40194.020833333336</c:v>
                </c:pt>
                <c:pt idx="2690">
                  <c:v>40194.03125</c:v>
                </c:pt>
                <c:pt idx="2691">
                  <c:v>40194.041666666664</c:v>
                </c:pt>
                <c:pt idx="2692">
                  <c:v>40194.052083333336</c:v>
                </c:pt>
                <c:pt idx="2693">
                  <c:v>40194.0625</c:v>
                </c:pt>
                <c:pt idx="2694">
                  <c:v>40194.072916666664</c:v>
                </c:pt>
                <c:pt idx="2695">
                  <c:v>40194.083333333336</c:v>
                </c:pt>
                <c:pt idx="2696">
                  <c:v>40194.09375</c:v>
                </c:pt>
                <c:pt idx="2697">
                  <c:v>40194.104166666664</c:v>
                </c:pt>
                <c:pt idx="2698">
                  <c:v>40194.114583333336</c:v>
                </c:pt>
                <c:pt idx="2699">
                  <c:v>40194.125</c:v>
                </c:pt>
                <c:pt idx="2700">
                  <c:v>40194.135416666664</c:v>
                </c:pt>
                <c:pt idx="2701">
                  <c:v>40194.145833333336</c:v>
                </c:pt>
                <c:pt idx="2702">
                  <c:v>40194.15625</c:v>
                </c:pt>
                <c:pt idx="2703">
                  <c:v>40194.166666666664</c:v>
                </c:pt>
                <c:pt idx="2704">
                  <c:v>40194.177083333336</c:v>
                </c:pt>
                <c:pt idx="2705">
                  <c:v>40194.1875</c:v>
                </c:pt>
                <c:pt idx="2706">
                  <c:v>40194.197916666664</c:v>
                </c:pt>
                <c:pt idx="2707">
                  <c:v>40194.208333333336</c:v>
                </c:pt>
                <c:pt idx="2708">
                  <c:v>40194.21875</c:v>
                </c:pt>
                <c:pt idx="2709">
                  <c:v>40194.229166666664</c:v>
                </c:pt>
                <c:pt idx="2710">
                  <c:v>40194.239583333336</c:v>
                </c:pt>
                <c:pt idx="2711">
                  <c:v>40194.25</c:v>
                </c:pt>
                <c:pt idx="2712">
                  <c:v>40194.260416666664</c:v>
                </c:pt>
                <c:pt idx="2713">
                  <c:v>40194.270833333336</c:v>
                </c:pt>
                <c:pt idx="2714">
                  <c:v>40194.28125</c:v>
                </c:pt>
                <c:pt idx="2715">
                  <c:v>40194.291666666664</c:v>
                </c:pt>
                <c:pt idx="2716">
                  <c:v>40194.302083333336</c:v>
                </c:pt>
                <c:pt idx="2717">
                  <c:v>40194.3125</c:v>
                </c:pt>
                <c:pt idx="2718">
                  <c:v>40194.322916666664</c:v>
                </c:pt>
                <c:pt idx="2719">
                  <c:v>40194.333333333336</c:v>
                </c:pt>
                <c:pt idx="2720">
                  <c:v>40194.34375</c:v>
                </c:pt>
                <c:pt idx="2721">
                  <c:v>40194.354166666664</c:v>
                </c:pt>
                <c:pt idx="2722">
                  <c:v>40194.364583333336</c:v>
                </c:pt>
                <c:pt idx="2723">
                  <c:v>40194.375</c:v>
                </c:pt>
                <c:pt idx="2724">
                  <c:v>40194.385416666664</c:v>
                </c:pt>
                <c:pt idx="2725">
                  <c:v>40194.395833333336</c:v>
                </c:pt>
                <c:pt idx="2726">
                  <c:v>40194.40625</c:v>
                </c:pt>
                <c:pt idx="2727">
                  <c:v>40194.416666666664</c:v>
                </c:pt>
                <c:pt idx="2728">
                  <c:v>40194.427083333336</c:v>
                </c:pt>
                <c:pt idx="2729">
                  <c:v>40194.4375</c:v>
                </c:pt>
                <c:pt idx="2730">
                  <c:v>40194.447916666664</c:v>
                </c:pt>
                <c:pt idx="2731">
                  <c:v>40194.458333333336</c:v>
                </c:pt>
                <c:pt idx="2732">
                  <c:v>40194.46875</c:v>
                </c:pt>
                <c:pt idx="2733">
                  <c:v>40194.479166666664</c:v>
                </c:pt>
                <c:pt idx="2734">
                  <c:v>40194.489583333336</c:v>
                </c:pt>
                <c:pt idx="2735">
                  <c:v>40194.5</c:v>
                </c:pt>
                <c:pt idx="2736">
                  <c:v>40194.510416666664</c:v>
                </c:pt>
                <c:pt idx="2737">
                  <c:v>40194.520833333336</c:v>
                </c:pt>
                <c:pt idx="2738">
                  <c:v>40194.53125</c:v>
                </c:pt>
                <c:pt idx="2739">
                  <c:v>40194.541666666664</c:v>
                </c:pt>
                <c:pt idx="2740">
                  <c:v>40194.552083333336</c:v>
                </c:pt>
                <c:pt idx="2741">
                  <c:v>40194.5625</c:v>
                </c:pt>
                <c:pt idx="2742">
                  <c:v>40194.572916666664</c:v>
                </c:pt>
                <c:pt idx="2743">
                  <c:v>40194.583333333336</c:v>
                </c:pt>
                <c:pt idx="2744">
                  <c:v>40194.59375</c:v>
                </c:pt>
                <c:pt idx="2745">
                  <c:v>40194.604166666664</c:v>
                </c:pt>
                <c:pt idx="2746">
                  <c:v>40194.614583333336</c:v>
                </c:pt>
                <c:pt idx="2747">
                  <c:v>40194.625</c:v>
                </c:pt>
                <c:pt idx="2748">
                  <c:v>40194.635416666664</c:v>
                </c:pt>
                <c:pt idx="2749">
                  <c:v>40194.645833333336</c:v>
                </c:pt>
                <c:pt idx="2750">
                  <c:v>40194.65625</c:v>
                </c:pt>
                <c:pt idx="2751">
                  <c:v>40194.666666666664</c:v>
                </c:pt>
                <c:pt idx="2752">
                  <c:v>40194.677083333336</c:v>
                </c:pt>
                <c:pt idx="2753">
                  <c:v>40194.6875</c:v>
                </c:pt>
                <c:pt idx="2754">
                  <c:v>40194.697916666664</c:v>
                </c:pt>
                <c:pt idx="2755">
                  <c:v>40194.708333333336</c:v>
                </c:pt>
                <c:pt idx="2756">
                  <c:v>40194.71875</c:v>
                </c:pt>
                <c:pt idx="2757">
                  <c:v>40194.729166666664</c:v>
                </c:pt>
                <c:pt idx="2758">
                  <c:v>40194.739583333336</c:v>
                </c:pt>
                <c:pt idx="2759">
                  <c:v>40194.75</c:v>
                </c:pt>
                <c:pt idx="2760">
                  <c:v>40194.760416666664</c:v>
                </c:pt>
                <c:pt idx="2761">
                  <c:v>40194.770833333336</c:v>
                </c:pt>
                <c:pt idx="2762">
                  <c:v>40194.78125</c:v>
                </c:pt>
                <c:pt idx="2763">
                  <c:v>40194.791666666664</c:v>
                </c:pt>
                <c:pt idx="2764">
                  <c:v>40194.802083333336</c:v>
                </c:pt>
                <c:pt idx="2765">
                  <c:v>40194.8125</c:v>
                </c:pt>
                <c:pt idx="2766">
                  <c:v>40194.822916666664</c:v>
                </c:pt>
                <c:pt idx="2767">
                  <c:v>40194.833333333336</c:v>
                </c:pt>
                <c:pt idx="2768">
                  <c:v>40194.84375</c:v>
                </c:pt>
                <c:pt idx="2769">
                  <c:v>40194.854166666664</c:v>
                </c:pt>
                <c:pt idx="2770">
                  <c:v>40194.864583333336</c:v>
                </c:pt>
                <c:pt idx="2771">
                  <c:v>40194.875</c:v>
                </c:pt>
                <c:pt idx="2772">
                  <c:v>40194.885416666664</c:v>
                </c:pt>
                <c:pt idx="2773">
                  <c:v>40194.895833333336</c:v>
                </c:pt>
                <c:pt idx="2774">
                  <c:v>40194.90625</c:v>
                </c:pt>
                <c:pt idx="2775">
                  <c:v>40194.916666666664</c:v>
                </c:pt>
                <c:pt idx="2776">
                  <c:v>40194.927083333336</c:v>
                </c:pt>
                <c:pt idx="2777">
                  <c:v>40194.9375</c:v>
                </c:pt>
                <c:pt idx="2778">
                  <c:v>40194.947916666664</c:v>
                </c:pt>
                <c:pt idx="2779">
                  <c:v>40194.958333333336</c:v>
                </c:pt>
                <c:pt idx="2780">
                  <c:v>40194.96875</c:v>
                </c:pt>
                <c:pt idx="2781">
                  <c:v>40194.979166666664</c:v>
                </c:pt>
                <c:pt idx="2782">
                  <c:v>40194.989583333336</c:v>
                </c:pt>
                <c:pt idx="2783">
                  <c:v>40195</c:v>
                </c:pt>
                <c:pt idx="2784">
                  <c:v>40195.010416666664</c:v>
                </c:pt>
                <c:pt idx="2785">
                  <c:v>40195.020833333336</c:v>
                </c:pt>
                <c:pt idx="2786">
                  <c:v>40195.03125</c:v>
                </c:pt>
                <c:pt idx="2787">
                  <c:v>40195.041666666664</c:v>
                </c:pt>
                <c:pt idx="2788">
                  <c:v>40195.052083333336</c:v>
                </c:pt>
                <c:pt idx="2789">
                  <c:v>40195.0625</c:v>
                </c:pt>
                <c:pt idx="2790">
                  <c:v>40195.072916666664</c:v>
                </c:pt>
                <c:pt idx="2791">
                  <c:v>40195.083333333336</c:v>
                </c:pt>
                <c:pt idx="2792">
                  <c:v>40195.09375</c:v>
                </c:pt>
                <c:pt idx="2793">
                  <c:v>40195.104166666664</c:v>
                </c:pt>
                <c:pt idx="2794">
                  <c:v>40195.114583333336</c:v>
                </c:pt>
                <c:pt idx="2795">
                  <c:v>40195.125</c:v>
                </c:pt>
                <c:pt idx="2796">
                  <c:v>40195.135416666664</c:v>
                </c:pt>
                <c:pt idx="2797">
                  <c:v>40195.145833333336</c:v>
                </c:pt>
                <c:pt idx="2798">
                  <c:v>40195.15625</c:v>
                </c:pt>
                <c:pt idx="2799">
                  <c:v>40195.166666666664</c:v>
                </c:pt>
                <c:pt idx="2800">
                  <c:v>40195.177083333336</c:v>
                </c:pt>
                <c:pt idx="2801">
                  <c:v>40195.1875</c:v>
                </c:pt>
                <c:pt idx="2802">
                  <c:v>40195.197916666664</c:v>
                </c:pt>
                <c:pt idx="2803">
                  <c:v>40195.208333333336</c:v>
                </c:pt>
                <c:pt idx="2804">
                  <c:v>40195.21875</c:v>
                </c:pt>
                <c:pt idx="2805">
                  <c:v>40195.229166666664</c:v>
                </c:pt>
                <c:pt idx="2806">
                  <c:v>40195.239583333336</c:v>
                </c:pt>
                <c:pt idx="2807">
                  <c:v>40195.25</c:v>
                </c:pt>
                <c:pt idx="2808">
                  <c:v>40195.260416666664</c:v>
                </c:pt>
                <c:pt idx="2809">
                  <c:v>40195.270833333336</c:v>
                </c:pt>
                <c:pt idx="2810">
                  <c:v>40195.28125</c:v>
                </c:pt>
                <c:pt idx="2811">
                  <c:v>40195.291666666664</c:v>
                </c:pt>
                <c:pt idx="2812">
                  <c:v>40195.302083333336</c:v>
                </c:pt>
                <c:pt idx="2813">
                  <c:v>40195.3125</c:v>
                </c:pt>
                <c:pt idx="2814">
                  <c:v>40195.322916666664</c:v>
                </c:pt>
                <c:pt idx="2815">
                  <c:v>40195.333333333336</c:v>
                </c:pt>
                <c:pt idx="2816">
                  <c:v>40195.34375</c:v>
                </c:pt>
                <c:pt idx="2817">
                  <c:v>40195.354166666664</c:v>
                </c:pt>
                <c:pt idx="2818">
                  <c:v>40195.364583333336</c:v>
                </c:pt>
                <c:pt idx="2819">
                  <c:v>40195.375</c:v>
                </c:pt>
                <c:pt idx="2820">
                  <c:v>40195.385416666664</c:v>
                </c:pt>
                <c:pt idx="2821">
                  <c:v>40195.395833333336</c:v>
                </c:pt>
                <c:pt idx="2822">
                  <c:v>40195.40625</c:v>
                </c:pt>
                <c:pt idx="2823">
                  <c:v>40195.416666666664</c:v>
                </c:pt>
                <c:pt idx="2824">
                  <c:v>40195.427083333336</c:v>
                </c:pt>
                <c:pt idx="2825">
                  <c:v>40195.4375</c:v>
                </c:pt>
                <c:pt idx="2826">
                  <c:v>40195.447916666664</c:v>
                </c:pt>
                <c:pt idx="2827">
                  <c:v>40195.458333333336</c:v>
                </c:pt>
                <c:pt idx="2828">
                  <c:v>40195.46875</c:v>
                </c:pt>
                <c:pt idx="2829">
                  <c:v>40195.479166666664</c:v>
                </c:pt>
                <c:pt idx="2830">
                  <c:v>40195.489583333336</c:v>
                </c:pt>
                <c:pt idx="2831">
                  <c:v>40195.5</c:v>
                </c:pt>
                <c:pt idx="2832">
                  <c:v>40195.510416666664</c:v>
                </c:pt>
                <c:pt idx="2833">
                  <c:v>40195.520833333336</c:v>
                </c:pt>
                <c:pt idx="2834">
                  <c:v>40195.53125</c:v>
                </c:pt>
                <c:pt idx="2835">
                  <c:v>40195.541666666664</c:v>
                </c:pt>
                <c:pt idx="2836">
                  <c:v>40195.552083333336</c:v>
                </c:pt>
                <c:pt idx="2837">
                  <c:v>40195.5625</c:v>
                </c:pt>
                <c:pt idx="2838">
                  <c:v>40195.572916666664</c:v>
                </c:pt>
                <c:pt idx="2839">
                  <c:v>40195.583333333336</c:v>
                </c:pt>
                <c:pt idx="2840">
                  <c:v>40195.59375</c:v>
                </c:pt>
                <c:pt idx="2841">
                  <c:v>40195.604166666664</c:v>
                </c:pt>
                <c:pt idx="2842">
                  <c:v>40195.614583333336</c:v>
                </c:pt>
                <c:pt idx="2843">
                  <c:v>40195.625</c:v>
                </c:pt>
                <c:pt idx="2844">
                  <c:v>40195.635416666664</c:v>
                </c:pt>
                <c:pt idx="2845">
                  <c:v>40195.645833333336</c:v>
                </c:pt>
                <c:pt idx="2846">
                  <c:v>40195.65625</c:v>
                </c:pt>
                <c:pt idx="2847">
                  <c:v>40195.666666666664</c:v>
                </c:pt>
                <c:pt idx="2848">
                  <c:v>40195.677083333336</c:v>
                </c:pt>
                <c:pt idx="2849">
                  <c:v>40195.6875</c:v>
                </c:pt>
                <c:pt idx="2850">
                  <c:v>40195.697916666664</c:v>
                </c:pt>
                <c:pt idx="2851">
                  <c:v>40195.708333333336</c:v>
                </c:pt>
                <c:pt idx="2852">
                  <c:v>40195.71875</c:v>
                </c:pt>
                <c:pt idx="2853">
                  <c:v>40195.729166666664</c:v>
                </c:pt>
                <c:pt idx="2854">
                  <c:v>40195.739583333336</c:v>
                </c:pt>
                <c:pt idx="2855">
                  <c:v>40195.75</c:v>
                </c:pt>
                <c:pt idx="2856">
                  <c:v>40195.760416666664</c:v>
                </c:pt>
                <c:pt idx="2857">
                  <c:v>40195.770833333336</c:v>
                </c:pt>
                <c:pt idx="2858">
                  <c:v>40195.78125</c:v>
                </c:pt>
                <c:pt idx="2859">
                  <c:v>40195.791666666664</c:v>
                </c:pt>
                <c:pt idx="2860">
                  <c:v>40195.802083333336</c:v>
                </c:pt>
                <c:pt idx="2861">
                  <c:v>40195.8125</c:v>
                </c:pt>
                <c:pt idx="2862">
                  <c:v>40195.822916666664</c:v>
                </c:pt>
                <c:pt idx="2863">
                  <c:v>40195.833333333336</c:v>
                </c:pt>
                <c:pt idx="2864">
                  <c:v>40195.84375</c:v>
                </c:pt>
                <c:pt idx="2865">
                  <c:v>40195.854166666664</c:v>
                </c:pt>
                <c:pt idx="2866">
                  <c:v>40195.864583333336</c:v>
                </c:pt>
                <c:pt idx="2867">
                  <c:v>40195.875</c:v>
                </c:pt>
                <c:pt idx="2868">
                  <c:v>40195.885416666664</c:v>
                </c:pt>
                <c:pt idx="2869">
                  <c:v>40195.895833333336</c:v>
                </c:pt>
                <c:pt idx="2870">
                  <c:v>40195.90625</c:v>
                </c:pt>
                <c:pt idx="2871">
                  <c:v>40195.916666666664</c:v>
                </c:pt>
                <c:pt idx="2872">
                  <c:v>40195.927083333336</c:v>
                </c:pt>
                <c:pt idx="2873">
                  <c:v>40195.9375</c:v>
                </c:pt>
                <c:pt idx="2874">
                  <c:v>40195.947916666664</c:v>
                </c:pt>
                <c:pt idx="2875">
                  <c:v>40195.958333333336</c:v>
                </c:pt>
                <c:pt idx="2876">
                  <c:v>40195.96875</c:v>
                </c:pt>
                <c:pt idx="2877">
                  <c:v>40195.979166666664</c:v>
                </c:pt>
                <c:pt idx="2878">
                  <c:v>40195.989583333336</c:v>
                </c:pt>
                <c:pt idx="2879">
                  <c:v>40196</c:v>
                </c:pt>
                <c:pt idx="2880">
                  <c:v>40196.010416666664</c:v>
                </c:pt>
                <c:pt idx="2881">
                  <c:v>40196.020833333336</c:v>
                </c:pt>
                <c:pt idx="2882">
                  <c:v>40196.03125</c:v>
                </c:pt>
                <c:pt idx="2883">
                  <c:v>40196.041666666664</c:v>
                </c:pt>
                <c:pt idx="2884">
                  <c:v>40196.052083333336</c:v>
                </c:pt>
                <c:pt idx="2885">
                  <c:v>40196.0625</c:v>
                </c:pt>
                <c:pt idx="2886">
                  <c:v>40196.072916666664</c:v>
                </c:pt>
                <c:pt idx="2887">
                  <c:v>40196.083333333336</c:v>
                </c:pt>
                <c:pt idx="2888">
                  <c:v>40196.09375</c:v>
                </c:pt>
                <c:pt idx="2889">
                  <c:v>40196.104166666664</c:v>
                </c:pt>
                <c:pt idx="2890">
                  <c:v>40196.114583333336</c:v>
                </c:pt>
                <c:pt idx="2891">
                  <c:v>40196.125</c:v>
                </c:pt>
                <c:pt idx="2892">
                  <c:v>40196.135416666664</c:v>
                </c:pt>
                <c:pt idx="2893">
                  <c:v>40196.145833333336</c:v>
                </c:pt>
                <c:pt idx="2894">
                  <c:v>40196.15625</c:v>
                </c:pt>
                <c:pt idx="2895">
                  <c:v>40196.166666666664</c:v>
                </c:pt>
                <c:pt idx="2896">
                  <c:v>40196.177083333336</c:v>
                </c:pt>
                <c:pt idx="2897">
                  <c:v>40196.1875</c:v>
                </c:pt>
                <c:pt idx="2898">
                  <c:v>40196.197916666664</c:v>
                </c:pt>
                <c:pt idx="2899">
                  <c:v>40196.208333333336</c:v>
                </c:pt>
                <c:pt idx="2900">
                  <c:v>40196.21875</c:v>
                </c:pt>
                <c:pt idx="2901">
                  <c:v>40196.229166666664</c:v>
                </c:pt>
                <c:pt idx="2902">
                  <c:v>40196.239583333336</c:v>
                </c:pt>
                <c:pt idx="2903">
                  <c:v>40196.25</c:v>
                </c:pt>
                <c:pt idx="2904">
                  <c:v>40196.260416666664</c:v>
                </c:pt>
                <c:pt idx="2905">
                  <c:v>40196.270833333336</c:v>
                </c:pt>
                <c:pt idx="2906">
                  <c:v>40196.28125</c:v>
                </c:pt>
                <c:pt idx="2907">
                  <c:v>40196.291666666664</c:v>
                </c:pt>
                <c:pt idx="2908">
                  <c:v>40196.302083333336</c:v>
                </c:pt>
                <c:pt idx="2909">
                  <c:v>40196.3125</c:v>
                </c:pt>
                <c:pt idx="2910">
                  <c:v>40196.322916666664</c:v>
                </c:pt>
                <c:pt idx="2911">
                  <c:v>40196.333333333336</c:v>
                </c:pt>
                <c:pt idx="2912">
                  <c:v>40196.34375</c:v>
                </c:pt>
                <c:pt idx="2913">
                  <c:v>40196.354166666664</c:v>
                </c:pt>
                <c:pt idx="2914">
                  <c:v>40196.364583333336</c:v>
                </c:pt>
                <c:pt idx="2915">
                  <c:v>40196.375</c:v>
                </c:pt>
                <c:pt idx="2916">
                  <c:v>40196.385416666664</c:v>
                </c:pt>
                <c:pt idx="2917">
                  <c:v>40196.395833333336</c:v>
                </c:pt>
                <c:pt idx="2918">
                  <c:v>40196.40625</c:v>
                </c:pt>
                <c:pt idx="2919">
                  <c:v>40196.416666666664</c:v>
                </c:pt>
                <c:pt idx="2920">
                  <c:v>40196.427083333336</c:v>
                </c:pt>
                <c:pt idx="2921">
                  <c:v>40196.4375</c:v>
                </c:pt>
                <c:pt idx="2922">
                  <c:v>40196.447916666664</c:v>
                </c:pt>
                <c:pt idx="2923">
                  <c:v>40196.458333333336</c:v>
                </c:pt>
                <c:pt idx="2924">
                  <c:v>40196.46875</c:v>
                </c:pt>
                <c:pt idx="2925">
                  <c:v>40196.479166666664</c:v>
                </c:pt>
                <c:pt idx="2926">
                  <c:v>40196.489583333336</c:v>
                </c:pt>
                <c:pt idx="2927">
                  <c:v>40196.5</c:v>
                </c:pt>
                <c:pt idx="2928">
                  <c:v>40196.510416666664</c:v>
                </c:pt>
                <c:pt idx="2929">
                  <c:v>40196.520833333336</c:v>
                </c:pt>
                <c:pt idx="2930">
                  <c:v>40196.53125</c:v>
                </c:pt>
                <c:pt idx="2931">
                  <c:v>40196.541666666664</c:v>
                </c:pt>
                <c:pt idx="2932">
                  <c:v>40196.552083333336</c:v>
                </c:pt>
                <c:pt idx="2933">
                  <c:v>40196.5625</c:v>
                </c:pt>
                <c:pt idx="2934">
                  <c:v>40196.572916666664</c:v>
                </c:pt>
                <c:pt idx="2935">
                  <c:v>40196.583333333336</c:v>
                </c:pt>
                <c:pt idx="2936">
                  <c:v>40196.59375</c:v>
                </c:pt>
                <c:pt idx="2937">
                  <c:v>40196.604166666664</c:v>
                </c:pt>
                <c:pt idx="2938">
                  <c:v>40196.614583333336</c:v>
                </c:pt>
                <c:pt idx="2939">
                  <c:v>40196.625</c:v>
                </c:pt>
                <c:pt idx="2940">
                  <c:v>40196.635416666664</c:v>
                </c:pt>
                <c:pt idx="2941">
                  <c:v>40196.645833333336</c:v>
                </c:pt>
                <c:pt idx="2942">
                  <c:v>40196.65625</c:v>
                </c:pt>
                <c:pt idx="2943">
                  <c:v>40196.666666666664</c:v>
                </c:pt>
                <c:pt idx="2944">
                  <c:v>40196.677083333336</c:v>
                </c:pt>
                <c:pt idx="2945">
                  <c:v>40196.6875</c:v>
                </c:pt>
                <c:pt idx="2946">
                  <c:v>40196.697916666664</c:v>
                </c:pt>
                <c:pt idx="2947">
                  <c:v>40196.708333333336</c:v>
                </c:pt>
                <c:pt idx="2948">
                  <c:v>40196.71875</c:v>
                </c:pt>
                <c:pt idx="2949">
                  <c:v>40196.729166666664</c:v>
                </c:pt>
                <c:pt idx="2950">
                  <c:v>40196.739583333336</c:v>
                </c:pt>
                <c:pt idx="2951">
                  <c:v>40196.75</c:v>
                </c:pt>
                <c:pt idx="2952">
                  <c:v>40196.760416666664</c:v>
                </c:pt>
                <c:pt idx="2953">
                  <c:v>40196.770833333336</c:v>
                </c:pt>
                <c:pt idx="2954">
                  <c:v>40196.78125</c:v>
                </c:pt>
                <c:pt idx="2955">
                  <c:v>40196.791666666664</c:v>
                </c:pt>
                <c:pt idx="2956">
                  <c:v>40196.802083333336</c:v>
                </c:pt>
                <c:pt idx="2957">
                  <c:v>40196.8125</c:v>
                </c:pt>
                <c:pt idx="2958">
                  <c:v>40196.822916666664</c:v>
                </c:pt>
                <c:pt idx="2959">
                  <c:v>40196.833333333336</c:v>
                </c:pt>
                <c:pt idx="2960">
                  <c:v>40196.84375</c:v>
                </c:pt>
                <c:pt idx="2961">
                  <c:v>40196.854166666664</c:v>
                </c:pt>
                <c:pt idx="2962">
                  <c:v>40196.864583333336</c:v>
                </c:pt>
                <c:pt idx="2963">
                  <c:v>40196.875</c:v>
                </c:pt>
                <c:pt idx="2964">
                  <c:v>40196.885416666664</c:v>
                </c:pt>
                <c:pt idx="2965">
                  <c:v>40196.895833333336</c:v>
                </c:pt>
                <c:pt idx="2966">
                  <c:v>40196.90625</c:v>
                </c:pt>
                <c:pt idx="2967">
                  <c:v>40196.916666666664</c:v>
                </c:pt>
                <c:pt idx="2968">
                  <c:v>40196.927083333336</c:v>
                </c:pt>
                <c:pt idx="2969">
                  <c:v>40196.9375</c:v>
                </c:pt>
                <c:pt idx="2970">
                  <c:v>40196.947916666664</c:v>
                </c:pt>
                <c:pt idx="2971">
                  <c:v>40196.958333333336</c:v>
                </c:pt>
                <c:pt idx="2972">
                  <c:v>40196.96875</c:v>
                </c:pt>
                <c:pt idx="2973">
                  <c:v>40196.979166666664</c:v>
                </c:pt>
                <c:pt idx="2974">
                  <c:v>40196.989583333336</c:v>
                </c:pt>
                <c:pt idx="2975">
                  <c:v>40197</c:v>
                </c:pt>
                <c:pt idx="2976">
                  <c:v>40197.010416666664</c:v>
                </c:pt>
                <c:pt idx="2977">
                  <c:v>40197.020833333336</c:v>
                </c:pt>
                <c:pt idx="2978">
                  <c:v>40197.03125</c:v>
                </c:pt>
                <c:pt idx="2979">
                  <c:v>40197.041666666664</c:v>
                </c:pt>
                <c:pt idx="2980">
                  <c:v>40197.052083333336</c:v>
                </c:pt>
                <c:pt idx="2981">
                  <c:v>40197.0625</c:v>
                </c:pt>
                <c:pt idx="2982">
                  <c:v>40197.072916666664</c:v>
                </c:pt>
                <c:pt idx="2983">
                  <c:v>40197.083333333336</c:v>
                </c:pt>
                <c:pt idx="2984">
                  <c:v>40197.09375</c:v>
                </c:pt>
                <c:pt idx="2985">
                  <c:v>40197.104166666664</c:v>
                </c:pt>
                <c:pt idx="2986">
                  <c:v>40197.114583333336</c:v>
                </c:pt>
                <c:pt idx="2987">
                  <c:v>40197.125</c:v>
                </c:pt>
                <c:pt idx="2988">
                  <c:v>40197.135416666664</c:v>
                </c:pt>
                <c:pt idx="2989">
                  <c:v>40197.145833333336</c:v>
                </c:pt>
                <c:pt idx="2990">
                  <c:v>40197.15625</c:v>
                </c:pt>
                <c:pt idx="2991">
                  <c:v>40197.166666666664</c:v>
                </c:pt>
                <c:pt idx="2992">
                  <c:v>40197.177083333336</c:v>
                </c:pt>
                <c:pt idx="2993">
                  <c:v>40197.1875</c:v>
                </c:pt>
                <c:pt idx="2994">
                  <c:v>40197.197916666664</c:v>
                </c:pt>
                <c:pt idx="2995">
                  <c:v>40197.208333333336</c:v>
                </c:pt>
                <c:pt idx="2996">
                  <c:v>40197.21875</c:v>
                </c:pt>
                <c:pt idx="2997">
                  <c:v>40197.229166666664</c:v>
                </c:pt>
                <c:pt idx="2998">
                  <c:v>40197.239583333336</c:v>
                </c:pt>
                <c:pt idx="2999">
                  <c:v>40197.25</c:v>
                </c:pt>
                <c:pt idx="3000">
                  <c:v>40197.260416666664</c:v>
                </c:pt>
                <c:pt idx="3001">
                  <c:v>40197.270833333336</c:v>
                </c:pt>
                <c:pt idx="3002">
                  <c:v>40197.28125</c:v>
                </c:pt>
                <c:pt idx="3003">
                  <c:v>40197.291666666664</c:v>
                </c:pt>
                <c:pt idx="3004">
                  <c:v>40197.302083333336</c:v>
                </c:pt>
                <c:pt idx="3005">
                  <c:v>40197.3125</c:v>
                </c:pt>
                <c:pt idx="3006">
                  <c:v>40197.322916666664</c:v>
                </c:pt>
                <c:pt idx="3007">
                  <c:v>40197.333333333336</c:v>
                </c:pt>
                <c:pt idx="3008">
                  <c:v>40197.34375</c:v>
                </c:pt>
                <c:pt idx="3009">
                  <c:v>40197.354166666664</c:v>
                </c:pt>
                <c:pt idx="3010">
                  <c:v>40197.364583333336</c:v>
                </c:pt>
                <c:pt idx="3011">
                  <c:v>40197.375</c:v>
                </c:pt>
                <c:pt idx="3012">
                  <c:v>40197.385416666664</c:v>
                </c:pt>
                <c:pt idx="3013">
                  <c:v>40197.395833333336</c:v>
                </c:pt>
                <c:pt idx="3014">
                  <c:v>40197.40625</c:v>
                </c:pt>
                <c:pt idx="3015">
                  <c:v>40197.416666666664</c:v>
                </c:pt>
                <c:pt idx="3016">
                  <c:v>40197.427083333336</c:v>
                </c:pt>
                <c:pt idx="3017">
                  <c:v>40197.4375</c:v>
                </c:pt>
                <c:pt idx="3018">
                  <c:v>40197.447916666664</c:v>
                </c:pt>
                <c:pt idx="3019">
                  <c:v>40197.458333333336</c:v>
                </c:pt>
                <c:pt idx="3020">
                  <c:v>40197.46875</c:v>
                </c:pt>
                <c:pt idx="3021">
                  <c:v>40197.479166666664</c:v>
                </c:pt>
                <c:pt idx="3022">
                  <c:v>40197.489583333336</c:v>
                </c:pt>
                <c:pt idx="3023">
                  <c:v>40197.5</c:v>
                </c:pt>
                <c:pt idx="3024">
                  <c:v>40197.510416666664</c:v>
                </c:pt>
                <c:pt idx="3025">
                  <c:v>40197.520833333336</c:v>
                </c:pt>
                <c:pt idx="3026">
                  <c:v>40197.53125</c:v>
                </c:pt>
                <c:pt idx="3027">
                  <c:v>40197.541666666664</c:v>
                </c:pt>
                <c:pt idx="3028">
                  <c:v>40197.552083333336</c:v>
                </c:pt>
                <c:pt idx="3029">
                  <c:v>40197.5625</c:v>
                </c:pt>
                <c:pt idx="3030">
                  <c:v>40197.572916666664</c:v>
                </c:pt>
                <c:pt idx="3031">
                  <c:v>40197.583333333336</c:v>
                </c:pt>
                <c:pt idx="3032">
                  <c:v>40197.59375</c:v>
                </c:pt>
                <c:pt idx="3033">
                  <c:v>40197.604166666664</c:v>
                </c:pt>
                <c:pt idx="3034">
                  <c:v>40197.614583333336</c:v>
                </c:pt>
                <c:pt idx="3035">
                  <c:v>40197.625</c:v>
                </c:pt>
                <c:pt idx="3036">
                  <c:v>40197.635416666664</c:v>
                </c:pt>
                <c:pt idx="3037">
                  <c:v>40197.645833333336</c:v>
                </c:pt>
                <c:pt idx="3038">
                  <c:v>40197.65625</c:v>
                </c:pt>
                <c:pt idx="3039">
                  <c:v>40197.666666666664</c:v>
                </c:pt>
                <c:pt idx="3040">
                  <c:v>40197.677083333336</c:v>
                </c:pt>
                <c:pt idx="3041">
                  <c:v>40197.6875</c:v>
                </c:pt>
                <c:pt idx="3042">
                  <c:v>40197.697916666664</c:v>
                </c:pt>
                <c:pt idx="3043">
                  <c:v>40197.708333333336</c:v>
                </c:pt>
                <c:pt idx="3044">
                  <c:v>40197.71875</c:v>
                </c:pt>
                <c:pt idx="3045">
                  <c:v>40197.729166666664</c:v>
                </c:pt>
                <c:pt idx="3046">
                  <c:v>40197.739583333336</c:v>
                </c:pt>
                <c:pt idx="3047">
                  <c:v>40197.75</c:v>
                </c:pt>
                <c:pt idx="3048">
                  <c:v>40197.760416666664</c:v>
                </c:pt>
                <c:pt idx="3049">
                  <c:v>40197.770833333336</c:v>
                </c:pt>
                <c:pt idx="3050">
                  <c:v>40197.78125</c:v>
                </c:pt>
                <c:pt idx="3051">
                  <c:v>40197.791666666664</c:v>
                </c:pt>
                <c:pt idx="3052">
                  <c:v>40197.802083333336</c:v>
                </c:pt>
                <c:pt idx="3053">
                  <c:v>40197.8125</c:v>
                </c:pt>
                <c:pt idx="3054">
                  <c:v>40197.822916666664</c:v>
                </c:pt>
                <c:pt idx="3055">
                  <c:v>40197.833333333336</c:v>
                </c:pt>
                <c:pt idx="3056">
                  <c:v>40197.84375</c:v>
                </c:pt>
                <c:pt idx="3057">
                  <c:v>40197.854166666664</c:v>
                </c:pt>
                <c:pt idx="3058">
                  <c:v>40197.864583333336</c:v>
                </c:pt>
                <c:pt idx="3059">
                  <c:v>40197.875</c:v>
                </c:pt>
                <c:pt idx="3060">
                  <c:v>40197.885416666664</c:v>
                </c:pt>
                <c:pt idx="3061">
                  <c:v>40197.895833333336</c:v>
                </c:pt>
                <c:pt idx="3062">
                  <c:v>40197.90625</c:v>
                </c:pt>
                <c:pt idx="3063">
                  <c:v>40197.916666666664</c:v>
                </c:pt>
                <c:pt idx="3064">
                  <c:v>40197.927083333336</c:v>
                </c:pt>
                <c:pt idx="3065">
                  <c:v>40197.9375</c:v>
                </c:pt>
                <c:pt idx="3066">
                  <c:v>40197.947916666664</c:v>
                </c:pt>
                <c:pt idx="3067">
                  <c:v>40197.958333333336</c:v>
                </c:pt>
                <c:pt idx="3068">
                  <c:v>40197.96875</c:v>
                </c:pt>
                <c:pt idx="3069">
                  <c:v>40197.979166666664</c:v>
                </c:pt>
                <c:pt idx="3070">
                  <c:v>40197.989583333336</c:v>
                </c:pt>
                <c:pt idx="3071">
                  <c:v>40198</c:v>
                </c:pt>
                <c:pt idx="3072">
                  <c:v>40198.010416666664</c:v>
                </c:pt>
                <c:pt idx="3073">
                  <c:v>40198.020833333336</c:v>
                </c:pt>
                <c:pt idx="3074">
                  <c:v>40198.03125</c:v>
                </c:pt>
                <c:pt idx="3075">
                  <c:v>40198.041666666664</c:v>
                </c:pt>
                <c:pt idx="3076">
                  <c:v>40198.052083333336</c:v>
                </c:pt>
                <c:pt idx="3077">
                  <c:v>40198.0625</c:v>
                </c:pt>
                <c:pt idx="3078">
                  <c:v>40198.072916666664</c:v>
                </c:pt>
                <c:pt idx="3079">
                  <c:v>40198.083333333336</c:v>
                </c:pt>
                <c:pt idx="3080">
                  <c:v>40198.09375</c:v>
                </c:pt>
                <c:pt idx="3081">
                  <c:v>40198.104166666664</c:v>
                </c:pt>
                <c:pt idx="3082">
                  <c:v>40198.114583333336</c:v>
                </c:pt>
                <c:pt idx="3083">
                  <c:v>40198.125</c:v>
                </c:pt>
                <c:pt idx="3084">
                  <c:v>40198.135416666664</c:v>
                </c:pt>
                <c:pt idx="3085">
                  <c:v>40198.145833333336</c:v>
                </c:pt>
                <c:pt idx="3086">
                  <c:v>40198.15625</c:v>
                </c:pt>
                <c:pt idx="3087">
                  <c:v>40198.166666666664</c:v>
                </c:pt>
                <c:pt idx="3088">
                  <c:v>40198.177083333336</c:v>
                </c:pt>
                <c:pt idx="3089">
                  <c:v>40198.1875</c:v>
                </c:pt>
                <c:pt idx="3090">
                  <c:v>40198.197916666664</c:v>
                </c:pt>
                <c:pt idx="3091">
                  <c:v>40198.208333333336</c:v>
                </c:pt>
                <c:pt idx="3092">
                  <c:v>40198.21875</c:v>
                </c:pt>
                <c:pt idx="3093">
                  <c:v>40198.229166666664</c:v>
                </c:pt>
                <c:pt idx="3094">
                  <c:v>40198.239583333336</c:v>
                </c:pt>
                <c:pt idx="3095">
                  <c:v>40198.25</c:v>
                </c:pt>
                <c:pt idx="3096">
                  <c:v>40198.260416666664</c:v>
                </c:pt>
                <c:pt idx="3097">
                  <c:v>40198.270833333336</c:v>
                </c:pt>
                <c:pt idx="3098">
                  <c:v>40198.28125</c:v>
                </c:pt>
                <c:pt idx="3099">
                  <c:v>40198.291666666664</c:v>
                </c:pt>
                <c:pt idx="3100">
                  <c:v>40198.302083333336</c:v>
                </c:pt>
                <c:pt idx="3101">
                  <c:v>40198.3125</c:v>
                </c:pt>
                <c:pt idx="3102">
                  <c:v>40198.322916666664</c:v>
                </c:pt>
                <c:pt idx="3103">
                  <c:v>40198.333333333336</c:v>
                </c:pt>
                <c:pt idx="3104">
                  <c:v>40198.34375</c:v>
                </c:pt>
                <c:pt idx="3105">
                  <c:v>40198.354166666664</c:v>
                </c:pt>
                <c:pt idx="3106">
                  <c:v>40198.364583333336</c:v>
                </c:pt>
                <c:pt idx="3107">
                  <c:v>40198.375</c:v>
                </c:pt>
                <c:pt idx="3108">
                  <c:v>40198.385416666664</c:v>
                </c:pt>
                <c:pt idx="3109">
                  <c:v>40198.395833333336</c:v>
                </c:pt>
                <c:pt idx="3110">
                  <c:v>40198.40625</c:v>
                </c:pt>
                <c:pt idx="3111">
                  <c:v>40198.416666666664</c:v>
                </c:pt>
                <c:pt idx="3112">
                  <c:v>40198.427083333336</c:v>
                </c:pt>
                <c:pt idx="3113">
                  <c:v>40198.4375</c:v>
                </c:pt>
                <c:pt idx="3114">
                  <c:v>40198.447916666664</c:v>
                </c:pt>
                <c:pt idx="3115">
                  <c:v>40198.458333333336</c:v>
                </c:pt>
                <c:pt idx="3116">
                  <c:v>40198.46875</c:v>
                </c:pt>
                <c:pt idx="3117">
                  <c:v>40198.479166666664</c:v>
                </c:pt>
                <c:pt idx="3118">
                  <c:v>40198.489583333336</c:v>
                </c:pt>
                <c:pt idx="3119">
                  <c:v>40198.5</c:v>
                </c:pt>
                <c:pt idx="3120">
                  <c:v>40198.510416666664</c:v>
                </c:pt>
                <c:pt idx="3121">
                  <c:v>40198.520833333336</c:v>
                </c:pt>
                <c:pt idx="3122">
                  <c:v>40198.53125</c:v>
                </c:pt>
                <c:pt idx="3123">
                  <c:v>40198.541666666664</c:v>
                </c:pt>
                <c:pt idx="3124">
                  <c:v>40198.552083333336</c:v>
                </c:pt>
                <c:pt idx="3125">
                  <c:v>40198.5625</c:v>
                </c:pt>
                <c:pt idx="3126">
                  <c:v>40198.572916666664</c:v>
                </c:pt>
                <c:pt idx="3127">
                  <c:v>40198.583333333336</c:v>
                </c:pt>
                <c:pt idx="3128">
                  <c:v>40198.59375</c:v>
                </c:pt>
                <c:pt idx="3129">
                  <c:v>40198.604166666664</c:v>
                </c:pt>
                <c:pt idx="3130">
                  <c:v>40198.614583333336</c:v>
                </c:pt>
                <c:pt idx="3131">
                  <c:v>40198.625</c:v>
                </c:pt>
                <c:pt idx="3132">
                  <c:v>40198.635416666664</c:v>
                </c:pt>
                <c:pt idx="3133">
                  <c:v>40198.645833333336</c:v>
                </c:pt>
                <c:pt idx="3134">
                  <c:v>40198.65625</c:v>
                </c:pt>
                <c:pt idx="3135">
                  <c:v>40198.666666666664</c:v>
                </c:pt>
                <c:pt idx="3136">
                  <c:v>40198.677083333336</c:v>
                </c:pt>
                <c:pt idx="3137">
                  <c:v>40198.6875</c:v>
                </c:pt>
                <c:pt idx="3138">
                  <c:v>40198.697916666664</c:v>
                </c:pt>
                <c:pt idx="3139">
                  <c:v>40198.708333333336</c:v>
                </c:pt>
                <c:pt idx="3140">
                  <c:v>40198.71875</c:v>
                </c:pt>
                <c:pt idx="3141">
                  <c:v>40198.729166666664</c:v>
                </c:pt>
                <c:pt idx="3142">
                  <c:v>40198.739583333336</c:v>
                </c:pt>
                <c:pt idx="3143">
                  <c:v>40198.75</c:v>
                </c:pt>
                <c:pt idx="3144">
                  <c:v>40198.760416666664</c:v>
                </c:pt>
                <c:pt idx="3145">
                  <c:v>40198.770833333336</c:v>
                </c:pt>
                <c:pt idx="3146">
                  <c:v>40198.78125</c:v>
                </c:pt>
                <c:pt idx="3147">
                  <c:v>40198.791666666664</c:v>
                </c:pt>
                <c:pt idx="3148">
                  <c:v>40198.802083333336</c:v>
                </c:pt>
                <c:pt idx="3149">
                  <c:v>40198.8125</c:v>
                </c:pt>
                <c:pt idx="3150">
                  <c:v>40198.822916666664</c:v>
                </c:pt>
                <c:pt idx="3151">
                  <c:v>40198.833333333336</c:v>
                </c:pt>
                <c:pt idx="3152">
                  <c:v>40198.84375</c:v>
                </c:pt>
                <c:pt idx="3153">
                  <c:v>40198.854166666664</c:v>
                </c:pt>
                <c:pt idx="3154">
                  <c:v>40198.864583333336</c:v>
                </c:pt>
                <c:pt idx="3155">
                  <c:v>40198.875</c:v>
                </c:pt>
                <c:pt idx="3156">
                  <c:v>40198.885416666664</c:v>
                </c:pt>
                <c:pt idx="3157">
                  <c:v>40198.895833333336</c:v>
                </c:pt>
                <c:pt idx="3158">
                  <c:v>40198.90625</c:v>
                </c:pt>
                <c:pt idx="3159">
                  <c:v>40198.916666666664</c:v>
                </c:pt>
                <c:pt idx="3160">
                  <c:v>40198.927083333336</c:v>
                </c:pt>
                <c:pt idx="3161">
                  <c:v>40198.9375</c:v>
                </c:pt>
                <c:pt idx="3162">
                  <c:v>40198.947916666664</c:v>
                </c:pt>
                <c:pt idx="3163">
                  <c:v>40198.958333333336</c:v>
                </c:pt>
                <c:pt idx="3164">
                  <c:v>40198.96875</c:v>
                </c:pt>
                <c:pt idx="3165">
                  <c:v>40198.979166666664</c:v>
                </c:pt>
                <c:pt idx="3166">
                  <c:v>40198.989583333336</c:v>
                </c:pt>
                <c:pt idx="3167">
                  <c:v>40199</c:v>
                </c:pt>
                <c:pt idx="3168">
                  <c:v>40199.010416666664</c:v>
                </c:pt>
                <c:pt idx="3169">
                  <c:v>40199.020833333336</c:v>
                </c:pt>
                <c:pt idx="3170">
                  <c:v>40199.03125</c:v>
                </c:pt>
                <c:pt idx="3171">
                  <c:v>40199.041666666664</c:v>
                </c:pt>
                <c:pt idx="3172">
                  <c:v>40199.052083333336</c:v>
                </c:pt>
                <c:pt idx="3173">
                  <c:v>40199.0625</c:v>
                </c:pt>
                <c:pt idx="3174">
                  <c:v>40199.072916666664</c:v>
                </c:pt>
                <c:pt idx="3175">
                  <c:v>40199.083333333336</c:v>
                </c:pt>
                <c:pt idx="3176">
                  <c:v>40199.09375</c:v>
                </c:pt>
                <c:pt idx="3177">
                  <c:v>40199.104166666664</c:v>
                </c:pt>
                <c:pt idx="3178">
                  <c:v>40199.114583333336</c:v>
                </c:pt>
                <c:pt idx="3179">
                  <c:v>40199.125</c:v>
                </c:pt>
                <c:pt idx="3180">
                  <c:v>40199.135416666664</c:v>
                </c:pt>
                <c:pt idx="3181">
                  <c:v>40199.145833333336</c:v>
                </c:pt>
                <c:pt idx="3182">
                  <c:v>40199.15625</c:v>
                </c:pt>
                <c:pt idx="3183">
                  <c:v>40199.166666666664</c:v>
                </c:pt>
                <c:pt idx="3184">
                  <c:v>40199.177083333336</c:v>
                </c:pt>
                <c:pt idx="3185">
                  <c:v>40199.1875</c:v>
                </c:pt>
                <c:pt idx="3186">
                  <c:v>40199.197916666664</c:v>
                </c:pt>
                <c:pt idx="3187">
                  <c:v>40199.208333333336</c:v>
                </c:pt>
                <c:pt idx="3188">
                  <c:v>40199.21875</c:v>
                </c:pt>
                <c:pt idx="3189">
                  <c:v>40199.229166666664</c:v>
                </c:pt>
                <c:pt idx="3190">
                  <c:v>40199.239583333336</c:v>
                </c:pt>
                <c:pt idx="3191">
                  <c:v>40199.25</c:v>
                </c:pt>
                <c:pt idx="3192">
                  <c:v>40199.260416666664</c:v>
                </c:pt>
                <c:pt idx="3193">
                  <c:v>40199.270833333336</c:v>
                </c:pt>
                <c:pt idx="3194">
                  <c:v>40199.28125</c:v>
                </c:pt>
                <c:pt idx="3195">
                  <c:v>40199.291666666664</c:v>
                </c:pt>
                <c:pt idx="3196">
                  <c:v>40199.302083333336</c:v>
                </c:pt>
                <c:pt idx="3197">
                  <c:v>40199.3125</c:v>
                </c:pt>
                <c:pt idx="3198">
                  <c:v>40199.322916666664</c:v>
                </c:pt>
                <c:pt idx="3199">
                  <c:v>40199.333333333336</c:v>
                </c:pt>
                <c:pt idx="3200">
                  <c:v>40199.34375</c:v>
                </c:pt>
                <c:pt idx="3201">
                  <c:v>40199.354166666664</c:v>
                </c:pt>
                <c:pt idx="3202">
                  <c:v>40199.364583333336</c:v>
                </c:pt>
                <c:pt idx="3203">
                  <c:v>40199.375</c:v>
                </c:pt>
                <c:pt idx="3204">
                  <c:v>40199.385416666664</c:v>
                </c:pt>
                <c:pt idx="3205">
                  <c:v>40199.395833333336</c:v>
                </c:pt>
                <c:pt idx="3206">
                  <c:v>40199.40625</c:v>
                </c:pt>
                <c:pt idx="3207">
                  <c:v>40199.416666666664</c:v>
                </c:pt>
                <c:pt idx="3208">
                  <c:v>40199.427083333336</c:v>
                </c:pt>
                <c:pt idx="3209">
                  <c:v>40199.4375</c:v>
                </c:pt>
                <c:pt idx="3210">
                  <c:v>40199.447916666664</c:v>
                </c:pt>
                <c:pt idx="3211">
                  <c:v>40199.458333333336</c:v>
                </c:pt>
                <c:pt idx="3212">
                  <c:v>40199.46875</c:v>
                </c:pt>
                <c:pt idx="3213">
                  <c:v>40199.479166666664</c:v>
                </c:pt>
                <c:pt idx="3214">
                  <c:v>40199.489583333336</c:v>
                </c:pt>
                <c:pt idx="3215">
                  <c:v>40199.5</c:v>
                </c:pt>
                <c:pt idx="3216">
                  <c:v>40199.510416666664</c:v>
                </c:pt>
                <c:pt idx="3217">
                  <c:v>40199.520833333336</c:v>
                </c:pt>
                <c:pt idx="3218">
                  <c:v>40199.53125</c:v>
                </c:pt>
                <c:pt idx="3219">
                  <c:v>40199.541666666664</c:v>
                </c:pt>
                <c:pt idx="3220">
                  <c:v>40199.552083333336</c:v>
                </c:pt>
                <c:pt idx="3221">
                  <c:v>40199.5625</c:v>
                </c:pt>
                <c:pt idx="3222">
                  <c:v>40199.572916666664</c:v>
                </c:pt>
                <c:pt idx="3223">
                  <c:v>40199.583333333336</c:v>
                </c:pt>
                <c:pt idx="3224">
                  <c:v>40199.59375</c:v>
                </c:pt>
                <c:pt idx="3225">
                  <c:v>40199.604166666664</c:v>
                </c:pt>
                <c:pt idx="3226">
                  <c:v>40199.614583333336</c:v>
                </c:pt>
                <c:pt idx="3227">
                  <c:v>40199.625</c:v>
                </c:pt>
                <c:pt idx="3228">
                  <c:v>40199.635416666664</c:v>
                </c:pt>
                <c:pt idx="3229">
                  <c:v>40199.645833333336</c:v>
                </c:pt>
                <c:pt idx="3230">
                  <c:v>40199.65625</c:v>
                </c:pt>
                <c:pt idx="3231">
                  <c:v>40199.666666666664</c:v>
                </c:pt>
                <c:pt idx="3232">
                  <c:v>40199.677083333336</c:v>
                </c:pt>
                <c:pt idx="3233">
                  <c:v>40199.6875</c:v>
                </c:pt>
                <c:pt idx="3234">
                  <c:v>40199.697916666664</c:v>
                </c:pt>
                <c:pt idx="3235">
                  <c:v>40199.708333333336</c:v>
                </c:pt>
                <c:pt idx="3236">
                  <c:v>40199.71875</c:v>
                </c:pt>
                <c:pt idx="3237">
                  <c:v>40199.729166666664</c:v>
                </c:pt>
                <c:pt idx="3238">
                  <c:v>40199.739583333336</c:v>
                </c:pt>
                <c:pt idx="3239">
                  <c:v>40199.75</c:v>
                </c:pt>
                <c:pt idx="3240">
                  <c:v>40199.760416666664</c:v>
                </c:pt>
                <c:pt idx="3241">
                  <c:v>40199.770833333336</c:v>
                </c:pt>
                <c:pt idx="3242">
                  <c:v>40199.78125</c:v>
                </c:pt>
                <c:pt idx="3243">
                  <c:v>40199.791666666664</c:v>
                </c:pt>
                <c:pt idx="3244">
                  <c:v>40199.802083333336</c:v>
                </c:pt>
                <c:pt idx="3245">
                  <c:v>40199.8125</c:v>
                </c:pt>
                <c:pt idx="3246">
                  <c:v>40199.822916666664</c:v>
                </c:pt>
                <c:pt idx="3247">
                  <c:v>40199.833333333336</c:v>
                </c:pt>
                <c:pt idx="3248">
                  <c:v>40199.84375</c:v>
                </c:pt>
                <c:pt idx="3249">
                  <c:v>40199.854166666664</c:v>
                </c:pt>
                <c:pt idx="3250">
                  <c:v>40199.864583333336</c:v>
                </c:pt>
                <c:pt idx="3251">
                  <c:v>40199.875</c:v>
                </c:pt>
                <c:pt idx="3252">
                  <c:v>40199.885416666664</c:v>
                </c:pt>
                <c:pt idx="3253">
                  <c:v>40199.895833333336</c:v>
                </c:pt>
                <c:pt idx="3254">
                  <c:v>40199.90625</c:v>
                </c:pt>
                <c:pt idx="3255">
                  <c:v>40199.916666666664</c:v>
                </c:pt>
                <c:pt idx="3256">
                  <c:v>40199.927083333336</c:v>
                </c:pt>
                <c:pt idx="3257">
                  <c:v>40199.9375</c:v>
                </c:pt>
                <c:pt idx="3258">
                  <c:v>40199.947916666664</c:v>
                </c:pt>
                <c:pt idx="3259">
                  <c:v>40199.958333333336</c:v>
                </c:pt>
                <c:pt idx="3260">
                  <c:v>40199.96875</c:v>
                </c:pt>
                <c:pt idx="3261">
                  <c:v>40199.979166666664</c:v>
                </c:pt>
                <c:pt idx="3262">
                  <c:v>40199.989583333336</c:v>
                </c:pt>
                <c:pt idx="3263">
                  <c:v>40200</c:v>
                </c:pt>
                <c:pt idx="3264">
                  <c:v>40200.010416666664</c:v>
                </c:pt>
                <c:pt idx="3265">
                  <c:v>40200.020833333336</c:v>
                </c:pt>
                <c:pt idx="3266">
                  <c:v>40200.03125</c:v>
                </c:pt>
                <c:pt idx="3267">
                  <c:v>40200.041666666664</c:v>
                </c:pt>
                <c:pt idx="3268">
                  <c:v>40200.052083333336</c:v>
                </c:pt>
                <c:pt idx="3269">
                  <c:v>40200.0625</c:v>
                </c:pt>
                <c:pt idx="3270">
                  <c:v>40200.072916666664</c:v>
                </c:pt>
                <c:pt idx="3271">
                  <c:v>40200.083333333336</c:v>
                </c:pt>
                <c:pt idx="3272">
                  <c:v>40200.09375</c:v>
                </c:pt>
                <c:pt idx="3273">
                  <c:v>40200.104166666664</c:v>
                </c:pt>
                <c:pt idx="3274">
                  <c:v>40200.114583333336</c:v>
                </c:pt>
                <c:pt idx="3275">
                  <c:v>40200.125</c:v>
                </c:pt>
                <c:pt idx="3276">
                  <c:v>40200.135416666664</c:v>
                </c:pt>
                <c:pt idx="3277">
                  <c:v>40200.145833333336</c:v>
                </c:pt>
                <c:pt idx="3278">
                  <c:v>40200.15625</c:v>
                </c:pt>
                <c:pt idx="3279">
                  <c:v>40200.166666666664</c:v>
                </c:pt>
                <c:pt idx="3280">
                  <c:v>40200.177083333336</c:v>
                </c:pt>
                <c:pt idx="3281">
                  <c:v>40200.1875</c:v>
                </c:pt>
                <c:pt idx="3282">
                  <c:v>40200.197916666664</c:v>
                </c:pt>
                <c:pt idx="3283">
                  <c:v>40200.208333333336</c:v>
                </c:pt>
                <c:pt idx="3284">
                  <c:v>40200.21875</c:v>
                </c:pt>
                <c:pt idx="3285">
                  <c:v>40200.229166666664</c:v>
                </c:pt>
                <c:pt idx="3286">
                  <c:v>40200.239583333336</c:v>
                </c:pt>
                <c:pt idx="3287">
                  <c:v>40200.25</c:v>
                </c:pt>
                <c:pt idx="3288">
                  <c:v>40200.260416666664</c:v>
                </c:pt>
                <c:pt idx="3289">
                  <c:v>40200.270833333336</c:v>
                </c:pt>
                <c:pt idx="3290">
                  <c:v>40200.28125</c:v>
                </c:pt>
                <c:pt idx="3291">
                  <c:v>40200.291666666664</c:v>
                </c:pt>
                <c:pt idx="3292">
                  <c:v>40200.302083333336</c:v>
                </c:pt>
                <c:pt idx="3293">
                  <c:v>40200.3125</c:v>
                </c:pt>
                <c:pt idx="3294">
                  <c:v>40200.322916666664</c:v>
                </c:pt>
                <c:pt idx="3295">
                  <c:v>40200.333333333336</c:v>
                </c:pt>
                <c:pt idx="3296">
                  <c:v>40200.34375</c:v>
                </c:pt>
                <c:pt idx="3297">
                  <c:v>40200.354166666664</c:v>
                </c:pt>
                <c:pt idx="3298">
                  <c:v>40200.364583333336</c:v>
                </c:pt>
                <c:pt idx="3299">
                  <c:v>40200.375</c:v>
                </c:pt>
                <c:pt idx="3300">
                  <c:v>40200.385416666664</c:v>
                </c:pt>
                <c:pt idx="3301">
                  <c:v>40200.395833333336</c:v>
                </c:pt>
                <c:pt idx="3302">
                  <c:v>40200.40625</c:v>
                </c:pt>
                <c:pt idx="3303">
                  <c:v>40200.416666666664</c:v>
                </c:pt>
                <c:pt idx="3304">
                  <c:v>40200.427083333336</c:v>
                </c:pt>
                <c:pt idx="3305">
                  <c:v>40200.4375</c:v>
                </c:pt>
                <c:pt idx="3306">
                  <c:v>40200.447916666664</c:v>
                </c:pt>
                <c:pt idx="3307">
                  <c:v>40200.458333333336</c:v>
                </c:pt>
                <c:pt idx="3308">
                  <c:v>40200.46875</c:v>
                </c:pt>
                <c:pt idx="3309">
                  <c:v>40200.479166666664</c:v>
                </c:pt>
                <c:pt idx="3310">
                  <c:v>40200.489583333336</c:v>
                </c:pt>
                <c:pt idx="3311">
                  <c:v>40200.5</c:v>
                </c:pt>
                <c:pt idx="3312">
                  <c:v>40200.510416666664</c:v>
                </c:pt>
                <c:pt idx="3313">
                  <c:v>40200.520833333336</c:v>
                </c:pt>
                <c:pt idx="3314">
                  <c:v>40200.53125</c:v>
                </c:pt>
                <c:pt idx="3315">
                  <c:v>40200.541666666664</c:v>
                </c:pt>
                <c:pt idx="3316">
                  <c:v>40200.552083333336</c:v>
                </c:pt>
                <c:pt idx="3317">
                  <c:v>40200.5625</c:v>
                </c:pt>
                <c:pt idx="3318">
                  <c:v>40200.572916666664</c:v>
                </c:pt>
                <c:pt idx="3319">
                  <c:v>40200.583333333336</c:v>
                </c:pt>
                <c:pt idx="3320">
                  <c:v>40200.59375</c:v>
                </c:pt>
                <c:pt idx="3321">
                  <c:v>40200.604166666664</c:v>
                </c:pt>
                <c:pt idx="3322">
                  <c:v>40200.614583333336</c:v>
                </c:pt>
                <c:pt idx="3323">
                  <c:v>40200.625</c:v>
                </c:pt>
                <c:pt idx="3324">
                  <c:v>40200.635416666664</c:v>
                </c:pt>
                <c:pt idx="3325">
                  <c:v>40200.645833333336</c:v>
                </c:pt>
                <c:pt idx="3326">
                  <c:v>40200.65625</c:v>
                </c:pt>
                <c:pt idx="3327">
                  <c:v>40200.666666666664</c:v>
                </c:pt>
                <c:pt idx="3328">
                  <c:v>40200.677083333336</c:v>
                </c:pt>
                <c:pt idx="3329">
                  <c:v>40200.6875</c:v>
                </c:pt>
                <c:pt idx="3330">
                  <c:v>40200.697916666664</c:v>
                </c:pt>
                <c:pt idx="3331">
                  <c:v>40200.708333333336</c:v>
                </c:pt>
                <c:pt idx="3332">
                  <c:v>40200.71875</c:v>
                </c:pt>
                <c:pt idx="3333">
                  <c:v>40200.729166666664</c:v>
                </c:pt>
                <c:pt idx="3334">
                  <c:v>40200.739583333336</c:v>
                </c:pt>
                <c:pt idx="3335">
                  <c:v>40200.75</c:v>
                </c:pt>
                <c:pt idx="3336">
                  <c:v>40200.760416666664</c:v>
                </c:pt>
                <c:pt idx="3337">
                  <c:v>40200.770833333336</c:v>
                </c:pt>
                <c:pt idx="3338">
                  <c:v>40200.78125</c:v>
                </c:pt>
                <c:pt idx="3339">
                  <c:v>40200.791666666664</c:v>
                </c:pt>
                <c:pt idx="3340">
                  <c:v>40200.802083333336</c:v>
                </c:pt>
                <c:pt idx="3341">
                  <c:v>40200.8125</c:v>
                </c:pt>
                <c:pt idx="3342">
                  <c:v>40200.822916666664</c:v>
                </c:pt>
                <c:pt idx="3343">
                  <c:v>40200.833333333336</c:v>
                </c:pt>
                <c:pt idx="3344">
                  <c:v>40200.84375</c:v>
                </c:pt>
                <c:pt idx="3345">
                  <c:v>40200.854166666664</c:v>
                </c:pt>
                <c:pt idx="3346">
                  <c:v>40200.864583333336</c:v>
                </c:pt>
                <c:pt idx="3347">
                  <c:v>40200.875</c:v>
                </c:pt>
                <c:pt idx="3348">
                  <c:v>40200.885416666664</c:v>
                </c:pt>
                <c:pt idx="3349">
                  <c:v>40200.895833333336</c:v>
                </c:pt>
                <c:pt idx="3350">
                  <c:v>40200.90625</c:v>
                </c:pt>
                <c:pt idx="3351">
                  <c:v>40200.916666666664</c:v>
                </c:pt>
                <c:pt idx="3352">
                  <c:v>40200.927083333336</c:v>
                </c:pt>
                <c:pt idx="3353">
                  <c:v>40200.9375</c:v>
                </c:pt>
                <c:pt idx="3354">
                  <c:v>40200.947916666664</c:v>
                </c:pt>
                <c:pt idx="3355">
                  <c:v>40200.958333333336</c:v>
                </c:pt>
                <c:pt idx="3356">
                  <c:v>40200.96875</c:v>
                </c:pt>
                <c:pt idx="3357">
                  <c:v>40200.979166666664</c:v>
                </c:pt>
                <c:pt idx="3358">
                  <c:v>40200.989583333336</c:v>
                </c:pt>
                <c:pt idx="3359">
                  <c:v>40201</c:v>
                </c:pt>
                <c:pt idx="3360">
                  <c:v>40201.010416666664</c:v>
                </c:pt>
                <c:pt idx="3361">
                  <c:v>40201.020833333336</c:v>
                </c:pt>
                <c:pt idx="3362">
                  <c:v>40201.03125</c:v>
                </c:pt>
                <c:pt idx="3363">
                  <c:v>40201.041666666664</c:v>
                </c:pt>
                <c:pt idx="3364">
                  <c:v>40201.052083333336</c:v>
                </c:pt>
                <c:pt idx="3365">
                  <c:v>40201.0625</c:v>
                </c:pt>
                <c:pt idx="3366">
                  <c:v>40201.072916666664</c:v>
                </c:pt>
                <c:pt idx="3367">
                  <c:v>40201.083333333336</c:v>
                </c:pt>
                <c:pt idx="3368">
                  <c:v>40201.09375</c:v>
                </c:pt>
                <c:pt idx="3369">
                  <c:v>40201.104166666664</c:v>
                </c:pt>
                <c:pt idx="3370">
                  <c:v>40201.114583333336</c:v>
                </c:pt>
                <c:pt idx="3371">
                  <c:v>40201.125</c:v>
                </c:pt>
                <c:pt idx="3372">
                  <c:v>40201.135416666664</c:v>
                </c:pt>
                <c:pt idx="3373">
                  <c:v>40201.145833333336</c:v>
                </c:pt>
                <c:pt idx="3374">
                  <c:v>40201.15625</c:v>
                </c:pt>
                <c:pt idx="3375">
                  <c:v>40201.166666666664</c:v>
                </c:pt>
                <c:pt idx="3376">
                  <c:v>40201.177083333336</c:v>
                </c:pt>
                <c:pt idx="3377">
                  <c:v>40201.1875</c:v>
                </c:pt>
                <c:pt idx="3378">
                  <c:v>40201.197916666664</c:v>
                </c:pt>
                <c:pt idx="3379">
                  <c:v>40201.208333333336</c:v>
                </c:pt>
                <c:pt idx="3380">
                  <c:v>40201.21875</c:v>
                </c:pt>
                <c:pt idx="3381">
                  <c:v>40201.229166666664</c:v>
                </c:pt>
                <c:pt idx="3382">
                  <c:v>40201.239583333336</c:v>
                </c:pt>
                <c:pt idx="3383">
                  <c:v>40201.25</c:v>
                </c:pt>
                <c:pt idx="3384">
                  <c:v>40201.260416666664</c:v>
                </c:pt>
                <c:pt idx="3385">
                  <c:v>40201.270833333336</c:v>
                </c:pt>
                <c:pt idx="3386">
                  <c:v>40201.28125</c:v>
                </c:pt>
                <c:pt idx="3387">
                  <c:v>40201.291666666664</c:v>
                </c:pt>
                <c:pt idx="3388">
                  <c:v>40201.302083333336</c:v>
                </c:pt>
                <c:pt idx="3389">
                  <c:v>40201.3125</c:v>
                </c:pt>
                <c:pt idx="3390">
                  <c:v>40201.322916666664</c:v>
                </c:pt>
                <c:pt idx="3391">
                  <c:v>40201.333333333336</c:v>
                </c:pt>
                <c:pt idx="3392">
                  <c:v>40201.34375</c:v>
                </c:pt>
                <c:pt idx="3393">
                  <c:v>40201.354166666664</c:v>
                </c:pt>
                <c:pt idx="3394">
                  <c:v>40201.364583333336</c:v>
                </c:pt>
                <c:pt idx="3395">
                  <c:v>40201.375</c:v>
                </c:pt>
                <c:pt idx="3396">
                  <c:v>40201.385416666664</c:v>
                </c:pt>
                <c:pt idx="3397">
                  <c:v>40201.395833333336</c:v>
                </c:pt>
                <c:pt idx="3398">
                  <c:v>40201.40625</c:v>
                </c:pt>
                <c:pt idx="3399">
                  <c:v>40201.416666666664</c:v>
                </c:pt>
                <c:pt idx="3400">
                  <c:v>40201.427083333336</c:v>
                </c:pt>
                <c:pt idx="3401">
                  <c:v>40201.4375</c:v>
                </c:pt>
                <c:pt idx="3402">
                  <c:v>40201.447916666664</c:v>
                </c:pt>
                <c:pt idx="3403">
                  <c:v>40201.458333333336</c:v>
                </c:pt>
                <c:pt idx="3404">
                  <c:v>40201.46875</c:v>
                </c:pt>
                <c:pt idx="3405">
                  <c:v>40201.479166666664</c:v>
                </c:pt>
                <c:pt idx="3406">
                  <c:v>40201.489583333336</c:v>
                </c:pt>
                <c:pt idx="3407">
                  <c:v>40201.5</c:v>
                </c:pt>
                <c:pt idx="3408">
                  <c:v>40201.510416666664</c:v>
                </c:pt>
                <c:pt idx="3409">
                  <c:v>40201.520833333336</c:v>
                </c:pt>
                <c:pt idx="3410">
                  <c:v>40201.53125</c:v>
                </c:pt>
                <c:pt idx="3411">
                  <c:v>40201.541666666664</c:v>
                </c:pt>
                <c:pt idx="3412">
                  <c:v>40201.552083333336</c:v>
                </c:pt>
                <c:pt idx="3413">
                  <c:v>40201.5625</c:v>
                </c:pt>
                <c:pt idx="3414">
                  <c:v>40201.572916666664</c:v>
                </c:pt>
                <c:pt idx="3415">
                  <c:v>40201.583333333336</c:v>
                </c:pt>
                <c:pt idx="3416">
                  <c:v>40201.59375</c:v>
                </c:pt>
                <c:pt idx="3417">
                  <c:v>40201.604166666664</c:v>
                </c:pt>
                <c:pt idx="3418">
                  <c:v>40201.614583333336</c:v>
                </c:pt>
                <c:pt idx="3419">
                  <c:v>40201.625</c:v>
                </c:pt>
                <c:pt idx="3420">
                  <c:v>40201.635416666664</c:v>
                </c:pt>
                <c:pt idx="3421">
                  <c:v>40201.645833333336</c:v>
                </c:pt>
                <c:pt idx="3422">
                  <c:v>40201.65625</c:v>
                </c:pt>
                <c:pt idx="3423">
                  <c:v>40201.666666666664</c:v>
                </c:pt>
                <c:pt idx="3424">
                  <c:v>40201.677083333336</c:v>
                </c:pt>
                <c:pt idx="3425">
                  <c:v>40201.6875</c:v>
                </c:pt>
                <c:pt idx="3426">
                  <c:v>40201.697916666664</c:v>
                </c:pt>
                <c:pt idx="3427">
                  <c:v>40201.708333333336</c:v>
                </c:pt>
                <c:pt idx="3428">
                  <c:v>40201.71875</c:v>
                </c:pt>
                <c:pt idx="3429">
                  <c:v>40201.729166666664</c:v>
                </c:pt>
                <c:pt idx="3430">
                  <c:v>40201.739583333336</c:v>
                </c:pt>
                <c:pt idx="3431">
                  <c:v>40201.75</c:v>
                </c:pt>
                <c:pt idx="3432">
                  <c:v>40201.760416666664</c:v>
                </c:pt>
                <c:pt idx="3433">
                  <c:v>40201.770833333336</c:v>
                </c:pt>
                <c:pt idx="3434">
                  <c:v>40201.78125</c:v>
                </c:pt>
                <c:pt idx="3435">
                  <c:v>40201.791666666664</c:v>
                </c:pt>
                <c:pt idx="3436">
                  <c:v>40201.802083333336</c:v>
                </c:pt>
                <c:pt idx="3437">
                  <c:v>40201.8125</c:v>
                </c:pt>
                <c:pt idx="3438">
                  <c:v>40201.822916666664</c:v>
                </c:pt>
                <c:pt idx="3439">
                  <c:v>40201.833333333336</c:v>
                </c:pt>
                <c:pt idx="3440">
                  <c:v>40201.84375</c:v>
                </c:pt>
                <c:pt idx="3441">
                  <c:v>40201.854166666664</c:v>
                </c:pt>
                <c:pt idx="3442">
                  <c:v>40201.864583333336</c:v>
                </c:pt>
                <c:pt idx="3443">
                  <c:v>40201.875</c:v>
                </c:pt>
                <c:pt idx="3444">
                  <c:v>40201.885416666664</c:v>
                </c:pt>
                <c:pt idx="3445">
                  <c:v>40201.895833333336</c:v>
                </c:pt>
                <c:pt idx="3446">
                  <c:v>40201.90625</c:v>
                </c:pt>
                <c:pt idx="3447">
                  <c:v>40201.916666666664</c:v>
                </c:pt>
                <c:pt idx="3448">
                  <c:v>40201.927083333336</c:v>
                </c:pt>
                <c:pt idx="3449">
                  <c:v>40201.9375</c:v>
                </c:pt>
                <c:pt idx="3450">
                  <c:v>40201.947916666664</c:v>
                </c:pt>
                <c:pt idx="3451">
                  <c:v>40201.958333333336</c:v>
                </c:pt>
                <c:pt idx="3452">
                  <c:v>40201.96875</c:v>
                </c:pt>
                <c:pt idx="3453">
                  <c:v>40201.979166666664</c:v>
                </c:pt>
                <c:pt idx="3454">
                  <c:v>40201.989583333336</c:v>
                </c:pt>
                <c:pt idx="3455">
                  <c:v>40202</c:v>
                </c:pt>
                <c:pt idx="3456">
                  <c:v>40202.010416666664</c:v>
                </c:pt>
                <c:pt idx="3457">
                  <c:v>40202.020833333336</c:v>
                </c:pt>
                <c:pt idx="3458">
                  <c:v>40202.03125</c:v>
                </c:pt>
                <c:pt idx="3459">
                  <c:v>40202.041666666664</c:v>
                </c:pt>
                <c:pt idx="3460">
                  <c:v>40202.052083333336</c:v>
                </c:pt>
                <c:pt idx="3461">
                  <c:v>40202.0625</c:v>
                </c:pt>
                <c:pt idx="3462">
                  <c:v>40202.072916666664</c:v>
                </c:pt>
                <c:pt idx="3463">
                  <c:v>40202.083333333336</c:v>
                </c:pt>
                <c:pt idx="3464">
                  <c:v>40202.09375</c:v>
                </c:pt>
                <c:pt idx="3465">
                  <c:v>40202.104166666664</c:v>
                </c:pt>
                <c:pt idx="3466">
                  <c:v>40202.114583333336</c:v>
                </c:pt>
                <c:pt idx="3467">
                  <c:v>40202.125</c:v>
                </c:pt>
                <c:pt idx="3468">
                  <c:v>40202.135416666664</c:v>
                </c:pt>
                <c:pt idx="3469">
                  <c:v>40202.145833333336</c:v>
                </c:pt>
                <c:pt idx="3470">
                  <c:v>40202.15625</c:v>
                </c:pt>
                <c:pt idx="3471">
                  <c:v>40202.166666666664</c:v>
                </c:pt>
                <c:pt idx="3472">
                  <c:v>40202.177083333336</c:v>
                </c:pt>
                <c:pt idx="3473">
                  <c:v>40202.1875</c:v>
                </c:pt>
                <c:pt idx="3474">
                  <c:v>40202.197916666664</c:v>
                </c:pt>
                <c:pt idx="3475">
                  <c:v>40202.208333333336</c:v>
                </c:pt>
                <c:pt idx="3476">
                  <c:v>40202.21875</c:v>
                </c:pt>
                <c:pt idx="3477">
                  <c:v>40202.229166666664</c:v>
                </c:pt>
                <c:pt idx="3478">
                  <c:v>40202.239583333336</c:v>
                </c:pt>
                <c:pt idx="3479">
                  <c:v>40202.25</c:v>
                </c:pt>
                <c:pt idx="3480">
                  <c:v>40202.260416666664</c:v>
                </c:pt>
                <c:pt idx="3481">
                  <c:v>40202.270833333336</c:v>
                </c:pt>
                <c:pt idx="3482">
                  <c:v>40202.28125</c:v>
                </c:pt>
                <c:pt idx="3483">
                  <c:v>40202.291666666664</c:v>
                </c:pt>
                <c:pt idx="3484">
                  <c:v>40202.302083333336</c:v>
                </c:pt>
                <c:pt idx="3485">
                  <c:v>40202.3125</c:v>
                </c:pt>
                <c:pt idx="3486">
                  <c:v>40202.322916666664</c:v>
                </c:pt>
                <c:pt idx="3487">
                  <c:v>40202.333333333336</c:v>
                </c:pt>
                <c:pt idx="3488">
                  <c:v>40202.34375</c:v>
                </c:pt>
                <c:pt idx="3489">
                  <c:v>40202.354166666664</c:v>
                </c:pt>
                <c:pt idx="3490">
                  <c:v>40202.364583333336</c:v>
                </c:pt>
                <c:pt idx="3491">
                  <c:v>40202.375</c:v>
                </c:pt>
                <c:pt idx="3492">
                  <c:v>40202.385416666664</c:v>
                </c:pt>
                <c:pt idx="3493">
                  <c:v>40202.395833333336</c:v>
                </c:pt>
                <c:pt idx="3494">
                  <c:v>40202.40625</c:v>
                </c:pt>
                <c:pt idx="3495">
                  <c:v>40202.416666666664</c:v>
                </c:pt>
                <c:pt idx="3496">
                  <c:v>40202.427083333336</c:v>
                </c:pt>
                <c:pt idx="3497">
                  <c:v>40202.4375</c:v>
                </c:pt>
                <c:pt idx="3498">
                  <c:v>40202.447916666664</c:v>
                </c:pt>
                <c:pt idx="3499">
                  <c:v>40202.458333333336</c:v>
                </c:pt>
                <c:pt idx="3500">
                  <c:v>40202.46875</c:v>
                </c:pt>
                <c:pt idx="3501">
                  <c:v>40202.479166666664</c:v>
                </c:pt>
                <c:pt idx="3502">
                  <c:v>40202.489583333336</c:v>
                </c:pt>
                <c:pt idx="3503">
                  <c:v>40202.5</c:v>
                </c:pt>
                <c:pt idx="3504">
                  <c:v>40202.510416666664</c:v>
                </c:pt>
                <c:pt idx="3505">
                  <c:v>40202.520833333336</c:v>
                </c:pt>
                <c:pt idx="3506">
                  <c:v>40202.53125</c:v>
                </c:pt>
                <c:pt idx="3507">
                  <c:v>40202.541666666664</c:v>
                </c:pt>
                <c:pt idx="3508">
                  <c:v>40202.552083333336</c:v>
                </c:pt>
                <c:pt idx="3509">
                  <c:v>40202.5625</c:v>
                </c:pt>
                <c:pt idx="3510">
                  <c:v>40202.572916666664</c:v>
                </c:pt>
                <c:pt idx="3511">
                  <c:v>40202.583333333336</c:v>
                </c:pt>
                <c:pt idx="3512">
                  <c:v>40202.59375</c:v>
                </c:pt>
                <c:pt idx="3513">
                  <c:v>40202.604166666664</c:v>
                </c:pt>
                <c:pt idx="3514">
                  <c:v>40202.614583333336</c:v>
                </c:pt>
                <c:pt idx="3515">
                  <c:v>40202.625</c:v>
                </c:pt>
                <c:pt idx="3516">
                  <c:v>40202.635416666664</c:v>
                </c:pt>
                <c:pt idx="3517">
                  <c:v>40202.645833333336</c:v>
                </c:pt>
                <c:pt idx="3518">
                  <c:v>40202.65625</c:v>
                </c:pt>
                <c:pt idx="3519">
                  <c:v>40202.666666666664</c:v>
                </c:pt>
                <c:pt idx="3520">
                  <c:v>40202.677083333336</c:v>
                </c:pt>
                <c:pt idx="3521">
                  <c:v>40202.6875</c:v>
                </c:pt>
                <c:pt idx="3522">
                  <c:v>40202.697916666664</c:v>
                </c:pt>
                <c:pt idx="3523">
                  <c:v>40202.708333333336</c:v>
                </c:pt>
                <c:pt idx="3524">
                  <c:v>40202.71875</c:v>
                </c:pt>
                <c:pt idx="3525">
                  <c:v>40202.729166666664</c:v>
                </c:pt>
                <c:pt idx="3526">
                  <c:v>40202.739583333336</c:v>
                </c:pt>
                <c:pt idx="3527">
                  <c:v>40202.75</c:v>
                </c:pt>
                <c:pt idx="3528">
                  <c:v>40202.760416666664</c:v>
                </c:pt>
                <c:pt idx="3529">
                  <c:v>40202.770833333336</c:v>
                </c:pt>
                <c:pt idx="3530">
                  <c:v>40202.78125</c:v>
                </c:pt>
                <c:pt idx="3531">
                  <c:v>40202.791666666664</c:v>
                </c:pt>
                <c:pt idx="3532">
                  <c:v>40202.802083333336</c:v>
                </c:pt>
                <c:pt idx="3533">
                  <c:v>40202.8125</c:v>
                </c:pt>
                <c:pt idx="3534">
                  <c:v>40202.822916666664</c:v>
                </c:pt>
                <c:pt idx="3535">
                  <c:v>40202.833333333336</c:v>
                </c:pt>
                <c:pt idx="3536">
                  <c:v>40202.84375</c:v>
                </c:pt>
                <c:pt idx="3537">
                  <c:v>40202.854166666664</c:v>
                </c:pt>
                <c:pt idx="3538">
                  <c:v>40202.864583333336</c:v>
                </c:pt>
                <c:pt idx="3539">
                  <c:v>40202.875</c:v>
                </c:pt>
                <c:pt idx="3540">
                  <c:v>40202.885416666664</c:v>
                </c:pt>
                <c:pt idx="3541">
                  <c:v>40202.895833333336</c:v>
                </c:pt>
                <c:pt idx="3542">
                  <c:v>40202.90625</c:v>
                </c:pt>
                <c:pt idx="3543">
                  <c:v>40202.916666666664</c:v>
                </c:pt>
                <c:pt idx="3544">
                  <c:v>40202.927083333336</c:v>
                </c:pt>
                <c:pt idx="3545">
                  <c:v>40202.9375</c:v>
                </c:pt>
                <c:pt idx="3546">
                  <c:v>40202.947916666664</c:v>
                </c:pt>
                <c:pt idx="3547">
                  <c:v>40202.958333333336</c:v>
                </c:pt>
                <c:pt idx="3548">
                  <c:v>40202.96875</c:v>
                </c:pt>
                <c:pt idx="3549">
                  <c:v>40202.979166666664</c:v>
                </c:pt>
                <c:pt idx="3550">
                  <c:v>40202.989583333336</c:v>
                </c:pt>
                <c:pt idx="3551">
                  <c:v>40203</c:v>
                </c:pt>
                <c:pt idx="3552">
                  <c:v>40203.010416666664</c:v>
                </c:pt>
                <c:pt idx="3553">
                  <c:v>40203.020833333336</c:v>
                </c:pt>
                <c:pt idx="3554">
                  <c:v>40203.03125</c:v>
                </c:pt>
                <c:pt idx="3555">
                  <c:v>40203.041666666664</c:v>
                </c:pt>
                <c:pt idx="3556">
                  <c:v>40203.052083333336</c:v>
                </c:pt>
                <c:pt idx="3557">
                  <c:v>40203.0625</c:v>
                </c:pt>
                <c:pt idx="3558">
                  <c:v>40203.072916666664</c:v>
                </c:pt>
                <c:pt idx="3559">
                  <c:v>40203.083333333336</c:v>
                </c:pt>
                <c:pt idx="3560">
                  <c:v>40203.09375</c:v>
                </c:pt>
                <c:pt idx="3561">
                  <c:v>40203.104166666664</c:v>
                </c:pt>
                <c:pt idx="3562">
                  <c:v>40203.114583333336</c:v>
                </c:pt>
                <c:pt idx="3563">
                  <c:v>40203.125</c:v>
                </c:pt>
                <c:pt idx="3564">
                  <c:v>40203.135416666664</c:v>
                </c:pt>
                <c:pt idx="3565">
                  <c:v>40203.145833333336</c:v>
                </c:pt>
                <c:pt idx="3566">
                  <c:v>40203.15625</c:v>
                </c:pt>
                <c:pt idx="3567">
                  <c:v>40203.166666666664</c:v>
                </c:pt>
                <c:pt idx="3568">
                  <c:v>40203.177083333336</c:v>
                </c:pt>
                <c:pt idx="3569">
                  <c:v>40203.1875</c:v>
                </c:pt>
                <c:pt idx="3570">
                  <c:v>40203.197916666664</c:v>
                </c:pt>
                <c:pt idx="3571">
                  <c:v>40203.208333333336</c:v>
                </c:pt>
                <c:pt idx="3572">
                  <c:v>40203.21875</c:v>
                </c:pt>
                <c:pt idx="3573">
                  <c:v>40203.229166666664</c:v>
                </c:pt>
                <c:pt idx="3574">
                  <c:v>40203.239583333336</c:v>
                </c:pt>
                <c:pt idx="3575">
                  <c:v>40203.25</c:v>
                </c:pt>
                <c:pt idx="3576">
                  <c:v>40203.260416666664</c:v>
                </c:pt>
                <c:pt idx="3577">
                  <c:v>40203.270833333336</c:v>
                </c:pt>
                <c:pt idx="3578">
                  <c:v>40203.28125</c:v>
                </c:pt>
                <c:pt idx="3579">
                  <c:v>40203.291666666664</c:v>
                </c:pt>
                <c:pt idx="3580">
                  <c:v>40203.302083333336</c:v>
                </c:pt>
                <c:pt idx="3581">
                  <c:v>40203.3125</c:v>
                </c:pt>
                <c:pt idx="3582">
                  <c:v>40203.322916666664</c:v>
                </c:pt>
                <c:pt idx="3583">
                  <c:v>40203.333333333336</c:v>
                </c:pt>
                <c:pt idx="3584">
                  <c:v>40203.34375</c:v>
                </c:pt>
                <c:pt idx="3585">
                  <c:v>40203.354166666664</c:v>
                </c:pt>
                <c:pt idx="3586">
                  <c:v>40203.364583333336</c:v>
                </c:pt>
                <c:pt idx="3587">
                  <c:v>40203.375</c:v>
                </c:pt>
                <c:pt idx="3588">
                  <c:v>40203.385416666664</c:v>
                </c:pt>
                <c:pt idx="3589">
                  <c:v>40203.395833333336</c:v>
                </c:pt>
                <c:pt idx="3590">
                  <c:v>40203.40625</c:v>
                </c:pt>
                <c:pt idx="3591">
                  <c:v>40203.416666666664</c:v>
                </c:pt>
                <c:pt idx="3592">
                  <c:v>40203.427083333336</c:v>
                </c:pt>
                <c:pt idx="3593">
                  <c:v>40203.4375</c:v>
                </c:pt>
                <c:pt idx="3594">
                  <c:v>40203.447916666664</c:v>
                </c:pt>
                <c:pt idx="3595">
                  <c:v>40203.458333333336</c:v>
                </c:pt>
                <c:pt idx="3596">
                  <c:v>40203.46875</c:v>
                </c:pt>
                <c:pt idx="3597">
                  <c:v>40203.479166666664</c:v>
                </c:pt>
                <c:pt idx="3598">
                  <c:v>40203.489583333336</c:v>
                </c:pt>
                <c:pt idx="3599">
                  <c:v>40203.5</c:v>
                </c:pt>
                <c:pt idx="3600">
                  <c:v>40203.510416666664</c:v>
                </c:pt>
                <c:pt idx="3601">
                  <c:v>40203.520833333336</c:v>
                </c:pt>
                <c:pt idx="3602">
                  <c:v>40203.53125</c:v>
                </c:pt>
                <c:pt idx="3603">
                  <c:v>40203.541666666664</c:v>
                </c:pt>
                <c:pt idx="3604">
                  <c:v>40203.552083333336</c:v>
                </c:pt>
                <c:pt idx="3605">
                  <c:v>40203.5625</c:v>
                </c:pt>
                <c:pt idx="3606">
                  <c:v>40203.572916666664</c:v>
                </c:pt>
                <c:pt idx="3607">
                  <c:v>40203.583333333336</c:v>
                </c:pt>
                <c:pt idx="3608">
                  <c:v>40203.59375</c:v>
                </c:pt>
                <c:pt idx="3609">
                  <c:v>40203.604166666664</c:v>
                </c:pt>
                <c:pt idx="3610">
                  <c:v>40203.614583333336</c:v>
                </c:pt>
                <c:pt idx="3611">
                  <c:v>40203.625</c:v>
                </c:pt>
                <c:pt idx="3612">
                  <c:v>40203.635416666664</c:v>
                </c:pt>
                <c:pt idx="3613">
                  <c:v>40203.645833333336</c:v>
                </c:pt>
                <c:pt idx="3614">
                  <c:v>40203.65625</c:v>
                </c:pt>
                <c:pt idx="3615">
                  <c:v>40203.666666666664</c:v>
                </c:pt>
                <c:pt idx="3616">
                  <c:v>40203.677083333336</c:v>
                </c:pt>
                <c:pt idx="3617">
                  <c:v>40203.6875</c:v>
                </c:pt>
                <c:pt idx="3618">
                  <c:v>40203.697916666664</c:v>
                </c:pt>
                <c:pt idx="3619">
                  <c:v>40203.708333333336</c:v>
                </c:pt>
                <c:pt idx="3620">
                  <c:v>40203.71875</c:v>
                </c:pt>
                <c:pt idx="3621">
                  <c:v>40203.729166666664</c:v>
                </c:pt>
                <c:pt idx="3622">
                  <c:v>40203.739583333336</c:v>
                </c:pt>
                <c:pt idx="3623">
                  <c:v>40203.75</c:v>
                </c:pt>
                <c:pt idx="3624">
                  <c:v>40203.760416666664</c:v>
                </c:pt>
                <c:pt idx="3625">
                  <c:v>40203.770833333336</c:v>
                </c:pt>
                <c:pt idx="3626">
                  <c:v>40203.78125</c:v>
                </c:pt>
                <c:pt idx="3627">
                  <c:v>40203.791666666664</c:v>
                </c:pt>
                <c:pt idx="3628">
                  <c:v>40203.802083333336</c:v>
                </c:pt>
                <c:pt idx="3629">
                  <c:v>40203.8125</c:v>
                </c:pt>
                <c:pt idx="3630">
                  <c:v>40203.822916666664</c:v>
                </c:pt>
                <c:pt idx="3631">
                  <c:v>40203.833333333336</c:v>
                </c:pt>
                <c:pt idx="3632">
                  <c:v>40203.84375</c:v>
                </c:pt>
                <c:pt idx="3633">
                  <c:v>40203.854166666664</c:v>
                </c:pt>
                <c:pt idx="3634">
                  <c:v>40203.864583333336</c:v>
                </c:pt>
                <c:pt idx="3635">
                  <c:v>40203.875</c:v>
                </c:pt>
                <c:pt idx="3636">
                  <c:v>40203.885416666664</c:v>
                </c:pt>
                <c:pt idx="3637">
                  <c:v>40203.895833333336</c:v>
                </c:pt>
                <c:pt idx="3638">
                  <c:v>40203.90625</c:v>
                </c:pt>
                <c:pt idx="3639">
                  <c:v>40203.916666666664</c:v>
                </c:pt>
                <c:pt idx="3640">
                  <c:v>40203.927083333336</c:v>
                </c:pt>
                <c:pt idx="3641">
                  <c:v>40203.9375</c:v>
                </c:pt>
                <c:pt idx="3642">
                  <c:v>40203.947916666664</c:v>
                </c:pt>
                <c:pt idx="3643">
                  <c:v>40203.958333333336</c:v>
                </c:pt>
                <c:pt idx="3644">
                  <c:v>40203.96875</c:v>
                </c:pt>
                <c:pt idx="3645">
                  <c:v>40203.979166666664</c:v>
                </c:pt>
                <c:pt idx="3646">
                  <c:v>40203.989583333336</c:v>
                </c:pt>
                <c:pt idx="3647">
                  <c:v>40204</c:v>
                </c:pt>
                <c:pt idx="3648">
                  <c:v>40204.010416666664</c:v>
                </c:pt>
                <c:pt idx="3649">
                  <c:v>40204.020833333336</c:v>
                </c:pt>
                <c:pt idx="3650">
                  <c:v>40204.03125</c:v>
                </c:pt>
                <c:pt idx="3651">
                  <c:v>40204.041666666664</c:v>
                </c:pt>
                <c:pt idx="3652">
                  <c:v>40204.052083333336</c:v>
                </c:pt>
                <c:pt idx="3653">
                  <c:v>40204.0625</c:v>
                </c:pt>
                <c:pt idx="3654">
                  <c:v>40204.072916666664</c:v>
                </c:pt>
                <c:pt idx="3655">
                  <c:v>40204.083333333336</c:v>
                </c:pt>
                <c:pt idx="3656">
                  <c:v>40204.09375</c:v>
                </c:pt>
                <c:pt idx="3657">
                  <c:v>40204.104166666664</c:v>
                </c:pt>
                <c:pt idx="3658">
                  <c:v>40204.114583333336</c:v>
                </c:pt>
                <c:pt idx="3659">
                  <c:v>40204.125</c:v>
                </c:pt>
                <c:pt idx="3660">
                  <c:v>40204.135416666664</c:v>
                </c:pt>
                <c:pt idx="3661">
                  <c:v>40204.145833333336</c:v>
                </c:pt>
                <c:pt idx="3662">
                  <c:v>40204.15625</c:v>
                </c:pt>
                <c:pt idx="3663">
                  <c:v>40204.166666666664</c:v>
                </c:pt>
                <c:pt idx="3664">
                  <c:v>40204.177083333336</c:v>
                </c:pt>
                <c:pt idx="3665">
                  <c:v>40204.1875</c:v>
                </c:pt>
                <c:pt idx="3666">
                  <c:v>40204.197916666664</c:v>
                </c:pt>
                <c:pt idx="3667">
                  <c:v>40204.208333333336</c:v>
                </c:pt>
                <c:pt idx="3668">
                  <c:v>40204.21875</c:v>
                </c:pt>
                <c:pt idx="3669">
                  <c:v>40204.229166666664</c:v>
                </c:pt>
                <c:pt idx="3670">
                  <c:v>40204.239583333336</c:v>
                </c:pt>
                <c:pt idx="3671">
                  <c:v>40204.25</c:v>
                </c:pt>
                <c:pt idx="3672">
                  <c:v>40204.260416666664</c:v>
                </c:pt>
                <c:pt idx="3673">
                  <c:v>40204.270833333336</c:v>
                </c:pt>
                <c:pt idx="3674">
                  <c:v>40204.28125</c:v>
                </c:pt>
                <c:pt idx="3675">
                  <c:v>40204.291666666664</c:v>
                </c:pt>
                <c:pt idx="3676">
                  <c:v>40204.302083333336</c:v>
                </c:pt>
                <c:pt idx="3677">
                  <c:v>40204.3125</c:v>
                </c:pt>
                <c:pt idx="3678">
                  <c:v>40204.322916666664</c:v>
                </c:pt>
                <c:pt idx="3679">
                  <c:v>40204.333333333336</c:v>
                </c:pt>
                <c:pt idx="3680">
                  <c:v>40204.34375</c:v>
                </c:pt>
                <c:pt idx="3681">
                  <c:v>40204.354166666664</c:v>
                </c:pt>
                <c:pt idx="3682">
                  <c:v>40204.364583333336</c:v>
                </c:pt>
                <c:pt idx="3683">
                  <c:v>40204.375</c:v>
                </c:pt>
                <c:pt idx="3684">
                  <c:v>40204.385416666664</c:v>
                </c:pt>
                <c:pt idx="3685">
                  <c:v>40204.395833333336</c:v>
                </c:pt>
                <c:pt idx="3686">
                  <c:v>40204.40625</c:v>
                </c:pt>
                <c:pt idx="3687">
                  <c:v>40204.416666666664</c:v>
                </c:pt>
                <c:pt idx="3688">
                  <c:v>40204.427083333336</c:v>
                </c:pt>
                <c:pt idx="3689">
                  <c:v>40204.4375</c:v>
                </c:pt>
                <c:pt idx="3690">
                  <c:v>40204.447916666664</c:v>
                </c:pt>
                <c:pt idx="3691">
                  <c:v>40204.458333333336</c:v>
                </c:pt>
                <c:pt idx="3692">
                  <c:v>40204.46875</c:v>
                </c:pt>
                <c:pt idx="3693">
                  <c:v>40204.479166666664</c:v>
                </c:pt>
                <c:pt idx="3694">
                  <c:v>40204.489583333336</c:v>
                </c:pt>
                <c:pt idx="3695">
                  <c:v>40204.5</c:v>
                </c:pt>
                <c:pt idx="3696">
                  <c:v>40204.510416666664</c:v>
                </c:pt>
                <c:pt idx="3697">
                  <c:v>40204.520833333336</c:v>
                </c:pt>
                <c:pt idx="3698">
                  <c:v>40204.53125</c:v>
                </c:pt>
                <c:pt idx="3699">
                  <c:v>40204.541666666664</c:v>
                </c:pt>
                <c:pt idx="3700">
                  <c:v>40204.552083333336</c:v>
                </c:pt>
                <c:pt idx="3701">
                  <c:v>40204.5625</c:v>
                </c:pt>
                <c:pt idx="3702">
                  <c:v>40204.572916666664</c:v>
                </c:pt>
                <c:pt idx="3703">
                  <c:v>40204.583333333336</c:v>
                </c:pt>
                <c:pt idx="3704">
                  <c:v>40204.59375</c:v>
                </c:pt>
                <c:pt idx="3705">
                  <c:v>40204.604166666664</c:v>
                </c:pt>
                <c:pt idx="3706">
                  <c:v>40204.614583333336</c:v>
                </c:pt>
                <c:pt idx="3707">
                  <c:v>40204.625</c:v>
                </c:pt>
                <c:pt idx="3708">
                  <c:v>40204.635416666664</c:v>
                </c:pt>
                <c:pt idx="3709">
                  <c:v>40204.645833333336</c:v>
                </c:pt>
                <c:pt idx="3710">
                  <c:v>40204.65625</c:v>
                </c:pt>
                <c:pt idx="3711">
                  <c:v>40204.666666666664</c:v>
                </c:pt>
                <c:pt idx="3712">
                  <c:v>40204.677083333336</c:v>
                </c:pt>
                <c:pt idx="3713">
                  <c:v>40204.6875</c:v>
                </c:pt>
                <c:pt idx="3714">
                  <c:v>40204.697916666664</c:v>
                </c:pt>
                <c:pt idx="3715">
                  <c:v>40204.708333333336</c:v>
                </c:pt>
                <c:pt idx="3716">
                  <c:v>40204.71875</c:v>
                </c:pt>
                <c:pt idx="3717">
                  <c:v>40204.729166666664</c:v>
                </c:pt>
                <c:pt idx="3718">
                  <c:v>40204.739583333336</c:v>
                </c:pt>
                <c:pt idx="3719">
                  <c:v>40204.75</c:v>
                </c:pt>
                <c:pt idx="3720">
                  <c:v>40204.760416666664</c:v>
                </c:pt>
                <c:pt idx="3721">
                  <c:v>40204.770833333336</c:v>
                </c:pt>
                <c:pt idx="3722">
                  <c:v>40204.78125</c:v>
                </c:pt>
                <c:pt idx="3723">
                  <c:v>40204.791666666664</c:v>
                </c:pt>
                <c:pt idx="3724">
                  <c:v>40204.802083333336</c:v>
                </c:pt>
                <c:pt idx="3725">
                  <c:v>40204.8125</c:v>
                </c:pt>
                <c:pt idx="3726">
                  <c:v>40204.822916666664</c:v>
                </c:pt>
                <c:pt idx="3727">
                  <c:v>40204.833333333336</c:v>
                </c:pt>
                <c:pt idx="3728">
                  <c:v>40204.84375</c:v>
                </c:pt>
                <c:pt idx="3729">
                  <c:v>40204.854166666664</c:v>
                </c:pt>
                <c:pt idx="3730">
                  <c:v>40204.864583333336</c:v>
                </c:pt>
                <c:pt idx="3731">
                  <c:v>40204.875</c:v>
                </c:pt>
                <c:pt idx="3732">
                  <c:v>40204.885416666664</c:v>
                </c:pt>
                <c:pt idx="3733">
                  <c:v>40204.895833333336</c:v>
                </c:pt>
                <c:pt idx="3734">
                  <c:v>40204.90625</c:v>
                </c:pt>
                <c:pt idx="3735">
                  <c:v>40204.916666666664</c:v>
                </c:pt>
                <c:pt idx="3736">
                  <c:v>40204.927083333336</c:v>
                </c:pt>
                <c:pt idx="3737">
                  <c:v>40204.9375</c:v>
                </c:pt>
                <c:pt idx="3738">
                  <c:v>40204.947916666664</c:v>
                </c:pt>
                <c:pt idx="3739">
                  <c:v>40204.958333333336</c:v>
                </c:pt>
                <c:pt idx="3740">
                  <c:v>40204.96875</c:v>
                </c:pt>
                <c:pt idx="3741">
                  <c:v>40204.979166666664</c:v>
                </c:pt>
                <c:pt idx="3742">
                  <c:v>40204.989583333336</c:v>
                </c:pt>
                <c:pt idx="3743">
                  <c:v>40205</c:v>
                </c:pt>
                <c:pt idx="3744">
                  <c:v>40205.010416666664</c:v>
                </c:pt>
                <c:pt idx="3745">
                  <c:v>40205.020833333336</c:v>
                </c:pt>
                <c:pt idx="3746">
                  <c:v>40205.03125</c:v>
                </c:pt>
                <c:pt idx="3747">
                  <c:v>40205.041666666664</c:v>
                </c:pt>
                <c:pt idx="3748">
                  <c:v>40205.052083333336</c:v>
                </c:pt>
                <c:pt idx="3749">
                  <c:v>40205.0625</c:v>
                </c:pt>
                <c:pt idx="3750">
                  <c:v>40205.072916666664</c:v>
                </c:pt>
                <c:pt idx="3751">
                  <c:v>40205.083333333336</c:v>
                </c:pt>
                <c:pt idx="3752">
                  <c:v>40205.09375</c:v>
                </c:pt>
                <c:pt idx="3753">
                  <c:v>40205.104166666664</c:v>
                </c:pt>
                <c:pt idx="3754">
                  <c:v>40205.114583333336</c:v>
                </c:pt>
                <c:pt idx="3755">
                  <c:v>40205.125</c:v>
                </c:pt>
                <c:pt idx="3756">
                  <c:v>40205.135416666664</c:v>
                </c:pt>
                <c:pt idx="3757">
                  <c:v>40205.145833333336</c:v>
                </c:pt>
                <c:pt idx="3758">
                  <c:v>40205.15625</c:v>
                </c:pt>
                <c:pt idx="3759">
                  <c:v>40205.166666666664</c:v>
                </c:pt>
                <c:pt idx="3760">
                  <c:v>40205.177083333336</c:v>
                </c:pt>
                <c:pt idx="3761">
                  <c:v>40205.1875</c:v>
                </c:pt>
                <c:pt idx="3762">
                  <c:v>40205.197916666664</c:v>
                </c:pt>
                <c:pt idx="3763">
                  <c:v>40205.208333333336</c:v>
                </c:pt>
                <c:pt idx="3764">
                  <c:v>40205.21875</c:v>
                </c:pt>
                <c:pt idx="3765">
                  <c:v>40205.229166666664</c:v>
                </c:pt>
                <c:pt idx="3766">
                  <c:v>40205.239583333336</c:v>
                </c:pt>
                <c:pt idx="3767">
                  <c:v>40205.25</c:v>
                </c:pt>
                <c:pt idx="3768">
                  <c:v>40205.260416666664</c:v>
                </c:pt>
                <c:pt idx="3769">
                  <c:v>40205.270833333336</c:v>
                </c:pt>
                <c:pt idx="3770">
                  <c:v>40205.28125</c:v>
                </c:pt>
                <c:pt idx="3771">
                  <c:v>40205.291666666664</c:v>
                </c:pt>
                <c:pt idx="3772">
                  <c:v>40205.302083333336</c:v>
                </c:pt>
                <c:pt idx="3773">
                  <c:v>40205.3125</c:v>
                </c:pt>
                <c:pt idx="3774">
                  <c:v>40205.322916666664</c:v>
                </c:pt>
                <c:pt idx="3775">
                  <c:v>40205.333333333336</c:v>
                </c:pt>
                <c:pt idx="3776">
                  <c:v>40205.34375</c:v>
                </c:pt>
                <c:pt idx="3777">
                  <c:v>40205.354166666664</c:v>
                </c:pt>
                <c:pt idx="3778">
                  <c:v>40205.364583333336</c:v>
                </c:pt>
                <c:pt idx="3779">
                  <c:v>40205.375</c:v>
                </c:pt>
                <c:pt idx="3780">
                  <c:v>40205.385416666664</c:v>
                </c:pt>
                <c:pt idx="3781">
                  <c:v>40205.395833333336</c:v>
                </c:pt>
                <c:pt idx="3782">
                  <c:v>40205.40625</c:v>
                </c:pt>
                <c:pt idx="3783">
                  <c:v>40205.416666666664</c:v>
                </c:pt>
                <c:pt idx="3784">
                  <c:v>40205.427083333336</c:v>
                </c:pt>
                <c:pt idx="3785">
                  <c:v>40205.4375</c:v>
                </c:pt>
                <c:pt idx="3786">
                  <c:v>40205.447916666664</c:v>
                </c:pt>
                <c:pt idx="3787">
                  <c:v>40205.458333333336</c:v>
                </c:pt>
                <c:pt idx="3788">
                  <c:v>40205.46875</c:v>
                </c:pt>
                <c:pt idx="3789">
                  <c:v>40205.479166666664</c:v>
                </c:pt>
                <c:pt idx="3790">
                  <c:v>40205.489583333336</c:v>
                </c:pt>
                <c:pt idx="3791">
                  <c:v>40205.5</c:v>
                </c:pt>
                <c:pt idx="3792">
                  <c:v>40205.510416666664</c:v>
                </c:pt>
                <c:pt idx="3793">
                  <c:v>40205.520833333336</c:v>
                </c:pt>
                <c:pt idx="3794">
                  <c:v>40205.53125</c:v>
                </c:pt>
                <c:pt idx="3795">
                  <c:v>40205.541666666664</c:v>
                </c:pt>
                <c:pt idx="3796">
                  <c:v>40205.552083333336</c:v>
                </c:pt>
                <c:pt idx="3797">
                  <c:v>40205.5625</c:v>
                </c:pt>
                <c:pt idx="3798">
                  <c:v>40205.572916666664</c:v>
                </c:pt>
                <c:pt idx="3799">
                  <c:v>40205.583333333336</c:v>
                </c:pt>
                <c:pt idx="3800">
                  <c:v>40205.59375</c:v>
                </c:pt>
                <c:pt idx="3801">
                  <c:v>40205.604166666664</c:v>
                </c:pt>
                <c:pt idx="3802">
                  <c:v>40205.614583333336</c:v>
                </c:pt>
                <c:pt idx="3803">
                  <c:v>40205.625</c:v>
                </c:pt>
                <c:pt idx="3804">
                  <c:v>40205.635416666664</c:v>
                </c:pt>
                <c:pt idx="3805">
                  <c:v>40205.645833333336</c:v>
                </c:pt>
                <c:pt idx="3806">
                  <c:v>40205.65625</c:v>
                </c:pt>
                <c:pt idx="3807">
                  <c:v>40205.666666666664</c:v>
                </c:pt>
                <c:pt idx="3808">
                  <c:v>40205.677083333336</c:v>
                </c:pt>
                <c:pt idx="3809">
                  <c:v>40205.6875</c:v>
                </c:pt>
                <c:pt idx="3810">
                  <c:v>40205.697916666664</c:v>
                </c:pt>
                <c:pt idx="3811">
                  <c:v>40205.708333333336</c:v>
                </c:pt>
                <c:pt idx="3812">
                  <c:v>40205.71875</c:v>
                </c:pt>
                <c:pt idx="3813">
                  <c:v>40205.729166666664</c:v>
                </c:pt>
                <c:pt idx="3814">
                  <c:v>40205.739583333336</c:v>
                </c:pt>
                <c:pt idx="3815">
                  <c:v>40205.75</c:v>
                </c:pt>
                <c:pt idx="3816">
                  <c:v>40205.760416666664</c:v>
                </c:pt>
                <c:pt idx="3817">
                  <c:v>40205.770833333336</c:v>
                </c:pt>
                <c:pt idx="3818">
                  <c:v>40205.78125</c:v>
                </c:pt>
                <c:pt idx="3819">
                  <c:v>40205.791666666664</c:v>
                </c:pt>
                <c:pt idx="3820">
                  <c:v>40205.802083333336</c:v>
                </c:pt>
                <c:pt idx="3821">
                  <c:v>40205.8125</c:v>
                </c:pt>
                <c:pt idx="3822">
                  <c:v>40205.822916666664</c:v>
                </c:pt>
                <c:pt idx="3823">
                  <c:v>40205.833333333336</c:v>
                </c:pt>
                <c:pt idx="3824">
                  <c:v>40205.84375</c:v>
                </c:pt>
                <c:pt idx="3825">
                  <c:v>40205.854166666664</c:v>
                </c:pt>
                <c:pt idx="3826">
                  <c:v>40205.864583333336</c:v>
                </c:pt>
                <c:pt idx="3827">
                  <c:v>40205.875</c:v>
                </c:pt>
                <c:pt idx="3828">
                  <c:v>40205.885416666664</c:v>
                </c:pt>
                <c:pt idx="3829">
                  <c:v>40205.895833333336</c:v>
                </c:pt>
                <c:pt idx="3830">
                  <c:v>40205.90625</c:v>
                </c:pt>
                <c:pt idx="3831">
                  <c:v>40205.916666666664</c:v>
                </c:pt>
                <c:pt idx="3832">
                  <c:v>40205.927083333336</c:v>
                </c:pt>
                <c:pt idx="3833">
                  <c:v>40205.9375</c:v>
                </c:pt>
                <c:pt idx="3834">
                  <c:v>40205.947916666664</c:v>
                </c:pt>
                <c:pt idx="3835">
                  <c:v>40205.958333333336</c:v>
                </c:pt>
                <c:pt idx="3836">
                  <c:v>40205.96875</c:v>
                </c:pt>
                <c:pt idx="3837">
                  <c:v>40205.979166666664</c:v>
                </c:pt>
                <c:pt idx="3838">
                  <c:v>40205.989583333336</c:v>
                </c:pt>
                <c:pt idx="3839">
                  <c:v>40206</c:v>
                </c:pt>
                <c:pt idx="3840">
                  <c:v>40206.010416666664</c:v>
                </c:pt>
                <c:pt idx="3841">
                  <c:v>40206.020833333336</c:v>
                </c:pt>
                <c:pt idx="3842">
                  <c:v>40206.03125</c:v>
                </c:pt>
                <c:pt idx="3843">
                  <c:v>40206.041666666664</c:v>
                </c:pt>
                <c:pt idx="3844">
                  <c:v>40206.052083333336</c:v>
                </c:pt>
                <c:pt idx="3845">
                  <c:v>40206.0625</c:v>
                </c:pt>
                <c:pt idx="3846">
                  <c:v>40206.072916666664</c:v>
                </c:pt>
                <c:pt idx="3847">
                  <c:v>40206.083333333336</c:v>
                </c:pt>
                <c:pt idx="3848">
                  <c:v>40206.09375</c:v>
                </c:pt>
                <c:pt idx="3849">
                  <c:v>40206.104166666664</c:v>
                </c:pt>
                <c:pt idx="3850">
                  <c:v>40206.114583333336</c:v>
                </c:pt>
                <c:pt idx="3851">
                  <c:v>40206.125</c:v>
                </c:pt>
                <c:pt idx="3852">
                  <c:v>40206.135416666664</c:v>
                </c:pt>
                <c:pt idx="3853">
                  <c:v>40206.145833333336</c:v>
                </c:pt>
                <c:pt idx="3854">
                  <c:v>40206.15625</c:v>
                </c:pt>
                <c:pt idx="3855">
                  <c:v>40206.166666666664</c:v>
                </c:pt>
                <c:pt idx="3856">
                  <c:v>40206.177083333336</c:v>
                </c:pt>
                <c:pt idx="3857">
                  <c:v>40206.1875</c:v>
                </c:pt>
                <c:pt idx="3858">
                  <c:v>40206.197916666664</c:v>
                </c:pt>
                <c:pt idx="3859">
                  <c:v>40206.208333333336</c:v>
                </c:pt>
                <c:pt idx="3860">
                  <c:v>40206.21875</c:v>
                </c:pt>
                <c:pt idx="3861">
                  <c:v>40206.229166666664</c:v>
                </c:pt>
                <c:pt idx="3862">
                  <c:v>40206.239583333336</c:v>
                </c:pt>
                <c:pt idx="3863">
                  <c:v>40206.25</c:v>
                </c:pt>
                <c:pt idx="3864">
                  <c:v>40206.260416666664</c:v>
                </c:pt>
                <c:pt idx="3865">
                  <c:v>40206.270833333336</c:v>
                </c:pt>
                <c:pt idx="3866">
                  <c:v>40206.28125</c:v>
                </c:pt>
                <c:pt idx="3867">
                  <c:v>40206.291666666664</c:v>
                </c:pt>
                <c:pt idx="3868">
                  <c:v>40206.302083333336</c:v>
                </c:pt>
                <c:pt idx="3869">
                  <c:v>40206.3125</c:v>
                </c:pt>
                <c:pt idx="3870">
                  <c:v>40206.322916666664</c:v>
                </c:pt>
                <c:pt idx="3871">
                  <c:v>40206.333333333336</c:v>
                </c:pt>
                <c:pt idx="3872">
                  <c:v>40206.34375</c:v>
                </c:pt>
                <c:pt idx="3873">
                  <c:v>40206.354166666664</c:v>
                </c:pt>
                <c:pt idx="3874">
                  <c:v>40206.364583333336</c:v>
                </c:pt>
                <c:pt idx="3875">
                  <c:v>40206.375</c:v>
                </c:pt>
                <c:pt idx="3876">
                  <c:v>40206.385416666664</c:v>
                </c:pt>
                <c:pt idx="3877">
                  <c:v>40206.395833333336</c:v>
                </c:pt>
                <c:pt idx="3878">
                  <c:v>40206.40625</c:v>
                </c:pt>
                <c:pt idx="3879">
                  <c:v>40206.416666666664</c:v>
                </c:pt>
                <c:pt idx="3880">
                  <c:v>40206.427083333336</c:v>
                </c:pt>
                <c:pt idx="3881">
                  <c:v>40206.4375</c:v>
                </c:pt>
                <c:pt idx="3882">
                  <c:v>40206.447916666664</c:v>
                </c:pt>
                <c:pt idx="3883">
                  <c:v>40206.458333333336</c:v>
                </c:pt>
                <c:pt idx="3884">
                  <c:v>40206.46875</c:v>
                </c:pt>
                <c:pt idx="3885">
                  <c:v>40206.479166666664</c:v>
                </c:pt>
                <c:pt idx="3886">
                  <c:v>40206.489583333336</c:v>
                </c:pt>
                <c:pt idx="3887">
                  <c:v>40206.5</c:v>
                </c:pt>
                <c:pt idx="3888">
                  <c:v>40206.510416666664</c:v>
                </c:pt>
                <c:pt idx="3889">
                  <c:v>40206.520833333336</c:v>
                </c:pt>
                <c:pt idx="3890">
                  <c:v>40206.53125</c:v>
                </c:pt>
                <c:pt idx="3891">
                  <c:v>40206.541666666664</c:v>
                </c:pt>
                <c:pt idx="3892">
                  <c:v>40206.552083333336</c:v>
                </c:pt>
                <c:pt idx="3893">
                  <c:v>40206.5625</c:v>
                </c:pt>
                <c:pt idx="3894">
                  <c:v>40206.572916666664</c:v>
                </c:pt>
                <c:pt idx="3895">
                  <c:v>40206.583333333336</c:v>
                </c:pt>
                <c:pt idx="3896">
                  <c:v>40206.59375</c:v>
                </c:pt>
                <c:pt idx="3897">
                  <c:v>40206.604166666664</c:v>
                </c:pt>
                <c:pt idx="3898">
                  <c:v>40206.614583333336</c:v>
                </c:pt>
                <c:pt idx="3899">
                  <c:v>40206.625</c:v>
                </c:pt>
                <c:pt idx="3900">
                  <c:v>40206.635416666664</c:v>
                </c:pt>
                <c:pt idx="3901">
                  <c:v>40206.645833333336</c:v>
                </c:pt>
                <c:pt idx="3902">
                  <c:v>40206.65625</c:v>
                </c:pt>
                <c:pt idx="3903">
                  <c:v>40206.666666666664</c:v>
                </c:pt>
                <c:pt idx="3904">
                  <c:v>40206.677083333336</c:v>
                </c:pt>
                <c:pt idx="3905">
                  <c:v>40206.6875</c:v>
                </c:pt>
                <c:pt idx="3906">
                  <c:v>40206.697916666664</c:v>
                </c:pt>
                <c:pt idx="3907">
                  <c:v>40206.708333333336</c:v>
                </c:pt>
                <c:pt idx="3908">
                  <c:v>40206.71875</c:v>
                </c:pt>
                <c:pt idx="3909">
                  <c:v>40206.729166666664</c:v>
                </c:pt>
                <c:pt idx="3910">
                  <c:v>40206.739583333336</c:v>
                </c:pt>
                <c:pt idx="3911">
                  <c:v>40206.75</c:v>
                </c:pt>
                <c:pt idx="3912">
                  <c:v>40206.760416666664</c:v>
                </c:pt>
                <c:pt idx="3913">
                  <c:v>40206.770833333336</c:v>
                </c:pt>
                <c:pt idx="3914">
                  <c:v>40206.78125</c:v>
                </c:pt>
                <c:pt idx="3915">
                  <c:v>40206.791666666664</c:v>
                </c:pt>
                <c:pt idx="3916">
                  <c:v>40206.802083333336</c:v>
                </c:pt>
                <c:pt idx="3917">
                  <c:v>40206.8125</c:v>
                </c:pt>
                <c:pt idx="3918">
                  <c:v>40206.822916666664</c:v>
                </c:pt>
                <c:pt idx="3919">
                  <c:v>40206.833333333336</c:v>
                </c:pt>
                <c:pt idx="3920">
                  <c:v>40206.84375</c:v>
                </c:pt>
                <c:pt idx="3921">
                  <c:v>40206.854166666664</c:v>
                </c:pt>
                <c:pt idx="3922">
                  <c:v>40206.864583333336</c:v>
                </c:pt>
                <c:pt idx="3923">
                  <c:v>40206.875</c:v>
                </c:pt>
                <c:pt idx="3924">
                  <c:v>40206.885416666664</c:v>
                </c:pt>
                <c:pt idx="3925">
                  <c:v>40206.895833333336</c:v>
                </c:pt>
                <c:pt idx="3926">
                  <c:v>40206.90625</c:v>
                </c:pt>
                <c:pt idx="3927">
                  <c:v>40206.916666666664</c:v>
                </c:pt>
                <c:pt idx="3928">
                  <c:v>40206.927083333336</c:v>
                </c:pt>
                <c:pt idx="3929">
                  <c:v>40206.9375</c:v>
                </c:pt>
                <c:pt idx="3930">
                  <c:v>40206.947916666664</c:v>
                </c:pt>
                <c:pt idx="3931">
                  <c:v>40206.958333333336</c:v>
                </c:pt>
                <c:pt idx="3932">
                  <c:v>40206.96875</c:v>
                </c:pt>
                <c:pt idx="3933">
                  <c:v>40206.979166666664</c:v>
                </c:pt>
                <c:pt idx="3934">
                  <c:v>40206.989583333336</c:v>
                </c:pt>
                <c:pt idx="3935">
                  <c:v>40207</c:v>
                </c:pt>
                <c:pt idx="3936">
                  <c:v>40207.010416666664</c:v>
                </c:pt>
                <c:pt idx="3937">
                  <c:v>40207.020833333336</c:v>
                </c:pt>
                <c:pt idx="3938">
                  <c:v>40207.03125</c:v>
                </c:pt>
                <c:pt idx="3939">
                  <c:v>40207.041666666664</c:v>
                </c:pt>
                <c:pt idx="3940">
                  <c:v>40207.052083333336</c:v>
                </c:pt>
                <c:pt idx="3941">
                  <c:v>40207.0625</c:v>
                </c:pt>
                <c:pt idx="3942">
                  <c:v>40207.072916666664</c:v>
                </c:pt>
                <c:pt idx="3943">
                  <c:v>40207.083333333336</c:v>
                </c:pt>
                <c:pt idx="3944">
                  <c:v>40207.09375</c:v>
                </c:pt>
                <c:pt idx="3945">
                  <c:v>40207.104166666664</c:v>
                </c:pt>
                <c:pt idx="3946">
                  <c:v>40207.114583333336</c:v>
                </c:pt>
                <c:pt idx="3947">
                  <c:v>40207.125</c:v>
                </c:pt>
                <c:pt idx="3948">
                  <c:v>40207.135416666664</c:v>
                </c:pt>
                <c:pt idx="3949">
                  <c:v>40207.145833333336</c:v>
                </c:pt>
                <c:pt idx="3950">
                  <c:v>40207.15625</c:v>
                </c:pt>
                <c:pt idx="3951">
                  <c:v>40207.166666666664</c:v>
                </c:pt>
                <c:pt idx="3952">
                  <c:v>40207.177083333336</c:v>
                </c:pt>
                <c:pt idx="3953">
                  <c:v>40207.1875</c:v>
                </c:pt>
                <c:pt idx="3954">
                  <c:v>40207.197916666664</c:v>
                </c:pt>
                <c:pt idx="3955">
                  <c:v>40207.208333333336</c:v>
                </c:pt>
                <c:pt idx="3956">
                  <c:v>40207.21875</c:v>
                </c:pt>
                <c:pt idx="3957">
                  <c:v>40207.229166666664</c:v>
                </c:pt>
                <c:pt idx="3958">
                  <c:v>40207.239583333336</c:v>
                </c:pt>
                <c:pt idx="3959">
                  <c:v>40207.25</c:v>
                </c:pt>
                <c:pt idx="3960">
                  <c:v>40207.260416666664</c:v>
                </c:pt>
                <c:pt idx="3961">
                  <c:v>40207.270833333336</c:v>
                </c:pt>
                <c:pt idx="3962">
                  <c:v>40207.28125</c:v>
                </c:pt>
                <c:pt idx="3963">
                  <c:v>40207.291666666664</c:v>
                </c:pt>
                <c:pt idx="3964">
                  <c:v>40207.302083333336</c:v>
                </c:pt>
                <c:pt idx="3965">
                  <c:v>40207.3125</c:v>
                </c:pt>
                <c:pt idx="3966">
                  <c:v>40207.322916666664</c:v>
                </c:pt>
                <c:pt idx="3967">
                  <c:v>40207.333333333336</c:v>
                </c:pt>
                <c:pt idx="3968">
                  <c:v>40207.34375</c:v>
                </c:pt>
                <c:pt idx="3969">
                  <c:v>40207.354166666664</c:v>
                </c:pt>
                <c:pt idx="3970">
                  <c:v>40207.364583333336</c:v>
                </c:pt>
                <c:pt idx="3971">
                  <c:v>40207.375</c:v>
                </c:pt>
                <c:pt idx="3972">
                  <c:v>40207.385416666664</c:v>
                </c:pt>
                <c:pt idx="3973">
                  <c:v>40207.395833333336</c:v>
                </c:pt>
                <c:pt idx="3974">
                  <c:v>40207.40625</c:v>
                </c:pt>
                <c:pt idx="3975">
                  <c:v>40207.416666666664</c:v>
                </c:pt>
                <c:pt idx="3976">
                  <c:v>40207.427083333336</c:v>
                </c:pt>
                <c:pt idx="3977">
                  <c:v>40207.4375</c:v>
                </c:pt>
                <c:pt idx="3978">
                  <c:v>40207.447916666664</c:v>
                </c:pt>
                <c:pt idx="3979">
                  <c:v>40207.458333333336</c:v>
                </c:pt>
                <c:pt idx="3980">
                  <c:v>40207.46875</c:v>
                </c:pt>
                <c:pt idx="3981">
                  <c:v>40207.479166666664</c:v>
                </c:pt>
                <c:pt idx="3982">
                  <c:v>40207.489583333336</c:v>
                </c:pt>
                <c:pt idx="3983">
                  <c:v>40207.5</c:v>
                </c:pt>
                <c:pt idx="3984">
                  <c:v>40207.510416666664</c:v>
                </c:pt>
                <c:pt idx="3985">
                  <c:v>40207.520833333336</c:v>
                </c:pt>
                <c:pt idx="3986">
                  <c:v>40207.53125</c:v>
                </c:pt>
                <c:pt idx="3987">
                  <c:v>40207.541666666664</c:v>
                </c:pt>
                <c:pt idx="3988">
                  <c:v>40207.552083333336</c:v>
                </c:pt>
                <c:pt idx="3989">
                  <c:v>40207.5625</c:v>
                </c:pt>
                <c:pt idx="3990">
                  <c:v>40207.572916666664</c:v>
                </c:pt>
                <c:pt idx="3991">
                  <c:v>40207.583333333336</c:v>
                </c:pt>
                <c:pt idx="3992">
                  <c:v>40207.59375</c:v>
                </c:pt>
                <c:pt idx="3993">
                  <c:v>40207.604166666664</c:v>
                </c:pt>
                <c:pt idx="3994">
                  <c:v>40207.614583333336</c:v>
                </c:pt>
                <c:pt idx="3995">
                  <c:v>40207.625</c:v>
                </c:pt>
                <c:pt idx="3996">
                  <c:v>40207.635416666664</c:v>
                </c:pt>
                <c:pt idx="3997">
                  <c:v>40207.645833333336</c:v>
                </c:pt>
                <c:pt idx="3998">
                  <c:v>40207.65625</c:v>
                </c:pt>
                <c:pt idx="3999">
                  <c:v>40207.666666666664</c:v>
                </c:pt>
                <c:pt idx="4000">
                  <c:v>40207.677083333336</c:v>
                </c:pt>
                <c:pt idx="4001">
                  <c:v>40207.6875</c:v>
                </c:pt>
                <c:pt idx="4002">
                  <c:v>40207.697916666664</c:v>
                </c:pt>
                <c:pt idx="4003">
                  <c:v>40207.708333333336</c:v>
                </c:pt>
                <c:pt idx="4004">
                  <c:v>40207.71875</c:v>
                </c:pt>
                <c:pt idx="4005">
                  <c:v>40207.729166666664</c:v>
                </c:pt>
                <c:pt idx="4006">
                  <c:v>40207.739583333336</c:v>
                </c:pt>
                <c:pt idx="4007">
                  <c:v>40207.75</c:v>
                </c:pt>
                <c:pt idx="4008">
                  <c:v>40207.760416666664</c:v>
                </c:pt>
                <c:pt idx="4009">
                  <c:v>40207.770833333336</c:v>
                </c:pt>
                <c:pt idx="4010">
                  <c:v>40207.78125</c:v>
                </c:pt>
                <c:pt idx="4011">
                  <c:v>40207.791666666664</c:v>
                </c:pt>
                <c:pt idx="4012">
                  <c:v>40207.802083333336</c:v>
                </c:pt>
                <c:pt idx="4013">
                  <c:v>40207.8125</c:v>
                </c:pt>
                <c:pt idx="4014">
                  <c:v>40207.822916666664</c:v>
                </c:pt>
                <c:pt idx="4015">
                  <c:v>40207.833333333336</c:v>
                </c:pt>
                <c:pt idx="4016">
                  <c:v>40207.84375</c:v>
                </c:pt>
                <c:pt idx="4017">
                  <c:v>40207.854166666664</c:v>
                </c:pt>
                <c:pt idx="4018">
                  <c:v>40207.864583333336</c:v>
                </c:pt>
                <c:pt idx="4019">
                  <c:v>40207.875</c:v>
                </c:pt>
                <c:pt idx="4020">
                  <c:v>40207.885416666664</c:v>
                </c:pt>
                <c:pt idx="4021">
                  <c:v>40207.895833333336</c:v>
                </c:pt>
                <c:pt idx="4022">
                  <c:v>40207.90625</c:v>
                </c:pt>
                <c:pt idx="4023">
                  <c:v>40207.916666666664</c:v>
                </c:pt>
                <c:pt idx="4024">
                  <c:v>40207.927083333336</c:v>
                </c:pt>
                <c:pt idx="4025">
                  <c:v>40207.9375</c:v>
                </c:pt>
                <c:pt idx="4026">
                  <c:v>40207.947916666664</c:v>
                </c:pt>
                <c:pt idx="4027">
                  <c:v>40207.958333333336</c:v>
                </c:pt>
                <c:pt idx="4028">
                  <c:v>40207.96875</c:v>
                </c:pt>
                <c:pt idx="4029">
                  <c:v>40207.979166666664</c:v>
                </c:pt>
                <c:pt idx="4030">
                  <c:v>40207.989583333336</c:v>
                </c:pt>
                <c:pt idx="4031">
                  <c:v>40208</c:v>
                </c:pt>
                <c:pt idx="4032">
                  <c:v>40208.010416666664</c:v>
                </c:pt>
                <c:pt idx="4033">
                  <c:v>40208.020833333336</c:v>
                </c:pt>
                <c:pt idx="4034">
                  <c:v>40208.03125</c:v>
                </c:pt>
                <c:pt idx="4035">
                  <c:v>40208.041666666664</c:v>
                </c:pt>
                <c:pt idx="4036">
                  <c:v>40208.052083333336</c:v>
                </c:pt>
                <c:pt idx="4037">
                  <c:v>40208.0625</c:v>
                </c:pt>
                <c:pt idx="4038">
                  <c:v>40208.072916666664</c:v>
                </c:pt>
                <c:pt idx="4039">
                  <c:v>40208.083333333336</c:v>
                </c:pt>
                <c:pt idx="4040">
                  <c:v>40208.09375</c:v>
                </c:pt>
                <c:pt idx="4041">
                  <c:v>40208.104166666664</c:v>
                </c:pt>
                <c:pt idx="4042">
                  <c:v>40208.114583333336</c:v>
                </c:pt>
                <c:pt idx="4043">
                  <c:v>40208.125</c:v>
                </c:pt>
                <c:pt idx="4044">
                  <c:v>40208.135416666664</c:v>
                </c:pt>
                <c:pt idx="4045">
                  <c:v>40208.145833333336</c:v>
                </c:pt>
                <c:pt idx="4046">
                  <c:v>40208.15625</c:v>
                </c:pt>
                <c:pt idx="4047">
                  <c:v>40208.166666666664</c:v>
                </c:pt>
                <c:pt idx="4048">
                  <c:v>40208.177083333336</c:v>
                </c:pt>
                <c:pt idx="4049">
                  <c:v>40208.1875</c:v>
                </c:pt>
                <c:pt idx="4050">
                  <c:v>40208.197916666664</c:v>
                </c:pt>
                <c:pt idx="4051">
                  <c:v>40208.208333333336</c:v>
                </c:pt>
                <c:pt idx="4052">
                  <c:v>40208.21875</c:v>
                </c:pt>
                <c:pt idx="4053">
                  <c:v>40208.229166666664</c:v>
                </c:pt>
                <c:pt idx="4054">
                  <c:v>40208.239583333336</c:v>
                </c:pt>
                <c:pt idx="4055">
                  <c:v>40208.25</c:v>
                </c:pt>
                <c:pt idx="4056">
                  <c:v>40208.260416666664</c:v>
                </c:pt>
                <c:pt idx="4057">
                  <c:v>40208.270833333336</c:v>
                </c:pt>
                <c:pt idx="4058">
                  <c:v>40208.28125</c:v>
                </c:pt>
                <c:pt idx="4059">
                  <c:v>40208.291666666664</c:v>
                </c:pt>
                <c:pt idx="4060">
                  <c:v>40208.302083333336</c:v>
                </c:pt>
                <c:pt idx="4061">
                  <c:v>40208.3125</c:v>
                </c:pt>
                <c:pt idx="4062">
                  <c:v>40208.322916666664</c:v>
                </c:pt>
                <c:pt idx="4063">
                  <c:v>40208.333333333336</c:v>
                </c:pt>
                <c:pt idx="4064">
                  <c:v>40208.34375</c:v>
                </c:pt>
                <c:pt idx="4065">
                  <c:v>40208.354166666664</c:v>
                </c:pt>
                <c:pt idx="4066">
                  <c:v>40208.364583333336</c:v>
                </c:pt>
                <c:pt idx="4067">
                  <c:v>40208.375</c:v>
                </c:pt>
                <c:pt idx="4068">
                  <c:v>40208.385416666664</c:v>
                </c:pt>
                <c:pt idx="4069">
                  <c:v>40208.395833333336</c:v>
                </c:pt>
                <c:pt idx="4070">
                  <c:v>40208.40625</c:v>
                </c:pt>
                <c:pt idx="4071">
                  <c:v>40208.416666666664</c:v>
                </c:pt>
                <c:pt idx="4072">
                  <c:v>40208.427083333336</c:v>
                </c:pt>
                <c:pt idx="4073">
                  <c:v>40208.4375</c:v>
                </c:pt>
                <c:pt idx="4074">
                  <c:v>40208.447916666664</c:v>
                </c:pt>
                <c:pt idx="4075">
                  <c:v>40208.458333333336</c:v>
                </c:pt>
                <c:pt idx="4076">
                  <c:v>40208.46875</c:v>
                </c:pt>
                <c:pt idx="4077">
                  <c:v>40208.479166666664</c:v>
                </c:pt>
                <c:pt idx="4078">
                  <c:v>40208.489583333336</c:v>
                </c:pt>
                <c:pt idx="4079">
                  <c:v>40208.5</c:v>
                </c:pt>
                <c:pt idx="4080">
                  <c:v>40208.510416666664</c:v>
                </c:pt>
                <c:pt idx="4081">
                  <c:v>40208.520833333336</c:v>
                </c:pt>
                <c:pt idx="4082">
                  <c:v>40208.53125</c:v>
                </c:pt>
                <c:pt idx="4083">
                  <c:v>40208.541666666664</c:v>
                </c:pt>
                <c:pt idx="4084">
                  <c:v>40208.552083333336</c:v>
                </c:pt>
                <c:pt idx="4085">
                  <c:v>40208.5625</c:v>
                </c:pt>
                <c:pt idx="4086">
                  <c:v>40208.572916666664</c:v>
                </c:pt>
                <c:pt idx="4087">
                  <c:v>40208.583333333336</c:v>
                </c:pt>
                <c:pt idx="4088">
                  <c:v>40208.59375</c:v>
                </c:pt>
                <c:pt idx="4089">
                  <c:v>40208.604166666664</c:v>
                </c:pt>
                <c:pt idx="4090">
                  <c:v>40208.614583333336</c:v>
                </c:pt>
                <c:pt idx="4091">
                  <c:v>40208.625</c:v>
                </c:pt>
                <c:pt idx="4092">
                  <c:v>40208.635416666664</c:v>
                </c:pt>
                <c:pt idx="4093">
                  <c:v>40208.645833333336</c:v>
                </c:pt>
                <c:pt idx="4094">
                  <c:v>40208.65625</c:v>
                </c:pt>
                <c:pt idx="4095">
                  <c:v>40208.666666666664</c:v>
                </c:pt>
                <c:pt idx="4096">
                  <c:v>40208.677083333336</c:v>
                </c:pt>
                <c:pt idx="4097">
                  <c:v>40208.6875</c:v>
                </c:pt>
                <c:pt idx="4098">
                  <c:v>40208.697916666664</c:v>
                </c:pt>
                <c:pt idx="4099">
                  <c:v>40208.708333333336</c:v>
                </c:pt>
                <c:pt idx="4100">
                  <c:v>40208.71875</c:v>
                </c:pt>
                <c:pt idx="4101">
                  <c:v>40208.729166666664</c:v>
                </c:pt>
                <c:pt idx="4102">
                  <c:v>40208.739583333336</c:v>
                </c:pt>
                <c:pt idx="4103">
                  <c:v>40208.75</c:v>
                </c:pt>
                <c:pt idx="4104">
                  <c:v>40208.760416666664</c:v>
                </c:pt>
                <c:pt idx="4105">
                  <c:v>40208.770833333336</c:v>
                </c:pt>
                <c:pt idx="4106">
                  <c:v>40208.78125</c:v>
                </c:pt>
                <c:pt idx="4107">
                  <c:v>40208.791666666664</c:v>
                </c:pt>
                <c:pt idx="4108">
                  <c:v>40208.802083333336</c:v>
                </c:pt>
                <c:pt idx="4109">
                  <c:v>40208.8125</c:v>
                </c:pt>
                <c:pt idx="4110">
                  <c:v>40208.822916666664</c:v>
                </c:pt>
                <c:pt idx="4111">
                  <c:v>40208.833333333336</c:v>
                </c:pt>
                <c:pt idx="4112">
                  <c:v>40208.84375</c:v>
                </c:pt>
                <c:pt idx="4113">
                  <c:v>40208.854166666664</c:v>
                </c:pt>
                <c:pt idx="4114">
                  <c:v>40208.864583333336</c:v>
                </c:pt>
                <c:pt idx="4115">
                  <c:v>40208.875</c:v>
                </c:pt>
                <c:pt idx="4116">
                  <c:v>40208.885416666664</c:v>
                </c:pt>
                <c:pt idx="4117">
                  <c:v>40208.895833333336</c:v>
                </c:pt>
                <c:pt idx="4118">
                  <c:v>40208.90625</c:v>
                </c:pt>
                <c:pt idx="4119">
                  <c:v>40208.916666666664</c:v>
                </c:pt>
                <c:pt idx="4120">
                  <c:v>40208.927083333336</c:v>
                </c:pt>
                <c:pt idx="4121">
                  <c:v>40208.9375</c:v>
                </c:pt>
                <c:pt idx="4122">
                  <c:v>40208.947916666664</c:v>
                </c:pt>
                <c:pt idx="4123">
                  <c:v>40208.958333333336</c:v>
                </c:pt>
                <c:pt idx="4124">
                  <c:v>40208.96875</c:v>
                </c:pt>
                <c:pt idx="4125">
                  <c:v>40208.979166666664</c:v>
                </c:pt>
                <c:pt idx="4126">
                  <c:v>40208.989583333336</c:v>
                </c:pt>
                <c:pt idx="4127">
                  <c:v>40209</c:v>
                </c:pt>
                <c:pt idx="4128">
                  <c:v>40209.010416666664</c:v>
                </c:pt>
                <c:pt idx="4129">
                  <c:v>40209.020833333336</c:v>
                </c:pt>
                <c:pt idx="4130">
                  <c:v>40209.03125</c:v>
                </c:pt>
                <c:pt idx="4131">
                  <c:v>40209.041666666664</c:v>
                </c:pt>
                <c:pt idx="4132">
                  <c:v>40209.052083333336</c:v>
                </c:pt>
                <c:pt idx="4133">
                  <c:v>40209.0625</c:v>
                </c:pt>
                <c:pt idx="4134">
                  <c:v>40209.072916666664</c:v>
                </c:pt>
                <c:pt idx="4135">
                  <c:v>40209.083333333336</c:v>
                </c:pt>
                <c:pt idx="4136">
                  <c:v>40209.09375</c:v>
                </c:pt>
                <c:pt idx="4137">
                  <c:v>40209.104166666664</c:v>
                </c:pt>
                <c:pt idx="4138">
                  <c:v>40209.114583333336</c:v>
                </c:pt>
                <c:pt idx="4139">
                  <c:v>40209.125</c:v>
                </c:pt>
                <c:pt idx="4140">
                  <c:v>40209.135416666664</c:v>
                </c:pt>
                <c:pt idx="4141">
                  <c:v>40209.145833333336</c:v>
                </c:pt>
                <c:pt idx="4142">
                  <c:v>40209.15625</c:v>
                </c:pt>
                <c:pt idx="4143">
                  <c:v>40209.166666666664</c:v>
                </c:pt>
                <c:pt idx="4144">
                  <c:v>40209.177083333336</c:v>
                </c:pt>
                <c:pt idx="4145">
                  <c:v>40209.1875</c:v>
                </c:pt>
                <c:pt idx="4146">
                  <c:v>40209.197916666664</c:v>
                </c:pt>
                <c:pt idx="4147">
                  <c:v>40209.208333333336</c:v>
                </c:pt>
                <c:pt idx="4148">
                  <c:v>40209.21875</c:v>
                </c:pt>
                <c:pt idx="4149">
                  <c:v>40209.229166666664</c:v>
                </c:pt>
                <c:pt idx="4150">
                  <c:v>40209.239583333336</c:v>
                </c:pt>
                <c:pt idx="4151">
                  <c:v>40209.25</c:v>
                </c:pt>
                <c:pt idx="4152">
                  <c:v>40209.260416666664</c:v>
                </c:pt>
                <c:pt idx="4153">
                  <c:v>40209.270833333336</c:v>
                </c:pt>
                <c:pt idx="4154">
                  <c:v>40209.28125</c:v>
                </c:pt>
                <c:pt idx="4155">
                  <c:v>40209.291666666664</c:v>
                </c:pt>
                <c:pt idx="4156">
                  <c:v>40209.302083333336</c:v>
                </c:pt>
                <c:pt idx="4157">
                  <c:v>40209.3125</c:v>
                </c:pt>
                <c:pt idx="4158">
                  <c:v>40209.322916666664</c:v>
                </c:pt>
                <c:pt idx="4159">
                  <c:v>40209.333333333336</c:v>
                </c:pt>
                <c:pt idx="4160">
                  <c:v>40209.34375</c:v>
                </c:pt>
                <c:pt idx="4161">
                  <c:v>40209.354166666664</c:v>
                </c:pt>
                <c:pt idx="4162">
                  <c:v>40209.364583333336</c:v>
                </c:pt>
                <c:pt idx="4163">
                  <c:v>40209.375</c:v>
                </c:pt>
                <c:pt idx="4164">
                  <c:v>40209.385416666664</c:v>
                </c:pt>
                <c:pt idx="4165">
                  <c:v>40209.395833333336</c:v>
                </c:pt>
                <c:pt idx="4166">
                  <c:v>40209.40625</c:v>
                </c:pt>
                <c:pt idx="4167">
                  <c:v>40209.416666666664</c:v>
                </c:pt>
                <c:pt idx="4168">
                  <c:v>40209.427083333336</c:v>
                </c:pt>
                <c:pt idx="4169">
                  <c:v>40209.4375</c:v>
                </c:pt>
                <c:pt idx="4170">
                  <c:v>40209.447916666664</c:v>
                </c:pt>
                <c:pt idx="4171">
                  <c:v>40209.458333333336</c:v>
                </c:pt>
                <c:pt idx="4172">
                  <c:v>40209.46875</c:v>
                </c:pt>
                <c:pt idx="4173">
                  <c:v>40209.479166666664</c:v>
                </c:pt>
                <c:pt idx="4174">
                  <c:v>40209.489583333336</c:v>
                </c:pt>
                <c:pt idx="4175">
                  <c:v>40209.5</c:v>
                </c:pt>
                <c:pt idx="4176">
                  <c:v>40209.510416666664</c:v>
                </c:pt>
                <c:pt idx="4177">
                  <c:v>40209.520833333336</c:v>
                </c:pt>
                <c:pt idx="4178">
                  <c:v>40209.53125</c:v>
                </c:pt>
                <c:pt idx="4179">
                  <c:v>40209.541666666664</c:v>
                </c:pt>
                <c:pt idx="4180">
                  <c:v>40209.552083333336</c:v>
                </c:pt>
                <c:pt idx="4181">
                  <c:v>40209.5625</c:v>
                </c:pt>
                <c:pt idx="4182">
                  <c:v>40209.572916666664</c:v>
                </c:pt>
                <c:pt idx="4183">
                  <c:v>40209.583333333336</c:v>
                </c:pt>
                <c:pt idx="4184">
                  <c:v>40209.59375</c:v>
                </c:pt>
                <c:pt idx="4185">
                  <c:v>40209.604166666664</c:v>
                </c:pt>
                <c:pt idx="4186">
                  <c:v>40209.614583333336</c:v>
                </c:pt>
                <c:pt idx="4187">
                  <c:v>40209.625</c:v>
                </c:pt>
                <c:pt idx="4188">
                  <c:v>40209.635416666664</c:v>
                </c:pt>
                <c:pt idx="4189">
                  <c:v>40209.645833333336</c:v>
                </c:pt>
                <c:pt idx="4190">
                  <c:v>40209.65625</c:v>
                </c:pt>
                <c:pt idx="4191">
                  <c:v>40209.666666666664</c:v>
                </c:pt>
                <c:pt idx="4192">
                  <c:v>40209.677083333336</c:v>
                </c:pt>
                <c:pt idx="4193">
                  <c:v>40209.6875</c:v>
                </c:pt>
                <c:pt idx="4194">
                  <c:v>40209.697916666664</c:v>
                </c:pt>
                <c:pt idx="4195">
                  <c:v>40209.708333333336</c:v>
                </c:pt>
                <c:pt idx="4196">
                  <c:v>40209.71875</c:v>
                </c:pt>
                <c:pt idx="4197">
                  <c:v>40209.729166666664</c:v>
                </c:pt>
                <c:pt idx="4198">
                  <c:v>40209.739583333336</c:v>
                </c:pt>
                <c:pt idx="4199">
                  <c:v>40209.75</c:v>
                </c:pt>
                <c:pt idx="4200">
                  <c:v>40209.760416666664</c:v>
                </c:pt>
                <c:pt idx="4201">
                  <c:v>40209.770833333336</c:v>
                </c:pt>
                <c:pt idx="4202">
                  <c:v>40209.78125</c:v>
                </c:pt>
                <c:pt idx="4203">
                  <c:v>40209.791666666664</c:v>
                </c:pt>
                <c:pt idx="4204">
                  <c:v>40209.802083333336</c:v>
                </c:pt>
                <c:pt idx="4205">
                  <c:v>40209.8125</c:v>
                </c:pt>
                <c:pt idx="4206">
                  <c:v>40209.822916666664</c:v>
                </c:pt>
                <c:pt idx="4207">
                  <c:v>40209.833333333336</c:v>
                </c:pt>
                <c:pt idx="4208">
                  <c:v>40209.84375</c:v>
                </c:pt>
                <c:pt idx="4209">
                  <c:v>40209.854166666664</c:v>
                </c:pt>
                <c:pt idx="4210">
                  <c:v>40209.864583333336</c:v>
                </c:pt>
                <c:pt idx="4211">
                  <c:v>40209.875</c:v>
                </c:pt>
                <c:pt idx="4212">
                  <c:v>40209.885416666664</c:v>
                </c:pt>
                <c:pt idx="4213">
                  <c:v>40209.895833333336</c:v>
                </c:pt>
                <c:pt idx="4214">
                  <c:v>40209.90625</c:v>
                </c:pt>
                <c:pt idx="4215">
                  <c:v>40209.916666666664</c:v>
                </c:pt>
                <c:pt idx="4216">
                  <c:v>40209.927083333336</c:v>
                </c:pt>
                <c:pt idx="4217">
                  <c:v>40209.9375</c:v>
                </c:pt>
                <c:pt idx="4218">
                  <c:v>40209.947916666664</c:v>
                </c:pt>
                <c:pt idx="4219">
                  <c:v>40209.958333333336</c:v>
                </c:pt>
                <c:pt idx="4220">
                  <c:v>40209.96875</c:v>
                </c:pt>
                <c:pt idx="4221">
                  <c:v>40209.979166666664</c:v>
                </c:pt>
                <c:pt idx="4222">
                  <c:v>40209.989583333336</c:v>
                </c:pt>
                <c:pt idx="4223">
                  <c:v>40210</c:v>
                </c:pt>
                <c:pt idx="4224">
                  <c:v>40210.010416666664</c:v>
                </c:pt>
                <c:pt idx="4225">
                  <c:v>40210.020833333336</c:v>
                </c:pt>
                <c:pt idx="4226">
                  <c:v>40210.03125</c:v>
                </c:pt>
                <c:pt idx="4227">
                  <c:v>40210.041666666664</c:v>
                </c:pt>
                <c:pt idx="4228">
                  <c:v>40210.052083333336</c:v>
                </c:pt>
                <c:pt idx="4229">
                  <c:v>40210.0625</c:v>
                </c:pt>
                <c:pt idx="4230">
                  <c:v>40210.072916666664</c:v>
                </c:pt>
                <c:pt idx="4231">
                  <c:v>40210.083333333336</c:v>
                </c:pt>
                <c:pt idx="4232">
                  <c:v>40210.09375</c:v>
                </c:pt>
                <c:pt idx="4233">
                  <c:v>40210.104166666664</c:v>
                </c:pt>
                <c:pt idx="4234">
                  <c:v>40210.114583333336</c:v>
                </c:pt>
                <c:pt idx="4235">
                  <c:v>40210.125</c:v>
                </c:pt>
                <c:pt idx="4236">
                  <c:v>40210.135416666664</c:v>
                </c:pt>
                <c:pt idx="4237">
                  <c:v>40210.145833333336</c:v>
                </c:pt>
                <c:pt idx="4238">
                  <c:v>40210.15625</c:v>
                </c:pt>
                <c:pt idx="4239">
                  <c:v>40210.166666666664</c:v>
                </c:pt>
                <c:pt idx="4240">
                  <c:v>40210.177083333336</c:v>
                </c:pt>
                <c:pt idx="4241">
                  <c:v>40210.1875</c:v>
                </c:pt>
                <c:pt idx="4242">
                  <c:v>40210.197916666664</c:v>
                </c:pt>
                <c:pt idx="4243">
                  <c:v>40210.208333333336</c:v>
                </c:pt>
                <c:pt idx="4244">
                  <c:v>40210.21875</c:v>
                </c:pt>
                <c:pt idx="4245">
                  <c:v>40210.229166666664</c:v>
                </c:pt>
                <c:pt idx="4246">
                  <c:v>40210.239583333336</c:v>
                </c:pt>
                <c:pt idx="4247">
                  <c:v>40210.25</c:v>
                </c:pt>
                <c:pt idx="4248">
                  <c:v>40210.260416666664</c:v>
                </c:pt>
                <c:pt idx="4249">
                  <c:v>40210.270833333336</c:v>
                </c:pt>
                <c:pt idx="4250">
                  <c:v>40210.28125</c:v>
                </c:pt>
                <c:pt idx="4251">
                  <c:v>40210.291666666664</c:v>
                </c:pt>
                <c:pt idx="4252">
                  <c:v>40210.302083333336</c:v>
                </c:pt>
                <c:pt idx="4253">
                  <c:v>40210.3125</c:v>
                </c:pt>
                <c:pt idx="4254">
                  <c:v>40210.322916666664</c:v>
                </c:pt>
                <c:pt idx="4255">
                  <c:v>40210.333333333336</c:v>
                </c:pt>
                <c:pt idx="4256">
                  <c:v>40210.34375</c:v>
                </c:pt>
                <c:pt idx="4257">
                  <c:v>40210.354166666664</c:v>
                </c:pt>
                <c:pt idx="4258">
                  <c:v>40210.364583333336</c:v>
                </c:pt>
                <c:pt idx="4259">
                  <c:v>40210.375</c:v>
                </c:pt>
                <c:pt idx="4260">
                  <c:v>40210.385416666664</c:v>
                </c:pt>
                <c:pt idx="4261">
                  <c:v>40210.395833333336</c:v>
                </c:pt>
                <c:pt idx="4262">
                  <c:v>40210.40625</c:v>
                </c:pt>
                <c:pt idx="4263">
                  <c:v>40210.416666666664</c:v>
                </c:pt>
                <c:pt idx="4264">
                  <c:v>40210.427083333336</c:v>
                </c:pt>
                <c:pt idx="4265">
                  <c:v>40210.4375</c:v>
                </c:pt>
                <c:pt idx="4266">
                  <c:v>40210.447916666664</c:v>
                </c:pt>
                <c:pt idx="4267">
                  <c:v>40210.458333333336</c:v>
                </c:pt>
                <c:pt idx="4268">
                  <c:v>40210.46875</c:v>
                </c:pt>
                <c:pt idx="4269">
                  <c:v>40210.479166666664</c:v>
                </c:pt>
                <c:pt idx="4270">
                  <c:v>40210.489583333336</c:v>
                </c:pt>
                <c:pt idx="4271">
                  <c:v>40210.5</c:v>
                </c:pt>
                <c:pt idx="4272">
                  <c:v>40210.510416666664</c:v>
                </c:pt>
                <c:pt idx="4273">
                  <c:v>40210.520833333336</c:v>
                </c:pt>
                <c:pt idx="4274">
                  <c:v>40210.53125</c:v>
                </c:pt>
                <c:pt idx="4275">
                  <c:v>40210.541666666664</c:v>
                </c:pt>
                <c:pt idx="4276">
                  <c:v>40210.552083333336</c:v>
                </c:pt>
                <c:pt idx="4277">
                  <c:v>40210.5625</c:v>
                </c:pt>
                <c:pt idx="4278">
                  <c:v>40210.572916666664</c:v>
                </c:pt>
                <c:pt idx="4279">
                  <c:v>40210.583333333336</c:v>
                </c:pt>
                <c:pt idx="4280">
                  <c:v>40210.59375</c:v>
                </c:pt>
                <c:pt idx="4281">
                  <c:v>40210.604166666664</c:v>
                </c:pt>
                <c:pt idx="4282">
                  <c:v>40210.614583333336</c:v>
                </c:pt>
                <c:pt idx="4283">
                  <c:v>40210.625</c:v>
                </c:pt>
                <c:pt idx="4284">
                  <c:v>40210.635416666664</c:v>
                </c:pt>
                <c:pt idx="4285">
                  <c:v>40210.645833333336</c:v>
                </c:pt>
                <c:pt idx="4286">
                  <c:v>40210.65625</c:v>
                </c:pt>
                <c:pt idx="4287">
                  <c:v>40210.666666666664</c:v>
                </c:pt>
                <c:pt idx="4288">
                  <c:v>40210.677083333336</c:v>
                </c:pt>
                <c:pt idx="4289">
                  <c:v>40210.6875</c:v>
                </c:pt>
                <c:pt idx="4290">
                  <c:v>40210.697916666664</c:v>
                </c:pt>
                <c:pt idx="4291">
                  <c:v>40210.708333333336</c:v>
                </c:pt>
                <c:pt idx="4292">
                  <c:v>40210.71875</c:v>
                </c:pt>
                <c:pt idx="4293">
                  <c:v>40210.729166666664</c:v>
                </c:pt>
                <c:pt idx="4294">
                  <c:v>40210.739583333336</c:v>
                </c:pt>
                <c:pt idx="4295">
                  <c:v>40210.75</c:v>
                </c:pt>
                <c:pt idx="4296">
                  <c:v>40210.760416666664</c:v>
                </c:pt>
                <c:pt idx="4297">
                  <c:v>40210.770833333336</c:v>
                </c:pt>
                <c:pt idx="4298">
                  <c:v>40210.78125</c:v>
                </c:pt>
                <c:pt idx="4299">
                  <c:v>40210.791666666664</c:v>
                </c:pt>
                <c:pt idx="4300">
                  <c:v>40210.802083333336</c:v>
                </c:pt>
                <c:pt idx="4301">
                  <c:v>40210.8125</c:v>
                </c:pt>
                <c:pt idx="4302">
                  <c:v>40210.822916666664</c:v>
                </c:pt>
                <c:pt idx="4303">
                  <c:v>40210.833333333336</c:v>
                </c:pt>
                <c:pt idx="4304">
                  <c:v>40210.84375</c:v>
                </c:pt>
                <c:pt idx="4305">
                  <c:v>40210.854166666664</c:v>
                </c:pt>
                <c:pt idx="4306">
                  <c:v>40210.864583333336</c:v>
                </c:pt>
                <c:pt idx="4307">
                  <c:v>40210.875</c:v>
                </c:pt>
                <c:pt idx="4308">
                  <c:v>40210.885416666664</c:v>
                </c:pt>
                <c:pt idx="4309">
                  <c:v>40210.895833333336</c:v>
                </c:pt>
                <c:pt idx="4310">
                  <c:v>40210.90625</c:v>
                </c:pt>
                <c:pt idx="4311">
                  <c:v>40210.916666666664</c:v>
                </c:pt>
                <c:pt idx="4312">
                  <c:v>40210.927083333336</c:v>
                </c:pt>
                <c:pt idx="4313">
                  <c:v>40210.9375</c:v>
                </c:pt>
                <c:pt idx="4314">
                  <c:v>40210.947916666664</c:v>
                </c:pt>
                <c:pt idx="4315">
                  <c:v>40210.958333333336</c:v>
                </c:pt>
                <c:pt idx="4316">
                  <c:v>40210.96875</c:v>
                </c:pt>
                <c:pt idx="4317">
                  <c:v>40210.979166666664</c:v>
                </c:pt>
                <c:pt idx="4318">
                  <c:v>40210.989583333336</c:v>
                </c:pt>
                <c:pt idx="4319">
                  <c:v>40211</c:v>
                </c:pt>
                <c:pt idx="4320">
                  <c:v>40211.010416666664</c:v>
                </c:pt>
                <c:pt idx="4321">
                  <c:v>40211.020833333336</c:v>
                </c:pt>
                <c:pt idx="4322">
                  <c:v>40211.03125</c:v>
                </c:pt>
                <c:pt idx="4323">
                  <c:v>40211.041666666664</c:v>
                </c:pt>
                <c:pt idx="4324">
                  <c:v>40211.052083333336</c:v>
                </c:pt>
                <c:pt idx="4325">
                  <c:v>40211.0625</c:v>
                </c:pt>
                <c:pt idx="4326">
                  <c:v>40211.072916666664</c:v>
                </c:pt>
                <c:pt idx="4327">
                  <c:v>40211.083333333336</c:v>
                </c:pt>
                <c:pt idx="4328">
                  <c:v>40211.09375</c:v>
                </c:pt>
                <c:pt idx="4329">
                  <c:v>40211.104166666664</c:v>
                </c:pt>
                <c:pt idx="4330">
                  <c:v>40211.114583333336</c:v>
                </c:pt>
                <c:pt idx="4331">
                  <c:v>40211.125</c:v>
                </c:pt>
                <c:pt idx="4332">
                  <c:v>40211.135416666664</c:v>
                </c:pt>
                <c:pt idx="4333">
                  <c:v>40211.145833333336</c:v>
                </c:pt>
                <c:pt idx="4334">
                  <c:v>40211.15625</c:v>
                </c:pt>
                <c:pt idx="4335">
                  <c:v>40211.166666666664</c:v>
                </c:pt>
                <c:pt idx="4336">
                  <c:v>40211.177083333336</c:v>
                </c:pt>
                <c:pt idx="4337">
                  <c:v>40211.1875</c:v>
                </c:pt>
                <c:pt idx="4338">
                  <c:v>40211.197916666664</c:v>
                </c:pt>
                <c:pt idx="4339">
                  <c:v>40211.208333333336</c:v>
                </c:pt>
                <c:pt idx="4340">
                  <c:v>40211.21875</c:v>
                </c:pt>
                <c:pt idx="4341">
                  <c:v>40211.229166666664</c:v>
                </c:pt>
                <c:pt idx="4342">
                  <c:v>40211.239583333336</c:v>
                </c:pt>
                <c:pt idx="4343">
                  <c:v>40211.25</c:v>
                </c:pt>
                <c:pt idx="4344">
                  <c:v>40211.260416666664</c:v>
                </c:pt>
                <c:pt idx="4345">
                  <c:v>40211.270833333336</c:v>
                </c:pt>
                <c:pt idx="4346">
                  <c:v>40211.28125</c:v>
                </c:pt>
                <c:pt idx="4347">
                  <c:v>40211.291666666664</c:v>
                </c:pt>
                <c:pt idx="4348">
                  <c:v>40211.302083333336</c:v>
                </c:pt>
                <c:pt idx="4349">
                  <c:v>40211.3125</c:v>
                </c:pt>
                <c:pt idx="4350">
                  <c:v>40211.322916666664</c:v>
                </c:pt>
                <c:pt idx="4351">
                  <c:v>40211.333333333336</c:v>
                </c:pt>
                <c:pt idx="4352">
                  <c:v>40211.34375</c:v>
                </c:pt>
                <c:pt idx="4353">
                  <c:v>40211.354166666664</c:v>
                </c:pt>
                <c:pt idx="4354">
                  <c:v>40211.364583333336</c:v>
                </c:pt>
                <c:pt idx="4355">
                  <c:v>40211.375</c:v>
                </c:pt>
                <c:pt idx="4356">
                  <c:v>40211.385416666664</c:v>
                </c:pt>
                <c:pt idx="4357">
                  <c:v>40211.395833333336</c:v>
                </c:pt>
                <c:pt idx="4358">
                  <c:v>40211.40625</c:v>
                </c:pt>
                <c:pt idx="4359">
                  <c:v>40211.416666666664</c:v>
                </c:pt>
                <c:pt idx="4360">
                  <c:v>40211.427083333336</c:v>
                </c:pt>
                <c:pt idx="4361">
                  <c:v>40211.4375</c:v>
                </c:pt>
                <c:pt idx="4362">
                  <c:v>40211.447916666664</c:v>
                </c:pt>
                <c:pt idx="4363">
                  <c:v>40211.458333333336</c:v>
                </c:pt>
                <c:pt idx="4364">
                  <c:v>40211.46875</c:v>
                </c:pt>
                <c:pt idx="4365">
                  <c:v>40211.479166666664</c:v>
                </c:pt>
                <c:pt idx="4366">
                  <c:v>40211.489583333336</c:v>
                </c:pt>
                <c:pt idx="4367">
                  <c:v>40211.5</c:v>
                </c:pt>
                <c:pt idx="4368">
                  <c:v>40211.510416666664</c:v>
                </c:pt>
                <c:pt idx="4369">
                  <c:v>40211.520833333336</c:v>
                </c:pt>
                <c:pt idx="4370">
                  <c:v>40211.53125</c:v>
                </c:pt>
                <c:pt idx="4371">
                  <c:v>40211.541666666664</c:v>
                </c:pt>
                <c:pt idx="4372">
                  <c:v>40211.552083333336</c:v>
                </c:pt>
                <c:pt idx="4373">
                  <c:v>40211.5625</c:v>
                </c:pt>
                <c:pt idx="4374">
                  <c:v>40211.572916666664</c:v>
                </c:pt>
                <c:pt idx="4375">
                  <c:v>40211.583333333336</c:v>
                </c:pt>
                <c:pt idx="4376">
                  <c:v>40211.59375</c:v>
                </c:pt>
                <c:pt idx="4377">
                  <c:v>40211.604166666664</c:v>
                </c:pt>
                <c:pt idx="4378">
                  <c:v>40211.614583333336</c:v>
                </c:pt>
                <c:pt idx="4379">
                  <c:v>40211.625</c:v>
                </c:pt>
                <c:pt idx="4380">
                  <c:v>40211.635416666664</c:v>
                </c:pt>
                <c:pt idx="4381">
                  <c:v>40211.645833333336</c:v>
                </c:pt>
                <c:pt idx="4382">
                  <c:v>40211.65625</c:v>
                </c:pt>
                <c:pt idx="4383">
                  <c:v>40211.666666666664</c:v>
                </c:pt>
                <c:pt idx="4384">
                  <c:v>40211.677083333336</c:v>
                </c:pt>
                <c:pt idx="4385">
                  <c:v>40211.6875</c:v>
                </c:pt>
                <c:pt idx="4386">
                  <c:v>40211.697916666664</c:v>
                </c:pt>
                <c:pt idx="4387">
                  <c:v>40211.708333333336</c:v>
                </c:pt>
                <c:pt idx="4388">
                  <c:v>40211.71875</c:v>
                </c:pt>
                <c:pt idx="4389">
                  <c:v>40211.729166666664</c:v>
                </c:pt>
                <c:pt idx="4390">
                  <c:v>40211.739583333336</c:v>
                </c:pt>
                <c:pt idx="4391">
                  <c:v>40211.75</c:v>
                </c:pt>
                <c:pt idx="4392">
                  <c:v>40211.760416666664</c:v>
                </c:pt>
                <c:pt idx="4393">
                  <c:v>40211.770833333336</c:v>
                </c:pt>
                <c:pt idx="4394">
                  <c:v>40211.78125</c:v>
                </c:pt>
                <c:pt idx="4395">
                  <c:v>40211.791666666664</c:v>
                </c:pt>
                <c:pt idx="4396">
                  <c:v>40211.802083333336</c:v>
                </c:pt>
                <c:pt idx="4397">
                  <c:v>40211.8125</c:v>
                </c:pt>
                <c:pt idx="4398">
                  <c:v>40211.822916666664</c:v>
                </c:pt>
                <c:pt idx="4399">
                  <c:v>40211.833333333336</c:v>
                </c:pt>
                <c:pt idx="4400">
                  <c:v>40211.84375</c:v>
                </c:pt>
                <c:pt idx="4401">
                  <c:v>40211.854166666664</c:v>
                </c:pt>
                <c:pt idx="4402">
                  <c:v>40211.864583333336</c:v>
                </c:pt>
                <c:pt idx="4403">
                  <c:v>40211.875</c:v>
                </c:pt>
                <c:pt idx="4404">
                  <c:v>40211.885416666664</c:v>
                </c:pt>
                <c:pt idx="4405">
                  <c:v>40211.895833333336</c:v>
                </c:pt>
                <c:pt idx="4406">
                  <c:v>40211.90625</c:v>
                </c:pt>
                <c:pt idx="4407">
                  <c:v>40211.916666666664</c:v>
                </c:pt>
                <c:pt idx="4408">
                  <c:v>40211.927083333336</c:v>
                </c:pt>
                <c:pt idx="4409">
                  <c:v>40211.9375</c:v>
                </c:pt>
                <c:pt idx="4410">
                  <c:v>40211.947916666664</c:v>
                </c:pt>
                <c:pt idx="4411">
                  <c:v>40211.958333333336</c:v>
                </c:pt>
                <c:pt idx="4412">
                  <c:v>40211.96875</c:v>
                </c:pt>
                <c:pt idx="4413">
                  <c:v>40211.979166666664</c:v>
                </c:pt>
                <c:pt idx="4414">
                  <c:v>40211.989583333336</c:v>
                </c:pt>
                <c:pt idx="4415">
                  <c:v>40212</c:v>
                </c:pt>
                <c:pt idx="4416">
                  <c:v>40212.010416666664</c:v>
                </c:pt>
                <c:pt idx="4417">
                  <c:v>40212.020833333336</c:v>
                </c:pt>
                <c:pt idx="4418">
                  <c:v>40212.03125</c:v>
                </c:pt>
                <c:pt idx="4419">
                  <c:v>40212.041666666664</c:v>
                </c:pt>
                <c:pt idx="4420">
                  <c:v>40212.052083333336</c:v>
                </c:pt>
                <c:pt idx="4421">
                  <c:v>40212.0625</c:v>
                </c:pt>
                <c:pt idx="4422">
                  <c:v>40212.072916666664</c:v>
                </c:pt>
                <c:pt idx="4423">
                  <c:v>40212.083333333336</c:v>
                </c:pt>
                <c:pt idx="4424">
                  <c:v>40212.09375</c:v>
                </c:pt>
                <c:pt idx="4425">
                  <c:v>40212.104166666664</c:v>
                </c:pt>
                <c:pt idx="4426">
                  <c:v>40212.114583333336</c:v>
                </c:pt>
                <c:pt idx="4427">
                  <c:v>40212.125</c:v>
                </c:pt>
                <c:pt idx="4428">
                  <c:v>40212.135416666664</c:v>
                </c:pt>
                <c:pt idx="4429">
                  <c:v>40212.145833333336</c:v>
                </c:pt>
                <c:pt idx="4430">
                  <c:v>40212.15625</c:v>
                </c:pt>
                <c:pt idx="4431">
                  <c:v>40212.166666666664</c:v>
                </c:pt>
                <c:pt idx="4432">
                  <c:v>40212.177083333336</c:v>
                </c:pt>
                <c:pt idx="4433">
                  <c:v>40212.1875</c:v>
                </c:pt>
                <c:pt idx="4434">
                  <c:v>40212.197916666664</c:v>
                </c:pt>
                <c:pt idx="4435">
                  <c:v>40212.208333333336</c:v>
                </c:pt>
                <c:pt idx="4436">
                  <c:v>40212.21875</c:v>
                </c:pt>
                <c:pt idx="4437">
                  <c:v>40212.229166666664</c:v>
                </c:pt>
                <c:pt idx="4438">
                  <c:v>40212.239583333336</c:v>
                </c:pt>
                <c:pt idx="4439">
                  <c:v>40212.25</c:v>
                </c:pt>
                <c:pt idx="4440">
                  <c:v>40212.260416666664</c:v>
                </c:pt>
                <c:pt idx="4441">
                  <c:v>40212.270833333336</c:v>
                </c:pt>
                <c:pt idx="4442">
                  <c:v>40212.28125</c:v>
                </c:pt>
                <c:pt idx="4443">
                  <c:v>40212.291666666664</c:v>
                </c:pt>
                <c:pt idx="4444">
                  <c:v>40212.302083333336</c:v>
                </c:pt>
                <c:pt idx="4445">
                  <c:v>40212.3125</c:v>
                </c:pt>
                <c:pt idx="4446">
                  <c:v>40212.322916666664</c:v>
                </c:pt>
                <c:pt idx="4447">
                  <c:v>40212.333333333336</c:v>
                </c:pt>
                <c:pt idx="4448">
                  <c:v>40212.34375</c:v>
                </c:pt>
                <c:pt idx="4449">
                  <c:v>40212.354166666664</c:v>
                </c:pt>
                <c:pt idx="4450">
                  <c:v>40212.364583333336</c:v>
                </c:pt>
                <c:pt idx="4451">
                  <c:v>40212.375</c:v>
                </c:pt>
                <c:pt idx="4452">
                  <c:v>40212.385416666664</c:v>
                </c:pt>
                <c:pt idx="4453">
                  <c:v>40212.395833333336</c:v>
                </c:pt>
                <c:pt idx="4454">
                  <c:v>40212.40625</c:v>
                </c:pt>
                <c:pt idx="4455">
                  <c:v>40212.416666666664</c:v>
                </c:pt>
                <c:pt idx="4456">
                  <c:v>40212.427083333336</c:v>
                </c:pt>
                <c:pt idx="4457">
                  <c:v>40212.4375</c:v>
                </c:pt>
                <c:pt idx="4458">
                  <c:v>40212.447916666664</c:v>
                </c:pt>
                <c:pt idx="4459">
                  <c:v>40212.458333333336</c:v>
                </c:pt>
                <c:pt idx="4460">
                  <c:v>40212.46875</c:v>
                </c:pt>
                <c:pt idx="4461">
                  <c:v>40212.479166666664</c:v>
                </c:pt>
                <c:pt idx="4462">
                  <c:v>40212.489583333336</c:v>
                </c:pt>
                <c:pt idx="4463">
                  <c:v>40212.5</c:v>
                </c:pt>
                <c:pt idx="4464">
                  <c:v>40212.510416666664</c:v>
                </c:pt>
                <c:pt idx="4465">
                  <c:v>40212.520833333336</c:v>
                </c:pt>
                <c:pt idx="4466">
                  <c:v>40212.53125</c:v>
                </c:pt>
                <c:pt idx="4467">
                  <c:v>40212.541666666664</c:v>
                </c:pt>
                <c:pt idx="4468">
                  <c:v>40212.552083333336</c:v>
                </c:pt>
                <c:pt idx="4469">
                  <c:v>40212.5625</c:v>
                </c:pt>
                <c:pt idx="4470">
                  <c:v>40212.572916666664</c:v>
                </c:pt>
                <c:pt idx="4471">
                  <c:v>40212.583333333336</c:v>
                </c:pt>
                <c:pt idx="4472">
                  <c:v>40212.59375</c:v>
                </c:pt>
                <c:pt idx="4473">
                  <c:v>40212.604166666664</c:v>
                </c:pt>
                <c:pt idx="4474">
                  <c:v>40212.614583333336</c:v>
                </c:pt>
                <c:pt idx="4475">
                  <c:v>40212.625</c:v>
                </c:pt>
                <c:pt idx="4476">
                  <c:v>40212.635416666664</c:v>
                </c:pt>
                <c:pt idx="4477">
                  <c:v>40212.645833333336</c:v>
                </c:pt>
                <c:pt idx="4478">
                  <c:v>40212.65625</c:v>
                </c:pt>
                <c:pt idx="4479">
                  <c:v>40212.666666666664</c:v>
                </c:pt>
                <c:pt idx="4480">
                  <c:v>40212.677083333336</c:v>
                </c:pt>
                <c:pt idx="4481">
                  <c:v>40212.6875</c:v>
                </c:pt>
                <c:pt idx="4482">
                  <c:v>40212.697916666664</c:v>
                </c:pt>
                <c:pt idx="4483">
                  <c:v>40212.708333333336</c:v>
                </c:pt>
                <c:pt idx="4484">
                  <c:v>40212.71875</c:v>
                </c:pt>
                <c:pt idx="4485">
                  <c:v>40212.729166666664</c:v>
                </c:pt>
                <c:pt idx="4486">
                  <c:v>40212.739583333336</c:v>
                </c:pt>
                <c:pt idx="4487">
                  <c:v>40212.75</c:v>
                </c:pt>
                <c:pt idx="4488">
                  <c:v>40212.760416666664</c:v>
                </c:pt>
                <c:pt idx="4489">
                  <c:v>40212.770833333336</c:v>
                </c:pt>
                <c:pt idx="4490">
                  <c:v>40212.78125</c:v>
                </c:pt>
                <c:pt idx="4491">
                  <c:v>40212.791666666664</c:v>
                </c:pt>
                <c:pt idx="4492">
                  <c:v>40212.802083333336</c:v>
                </c:pt>
                <c:pt idx="4493">
                  <c:v>40212.8125</c:v>
                </c:pt>
                <c:pt idx="4494">
                  <c:v>40212.822916666664</c:v>
                </c:pt>
                <c:pt idx="4495">
                  <c:v>40212.833333333336</c:v>
                </c:pt>
                <c:pt idx="4496">
                  <c:v>40212.84375</c:v>
                </c:pt>
                <c:pt idx="4497">
                  <c:v>40212.854166666664</c:v>
                </c:pt>
                <c:pt idx="4498">
                  <c:v>40212.864583333336</c:v>
                </c:pt>
                <c:pt idx="4499">
                  <c:v>40212.875</c:v>
                </c:pt>
                <c:pt idx="4500">
                  <c:v>40212.885416666664</c:v>
                </c:pt>
                <c:pt idx="4501">
                  <c:v>40212.895833333336</c:v>
                </c:pt>
                <c:pt idx="4502">
                  <c:v>40212.90625</c:v>
                </c:pt>
                <c:pt idx="4503">
                  <c:v>40212.916666666664</c:v>
                </c:pt>
                <c:pt idx="4504">
                  <c:v>40212.927083333336</c:v>
                </c:pt>
                <c:pt idx="4505">
                  <c:v>40212.9375</c:v>
                </c:pt>
                <c:pt idx="4506">
                  <c:v>40212.947916666664</c:v>
                </c:pt>
                <c:pt idx="4507">
                  <c:v>40212.958333333336</c:v>
                </c:pt>
                <c:pt idx="4508">
                  <c:v>40212.96875</c:v>
                </c:pt>
                <c:pt idx="4509">
                  <c:v>40212.979166666664</c:v>
                </c:pt>
                <c:pt idx="4510">
                  <c:v>40212.989583333336</c:v>
                </c:pt>
                <c:pt idx="4511">
                  <c:v>40213</c:v>
                </c:pt>
                <c:pt idx="4512">
                  <c:v>40213.010416666664</c:v>
                </c:pt>
                <c:pt idx="4513">
                  <c:v>40213.020833333336</c:v>
                </c:pt>
                <c:pt idx="4514">
                  <c:v>40213.03125</c:v>
                </c:pt>
                <c:pt idx="4515">
                  <c:v>40213.041666666664</c:v>
                </c:pt>
                <c:pt idx="4516">
                  <c:v>40213.052083333336</c:v>
                </c:pt>
                <c:pt idx="4517">
                  <c:v>40213.0625</c:v>
                </c:pt>
                <c:pt idx="4518">
                  <c:v>40213.072916666664</c:v>
                </c:pt>
                <c:pt idx="4519">
                  <c:v>40213.083333333336</c:v>
                </c:pt>
                <c:pt idx="4520">
                  <c:v>40213.09375</c:v>
                </c:pt>
                <c:pt idx="4521">
                  <c:v>40213.104166666664</c:v>
                </c:pt>
                <c:pt idx="4522">
                  <c:v>40213.114583333336</c:v>
                </c:pt>
                <c:pt idx="4523">
                  <c:v>40213.125</c:v>
                </c:pt>
                <c:pt idx="4524">
                  <c:v>40213.135416666664</c:v>
                </c:pt>
                <c:pt idx="4525">
                  <c:v>40213.145833333336</c:v>
                </c:pt>
                <c:pt idx="4526">
                  <c:v>40213.15625</c:v>
                </c:pt>
                <c:pt idx="4527">
                  <c:v>40213.166666666664</c:v>
                </c:pt>
                <c:pt idx="4528">
                  <c:v>40213.177083333336</c:v>
                </c:pt>
                <c:pt idx="4529">
                  <c:v>40213.1875</c:v>
                </c:pt>
                <c:pt idx="4530">
                  <c:v>40213.197916666664</c:v>
                </c:pt>
                <c:pt idx="4531">
                  <c:v>40213.208333333336</c:v>
                </c:pt>
                <c:pt idx="4532">
                  <c:v>40213.21875</c:v>
                </c:pt>
                <c:pt idx="4533">
                  <c:v>40213.229166666664</c:v>
                </c:pt>
                <c:pt idx="4534">
                  <c:v>40213.239583333336</c:v>
                </c:pt>
                <c:pt idx="4535">
                  <c:v>40213.25</c:v>
                </c:pt>
                <c:pt idx="4536">
                  <c:v>40213.260416666664</c:v>
                </c:pt>
                <c:pt idx="4537">
                  <c:v>40213.270833333336</c:v>
                </c:pt>
                <c:pt idx="4538">
                  <c:v>40213.28125</c:v>
                </c:pt>
                <c:pt idx="4539">
                  <c:v>40213.291666666664</c:v>
                </c:pt>
                <c:pt idx="4540">
                  <c:v>40213.302083333336</c:v>
                </c:pt>
                <c:pt idx="4541">
                  <c:v>40213.3125</c:v>
                </c:pt>
                <c:pt idx="4542">
                  <c:v>40213.322916666664</c:v>
                </c:pt>
                <c:pt idx="4543">
                  <c:v>40213.333333333336</c:v>
                </c:pt>
                <c:pt idx="4544">
                  <c:v>40213.34375</c:v>
                </c:pt>
                <c:pt idx="4545">
                  <c:v>40213.354166666664</c:v>
                </c:pt>
                <c:pt idx="4546">
                  <c:v>40213.364583333336</c:v>
                </c:pt>
                <c:pt idx="4547">
                  <c:v>40213.375</c:v>
                </c:pt>
                <c:pt idx="4548">
                  <c:v>40213.385416666664</c:v>
                </c:pt>
                <c:pt idx="4549">
                  <c:v>40213.395833333336</c:v>
                </c:pt>
                <c:pt idx="4550">
                  <c:v>40213.40625</c:v>
                </c:pt>
                <c:pt idx="4551">
                  <c:v>40213.416666666664</c:v>
                </c:pt>
                <c:pt idx="4552">
                  <c:v>40213.427083333336</c:v>
                </c:pt>
                <c:pt idx="4553">
                  <c:v>40213.4375</c:v>
                </c:pt>
                <c:pt idx="4554">
                  <c:v>40213.447916666664</c:v>
                </c:pt>
                <c:pt idx="4555">
                  <c:v>40213.458333333336</c:v>
                </c:pt>
                <c:pt idx="4556">
                  <c:v>40213.46875</c:v>
                </c:pt>
                <c:pt idx="4557">
                  <c:v>40213.479166666664</c:v>
                </c:pt>
                <c:pt idx="4558">
                  <c:v>40213.489583333336</c:v>
                </c:pt>
                <c:pt idx="4559">
                  <c:v>40213.5</c:v>
                </c:pt>
                <c:pt idx="4560">
                  <c:v>40213.510416666664</c:v>
                </c:pt>
                <c:pt idx="4561">
                  <c:v>40213.520833333336</c:v>
                </c:pt>
                <c:pt idx="4562">
                  <c:v>40213.53125</c:v>
                </c:pt>
                <c:pt idx="4563">
                  <c:v>40213.541666666664</c:v>
                </c:pt>
                <c:pt idx="4564">
                  <c:v>40213.552083333336</c:v>
                </c:pt>
                <c:pt idx="4565">
                  <c:v>40213.5625</c:v>
                </c:pt>
                <c:pt idx="4566">
                  <c:v>40213.572916666664</c:v>
                </c:pt>
                <c:pt idx="4567">
                  <c:v>40213.583333333336</c:v>
                </c:pt>
                <c:pt idx="4568">
                  <c:v>40213.59375</c:v>
                </c:pt>
                <c:pt idx="4569">
                  <c:v>40213.604166666664</c:v>
                </c:pt>
                <c:pt idx="4570">
                  <c:v>40213.614583333336</c:v>
                </c:pt>
                <c:pt idx="4571">
                  <c:v>40213.625</c:v>
                </c:pt>
                <c:pt idx="4572">
                  <c:v>40213.635416666664</c:v>
                </c:pt>
                <c:pt idx="4573">
                  <c:v>40213.645833333336</c:v>
                </c:pt>
                <c:pt idx="4574">
                  <c:v>40213.65625</c:v>
                </c:pt>
                <c:pt idx="4575">
                  <c:v>40213.666666666664</c:v>
                </c:pt>
                <c:pt idx="4576">
                  <c:v>40213.677083333336</c:v>
                </c:pt>
                <c:pt idx="4577">
                  <c:v>40213.6875</c:v>
                </c:pt>
                <c:pt idx="4578">
                  <c:v>40213.697916666664</c:v>
                </c:pt>
                <c:pt idx="4579">
                  <c:v>40213.708333333336</c:v>
                </c:pt>
                <c:pt idx="4580">
                  <c:v>40213.71875</c:v>
                </c:pt>
                <c:pt idx="4581">
                  <c:v>40213.729166666664</c:v>
                </c:pt>
                <c:pt idx="4582">
                  <c:v>40213.739583333336</c:v>
                </c:pt>
                <c:pt idx="4583">
                  <c:v>40213.75</c:v>
                </c:pt>
                <c:pt idx="4584">
                  <c:v>40213.760416666664</c:v>
                </c:pt>
                <c:pt idx="4585">
                  <c:v>40213.770833333336</c:v>
                </c:pt>
                <c:pt idx="4586">
                  <c:v>40213.78125</c:v>
                </c:pt>
                <c:pt idx="4587">
                  <c:v>40213.791666666664</c:v>
                </c:pt>
                <c:pt idx="4588">
                  <c:v>40213.802083333336</c:v>
                </c:pt>
                <c:pt idx="4589">
                  <c:v>40213.8125</c:v>
                </c:pt>
                <c:pt idx="4590">
                  <c:v>40213.822916666664</c:v>
                </c:pt>
                <c:pt idx="4591">
                  <c:v>40213.833333333336</c:v>
                </c:pt>
                <c:pt idx="4592">
                  <c:v>40213.84375</c:v>
                </c:pt>
                <c:pt idx="4593">
                  <c:v>40213.854166666664</c:v>
                </c:pt>
                <c:pt idx="4594">
                  <c:v>40213.864583333336</c:v>
                </c:pt>
                <c:pt idx="4595">
                  <c:v>40213.875</c:v>
                </c:pt>
                <c:pt idx="4596">
                  <c:v>40213.885416666664</c:v>
                </c:pt>
                <c:pt idx="4597">
                  <c:v>40213.895833333336</c:v>
                </c:pt>
                <c:pt idx="4598">
                  <c:v>40213.90625</c:v>
                </c:pt>
                <c:pt idx="4599">
                  <c:v>40213.916666666664</c:v>
                </c:pt>
                <c:pt idx="4600">
                  <c:v>40213.927083333336</c:v>
                </c:pt>
                <c:pt idx="4601">
                  <c:v>40213.9375</c:v>
                </c:pt>
                <c:pt idx="4602">
                  <c:v>40213.947916666664</c:v>
                </c:pt>
                <c:pt idx="4603">
                  <c:v>40213.958333333336</c:v>
                </c:pt>
                <c:pt idx="4604">
                  <c:v>40213.96875</c:v>
                </c:pt>
                <c:pt idx="4605">
                  <c:v>40213.979166666664</c:v>
                </c:pt>
                <c:pt idx="4606">
                  <c:v>40213.989583333336</c:v>
                </c:pt>
                <c:pt idx="4607">
                  <c:v>40214</c:v>
                </c:pt>
                <c:pt idx="4608">
                  <c:v>40214.010416666664</c:v>
                </c:pt>
                <c:pt idx="4609">
                  <c:v>40214.020833333336</c:v>
                </c:pt>
                <c:pt idx="4610">
                  <c:v>40214.03125</c:v>
                </c:pt>
                <c:pt idx="4611">
                  <c:v>40214.041666666664</c:v>
                </c:pt>
                <c:pt idx="4612">
                  <c:v>40214.052083333336</c:v>
                </c:pt>
                <c:pt idx="4613">
                  <c:v>40214.0625</c:v>
                </c:pt>
                <c:pt idx="4614">
                  <c:v>40214.072916666664</c:v>
                </c:pt>
                <c:pt idx="4615">
                  <c:v>40214.083333333336</c:v>
                </c:pt>
                <c:pt idx="4616">
                  <c:v>40214.09375</c:v>
                </c:pt>
                <c:pt idx="4617">
                  <c:v>40214.104166666664</c:v>
                </c:pt>
                <c:pt idx="4618">
                  <c:v>40214.114583333336</c:v>
                </c:pt>
                <c:pt idx="4619">
                  <c:v>40214.125</c:v>
                </c:pt>
                <c:pt idx="4620">
                  <c:v>40214.135416666664</c:v>
                </c:pt>
                <c:pt idx="4621">
                  <c:v>40214.145833333336</c:v>
                </c:pt>
                <c:pt idx="4622">
                  <c:v>40214.15625</c:v>
                </c:pt>
                <c:pt idx="4623">
                  <c:v>40214.166666666664</c:v>
                </c:pt>
                <c:pt idx="4624">
                  <c:v>40214.177083333336</c:v>
                </c:pt>
                <c:pt idx="4625">
                  <c:v>40214.1875</c:v>
                </c:pt>
                <c:pt idx="4626">
                  <c:v>40214.197916666664</c:v>
                </c:pt>
                <c:pt idx="4627">
                  <c:v>40214.208333333336</c:v>
                </c:pt>
                <c:pt idx="4628">
                  <c:v>40214.21875</c:v>
                </c:pt>
                <c:pt idx="4629">
                  <c:v>40214.229166666664</c:v>
                </c:pt>
                <c:pt idx="4630">
                  <c:v>40214.239583333336</c:v>
                </c:pt>
                <c:pt idx="4631">
                  <c:v>40214.25</c:v>
                </c:pt>
                <c:pt idx="4632">
                  <c:v>40214.260416666664</c:v>
                </c:pt>
                <c:pt idx="4633">
                  <c:v>40214.270833333336</c:v>
                </c:pt>
                <c:pt idx="4634">
                  <c:v>40214.28125</c:v>
                </c:pt>
                <c:pt idx="4635">
                  <c:v>40214.291666666664</c:v>
                </c:pt>
                <c:pt idx="4636">
                  <c:v>40214.302083333336</c:v>
                </c:pt>
                <c:pt idx="4637">
                  <c:v>40214.3125</c:v>
                </c:pt>
                <c:pt idx="4638">
                  <c:v>40214.322916666664</c:v>
                </c:pt>
                <c:pt idx="4639">
                  <c:v>40214.333333333336</c:v>
                </c:pt>
                <c:pt idx="4640">
                  <c:v>40214.34375</c:v>
                </c:pt>
                <c:pt idx="4641">
                  <c:v>40214.354166666664</c:v>
                </c:pt>
                <c:pt idx="4642">
                  <c:v>40214.364583333336</c:v>
                </c:pt>
                <c:pt idx="4643">
                  <c:v>40214.375</c:v>
                </c:pt>
                <c:pt idx="4644">
                  <c:v>40214.385416666664</c:v>
                </c:pt>
                <c:pt idx="4645">
                  <c:v>40214.395833333336</c:v>
                </c:pt>
                <c:pt idx="4646">
                  <c:v>40214.40625</c:v>
                </c:pt>
                <c:pt idx="4647">
                  <c:v>40214.416666666664</c:v>
                </c:pt>
                <c:pt idx="4648">
                  <c:v>40214.427083333336</c:v>
                </c:pt>
                <c:pt idx="4649">
                  <c:v>40214.4375</c:v>
                </c:pt>
                <c:pt idx="4650">
                  <c:v>40214.447916666664</c:v>
                </c:pt>
                <c:pt idx="4651">
                  <c:v>40214.458333333336</c:v>
                </c:pt>
                <c:pt idx="4652">
                  <c:v>40214.46875</c:v>
                </c:pt>
                <c:pt idx="4653">
                  <c:v>40214.479166666664</c:v>
                </c:pt>
                <c:pt idx="4654">
                  <c:v>40214.489583333336</c:v>
                </c:pt>
                <c:pt idx="4655">
                  <c:v>40214.5</c:v>
                </c:pt>
                <c:pt idx="4656">
                  <c:v>40214.510416666664</c:v>
                </c:pt>
                <c:pt idx="4657">
                  <c:v>40214.520833333336</c:v>
                </c:pt>
                <c:pt idx="4658">
                  <c:v>40214.53125</c:v>
                </c:pt>
                <c:pt idx="4659">
                  <c:v>40214.541666666664</c:v>
                </c:pt>
                <c:pt idx="4660">
                  <c:v>40214.552083333336</c:v>
                </c:pt>
                <c:pt idx="4661">
                  <c:v>40214.5625</c:v>
                </c:pt>
                <c:pt idx="4662">
                  <c:v>40214.572916666664</c:v>
                </c:pt>
                <c:pt idx="4663">
                  <c:v>40214.583333333336</c:v>
                </c:pt>
                <c:pt idx="4664">
                  <c:v>40214.59375</c:v>
                </c:pt>
                <c:pt idx="4665">
                  <c:v>40214.604166666664</c:v>
                </c:pt>
                <c:pt idx="4666">
                  <c:v>40214.614583333336</c:v>
                </c:pt>
                <c:pt idx="4667">
                  <c:v>40214.625</c:v>
                </c:pt>
                <c:pt idx="4668">
                  <c:v>40214.635416666664</c:v>
                </c:pt>
                <c:pt idx="4669">
                  <c:v>40214.645833333336</c:v>
                </c:pt>
                <c:pt idx="4670">
                  <c:v>40214.65625</c:v>
                </c:pt>
                <c:pt idx="4671">
                  <c:v>40214.666666666664</c:v>
                </c:pt>
                <c:pt idx="4672">
                  <c:v>40214.677083333336</c:v>
                </c:pt>
                <c:pt idx="4673">
                  <c:v>40214.6875</c:v>
                </c:pt>
                <c:pt idx="4674">
                  <c:v>40214.697916666664</c:v>
                </c:pt>
                <c:pt idx="4675">
                  <c:v>40214.708333333336</c:v>
                </c:pt>
                <c:pt idx="4676">
                  <c:v>40214.71875</c:v>
                </c:pt>
                <c:pt idx="4677">
                  <c:v>40214.729166666664</c:v>
                </c:pt>
                <c:pt idx="4678">
                  <c:v>40214.739583333336</c:v>
                </c:pt>
                <c:pt idx="4679">
                  <c:v>40214.75</c:v>
                </c:pt>
                <c:pt idx="4680">
                  <c:v>40214.760416666664</c:v>
                </c:pt>
                <c:pt idx="4681">
                  <c:v>40214.770833333336</c:v>
                </c:pt>
                <c:pt idx="4682">
                  <c:v>40214.78125</c:v>
                </c:pt>
                <c:pt idx="4683">
                  <c:v>40214.791666666664</c:v>
                </c:pt>
                <c:pt idx="4684">
                  <c:v>40214.802083333336</c:v>
                </c:pt>
                <c:pt idx="4685">
                  <c:v>40214.8125</c:v>
                </c:pt>
                <c:pt idx="4686">
                  <c:v>40214.822916666664</c:v>
                </c:pt>
                <c:pt idx="4687">
                  <c:v>40214.833333333336</c:v>
                </c:pt>
                <c:pt idx="4688">
                  <c:v>40214.84375</c:v>
                </c:pt>
                <c:pt idx="4689">
                  <c:v>40214.854166666664</c:v>
                </c:pt>
                <c:pt idx="4690">
                  <c:v>40214.864583333336</c:v>
                </c:pt>
                <c:pt idx="4691">
                  <c:v>40214.875</c:v>
                </c:pt>
                <c:pt idx="4692">
                  <c:v>40214.885416666664</c:v>
                </c:pt>
                <c:pt idx="4693">
                  <c:v>40214.895833333336</c:v>
                </c:pt>
                <c:pt idx="4694">
                  <c:v>40214.90625</c:v>
                </c:pt>
                <c:pt idx="4695">
                  <c:v>40214.916666666664</c:v>
                </c:pt>
                <c:pt idx="4696">
                  <c:v>40214.927083333336</c:v>
                </c:pt>
                <c:pt idx="4697">
                  <c:v>40214.9375</c:v>
                </c:pt>
                <c:pt idx="4698">
                  <c:v>40214.947916666664</c:v>
                </c:pt>
                <c:pt idx="4699">
                  <c:v>40214.958333333336</c:v>
                </c:pt>
                <c:pt idx="4700">
                  <c:v>40214.96875</c:v>
                </c:pt>
                <c:pt idx="4701">
                  <c:v>40214.979166666664</c:v>
                </c:pt>
                <c:pt idx="4702">
                  <c:v>40214.989583333336</c:v>
                </c:pt>
                <c:pt idx="4703">
                  <c:v>40215</c:v>
                </c:pt>
                <c:pt idx="4704">
                  <c:v>40215.010416666664</c:v>
                </c:pt>
                <c:pt idx="4705">
                  <c:v>40215.020833333336</c:v>
                </c:pt>
                <c:pt idx="4706">
                  <c:v>40215.03125</c:v>
                </c:pt>
                <c:pt idx="4707">
                  <c:v>40215.041666666664</c:v>
                </c:pt>
                <c:pt idx="4708">
                  <c:v>40215.052083333336</c:v>
                </c:pt>
                <c:pt idx="4709">
                  <c:v>40215.0625</c:v>
                </c:pt>
                <c:pt idx="4710">
                  <c:v>40215.072916666664</c:v>
                </c:pt>
                <c:pt idx="4711">
                  <c:v>40215.083333333336</c:v>
                </c:pt>
                <c:pt idx="4712">
                  <c:v>40215.09375</c:v>
                </c:pt>
                <c:pt idx="4713">
                  <c:v>40215.104166666664</c:v>
                </c:pt>
                <c:pt idx="4714">
                  <c:v>40215.114583333336</c:v>
                </c:pt>
                <c:pt idx="4715">
                  <c:v>40215.125</c:v>
                </c:pt>
                <c:pt idx="4716">
                  <c:v>40215.135416666664</c:v>
                </c:pt>
                <c:pt idx="4717">
                  <c:v>40215.145833333336</c:v>
                </c:pt>
                <c:pt idx="4718">
                  <c:v>40215.15625</c:v>
                </c:pt>
                <c:pt idx="4719">
                  <c:v>40215.166666666664</c:v>
                </c:pt>
                <c:pt idx="4720">
                  <c:v>40215.177083333336</c:v>
                </c:pt>
                <c:pt idx="4721">
                  <c:v>40215.1875</c:v>
                </c:pt>
                <c:pt idx="4722">
                  <c:v>40215.197916666664</c:v>
                </c:pt>
                <c:pt idx="4723">
                  <c:v>40215.208333333336</c:v>
                </c:pt>
                <c:pt idx="4724">
                  <c:v>40215.21875</c:v>
                </c:pt>
                <c:pt idx="4725">
                  <c:v>40215.229166666664</c:v>
                </c:pt>
                <c:pt idx="4726">
                  <c:v>40215.239583333336</c:v>
                </c:pt>
                <c:pt idx="4727">
                  <c:v>40215.25</c:v>
                </c:pt>
                <c:pt idx="4728">
                  <c:v>40215.260416666664</c:v>
                </c:pt>
                <c:pt idx="4729">
                  <c:v>40215.270833333336</c:v>
                </c:pt>
                <c:pt idx="4730">
                  <c:v>40215.28125</c:v>
                </c:pt>
                <c:pt idx="4731">
                  <c:v>40215.291666666664</c:v>
                </c:pt>
                <c:pt idx="4732">
                  <c:v>40215.302083333336</c:v>
                </c:pt>
                <c:pt idx="4733">
                  <c:v>40215.3125</c:v>
                </c:pt>
                <c:pt idx="4734">
                  <c:v>40215.322916666664</c:v>
                </c:pt>
                <c:pt idx="4735">
                  <c:v>40215.333333333336</c:v>
                </c:pt>
                <c:pt idx="4736">
                  <c:v>40215.34375</c:v>
                </c:pt>
                <c:pt idx="4737">
                  <c:v>40215.354166666664</c:v>
                </c:pt>
                <c:pt idx="4738">
                  <c:v>40215.364583333336</c:v>
                </c:pt>
                <c:pt idx="4739">
                  <c:v>40215.375</c:v>
                </c:pt>
                <c:pt idx="4740">
                  <c:v>40215.385416666664</c:v>
                </c:pt>
                <c:pt idx="4741">
                  <c:v>40215.395833333336</c:v>
                </c:pt>
                <c:pt idx="4742">
                  <c:v>40215.40625</c:v>
                </c:pt>
                <c:pt idx="4743">
                  <c:v>40215.416666666664</c:v>
                </c:pt>
                <c:pt idx="4744">
                  <c:v>40215.427083333336</c:v>
                </c:pt>
                <c:pt idx="4745">
                  <c:v>40215.4375</c:v>
                </c:pt>
                <c:pt idx="4746">
                  <c:v>40215.447916666664</c:v>
                </c:pt>
                <c:pt idx="4747">
                  <c:v>40215.458333333336</c:v>
                </c:pt>
                <c:pt idx="4748">
                  <c:v>40215.46875</c:v>
                </c:pt>
                <c:pt idx="4749">
                  <c:v>40215.479166666664</c:v>
                </c:pt>
                <c:pt idx="4750">
                  <c:v>40215.489583333336</c:v>
                </c:pt>
                <c:pt idx="4751">
                  <c:v>40215.5</c:v>
                </c:pt>
                <c:pt idx="4752">
                  <c:v>40215.510416666664</c:v>
                </c:pt>
                <c:pt idx="4753">
                  <c:v>40215.520833333336</c:v>
                </c:pt>
                <c:pt idx="4754">
                  <c:v>40215.53125</c:v>
                </c:pt>
                <c:pt idx="4755">
                  <c:v>40215.541666666664</c:v>
                </c:pt>
                <c:pt idx="4756">
                  <c:v>40215.552083333336</c:v>
                </c:pt>
                <c:pt idx="4757">
                  <c:v>40215.5625</c:v>
                </c:pt>
                <c:pt idx="4758">
                  <c:v>40215.572916666664</c:v>
                </c:pt>
                <c:pt idx="4759">
                  <c:v>40215.583333333336</c:v>
                </c:pt>
                <c:pt idx="4760">
                  <c:v>40215.59375</c:v>
                </c:pt>
                <c:pt idx="4761">
                  <c:v>40215.604166666664</c:v>
                </c:pt>
                <c:pt idx="4762">
                  <c:v>40215.614583333336</c:v>
                </c:pt>
                <c:pt idx="4763">
                  <c:v>40215.625</c:v>
                </c:pt>
                <c:pt idx="4764">
                  <c:v>40215.635416666664</c:v>
                </c:pt>
                <c:pt idx="4765">
                  <c:v>40215.645833333336</c:v>
                </c:pt>
                <c:pt idx="4766">
                  <c:v>40215.65625</c:v>
                </c:pt>
                <c:pt idx="4767">
                  <c:v>40215.666666666664</c:v>
                </c:pt>
                <c:pt idx="4768">
                  <c:v>40215.677083333336</c:v>
                </c:pt>
                <c:pt idx="4769">
                  <c:v>40215.6875</c:v>
                </c:pt>
                <c:pt idx="4770">
                  <c:v>40215.697916666664</c:v>
                </c:pt>
                <c:pt idx="4771">
                  <c:v>40215.708333333336</c:v>
                </c:pt>
                <c:pt idx="4772">
                  <c:v>40215.71875</c:v>
                </c:pt>
                <c:pt idx="4773">
                  <c:v>40215.729166666664</c:v>
                </c:pt>
                <c:pt idx="4774">
                  <c:v>40215.739583333336</c:v>
                </c:pt>
                <c:pt idx="4775">
                  <c:v>40215.75</c:v>
                </c:pt>
                <c:pt idx="4776">
                  <c:v>40215.760416666664</c:v>
                </c:pt>
                <c:pt idx="4777">
                  <c:v>40215.770833333336</c:v>
                </c:pt>
                <c:pt idx="4778">
                  <c:v>40215.78125</c:v>
                </c:pt>
                <c:pt idx="4779">
                  <c:v>40215.791666666664</c:v>
                </c:pt>
                <c:pt idx="4780">
                  <c:v>40215.802083333336</c:v>
                </c:pt>
                <c:pt idx="4781">
                  <c:v>40215.8125</c:v>
                </c:pt>
                <c:pt idx="4782">
                  <c:v>40215.822916666664</c:v>
                </c:pt>
                <c:pt idx="4783">
                  <c:v>40215.833333333336</c:v>
                </c:pt>
                <c:pt idx="4784">
                  <c:v>40215.84375</c:v>
                </c:pt>
                <c:pt idx="4785">
                  <c:v>40215.854166666664</c:v>
                </c:pt>
                <c:pt idx="4786">
                  <c:v>40215.864583333336</c:v>
                </c:pt>
                <c:pt idx="4787">
                  <c:v>40215.875</c:v>
                </c:pt>
                <c:pt idx="4788">
                  <c:v>40215.885416666664</c:v>
                </c:pt>
                <c:pt idx="4789">
                  <c:v>40215.895833333336</c:v>
                </c:pt>
                <c:pt idx="4790">
                  <c:v>40215.90625</c:v>
                </c:pt>
                <c:pt idx="4791">
                  <c:v>40215.916666666664</c:v>
                </c:pt>
                <c:pt idx="4792">
                  <c:v>40215.927083333336</c:v>
                </c:pt>
                <c:pt idx="4793">
                  <c:v>40215.9375</c:v>
                </c:pt>
                <c:pt idx="4794">
                  <c:v>40215.947916666664</c:v>
                </c:pt>
                <c:pt idx="4795">
                  <c:v>40215.958333333336</c:v>
                </c:pt>
                <c:pt idx="4796">
                  <c:v>40215.96875</c:v>
                </c:pt>
                <c:pt idx="4797">
                  <c:v>40215.979166666664</c:v>
                </c:pt>
                <c:pt idx="4798">
                  <c:v>40215.989583333336</c:v>
                </c:pt>
                <c:pt idx="4799">
                  <c:v>40216</c:v>
                </c:pt>
                <c:pt idx="4800">
                  <c:v>40216.010416666664</c:v>
                </c:pt>
                <c:pt idx="4801">
                  <c:v>40216.020833333336</c:v>
                </c:pt>
                <c:pt idx="4802">
                  <c:v>40216.03125</c:v>
                </c:pt>
                <c:pt idx="4803">
                  <c:v>40216.041666666664</c:v>
                </c:pt>
                <c:pt idx="4804">
                  <c:v>40216.052083333336</c:v>
                </c:pt>
                <c:pt idx="4805">
                  <c:v>40216.0625</c:v>
                </c:pt>
                <c:pt idx="4806">
                  <c:v>40216.072916666664</c:v>
                </c:pt>
                <c:pt idx="4807">
                  <c:v>40216.083333333336</c:v>
                </c:pt>
                <c:pt idx="4808">
                  <c:v>40216.09375</c:v>
                </c:pt>
                <c:pt idx="4809">
                  <c:v>40216.104166666664</c:v>
                </c:pt>
                <c:pt idx="4810">
                  <c:v>40216.114583333336</c:v>
                </c:pt>
                <c:pt idx="4811">
                  <c:v>40216.125</c:v>
                </c:pt>
                <c:pt idx="4812">
                  <c:v>40216.135416666664</c:v>
                </c:pt>
                <c:pt idx="4813">
                  <c:v>40216.145833333336</c:v>
                </c:pt>
                <c:pt idx="4814">
                  <c:v>40216.15625</c:v>
                </c:pt>
                <c:pt idx="4815">
                  <c:v>40216.166666666664</c:v>
                </c:pt>
                <c:pt idx="4816">
                  <c:v>40216.177083333336</c:v>
                </c:pt>
                <c:pt idx="4817">
                  <c:v>40216.1875</c:v>
                </c:pt>
                <c:pt idx="4818">
                  <c:v>40216.197916666664</c:v>
                </c:pt>
                <c:pt idx="4819">
                  <c:v>40216.208333333336</c:v>
                </c:pt>
                <c:pt idx="4820">
                  <c:v>40216.21875</c:v>
                </c:pt>
                <c:pt idx="4821">
                  <c:v>40216.229166666664</c:v>
                </c:pt>
                <c:pt idx="4822">
                  <c:v>40216.239583333336</c:v>
                </c:pt>
                <c:pt idx="4823">
                  <c:v>40216.25</c:v>
                </c:pt>
                <c:pt idx="4824">
                  <c:v>40216.260416666664</c:v>
                </c:pt>
                <c:pt idx="4825">
                  <c:v>40216.270833333336</c:v>
                </c:pt>
                <c:pt idx="4826">
                  <c:v>40216.28125</c:v>
                </c:pt>
                <c:pt idx="4827">
                  <c:v>40216.291666666664</c:v>
                </c:pt>
                <c:pt idx="4828">
                  <c:v>40216.302083333336</c:v>
                </c:pt>
                <c:pt idx="4829">
                  <c:v>40216.3125</c:v>
                </c:pt>
                <c:pt idx="4830">
                  <c:v>40216.322916666664</c:v>
                </c:pt>
                <c:pt idx="4831">
                  <c:v>40216.333333333336</c:v>
                </c:pt>
                <c:pt idx="4832">
                  <c:v>40216.34375</c:v>
                </c:pt>
                <c:pt idx="4833">
                  <c:v>40216.354166666664</c:v>
                </c:pt>
                <c:pt idx="4834">
                  <c:v>40216.364583333336</c:v>
                </c:pt>
                <c:pt idx="4835">
                  <c:v>40216.375</c:v>
                </c:pt>
                <c:pt idx="4836">
                  <c:v>40216.385416666664</c:v>
                </c:pt>
                <c:pt idx="4837">
                  <c:v>40216.395833333336</c:v>
                </c:pt>
                <c:pt idx="4838">
                  <c:v>40216.40625</c:v>
                </c:pt>
                <c:pt idx="4839">
                  <c:v>40216.416666666664</c:v>
                </c:pt>
                <c:pt idx="4840">
                  <c:v>40216.427083333336</c:v>
                </c:pt>
                <c:pt idx="4841">
                  <c:v>40216.4375</c:v>
                </c:pt>
                <c:pt idx="4842">
                  <c:v>40216.447916666664</c:v>
                </c:pt>
                <c:pt idx="4843">
                  <c:v>40216.458333333336</c:v>
                </c:pt>
                <c:pt idx="4844">
                  <c:v>40216.46875</c:v>
                </c:pt>
                <c:pt idx="4845">
                  <c:v>40216.479166666664</c:v>
                </c:pt>
                <c:pt idx="4846">
                  <c:v>40216.489583333336</c:v>
                </c:pt>
                <c:pt idx="4847">
                  <c:v>40216.5</c:v>
                </c:pt>
                <c:pt idx="4848">
                  <c:v>40216.510416666664</c:v>
                </c:pt>
                <c:pt idx="4849">
                  <c:v>40216.520833333336</c:v>
                </c:pt>
                <c:pt idx="4850">
                  <c:v>40216.53125</c:v>
                </c:pt>
                <c:pt idx="4851">
                  <c:v>40216.541666666664</c:v>
                </c:pt>
                <c:pt idx="4852">
                  <c:v>40216.552083333336</c:v>
                </c:pt>
                <c:pt idx="4853">
                  <c:v>40216.5625</c:v>
                </c:pt>
                <c:pt idx="4854">
                  <c:v>40216.572916666664</c:v>
                </c:pt>
                <c:pt idx="4855">
                  <c:v>40216.583333333336</c:v>
                </c:pt>
                <c:pt idx="4856">
                  <c:v>40216.59375</c:v>
                </c:pt>
                <c:pt idx="4857">
                  <c:v>40216.604166666664</c:v>
                </c:pt>
                <c:pt idx="4858">
                  <c:v>40216.614583333336</c:v>
                </c:pt>
                <c:pt idx="4859">
                  <c:v>40216.625</c:v>
                </c:pt>
                <c:pt idx="4860">
                  <c:v>40216.635416666664</c:v>
                </c:pt>
                <c:pt idx="4861">
                  <c:v>40216.645833333336</c:v>
                </c:pt>
                <c:pt idx="4862">
                  <c:v>40216.65625</c:v>
                </c:pt>
                <c:pt idx="4863">
                  <c:v>40216.666666666664</c:v>
                </c:pt>
                <c:pt idx="4864">
                  <c:v>40216.677083333336</c:v>
                </c:pt>
                <c:pt idx="4865">
                  <c:v>40216.6875</c:v>
                </c:pt>
                <c:pt idx="4866">
                  <c:v>40216.697916666664</c:v>
                </c:pt>
                <c:pt idx="4867">
                  <c:v>40216.708333333336</c:v>
                </c:pt>
                <c:pt idx="4868">
                  <c:v>40216.71875</c:v>
                </c:pt>
                <c:pt idx="4869">
                  <c:v>40216.729166666664</c:v>
                </c:pt>
                <c:pt idx="4870">
                  <c:v>40216.739583333336</c:v>
                </c:pt>
                <c:pt idx="4871">
                  <c:v>40216.75</c:v>
                </c:pt>
                <c:pt idx="4872">
                  <c:v>40216.760416666664</c:v>
                </c:pt>
                <c:pt idx="4873">
                  <c:v>40216.770833333336</c:v>
                </c:pt>
                <c:pt idx="4874">
                  <c:v>40216.78125</c:v>
                </c:pt>
                <c:pt idx="4875">
                  <c:v>40216.791666666664</c:v>
                </c:pt>
                <c:pt idx="4876">
                  <c:v>40216.802083333336</c:v>
                </c:pt>
                <c:pt idx="4877">
                  <c:v>40216.8125</c:v>
                </c:pt>
                <c:pt idx="4878">
                  <c:v>40216.822916666664</c:v>
                </c:pt>
                <c:pt idx="4879">
                  <c:v>40216.833333333336</c:v>
                </c:pt>
                <c:pt idx="4880">
                  <c:v>40216.84375</c:v>
                </c:pt>
                <c:pt idx="4881">
                  <c:v>40216.854166666664</c:v>
                </c:pt>
                <c:pt idx="4882">
                  <c:v>40216.864583333336</c:v>
                </c:pt>
                <c:pt idx="4883">
                  <c:v>40216.875</c:v>
                </c:pt>
                <c:pt idx="4884">
                  <c:v>40216.885416666664</c:v>
                </c:pt>
                <c:pt idx="4885">
                  <c:v>40216.895833333336</c:v>
                </c:pt>
                <c:pt idx="4886">
                  <c:v>40216.90625</c:v>
                </c:pt>
                <c:pt idx="4887">
                  <c:v>40216.916666666664</c:v>
                </c:pt>
                <c:pt idx="4888">
                  <c:v>40216.927083333336</c:v>
                </c:pt>
                <c:pt idx="4889">
                  <c:v>40216.9375</c:v>
                </c:pt>
                <c:pt idx="4890">
                  <c:v>40216.947916666664</c:v>
                </c:pt>
                <c:pt idx="4891">
                  <c:v>40216.958333333336</c:v>
                </c:pt>
                <c:pt idx="4892">
                  <c:v>40216.96875</c:v>
                </c:pt>
                <c:pt idx="4893">
                  <c:v>40216.979166666664</c:v>
                </c:pt>
                <c:pt idx="4894">
                  <c:v>40216.989583333336</c:v>
                </c:pt>
                <c:pt idx="4895">
                  <c:v>40217</c:v>
                </c:pt>
                <c:pt idx="4896">
                  <c:v>40217.010416666664</c:v>
                </c:pt>
                <c:pt idx="4897">
                  <c:v>40217.020833333336</c:v>
                </c:pt>
                <c:pt idx="4898">
                  <c:v>40217.03125</c:v>
                </c:pt>
                <c:pt idx="4899">
                  <c:v>40217.041666666664</c:v>
                </c:pt>
                <c:pt idx="4900">
                  <c:v>40217.052083333336</c:v>
                </c:pt>
                <c:pt idx="4901">
                  <c:v>40217.0625</c:v>
                </c:pt>
                <c:pt idx="4902">
                  <c:v>40217.072916666664</c:v>
                </c:pt>
                <c:pt idx="4903">
                  <c:v>40217.083333333336</c:v>
                </c:pt>
                <c:pt idx="4904">
                  <c:v>40217.09375</c:v>
                </c:pt>
                <c:pt idx="4905">
                  <c:v>40217.104166666664</c:v>
                </c:pt>
                <c:pt idx="4906">
                  <c:v>40217.114583333336</c:v>
                </c:pt>
                <c:pt idx="4907">
                  <c:v>40217.125</c:v>
                </c:pt>
                <c:pt idx="4908">
                  <c:v>40217.135416666664</c:v>
                </c:pt>
                <c:pt idx="4909">
                  <c:v>40217.145833333336</c:v>
                </c:pt>
                <c:pt idx="4910">
                  <c:v>40217.15625</c:v>
                </c:pt>
                <c:pt idx="4911">
                  <c:v>40217.166666666664</c:v>
                </c:pt>
                <c:pt idx="4912">
                  <c:v>40217.177083333336</c:v>
                </c:pt>
                <c:pt idx="4913">
                  <c:v>40217.1875</c:v>
                </c:pt>
                <c:pt idx="4914">
                  <c:v>40217.197916666664</c:v>
                </c:pt>
                <c:pt idx="4915">
                  <c:v>40217.208333333336</c:v>
                </c:pt>
                <c:pt idx="4916">
                  <c:v>40217.21875</c:v>
                </c:pt>
                <c:pt idx="4917">
                  <c:v>40217.229166666664</c:v>
                </c:pt>
                <c:pt idx="4918">
                  <c:v>40217.239583333336</c:v>
                </c:pt>
                <c:pt idx="4919">
                  <c:v>40217.25</c:v>
                </c:pt>
                <c:pt idx="4920">
                  <c:v>40217.260416666664</c:v>
                </c:pt>
                <c:pt idx="4921">
                  <c:v>40217.270833333336</c:v>
                </c:pt>
                <c:pt idx="4922">
                  <c:v>40217.28125</c:v>
                </c:pt>
                <c:pt idx="4923">
                  <c:v>40217.291666666664</c:v>
                </c:pt>
                <c:pt idx="4924">
                  <c:v>40217.302083333336</c:v>
                </c:pt>
                <c:pt idx="4925">
                  <c:v>40217.3125</c:v>
                </c:pt>
                <c:pt idx="4926">
                  <c:v>40217.322916666664</c:v>
                </c:pt>
                <c:pt idx="4927">
                  <c:v>40217.333333333336</c:v>
                </c:pt>
                <c:pt idx="4928">
                  <c:v>40217.34375</c:v>
                </c:pt>
                <c:pt idx="4929">
                  <c:v>40217.354166666664</c:v>
                </c:pt>
                <c:pt idx="4930">
                  <c:v>40217.364583333336</c:v>
                </c:pt>
                <c:pt idx="4931">
                  <c:v>40217.375</c:v>
                </c:pt>
                <c:pt idx="4932">
                  <c:v>40217.385416666664</c:v>
                </c:pt>
                <c:pt idx="4933">
                  <c:v>40217.395833333336</c:v>
                </c:pt>
                <c:pt idx="4934">
                  <c:v>40217.40625</c:v>
                </c:pt>
                <c:pt idx="4935">
                  <c:v>40217.416666666664</c:v>
                </c:pt>
                <c:pt idx="4936">
                  <c:v>40217.427083333336</c:v>
                </c:pt>
                <c:pt idx="4937">
                  <c:v>40217.4375</c:v>
                </c:pt>
                <c:pt idx="4938">
                  <c:v>40217.447916666664</c:v>
                </c:pt>
                <c:pt idx="4939">
                  <c:v>40217.458333333336</c:v>
                </c:pt>
                <c:pt idx="4940">
                  <c:v>40217.46875</c:v>
                </c:pt>
                <c:pt idx="4941">
                  <c:v>40217.479166666664</c:v>
                </c:pt>
                <c:pt idx="4942">
                  <c:v>40217.489583333336</c:v>
                </c:pt>
                <c:pt idx="4943">
                  <c:v>40217.5</c:v>
                </c:pt>
                <c:pt idx="4944">
                  <c:v>40217.510416666664</c:v>
                </c:pt>
                <c:pt idx="4945">
                  <c:v>40217.520833333336</c:v>
                </c:pt>
                <c:pt idx="4946">
                  <c:v>40217.53125</c:v>
                </c:pt>
                <c:pt idx="4947">
                  <c:v>40217.541666666664</c:v>
                </c:pt>
                <c:pt idx="4948">
                  <c:v>40217.552083333336</c:v>
                </c:pt>
                <c:pt idx="4949">
                  <c:v>40217.5625</c:v>
                </c:pt>
                <c:pt idx="4950">
                  <c:v>40217.572916666664</c:v>
                </c:pt>
                <c:pt idx="4951">
                  <c:v>40217.583333333336</c:v>
                </c:pt>
                <c:pt idx="4952">
                  <c:v>40217.59375</c:v>
                </c:pt>
                <c:pt idx="4953">
                  <c:v>40217.604166666664</c:v>
                </c:pt>
                <c:pt idx="4954">
                  <c:v>40217.614583333336</c:v>
                </c:pt>
                <c:pt idx="4955">
                  <c:v>40217.625</c:v>
                </c:pt>
                <c:pt idx="4956">
                  <c:v>40217.635416666664</c:v>
                </c:pt>
                <c:pt idx="4957">
                  <c:v>40217.645833333336</c:v>
                </c:pt>
                <c:pt idx="4958">
                  <c:v>40217.65625</c:v>
                </c:pt>
                <c:pt idx="4959">
                  <c:v>40217.666666666664</c:v>
                </c:pt>
                <c:pt idx="4960">
                  <c:v>40217.677083333336</c:v>
                </c:pt>
                <c:pt idx="4961">
                  <c:v>40217.6875</c:v>
                </c:pt>
                <c:pt idx="4962">
                  <c:v>40217.697916666664</c:v>
                </c:pt>
                <c:pt idx="4963">
                  <c:v>40217.708333333336</c:v>
                </c:pt>
                <c:pt idx="4964">
                  <c:v>40217.71875</c:v>
                </c:pt>
                <c:pt idx="4965">
                  <c:v>40217.729166666664</c:v>
                </c:pt>
                <c:pt idx="4966">
                  <c:v>40217.739583333336</c:v>
                </c:pt>
                <c:pt idx="4967">
                  <c:v>40217.75</c:v>
                </c:pt>
                <c:pt idx="4968">
                  <c:v>40217.760416666664</c:v>
                </c:pt>
                <c:pt idx="4969">
                  <c:v>40217.770833333336</c:v>
                </c:pt>
                <c:pt idx="4970">
                  <c:v>40217.78125</c:v>
                </c:pt>
                <c:pt idx="4971">
                  <c:v>40217.791666666664</c:v>
                </c:pt>
                <c:pt idx="4972">
                  <c:v>40217.802083333336</c:v>
                </c:pt>
                <c:pt idx="4973">
                  <c:v>40217.8125</c:v>
                </c:pt>
                <c:pt idx="4974">
                  <c:v>40217.822916666664</c:v>
                </c:pt>
                <c:pt idx="4975">
                  <c:v>40217.833333333336</c:v>
                </c:pt>
                <c:pt idx="4976">
                  <c:v>40217.84375</c:v>
                </c:pt>
                <c:pt idx="4977">
                  <c:v>40217.854166666664</c:v>
                </c:pt>
                <c:pt idx="4978">
                  <c:v>40217.864583333336</c:v>
                </c:pt>
                <c:pt idx="4979">
                  <c:v>40217.875</c:v>
                </c:pt>
                <c:pt idx="4980">
                  <c:v>40217.885416666664</c:v>
                </c:pt>
                <c:pt idx="4981">
                  <c:v>40217.895833333336</c:v>
                </c:pt>
                <c:pt idx="4982">
                  <c:v>40217.90625</c:v>
                </c:pt>
                <c:pt idx="4983">
                  <c:v>40217.916666666664</c:v>
                </c:pt>
                <c:pt idx="4984">
                  <c:v>40217.927083333336</c:v>
                </c:pt>
                <c:pt idx="4985">
                  <c:v>40217.9375</c:v>
                </c:pt>
                <c:pt idx="4986">
                  <c:v>40217.947916666664</c:v>
                </c:pt>
                <c:pt idx="4987">
                  <c:v>40217.958333333336</c:v>
                </c:pt>
                <c:pt idx="4988">
                  <c:v>40217.96875</c:v>
                </c:pt>
                <c:pt idx="4989">
                  <c:v>40217.979166666664</c:v>
                </c:pt>
                <c:pt idx="4990">
                  <c:v>40217.989583333336</c:v>
                </c:pt>
                <c:pt idx="4991">
                  <c:v>40218</c:v>
                </c:pt>
                <c:pt idx="4992">
                  <c:v>40218.010416666664</c:v>
                </c:pt>
                <c:pt idx="4993">
                  <c:v>40218.020833333336</c:v>
                </c:pt>
                <c:pt idx="4994">
                  <c:v>40218.03125</c:v>
                </c:pt>
                <c:pt idx="4995">
                  <c:v>40218.041666666664</c:v>
                </c:pt>
                <c:pt idx="4996">
                  <c:v>40218.052083333336</c:v>
                </c:pt>
                <c:pt idx="4997">
                  <c:v>40218.0625</c:v>
                </c:pt>
                <c:pt idx="4998">
                  <c:v>40218.072916666664</c:v>
                </c:pt>
                <c:pt idx="4999">
                  <c:v>40218.083333333336</c:v>
                </c:pt>
                <c:pt idx="5000">
                  <c:v>40218.09375</c:v>
                </c:pt>
                <c:pt idx="5001">
                  <c:v>40218.104166666664</c:v>
                </c:pt>
                <c:pt idx="5002">
                  <c:v>40218.114583333336</c:v>
                </c:pt>
                <c:pt idx="5003">
                  <c:v>40218.125</c:v>
                </c:pt>
                <c:pt idx="5004">
                  <c:v>40218.135416666664</c:v>
                </c:pt>
                <c:pt idx="5005">
                  <c:v>40218.145833333336</c:v>
                </c:pt>
                <c:pt idx="5006">
                  <c:v>40218.15625</c:v>
                </c:pt>
                <c:pt idx="5007">
                  <c:v>40218.166666666664</c:v>
                </c:pt>
                <c:pt idx="5008">
                  <c:v>40218.177083333336</c:v>
                </c:pt>
                <c:pt idx="5009">
                  <c:v>40218.1875</c:v>
                </c:pt>
                <c:pt idx="5010">
                  <c:v>40218.197916666664</c:v>
                </c:pt>
                <c:pt idx="5011">
                  <c:v>40218.208333333336</c:v>
                </c:pt>
                <c:pt idx="5012">
                  <c:v>40218.21875</c:v>
                </c:pt>
                <c:pt idx="5013">
                  <c:v>40218.229166666664</c:v>
                </c:pt>
                <c:pt idx="5014">
                  <c:v>40218.239583333336</c:v>
                </c:pt>
                <c:pt idx="5015">
                  <c:v>40218.25</c:v>
                </c:pt>
                <c:pt idx="5016">
                  <c:v>40218.260416666664</c:v>
                </c:pt>
                <c:pt idx="5017">
                  <c:v>40218.270833333336</c:v>
                </c:pt>
                <c:pt idx="5018">
                  <c:v>40218.28125</c:v>
                </c:pt>
                <c:pt idx="5019">
                  <c:v>40218.291666666664</c:v>
                </c:pt>
                <c:pt idx="5020">
                  <c:v>40218.302083333336</c:v>
                </c:pt>
                <c:pt idx="5021">
                  <c:v>40218.3125</c:v>
                </c:pt>
                <c:pt idx="5022">
                  <c:v>40218.322916666664</c:v>
                </c:pt>
                <c:pt idx="5023">
                  <c:v>40218.333333333336</c:v>
                </c:pt>
                <c:pt idx="5024">
                  <c:v>40218.34375</c:v>
                </c:pt>
                <c:pt idx="5025">
                  <c:v>40218.354166666664</c:v>
                </c:pt>
                <c:pt idx="5026">
                  <c:v>40218.364583333336</c:v>
                </c:pt>
                <c:pt idx="5027">
                  <c:v>40218.375</c:v>
                </c:pt>
                <c:pt idx="5028">
                  <c:v>40218.385416666664</c:v>
                </c:pt>
                <c:pt idx="5029">
                  <c:v>40218.395833333336</c:v>
                </c:pt>
                <c:pt idx="5030">
                  <c:v>40218.40625</c:v>
                </c:pt>
                <c:pt idx="5031">
                  <c:v>40218.416666666664</c:v>
                </c:pt>
                <c:pt idx="5032">
                  <c:v>40218.427083333336</c:v>
                </c:pt>
                <c:pt idx="5033">
                  <c:v>40218.4375</c:v>
                </c:pt>
                <c:pt idx="5034">
                  <c:v>40218.447916666664</c:v>
                </c:pt>
                <c:pt idx="5035">
                  <c:v>40218.458333333336</c:v>
                </c:pt>
                <c:pt idx="5036">
                  <c:v>40218.46875</c:v>
                </c:pt>
                <c:pt idx="5037">
                  <c:v>40218.479166666664</c:v>
                </c:pt>
                <c:pt idx="5038">
                  <c:v>40218.489583333336</c:v>
                </c:pt>
                <c:pt idx="5039">
                  <c:v>40218.5</c:v>
                </c:pt>
                <c:pt idx="5040">
                  <c:v>40218.510416666664</c:v>
                </c:pt>
                <c:pt idx="5041">
                  <c:v>40218.520833333336</c:v>
                </c:pt>
                <c:pt idx="5042">
                  <c:v>40218.53125</c:v>
                </c:pt>
                <c:pt idx="5043">
                  <c:v>40218.541666666664</c:v>
                </c:pt>
                <c:pt idx="5044">
                  <c:v>40218.552083333336</c:v>
                </c:pt>
                <c:pt idx="5045">
                  <c:v>40218.5625</c:v>
                </c:pt>
                <c:pt idx="5046">
                  <c:v>40218.572916666664</c:v>
                </c:pt>
                <c:pt idx="5047">
                  <c:v>40218.583333333336</c:v>
                </c:pt>
                <c:pt idx="5048">
                  <c:v>40218.59375</c:v>
                </c:pt>
                <c:pt idx="5049">
                  <c:v>40218.604166666664</c:v>
                </c:pt>
                <c:pt idx="5050">
                  <c:v>40218.614583333336</c:v>
                </c:pt>
                <c:pt idx="5051">
                  <c:v>40218.625</c:v>
                </c:pt>
                <c:pt idx="5052">
                  <c:v>40218.635416666664</c:v>
                </c:pt>
                <c:pt idx="5053">
                  <c:v>40218.645833333336</c:v>
                </c:pt>
                <c:pt idx="5054">
                  <c:v>40218.65625</c:v>
                </c:pt>
                <c:pt idx="5055">
                  <c:v>40218.666666666664</c:v>
                </c:pt>
                <c:pt idx="5056">
                  <c:v>40218.677083333336</c:v>
                </c:pt>
                <c:pt idx="5057">
                  <c:v>40218.6875</c:v>
                </c:pt>
                <c:pt idx="5058">
                  <c:v>40218.697916666664</c:v>
                </c:pt>
                <c:pt idx="5059">
                  <c:v>40218.708333333336</c:v>
                </c:pt>
                <c:pt idx="5060">
                  <c:v>40218.71875</c:v>
                </c:pt>
                <c:pt idx="5061">
                  <c:v>40218.729166666664</c:v>
                </c:pt>
                <c:pt idx="5062">
                  <c:v>40218.739583333336</c:v>
                </c:pt>
                <c:pt idx="5063">
                  <c:v>40218.75</c:v>
                </c:pt>
                <c:pt idx="5064">
                  <c:v>40218.760416666664</c:v>
                </c:pt>
                <c:pt idx="5065">
                  <c:v>40218.770833333336</c:v>
                </c:pt>
                <c:pt idx="5066">
                  <c:v>40218.78125</c:v>
                </c:pt>
                <c:pt idx="5067">
                  <c:v>40218.791666666664</c:v>
                </c:pt>
                <c:pt idx="5068">
                  <c:v>40218.802083333336</c:v>
                </c:pt>
                <c:pt idx="5069">
                  <c:v>40218.8125</c:v>
                </c:pt>
                <c:pt idx="5070">
                  <c:v>40218.822916666664</c:v>
                </c:pt>
                <c:pt idx="5071">
                  <c:v>40218.833333333336</c:v>
                </c:pt>
                <c:pt idx="5072">
                  <c:v>40218.84375</c:v>
                </c:pt>
                <c:pt idx="5073">
                  <c:v>40218.854166666664</c:v>
                </c:pt>
                <c:pt idx="5074">
                  <c:v>40218.864583333336</c:v>
                </c:pt>
                <c:pt idx="5075">
                  <c:v>40218.875</c:v>
                </c:pt>
                <c:pt idx="5076">
                  <c:v>40218.885416666664</c:v>
                </c:pt>
                <c:pt idx="5077">
                  <c:v>40218.895833333336</c:v>
                </c:pt>
                <c:pt idx="5078">
                  <c:v>40218.90625</c:v>
                </c:pt>
                <c:pt idx="5079">
                  <c:v>40218.916666666664</c:v>
                </c:pt>
                <c:pt idx="5080">
                  <c:v>40218.927083333336</c:v>
                </c:pt>
                <c:pt idx="5081">
                  <c:v>40218.9375</c:v>
                </c:pt>
                <c:pt idx="5082">
                  <c:v>40218.947916666664</c:v>
                </c:pt>
                <c:pt idx="5083">
                  <c:v>40218.958333333336</c:v>
                </c:pt>
                <c:pt idx="5084">
                  <c:v>40218.96875</c:v>
                </c:pt>
                <c:pt idx="5085">
                  <c:v>40218.979166666664</c:v>
                </c:pt>
                <c:pt idx="5086">
                  <c:v>40218.989583333336</c:v>
                </c:pt>
                <c:pt idx="5087">
                  <c:v>40219</c:v>
                </c:pt>
                <c:pt idx="5088">
                  <c:v>40219.010416666664</c:v>
                </c:pt>
                <c:pt idx="5089">
                  <c:v>40219.020833333336</c:v>
                </c:pt>
                <c:pt idx="5090">
                  <c:v>40219.03125</c:v>
                </c:pt>
                <c:pt idx="5091">
                  <c:v>40219.041666666664</c:v>
                </c:pt>
                <c:pt idx="5092">
                  <c:v>40219.052083333336</c:v>
                </c:pt>
                <c:pt idx="5093">
                  <c:v>40219.0625</c:v>
                </c:pt>
                <c:pt idx="5094">
                  <c:v>40219.072916666664</c:v>
                </c:pt>
                <c:pt idx="5095">
                  <c:v>40219.083333333336</c:v>
                </c:pt>
                <c:pt idx="5096">
                  <c:v>40219.09375</c:v>
                </c:pt>
                <c:pt idx="5097">
                  <c:v>40219.104166666664</c:v>
                </c:pt>
                <c:pt idx="5098">
                  <c:v>40219.114583333336</c:v>
                </c:pt>
                <c:pt idx="5099">
                  <c:v>40219.125</c:v>
                </c:pt>
                <c:pt idx="5100">
                  <c:v>40219.135416666664</c:v>
                </c:pt>
                <c:pt idx="5101">
                  <c:v>40219.145833333336</c:v>
                </c:pt>
                <c:pt idx="5102">
                  <c:v>40219.15625</c:v>
                </c:pt>
                <c:pt idx="5103">
                  <c:v>40219.166666666664</c:v>
                </c:pt>
                <c:pt idx="5104">
                  <c:v>40219.177083333336</c:v>
                </c:pt>
                <c:pt idx="5105">
                  <c:v>40219.1875</c:v>
                </c:pt>
                <c:pt idx="5106">
                  <c:v>40219.197916666664</c:v>
                </c:pt>
                <c:pt idx="5107">
                  <c:v>40219.208333333336</c:v>
                </c:pt>
                <c:pt idx="5108">
                  <c:v>40219.21875</c:v>
                </c:pt>
                <c:pt idx="5109">
                  <c:v>40219.229166666664</c:v>
                </c:pt>
                <c:pt idx="5110">
                  <c:v>40219.239583333336</c:v>
                </c:pt>
                <c:pt idx="5111">
                  <c:v>40219.25</c:v>
                </c:pt>
                <c:pt idx="5112">
                  <c:v>40219.260416666664</c:v>
                </c:pt>
                <c:pt idx="5113">
                  <c:v>40219.270833333336</c:v>
                </c:pt>
                <c:pt idx="5114">
                  <c:v>40219.28125</c:v>
                </c:pt>
                <c:pt idx="5115">
                  <c:v>40219.291666666664</c:v>
                </c:pt>
                <c:pt idx="5116">
                  <c:v>40219.302083333336</c:v>
                </c:pt>
                <c:pt idx="5117">
                  <c:v>40219.3125</c:v>
                </c:pt>
                <c:pt idx="5118">
                  <c:v>40219.322916666664</c:v>
                </c:pt>
                <c:pt idx="5119">
                  <c:v>40219.333333333336</c:v>
                </c:pt>
                <c:pt idx="5120">
                  <c:v>40219.34375</c:v>
                </c:pt>
                <c:pt idx="5121">
                  <c:v>40219.354166666664</c:v>
                </c:pt>
                <c:pt idx="5122">
                  <c:v>40219.364583333336</c:v>
                </c:pt>
                <c:pt idx="5123">
                  <c:v>40219.375</c:v>
                </c:pt>
                <c:pt idx="5124">
                  <c:v>40219.385416666664</c:v>
                </c:pt>
                <c:pt idx="5125">
                  <c:v>40219.395833333336</c:v>
                </c:pt>
                <c:pt idx="5126">
                  <c:v>40219.40625</c:v>
                </c:pt>
                <c:pt idx="5127">
                  <c:v>40219.416666666664</c:v>
                </c:pt>
                <c:pt idx="5128">
                  <c:v>40219.427083333336</c:v>
                </c:pt>
                <c:pt idx="5129">
                  <c:v>40219.4375</c:v>
                </c:pt>
                <c:pt idx="5130">
                  <c:v>40219.447916666664</c:v>
                </c:pt>
                <c:pt idx="5131">
                  <c:v>40219.458333333336</c:v>
                </c:pt>
                <c:pt idx="5132">
                  <c:v>40219.46875</c:v>
                </c:pt>
                <c:pt idx="5133">
                  <c:v>40219.479166666664</c:v>
                </c:pt>
                <c:pt idx="5134">
                  <c:v>40219.489583333336</c:v>
                </c:pt>
                <c:pt idx="5135">
                  <c:v>40219.5</c:v>
                </c:pt>
                <c:pt idx="5136">
                  <c:v>40219.510416666664</c:v>
                </c:pt>
                <c:pt idx="5137">
                  <c:v>40219.520833333336</c:v>
                </c:pt>
                <c:pt idx="5138">
                  <c:v>40219.53125</c:v>
                </c:pt>
                <c:pt idx="5139">
                  <c:v>40219.541666666664</c:v>
                </c:pt>
                <c:pt idx="5140">
                  <c:v>40219.552083333336</c:v>
                </c:pt>
                <c:pt idx="5141">
                  <c:v>40219.5625</c:v>
                </c:pt>
                <c:pt idx="5142">
                  <c:v>40219.572916666664</c:v>
                </c:pt>
                <c:pt idx="5143">
                  <c:v>40219.583333333336</c:v>
                </c:pt>
                <c:pt idx="5144">
                  <c:v>40219.59375</c:v>
                </c:pt>
                <c:pt idx="5145">
                  <c:v>40219.604166666664</c:v>
                </c:pt>
                <c:pt idx="5146">
                  <c:v>40219.614583333336</c:v>
                </c:pt>
                <c:pt idx="5147">
                  <c:v>40219.625</c:v>
                </c:pt>
                <c:pt idx="5148">
                  <c:v>40219.635416666664</c:v>
                </c:pt>
                <c:pt idx="5149">
                  <c:v>40219.645833333336</c:v>
                </c:pt>
                <c:pt idx="5150">
                  <c:v>40219.65625</c:v>
                </c:pt>
                <c:pt idx="5151">
                  <c:v>40219.666666666664</c:v>
                </c:pt>
                <c:pt idx="5152">
                  <c:v>40219.677083333336</c:v>
                </c:pt>
                <c:pt idx="5153">
                  <c:v>40219.6875</c:v>
                </c:pt>
                <c:pt idx="5154">
                  <c:v>40219.697916666664</c:v>
                </c:pt>
                <c:pt idx="5155">
                  <c:v>40219.708333333336</c:v>
                </c:pt>
                <c:pt idx="5156">
                  <c:v>40219.71875</c:v>
                </c:pt>
                <c:pt idx="5157">
                  <c:v>40219.729166666664</c:v>
                </c:pt>
                <c:pt idx="5158">
                  <c:v>40219.739583333336</c:v>
                </c:pt>
                <c:pt idx="5159">
                  <c:v>40219.75</c:v>
                </c:pt>
                <c:pt idx="5160">
                  <c:v>40219.760416666664</c:v>
                </c:pt>
                <c:pt idx="5161">
                  <c:v>40219.770833333336</c:v>
                </c:pt>
                <c:pt idx="5162">
                  <c:v>40219.78125</c:v>
                </c:pt>
                <c:pt idx="5163">
                  <c:v>40219.791666666664</c:v>
                </c:pt>
                <c:pt idx="5164">
                  <c:v>40219.802083333336</c:v>
                </c:pt>
                <c:pt idx="5165">
                  <c:v>40219.8125</c:v>
                </c:pt>
                <c:pt idx="5166">
                  <c:v>40219.822916666664</c:v>
                </c:pt>
                <c:pt idx="5167">
                  <c:v>40219.833333333336</c:v>
                </c:pt>
                <c:pt idx="5168">
                  <c:v>40219.84375</c:v>
                </c:pt>
                <c:pt idx="5169">
                  <c:v>40219.854166666664</c:v>
                </c:pt>
                <c:pt idx="5170">
                  <c:v>40219.864583333336</c:v>
                </c:pt>
                <c:pt idx="5171">
                  <c:v>40219.875</c:v>
                </c:pt>
                <c:pt idx="5172">
                  <c:v>40219.885416666664</c:v>
                </c:pt>
                <c:pt idx="5173">
                  <c:v>40219.895833333336</c:v>
                </c:pt>
                <c:pt idx="5174">
                  <c:v>40219.90625</c:v>
                </c:pt>
                <c:pt idx="5175">
                  <c:v>40219.916666666664</c:v>
                </c:pt>
                <c:pt idx="5176">
                  <c:v>40219.927083333336</c:v>
                </c:pt>
                <c:pt idx="5177">
                  <c:v>40219.9375</c:v>
                </c:pt>
                <c:pt idx="5178">
                  <c:v>40219.947916666664</c:v>
                </c:pt>
                <c:pt idx="5179">
                  <c:v>40219.958333333336</c:v>
                </c:pt>
                <c:pt idx="5180">
                  <c:v>40219.96875</c:v>
                </c:pt>
                <c:pt idx="5181">
                  <c:v>40219.979166666664</c:v>
                </c:pt>
                <c:pt idx="5182">
                  <c:v>40219.989583333336</c:v>
                </c:pt>
                <c:pt idx="5183">
                  <c:v>40220</c:v>
                </c:pt>
                <c:pt idx="5184">
                  <c:v>40220.010416666664</c:v>
                </c:pt>
                <c:pt idx="5185">
                  <c:v>40220.020833333336</c:v>
                </c:pt>
                <c:pt idx="5186">
                  <c:v>40220.03125</c:v>
                </c:pt>
                <c:pt idx="5187">
                  <c:v>40220.041666666664</c:v>
                </c:pt>
                <c:pt idx="5188">
                  <c:v>40220.052083333336</c:v>
                </c:pt>
                <c:pt idx="5189">
                  <c:v>40220.0625</c:v>
                </c:pt>
                <c:pt idx="5190">
                  <c:v>40220.072916666664</c:v>
                </c:pt>
                <c:pt idx="5191">
                  <c:v>40220.083333333336</c:v>
                </c:pt>
                <c:pt idx="5192">
                  <c:v>40220.09375</c:v>
                </c:pt>
                <c:pt idx="5193">
                  <c:v>40220.104166666664</c:v>
                </c:pt>
                <c:pt idx="5194">
                  <c:v>40220.114583333336</c:v>
                </c:pt>
                <c:pt idx="5195">
                  <c:v>40220.125</c:v>
                </c:pt>
                <c:pt idx="5196">
                  <c:v>40220.135416666664</c:v>
                </c:pt>
                <c:pt idx="5197">
                  <c:v>40220.145833333336</c:v>
                </c:pt>
                <c:pt idx="5198">
                  <c:v>40220.15625</c:v>
                </c:pt>
                <c:pt idx="5199">
                  <c:v>40220.166666666664</c:v>
                </c:pt>
                <c:pt idx="5200">
                  <c:v>40220.177083333336</c:v>
                </c:pt>
                <c:pt idx="5201">
                  <c:v>40220.1875</c:v>
                </c:pt>
                <c:pt idx="5202">
                  <c:v>40220.197916666664</c:v>
                </c:pt>
                <c:pt idx="5203">
                  <c:v>40220.208333333336</c:v>
                </c:pt>
                <c:pt idx="5204">
                  <c:v>40220.21875</c:v>
                </c:pt>
                <c:pt idx="5205">
                  <c:v>40220.229166666664</c:v>
                </c:pt>
                <c:pt idx="5206">
                  <c:v>40220.239583333336</c:v>
                </c:pt>
                <c:pt idx="5207">
                  <c:v>40220.25</c:v>
                </c:pt>
                <c:pt idx="5208">
                  <c:v>40220.260416666664</c:v>
                </c:pt>
                <c:pt idx="5209">
                  <c:v>40220.270833333336</c:v>
                </c:pt>
                <c:pt idx="5210">
                  <c:v>40220.28125</c:v>
                </c:pt>
                <c:pt idx="5211">
                  <c:v>40220.291666666664</c:v>
                </c:pt>
                <c:pt idx="5212">
                  <c:v>40220.302083333336</c:v>
                </c:pt>
                <c:pt idx="5213">
                  <c:v>40220.3125</c:v>
                </c:pt>
                <c:pt idx="5214">
                  <c:v>40220.322916666664</c:v>
                </c:pt>
                <c:pt idx="5215">
                  <c:v>40220.333333333336</c:v>
                </c:pt>
                <c:pt idx="5216">
                  <c:v>40220.34375</c:v>
                </c:pt>
                <c:pt idx="5217">
                  <c:v>40220.354166666664</c:v>
                </c:pt>
                <c:pt idx="5218">
                  <c:v>40220.364583333336</c:v>
                </c:pt>
                <c:pt idx="5219">
                  <c:v>40220.375</c:v>
                </c:pt>
                <c:pt idx="5220">
                  <c:v>40220.385416666664</c:v>
                </c:pt>
                <c:pt idx="5221">
                  <c:v>40220.395833333336</c:v>
                </c:pt>
                <c:pt idx="5222">
                  <c:v>40220.40625</c:v>
                </c:pt>
                <c:pt idx="5223">
                  <c:v>40220.416666666664</c:v>
                </c:pt>
                <c:pt idx="5224">
                  <c:v>40220.427083333336</c:v>
                </c:pt>
                <c:pt idx="5225">
                  <c:v>40220.4375</c:v>
                </c:pt>
                <c:pt idx="5226">
                  <c:v>40220.447916666664</c:v>
                </c:pt>
                <c:pt idx="5227">
                  <c:v>40220.458333333336</c:v>
                </c:pt>
                <c:pt idx="5228">
                  <c:v>40220.46875</c:v>
                </c:pt>
                <c:pt idx="5229">
                  <c:v>40220.479166666664</c:v>
                </c:pt>
                <c:pt idx="5230">
                  <c:v>40220.489583333336</c:v>
                </c:pt>
                <c:pt idx="5231">
                  <c:v>40220.5</c:v>
                </c:pt>
                <c:pt idx="5232">
                  <c:v>40220.510416666664</c:v>
                </c:pt>
                <c:pt idx="5233">
                  <c:v>40220.520833333336</c:v>
                </c:pt>
                <c:pt idx="5234">
                  <c:v>40220.53125</c:v>
                </c:pt>
                <c:pt idx="5235">
                  <c:v>40220.541666666664</c:v>
                </c:pt>
                <c:pt idx="5236">
                  <c:v>40220.552083333336</c:v>
                </c:pt>
                <c:pt idx="5237">
                  <c:v>40220.5625</c:v>
                </c:pt>
                <c:pt idx="5238">
                  <c:v>40220.572916666664</c:v>
                </c:pt>
                <c:pt idx="5239">
                  <c:v>40220.583333333336</c:v>
                </c:pt>
                <c:pt idx="5240">
                  <c:v>40220.59375</c:v>
                </c:pt>
                <c:pt idx="5241">
                  <c:v>40220.604166666664</c:v>
                </c:pt>
                <c:pt idx="5242">
                  <c:v>40220.614583333336</c:v>
                </c:pt>
                <c:pt idx="5243">
                  <c:v>40220.625</c:v>
                </c:pt>
                <c:pt idx="5244">
                  <c:v>40220.635416666664</c:v>
                </c:pt>
                <c:pt idx="5245">
                  <c:v>40220.645833333336</c:v>
                </c:pt>
                <c:pt idx="5246">
                  <c:v>40220.65625</c:v>
                </c:pt>
                <c:pt idx="5247">
                  <c:v>40220.666666666664</c:v>
                </c:pt>
                <c:pt idx="5248">
                  <c:v>40220.677083333336</c:v>
                </c:pt>
                <c:pt idx="5249">
                  <c:v>40220.6875</c:v>
                </c:pt>
                <c:pt idx="5250">
                  <c:v>40220.697916666664</c:v>
                </c:pt>
                <c:pt idx="5251">
                  <c:v>40220.708333333336</c:v>
                </c:pt>
                <c:pt idx="5252">
                  <c:v>40220.71875</c:v>
                </c:pt>
                <c:pt idx="5253">
                  <c:v>40220.729166666664</c:v>
                </c:pt>
                <c:pt idx="5254">
                  <c:v>40220.739583333336</c:v>
                </c:pt>
                <c:pt idx="5255">
                  <c:v>40220.75</c:v>
                </c:pt>
                <c:pt idx="5256">
                  <c:v>40220.760416666664</c:v>
                </c:pt>
                <c:pt idx="5257">
                  <c:v>40220.770833333336</c:v>
                </c:pt>
                <c:pt idx="5258">
                  <c:v>40220.78125</c:v>
                </c:pt>
                <c:pt idx="5259">
                  <c:v>40220.791666666664</c:v>
                </c:pt>
                <c:pt idx="5260">
                  <c:v>40220.802083333336</c:v>
                </c:pt>
                <c:pt idx="5261">
                  <c:v>40220.8125</c:v>
                </c:pt>
                <c:pt idx="5262">
                  <c:v>40220.822916666664</c:v>
                </c:pt>
                <c:pt idx="5263">
                  <c:v>40220.833333333336</c:v>
                </c:pt>
                <c:pt idx="5264">
                  <c:v>40220.84375</c:v>
                </c:pt>
                <c:pt idx="5265">
                  <c:v>40220.854166666664</c:v>
                </c:pt>
                <c:pt idx="5266">
                  <c:v>40220.864583333336</c:v>
                </c:pt>
                <c:pt idx="5267">
                  <c:v>40220.875</c:v>
                </c:pt>
                <c:pt idx="5268">
                  <c:v>40220.885416666664</c:v>
                </c:pt>
                <c:pt idx="5269">
                  <c:v>40220.895833333336</c:v>
                </c:pt>
                <c:pt idx="5270">
                  <c:v>40220.90625</c:v>
                </c:pt>
                <c:pt idx="5271">
                  <c:v>40220.916666666664</c:v>
                </c:pt>
                <c:pt idx="5272">
                  <c:v>40220.927083333336</c:v>
                </c:pt>
                <c:pt idx="5273">
                  <c:v>40220.9375</c:v>
                </c:pt>
                <c:pt idx="5274">
                  <c:v>40220.947916666664</c:v>
                </c:pt>
                <c:pt idx="5275">
                  <c:v>40220.958333333336</c:v>
                </c:pt>
                <c:pt idx="5276">
                  <c:v>40220.96875</c:v>
                </c:pt>
                <c:pt idx="5277">
                  <c:v>40220.979166666664</c:v>
                </c:pt>
                <c:pt idx="5278">
                  <c:v>40220.989583333336</c:v>
                </c:pt>
                <c:pt idx="5279">
                  <c:v>40221</c:v>
                </c:pt>
                <c:pt idx="5280">
                  <c:v>40221.010416666664</c:v>
                </c:pt>
                <c:pt idx="5281">
                  <c:v>40221.020833333336</c:v>
                </c:pt>
                <c:pt idx="5282">
                  <c:v>40221.03125</c:v>
                </c:pt>
                <c:pt idx="5283">
                  <c:v>40221.041666666664</c:v>
                </c:pt>
                <c:pt idx="5284">
                  <c:v>40221.052083333336</c:v>
                </c:pt>
                <c:pt idx="5285">
                  <c:v>40221.0625</c:v>
                </c:pt>
                <c:pt idx="5286">
                  <c:v>40221.072916666664</c:v>
                </c:pt>
                <c:pt idx="5287">
                  <c:v>40221.083333333336</c:v>
                </c:pt>
                <c:pt idx="5288">
                  <c:v>40221.09375</c:v>
                </c:pt>
                <c:pt idx="5289">
                  <c:v>40221.104166666664</c:v>
                </c:pt>
                <c:pt idx="5290">
                  <c:v>40221.114583333336</c:v>
                </c:pt>
                <c:pt idx="5291">
                  <c:v>40221.125</c:v>
                </c:pt>
                <c:pt idx="5292">
                  <c:v>40221.135416666664</c:v>
                </c:pt>
                <c:pt idx="5293">
                  <c:v>40221.145833333336</c:v>
                </c:pt>
                <c:pt idx="5294">
                  <c:v>40221.15625</c:v>
                </c:pt>
                <c:pt idx="5295">
                  <c:v>40221.166666666664</c:v>
                </c:pt>
                <c:pt idx="5296">
                  <c:v>40221.177083333336</c:v>
                </c:pt>
                <c:pt idx="5297">
                  <c:v>40221.1875</c:v>
                </c:pt>
                <c:pt idx="5298">
                  <c:v>40221.197916666664</c:v>
                </c:pt>
                <c:pt idx="5299">
                  <c:v>40221.208333333336</c:v>
                </c:pt>
                <c:pt idx="5300">
                  <c:v>40221.21875</c:v>
                </c:pt>
                <c:pt idx="5301">
                  <c:v>40221.229166666664</c:v>
                </c:pt>
                <c:pt idx="5302">
                  <c:v>40221.239583333336</c:v>
                </c:pt>
                <c:pt idx="5303">
                  <c:v>40221.25</c:v>
                </c:pt>
                <c:pt idx="5304">
                  <c:v>40221.260416666664</c:v>
                </c:pt>
                <c:pt idx="5305">
                  <c:v>40221.270833333336</c:v>
                </c:pt>
                <c:pt idx="5306">
                  <c:v>40221.28125</c:v>
                </c:pt>
                <c:pt idx="5307">
                  <c:v>40221.291666666664</c:v>
                </c:pt>
                <c:pt idx="5308">
                  <c:v>40221.302083333336</c:v>
                </c:pt>
                <c:pt idx="5309">
                  <c:v>40221.3125</c:v>
                </c:pt>
                <c:pt idx="5310">
                  <c:v>40221.322916666664</c:v>
                </c:pt>
                <c:pt idx="5311">
                  <c:v>40221.333333333336</c:v>
                </c:pt>
                <c:pt idx="5312">
                  <c:v>40221.34375</c:v>
                </c:pt>
                <c:pt idx="5313">
                  <c:v>40221.354166666664</c:v>
                </c:pt>
                <c:pt idx="5314">
                  <c:v>40221.364583333336</c:v>
                </c:pt>
                <c:pt idx="5315">
                  <c:v>40221.375</c:v>
                </c:pt>
                <c:pt idx="5316">
                  <c:v>40221.385416666664</c:v>
                </c:pt>
                <c:pt idx="5317">
                  <c:v>40221.395833333336</c:v>
                </c:pt>
                <c:pt idx="5318">
                  <c:v>40221.40625</c:v>
                </c:pt>
                <c:pt idx="5319">
                  <c:v>40221.416666666664</c:v>
                </c:pt>
                <c:pt idx="5320">
                  <c:v>40221.427083333336</c:v>
                </c:pt>
                <c:pt idx="5321">
                  <c:v>40221.4375</c:v>
                </c:pt>
                <c:pt idx="5322">
                  <c:v>40221.447916666664</c:v>
                </c:pt>
                <c:pt idx="5323">
                  <c:v>40221.458333333336</c:v>
                </c:pt>
                <c:pt idx="5324">
                  <c:v>40221.46875</c:v>
                </c:pt>
                <c:pt idx="5325">
                  <c:v>40221.479166666664</c:v>
                </c:pt>
                <c:pt idx="5326">
                  <c:v>40221.489583333336</c:v>
                </c:pt>
                <c:pt idx="5327">
                  <c:v>40221.5</c:v>
                </c:pt>
                <c:pt idx="5328">
                  <c:v>40221.510416666664</c:v>
                </c:pt>
                <c:pt idx="5329">
                  <c:v>40221.520833333336</c:v>
                </c:pt>
                <c:pt idx="5330">
                  <c:v>40221.53125</c:v>
                </c:pt>
                <c:pt idx="5331">
                  <c:v>40221.541666666664</c:v>
                </c:pt>
                <c:pt idx="5332">
                  <c:v>40221.552083333336</c:v>
                </c:pt>
                <c:pt idx="5333">
                  <c:v>40221.5625</c:v>
                </c:pt>
                <c:pt idx="5334">
                  <c:v>40221.572916666664</c:v>
                </c:pt>
                <c:pt idx="5335">
                  <c:v>40221.583333333336</c:v>
                </c:pt>
                <c:pt idx="5336">
                  <c:v>40221.59375</c:v>
                </c:pt>
                <c:pt idx="5337">
                  <c:v>40221.604166666664</c:v>
                </c:pt>
                <c:pt idx="5338">
                  <c:v>40221.614583333336</c:v>
                </c:pt>
                <c:pt idx="5339">
                  <c:v>40221.625</c:v>
                </c:pt>
                <c:pt idx="5340">
                  <c:v>40221.635416666664</c:v>
                </c:pt>
                <c:pt idx="5341">
                  <c:v>40221.645833333336</c:v>
                </c:pt>
                <c:pt idx="5342">
                  <c:v>40221.65625</c:v>
                </c:pt>
                <c:pt idx="5343">
                  <c:v>40221.666666666664</c:v>
                </c:pt>
                <c:pt idx="5344">
                  <c:v>40221.677083333336</c:v>
                </c:pt>
                <c:pt idx="5345">
                  <c:v>40221.6875</c:v>
                </c:pt>
                <c:pt idx="5346">
                  <c:v>40221.697916666664</c:v>
                </c:pt>
                <c:pt idx="5347">
                  <c:v>40221.708333333336</c:v>
                </c:pt>
                <c:pt idx="5348">
                  <c:v>40221.71875</c:v>
                </c:pt>
                <c:pt idx="5349">
                  <c:v>40221.729166666664</c:v>
                </c:pt>
                <c:pt idx="5350">
                  <c:v>40221.739583333336</c:v>
                </c:pt>
                <c:pt idx="5351">
                  <c:v>40221.75</c:v>
                </c:pt>
                <c:pt idx="5352">
                  <c:v>40221.760416666664</c:v>
                </c:pt>
                <c:pt idx="5353">
                  <c:v>40221.770833333336</c:v>
                </c:pt>
                <c:pt idx="5354">
                  <c:v>40221.78125</c:v>
                </c:pt>
                <c:pt idx="5355">
                  <c:v>40221.791666666664</c:v>
                </c:pt>
                <c:pt idx="5356">
                  <c:v>40221.802083333336</c:v>
                </c:pt>
                <c:pt idx="5357">
                  <c:v>40221.8125</c:v>
                </c:pt>
                <c:pt idx="5358">
                  <c:v>40221.822916666664</c:v>
                </c:pt>
                <c:pt idx="5359">
                  <c:v>40221.833333333336</c:v>
                </c:pt>
                <c:pt idx="5360">
                  <c:v>40221.84375</c:v>
                </c:pt>
                <c:pt idx="5361">
                  <c:v>40221.854166666664</c:v>
                </c:pt>
                <c:pt idx="5362">
                  <c:v>40221.864583333336</c:v>
                </c:pt>
                <c:pt idx="5363">
                  <c:v>40221.875</c:v>
                </c:pt>
                <c:pt idx="5364">
                  <c:v>40221.885416666664</c:v>
                </c:pt>
                <c:pt idx="5365">
                  <c:v>40221.895833333336</c:v>
                </c:pt>
                <c:pt idx="5366">
                  <c:v>40221.90625</c:v>
                </c:pt>
                <c:pt idx="5367">
                  <c:v>40221.916666666664</c:v>
                </c:pt>
                <c:pt idx="5368">
                  <c:v>40221.927083333336</c:v>
                </c:pt>
                <c:pt idx="5369">
                  <c:v>40221.9375</c:v>
                </c:pt>
                <c:pt idx="5370">
                  <c:v>40221.947916666664</c:v>
                </c:pt>
                <c:pt idx="5371">
                  <c:v>40221.958333333336</c:v>
                </c:pt>
                <c:pt idx="5372">
                  <c:v>40221.96875</c:v>
                </c:pt>
                <c:pt idx="5373">
                  <c:v>40221.979166666664</c:v>
                </c:pt>
                <c:pt idx="5374">
                  <c:v>40221.989583333336</c:v>
                </c:pt>
                <c:pt idx="5375">
                  <c:v>40222</c:v>
                </c:pt>
                <c:pt idx="5376">
                  <c:v>40222.010416666664</c:v>
                </c:pt>
                <c:pt idx="5377">
                  <c:v>40222.020833333336</c:v>
                </c:pt>
                <c:pt idx="5378">
                  <c:v>40222.03125</c:v>
                </c:pt>
                <c:pt idx="5379">
                  <c:v>40222.041666666664</c:v>
                </c:pt>
                <c:pt idx="5380">
                  <c:v>40222.052083333336</c:v>
                </c:pt>
                <c:pt idx="5381">
                  <c:v>40222.0625</c:v>
                </c:pt>
                <c:pt idx="5382">
                  <c:v>40222.072916666664</c:v>
                </c:pt>
                <c:pt idx="5383">
                  <c:v>40222.083333333336</c:v>
                </c:pt>
                <c:pt idx="5384">
                  <c:v>40222.09375</c:v>
                </c:pt>
                <c:pt idx="5385">
                  <c:v>40222.104166666664</c:v>
                </c:pt>
                <c:pt idx="5386">
                  <c:v>40222.114583333336</c:v>
                </c:pt>
                <c:pt idx="5387">
                  <c:v>40222.125</c:v>
                </c:pt>
                <c:pt idx="5388">
                  <c:v>40222.135416666664</c:v>
                </c:pt>
                <c:pt idx="5389">
                  <c:v>40222.145833333336</c:v>
                </c:pt>
                <c:pt idx="5390">
                  <c:v>40222.15625</c:v>
                </c:pt>
                <c:pt idx="5391">
                  <c:v>40222.166666666664</c:v>
                </c:pt>
                <c:pt idx="5392">
                  <c:v>40222.177083333336</c:v>
                </c:pt>
                <c:pt idx="5393">
                  <c:v>40222.1875</c:v>
                </c:pt>
                <c:pt idx="5394">
                  <c:v>40222.197916666664</c:v>
                </c:pt>
                <c:pt idx="5395">
                  <c:v>40222.208333333336</c:v>
                </c:pt>
                <c:pt idx="5396">
                  <c:v>40222.21875</c:v>
                </c:pt>
                <c:pt idx="5397">
                  <c:v>40222.229166666664</c:v>
                </c:pt>
                <c:pt idx="5398">
                  <c:v>40222.239583333336</c:v>
                </c:pt>
                <c:pt idx="5399">
                  <c:v>40222.25</c:v>
                </c:pt>
                <c:pt idx="5400">
                  <c:v>40222.260416666664</c:v>
                </c:pt>
                <c:pt idx="5401">
                  <c:v>40222.270833333336</c:v>
                </c:pt>
                <c:pt idx="5402">
                  <c:v>40222.28125</c:v>
                </c:pt>
                <c:pt idx="5403">
                  <c:v>40222.291666666664</c:v>
                </c:pt>
                <c:pt idx="5404">
                  <c:v>40222.302083333336</c:v>
                </c:pt>
                <c:pt idx="5405">
                  <c:v>40222.3125</c:v>
                </c:pt>
                <c:pt idx="5406">
                  <c:v>40222.322916666664</c:v>
                </c:pt>
                <c:pt idx="5407">
                  <c:v>40222.333333333336</c:v>
                </c:pt>
                <c:pt idx="5408">
                  <c:v>40222.34375</c:v>
                </c:pt>
                <c:pt idx="5409">
                  <c:v>40222.354166666664</c:v>
                </c:pt>
                <c:pt idx="5410">
                  <c:v>40222.364583333336</c:v>
                </c:pt>
                <c:pt idx="5411">
                  <c:v>40222.375</c:v>
                </c:pt>
                <c:pt idx="5412">
                  <c:v>40222.385416666664</c:v>
                </c:pt>
                <c:pt idx="5413">
                  <c:v>40222.395833333336</c:v>
                </c:pt>
                <c:pt idx="5414">
                  <c:v>40222.40625</c:v>
                </c:pt>
                <c:pt idx="5415">
                  <c:v>40222.416666666664</c:v>
                </c:pt>
                <c:pt idx="5416">
                  <c:v>40222.427083333336</c:v>
                </c:pt>
                <c:pt idx="5417">
                  <c:v>40222.4375</c:v>
                </c:pt>
                <c:pt idx="5418">
                  <c:v>40222.447916666664</c:v>
                </c:pt>
                <c:pt idx="5419">
                  <c:v>40222.458333333336</c:v>
                </c:pt>
                <c:pt idx="5420">
                  <c:v>40222.46875</c:v>
                </c:pt>
                <c:pt idx="5421">
                  <c:v>40222.479166666664</c:v>
                </c:pt>
                <c:pt idx="5422">
                  <c:v>40222.489583333336</c:v>
                </c:pt>
                <c:pt idx="5423">
                  <c:v>40222.5</c:v>
                </c:pt>
                <c:pt idx="5424">
                  <c:v>40222.510416666664</c:v>
                </c:pt>
                <c:pt idx="5425">
                  <c:v>40222.520833333336</c:v>
                </c:pt>
                <c:pt idx="5426">
                  <c:v>40222.53125</c:v>
                </c:pt>
                <c:pt idx="5427">
                  <c:v>40222.541666666664</c:v>
                </c:pt>
                <c:pt idx="5428">
                  <c:v>40222.552083333336</c:v>
                </c:pt>
                <c:pt idx="5429">
                  <c:v>40222.5625</c:v>
                </c:pt>
                <c:pt idx="5430">
                  <c:v>40222.572916666664</c:v>
                </c:pt>
                <c:pt idx="5431">
                  <c:v>40222.583333333336</c:v>
                </c:pt>
                <c:pt idx="5432">
                  <c:v>40222.59375</c:v>
                </c:pt>
                <c:pt idx="5433">
                  <c:v>40222.604166666664</c:v>
                </c:pt>
                <c:pt idx="5434">
                  <c:v>40222.614583333336</c:v>
                </c:pt>
                <c:pt idx="5435">
                  <c:v>40222.625</c:v>
                </c:pt>
                <c:pt idx="5436">
                  <c:v>40222.635416666664</c:v>
                </c:pt>
                <c:pt idx="5437">
                  <c:v>40222.645833333336</c:v>
                </c:pt>
                <c:pt idx="5438">
                  <c:v>40222.65625</c:v>
                </c:pt>
                <c:pt idx="5439">
                  <c:v>40222.666666666664</c:v>
                </c:pt>
                <c:pt idx="5440">
                  <c:v>40222.677083333336</c:v>
                </c:pt>
                <c:pt idx="5441">
                  <c:v>40222.6875</c:v>
                </c:pt>
                <c:pt idx="5442">
                  <c:v>40222.697916666664</c:v>
                </c:pt>
                <c:pt idx="5443">
                  <c:v>40222.708333333336</c:v>
                </c:pt>
                <c:pt idx="5444">
                  <c:v>40222.71875</c:v>
                </c:pt>
                <c:pt idx="5445">
                  <c:v>40222.729166666664</c:v>
                </c:pt>
                <c:pt idx="5446">
                  <c:v>40222.739583333336</c:v>
                </c:pt>
                <c:pt idx="5447">
                  <c:v>40222.75</c:v>
                </c:pt>
                <c:pt idx="5448">
                  <c:v>40222.760416666664</c:v>
                </c:pt>
                <c:pt idx="5449">
                  <c:v>40222.770833333336</c:v>
                </c:pt>
                <c:pt idx="5450">
                  <c:v>40222.78125</c:v>
                </c:pt>
                <c:pt idx="5451">
                  <c:v>40222.791666666664</c:v>
                </c:pt>
                <c:pt idx="5452">
                  <c:v>40222.802083333336</c:v>
                </c:pt>
                <c:pt idx="5453">
                  <c:v>40222.8125</c:v>
                </c:pt>
                <c:pt idx="5454">
                  <c:v>40222.822916666664</c:v>
                </c:pt>
                <c:pt idx="5455">
                  <c:v>40222.833333333336</c:v>
                </c:pt>
                <c:pt idx="5456">
                  <c:v>40222.84375</c:v>
                </c:pt>
                <c:pt idx="5457">
                  <c:v>40222.854166666664</c:v>
                </c:pt>
                <c:pt idx="5458">
                  <c:v>40222.864583333336</c:v>
                </c:pt>
                <c:pt idx="5459">
                  <c:v>40222.875</c:v>
                </c:pt>
                <c:pt idx="5460">
                  <c:v>40222.885416666664</c:v>
                </c:pt>
                <c:pt idx="5461">
                  <c:v>40222.895833333336</c:v>
                </c:pt>
                <c:pt idx="5462">
                  <c:v>40222.90625</c:v>
                </c:pt>
                <c:pt idx="5463">
                  <c:v>40222.916666666664</c:v>
                </c:pt>
                <c:pt idx="5464">
                  <c:v>40222.927083333336</c:v>
                </c:pt>
                <c:pt idx="5465">
                  <c:v>40222.9375</c:v>
                </c:pt>
                <c:pt idx="5466">
                  <c:v>40222.947916666664</c:v>
                </c:pt>
                <c:pt idx="5467">
                  <c:v>40222.958333333336</c:v>
                </c:pt>
                <c:pt idx="5468">
                  <c:v>40222.96875</c:v>
                </c:pt>
                <c:pt idx="5469">
                  <c:v>40222.979166666664</c:v>
                </c:pt>
                <c:pt idx="5470">
                  <c:v>40222.989583333336</c:v>
                </c:pt>
                <c:pt idx="5471">
                  <c:v>40223</c:v>
                </c:pt>
                <c:pt idx="5472">
                  <c:v>40223.010416666664</c:v>
                </c:pt>
                <c:pt idx="5473">
                  <c:v>40223.020833333336</c:v>
                </c:pt>
                <c:pt idx="5474">
                  <c:v>40223.03125</c:v>
                </c:pt>
                <c:pt idx="5475">
                  <c:v>40223.041666666664</c:v>
                </c:pt>
                <c:pt idx="5476">
                  <c:v>40223.052083333336</c:v>
                </c:pt>
                <c:pt idx="5477">
                  <c:v>40223.0625</c:v>
                </c:pt>
                <c:pt idx="5478">
                  <c:v>40223.072916666664</c:v>
                </c:pt>
                <c:pt idx="5479">
                  <c:v>40223.083333333336</c:v>
                </c:pt>
                <c:pt idx="5480">
                  <c:v>40223.09375</c:v>
                </c:pt>
                <c:pt idx="5481">
                  <c:v>40223.104166666664</c:v>
                </c:pt>
                <c:pt idx="5482">
                  <c:v>40223.114583333336</c:v>
                </c:pt>
                <c:pt idx="5483">
                  <c:v>40223.125</c:v>
                </c:pt>
                <c:pt idx="5484">
                  <c:v>40223.135416666664</c:v>
                </c:pt>
                <c:pt idx="5485">
                  <c:v>40223.145833333336</c:v>
                </c:pt>
                <c:pt idx="5486">
                  <c:v>40223.15625</c:v>
                </c:pt>
                <c:pt idx="5487">
                  <c:v>40223.166666666664</c:v>
                </c:pt>
                <c:pt idx="5488">
                  <c:v>40223.177083333336</c:v>
                </c:pt>
                <c:pt idx="5489">
                  <c:v>40223.1875</c:v>
                </c:pt>
                <c:pt idx="5490">
                  <c:v>40223.197916666664</c:v>
                </c:pt>
                <c:pt idx="5491">
                  <c:v>40223.208333333336</c:v>
                </c:pt>
                <c:pt idx="5492">
                  <c:v>40223.21875</c:v>
                </c:pt>
                <c:pt idx="5493">
                  <c:v>40223.229166666664</c:v>
                </c:pt>
                <c:pt idx="5494">
                  <c:v>40223.239583333336</c:v>
                </c:pt>
                <c:pt idx="5495">
                  <c:v>40223.25</c:v>
                </c:pt>
                <c:pt idx="5496">
                  <c:v>40223.260416666664</c:v>
                </c:pt>
                <c:pt idx="5497">
                  <c:v>40223.270833333336</c:v>
                </c:pt>
                <c:pt idx="5498">
                  <c:v>40223.28125</c:v>
                </c:pt>
                <c:pt idx="5499">
                  <c:v>40223.291666666664</c:v>
                </c:pt>
                <c:pt idx="5500">
                  <c:v>40223.302083333336</c:v>
                </c:pt>
                <c:pt idx="5501">
                  <c:v>40223.3125</c:v>
                </c:pt>
                <c:pt idx="5502">
                  <c:v>40223.322916666664</c:v>
                </c:pt>
                <c:pt idx="5503">
                  <c:v>40223.333333333336</c:v>
                </c:pt>
                <c:pt idx="5504">
                  <c:v>40223.34375</c:v>
                </c:pt>
                <c:pt idx="5505">
                  <c:v>40223.354166666664</c:v>
                </c:pt>
                <c:pt idx="5506">
                  <c:v>40223.364583333336</c:v>
                </c:pt>
                <c:pt idx="5507">
                  <c:v>40223.375</c:v>
                </c:pt>
                <c:pt idx="5508">
                  <c:v>40223.385416666664</c:v>
                </c:pt>
                <c:pt idx="5509">
                  <c:v>40223.395833333336</c:v>
                </c:pt>
                <c:pt idx="5510">
                  <c:v>40223.40625</c:v>
                </c:pt>
                <c:pt idx="5511">
                  <c:v>40223.416666666664</c:v>
                </c:pt>
                <c:pt idx="5512">
                  <c:v>40223.427083333336</c:v>
                </c:pt>
                <c:pt idx="5513">
                  <c:v>40223.4375</c:v>
                </c:pt>
                <c:pt idx="5514">
                  <c:v>40223.447916666664</c:v>
                </c:pt>
                <c:pt idx="5515">
                  <c:v>40223.458333333336</c:v>
                </c:pt>
                <c:pt idx="5516">
                  <c:v>40223.46875</c:v>
                </c:pt>
                <c:pt idx="5517">
                  <c:v>40223.479166666664</c:v>
                </c:pt>
                <c:pt idx="5518">
                  <c:v>40223.489583333336</c:v>
                </c:pt>
                <c:pt idx="5519">
                  <c:v>40223.5</c:v>
                </c:pt>
                <c:pt idx="5520">
                  <c:v>40223.510416666664</c:v>
                </c:pt>
                <c:pt idx="5521">
                  <c:v>40223.520833333336</c:v>
                </c:pt>
                <c:pt idx="5522">
                  <c:v>40223.53125</c:v>
                </c:pt>
                <c:pt idx="5523">
                  <c:v>40223.541666666664</c:v>
                </c:pt>
                <c:pt idx="5524">
                  <c:v>40223.552083333336</c:v>
                </c:pt>
                <c:pt idx="5525">
                  <c:v>40223.5625</c:v>
                </c:pt>
                <c:pt idx="5526">
                  <c:v>40223.572916666664</c:v>
                </c:pt>
                <c:pt idx="5527">
                  <c:v>40223.583333333336</c:v>
                </c:pt>
                <c:pt idx="5528">
                  <c:v>40223.59375</c:v>
                </c:pt>
                <c:pt idx="5529">
                  <c:v>40223.604166666664</c:v>
                </c:pt>
                <c:pt idx="5530">
                  <c:v>40223.614583333336</c:v>
                </c:pt>
                <c:pt idx="5531">
                  <c:v>40223.625</c:v>
                </c:pt>
                <c:pt idx="5532">
                  <c:v>40223.635416666664</c:v>
                </c:pt>
                <c:pt idx="5533">
                  <c:v>40223.645833333336</c:v>
                </c:pt>
                <c:pt idx="5534">
                  <c:v>40223.65625</c:v>
                </c:pt>
                <c:pt idx="5535">
                  <c:v>40223.666666666664</c:v>
                </c:pt>
                <c:pt idx="5536">
                  <c:v>40223.677083333336</c:v>
                </c:pt>
                <c:pt idx="5537">
                  <c:v>40223.6875</c:v>
                </c:pt>
                <c:pt idx="5538">
                  <c:v>40223.697916666664</c:v>
                </c:pt>
                <c:pt idx="5539">
                  <c:v>40223.708333333336</c:v>
                </c:pt>
                <c:pt idx="5540">
                  <c:v>40223.71875</c:v>
                </c:pt>
                <c:pt idx="5541">
                  <c:v>40223.729166666664</c:v>
                </c:pt>
                <c:pt idx="5542">
                  <c:v>40223.739583333336</c:v>
                </c:pt>
                <c:pt idx="5543">
                  <c:v>40223.75</c:v>
                </c:pt>
                <c:pt idx="5544">
                  <c:v>40223.760416666664</c:v>
                </c:pt>
                <c:pt idx="5545">
                  <c:v>40223.770833333336</c:v>
                </c:pt>
                <c:pt idx="5546">
                  <c:v>40223.78125</c:v>
                </c:pt>
                <c:pt idx="5547">
                  <c:v>40223.791666666664</c:v>
                </c:pt>
                <c:pt idx="5548">
                  <c:v>40223.802083333336</c:v>
                </c:pt>
                <c:pt idx="5549">
                  <c:v>40223.8125</c:v>
                </c:pt>
                <c:pt idx="5550">
                  <c:v>40223.822916666664</c:v>
                </c:pt>
                <c:pt idx="5551">
                  <c:v>40223.833333333336</c:v>
                </c:pt>
                <c:pt idx="5552">
                  <c:v>40223.84375</c:v>
                </c:pt>
                <c:pt idx="5553">
                  <c:v>40223.854166666664</c:v>
                </c:pt>
                <c:pt idx="5554">
                  <c:v>40223.864583333336</c:v>
                </c:pt>
                <c:pt idx="5555">
                  <c:v>40223.875</c:v>
                </c:pt>
                <c:pt idx="5556">
                  <c:v>40223.885416666664</c:v>
                </c:pt>
                <c:pt idx="5557">
                  <c:v>40223.895833333336</c:v>
                </c:pt>
                <c:pt idx="5558">
                  <c:v>40223.90625</c:v>
                </c:pt>
                <c:pt idx="5559">
                  <c:v>40223.916666666664</c:v>
                </c:pt>
                <c:pt idx="5560">
                  <c:v>40223.927083333336</c:v>
                </c:pt>
                <c:pt idx="5561">
                  <c:v>40223.9375</c:v>
                </c:pt>
                <c:pt idx="5562">
                  <c:v>40223.947916666664</c:v>
                </c:pt>
                <c:pt idx="5563">
                  <c:v>40223.958333333336</c:v>
                </c:pt>
                <c:pt idx="5564">
                  <c:v>40223.96875</c:v>
                </c:pt>
                <c:pt idx="5565">
                  <c:v>40223.979166666664</c:v>
                </c:pt>
                <c:pt idx="5566">
                  <c:v>40223.989583333336</c:v>
                </c:pt>
                <c:pt idx="5567">
                  <c:v>40224</c:v>
                </c:pt>
                <c:pt idx="5568">
                  <c:v>40224.010416666664</c:v>
                </c:pt>
                <c:pt idx="5569">
                  <c:v>40224.020833333336</c:v>
                </c:pt>
                <c:pt idx="5570">
                  <c:v>40224.03125</c:v>
                </c:pt>
                <c:pt idx="5571">
                  <c:v>40224.041666666664</c:v>
                </c:pt>
                <c:pt idx="5572">
                  <c:v>40224.052083333336</c:v>
                </c:pt>
                <c:pt idx="5573">
                  <c:v>40224.0625</c:v>
                </c:pt>
                <c:pt idx="5574">
                  <c:v>40224.072916666664</c:v>
                </c:pt>
                <c:pt idx="5575">
                  <c:v>40224.083333333336</c:v>
                </c:pt>
                <c:pt idx="5576">
                  <c:v>40224.09375</c:v>
                </c:pt>
                <c:pt idx="5577">
                  <c:v>40224.104166666664</c:v>
                </c:pt>
                <c:pt idx="5578">
                  <c:v>40224.114583333336</c:v>
                </c:pt>
                <c:pt idx="5579">
                  <c:v>40224.125</c:v>
                </c:pt>
                <c:pt idx="5580">
                  <c:v>40224.135416666664</c:v>
                </c:pt>
                <c:pt idx="5581">
                  <c:v>40224.145833333336</c:v>
                </c:pt>
                <c:pt idx="5582">
                  <c:v>40224.15625</c:v>
                </c:pt>
                <c:pt idx="5583">
                  <c:v>40224.166666666664</c:v>
                </c:pt>
                <c:pt idx="5584">
                  <c:v>40224.177083333336</c:v>
                </c:pt>
                <c:pt idx="5585">
                  <c:v>40224.1875</c:v>
                </c:pt>
                <c:pt idx="5586">
                  <c:v>40224.197916666664</c:v>
                </c:pt>
                <c:pt idx="5587">
                  <c:v>40224.208333333336</c:v>
                </c:pt>
                <c:pt idx="5588">
                  <c:v>40224.21875</c:v>
                </c:pt>
                <c:pt idx="5589">
                  <c:v>40224.229166666664</c:v>
                </c:pt>
                <c:pt idx="5590">
                  <c:v>40224.239583333336</c:v>
                </c:pt>
                <c:pt idx="5591">
                  <c:v>40224.25</c:v>
                </c:pt>
                <c:pt idx="5592">
                  <c:v>40224.260416666664</c:v>
                </c:pt>
                <c:pt idx="5593">
                  <c:v>40224.270833333336</c:v>
                </c:pt>
                <c:pt idx="5594">
                  <c:v>40224.28125</c:v>
                </c:pt>
                <c:pt idx="5595">
                  <c:v>40224.291666666664</c:v>
                </c:pt>
                <c:pt idx="5596">
                  <c:v>40224.302083333336</c:v>
                </c:pt>
                <c:pt idx="5597">
                  <c:v>40224.3125</c:v>
                </c:pt>
                <c:pt idx="5598">
                  <c:v>40224.322916666664</c:v>
                </c:pt>
                <c:pt idx="5599">
                  <c:v>40224.333333333336</c:v>
                </c:pt>
                <c:pt idx="5600">
                  <c:v>40224.34375</c:v>
                </c:pt>
                <c:pt idx="5601">
                  <c:v>40224.354166666664</c:v>
                </c:pt>
                <c:pt idx="5602">
                  <c:v>40224.364583333336</c:v>
                </c:pt>
                <c:pt idx="5603">
                  <c:v>40224.375</c:v>
                </c:pt>
                <c:pt idx="5604">
                  <c:v>40224.385416666664</c:v>
                </c:pt>
                <c:pt idx="5605">
                  <c:v>40224.395833333336</c:v>
                </c:pt>
                <c:pt idx="5606">
                  <c:v>40224.40625</c:v>
                </c:pt>
                <c:pt idx="5607">
                  <c:v>40224.416666666664</c:v>
                </c:pt>
                <c:pt idx="5608">
                  <c:v>40224.427083333336</c:v>
                </c:pt>
                <c:pt idx="5609">
                  <c:v>40224.4375</c:v>
                </c:pt>
                <c:pt idx="5610">
                  <c:v>40224.447916666664</c:v>
                </c:pt>
                <c:pt idx="5611">
                  <c:v>40224.458333333336</c:v>
                </c:pt>
                <c:pt idx="5612">
                  <c:v>40224.46875</c:v>
                </c:pt>
                <c:pt idx="5613">
                  <c:v>40224.479166666664</c:v>
                </c:pt>
                <c:pt idx="5614">
                  <c:v>40224.489583333336</c:v>
                </c:pt>
                <c:pt idx="5615">
                  <c:v>40224.5</c:v>
                </c:pt>
                <c:pt idx="5616">
                  <c:v>40224.510416666664</c:v>
                </c:pt>
                <c:pt idx="5617">
                  <c:v>40224.520833333336</c:v>
                </c:pt>
                <c:pt idx="5618">
                  <c:v>40224.53125</c:v>
                </c:pt>
                <c:pt idx="5619">
                  <c:v>40224.541666666664</c:v>
                </c:pt>
                <c:pt idx="5620">
                  <c:v>40224.552083333336</c:v>
                </c:pt>
                <c:pt idx="5621">
                  <c:v>40224.5625</c:v>
                </c:pt>
                <c:pt idx="5622">
                  <c:v>40224.572916666664</c:v>
                </c:pt>
                <c:pt idx="5623">
                  <c:v>40224.583333333336</c:v>
                </c:pt>
                <c:pt idx="5624">
                  <c:v>40224.59375</c:v>
                </c:pt>
                <c:pt idx="5625">
                  <c:v>40224.604166666664</c:v>
                </c:pt>
                <c:pt idx="5626">
                  <c:v>40224.614583333336</c:v>
                </c:pt>
                <c:pt idx="5627">
                  <c:v>40224.625</c:v>
                </c:pt>
                <c:pt idx="5628">
                  <c:v>40224.635416666664</c:v>
                </c:pt>
                <c:pt idx="5629">
                  <c:v>40224.645833333336</c:v>
                </c:pt>
                <c:pt idx="5630">
                  <c:v>40224.65625</c:v>
                </c:pt>
                <c:pt idx="5631">
                  <c:v>40224.666666666664</c:v>
                </c:pt>
                <c:pt idx="5632">
                  <c:v>40224.677083333336</c:v>
                </c:pt>
                <c:pt idx="5633">
                  <c:v>40224.6875</c:v>
                </c:pt>
                <c:pt idx="5634">
                  <c:v>40224.697916666664</c:v>
                </c:pt>
                <c:pt idx="5635">
                  <c:v>40224.708333333336</c:v>
                </c:pt>
                <c:pt idx="5636">
                  <c:v>40224.71875</c:v>
                </c:pt>
                <c:pt idx="5637">
                  <c:v>40224.729166666664</c:v>
                </c:pt>
                <c:pt idx="5638">
                  <c:v>40224.739583333336</c:v>
                </c:pt>
                <c:pt idx="5639">
                  <c:v>40224.75</c:v>
                </c:pt>
                <c:pt idx="5640">
                  <c:v>40224.760416666664</c:v>
                </c:pt>
                <c:pt idx="5641">
                  <c:v>40224.770833333336</c:v>
                </c:pt>
                <c:pt idx="5642">
                  <c:v>40224.78125</c:v>
                </c:pt>
                <c:pt idx="5643">
                  <c:v>40224.791666666664</c:v>
                </c:pt>
                <c:pt idx="5644">
                  <c:v>40224.802083333336</c:v>
                </c:pt>
                <c:pt idx="5645">
                  <c:v>40224.8125</c:v>
                </c:pt>
                <c:pt idx="5646">
                  <c:v>40224.822916666664</c:v>
                </c:pt>
                <c:pt idx="5647">
                  <c:v>40224.833333333336</c:v>
                </c:pt>
                <c:pt idx="5648">
                  <c:v>40224.84375</c:v>
                </c:pt>
                <c:pt idx="5649">
                  <c:v>40224.854166666664</c:v>
                </c:pt>
                <c:pt idx="5650">
                  <c:v>40224.864583333336</c:v>
                </c:pt>
                <c:pt idx="5651">
                  <c:v>40224.875</c:v>
                </c:pt>
                <c:pt idx="5652">
                  <c:v>40224.885416666664</c:v>
                </c:pt>
                <c:pt idx="5653">
                  <c:v>40224.895833333336</c:v>
                </c:pt>
                <c:pt idx="5654">
                  <c:v>40224.90625</c:v>
                </c:pt>
                <c:pt idx="5655">
                  <c:v>40224.916666666664</c:v>
                </c:pt>
                <c:pt idx="5656">
                  <c:v>40224.927083333336</c:v>
                </c:pt>
                <c:pt idx="5657">
                  <c:v>40224.9375</c:v>
                </c:pt>
                <c:pt idx="5658">
                  <c:v>40224.947916666664</c:v>
                </c:pt>
                <c:pt idx="5659">
                  <c:v>40224.958333333336</c:v>
                </c:pt>
                <c:pt idx="5660">
                  <c:v>40224.96875</c:v>
                </c:pt>
                <c:pt idx="5661">
                  <c:v>40224.979166666664</c:v>
                </c:pt>
                <c:pt idx="5662">
                  <c:v>40224.989583333336</c:v>
                </c:pt>
                <c:pt idx="5663">
                  <c:v>40225</c:v>
                </c:pt>
                <c:pt idx="5664">
                  <c:v>40225.010416666664</c:v>
                </c:pt>
                <c:pt idx="5665">
                  <c:v>40225.020833333336</c:v>
                </c:pt>
                <c:pt idx="5666">
                  <c:v>40225.03125</c:v>
                </c:pt>
                <c:pt idx="5667">
                  <c:v>40225.041666666664</c:v>
                </c:pt>
                <c:pt idx="5668">
                  <c:v>40225.052083333336</c:v>
                </c:pt>
                <c:pt idx="5669">
                  <c:v>40225.0625</c:v>
                </c:pt>
                <c:pt idx="5670">
                  <c:v>40225.072916666664</c:v>
                </c:pt>
                <c:pt idx="5671">
                  <c:v>40225.083333333336</c:v>
                </c:pt>
                <c:pt idx="5672">
                  <c:v>40225.09375</c:v>
                </c:pt>
                <c:pt idx="5673">
                  <c:v>40225.104166666664</c:v>
                </c:pt>
                <c:pt idx="5674">
                  <c:v>40225.114583333336</c:v>
                </c:pt>
                <c:pt idx="5675">
                  <c:v>40225.125</c:v>
                </c:pt>
                <c:pt idx="5676">
                  <c:v>40225.135416666664</c:v>
                </c:pt>
                <c:pt idx="5677">
                  <c:v>40225.145833333336</c:v>
                </c:pt>
                <c:pt idx="5678">
                  <c:v>40225.15625</c:v>
                </c:pt>
                <c:pt idx="5679">
                  <c:v>40225.166666666664</c:v>
                </c:pt>
                <c:pt idx="5680">
                  <c:v>40225.177083333336</c:v>
                </c:pt>
                <c:pt idx="5681">
                  <c:v>40225.1875</c:v>
                </c:pt>
                <c:pt idx="5682">
                  <c:v>40225.197916666664</c:v>
                </c:pt>
                <c:pt idx="5683">
                  <c:v>40225.208333333336</c:v>
                </c:pt>
                <c:pt idx="5684">
                  <c:v>40225.21875</c:v>
                </c:pt>
                <c:pt idx="5685">
                  <c:v>40225.229166666664</c:v>
                </c:pt>
                <c:pt idx="5686">
                  <c:v>40225.239583333336</c:v>
                </c:pt>
                <c:pt idx="5687">
                  <c:v>40225.25</c:v>
                </c:pt>
                <c:pt idx="5688">
                  <c:v>40225.260416666664</c:v>
                </c:pt>
                <c:pt idx="5689">
                  <c:v>40225.270833333336</c:v>
                </c:pt>
                <c:pt idx="5690">
                  <c:v>40225.28125</c:v>
                </c:pt>
                <c:pt idx="5691">
                  <c:v>40225.291666666664</c:v>
                </c:pt>
                <c:pt idx="5692">
                  <c:v>40225.302083333336</c:v>
                </c:pt>
                <c:pt idx="5693">
                  <c:v>40225.3125</c:v>
                </c:pt>
                <c:pt idx="5694">
                  <c:v>40225.322916666664</c:v>
                </c:pt>
                <c:pt idx="5695">
                  <c:v>40225.333333333336</c:v>
                </c:pt>
                <c:pt idx="5696">
                  <c:v>40225.34375</c:v>
                </c:pt>
                <c:pt idx="5697">
                  <c:v>40225.354166666664</c:v>
                </c:pt>
                <c:pt idx="5698">
                  <c:v>40225.364583333336</c:v>
                </c:pt>
                <c:pt idx="5699">
                  <c:v>40225.375</c:v>
                </c:pt>
                <c:pt idx="5700">
                  <c:v>40225.385416666664</c:v>
                </c:pt>
                <c:pt idx="5701">
                  <c:v>40225.395833333336</c:v>
                </c:pt>
                <c:pt idx="5702">
                  <c:v>40225.40625</c:v>
                </c:pt>
                <c:pt idx="5703">
                  <c:v>40225.416666666664</c:v>
                </c:pt>
                <c:pt idx="5704">
                  <c:v>40225.427083333336</c:v>
                </c:pt>
                <c:pt idx="5705">
                  <c:v>40225.4375</c:v>
                </c:pt>
                <c:pt idx="5706">
                  <c:v>40225.447916666664</c:v>
                </c:pt>
                <c:pt idx="5707">
                  <c:v>40225.458333333336</c:v>
                </c:pt>
                <c:pt idx="5708">
                  <c:v>40225.46875</c:v>
                </c:pt>
                <c:pt idx="5709">
                  <c:v>40225.479166666664</c:v>
                </c:pt>
                <c:pt idx="5710">
                  <c:v>40225.489583333336</c:v>
                </c:pt>
                <c:pt idx="5711">
                  <c:v>40225.5</c:v>
                </c:pt>
                <c:pt idx="5712">
                  <c:v>40225.510416666664</c:v>
                </c:pt>
                <c:pt idx="5713">
                  <c:v>40225.520833333336</c:v>
                </c:pt>
                <c:pt idx="5714">
                  <c:v>40225.53125</c:v>
                </c:pt>
                <c:pt idx="5715">
                  <c:v>40225.541666666664</c:v>
                </c:pt>
                <c:pt idx="5716">
                  <c:v>40225.552083333336</c:v>
                </c:pt>
                <c:pt idx="5717">
                  <c:v>40225.5625</c:v>
                </c:pt>
                <c:pt idx="5718">
                  <c:v>40225.572916666664</c:v>
                </c:pt>
                <c:pt idx="5719">
                  <c:v>40225.583333333336</c:v>
                </c:pt>
                <c:pt idx="5720">
                  <c:v>40225.59375</c:v>
                </c:pt>
                <c:pt idx="5721">
                  <c:v>40225.604166666664</c:v>
                </c:pt>
                <c:pt idx="5722">
                  <c:v>40225.614583333336</c:v>
                </c:pt>
                <c:pt idx="5723">
                  <c:v>40225.625</c:v>
                </c:pt>
                <c:pt idx="5724">
                  <c:v>40225.635416666664</c:v>
                </c:pt>
                <c:pt idx="5725">
                  <c:v>40225.645833333336</c:v>
                </c:pt>
                <c:pt idx="5726">
                  <c:v>40225.65625</c:v>
                </c:pt>
                <c:pt idx="5727">
                  <c:v>40225.666666666664</c:v>
                </c:pt>
                <c:pt idx="5728">
                  <c:v>40225.677083333336</c:v>
                </c:pt>
                <c:pt idx="5729">
                  <c:v>40225.6875</c:v>
                </c:pt>
                <c:pt idx="5730">
                  <c:v>40225.697916666664</c:v>
                </c:pt>
                <c:pt idx="5731">
                  <c:v>40225.708333333336</c:v>
                </c:pt>
                <c:pt idx="5732">
                  <c:v>40225.71875</c:v>
                </c:pt>
                <c:pt idx="5733">
                  <c:v>40225.729166666664</c:v>
                </c:pt>
                <c:pt idx="5734">
                  <c:v>40225.739583333336</c:v>
                </c:pt>
                <c:pt idx="5735">
                  <c:v>40225.75</c:v>
                </c:pt>
                <c:pt idx="5736">
                  <c:v>40225.760416666664</c:v>
                </c:pt>
                <c:pt idx="5737">
                  <c:v>40225.770833333336</c:v>
                </c:pt>
                <c:pt idx="5738">
                  <c:v>40225.78125</c:v>
                </c:pt>
                <c:pt idx="5739">
                  <c:v>40225.791666666664</c:v>
                </c:pt>
                <c:pt idx="5740">
                  <c:v>40225.802083333336</c:v>
                </c:pt>
                <c:pt idx="5741">
                  <c:v>40225.8125</c:v>
                </c:pt>
                <c:pt idx="5742">
                  <c:v>40225.822916666664</c:v>
                </c:pt>
                <c:pt idx="5743">
                  <c:v>40225.833333333336</c:v>
                </c:pt>
                <c:pt idx="5744">
                  <c:v>40225.84375</c:v>
                </c:pt>
                <c:pt idx="5745">
                  <c:v>40225.854166666664</c:v>
                </c:pt>
                <c:pt idx="5746">
                  <c:v>40225.864583333336</c:v>
                </c:pt>
                <c:pt idx="5747">
                  <c:v>40225.875</c:v>
                </c:pt>
                <c:pt idx="5748">
                  <c:v>40225.885416666664</c:v>
                </c:pt>
                <c:pt idx="5749">
                  <c:v>40225.895833333336</c:v>
                </c:pt>
                <c:pt idx="5750">
                  <c:v>40225.90625</c:v>
                </c:pt>
                <c:pt idx="5751">
                  <c:v>40225.916666666664</c:v>
                </c:pt>
                <c:pt idx="5752">
                  <c:v>40225.927083333336</c:v>
                </c:pt>
                <c:pt idx="5753">
                  <c:v>40225.9375</c:v>
                </c:pt>
                <c:pt idx="5754">
                  <c:v>40225.947916666664</c:v>
                </c:pt>
                <c:pt idx="5755">
                  <c:v>40225.958333333336</c:v>
                </c:pt>
                <c:pt idx="5756">
                  <c:v>40225.96875</c:v>
                </c:pt>
                <c:pt idx="5757">
                  <c:v>40225.979166666664</c:v>
                </c:pt>
                <c:pt idx="5758">
                  <c:v>40225.989583333336</c:v>
                </c:pt>
                <c:pt idx="5759">
                  <c:v>40226</c:v>
                </c:pt>
              </c:numCache>
            </c:numRef>
          </c:xVal>
          <c:yVal>
            <c:numRef>
              <c:f>L31NS_dec_09_feb2010!$E$3:$E$5762</c:f>
              <c:numCache>
                <c:formatCode>General</c:formatCode>
                <c:ptCount val="5760"/>
                <c:pt idx="0">
                  <c:v>117.8</c:v>
                </c:pt>
                <c:pt idx="1">
                  <c:v>117.8</c:v>
                </c:pt>
                <c:pt idx="2">
                  <c:v>117.8</c:v>
                </c:pt>
                <c:pt idx="3">
                  <c:v>117.8</c:v>
                </c:pt>
                <c:pt idx="4">
                  <c:v>117.8</c:v>
                </c:pt>
                <c:pt idx="5">
                  <c:v>117.8</c:v>
                </c:pt>
                <c:pt idx="6">
                  <c:v>117.8</c:v>
                </c:pt>
                <c:pt idx="7">
                  <c:v>117.8</c:v>
                </c:pt>
                <c:pt idx="8">
                  <c:v>117.8</c:v>
                </c:pt>
                <c:pt idx="9">
                  <c:v>117.8</c:v>
                </c:pt>
                <c:pt idx="10">
                  <c:v>117.8</c:v>
                </c:pt>
                <c:pt idx="11">
                  <c:v>117.8</c:v>
                </c:pt>
                <c:pt idx="12">
                  <c:v>117.7</c:v>
                </c:pt>
                <c:pt idx="13">
                  <c:v>117.7</c:v>
                </c:pt>
                <c:pt idx="14">
                  <c:v>117.7</c:v>
                </c:pt>
                <c:pt idx="15">
                  <c:v>117.7</c:v>
                </c:pt>
                <c:pt idx="16">
                  <c:v>117.9</c:v>
                </c:pt>
                <c:pt idx="17">
                  <c:v>117.9</c:v>
                </c:pt>
                <c:pt idx="18">
                  <c:v>117.9</c:v>
                </c:pt>
                <c:pt idx="19">
                  <c:v>117.9</c:v>
                </c:pt>
                <c:pt idx="20">
                  <c:v>117.8</c:v>
                </c:pt>
                <c:pt idx="21">
                  <c:v>117.8</c:v>
                </c:pt>
                <c:pt idx="22">
                  <c:v>117.8</c:v>
                </c:pt>
                <c:pt idx="23">
                  <c:v>117.8</c:v>
                </c:pt>
                <c:pt idx="24">
                  <c:v>117.9</c:v>
                </c:pt>
                <c:pt idx="25">
                  <c:v>117.9</c:v>
                </c:pt>
                <c:pt idx="26">
                  <c:v>117.9</c:v>
                </c:pt>
                <c:pt idx="27">
                  <c:v>117.9</c:v>
                </c:pt>
                <c:pt idx="28">
                  <c:v>117.7</c:v>
                </c:pt>
                <c:pt idx="29">
                  <c:v>117.7</c:v>
                </c:pt>
                <c:pt idx="30">
                  <c:v>117.7</c:v>
                </c:pt>
                <c:pt idx="31">
                  <c:v>117.7</c:v>
                </c:pt>
                <c:pt idx="32">
                  <c:v>117.8</c:v>
                </c:pt>
                <c:pt idx="33">
                  <c:v>117.8</c:v>
                </c:pt>
                <c:pt idx="34">
                  <c:v>117.8</c:v>
                </c:pt>
                <c:pt idx="35">
                  <c:v>117.8</c:v>
                </c:pt>
                <c:pt idx="36">
                  <c:v>117.7</c:v>
                </c:pt>
                <c:pt idx="37">
                  <c:v>117.7</c:v>
                </c:pt>
                <c:pt idx="38">
                  <c:v>117.7</c:v>
                </c:pt>
                <c:pt idx="39">
                  <c:v>117.7</c:v>
                </c:pt>
                <c:pt idx="40">
                  <c:v>117.7</c:v>
                </c:pt>
                <c:pt idx="41">
                  <c:v>117.7</c:v>
                </c:pt>
                <c:pt idx="42">
                  <c:v>117.7</c:v>
                </c:pt>
                <c:pt idx="43">
                  <c:v>117.7</c:v>
                </c:pt>
                <c:pt idx="44">
                  <c:v>117.8</c:v>
                </c:pt>
                <c:pt idx="45">
                  <c:v>117.8</c:v>
                </c:pt>
                <c:pt idx="46">
                  <c:v>117.8</c:v>
                </c:pt>
                <c:pt idx="47">
                  <c:v>117.8</c:v>
                </c:pt>
                <c:pt idx="48">
                  <c:v>117.8</c:v>
                </c:pt>
                <c:pt idx="49">
                  <c:v>117.8</c:v>
                </c:pt>
                <c:pt idx="50">
                  <c:v>117.8</c:v>
                </c:pt>
                <c:pt idx="51">
                  <c:v>117.8</c:v>
                </c:pt>
                <c:pt idx="52">
                  <c:v>117.8</c:v>
                </c:pt>
                <c:pt idx="53">
                  <c:v>117.8</c:v>
                </c:pt>
                <c:pt idx="54">
                  <c:v>117.8</c:v>
                </c:pt>
                <c:pt idx="55">
                  <c:v>117.8</c:v>
                </c:pt>
                <c:pt idx="56">
                  <c:v>117.7</c:v>
                </c:pt>
                <c:pt idx="57">
                  <c:v>117.7</c:v>
                </c:pt>
                <c:pt idx="58">
                  <c:v>117.7</c:v>
                </c:pt>
                <c:pt idx="59">
                  <c:v>117.7</c:v>
                </c:pt>
                <c:pt idx="60">
                  <c:v>118.1</c:v>
                </c:pt>
                <c:pt idx="61">
                  <c:v>118.1</c:v>
                </c:pt>
                <c:pt idx="62">
                  <c:v>118.1</c:v>
                </c:pt>
                <c:pt idx="63">
                  <c:v>118.1</c:v>
                </c:pt>
                <c:pt idx="64">
                  <c:v>117.7</c:v>
                </c:pt>
                <c:pt idx="65">
                  <c:v>117.7</c:v>
                </c:pt>
                <c:pt idx="66">
                  <c:v>117.7</c:v>
                </c:pt>
                <c:pt idx="67">
                  <c:v>117.7</c:v>
                </c:pt>
                <c:pt idx="68">
                  <c:v>117.8</c:v>
                </c:pt>
                <c:pt idx="69">
                  <c:v>117.8</c:v>
                </c:pt>
                <c:pt idx="70">
                  <c:v>117.8</c:v>
                </c:pt>
                <c:pt idx="71">
                  <c:v>117.8</c:v>
                </c:pt>
                <c:pt idx="72">
                  <c:v>117.9</c:v>
                </c:pt>
                <c:pt idx="73">
                  <c:v>117.9</c:v>
                </c:pt>
                <c:pt idx="74">
                  <c:v>117.9</c:v>
                </c:pt>
                <c:pt idx="75">
                  <c:v>117.9</c:v>
                </c:pt>
                <c:pt idx="76">
                  <c:v>118.2</c:v>
                </c:pt>
                <c:pt idx="77">
                  <c:v>118.2</c:v>
                </c:pt>
                <c:pt idx="78">
                  <c:v>118.2</c:v>
                </c:pt>
                <c:pt idx="79">
                  <c:v>118.2</c:v>
                </c:pt>
                <c:pt idx="80">
                  <c:v>118</c:v>
                </c:pt>
                <c:pt idx="81">
                  <c:v>118</c:v>
                </c:pt>
                <c:pt idx="82">
                  <c:v>118</c:v>
                </c:pt>
                <c:pt idx="83">
                  <c:v>118</c:v>
                </c:pt>
                <c:pt idx="84">
                  <c:v>117.6</c:v>
                </c:pt>
                <c:pt idx="85">
                  <c:v>117.6</c:v>
                </c:pt>
                <c:pt idx="86">
                  <c:v>117.6</c:v>
                </c:pt>
                <c:pt idx="87">
                  <c:v>117.6</c:v>
                </c:pt>
                <c:pt idx="88">
                  <c:v>117.7</c:v>
                </c:pt>
                <c:pt idx="89">
                  <c:v>117.7</c:v>
                </c:pt>
                <c:pt idx="90">
                  <c:v>117.7</c:v>
                </c:pt>
                <c:pt idx="91">
                  <c:v>117.7</c:v>
                </c:pt>
                <c:pt idx="92">
                  <c:v>117.8</c:v>
                </c:pt>
                <c:pt idx="93">
                  <c:v>117.8</c:v>
                </c:pt>
                <c:pt idx="94">
                  <c:v>117.8</c:v>
                </c:pt>
                <c:pt idx="95">
                  <c:v>117.8</c:v>
                </c:pt>
                <c:pt idx="96">
                  <c:v>117.8</c:v>
                </c:pt>
                <c:pt idx="97">
                  <c:v>117.8</c:v>
                </c:pt>
                <c:pt idx="98">
                  <c:v>117.8</c:v>
                </c:pt>
                <c:pt idx="99">
                  <c:v>117.8</c:v>
                </c:pt>
                <c:pt idx="100">
                  <c:v>117.8</c:v>
                </c:pt>
                <c:pt idx="101">
                  <c:v>117.8</c:v>
                </c:pt>
                <c:pt idx="102">
                  <c:v>117.8</c:v>
                </c:pt>
                <c:pt idx="103">
                  <c:v>117.8</c:v>
                </c:pt>
                <c:pt idx="104">
                  <c:v>118</c:v>
                </c:pt>
                <c:pt idx="105">
                  <c:v>118</c:v>
                </c:pt>
                <c:pt idx="106">
                  <c:v>118</c:v>
                </c:pt>
                <c:pt idx="107">
                  <c:v>118</c:v>
                </c:pt>
                <c:pt idx="108">
                  <c:v>118.2</c:v>
                </c:pt>
                <c:pt idx="109">
                  <c:v>118.2</c:v>
                </c:pt>
                <c:pt idx="110">
                  <c:v>118.2</c:v>
                </c:pt>
                <c:pt idx="111">
                  <c:v>118.2</c:v>
                </c:pt>
                <c:pt idx="112">
                  <c:v>117.5</c:v>
                </c:pt>
                <c:pt idx="113">
                  <c:v>117.5</c:v>
                </c:pt>
                <c:pt idx="114">
                  <c:v>117.5</c:v>
                </c:pt>
                <c:pt idx="115">
                  <c:v>117.5</c:v>
                </c:pt>
                <c:pt idx="116">
                  <c:v>117.6</c:v>
                </c:pt>
                <c:pt idx="117">
                  <c:v>117.6</c:v>
                </c:pt>
                <c:pt idx="118">
                  <c:v>117.6</c:v>
                </c:pt>
                <c:pt idx="119">
                  <c:v>117.6</c:v>
                </c:pt>
                <c:pt idx="120">
                  <c:v>117.7</c:v>
                </c:pt>
                <c:pt idx="121">
                  <c:v>117.7</c:v>
                </c:pt>
                <c:pt idx="122">
                  <c:v>117.7</c:v>
                </c:pt>
                <c:pt idx="123">
                  <c:v>117.7</c:v>
                </c:pt>
                <c:pt idx="124">
                  <c:v>117.7</c:v>
                </c:pt>
                <c:pt idx="125">
                  <c:v>117.7</c:v>
                </c:pt>
                <c:pt idx="126">
                  <c:v>117.7</c:v>
                </c:pt>
                <c:pt idx="127">
                  <c:v>117.7</c:v>
                </c:pt>
                <c:pt idx="128">
                  <c:v>118</c:v>
                </c:pt>
                <c:pt idx="129">
                  <c:v>118</c:v>
                </c:pt>
                <c:pt idx="130">
                  <c:v>118</c:v>
                </c:pt>
                <c:pt idx="131">
                  <c:v>118</c:v>
                </c:pt>
                <c:pt idx="132">
                  <c:v>117.8</c:v>
                </c:pt>
                <c:pt idx="133">
                  <c:v>117.8</c:v>
                </c:pt>
                <c:pt idx="134">
                  <c:v>117.8</c:v>
                </c:pt>
                <c:pt idx="135">
                  <c:v>117.8</c:v>
                </c:pt>
                <c:pt idx="136">
                  <c:v>117.9</c:v>
                </c:pt>
                <c:pt idx="137">
                  <c:v>117.9</c:v>
                </c:pt>
                <c:pt idx="138">
                  <c:v>117.9</c:v>
                </c:pt>
                <c:pt idx="139">
                  <c:v>117.9</c:v>
                </c:pt>
                <c:pt idx="140">
                  <c:v>117.8</c:v>
                </c:pt>
                <c:pt idx="141">
                  <c:v>117.8</c:v>
                </c:pt>
                <c:pt idx="142">
                  <c:v>117.8</c:v>
                </c:pt>
                <c:pt idx="143">
                  <c:v>117.8</c:v>
                </c:pt>
                <c:pt idx="144">
                  <c:v>117.5</c:v>
                </c:pt>
                <c:pt idx="145">
                  <c:v>117.5</c:v>
                </c:pt>
                <c:pt idx="146">
                  <c:v>117.5</c:v>
                </c:pt>
                <c:pt idx="147">
                  <c:v>117.5</c:v>
                </c:pt>
                <c:pt idx="148">
                  <c:v>117.7</c:v>
                </c:pt>
                <c:pt idx="149">
                  <c:v>117.7</c:v>
                </c:pt>
                <c:pt idx="150">
                  <c:v>117.7</c:v>
                </c:pt>
                <c:pt idx="151">
                  <c:v>117.7</c:v>
                </c:pt>
                <c:pt idx="152">
                  <c:v>117.9</c:v>
                </c:pt>
                <c:pt idx="153">
                  <c:v>117.9</c:v>
                </c:pt>
                <c:pt idx="154">
                  <c:v>117.9</c:v>
                </c:pt>
                <c:pt idx="155">
                  <c:v>117.9</c:v>
                </c:pt>
                <c:pt idx="156">
                  <c:v>117.5</c:v>
                </c:pt>
                <c:pt idx="157">
                  <c:v>117.5</c:v>
                </c:pt>
                <c:pt idx="158">
                  <c:v>117.5</c:v>
                </c:pt>
                <c:pt idx="159">
                  <c:v>117.5</c:v>
                </c:pt>
                <c:pt idx="160">
                  <c:v>117.5</c:v>
                </c:pt>
                <c:pt idx="161">
                  <c:v>117.5</c:v>
                </c:pt>
                <c:pt idx="162">
                  <c:v>117.5</c:v>
                </c:pt>
                <c:pt idx="163">
                  <c:v>117.5</c:v>
                </c:pt>
                <c:pt idx="164">
                  <c:v>118</c:v>
                </c:pt>
                <c:pt idx="165">
                  <c:v>118</c:v>
                </c:pt>
                <c:pt idx="166">
                  <c:v>118</c:v>
                </c:pt>
                <c:pt idx="167">
                  <c:v>118</c:v>
                </c:pt>
                <c:pt idx="168">
                  <c:v>117.7</c:v>
                </c:pt>
                <c:pt idx="169">
                  <c:v>117.7</c:v>
                </c:pt>
                <c:pt idx="170">
                  <c:v>117.7</c:v>
                </c:pt>
                <c:pt idx="171">
                  <c:v>117.7</c:v>
                </c:pt>
                <c:pt idx="172">
                  <c:v>118</c:v>
                </c:pt>
                <c:pt idx="173">
                  <c:v>118</c:v>
                </c:pt>
                <c:pt idx="174">
                  <c:v>118</c:v>
                </c:pt>
                <c:pt idx="175">
                  <c:v>118</c:v>
                </c:pt>
                <c:pt idx="176">
                  <c:v>117.8</c:v>
                </c:pt>
                <c:pt idx="177">
                  <c:v>117.8</c:v>
                </c:pt>
                <c:pt idx="178">
                  <c:v>117.8</c:v>
                </c:pt>
                <c:pt idx="179">
                  <c:v>117.8</c:v>
                </c:pt>
                <c:pt idx="180">
                  <c:v>117.9</c:v>
                </c:pt>
                <c:pt idx="181">
                  <c:v>117.9</c:v>
                </c:pt>
                <c:pt idx="182">
                  <c:v>117.9</c:v>
                </c:pt>
                <c:pt idx="183">
                  <c:v>117.9</c:v>
                </c:pt>
                <c:pt idx="184">
                  <c:v>117.9</c:v>
                </c:pt>
                <c:pt idx="185">
                  <c:v>117.9</c:v>
                </c:pt>
                <c:pt idx="186">
                  <c:v>117.9</c:v>
                </c:pt>
                <c:pt idx="187">
                  <c:v>117.9</c:v>
                </c:pt>
                <c:pt idx="188">
                  <c:v>117.8</c:v>
                </c:pt>
                <c:pt idx="189">
                  <c:v>117.8</c:v>
                </c:pt>
                <c:pt idx="190">
                  <c:v>117.8</c:v>
                </c:pt>
                <c:pt idx="191">
                  <c:v>117.8</c:v>
                </c:pt>
                <c:pt idx="192">
                  <c:v>117.9</c:v>
                </c:pt>
                <c:pt idx="193">
                  <c:v>117.9</c:v>
                </c:pt>
                <c:pt idx="194">
                  <c:v>117.9</c:v>
                </c:pt>
                <c:pt idx="195">
                  <c:v>117.9</c:v>
                </c:pt>
                <c:pt idx="196">
                  <c:v>117.2</c:v>
                </c:pt>
                <c:pt idx="197">
                  <c:v>117.2</c:v>
                </c:pt>
                <c:pt idx="198">
                  <c:v>117.2</c:v>
                </c:pt>
                <c:pt idx="199">
                  <c:v>117.2</c:v>
                </c:pt>
                <c:pt idx="200">
                  <c:v>117.7</c:v>
                </c:pt>
                <c:pt idx="201">
                  <c:v>117.7</c:v>
                </c:pt>
                <c:pt idx="202">
                  <c:v>117.7</c:v>
                </c:pt>
                <c:pt idx="203">
                  <c:v>117.7</c:v>
                </c:pt>
                <c:pt idx="204">
                  <c:v>117.5</c:v>
                </c:pt>
                <c:pt idx="205">
                  <c:v>117.5</c:v>
                </c:pt>
                <c:pt idx="206">
                  <c:v>117.5</c:v>
                </c:pt>
                <c:pt idx="207">
                  <c:v>117.5</c:v>
                </c:pt>
                <c:pt idx="208">
                  <c:v>118.2</c:v>
                </c:pt>
                <c:pt idx="209">
                  <c:v>118.2</c:v>
                </c:pt>
                <c:pt idx="210">
                  <c:v>118.2</c:v>
                </c:pt>
                <c:pt idx="211">
                  <c:v>118.2</c:v>
                </c:pt>
                <c:pt idx="212">
                  <c:v>117.5</c:v>
                </c:pt>
                <c:pt idx="213">
                  <c:v>117.5</c:v>
                </c:pt>
                <c:pt idx="214">
                  <c:v>117.5</c:v>
                </c:pt>
                <c:pt idx="215">
                  <c:v>117.5</c:v>
                </c:pt>
                <c:pt idx="216">
                  <c:v>117.7</c:v>
                </c:pt>
                <c:pt idx="217">
                  <c:v>117.7</c:v>
                </c:pt>
                <c:pt idx="218">
                  <c:v>117.7</c:v>
                </c:pt>
                <c:pt idx="219">
                  <c:v>117.7</c:v>
                </c:pt>
                <c:pt idx="220">
                  <c:v>117.7</c:v>
                </c:pt>
                <c:pt idx="221">
                  <c:v>117.7</c:v>
                </c:pt>
                <c:pt idx="222">
                  <c:v>117.7</c:v>
                </c:pt>
                <c:pt idx="223">
                  <c:v>117.7</c:v>
                </c:pt>
                <c:pt idx="224">
                  <c:v>118.3</c:v>
                </c:pt>
                <c:pt idx="225">
                  <c:v>118.3</c:v>
                </c:pt>
                <c:pt idx="226">
                  <c:v>118.3</c:v>
                </c:pt>
                <c:pt idx="227">
                  <c:v>118.3</c:v>
                </c:pt>
                <c:pt idx="228">
                  <c:v>118.1</c:v>
                </c:pt>
                <c:pt idx="229">
                  <c:v>118.1</c:v>
                </c:pt>
                <c:pt idx="230">
                  <c:v>118.1</c:v>
                </c:pt>
                <c:pt idx="231">
                  <c:v>118.1</c:v>
                </c:pt>
                <c:pt idx="232">
                  <c:v>118</c:v>
                </c:pt>
                <c:pt idx="233">
                  <c:v>118</c:v>
                </c:pt>
                <c:pt idx="234">
                  <c:v>118</c:v>
                </c:pt>
                <c:pt idx="235">
                  <c:v>118</c:v>
                </c:pt>
                <c:pt idx="236">
                  <c:v>117.8</c:v>
                </c:pt>
                <c:pt idx="237">
                  <c:v>117.8</c:v>
                </c:pt>
                <c:pt idx="238">
                  <c:v>117.8</c:v>
                </c:pt>
                <c:pt idx="239">
                  <c:v>117.8</c:v>
                </c:pt>
                <c:pt idx="240">
                  <c:v>118</c:v>
                </c:pt>
                <c:pt idx="241">
                  <c:v>118</c:v>
                </c:pt>
                <c:pt idx="242">
                  <c:v>118</c:v>
                </c:pt>
                <c:pt idx="243">
                  <c:v>118</c:v>
                </c:pt>
                <c:pt idx="244">
                  <c:v>116.9</c:v>
                </c:pt>
                <c:pt idx="245">
                  <c:v>116.9</c:v>
                </c:pt>
                <c:pt idx="246">
                  <c:v>116.9</c:v>
                </c:pt>
                <c:pt idx="247">
                  <c:v>116.9</c:v>
                </c:pt>
                <c:pt idx="248">
                  <c:v>118</c:v>
                </c:pt>
                <c:pt idx="249">
                  <c:v>118</c:v>
                </c:pt>
                <c:pt idx="250">
                  <c:v>118</c:v>
                </c:pt>
                <c:pt idx="251">
                  <c:v>118</c:v>
                </c:pt>
                <c:pt idx="252">
                  <c:v>118</c:v>
                </c:pt>
                <c:pt idx="253">
                  <c:v>118</c:v>
                </c:pt>
                <c:pt idx="254">
                  <c:v>118</c:v>
                </c:pt>
                <c:pt idx="255">
                  <c:v>118</c:v>
                </c:pt>
                <c:pt idx="256">
                  <c:v>118</c:v>
                </c:pt>
                <c:pt idx="257">
                  <c:v>118</c:v>
                </c:pt>
                <c:pt idx="258">
                  <c:v>118</c:v>
                </c:pt>
                <c:pt idx="259">
                  <c:v>118</c:v>
                </c:pt>
                <c:pt idx="260">
                  <c:v>117.9</c:v>
                </c:pt>
                <c:pt idx="261">
                  <c:v>117.9</c:v>
                </c:pt>
                <c:pt idx="262">
                  <c:v>117.9</c:v>
                </c:pt>
                <c:pt idx="263">
                  <c:v>117.9</c:v>
                </c:pt>
                <c:pt idx="264">
                  <c:v>118</c:v>
                </c:pt>
                <c:pt idx="265">
                  <c:v>118</c:v>
                </c:pt>
                <c:pt idx="266">
                  <c:v>118</c:v>
                </c:pt>
                <c:pt idx="267">
                  <c:v>118</c:v>
                </c:pt>
                <c:pt idx="268">
                  <c:v>117.7</c:v>
                </c:pt>
                <c:pt idx="269">
                  <c:v>117.7</c:v>
                </c:pt>
                <c:pt idx="270">
                  <c:v>117.7</c:v>
                </c:pt>
                <c:pt idx="271">
                  <c:v>117.7</c:v>
                </c:pt>
                <c:pt idx="272">
                  <c:v>117.3</c:v>
                </c:pt>
                <c:pt idx="273">
                  <c:v>117.3</c:v>
                </c:pt>
                <c:pt idx="274">
                  <c:v>117.3</c:v>
                </c:pt>
                <c:pt idx="275">
                  <c:v>117.3</c:v>
                </c:pt>
                <c:pt idx="276">
                  <c:v>117.7</c:v>
                </c:pt>
                <c:pt idx="277">
                  <c:v>117.7</c:v>
                </c:pt>
                <c:pt idx="278">
                  <c:v>117.7</c:v>
                </c:pt>
                <c:pt idx="279">
                  <c:v>117.7</c:v>
                </c:pt>
                <c:pt idx="280">
                  <c:v>117.8</c:v>
                </c:pt>
                <c:pt idx="281">
                  <c:v>117.8</c:v>
                </c:pt>
                <c:pt idx="282">
                  <c:v>117.8</c:v>
                </c:pt>
                <c:pt idx="283">
                  <c:v>117.8</c:v>
                </c:pt>
                <c:pt idx="284">
                  <c:v>118.1</c:v>
                </c:pt>
                <c:pt idx="285">
                  <c:v>118.1</c:v>
                </c:pt>
                <c:pt idx="286">
                  <c:v>118.1</c:v>
                </c:pt>
                <c:pt idx="287">
                  <c:v>118.1</c:v>
                </c:pt>
                <c:pt idx="288">
                  <c:v>118</c:v>
                </c:pt>
                <c:pt idx="289">
                  <c:v>118</c:v>
                </c:pt>
                <c:pt idx="290">
                  <c:v>118</c:v>
                </c:pt>
                <c:pt idx="291">
                  <c:v>118</c:v>
                </c:pt>
                <c:pt idx="292">
                  <c:v>117.5</c:v>
                </c:pt>
                <c:pt idx="293">
                  <c:v>117.5</c:v>
                </c:pt>
                <c:pt idx="294">
                  <c:v>117.5</c:v>
                </c:pt>
                <c:pt idx="295">
                  <c:v>117.5</c:v>
                </c:pt>
                <c:pt idx="296">
                  <c:v>117.9</c:v>
                </c:pt>
                <c:pt idx="297">
                  <c:v>117.9</c:v>
                </c:pt>
                <c:pt idx="298">
                  <c:v>117.9</c:v>
                </c:pt>
                <c:pt idx="299">
                  <c:v>117.9</c:v>
                </c:pt>
                <c:pt idx="300">
                  <c:v>117.4</c:v>
                </c:pt>
                <c:pt idx="301">
                  <c:v>117.4</c:v>
                </c:pt>
                <c:pt idx="302">
                  <c:v>117.4</c:v>
                </c:pt>
                <c:pt idx="303">
                  <c:v>117.4</c:v>
                </c:pt>
                <c:pt idx="304">
                  <c:v>117.6</c:v>
                </c:pt>
                <c:pt idx="305">
                  <c:v>117.6</c:v>
                </c:pt>
                <c:pt idx="306">
                  <c:v>117.6</c:v>
                </c:pt>
                <c:pt idx="307">
                  <c:v>117.6</c:v>
                </c:pt>
                <c:pt idx="308">
                  <c:v>118</c:v>
                </c:pt>
                <c:pt idx="309">
                  <c:v>118</c:v>
                </c:pt>
                <c:pt idx="310">
                  <c:v>118</c:v>
                </c:pt>
                <c:pt idx="311">
                  <c:v>118</c:v>
                </c:pt>
                <c:pt idx="312">
                  <c:v>117.6</c:v>
                </c:pt>
                <c:pt idx="313">
                  <c:v>117.6</c:v>
                </c:pt>
                <c:pt idx="314">
                  <c:v>117.6</c:v>
                </c:pt>
                <c:pt idx="315">
                  <c:v>117.6</c:v>
                </c:pt>
                <c:pt idx="316">
                  <c:v>117.5</c:v>
                </c:pt>
                <c:pt idx="317">
                  <c:v>117.5</c:v>
                </c:pt>
                <c:pt idx="318">
                  <c:v>117.5</c:v>
                </c:pt>
                <c:pt idx="319">
                  <c:v>117.5</c:v>
                </c:pt>
                <c:pt idx="320">
                  <c:v>117.7</c:v>
                </c:pt>
                <c:pt idx="321">
                  <c:v>117.7</c:v>
                </c:pt>
                <c:pt idx="322">
                  <c:v>117.7</c:v>
                </c:pt>
                <c:pt idx="323">
                  <c:v>117.7</c:v>
                </c:pt>
                <c:pt idx="324">
                  <c:v>117.6</c:v>
                </c:pt>
                <c:pt idx="325">
                  <c:v>117.6</c:v>
                </c:pt>
                <c:pt idx="326">
                  <c:v>117.6</c:v>
                </c:pt>
                <c:pt idx="327">
                  <c:v>117.6</c:v>
                </c:pt>
                <c:pt idx="328">
                  <c:v>117.6</c:v>
                </c:pt>
                <c:pt idx="329">
                  <c:v>117.6</c:v>
                </c:pt>
                <c:pt idx="330">
                  <c:v>117.6</c:v>
                </c:pt>
                <c:pt idx="331">
                  <c:v>117.6</c:v>
                </c:pt>
                <c:pt idx="332">
                  <c:v>117.8</c:v>
                </c:pt>
                <c:pt idx="333">
                  <c:v>117.8</c:v>
                </c:pt>
                <c:pt idx="334">
                  <c:v>117.8</c:v>
                </c:pt>
                <c:pt idx="335">
                  <c:v>117.8</c:v>
                </c:pt>
                <c:pt idx="336">
                  <c:v>117.8</c:v>
                </c:pt>
                <c:pt idx="337">
                  <c:v>117.8</c:v>
                </c:pt>
                <c:pt idx="338">
                  <c:v>117.8</c:v>
                </c:pt>
                <c:pt idx="339">
                  <c:v>117.8</c:v>
                </c:pt>
                <c:pt idx="340">
                  <c:v>117.8</c:v>
                </c:pt>
                <c:pt idx="341">
                  <c:v>117.8</c:v>
                </c:pt>
                <c:pt idx="342">
                  <c:v>117.8</c:v>
                </c:pt>
                <c:pt idx="343">
                  <c:v>117.8</c:v>
                </c:pt>
                <c:pt idx="344">
                  <c:v>117.9</c:v>
                </c:pt>
                <c:pt idx="345">
                  <c:v>117.9</c:v>
                </c:pt>
                <c:pt idx="346">
                  <c:v>117.9</c:v>
                </c:pt>
                <c:pt idx="347">
                  <c:v>117.9</c:v>
                </c:pt>
                <c:pt idx="348">
                  <c:v>117.6</c:v>
                </c:pt>
                <c:pt idx="349">
                  <c:v>117.6</c:v>
                </c:pt>
                <c:pt idx="350">
                  <c:v>117.6</c:v>
                </c:pt>
                <c:pt idx="351">
                  <c:v>117.6</c:v>
                </c:pt>
                <c:pt idx="352">
                  <c:v>118.2</c:v>
                </c:pt>
                <c:pt idx="353">
                  <c:v>118.2</c:v>
                </c:pt>
                <c:pt idx="354">
                  <c:v>118.2</c:v>
                </c:pt>
                <c:pt idx="355">
                  <c:v>118.2</c:v>
                </c:pt>
                <c:pt idx="356">
                  <c:v>117.9</c:v>
                </c:pt>
                <c:pt idx="357">
                  <c:v>117.9</c:v>
                </c:pt>
                <c:pt idx="358">
                  <c:v>117.9</c:v>
                </c:pt>
                <c:pt idx="359">
                  <c:v>117.9</c:v>
                </c:pt>
                <c:pt idx="360">
                  <c:v>117.7</c:v>
                </c:pt>
                <c:pt idx="361">
                  <c:v>117.7</c:v>
                </c:pt>
                <c:pt idx="362">
                  <c:v>117.7</c:v>
                </c:pt>
                <c:pt idx="363">
                  <c:v>117.7</c:v>
                </c:pt>
                <c:pt idx="364">
                  <c:v>118.4</c:v>
                </c:pt>
                <c:pt idx="365">
                  <c:v>118.4</c:v>
                </c:pt>
                <c:pt idx="366">
                  <c:v>118.4</c:v>
                </c:pt>
                <c:pt idx="367">
                  <c:v>118.4</c:v>
                </c:pt>
                <c:pt idx="368">
                  <c:v>118.3</c:v>
                </c:pt>
                <c:pt idx="369">
                  <c:v>118.3</c:v>
                </c:pt>
                <c:pt idx="370">
                  <c:v>118.3</c:v>
                </c:pt>
                <c:pt idx="371">
                  <c:v>118.3</c:v>
                </c:pt>
                <c:pt idx="372">
                  <c:v>118.1</c:v>
                </c:pt>
                <c:pt idx="373">
                  <c:v>118.1</c:v>
                </c:pt>
                <c:pt idx="374">
                  <c:v>118.1</c:v>
                </c:pt>
                <c:pt idx="375">
                  <c:v>118.1</c:v>
                </c:pt>
                <c:pt idx="376">
                  <c:v>118.2</c:v>
                </c:pt>
                <c:pt idx="377">
                  <c:v>118.2</c:v>
                </c:pt>
                <c:pt idx="378">
                  <c:v>118.2</c:v>
                </c:pt>
                <c:pt idx="379">
                  <c:v>118.2</c:v>
                </c:pt>
                <c:pt idx="380">
                  <c:v>118</c:v>
                </c:pt>
                <c:pt idx="381">
                  <c:v>118</c:v>
                </c:pt>
                <c:pt idx="382">
                  <c:v>118</c:v>
                </c:pt>
                <c:pt idx="383">
                  <c:v>118</c:v>
                </c:pt>
                <c:pt idx="384">
                  <c:v>117.8</c:v>
                </c:pt>
                <c:pt idx="385">
                  <c:v>117.8</c:v>
                </c:pt>
                <c:pt idx="386">
                  <c:v>117.8</c:v>
                </c:pt>
                <c:pt idx="387">
                  <c:v>117.8</c:v>
                </c:pt>
                <c:pt idx="388">
                  <c:v>117.6</c:v>
                </c:pt>
                <c:pt idx="389">
                  <c:v>117.6</c:v>
                </c:pt>
                <c:pt idx="390">
                  <c:v>117.6</c:v>
                </c:pt>
                <c:pt idx="391">
                  <c:v>117.6</c:v>
                </c:pt>
                <c:pt idx="392">
                  <c:v>118.1</c:v>
                </c:pt>
                <c:pt idx="393">
                  <c:v>118.1</c:v>
                </c:pt>
                <c:pt idx="394">
                  <c:v>118.1</c:v>
                </c:pt>
                <c:pt idx="395">
                  <c:v>118.1</c:v>
                </c:pt>
                <c:pt idx="396">
                  <c:v>117.9</c:v>
                </c:pt>
                <c:pt idx="397">
                  <c:v>117.9</c:v>
                </c:pt>
                <c:pt idx="398">
                  <c:v>117.9</c:v>
                </c:pt>
                <c:pt idx="399">
                  <c:v>117.9</c:v>
                </c:pt>
                <c:pt idx="400">
                  <c:v>118.1</c:v>
                </c:pt>
                <c:pt idx="401">
                  <c:v>118.1</c:v>
                </c:pt>
                <c:pt idx="402">
                  <c:v>118.1</c:v>
                </c:pt>
                <c:pt idx="403">
                  <c:v>118.1</c:v>
                </c:pt>
                <c:pt idx="404">
                  <c:v>118.2</c:v>
                </c:pt>
                <c:pt idx="405">
                  <c:v>118.2</c:v>
                </c:pt>
                <c:pt idx="406">
                  <c:v>118.2</c:v>
                </c:pt>
                <c:pt idx="407">
                  <c:v>118.2</c:v>
                </c:pt>
                <c:pt idx="408">
                  <c:v>118.3</c:v>
                </c:pt>
                <c:pt idx="409">
                  <c:v>118.3</c:v>
                </c:pt>
                <c:pt idx="410">
                  <c:v>118.3</c:v>
                </c:pt>
                <c:pt idx="411">
                  <c:v>118.3</c:v>
                </c:pt>
                <c:pt idx="412">
                  <c:v>117.7</c:v>
                </c:pt>
                <c:pt idx="413">
                  <c:v>117.7</c:v>
                </c:pt>
                <c:pt idx="414">
                  <c:v>117.7</c:v>
                </c:pt>
                <c:pt idx="415">
                  <c:v>117.7</c:v>
                </c:pt>
                <c:pt idx="416">
                  <c:v>117.8</c:v>
                </c:pt>
                <c:pt idx="417">
                  <c:v>117.8</c:v>
                </c:pt>
                <c:pt idx="418">
                  <c:v>117.8</c:v>
                </c:pt>
                <c:pt idx="419">
                  <c:v>117.8</c:v>
                </c:pt>
                <c:pt idx="420">
                  <c:v>118.1</c:v>
                </c:pt>
                <c:pt idx="421">
                  <c:v>118.1</c:v>
                </c:pt>
                <c:pt idx="422">
                  <c:v>118.1</c:v>
                </c:pt>
                <c:pt idx="423">
                  <c:v>118.1</c:v>
                </c:pt>
                <c:pt idx="424">
                  <c:v>117.8</c:v>
                </c:pt>
                <c:pt idx="425">
                  <c:v>117.8</c:v>
                </c:pt>
                <c:pt idx="426">
                  <c:v>117.8</c:v>
                </c:pt>
                <c:pt idx="427">
                  <c:v>117.8</c:v>
                </c:pt>
                <c:pt idx="428">
                  <c:v>117.3</c:v>
                </c:pt>
                <c:pt idx="429">
                  <c:v>117.3</c:v>
                </c:pt>
                <c:pt idx="430">
                  <c:v>117.3</c:v>
                </c:pt>
                <c:pt idx="431">
                  <c:v>117.3</c:v>
                </c:pt>
                <c:pt idx="432">
                  <c:v>117.7</c:v>
                </c:pt>
                <c:pt idx="433">
                  <c:v>117.7</c:v>
                </c:pt>
                <c:pt idx="434">
                  <c:v>117.7</c:v>
                </c:pt>
                <c:pt idx="435">
                  <c:v>117.7</c:v>
                </c:pt>
                <c:pt idx="436">
                  <c:v>117.5</c:v>
                </c:pt>
                <c:pt idx="437">
                  <c:v>117.5</c:v>
                </c:pt>
                <c:pt idx="438">
                  <c:v>117.5</c:v>
                </c:pt>
                <c:pt idx="439">
                  <c:v>117.5</c:v>
                </c:pt>
                <c:pt idx="440">
                  <c:v>118.2</c:v>
                </c:pt>
                <c:pt idx="441">
                  <c:v>118.2</c:v>
                </c:pt>
                <c:pt idx="442">
                  <c:v>118.2</c:v>
                </c:pt>
                <c:pt idx="443">
                  <c:v>118.2</c:v>
                </c:pt>
                <c:pt idx="444">
                  <c:v>118</c:v>
                </c:pt>
                <c:pt idx="445">
                  <c:v>118</c:v>
                </c:pt>
                <c:pt idx="446">
                  <c:v>118</c:v>
                </c:pt>
                <c:pt idx="447">
                  <c:v>118</c:v>
                </c:pt>
                <c:pt idx="448">
                  <c:v>117.9</c:v>
                </c:pt>
                <c:pt idx="449">
                  <c:v>117.9</c:v>
                </c:pt>
                <c:pt idx="450">
                  <c:v>117.9</c:v>
                </c:pt>
                <c:pt idx="451">
                  <c:v>117.9</c:v>
                </c:pt>
                <c:pt idx="452">
                  <c:v>117.8</c:v>
                </c:pt>
                <c:pt idx="453">
                  <c:v>117.8</c:v>
                </c:pt>
                <c:pt idx="454">
                  <c:v>117.8</c:v>
                </c:pt>
                <c:pt idx="455">
                  <c:v>117.8</c:v>
                </c:pt>
                <c:pt idx="456">
                  <c:v>117.7</c:v>
                </c:pt>
                <c:pt idx="457">
                  <c:v>117.7</c:v>
                </c:pt>
                <c:pt idx="458">
                  <c:v>117.7</c:v>
                </c:pt>
                <c:pt idx="459">
                  <c:v>117.7</c:v>
                </c:pt>
                <c:pt idx="460">
                  <c:v>117.8</c:v>
                </c:pt>
                <c:pt idx="461">
                  <c:v>117.8</c:v>
                </c:pt>
                <c:pt idx="462">
                  <c:v>117.8</c:v>
                </c:pt>
                <c:pt idx="463">
                  <c:v>117.8</c:v>
                </c:pt>
                <c:pt idx="464">
                  <c:v>118.3</c:v>
                </c:pt>
                <c:pt idx="465">
                  <c:v>118.3</c:v>
                </c:pt>
                <c:pt idx="466">
                  <c:v>118.3</c:v>
                </c:pt>
                <c:pt idx="467">
                  <c:v>118.3</c:v>
                </c:pt>
                <c:pt idx="468">
                  <c:v>117.8</c:v>
                </c:pt>
                <c:pt idx="469">
                  <c:v>117.8</c:v>
                </c:pt>
                <c:pt idx="470">
                  <c:v>117.8</c:v>
                </c:pt>
                <c:pt idx="471">
                  <c:v>117.8</c:v>
                </c:pt>
                <c:pt idx="472">
                  <c:v>117.8</c:v>
                </c:pt>
                <c:pt idx="473">
                  <c:v>117.8</c:v>
                </c:pt>
                <c:pt idx="474">
                  <c:v>117.8</c:v>
                </c:pt>
                <c:pt idx="475">
                  <c:v>117.8</c:v>
                </c:pt>
                <c:pt idx="476">
                  <c:v>118</c:v>
                </c:pt>
                <c:pt idx="477">
                  <c:v>118</c:v>
                </c:pt>
                <c:pt idx="478">
                  <c:v>118</c:v>
                </c:pt>
                <c:pt idx="479">
                  <c:v>118</c:v>
                </c:pt>
                <c:pt idx="480">
                  <c:v>118</c:v>
                </c:pt>
                <c:pt idx="481">
                  <c:v>118</c:v>
                </c:pt>
                <c:pt idx="482">
                  <c:v>118</c:v>
                </c:pt>
                <c:pt idx="483">
                  <c:v>118</c:v>
                </c:pt>
                <c:pt idx="484">
                  <c:v>117.6</c:v>
                </c:pt>
                <c:pt idx="485">
                  <c:v>117.6</c:v>
                </c:pt>
                <c:pt idx="486">
                  <c:v>117.6</c:v>
                </c:pt>
                <c:pt idx="487">
                  <c:v>117.6</c:v>
                </c:pt>
                <c:pt idx="488">
                  <c:v>118.2</c:v>
                </c:pt>
                <c:pt idx="489">
                  <c:v>118.2</c:v>
                </c:pt>
                <c:pt idx="490">
                  <c:v>118.2</c:v>
                </c:pt>
                <c:pt idx="491">
                  <c:v>118.2</c:v>
                </c:pt>
                <c:pt idx="492">
                  <c:v>118</c:v>
                </c:pt>
                <c:pt idx="493">
                  <c:v>118</c:v>
                </c:pt>
                <c:pt idx="494">
                  <c:v>118</c:v>
                </c:pt>
                <c:pt idx="495">
                  <c:v>118</c:v>
                </c:pt>
                <c:pt idx="496">
                  <c:v>117.9</c:v>
                </c:pt>
                <c:pt idx="497">
                  <c:v>117.9</c:v>
                </c:pt>
                <c:pt idx="498">
                  <c:v>117.9</c:v>
                </c:pt>
                <c:pt idx="499">
                  <c:v>117.9</c:v>
                </c:pt>
                <c:pt idx="500">
                  <c:v>118.3</c:v>
                </c:pt>
                <c:pt idx="501">
                  <c:v>118.3</c:v>
                </c:pt>
                <c:pt idx="502">
                  <c:v>118.3</c:v>
                </c:pt>
                <c:pt idx="503">
                  <c:v>118.3</c:v>
                </c:pt>
                <c:pt idx="504">
                  <c:v>118.1</c:v>
                </c:pt>
                <c:pt idx="505">
                  <c:v>118.1</c:v>
                </c:pt>
                <c:pt idx="506">
                  <c:v>118.1</c:v>
                </c:pt>
                <c:pt idx="507">
                  <c:v>118.1</c:v>
                </c:pt>
                <c:pt idx="508">
                  <c:v>117.7</c:v>
                </c:pt>
                <c:pt idx="509">
                  <c:v>117.7</c:v>
                </c:pt>
                <c:pt idx="510">
                  <c:v>117.7</c:v>
                </c:pt>
                <c:pt idx="511">
                  <c:v>117.7</c:v>
                </c:pt>
                <c:pt idx="512">
                  <c:v>117.4</c:v>
                </c:pt>
                <c:pt idx="513">
                  <c:v>117.4</c:v>
                </c:pt>
                <c:pt idx="514">
                  <c:v>117.4</c:v>
                </c:pt>
                <c:pt idx="515">
                  <c:v>117.4</c:v>
                </c:pt>
                <c:pt idx="516">
                  <c:v>117.7</c:v>
                </c:pt>
                <c:pt idx="517">
                  <c:v>117.7</c:v>
                </c:pt>
                <c:pt idx="518">
                  <c:v>117.7</c:v>
                </c:pt>
                <c:pt idx="519">
                  <c:v>117.7</c:v>
                </c:pt>
                <c:pt idx="520">
                  <c:v>117.8</c:v>
                </c:pt>
                <c:pt idx="521">
                  <c:v>117.8</c:v>
                </c:pt>
                <c:pt idx="522">
                  <c:v>117.8</c:v>
                </c:pt>
                <c:pt idx="523">
                  <c:v>117.8</c:v>
                </c:pt>
                <c:pt idx="524">
                  <c:v>117.5</c:v>
                </c:pt>
                <c:pt idx="525">
                  <c:v>117.5</c:v>
                </c:pt>
                <c:pt idx="526">
                  <c:v>117.5</c:v>
                </c:pt>
                <c:pt idx="527">
                  <c:v>117.5</c:v>
                </c:pt>
                <c:pt idx="528">
                  <c:v>117.8</c:v>
                </c:pt>
                <c:pt idx="529">
                  <c:v>117.8</c:v>
                </c:pt>
                <c:pt idx="530">
                  <c:v>117.8</c:v>
                </c:pt>
                <c:pt idx="531">
                  <c:v>117.8</c:v>
                </c:pt>
                <c:pt idx="532">
                  <c:v>117.4</c:v>
                </c:pt>
                <c:pt idx="533">
                  <c:v>117.4</c:v>
                </c:pt>
                <c:pt idx="534">
                  <c:v>117.4</c:v>
                </c:pt>
                <c:pt idx="535">
                  <c:v>117.4</c:v>
                </c:pt>
                <c:pt idx="536">
                  <c:v>117.8</c:v>
                </c:pt>
                <c:pt idx="537">
                  <c:v>117.8</c:v>
                </c:pt>
                <c:pt idx="538">
                  <c:v>117.8</c:v>
                </c:pt>
                <c:pt idx="539">
                  <c:v>117.8</c:v>
                </c:pt>
                <c:pt idx="540">
                  <c:v>117.3</c:v>
                </c:pt>
                <c:pt idx="541">
                  <c:v>117.3</c:v>
                </c:pt>
                <c:pt idx="542">
                  <c:v>117.3</c:v>
                </c:pt>
                <c:pt idx="543">
                  <c:v>117.3</c:v>
                </c:pt>
                <c:pt idx="544">
                  <c:v>117.3</c:v>
                </c:pt>
                <c:pt idx="545">
                  <c:v>117.3</c:v>
                </c:pt>
                <c:pt idx="546">
                  <c:v>117.3</c:v>
                </c:pt>
                <c:pt idx="547">
                  <c:v>117.3</c:v>
                </c:pt>
                <c:pt idx="548">
                  <c:v>117.8</c:v>
                </c:pt>
                <c:pt idx="549">
                  <c:v>117.8</c:v>
                </c:pt>
                <c:pt idx="550">
                  <c:v>117.8</c:v>
                </c:pt>
                <c:pt idx="551">
                  <c:v>117.8</c:v>
                </c:pt>
                <c:pt idx="552">
                  <c:v>118.1</c:v>
                </c:pt>
                <c:pt idx="553">
                  <c:v>118.1</c:v>
                </c:pt>
                <c:pt idx="554">
                  <c:v>118.1</c:v>
                </c:pt>
                <c:pt idx="555">
                  <c:v>118.1</c:v>
                </c:pt>
                <c:pt idx="556">
                  <c:v>118</c:v>
                </c:pt>
                <c:pt idx="557">
                  <c:v>118</c:v>
                </c:pt>
                <c:pt idx="558">
                  <c:v>118</c:v>
                </c:pt>
                <c:pt idx="559">
                  <c:v>118</c:v>
                </c:pt>
                <c:pt idx="560">
                  <c:v>116.9</c:v>
                </c:pt>
                <c:pt idx="561">
                  <c:v>116.9</c:v>
                </c:pt>
                <c:pt idx="562">
                  <c:v>116.9</c:v>
                </c:pt>
                <c:pt idx="563">
                  <c:v>116.9</c:v>
                </c:pt>
                <c:pt idx="564">
                  <c:v>117.4</c:v>
                </c:pt>
                <c:pt idx="565">
                  <c:v>117.4</c:v>
                </c:pt>
                <c:pt idx="566">
                  <c:v>117.4</c:v>
                </c:pt>
                <c:pt idx="567">
                  <c:v>117.4</c:v>
                </c:pt>
                <c:pt idx="568">
                  <c:v>117.2</c:v>
                </c:pt>
                <c:pt idx="569">
                  <c:v>117.2</c:v>
                </c:pt>
                <c:pt idx="570">
                  <c:v>117.2</c:v>
                </c:pt>
                <c:pt idx="571">
                  <c:v>117.2</c:v>
                </c:pt>
                <c:pt idx="572">
                  <c:v>117.6</c:v>
                </c:pt>
                <c:pt idx="573">
                  <c:v>117.6</c:v>
                </c:pt>
                <c:pt idx="574">
                  <c:v>117.6</c:v>
                </c:pt>
                <c:pt idx="575">
                  <c:v>117.6</c:v>
                </c:pt>
                <c:pt idx="576">
                  <c:v>117.3</c:v>
                </c:pt>
                <c:pt idx="577">
                  <c:v>117.3</c:v>
                </c:pt>
                <c:pt idx="578">
                  <c:v>117.3</c:v>
                </c:pt>
                <c:pt idx="579">
                  <c:v>117.3</c:v>
                </c:pt>
                <c:pt idx="580">
                  <c:v>117.4</c:v>
                </c:pt>
                <c:pt idx="581">
                  <c:v>117.4</c:v>
                </c:pt>
                <c:pt idx="582">
                  <c:v>117.4</c:v>
                </c:pt>
                <c:pt idx="583">
                  <c:v>117.4</c:v>
                </c:pt>
                <c:pt idx="584">
                  <c:v>117.9</c:v>
                </c:pt>
                <c:pt idx="585">
                  <c:v>117.9</c:v>
                </c:pt>
                <c:pt idx="586">
                  <c:v>117.9</c:v>
                </c:pt>
                <c:pt idx="587">
                  <c:v>117.9</c:v>
                </c:pt>
                <c:pt idx="588">
                  <c:v>118</c:v>
                </c:pt>
                <c:pt idx="589">
                  <c:v>118</c:v>
                </c:pt>
                <c:pt idx="590">
                  <c:v>118</c:v>
                </c:pt>
                <c:pt idx="591">
                  <c:v>118</c:v>
                </c:pt>
                <c:pt idx="592">
                  <c:v>117.8</c:v>
                </c:pt>
                <c:pt idx="593">
                  <c:v>117.8</c:v>
                </c:pt>
                <c:pt idx="594">
                  <c:v>117.8</c:v>
                </c:pt>
                <c:pt idx="595">
                  <c:v>117.8</c:v>
                </c:pt>
                <c:pt idx="596">
                  <c:v>117.4</c:v>
                </c:pt>
                <c:pt idx="597">
                  <c:v>117.4</c:v>
                </c:pt>
                <c:pt idx="598">
                  <c:v>117.4</c:v>
                </c:pt>
                <c:pt idx="599">
                  <c:v>117.4</c:v>
                </c:pt>
                <c:pt idx="600">
                  <c:v>117.6</c:v>
                </c:pt>
                <c:pt idx="601">
                  <c:v>117.6</c:v>
                </c:pt>
                <c:pt idx="602">
                  <c:v>117.6</c:v>
                </c:pt>
                <c:pt idx="603">
                  <c:v>117.6</c:v>
                </c:pt>
                <c:pt idx="604">
                  <c:v>117.5</c:v>
                </c:pt>
                <c:pt idx="605">
                  <c:v>117.5</c:v>
                </c:pt>
                <c:pt idx="606">
                  <c:v>117.5</c:v>
                </c:pt>
                <c:pt idx="607">
                  <c:v>117.5</c:v>
                </c:pt>
                <c:pt idx="608">
                  <c:v>118.2</c:v>
                </c:pt>
                <c:pt idx="609">
                  <c:v>118.2</c:v>
                </c:pt>
                <c:pt idx="610">
                  <c:v>118.2</c:v>
                </c:pt>
                <c:pt idx="611">
                  <c:v>118.2</c:v>
                </c:pt>
                <c:pt idx="612">
                  <c:v>118.3</c:v>
                </c:pt>
                <c:pt idx="613">
                  <c:v>118.3</c:v>
                </c:pt>
                <c:pt idx="614">
                  <c:v>118.3</c:v>
                </c:pt>
                <c:pt idx="615">
                  <c:v>118.3</c:v>
                </c:pt>
                <c:pt idx="616">
                  <c:v>117.9</c:v>
                </c:pt>
                <c:pt idx="617">
                  <c:v>117.9</c:v>
                </c:pt>
                <c:pt idx="618">
                  <c:v>117.9</c:v>
                </c:pt>
                <c:pt idx="619">
                  <c:v>117.9</c:v>
                </c:pt>
                <c:pt idx="620">
                  <c:v>117.8</c:v>
                </c:pt>
                <c:pt idx="621">
                  <c:v>117.8</c:v>
                </c:pt>
                <c:pt idx="622">
                  <c:v>117.8</c:v>
                </c:pt>
                <c:pt idx="623">
                  <c:v>117.8</c:v>
                </c:pt>
                <c:pt idx="624">
                  <c:v>117.8</c:v>
                </c:pt>
                <c:pt idx="625">
                  <c:v>117.8</c:v>
                </c:pt>
                <c:pt idx="626">
                  <c:v>117.8</c:v>
                </c:pt>
                <c:pt idx="627">
                  <c:v>117.8</c:v>
                </c:pt>
                <c:pt idx="628">
                  <c:v>117.3</c:v>
                </c:pt>
                <c:pt idx="629">
                  <c:v>117.3</c:v>
                </c:pt>
                <c:pt idx="630">
                  <c:v>117.3</c:v>
                </c:pt>
                <c:pt idx="631">
                  <c:v>117.3</c:v>
                </c:pt>
                <c:pt idx="632">
                  <c:v>117.8</c:v>
                </c:pt>
                <c:pt idx="633">
                  <c:v>117.8</c:v>
                </c:pt>
                <c:pt idx="634">
                  <c:v>117.8</c:v>
                </c:pt>
                <c:pt idx="635">
                  <c:v>117.8</c:v>
                </c:pt>
                <c:pt idx="636">
                  <c:v>117.1</c:v>
                </c:pt>
                <c:pt idx="637">
                  <c:v>117.1</c:v>
                </c:pt>
                <c:pt idx="638">
                  <c:v>117.1</c:v>
                </c:pt>
                <c:pt idx="639">
                  <c:v>117.1</c:v>
                </c:pt>
                <c:pt idx="640">
                  <c:v>118</c:v>
                </c:pt>
                <c:pt idx="641">
                  <c:v>118</c:v>
                </c:pt>
                <c:pt idx="642">
                  <c:v>118</c:v>
                </c:pt>
                <c:pt idx="643">
                  <c:v>118</c:v>
                </c:pt>
                <c:pt idx="644">
                  <c:v>117.8</c:v>
                </c:pt>
                <c:pt idx="645">
                  <c:v>117.8</c:v>
                </c:pt>
                <c:pt idx="646">
                  <c:v>117.8</c:v>
                </c:pt>
                <c:pt idx="647">
                  <c:v>117.8</c:v>
                </c:pt>
                <c:pt idx="648">
                  <c:v>117.9</c:v>
                </c:pt>
                <c:pt idx="649">
                  <c:v>117.9</c:v>
                </c:pt>
                <c:pt idx="650">
                  <c:v>117.9</c:v>
                </c:pt>
                <c:pt idx="651">
                  <c:v>117.9</c:v>
                </c:pt>
                <c:pt idx="652">
                  <c:v>117.8</c:v>
                </c:pt>
                <c:pt idx="653">
                  <c:v>117.8</c:v>
                </c:pt>
                <c:pt idx="654">
                  <c:v>117.8</c:v>
                </c:pt>
                <c:pt idx="655">
                  <c:v>117.8</c:v>
                </c:pt>
                <c:pt idx="656">
                  <c:v>117.8</c:v>
                </c:pt>
                <c:pt idx="657">
                  <c:v>117.8</c:v>
                </c:pt>
                <c:pt idx="658">
                  <c:v>117.8</c:v>
                </c:pt>
                <c:pt idx="659">
                  <c:v>117.8</c:v>
                </c:pt>
                <c:pt idx="660">
                  <c:v>117.3</c:v>
                </c:pt>
                <c:pt idx="661">
                  <c:v>117.3</c:v>
                </c:pt>
                <c:pt idx="662">
                  <c:v>117.3</c:v>
                </c:pt>
                <c:pt idx="663">
                  <c:v>117.3</c:v>
                </c:pt>
                <c:pt idx="664">
                  <c:v>117.9</c:v>
                </c:pt>
                <c:pt idx="665">
                  <c:v>117.9</c:v>
                </c:pt>
                <c:pt idx="666">
                  <c:v>117.9</c:v>
                </c:pt>
                <c:pt idx="667">
                  <c:v>117.9</c:v>
                </c:pt>
                <c:pt idx="668">
                  <c:v>117.4</c:v>
                </c:pt>
                <c:pt idx="669">
                  <c:v>117.4</c:v>
                </c:pt>
                <c:pt idx="670">
                  <c:v>117.4</c:v>
                </c:pt>
                <c:pt idx="671">
                  <c:v>117.4</c:v>
                </c:pt>
                <c:pt idx="672">
                  <c:v>117.8</c:v>
                </c:pt>
                <c:pt idx="673">
                  <c:v>117.8</c:v>
                </c:pt>
                <c:pt idx="674">
                  <c:v>117.8</c:v>
                </c:pt>
                <c:pt idx="675">
                  <c:v>117.8</c:v>
                </c:pt>
                <c:pt idx="676">
                  <c:v>117.3</c:v>
                </c:pt>
                <c:pt idx="677">
                  <c:v>117.3</c:v>
                </c:pt>
                <c:pt idx="678">
                  <c:v>117.3</c:v>
                </c:pt>
                <c:pt idx="679">
                  <c:v>117.3</c:v>
                </c:pt>
                <c:pt idx="680">
                  <c:v>117</c:v>
                </c:pt>
                <c:pt idx="681">
                  <c:v>117</c:v>
                </c:pt>
                <c:pt idx="682">
                  <c:v>117</c:v>
                </c:pt>
                <c:pt idx="683">
                  <c:v>117</c:v>
                </c:pt>
                <c:pt idx="684">
                  <c:v>117.3</c:v>
                </c:pt>
                <c:pt idx="685">
                  <c:v>117.3</c:v>
                </c:pt>
                <c:pt idx="686">
                  <c:v>117.3</c:v>
                </c:pt>
                <c:pt idx="687">
                  <c:v>117.3</c:v>
                </c:pt>
                <c:pt idx="688">
                  <c:v>117.3</c:v>
                </c:pt>
                <c:pt idx="689">
                  <c:v>117.3</c:v>
                </c:pt>
                <c:pt idx="690">
                  <c:v>117.3</c:v>
                </c:pt>
                <c:pt idx="691">
                  <c:v>117.3</c:v>
                </c:pt>
                <c:pt idx="692">
                  <c:v>117</c:v>
                </c:pt>
                <c:pt idx="693">
                  <c:v>117</c:v>
                </c:pt>
                <c:pt idx="694">
                  <c:v>117</c:v>
                </c:pt>
                <c:pt idx="695">
                  <c:v>117</c:v>
                </c:pt>
                <c:pt idx="696">
                  <c:v>117.3</c:v>
                </c:pt>
                <c:pt idx="697">
                  <c:v>117.3</c:v>
                </c:pt>
                <c:pt idx="698">
                  <c:v>117.3</c:v>
                </c:pt>
                <c:pt idx="699">
                  <c:v>117.3</c:v>
                </c:pt>
                <c:pt idx="700">
                  <c:v>117.4</c:v>
                </c:pt>
                <c:pt idx="701">
                  <c:v>117.4</c:v>
                </c:pt>
                <c:pt idx="702">
                  <c:v>117.4</c:v>
                </c:pt>
                <c:pt idx="703">
                  <c:v>117.4</c:v>
                </c:pt>
                <c:pt idx="704">
                  <c:v>118.1</c:v>
                </c:pt>
                <c:pt idx="705">
                  <c:v>118.1</c:v>
                </c:pt>
                <c:pt idx="706">
                  <c:v>118.1</c:v>
                </c:pt>
                <c:pt idx="707">
                  <c:v>118.1</c:v>
                </c:pt>
                <c:pt idx="708">
                  <c:v>118</c:v>
                </c:pt>
                <c:pt idx="709">
                  <c:v>118</c:v>
                </c:pt>
                <c:pt idx="710">
                  <c:v>118</c:v>
                </c:pt>
                <c:pt idx="711">
                  <c:v>118</c:v>
                </c:pt>
                <c:pt idx="712">
                  <c:v>117.6</c:v>
                </c:pt>
                <c:pt idx="713">
                  <c:v>117.6</c:v>
                </c:pt>
                <c:pt idx="714">
                  <c:v>117.6</c:v>
                </c:pt>
                <c:pt idx="715">
                  <c:v>117.6</c:v>
                </c:pt>
                <c:pt idx="716">
                  <c:v>117.6</c:v>
                </c:pt>
                <c:pt idx="717">
                  <c:v>117.6</c:v>
                </c:pt>
                <c:pt idx="718">
                  <c:v>117.6</c:v>
                </c:pt>
                <c:pt idx="719">
                  <c:v>117.6</c:v>
                </c:pt>
                <c:pt idx="720">
                  <c:v>117.7</c:v>
                </c:pt>
                <c:pt idx="721">
                  <c:v>117.7</c:v>
                </c:pt>
                <c:pt idx="722">
                  <c:v>117.7</c:v>
                </c:pt>
                <c:pt idx="723">
                  <c:v>117.7</c:v>
                </c:pt>
                <c:pt idx="724">
                  <c:v>117.5</c:v>
                </c:pt>
                <c:pt idx="725">
                  <c:v>117.5</c:v>
                </c:pt>
                <c:pt idx="726">
                  <c:v>117.5</c:v>
                </c:pt>
                <c:pt idx="727">
                  <c:v>117.5</c:v>
                </c:pt>
                <c:pt idx="728">
                  <c:v>117.3</c:v>
                </c:pt>
                <c:pt idx="729">
                  <c:v>117.3</c:v>
                </c:pt>
                <c:pt idx="730">
                  <c:v>117.3</c:v>
                </c:pt>
                <c:pt idx="731">
                  <c:v>117.3</c:v>
                </c:pt>
                <c:pt idx="732">
                  <c:v>117.4</c:v>
                </c:pt>
                <c:pt idx="733">
                  <c:v>117.4</c:v>
                </c:pt>
                <c:pt idx="734">
                  <c:v>117.4</c:v>
                </c:pt>
                <c:pt idx="735">
                  <c:v>117.4</c:v>
                </c:pt>
                <c:pt idx="736">
                  <c:v>117.5</c:v>
                </c:pt>
                <c:pt idx="737">
                  <c:v>117.5</c:v>
                </c:pt>
                <c:pt idx="738">
                  <c:v>117.5</c:v>
                </c:pt>
                <c:pt idx="739">
                  <c:v>117.5</c:v>
                </c:pt>
                <c:pt idx="740">
                  <c:v>117.6</c:v>
                </c:pt>
                <c:pt idx="741">
                  <c:v>117.6</c:v>
                </c:pt>
                <c:pt idx="742">
                  <c:v>117.6</c:v>
                </c:pt>
                <c:pt idx="743">
                  <c:v>117.6</c:v>
                </c:pt>
                <c:pt idx="744">
                  <c:v>117.7</c:v>
                </c:pt>
                <c:pt idx="745">
                  <c:v>117.7</c:v>
                </c:pt>
                <c:pt idx="746">
                  <c:v>117.7</c:v>
                </c:pt>
                <c:pt idx="747">
                  <c:v>117.7</c:v>
                </c:pt>
                <c:pt idx="748">
                  <c:v>117.7</c:v>
                </c:pt>
                <c:pt idx="749">
                  <c:v>117.7</c:v>
                </c:pt>
                <c:pt idx="750">
                  <c:v>117.7</c:v>
                </c:pt>
                <c:pt idx="751">
                  <c:v>117.7</c:v>
                </c:pt>
                <c:pt idx="752">
                  <c:v>117.5</c:v>
                </c:pt>
                <c:pt idx="753">
                  <c:v>117.5</c:v>
                </c:pt>
                <c:pt idx="754">
                  <c:v>117.5</c:v>
                </c:pt>
                <c:pt idx="755">
                  <c:v>117.5</c:v>
                </c:pt>
                <c:pt idx="756">
                  <c:v>117.6</c:v>
                </c:pt>
                <c:pt idx="757">
                  <c:v>117.6</c:v>
                </c:pt>
                <c:pt idx="758">
                  <c:v>117.6</c:v>
                </c:pt>
                <c:pt idx="759">
                  <c:v>117.6</c:v>
                </c:pt>
                <c:pt idx="760">
                  <c:v>117.3</c:v>
                </c:pt>
                <c:pt idx="761">
                  <c:v>117.3</c:v>
                </c:pt>
                <c:pt idx="762">
                  <c:v>117.3</c:v>
                </c:pt>
                <c:pt idx="763">
                  <c:v>117.3</c:v>
                </c:pt>
                <c:pt idx="764">
                  <c:v>117.5</c:v>
                </c:pt>
                <c:pt idx="765">
                  <c:v>117.5</c:v>
                </c:pt>
                <c:pt idx="766">
                  <c:v>117.5</c:v>
                </c:pt>
                <c:pt idx="767">
                  <c:v>117.5</c:v>
                </c:pt>
                <c:pt idx="768">
                  <c:v>117.6</c:v>
                </c:pt>
                <c:pt idx="769">
                  <c:v>117.6</c:v>
                </c:pt>
                <c:pt idx="770">
                  <c:v>117.6</c:v>
                </c:pt>
                <c:pt idx="771">
                  <c:v>117.6</c:v>
                </c:pt>
                <c:pt idx="772">
                  <c:v>118.2</c:v>
                </c:pt>
                <c:pt idx="773">
                  <c:v>118.2</c:v>
                </c:pt>
                <c:pt idx="774">
                  <c:v>118.2</c:v>
                </c:pt>
                <c:pt idx="775">
                  <c:v>118.2</c:v>
                </c:pt>
                <c:pt idx="776">
                  <c:v>117.6</c:v>
                </c:pt>
                <c:pt idx="777">
                  <c:v>117.6</c:v>
                </c:pt>
                <c:pt idx="778">
                  <c:v>117.6</c:v>
                </c:pt>
                <c:pt idx="779">
                  <c:v>117.6</c:v>
                </c:pt>
                <c:pt idx="780">
                  <c:v>117.5</c:v>
                </c:pt>
                <c:pt idx="781">
                  <c:v>117.5</c:v>
                </c:pt>
                <c:pt idx="782">
                  <c:v>117.5</c:v>
                </c:pt>
                <c:pt idx="783">
                  <c:v>117.5</c:v>
                </c:pt>
                <c:pt idx="784">
                  <c:v>118.1</c:v>
                </c:pt>
                <c:pt idx="785">
                  <c:v>118.1</c:v>
                </c:pt>
                <c:pt idx="786">
                  <c:v>118.1</c:v>
                </c:pt>
                <c:pt idx="787">
                  <c:v>118.1</c:v>
                </c:pt>
                <c:pt idx="788">
                  <c:v>118.2</c:v>
                </c:pt>
                <c:pt idx="789">
                  <c:v>118.2</c:v>
                </c:pt>
                <c:pt idx="790">
                  <c:v>118.2</c:v>
                </c:pt>
                <c:pt idx="791">
                  <c:v>118.2</c:v>
                </c:pt>
                <c:pt idx="792">
                  <c:v>117.7</c:v>
                </c:pt>
                <c:pt idx="793">
                  <c:v>117.7</c:v>
                </c:pt>
                <c:pt idx="794">
                  <c:v>117.7</c:v>
                </c:pt>
                <c:pt idx="795">
                  <c:v>117.7</c:v>
                </c:pt>
                <c:pt idx="796">
                  <c:v>118.3</c:v>
                </c:pt>
                <c:pt idx="797">
                  <c:v>118.3</c:v>
                </c:pt>
                <c:pt idx="798">
                  <c:v>118.3</c:v>
                </c:pt>
                <c:pt idx="799">
                  <c:v>118.3</c:v>
                </c:pt>
                <c:pt idx="800">
                  <c:v>117.6</c:v>
                </c:pt>
                <c:pt idx="801">
                  <c:v>117.6</c:v>
                </c:pt>
                <c:pt idx="802">
                  <c:v>117.6</c:v>
                </c:pt>
                <c:pt idx="803">
                  <c:v>117.6</c:v>
                </c:pt>
                <c:pt idx="804">
                  <c:v>117.3</c:v>
                </c:pt>
                <c:pt idx="805">
                  <c:v>117.3</c:v>
                </c:pt>
                <c:pt idx="806">
                  <c:v>117.3</c:v>
                </c:pt>
                <c:pt idx="807">
                  <c:v>117.3</c:v>
                </c:pt>
                <c:pt idx="808">
                  <c:v>117</c:v>
                </c:pt>
                <c:pt idx="809">
                  <c:v>117</c:v>
                </c:pt>
                <c:pt idx="810">
                  <c:v>117</c:v>
                </c:pt>
                <c:pt idx="811">
                  <c:v>117</c:v>
                </c:pt>
                <c:pt idx="812">
                  <c:v>117.7</c:v>
                </c:pt>
                <c:pt idx="813">
                  <c:v>117.7</c:v>
                </c:pt>
                <c:pt idx="814">
                  <c:v>117.7</c:v>
                </c:pt>
                <c:pt idx="815">
                  <c:v>117.7</c:v>
                </c:pt>
                <c:pt idx="816">
                  <c:v>117.6</c:v>
                </c:pt>
                <c:pt idx="817">
                  <c:v>117.6</c:v>
                </c:pt>
                <c:pt idx="818">
                  <c:v>117.6</c:v>
                </c:pt>
                <c:pt idx="819">
                  <c:v>117.6</c:v>
                </c:pt>
                <c:pt idx="820">
                  <c:v>118.2</c:v>
                </c:pt>
                <c:pt idx="821">
                  <c:v>118.2</c:v>
                </c:pt>
                <c:pt idx="822">
                  <c:v>118.2</c:v>
                </c:pt>
                <c:pt idx="823">
                  <c:v>118.2</c:v>
                </c:pt>
                <c:pt idx="824">
                  <c:v>118.4</c:v>
                </c:pt>
                <c:pt idx="825">
                  <c:v>118.4</c:v>
                </c:pt>
                <c:pt idx="826">
                  <c:v>118.4</c:v>
                </c:pt>
                <c:pt idx="827">
                  <c:v>118.4</c:v>
                </c:pt>
                <c:pt idx="828">
                  <c:v>118.2</c:v>
                </c:pt>
                <c:pt idx="829">
                  <c:v>118.2</c:v>
                </c:pt>
                <c:pt idx="830">
                  <c:v>118.2</c:v>
                </c:pt>
                <c:pt idx="831">
                  <c:v>118.2</c:v>
                </c:pt>
                <c:pt idx="832">
                  <c:v>117.8</c:v>
                </c:pt>
                <c:pt idx="833">
                  <c:v>117.8</c:v>
                </c:pt>
                <c:pt idx="834">
                  <c:v>117.8</c:v>
                </c:pt>
                <c:pt idx="835">
                  <c:v>117.8</c:v>
                </c:pt>
                <c:pt idx="836">
                  <c:v>118</c:v>
                </c:pt>
                <c:pt idx="837">
                  <c:v>118</c:v>
                </c:pt>
                <c:pt idx="838">
                  <c:v>118</c:v>
                </c:pt>
                <c:pt idx="839">
                  <c:v>118</c:v>
                </c:pt>
                <c:pt idx="840">
                  <c:v>117.7</c:v>
                </c:pt>
                <c:pt idx="841">
                  <c:v>117.7</c:v>
                </c:pt>
                <c:pt idx="842">
                  <c:v>117.7</c:v>
                </c:pt>
                <c:pt idx="843">
                  <c:v>117.7</c:v>
                </c:pt>
                <c:pt idx="844">
                  <c:v>117.4</c:v>
                </c:pt>
                <c:pt idx="845">
                  <c:v>117.4</c:v>
                </c:pt>
                <c:pt idx="846">
                  <c:v>117.4</c:v>
                </c:pt>
                <c:pt idx="847">
                  <c:v>117.4</c:v>
                </c:pt>
                <c:pt idx="848">
                  <c:v>117.9</c:v>
                </c:pt>
                <c:pt idx="849">
                  <c:v>117.9</c:v>
                </c:pt>
                <c:pt idx="850">
                  <c:v>117.9</c:v>
                </c:pt>
                <c:pt idx="851">
                  <c:v>117.9</c:v>
                </c:pt>
                <c:pt idx="852">
                  <c:v>118.1</c:v>
                </c:pt>
                <c:pt idx="853">
                  <c:v>118.1</c:v>
                </c:pt>
                <c:pt idx="854">
                  <c:v>118.1</c:v>
                </c:pt>
                <c:pt idx="855">
                  <c:v>118.1</c:v>
                </c:pt>
                <c:pt idx="856">
                  <c:v>117.8</c:v>
                </c:pt>
                <c:pt idx="857">
                  <c:v>117.8</c:v>
                </c:pt>
                <c:pt idx="858">
                  <c:v>117.8</c:v>
                </c:pt>
                <c:pt idx="859">
                  <c:v>117.8</c:v>
                </c:pt>
                <c:pt idx="860">
                  <c:v>117</c:v>
                </c:pt>
                <c:pt idx="861">
                  <c:v>117</c:v>
                </c:pt>
                <c:pt idx="862">
                  <c:v>117</c:v>
                </c:pt>
                <c:pt idx="863">
                  <c:v>117</c:v>
                </c:pt>
                <c:pt idx="864">
                  <c:v>118</c:v>
                </c:pt>
                <c:pt idx="865">
                  <c:v>118</c:v>
                </c:pt>
                <c:pt idx="866">
                  <c:v>118</c:v>
                </c:pt>
                <c:pt idx="867">
                  <c:v>118</c:v>
                </c:pt>
                <c:pt idx="868">
                  <c:v>116.7</c:v>
                </c:pt>
                <c:pt idx="869">
                  <c:v>116.7</c:v>
                </c:pt>
                <c:pt idx="870">
                  <c:v>116.7</c:v>
                </c:pt>
                <c:pt idx="871">
                  <c:v>116.7</c:v>
                </c:pt>
                <c:pt idx="872">
                  <c:v>117.7</c:v>
                </c:pt>
                <c:pt idx="873">
                  <c:v>117.7</c:v>
                </c:pt>
                <c:pt idx="874">
                  <c:v>117.7</c:v>
                </c:pt>
                <c:pt idx="875">
                  <c:v>117.7</c:v>
                </c:pt>
                <c:pt idx="876">
                  <c:v>117.6</c:v>
                </c:pt>
                <c:pt idx="877">
                  <c:v>117.6</c:v>
                </c:pt>
                <c:pt idx="878">
                  <c:v>117.6</c:v>
                </c:pt>
                <c:pt idx="879">
                  <c:v>117.6</c:v>
                </c:pt>
                <c:pt idx="880">
                  <c:v>117.6</c:v>
                </c:pt>
                <c:pt idx="881">
                  <c:v>117.6</c:v>
                </c:pt>
                <c:pt idx="882">
                  <c:v>117.6</c:v>
                </c:pt>
                <c:pt idx="883">
                  <c:v>117.6</c:v>
                </c:pt>
                <c:pt idx="884">
                  <c:v>117.8</c:v>
                </c:pt>
                <c:pt idx="885">
                  <c:v>117.8</c:v>
                </c:pt>
                <c:pt idx="886">
                  <c:v>117.8</c:v>
                </c:pt>
                <c:pt idx="887">
                  <c:v>117.8</c:v>
                </c:pt>
                <c:pt idx="888">
                  <c:v>117.6</c:v>
                </c:pt>
                <c:pt idx="889">
                  <c:v>117.6</c:v>
                </c:pt>
                <c:pt idx="890">
                  <c:v>117.6</c:v>
                </c:pt>
                <c:pt idx="891">
                  <c:v>117.6</c:v>
                </c:pt>
                <c:pt idx="892">
                  <c:v>117.9</c:v>
                </c:pt>
                <c:pt idx="893">
                  <c:v>117.9</c:v>
                </c:pt>
                <c:pt idx="894">
                  <c:v>117.9</c:v>
                </c:pt>
                <c:pt idx="895">
                  <c:v>117.9</c:v>
                </c:pt>
                <c:pt idx="896">
                  <c:v>118.2</c:v>
                </c:pt>
                <c:pt idx="897">
                  <c:v>118.2</c:v>
                </c:pt>
                <c:pt idx="898">
                  <c:v>118.2</c:v>
                </c:pt>
                <c:pt idx="899">
                  <c:v>118.2</c:v>
                </c:pt>
                <c:pt idx="900">
                  <c:v>118.1</c:v>
                </c:pt>
                <c:pt idx="901">
                  <c:v>118.1</c:v>
                </c:pt>
                <c:pt idx="902">
                  <c:v>118.1</c:v>
                </c:pt>
                <c:pt idx="903">
                  <c:v>118.1</c:v>
                </c:pt>
                <c:pt idx="904">
                  <c:v>117.5</c:v>
                </c:pt>
                <c:pt idx="905">
                  <c:v>117.5</c:v>
                </c:pt>
                <c:pt idx="906">
                  <c:v>117.5</c:v>
                </c:pt>
                <c:pt idx="907">
                  <c:v>117.5</c:v>
                </c:pt>
                <c:pt idx="908">
                  <c:v>118</c:v>
                </c:pt>
                <c:pt idx="909">
                  <c:v>118</c:v>
                </c:pt>
                <c:pt idx="910">
                  <c:v>118</c:v>
                </c:pt>
                <c:pt idx="911">
                  <c:v>118</c:v>
                </c:pt>
                <c:pt idx="912">
                  <c:v>117.7</c:v>
                </c:pt>
                <c:pt idx="913">
                  <c:v>117.7</c:v>
                </c:pt>
                <c:pt idx="914">
                  <c:v>117.7</c:v>
                </c:pt>
                <c:pt idx="915">
                  <c:v>117.7</c:v>
                </c:pt>
                <c:pt idx="916">
                  <c:v>117.6</c:v>
                </c:pt>
                <c:pt idx="917">
                  <c:v>117.6</c:v>
                </c:pt>
                <c:pt idx="918">
                  <c:v>117.6</c:v>
                </c:pt>
                <c:pt idx="919">
                  <c:v>117.6</c:v>
                </c:pt>
                <c:pt idx="920">
                  <c:v>117.9</c:v>
                </c:pt>
                <c:pt idx="921">
                  <c:v>117.9</c:v>
                </c:pt>
                <c:pt idx="922">
                  <c:v>117.9</c:v>
                </c:pt>
                <c:pt idx="923">
                  <c:v>117.9</c:v>
                </c:pt>
                <c:pt idx="924">
                  <c:v>117.9</c:v>
                </c:pt>
                <c:pt idx="925">
                  <c:v>117.9</c:v>
                </c:pt>
                <c:pt idx="926">
                  <c:v>117.9</c:v>
                </c:pt>
                <c:pt idx="927">
                  <c:v>117.9</c:v>
                </c:pt>
                <c:pt idx="928">
                  <c:v>117.9</c:v>
                </c:pt>
                <c:pt idx="929">
                  <c:v>117.9</c:v>
                </c:pt>
                <c:pt idx="930">
                  <c:v>117.9</c:v>
                </c:pt>
                <c:pt idx="931">
                  <c:v>117.9</c:v>
                </c:pt>
                <c:pt idx="932">
                  <c:v>117.7</c:v>
                </c:pt>
                <c:pt idx="933">
                  <c:v>117.7</c:v>
                </c:pt>
                <c:pt idx="934">
                  <c:v>117.7</c:v>
                </c:pt>
                <c:pt idx="935">
                  <c:v>117.7</c:v>
                </c:pt>
                <c:pt idx="936">
                  <c:v>118</c:v>
                </c:pt>
                <c:pt idx="937">
                  <c:v>118</c:v>
                </c:pt>
                <c:pt idx="938">
                  <c:v>118</c:v>
                </c:pt>
                <c:pt idx="939">
                  <c:v>118</c:v>
                </c:pt>
                <c:pt idx="940">
                  <c:v>117.8</c:v>
                </c:pt>
                <c:pt idx="941">
                  <c:v>117.8</c:v>
                </c:pt>
                <c:pt idx="942">
                  <c:v>117.8</c:v>
                </c:pt>
                <c:pt idx="943">
                  <c:v>117.8</c:v>
                </c:pt>
                <c:pt idx="944">
                  <c:v>117.7</c:v>
                </c:pt>
                <c:pt idx="945">
                  <c:v>117.7</c:v>
                </c:pt>
                <c:pt idx="946">
                  <c:v>117.7</c:v>
                </c:pt>
                <c:pt idx="947">
                  <c:v>117.7</c:v>
                </c:pt>
                <c:pt idx="948">
                  <c:v>117.5</c:v>
                </c:pt>
                <c:pt idx="949">
                  <c:v>117.5</c:v>
                </c:pt>
                <c:pt idx="950">
                  <c:v>117.5</c:v>
                </c:pt>
                <c:pt idx="951">
                  <c:v>117.5</c:v>
                </c:pt>
                <c:pt idx="952">
                  <c:v>117.9</c:v>
                </c:pt>
                <c:pt idx="953">
                  <c:v>117.9</c:v>
                </c:pt>
                <c:pt idx="954">
                  <c:v>117.9</c:v>
                </c:pt>
                <c:pt idx="955">
                  <c:v>117.9</c:v>
                </c:pt>
                <c:pt idx="956">
                  <c:v>117.7</c:v>
                </c:pt>
                <c:pt idx="957">
                  <c:v>117.7</c:v>
                </c:pt>
                <c:pt idx="958">
                  <c:v>117.7</c:v>
                </c:pt>
                <c:pt idx="959">
                  <c:v>117.7</c:v>
                </c:pt>
                <c:pt idx="960">
                  <c:v>117.7</c:v>
                </c:pt>
                <c:pt idx="961">
                  <c:v>117.7</c:v>
                </c:pt>
                <c:pt idx="962">
                  <c:v>117.7</c:v>
                </c:pt>
                <c:pt idx="963">
                  <c:v>117.7</c:v>
                </c:pt>
                <c:pt idx="964">
                  <c:v>116.9</c:v>
                </c:pt>
                <c:pt idx="965">
                  <c:v>116.9</c:v>
                </c:pt>
                <c:pt idx="966">
                  <c:v>116.9</c:v>
                </c:pt>
                <c:pt idx="967">
                  <c:v>116.9</c:v>
                </c:pt>
                <c:pt idx="968">
                  <c:v>117.8</c:v>
                </c:pt>
                <c:pt idx="969">
                  <c:v>117.8</c:v>
                </c:pt>
                <c:pt idx="970">
                  <c:v>117.8</c:v>
                </c:pt>
                <c:pt idx="971">
                  <c:v>117.8</c:v>
                </c:pt>
                <c:pt idx="972">
                  <c:v>117.2</c:v>
                </c:pt>
                <c:pt idx="973">
                  <c:v>117.2</c:v>
                </c:pt>
                <c:pt idx="974">
                  <c:v>117.2</c:v>
                </c:pt>
                <c:pt idx="975">
                  <c:v>117.2</c:v>
                </c:pt>
                <c:pt idx="976">
                  <c:v>117.4</c:v>
                </c:pt>
                <c:pt idx="977">
                  <c:v>117.4</c:v>
                </c:pt>
                <c:pt idx="978">
                  <c:v>117.4</c:v>
                </c:pt>
                <c:pt idx="979">
                  <c:v>117.4</c:v>
                </c:pt>
                <c:pt idx="980">
                  <c:v>117.2</c:v>
                </c:pt>
                <c:pt idx="981">
                  <c:v>117.2</c:v>
                </c:pt>
                <c:pt idx="982">
                  <c:v>117.2</c:v>
                </c:pt>
                <c:pt idx="983">
                  <c:v>117.2</c:v>
                </c:pt>
                <c:pt idx="984">
                  <c:v>118.1</c:v>
                </c:pt>
                <c:pt idx="985">
                  <c:v>118.1</c:v>
                </c:pt>
                <c:pt idx="986">
                  <c:v>118.1</c:v>
                </c:pt>
                <c:pt idx="987">
                  <c:v>118.1</c:v>
                </c:pt>
                <c:pt idx="988">
                  <c:v>117.6</c:v>
                </c:pt>
                <c:pt idx="989">
                  <c:v>117.6</c:v>
                </c:pt>
                <c:pt idx="990">
                  <c:v>117.6</c:v>
                </c:pt>
                <c:pt idx="991">
                  <c:v>117.6</c:v>
                </c:pt>
                <c:pt idx="992">
                  <c:v>117.5</c:v>
                </c:pt>
                <c:pt idx="993">
                  <c:v>117.5</c:v>
                </c:pt>
                <c:pt idx="994">
                  <c:v>117.5</c:v>
                </c:pt>
                <c:pt idx="995">
                  <c:v>117.5</c:v>
                </c:pt>
                <c:pt idx="996">
                  <c:v>117.3</c:v>
                </c:pt>
                <c:pt idx="997">
                  <c:v>117.3</c:v>
                </c:pt>
                <c:pt idx="998">
                  <c:v>117.3</c:v>
                </c:pt>
                <c:pt idx="999">
                  <c:v>117.3</c:v>
                </c:pt>
                <c:pt idx="1000">
                  <c:v>117.1</c:v>
                </c:pt>
                <c:pt idx="1001">
                  <c:v>117.1</c:v>
                </c:pt>
                <c:pt idx="1002">
                  <c:v>117.1</c:v>
                </c:pt>
                <c:pt idx="1003">
                  <c:v>117.1</c:v>
                </c:pt>
                <c:pt idx="1004">
                  <c:v>118</c:v>
                </c:pt>
                <c:pt idx="1005">
                  <c:v>118</c:v>
                </c:pt>
                <c:pt idx="1006">
                  <c:v>118</c:v>
                </c:pt>
                <c:pt idx="1007">
                  <c:v>118</c:v>
                </c:pt>
                <c:pt idx="1008">
                  <c:v>116.9</c:v>
                </c:pt>
                <c:pt idx="1009">
                  <c:v>116.9</c:v>
                </c:pt>
                <c:pt idx="1010">
                  <c:v>116.9</c:v>
                </c:pt>
                <c:pt idx="1011">
                  <c:v>116.9</c:v>
                </c:pt>
                <c:pt idx="1012">
                  <c:v>117</c:v>
                </c:pt>
                <c:pt idx="1013">
                  <c:v>117</c:v>
                </c:pt>
                <c:pt idx="1014">
                  <c:v>117</c:v>
                </c:pt>
                <c:pt idx="1015">
                  <c:v>117</c:v>
                </c:pt>
                <c:pt idx="1016">
                  <c:v>117.5</c:v>
                </c:pt>
                <c:pt idx="1017">
                  <c:v>117.5</c:v>
                </c:pt>
                <c:pt idx="1018">
                  <c:v>117.5</c:v>
                </c:pt>
                <c:pt idx="1019">
                  <c:v>117.5</c:v>
                </c:pt>
                <c:pt idx="1020">
                  <c:v>117.4</c:v>
                </c:pt>
                <c:pt idx="1021">
                  <c:v>117.4</c:v>
                </c:pt>
                <c:pt idx="1022">
                  <c:v>117.4</c:v>
                </c:pt>
                <c:pt idx="1023">
                  <c:v>117.4</c:v>
                </c:pt>
                <c:pt idx="1024">
                  <c:v>117.3</c:v>
                </c:pt>
                <c:pt idx="1025">
                  <c:v>117.3</c:v>
                </c:pt>
                <c:pt idx="1026">
                  <c:v>117.3</c:v>
                </c:pt>
                <c:pt idx="1027">
                  <c:v>117.3</c:v>
                </c:pt>
                <c:pt idx="1028">
                  <c:v>117.7</c:v>
                </c:pt>
                <c:pt idx="1029">
                  <c:v>117.7</c:v>
                </c:pt>
                <c:pt idx="1030">
                  <c:v>117.7</c:v>
                </c:pt>
                <c:pt idx="1031">
                  <c:v>117.7</c:v>
                </c:pt>
                <c:pt idx="1032">
                  <c:v>117.9</c:v>
                </c:pt>
                <c:pt idx="1033">
                  <c:v>117.9</c:v>
                </c:pt>
                <c:pt idx="1034">
                  <c:v>117.9</c:v>
                </c:pt>
                <c:pt idx="1035">
                  <c:v>117.9</c:v>
                </c:pt>
                <c:pt idx="1036">
                  <c:v>117.6</c:v>
                </c:pt>
                <c:pt idx="1037">
                  <c:v>117.6</c:v>
                </c:pt>
                <c:pt idx="1038">
                  <c:v>117.6</c:v>
                </c:pt>
                <c:pt idx="1039">
                  <c:v>117.6</c:v>
                </c:pt>
                <c:pt idx="1040">
                  <c:v>117.6</c:v>
                </c:pt>
                <c:pt idx="1041">
                  <c:v>117.6</c:v>
                </c:pt>
                <c:pt idx="1042">
                  <c:v>117.6</c:v>
                </c:pt>
                <c:pt idx="1043">
                  <c:v>117.6</c:v>
                </c:pt>
                <c:pt idx="1044">
                  <c:v>117.4</c:v>
                </c:pt>
                <c:pt idx="1045">
                  <c:v>117.4</c:v>
                </c:pt>
                <c:pt idx="1046">
                  <c:v>117.4</c:v>
                </c:pt>
                <c:pt idx="1047">
                  <c:v>117.4</c:v>
                </c:pt>
                <c:pt idx="1048">
                  <c:v>117.6</c:v>
                </c:pt>
                <c:pt idx="1049">
                  <c:v>117.6</c:v>
                </c:pt>
                <c:pt idx="1050">
                  <c:v>117.6</c:v>
                </c:pt>
                <c:pt idx="1051">
                  <c:v>117.6</c:v>
                </c:pt>
                <c:pt idx="1052">
                  <c:v>117.3</c:v>
                </c:pt>
                <c:pt idx="1053">
                  <c:v>117.3</c:v>
                </c:pt>
                <c:pt idx="1054">
                  <c:v>117.3</c:v>
                </c:pt>
                <c:pt idx="1055">
                  <c:v>117.3</c:v>
                </c:pt>
                <c:pt idx="1056">
                  <c:v>117.2</c:v>
                </c:pt>
                <c:pt idx="1057">
                  <c:v>117.2</c:v>
                </c:pt>
                <c:pt idx="1058">
                  <c:v>117.2</c:v>
                </c:pt>
                <c:pt idx="1059">
                  <c:v>117.2</c:v>
                </c:pt>
                <c:pt idx="1060">
                  <c:v>117.8</c:v>
                </c:pt>
                <c:pt idx="1061">
                  <c:v>117.8</c:v>
                </c:pt>
                <c:pt idx="1062">
                  <c:v>117.8</c:v>
                </c:pt>
                <c:pt idx="1063">
                  <c:v>117.8</c:v>
                </c:pt>
                <c:pt idx="1064">
                  <c:v>117.4</c:v>
                </c:pt>
                <c:pt idx="1065">
                  <c:v>117.4</c:v>
                </c:pt>
                <c:pt idx="1066">
                  <c:v>117.4</c:v>
                </c:pt>
                <c:pt idx="1067">
                  <c:v>117.4</c:v>
                </c:pt>
                <c:pt idx="1068">
                  <c:v>117</c:v>
                </c:pt>
                <c:pt idx="1069">
                  <c:v>117</c:v>
                </c:pt>
                <c:pt idx="1070">
                  <c:v>117</c:v>
                </c:pt>
                <c:pt idx="1071">
                  <c:v>117</c:v>
                </c:pt>
                <c:pt idx="1072">
                  <c:v>117.2</c:v>
                </c:pt>
                <c:pt idx="1073">
                  <c:v>117.2</c:v>
                </c:pt>
                <c:pt idx="1074">
                  <c:v>117.2</c:v>
                </c:pt>
                <c:pt idx="1075">
                  <c:v>117.2</c:v>
                </c:pt>
                <c:pt idx="1076">
                  <c:v>117.3</c:v>
                </c:pt>
                <c:pt idx="1077">
                  <c:v>117.3</c:v>
                </c:pt>
                <c:pt idx="1078">
                  <c:v>117.3</c:v>
                </c:pt>
                <c:pt idx="1079">
                  <c:v>117.3</c:v>
                </c:pt>
                <c:pt idx="1080">
                  <c:v>117.3</c:v>
                </c:pt>
                <c:pt idx="1081">
                  <c:v>117.3</c:v>
                </c:pt>
                <c:pt idx="1082">
                  <c:v>117.3</c:v>
                </c:pt>
                <c:pt idx="1083">
                  <c:v>117.3</c:v>
                </c:pt>
                <c:pt idx="1084">
                  <c:v>116.7</c:v>
                </c:pt>
                <c:pt idx="1085">
                  <c:v>116.7</c:v>
                </c:pt>
                <c:pt idx="1086">
                  <c:v>116.7</c:v>
                </c:pt>
                <c:pt idx="1087">
                  <c:v>116.7</c:v>
                </c:pt>
                <c:pt idx="1088">
                  <c:v>117.8</c:v>
                </c:pt>
                <c:pt idx="1089">
                  <c:v>117.8</c:v>
                </c:pt>
                <c:pt idx="1090">
                  <c:v>117.8</c:v>
                </c:pt>
                <c:pt idx="1091">
                  <c:v>117.8</c:v>
                </c:pt>
                <c:pt idx="1092">
                  <c:v>117.1</c:v>
                </c:pt>
                <c:pt idx="1093">
                  <c:v>117.1</c:v>
                </c:pt>
                <c:pt idx="1094">
                  <c:v>117.1</c:v>
                </c:pt>
                <c:pt idx="1095">
                  <c:v>117.1</c:v>
                </c:pt>
                <c:pt idx="1096">
                  <c:v>117</c:v>
                </c:pt>
                <c:pt idx="1097">
                  <c:v>117</c:v>
                </c:pt>
                <c:pt idx="1098">
                  <c:v>117</c:v>
                </c:pt>
                <c:pt idx="1099">
                  <c:v>117</c:v>
                </c:pt>
                <c:pt idx="1100">
                  <c:v>117.4</c:v>
                </c:pt>
                <c:pt idx="1101">
                  <c:v>117.4</c:v>
                </c:pt>
                <c:pt idx="1102">
                  <c:v>117.4</c:v>
                </c:pt>
                <c:pt idx="1103">
                  <c:v>117.4</c:v>
                </c:pt>
                <c:pt idx="1104">
                  <c:v>117.1</c:v>
                </c:pt>
                <c:pt idx="1105">
                  <c:v>117.1</c:v>
                </c:pt>
                <c:pt idx="1106">
                  <c:v>117.1</c:v>
                </c:pt>
                <c:pt idx="1107">
                  <c:v>117.1</c:v>
                </c:pt>
                <c:pt idx="1108">
                  <c:v>117.5</c:v>
                </c:pt>
                <c:pt idx="1109">
                  <c:v>117.5</c:v>
                </c:pt>
                <c:pt idx="1110">
                  <c:v>117.5</c:v>
                </c:pt>
                <c:pt idx="1111">
                  <c:v>117.5</c:v>
                </c:pt>
                <c:pt idx="1112">
                  <c:v>117.4</c:v>
                </c:pt>
                <c:pt idx="1113">
                  <c:v>117.4</c:v>
                </c:pt>
                <c:pt idx="1114">
                  <c:v>117.4</c:v>
                </c:pt>
                <c:pt idx="1115">
                  <c:v>117.4</c:v>
                </c:pt>
                <c:pt idx="1116">
                  <c:v>117.7</c:v>
                </c:pt>
                <c:pt idx="1117">
                  <c:v>117.7</c:v>
                </c:pt>
                <c:pt idx="1118">
                  <c:v>117.7</c:v>
                </c:pt>
                <c:pt idx="1119">
                  <c:v>117.7</c:v>
                </c:pt>
                <c:pt idx="1120">
                  <c:v>117.3</c:v>
                </c:pt>
                <c:pt idx="1121">
                  <c:v>117.3</c:v>
                </c:pt>
                <c:pt idx="1122">
                  <c:v>117.3</c:v>
                </c:pt>
                <c:pt idx="1123">
                  <c:v>117.3</c:v>
                </c:pt>
                <c:pt idx="1124">
                  <c:v>117.4</c:v>
                </c:pt>
                <c:pt idx="1125">
                  <c:v>117.4</c:v>
                </c:pt>
                <c:pt idx="1126">
                  <c:v>117.4</c:v>
                </c:pt>
                <c:pt idx="1127">
                  <c:v>117.4</c:v>
                </c:pt>
                <c:pt idx="1128">
                  <c:v>117.6</c:v>
                </c:pt>
                <c:pt idx="1129">
                  <c:v>117.6</c:v>
                </c:pt>
                <c:pt idx="1130">
                  <c:v>117.6</c:v>
                </c:pt>
                <c:pt idx="1131">
                  <c:v>117.6</c:v>
                </c:pt>
                <c:pt idx="1132">
                  <c:v>117.6</c:v>
                </c:pt>
                <c:pt idx="1133">
                  <c:v>117.6</c:v>
                </c:pt>
                <c:pt idx="1134">
                  <c:v>117.6</c:v>
                </c:pt>
                <c:pt idx="1135">
                  <c:v>117.6</c:v>
                </c:pt>
                <c:pt idx="1136">
                  <c:v>117.4</c:v>
                </c:pt>
                <c:pt idx="1137">
                  <c:v>117.4</c:v>
                </c:pt>
                <c:pt idx="1138">
                  <c:v>117.4</c:v>
                </c:pt>
                <c:pt idx="1139">
                  <c:v>117.4</c:v>
                </c:pt>
                <c:pt idx="1140">
                  <c:v>117.7</c:v>
                </c:pt>
                <c:pt idx="1141">
                  <c:v>117.7</c:v>
                </c:pt>
                <c:pt idx="1142">
                  <c:v>117.7</c:v>
                </c:pt>
                <c:pt idx="1143">
                  <c:v>117.7</c:v>
                </c:pt>
                <c:pt idx="1144">
                  <c:v>117.3</c:v>
                </c:pt>
                <c:pt idx="1145">
                  <c:v>117.3</c:v>
                </c:pt>
                <c:pt idx="1146">
                  <c:v>117.3</c:v>
                </c:pt>
                <c:pt idx="1147">
                  <c:v>117.3</c:v>
                </c:pt>
                <c:pt idx="1148">
                  <c:v>117.2</c:v>
                </c:pt>
                <c:pt idx="1149">
                  <c:v>117.2</c:v>
                </c:pt>
                <c:pt idx="1150">
                  <c:v>117.2</c:v>
                </c:pt>
                <c:pt idx="1151">
                  <c:v>117.2</c:v>
                </c:pt>
                <c:pt idx="1152">
                  <c:v>117.8</c:v>
                </c:pt>
                <c:pt idx="1153">
                  <c:v>117.8</c:v>
                </c:pt>
                <c:pt idx="1154">
                  <c:v>117.8</c:v>
                </c:pt>
                <c:pt idx="1155">
                  <c:v>117.8</c:v>
                </c:pt>
                <c:pt idx="1156">
                  <c:v>117.5</c:v>
                </c:pt>
                <c:pt idx="1157">
                  <c:v>117.5</c:v>
                </c:pt>
                <c:pt idx="1158">
                  <c:v>117.5</c:v>
                </c:pt>
                <c:pt idx="1159">
                  <c:v>117.5</c:v>
                </c:pt>
                <c:pt idx="1160">
                  <c:v>117.5</c:v>
                </c:pt>
                <c:pt idx="1161">
                  <c:v>117.5</c:v>
                </c:pt>
                <c:pt idx="1162">
                  <c:v>117.5</c:v>
                </c:pt>
                <c:pt idx="1163">
                  <c:v>117.5</c:v>
                </c:pt>
                <c:pt idx="1164">
                  <c:v>117.6</c:v>
                </c:pt>
                <c:pt idx="1165">
                  <c:v>117.6</c:v>
                </c:pt>
                <c:pt idx="1166">
                  <c:v>117.6</c:v>
                </c:pt>
                <c:pt idx="1167">
                  <c:v>117.6</c:v>
                </c:pt>
                <c:pt idx="1168">
                  <c:v>117.2</c:v>
                </c:pt>
                <c:pt idx="1169">
                  <c:v>117.2</c:v>
                </c:pt>
                <c:pt idx="1170">
                  <c:v>117.2</c:v>
                </c:pt>
                <c:pt idx="1171">
                  <c:v>117.2</c:v>
                </c:pt>
                <c:pt idx="1172">
                  <c:v>117</c:v>
                </c:pt>
                <c:pt idx="1173">
                  <c:v>117</c:v>
                </c:pt>
                <c:pt idx="1174">
                  <c:v>117</c:v>
                </c:pt>
                <c:pt idx="1175">
                  <c:v>117</c:v>
                </c:pt>
                <c:pt idx="1176">
                  <c:v>117.2</c:v>
                </c:pt>
                <c:pt idx="1177">
                  <c:v>117.2</c:v>
                </c:pt>
                <c:pt idx="1178">
                  <c:v>117.2</c:v>
                </c:pt>
                <c:pt idx="1179">
                  <c:v>117.2</c:v>
                </c:pt>
                <c:pt idx="1180">
                  <c:v>117.3</c:v>
                </c:pt>
                <c:pt idx="1181">
                  <c:v>117.3</c:v>
                </c:pt>
                <c:pt idx="1182">
                  <c:v>117.3</c:v>
                </c:pt>
                <c:pt idx="1183">
                  <c:v>117.3</c:v>
                </c:pt>
                <c:pt idx="1184">
                  <c:v>117.2</c:v>
                </c:pt>
                <c:pt idx="1185">
                  <c:v>117.2</c:v>
                </c:pt>
                <c:pt idx="1186">
                  <c:v>117.2</c:v>
                </c:pt>
                <c:pt idx="1187">
                  <c:v>117.2</c:v>
                </c:pt>
                <c:pt idx="1188">
                  <c:v>117.7</c:v>
                </c:pt>
                <c:pt idx="1189">
                  <c:v>117.7</c:v>
                </c:pt>
                <c:pt idx="1190">
                  <c:v>117.7</c:v>
                </c:pt>
                <c:pt idx="1191">
                  <c:v>117.7</c:v>
                </c:pt>
                <c:pt idx="1192">
                  <c:v>117.4</c:v>
                </c:pt>
                <c:pt idx="1193">
                  <c:v>117.4</c:v>
                </c:pt>
                <c:pt idx="1194">
                  <c:v>117.4</c:v>
                </c:pt>
                <c:pt idx="1195">
                  <c:v>117.4</c:v>
                </c:pt>
                <c:pt idx="1196">
                  <c:v>117.4</c:v>
                </c:pt>
                <c:pt idx="1197">
                  <c:v>117.4</c:v>
                </c:pt>
                <c:pt idx="1198">
                  <c:v>117.4</c:v>
                </c:pt>
                <c:pt idx="1199">
                  <c:v>117.4</c:v>
                </c:pt>
                <c:pt idx="1200">
                  <c:v>117.2</c:v>
                </c:pt>
                <c:pt idx="1201">
                  <c:v>117.2</c:v>
                </c:pt>
                <c:pt idx="1202">
                  <c:v>117.2</c:v>
                </c:pt>
                <c:pt idx="1203">
                  <c:v>117.2</c:v>
                </c:pt>
                <c:pt idx="1204">
                  <c:v>117.3</c:v>
                </c:pt>
                <c:pt idx="1205">
                  <c:v>117.3</c:v>
                </c:pt>
                <c:pt idx="1206">
                  <c:v>117.3</c:v>
                </c:pt>
                <c:pt idx="1207">
                  <c:v>117.3</c:v>
                </c:pt>
                <c:pt idx="1208">
                  <c:v>117.4</c:v>
                </c:pt>
                <c:pt idx="1209">
                  <c:v>117.4</c:v>
                </c:pt>
                <c:pt idx="1210">
                  <c:v>117.4</c:v>
                </c:pt>
                <c:pt idx="1211">
                  <c:v>117.4</c:v>
                </c:pt>
                <c:pt idx="1212">
                  <c:v>117.1</c:v>
                </c:pt>
                <c:pt idx="1213">
                  <c:v>117.1</c:v>
                </c:pt>
                <c:pt idx="1214">
                  <c:v>117.1</c:v>
                </c:pt>
                <c:pt idx="1215">
                  <c:v>117.1</c:v>
                </c:pt>
                <c:pt idx="1216">
                  <c:v>117.5</c:v>
                </c:pt>
                <c:pt idx="1217">
                  <c:v>117.5</c:v>
                </c:pt>
                <c:pt idx="1218">
                  <c:v>117.5</c:v>
                </c:pt>
                <c:pt idx="1219">
                  <c:v>117.5</c:v>
                </c:pt>
                <c:pt idx="1220">
                  <c:v>117.3</c:v>
                </c:pt>
                <c:pt idx="1221">
                  <c:v>117.3</c:v>
                </c:pt>
                <c:pt idx="1222">
                  <c:v>117.3</c:v>
                </c:pt>
                <c:pt idx="1223">
                  <c:v>117.3</c:v>
                </c:pt>
                <c:pt idx="1224">
                  <c:v>117.3</c:v>
                </c:pt>
                <c:pt idx="1225">
                  <c:v>117.3</c:v>
                </c:pt>
                <c:pt idx="1226">
                  <c:v>117.3</c:v>
                </c:pt>
                <c:pt idx="1227">
                  <c:v>117.3</c:v>
                </c:pt>
                <c:pt idx="1228">
                  <c:v>117.8</c:v>
                </c:pt>
                <c:pt idx="1229">
                  <c:v>117.8</c:v>
                </c:pt>
                <c:pt idx="1230">
                  <c:v>117.8</c:v>
                </c:pt>
                <c:pt idx="1231">
                  <c:v>117.8</c:v>
                </c:pt>
                <c:pt idx="1232">
                  <c:v>117.5</c:v>
                </c:pt>
                <c:pt idx="1233">
                  <c:v>117.5</c:v>
                </c:pt>
                <c:pt idx="1234">
                  <c:v>117.5</c:v>
                </c:pt>
                <c:pt idx="1235">
                  <c:v>117.5</c:v>
                </c:pt>
                <c:pt idx="1236">
                  <c:v>117.2</c:v>
                </c:pt>
                <c:pt idx="1237">
                  <c:v>117.2</c:v>
                </c:pt>
                <c:pt idx="1238">
                  <c:v>117.2</c:v>
                </c:pt>
                <c:pt idx="1239">
                  <c:v>117.2</c:v>
                </c:pt>
                <c:pt idx="1240">
                  <c:v>117.3</c:v>
                </c:pt>
                <c:pt idx="1241">
                  <c:v>117.3</c:v>
                </c:pt>
                <c:pt idx="1242">
                  <c:v>117.3</c:v>
                </c:pt>
                <c:pt idx="1243">
                  <c:v>117.3</c:v>
                </c:pt>
                <c:pt idx="1244">
                  <c:v>117.3</c:v>
                </c:pt>
                <c:pt idx="1245">
                  <c:v>117.3</c:v>
                </c:pt>
                <c:pt idx="1246">
                  <c:v>117.3</c:v>
                </c:pt>
                <c:pt idx="1247">
                  <c:v>117.3</c:v>
                </c:pt>
                <c:pt idx="1248">
                  <c:v>117.4</c:v>
                </c:pt>
                <c:pt idx="1249">
                  <c:v>117.4</c:v>
                </c:pt>
                <c:pt idx="1250">
                  <c:v>117.4</c:v>
                </c:pt>
                <c:pt idx="1251">
                  <c:v>117.4</c:v>
                </c:pt>
                <c:pt idx="1252">
                  <c:v>117</c:v>
                </c:pt>
                <c:pt idx="1253">
                  <c:v>117</c:v>
                </c:pt>
                <c:pt idx="1254">
                  <c:v>117</c:v>
                </c:pt>
                <c:pt idx="1255">
                  <c:v>117</c:v>
                </c:pt>
                <c:pt idx="1256">
                  <c:v>117.4</c:v>
                </c:pt>
                <c:pt idx="1257">
                  <c:v>117.4</c:v>
                </c:pt>
                <c:pt idx="1258">
                  <c:v>117.4</c:v>
                </c:pt>
                <c:pt idx="1259">
                  <c:v>117.4</c:v>
                </c:pt>
                <c:pt idx="1260">
                  <c:v>117.2</c:v>
                </c:pt>
                <c:pt idx="1261">
                  <c:v>117.2</c:v>
                </c:pt>
                <c:pt idx="1262">
                  <c:v>117.2</c:v>
                </c:pt>
                <c:pt idx="1263">
                  <c:v>117.2</c:v>
                </c:pt>
                <c:pt idx="1264">
                  <c:v>117.1</c:v>
                </c:pt>
                <c:pt idx="1265">
                  <c:v>117.1</c:v>
                </c:pt>
                <c:pt idx="1266">
                  <c:v>117.1</c:v>
                </c:pt>
                <c:pt idx="1267">
                  <c:v>117.1</c:v>
                </c:pt>
                <c:pt idx="1268">
                  <c:v>117.5</c:v>
                </c:pt>
                <c:pt idx="1269">
                  <c:v>117.5</c:v>
                </c:pt>
                <c:pt idx="1270">
                  <c:v>117.5</c:v>
                </c:pt>
                <c:pt idx="1271">
                  <c:v>117.5</c:v>
                </c:pt>
                <c:pt idx="1272">
                  <c:v>117.3</c:v>
                </c:pt>
                <c:pt idx="1273">
                  <c:v>117.3</c:v>
                </c:pt>
                <c:pt idx="1274">
                  <c:v>117.3</c:v>
                </c:pt>
                <c:pt idx="1275">
                  <c:v>117.3</c:v>
                </c:pt>
                <c:pt idx="1276">
                  <c:v>117.2</c:v>
                </c:pt>
                <c:pt idx="1277">
                  <c:v>117.2</c:v>
                </c:pt>
                <c:pt idx="1278">
                  <c:v>117.2</c:v>
                </c:pt>
                <c:pt idx="1279">
                  <c:v>117.2</c:v>
                </c:pt>
                <c:pt idx="1280">
                  <c:v>117.3</c:v>
                </c:pt>
                <c:pt idx="1281">
                  <c:v>117.3</c:v>
                </c:pt>
                <c:pt idx="1282">
                  <c:v>117.3</c:v>
                </c:pt>
                <c:pt idx="1283">
                  <c:v>117.3</c:v>
                </c:pt>
                <c:pt idx="1284">
                  <c:v>117.3</c:v>
                </c:pt>
                <c:pt idx="1285">
                  <c:v>117.3</c:v>
                </c:pt>
                <c:pt idx="1286">
                  <c:v>117.3</c:v>
                </c:pt>
                <c:pt idx="1287">
                  <c:v>117.3</c:v>
                </c:pt>
                <c:pt idx="1288">
                  <c:v>117</c:v>
                </c:pt>
                <c:pt idx="1289">
                  <c:v>117</c:v>
                </c:pt>
                <c:pt idx="1290">
                  <c:v>117</c:v>
                </c:pt>
                <c:pt idx="1291">
                  <c:v>117</c:v>
                </c:pt>
                <c:pt idx="1292">
                  <c:v>117.1</c:v>
                </c:pt>
                <c:pt idx="1293">
                  <c:v>117.1</c:v>
                </c:pt>
                <c:pt idx="1294">
                  <c:v>117.1</c:v>
                </c:pt>
                <c:pt idx="1295">
                  <c:v>117.1</c:v>
                </c:pt>
                <c:pt idx="1296">
                  <c:v>116.8</c:v>
                </c:pt>
                <c:pt idx="1297">
                  <c:v>116.8</c:v>
                </c:pt>
                <c:pt idx="1298">
                  <c:v>116.8</c:v>
                </c:pt>
                <c:pt idx="1299">
                  <c:v>116.8</c:v>
                </c:pt>
                <c:pt idx="1300">
                  <c:v>117</c:v>
                </c:pt>
                <c:pt idx="1301">
                  <c:v>117</c:v>
                </c:pt>
                <c:pt idx="1302">
                  <c:v>117</c:v>
                </c:pt>
                <c:pt idx="1303">
                  <c:v>117</c:v>
                </c:pt>
                <c:pt idx="1304">
                  <c:v>117.5</c:v>
                </c:pt>
                <c:pt idx="1305">
                  <c:v>117.5</c:v>
                </c:pt>
                <c:pt idx="1306">
                  <c:v>117.5</c:v>
                </c:pt>
                <c:pt idx="1307">
                  <c:v>117.5</c:v>
                </c:pt>
                <c:pt idx="1308">
                  <c:v>117.9</c:v>
                </c:pt>
                <c:pt idx="1309">
                  <c:v>117.9</c:v>
                </c:pt>
                <c:pt idx="1310">
                  <c:v>117.9</c:v>
                </c:pt>
                <c:pt idx="1311">
                  <c:v>117.9</c:v>
                </c:pt>
                <c:pt idx="1312">
                  <c:v>117.5</c:v>
                </c:pt>
                <c:pt idx="1313">
                  <c:v>117.5</c:v>
                </c:pt>
                <c:pt idx="1314">
                  <c:v>117.5</c:v>
                </c:pt>
                <c:pt idx="1315">
                  <c:v>117.5</c:v>
                </c:pt>
                <c:pt idx="1316">
                  <c:v>117.5</c:v>
                </c:pt>
                <c:pt idx="1317">
                  <c:v>117.5</c:v>
                </c:pt>
                <c:pt idx="1318">
                  <c:v>117.5</c:v>
                </c:pt>
                <c:pt idx="1319">
                  <c:v>117.5</c:v>
                </c:pt>
                <c:pt idx="1320">
                  <c:v>117.6</c:v>
                </c:pt>
                <c:pt idx="1321">
                  <c:v>117.6</c:v>
                </c:pt>
                <c:pt idx="1322">
                  <c:v>117.6</c:v>
                </c:pt>
                <c:pt idx="1323">
                  <c:v>117.6</c:v>
                </c:pt>
                <c:pt idx="1324">
                  <c:v>118.1</c:v>
                </c:pt>
                <c:pt idx="1325">
                  <c:v>118.1</c:v>
                </c:pt>
                <c:pt idx="1326">
                  <c:v>118.1</c:v>
                </c:pt>
                <c:pt idx="1327">
                  <c:v>118.1</c:v>
                </c:pt>
                <c:pt idx="1328">
                  <c:v>117.5</c:v>
                </c:pt>
                <c:pt idx="1329">
                  <c:v>117.5</c:v>
                </c:pt>
                <c:pt idx="1330">
                  <c:v>117.5</c:v>
                </c:pt>
                <c:pt idx="1331">
                  <c:v>117.5</c:v>
                </c:pt>
                <c:pt idx="1332">
                  <c:v>117.5</c:v>
                </c:pt>
                <c:pt idx="1333">
                  <c:v>117.5</c:v>
                </c:pt>
                <c:pt idx="1334">
                  <c:v>117.5</c:v>
                </c:pt>
                <c:pt idx="1335">
                  <c:v>117.5</c:v>
                </c:pt>
                <c:pt idx="1336">
                  <c:v>117.6</c:v>
                </c:pt>
                <c:pt idx="1337">
                  <c:v>117.6</c:v>
                </c:pt>
                <c:pt idx="1338">
                  <c:v>117.6</c:v>
                </c:pt>
                <c:pt idx="1339">
                  <c:v>117.6</c:v>
                </c:pt>
                <c:pt idx="1340">
                  <c:v>117.3</c:v>
                </c:pt>
                <c:pt idx="1341">
                  <c:v>117.3</c:v>
                </c:pt>
                <c:pt idx="1342">
                  <c:v>117.3</c:v>
                </c:pt>
                <c:pt idx="1343">
                  <c:v>117.3</c:v>
                </c:pt>
                <c:pt idx="1344">
                  <c:v>117.8</c:v>
                </c:pt>
                <c:pt idx="1345">
                  <c:v>117.8</c:v>
                </c:pt>
                <c:pt idx="1346">
                  <c:v>117.8</c:v>
                </c:pt>
                <c:pt idx="1347">
                  <c:v>117.8</c:v>
                </c:pt>
                <c:pt idx="1348">
                  <c:v>117</c:v>
                </c:pt>
                <c:pt idx="1349">
                  <c:v>117</c:v>
                </c:pt>
                <c:pt idx="1350">
                  <c:v>117</c:v>
                </c:pt>
                <c:pt idx="1351">
                  <c:v>117</c:v>
                </c:pt>
                <c:pt idx="1352">
                  <c:v>117.5</c:v>
                </c:pt>
                <c:pt idx="1353">
                  <c:v>117.5</c:v>
                </c:pt>
                <c:pt idx="1354">
                  <c:v>117.5</c:v>
                </c:pt>
                <c:pt idx="1355">
                  <c:v>117.5</c:v>
                </c:pt>
                <c:pt idx="1356">
                  <c:v>117.2</c:v>
                </c:pt>
                <c:pt idx="1357">
                  <c:v>117.2</c:v>
                </c:pt>
                <c:pt idx="1358">
                  <c:v>117.2</c:v>
                </c:pt>
                <c:pt idx="1359">
                  <c:v>117.2</c:v>
                </c:pt>
                <c:pt idx="1360">
                  <c:v>117.7</c:v>
                </c:pt>
                <c:pt idx="1361">
                  <c:v>117.7</c:v>
                </c:pt>
                <c:pt idx="1362">
                  <c:v>117.7</c:v>
                </c:pt>
                <c:pt idx="1363">
                  <c:v>117.7</c:v>
                </c:pt>
                <c:pt idx="1364">
                  <c:v>117.5</c:v>
                </c:pt>
                <c:pt idx="1365">
                  <c:v>117.5</c:v>
                </c:pt>
                <c:pt idx="1366">
                  <c:v>117.5</c:v>
                </c:pt>
                <c:pt idx="1367">
                  <c:v>117.5</c:v>
                </c:pt>
                <c:pt idx="1368">
                  <c:v>117.3</c:v>
                </c:pt>
                <c:pt idx="1369">
                  <c:v>117.3</c:v>
                </c:pt>
                <c:pt idx="1370">
                  <c:v>117.3</c:v>
                </c:pt>
                <c:pt idx="1371">
                  <c:v>117.3</c:v>
                </c:pt>
                <c:pt idx="1372">
                  <c:v>117.4</c:v>
                </c:pt>
                <c:pt idx="1373">
                  <c:v>117.4</c:v>
                </c:pt>
                <c:pt idx="1374">
                  <c:v>117.4</c:v>
                </c:pt>
                <c:pt idx="1375">
                  <c:v>117.4</c:v>
                </c:pt>
                <c:pt idx="1376">
                  <c:v>117.3</c:v>
                </c:pt>
                <c:pt idx="1377">
                  <c:v>117.3</c:v>
                </c:pt>
                <c:pt idx="1378">
                  <c:v>117.3</c:v>
                </c:pt>
                <c:pt idx="1379">
                  <c:v>117.3</c:v>
                </c:pt>
                <c:pt idx="1380">
                  <c:v>117.6</c:v>
                </c:pt>
                <c:pt idx="1381">
                  <c:v>117.6</c:v>
                </c:pt>
                <c:pt idx="1382">
                  <c:v>117.6</c:v>
                </c:pt>
                <c:pt idx="1383">
                  <c:v>117.6</c:v>
                </c:pt>
                <c:pt idx="1384">
                  <c:v>117.4</c:v>
                </c:pt>
                <c:pt idx="1385">
                  <c:v>117.4</c:v>
                </c:pt>
                <c:pt idx="1386">
                  <c:v>117.4</c:v>
                </c:pt>
                <c:pt idx="1387">
                  <c:v>117.4</c:v>
                </c:pt>
                <c:pt idx="1388">
                  <c:v>117.6</c:v>
                </c:pt>
                <c:pt idx="1389">
                  <c:v>117.6</c:v>
                </c:pt>
                <c:pt idx="1390">
                  <c:v>117.6</c:v>
                </c:pt>
                <c:pt idx="1391">
                  <c:v>117.6</c:v>
                </c:pt>
                <c:pt idx="1392">
                  <c:v>117.2</c:v>
                </c:pt>
                <c:pt idx="1393">
                  <c:v>117.2</c:v>
                </c:pt>
                <c:pt idx="1394">
                  <c:v>117.2</c:v>
                </c:pt>
                <c:pt idx="1395">
                  <c:v>117.2</c:v>
                </c:pt>
                <c:pt idx="1396">
                  <c:v>117.9</c:v>
                </c:pt>
                <c:pt idx="1397">
                  <c:v>117.9</c:v>
                </c:pt>
                <c:pt idx="1398">
                  <c:v>117.9</c:v>
                </c:pt>
                <c:pt idx="1399">
                  <c:v>117.9</c:v>
                </c:pt>
                <c:pt idx="1400">
                  <c:v>117.3</c:v>
                </c:pt>
                <c:pt idx="1401">
                  <c:v>117.3</c:v>
                </c:pt>
                <c:pt idx="1402">
                  <c:v>117.3</c:v>
                </c:pt>
                <c:pt idx="1403">
                  <c:v>117.3</c:v>
                </c:pt>
                <c:pt idx="1404">
                  <c:v>117.7</c:v>
                </c:pt>
                <c:pt idx="1405">
                  <c:v>117.7</c:v>
                </c:pt>
                <c:pt idx="1406">
                  <c:v>117.7</c:v>
                </c:pt>
                <c:pt idx="1407">
                  <c:v>117.7</c:v>
                </c:pt>
                <c:pt idx="1408">
                  <c:v>117.4</c:v>
                </c:pt>
                <c:pt idx="1409">
                  <c:v>117.4</c:v>
                </c:pt>
                <c:pt idx="1410">
                  <c:v>117.4</c:v>
                </c:pt>
                <c:pt idx="1411">
                  <c:v>117.4</c:v>
                </c:pt>
                <c:pt idx="1412">
                  <c:v>117.9</c:v>
                </c:pt>
                <c:pt idx="1413">
                  <c:v>117.9</c:v>
                </c:pt>
                <c:pt idx="1414">
                  <c:v>117.9</c:v>
                </c:pt>
                <c:pt idx="1415">
                  <c:v>117.9</c:v>
                </c:pt>
                <c:pt idx="1416">
                  <c:v>117.5</c:v>
                </c:pt>
                <c:pt idx="1417">
                  <c:v>117.5</c:v>
                </c:pt>
                <c:pt idx="1418">
                  <c:v>117.5</c:v>
                </c:pt>
                <c:pt idx="1419">
                  <c:v>117.5</c:v>
                </c:pt>
                <c:pt idx="1420">
                  <c:v>117.3</c:v>
                </c:pt>
                <c:pt idx="1421">
                  <c:v>117.3</c:v>
                </c:pt>
                <c:pt idx="1422">
                  <c:v>117.3</c:v>
                </c:pt>
                <c:pt idx="1423">
                  <c:v>117.3</c:v>
                </c:pt>
                <c:pt idx="1424">
                  <c:v>117.7</c:v>
                </c:pt>
                <c:pt idx="1425">
                  <c:v>117.7</c:v>
                </c:pt>
                <c:pt idx="1426">
                  <c:v>117.7</c:v>
                </c:pt>
                <c:pt idx="1427">
                  <c:v>117.7</c:v>
                </c:pt>
                <c:pt idx="1428">
                  <c:v>117.5</c:v>
                </c:pt>
                <c:pt idx="1429">
                  <c:v>117.5</c:v>
                </c:pt>
                <c:pt idx="1430">
                  <c:v>117.5</c:v>
                </c:pt>
                <c:pt idx="1431">
                  <c:v>117.5</c:v>
                </c:pt>
                <c:pt idx="1432">
                  <c:v>117</c:v>
                </c:pt>
                <c:pt idx="1433">
                  <c:v>117</c:v>
                </c:pt>
                <c:pt idx="1434">
                  <c:v>117</c:v>
                </c:pt>
                <c:pt idx="1435">
                  <c:v>117</c:v>
                </c:pt>
                <c:pt idx="1436">
                  <c:v>117.2</c:v>
                </c:pt>
                <c:pt idx="1437">
                  <c:v>117.2</c:v>
                </c:pt>
                <c:pt idx="1438">
                  <c:v>117.2</c:v>
                </c:pt>
                <c:pt idx="1439">
                  <c:v>117.2</c:v>
                </c:pt>
                <c:pt idx="1440">
                  <c:v>117.6</c:v>
                </c:pt>
                <c:pt idx="1441">
                  <c:v>117.6</c:v>
                </c:pt>
                <c:pt idx="1442">
                  <c:v>117.6</c:v>
                </c:pt>
                <c:pt idx="1443">
                  <c:v>117.6</c:v>
                </c:pt>
                <c:pt idx="1444">
                  <c:v>117.4</c:v>
                </c:pt>
                <c:pt idx="1445">
                  <c:v>117.4</c:v>
                </c:pt>
                <c:pt idx="1446">
                  <c:v>117.4</c:v>
                </c:pt>
                <c:pt idx="1447">
                  <c:v>117.4</c:v>
                </c:pt>
                <c:pt idx="1448">
                  <c:v>117.7</c:v>
                </c:pt>
                <c:pt idx="1449">
                  <c:v>117.7</c:v>
                </c:pt>
                <c:pt idx="1450">
                  <c:v>117.7</c:v>
                </c:pt>
                <c:pt idx="1451">
                  <c:v>117.7</c:v>
                </c:pt>
                <c:pt idx="1452">
                  <c:v>117.1</c:v>
                </c:pt>
                <c:pt idx="1453">
                  <c:v>117.1</c:v>
                </c:pt>
                <c:pt idx="1454">
                  <c:v>117.1</c:v>
                </c:pt>
                <c:pt idx="1455">
                  <c:v>117.1</c:v>
                </c:pt>
                <c:pt idx="1456">
                  <c:v>117.7</c:v>
                </c:pt>
                <c:pt idx="1457">
                  <c:v>117.7</c:v>
                </c:pt>
                <c:pt idx="1458">
                  <c:v>117.7</c:v>
                </c:pt>
                <c:pt idx="1459">
                  <c:v>117.7</c:v>
                </c:pt>
                <c:pt idx="1460">
                  <c:v>117.4</c:v>
                </c:pt>
                <c:pt idx="1461">
                  <c:v>117.4</c:v>
                </c:pt>
                <c:pt idx="1462">
                  <c:v>117.4</c:v>
                </c:pt>
                <c:pt idx="1463">
                  <c:v>117.4</c:v>
                </c:pt>
                <c:pt idx="1464">
                  <c:v>117.5</c:v>
                </c:pt>
                <c:pt idx="1465">
                  <c:v>117.5</c:v>
                </c:pt>
                <c:pt idx="1466">
                  <c:v>117.5</c:v>
                </c:pt>
                <c:pt idx="1467">
                  <c:v>117.5</c:v>
                </c:pt>
                <c:pt idx="1468">
                  <c:v>117.4</c:v>
                </c:pt>
                <c:pt idx="1469">
                  <c:v>117.4</c:v>
                </c:pt>
                <c:pt idx="1470">
                  <c:v>117.4</c:v>
                </c:pt>
                <c:pt idx="1471">
                  <c:v>117.4</c:v>
                </c:pt>
                <c:pt idx="1472">
                  <c:v>117.3</c:v>
                </c:pt>
                <c:pt idx="1473">
                  <c:v>117.3</c:v>
                </c:pt>
                <c:pt idx="1474">
                  <c:v>117.3</c:v>
                </c:pt>
                <c:pt idx="1475">
                  <c:v>117.3</c:v>
                </c:pt>
                <c:pt idx="1476">
                  <c:v>117.2</c:v>
                </c:pt>
                <c:pt idx="1477">
                  <c:v>117.2</c:v>
                </c:pt>
                <c:pt idx="1478">
                  <c:v>117.2</c:v>
                </c:pt>
                <c:pt idx="1479">
                  <c:v>117.2</c:v>
                </c:pt>
                <c:pt idx="1480">
                  <c:v>117.5</c:v>
                </c:pt>
                <c:pt idx="1481">
                  <c:v>117.5</c:v>
                </c:pt>
                <c:pt idx="1482">
                  <c:v>117.5</c:v>
                </c:pt>
                <c:pt idx="1483">
                  <c:v>117.5</c:v>
                </c:pt>
                <c:pt idx="1484">
                  <c:v>117.2</c:v>
                </c:pt>
                <c:pt idx="1485">
                  <c:v>117.2</c:v>
                </c:pt>
                <c:pt idx="1486">
                  <c:v>117.2</c:v>
                </c:pt>
                <c:pt idx="1487">
                  <c:v>117.2</c:v>
                </c:pt>
                <c:pt idx="1488">
                  <c:v>117</c:v>
                </c:pt>
                <c:pt idx="1489">
                  <c:v>117</c:v>
                </c:pt>
                <c:pt idx="1490">
                  <c:v>117</c:v>
                </c:pt>
                <c:pt idx="1491">
                  <c:v>117</c:v>
                </c:pt>
                <c:pt idx="1492">
                  <c:v>117.5</c:v>
                </c:pt>
                <c:pt idx="1493">
                  <c:v>117.5</c:v>
                </c:pt>
                <c:pt idx="1494">
                  <c:v>117.5</c:v>
                </c:pt>
                <c:pt idx="1495">
                  <c:v>117.5</c:v>
                </c:pt>
                <c:pt idx="1496">
                  <c:v>117.4</c:v>
                </c:pt>
                <c:pt idx="1497">
                  <c:v>117.4</c:v>
                </c:pt>
                <c:pt idx="1498">
                  <c:v>117.4</c:v>
                </c:pt>
                <c:pt idx="1499">
                  <c:v>117.4</c:v>
                </c:pt>
                <c:pt idx="1500">
                  <c:v>117.5</c:v>
                </c:pt>
                <c:pt idx="1501">
                  <c:v>117.5</c:v>
                </c:pt>
                <c:pt idx="1502">
                  <c:v>117.5</c:v>
                </c:pt>
                <c:pt idx="1503">
                  <c:v>117.5</c:v>
                </c:pt>
                <c:pt idx="1504">
                  <c:v>117.5</c:v>
                </c:pt>
                <c:pt idx="1505">
                  <c:v>117.5</c:v>
                </c:pt>
                <c:pt idx="1506">
                  <c:v>117.5</c:v>
                </c:pt>
                <c:pt idx="1507">
                  <c:v>117.5</c:v>
                </c:pt>
                <c:pt idx="1508">
                  <c:v>117.5</c:v>
                </c:pt>
                <c:pt idx="1509">
                  <c:v>117.5</c:v>
                </c:pt>
                <c:pt idx="1510">
                  <c:v>117.5</c:v>
                </c:pt>
                <c:pt idx="1511">
                  <c:v>117.5</c:v>
                </c:pt>
                <c:pt idx="1512">
                  <c:v>117.5</c:v>
                </c:pt>
                <c:pt idx="1513">
                  <c:v>117.5</c:v>
                </c:pt>
                <c:pt idx="1514">
                  <c:v>117.5</c:v>
                </c:pt>
                <c:pt idx="1515">
                  <c:v>117.5</c:v>
                </c:pt>
                <c:pt idx="1516">
                  <c:v>117.5</c:v>
                </c:pt>
                <c:pt idx="1517">
                  <c:v>117.5</c:v>
                </c:pt>
                <c:pt idx="1518">
                  <c:v>117.5</c:v>
                </c:pt>
                <c:pt idx="1519">
                  <c:v>117.5</c:v>
                </c:pt>
                <c:pt idx="1520">
                  <c:v>117.1</c:v>
                </c:pt>
                <c:pt idx="1521">
                  <c:v>117.1</c:v>
                </c:pt>
                <c:pt idx="1522">
                  <c:v>117.1</c:v>
                </c:pt>
                <c:pt idx="1523">
                  <c:v>117.1</c:v>
                </c:pt>
                <c:pt idx="1524">
                  <c:v>117.4</c:v>
                </c:pt>
                <c:pt idx="1525">
                  <c:v>117.4</c:v>
                </c:pt>
                <c:pt idx="1526">
                  <c:v>117.4</c:v>
                </c:pt>
                <c:pt idx="1527">
                  <c:v>117.4</c:v>
                </c:pt>
                <c:pt idx="1528">
                  <c:v>117.4</c:v>
                </c:pt>
                <c:pt idx="1529">
                  <c:v>117.4</c:v>
                </c:pt>
                <c:pt idx="1530">
                  <c:v>117.4</c:v>
                </c:pt>
                <c:pt idx="1531">
                  <c:v>117.4</c:v>
                </c:pt>
                <c:pt idx="1532">
                  <c:v>117.4</c:v>
                </c:pt>
                <c:pt idx="1533">
                  <c:v>117.4</c:v>
                </c:pt>
                <c:pt idx="1534">
                  <c:v>117.4</c:v>
                </c:pt>
                <c:pt idx="1535">
                  <c:v>117.4</c:v>
                </c:pt>
                <c:pt idx="1536">
                  <c:v>117.2</c:v>
                </c:pt>
                <c:pt idx="1537">
                  <c:v>117.2</c:v>
                </c:pt>
                <c:pt idx="1538">
                  <c:v>117.2</c:v>
                </c:pt>
                <c:pt idx="1539">
                  <c:v>117.2</c:v>
                </c:pt>
                <c:pt idx="1540">
                  <c:v>117.3</c:v>
                </c:pt>
                <c:pt idx="1541">
                  <c:v>117.3</c:v>
                </c:pt>
                <c:pt idx="1542">
                  <c:v>117.3</c:v>
                </c:pt>
                <c:pt idx="1543">
                  <c:v>117.3</c:v>
                </c:pt>
                <c:pt idx="1544">
                  <c:v>117.1</c:v>
                </c:pt>
                <c:pt idx="1545">
                  <c:v>117.1</c:v>
                </c:pt>
                <c:pt idx="1546">
                  <c:v>117.1</c:v>
                </c:pt>
                <c:pt idx="1547">
                  <c:v>117.1</c:v>
                </c:pt>
                <c:pt idx="1548">
                  <c:v>116.9</c:v>
                </c:pt>
                <c:pt idx="1549">
                  <c:v>116.9</c:v>
                </c:pt>
                <c:pt idx="1550">
                  <c:v>116.9</c:v>
                </c:pt>
                <c:pt idx="1551">
                  <c:v>116.9</c:v>
                </c:pt>
                <c:pt idx="1552">
                  <c:v>117.7</c:v>
                </c:pt>
                <c:pt idx="1553">
                  <c:v>117.7</c:v>
                </c:pt>
                <c:pt idx="1554">
                  <c:v>117.7</c:v>
                </c:pt>
                <c:pt idx="1555">
                  <c:v>117.7</c:v>
                </c:pt>
                <c:pt idx="1556">
                  <c:v>117.9</c:v>
                </c:pt>
                <c:pt idx="1557">
                  <c:v>117.9</c:v>
                </c:pt>
                <c:pt idx="1558">
                  <c:v>117.9</c:v>
                </c:pt>
                <c:pt idx="1559">
                  <c:v>117.9</c:v>
                </c:pt>
                <c:pt idx="1560">
                  <c:v>117.9</c:v>
                </c:pt>
                <c:pt idx="1561">
                  <c:v>117.9</c:v>
                </c:pt>
                <c:pt idx="1562">
                  <c:v>117.9</c:v>
                </c:pt>
                <c:pt idx="1563">
                  <c:v>117.9</c:v>
                </c:pt>
                <c:pt idx="1564">
                  <c:v>117.9</c:v>
                </c:pt>
                <c:pt idx="1565">
                  <c:v>117.9</c:v>
                </c:pt>
                <c:pt idx="1566">
                  <c:v>117.9</c:v>
                </c:pt>
                <c:pt idx="1567">
                  <c:v>117.9</c:v>
                </c:pt>
                <c:pt idx="1568">
                  <c:v>118</c:v>
                </c:pt>
                <c:pt idx="1569">
                  <c:v>118</c:v>
                </c:pt>
                <c:pt idx="1570">
                  <c:v>118</c:v>
                </c:pt>
                <c:pt idx="1571">
                  <c:v>118</c:v>
                </c:pt>
                <c:pt idx="1572">
                  <c:v>117.6</c:v>
                </c:pt>
                <c:pt idx="1573">
                  <c:v>117.6</c:v>
                </c:pt>
                <c:pt idx="1574">
                  <c:v>117.6</c:v>
                </c:pt>
                <c:pt idx="1575">
                  <c:v>117.6</c:v>
                </c:pt>
                <c:pt idx="1576">
                  <c:v>117.7</c:v>
                </c:pt>
                <c:pt idx="1577">
                  <c:v>117.7</c:v>
                </c:pt>
                <c:pt idx="1578">
                  <c:v>117.7</c:v>
                </c:pt>
                <c:pt idx="1579">
                  <c:v>117.7</c:v>
                </c:pt>
                <c:pt idx="1580">
                  <c:v>117.7</c:v>
                </c:pt>
                <c:pt idx="1581">
                  <c:v>117.7</c:v>
                </c:pt>
                <c:pt idx="1582">
                  <c:v>117.7</c:v>
                </c:pt>
                <c:pt idx="1583">
                  <c:v>117.7</c:v>
                </c:pt>
                <c:pt idx="1584">
                  <c:v>118</c:v>
                </c:pt>
                <c:pt idx="1585">
                  <c:v>118</c:v>
                </c:pt>
                <c:pt idx="1586">
                  <c:v>118</c:v>
                </c:pt>
                <c:pt idx="1587">
                  <c:v>118</c:v>
                </c:pt>
                <c:pt idx="1588">
                  <c:v>117.8</c:v>
                </c:pt>
                <c:pt idx="1589">
                  <c:v>117.8</c:v>
                </c:pt>
                <c:pt idx="1590">
                  <c:v>117.8</c:v>
                </c:pt>
                <c:pt idx="1591">
                  <c:v>117.8</c:v>
                </c:pt>
                <c:pt idx="1592">
                  <c:v>117.6</c:v>
                </c:pt>
                <c:pt idx="1593">
                  <c:v>117.6</c:v>
                </c:pt>
                <c:pt idx="1594">
                  <c:v>117.6</c:v>
                </c:pt>
                <c:pt idx="1595">
                  <c:v>117.6</c:v>
                </c:pt>
                <c:pt idx="1596">
                  <c:v>117.5</c:v>
                </c:pt>
                <c:pt idx="1597">
                  <c:v>117.5</c:v>
                </c:pt>
                <c:pt idx="1598">
                  <c:v>117.5</c:v>
                </c:pt>
                <c:pt idx="1599">
                  <c:v>117.5</c:v>
                </c:pt>
                <c:pt idx="1600">
                  <c:v>117.3</c:v>
                </c:pt>
                <c:pt idx="1601">
                  <c:v>117.3</c:v>
                </c:pt>
                <c:pt idx="1602">
                  <c:v>117.3</c:v>
                </c:pt>
                <c:pt idx="1603">
                  <c:v>117.3</c:v>
                </c:pt>
                <c:pt idx="1604">
                  <c:v>117</c:v>
                </c:pt>
                <c:pt idx="1605">
                  <c:v>117</c:v>
                </c:pt>
                <c:pt idx="1606">
                  <c:v>117</c:v>
                </c:pt>
                <c:pt idx="1607">
                  <c:v>117</c:v>
                </c:pt>
                <c:pt idx="1608">
                  <c:v>117.6</c:v>
                </c:pt>
                <c:pt idx="1609">
                  <c:v>117.6</c:v>
                </c:pt>
                <c:pt idx="1610">
                  <c:v>117.6</c:v>
                </c:pt>
                <c:pt idx="1611">
                  <c:v>117.6</c:v>
                </c:pt>
                <c:pt idx="1612">
                  <c:v>117.3</c:v>
                </c:pt>
                <c:pt idx="1613">
                  <c:v>117.3</c:v>
                </c:pt>
                <c:pt idx="1614">
                  <c:v>117.3</c:v>
                </c:pt>
                <c:pt idx="1615">
                  <c:v>117.3</c:v>
                </c:pt>
                <c:pt idx="1616">
                  <c:v>117.5</c:v>
                </c:pt>
                <c:pt idx="1617">
                  <c:v>117.5</c:v>
                </c:pt>
                <c:pt idx="1618">
                  <c:v>117.5</c:v>
                </c:pt>
                <c:pt idx="1619">
                  <c:v>117.5</c:v>
                </c:pt>
                <c:pt idx="1620">
                  <c:v>117.8</c:v>
                </c:pt>
                <c:pt idx="1621">
                  <c:v>117.8</c:v>
                </c:pt>
                <c:pt idx="1622">
                  <c:v>117.8</c:v>
                </c:pt>
                <c:pt idx="1623">
                  <c:v>117.8</c:v>
                </c:pt>
                <c:pt idx="1624">
                  <c:v>117.2</c:v>
                </c:pt>
                <c:pt idx="1625">
                  <c:v>117.2</c:v>
                </c:pt>
                <c:pt idx="1626">
                  <c:v>117.2</c:v>
                </c:pt>
                <c:pt idx="1627">
                  <c:v>117.2</c:v>
                </c:pt>
                <c:pt idx="1628">
                  <c:v>116.8</c:v>
                </c:pt>
                <c:pt idx="1629">
                  <c:v>116.8</c:v>
                </c:pt>
                <c:pt idx="1630">
                  <c:v>116.8</c:v>
                </c:pt>
                <c:pt idx="1631">
                  <c:v>116.8</c:v>
                </c:pt>
                <c:pt idx="1632">
                  <c:v>116.9</c:v>
                </c:pt>
                <c:pt idx="1633">
                  <c:v>116.9</c:v>
                </c:pt>
                <c:pt idx="1634">
                  <c:v>116.9</c:v>
                </c:pt>
                <c:pt idx="1635">
                  <c:v>116.9</c:v>
                </c:pt>
                <c:pt idx="1636">
                  <c:v>116.7</c:v>
                </c:pt>
                <c:pt idx="1637">
                  <c:v>116.7</c:v>
                </c:pt>
                <c:pt idx="1638">
                  <c:v>116.7</c:v>
                </c:pt>
                <c:pt idx="1639">
                  <c:v>116.7</c:v>
                </c:pt>
                <c:pt idx="1640">
                  <c:v>117.7</c:v>
                </c:pt>
                <c:pt idx="1641">
                  <c:v>117.7</c:v>
                </c:pt>
                <c:pt idx="1642">
                  <c:v>117.7</c:v>
                </c:pt>
                <c:pt idx="1643">
                  <c:v>117.7</c:v>
                </c:pt>
                <c:pt idx="1644">
                  <c:v>117.6</c:v>
                </c:pt>
                <c:pt idx="1645">
                  <c:v>117.6</c:v>
                </c:pt>
                <c:pt idx="1646">
                  <c:v>117.6</c:v>
                </c:pt>
                <c:pt idx="1647">
                  <c:v>117.6</c:v>
                </c:pt>
                <c:pt idx="1648">
                  <c:v>117.4</c:v>
                </c:pt>
                <c:pt idx="1649">
                  <c:v>117.4</c:v>
                </c:pt>
                <c:pt idx="1650">
                  <c:v>117.4</c:v>
                </c:pt>
                <c:pt idx="1651">
                  <c:v>117.4</c:v>
                </c:pt>
                <c:pt idx="1652">
                  <c:v>117.5</c:v>
                </c:pt>
                <c:pt idx="1653">
                  <c:v>117.5</c:v>
                </c:pt>
                <c:pt idx="1654">
                  <c:v>117.5</c:v>
                </c:pt>
                <c:pt idx="1655">
                  <c:v>117.5</c:v>
                </c:pt>
                <c:pt idx="1656">
                  <c:v>117.3</c:v>
                </c:pt>
                <c:pt idx="1657">
                  <c:v>117.3</c:v>
                </c:pt>
                <c:pt idx="1658">
                  <c:v>117.3</c:v>
                </c:pt>
                <c:pt idx="1659">
                  <c:v>117.3</c:v>
                </c:pt>
                <c:pt idx="1660">
                  <c:v>117.5</c:v>
                </c:pt>
                <c:pt idx="1661">
                  <c:v>117.5</c:v>
                </c:pt>
                <c:pt idx="1662">
                  <c:v>117.5</c:v>
                </c:pt>
                <c:pt idx="1663">
                  <c:v>117.5</c:v>
                </c:pt>
                <c:pt idx="1664">
                  <c:v>118.3</c:v>
                </c:pt>
                <c:pt idx="1665">
                  <c:v>118.3</c:v>
                </c:pt>
                <c:pt idx="1666">
                  <c:v>118.3</c:v>
                </c:pt>
                <c:pt idx="1667">
                  <c:v>118.3</c:v>
                </c:pt>
                <c:pt idx="1668">
                  <c:v>117.3</c:v>
                </c:pt>
                <c:pt idx="1669">
                  <c:v>117.3</c:v>
                </c:pt>
                <c:pt idx="1670">
                  <c:v>117.3</c:v>
                </c:pt>
                <c:pt idx="1671">
                  <c:v>117.3</c:v>
                </c:pt>
                <c:pt idx="1672">
                  <c:v>117.6</c:v>
                </c:pt>
                <c:pt idx="1673">
                  <c:v>117.6</c:v>
                </c:pt>
                <c:pt idx="1674">
                  <c:v>117.6</c:v>
                </c:pt>
                <c:pt idx="1675">
                  <c:v>117.6</c:v>
                </c:pt>
                <c:pt idx="1676">
                  <c:v>117.6</c:v>
                </c:pt>
                <c:pt idx="1677">
                  <c:v>117.6</c:v>
                </c:pt>
                <c:pt idx="1678">
                  <c:v>117.6</c:v>
                </c:pt>
                <c:pt idx="1679">
                  <c:v>117.6</c:v>
                </c:pt>
                <c:pt idx="1680">
                  <c:v>117.7</c:v>
                </c:pt>
                <c:pt idx="1681">
                  <c:v>117.7</c:v>
                </c:pt>
                <c:pt idx="1682">
                  <c:v>117.7</c:v>
                </c:pt>
                <c:pt idx="1683">
                  <c:v>117.7</c:v>
                </c:pt>
                <c:pt idx="1684">
                  <c:v>117</c:v>
                </c:pt>
                <c:pt idx="1685">
                  <c:v>117</c:v>
                </c:pt>
                <c:pt idx="1686">
                  <c:v>117</c:v>
                </c:pt>
                <c:pt idx="1687">
                  <c:v>117</c:v>
                </c:pt>
                <c:pt idx="1688">
                  <c:v>117.9</c:v>
                </c:pt>
                <c:pt idx="1689">
                  <c:v>117.9</c:v>
                </c:pt>
                <c:pt idx="1690">
                  <c:v>117.9</c:v>
                </c:pt>
                <c:pt idx="1691">
                  <c:v>117.9</c:v>
                </c:pt>
                <c:pt idx="1692">
                  <c:v>117.3</c:v>
                </c:pt>
                <c:pt idx="1693">
                  <c:v>117.3</c:v>
                </c:pt>
                <c:pt idx="1694">
                  <c:v>117.3</c:v>
                </c:pt>
                <c:pt idx="1695">
                  <c:v>117.3</c:v>
                </c:pt>
                <c:pt idx="1696">
                  <c:v>117.3</c:v>
                </c:pt>
                <c:pt idx="1697">
                  <c:v>117.3</c:v>
                </c:pt>
                <c:pt idx="1698">
                  <c:v>117.3</c:v>
                </c:pt>
                <c:pt idx="1699">
                  <c:v>117.3</c:v>
                </c:pt>
                <c:pt idx="1700">
                  <c:v>117.5</c:v>
                </c:pt>
                <c:pt idx="1701">
                  <c:v>117.5</c:v>
                </c:pt>
                <c:pt idx="1702">
                  <c:v>117.5</c:v>
                </c:pt>
                <c:pt idx="1703">
                  <c:v>117.5</c:v>
                </c:pt>
                <c:pt idx="1704">
                  <c:v>117.6</c:v>
                </c:pt>
                <c:pt idx="1705">
                  <c:v>117.6</c:v>
                </c:pt>
                <c:pt idx="1706">
                  <c:v>117.6</c:v>
                </c:pt>
                <c:pt idx="1707">
                  <c:v>117.6</c:v>
                </c:pt>
                <c:pt idx="1708">
                  <c:v>117.3</c:v>
                </c:pt>
                <c:pt idx="1709">
                  <c:v>117.3</c:v>
                </c:pt>
                <c:pt idx="1710">
                  <c:v>117.3</c:v>
                </c:pt>
                <c:pt idx="1711">
                  <c:v>117.3</c:v>
                </c:pt>
                <c:pt idx="1712">
                  <c:v>117.1</c:v>
                </c:pt>
                <c:pt idx="1713">
                  <c:v>117.1</c:v>
                </c:pt>
                <c:pt idx="1714">
                  <c:v>117.1</c:v>
                </c:pt>
                <c:pt idx="1715">
                  <c:v>117.1</c:v>
                </c:pt>
                <c:pt idx="1716">
                  <c:v>117.6</c:v>
                </c:pt>
                <c:pt idx="1717">
                  <c:v>117.6</c:v>
                </c:pt>
                <c:pt idx="1718">
                  <c:v>117.6</c:v>
                </c:pt>
                <c:pt idx="1719">
                  <c:v>117.6</c:v>
                </c:pt>
                <c:pt idx="1720">
                  <c:v>117.2</c:v>
                </c:pt>
                <c:pt idx="1721">
                  <c:v>117.2</c:v>
                </c:pt>
                <c:pt idx="1722">
                  <c:v>117.2</c:v>
                </c:pt>
                <c:pt idx="1723">
                  <c:v>117.2</c:v>
                </c:pt>
                <c:pt idx="1724">
                  <c:v>117</c:v>
                </c:pt>
                <c:pt idx="1725">
                  <c:v>117</c:v>
                </c:pt>
                <c:pt idx="1726">
                  <c:v>117</c:v>
                </c:pt>
                <c:pt idx="1727">
                  <c:v>117</c:v>
                </c:pt>
                <c:pt idx="1728">
                  <c:v>117.7</c:v>
                </c:pt>
                <c:pt idx="1729">
                  <c:v>117.7</c:v>
                </c:pt>
                <c:pt idx="1730">
                  <c:v>117.7</c:v>
                </c:pt>
                <c:pt idx="1731">
                  <c:v>117.7</c:v>
                </c:pt>
                <c:pt idx="1732">
                  <c:v>117.3</c:v>
                </c:pt>
                <c:pt idx="1733">
                  <c:v>117.3</c:v>
                </c:pt>
                <c:pt idx="1734">
                  <c:v>117.3</c:v>
                </c:pt>
                <c:pt idx="1735">
                  <c:v>117.3</c:v>
                </c:pt>
                <c:pt idx="1736">
                  <c:v>117.4</c:v>
                </c:pt>
                <c:pt idx="1737">
                  <c:v>117.4</c:v>
                </c:pt>
                <c:pt idx="1738">
                  <c:v>117.4</c:v>
                </c:pt>
                <c:pt idx="1739">
                  <c:v>117.4</c:v>
                </c:pt>
                <c:pt idx="1740">
                  <c:v>117.5</c:v>
                </c:pt>
                <c:pt idx="1741">
                  <c:v>117.5</c:v>
                </c:pt>
                <c:pt idx="1742">
                  <c:v>117.5</c:v>
                </c:pt>
                <c:pt idx="1743">
                  <c:v>117.5</c:v>
                </c:pt>
                <c:pt idx="1744">
                  <c:v>117.6</c:v>
                </c:pt>
                <c:pt idx="1745">
                  <c:v>117.6</c:v>
                </c:pt>
                <c:pt idx="1746">
                  <c:v>117.6</c:v>
                </c:pt>
                <c:pt idx="1747">
                  <c:v>117.6</c:v>
                </c:pt>
                <c:pt idx="1748">
                  <c:v>117.8</c:v>
                </c:pt>
                <c:pt idx="1749">
                  <c:v>117.8</c:v>
                </c:pt>
                <c:pt idx="1750">
                  <c:v>117.8</c:v>
                </c:pt>
                <c:pt idx="1751">
                  <c:v>117.8</c:v>
                </c:pt>
                <c:pt idx="1752">
                  <c:v>116.9</c:v>
                </c:pt>
                <c:pt idx="1753">
                  <c:v>116.9</c:v>
                </c:pt>
                <c:pt idx="1754">
                  <c:v>116.9</c:v>
                </c:pt>
                <c:pt idx="1755">
                  <c:v>116.9</c:v>
                </c:pt>
                <c:pt idx="1756">
                  <c:v>117.5</c:v>
                </c:pt>
                <c:pt idx="1757">
                  <c:v>117.5</c:v>
                </c:pt>
                <c:pt idx="1758">
                  <c:v>117.5</c:v>
                </c:pt>
                <c:pt idx="1759">
                  <c:v>117.5</c:v>
                </c:pt>
                <c:pt idx="1760">
                  <c:v>118.1</c:v>
                </c:pt>
                <c:pt idx="1761">
                  <c:v>118.1</c:v>
                </c:pt>
                <c:pt idx="1762">
                  <c:v>118.1</c:v>
                </c:pt>
                <c:pt idx="1763">
                  <c:v>118.1</c:v>
                </c:pt>
                <c:pt idx="1764">
                  <c:v>117.6</c:v>
                </c:pt>
                <c:pt idx="1765">
                  <c:v>117.6</c:v>
                </c:pt>
                <c:pt idx="1766">
                  <c:v>117.6</c:v>
                </c:pt>
                <c:pt idx="1767">
                  <c:v>117.6</c:v>
                </c:pt>
                <c:pt idx="1768">
                  <c:v>117.8</c:v>
                </c:pt>
                <c:pt idx="1769">
                  <c:v>117.8</c:v>
                </c:pt>
                <c:pt idx="1770">
                  <c:v>117.8</c:v>
                </c:pt>
                <c:pt idx="1771">
                  <c:v>117.8</c:v>
                </c:pt>
                <c:pt idx="1772">
                  <c:v>117.6</c:v>
                </c:pt>
                <c:pt idx="1773">
                  <c:v>117.6</c:v>
                </c:pt>
                <c:pt idx="1774">
                  <c:v>117.6</c:v>
                </c:pt>
                <c:pt idx="1775">
                  <c:v>117.6</c:v>
                </c:pt>
                <c:pt idx="1776">
                  <c:v>117.9</c:v>
                </c:pt>
                <c:pt idx="1777">
                  <c:v>117.9</c:v>
                </c:pt>
                <c:pt idx="1778">
                  <c:v>117.9</c:v>
                </c:pt>
                <c:pt idx="1779">
                  <c:v>117.9</c:v>
                </c:pt>
                <c:pt idx="1780">
                  <c:v>117.8</c:v>
                </c:pt>
                <c:pt idx="1781">
                  <c:v>117.8</c:v>
                </c:pt>
                <c:pt idx="1782">
                  <c:v>117.8</c:v>
                </c:pt>
                <c:pt idx="1783">
                  <c:v>117.8</c:v>
                </c:pt>
                <c:pt idx="1784">
                  <c:v>117.8</c:v>
                </c:pt>
                <c:pt idx="1785">
                  <c:v>117.8</c:v>
                </c:pt>
                <c:pt idx="1786">
                  <c:v>117.8</c:v>
                </c:pt>
                <c:pt idx="1787">
                  <c:v>117.8</c:v>
                </c:pt>
                <c:pt idx="1788">
                  <c:v>117.2</c:v>
                </c:pt>
                <c:pt idx="1789">
                  <c:v>117.2</c:v>
                </c:pt>
                <c:pt idx="1790">
                  <c:v>117.2</c:v>
                </c:pt>
                <c:pt idx="1791">
                  <c:v>117.2</c:v>
                </c:pt>
                <c:pt idx="1792">
                  <c:v>117.2</c:v>
                </c:pt>
                <c:pt idx="1793">
                  <c:v>117.2</c:v>
                </c:pt>
                <c:pt idx="1794">
                  <c:v>117.2</c:v>
                </c:pt>
                <c:pt idx="1795">
                  <c:v>117.2</c:v>
                </c:pt>
                <c:pt idx="1796">
                  <c:v>117.6</c:v>
                </c:pt>
                <c:pt idx="1797">
                  <c:v>117.6</c:v>
                </c:pt>
                <c:pt idx="1798">
                  <c:v>117.6</c:v>
                </c:pt>
                <c:pt idx="1799">
                  <c:v>117.6</c:v>
                </c:pt>
                <c:pt idx="1800">
                  <c:v>117.6</c:v>
                </c:pt>
                <c:pt idx="1801">
                  <c:v>117.6</c:v>
                </c:pt>
                <c:pt idx="1802">
                  <c:v>117.6</c:v>
                </c:pt>
                <c:pt idx="1803">
                  <c:v>117.6</c:v>
                </c:pt>
                <c:pt idx="1804">
                  <c:v>116.9</c:v>
                </c:pt>
                <c:pt idx="1805">
                  <c:v>116.9</c:v>
                </c:pt>
                <c:pt idx="1806">
                  <c:v>116.9</c:v>
                </c:pt>
                <c:pt idx="1807">
                  <c:v>116.9</c:v>
                </c:pt>
                <c:pt idx="1808">
                  <c:v>117.7</c:v>
                </c:pt>
                <c:pt idx="1809">
                  <c:v>117.7</c:v>
                </c:pt>
                <c:pt idx="1810">
                  <c:v>117.7</c:v>
                </c:pt>
                <c:pt idx="1811">
                  <c:v>117.7</c:v>
                </c:pt>
                <c:pt idx="1812">
                  <c:v>116.9</c:v>
                </c:pt>
                <c:pt idx="1813">
                  <c:v>116.9</c:v>
                </c:pt>
                <c:pt idx="1814">
                  <c:v>116.9</c:v>
                </c:pt>
                <c:pt idx="1815">
                  <c:v>116.9</c:v>
                </c:pt>
                <c:pt idx="1816">
                  <c:v>117.6</c:v>
                </c:pt>
                <c:pt idx="1817">
                  <c:v>117.6</c:v>
                </c:pt>
                <c:pt idx="1818">
                  <c:v>117.6</c:v>
                </c:pt>
                <c:pt idx="1819">
                  <c:v>117.6</c:v>
                </c:pt>
                <c:pt idx="1820">
                  <c:v>117.1</c:v>
                </c:pt>
                <c:pt idx="1821">
                  <c:v>117.1</c:v>
                </c:pt>
                <c:pt idx="1822">
                  <c:v>117.1</c:v>
                </c:pt>
                <c:pt idx="1823">
                  <c:v>117.1</c:v>
                </c:pt>
                <c:pt idx="1824">
                  <c:v>116.8</c:v>
                </c:pt>
                <c:pt idx="1825">
                  <c:v>116.8</c:v>
                </c:pt>
                <c:pt idx="1826">
                  <c:v>116.8</c:v>
                </c:pt>
                <c:pt idx="1827">
                  <c:v>116.8</c:v>
                </c:pt>
                <c:pt idx="1828">
                  <c:v>116.8</c:v>
                </c:pt>
                <c:pt idx="1829">
                  <c:v>116.8</c:v>
                </c:pt>
                <c:pt idx="1830">
                  <c:v>116.8</c:v>
                </c:pt>
                <c:pt idx="1831">
                  <c:v>116.8</c:v>
                </c:pt>
                <c:pt idx="1832">
                  <c:v>117.6</c:v>
                </c:pt>
                <c:pt idx="1833">
                  <c:v>117.6</c:v>
                </c:pt>
                <c:pt idx="1834">
                  <c:v>117.6</c:v>
                </c:pt>
                <c:pt idx="1835">
                  <c:v>117.6</c:v>
                </c:pt>
                <c:pt idx="1836">
                  <c:v>117.6</c:v>
                </c:pt>
                <c:pt idx="1837">
                  <c:v>117.6</c:v>
                </c:pt>
                <c:pt idx="1838">
                  <c:v>117.6</c:v>
                </c:pt>
                <c:pt idx="1839">
                  <c:v>117.6</c:v>
                </c:pt>
                <c:pt idx="1840">
                  <c:v>117</c:v>
                </c:pt>
                <c:pt idx="1841">
                  <c:v>117</c:v>
                </c:pt>
                <c:pt idx="1842">
                  <c:v>117</c:v>
                </c:pt>
                <c:pt idx="1843">
                  <c:v>117</c:v>
                </c:pt>
                <c:pt idx="1844">
                  <c:v>117.8</c:v>
                </c:pt>
                <c:pt idx="1845">
                  <c:v>117.8</c:v>
                </c:pt>
                <c:pt idx="1846">
                  <c:v>117.8</c:v>
                </c:pt>
                <c:pt idx="1847">
                  <c:v>117.8</c:v>
                </c:pt>
                <c:pt idx="1848">
                  <c:v>117.6</c:v>
                </c:pt>
                <c:pt idx="1849">
                  <c:v>117.6</c:v>
                </c:pt>
                <c:pt idx="1850">
                  <c:v>117.6</c:v>
                </c:pt>
                <c:pt idx="1851">
                  <c:v>117.6</c:v>
                </c:pt>
                <c:pt idx="1852">
                  <c:v>117.1</c:v>
                </c:pt>
                <c:pt idx="1853">
                  <c:v>117.1</c:v>
                </c:pt>
                <c:pt idx="1854">
                  <c:v>117.1</c:v>
                </c:pt>
                <c:pt idx="1855">
                  <c:v>117.1</c:v>
                </c:pt>
                <c:pt idx="1856">
                  <c:v>118</c:v>
                </c:pt>
                <c:pt idx="1857">
                  <c:v>118</c:v>
                </c:pt>
                <c:pt idx="1858">
                  <c:v>118</c:v>
                </c:pt>
                <c:pt idx="1859">
                  <c:v>118</c:v>
                </c:pt>
                <c:pt idx="1860">
                  <c:v>116.8</c:v>
                </c:pt>
                <c:pt idx="1861">
                  <c:v>116.8</c:v>
                </c:pt>
                <c:pt idx="1862">
                  <c:v>116.8</c:v>
                </c:pt>
                <c:pt idx="1863">
                  <c:v>116.8</c:v>
                </c:pt>
                <c:pt idx="1864">
                  <c:v>117.2</c:v>
                </c:pt>
                <c:pt idx="1865">
                  <c:v>117.2</c:v>
                </c:pt>
                <c:pt idx="1866">
                  <c:v>117.2</c:v>
                </c:pt>
                <c:pt idx="1867">
                  <c:v>117.2</c:v>
                </c:pt>
                <c:pt idx="1868">
                  <c:v>117.5</c:v>
                </c:pt>
                <c:pt idx="1869">
                  <c:v>117.5</c:v>
                </c:pt>
                <c:pt idx="1870">
                  <c:v>117.5</c:v>
                </c:pt>
                <c:pt idx="1871">
                  <c:v>117.5</c:v>
                </c:pt>
                <c:pt idx="1872">
                  <c:v>117.3</c:v>
                </c:pt>
                <c:pt idx="1873">
                  <c:v>117.3</c:v>
                </c:pt>
                <c:pt idx="1874">
                  <c:v>117.3</c:v>
                </c:pt>
                <c:pt idx="1875">
                  <c:v>117.3</c:v>
                </c:pt>
                <c:pt idx="1876">
                  <c:v>117.3</c:v>
                </c:pt>
                <c:pt idx="1877">
                  <c:v>117.3</c:v>
                </c:pt>
                <c:pt idx="1878">
                  <c:v>117.3</c:v>
                </c:pt>
                <c:pt idx="1879">
                  <c:v>117.3</c:v>
                </c:pt>
                <c:pt idx="1880">
                  <c:v>117.1</c:v>
                </c:pt>
                <c:pt idx="1881">
                  <c:v>117.1</c:v>
                </c:pt>
                <c:pt idx="1882">
                  <c:v>117.1</c:v>
                </c:pt>
                <c:pt idx="1883">
                  <c:v>117.1</c:v>
                </c:pt>
                <c:pt idx="1884">
                  <c:v>117.4</c:v>
                </c:pt>
                <c:pt idx="1885">
                  <c:v>117.4</c:v>
                </c:pt>
                <c:pt idx="1886">
                  <c:v>117.4</c:v>
                </c:pt>
                <c:pt idx="1887">
                  <c:v>117.4</c:v>
                </c:pt>
                <c:pt idx="1888">
                  <c:v>117.2</c:v>
                </c:pt>
                <c:pt idx="1889">
                  <c:v>117.2</c:v>
                </c:pt>
                <c:pt idx="1890">
                  <c:v>117.2</c:v>
                </c:pt>
                <c:pt idx="1891">
                  <c:v>117.2</c:v>
                </c:pt>
                <c:pt idx="1892">
                  <c:v>116.9</c:v>
                </c:pt>
                <c:pt idx="1893">
                  <c:v>116.9</c:v>
                </c:pt>
                <c:pt idx="1894">
                  <c:v>116.9</c:v>
                </c:pt>
                <c:pt idx="1895">
                  <c:v>116.9</c:v>
                </c:pt>
                <c:pt idx="1896">
                  <c:v>116.7</c:v>
                </c:pt>
                <c:pt idx="1897">
                  <c:v>116.7</c:v>
                </c:pt>
                <c:pt idx="1898">
                  <c:v>116.7</c:v>
                </c:pt>
                <c:pt idx="1899">
                  <c:v>116.7</c:v>
                </c:pt>
                <c:pt idx="1900">
                  <c:v>116.8</c:v>
                </c:pt>
                <c:pt idx="1901">
                  <c:v>116.8</c:v>
                </c:pt>
                <c:pt idx="1902">
                  <c:v>116.8</c:v>
                </c:pt>
                <c:pt idx="1903">
                  <c:v>116.8</c:v>
                </c:pt>
                <c:pt idx="1904">
                  <c:v>117.1</c:v>
                </c:pt>
                <c:pt idx="1905">
                  <c:v>117.1</c:v>
                </c:pt>
                <c:pt idx="1906">
                  <c:v>117.1</c:v>
                </c:pt>
                <c:pt idx="1907">
                  <c:v>117.1</c:v>
                </c:pt>
                <c:pt idx="1908">
                  <c:v>116.8</c:v>
                </c:pt>
                <c:pt idx="1909">
                  <c:v>116.8</c:v>
                </c:pt>
                <c:pt idx="1910">
                  <c:v>116.8</c:v>
                </c:pt>
                <c:pt idx="1911">
                  <c:v>116.8</c:v>
                </c:pt>
                <c:pt idx="1912">
                  <c:v>116.8</c:v>
                </c:pt>
                <c:pt idx="1913">
                  <c:v>116.8</c:v>
                </c:pt>
                <c:pt idx="1914">
                  <c:v>116.8</c:v>
                </c:pt>
                <c:pt idx="1915">
                  <c:v>116.8</c:v>
                </c:pt>
                <c:pt idx="1916">
                  <c:v>117.4</c:v>
                </c:pt>
                <c:pt idx="1917">
                  <c:v>117.4</c:v>
                </c:pt>
                <c:pt idx="1918">
                  <c:v>117.4</c:v>
                </c:pt>
                <c:pt idx="1919">
                  <c:v>117.4</c:v>
                </c:pt>
                <c:pt idx="1920">
                  <c:v>116.9</c:v>
                </c:pt>
                <c:pt idx="1921">
                  <c:v>116.9</c:v>
                </c:pt>
                <c:pt idx="1922">
                  <c:v>116.9</c:v>
                </c:pt>
                <c:pt idx="1923">
                  <c:v>116.9</c:v>
                </c:pt>
                <c:pt idx="1924">
                  <c:v>117.2</c:v>
                </c:pt>
                <c:pt idx="1925">
                  <c:v>117.2</c:v>
                </c:pt>
                <c:pt idx="1926">
                  <c:v>117.2</c:v>
                </c:pt>
                <c:pt idx="1927">
                  <c:v>117.2</c:v>
                </c:pt>
                <c:pt idx="1928">
                  <c:v>116.1</c:v>
                </c:pt>
                <c:pt idx="1929">
                  <c:v>116.1</c:v>
                </c:pt>
                <c:pt idx="1930">
                  <c:v>116.1</c:v>
                </c:pt>
                <c:pt idx="1931">
                  <c:v>116.1</c:v>
                </c:pt>
                <c:pt idx="1932">
                  <c:v>117.1</c:v>
                </c:pt>
                <c:pt idx="1933">
                  <c:v>117.1</c:v>
                </c:pt>
                <c:pt idx="1934">
                  <c:v>117.1</c:v>
                </c:pt>
                <c:pt idx="1935">
                  <c:v>117.1</c:v>
                </c:pt>
                <c:pt idx="1936">
                  <c:v>117.2</c:v>
                </c:pt>
                <c:pt idx="1937">
                  <c:v>117.2</c:v>
                </c:pt>
                <c:pt idx="1938">
                  <c:v>117.2</c:v>
                </c:pt>
                <c:pt idx="1939">
                  <c:v>117.2</c:v>
                </c:pt>
                <c:pt idx="1940">
                  <c:v>117.4</c:v>
                </c:pt>
                <c:pt idx="1941">
                  <c:v>117.4</c:v>
                </c:pt>
                <c:pt idx="1942">
                  <c:v>117.4</c:v>
                </c:pt>
                <c:pt idx="1943">
                  <c:v>117.4</c:v>
                </c:pt>
                <c:pt idx="1944">
                  <c:v>116.6</c:v>
                </c:pt>
                <c:pt idx="1945">
                  <c:v>116.6</c:v>
                </c:pt>
                <c:pt idx="1946">
                  <c:v>116.6</c:v>
                </c:pt>
                <c:pt idx="1947">
                  <c:v>116.6</c:v>
                </c:pt>
                <c:pt idx="1948">
                  <c:v>117</c:v>
                </c:pt>
                <c:pt idx="1949">
                  <c:v>117</c:v>
                </c:pt>
                <c:pt idx="1950">
                  <c:v>117</c:v>
                </c:pt>
                <c:pt idx="1951">
                  <c:v>117</c:v>
                </c:pt>
                <c:pt idx="1952">
                  <c:v>117.2</c:v>
                </c:pt>
                <c:pt idx="1953">
                  <c:v>117.2</c:v>
                </c:pt>
                <c:pt idx="1954">
                  <c:v>117.2</c:v>
                </c:pt>
                <c:pt idx="1955">
                  <c:v>117.2</c:v>
                </c:pt>
                <c:pt idx="1956">
                  <c:v>117.2</c:v>
                </c:pt>
                <c:pt idx="1957">
                  <c:v>117.2</c:v>
                </c:pt>
                <c:pt idx="1958">
                  <c:v>117.2</c:v>
                </c:pt>
                <c:pt idx="1959">
                  <c:v>117.2</c:v>
                </c:pt>
                <c:pt idx="1960">
                  <c:v>117.2</c:v>
                </c:pt>
                <c:pt idx="1961">
                  <c:v>117.2</c:v>
                </c:pt>
                <c:pt idx="1962">
                  <c:v>117.2</c:v>
                </c:pt>
                <c:pt idx="1963">
                  <c:v>117.2</c:v>
                </c:pt>
                <c:pt idx="1964">
                  <c:v>116.9</c:v>
                </c:pt>
                <c:pt idx="1965">
                  <c:v>116.9</c:v>
                </c:pt>
                <c:pt idx="1966">
                  <c:v>116.9</c:v>
                </c:pt>
                <c:pt idx="1967">
                  <c:v>116.9</c:v>
                </c:pt>
                <c:pt idx="1968">
                  <c:v>116.7</c:v>
                </c:pt>
                <c:pt idx="1969">
                  <c:v>116.7</c:v>
                </c:pt>
                <c:pt idx="1970">
                  <c:v>116.7</c:v>
                </c:pt>
                <c:pt idx="1971">
                  <c:v>116.7</c:v>
                </c:pt>
                <c:pt idx="1972">
                  <c:v>116.9</c:v>
                </c:pt>
                <c:pt idx="1973">
                  <c:v>116.9</c:v>
                </c:pt>
                <c:pt idx="1974">
                  <c:v>116.9</c:v>
                </c:pt>
                <c:pt idx="1975">
                  <c:v>116.9</c:v>
                </c:pt>
                <c:pt idx="1976">
                  <c:v>117.1</c:v>
                </c:pt>
                <c:pt idx="1977">
                  <c:v>117.1</c:v>
                </c:pt>
                <c:pt idx="1978">
                  <c:v>117.1</c:v>
                </c:pt>
                <c:pt idx="1979">
                  <c:v>117.1</c:v>
                </c:pt>
                <c:pt idx="1980">
                  <c:v>117</c:v>
                </c:pt>
                <c:pt idx="1981">
                  <c:v>117</c:v>
                </c:pt>
                <c:pt idx="1982">
                  <c:v>117</c:v>
                </c:pt>
                <c:pt idx="1983">
                  <c:v>117</c:v>
                </c:pt>
                <c:pt idx="1984">
                  <c:v>116.9</c:v>
                </c:pt>
                <c:pt idx="1985">
                  <c:v>116.9</c:v>
                </c:pt>
                <c:pt idx="1986">
                  <c:v>116.9</c:v>
                </c:pt>
                <c:pt idx="1987">
                  <c:v>116.9</c:v>
                </c:pt>
                <c:pt idx="1988">
                  <c:v>117.5</c:v>
                </c:pt>
                <c:pt idx="1989">
                  <c:v>117.5</c:v>
                </c:pt>
                <c:pt idx="1990">
                  <c:v>117.5</c:v>
                </c:pt>
                <c:pt idx="1991">
                  <c:v>117.5</c:v>
                </c:pt>
                <c:pt idx="1992">
                  <c:v>117.1</c:v>
                </c:pt>
                <c:pt idx="1993">
                  <c:v>117.1</c:v>
                </c:pt>
                <c:pt idx="1994">
                  <c:v>117.1</c:v>
                </c:pt>
                <c:pt idx="1995">
                  <c:v>117.1</c:v>
                </c:pt>
                <c:pt idx="1996">
                  <c:v>116.6</c:v>
                </c:pt>
                <c:pt idx="1997">
                  <c:v>116.6</c:v>
                </c:pt>
                <c:pt idx="1998">
                  <c:v>116.6</c:v>
                </c:pt>
                <c:pt idx="1999">
                  <c:v>116.6</c:v>
                </c:pt>
                <c:pt idx="2000">
                  <c:v>117.2</c:v>
                </c:pt>
                <c:pt idx="2001">
                  <c:v>117.2</c:v>
                </c:pt>
                <c:pt idx="2002">
                  <c:v>117.2</c:v>
                </c:pt>
                <c:pt idx="2003">
                  <c:v>117.2</c:v>
                </c:pt>
                <c:pt idx="2004">
                  <c:v>116.9</c:v>
                </c:pt>
                <c:pt idx="2005">
                  <c:v>116.9</c:v>
                </c:pt>
                <c:pt idx="2006">
                  <c:v>116.9</c:v>
                </c:pt>
                <c:pt idx="2007">
                  <c:v>116.9</c:v>
                </c:pt>
                <c:pt idx="2008">
                  <c:v>117.2</c:v>
                </c:pt>
                <c:pt idx="2009">
                  <c:v>117.2</c:v>
                </c:pt>
                <c:pt idx="2010">
                  <c:v>117.2</c:v>
                </c:pt>
                <c:pt idx="2011">
                  <c:v>117.2</c:v>
                </c:pt>
                <c:pt idx="2012">
                  <c:v>117.2</c:v>
                </c:pt>
                <c:pt idx="2013">
                  <c:v>117.2</c:v>
                </c:pt>
                <c:pt idx="2014">
                  <c:v>117.2</c:v>
                </c:pt>
                <c:pt idx="2015">
                  <c:v>117.2</c:v>
                </c:pt>
                <c:pt idx="2016">
                  <c:v>117.1</c:v>
                </c:pt>
                <c:pt idx="2017">
                  <c:v>117.1</c:v>
                </c:pt>
                <c:pt idx="2018">
                  <c:v>117.1</c:v>
                </c:pt>
                <c:pt idx="2019">
                  <c:v>117.1</c:v>
                </c:pt>
                <c:pt idx="2020">
                  <c:v>116.5</c:v>
                </c:pt>
                <c:pt idx="2021">
                  <c:v>116.5</c:v>
                </c:pt>
                <c:pt idx="2022">
                  <c:v>116.5</c:v>
                </c:pt>
                <c:pt idx="2023">
                  <c:v>116.5</c:v>
                </c:pt>
                <c:pt idx="2024">
                  <c:v>117.3</c:v>
                </c:pt>
                <c:pt idx="2025">
                  <c:v>117.3</c:v>
                </c:pt>
                <c:pt idx="2026">
                  <c:v>117.3</c:v>
                </c:pt>
                <c:pt idx="2027">
                  <c:v>117.3</c:v>
                </c:pt>
                <c:pt idx="2028">
                  <c:v>117.1</c:v>
                </c:pt>
                <c:pt idx="2029">
                  <c:v>117.1</c:v>
                </c:pt>
                <c:pt idx="2030">
                  <c:v>117.1</c:v>
                </c:pt>
                <c:pt idx="2031">
                  <c:v>117.1</c:v>
                </c:pt>
                <c:pt idx="2032">
                  <c:v>117.3</c:v>
                </c:pt>
                <c:pt idx="2033">
                  <c:v>117.3</c:v>
                </c:pt>
                <c:pt idx="2034">
                  <c:v>117.3</c:v>
                </c:pt>
                <c:pt idx="2035">
                  <c:v>117.3</c:v>
                </c:pt>
                <c:pt idx="2036">
                  <c:v>117.1</c:v>
                </c:pt>
                <c:pt idx="2037">
                  <c:v>117.1</c:v>
                </c:pt>
                <c:pt idx="2038">
                  <c:v>117.1</c:v>
                </c:pt>
                <c:pt idx="2039">
                  <c:v>117.1</c:v>
                </c:pt>
                <c:pt idx="2040">
                  <c:v>116.6</c:v>
                </c:pt>
                <c:pt idx="2041">
                  <c:v>116.6</c:v>
                </c:pt>
                <c:pt idx="2042">
                  <c:v>116.6</c:v>
                </c:pt>
                <c:pt idx="2043">
                  <c:v>116.6</c:v>
                </c:pt>
                <c:pt idx="2044">
                  <c:v>117.1</c:v>
                </c:pt>
                <c:pt idx="2045">
                  <c:v>117.1</c:v>
                </c:pt>
                <c:pt idx="2046">
                  <c:v>117.1</c:v>
                </c:pt>
                <c:pt idx="2047">
                  <c:v>117.1</c:v>
                </c:pt>
                <c:pt idx="2048">
                  <c:v>116.8</c:v>
                </c:pt>
                <c:pt idx="2049">
                  <c:v>116.8</c:v>
                </c:pt>
                <c:pt idx="2050">
                  <c:v>116.8</c:v>
                </c:pt>
                <c:pt idx="2051">
                  <c:v>116.8</c:v>
                </c:pt>
                <c:pt idx="2052">
                  <c:v>116.9</c:v>
                </c:pt>
                <c:pt idx="2053">
                  <c:v>116.9</c:v>
                </c:pt>
                <c:pt idx="2054">
                  <c:v>116.9</c:v>
                </c:pt>
                <c:pt idx="2055">
                  <c:v>116.9</c:v>
                </c:pt>
                <c:pt idx="2056">
                  <c:v>116.4</c:v>
                </c:pt>
                <c:pt idx="2057">
                  <c:v>116.4</c:v>
                </c:pt>
                <c:pt idx="2058">
                  <c:v>116.4</c:v>
                </c:pt>
                <c:pt idx="2059">
                  <c:v>116.4</c:v>
                </c:pt>
                <c:pt idx="2060">
                  <c:v>117</c:v>
                </c:pt>
                <c:pt idx="2061">
                  <c:v>117</c:v>
                </c:pt>
                <c:pt idx="2062">
                  <c:v>117</c:v>
                </c:pt>
                <c:pt idx="2063">
                  <c:v>117</c:v>
                </c:pt>
                <c:pt idx="2064">
                  <c:v>117.3</c:v>
                </c:pt>
                <c:pt idx="2065">
                  <c:v>117.3</c:v>
                </c:pt>
                <c:pt idx="2066">
                  <c:v>117.3</c:v>
                </c:pt>
                <c:pt idx="2067">
                  <c:v>117.3</c:v>
                </c:pt>
                <c:pt idx="2068">
                  <c:v>117.4</c:v>
                </c:pt>
                <c:pt idx="2069">
                  <c:v>117.4</c:v>
                </c:pt>
                <c:pt idx="2070">
                  <c:v>117.4</c:v>
                </c:pt>
                <c:pt idx="2071">
                  <c:v>117.4</c:v>
                </c:pt>
                <c:pt idx="2072">
                  <c:v>116</c:v>
                </c:pt>
                <c:pt idx="2073">
                  <c:v>116</c:v>
                </c:pt>
                <c:pt idx="2074">
                  <c:v>116</c:v>
                </c:pt>
                <c:pt idx="2075">
                  <c:v>116</c:v>
                </c:pt>
                <c:pt idx="2076">
                  <c:v>116.9</c:v>
                </c:pt>
                <c:pt idx="2077">
                  <c:v>116.9</c:v>
                </c:pt>
                <c:pt idx="2078">
                  <c:v>116.9</c:v>
                </c:pt>
                <c:pt idx="2079">
                  <c:v>116.9</c:v>
                </c:pt>
                <c:pt idx="2080">
                  <c:v>116.9</c:v>
                </c:pt>
                <c:pt idx="2081">
                  <c:v>116.9</c:v>
                </c:pt>
                <c:pt idx="2082">
                  <c:v>116.9</c:v>
                </c:pt>
                <c:pt idx="2083">
                  <c:v>116.9</c:v>
                </c:pt>
                <c:pt idx="2084">
                  <c:v>117.1</c:v>
                </c:pt>
                <c:pt idx="2085">
                  <c:v>117.1</c:v>
                </c:pt>
                <c:pt idx="2086">
                  <c:v>117.1</c:v>
                </c:pt>
                <c:pt idx="2087">
                  <c:v>117.1</c:v>
                </c:pt>
                <c:pt idx="2088">
                  <c:v>116.6</c:v>
                </c:pt>
                <c:pt idx="2089">
                  <c:v>116.6</c:v>
                </c:pt>
                <c:pt idx="2090">
                  <c:v>116.6</c:v>
                </c:pt>
                <c:pt idx="2091">
                  <c:v>116.6</c:v>
                </c:pt>
                <c:pt idx="2092">
                  <c:v>117</c:v>
                </c:pt>
                <c:pt idx="2093">
                  <c:v>117</c:v>
                </c:pt>
                <c:pt idx="2094">
                  <c:v>117</c:v>
                </c:pt>
                <c:pt idx="2095">
                  <c:v>117</c:v>
                </c:pt>
                <c:pt idx="2096">
                  <c:v>116.6</c:v>
                </c:pt>
                <c:pt idx="2097">
                  <c:v>116.6</c:v>
                </c:pt>
                <c:pt idx="2098">
                  <c:v>116.6</c:v>
                </c:pt>
                <c:pt idx="2099">
                  <c:v>116.6</c:v>
                </c:pt>
                <c:pt idx="2100">
                  <c:v>117.1</c:v>
                </c:pt>
                <c:pt idx="2101">
                  <c:v>117.1</c:v>
                </c:pt>
                <c:pt idx="2102">
                  <c:v>117.1</c:v>
                </c:pt>
                <c:pt idx="2103">
                  <c:v>117.1</c:v>
                </c:pt>
                <c:pt idx="2104">
                  <c:v>117.4</c:v>
                </c:pt>
                <c:pt idx="2105">
                  <c:v>117.4</c:v>
                </c:pt>
                <c:pt idx="2106">
                  <c:v>117.4</c:v>
                </c:pt>
                <c:pt idx="2107">
                  <c:v>117.4</c:v>
                </c:pt>
                <c:pt idx="2108">
                  <c:v>116.8</c:v>
                </c:pt>
                <c:pt idx="2109">
                  <c:v>116.8</c:v>
                </c:pt>
                <c:pt idx="2110">
                  <c:v>116.8</c:v>
                </c:pt>
                <c:pt idx="2111">
                  <c:v>116.8</c:v>
                </c:pt>
                <c:pt idx="2112">
                  <c:v>117</c:v>
                </c:pt>
                <c:pt idx="2113">
                  <c:v>117</c:v>
                </c:pt>
                <c:pt idx="2114">
                  <c:v>117</c:v>
                </c:pt>
                <c:pt idx="2115">
                  <c:v>117</c:v>
                </c:pt>
                <c:pt idx="2116">
                  <c:v>116.9</c:v>
                </c:pt>
                <c:pt idx="2117">
                  <c:v>116.9</c:v>
                </c:pt>
                <c:pt idx="2118">
                  <c:v>116.9</c:v>
                </c:pt>
                <c:pt idx="2119">
                  <c:v>116.9</c:v>
                </c:pt>
                <c:pt idx="2120">
                  <c:v>117</c:v>
                </c:pt>
                <c:pt idx="2121">
                  <c:v>117</c:v>
                </c:pt>
                <c:pt idx="2122">
                  <c:v>117</c:v>
                </c:pt>
                <c:pt idx="2123">
                  <c:v>117</c:v>
                </c:pt>
                <c:pt idx="2124">
                  <c:v>117.2</c:v>
                </c:pt>
                <c:pt idx="2125">
                  <c:v>117.2</c:v>
                </c:pt>
                <c:pt idx="2126">
                  <c:v>117.2</c:v>
                </c:pt>
                <c:pt idx="2127">
                  <c:v>117.2</c:v>
                </c:pt>
                <c:pt idx="2128">
                  <c:v>116.8</c:v>
                </c:pt>
                <c:pt idx="2129">
                  <c:v>116.8</c:v>
                </c:pt>
                <c:pt idx="2130">
                  <c:v>116.8</c:v>
                </c:pt>
                <c:pt idx="2131">
                  <c:v>116.8</c:v>
                </c:pt>
                <c:pt idx="2132">
                  <c:v>117.3</c:v>
                </c:pt>
                <c:pt idx="2133">
                  <c:v>117.3</c:v>
                </c:pt>
                <c:pt idx="2134">
                  <c:v>117.3</c:v>
                </c:pt>
                <c:pt idx="2135">
                  <c:v>117.3</c:v>
                </c:pt>
                <c:pt idx="2136">
                  <c:v>117</c:v>
                </c:pt>
                <c:pt idx="2137">
                  <c:v>117</c:v>
                </c:pt>
                <c:pt idx="2138">
                  <c:v>117</c:v>
                </c:pt>
                <c:pt idx="2139">
                  <c:v>117</c:v>
                </c:pt>
                <c:pt idx="2140">
                  <c:v>117.2</c:v>
                </c:pt>
                <c:pt idx="2141">
                  <c:v>117.2</c:v>
                </c:pt>
                <c:pt idx="2142">
                  <c:v>117.2</c:v>
                </c:pt>
                <c:pt idx="2143">
                  <c:v>117.2</c:v>
                </c:pt>
                <c:pt idx="2144">
                  <c:v>117.1</c:v>
                </c:pt>
                <c:pt idx="2145">
                  <c:v>117.1</c:v>
                </c:pt>
                <c:pt idx="2146">
                  <c:v>117.1</c:v>
                </c:pt>
                <c:pt idx="2147">
                  <c:v>117.1</c:v>
                </c:pt>
                <c:pt idx="2148">
                  <c:v>117</c:v>
                </c:pt>
                <c:pt idx="2149">
                  <c:v>117</c:v>
                </c:pt>
                <c:pt idx="2150">
                  <c:v>117</c:v>
                </c:pt>
                <c:pt idx="2151">
                  <c:v>117</c:v>
                </c:pt>
                <c:pt idx="2152">
                  <c:v>117.1</c:v>
                </c:pt>
                <c:pt idx="2153">
                  <c:v>117.1</c:v>
                </c:pt>
                <c:pt idx="2154">
                  <c:v>117.1</c:v>
                </c:pt>
                <c:pt idx="2155">
                  <c:v>117.1</c:v>
                </c:pt>
                <c:pt idx="2156">
                  <c:v>117.1</c:v>
                </c:pt>
                <c:pt idx="2157">
                  <c:v>117.1</c:v>
                </c:pt>
                <c:pt idx="2158">
                  <c:v>117.1</c:v>
                </c:pt>
                <c:pt idx="2159">
                  <c:v>117.1</c:v>
                </c:pt>
                <c:pt idx="2160">
                  <c:v>117.2</c:v>
                </c:pt>
                <c:pt idx="2161">
                  <c:v>117.2</c:v>
                </c:pt>
                <c:pt idx="2162">
                  <c:v>117.2</c:v>
                </c:pt>
                <c:pt idx="2163">
                  <c:v>117.2</c:v>
                </c:pt>
                <c:pt idx="2164">
                  <c:v>117.1</c:v>
                </c:pt>
                <c:pt idx="2165">
                  <c:v>117.1</c:v>
                </c:pt>
                <c:pt idx="2166">
                  <c:v>117.1</c:v>
                </c:pt>
                <c:pt idx="2167">
                  <c:v>117.1</c:v>
                </c:pt>
                <c:pt idx="2168">
                  <c:v>117.1</c:v>
                </c:pt>
                <c:pt idx="2169">
                  <c:v>117.1</c:v>
                </c:pt>
                <c:pt idx="2170">
                  <c:v>117.1</c:v>
                </c:pt>
                <c:pt idx="2171">
                  <c:v>117.1</c:v>
                </c:pt>
                <c:pt idx="2172">
                  <c:v>116.9</c:v>
                </c:pt>
                <c:pt idx="2173">
                  <c:v>116.9</c:v>
                </c:pt>
                <c:pt idx="2174">
                  <c:v>116.9</c:v>
                </c:pt>
                <c:pt idx="2175">
                  <c:v>116.9</c:v>
                </c:pt>
                <c:pt idx="2176">
                  <c:v>116.7</c:v>
                </c:pt>
                <c:pt idx="2177">
                  <c:v>116.7</c:v>
                </c:pt>
                <c:pt idx="2178">
                  <c:v>116.7</c:v>
                </c:pt>
                <c:pt idx="2179">
                  <c:v>116.7</c:v>
                </c:pt>
                <c:pt idx="2180">
                  <c:v>116.9</c:v>
                </c:pt>
                <c:pt idx="2181">
                  <c:v>116.9</c:v>
                </c:pt>
                <c:pt idx="2182">
                  <c:v>116.9</c:v>
                </c:pt>
                <c:pt idx="2183">
                  <c:v>116.9</c:v>
                </c:pt>
                <c:pt idx="2184">
                  <c:v>116.9</c:v>
                </c:pt>
                <c:pt idx="2185">
                  <c:v>116.9</c:v>
                </c:pt>
                <c:pt idx="2186">
                  <c:v>116.9</c:v>
                </c:pt>
                <c:pt idx="2187">
                  <c:v>116.9</c:v>
                </c:pt>
                <c:pt idx="2188">
                  <c:v>116.2</c:v>
                </c:pt>
                <c:pt idx="2189">
                  <c:v>116.2</c:v>
                </c:pt>
                <c:pt idx="2190">
                  <c:v>116.2</c:v>
                </c:pt>
                <c:pt idx="2191">
                  <c:v>116.2</c:v>
                </c:pt>
                <c:pt idx="2192">
                  <c:v>116.2</c:v>
                </c:pt>
                <c:pt idx="2193">
                  <c:v>116.2</c:v>
                </c:pt>
                <c:pt idx="2194">
                  <c:v>116.2</c:v>
                </c:pt>
                <c:pt idx="2195">
                  <c:v>116.2</c:v>
                </c:pt>
                <c:pt idx="2196">
                  <c:v>117</c:v>
                </c:pt>
                <c:pt idx="2197">
                  <c:v>117</c:v>
                </c:pt>
                <c:pt idx="2198">
                  <c:v>117</c:v>
                </c:pt>
                <c:pt idx="2199">
                  <c:v>117</c:v>
                </c:pt>
                <c:pt idx="2200">
                  <c:v>117</c:v>
                </c:pt>
                <c:pt idx="2201">
                  <c:v>117</c:v>
                </c:pt>
                <c:pt idx="2202">
                  <c:v>117</c:v>
                </c:pt>
                <c:pt idx="2203">
                  <c:v>117</c:v>
                </c:pt>
                <c:pt idx="2204">
                  <c:v>116.6</c:v>
                </c:pt>
                <c:pt idx="2205">
                  <c:v>116.6</c:v>
                </c:pt>
                <c:pt idx="2206">
                  <c:v>116.6</c:v>
                </c:pt>
                <c:pt idx="2207">
                  <c:v>116.6</c:v>
                </c:pt>
                <c:pt idx="2208">
                  <c:v>117.2</c:v>
                </c:pt>
                <c:pt idx="2209">
                  <c:v>117.2</c:v>
                </c:pt>
                <c:pt idx="2210">
                  <c:v>117.2</c:v>
                </c:pt>
                <c:pt idx="2211">
                  <c:v>117.2</c:v>
                </c:pt>
                <c:pt idx="2212">
                  <c:v>117.2</c:v>
                </c:pt>
                <c:pt idx="2213">
                  <c:v>117.2</c:v>
                </c:pt>
                <c:pt idx="2214">
                  <c:v>117.2</c:v>
                </c:pt>
                <c:pt idx="2215">
                  <c:v>117.2</c:v>
                </c:pt>
                <c:pt idx="2216">
                  <c:v>116.7</c:v>
                </c:pt>
                <c:pt idx="2217">
                  <c:v>116.7</c:v>
                </c:pt>
                <c:pt idx="2218">
                  <c:v>116.7</c:v>
                </c:pt>
                <c:pt idx="2219">
                  <c:v>116.7</c:v>
                </c:pt>
                <c:pt idx="2220">
                  <c:v>116.7</c:v>
                </c:pt>
                <c:pt idx="2221">
                  <c:v>116.7</c:v>
                </c:pt>
                <c:pt idx="2222">
                  <c:v>116.7</c:v>
                </c:pt>
                <c:pt idx="2223">
                  <c:v>116.7</c:v>
                </c:pt>
                <c:pt idx="2224">
                  <c:v>116.6</c:v>
                </c:pt>
                <c:pt idx="2225">
                  <c:v>116.6</c:v>
                </c:pt>
                <c:pt idx="2226">
                  <c:v>116.6</c:v>
                </c:pt>
                <c:pt idx="2227">
                  <c:v>116.6</c:v>
                </c:pt>
                <c:pt idx="2228">
                  <c:v>117.2</c:v>
                </c:pt>
                <c:pt idx="2229">
                  <c:v>117.2</c:v>
                </c:pt>
                <c:pt idx="2230">
                  <c:v>117.2</c:v>
                </c:pt>
                <c:pt idx="2231">
                  <c:v>117.2</c:v>
                </c:pt>
                <c:pt idx="2232">
                  <c:v>117.1</c:v>
                </c:pt>
                <c:pt idx="2233">
                  <c:v>117.1</c:v>
                </c:pt>
                <c:pt idx="2234">
                  <c:v>117.1</c:v>
                </c:pt>
                <c:pt idx="2235">
                  <c:v>117.1</c:v>
                </c:pt>
                <c:pt idx="2236">
                  <c:v>117.1</c:v>
                </c:pt>
                <c:pt idx="2237">
                  <c:v>117.1</c:v>
                </c:pt>
                <c:pt idx="2238">
                  <c:v>117.1</c:v>
                </c:pt>
                <c:pt idx="2239">
                  <c:v>117.1</c:v>
                </c:pt>
                <c:pt idx="2240">
                  <c:v>117.2</c:v>
                </c:pt>
                <c:pt idx="2241">
                  <c:v>117.2</c:v>
                </c:pt>
                <c:pt idx="2242">
                  <c:v>117.2</c:v>
                </c:pt>
                <c:pt idx="2243">
                  <c:v>117.2</c:v>
                </c:pt>
                <c:pt idx="2244">
                  <c:v>117.5</c:v>
                </c:pt>
                <c:pt idx="2245">
                  <c:v>117.5</c:v>
                </c:pt>
                <c:pt idx="2246">
                  <c:v>117.5</c:v>
                </c:pt>
                <c:pt idx="2247">
                  <c:v>117.5</c:v>
                </c:pt>
                <c:pt idx="2248">
                  <c:v>117.3</c:v>
                </c:pt>
                <c:pt idx="2249">
                  <c:v>117.3</c:v>
                </c:pt>
                <c:pt idx="2250">
                  <c:v>117.3</c:v>
                </c:pt>
                <c:pt idx="2251">
                  <c:v>117.3</c:v>
                </c:pt>
                <c:pt idx="2252">
                  <c:v>117.8</c:v>
                </c:pt>
                <c:pt idx="2253">
                  <c:v>117.8</c:v>
                </c:pt>
                <c:pt idx="2254">
                  <c:v>117.8</c:v>
                </c:pt>
                <c:pt idx="2255">
                  <c:v>117.8</c:v>
                </c:pt>
                <c:pt idx="2256">
                  <c:v>117</c:v>
                </c:pt>
                <c:pt idx="2257">
                  <c:v>117</c:v>
                </c:pt>
                <c:pt idx="2258">
                  <c:v>117</c:v>
                </c:pt>
                <c:pt idx="2259">
                  <c:v>117</c:v>
                </c:pt>
                <c:pt idx="2260">
                  <c:v>116.9</c:v>
                </c:pt>
                <c:pt idx="2261">
                  <c:v>116.9</c:v>
                </c:pt>
                <c:pt idx="2262">
                  <c:v>116.9</c:v>
                </c:pt>
                <c:pt idx="2263">
                  <c:v>116.9</c:v>
                </c:pt>
                <c:pt idx="2264">
                  <c:v>117.3</c:v>
                </c:pt>
                <c:pt idx="2265">
                  <c:v>117.3</c:v>
                </c:pt>
                <c:pt idx="2266">
                  <c:v>117.3</c:v>
                </c:pt>
                <c:pt idx="2267">
                  <c:v>117.3</c:v>
                </c:pt>
                <c:pt idx="2268">
                  <c:v>116.7</c:v>
                </c:pt>
                <c:pt idx="2269">
                  <c:v>116.7</c:v>
                </c:pt>
                <c:pt idx="2270">
                  <c:v>116.7</c:v>
                </c:pt>
                <c:pt idx="2271">
                  <c:v>116.7</c:v>
                </c:pt>
                <c:pt idx="2272">
                  <c:v>117</c:v>
                </c:pt>
                <c:pt idx="2273">
                  <c:v>117</c:v>
                </c:pt>
                <c:pt idx="2274">
                  <c:v>117</c:v>
                </c:pt>
                <c:pt idx="2275">
                  <c:v>117</c:v>
                </c:pt>
                <c:pt idx="2276">
                  <c:v>116.9</c:v>
                </c:pt>
                <c:pt idx="2277">
                  <c:v>116.9</c:v>
                </c:pt>
                <c:pt idx="2278">
                  <c:v>116.9</c:v>
                </c:pt>
                <c:pt idx="2279">
                  <c:v>116.9</c:v>
                </c:pt>
                <c:pt idx="2280">
                  <c:v>117.1</c:v>
                </c:pt>
                <c:pt idx="2281">
                  <c:v>117.1</c:v>
                </c:pt>
                <c:pt idx="2282">
                  <c:v>117.1</c:v>
                </c:pt>
                <c:pt idx="2283">
                  <c:v>117.1</c:v>
                </c:pt>
                <c:pt idx="2284">
                  <c:v>116.6</c:v>
                </c:pt>
                <c:pt idx="2285">
                  <c:v>116.6</c:v>
                </c:pt>
                <c:pt idx="2286">
                  <c:v>116.6</c:v>
                </c:pt>
                <c:pt idx="2287">
                  <c:v>116.6</c:v>
                </c:pt>
                <c:pt idx="2288">
                  <c:v>116.9</c:v>
                </c:pt>
                <c:pt idx="2289">
                  <c:v>116.9</c:v>
                </c:pt>
                <c:pt idx="2290">
                  <c:v>116.9</c:v>
                </c:pt>
                <c:pt idx="2291">
                  <c:v>116.9</c:v>
                </c:pt>
                <c:pt idx="2292">
                  <c:v>117.1</c:v>
                </c:pt>
                <c:pt idx="2293">
                  <c:v>117.1</c:v>
                </c:pt>
                <c:pt idx="2294">
                  <c:v>117.1</c:v>
                </c:pt>
                <c:pt idx="2295">
                  <c:v>117.1</c:v>
                </c:pt>
                <c:pt idx="2296">
                  <c:v>117.2</c:v>
                </c:pt>
                <c:pt idx="2297">
                  <c:v>117.2</c:v>
                </c:pt>
                <c:pt idx="2298">
                  <c:v>117.2</c:v>
                </c:pt>
                <c:pt idx="2299">
                  <c:v>117.2</c:v>
                </c:pt>
                <c:pt idx="2300">
                  <c:v>117</c:v>
                </c:pt>
                <c:pt idx="2301">
                  <c:v>117</c:v>
                </c:pt>
                <c:pt idx="2302">
                  <c:v>117</c:v>
                </c:pt>
                <c:pt idx="2303">
                  <c:v>117</c:v>
                </c:pt>
                <c:pt idx="2304">
                  <c:v>117.1</c:v>
                </c:pt>
                <c:pt idx="2305">
                  <c:v>117.1</c:v>
                </c:pt>
                <c:pt idx="2306">
                  <c:v>117.1</c:v>
                </c:pt>
                <c:pt idx="2307">
                  <c:v>117.1</c:v>
                </c:pt>
                <c:pt idx="2308">
                  <c:v>116.9</c:v>
                </c:pt>
                <c:pt idx="2309">
                  <c:v>116.9</c:v>
                </c:pt>
                <c:pt idx="2310">
                  <c:v>116.9</c:v>
                </c:pt>
                <c:pt idx="2311">
                  <c:v>116.9</c:v>
                </c:pt>
                <c:pt idx="2312">
                  <c:v>117</c:v>
                </c:pt>
                <c:pt idx="2313">
                  <c:v>117</c:v>
                </c:pt>
                <c:pt idx="2314">
                  <c:v>117</c:v>
                </c:pt>
                <c:pt idx="2315">
                  <c:v>117</c:v>
                </c:pt>
                <c:pt idx="2316">
                  <c:v>117.3</c:v>
                </c:pt>
                <c:pt idx="2317">
                  <c:v>117.3</c:v>
                </c:pt>
                <c:pt idx="2318">
                  <c:v>117.3</c:v>
                </c:pt>
                <c:pt idx="2319">
                  <c:v>117.3</c:v>
                </c:pt>
                <c:pt idx="2320">
                  <c:v>117.2</c:v>
                </c:pt>
                <c:pt idx="2321">
                  <c:v>117.2</c:v>
                </c:pt>
                <c:pt idx="2322">
                  <c:v>117.2</c:v>
                </c:pt>
                <c:pt idx="2323">
                  <c:v>117.2</c:v>
                </c:pt>
                <c:pt idx="2324">
                  <c:v>116.5</c:v>
                </c:pt>
                <c:pt idx="2325">
                  <c:v>116.5</c:v>
                </c:pt>
                <c:pt idx="2326">
                  <c:v>116.5</c:v>
                </c:pt>
                <c:pt idx="2327">
                  <c:v>116.5</c:v>
                </c:pt>
                <c:pt idx="2328">
                  <c:v>117.6</c:v>
                </c:pt>
                <c:pt idx="2329">
                  <c:v>117.6</c:v>
                </c:pt>
                <c:pt idx="2330">
                  <c:v>117.6</c:v>
                </c:pt>
                <c:pt idx="2331">
                  <c:v>117.6</c:v>
                </c:pt>
                <c:pt idx="2332">
                  <c:v>117.1</c:v>
                </c:pt>
                <c:pt idx="2333">
                  <c:v>117.1</c:v>
                </c:pt>
                <c:pt idx="2334">
                  <c:v>117.1</c:v>
                </c:pt>
                <c:pt idx="2335">
                  <c:v>117.1</c:v>
                </c:pt>
                <c:pt idx="2336">
                  <c:v>117.4</c:v>
                </c:pt>
                <c:pt idx="2337">
                  <c:v>117.4</c:v>
                </c:pt>
                <c:pt idx="2338">
                  <c:v>117.4</c:v>
                </c:pt>
                <c:pt idx="2339">
                  <c:v>117.4</c:v>
                </c:pt>
                <c:pt idx="2340">
                  <c:v>116.6</c:v>
                </c:pt>
                <c:pt idx="2341">
                  <c:v>116.6</c:v>
                </c:pt>
                <c:pt idx="2342">
                  <c:v>116.6</c:v>
                </c:pt>
                <c:pt idx="2343">
                  <c:v>116.6</c:v>
                </c:pt>
                <c:pt idx="2344">
                  <c:v>117.3</c:v>
                </c:pt>
                <c:pt idx="2345">
                  <c:v>117.3</c:v>
                </c:pt>
                <c:pt idx="2346">
                  <c:v>117.3</c:v>
                </c:pt>
                <c:pt idx="2347">
                  <c:v>117.3</c:v>
                </c:pt>
                <c:pt idx="2348">
                  <c:v>116.6</c:v>
                </c:pt>
                <c:pt idx="2349">
                  <c:v>116.6</c:v>
                </c:pt>
                <c:pt idx="2350">
                  <c:v>116.6</c:v>
                </c:pt>
                <c:pt idx="2351">
                  <c:v>116.6</c:v>
                </c:pt>
                <c:pt idx="2352">
                  <c:v>116.1</c:v>
                </c:pt>
                <c:pt idx="2353">
                  <c:v>116.1</c:v>
                </c:pt>
                <c:pt idx="2354">
                  <c:v>116.1</c:v>
                </c:pt>
                <c:pt idx="2355">
                  <c:v>116.1</c:v>
                </c:pt>
                <c:pt idx="2356">
                  <c:v>116.8</c:v>
                </c:pt>
                <c:pt idx="2357">
                  <c:v>116.8</c:v>
                </c:pt>
                <c:pt idx="2358">
                  <c:v>116.8</c:v>
                </c:pt>
                <c:pt idx="2359">
                  <c:v>116.8</c:v>
                </c:pt>
                <c:pt idx="2360">
                  <c:v>117</c:v>
                </c:pt>
                <c:pt idx="2361">
                  <c:v>117</c:v>
                </c:pt>
                <c:pt idx="2362">
                  <c:v>117</c:v>
                </c:pt>
                <c:pt idx="2363">
                  <c:v>117</c:v>
                </c:pt>
                <c:pt idx="2364">
                  <c:v>116.6</c:v>
                </c:pt>
                <c:pt idx="2365">
                  <c:v>116.6</c:v>
                </c:pt>
                <c:pt idx="2366">
                  <c:v>116.6</c:v>
                </c:pt>
                <c:pt idx="2367">
                  <c:v>116.6</c:v>
                </c:pt>
                <c:pt idx="2368">
                  <c:v>117.5</c:v>
                </c:pt>
                <c:pt idx="2369">
                  <c:v>117.5</c:v>
                </c:pt>
                <c:pt idx="2370">
                  <c:v>117.5</c:v>
                </c:pt>
                <c:pt idx="2371">
                  <c:v>117.5</c:v>
                </c:pt>
                <c:pt idx="2372">
                  <c:v>117.3</c:v>
                </c:pt>
                <c:pt idx="2373">
                  <c:v>117.3</c:v>
                </c:pt>
                <c:pt idx="2374">
                  <c:v>117.3</c:v>
                </c:pt>
                <c:pt idx="2375">
                  <c:v>117.3</c:v>
                </c:pt>
                <c:pt idx="2376">
                  <c:v>116.9</c:v>
                </c:pt>
                <c:pt idx="2377">
                  <c:v>116.9</c:v>
                </c:pt>
                <c:pt idx="2378">
                  <c:v>116.9</c:v>
                </c:pt>
                <c:pt idx="2379">
                  <c:v>116.9</c:v>
                </c:pt>
                <c:pt idx="2380">
                  <c:v>117.1</c:v>
                </c:pt>
                <c:pt idx="2381">
                  <c:v>117.1</c:v>
                </c:pt>
                <c:pt idx="2382">
                  <c:v>117.1</c:v>
                </c:pt>
                <c:pt idx="2383">
                  <c:v>117.1</c:v>
                </c:pt>
                <c:pt idx="2384">
                  <c:v>117.1</c:v>
                </c:pt>
                <c:pt idx="2385">
                  <c:v>117.1</c:v>
                </c:pt>
                <c:pt idx="2386">
                  <c:v>117.1</c:v>
                </c:pt>
                <c:pt idx="2387">
                  <c:v>117.1</c:v>
                </c:pt>
                <c:pt idx="2388">
                  <c:v>117.3</c:v>
                </c:pt>
                <c:pt idx="2389">
                  <c:v>117.3</c:v>
                </c:pt>
                <c:pt idx="2390">
                  <c:v>117.3</c:v>
                </c:pt>
                <c:pt idx="2391">
                  <c:v>117.3</c:v>
                </c:pt>
                <c:pt idx="2392">
                  <c:v>116.9</c:v>
                </c:pt>
                <c:pt idx="2393">
                  <c:v>116.9</c:v>
                </c:pt>
                <c:pt idx="2394">
                  <c:v>116.9</c:v>
                </c:pt>
                <c:pt idx="2395">
                  <c:v>116.9</c:v>
                </c:pt>
                <c:pt idx="2396">
                  <c:v>116.9</c:v>
                </c:pt>
                <c:pt idx="2397">
                  <c:v>116.9</c:v>
                </c:pt>
                <c:pt idx="2398">
                  <c:v>116.9</c:v>
                </c:pt>
                <c:pt idx="2399">
                  <c:v>116.9</c:v>
                </c:pt>
                <c:pt idx="2400">
                  <c:v>116.7</c:v>
                </c:pt>
                <c:pt idx="2401">
                  <c:v>116.7</c:v>
                </c:pt>
                <c:pt idx="2402">
                  <c:v>116.7</c:v>
                </c:pt>
                <c:pt idx="2403">
                  <c:v>116.7</c:v>
                </c:pt>
                <c:pt idx="2404">
                  <c:v>116.8</c:v>
                </c:pt>
                <c:pt idx="2405">
                  <c:v>116.8</c:v>
                </c:pt>
                <c:pt idx="2406">
                  <c:v>116.8</c:v>
                </c:pt>
                <c:pt idx="2407">
                  <c:v>116.8</c:v>
                </c:pt>
                <c:pt idx="2408">
                  <c:v>116.5</c:v>
                </c:pt>
                <c:pt idx="2409">
                  <c:v>116.5</c:v>
                </c:pt>
                <c:pt idx="2410">
                  <c:v>116.5</c:v>
                </c:pt>
                <c:pt idx="2411">
                  <c:v>116.5</c:v>
                </c:pt>
                <c:pt idx="2412">
                  <c:v>116.8</c:v>
                </c:pt>
                <c:pt idx="2413">
                  <c:v>116.8</c:v>
                </c:pt>
                <c:pt idx="2414">
                  <c:v>116.8</c:v>
                </c:pt>
                <c:pt idx="2415">
                  <c:v>116.8</c:v>
                </c:pt>
                <c:pt idx="2416">
                  <c:v>116.6</c:v>
                </c:pt>
                <c:pt idx="2417">
                  <c:v>116.6</c:v>
                </c:pt>
                <c:pt idx="2418">
                  <c:v>116.6</c:v>
                </c:pt>
                <c:pt idx="2419">
                  <c:v>116.6</c:v>
                </c:pt>
                <c:pt idx="2420">
                  <c:v>117.7</c:v>
                </c:pt>
                <c:pt idx="2421">
                  <c:v>117.7</c:v>
                </c:pt>
                <c:pt idx="2422">
                  <c:v>117.7</c:v>
                </c:pt>
                <c:pt idx="2423">
                  <c:v>117.7</c:v>
                </c:pt>
                <c:pt idx="2424">
                  <c:v>117.7</c:v>
                </c:pt>
                <c:pt idx="2425">
                  <c:v>117.7</c:v>
                </c:pt>
                <c:pt idx="2426">
                  <c:v>117.7</c:v>
                </c:pt>
                <c:pt idx="2427">
                  <c:v>117.7</c:v>
                </c:pt>
                <c:pt idx="2428">
                  <c:v>117.4</c:v>
                </c:pt>
                <c:pt idx="2429">
                  <c:v>117.4</c:v>
                </c:pt>
                <c:pt idx="2430">
                  <c:v>117.4</c:v>
                </c:pt>
                <c:pt idx="2431">
                  <c:v>117.4</c:v>
                </c:pt>
                <c:pt idx="2432">
                  <c:v>117.6</c:v>
                </c:pt>
                <c:pt idx="2433">
                  <c:v>117.6</c:v>
                </c:pt>
                <c:pt idx="2434">
                  <c:v>117.6</c:v>
                </c:pt>
                <c:pt idx="2435">
                  <c:v>117.6</c:v>
                </c:pt>
                <c:pt idx="2436">
                  <c:v>117.5</c:v>
                </c:pt>
                <c:pt idx="2437">
                  <c:v>117.5</c:v>
                </c:pt>
                <c:pt idx="2438">
                  <c:v>117.5</c:v>
                </c:pt>
                <c:pt idx="2439">
                  <c:v>117.5</c:v>
                </c:pt>
                <c:pt idx="2440">
                  <c:v>116.7</c:v>
                </c:pt>
                <c:pt idx="2441">
                  <c:v>116.7</c:v>
                </c:pt>
                <c:pt idx="2442">
                  <c:v>116.7</c:v>
                </c:pt>
                <c:pt idx="2443">
                  <c:v>116.7</c:v>
                </c:pt>
                <c:pt idx="2444">
                  <c:v>117.5</c:v>
                </c:pt>
                <c:pt idx="2445">
                  <c:v>117.5</c:v>
                </c:pt>
                <c:pt idx="2446">
                  <c:v>117.5</c:v>
                </c:pt>
                <c:pt idx="2447">
                  <c:v>117.5</c:v>
                </c:pt>
                <c:pt idx="2448">
                  <c:v>117.5</c:v>
                </c:pt>
                <c:pt idx="2449">
                  <c:v>117.5</c:v>
                </c:pt>
                <c:pt idx="2450">
                  <c:v>117.5</c:v>
                </c:pt>
                <c:pt idx="2451">
                  <c:v>117.5</c:v>
                </c:pt>
                <c:pt idx="2452">
                  <c:v>117</c:v>
                </c:pt>
                <c:pt idx="2453">
                  <c:v>117</c:v>
                </c:pt>
                <c:pt idx="2454">
                  <c:v>117</c:v>
                </c:pt>
                <c:pt idx="2455">
                  <c:v>117</c:v>
                </c:pt>
                <c:pt idx="2456">
                  <c:v>117</c:v>
                </c:pt>
                <c:pt idx="2457">
                  <c:v>117</c:v>
                </c:pt>
                <c:pt idx="2458">
                  <c:v>117</c:v>
                </c:pt>
                <c:pt idx="2459">
                  <c:v>117</c:v>
                </c:pt>
                <c:pt idx="2460">
                  <c:v>116.7</c:v>
                </c:pt>
                <c:pt idx="2461">
                  <c:v>116.7</c:v>
                </c:pt>
                <c:pt idx="2462">
                  <c:v>116.7</c:v>
                </c:pt>
                <c:pt idx="2463">
                  <c:v>116.7</c:v>
                </c:pt>
                <c:pt idx="2464">
                  <c:v>116.5</c:v>
                </c:pt>
                <c:pt idx="2465">
                  <c:v>116.5</c:v>
                </c:pt>
                <c:pt idx="2466">
                  <c:v>116.5</c:v>
                </c:pt>
                <c:pt idx="2467">
                  <c:v>116.5</c:v>
                </c:pt>
                <c:pt idx="2468">
                  <c:v>116.7</c:v>
                </c:pt>
                <c:pt idx="2469">
                  <c:v>116.7</c:v>
                </c:pt>
                <c:pt idx="2470">
                  <c:v>116.7</c:v>
                </c:pt>
                <c:pt idx="2471">
                  <c:v>116.7</c:v>
                </c:pt>
                <c:pt idx="2472">
                  <c:v>116.5</c:v>
                </c:pt>
                <c:pt idx="2473">
                  <c:v>116.5</c:v>
                </c:pt>
                <c:pt idx="2474">
                  <c:v>116.5</c:v>
                </c:pt>
                <c:pt idx="2475">
                  <c:v>116.5</c:v>
                </c:pt>
                <c:pt idx="2476">
                  <c:v>116.2</c:v>
                </c:pt>
                <c:pt idx="2477">
                  <c:v>116.2</c:v>
                </c:pt>
                <c:pt idx="2478">
                  <c:v>116.2</c:v>
                </c:pt>
                <c:pt idx="2479">
                  <c:v>116.2</c:v>
                </c:pt>
                <c:pt idx="2480">
                  <c:v>117.2</c:v>
                </c:pt>
                <c:pt idx="2481">
                  <c:v>117.2</c:v>
                </c:pt>
                <c:pt idx="2482">
                  <c:v>117.2</c:v>
                </c:pt>
                <c:pt idx="2483">
                  <c:v>117.2</c:v>
                </c:pt>
                <c:pt idx="2484">
                  <c:v>116.2</c:v>
                </c:pt>
                <c:pt idx="2485">
                  <c:v>116.2</c:v>
                </c:pt>
                <c:pt idx="2486">
                  <c:v>116.2</c:v>
                </c:pt>
                <c:pt idx="2487">
                  <c:v>116.2</c:v>
                </c:pt>
                <c:pt idx="2488">
                  <c:v>116.2</c:v>
                </c:pt>
                <c:pt idx="2489">
                  <c:v>116.2</c:v>
                </c:pt>
                <c:pt idx="2490">
                  <c:v>116.2</c:v>
                </c:pt>
                <c:pt idx="2491">
                  <c:v>116.2</c:v>
                </c:pt>
                <c:pt idx="2492">
                  <c:v>117</c:v>
                </c:pt>
                <c:pt idx="2493">
                  <c:v>117</c:v>
                </c:pt>
                <c:pt idx="2494">
                  <c:v>117</c:v>
                </c:pt>
                <c:pt idx="2495">
                  <c:v>117</c:v>
                </c:pt>
                <c:pt idx="2496">
                  <c:v>116.7</c:v>
                </c:pt>
                <c:pt idx="2497">
                  <c:v>116.7</c:v>
                </c:pt>
                <c:pt idx="2498">
                  <c:v>116.7</c:v>
                </c:pt>
                <c:pt idx="2499">
                  <c:v>116.7</c:v>
                </c:pt>
                <c:pt idx="2500">
                  <c:v>116.5</c:v>
                </c:pt>
                <c:pt idx="2501">
                  <c:v>116.5</c:v>
                </c:pt>
                <c:pt idx="2502">
                  <c:v>116.5</c:v>
                </c:pt>
                <c:pt idx="2503">
                  <c:v>116.5</c:v>
                </c:pt>
                <c:pt idx="2504">
                  <c:v>116.8</c:v>
                </c:pt>
                <c:pt idx="2505">
                  <c:v>116.8</c:v>
                </c:pt>
                <c:pt idx="2506">
                  <c:v>116.8</c:v>
                </c:pt>
                <c:pt idx="2507">
                  <c:v>116.8</c:v>
                </c:pt>
                <c:pt idx="2508">
                  <c:v>117.2</c:v>
                </c:pt>
                <c:pt idx="2509">
                  <c:v>117.2</c:v>
                </c:pt>
                <c:pt idx="2510">
                  <c:v>117.2</c:v>
                </c:pt>
                <c:pt idx="2511">
                  <c:v>117.2</c:v>
                </c:pt>
                <c:pt idx="2512">
                  <c:v>116.6</c:v>
                </c:pt>
                <c:pt idx="2513">
                  <c:v>116.6</c:v>
                </c:pt>
                <c:pt idx="2514">
                  <c:v>116.6</c:v>
                </c:pt>
                <c:pt idx="2515">
                  <c:v>116.6</c:v>
                </c:pt>
                <c:pt idx="2516">
                  <c:v>117</c:v>
                </c:pt>
                <c:pt idx="2517">
                  <c:v>117</c:v>
                </c:pt>
                <c:pt idx="2518">
                  <c:v>117</c:v>
                </c:pt>
                <c:pt idx="2519">
                  <c:v>117</c:v>
                </c:pt>
                <c:pt idx="2520">
                  <c:v>118</c:v>
                </c:pt>
                <c:pt idx="2521">
                  <c:v>118</c:v>
                </c:pt>
                <c:pt idx="2522">
                  <c:v>118</c:v>
                </c:pt>
                <c:pt idx="2523">
                  <c:v>118</c:v>
                </c:pt>
                <c:pt idx="2524">
                  <c:v>117.2</c:v>
                </c:pt>
                <c:pt idx="2525">
                  <c:v>117.2</c:v>
                </c:pt>
                <c:pt idx="2526">
                  <c:v>117.2</c:v>
                </c:pt>
                <c:pt idx="2527">
                  <c:v>117.2</c:v>
                </c:pt>
                <c:pt idx="2528">
                  <c:v>116.1</c:v>
                </c:pt>
                <c:pt idx="2529">
                  <c:v>116.1</c:v>
                </c:pt>
                <c:pt idx="2530">
                  <c:v>116.1</c:v>
                </c:pt>
                <c:pt idx="2531">
                  <c:v>116.1</c:v>
                </c:pt>
                <c:pt idx="2532">
                  <c:v>117.2</c:v>
                </c:pt>
                <c:pt idx="2533">
                  <c:v>117.2</c:v>
                </c:pt>
                <c:pt idx="2534">
                  <c:v>117.2</c:v>
                </c:pt>
                <c:pt idx="2535">
                  <c:v>117.2</c:v>
                </c:pt>
                <c:pt idx="2536">
                  <c:v>116.8</c:v>
                </c:pt>
                <c:pt idx="2537">
                  <c:v>116.8</c:v>
                </c:pt>
                <c:pt idx="2538">
                  <c:v>116.8</c:v>
                </c:pt>
                <c:pt idx="2539">
                  <c:v>116.8</c:v>
                </c:pt>
                <c:pt idx="2540">
                  <c:v>117.5</c:v>
                </c:pt>
                <c:pt idx="2541">
                  <c:v>117.5</c:v>
                </c:pt>
                <c:pt idx="2542">
                  <c:v>117.5</c:v>
                </c:pt>
                <c:pt idx="2543">
                  <c:v>117.5</c:v>
                </c:pt>
                <c:pt idx="2544">
                  <c:v>116.7</c:v>
                </c:pt>
                <c:pt idx="2545">
                  <c:v>116.7</c:v>
                </c:pt>
                <c:pt idx="2546">
                  <c:v>116.7</c:v>
                </c:pt>
                <c:pt idx="2547">
                  <c:v>116.7</c:v>
                </c:pt>
                <c:pt idx="2548">
                  <c:v>117.3</c:v>
                </c:pt>
                <c:pt idx="2549">
                  <c:v>117.3</c:v>
                </c:pt>
                <c:pt idx="2550">
                  <c:v>117.3</c:v>
                </c:pt>
                <c:pt idx="2551">
                  <c:v>117.3</c:v>
                </c:pt>
                <c:pt idx="2552">
                  <c:v>117.3</c:v>
                </c:pt>
                <c:pt idx="2553">
                  <c:v>117.3</c:v>
                </c:pt>
                <c:pt idx="2554">
                  <c:v>117.3</c:v>
                </c:pt>
                <c:pt idx="2555">
                  <c:v>117.3</c:v>
                </c:pt>
                <c:pt idx="2556">
                  <c:v>116.5</c:v>
                </c:pt>
                <c:pt idx="2557">
                  <c:v>116.5</c:v>
                </c:pt>
                <c:pt idx="2558">
                  <c:v>116.5</c:v>
                </c:pt>
                <c:pt idx="2559">
                  <c:v>116.5</c:v>
                </c:pt>
                <c:pt idx="2560">
                  <c:v>117</c:v>
                </c:pt>
                <c:pt idx="2561">
                  <c:v>117</c:v>
                </c:pt>
                <c:pt idx="2562">
                  <c:v>117</c:v>
                </c:pt>
                <c:pt idx="2563">
                  <c:v>117</c:v>
                </c:pt>
                <c:pt idx="2564">
                  <c:v>116.8</c:v>
                </c:pt>
                <c:pt idx="2565">
                  <c:v>116.8</c:v>
                </c:pt>
                <c:pt idx="2566">
                  <c:v>116.8</c:v>
                </c:pt>
                <c:pt idx="2567">
                  <c:v>116.8</c:v>
                </c:pt>
                <c:pt idx="2568">
                  <c:v>116.1</c:v>
                </c:pt>
                <c:pt idx="2569">
                  <c:v>116.1</c:v>
                </c:pt>
                <c:pt idx="2570">
                  <c:v>116.1</c:v>
                </c:pt>
                <c:pt idx="2571">
                  <c:v>116.1</c:v>
                </c:pt>
                <c:pt idx="2572">
                  <c:v>116.2</c:v>
                </c:pt>
                <c:pt idx="2573">
                  <c:v>116.2</c:v>
                </c:pt>
                <c:pt idx="2574">
                  <c:v>116.2</c:v>
                </c:pt>
                <c:pt idx="2575">
                  <c:v>116.2</c:v>
                </c:pt>
                <c:pt idx="2576">
                  <c:v>116.6</c:v>
                </c:pt>
                <c:pt idx="2577">
                  <c:v>116.6</c:v>
                </c:pt>
                <c:pt idx="2578">
                  <c:v>116.6</c:v>
                </c:pt>
                <c:pt idx="2579">
                  <c:v>116.6</c:v>
                </c:pt>
                <c:pt idx="2580">
                  <c:v>116.7</c:v>
                </c:pt>
                <c:pt idx="2581">
                  <c:v>116.7</c:v>
                </c:pt>
                <c:pt idx="2582">
                  <c:v>116.7</c:v>
                </c:pt>
                <c:pt idx="2583">
                  <c:v>116.7</c:v>
                </c:pt>
                <c:pt idx="2584">
                  <c:v>117.2</c:v>
                </c:pt>
                <c:pt idx="2585">
                  <c:v>117.2</c:v>
                </c:pt>
                <c:pt idx="2586">
                  <c:v>117.2</c:v>
                </c:pt>
                <c:pt idx="2587">
                  <c:v>117.2</c:v>
                </c:pt>
                <c:pt idx="2588">
                  <c:v>116.5</c:v>
                </c:pt>
                <c:pt idx="2589">
                  <c:v>116.5</c:v>
                </c:pt>
                <c:pt idx="2590">
                  <c:v>116.5</c:v>
                </c:pt>
                <c:pt idx="2591">
                  <c:v>116.5</c:v>
                </c:pt>
                <c:pt idx="2592">
                  <c:v>116.8</c:v>
                </c:pt>
                <c:pt idx="2593">
                  <c:v>116.8</c:v>
                </c:pt>
                <c:pt idx="2594">
                  <c:v>116.8</c:v>
                </c:pt>
                <c:pt idx="2595">
                  <c:v>116.8</c:v>
                </c:pt>
                <c:pt idx="2596">
                  <c:v>117.1</c:v>
                </c:pt>
                <c:pt idx="2597">
                  <c:v>117.1</c:v>
                </c:pt>
                <c:pt idx="2598">
                  <c:v>117.1</c:v>
                </c:pt>
                <c:pt idx="2599">
                  <c:v>117.1</c:v>
                </c:pt>
                <c:pt idx="2600">
                  <c:v>116.7</c:v>
                </c:pt>
                <c:pt idx="2601">
                  <c:v>116.7</c:v>
                </c:pt>
                <c:pt idx="2602">
                  <c:v>116.7</c:v>
                </c:pt>
                <c:pt idx="2603">
                  <c:v>116.7</c:v>
                </c:pt>
                <c:pt idx="2604">
                  <c:v>116.3</c:v>
                </c:pt>
                <c:pt idx="2605">
                  <c:v>116.3</c:v>
                </c:pt>
                <c:pt idx="2606">
                  <c:v>116.3</c:v>
                </c:pt>
                <c:pt idx="2607">
                  <c:v>116.3</c:v>
                </c:pt>
                <c:pt idx="2608">
                  <c:v>116.6</c:v>
                </c:pt>
                <c:pt idx="2609">
                  <c:v>116.6</c:v>
                </c:pt>
                <c:pt idx="2610">
                  <c:v>116.6</c:v>
                </c:pt>
                <c:pt idx="2611">
                  <c:v>116.6</c:v>
                </c:pt>
                <c:pt idx="2612">
                  <c:v>116.6</c:v>
                </c:pt>
                <c:pt idx="2613">
                  <c:v>116.6</c:v>
                </c:pt>
                <c:pt idx="2614">
                  <c:v>116.6</c:v>
                </c:pt>
                <c:pt idx="2615">
                  <c:v>116.6</c:v>
                </c:pt>
                <c:pt idx="2616">
                  <c:v>115.9</c:v>
                </c:pt>
                <c:pt idx="2617">
                  <c:v>115.9</c:v>
                </c:pt>
                <c:pt idx="2618">
                  <c:v>115.9</c:v>
                </c:pt>
                <c:pt idx="2619">
                  <c:v>115.9</c:v>
                </c:pt>
                <c:pt idx="2620">
                  <c:v>116.7</c:v>
                </c:pt>
                <c:pt idx="2621">
                  <c:v>116.7</c:v>
                </c:pt>
                <c:pt idx="2622">
                  <c:v>116.7</c:v>
                </c:pt>
                <c:pt idx="2623">
                  <c:v>116.7</c:v>
                </c:pt>
                <c:pt idx="2624">
                  <c:v>116.4</c:v>
                </c:pt>
                <c:pt idx="2625">
                  <c:v>116.4</c:v>
                </c:pt>
                <c:pt idx="2626">
                  <c:v>116.4</c:v>
                </c:pt>
                <c:pt idx="2627">
                  <c:v>116.4</c:v>
                </c:pt>
                <c:pt idx="2628">
                  <c:v>117.2</c:v>
                </c:pt>
                <c:pt idx="2629">
                  <c:v>117.2</c:v>
                </c:pt>
                <c:pt idx="2630">
                  <c:v>117.2</c:v>
                </c:pt>
                <c:pt idx="2631">
                  <c:v>117.2</c:v>
                </c:pt>
                <c:pt idx="2632">
                  <c:v>117.1</c:v>
                </c:pt>
                <c:pt idx="2633">
                  <c:v>117.1</c:v>
                </c:pt>
                <c:pt idx="2634">
                  <c:v>117.1</c:v>
                </c:pt>
                <c:pt idx="2635">
                  <c:v>117.1</c:v>
                </c:pt>
                <c:pt idx="2636">
                  <c:v>116.2</c:v>
                </c:pt>
                <c:pt idx="2637">
                  <c:v>116.2</c:v>
                </c:pt>
                <c:pt idx="2638">
                  <c:v>116.2</c:v>
                </c:pt>
                <c:pt idx="2639">
                  <c:v>116.2</c:v>
                </c:pt>
                <c:pt idx="2640">
                  <c:v>116.2</c:v>
                </c:pt>
                <c:pt idx="2641">
                  <c:v>116.2</c:v>
                </c:pt>
                <c:pt idx="2642">
                  <c:v>116.2</c:v>
                </c:pt>
                <c:pt idx="2643">
                  <c:v>116.2</c:v>
                </c:pt>
                <c:pt idx="2644">
                  <c:v>116.7</c:v>
                </c:pt>
                <c:pt idx="2645">
                  <c:v>116.7</c:v>
                </c:pt>
                <c:pt idx="2646">
                  <c:v>116.7</c:v>
                </c:pt>
                <c:pt idx="2647">
                  <c:v>116.7</c:v>
                </c:pt>
                <c:pt idx="2648">
                  <c:v>116.2</c:v>
                </c:pt>
                <c:pt idx="2649">
                  <c:v>116.2</c:v>
                </c:pt>
                <c:pt idx="2650">
                  <c:v>116.2</c:v>
                </c:pt>
                <c:pt idx="2651">
                  <c:v>116.2</c:v>
                </c:pt>
                <c:pt idx="2652">
                  <c:v>116.3</c:v>
                </c:pt>
                <c:pt idx="2653">
                  <c:v>116.3</c:v>
                </c:pt>
                <c:pt idx="2654">
                  <c:v>116.3</c:v>
                </c:pt>
                <c:pt idx="2655">
                  <c:v>116.3</c:v>
                </c:pt>
                <c:pt idx="2656">
                  <c:v>116.5</c:v>
                </c:pt>
                <c:pt idx="2657">
                  <c:v>116.5</c:v>
                </c:pt>
                <c:pt idx="2658">
                  <c:v>116.5</c:v>
                </c:pt>
                <c:pt idx="2659">
                  <c:v>116.5</c:v>
                </c:pt>
                <c:pt idx="2660">
                  <c:v>116</c:v>
                </c:pt>
                <c:pt idx="2661">
                  <c:v>116</c:v>
                </c:pt>
                <c:pt idx="2662">
                  <c:v>116</c:v>
                </c:pt>
                <c:pt idx="2663">
                  <c:v>116</c:v>
                </c:pt>
                <c:pt idx="2664">
                  <c:v>117.2</c:v>
                </c:pt>
                <c:pt idx="2665">
                  <c:v>117.2</c:v>
                </c:pt>
                <c:pt idx="2666">
                  <c:v>117.2</c:v>
                </c:pt>
                <c:pt idx="2667">
                  <c:v>117.2</c:v>
                </c:pt>
                <c:pt idx="2668">
                  <c:v>117</c:v>
                </c:pt>
                <c:pt idx="2669">
                  <c:v>117</c:v>
                </c:pt>
                <c:pt idx="2670">
                  <c:v>117</c:v>
                </c:pt>
                <c:pt idx="2671">
                  <c:v>117</c:v>
                </c:pt>
                <c:pt idx="2672">
                  <c:v>116.5</c:v>
                </c:pt>
                <c:pt idx="2673">
                  <c:v>116.5</c:v>
                </c:pt>
                <c:pt idx="2674">
                  <c:v>116.5</c:v>
                </c:pt>
                <c:pt idx="2675">
                  <c:v>116.5</c:v>
                </c:pt>
                <c:pt idx="2676">
                  <c:v>117</c:v>
                </c:pt>
                <c:pt idx="2677">
                  <c:v>117</c:v>
                </c:pt>
                <c:pt idx="2678">
                  <c:v>117</c:v>
                </c:pt>
                <c:pt idx="2679">
                  <c:v>117</c:v>
                </c:pt>
                <c:pt idx="2680">
                  <c:v>116.7</c:v>
                </c:pt>
                <c:pt idx="2681">
                  <c:v>116.7</c:v>
                </c:pt>
                <c:pt idx="2682">
                  <c:v>116.7</c:v>
                </c:pt>
                <c:pt idx="2683">
                  <c:v>116.7</c:v>
                </c:pt>
                <c:pt idx="2684">
                  <c:v>116.7</c:v>
                </c:pt>
                <c:pt idx="2685">
                  <c:v>116.7</c:v>
                </c:pt>
                <c:pt idx="2686">
                  <c:v>116.7</c:v>
                </c:pt>
                <c:pt idx="2687">
                  <c:v>116.7</c:v>
                </c:pt>
                <c:pt idx="2688">
                  <c:v>116.3</c:v>
                </c:pt>
                <c:pt idx="2689">
                  <c:v>116.3</c:v>
                </c:pt>
                <c:pt idx="2690">
                  <c:v>116.3</c:v>
                </c:pt>
                <c:pt idx="2691">
                  <c:v>116.3</c:v>
                </c:pt>
                <c:pt idx="2692">
                  <c:v>116.6</c:v>
                </c:pt>
                <c:pt idx="2693">
                  <c:v>116.6</c:v>
                </c:pt>
                <c:pt idx="2694">
                  <c:v>116.6</c:v>
                </c:pt>
                <c:pt idx="2695">
                  <c:v>116.6</c:v>
                </c:pt>
                <c:pt idx="2696">
                  <c:v>116.4</c:v>
                </c:pt>
                <c:pt idx="2697">
                  <c:v>116.4</c:v>
                </c:pt>
                <c:pt idx="2698">
                  <c:v>116.4</c:v>
                </c:pt>
                <c:pt idx="2699">
                  <c:v>116.4</c:v>
                </c:pt>
                <c:pt idx="2700">
                  <c:v>116.1</c:v>
                </c:pt>
                <c:pt idx="2701">
                  <c:v>116.1</c:v>
                </c:pt>
                <c:pt idx="2702">
                  <c:v>116.1</c:v>
                </c:pt>
                <c:pt idx="2703">
                  <c:v>116.1</c:v>
                </c:pt>
                <c:pt idx="2704">
                  <c:v>116.8</c:v>
                </c:pt>
                <c:pt idx="2705">
                  <c:v>116.8</c:v>
                </c:pt>
                <c:pt idx="2706">
                  <c:v>116.8</c:v>
                </c:pt>
                <c:pt idx="2707">
                  <c:v>116.8</c:v>
                </c:pt>
                <c:pt idx="2708">
                  <c:v>116.4</c:v>
                </c:pt>
                <c:pt idx="2709">
                  <c:v>116.4</c:v>
                </c:pt>
                <c:pt idx="2710">
                  <c:v>116.4</c:v>
                </c:pt>
                <c:pt idx="2711">
                  <c:v>116.4</c:v>
                </c:pt>
                <c:pt idx="2712">
                  <c:v>116</c:v>
                </c:pt>
                <c:pt idx="2713">
                  <c:v>116</c:v>
                </c:pt>
                <c:pt idx="2714">
                  <c:v>116</c:v>
                </c:pt>
                <c:pt idx="2715">
                  <c:v>116</c:v>
                </c:pt>
                <c:pt idx="2716">
                  <c:v>116.6</c:v>
                </c:pt>
                <c:pt idx="2717">
                  <c:v>116.6</c:v>
                </c:pt>
                <c:pt idx="2718">
                  <c:v>116.6</c:v>
                </c:pt>
                <c:pt idx="2719">
                  <c:v>116.6</c:v>
                </c:pt>
                <c:pt idx="2720">
                  <c:v>116.6</c:v>
                </c:pt>
                <c:pt idx="2721">
                  <c:v>116.6</c:v>
                </c:pt>
                <c:pt idx="2722">
                  <c:v>116.6</c:v>
                </c:pt>
                <c:pt idx="2723">
                  <c:v>116.6</c:v>
                </c:pt>
                <c:pt idx="2724">
                  <c:v>116.6</c:v>
                </c:pt>
                <c:pt idx="2725">
                  <c:v>116.6</c:v>
                </c:pt>
                <c:pt idx="2726">
                  <c:v>116.6</c:v>
                </c:pt>
                <c:pt idx="2727">
                  <c:v>116.6</c:v>
                </c:pt>
                <c:pt idx="2728">
                  <c:v>116.4</c:v>
                </c:pt>
                <c:pt idx="2729">
                  <c:v>116.4</c:v>
                </c:pt>
                <c:pt idx="2730">
                  <c:v>116.4</c:v>
                </c:pt>
                <c:pt idx="2731">
                  <c:v>116.4</c:v>
                </c:pt>
                <c:pt idx="2732">
                  <c:v>116.3</c:v>
                </c:pt>
                <c:pt idx="2733">
                  <c:v>116.3</c:v>
                </c:pt>
                <c:pt idx="2734">
                  <c:v>116.3</c:v>
                </c:pt>
                <c:pt idx="2735">
                  <c:v>116.3</c:v>
                </c:pt>
                <c:pt idx="2736">
                  <c:v>116.8</c:v>
                </c:pt>
                <c:pt idx="2737">
                  <c:v>116.8</c:v>
                </c:pt>
                <c:pt idx="2738">
                  <c:v>116.8</c:v>
                </c:pt>
                <c:pt idx="2739">
                  <c:v>116.8</c:v>
                </c:pt>
                <c:pt idx="2740">
                  <c:v>116.3</c:v>
                </c:pt>
                <c:pt idx="2741">
                  <c:v>116.3</c:v>
                </c:pt>
                <c:pt idx="2742">
                  <c:v>116.3</c:v>
                </c:pt>
                <c:pt idx="2743">
                  <c:v>116.3</c:v>
                </c:pt>
                <c:pt idx="2744">
                  <c:v>116.6</c:v>
                </c:pt>
                <c:pt idx="2745">
                  <c:v>116.6</c:v>
                </c:pt>
                <c:pt idx="2746">
                  <c:v>116.6</c:v>
                </c:pt>
                <c:pt idx="2747">
                  <c:v>116.6</c:v>
                </c:pt>
                <c:pt idx="2748">
                  <c:v>116.4</c:v>
                </c:pt>
                <c:pt idx="2749">
                  <c:v>116.4</c:v>
                </c:pt>
                <c:pt idx="2750">
                  <c:v>116.4</c:v>
                </c:pt>
                <c:pt idx="2751">
                  <c:v>116.4</c:v>
                </c:pt>
                <c:pt idx="2752">
                  <c:v>116.1</c:v>
                </c:pt>
                <c:pt idx="2753">
                  <c:v>116.1</c:v>
                </c:pt>
                <c:pt idx="2754">
                  <c:v>116.1</c:v>
                </c:pt>
                <c:pt idx="2755">
                  <c:v>116.1</c:v>
                </c:pt>
                <c:pt idx="2756">
                  <c:v>116.7</c:v>
                </c:pt>
                <c:pt idx="2757">
                  <c:v>116.7</c:v>
                </c:pt>
                <c:pt idx="2758">
                  <c:v>116.7</c:v>
                </c:pt>
                <c:pt idx="2759">
                  <c:v>116.7</c:v>
                </c:pt>
                <c:pt idx="2760">
                  <c:v>116.1</c:v>
                </c:pt>
                <c:pt idx="2761">
                  <c:v>116.1</c:v>
                </c:pt>
                <c:pt idx="2762">
                  <c:v>116.1</c:v>
                </c:pt>
                <c:pt idx="2763">
                  <c:v>116.1</c:v>
                </c:pt>
                <c:pt idx="2764">
                  <c:v>116.5</c:v>
                </c:pt>
                <c:pt idx="2765">
                  <c:v>116.5</c:v>
                </c:pt>
                <c:pt idx="2766">
                  <c:v>116.5</c:v>
                </c:pt>
                <c:pt idx="2767">
                  <c:v>116.5</c:v>
                </c:pt>
                <c:pt idx="2768">
                  <c:v>116.8</c:v>
                </c:pt>
                <c:pt idx="2769">
                  <c:v>116.8</c:v>
                </c:pt>
                <c:pt idx="2770">
                  <c:v>116.8</c:v>
                </c:pt>
                <c:pt idx="2771">
                  <c:v>116.8</c:v>
                </c:pt>
                <c:pt idx="2772">
                  <c:v>116.5</c:v>
                </c:pt>
                <c:pt idx="2773">
                  <c:v>116.5</c:v>
                </c:pt>
                <c:pt idx="2774">
                  <c:v>116.5</c:v>
                </c:pt>
                <c:pt idx="2775">
                  <c:v>116.5</c:v>
                </c:pt>
                <c:pt idx="2776">
                  <c:v>116.3</c:v>
                </c:pt>
                <c:pt idx="2777">
                  <c:v>116.3</c:v>
                </c:pt>
                <c:pt idx="2778">
                  <c:v>116.3</c:v>
                </c:pt>
                <c:pt idx="2779">
                  <c:v>116.3</c:v>
                </c:pt>
                <c:pt idx="2780">
                  <c:v>116.8</c:v>
                </c:pt>
                <c:pt idx="2781">
                  <c:v>116.8</c:v>
                </c:pt>
                <c:pt idx="2782">
                  <c:v>116.8</c:v>
                </c:pt>
                <c:pt idx="2783">
                  <c:v>116.8</c:v>
                </c:pt>
                <c:pt idx="2784">
                  <c:v>116.3</c:v>
                </c:pt>
                <c:pt idx="2785">
                  <c:v>116.3</c:v>
                </c:pt>
                <c:pt idx="2786">
                  <c:v>116.3</c:v>
                </c:pt>
                <c:pt idx="2787">
                  <c:v>116.3</c:v>
                </c:pt>
                <c:pt idx="2788">
                  <c:v>116.5</c:v>
                </c:pt>
                <c:pt idx="2789">
                  <c:v>116.5</c:v>
                </c:pt>
                <c:pt idx="2790">
                  <c:v>116.5</c:v>
                </c:pt>
                <c:pt idx="2791">
                  <c:v>116.5</c:v>
                </c:pt>
                <c:pt idx="2792">
                  <c:v>116.7</c:v>
                </c:pt>
                <c:pt idx="2793">
                  <c:v>116.7</c:v>
                </c:pt>
                <c:pt idx="2794">
                  <c:v>116.7</c:v>
                </c:pt>
                <c:pt idx="2795">
                  <c:v>116.7</c:v>
                </c:pt>
                <c:pt idx="2796">
                  <c:v>116.2</c:v>
                </c:pt>
                <c:pt idx="2797">
                  <c:v>116.2</c:v>
                </c:pt>
                <c:pt idx="2798">
                  <c:v>116.2</c:v>
                </c:pt>
                <c:pt idx="2799">
                  <c:v>116.2</c:v>
                </c:pt>
                <c:pt idx="2800">
                  <c:v>116.4</c:v>
                </c:pt>
                <c:pt idx="2801">
                  <c:v>116.4</c:v>
                </c:pt>
                <c:pt idx="2802">
                  <c:v>116.4</c:v>
                </c:pt>
                <c:pt idx="2803">
                  <c:v>116.4</c:v>
                </c:pt>
                <c:pt idx="2804">
                  <c:v>116.2</c:v>
                </c:pt>
                <c:pt idx="2805">
                  <c:v>116.2</c:v>
                </c:pt>
                <c:pt idx="2806">
                  <c:v>116.2</c:v>
                </c:pt>
                <c:pt idx="2807">
                  <c:v>116.2</c:v>
                </c:pt>
                <c:pt idx="2808">
                  <c:v>116.3</c:v>
                </c:pt>
                <c:pt idx="2809">
                  <c:v>116.3</c:v>
                </c:pt>
                <c:pt idx="2810">
                  <c:v>116.3</c:v>
                </c:pt>
                <c:pt idx="2811">
                  <c:v>116.3</c:v>
                </c:pt>
                <c:pt idx="2812">
                  <c:v>116.3</c:v>
                </c:pt>
                <c:pt idx="2813">
                  <c:v>116.3</c:v>
                </c:pt>
                <c:pt idx="2814">
                  <c:v>116.3</c:v>
                </c:pt>
                <c:pt idx="2815">
                  <c:v>116.3</c:v>
                </c:pt>
                <c:pt idx="2816">
                  <c:v>116.3</c:v>
                </c:pt>
                <c:pt idx="2817">
                  <c:v>116.3</c:v>
                </c:pt>
                <c:pt idx="2818">
                  <c:v>116.3</c:v>
                </c:pt>
                <c:pt idx="2819">
                  <c:v>116.3</c:v>
                </c:pt>
                <c:pt idx="2820">
                  <c:v>116.8</c:v>
                </c:pt>
                <c:pt idx="2821">
                  <c:v>116.8</c:v>
                </c:pt>
                <c:pt idx="2822">
                  <c:v>116.8</c:v>
                </c:pt>
                <c:pt idx="2823">
                  <c:v>116.8</c:v>
                </c:pt>
                <c:pt idx="2824">
                  <c:v>116</c:v>
                </c:pt>
                <c:pt idx="2825">
                  <c:v>116</c:v>
                </c:pt>
                <c:pt idx="2826">
                  <c:v>116</c:v>
                </c:pt>
                <c:pt idx="2827">
                  <c:v>116</c:v>
                </c:pt>
                <c:pt idx="2828">
                  <c:v>116.2</c:v>
                </c:pt>
                <c:pt idx="2829">
                  <c:v>116.2</c:v>
                </c:pt>
                <c:pt idx="2830">
                  <c:v>116.2</c:v>
                </c:pt>
                <c:pt idx="2831">
                  <c:v>116.2</c:v>
                </c:pt>
                <c:pt idx="2832">
                  <c:v>116.6</c:v>
                </c:pt>
                <c:pt idx="2833">
                  <c:v>116.6</c:v>
                </c:pt>
                <c:pt idx="2834">
                  <c:v>116.6</c:v>
                </c:pt>
                <c:pt idx="2835">
                  <c:v>116.6</c:v>
                </c:pt>
                <c:pt idx="2836">
                  <c:v>116</c:v>
                </c:pt>
                <c:pt idx="2837">
                  <c:v>116</c:v>
                </c:pt>
                <c:pt idx="2838">
                  <c:v>116</c:v>
                </c:pt>
                <c:pt idx="2839">
                  <c:v>116</c:v>
                </c:pt>
                <c:pt idx="2840">
                  <c:v>116.3</c:v>
                </c:pt>
                <c:pt idx="2841">
                  <c:v>116.3</c:v>
                </c:pt>
                <c:pt idx="2842">
                  <c:v>116.3</c:v>
                </c:pt>
                <c:pt idx="2843">
                  <c:v>116.3</c:v>
                </c:pt>
                <c:pt idx="2844">
                  <c:v>116.1</c:v>
                </c:pt>
                <c:pt idx="2845">
                  <c:v>116.1</c:v>
                </c:pt>
                <c:pt idx="2846">
                  <c:v>116.1</c:v>
                </c:pt>
                <c:pt idx="2847">
                  <c:v>116.1</c:v>
                </c:pt>
                <c:pt idx="2848">
                  <c:v>116</c:v>
                </c:pt>
                <c:pt idx="2849">
                  <c:v>116</c:v>
                </c:pt>
                <c:pt idx="2850">
                  <c:v>116</c:v>
                </c:pt>
                <c:pt idx="2851">
                  <c:v>116</c:v>
                </c:pt>
                <c:pt idx="2852">
                  <c:v>116.4</c:v>
                </c:pt>
                <c:pt idx="2853">
                  <c:v>116.4</c:v>
                </c:pt>
                <c:pt idx="2854">
                  <c:v>116.4</c:v>
                </c:pt>
                <c:pt idx="2855">
                  <c:v>116.4</c:v>
                </c:pt>
                <c:pt idx="2856">
                  <c:v>117</c:v>
                </c:pt>
                <c:pt idx="2857">
                  <c:v>117</c:v>
                </c:pt>
                <c:pt idx="2858">
                  <c:v>117</c:v>
                </c:pt>
                <c:pt idx="2859">
                  <c:v>117</c:v>
                </c:pt>
                <c:pt idx="2860">
                  <c:v>116.5</c:v>
                </c:pt>
                <c:pt idx="2861">
                  <c:v>116.5</c:v>
                </c:pt>
                <c:pt idx="2862">
                  <c:v>116.5</c:v>
                </c:pt>
                <c:pt idx="2863">
                  <c:v>116.5</c:v>
                </c:pt>
                <c:pt idx="2864">
                  <c:v>116.9</c:v>
                </c:pt>
                <c:pt idx="2865">
                  <c:v>116.9</c:v>
                </c:pt>
                <c:pt idx="2866">
                  <c:v>116.9</c:v>
                </c:pt>
                <c:pt idx="2867">
                  <c:v>116.9</c:v>
                </c:pt>
                <c:pt idx="2868">
                  <c:v>115.6</c:v>
                </c:pt>
                <c:pt idx="2869">
                  <c:v>115.6</c:v>
                </c:pt>
                <c:pt idx="2870">
                  <c:v>115.6</c:v>
                </c:pt>
                <c:pt idx="2871">
                  <c:v>115.6</c:v>
                </c:pt>
                <c:pt idx="2872">
                  <c:v>116.3</c:v>
                </c:pt>
                <c:pt idx="2873">
                  <c:v>116.3</c:v>
                </c:pt>
                <c:pt idx="2874">
                  <c:v>116.3</c:v>
                </c:pt>
                <c:pt idx="2875">
                  <c:v>116.3</c:v>
                </c:pt>
                <c:pt idx="2876">
                  <c:v>115.8</c:v>
                </c:pt>
                <c:pt idx="2877">
                  <c:v>115.8</c:v>
                </c:pt>
                <c:pt idx="2878">
                  <c:v>115.8</c:v>
                </c:pt>
                <c:pt idx="2879">
                  <c:v>115.8</c:v>
                </c:pt>
                <c:pt idx="2880">
                  <c:v>116.3</c:v>
                </c:pt>
                <c:pt idx="2881">
                  <c:v>116.3</c:v>
                </c:pt>
                <c:pt idx="2882">
                  <c:v>116.3</c:v>
                </c:pt>
                <c:pt idx="2883">
                  <c:v>116.3</c:v>
                </c:pt>
                <c:pt idx="2884">
                  <c:v>116.7</c:v>
                </c:pt>
                <c:pt idx="2885">
                  <c:v>116.7</c:v>
                </c:pt>
                <c:pt idx="2886">
                  <c:v>116.7</c:v>
                </c:pt>
                <c:pt idx="2887">
                  <c:v>116.7</c:v>
                </c:pt>
                <c:pt idx="2888">
                  <c:v>115.8</c:v>
                </c:pt>
                <c:pt idx="2889">
                  <c:v>115.8</c:v>
                </c:pt>
                <c:pt idx="2890">
                  <c:v>115.8</c:v>
                </c:pt>
                <c:pt idx="2891">
                  <c:v>115.8</c:v>
                </c:pt>
                <c:pt idx="2892">
                  <c:v>115.9</c:v>
                </c:pt>
                <c:pt idx="2893">
                  <c:v>115.9</c:v>
                </c:pt>
                <c:pt idx="2894">
                  <c:v>115.9</c:v>
                </c:pt>
                <c:pt idx="2895">
                  <c:v>115.9</c:v>
                </c:pt>
                <c:pt idx="2896">
                  <c:v>116.1</c:v>
                </c:pt>
                <c:pt idx="2897">
                  <c:v>116.1</c:v>
                </c:pt>
                <c:pt idx="2898">
                  <c:v>116.1</c:v>
                </c:pt>
                <c:pt idx="2899">
                  <c:v>116.1</c:v>
                </c:pt>
                <c:pt idx="2900">
                  <c:v>116.4</c:v>
                </c:pt>
                <c:pt idx="2901">
                  <c:v>116.4</c:v>
                </c:pt>
                <c:pt idx="2902">
                  <c:v>116.4</c:v>
                </c:pt>
                <c:pt idx="2903">
                  <c:v>116.4</c:v>
                </c:pt>
                <c:pt idx="2904">
                  <c:v>116.4</c:v>
                </c:pt>
                <c:pt idx="2905">
                  <c:v>116.4</c:v>
                </c:pt>
                <c:pt idx="2906">
                  <c:v>116.4</c:v>
                </c:pt>
                <c:pt idx="2907">
                  <c:v>116.4</c:v>
                </c:pt>
                <c:pt idx="2908">
                  <c:v>116.6</c:v>
                </c:pt>
                <c:pt idx="2909">
                  <c:v>116.6</c:v>
                </c:pt>
                <c:pt idx="2910">
                  <c:v>116.6</c:v>
                </c:pt>
                <c:pt idx="2911">
                  <c:v>116.6</c:v>
                </c:pt>
                <c:pt idx="2912">
                  <c:v>117.1</c:v>
                </c:pt>
                <c:pt idx="2913">
                  <c:v>117.1</c:v>
                </c:pt>
                <c:pt idx="2914">
                  <c:v>117.1</c:v>
                </c:pt>
                <c:pt idx="2915">
                  <c:v>117.1</c:v>
                </c:pt>
                <c:pt idx="2916">
                  <c:v>116.9</c:v>
                </c:pt>
                <c:pt idx="2917">
                  <c:v>116.9</c:v>
                </c:pt>
                <c:pt idx="2918">
                  <c:v>116.9</c:v>
                </c:pt>
                <c:pt idx="2919">
                  <c:v>116.9</c:v>
                </c:pt>
                <c:pt idx="2920">
                  <c:v>117</c:v>
                </c:pt>
                <c:pt idx="2921">
                  <c:v>117</c:v>
                </c:pt>
                <c:pt idx="2922">
                  <c:v>117</c:v>
                </c:pt>
                <c:pt idx="2923">
                  <c:v>117</c:v>
                </c:pt>
                <c:pt idx="2924">
                  <c:v>115.9</c:v>
                </c:pt>
                <c:pt idx="2925">
                  <c:v>115.9</c:v>
                </c:pt>
                <c:pt idx="2926">
                  <c:v>115.9</c:v>
                </c:pt>
                <c:pt idx="2927">
                  <c:v>115.9</c:v>
                </c:pt>
                <c:pt idx="2928">
                  <c:v>116.7</c:v>
                </c:pt>
                <c:pt idx="2929">
                  <c:v>116.7</c:v>
                </c:pt>
                <c:pt idx="2930">
                  <c:v>116.7</c:v>
                </c:pt>
                <c:pt idx="2931">
                  <c:v>116.7</c:v>
                </c:pt>
                <c:pt idx="2932">
                  <c:v>116.5</c:v>
                </c:pt>
                <c:pt idx="2933">
                  <c:v>116.5</c:v>
                </c:pt>
                <c:pt idx="2934">
                  <c:v>116.5</c:v>
                </c:pt>
                <c:pt idx="2935">
                  <c:v>116.5</c:v>
                </c:pt>
                <c:pt idx="2936">
                  <c:v>116.2</c:v>
                </c:pt>
                <c:pt idx="2937">
                  <c:v>116.2</c:v>
                </c:pt>
                <c:pt idx="2938">
                  <c:v>116.2</c:v>
                </c:pt>
                <c:pt idx="2939">
                  <c:v>116.2</c:v>
                </c:pt>
                <c:pt idx="2940">
                  <c:v>116.4</c:v>
                </c:pt>
                <c:pt idx="2941">
                  <c:v>116.4</c:v>
                </c:pt>
                <c:pt idx="2942">
                  <c:v>116.4</c:v>
                </c:pt>
                <c:pt idx="2943">
                  <c:v>116.4</c:v>
                </c:pt>
                <c:pt idx="2944">
                  <c:v>116.1</c:v>
                </c:pt>
                <c:pt idx="2945">
                  <c:v>116.1</c:v>
                </c:pt>
                <c:pt idx="2946">
                  <c:v>116.1</c:v>
                </c:pt>
                <c:pt idx="2947">
                  <c:v>116.1</c:v>
                </c:pt>
                <c:pt idx="2948">
                  <c:v>115.3</c:v>
                </c:pt>
                <c:pt idx="2949">
                  <c:v>115.3</c:v>
                </c:pt>
                <c:pt idx="2950">
                  <c:v>115.3</c:v>
                </c:pt>
                <c:pt idx="2951">
                  <c:v>115.3</c:v>
                </c:pt>
                <c:pt idx="2952">
                  <c:v>115.9</c:v>
                </c:pt>
                <c:pt idx="2953">
                  <c:v>115.9</c:v>
                </c:pt>
                <c:pt idx="2954">
                  <c:v>115.9</c:v>
                </c:pt>
                <c:pt idx="2955">
                  <c:v>115.9</c:v>
                </c:pt>
                <c:pt idx="2956">
                  <c:v>116.3</c:v>
                </c:pt>
                <c:pt idx="2957">
                  <c:v>116.3</c:v>
                </c:pt>
                <c:pt idx="2958">
                  <c:v>116.3</c:v>
                </c:pt>
                <c:pt idx="2959">
                  <c:v>116.3</c:v>
                </c:pt>
                <c:pt idx="2960">
                  <c:v>116.7</c:v>
                </c:pt>
                <c:pt idx="2961">
                  <c:v>116.7</c:v>
                </c:pt>
                <c:pt idx="2962">
                  <c:v>116.7</c:v>
                </c:pt>
                <c:pt idx="2963">
                  <c:v>116.7</c:v>
                </c:pt>
                <c:pt idx="2964">
                  <c:v>116.4</c:v>
                </c:pt>
                <c:pt idx="2965">
                  <c:v>116.4</c:v>
                </c:pt>
                <c:pt idx="2966">
                  <c:v>116.4</c:v>
                </c:pt>
                <c:pt idx="2967">
                  <c:v>116.4</c:v>
                </c:pt>
                <c:pt idx="2968">
                  <c:v>116.1</c:v>
                </c:pt>
                <c:pt idx="2969">
                  <c:v>116.1</c:v>
                </c:pt>
                <c:pt idx="2970">
                  <c:v>116.1</c:v>
                </c:pt>
                <c:pt idx="2971">
                  <c:v>116.1</c:v>
                </c:pt>
                <c:pt idx="2972">
                  <c:v>116.3</c:v>
                </c:pt>
                <c:pt idx="2973">
                  <c:v>116.3</c:v>
                </c:pt>
                <c:pt idx="2974">
                  <c:v>116.3</c:v>
                </c:pt>
                <c:pt idx="2975">
                  <c:v>116.3</c:v>
                </c:pt>
                <c:pt idx="2976">
                  <c:v>115.8</c:v>
                </c:pt>
                <c:pt idx="2977">
                  <c:v>115.8</c:v>
                </c:pt>
                <c:pt idx="2978">
                  <c:v>115.8</c:v>
                </c:pt>
                <c:pt idx="2979">
                  <c:v>115.8</c:v>
                </c:pt>
                <c:pt idx="2980">
                  <c:v>115.6</c:v>
                </c:pt>
                <c:pt idx="2981">
                  <c:v>115.6</c:v>
                </c:pt>
                <c:pt idx="2982">
                  <c:v>115.6</c:v>
                </c:pt>
                <c:pt idx="2983">
                  <c:v>115.6</c:v>
                </c:pt>
                <c:pt idx="2984">
                  <c:v>116.4</c:v>
                </c:pt>
                <c:pt idx="2985">
                  <c:v>116.4</c:v>
                </c:pt>
                <c:pt idx="2986">
                  <c:v>116.4</c:v>
                </c:pt>
                <c:pt idx="2987">
                  <c:v>116.4</c:v>
                </c:pt>
                <c:pt idx="2988">
                  <c:v>115.9</c:v>
                </c:pt>
                <c:pt idx="2989">
                  <c:v>115.9</c:v>
                </c:pt>
                <c:pt idx="2990">
                  <c:v>115.9</c:v>
                </c:pt>
                <c:pt idx="2991">
                  <c:v>115.9</c:v>
                </c:pt>
                <c:pt idx="2992">
                  <c:v>116.6</c:v>
                </c:pt>
                <c:pt idx="2993">
                  <c:v>116.6</c:v>
                </c:pt>
                <c:pt idx="2994">
                  <c:v>116.6</c:v>
                </c:pt>
                <c:pt idx="2995">
                  <c:v>116.6</c:v>
                </c:pt>
                <c:pt idx="2996">
                  <c:v>116.8</c:v>
                </c:pt>
                <c:pt idx="2997">
                  <c:v>116.8</c:v>
                </c:pt>
                <c:pt idx="2998">
                  <c:v>116.8</c:v>
                </c:pt>
                <c:pt idx="2999">
                  <c:v>116.8</c:v>
                </c:pt>
                <c:pt idx="3000">
                  <c:v>116.7</c:v>
                </c:pt>
                <c:pt idx="3001">
                  <c:v>116.7</c:v>
                </c:pt>
                <c:pt idx="3002">
                  <c:v>116.7</c:v>
                </c:pt>
                <c:pt idx="3003">
                  <c:v>116.7</c:v>
                </c:pt>
                <c:pt idx="3004">
                  <c:v>116.7</c:v>
                </c:pt>
                <c:pt idx="3005">
                  <c:v>116.7</c:v>
                </c:pt>
                <c:pt idx="3006">
                  <c:v>116.7</c:v>
                </c:pt>
                <c:pt idx="3007">
                  <c:v>116.7</c:v>
                </c:pt>
                <c:pt idx="3008">
                  <c:v>116.5</c:v>
                </c:pt>
                <c:pt idx="3009">
                  <c:v>116.5</c:v>
                </c:pt>
                <c:pt idx="3010">
                  <c:v>116.5</c:v>
                </c:pt>
                <c:pt idx="3011">
                  <c:v>116.5</c:v>
                </c:pt>
                <c:pt idx="3012">
                  <c:v>117.1</c:v>
                </c:pt>
                <c:pt idx="3013">
                  <c:v>117.1</c:v>
                </c:pt>
                <c:pt idx="3014">
                  <c:v>117.1</c:v>
                </c:pt>
                <c:pt idx="3015">
                  <c:v>117.1</c:v>
                </c:pt>
                <c:pt idx="3016">
                  <c:v>116.5</c:v>
                </c:pt>
                <c:pt idx="3017">
                  <c:v>116.5</c:v>
                </c:pt>
                <c:pt idx="3018">
                  <c:v>116.5</c:v>
                </c:pt>
                <c:pt idx="3019">
                  <c:v>116.5</c:v>
                </c:pt>
                <c:pt idx="3020">
                  <c:v>117</c:v>
                </c:pt>
                <c:pt idx="3021">
                  <c:v>117</c:v>
                </c:pt>
                <c:pt idx="3022">
                  <c:v>117</c:v>
                </c:pt>
                <c:pt idx="3023">
                  <c:v>117</c:v>
                </c:pt>
                <c:pt idx="3024">
                  <c:v>117.2</c:v>
                </c:pt>
                <c:pt idx="3025">
                  <c:v>117.2</c:v>
                </c:pt>
                <c:pt idx="3026">
                  <c:v>117.2</c:v>
                </c:pt>
                <c:pt idx="3027">
                  <c:v>117.2</c:v>
                </c:pt>
                <c:pt idx="3028">
                  <c:v>116.6</c:v>
                </c:pt>
                <c:pt idx="3029">
                  <c:v>116.6</c:v>
                </c:pt>
                <c:pt idx="3030">
                  <c:v>116.6</c:v>
                </c:pt>
                <c:pt idx="3031">
                  <c:v>116.6</c:v>
                </c:pt>
                <c:pt idx="3032">
                  <c:v>116.3</c:v>
                </c:pt>
                <c:pt idx="3033">
                  <c:v>116.3</c:v>
                </c:pt>
                <c:pt idx="3034">
                  <c:v>116.3</c:v>
                </c:pt>
                <c:pt idx="3035">
                  <c:v>116.3</c:v>
                </c:pt>
                <c:pt idx="3036">
                  <c:v>115.9</c:v>
                </c:pt>
                <c:pt idx="3037">
                  <c:v>115.9</c:v>
                </c:pt>
                <c:pt idx="3038">
                  <c:v>115.9</c:v>
                </c:pt>
                <c:pt idx="3039">
                  <c:v>115.9</c:v>
                </c:pt>
                <c:pt idx="3040">
                  <c:v>116.7</c:v>
                </c:pt>
                <c:pt idx="3041">
                  <c:v>116.7</c:v>
                </c:pt>
                <c:pt idx="3042">
                  <c:v>116.7</c:v>
                </c:pt>
                <c:pt idx="3043">
                  <c:v>116.7</c:v>
                </c:pt>
                <c:pt idx="3044">
                  <c:v>115.6</c:v>
                </c:pt>
                <c:pt idx="3045">
                  <c:v>115.6</c:v>
                </c:pt>
                <c:pt idx="3046">
                  <c:v>115.6</c:v>
                </c:pt>
                <c:pt idx="3047">
                  <c:v>115.6</c:v>
                </c:pt>
                <c:pt idx="3048">
                  <c:v>116.6</c:v>
                </c:pt>
                <c:pt idx="3049">
                  <c:v>116.6</c:v>
                </c:pt>
                <c:pt idx="3050">
                  <c:v>116.6</c:v>
                </c:pt>
                <c:pt idx="3051">
                  <c:v>116.6</c:v>
                </c:pt>
                <c:pt idx="3052">
                  <c:v>116.1</c:v>
                </c:pt>
                <c:pt idx="3053">
                  <c:v>116.1</c:v>
                </c:pt>
                <c:pt idx="3054">
                  <c:v>116.1</c:v>
                </c:pt>
                <c:pt idx="3055">
                  <c:v>116.1</c:v>
                </c:pt>
                <c:pt idx="3056">
                  <c:v>116.5</c:v>
                </c:pt>
                <c:pt idx="3057">
                  <c:v>116.5</c:v>
                </c:pt>
                <c:pt idx="3058">
                  <c:v>116.5</c:v>
                </c:pt>
                <c:pt idx="3059">
                  <c:v>116.5</c:v>
                </c:pt>
                <c:pt idx="3060">
                  <c:v>116.1</c:v>
                </c:pt>
                <c:pt idx="3061">
                  <c:v>116.1</c:v>
                </c:pt>
                <c:pt idx="3062">
                  <c:v>116.1</c:v>
                </c:pt>
                <c:pt idx="3063">
                  <c:v>116.1</c:v>
                </c:pt>
                <c:pt idx="3064">
                  <c:v>116</c:v>
                </c:pt>
                <c:pt idx="3065">
                  <c:v>116</c:v>
                </c:pt>
                <c:pt idx="3066">
                  <c:v>116</c:v>
                </c:pt>
                <c:pt idx="3067">
                  <c:v>116</c:v>
                </c:pt>
                <c:pt idx="3068">
                  <c:v>116.8</c:v>
                </c:pt>
                <c:pt idx="3069">
                  <c:v>116.8</c:v>
                </c:pt>
                <c:pt idx="3070">
                  <c:v>116.8</c:v>
                </c:pt>
                <c:pt idx="3071">
                  <c:v>116.8</c:v>
                </c:pt>
                <c:pt idx="3072">
                  <c:v>116</c:v>
                </c:pt>
                <c:pt idx="3073">
                  <c:v>116</c:v>
                </c:pt>
                <c:pt idx="3074">
                  <c:v>116</c:v>
                </c:pt>
                <c:pt idx="3075">
                  <c:v>116</c:v>
                </c:pt>
                <c:pt idx="3076">
                  <c:v>116.9</c:v>
                </c:pt>
                <c:pt idx="3077">
                  <c:v>116.9</c:v>
                </c:pt>
                <c:pt idx="3078">
                  <c:v>116.9</c:v>
                </c:pt>
                <c:pt idx="3079">
                  <c:v>116.9</c:v>
                </c:pt>
                <c:pt idx="3080">
                  <c:v>116.3</c:v>
                </c:pt>
                <c:pt idx="3081">
                  <c:v>116.3</c:v>
                </c:pt>
                <c:pt idx="3082">
                  <c:v>116.3</c:v>
                </c:pt>
                <c:pt idx="3083">
                  <c:v>116.3</c:v>
                </c:pt>
                <c:pt idx="3084">
                  <c:v>116.5</c:v>
                </c:pt>
                <c:pt idx="3085">
                  <c:v>116.5</c:v>
                </c:pt>
                <c:pt idx="3086">
                  <c:v>116.5</c:v>
                </c:pt>
                <c:pt idx="3087">
                  <c:v>116.5</c:v>
                </c:pt>
                <c:pt idx="3088">
                  <c:v>116.1</c:v>
                </c:pt>
                <c:pt idx="3089">
                  <c:v>116.1</c:v>
                </c:pt>
                <c:pt idx="3090">
                  <c:v>116.1</c:v>
                </c:pt>
                <c:pt idx="3091">
                  <c:v>116.1</c:v>
                </c:pt>
                <c:pt idx="3092">
                  <c:v>116.4</c:v>
                </c:pt>
                <c:pt idx="3093">
                  <c:v>116.4</c:v>
                </c:pt>
                <c:pt idx="3094">
                  <c:v>116.4</c:v>
                </c:pt>
                <c:pt idx="3095">
                  <c:v>116.4</c:v>
                </c:pt>
                <c:pt idx="3096">
                  <c:v>116.3</c:v>
                </c:pt>
                <c:pt idx="3097">
                  <c:v>116.3</c:v>
                </c:pt>
                <c:pt idx="3098">
                  <c:v>116.3</c:v>
                </c:pt>
                <c:pt idx="3099">
                  <c:v>116.3</c:v>
                </c:pt>
                <c:pt idx="3100">
                  <c:v>116.5</c:v>
                </c:pt>
                <c:pt idx="3101">
                  <c:v>116.5</c:v>
                </c:pt>
                <c:pt idx="3102">
                  <c:v>116.5</c:v>
                </c:pt>
                <c:pt idx="3103">
                  <c:v>116.5</c:v>
                </c:pt>
                <c:pt idx="3104">
                  <c:v>116.9</c:v>
                </c:pt>
                <c:pt idx="3105">
                  <c:v>116.9</c:v>
                </c:pt>
                <c:pt idx="3106">
                  <c:v>116.9</c:v>
                </c:pt>
                <c:pt idx="3107">
                  <c:v>116.9</c:v>
                </c:pt>
                <c:pt idx="3108">
                  <c:v>116.5</c:v>
                </c:pt>
                <c:pt idx="3109">
                  <c:v>116.5</c:v>
                </c:pt>
                <c:pt idx="3110">
                  <c:v>116.5</c:v>
                </c:pt>
                <c:pt idx="3111">
                  <c:v>116.5</c:v>
                </c:pt>
                <c:pt idx="3112">
                  <c:v>117.2</c:v>
                </c:pt>
                <c:pt idx="3113">
                  <c:v>117.2</c:v>
                </c:pt>
                <c:pt idx="3114">
                  <c:v>117.2</c:v>
                </c:pt>
                <c:pt idx="3115">
                  <c:v>117.2</c:v>
                </c:pt>
                <c:pt idx="3116">
                  <c:v>116.9</c:v>
                </c:pt>
                <c:pt idx="3117">
                  <c:v>116.9</c:v>
                </c:pt>
                <c:pt idx="3118">
                  <c:v>116.9</c:v>
                </c:pt>
                <c:pt idx="3119">
                  <c:v>116.9</c:v>
                </c:pt>
                <c:pt idx="3120">
                  <c:v>116.1</c:v>
                </c:pt>
                <c:pt idx="3121">
                  <c:v>116.1</c:v>
                </c:pt>
                <c:pt idx="3122">
                  <c:v>116.1</c:v>
                </c:pt>
                <c:pt idx="3123">
                  <c:v>116.1</c:v>
                </c:pt>
                <c:pt idx="3124">
                  <c:v>116.4</c:v>
                </c:pt>
                <c:pt idx="3125">
                  <c:v>116.4</c:v>
                </c:pt>
                <c:pt idx="3126">
                  <c:v>116.4</c:v>
                </c:pt>
                <c:pt idx="3127">
                  <c:v>116.4</c:v>
                </c:pt>
                <c:pt idx="3128">
                  <c:v>116.4</c:v>
                </c:pt>
                <c:pt idx="3129">
                  <c:v>116.4</c:v>
                </c:pt>
                <c:pt idx="3130">
                  <c:v>116.4</c:v>
                </c:pt>
                <c:pt idx="3131">
                  <c:v>116.4</c:v>
                </c:pt>
                <c:pt idx="3132">
                  <c:v>116.5</c:v>
                </c:pt>
                <c:pt idx="3133">
                  <c:v>116.5</c:v>
                </c:pt>
                <c:pt idx="3134">
                  <c:v>116.5</c:v>
                </c:pt>
                <c:pt idx="3135">
                  <c:v>116.5</c:v>
                </c:pt>
                <c:pt idx="3136">
                  <c:v>116.2</c:v>
                </c:pt>
                <c:pt idx="3137">
                  <c:v>116.2</c:v>
                </c:pt>
                <c:pt idx="3138">
                  <c:v>116.2</c:v>
                </c:pt>
                <c:pt idx="3139">
                  <c:v>116.2</c:v>
                </c:pt>
                <c:pt idx="3140">
                  <c:v>116</c:v>
                </c:pt>
                <c:pt idx="3141">
                  <c:v>116</c:v>
                </c:pt>
                <c:pt idx="3142">
                  <c:v>116</c:v>
                </c:pt>
                <c:pt idx="3143">
                  <c:v>116</c:v>
                </c:pt>
                <c:pt idx="3144">
                  <c:v>116.3</c:v>
                </c:pt>
                <c:pt idx="3145">
                  <c:v>116.3</c:v>
                </c:pt>
                <c:pt idx="3146">
                  <c:v>116.3</c:v>
                </c:pt>
                <c:pt idx="3147">
                  <c:v>116.3</c:v>
                </c:pt>
                <c:pt idx="3148">
                  <c:v>115.3</c:v>
                </c:pt>
                <c:pt idx="3149">
                  <c:v>115.3</c:v>
                </c:pt>
                <c:pt idx="3150">
                  <c:v>115.3</c:v>
                </c:pt>
                <c:pt idx="3151">
                  <c:v>115.3</c:v>
                </c:pt>
                <c:pt idx="3152">
                  <c:v>116.7</c:v>
                </c:pt>
                <c:pt idx="3153">
                  <c:v>116.7</c:v>
                </c:pt>
                <c:pt idx="3154">
                  <c:v>116.7</c:v>
                </c:pt>
                <c:pt idx="3155">
                  <c:v>116.7</c:v>
                </c:pt>
                <c:pt idx="3156">
                  <c:v>115.6</c:v>
                </c:pt>
                <c:pt idx="3157">
                  <c:v>115.6</c:v>
                </c:pt>
                <c:pt idx="3158">
                  <c:v>115.6</c:v>
                </c:pt>
                <c:pt idx="3159">
                  <c:v>115.6</c:v>
                </c:pt>
                <c:pt idx="3160">
                  <c:v>115.6</c:v>
                </c:pt>
                <c:pt idx="3161">
                  <c:v>115.6</c:v>
                </c:pt>
                <c:pt idx="3162">
                  <c:v>115.6</c:v>
                </c:pt>
                <c:pt idx="3163">
                  <c:v>115.6</c:v>
                </c:pt>
                <c:pt idx="3164">
                  <c:v>116.2</c:v>
                </c:pt>
                <c:pt idx="3165">
                  <c:v>116.2</c:v>
                </c:pt>
                <c:pt idx="3166">
                  <c:v>116.2</c:v>
                </c:pt>
                <c:pt idx="3167">
                  <c:v>116.2</c:v>
                </c:pt>
                <c:pt idx="3168">
                  <c:v>116.3</c:v>
                </c:pt>
                <c:pt idx="3169">
                  <c:v>116.3</c:v>
                </c:pt>
                <c:pt idx="3170">
                  <c:v>116.3</c:v>
                </c:pt>
                <c:pt idx="3171">
                  <c:v>116.3</c:v>
                </c:pt>
                <c:pt idx="3172">
                  <c:v>115.7</c:v>
                </c:pt>
                <c:pt idx="3173">
                  <c:v>115.7</c:v>
                </c:pt>
                <c:pt idx="3174">
                  <c:v>115.7</c:v>
                </c:pt>
                <c:pt idx="3175">
                  <c:v>115.7</c:v>
                </c:pt>
                <c:pt idx="3176">
                  <c:v>116.3</c:v>
                </c:pt>
                <c:pt idx="3177">
                  <c:v>116.3</c:v>
                </c:pt>
                <c:pt idx="3178">
                  <c:v>116.3</c:v>
                </c:pt>
                <c:pt idx="3179">
                  <c:v>116.3</c:v>
                </c:pt>
                <c:pt idx="3180">
                  <c:v>116.5</c:v>
                </c:pt>
                <c:pt idx="3181">
                  <c:v>116.5</c:v>
                </c:pt>
                <c:pt idx="3182">
                  <c:v>116.5</c:v>
                </c:pt>
                <c:pt idx="3183">
                  <c:v>116.5</c:v>
                </c:pt>
                <c:pt idx="3184">
                  <c:v>115.9</c:v>
                </c:pt>
                <c:pt idx="3185">
                  <c:v>115.9</c:v>
                </c:pt>
                <c:pt idx="3186">
                  <c:v>115.9</c:v>
                </c:pt>
                <c:pt idx="3187">
                  <c:v>115.9</c:v>
                </c:pt>
                <c:pt idx="3188">
                  <c:v>116.2</c:v>
                </c:pt>
                <c:pt idx="3189">
                  <c:v>116.2</c:v>
                </c:pt>
                <c:pt idx="3190">
                  <c:v>116.2</c:v>
                </c:pt>
                <c:pt idx="3191">
                  <c:v>116.2</c:v>
                </c:pt>
                <c:pt idx="3192">
                  <c:v>116.6</c:v>
                </c:pt>
                <c:pt idx="3193">
                  <c:v>116.6</c:v>
                </c:pt>
                <c:pt idx="3194">
                  <c:v>116.6</c:v>
                </c:pt>
                <c:pt idx="3195">
                  <c:v>116.6</c:v>
                </c:pt>
                <c:pt idx="3196">
                  <c:v>116.3</c:v>
                </c:pt>
                <c:pt idx="3197">
                  <c:v>116.3</c:v>
                </c:pt>
                <c:pt idx="3198">
                  <c:v>116.3</c:v>
                </c:pt>
                <c:pt idx="3199">
                  <c:v>116.3</c:v>
                </c:pt>
                <c:pt idx="3200">
                  <c:v>116</c:v>
                </c:pt>
                <c:pt idx="3201">
                  <c:v>116</c:v>
                </c:pt>
                <c:pt idx="3202">
                  <c:v>116</c:v>
                </c:pt>
                <c:pt idx="3203">
                  <c:v>116</c:v>
                </c:pt>
                <c:pt idx="3204">
                  <c:v>116.1</c:v>
                </c:pt>
                <c:pt idx="3205">
                  <c:v>116.1</c:v>
                </c:pt>
                <c:pt idx="3206">
                  <c:v>116.1</c:v>
                </c:pt>
                <c:pt idx="3207">
                  <c:v>116.1</c:v>
                </c:pt>
                <c:pt idx="3208">
                  <c:v>115.8</c:v>
                </c:pt>
                <c:pt idx="3209">
                  <c:v>115.8</c:v>
                </c:pt>
                <c:pt idx="3210">
                  <c:v>115.8</c:v>
                </c:pt>
                <c:pt idx="3211">
                  <c:v>115.8</c:v>
                </c:pt>
                <c:pt idx="3212">
                  <c:v>115.8</c:v>
                </c:pt>
                <c:pt idx="3213">
                  <c:v>115.8</c:v>
                </c:pt>
                <c:pt idx="3214">
                  <c:v>115.8</c:v>
                </c:pt>
                <c:pt idx="3215">
                  <c:v>115.8</c:v>
                </c:pt>
                <c:pt idx="3216">
                  <c:v>116.4</c:v>
                </c:pt>
                <c:pt idx="3217">
                  <c:v>116.4</c:v>
                </c:pt>
                <c:pt idx="3218">
                  <c:v>116.4</c:v>
                </c:pt>
                <c:pt idx="3219">
                  <c:v>116.4</c:v>
                </c:pt>
                <c:pt idx="3220">
                  <c:v>116.2</c:v>
                </c:pt>
                <c:pt idx="3221">
                  <c:v>116.2</c:v>
                </c:pt>
                <c:pt idx="3222">
                  <c:v>116.2</c:v>
                </c:pt>
                <c:pt idx="3223">
                  <c:v>116.2</c:v>
                </c:pt>
                <c:pt idx="3224">
                  <c:v>116.4</c:v>
                </c:pt>
                <c:pt idx="3225">
                  <c:v>116.4</c:v>
                </c:pt>
                <c:pt idx="3226">
                  <c:v>116.4</c:v>
                </c:pt>
                <c:pt idx="3227">
                  <c:v>116.4</c:v>
                </c:pt>
                <c:pt idx="3228">
                  <c:v>115.9</c:v>
                </c:pt>
                <c:pt idx="3229">
                  <c:v>115.9</c:v>
                </c:pt>
                <c:pt idx="3230">
                  <c:v>115.9</c:v>
                </c:pt>
                <c:pt idx="3231">
                  <c:v>115.9</c:v>
                </c:pt>
                <c:pt idx="3232">
                  <c:v>117</c:v>
                </c:pt>
                <c:pt idx="3233">
                  <c:v>117</c:v>
                </c:pt>
                <c:pt idx="3234">
                  <c:v>117</c:v>
                </c:pt>
                <c:pt idx="3235">
                  <c:v>117</c:v>
                </c:pt>
                <c:pt idx="3236">
                  <c:v>115.9</c:v>
                </c:pt>
                <c:pt idx="3237">
                  <c:v>115.9</c:v>
                </c:pt>
                <c:pt idx="3238">
                  <c:v>115.9</c:v>
                </c:pt>
                <c:pt idx="3239">
                  <c:v>115.9</c:v>
                </c:pt>
                <c:pt idx="3240">
                  <c:v>116.3</c:v>
                </c:pt>
                <c:pt idx="3241">
                  <c:v>116.3</c:v>
                </c:pt>
                <c:pt idx="3242">
                  <c:v>116.3</c:v>
                </c:pt>
                <c:pt idx="3243">
                  <c:v>116.3</c:v>
                </c:pt>
                <c:pt idx="3244">
                  <c:v>116</c:v>
                </c:pt>
                <c:pt idx="3245">
                  <c:v>116</c:v>
                </c:pt>
                <c:pt idx="3246">
                  <c:v>116</c:v>
                </c:pt>
                <c:pt idx="3247">
                  <c:v>116</c:v>
                </c:pt>
                <c:pt idx="3248">
                  <c:v>116.4</c:v>
                </c:pt>
                <c:pt idx="3249">
                  <c:v>116.4</c:v>
                </c:pt>
                <c:pt idx="3250">
                  <c:v>116.4</c:v>
                </c:pt>
                <c:pt idx="3251">
                  <c:v>116.4</c:v>
                </c:pt>
                <c:pt idx="3252">
                  <c:v>116.1</c:v>
                </c:pt>
                <c:pt idx="3253">
                  <c:v>116.1</c:v>
                </c:pt>
                <c:pt idx="3254">
                  <c:v>116.1</c:v>
                </c:pt>
                <c:pt idx="3255">
                  <c:v>116.1</c:v>
                </c:pt>
                <c:pt idx="3256">
                  <c:v>115.7</c:v>
                </c:pt>
                <c:pt idx="3257">
                  <c:v>115.7</c:v>
                </c:pt>
                <c:pt idx="3258">
                  <c:v>115.7</c:v>
                </c:pt>
                <c:pt idx="3259">
                  <c:v>115.7</c:v>
                </c:pt>
                <c:pt idx="3260">
                  <c:v>116.7</c:v>
                </c:pt>
                <c:pt idx="3261">
                  <c:v>116.7</c:v>
                </c:pt>
                <c:pt idx="3262">
                  <c:v>116.7</c:v>
                </c:pt>
                <c:pt idx="3263">
                  <c:v>116.7</c:v>
                </c:pt>
                <c:pt idx="3264">
                  <c:v>115.8</c:v>
                </c:pt>
                <c:pt idx="3265">
                  <c:v>115.8</c:v>
                </c:pt>
                <c:pt idx="3266">
                  <c:v>115.8</c:v>
                </c:pt>
                <c:pt idx="3267">
                  <c:v>115.8</c:v>
                </c:pt>
                <c:pt idx="3268">
                  <c:v>115.7</c:v>
                </c:pt>
                <c:pt idx="3269">
                  <c:v>115.7</c:v>
                </c:pt>
                <c:pt idx="3270">
                  <c:v>115.7</c:v>
                </c:pt>
                <c:pt idx="3271">
                  <c:v>115.7</c:v>
                </c:pt>
                <c:pt idx="3272">
                  <c:v>116</c:v>
                </c:pt>
                <c:pt idx="3273">
                  <c:v>116</c:v>
                </c:pt>
                <c:pt idx="3274">
                  <c:v>116</c:v>
                </c:pt>
                <c:pt idx="3275">
                  <c:v>116</c:v>
                </c:pt>
                <c:pt idx="3276">
                  <c:v>116.5</c:v>
                </c:pt>
                <c:pt idx="3277">
                  <c:v>116.5</c:v>
                </c:pt>
                <c:pt idx="3278">
                  <c:v>116.5</c:v>
                </c:pt>
                <c:pt idx="3279">
                  <c:v>116.5</c:v>
                </c:pt>
                <c:pt idx="3280">
                  <c:v>116.2</c:v>
                </c:pt>
                <c:pt idx="3281">
                  <c:v>116.2</c:v>
                </c:pt>
                <c:pt idx="3282">
                  <c:v>116.2</c:v>
                </c:pt>
                <c:pt idx="3283">
                  <c:v>116.2</c:v>
                </c:pt>
                <c:pt idx="3284">
                  <c:v>115.8</c:v>
                </c:pt>
                <c:pt idx="3285">
                  <c:v>115.8</c:v>
                </c:pt>
                <c:pt idx="3286">
                  <c:v>115.8</c:v>
                </c:pt>
                <c:pt idx="3287">
                  <c:v>115.8</c:v>
                </c:pt>
                <c:pt idx="3288">
                  <c:v>116.4</c:v>
                </c:pt>
                <c:pt idx="3289">
                  <c:v>116.4</c:v>
                </c:pt>
                <c:pt idx="3290">
                  <c:v>116.4</c:v>
                </c:pt>
                <c:pt idx="3291">
                  <c:v>116.4</c:v>
                </c:pt>
                <c:pt idx="3292">
                  <c:v>115.5</c:v>
                </c:pt>
                <c:pt idx="3293">
                  <c:v>115.5</c:v>
                </c:pt>
                <c:pt idx="3294">
                  <c:v>115.5</c:v>
                </c:pt>
                <c:pt idx="3295">
                  <c:v>115.5</c:v>
                </c:pt>
                <c:pt idx="3296">
                  <c:v>115.5</c:v>
                </c:pt>
                <c:pt idx="3297">
                  <c:v>115.5</c:v>
                </c:pt>
                <c:pt idx="3298">
                  <c:v>115.5</c:v>
                </c:pt>
                <c:pt idx="3299">
                  <c:v>115.5</c:v>
                </c:pt>
                <c:pt idx="3300">
                  <c:v>116.2</c:v>
                </c:pt>
                <c:pt idx="3301">
                  <c:v>116.2</c:v>
                </c:pt>
                <c:pt idx="3302">
                  <c:v>116.2</c:v>
                </c:pt>
                <c:pt idx="3303">
                  <c:v>116.2</c:v>
                </c:pt>
                <c:pt idx="3304">
                  <c:v>116.2</c:v>
                </c:pt>
                <c:pt idx="3305">
                  <c:v>116.2</c:v>
                </c:pt>
                <c:pt idx="3306">
                  <c:v>116.2</c:v>
                </c:pt>
                <c:pt idx="3307">
                  <c:v>116.2</c:v>
                </c:pt>
                <c:pt idx="3308">
                  <c:v>116.2</c:v>
                </c:pt>
                <c:pt idx="3309">
                  <c:v>116.2</c:v>
                </c:pt>
                <c:pt idx="3310">
                  <c:v>116.2</c:v>
                </c:pt>
                <c:pt idx="3311">
                  <c:v>116.2</c:v>
                </c:pt>
                <c:pt idx="3312">
                  <c:v>115.6</c:v>
                </c:pt>
                <c:pt idx="3313">
                  <c:v>115.6</c:v>
                </c:pt>
                <c:pt idx="3314">
                  <c:v>115.6</c:v>
                </c:pt>
                <c:pt idx="3315">
                  <c:v>115.6</c:v>
                </c:pt>
                <c:pt idx="3316">
                  <c:v>116.7</c:v>
                </c:pt>
                <c:pt idx="3317">
                  <c:v>116.7</c:v>
                </c:pt>
                <c:pt idx="3318">
                  <c:v>116.7</c:v>
                </c:pt>
                <c:pt idx="3319">
                  <c:v>116.7</c:v>
                </c:pt>
                <c:pt idx="3320">
                  <c:v>116.2</c:v>
                </c:pt>
                <c:pt idx="3321">
                  <c:v>116.2</c:v>
                </c:pt>
                <c:pt idx="3322">
                  <c:v>116.2</c:v>
                </c:pt>
                <c:pt idx="3323">
                  <c:v>116.2</c:v>
                </c:pt>
                <c:pt idx="3324">
                  <c:v>116.4</c:v>
                </c:pt>
                <c:pt idx="3325">
                  <c:v>116.4</c:v>
                </c:pt>
                <c:pt idx="3326">
                  <c:v>116.4</c:v>
                </c:pt>
                <c:pt idx="3327">
                  <c:v>116.4</c:v>
                </c:pt>
                <c:pt idx="3328">
                  <c:v>115.7</c:v>
                </c:pt>
                <c:pt idx="3329">
                  <c:v>115.7</c:v>
                </c:pt>
                <c:pt idx="3330">
                  <c:v>115.7</c:v>
                </c:pt>
                <c:pt idx="3331">
                  <c:v>115.7</c:v>
                </c:pt>
                <c:pt idx="3332">
                  <c:v>116.3</c:v>
                </c:pt>
                <c:pt idx="3333">
                  <c:v>116.3</c:v>
                </c:pt>
                <c:pt idx="3334">
                  <c:v>116.3</c:v>
                </c:pt>
                <c:pt idx="3335">
                  <c:v>116.3</c:v>
                </c:pt>
                <c:pt idx="3336">
                  <c:v>116.8</c:v>
                </c:pt>
                <c:pt idx="3337">
                  <c:v>116.8</c:v>
                </c:pt>
                <c:pt idx="3338">
                  <c:v>116.8</c:v>
                </c:pt>
                <c:pt idx="3339">
                  <c:v>116.8</c:v>
                </c:pt>
                <c:pt idx="3340">
                  <c:v>116.4</c:v>
                </c:pt>
                <c:pt idx="3341">
                  <c:v>116.4</c:v>
                </c:pt>
                <c:pt idx="3342">
                  <c:v>116.4</c:v>
                </c:pt>
                <c:pt idx="3343">
                  <c:v>116.4</c:v>
                </c:pt>
                <c:pt idx="3344">
                  <c:v>116.5</c:v>
                </c:pt>
                <c:pt idx="3345">
                  <c:v>116.5</c:v>
                </c:pt>
                <c:pt idx="3346">
                  <c:v>116.5</c:v>
                </c:pt>
                <c:pt idx="3347">
                  <c:v>116.5</c:v>
                </c:pt>
                <c:pt idx="3348">
                  <c:v>115.8</c:v>
                </c:pt>
                <c:pt idx="3349">
                  <c:v>115.8</c:v>
                </c:pt>
                <c:pt idx="3350">
                  <c:v>115.8</c:v>
                </c:pt>
                <c:pt idx="3351">
                  <c:v>115.8</c:v>
                </c:pt>
                <c:pt idx="3352">
                  <c:v>116</c:v>
                </c:pt>
                <c:pt idx="3353">
                  <c:v>116</c:v>
                </c:pt>
                <c:pt idx="3354">
                  <c:v>116</c:v>
                </c:pt>
                <c:pt idx="3355">
                  <c:v>116</c:v>
                </c:pt>
                <c:pt idx="3356">
                  <c:v>116.4</c:v>
                </c:pt>
                <c:pt idx="3357">
                  <c:v>116.4</c:v>
                </c:pt>
                <c:pt idx="3358">
                  <c:v>116.4</c:v>
                </c:pt>
                <c:pt idx="3359">
                  <c:v>116.4</c:v>
                </c:pt>
                <c:pt idx="3360">
                  <c:v>116.5</c:v>
                </c:pt>
                <c:pt idx="3361">
                  <c:v>116.5</c:v>
                </c:pt>
                <c:pt idx="3362">
                  <c:v>116.5</c:v>
                </c:pt>
                <c:pt idx="3363">
                  <c:v>116.5</c:v>
                </c:pt>
                <c:pt idx="3364">
                  <c:v>116.1</c:v>
                </c:pt>
                <c:pt idx="3365">
                  <c:v>116.1</c:v>
                </c:pt>
                <c:pt idx="3366">
                  <c:v>116.1</c:v>
                </c:pt>
                <c:pt idx="3367">
                  <c:v>116.1</c:v>
                </c:pt>
                <c:pt idx="3368">
                  <c:v>116</c:v>
                </c:pt>
                <c:pt idx="3369">
                  <c:v>116</c:v>
                </c:pt>
                <c:pt idx="3370">
                  <c:v>116</c:v>
                </c:pt>
                <c:pt idx="3371">
                  <c:v>116</c:v>
                </c:pt>
                <c:pt idx="3372">
                  <c:v>115.8</c:v>
                </c:pt>
                <c:pt idx="3373">
                  <c:v>115.8</c:v>
                </c:pt>
                <c:pt idx="3374">
                  <c:v>115.8</c:v>
                </c:pt>
                <c:pt idx="3375">
                  <c:v>115.8</c:v>
                </c:pt>
                <c:pt idx="3376">
                  <c:v>115.8</c:v>
                </c:pt>
                <c:pt idx="3377">
                  <c:v>115.8</c:v>
                </c:pt>
                <c:pt idx="3378">
                  <c:v>115.8</c:v>
                </c:pt>
                <c:pt idx="3379">
                  <c:v>115.8</c:v>
                </c:pt>
                <c:pt idx="3380">
                  <c:v>116.2</c:v>
                </c:pt>
                <c:pt idx="3381">
                  <c:v>116.2</c:v>
                </c:pt>
                <c:pt idx="3382">
                  <c:v>116.2</c:v>
                </c:pt>
                <c:pt idx="3383">
                  <c:v>116.2</c:v>
                </c:pt>
                <c:pt idx="3384">
                  <c:v>116.3</c:v>
                </c:pt>
                <c:pt idx="3385">
                  <c:v>116.3</c:v>
                </c:pt>
                <c:pt idx="3386">
                  <c:v>116.3</c:v>
                </c:pt>
                <c:pt idx="3387">
                  <c:v>116.3</c:v>
                </c:pt>
                <c:pt idx="3388">
                  <c:v>116.8</c:v>
                </c:pt>
                <c:pt idx="3389">
                  <c:v>116.8</c:v>
                </c:pt>
                <c:pt idx="3390">
                  <c:v>116.8</c:v>
                </c:pt>
                <c:pt idx="3391">
                  <c:v>116.8</c:v>
                </c:pt>
                <c:pt idx="3392">
                  <c:v>115.8</c:v>
                </c:pt>
                <c:pt idx="3393">
                  <c:v>115.8</c:v>
                </c:pt>
                <c:pt idx="3394">
                  <c:v>115.8</c:v>
                </c:pt>
                <c:pt idx="3395">
                  <c:v>115.8</c:v>
                </c:pt>
                <c:pt idx="3396">
                  <c:v>115.9</c:v>
                </c:pt>
                <c:pt idx="3397">
                  <c:v>115.9</c:v>
                </c:pt>
                <c:pt idx="3398">
                  <c:v>115.9</c:v>
                </c:pt>
                <c:pt idx="3399">
                  <c:v>115.9</c:v>
                </c:pt>
                <c:pt idx="3400">
                  <c:v>115.9</c:v>
                </c:pt>
                <c:pt idx="3401">
                  <c:v>115.9</c:v>
                </c:pt>
                <c:pt idx="3402">
                  <c:v>115.9</c:v>
                </c:pt>
                <c:pt idx="3403">
                  <c:v>115.9</c:v>
                </c:pt>
                <c:pt idx="3404">
                  <c:v>116.1</c:v>
                </c:pt>
                <c:pt idx="3405">
                  <c:v>116.1</c:v>
                </c:pt>
                <c:pt idx="3406">
                  <c:v>116.1</c:v>
                </c:pt>
                <c:pt idx="3407">
                  <c:v>116.1</c:v>
                </c:pt>
                <c:pt idx="3408">
                  <c:v>116.2</c:v>
                </c:pt>
                <c:pt idx="3409">
                  <c:v>116.2</c:v>
                </c:pt>
                <c:pt idx="3410">
                  <c:v>116.2</c:v>
                </c:pt>
                <c:pt idx="3411">
                  <c:v>116.2</c:v>
                </c:pt>
                <c:pt idx="3412">
                  <c:v>116.5</c:v>
                </c:pt>
                <c:pt idx="3413">
                  <c:v>116.5</c:v>
                </c:pt>
                <c:pt idx="3414">
                  <c:v>116.5</c:v>
                </c:pt>
                <c:pt idx="3415">
                  <c:v>116.5</c:v>
                </c:pt>
                <c:pt idx="3416">
                  <c:v>115.9</c:v>
                </c:pt>
                <c:pt idx="3417">
                  <c:v>115.9</c:v>
                </c:pt>
                <c:pt idx="3418">
                  <c:v>115.9</c:v>
                </c:pt>
                <c:pt idx="3419">
                  <c:v>115.9</c:v>
                </c:pt>
                <c:pt idx="3420">
                  <c:v>116.1</c:v>
                </c:pt>
                <c:pt idx="3421">
                  <c:v>116.1</c:v>
                </c:pt>
                <c:pt idx="3422">
                  <c:v>116.1</c:v>
                </c:pt>
                <c:pt idx="3423">
                  <c:v>116.1</c:v>
                </c:pt>
                <c:pt idx="3424">
                  <c:v>116.3</c:v>
                </c:pt>
                <c:pt idx="3425">
                  <c:v>116.3</c:v>
                </c:pt>
                <c:pt idx="3426">
                  <c:v>116.3</c:v>
                </c:pt>
                <c:pt idx="3427">
                  <c:v>116.3</c:v>
                </c:pt>
                <c:pt idx="3428">
                  <c:v>116.5</c:v>
                </c:pt>
                <c:pt idx="3429">
                  <c:v>116.5</c:v>
                </c:pt>
                <c:pt idx="3430">
                  <c:v>116.5</c:v>
                </c:pt>
                <c:pt idx="3431">
                  <c:v>116.5</c:v>
                </c:pt>
                <c:pt idx="3432">
                  <c:v>115.9</c:v>
                </c:pt>
                <c:pt idx="3433">
                  <c:v>115.9</c:v>
                </c:pt>
                <c:pt idx="3434">
                  <c:v>115.9</c:v>
                </c:pt>
                <c:pt idx="3435">
                  <c:v>115.9</c:v>
                </c:pt>
                <c:pt idx="3436">
                  <c:v>116.2</c:v>
                </c:pt>
                <c:pt idx="3437">
                  <c:v>116.2</c:v>
                </c:pt>
                <c:pt idx="3438">
                  <c:v>116.2</c:v>
                </c:pt>
                <c:pt idx="3439">
                  <c:v>116.2</c:v>
                </c:pt>
                <c:pt idx="3440">
                  <c:v>116.1</c:v>
                </c:pt>
                <c:pt idx="3441">
                  <c:v>116.1</c:v>
                </c:pt>
                <c:pt idx="3442">
                  <c:v>116.1</c:v>
                </c:pt>
                <c:pt idx="3443">
                  <c:v>116.1</c:v>
                </c:pt>
                <c:pt idx="3444">
                  <c:v>115.8</c:v>
                </c:pt>
                <c:pt idx="3445">
                  <c:v>115.8</c:v>
                </c:pt>
                <c:pt idx="3446">
                  <c:v>115.8</c:v>
                </c:pt>
                <c:pt idx="3447">
                  <c:v>115.8</c:v>
                </c:pt>
                <c:pt idx="3448">
                  <c:v>116.1</c:v>
                </c:pt>
                <c:pt idx="3449">
                  <c:v>116.1</c:v>
                </c:pt>
                <c:pt idx="3450">
                  <c:v>116.1</c:v>
                </c:pt>
                <c:pt idx="3451">
                  <c:v>116.1</c:v>
                </c:pt>
                <c:pt idx="3452">
                  <c:v>116.7</c:v>
                </c:pt>
                <c:pt idx="3453">
                  <c:v>116.7</c:v>
                </c:pt>
                <c:pt idx="3454">
                  <c:v>116.7</c:v>
                </c:pt>
                <c:pt idx="3455">
                  <c:v>116.7</c:v>
                </c:pt>
                <c:pt idx="3456">
                  <c:v>116.4</c:v>
                </c:pt>
                <c:pt idx="3457">
                  <c:v>116.4</c:v>
                </c:pt>
                <c:pt idx="3458">
                  <c:v>116.4</c:v>
                </c:pt>
                <c:pt idx="3459">
                  <c:v>116.4</c:v>
                </c:pt>
                <c:pt idx="3460">
                  <c:v>115.9</c:v>
                </c:pt>
                <c:pt idx="3461">
                  <c:v>115.9</c:v>
                </c:pt>
                <c:pt idx="3462">
                  <c:v>115.9</c:v>
                </c:pt>
                <c:pt idx="3463">
                  <c:v>115.9</c:v>
                </c:pt>
                <c:pt idx="3464">
                  <c:v>116.1</c:v>
                </c:pt>
                <c:pt idx="3465">
                  <c:v>116.1</c:v>
                </c:pt>
                <c:pt idx="3466">
                  <c:v>116.1</c:v>
                </c:pt>
                <c:pt idx="3467">
                  <c:v>116.1</c:v>
                </c:pt>
                <c:pt idx="3468">
                  <c:v>115.7</c:v>
                </c:pt>
                <c:pt idx="3469">
                  <c:v>115.7</c:v>
                </c:pt>
                <c:pt idx="3470">
                  <c:v>115.7</c:v>
                </c:pt>
                <c:pt idx="3471">
                  <c:v>115.7</c:v>
                </c:pt>
                <c:pt idx="3472">
                  <c:v>116.4</c:v>
                </c:pt>
                <c:pt idx="3473">
                  <c:v>116.4</c:v>
                </c:pt>
                <c:pt idx="3474">
                  <c:v>116.4</c:v>
                </c:pt>
                <c:pt idx="3475">
                  <c:v>116.4</c:v>
                </c:pt>
                <c:pt idx="3476">
                  <c:v>116</c:v>
                </c:pt>
                <c:pt idx="3477">
                  <c:v>116</c:v>
                </c:pt>
                <c:pt idx="3478">
                  <c:v>116</c:v>
                </c:pt>
                <c:pt idx="3479">
                  <c:v>116</c:v>
                </c:pt>
                <c:pt idx="3480">
                  <c:v>116.1</c:v>
                </c:pt>
                <c:pt idx="3481">
                  <c:v>116.1</c:v>
                </c:pt>
                <c:pt idx="3482">
                  <c:v>116.1</c:v>
                </c:pt>
                <c:pt idx="3483">
                  <c:v>116.1</c:v>
                </c:pt>
                <c:pt idx="3484">
                  <c:v>115.7</c:v>
                </c:pt>
                <c:pt idx="3485">
                  <c:v>115.7</c:v>
                </c:pt>
                <c:pt idx="3486">
                  <c:v>115.7</c:v>
                </c:pt>
                <c:pt idx="3487">
                  <c:v>115.7</c:v>
                </c:pt>
                <c:pt idx="3488">
                  <c:v>116.1</c:v>
                </c:pt>
                <c:pt idx="3489">
                  <c:v>116.1</c:v>
                </c:pt>
                <c:pt idx="3490">
                  <c:v>116.1</c:v>
                </c:pt>
                <c:pt idx="3491">
                  <c:v>116.1</c:v>
                </c:pt>
                <c:pt idx="3492">
                  <c:v>116.3</c:v>
                </c:pt>
                <c:pt idx="3493">
                  <c:v>116.3</c:v>
                </c:pt>
                <c:pt idx="3494">
                  <c:v>116.3</c:v>
                </c:pt>
                <c:pt idx="3495">
                  <c:v>116.3</c:v>
                </c:pt>
                <c:pt idx="3496">
                  <c:v>115.9</c:v>
                </c:pt>
                <c:pt idx="3497">
                  <c:v>115.9</c:v>
                </c:pt>
                <c:pt idx="3498">
                  <c:v>115.9</c:v>
                </c:pt>
                <c:pt idx="3499">
                  <c:v>115.9</c:v>
                </c:pt>
                <c:pt idx="3500">
                  <c:v>115.7</c:v>
                </c:pt>
                <c:pt idx="3501">
                  <c:v>115.7</c:v>
                </c:pt>
                <c:pt idx="3502">
                  <c:v>115.7</c:v>
                </c:pt>
                <c:pt idx="3503">
                  <c:v>115.7</c:v>
                </c:pt>
                <c:pt idx="3504">
                  <c:v>116.2</c:v>
                </c:pt>
                <c:pt idx="3505">
                  <c:v>116.2</c:v>
                </c:pt>
                <c:pt idx="3506">
                  <c:v>116.2</c:v>
                </c:pt>
                <c:pt idx="3507">
                  <c:v>116.2</c:v>
                </c:pt>
                <c:pt idx="3508">
                  <c:v>116.1</c:v>
                </c:pt>
                <c:pt idx="3509">
                  <c:v>116.1</c:v>
                </c:pt>
                <c:pt idx="3510">
                  <c:v>116.1</c:v>
                </c:pt>
                <c:pt idx="3511">
                  <c:v>116.1</c:v>
                </c:pt>
                <c:pt idx="3512">
                  <c:v>115.6</c:v>
                </c:pt>
                <c:pt idx="3513">
                  <c:v>115.6</c:v>
                </c:pt>
                <c:pt idx="3514">
                  <c:v>115.6</c:v>
                </c:pt>
                <c:pt idx="3515">
                  <c:v>115.6</c:v>
                </c:pt>
                <c:pt idx="3516">
                  <c:v>116.5</c:v>
                </c:pt>
                <c:pt idx="3517">
                  <c:v>116.5</c:v>
                </c:pt>
                <c:pt idx="3518">
                  <c:v>116.5</c:v>
                </c:pt>
                <c:pt idx="3519">
                  <c:v>116.5</c:v>
                </c:pt>
                <c:pt idx="3520">
                  <c:v>116.2</c:v>
                </c:pt>
                <c:pt idx="3521">
                  <c:v>116.2</c:v>
                </c:pt>
                <c:pt idx="3522">
                  <c:v>116.2</c:v>
                </c:pt>
                <c:pt idx="3523">
                  <c:v>116.2</c:v>
                </c:pt>
                <c:pt idx="3524">
                  <c:v>116</c:v>
                </c:pt>
                <c:pt idx="3525">
                  <c:v>116</c:v>
                </c:pt>
                <c:pt idx="3526">
                  <c:v>116</c:v>
                </c:pt>
                <c:pt idx="3527">
                  <c:v>116</c:v>
                </c:pt>
                <c:pt idx="3528">
                  <c:v>116.4</c:v>
                </c:pt>
                <c:pt idx="3529">
                  <c:v>116.4</c:v>
                </c:pt>
                <c:pt idx="3530">
                  <c:v>116.4</c:v>
                </c:pt>
                <c:pt idx="3531">
                  <c:v>116.4</c:v>
                </c:pt>
                <c:pt idx="3532">
                  <c:v>116.2</c:v>
                </c:pt>
                <c:pt idx="3533">
                  <c:v>116.2</c:v>
                </c:pt>
                <c:pt idx="3534">
                  <c:v>116.2</c:v>
                </c:pt>
                <c:pt idx="3535">
                  <c:v>116.2</c:v>
                </c:pt>
                <c:pt idx="3536">
                  <c:v>116.3</c:v>
                </c:pt>
                <c:pt idx="3537">
                  <c:v>116.3</c:v>
                </c:pt>
                <c:pt idx="3538">
                  <c:v>116.3</c:v>
                </c:pt>
                <c:pt idx="3539">
                  <c:v>116.3</c:v>
                </c:pt>
                <c:pt idx="3540">
                  <c:v>116.2</c:v>
                </c:pt>
                <c:pt idx="3541">
                  <c:v>116.2</c:v>
                </c:pt>
                <c:pt idx="3542">
                  <c:v>116.2</c:v>
                </c:pt>
                <c:pt idx="3543">
                  <c:v>116.2</c:v>
                </c:pt>
                <c:pt idx="3544">
                  <c:v>115.7</c:v>
                </c:pt>
                <c:pt idx="3545">
                  <c:v>115.7</c:v>
                </c:pt>
                <c:pt idx="3546">
                  <c:v>115.7</c:v>
                </c:pt>
                <c:pt idx="3547">
                  <c:v>115.7</c:v>
                </c:pt>
                <c:pt idx="3548">
                  <c:v>116.4</c:v>
                </c:pt>
                <c:pt idx="3549">
                  <c:v>116.4</c:v>
                </c:pt>
                <c:pt idx="3550">
                  <c:v>116.4</c:v>
                </c:pt>
                <c:pt idx="3551">
                  <c:v>116.4</c:v>
                </c:pt>
                <c:pt idx="3552">
                  <c:v>116.7</c:v>
                </c:pt>
                <c:pt idx="3553">
                  <c:v>116.7</c:v>
                </c:pt>
                <c:pt idx="3554">
                  <c:v>116.7</c:v>
                </c:pt>
                <c:pt idx="3555">
                  <c:v>116.7</c:v>
                </c:pt>
                <c:pt idx="3556">
                  <c:v>115.5</c:v>
                </c:pt>
                <c:pt idx="3557">
                  <c:v>115.5</c:v>
                </c:pt>
                <c:pt idx="3558">
                  <c:v>115.5</c:v>
                </c:pt>
                <c:pt idx="3559">
                  <c:v>115.5</c:v>
                </c:pt>
                <c:pt idx="3560">
                  <c:v>115.9</c:v>
                </c:pt>
                <c:pt idx="3561">
                  <c:v>115.9</c:v>
                </c:pt>
                <c:pt idx="3562">
                  <c:v>115.9</c:v>
                </c:pt>
                <c:pt idx="3563">
                  <c:v>115.9</c:v>
                </c:pt>
                <c:pt idx="3564">
                  <c:v>116.3</c:v>
                </c:pt>
                <c:pt idx="3565">
                  <c:v>116.3</c:v>
                </c:pt>
                <c:pt idx="3566">
                  <c:v>116.3</c:v>
                </c:pt>
                <c:pt idx="3567">
                  <c:v>116.3</c:v>
                </c:pt>
                <c:pt idx="3568">
                  <c:v>116.1</c:v>
                </c:pt>
                <c:pt idx="3569">
                  <c:v>116.1</c:v>
                </c:pt>
                <c:pt idx="3570">
                  <c:v>116.1</c:v>
                </c:pt>
                <c:pt idx="3571">
                  <c:v>116.1</c:v>
                </c:pt>
                <c:pt idx="3572">
                  <c:v>116.7</c:v>
                </c:pt>
                <c:pt idx="3573">
                  <c:v>116.7</c:v>
                </c:pt>
                <c:pt idx="3574">
                  <c:v>116.7</c:v>
                </c:pt>
                <c:pt idx="3575">
                  <c:v>116.7</c:v>
                </c:pt>
                <c:pt idx="3576">
                  <c:v>117</c:v>
                </c:pt>
                <c:pt idx="3577">
                  <c:v>117</c:v>
                </c:pt>
                <c:pt idx="3578">
                  <c:v>117</c:v>
                </c:pt>
                <c:pt idx="3579">
                  <c:v>117</c:v>
                </c:pt>
                <c:pt idx="3580">
                  <c:v>116.5</c:v>
                </c:pt>
                <c:pt idx="3581">
                  <c:v>116.5</c:v>
                </c:pt>
                <c:pt idx="3582">
                  <c:v>116.5</c:v>
                </c:pt>
                <c:pt idx="3583">
                  <c:v>116.5</c:v>
                </c:pt>
                <c:pt idx="3584">
                  <c:v>116.8</c:v>
                </c:pt>
                <c:pt idx="3585">
                  <c:v>116.8</c:v>
                </c:pt>
                <c:pt idx="3586">
                  <c:v>116.8</c:v>
                </c:pt>
                <c:pt idx="3587">
                  <c:v>116.8</c:v>
                </c:pt>
                <c:pt idx="3588">
                  <c:v>116.3</c:v>
                </c:pt>
                <c:pt idx="3589">
                  <c:v>116.3</c:v>
                </c:pt>
                <c:pt idx="3590">
                  <c:v>116.3</c:v>
                </c:pt>
                <c:pt idx="3591">
                  <c:v>116.3</c:v>
                </c:pt>
                <c:pt idx="3592">
                  <c:v>116.7</c:v>
                </c:pt>
                <c:pt idx="3593">
                  <c:v>116.7</c:v>
                </c:pt>
                <c:pt idx="3594">
                  <c:v>116.7</c:v>
                </c:pt>
                <c:pt idx="3595">
                  <c:v>116.7</c:v>
                </c:pt>
                <c:pt idx="3596">
                  <c:v>116.4</c:v>
                </c:pt>
                <c:pt idx="3597">
                  <c:v>116.4</c:v>
                </c:pt>
                <c:pt idx="3598">
                  <c:v>116.4</c:v>
                </c:pt>
                <c:pt idx="3599">
                  <c:v>116.4</c:v>
                </c:pt>
                <c:pt idx="3600">
                  <c:v>117.1</c:v>
                </c:pt>
                <c:pt idx="3601">
                  <c:v>117.1</c:v>
                </c:pt>
                <c:pt idx="3602">
                  <c:v>117.1</c:v>
                </c:pt>
                <c:pt idx="3603">
                  <c:v>117.1</c:v>
                </c:pt>
                <c:pt idx="3604">
                  <c:v>116.2</c:v>
                </c:pt>
                <c:pt idx="3605">
                  <c:v>116.2</c:v>
                </c:pt>
                <c:pt idx="3606">
                  <c:v>116.2</c:v>
                </c:pt>
                <c:pt idx="3607">
                  <c:v>116.2</c:v>
                </c:pt>
                <c:pt idx="3608">
                  <c:v>116.7</c:v>
                </c:pt>
                <c:pt idx="3609">
                  <c:v>116.7</c:v>
                </c:pt>
                <c:pt idx="3610">
                  <c:v>116.7</c:v>
                </c:pt>
                <c:pt idx="3611">
                  <c:v>116.7</c:v>
                </c:pt>
                <c:pt idx="3612">
                  <c:v>116.5</c:v>
                </c:pt>
                <c:pt idx="3613">
                  <c:v>116.5</c:v>
                </c:pt>
                <c:pt idx="3614">
                  <c:v>116.5</c:v>
                </c:pt>
                <c:pt idx="3615">
                  <c:v>116.5</c:v>
                </c:pt>
                <c:pt idx="3616">
                  <c:v>116.6</c:v>
                </c:pt>
                <c:pt idx="3617">
                  <c:v>116.6</c:v>
                </c:pt>
                <c:pt idx="3618">
                  <c:v>116.6</c:v>
                </c:pt>
                <c:pt idx="3619">
                  <c:v>116.6</c:v>
                </c:pt>
                <c:pt idx="3620">
                  <c:v>116.3</c:v>
                </c:pt>
                <c:pt idx="3621">
                  <c:v>116.3</c:v>
                </c:pt>
                <c:pt idx="3622">
                  <c:v>116.3</c:v>
                </c:pt>
                <c:pt idx="3623">
                  <c:v>116.3</c:v>
                </c:pt>
                <c:pt idx="3624">
                  <c:v>116.2</c:v>
                </c:pt>
                <c:pt idx="3625">
                  <c:v>116.2</c:v>
                </c:pt>
                <c:pt idx="3626">
                  <c:v>116.2</c:v>
                </c:pt>
                <c:pt idx="3627">
                  <c:v>116.2</c:v>
                </c:pt>
                <c:pt idx="3628">
                  <c:v>116.4</c:v>
                </c:pt>
                <c:pt idx="3629">
                  <c:v>116.4</c:v>
                </c:pt>
                <c:pt idx="3630">
                  <c:v>116.4</c:v>
                </c:pt>
                <c:pt idx="3631">
                  <c:v>116.4</c:v>
                </c:pt>
                <c:pt idx="3632">
                  <c:v>115.9</c:v>
                </c:pt>
                <c:pt idx="3633">
                  <c:v>115.9</c:v>
                </c:pt>
                <c:pt idx="3634">
                  <c:v>115.9</c:v>
                </c:pt>
                <c:pt idx="3635">
                  <c:v>115.9</c:v>
                </c:pt>
                <c:pt idx="3636">
                  <c:v>116.7</c:v>
                </c:pt>
                <c:pt idx="3637">
                  <c:v>116.7</c:v>
                </c:pt>
                <c:pt idx="3638">
                  <c:v>116.7</c:v>
                </c:pt>
                <c:pt idx="3639">
                  <c:v>116.7</c:v>
                </c:pt>
                <c:pt idx="3640">
                  <c:v>116.7</c:v>
                </c:pt>
                <c:pt idx="3641">
                  <c:v>116.7</c:v>
                </c:pt>
                <c:pt idx="3642">
                  <c:v>116.7</c:v>
                </c:pt>
                <c:pt idx="3643">
                  <c:v>116.7</c:v>
                </c:pt>
                <c:pt idx="3644">
                  <c:v>115.8</c:v>
                </c:pt>
                <c:pt idx="3645">
                  <c:v>115.8</c:v>
                </c:pt>
                <c:pt idx="3646">
                  <c:v>115.8</c:v>
                </c:pt>
                <c:pt idx="3647">
                  <c:v>115.8</c:v>
                </c:pt>
                <c:pt idx="3648">
                  <c:v>116.8</c:v>
                </c:pt>
                <c:pt idx="3649">
                  <c:v>116.8</c:v>
                </c:pt>
                <c:pt idx="3650">
                  <c:v>116.8</c:v>
                </c:pt>
                <c:pt idx="3651">
                  <c:v>116.8</c:v>
                </c:pt>
                <c:pt idx="3652">
                  <c:v>116.3</c:v>
                </c:pt>
                <c:pt idx="3653">
                  <c:v>116.3</c:v>
                </c:pt>
                <c:pt idx="3654">
                  <c:v>116.3</c:v>
                </c:pt>
                <c:pt idx="3655">
                  <c:v>116.3</c:v>
                </c:pt>
                <c:pt idx="3656">
                  <c:v>116</c:v>
                </c:pt>
                <c:pt idx="3657">
                  <c:v>116</c:v>
                </c:pt>
                <c:pt idx="3658">
                  <c:v>116</c:v>
                </c:pt>
                <c:pt idx="3659">
                  <c:v>116</c:v>
                </c:pt>
                <c:pt idx="3660">
                  <c:v>116.4</c:v>
                </c:pt>
                <c:pt idx="3661">
                  <c:v>116.4</c:v>
                </c:pt>
                <c:pt idx="3662">
                  <c:v>116.4</c:v>
                </c:pt>
                <c:pt idx="3663">
                  <c:v>116.4</c:v>
                </c:pt>
                <c:pt idx="3664">
                  <c:v>116.1</c:v>
                </c:pt>
                <c:pt idx="3665">
                  <c:v>116.1</c:v>
                </c:pt>
                <c:pt idx="3666">
                  <c:v>116.1</c:v>
                </c:pt>
                <c:pt idx="3667">
                  <c:v>116.1</c:v>
                </c:pt>
                <c:pt idx="3668">
                  <c:v>116.5</c:v>
                </c:pt>
                <c:pt idx="3669">
                  <c:v>116.5</c:v>
                </c:pt>
                <c:pt idx="3670">
                  <c:v>116.5</c:v>
                </c:pt>
                <c:pt idx="3671">
                  <c:v>116.5</c:v>
                </c:pt>
                <c:pt idx="3672">
                  <c:v>116.7</c:v>
                </c:pt>
                <c:pt idx="3673">
                  <c:v>116.7</c:v>
                </c:pt>
                <c:pt idx="3674">
                  <c:v>116.7</c:v>
                </c:pt>
                <c:pt idx="3675">
                  <c:v>116.7</c:v>
                </c:pt>
                <c:pt idx="3676">
                  <c:v>117.2</c:v>
                </c:pt>
                <c:pt idx="3677">
                  <c:v>117.2</c:v>
                </c:pt>
                <c:pt idx="3678">
                  <c:v>117.2</c:v>
                </c:pt>
                <c:pt idx="3679">
                  <c:v>117.2</c:v>
                </c:pt>
                <c:pt idx="3680">
                  <c:v>116.1</c:v>
                </c:pt>
                <c:pt idx="3681">
                  <c:v>116.1</c:v>
                </c:pt>
                <c:pt idx="3682">
                  <c:v>116.1</c:v>
                </c:pt>
                <c:pt idx="3683">
                  <c:v>116.1</c:v>
                </c:pt>
                <c:pt idx="3684">
                  <c:v>117</c:v>
                </c:pt>
                <c:pt idx="3685">
                  <c:v>117</c:v>
                </c:pt>
                <c:pt idx="3686">
                  <c:v>117</c:v>
                </c:pt>
                <c:pt idx="3687">
                  <c:v>117</c:v>
                </c:pt>
                <c:pt idx="3688">
                  <c:v>116.4</c:v>
                </c:pt>
                <c:pt idx="3689">
                  <c:v>116.4</c:v>
                </c:pt>
                <c:pt idx="3690">
                  <c:v>116.4</c:v>
                </c:pt>
                <c:pt idx="3691">
                  <c:v>116.4</c:v>
                </c:pt>
                <c:pt idx="3692">
                  <c:v>116.6</c:v>
                </c:pt>
                <c:pt idx="3693">
                  <c:v>116.6</c:v>
                </c:pt>
                <c:pt idx="3694">
                  <c:v>116.6</c:v>
                </c:pt>
                <c:pt idx="3695">
                  <c:v>116.6</c:v>
                </c:pt>
                <c:pt idx="3696">
                  <c:v>117.2</c:v>
                </c:pt>
                <c:pt idx="3697">
                  <c:v>117.2</c:v>
                </c:pt>
                <c:pt idx="3698">
                  <c:v>117.2</c:v>
                </c:pt>
                <c:pt idx="3699">
                  <c:v>117.2</c:v>
                </c:pt>
                <c:pt idx="3700">
                  <c:v>117.3</c:v>
                </c:pt>
                <c:pt idx="3701">
                  <c:v>117.3</c:v>
                </c:pt>
                <c:pt idx="3702">
                  <c:v>117.3</c:v>
                </c:pt>
                <c:pt idx="3703">
                  <c:v>117.3</c:v>
                </c:pt>
                <c:pt idx="3704">
                  <c:v>116.5</c:v>
                </c:pt>
                <c:pt idx="3705">
                  <c:v>116.5</c:v>
                </c:pt>
                <c:pt idx="3706">
                  <c:v>116.5</c:v>
                </c:pt>
                <c:pt idx="3707">
                  <c:v>116.5</c:v>
                </c:pt>
                <c:pt idx="3708">
                  <c:v>116.8</c:v>
                </c:pt>
                <c:pt idx="3709">
                  <c:v>116.8</c:v>
                </c:pt>
                <c:pt idx="3710">
                  <c:v>116.8</c:v>
                </c:pt>
                <c:pt idx="3711">
                  <c:v>116.8</c:v>
                </c:pt>
                <c:pt idx="3712">
                  <c:v>116.5</c:v>
                </c:pt>
                <c:pt idx="3713">
                  <c:v>116.5</c:v>
                </c:pt>
                <c:pt idx="3714">
                  <c:v>116.5</c:v>
                </c:pt>
                <c:pt idx="3715">
                  <c:v>116.5</c:v>
                </c:pt>
                <c:pt idx="3716">
                  <c:v>117.1</c:v>
                </c:pt>
                <c:pt idx="3717">
                  <c:v>117.1</c:v>
                </c:pt>
                <c:pt idx="3718">
                  <c:v>117.1</c:v>
                </c:pt>
                <c:pt idx="3719">
                  <c:v>117.1</c:v>
                </c:pt>
                <c:pt idx="3720">
                  <c:v>115.7</c:v>
                </c:pt>
                <c:pt idx="3721">
                  <c:v>115.7</c:v>
                </c:pt>
                <c:pt idx="3722">
                  <c:v>115.7</c:v>
                </c:pt>
                <c:pt idx="3723">
                  <c:v>115.7</c:v>
                </c:pt>
                <c:pt idx="3724">
                  <c:v>116</c:v>
                </c:pt>
                <c:pt idx="3725">
                  <c:v>116</c:v>
                </c:pt>
                <c:pt idx="3726">
                  <c:v>116</c:v>
                </c:pt>
                <c:pt idx="3727">
                  <c:v>116</c:v>
                </c:pt>
                <c:pt idx="3728">
                  <c:v>116.2</c:v>
                </c:pt>
                <c:pt idx="3729">
                  <c:v>116.2</c:v>
                </c:pt>
                <c:pt idx="3730">
                  <c:v>116.2</c:v>
                </c:pt>
                <c:pt idx="3731">
                  <c:v>116.2</c:v>
                </c:pt>
                <c:pt idx="3732">
                  <c:v>116.4</c:v>
                </c:pt>
                <c:pt idx="3733">
                  <c:v>116.4</c:v>
                </c:pt>
                <c:pt idx="3734">
                  <c:v>116.4</c:v>
                </c:pt>
                <c:pt idx="3735">
                  <c:v>116.4</c:v>
                </c:pt>
                <c:pt idx="3736">
                  <c:v>116.3</c:v>
                </c:pt>
                <c:pt idx="3737">
                  <c:v>116.3</c:v>
                </c:pt>
                <c:pt idx="3738">
                  <c:v>116.3</c:v>
                </c:pt>
                <c:pt idx="3739">
                  <c:v>116.3</c:v>
                </c:pt>
                <c:pt idx="3740">
                  <c:v>116.4</c:v>
                </c:pt>
                <c:pt idx="3741">
                  <c:v>116.4</c:v>
                </c:pt>
                <c:pt idx="3742">
                  <c:v>116.4</c:v>
                </c:pt>
                <c:pt idx="3743">
                  <c:v>116.4</c:v>
                </c:pt>
                <c:pt idx="3744">
                  <c:v>116.3</c:v>
                </c:pt>
                <c:pt idx="3745">
                  <c:v>116.3</c:v>
                </c:pt>
                <c:pt idx="3746">
                  <c:v>116.3</c:v>
                </c:pt>
                <c:pt idx="3747">
                  <c:v>116.3</c:v>
                </c:pt>
                <c:pt idx="3748">
                  <c:v>116.2</c:v>
                </c:pt>
                <c:pt idx="3749">
                  <c:v>116.2</c:v>
                </c:pt>
                <c:pt idx="3750">
                  <c:v>116.2</c:v>
                </c:pt>
                <c:pt idx="3751">
                  <c:v>116.2</c:v>
                </c:pt>
                <c:pt idx="3752">
                  <c:v>115.8</c:v>
                </c:pt>
                <c:pt idx="3753">
                  <c:v>115.8</c:v>
                </c:pt>
                <c:pt idx="3754">
                  <c:v>115.8</c:v>
                </c:pt>
                <c:pt idx="3755">
                  <c:v>115.8</c:v>
                </c:pt>
                <c:pt idx="3756">
                  <c:v>115.5</c:v>
                </c:pt>
                <c:pt idx="3757">
                  <c:v>115.5</c:v>
                </c:pt>
                <c:pt idx="3758">
                  <c:v>115.5</c:v>
                </c:pt>
                <c:pt idx="3759">
                  <c:v>115.5</c:v>
                </c:pt>
                <c:pt idx="3760">
                  <c:v>116.5</c:v>
                </c:pt>
                <c:pt idx="3761">
                  <c:v>116.5</c:v>
                </c:pt>
                <c:pt idx="3762">
                  <c:v>116.5</c:v>
                </c:pt>
                <c:pt idx="3763">
                  <c:v>116.5</c:v>
                </c:pt>
                <c:pt idx="3764">
                  <c:v>116.8</c:v>
                </c:pt>
                <c:pt idx="3765">
                  <c:v>116.8</c:v>
                </c:pt>
                <c:pt idx="3766">
                  <c:v>116.8</c:v>
                </c:pt>
                <c:pt idx="3767">
                  <c:v>116.8</c:v>
                </c:pt>
                <c:pt idx="3768">
                  <c:v>117.1</c:v>
                </c:pt>
                <c:pt idx="3769">
                  <c:v>117.1</c:v>
                </c:pt>
                <c:pt idx="3770">
                  <c:v>117.1</c:v>
                </c:pt>
                <c:pt idx="3771">
                  <c:v>117.1</c:v>
                </c:pt>
                <c:pt idx="3772">
                  <c:v>117.2</c:v>
                </c:pt>
                <c:pt idx="3773">
                  <c:v>117.2</c:v>
                </c:pt>
                <c:pt idx="3774">
                  <c:v>117.2</c:v>
                </c:pt>
                <c:pt idx="3775">
                  <c:v>117.2</c:v>
                </c:pt>
                <c:pt idx="3776">
                  <c:v>117.1</c:v>
                </c:pt>
                <c:pt idx="3777">
                  <c:v>117.1</c:v>
                </c:pt>
                <c:pt idx="3778">
                  <c:v>117.1</c:v>
                </c:pt>
                <c:pt idx="3779">
                  <c:v>117.1</c:v>
                </c:pt>
                <c:pt idx="3780">
                  <c:v>116.4</c:v>
                </c:pt>
                <c:pt idx="3781">
                  <c:v>116.4</c:v>
                </c:pt>
                <c:pt idx="3782">
                  <c:v>116.4</c:v>
                </c:pt>
                <c:pt idx="3783">
                  <c:v>116.4</c:v>
                </c:pt>
                <c:pt idx="3784">
                  <c:v>116.9</c:v>
                </c:pt>
                <c:pt idx="3785">
                  <c:v>116.9</c:v>
                </c:pt>
                <c:pt idx="3786">
                  <c:v>116.9</c:v>
                </c:pt>
                <c:pt idx="3787">
                  <c:v>116.9</c:v>
                </c:pt>
                <c:pt idx="3788">
                  <c:v>116.5</c:v>
                </c:pt>
                <c:pt idx="3789">
                  <c:v>116.5</c:v>
                </c:pt>
                <c:pt idx="3790">
                  <c:v>116.5</c:v>
                </c:pt>
                <c:pt idx="3791">
                  <c:v>116.5</c:v>
                </c:pt>
                <c:pt idx="3792">
                  <c:v>116.7</c:v>
                </c:pt>
                <c:pt idx="3793">
                  <c:v>116.7</c:v>
                </c:pt>
                <c:pt idx="3794">
                  <c:v>116.7</c:v>
                </c:pt>
                <c:pt idx="3795">
                  <c:v>116.7</c:v>
                </c:pt>
                <c:pt idx="3796">
                  <c:v>116.8</c:v>
                </c:pt>
                <c:pt idx="3797">
                  <c:v>116.8</c:v>
                </c:pt>
                <c:pt idx="3798">
                  <c:v>116.8</c:v>
                </c:pt>
                <c:pt idx="3799">
                  <c:v>116.8</c:v>
                </c:pt>
                <c:pt idx="3800">
                  <c:v>116.4</c:v>
                </c:pt>
                <c:pt idx="3801">
                  <c:v>116.4</c:v>
                </c:pt>
                <c:pt idx="3802">
                  <c:v>116.4</c:v>
                </c:pt>
                <c:pt idx="3803">
                  <c:v>116.4</c:v>
                </c:pt>
                <c:pt idx="3804">
                  <c:v>116.3</c:v>
                </c:pt>
                <c:pt idx="3805">
                  <c:v>116.3</c:v>
                </c:pt>
                <c:pt idx="3806">
                  <c:v>116.3</c:v>
                </c:pt>
                <c:pt idx="3807">
                  <c:v>116.3</c:v>
                </c:pt>
                <c:pt idx="3808">
                  <c:v>117.1</c:v>
                </c:pt>
                <c:pt idx="3809">
                  <c:v>117.1</c:v>
                </c:pt>
                <c:pt idx="3810">
                  <c:v>117.1</c:v>
                </c:pt>
                <c:pt idx="3811">
                  <c:v>117.1</c:v>
                </c:pt>
                <c:pt idx="3812">
                  <c:v>117</c:v>
                </c:pt>
                <c:pt idx="3813">
                  <c:v>117</c:v>
                </c:pt>
                <c:pt idx="3814">
                  <c:v>117</c:v>
                </c:pt>
                <c:pt idx="3815">
                  <c:v>117</c:v>
                </c:pt>
                <c:pt idx="3816">
                  <c:v>115.7</c:v>
                </c:pt>
                <c:pt idx="3817">
                  <c:v>115.7</c:v>
                </c:pt>
                <c:pt idx="3818">
                  <c:v>115.7</c:v>
                </c:pt>
                <c:pt idx="3819">
                  <c:v>115.7</c:v>
                </c:pt>
                <c:pt idx="3820">
                  <c:v>116.6</c:v>
                </c:pt>
                <c:pt idx="3821">
                  <c:v>116.6</c:v>
                </c:pt>
                <c:pt idx="3822">
                  <c:v>116.6</c:v>
                </c:pt>
                <c:pt idx="3823">
                  <c:v>116.6</c:v>
                </c:pt>
                <c:pt idx="3824">
                  <c:v>116.4</c:v>
                </c:pt>
                <c:pt idx="3825">
                  <c:v>116.4</c:v>
                </c:pt>
                <c:pt idx="3826">
                  <c:v>116.4</c:v>
                </c:pt>
                <c:pt idx="3827">
                  <c:v>116.4</c:v>
                </c:pt>
                <c:pt idx="3828">
                  <c:v>115.8</c:v>
                </c:pt>
                <c:pt idx="3829">
                  <c:v>115.8</c:v>
                </c:pt>
                <c:pt idx="3830">
                  <c:v>115.8</c:v>
                </c:pt>
                <c:pt idx="3831">
                  <c:v>115.8</c:v>
                </c:pt>
                <c:pt idx="3832">
                  <c:v>116</c:v>
                </c:pt>
                <c:pt idx="3833">
                  <c:v>116</c:v>
                </c:pt>
                <c:pt idx="3834">
                  <c:v>116</c:v>
                </c:pt>
                <c:pt idx="3835">
                  <c:v>116</c:v>
                </c:pt>
                <c:pt idx="3836">
                  <c:v>116.6</c:v>
                </c:pt>
                <c:pt idx="3837">
                  <c:v>116.6</c:v>
                </c:pt>
                <c:pt idx="3838">
                  <c:v>116.6</c:v>
                </c:pt>
                <c:pt idx="3839">
                  <c:v>116.6</c:v>
                </c:pt>
                <c:pt idx="3840">
                  <c:v>116.4</c:v>
                </c:pt>
                <c:pt idx="3841">
                  <c:v>116.4</c:v>
                </c:pt>
                <c:pt idx="3842">
                  <c:v>116.4</c:v>
                </c:pt>
                <c:pt idx="3843">
                  <c:v>116.4</c:v>
                </c:pt>
                <c:pt idx="3844">
                  <c:v>116.4</c:v>
                </c:pt>
                <c:pt idx="3845">
                  <c:v>116.4</c:v>
                </c:pt>
                <c:pt idx="3846">
                  <c:v>116.4</c:v>
                </c:pt>
                <c:pt idx="3847">
                  <c:v>116.4</c:v>
                </c:pt>
                <c:pt idx="3848">
                  <c:v>116.2</c:v>
                </c:pt>
                <c:pt idx="3849">
                  <c:v>116.2</c:v>
                </c:pt>
                <c:pt idx="3850">
                  <c:v>116.2</c:v>
                </c:pt>
                <c:pt idx="3851">
                  <c:v>116.2</c:v>
                </c:pt>
                <c:pt idx="3852">
                  <c:v>116.5</c:v>
                </c:pt>
                <c:pt idx="3853">
                  <c:v>116.5</c:v>
                </c:pt>
                <c:pt idx="3854">
                  <c:v>116.5</c:v>
                </c:pt>
                <c:pt idx="3855">
                  <c:v>116.5</c:v>
                </c:pt>
                <c:pt idx="3856">
                  <c:v>116.1</c:v>
                </c:pt>
                <c:pt idx="3857">
                  <c:v>116.1</c:v>
                </c:pt>
                <c:pt idx="3858">
                  <c:v>116.1</c:v>
                </c:pt>
                <c:pt idx="3859">
                  <c:v>116.1</c:v>
                </c:pt>
                <c:pt idx="3860">
                  <c:v>116.7</c:v>
                </c:pt>
                <c:pt idx="3861">
                  <c:v>116.7</c:v>
                </c:pt>
                <c:pt idx="3862">
                  <c:v>116.7</c:v>
                </c:pt>
                <c:pt idx="3863">
                  <c:v>116.7</c:v>
                </c:pt>
                <c:pt idx="3864">
                  <c:v>116.4</c:v>
                </c:pt>
                <c:pt idx="3865">
                  <c:v>116.4</c:v>
                </c:pt>
                <c:pt idx="3866">
                  <c:v>116.4</c:v>
                </c:pt>
                <c:pt idx="3867">
                  <c:v>116.4</c:v>
                </c:pt>
                <c:pt idx="3868">
                  <c:v>116.2</c:v>
                </c:pt>
                <c:pt idx="3869">
                  <c:v>116.2</c:v>
                </c:pt>
                <c:pt idx="3870">
                  <c:v>116.2</c:v>
                </c:pt>
                <c:pt idx="3871">
                  <c:v>116.2</c:v>
                </c:pt>
                <c:pt idx="3872">
                  <c:v>116.9</c:v>
                </c:pt>
                <c:pt idx="3873">
                  <c:v>116.9</c:v>
                </c:pt>
                <c:pt idx="3874">
                  <c:v>116.9</c:v>
                </c:pt>
                <c:pt idx="3875">
                  <c:v>116.9</c:v>
                </c:pt>
                <c:pt idx="3876">
                  <c:v>116.9</c:v>
                </c:pt>
                <c:pt idx="3877">
                  <c:v>116.9</c:v>
                </c:pt>
                <c:pt idx="3878">
                  <c:v>116.9</c:v>
                </c:pt>
                <c:pt idx="3879">
                  <c:v>116.9</c:v>
                </c:pt>
                <c:pt idx="3880">
                  <c:v>117.1</c:v>
                </c:pt>
                <c:pt idx="3881">
                  <c:v>117.1</c:v>
                </c:pt>
                <c:pt idx="3882">
                  <c:v>117.1</c:v>
                </c:pt>
                <c:pt idx="3883">
                  <c:v>117.1</c:v>
                </c:pt>
                <c:pt idx="3884">
                  <c:v>116.5</c:v>
                </c:pt>
                <c:pt idx="3885">
                  <c:v>116.5</c:v>
                </c:pt>
                <c:pt idx="3886">
                  <c:v>116.5</c:v>
                </c:pt>
                <c:pt idx="3887">
                  <c:v>116.5</c:v>
                </c:pt>
                <c:pt idx="3888">
                  <c:v>116.2</c:v>
                </c:pt>
                <c:pt idx="3889">
                  <c:v>116.2</c:v>
                </c:pt>
                <c:pt idx="3890">
                  <c:v>116.2</c:v>
                </c:pt>
                <c:pt idx="3891">
                  <c:v>116.2</c:v>
                </c:pt>
                <c:pt idx="3892">
                  <c:v>116.9</c:v>
                </c:pt>
                <c:pt idx="3893">
                  <c:v>116.9</c:v>
                </c:pt>
                <c:pt idx="3894">
                  <c:v>116.9</c:v>
                </c:pt>
                <c:pt idx="3895">
                  <c:v>116.9</c:v>
                </c:pt>
                <c:pt idx="3896">
                  <c:v>116.8</c:v>
                </c:pt>
                <c:pt idx="3897">
                  <c:v>116.8</c:v>
                </c:pt>
                <c:pt idx="3898">
                  <c:v>116.8</c:v>
                </c:pt>
                <c:pt idx="3899">
                  <c:v>116.8</c:v>
                </c:pt>
                <c:pt idx="3900">
                  <c:v>116.2</c:v>
                </c:pt>
                <c:pt idx="3901">
                  <c:v>116.2</c:v>
                </c:pt>
                <c:pt idx="3902">
                  <c:v>116.2</c:v>
                </c:pt>
                <c:pt idx="3903">
                  <c:v>116.2</c:v>
                </c:pt>
                <c:pt idx="3904">
                  <c:v>116.6</c:v>
                </c:pt>
                <c:pt idx="3905">
                  <c:v>116.6</c:v>
                </c:pt>
                <c:pt idx="3906">
                  <c:v>116.6</c:v>
                </c:pt>
                <c:pt idx="3907">
                  <c:v>116.6</c:v>
                </c:pt>
                <c:pt idx="3908">
                  <c:v>116.6</c:v>
                </c:pt>
                <c:pt idx="3909">
                  <c:v>116.6</c:v>
                </c:pt>
                <c:pt idx="3910">
                  <c:v>116.6</c:v>
                </c:pt>
                <c:pt idx="3911">
                  <c:v>116.6</c:v>
                </c:pt>
                <c:pt idx="3912">
                  <c:v>116.5</c:v>
                </c:pt>
                <c:pt idx="3913">
                  <c:v>116.5</c:v>
                </c:pt>
                <c:pt idx="3914">
                  <c:v>116.5</c:v>
                </c:pt>
                <c:pt idx="3915">
                  <c:v>116.5</c:v>
                </c:pt>
                <c:pt idx="3916">
                  <c:v>115.5</c:v>
                </c:pt>
                <c:pt idx="3917">
                  <c:v>115.5</c:v>
                </c:pt>
                <c:pt idx="3918">
                  <c:v>115.5</c:v>
                </c:pt>
                <c:pt idx="3919">
                  <c:v>115.5</c:v>
                </c:pt>
                <c:pt idx="3920">
                  <c:v>115.7</c:v>
                </c:pt>
                <c:pt idx="3921">
                  <c:v>115.7</c:v>
                </c:pt>
                <c:pt idx="3922">
                  <c:v>115.7</c:v>
                </c:pt>
                <c:pt idx="3923">
                  <c:v>115.7</c:v>
                </c:pt>
                <c:pt idx="3924">
                  <c:v>116</c:v>
                </c:pt>
                <c:pt idx="3925">
                  <c:v>116</c:v>
                </c:pt>
                <c:pt idx="3926">
                  <c:v>116</c:v>
                </c:pt>
                <c:pt idx="3927">
                  <c:v>116</c:v>
                </c:pt>
                <c:pt idx="3928">
                  <c:v>116.6</c:v>
                </c:pt>
                <c:pt idx="3929">
                  <c:v>116.6</c:v>
                </c:pt>
                <c:pt idx="3930">
                  <c:v>116.6</c:v>
                </c:pt>
                <c:pt idx="3931">
                  <c:v>116.6</c:v>
                </c:pt>
                <c:pt idx="3932">
                  <c:v>116.3</c:v>
                </c:pt>
                <c:pt idx="3933">
                  <c:v>116.3</c:v>
                </c:pt>
                <c:pt idx="3934">
                  <c:v>116.3</c:v>
                </c:pt>
                <c:pt idx="3935">
                  <c:v>116.3</c:v>
                </c:pt>
                <c:pt idx="3936">
                  <c:v>116</c:v>
                </c:pt>
                <c:pt idx="3937">
                  <c:v>116</c:v>
                </c:pt>
                <c:pt idx="3938">
                  <c:v>116</c:v>
                </c:pt>
                <c:pt idx="3939">
                  <c:v>116</c:v>
                </c:pt>
                <c:pt idx="3940">
                  <c:v>116.2</c:v>
                </c:pt>
                <c:pt idx="3941">
                  <c:v>116.2</c:v>
                </c:pt>
                <c:pt idx="3942">
                  <c:v>116.2</c:v>
                </c:pt>
                <c:pt idx="3943">
                  <c:v>116.2</c:v>
                </c:pt>
                <c:pt idx="3944">
                  <c:v>115.8</c:v>
                </c:pt>
                <c:pt idx="3945">
                  <c:v>115.8</c:v>
                </c:pt>
                <c:pt idx="3946">
                  <c:v>115.8</c:v>
                </c:pt>
                <c:pt idx="3947">
                  <c:v>115.8</c:v>
                </c:pt>
                <c:pt idx="3948">
                  <c:v>116.1</c:v>
                </c:pt>
                <c:pt idx="3949">
                  <c:v>116.1</c:v>
                </c:pt>
                <c:pt idx="3950">
                  <c:v>116.1</c:v>
                </c:pt>
                <c:pt idx="3951">
                  <c:v>116.1</c:v>
                </c:pt>
                <c:pt idx="3952">
                  <c:v>116.2</c:v>
                </c:pt>
                <c:pt idx="3953">
                  <c:v>116.2</c:v>
                </c:pt>
                <c:pt idx="3954">
                  <c:v>116.2</c:v>
                </c:pt>
                <c:pt idx="3955">
                  <c:v>116.2</c:v>
                </c:pt>
                <c:pt idx="3956">
                  <c:v>116.6</c:v>
                </c:pt>
                <c:pt idx="3957">
                  <c:v>116.6</c:v>
                </c:pt>
                <c:pt idx="3958">
                  <c:v>116.6</c:v>
                </c:pt>
                <c:pt idx="3959">
                  <c:v>116.6</c:v>
                </c:pt>
                <c:pt idx="3960">
                  <c:v>116.9</c:v>
                </c:pt>
                <c:pt idx="3961">
                  <c:v>116.9</c:v>
                </c:pt>
                <c:pt idx="3962">
                  <c:v>116.9</c:v>
                </c:pt>
                <c:pt idx="3963">
                  <c:v>116.9</c:v>
                </c:pt>
                <c:pt idx="3964">
                  <c:v>116.6</c:v>
                </c:pt>
                <c:pt idx="3965">
                  <c:v>116.6</c:v>
                </c:pt>
                <c:pt idx="3966">
                  <c:v>116.6</c:v>
                </c:pt>
                <c:pt idx="3967">
                  <c:v>116.6</c:v>
                </c:pt>
                <c:pt idx="3968">
                  <c:v>116.5</c:v>
                </c:pt>
                <c:pt idx="3969">
                  <c:v>116.5</c:v>
                </c:pt>
                <c:pt idx="3970">
                  <c:v>116.5</c:v>
                </c:pt>
                <c:pt idx="3971">
                  <c:v>116.5</c:v>
                </c:pt>
                <c:pt idx="3972">
                  <c:v>116.6</c:v>
                </c:pt>
                <c:pt idx="3973">
                  <c:v>116.6</c:v>
                </c:pt>
                <c:pt idx="3974">
                  <c:v>116.6</c:v>
                </c:pt>
                <c:pt idx="3975">
                  <c:v>116.6</c:v>
                </c:pt>
                <c:pt idx="3976">
                  <c:v>116.8</c:v>
                </c:pt>
                <c:pt idx="3977">
                  <c:v>116.8</c:v>
                </c:pt>
                <c:pt idx="3978">
                  <c:v>116.8</c:v>
                </c:pt>
                <c:pt idx="3979">
                  <c:v>116.8</c:v>
                </c:pt>
                <c:pt idx="3980">
                  <c:v>116.9</c:v>
                </c:pt>
                <c:pt idx="3981">
                  <c:v>116.9</c:v>
                </c:pt>
                <c:pt idx="3982">
                  <c:v>116.9</c:v>
                </c:pt>
                <c:pt idx="3983">
                  <c:v>116.9</c:v>
                </c:pt>
                <c:pt idx="3984">
                  <c:v>116.6</c:v>
                </c:pt>
                <c:pt idx="3985">
                  <c:v>116.6</c:v>
                </c:pt>
                <c:pt idx="3986">
                  <c:v>116.6</c:v>
                </c:pt>
                <c:pt idx="3987">
                  <c:v>116.6</c:v>
                </c:pt>
                <c:pt idx="3988">
                  <c:v>116.1</c:v>
                </c:pt>
                <c:pt idx="3989">
                  <c:v>116.1</c:v>
                </c:pt>
                <c:pt idx="3990">
                  <c:v>116.1</c:v>
                </c:pt>
                <c:pt idx="3991">
                  <c:v>116.1</c:v>
                </c:pt>
                <c:pt idx="3992">
                  <c:v>116.6</c:v>
                </c:pt>
                <c:pt idx="3993">
                  <c:v>116.6</c:v>
                </c:pt>
                <c:pt idx="3994">
                  <c:v>116.6</c:v>
                </c:pt>
                <c:pt idx="3995">
                  <c:v>116.6</c:v>
                </c:pt>
                <c:pt idx="3996">
                  <c:v>116.3</c:v>
                </c:pt>
                <c:pt idx="3997">
                  <c:v>116.3</c:v>
                </c:pt>
                <c:pt idx="3998">
                  <c:v>116.3</c:v>
                </c:pt>
                <c:pt idx="3999">
                  <c:v>116.3</c:v>
                </c:pt>
                <c:pt idx="4000">
                  <c:v>115.9</c:v>
                </c:pt>
                <c:pt idx="4001">
                  <c:v>115.9</c:v>
                </c:pt>
                <c:pt idx="4002">
                  <c:v>115.9</c:v>
                </c:pt>
                <c:pt idx="4003">
                  <c:v>115.9</c:v>
                </c:pt>
                <c:pt idx="4004">
                  <c:v>116.3</c:v>
                </c:pt>
                <c:pt idx="4005">
                  <c:v>116.3</c:v>
                </c:pt>
                <c:pt idx="4006">
                  <c:v>116.3</c:v>
                </c:pt>
                <c:pt idx="4007">
                  <c:v>116.3</c:v>
                </c:pt>
                <c:pt idx="4008">
                  <c:v>116.2</c:v>
                </c:pt>
                <c:pt idx="4009">
                  <c:v>116.2</c:v>
                </c:pt>
                <c:pt idx="4010">
                  <c:v>116.2</c:v>
                </c:pt>
                <c:pt idx="4011">
                  <c:v>116.2</c:v>
                </c:pt>
                <c:pt idx="4012">
                  <c:v>116.5</c:v>
                </c:pt>
                <c:pt idx="4013">
                  <c:v>116.5</c:v>
                </c:pt>
                <c:pt idx="4014">
                  <c:v>116.5</c:v>
                </c:pt>
                <c:pt idx="4015">
                  <c:v>116.5</c:v>
                </c:pt>
                <c:pt idx="4016">
                  <c:v>116.5</c:v>
                </c:pt>
                <c:pt idx="4017">
                  <c:v>116.5</c:v>
                </c:pt>
                <c:pt idx="4018">
                  <c:v>116.5</c:v>
                </c:pt>
                <c:pt idx="4019">
                  <c:v>116.5</c:v>
                </c:pt>
                <c:pt idx="4020">
                  <c:v>116.3</c:v>
                </c:pt>
                <c:pt idx="4021">
                  <c:v>116.3</c:v>
                </c:pt>
                <c:pt idx="4022">
                  <c:v>116.3</c:v>
                </c:pt>
                <c:pt idx="4023">
                  <c:v>116.3</c:v>
                </c:pt>
                <c:pt idx="4024">
                  <c:v>116.4</c:v>
                </c:pt>
                <c:pt idx="4025">
                  <c:v>116.4</c:v>
                </c:pt>
                <c:pt idx="4026">
                  <c:v>116.4</c:v>
                </c:pt>
                <c:pt idx="4027">
                  <c:v>116.4</c:v>
                </c:pt>
                <c:pt idx="4028">
                  <c:v>116.2</c:v>
                </c:pt>
                <c:pt idx="4029">
                  <c:v>116.2</c:v>
                </c:pt>
                <c:pt idx="4030">
                  <c:v>116.2</c:v>
                </c:pt>
                <c:pt idx="4031">
                  <c:v>116.2</c:v>
                </c:pt>
                <c:pt idx="4032">
                  <c:v>116.3</c:v>
                </c:pt>
                <c:pt idx="4033">
                  <c:v>116.3</c:v>
                </c:pt>
                <c:pt idx="4034">
                  <c:v>116.3</c:v>
                </c:pt>
                <c:pt idx="4035">
                  <c:v>116.3</c:v>
                </c:pt>
                <c:pt idx="4036">
                  <c:v>115.5</c:v>
                </c:pt>
                <c:pt idx="4037">
                  <c:v>115.5</c:v>
                </c:pt>
                <c:pt idx="4038">
                  <c:v>115.5</c:v>
                </c:pt>
                <c:pt idx="4039">
                  <c:v>115.5</c:v>
                </c:pt>
                <c:pt idx="4040">
                  <c:v>116.4</c:v>
                </c:pt>
                <c:pt idx="4041">
                  <c:v>116.4</c:v>
                </c:pt>
                <c:pt idx="4042">
                  <c:v>116.4</c:v>
                </c:pt>
                <c:pt idx="4043">
                  <c:v>116.4</c:v>
                </c:pt>
                <c:pt idx="4044">
                  <c:v>116.1</c:v>
                </c:pt>
                <c:pt idx="4045">
                  <c:v>116.1</c:v>
                </c:pt>
                <c:pt idx="4046">
                  <c:v>116.1</c:v>
                </c:pt>
                <c:pt idx="4047">
                  <c:v>116.1</c:v>
                </c:pt>
                <c:pt idx="4048">
                  <c:v>115.2</c:v>
                </c:pt>
                <c:pt idx="4049">
                  <c:v>115.2</c:v>
                </c:pt>
                <c:pt idx="4050">
                  <c:v>115.2</c:v>
                </c:pt>
                <c:pt idx="4051">
                  <c:v>115.2</c:v>
                </c:pt>
                <c:pt idx="4052">
                  <c:v>116.3</c:v>
                </c:pt>
                <c:pt idx="4053">
                  <c:v>116.3</c:v>
                </c:pt>
                <c:pt idx="4054">
                  <c:v>116.3</c:v>
                </c:pt>
                <c:pt idx="4055">
                  <c:v>116.3</c:v>
                </c:pt>
                <c:pt idx="4056">
                  <c:v>116.6</c:v>
                </c:pt>
                <c:pt idx="4057">
                  <c:v>116.6</c:v>
                </c:pt>
                <c:pt idx="4058">
                  <c:v>116.6</c:v>
                </c:pt>
                <c:pt idx="4059">
                  <c:v>116.6</c:v>
                </c:pt>
                <c:pt idx="4060">
                  <c:v>115.9</c:v>
                </c:pt>
                <c:pt idx="4061">
                  <c:v>115.9</c:v>
                </c:pt>
                <c:pt idx="4062">
                  <c:v>115.9</c:v>
                </c:pt>
                <c:pt idx="4063">
                  <c:v>115.9</c:v>
                </c:pt>
                <c:pt idx="4064">
                  <c:v>116.4</c:v>
                </c:pt>
                <c:pt idx="4065">
                  <c:v>116.4</c:v>
                </c:pt>
                <c:pt idx="4066">
                  <c:v>116.4</c:v>
                </c:pt>
                <c:pt idx="4067">
                  <c:v>116.4</c:v>
                </c:pt>
                <c:pt idx="4068">
                  <c:v>116.8</c:v>
                </c:pt>
                <c:pt idx="4069">
                  <c:v>116.8</c:v>
                </c:pt>
                <c:pt idx="4070">
                  <c:v>116.8</c:v>
                </c:pt>
                <c:pt idx="4071">
                  <c:v>116.8</c:v>
                </c:pt>
                <c:pt idx="4072">
                  <c:v>115.7</c:v>
                </c:pt>
                <c:pt idx="4073">
                  <c:v>115.7</c:v>
                </c:pt>
                <c:pt idx="4074">
                  <c:v>115.7</c:v>
                </c:pt>
                <c:pt idx="4075">
                  <c:v>115.7</c:v>
                </c:pt>
                <c:pt idx="4076">
                  <c:v>116.1</c:v>
                </c:pt>
                <c:pt idx="4077">
                  <c:v>116.1</c:v>
                </c:pt>
                <c:pt idx="4078">
                  <c:v>116.1</c:v>
                </c:pt>
                <c:pt idx="4079">
                  <c:v>116.1</c:v>
                </c:pt>
                <c:pt idx="4080">
                  <c:v>116.2</c:v>
                </c:pt>
                <c:pt idx="4081">
                  <c:v>116.2</c:v>
                </c:pt>
                <c:pt idx="4082">
                  <c:v>116.2</c:v>
                </c:pt>
                <c:pt idx="4083">
                  <c:v>116.2</c:v>
                </c:pt>
                <c:pt idx="4084">
                  <c:v>116</c:v>
                </c:pt>
                <c:pt idx="4085">
                  <c:v>116</c:v>
                </c:pt>
                <c:pt idx="4086">
                  <c:v>116</c:v>
                </c:pt>
                <c:pt idx="4087">
                  <c:v>116</c:v>
                </c:pt>
                <c:pt idx="4088">
                  <c:v>116.2</c:v>
                </c:pt>
                <c:pt idx="4089">
                  <c:v>116.2</c:v>
                </c:pt>
                <c:pt idx="4090">
                  <c:v>116.2</c:v>
                </c:pt>
                <c:pt idx="4091">
                  <c:v>116.2</c:v>
                </c:pt>
                <c:pt idx="4092">
                  <c:v>116.1</c:v>
                </c:pt>
                <c:pt idx="4093">
                  <c:v>116.1</c:v>
                </c:pt>
                <c:pt idx="4094">
                  <c:v>116.1</c:v>
                </c:pt>
                <c:pt idx="4095">
                  <c:v>116.1</c:v>
                </c:pt>
                <c:pt idx="4096">
                  <c:v>116</c:v>
                </c:pt>
                <c:pt idx="4097">
                  <c:v>116</c:v>
                </c:pt>
                <c:pt idx="4098">
                  <c:v>116</c:v>
                </c:pt>
                <c:pt idx="4099">
                  <c:v>116</c:v>
                </c:pt>
                <c:pt idx="4100">
                  <c:v>116</c:v>
                </c:pt>
                <c:pt idx="4101">
                  <c:v>116</c:v>
                </c:pt>
                <c:pt idx="4102">
                  <c:v>116</c:v>
                </c:pt>
                <c:pt idx="4103">
                  <c:v>116</c:v>
                </c:pt>
                <c:pt idx="4104">
                  <c:v>115.8</c:v>
                </c:pt>
                <c:pt idx="4105">
                  <c:v>115.8</c:v>
                </c:pt>
                <c:pt idx="4106">
                  <c:v>115.8</c:v>
                </c:pt>
                <c:pt idx="4107">
                  <c:v>115.8</c:v>
                </c:pt>
                <c:pt idx="4108">
                  <c:v>116</c:v>
                </c:pt>
                <c:pt idx="4109">
                  <c:v>116</c:v>
                </c:pt>
                <c:pt idx="4110">
                  <c:v>116</c:v>
                </c:pt>
                <c:pt idx="4111">
                  <c:v>116</c:v>
                </c:pt>
                <c:pt idx="4112">
                  <c:v>116.2</c:v>
                </c:pt>
                <c:pt idx="4113">
                  <c:v>116.2</c:v>
                </c:pt>
                <c:pt idx="4114">
                  <c:v>116.2</c:v>
                </c:pt>
                <c:pt idx="4115">
                  <c:v>116.2</c:v>
                </c:pt>
                <c:pt idx="4116">
                  <c:v>116</c:v>
                </c:pt>
                <c:pt idx="4117">
                  <c:v>116</c:v>
                </c:pt>
                <c:pt idx="4118">
                  <c:v>116</c:v>
                </c:pt>
                <c:pt idx="4119">
                  <c:v>116</c:v>
                </c:pt>
                <c:pt idx="4120">
                  <c:v>115.8</c:v>
                </c:pt>
                <c:pt idx="4121">
                  <c:v>115.8</c:v>
                </c:pt>
                <c:pt idx="4122">
                  <c:v>115.8</c:v>
                </c:pt>
                <c:pt idx="4123">
                  <c:v>115.8</c:v>
                </c:pt>
                <c:pt idx="4124">
                  <c:v>115.9</c:v>
                </c:pt>
                <c:pt idx="4125">
                  <c:v>115.9</c:v>
                </c:pt>
                <c:pt idx="4126">
                  <c:v>115.9</c:v>
                </c:pt>
                <c:pt idx="4127">
                  <c:v>115.9</c:v>
                </c:pt>
                <c:pt idx="4128">
                  <c:v>116.4</c:v>
                </c:pt>
                <c:pt idx="4129">
                  <c:v>116.4</c:v>
                </c:pt>
                <c:pt idx="4130">
                  <c:v>116.4</c:v>
                </c:pt>
                <c:pt idx="4131">
                  <c:v>116.4</c:v>
                </c:pt>
                <c:pt idx="4132">
                  <c:v>116.2</c:v>
                </c:pt>
                <c:pt idx="4133">
                  <c:v>116.2</c:v>
                </c:pt>
                <c:pt idx="4134">
                  <c:v>116.2</c:v>
                </c:pt>
                <c:pt idx="4135">
                  <c:v>116.2</c:v>
                </c:pt>
                <c:pt idx="4136">
                  <c:v>116.1</c:v>
                </c:pt>
                <c:pt idx="4137">
                  <c:v>116.1</c:v>
                </c:pt>
                <c:pt idx="4138">
                  <c:v>116.1</c:v>
                </c:pt>
                <c:pt idx="4139">
                  <c:v>116.1</c:v>
                </c:pt>
                <c:pt idx="4140">
                  <c:v>116.4</c:v>
                </c:pt>
                <c:pt idx="4141">
                  <c:v>116.4</c:v>
                </c:pt>
                <c:pt idx="4142">
                  <c:v>116.4</c:v>
                </c:pt>
                <c:pt idx="4143">
                  <c:v>116.4</c:v>
                </c:pt>
                <c:pt idx="4144">
                  <c:v>115.5</c:v>
                </c:pt>
                <c:pt idx="4145">
                  <c:v>115.5</c:v>
                </c:pt>
                <c:pt idx="4146">
                  <c:v>115.5</c:v>
                </c:pt>
                <c:pt idx="4147">
                  <c:v>115.5</c:v>
                </c:pt>
                <c:pt idx="4148">
                  <c:v>116.2</c:v>
                </c:pt>
                <c:pt idx="4149">
                  <c:v>116.2</c:v>
                </c:pt>
                <c:pt idx="4150">
                  <c:v>116.2</c:v>
                </c:pt>
                <c:pt idx="4151">
                  <c:v>116.2</c:v>
                </c:pt>
                <c:pt idx="4152">
                  <c:v>116.2</c:v>
                </c:pt>
                <c:pt idx="4153">
                  <c:v>116.2</c:v>
                </c:pt>
                <c:pt idx="4154">
                  <c:v>116.2</c:v>
                </c:pt>
                <c:pt idx="4155">
                  <c:v>116.2</c:v>
                </c:pt>
                <c:pt idx="4156">
                  <c:v>116.1</c:v>
                </c:pt>
                <c:pt idx="4157">
                  <c:v>116.1</c:v>
                </c:pt>
                <c:pt idx="4158">
                  <c:v>116.1</c:v>
                </c:pt>
                <c:pt idx="4159">
                  <c:v>116.1</c:v>
                </c:pt>
                <c:pt idx="4160">
                  <c:v>116</c:v>
                </c:pt>
                <c:pt idx="4161">
                  <c:v>116</c:v>
                </c:pt>
                <c:pt idx="4162">
                  <c:v>116</c:v>
                </c:pt>
                <c:pt idx="4163">
                  <c:v>116</c:v>
                </c:pt>
                <c:pt idx="4164">
                  <c:v>116</c:v>
                </c:pt>
                <c:pt idx="4165">
                  <c:v>116</c:v>
                </c:pt>
                <c:pt idx="4166">
                  <c:v>116</c:v>
                </c:pt>
                <c:pt idx="4167">
                  <c:v>116</c:v>
                </c:pt>
                <c:pt idx="4168">
                  <c:v>116</c:v>
                </c:pt>
                <c:pt idx="4169">
                  <c:v>116</c:v>
                </c:pt>
                <c:pt idx="4170">
                  <c:v>116</c:v>
                </c:pt>
                <c:pt idx="4171">
                  <c:v>116</c:v>
                </c:pt>
                <c:pt idx="4172">
                  <c:v>116.3</c:v>
                </c:pt>
                <c:pt idx="4173">
                  <c:v>116.3</c:v>
                </c:pt>
                <c:pt idx="4174">
                  <c:v>116.3</c:v>
                </c:pt>
                <c:pt idx="4175">
                  <c:v>116.3</c:v>
                </c:pt>
                <c:pt idx="4176">
                  <c:v>116</c:v>
                </c:pt>
                <c:pt idx="4177">
                  <c:v>116</c:v>
                </c:pt>
                <c:pt idx="4178">
                  <c:v>116</c:v>
                </c:pt>
                <c:pt idx="4179">
                  <c:v>116</c:v>
                </c:pt>
                <c:pt idx="4180">
                  <c:v>116.4</c:v>
                </c:pt>
                <c:pt idx="4181">
                  <c:v>116.4</c:v>
                </c:pt>
                <c:pt idx="4182">
                  <c:v>116.4</c:v>
                </c:pt>
                <c:pt idx="4183">
                  <c:v>116.4</c:v>
                </c:pt>
                <c:pt idx="4184">
                  <c:v>115.9</c:v>
                </c:pt>
                <c:pt idx="4185">
                  <c:v>115.9</c:v>
                </c:pt>
                <c:pt idx="4186">
                  <c:v>115.9</c:v>
                </c:pt>
                <c:pt idx="4187">
                  <c:v>115.9</c:v>
                </c:pt>
                <c:pt idx="4188">
                  <c:v>116.2</c:v>
                </c:pt>
                <c:pt idx="4189">
                  <c:v>116.2</c:v>
                </c:pt>
                <c:pt idx="4190">
                  <c:v>116.2</c:v>
                </c:pt>
                <c:pt idx="4191">
                  <c:v>116.2</c:v>
                </c:pt>
                <c:pt idx="4192">
                  <c:v>115.7</c:v>
                </c:pt>
                <c:pt idx="4193">
                  <c:v>115.7</c:v>
                </c:pt>
                <c:pt idx="4194">
                  <c:v>115.7</c:v>
                </c:pt>
                <c:pt idx="4195">
                  <c:v>115.7</c:v>
                </c:pt>
                <c:pt idx="4196">
                  <c:v>116.2</c:v>
                </c:pt>
                <c:pt idx="4197">
                  <c:v>116.2</c:v>
                </c:pt>
                <c:pt idx="4198">
                  <c:v>116.2</c:v>
                </c:pt>
                <c:pt idx="4199">
                  <c:v>116.2</c:v>
                </c:pt>
                <c:pt idx="4200">
                  <c:v>115.6</c:v>
                </c:pt>
                <c:pt idx="4201">
                  <c:v>115.6</c:v>
                </c:pt>
                <c:pt idx="4202">
                  <c:v>115.6</c:v>
                </c:pt>
                <c:pt idx="4203">
                  <c:v>115.6</c:v>
                </c:pt>
                <c:pt idx="4204">
                  <c:v>116.3</c:v>
                </c:pt>
                <c:pt idx="4205">
                  <c:v>116.3</c:v>
                </c:pt>
                <c:pt idx="4206">
                  <c:v>116.3</c:v>
                </c:pt>
                <c:pt idx="4207">
                  <c:v>116.3</c:v>
                </c:pt>
                <c:pt idx="4208">
                  <c:v>116.4</c:v>
                </c:pt>
                <c:pt idx="4209">
                  <c:v>116.4</c:v>
                </c:pt>
                <c:pt idx="4210">
                  <c:v>116.4</c:v>
                </c:pt>
                <c:pt idx="4211">
                  <c:v>116.4</c:v>
                </c:pt>
                <c:pt idx="4212">
                  <c:v>115.9</c:v>
                </c:pt>
                <c:pt idx="4213">
                  <c:v>115.9</c:v>
                </c:pt>
                <c:pt idx="4214">
                  <c:v>115.9</c:v>
                </c:pt>
                <c:pt idx="4215">
                  <c:v>115.9</c:v>
                </c:pt>
                <c:pt idx="4216">
                  <c:v>116.1</c:v>
                </c:pt>
                <c:pt idx="4217">
                  <c:v>116.1</c:v>
                </c:pt>
                <c:pt idx="4218">
                  <c:v>116.1</c:v>
                </c:pt>
                <c:pt idx="4219">
                  <c:v>116.1</c:v>
                </c:pt>
                <c:pt idx="4220">
                  <c:v>116.6</c:v>
                </c:pt>
                <c:pt idx="4221">
                  <c:v>116.6</c:v>
                </c:pt>
                <c:pt idx="4222">
                  <c:v>116.6</c:v>
                </c:pt>
                <c:pt idx="4223">
                  <c:v>116.6</c:v>
                </c:pt>
                <c:pt idx="4224">
                  <c:v>115.9</c:v>
                </c:pt>
                <c:pt idx="4225">
                  <c:v>115.9</c:v>
                </c:pt>
                <c:pt idx="4226">
                  <c:v>115.9</c:v>
                </c:pt>
                <c:pt idx="4227">
                  <c:v>115.9</c:v>
                </c:pt>
                <c:pt idx="4228">
                  <c:v>116.1</c:v>
                </c:pt>
                <c:pt idx="4229">
                  <c:v>116.1</c:v>
                </c:pt>
                <c:pt idx="4230">
                  <c:v>116.1</c:v>
                </c:pt>
                <c:pt idx="4231">
                  <c:v>116.1</c:v>
                </c:pt>
                <c:pt idx="4232">
                  <c:v>115.3</c:v>
                </c:pt>
                <c:pt idx="4233">
                  <c:v>115.3</c:v>
                </c:pt>
                <c:pt idx="4234">
                  <c:v>115.3</c:v>
                </c:pt>
                <c:pt idx="4235">
                  <c:v>115.3</c:v>
                </c:pt>
                <c:pt idx="4236">
                  <c:v>116.5</c:v>
                </c:pt>
                <c:pt idx="4237">
                  <c:v>116.5</c:v>
                </c:pt>
                <c:pt idx="4238">
                  <c:v>116.5</c:v>
                </c:pt>
                <c:pt idx="4239">
                  <c:v>116.5</c:v>
                </c:pt>
                <c:pt idx="4240">
                  <c:v>116.4</c:v>
                </c:pt>
                <c:pt idx="4241">
                  <c:v>116.4</c:v>
                </c:pt>
                <c:pt idx="4242">
                  <c:v>116.4</c:v>
                </c:pt>
                <c:pt idx="4243">
                  <c:v>116.4</c:v>
                </c:pt>
                <c:pt idx="4244">
                  <c:v>116.7</c:v>
                </c:pt>
                <c:pt idx="4245">
                  <c:v>116.7</c:v>
                </c:pt>
                <c:pt idx="4246">
                  <c:v>116.7</c:v>
                </c:pt>
                <c:pt idx="4247">
                  <c:v>116.7</c:v>
                </c:pt>
                <c:pt idx="4248">
                  <c:v>116.5</c:v>
                </c:pt>
                <c:pt idx="4249">
                  <c:v>116.5</c:v>
                </c:pt>
                <c:pt idx="4250">
                  <c:v>116.5</c:v>
                </c:pt>
                <c:pt idx="4251">
                  <c:v>116.5</c:v>
                </c:pt>
                <c:pt idx="4252">
                  <c:v>116.7</c:v>
                </c:pt>
                <c:pt idx="4253">
                  <c:v>116.7</c:v>
                </c:pt>
                <c:pt idx="4254">
                  <c:v>116.7</c:v>
                </c:pt>
                <c:pt idx="4255">
                  <c:v>116.7</c:v>
                </c:pt>
                <c:pt idx="4256">
                  <c:v>116.3</c:v>
                </c:pt>
                <c:pt idx="4257">
                  <c:v>116.3</c:v>
                </c:pt>
                <c:pt idx="4258">
                  <c:v>116.3</c:v>
                </c:pt>
                <c:pt idx="4259">
                  <c:v>116.3</c:v>
                </c:pt>
                <c:pt idx="4260">
                  <c:v>116.3</c:v>
                </c:pt>
                <c:pt idx="4261">
                  <c:v>116.3</c:v>
                </c:pt>
                <c:pt idx="4262">
                  <c:v>116.3</c:v>
                </c:pt>
                <c:pt idx="4263">
                  <c:v>116.3</c:v>
                </c:pt>
                <c:pt idx="4264">
                  <c:v>116.6</c:v>
                </c:pt>
                <c:pt idx="4265">
                  <c:v>116.6</c:v>
                </c:pt>
                <c:pt idx="4266">
                  <c:v>116.6</c:v>
                </c:pt>
                <c:pt idx="4267">
                  <c:v>116.6</c:v>
                </c:pt>
                <c:pt idx="4268">
                  <c:v>116.8</c:v>
                </c:pt>
                <c:pt idx="4269">
                  <c:v>116.8</c:v>
                </c:pt>
                <c:pt idx="4270">
                  <c:v>116.8</c:v>
                </c:pt>
                <c:pt idx="4271">
                  <c:v>116.8</c:v>
                </c:pt>
                <c:pt idx="4272">
                  <c:v>116.8</c:v>
                </c:pt>
                <c:pt idx="4273">
                  <c:v>116.8</c:v>
                </c:pt>
                <c:pt idx="4274">
                  <c:v>116.8</c:v>
                </c:pt>
                <c:pt idx="4275">
                  <c:v>116.8</c:v>
                </c:pt>
                <c:pt idx="4276">
                  <c:v>116.3</c:v>
                </c:pt>
                <c:pt idx="4277">
                  <c:v>116.3</c:v>
                </c:pt>
                <c:pt idx="4278">
                  <c:v>116.3</c:v>
                </c:pt>
                <c:pt idx="4279">
                  <c:v>116.3</c:v>
                </c:pt>
                <c:pt idx="4280">
                  <c:v>117.1</c:v>
                </c:pt>
                <c:pt idx="4281">
                  <c:v>117.1</c:v>
                </c:pt>
                <c:pt idx="4282">
                  <c:v>117.1</c:v>
                </c:pt>
                <c:pt idx="4283">
                  <c:v>117.1</c:v>
                </c:pt>
                <c:pt idx="4284">
                  <c:v>116.6</c:v>
                </c:pt>
                <c:pt idx="4285">
                  <c:v>116.6</c:v>
                </c:pt>
                <c:pt idx="4286">
                  <c:v>116.6</c:v>
                </c:pt>
                <c:pt idx="4287">
                  <c:v>116.6</c:v>
                </c:pt>
                <c:pt idx="4288">
                  <c:v>116.7</c:v>
                </c:pt>
                <c:pt idx="4289">
                  <c:v>116.7</c:v>
                </c:pt>
                <c:pt idx="4290">
                  <c:v>116.7</c:v>
                </c:pt>
                <c:pt idx="4291">
                  <c:v>116.7</c:v>
                </c:pt>
                <c:pt idx="4292">
                  <c:v>115.9</c:v>
                </c:pt>
                <c:pt idx="4293">
                  <c:v>115.9</c:v>
                </c:pt>
                <c:pt idx="4294">
                  <c:v>115.9</c:v>
                </c:pt>
                <c:pt idx="4295">
                  <c:v>115.9</c:v>
                </c:pt>
                <c:pt idx="4296">
                  <c:v>115.2</c:v>
                </c:pt>
                <c:pt idx="4297">
                  <c:v>115.2</c:v>
                </c:pt>
                <c:pt idx="4298">
                  <c:v>115.2</c:v>
                </c:pt>
                <c:pt idx="4299">
                  <c:v>115.2</c:v>
                </c:pt>
                <c:pt idx="4300">
                  <c:v>116</c:v>
                </c:pt>
                <c:pt idx="4301">
                  <c:v>116</c:v>
                </c:pt>
                <c:pt idx="4302">
                  <c:v>116</c:v>
                </c:pt>
                <c:pt idx="4303">
                  <c:v>116</c:v>
                </c:pt>
                <c:pt idx="4304">
                  <c:v>115.5</c:v>
                </c:pt>
                <c:pt idx="4305">
                  <c:v>115.5</c:v>
                </c:pt>
                <c:pt idx="4306">
                  <c:v>115.5</c:v>
                </c:pt>
                <c:pt idx="4307">
                  <c:v>115.5</c:v>
                </c:pt>
                <c:pt idx="4308">
                  <c:v>115.7</c:v>
                </c:pt>
                <c:pt idx="4309">
                  <c:v>115.7</c:v>
                </c:pt>
                <c:pt idx="4310">
                  <c:v>115.7</c:v>
                </c:pt>
                <c:pt idx="4311">
                  <c:v>115.7</c:v>
                </c:pt>
                <c:pt idx="4312">
                  <c:v>115.9</c:v>
                </c:pt>
                <c:pt idx="4313">
                  <c:v>115.9</c:v>
                </c:pt>
                <c:pt idx="4314">
                  <c:v>115.9</c:v>
                </c:pt>
                <c:pt idx="4315">
                  <c:v>115.9</c:v>
                </c:pt>
                <c:pt idx="4316">
                  <c:v>115.6</c:v>
                </c:pt>
                <c:pt idx="4317">
                  <c:v>115.6</c:v>
                </c:pt>
                <c:pt idx="4318">
                  <c:v>115.6</c:v>
                </c:pt>
                <c:pt idx="4319">
                  <c:v>115.6</c:v>
                </c:pt>
                <c:pt idx="4320">
                  <c:v>115.3</c:v>
                </c:pt>
                <c:pt idx="4321">
                  <c:v>115.3</c:v>
                </c:pt>
                <c:pt idx="4322">
                  <c:v>115.3</c:v>
                </c:pt>
                <c:pt idx="4323">
                  <c:v>115.3</c:v>
                </c:pt>
                <c:pt idx="4324">
                  <c:v>115.7</c:v>
                </c:pt>
                <c:pt idx="4325">
                  <c:v>115.7</c:v>
                </c:pt>
                <c:pt idx="4326">
                  <c:v>115.7</c:v>
                </c:pt>
                <c:pt idx="4327">
                  <c:v>115.7</c:v>
                </c:pt>
                <c:pt idx="4328">
                  <c:v>115.9</c:v>
                </c:pt>
                <c:pt idx="4329">
                  <c:v>115.9</c:v>
                </c:pt>
                <c:pt idx="4330">
                  <c:v>115.9</c:v>
                </c:pt>
                <c:pt idx="4331">
                  <c:v>115.9</c:v>
                </c:pt>
                <c:pt idx="4332">
                  <c:v>115.7</c:v>
                </c:pt>
                <c:pt idx="4333">
                  <c:v>115.7</c:v>
                </c:pt>
                <c:pt idx="4334">
                  <c:v>115.7</c:v>
                </c:pt>
                <c:pt idx="4335">
                  <c:v>115.7</c:v>
                </c:pt>
                <c:pt idx="4336">
                  <c:v>115.3</c:v>
                </c:pt>
                <c:pt idx="4337">
                  <c:v>115.3</c:v>
                </c:pt>
                <c:pt idx="4338">
                  <c:v>115.3</c:v>
                </c:pt>
                <c:pt idx="4339">
                  <c:v>115.3</c:v>
                </c:pt>
                <c:pt idx="4340">
                  <c:v>115.8</c:v>
                </c:pt>
                <c:pt idx="4341">
                  <c:v>115.8</c:v>
                </c:pt>
                <c:pt idx="4342">
                  <c:v>115.8</c:v>
                </c:pt>
                <c:pt idx="4343">
                  <c:v>115.8</c:v>
                </c:pt>
                <c:pt idx="4344">
                  <c:v>116.1</c:v>
                </c:pt>
                <c:pt idx="4345">
                  <c:v>116.1</c:v>
                </c:pt>
                <c:pt idx="4346">
                  <c:v>116.1</c:v>
                </c:pt>
                <c:pt idx="4347">
                  <c:v>116.1</c:v>
                </c:pt>
                <c:pt idx="4348">
                  <c:v>116.7</c:v>
                </c:pt>
                <c:pt idx="4349">
                  <c:v>116.7</c:v>
                </c:pt>
                <c:pt idx="4350">
                  <c:v>116.7</c:v>
                </c:pt>
                <c:pt idx="4351">
                  <c:v>116.7</c:v>
                </c:pt>
                <c:pt idx="4352">
                  <c:v>116.4</c:v>
                </c:pt>
                <c:pt idx="4353">
                  <c:v>116.4</c:v>
                </c:pt>
                <c:pt idx="4354">
                  <c:v>116.4</c:v>
                </c:pt>
                <c:pt idx="4355">
                  <c:v>116.4</c:v>
                </c:pt>
                <c:pt idx="4356">
                  <c:v>116</c:v>
                </c:pt>
                <c:pt idx="4357">
                  <c:v>116</c:v>
                </c:pt>
                <c:pt idx="4358">
                  <c:v>116</c:v>
                </c:pt>
                <c:pt idx="4359">
                  <c:v>116</c:v>
                </c:pt>
                <c:pt idx="4360">
                  <c:v>116.6</c:v>
                </c:pt>
                <c:pt idx="4361">
                  <c:v>116.6</c:v>
                </c:pt>
                <c:pt idx="4362">
                  <c:v>116.6</c:v>
                </c:pt>
                <c:pt idx="4363">
                  <c:v>116.6</c:v>
                </c:pt>
                <c:pt idx="4364">
                  <c:v>115.9</c:v>
                </c:pt>
                <c:pt idx="4365">
                  <c:v>115.9</c:v>
                </c:pt>
                <c:pt idx="4366">
                  <c:v>115.9</c:v>
                </c:pt>
                <c:pt idx="4367">
                  <c:v>115.9</c:v>
                </c:pt>
                <c:pt idx="4368">
                  <c:v>116.3</c:v>
                </c:pt>
                <c:pt idx="4369">
                  <c:v>116.3</c:v>
                </c:pt>
                <c:pt idx="4370">
                  <c:v>116.3</c:v>
                </c:pt>
                <c:pt idx="4371">
                  <c:v>116.3</c:v>
                </c:pt>
                <c:pt idx="4372">
                  <c:v>116</c:v>
                </c:pt>
                <c:pt idx="4373">
                  <c:v>116</c:v>
                </c:pt>
                <c:pt idx="4374">
                  <c:v>116</c:v>
                </c:pt>
                <c:pt idx="4375">
                  <c:v>116</c:v>
                </c:pt>
                <c:pt idx="4376">
                  <c:v>116.2</c:v>
                </c:pt>
                <c:pt idx="4377">
                  <c:v>116.2</c:v>
                </c:pt>
                <c:pt idx="4378">
                  <c:v>116.2</c:v>
                </c:pt>
                <c:pt idx="4379">
                  <c:v>116.2</c:v>
                </c:pt>
                <c:pt idx="4380">
                  <c:v>116.2</c:v>
                </c:pt>
                <c:pt idx="4381">
                  <c:v>116.2</c:v>
                </c:pt>
                <c:pt idx="4382">
                  <c:v>116.2</c:v>
                </c:pt>
                <c:pt idx="4383">
                  <c:v>116.2</c:v>
                </c:pt>
                <c:pt idx="4384">
                  <c:v>116.3</c:v>
                </c:pt>
                <c:pt idx="4385">
                  <c:v>116.3</c:v>
                </c:pt>
                <c:pt idx="4386">
                  <c:v>116.3</c:v>
                </c:pt>
                <c:pt idx="4387">
                  <c:v>116.3</c:v>
                </c:pt>
                <c:pt idx="4388">
                  <c:v>115.6</c:v>
                </c:pt>
                <c:pt idx="4389">
                  <c:v>115.6</c:v>
                </c:pt>
                <c:pt idx="4390">
                  <c:v>115.6</c:v>
                </c:pt>
                <c:pt idx="4391">
                  <c:v>115.6</c:v>
                </c:pt>
                <c:pt idx="4392">
                  <c:v>115.7</c:v>
                </c:pt>
                <c:pt idx="4393">
                  <c:v>115.7</c:v>
                </c:pt>
                <c:pt idx="4394">
                  <c:v>115.7</c:v>
                </c:pt>
                <c:pt idx="4395">
                  <c:v>115.7</c:v>
                </c:pt>
                <c:pt idx="4396">
                  <c:v>115.9</c:v>
                </c:pt>
                <c:pt idx="4397">
                  <c:v>115.9</c:v>
                </c:pt>
                <c:pt idx="4398">
                  <c:v>115.9</c:v>
                </c:pt>
                <c:pt idx="4399">
                  <c:v>115.9</c:v>
                </c:pt>
                <c:pt idx="4400">
                  <c:v>115.8</c:v>
                </c:pt>
                <c:pt idx="4401">
                  <c:v>115.8</c:v>
                </c:pt>
                <c:pt idx="4402">
                  <c:v>115.8</c:v>
                </c:pt>
                <c:pt idx="4403">
                  <c:v>115.8</c:v>
                </c:pt>
                <c:pt idx="4404">
                  <c:v>115.7</c:v>
                </c:pt>
                <c:pt idx="4405">
                  <c:v>115.7</c:v>
                </c:pt>
                <c:pt idx="4406">
                  <c:v>115.7</c:v>
                </c:pt>
                <c:pt idx="4407">
                  <c:v>115.7</c:v>
                </c:pt>
                <c:pt idx="4408">
                  <c:v>115.9</c:v>
                </c:pt>
                <c:pt idx="4409">
                  <c:v>115.9</c:v>
                </c:pt>
                <c:pt idx="4410">
                  <c:v>115.9</c:v>
                </c:pt>
                <c:pt idx="4411">
                  <c:v>115.9</c:v>
                </c:pt>
                <c:pt idx="4412">
                  <c:v>116</c:v>
                </c:pt>
                <c:pt idx="4413">
                  <c:v>116</c:v>
                </c:pt>
                <c:pt idx="4414">
                  <c:v>116</c:v>
                </c:pt>
                <c:pt idx="4415">
                  <c:v>116</c:v>
                </c:pt>
                <c:pt idx="4416">
                  <c:v>115.8</c:v>
                </c:pt>
                <c:pt idx="4417">
                  <c:v>115.8</c:v>
                </c:pt>
                <c:pt idx="4418">
                  <c:v>115.8</c:v>
                </c:pt>
                <c:pt idx="4419">
                  <c:v>115.8</c:v>
                </c:pt>
                <c:pt idx="4420">
                  <c:v>115.8</c:v>
                </c:pt>
                <c:pt idx="4421">
                  <c:v>115.8</c:v>
                </c:pt>
                <c:pt idx="4422">
                  <c:v>115.8</c:v>
                </c:pt>
                <c:pt idx="4423">
                  <c:v>115.8</c:v>
                </c:pt>
                <c:pt idx="4424">
                  <c:v>115.8</c:v>
                </c:pt>
                <c:pt idx="4425">
                  <c:v>115.8</c:v>
                </c:pt>
                <c:pt idx="4426">
                  <c:v>115.8</c:v>
                </c:pt>
                <c:pt idx="4427">
                  <c:v>115.8</c:v>
                </c:pt>
                <c:pt idx="4428">
                  <c:v>115.7</c:v>
                </c:pt>
                <c:pt idx="4429">
                  <c:v>115.7</c:v>
                </c:pt>
                <c:pt idx="4430">
                  <c:v>115.7</c:v>
                </c:pt>
                <c:pt idx="4431">
                  <c:v>115.7</c:v>
                </c:pt>
                <c:pt idx="4432">
                  <c:v>115.8</c:v>
                </c:pt>
                <c:pt idx="4433">
                  <c:v>115.8</c:v>
                </c:pt>
                <c:pt idx="4434">
                  <c:v>115.8</c:v>
                </c:pt>
                <c:pt idx="4435">
                  <c:v>115.8</c:v>
                </c:pt>
                <c:pt idx="4436">
                  <c:v>116</c:v>
                </c:pt>
                <c:pt idx="4437">
                  <c:v>116</c:v>
                </c:pt>
                <c:pt idx="4438">
                  <c:v>116</c:v>
                </c:pt>
                <c:pt idx="4439">
                  <c:v>116</c:v>
                </c:pt>
                <c:pt idx="4440">
                  <c:v>116.1</c:v>
                </c:pt>
                <c:pt idx="4441">
                  <c:v>116.1</c:v>
                </c:pt>
                <c:pt idx="4442">
                  <c:v>116.1</c:v>
                </c:pt>
                <c:pt idx="4443">
                  <c:v>116.1</c:v>
                </c:pt>
                <c:pt idx="4444">
                  <c:v>116.7</c:v>
                </c:pt>
                <c:pt idx="4445">
                  <c:v>116.7</c:v>
                </c:pt>
                <c:pt idx="4446">
                  <c:v>116.7</c:v>
                </c:pt>
                <c:pt idx="4447">
                  <c:v>116.7</c:v>
                </c:pt>
                <c:pt idx="4448">
                  <c:v>116.5</c:v>
                </c:pt>
                <c:pt idx="4449">
                  <c:v>116.5</c:v>
                </c:pt>
                <c:pt idx="4450">
                  <c:v>116.5</c:v>
                </c:pt>
                <c:pt idx="4451">
                  <c:v>116.5</c:v>
                </c:pt>
                <c:pt idx="4452">
                  <c:v>116.4</c:v>
                </c:pt>
                <c:pt idx="4453">
                  <c:v>116.4</c:v>
                </c:pt>
                <c:pt idx="4454">
                  <c:v>116.4</c:v>
                </c:pt>
                <c:pt idx="4455">
                  <c:v>116.4</c:v>
                </c:pt>
                <c:pt idx="4456">
                  <c:v>116.4</c:v>
                </c:pt>
                <c:pt idx="4457">
                  <c:v>116.4</c:v>
                </c:pt>
                <c:pt idx="4458">
                  <c:v>116.4</c:v>
                </c:pt>
                <c:pt idx="4459">
                  <c:v>116.4</c:v>
                </c:pt>
                <c:pt idx="4460">
                  <c:v>116.2</c:v>
                </c:pt>
                <c:pt idx="4461">
                  <c:v>116.2</c:v>
                </c:pt>
                <c:pt idx="4462">
                  <c:v>116.2</c:v>
                </c:pt>
                <c:pt idx="4463">
                  <c:v>116.2</c:v>
                </c:pt>
                <c:pt idx="4464">
                  <c:v>116.4</c:v>
                </c:pt>
                <c:pt idx="4465">
                  <c:v>116.4</c:v>
                </c:pt>
                <c:pt idx="4466">
                  <c:v>116.4</c:v>
                </c:pt>
                <c:pt idx="4467">
                  <c:v>116.4</c:v>
                </c:pt>
                <c:pt idx="4468">
                  <c:v>116.4</c:v>
                </c:pt>
                <c:pt idx="4469">
                  <c:v>116.4</c:v>
                </c:pt>
                <c:pt idx="4470">
                  <c:v>116.4</c:v>
                </c:pt>
                <c:pt idx="4471">
                  <c:v>116.4</c:v>
                </c:pt>
                <c:pt idx="4472">
                  <c:v>116.6</c:v>
                </c:pt>
                <c:pt idx="4473">
                  <c:v>116.6</c:v>
                </c:pt>
                <c:pt idx="4474">
                  <c:v>116.6</c:v>
                </c:pt>
                <c:pt idx="4475">
                  <c:v>116.6</c:v>
                </c:pt>
                <c:pt idx="4476">
                  <c:v>116.1</c:v>
                </c:pt>
                <c:pt idx="4477">
                  <c:v>116.1</c:v>
                </c:pt>
                <c:pt idx="4478">
                  <c:v>116.1</c:v>
                </c:pt>
                <c:pt idx="4479">
                  <c:v>116.1</c:v>
                </c:pt>
                <c:pt idx="4480">
                  <c:v>116.2</c:v>
                </c:pt>
                <c:pt idx="4481">
                  <c:v>116.2</c:v>
                </c:pt>
                <c:pt idx="4482">
                  <c:v>116.2</c:v>
                </c:pt>
                <c:pt idx="4483">
                  <c:v>116.2</c:v>
                </c:pt>
                <c:pt idx="4484">
                  <c:v>116.4</c:v>
                </c:pt>
                <c:pt idx="4485">
                  <c:v>116.4</c:v>
                </c:pt>
                <c:pt idx="4486">
                  <c:v>116.4</c:v>
                </c:pt>
                <c:pt idx="4487">
                  <c:v>116.4</c:v>
                </c:pt>
                <c:pt idx="4488">
                  <c:v>115.6</c:v>
                </c:pt>
                <c:pt idx="4489">
                  <c:v>115.6</c:v>
                </c:pt>
                <c:pt idx="4490">
                  <c:v>115.6</c:v>
                </c:pt>
                <c:pt idx="4491">
                  <c:v>115.6</c:v>
                </c:pt>
                <c:pt idx="4492">
                  <c:v>115.9</c:v>
                </c:pt>
                <c:pt idx="4493">
                  <c:v>115.9</c:v>
                </c:pt>
                <c:pt idx="4494">
                  <c:v>115.9</c:v>
                </c:pt>
                <c:pt idx="4495">
                  <c:v>115.9</c:v>
                </c:pt>
                <c:pt idx="4496">
                  <c:v>115.8</c:v>
                </c:pt>
                <c:pt idx="4497">
                  <c:v>115.8</c:v>
                </c:pt>
                <c:pt idx="4498">
                  <c:v>115.8</c:v>
                </c:pt>
                <c:pt idx="4499">
                  <c:v>115.8</c:v>
                </c:pt>
                <c:pt idx="4500">
                  <c:v>116.4</c:v>
                </c:pt>
                <c:pt idx="4501">
                  <c:v>116.4</c:v>
                </c:pt>
                <c:pt idx="4502">
                  <c:v>116.4</c:v>
                </c:pt>
                <c:pt idx="4503">
                  <c:v>116.4</c:v>
                </c:pt>
                <c:pt idx="4504">
                  <c:v>115.9</c:v>
                </c:pt>
                <c:pt idx="4505">
                  <c:v>115.9</c:v>
                </c:pt>
                <c:pt idx="4506">
                  <c:v>115.9</c:v>
                </c:pt>
                <c:pt idx="4507">
                  <c:v>115.9</c:v>
                </c:pt>
                <c:pt idx="4508">
                  <c:v>115.6</c:v>
                </c:pt>
                <c:pt idx="4509">
                  <c:v>115.6</c:v>
                </c:pt>
                <c:pt idx="4510">
                  <c:v>115.6</c:v>
                </c:pt>
                <c:pt idx="4511">
                  <c:v>115.6</c:v>
                </c:pt>
                <c:pt idx="4512">
                  <c:v>115.6</c:v>
                </c:pt>
                <c:pt idx="4513">
                  <c:v>115.6</c:v>
                </c:pt>
                <c:pt idx="4514">
                  <c:v>115.6</c:v>
                </c:pt>
                <c:pt idx="4515">
                  <c:v>115.6</c:v>
                </c:pt>
                <c:pt idx="4516">
                  <c:v>116.2</c:v>
                </c:pt>
                <c:pt idx="4517">
                  <c:v>116.2</c:v>
                </c:pt>
                <c:pt idx="4518">
                  <c:v>116.2</c:v>
                </c:pt>
                <c:pt idx="4519">
                  <c:v>116.2</c:v>
                </c:pt>
                <c:pt idx="4520">
                  <c:v>115.3</c:v>
                </c:pt>
                <c:pt idx="4521">
                  <c:v>115.3</c:v>
                </c:pt>
                <c:pt idx="4522">
                  <c:v>115.3</c:v>
                </c:pt>
                <c:pt idx="4523">
                  <c:v>115.3</c:v>
                </c:pt>
                <c:pt idx="4524">
                  <c:v>115.9</c:v>
                </c:pt>
                <c:pt idx="4525">
                  <c:v>115.9</c:v>
                </c:pt>
                <c:pt idx="4526">
                  <c:v>115.9</c:v>
                </c:pt>
                <c:pt idx="4527">
                  <c:v>115.9</c:v>
                </c:pt>
                <c:pt idx="4528">
                  <c:v>115.4</c:v>
                </c:pt>
                <c:pt idx="4529">
                  <c:v>115.4</c:v>
                </c:pt>
                <c:pt idx="4530">
                  <c:v>115.4</c:v>
                </c:pt>
                <c:pt idx="4531">
                  <c:v>115.4</c:v>
                </c:pt>
                <c:pt idx="4532">
                  <c:v>116.1</c:v>
                </c:pt>
                <c:pt idx="4533">
                  <c:v>116.1</c:v>
                </c:pt>
                <c:pt idx="4534">
                  <c:v>116.1</c:v>
                </c:pt>
                <c:pt idx="4535">
                  <c:v>116.1</c:v>
                </c:pt>
                <c:pt idx="4536">
                  <c:v>116.6</c:v>
                </c:pt>
                <c:pt idx="4537">
                  <c:v>116.6</c:v>
                </c:pt>
                <c:pt idx="4538">
                  <c:v>116.6</c:v>
                </c:pt>
                <c:pt idx="4539">
                  <c:v>116.6</c:v>
                </c:pt>
                <c:pt idx="4540">
                  <c:v>116.5</c:v>
                </c:pt>
                <c:pt idx="4541">
                  <c:v>116.5</c:v>
                </c:pt>
                <c:pt idx="4542">
                  <c:v>116.5</c:v>
                </c:pt>
                <c:pt idx="4543">
                  <c:v>116.5</c:v>
                </c:pt>
                <c:pt idx="4544">
                  <c:v>116.3</c:v>
                </c:pt>
                <c:pt idx="4545">
                  <c:v>116.3</c:v>
                </c:pt>
                <c:pt idx="4546">
                  <c:v>116.3</c:v>
                </c:pt>
                <c:pt idx="4547">
                  <c:v>116.3</c:v>
                </c:pt>
                <c:pt idx="4548">
                  <c:v>116.6</c:v>
                </c:pt>
                <c:pt idx="4549">
                  <c:v>116.6</c:v>
                </c:pt>
                <c:pt idx="4550">
                  <c:v>116.6</c:v>
                </c:pt>
                <c:pt idx="4551">
                  <c:v>116.6</c:v>
                </c:pt>
                <c:pt idx="4552">
                  <c:v>116</c:v>
                </c:pt>
                <c:pt idx="4553">
                  <c:v>116</c:v>
                </c:pt>
                <c:pt idx="4554">
                  <c:v>116</c:v>
                </c:pt>
                <c:pt idx="4555">
                  <c:v>116</c:v>
                </c:pt>
                <c:pt idx="4556">
                  <c:v>116.5</c:v>
                </c:pt>
                <c:pt idx="4557">
                  <c:v>116.5</c:v>
                </c:pt>
                <c:pt idx="4558">
                  <c:v>116.5</c:v>
                </c:pt>
                <c:pt idx="4559">
                  <c:v>116.5</c:v>
                </c:pt>
                <c:pt idx="4560">
                  <c:v>116.3</c:v>
                </c:pt>
                <c:pt idx="4561">
                  <c:v>116.3</c:v>
                </c:pt>
                <c:pt idx="4562">
                  <c:v>116.3</c:v>
                </c:pt>
                <c:pt idx="4563">
                  <c:v>116.3</c:v>
                </c:pt>
                <c:pt idx="4564">
                  <c:v>116.2</c:v>
                </c:pt>
                <c:pt idx="4565">
                  <c:v>116.2</c:v>
                </c:pt>
                <c:pt idx="4566">
                  <c:v>116.2</c:v>
                </c:pt>
                <c:pt idx="4567">
                  <c:v>116.2</c:v>
                </c:pt>
                <c:pt idx="4568">
                  <c:v>115.9</c:v>
                </c:pt>
                <c:pt idx="4569">
                  <c:v>115.9</c:v>
                </c:pt>
                <c:pt idx="4570">
                  <c:v>115.9</c:v>
                </c:pt>
                <c:pt idx="4571">
                  <c:v>115.9</c:v>
                </c:pt>
                <c:pt idx="4572">
                  <c:v>116.4</c:v>
                </c:pt>
                <c:pt idx="4573">
                  <c:v>116.4</c:v>
                </c:pt>
                <c:pt idx="4574">
                  <c:v>116.4</c:v>
                </c:pt>
                <c:pt idx="4575">
                  <c:v>116.4</c:v>
                </c:pt>
                <c:pt idx="4576">
                  <c:v>116.8</c:v>
                </c:pt>
                <c:pt idx="4577">
                  <c:v>116.8</c:v>
                </c:pt>
                <c:pt idx="4578">
                  <c:v>116.8</c:v>
                </c:pt>
                <c:pt idx="4579">
                  <c:v>116.8</c:v>
                </c:pt>
                <c:pt idx="4580">
                  <c:v>116</c:v>
                </c:pt>
                <c:pt idx="4581">
                  <c:v>116</c:v>
                </c:pt>
                <c:pt idx="4582">
                  <c:v>116</c:v>
                </c:pt>
                <c:pt idx="4583">
                  <c:v>116</c:v>
                </c:pt>
                <c:pt idx="4584">
                  <c:v>115.7</c:v>
                </c:pt>
                <c:pt idx="4585">
                  <c:v>115.7</c:v>
                </c:pt>
                <c:pt idx="4586">
                  <c:v>115.7</c:v>
                </c:pt>
                <c:pt idx="4587">
                  <c:v>115.7</c:v>
                </c:pt>
                <c:pt idx="4588">
                  <c:v>116.4</c:v>
                </c:pt>
                <c:pt idx="4589">
                  <c:v>116.4</c:v>
                </c:pt>
                <c:pt idx="4590">
                  <c:v>116.4</c:v>
                </c:pt>
                <c:pt idx="4591">
                  <c:v>116.4</c:v>
                </c:pt>
                <c:pt idx="4592">
                  <c:v>115.8</c:v>
                </c:pt>
                <c:pt idx="4593">
                  <c:v>115.8</c:v>
                </c:pt>
                <c:pt idx="4594">
                  <c:v>115.8</c:v>
                </c:pt>
                <c:pt idx="4595">
                  <c:v>115.8</c:v>
                </c:pt>
                <c:pt idx="4596">
                  <c:v>115.9</c:v>
                </c:pt>
                <c:pt idx="4597">
                  <c:v>115.9</c:v>
                </c:pt>
                <c:pt idx="4598">
                  <c:v>115.9</c:v>
                </c:pt>
                <c:pt idx="4599">
                  <c:v>115.9</c:v>
                </c:pt>
                <c:pt idx="4600">
                  <c:v>116.3</c:v>
                </c:pt>
                <c:pt idx="4601">
                  <c:v>116.3</c:v>
                </c:pt>
                <c:pt idx="4602">
                  <c:v>116.3</c:v>
                </c:pt>
                <c:pt idx="4603">
                  <c:v>116.3</c:v>
                </c:pt>
                <c:pt idx="4604">
                  <c:v>115.8</c:v>
                </c:pt>
                <c:pt idx="4605">
                  <c:v>115.8</c:v>
                </c:pt>
                <c:pt idx="4606">
                  <c:v>115.8</c:v>
                </c:pt>
                <c:pt idx="4607">
                  <c:v>115.8</c:v>
                </c:pt>
                <c:pt idx="4608">
                  <c:v>116.5</c:v>
                </c:pt>
                <c:pt idx="4609">
                  <c:v>116.5</c:v>
                </c:pt>
                <c:pt idx="4610">
                  <c:v>116.5</c:v>
                </c:pt>
                <c:pt idx="4611">
                  <c:v>116.5</c:v>
                </c:pt>
                <c:pt idx="4612">
                  <c:v>115.8</c:v>
                </c:pt>
                <c:pt idx="4613">
                  <c:v>115.8</c:v>
                </c:pt>
                <c:pt idx="4614">
                  <c:v>115.8</c:v>
                </c:pt>
                <c:pt idx="4615">
                  <c:v>115.8</c:v>
                </c:pt>
                <c:pt idx="4616">
                  <c:v>116.4</c:v>
                </c:pt>
                <c:pt idx="4617">
                  <c:v>116.4</c:v>
                </c:pt>
                <c:pt idx="4618">
                  <c:v>116.4</c:v>
                </c:pt>
                <c:pt idx="4619">
                  <c:v>116.4</c:v>
                </c:pt>
                <c:pt idx="4620">
                  <c:v>116</c:v>
                </c:pt>
                <c:pt idx="4621">
                  <c:v>116</c:v>
                </c:pt>
                <c:pt idx="4622">
                  <c:v>116</c:v>
                </c:pt>
                <c:pt idx="4623">
                  <c:v>116</c:v>
                </c:pt>
                <c:pt idx="4624">
                  <c:v>116.2</c:v>
                </c:pt>
                <c:pt idx="4625">
                  <c:v>116.2</c:v>
                </c:pt>
                <c:pt idx="4626">
                  <c:v>116.2</c:v>
                </c:pt>
                <c:pt idx="4627">
                  <c:v>116.2</c:v>
                </c:pt>
                <c:pt idx="4628">
                  <c:v>116.1</c:v>
                </c:pt>
                <c:pt idx="4629">
                  <c:v>116.1</c:v>
                </c:pt>
                <c:pt idx="4630">
                  <c:v>116.1</c:v>
                </c:pt>
                <c:pt idx="4631">
                  <c:v>116.1</c:v>
                </c:pt>
                <c:pt idx="4632">
                  <c:v>116.6</c:v>
                </c:pt>
                <c:pt idx="4633">
                  <c:v>116.6</c:v>
                </c:pt>
                <c:pt idx="4634">
                  <c:v>116.6</c:v>
                </c:pt>
                <c:pt idx="4635">
                  <c:v>116.6</c:v>
                </c:pt>
                <c:pt idx="4636">
                  <c:v>116.7</c:v>
                </c:pt>
                <c:pt idx="4637">
                  <c:v>116.7</c:v>
                </c:pt>
                <c:pt idx="4638">
                  <c:v>116.7</c:v>
                </c:pt>
                <c:pt idx="4639">
                  <c:v>116.7</c:v>
                </c:pt>
                <c:pt idx="4640">
                  <c:v>116.4</c:v>
                </c:pt>
                <c:pt idx="4641">
                  <c:v>116.4</c:v>
                </c:pt>
                <c:pt idx="4642">
                  <c:v>116.4</c:v>
                </c:pt>
                <c:pt idx="4643">
                  <c:v>116.4</c:v>
                </c:pt>
                <c:pt idx="4644">
                  <c:v>116.5</c:v>
                </c:pt>
                <c:pt idx="4645">
                  <c:v>116.5</c:v>
                </c:pt>
                <c:pt idx="4646">
                  <c:v>116.5</c:v>
                </c:pt>
                <c:pt idx="4647">
                  <c:v>116.5</c:v>
                </c:pt>
                <c:pt idx="4648">
                  <c:v>116.7</c:v>
                </c:pt>
                <c:pt idx="4649">
                  <c:v>116.7</c:v>
                </c:pt>
                <c:pt idx="4650">
                  <c:v>116.7</c:v>
                </c:pt>
                <c:pt idx="4651">
                  <c:v>116.7</c:v>
                </c:pt>
                <c:pt idx="4652">
                  <c:v>116.6</c:v>
                </c:pt>
                <c:pt idx="4653">
                  <c:v>116.6</c:v>
                </c:pt>
                <c:pt idx="4654">
                  <c:v>116.6</c:v>
                </c:pt>
                <c:pt idx="4655">
                  <c:v>116.6</c:v>
                </c:pt>
                <c:pt idx="4656">
                  <c:v>117</c:v>
                </c:pt>
                <c:pt idx="4657">
                  <c:v>117</c:v>
                </c:pt>
                <c:pt idx="4658">
                  <c:v>117</c:v>
                </c:pt>
                <c:pt idx="4659">
                  <c:v>117</c:v>
                </c:pt>
                <c:pt idx="4660">
                  <c:v>116.7</c:v>
                </c:pt>
                <c:pt idx="4661">
                  <c:v>116.7</c:v>
                </c:pt>
                <c:pt idx="4662">
                  <c:v>116.7</c:v>
                </c:pt>
                <c:pt idx="4663">
                  <c:v>116.7</c:v>
                </c:pt>
                <c:pt idx="4664">
                  <c:v>116.9</c:v>
                </c:pt>
                <c:pt idx="4665">
                  <c:v>116.9</c:v>
                </c:pt>
                <c:pt idx="4666">
                  <c:v>116.9</c:v>
                </c:pt>
                <c:pt idx="4667">
                  <c:v>116.9</c:v>
                </c:pt>
                <c:pt idx="4668">
                  <c:v>116.6</c:v>
                </c:pt>
                <c:pt idx="4669">
                  <c:v>116.6</c:v>
                </c:pt>
                <c:pt idx="4670">
                  <c:v>116.6</c:v>
                </c:pt>
                <c:pt idx="4671">
                  <c:v>116.6</c:v>
                </c:pt>
                <c:pt idx="4672">
                  <c:v>116.2</c:v>
                </c:pt>
                <c:pt idx="4673">
                  <c:v>116.2</c:v>
                </c:pt>
                <c:pt idx="4674">
                  <c:v>116.2</c:v>
                </c:pt>
                <c:pt idx="4675">
                  <c:v>116.2</c:v>
                </c:pt>
                <c:pt idx="4676">
                  <c:v>116.6</c:v>
                </c:pt>
                <c:pt idx="4677">
                  <c:v>116.6</c:v>
                </c:pt>
                <c:pt idx="4678">
                  <c:v>116.6</c:v>
                </c:pt>
                <c:pt idx="4679">
                  <c:v>116.6</c:v>
                </c:pt>
                <c:pt idx="4680">
                  <c:v>116</c:v>
                </c:pt>
                <c:pt idx="4681">
                  <c:v>116</c:v>
                </c:pt>
                <c:pt idx="4682">
                  <c:v>116</c:v>
                </c:pt>
                <c:pt idx="4683">
                  <c:v>116</c:v>
                </c:pt>
                <c:pt idx="4684">
                  <c:v>116.2</c:v>
                </c:pt>
                <c:pt idx="4685">
                  <c:v>116.2</c:v>
                </c:pt>
                <c:pt idx="4686">
                  <c:v>116.2</c:v>
                </c:pt>
                <c:pt idx="4687">
                  <c:v>116.2</c:v>
                </c:pt>
                <c:pt idx="4688">
                  <c:v>116.2</c:v>
                </c:pt>
                <c:pt idx="4689">
                  <c:v>116.2</c:v>
                </c:pt>
                <c:pt idx="4690">
                  <c:v>116.2</c:v>
                </c:pt>
                <c:pt idx="4691">
                  <c:v>116.2</c:v>
                </c:pt>
                <c:pt idx="4692">
                  <c:v>115.8</c:v>
                </c:pt>
                <c:pt idx="4693">
                  <c:v>115.8</c:v>
                </c:pt>
                <c:pt idx="4694">
                  <c:v>115.8</c:v>
                </c:pt>
                <c:pt idx="4695">
                  <c:v>115.8</c:v>
                </c:pt>
                <c:pt idx="4696">
                  <c:v>116.5</c:v>
                </c:pt>
                <c:pt idx="4697">
                  <c:v>116.5</c:v>
                </c:pt>
                <c:pt idx="4698">
                  <c:v>116.5</c:v>
                </c:pt>
                <c:pt idx="4699">
                  <c:v>116.5</c:v>
                </c:pt>
                <c:pt idx="4700">
                  <c:v>115.8</c:v>
                </c:pt>
                <c:pt idx="4701">
                  <c:v>115.8</c:v>
                </c:pt>
                <c:pt idx="4702">
                  <c:v>115.8</c:v>
                </c:pt>
                <c:pt idx="4703">
                  <c:v>115.8</c:v>
                </c:pt>
                <c:pt idx="4704">
                  <c:v>116.5</c:v>
                </c:pt>
                <c:pt idx="4705">
                  <c:v>116.5</c:v>
                </c:pt>
                <c:pt idx="4706">
                  <c:v>116.5</c:v>
                </c:pt>
                <c:pt idx="4707">
                  <c:v>116.5</c:v>
                </c:pt>
                <c:pt idx="4708">
                  <c:v>116.3</c:v>
                </c:pt>
                <c:pt idx="4709">
                  <c:v>116.3</c:v>
                </c:pt>
                <c:pt idx="4710">
                  <c:v>116.3</c:v>
                </c:pt>
                <c:pt idx="4711">
                  <c:v>116.3</c:v>
                </c:pt>
                <c:pt idx="4712">
                  <c:v>116.1</c:v>
                </c:pt>
                <c:pt idx="4713">
                  <c:v>116.1</c:v>
                </c:pt>
                <c:pt idx="4714">
                  <c:v>116.1</c:v>
                </c:pt>
                <c:pt idx="4715">
                  <c:v>116.1</c:v>
                </c:pt>
                <c:pt idx="4716">
                  <c:v>116.2</c:v>
                </c:pt>
                <c:pt idx="4717">
                  <c:v>116.2</c:v>
                </c:pt>
                <c:pt idx="4718">
                  <c:v>116.2</c:v>
                </c:pt>
                <c:pt idx="4719">
                  <c:v>116.2</c:v>
                </c:pt>
                <c:pt idx="4720">
                  <c:v>116.6</c:v>
                </c:pt>
                <c:pt idx="4721">
                  <c:v>116.6</c:v>
                </c:pt>
                <c:pt idx="4722">
                  <c:v>116.6</c:v>
                </c:pt>
                <c:pt idx="4723">
                  <c:v>116.6</c:v>
                </c:pt>
                <c:pt idx="4724">
                  <c:v>115.5</c:v>
                </c:pt>
                <c:pt idx="4725">
                  <c:v>115.5</c:v>
                </c:pt>
                <c:pt idx="4726">
                  <c:v>115.5</c:v>
                </c:pt>
                <c:pt idx="4727">
                  <c:v>115.5</c:v>
                </c:pt>
                <c:pt idx="4728">
                  <c:v>115.8</c:v>
                </c:pt>
                <c:pt idx="4729">
                  <c:v>115.8</c:v>
                </c:pt>
                <c:pt idx="4730">
                  <c:v>115.8</c:v>
                </c:pt>
                <c:pt idx="4731">
                  <c:v>115.8</c:v>
                </c:pt>
                <c:pt idx="4732">
                  <c:v>116.1</c:v>
                </c:pt>
                <c:pt idx="4733">
                  <c:v>116.1</c:v>
                </c:pt>
                <c:pt idx="4734">
                  <c:v>116.1</c:v>
                </c:pt>
                <c:pt idx="4735">
                  <c:v>116.1</c:v>
                </c:pt>
                <c:pt idx="4736">
                  <c:v>115.9</c:v>
                </c:pt>
                <c:pt idx="4737">
                  <c:v>115.9</c:v>
                </c:pt>
                <c:pt idx="4738">
                  <c:v>115.9</c:v>
                </c:pt>
                <c:pt idx="4739">
                  <c:v>115.9</c:v>
                </c:pt>
                <c:pt idx="4740">
                  <c:v>116.3</c:v>
                </c:pt>
                <c:pt idx="4741">
                  <c:v>116.3</c:v>
                </c:pt>
                <c:pt idx="4742">
                  <c:v>116.3</c:v>
                </c:pt>
                <c:pt idx="4743">
                  <c:v>116.3</c:v>
                </c:pt>
                <c:pt idx="4744">
                  <c:v>116.4</c:v>
                </c:pt>
                <c:pt idx="4745">
                  <c:v>116.4</c:v>
                </c:pt>
                <c:pt idx="4746">
                  <c:v>116.4</c:v>
                </c:pt>
                <c:pt idx="4747">
                  <c:v>116.4</c:v>
                </c:pt>
                <c:pt idx="4748">
                  <c:v>115.9</c:v>
                </c:pt>
                <c:pt idx="4749">
                  <c:v>115.9</c:v>
                </c:pt>
                <c:pt idx="4750">
                  <c:v>115.9</c:v>
                </c:pt>
                <c:pt idx="4751">
                  <c:v>115.9</c:v>
                </c:pt>
                <c:pt idx="4752">
                  <c:v>116.3</c:v>
                </c:pt>
                <c:pt idx="4753">
                  <c:v>116.3</c:v>
                </c:pt>
                <c:pt idx="4754">
                  <c:v>116.3</c:v>
                </c:pt>
                <c:pt idx="4755">
                  <c:v>116.3</c:v>
                </c:pt>
                <c:pt idx="4756">
                  <c:v>115.7</c:v>
                </c:pt>
                <c:pt idx="4757">
                  <c:v>115.7</c:v>
                </c:pt>
                <c:pt idx="4758">
                  <c:v>115.7</c:v>
                </c:pt>
                <c:pt idx="4759">
                  <c:v>115.7</c:v>
                </c:pt>
                <c:pt idx="4760">
                  <c:v>115.8</c:v>
                </c:pt>
                <c:pt idx="4761">
                  <c:v>115.8</c:v>
                </c:pt>
                <c:pt idx="4762">
                  <c:v>115.8</c:v>
                </c:pt>
                <c:pt idx="4763">
                  <c:v>115.8</c:v>
                </c:pt>
                <c:pt idx="4764">
                  <c:v>116.4</c:v>
                </c:pt>
                <c:pt idx="4765">
                  <c:v>116.4</c:v>
                </c:pt>
                <c:pt idx="4766">
                  <c:v>116.4</c:v>
                </c:pt>
                <c:pt idx="4767">
                  <c:v>116.4</c:v>
                </c:pt>
                <c:pt idx="4768">
                  <c:v>116.9</c:v>
                </c:pt>
                <c:pt idx="4769">
                  <c:v>116.9</c:v>
                </c:pt>
                <c:pt idx="4770">
                  <c:v>116.9</c:v>
                </c:pt>
                <c:pt idx="4771">
                  <c:v>116.9</c:v>
                </c:pt>
                <c:pt idx="4772">
                  <c:v>116.2</c:v>
                </c:pt>
                <c:pt idx="4773">
                  <c:v>116.2</c:v>
                </c:pt>
                <c:pt idx="4774">
                  <c:v>116.2</c:v>
                </c:pt>
                <c:pt idx="4775">
                  <c:v>116.2</c:v>
                </c:pt>
                <c:pt idx="4776">
                  <c:v>116.2</c:v>
                </c:pt>
                <c:pt idx="4777">
                  <c:v>116.2</c:v>
                </c:pt>
                <c:pt idx="4778">
                  <c:v>116.2</c:v>
                </c:pt>
                <c:pt idx="4779">
                  <c:v>116.2</c:v>
                </c:pt>
                <c:pt idx="4780">
                  <c:v>116.3</c:v>
                </c:pt>
                <c:pt idx="4781">
                  <c:v>116.3</c:v>
                </c:pt>
                <c:pt idx="4782">
                  <c:v>116.3</c:v>
                </c:pt>
                <c:pt idx="4783">
                  <c:v>116.3</c:v>
                </c:pt>
                <c:pt idx="4784">
                  <c:v>116.3</c:v>
                </c:pt>
                <c:pt idx="4785">
                  <c:v>116.3</c:v>
                </c:pt>
                <c:pt idx="4786">
                  <c:v>116.3</c:v>
                </c:pt>
                <c:pt idx="4787">
                  <c:v>116.3</c:v>
                </c:pt>
                <c:pt idx="4788">
                  <c:v>116.5</c:v>
                </c:pt>
                <c:pt idx="4789">
                  <c:v>116.5</c:v>
                </c:pt>
                <c:pt idx="4790">
                  <c:v>116.5</c:v>
                </c:pt>
                <c:pt idx="4791">
                  <c:v>116.5</c:v>
                </c:pt>
                <c:pt idx="4792">
                  <c:v>116.3</c:v>
                </c:pt>
                <c:pt idx="4793">
                  <c:v>116.3</c:v>
                </c:pt>
                <c:pt idx="4794">
                  <c:v>116.3</c:v>
                </c:pt>
                <c:pt idx="4795">
                  <c:v>116.3</c:v>
                </c:pt>
                <c:pt idx="4796">
                  <c:v>116.2</c:v>
                </c:pt>
                <c:pt idx="4797">
                  <c:v>116.2</c:v>
                </c:pt>
                <c:pt idx="4798">
                  <c:v>116.2</c:v>
                </c:pt>
                <c:pt idx="4799">
                  <c:v>116.2</c:v>
                </c:pt>
                <c:pt idx="4800">
                  <c:v>116.1</c:v>
                </c:pt>
                <c:pt idx="4801">
                  <c:v>116.1</c:v>
                </c:pt>
                <c:pt idx="4802">
                  <c:v>116.1</c:v>
                </c:pt>
                <c:pt idx="4803">
                  <c:v>116.1</c:v>
                </c:pt>
                <c:pt idx="4804">
                  <c:v>116</c:v>
                </c:pt>
                <c:pt idx="4805">
                  <c:v>116</c:v>
                </c:pt>
                <c:pt idx="4806">
                  <c:v>116</c:v>
                </c:pt>
                <c:pt idx="4807">
                  <c:v>116</c:v>
                </c:pt>
                <c:pt idx="4808">
                  <c:v>115.8</c:v>
                </c:pt>
                <c:pt idx="4809">
                  <c:v>115.8</c:v>
                </c:pt>
                <c:pt idx="4810">
                  <c:v>115.8</c:v>
                </c:pt>
                <c:pt idx="4811">
                  <c:v>115.8</c:v>
                </c:pt>
                <c:pt idx="4812">
                  <c:v>116.1</c:v>
                </c:pt>
                <c:pt idx="4813">
                  <c:v>116.1</c:v>
                </c:pt>
                <c:pt idx="4814">
                  <c:v>116.1</c:v>
                </c:pt>
                <c:pt idx="4815">
                  <c:v>116.1</c:v>
                </c:pt>
                <c:pt idx="4816">
                  <c:v>116.2</c:v>
                </c:pt>
                <c:pt idx="4817">
                  <c:v>116.2</c:v>
                </c:pt>
                <c:pt idx="4818">
                  <c:v>116.2</c:v>
                </c:pt>
                <c:pt idx="4819">
                  <c:v>116.2</c:v>
                </c:pt>
                <c:pt idx="4820">
                  <c:v>116.2</c:v>
                </c:pt>
                <c:pt idx="4821">
                  <c:v>116.2</c:v>
                </c:pt>
                <c:pt idx="4822">
                  <c:v>116.2</c:v>
                </c:pt>
                <c:pt idx="4823">
                  <c:v>116.2</c:v>
                </c:pt>
                <c:pt idx="4824">
                  <c:v>116.8</c:v>
                </c:pt>
                <c:pt idx="4825">
                  <c:v>116.8</c:v>
                </c:pt>
                <c:pt idx="4826">
                  <c:v>116.8</c:v>
                </c:pt>
                <c:pt idx="4827">
                  <c:v>116.8</c:v>
                </c:pt>
                <c:pt idx="4828">
                  <c:v>116.3</c:v>
                </c:pt>
                <c:pt idx="4829">
                  <c:v>116.3</c:v>
                </c:pt>
                <c:pt idx="4830">
                  <c:v>116.3</c:v>
                </c:pt>
                <c:pt idx="4831">
                  <c:v>116.3</c:v>
                </c:pt>
                <c:pt idx="4832">
                  <c:v>117</c:v>
                </c:pt>
                <c:pt idx="4833">
                  <c:v>117</c:v>
                </c:pt>
                <c:pt idx="4834">
                  <c:v>117</c:v>
                </c:pt>
                <c:pt idx="4835">
                  <c:v>117</c:v>
                </c:pt>
                <c:pt idx="4836">
                  <c:v>116.9</c:v>
                </c:pt>
                <c:pt idx="4837">
                  <c:v>116.9</c:v>
                </c:pt>
                <c:pt idx="4838">
                  <c:v>116.9</c:v>
                </c:pt>
                <c:pt idx="4839">
                  <c:v>116.9</c:v>
                </c:pt>
                <c:pt idx="4840">
                  <c:v>116.2</c:v>
                </c:pt>
                <c:pt idx="4841">
                  <c:v>116.2</c:v>
                </c:pt>
                <c:pt idx="4842">
                  <c:v>116.2</c:v>
                </c:pt>
                <c:pt idx="4843">
                  <c:v>116.2</c:v>
                </c:pt>
                <c:pt idx="4844">
                  <c:v>115.7</c:v>
                </c:pt>
                <c:pt idx="4845">
                  <c:v>115.7</c:v>
                </c:pt>
                <c:pt idx="4846">
                  <c:v>115.7</c:v>
                </c:pt>
                <c:pt idx="4847">
                  <c:v>115.7</c:v>
                </c:pt>
                <c:pt idx="4848">
                  <c:v>116.5</c:v>
                </c:pt>
                <c:pt idx="4849">
                  <c:v>116.5</c:v>
                </c:pt>
                <c:pt idx="4850">
                  <c:v>116.5</c:v>
                </c:pt>
                <c:pt idx="4851">
                  <c:v>116.5</c:v>
                </c:pt>
                <c:pt idx="4852">
                  <c:v>117.2</c:v>
                </c:pt>
                <c:pt idx="4853">
                  <c:v>117.2</c:v>
                </c:pt>
                <c:pt idx="4854">
                  <c:v>117.2</c:v>
                </c:pt>
                <c:pt idx="4855">
                  <c:v>117.2</c:v>
                </c:pt>
                <c:pt idx="4856">
                  <c:v>116.4</c:v>
                </c:pt>
                <c:pt idx="4857">
                  <c:v>116.4</c:v>
                </c:pt>
                <c:pt idx="4858">
                  <c:v>116.4</c:v>
                </c:pt>
                <c:pt idx="4859">
                  <c:v>116.4</c:v>
                </c:pt>
                <c:pt idx="4860">
                  <c:v>116.3</c:v>
                </c:pt>
                <c:pt idx="4861">
                  <c:v>116.3</c:v>
                </c:pt>
                <c:pt idx="4862">
                  <c:v>116.3</c:v>
                </c:pt>
                <c:pt idx="4863">
                  <c:v>116.3</c:v>
                </c:pt>
                <c:pt idx="4864">
                  <c:v>116.7</c:v>
                </c:pt>
                <c:pt idx="4865">
                  <c:v>116.7</c:v>
                </c:pt>
                <c:pt idx="4866">
                  <c:v>116.7</c:v>
                </c:pt>
                <c:pt idx="4867">
                  <c:v>116.7</c:v>
                </c:pt>
                <c:pt idx="4868">
                  <c:v>116.6</c:v>
                </c:pt>
                <c:pt idx="4869">
                  <c:v>116.6</c:v>
                </c:pt>
                <c:pt idx="4870">
                  <c:v>116.6</c:v>
                </c:pt>
                <c:pt idx="4871">
                  <c:v>116.6</c:v>
                </c:pt>
                <c:pt idx="4872">
                  <c:v>116.2</c:v>
                </c:pt>
                <c:pt idx="4873">
                  <c:v>116.2</c:v>
                </c:pt>
                <c:pt idx="4874">
                  <c:v>116.2</c:v>
                </c:pt>
                <c:pt idx="4875">
                  <c:v>116.2</c:v>
                </c:pt>
                <c:pt idx="4876">
                  <c:v>116.7</c:v>
                </c:pt>
                <c:pt idx="4877">
                  <c:v>116.7</c:v>
                </c:pt>
                <c:pt idx="4878">
                  <c:v>116.7</c:v>
                </c:pt>
                <c:pt idx="4879">
                  <c:v>116.7</c:v>
                </c:pt>
                <c:pt idx="4880">
                  <c:v>116.8</c:v>
                </c:pt>
                <c:pt idx="4881">
                  <c:v>116.8</c:v>
                </c:pt>
                <c:pt idx="4882">
                  <c:v>116.8</c:v>
                </c:pt>
                <c:pt idx="4883">
                  <c:v>116.8</c:v>
                </c:pt>
                <c:pt idx="4884">
                  <c:v>116.4</c:v>
                </c:pt>
                <c:pt idx="4885">
                  <c:v>116.4</c:v>
                </c:pt>
                <c:pt idx="4886">
                  <c:v>116.4</c:v>
                </c:pt>
                <c:pt idx="4887">
                  <c:v>116.4</c:v>
                </c:pt>
                <c:pt idx="4888">
                  <c:v>116.2</c:v>
                </c:pt>
                <c:pt idx="4889">
                  <c:v>116.2</c:v>
                </c:pt>
                <c:pt idx="4890">
                  <c:v>116.2</c:v>
                </c:pt>
                <c:pt idx="4891">
                  <c:v>116.2</c:v>
                </c:pt>
                <c:pt idx="4892">
                  <c:v>116.5</c:v>
                </c:pt>
                <c:pt idx="4893">
                  <c:v>116.5</c:v>
                </c:pt>
                <c:pt idx="4894">
                  <c:v>116.5</c:v>
                </c:pt>
                <c:pt idx="4895">
                  <c:v>116.5</c:v>
                </c:pt>
                <c:pt idx="4896">
                  <c:v>116.9</c:v>
                </c:pt>
                <c:pt idx="4897">
                  <c:v>116.9</c:v>
                </c:pt>
                <c:pt idx="4898">
                  <c:v>116.9</c:v>
                </c:pt>
                <c:pt idx="4899">
                  <c:v>116.9</c:v>
                </c:pt>
                <c:pt idx="4900">
                  <c:v>116.6</c:v>
                </c:pt>
                <c:pt idx="4901">
                  <c:v>116.6</c:v>
                </c:pt>
                <c:pt idx="4902">
                  <c:v>116.6</c:v>
                </c:pt>
                <c:pt idx="4903">
                  <c:v>116.6</c:v>
                </c:pt>
                <c:pt idx="4904">
                  <c:v>117.2</c:v>
                </c:pt>
                <c:pt idx="4905">
                  <c:v>117.2</c:v>
                </c:pt>
                <c:pt idx="4906">
                  <c:v>117.2</c:v>
                </c:pt>
                <c:pt idx="4907">
                  <c:v>117.2</c:v>
                </c:pt>
                <c:pt idx="4908">
                  <c:v>116.8</c:v>
                </c:pt>
                <c:pt idx="4909">
                  <c:v>116.8</c:v>
                </c:pt>
                <c:pt idx="4910">
                  <c:v>116.8</c:v>
                </c:pt>
                <c:pt idx="4911">
                  <c:v>116.8</c:v>
                </c:pt>
                <c:pt idx="4912">
                  <c:v>116.4</c:v>
                </c:pt>
                <c:pt idx="4913">
                  <c:v>116.4</c:v>
                </c:pt>
                <c:pt idx="4914">
                  <c:v>116.4</c:v>
                </c:pt>
                <c:pt idx="4915">
                  <c:v>116.4</c:v>
                </c:pt>
                <c:pt idx="4916">
                  <c:v>117.6</c:v>
                </c:pt>
                <c:pt idx="4917">
                  <c:v>117.6</c:v>
                </c:pt>
                <c:pt idx="4918">
                  <c:v>117.6</c:v>
                </c:pt>
                <c:pt idx="4919">
                  <c:v>117.6</c:v>
                </c:pt>
                <c:pt idx="4920">
                  <c:v>117</c:v>
                </c:pt>
                <c:pt idx="4921">
                  <c:v>117</c:v>
                </c:pt>
                <c:pt idx="4922">
                  <c:v>117</c:v>
                </c:pt>
                <c:pt idx="4923">
                  <c:v>117</c:v>
                </c:pt>
                <c:pt idx="4924">
                  <c:v>117</c:v>
                </c:pt>
                <c:pt idx="4925">
                  <c:v>117</c:v>
                </c:pt>
                <c:pt idx="4926">
                  <c:v>117</c:v>
                </c:pt>
                <c:pt idx="4927">
                  <c:v>117</c:v>
                </c:pt>
                <c:pt idx="4928">
                  <c:v>117.3</c:v>
                </c:pt>
                <c:pt idx="4929">
                  <c:v>117.3</c:v>
                </c:pt>
                <c:pt idx="4930">
                  <c:v>117.3</c:v>
                </c:pt>
                <c:pt idx="4931">
                  <c:v>117.3</c:v>
                </c:pt>
                <c:pt idx="4932">
                  <c:v>117</c:v>
                </c:pt>
                <c:pt idx="4933">
                  <c:v>117</c:v>
                </c:pt>
                <c:pt idx="4934">
                  <c:v>117</c:v>
                </c:pt>
                <c:pt idx="4935">
                  <c:v>117</c:v>
                </c:pt>
                <c:pt idx="4936">
                  <c:v>117.4</c:v>
                </c:pt>
                <c:pt idx="4937">
                  <c:v>117.4</c:v>
                </c:pt>
                <c:pt idx="4938">
                  <c:v>117.4</c:v>
                </c:pt>
                <c:pt idx="4939">
                  <c:v>117.4</c:v>
                </c:pt>
                <c:pt idx="4940">
                  <c:v>117.3</c:v>
                </c:pt>
                <c:pt idx="4941">
                  <c:v>117.3</c:v>
                </c:pt>
                <c:pt idx="4942">
                  <c:v>117.3</c:v>
                </c:pt>
                <c:pt idx="4943">
                  <c:v>117.3</c:v>
                </c:pt>
                <c:pt idx="4944">
                  <c:v>117.5</c:v>
                </c:pt>
                <c:pt idx="4945">
                  <c:v>117.5</c:v>
                </c:pt>
                <c:pt idx="4946">
                  <c:v>117.5</c:v>
                </c:pt>
                <c:pt idx="4947">
                  <c:v>117.5</c:v>
                </c:pt>
                <c:pt idx="4948">
                  <c:v>117</c:v>
                </c:pt>
                <c:pt idx="4949">
                  <c:v>117</c:v>
                </c:pt>
                <c:pt idx="4950">
                  <c:v>117</c:v>
                </c:pt>
                <c:pt idx="4951">
                  <c:v>117</c:v>
                </c:pt>
                <c:pt idx="4952">
                  <c:v>117.5</c:v>
                </c:pt>
                <c:pt idx="4953">
                  <c:v>117.5</c:v>
                </c:pt>
                <c:pt idx="4954">
                  <c:v>117.5</c:v>
                </c:pt>
                <c:pt idx="4955">
                  <c:v>117.5</c:v>
                </c:pt>
                <c:pt idx="4956">
                  <c:v>117.8</c:v>
                </c:pt>
                <c:pt idx="4957">
                  <c:v>117.8</c:v>
                </c:pt>
                <c:pt idx="4958">
                  <c:v>117.8</c:v>
                </c:pt>
                <c:pt idx="4959">
                  <c:v>117.8</c:v>
                </c:pt>
                <c:pt idx="4960">
                  <c:v>117.6</c:v>
                </c:pt>
                <c:pt idx="4961">
                  <c:v>117.6</c:v>
                </c:pt>
                <c:pt idx="4962">
                  <c:v>117.6</c:v>
                </c:pt>
                <c:pt idx="4963">
                  <c:v>117.6</c:v>
                </c:pt>
                <c:pt idx="4964">
                  <c:v>117.5</c:v>
                </c:pt>
                <c:pt idx="4965">
                  <c:v>117.5</c:v>
                </c:pt>
                <c:pt idx="4966">
                  <c:v>117.5</c:v>
                </c:pt>
                <c:pt idx="4967">
                  <c:v>117.5</c:v>
                </c:pt>
                <c:pt idx="4968">
                  <c:v>116.8</c:v>
                </c:pt>
                <c:pt idx="4969">
                  <c:v>116.8</c:v>
                </c:pt>
                <c:pt idx="4970">
                  <c:v>116.8</c:v>
                </c:pt>
                <c:pt idx="4971">
                  <c:v>116.8</c:v>
                </c:pt>
                <c:pt idx="4972">
                  <c:v>117.5</c:v>
                </c:pt>
                <c:pt idx="4973">
                  <c:v>117.5</c:v>
                </c:pt>
                <c:pt idx="4974">
                  <c:v>117.5</c:v>
                </c:pt>
                <c:pt idx="4975">
                  <c:v>117.5</c:v>
                </c:pt>
                <c:pt idx="4976">
                  <c:v>117.1</c:v>
                </c:pt>
                <c:pt idx="4977">
                  <c:v>117.1</c:v>
                </c:pt>
                <c:pt idx="4978">
                  <c:v>117.1</c:v>
                </c:pt>
                <c:pt idx="4979">
                  <c:v>117.1</c:v>
                </c:pt>
                <c:pt idx="4980">
                  <c:v>116.9</c:v>
                </c:pt>
                <c:pt idx="4981">
                  <c:v>116.9</c:v>
                </c:pt>
                <c:pt idx="4982">
                  <c:v>116.9</c:v>
                </c:pt>
                <c:pt idx="4983">
                  <c:v>116.9</c:v>
                </c:pt>
                <c:pt idx="4984">
                  <c:v>116.7</c:v>
                </c:pt>
                <c:pt idx="4985">
                  <c:v>116.7</c:v>
                </c:pt>
                <c:pt idx="4986">
                  <c:v>116.7</c:v>
                </c:pt>
                <c:pt idx="4987">
                  <c:v>116.7</c:v>
                </c:pt>
                <c:pt idx="4988">
                  <c:v>116.6</c:v>
                </c:pt>
                <c:pt idx="4989">
                  <c:v>116.6</c:v>
                </c:pt>
                <c:pt idx="4990">
                  <c:v>116.6</c:v>
                </c:pt>
                <c:pt idx="4991">
                  <c:v>116.6</c:v>
                </c:pt>
                <c:pt idx="4992">
                  <c:v>117.2</c:v>
                </c:pt>
                <c:pt idx="4993">
                  <c:v>117.2</c:v>
                </c:pt>
                <c:pt idx="4994">
                  <c:v>117.2</c:v>
                </c:pt>
                <c:pt idx="4995">
                  <c:v>117.2</c:v>
                </c:pt>
                <c:pt idx="4996">
                  <c:v>117.4</c:v>
                </c:pt>
                <c:pt idx="4997">
                  <c:v>117.4</c:v>
                </c:pt>
                <c:pt idx="4998">
                  <c:v>117.4</c:v>
                </c:pt>
                <c:pt idx="4999">
                  <c:v>117.4</c:v>
                </c:pt>
                <c:pt idx="5000">
                  <c:v>116.6</c:v>
                </c:pt>
                <c:pt idx="5001">
                  <c:v>116.6</c:v>
                </c:pt>
                <c:pt idx="5002">
                  <c:v>116.6</c:v>
                </c:pt>
                <c:pt idx="5003">
                  <c:v>116.6</c:v>
                </c:pt>
                <c:pt idx="5004">
                  <c:v>117.5</c:v>
                </c:pt>
                <c:pt idx="5005">
                  <c:v>117.5</c:v>
                </c:pt>
                <c:pt idx="5006">
                  <c:v>117.5</c:v>
                </c:pt>
                <c:pt idx="5007">
                  <c:v>117.5</c:v>
                </c:pt>
                <c:pt idx="5008">
                  <c:v>117.2</c:v>
                </c:pt>
                <c:pt idx="5009">
                  <c:v>117.2</c:v>
                </c:pt>
                <c:pt idx="5010">
                  <c:v>117.2</c:v>
                </c:pt>
                <c:pt idx="5011">
                  <c:v>117.2</c:v>
                </c:pt>
                <c:pt idx="5012">
                  <c:v>117.4</c:v>
                </c:pt>
                <c:pt idx="5013">
                  <c:v>117.4</c:v>
                </c:pt>
                <c:pt idx="5014">
                  <c:v>117.4</c:v>
                </c:pt>
                <c:pt idx="5015">
                  <c:v>117.4</c:v>
                </c:pt>
                <c:pt idx="5016">
                  <c:v>117.5</c:v>
                </c:pt>
                <c:pt idx="5017">
                  <c:v>117.5</c:v>
                </c:pt>
                <c:pt idx="5018">
                  <c:v>117.5</c:v>
                </c:pt>
                <c:pt idx="5019">
                  <c:v>117.5</c:v>
                </c:pt>
                <c:pt idx="5020">
                  <c:v>116.9</c:v>
                </c:pt>
                <c:pt idx="5021">
                  <c:v>116.9</c:v>
                </c:pt>
                <c:pt idx="5022">
                  <c:v>116.9</c:v>
                </c:pt>
                <c:pt idx="5023">
                  <c:v>116.9</c:v>
                </c:pt>
                <c:pt idx="5024">
                  <c:v>117.8</c:v>
                </c:pt>
                <c:pt idx="5025">
                  <c:v>117.8</c:v>
                </c:pt>
                <c:pt idx="5026">
                  <c:v>117.8</c:v>
                </c:pt>
                <c:pt idx="5027">
                  <c:v>117.8</c:v>
                </c:pt>
                <c:pt idx="5028">
                  <c:v>117.5</c:v>
                </c:pt>
                <c:pt idx="5029">
                  <c:v>117.5</c:v>
                </c:pt>
                <c:pt idx="5030">
                  <c:v>117.5</c:v>
                </c:pt>
                <c:pt idx="5031">
                  <c:v>117.5</c:v>
                </c:pt>
                <c:pt idx="5032">
                  <c:v>117.5</c:v>
                </c:pt>
                <c:pt idx="5033">
                  <c:v>117.5</c:v>
                </c:pt>
                <c:pt idx="5034">
                  <c:v>117.5</c:v>
                </c:pt>
                <c:pt idx="5035">
                  <c:v>117.5</c:v>
                </c:pt>
                <c:pt idx="5036">
                  <c:v>116.9</c:v>
                </c:pt>
                <c:pt idx="5037">
                  <c:v>116.9</c:v>
                </c:pt>
                <c:pt idx="5038">
                  <c:v>116.9</c:v>
                </c:pt>
                <c:pt idx="5039">
                  <c:v>116.9</c:v>
                </c:pt>
                <c:pt idx="5040">
                  <c:v>117.8</c:v>
                </c:pt>
                <c:pt idx="5041">
                  <c:v>117.8</c:v>
                </c:pt>
                <c:pt idx="5042">
                  <c:v>117.8</c:v>
                </c:pt>
                <c:pt idx="5043">
                  <c:v>117.8</c:v>
                </c:pt>
                <c:pt idx="5044">
                  <c:v>117.2</c:v>
                </c:pt>
                <c:pt idx="5045">
                  <c:v>117.2</c:v>
                </c:pt>
                <c:pt idx="5046">
                  <c:v>117.2</c:v>
                </c:pt>
                <c:pt idx="5047">
                  <c:v>117.2</c:v>
                </c:pt>
                <c:pt idx="5048">
                  <c:v>117.6</c:v>
                </c:pt>
                <c:pt idx="5049">
                  <c:v>117.6</c:v>
                </c:pt>
                <c:pt idx="5050">
                  <c:v>117.6</c:v>
                </c:pt>
                <c:pt idx="5051">
                  <c:v>117.6</c:v>
                </c:pt>
                <c:pt idx="5052">
                  <c:v>117.9</c:v>
                </c:pt>
                <c:pt idx="5053">
                  <c:v>117.9</c:v>
                </c:pt>
                <c:pt idx="5054">
                  <c:v>117.9</c:v>
                </c:pt>
                <c:pt idx="5055">
                  <c:v>117.9</c:v>
                </c:pt>
                <c:pt idx="5056">
                  <c:v>117.2</c:v>
                </c:pt>
                <c:pt idx="5057">
                  <c:v>117.2</c:v>
                </c:pt>
                <c:pt idx="5058">
                  <c:v>117.2</c:v>
                </c:pt>
                <c:pt idx="5059">
                  <c:v>117.2</c:v>
                </c:pt>
                <c:pt idx="5060">
                  <c:v>118</c:v>
                </c:pt>
                <c:pt idx="5061">
                  <c:v>118</c:v>
                </c:pt>
                <c:pt idx="5062">
                  <c:v>118</c:v>
                </c:pt>
                <c:pt idx="5063">
                  <c:v>118</c:v>
                </c:pt>
                <c:pt idx="5064">
                  <c:v>117.1</c:v>
                </c:pt>
                <c:pt idx="5065">
                  <c:v>117.1</c:v>
                </c:pt>
                <c:pt idx="5066">
                  <c:v>117.1</c:v>
                </c:pt>
                <c:pt idx="5067">
                  <c:v>117.1</c:v>
                </c:pt>
                <c:pt idx="5068">
                  <c:v>116.8</c:v>
                </c:pt>
                <c:pt idx="5069">
                  <c:v>116.8</c:v>
                </c:pt>
                <c:pt idx="5070">
                  <c:v>116.8</c:v>
                </c:pt>
                <c:pt idx="5071">
                  <c:v>116.8</c:v>
                </c:pt>
                <c:pt idx="5072">
                  <c:v>117.4</c:v>
                </c:pt>
                <c:pt idx="5073">
                  <c:v>117.4</c:v>
                </c:pt>
                <c:pt idx="5074">
                  <c:v>117.4</c:v>
                </c:pt>
                <c:pt idx="5075">
                  <c:v>117.4</c:v>
                </c:pt>
                <c:pt idx="5076">
                  <c:v>117.2</c:v>
                </c:pt>
                <c:pt idx="5077">
                  <c:v>117.2</c:v>
                </c:pt>
                <c:pt idx="5078">
                  <c:v>117.2</c:v>
                </c:pt>
                <c:pt idx="5079">
                  <c:v>117.2</c:v>
                </c:pt>
                <c:pt idx="5080">
                  <c:v>117.5</c:v>
                </c:pt>
                <c:pt idx="5081">
                  <c:v>117.5</c:v>
                </c:pt>
                <c:pt idx="5082">
                  <c:v>117.5</c:v>
                </c:pt>
                <c:pt idx="5083">
                  <c:v>117.5</c:v>
                </c:pt>
                <c:pt idx="5084">
                  <c:v>117.2</c:v>
                </c:pt>
                <c:pt idx="5085">
                  <c:v>117.2</c:v>
                </c:pt>
                <c:pt idx="5086">
                  <c:v>117.2</c:v>
                </c:pt>
                <c:pt idx="5087">
                  <c:v>117.2</c:v>
                </c:pt>
                <c:pt idx="5088">
                  <c:v>117.2</c:v>
                </c:pt>
                <c:pt idx="5089">
                  <c:v>117.2</c:v>
                </c:pt>
                <c:pt idx="5090">
                  <c:v>117.2</c:v>
                </c:pt>
                <c:pt idx="5091">
                  <c:v>117.2</c:v>
                </c:pt>
                <c:pt idx="5092">
                  <c:v>117.2</c:v>
                </c:pt>
                <c:pt idx="5093">
                  <c:v>117.2</c:v>
                </c:pt>
                <c:pt idx="5094">
                  <c:v>117.2</c:v>
                </c:pt>
                <c:pt idx="5095">
                  <c:v>117.2</c:v>
                </c:pt>
                <c:pt idx="5096">
                  <c:v>116.9</c:v>
                </c:pt>
                <c:pt idx="5097">
                  <c:v>116.9</c:v>
                </c:pt>
                <c:pt idx="5098">
                  <c:v>116.9</c:v>
                </c:pt>
                <c:pt idx="5099">
                  <c:v>116.9</c:v>
                </c:pt>
                <c:pt idx="5100">
                  <c:v>117</c:v>
                </c:pt>
                <c:pt idx="5101">
                  <c:v>117</c:v>
                </c:pt>
                <c:pt idx="5102">
                  <c:v>117</c:v>
                </c:pt>
                <c:pt idx="5103">
                  <c:v>117</c:v>
                </c:pt>
                <c:pt idx="5104">
                  <c:v>117.7</c:v>
                </c:pt>
                <c:pt idx="5105">
                  <c:v>117.7</c:v>
                </c:pt>
                <c:pt idx="5106">
                  <c:v>117.7</c:v>
                </c:pt>
                <c:pt idx="5107">
                  <c:v>117.7</c:v>
                </c:pt>
                <c:pt idx="5108">
                  <c:v>117.1</c:v>
                </c:pt>
                <c:pt idx="5109">
                  <c:v>117.1</c:v>
                </c:pt>
                <c:pt idx="5110">
                  <c:v>117.1</c:v>
                </c:pt>
                <c:pt idx="5111">
                  <c:v>117.1</c:v>
                </c:pt>
                <c:pt idx="5112">
                  <c:v>117.6</c:v>
                </c:pt>
                <c:pt idx="5113">
                  <c:v>117.6</c:v>
                </c:pt>
                <c:pt idx="5114">
                  <c:v>117.6</c:v>
                </c:pt>
                <c:pt idx="5115">
                  <c:v>117.6</c:v>
                </c:pt>
                <c:pt idx="5116">
                  <c:v>117.3</c:v>
                </c:pt>
                <c:pt idx="5117">
                  <c:v>117.3</c:v>
                </c:pt>
                <c:pt idx="5118">
                  <c:v>117.3</c:v>
                </c:pt>
                <c:pt idx="5119">
                  <c:v>117.3</c:v>
                </c:pt>
                <c:pt idx="5120">
                  <c:v>117.1</c:v>
                </c:pt>
                <c:pt idx="5121">
                  <c:v>117.1</c:v>
                </c:pt>
                <c:pt idx="5122">
                  <c:v>117.1</c:v>
                </c:pt>
                <c:pt idx="5123">
                  <c:v>117.1</c:v>
                </c:pt>
                <c:pt idx="5124">
                  <c:v>117.7</c:v>
                </c:pt>
                <c:pt idx="5125">
                  <c:v>117.7</c:v>
                </c:pt>
                <c:pt idx="5126">
                  <c:v>117.7</c:v>
                </c:pt>
                <c:pt idx="5127">
                  <c:v>117.7</c:v>
                </c:pt>
                <c:pt idx="5128">
                  <c:v>117.4</c:v>
                </c:pt>
                <c:pt idx="5129">
                  <c:v>117.4</c:v>
                </c:pt>
                <c:pt idx="5130">
                  <c:v>117.4</c:v>
                </c:pt>
                <c:pt idx="5131">
                  <c:v>117.4</c:v>
                </c:pt>
                <c:pt idx="5132">
                  <c:v>117.1</c:v>
                </c:pt>
                <c:pt idx="5133">
                  <c:v>117.1</c:v>
                </c:pt>
                <c:pt idx="5134">
                  <c:v>117.1</c:v>
                </c:pt>
                <c:pt idx="5135">
                  <c:v>117.1</c:v>
                </c:pt>
                <c:pt idx="5136">
                  <c:v>117.4</c:v>
                </c:pt>
                <c:pt idx="5137">
                  <c:v>117.4</c:v>
                </c:pt>
                <c:pt idx="5138">
                  <c:v>117.4</c:v>
                </c:pt>
                <c:pt idx="5139">
                  <c:v>117.4</c:v>
                </c:pt>
                <c:pt idx="5140">
                  <c:v>117.9</c:v>
                </c:pt>
                <c:pt idx="5141">
                  <c:v>117.9</c:v>
                </c:pt>
                <c:pt idx="5142">
                  <c:v>117.9</c:v>
                </c:pt>
                <c:pt idx="5143">
                  <c:v>117.9</c:v>
                </c:pt>
                <c:pt idx="5144">
                  <c:v>117.6</c:v>
                </c:pt>
                <c:pt idx="5145">
                  <c:v>117.6</c:v>
                </c:pt>
                <c:pt idx="5146">
                  <c:v>117.6</c:v>
                </c:pt>
                <c:pt idx="5147">
                  <c:v>117.6</c:v>
                </c:pt>
                <c:pt idx="5148">
                  <c:v>117</c:v>
                </c:pt>
                <c:pt idx="5149">
                  <c:v>117</c:v>
                </c:pt>
                <c:pt idx="5150">
                  <c:v>117</c:v>
                </c:pt>
                <c:pt idx="5151">
                  <c:v>117</c:v>
                </c:pt>
                <c:pt idx="5152">
                  <c:v>117.4</c:v>
                </c:pt>
                <c:pt idx="5153">
                  <c:v>117.4</c:v>
                </c:pt>
                <c:pt idx="5154">
                  <c:v>117.4</c:v>
                </c:pt>
                <c:pt idx="5155">
                  <c:v>117.4</c:v>
                </c:pt>
                <c:pt idx="5156">
                  <c:v>117.4</c:v>
                </c:pt>
                <c:pt idx="5157">
                  <c:v>117.4</c:v>
                </c:pt>
                <c:pt idx="5158">
                  <c:v>117.4</c:v>
                </c:pt>
                <c:pt idx="5159">
                  <c:v>117.4</c:v>
                </c:pt>
                <c:pt idx="5160">
                  <c:v>117.1</c:v>
                </c:pt>
                <c:pt idx="5161">
                  <c:v>117.1</c:v>
                </c:pt>
                <c:pt idx="5162">
                  <c:v>117.1</c:v>
                </c:pt>
                <c:pt idx="5163">
                  <c:v>117.1</c:v>
                </c:pt>
                <c:pt idx="5164">
                  <c:v>117.2</c:v>
                </c:pt>
                <c:pt idx="5165">
                  <c:v>117.2</c:v>
                </c:pt>
                <c:pt idx="5166">
                  <c:v>117.2</c:v>
                </c:pt>
                <c:pt idx="5167">
                  <c:v>117.2</c:v>
                </c:pt>
                <c:pt idx="5168">
                  <c:v>117</c:v>
                </c:pt>
                <c:pt idx="5169">
                  <c:v>117</c:v>
                </c:pt>
                <c:pt idx="5170">
                  <c:v>117</c:v>
                </c:pt>
                <c:pt idx="5171">
                  <c:v>117</c:v>
                </c:pt>
                <c:pt idx="5172">
                  <c:v>116.6</c:v>
                </c:pt>
                <c:pt idx="5173">
                  <c:v>116.6</c:v>
                </c:pt>
                <c:pt idx="5174">
                  <c:v>116.6</c:v>
                </c:pt>
                <c:pt idx="5175">
                  <c:v>116.6</c:v>
                </c:pt>
                <c:pt idx="5176">
                  <c:v>117.2</c:v>
                </c:pt>
                <c:pt idx="5177">
                  <c:v>117.2</c:v>
                </c:pt>
                <c:pt idx="5178">
                  <c:v>117.2</c:v>
                </c:pt>
                <c:pt idx="5179">
                  <c:v>117.2</c:v>
                </c:pt>
                <c:pt idx="5180">
                  <c:v>117.1</c:v>
                </c:pt>
                <c:pt idx="5181">
                  <c:v>117.1</c:v>
                </c:pt>
                <c:pt idx="5182">
                  <c:v>117.1</c:v>
                </c:pt>
                <c:pt idx="5183">
                  <c:v>117.1</c:v>
                </c:pt>
                <c:pt idx="5184">
                  <c:v>117.4</c:v>
                </c:pt>
                <c:pt idx="5185">
                  <c:v>117.4</c:v>
                </c:pt>
                <c:pt idx="5186">
                  <c:v>117.4</c:v>
                </c:pt>
                <c:pt idx="5187">
                  <c:v>117.4</c:v>
                </c:pt>
                <c:pt idx="5188">
                  <c:v>116.9</c:v>
                </c:pt>
                <c:pt idx="5189">
                  <c:v>116.9</c:v>
                </c:pt>
                <c:pt idx="5190">
                  <c:v>116.9</c:v>
                </c:pt>
                <c:pt idx="5191">
                  <c:v>116.9</c:v>
                </c:pt>
                <c:pt idx="5192">
                  <c:v>116.7</c:v>
                </c:pt>
                <c:pt idx="5193">
                  <c:v>116.7</c:v>
                </c:pt>
                <c:pt idx="5194">
                  <c:v>116.7</c:v>
                </c:pt>
                <c:pt idx="5195">
                  <c:v>116.7</c:v>
                </c:pt>
                <c:pt idx="5196">
                  <c:v>117.3</c:v>
                </c:pt>
                <c:pt idx="5197">
                  <c:v>117.3</c:v>
                </c:pt>
                <c:pt idx="5198">
                  <c:v>117.3</c:v>
                </c:pt>
                <c:pt idx="5199">
                  <c:v>117.3</c:v>
                </c:pt>
                <c:pt idx="5200">
                  <c:v>116.9</c:v>
                </c:pt>
                <c:pt idx="5201">
                  <c:v>116.9</c:v>
                </c:pt>
                <c:pt idx="5202">
                  <c:v>116.9</c:v>
                </c:pt>
                <c:pt idx="5203">
                  <c:v>116.9</c:v>
                </c:pt>
                <c:pt idx="5204">
                  <c:v>117.2</c:v>
                </c:pt>
                <c:pt idx="5205">
                  <c:v>117.2</c:v>
                </c:pt>
                <c:pt idx="5206">
                  <c:v>117.2</c:v>
                </c:pt>
                <c:pt idx="5207">
                  <c:v>117.2</c:v>
                </c:pt>
                <c:pt idx="5208">
                  <c:v>117.7</c:v>
                </c:pt>
                <c:pt idx="5209">
                  <c:v>117.7</c:v>
                </c:pt>
                <c:pt idx="5210">
                  <c:v>117.7</c:v>
                </c:pt>
                <c:pt idx="5211">
                  <c:v>117.7</c:v>
                </c:pt>
                <c:pt idx="5212">
                  <c:v>117.7</c:v>
                </c:pt>
                <c:pt idx="5213">
                  <c:v>117.7</c:v>
                </c:pt>
                <c:pt idx="5214">
                  <c:v>117.7</c:v>
                </c:pt>
                <c:pt idx="5215">
                  <c:v>117.7</c:v>
                </c:pt>
                <c:pt idx="5216">
                  <c:v>117.5</c:v>
                </c:pt>
                <c:pt idx="5217">
                  <c:v>117.5</c:v>
                </c:pt>
                <c:pt idx="5218">
                  <c:v>117.5</c:v>
                </c:pt>
                <c:pt idx="5219">
                  <c:v>117.5</c:v>
                </c:pt>
                <c:pt idx="5220">
                  <c:v>117.3</c:v>
                </c:pt>
                <c:pt idx="5221">
                  <c:v>117.3</c:v>
                </c:pt>
                <c:pt idx="5222">
                  <c:v>117.3</c:v>
                </c:pt>
                <c:pt idx="5223">
                  <c:v>117.3</c:v>
                </c:pt>
                <c:pt idx="5224">
                  <c:v>117.1</c:v>
                </c:pt>
                <c:pt idx="5225">
                  <c:v>117.1</c:v>
                </c:pt>
                <c:pt idx="5226">
                  <c:v>117.1</c:v>
                </c:pt>
                <c:pt idx="5227">
                  <c:v>117.1</c:v>
                </c:pt>
                <c:pt idx="5228">
                  <c:v>117.7</c:v>
                </c:pt>
                <c:pt idx="5229">
                  <c:v>117.7</c:v>
                </c:pt>
                <c:pt idx="5230">
                  <c:v>117.7</c:v>
                </c:pt>
                <c:pt idx="5231">
                  <c:v>117.7</c:v>
                </c:pt>
                <c:pt idx="5232">
                  <c:v>117.7</c:v>
                </c:pt>
                <c:pt idx="5233">
                  <c:v>117.7</c:v>
                </c:pt>
                <c:pt idx="5234">
                  <c:v>117.7</c:v>
                </c:pt>
                <c:pt idx="5235">
                  <c:v>117.7</c:v>
                </c:pt>
                <c:pt idx="5236">
                  <c:v>117.8</c:v>
                </c:pt>
                <c:pt idx="5237">
                  <c:v>117.8</c:v>
                </c:pt>
                <c:pt idx="5238">
                  <c:v>117.8</c:v>
                </c:pt>
                <c:pt idx="5239">
                  <c:v>117.8</c:v>
                </c:pt>
                <c:pt idx="5240">
                  <c:v>117.5</c:v>
                </c:pt>
                <c:pt idx="5241">
                  <c:v>117.5</c:v>
                </c:pt>
                <c:pt idx="5242">
                  <c:v>117.5</c:v>
                </c:pt>
                <c:pt idx="5243">
                  <c:v>117.5</c:v>
                </c:pt>
                <c:pt idx="5244">
                  <c:v>117.4</c:v>
                </c:pt>
                <c:pt idx="5245">
                  <c:v>117.4</c:v>
                </c:pt>
                <c:pt idx="5246">
                  <c:v>117.4</c:v>
                </c:pt>
                <c:pt idx="5247">
                  <c:v>117.4</c:v>
                </c:pt>
                <c:pt idx="5248">
                  <c:v>117.4</c:v>
                </c:pt>
                <c:pt idx="5249">
                  <c:v>117.4</c:v>
                </c:pt>
                <c:pt idx="5250">
                  <c:v>117.4</c:v>
                </c:pt>
                <c:pt idx="5251">
                  <c:v>117.4</c:v>
                </c:pt>
                <c:pt idx="5252">
                  <c:v>117.4</c:v>
                </c:pt>
                <c:pt idx="5253">
                  <c:v>117.4</c:v>
                </c:pt>
                <c:pt idx="5254">
                  <c:v>117.4</c:v>
                </c:pt>
                <c:pt idx="5255">
                  <c:v>117.4</c:v>
                </c:pt>
                <c:pt idx="5256">
                  <c:v>116.6</c:v>
                </c:pt>
                <c:pt idx="5257">
                  <c:v>116.6</c:v>
                </c:pt>
                <c:pt idx="5258">
                  <c:v>116.6</c:v>
                </c:pt>
                <c:pt idx="5259">
                  <c:v>116.6</c:v>
                </c:pt>
                <c:pt idx="5260">
                  <c:v>116.9</c:v>
                </c:pt>
                <c:pt idx="5261">
                  <c:v>116.9</c:v>
                </c:pt>
                <c:pt idx="5262">
                  <c:v>116.9</c:v>
                </c:pt>
                <c:pt idx="5263">
                  <c:v>116.9</c:v>
                </c:pt>
                <c:pt idx="5264">
                  <c:v>117.1</c:v>
                </c:pt>
                <c:pt idx="5265">
                  <c:v>117.1</c:v>
                </c:pt>
                <c:pt idx="5266">
                  <c:v>117.1</c:v>
                </c:pt>
                <c:pt idx="5267">
                  <c:v>117.1</c:v>
                </c:pt>
                <c:pt idx="5268">
                  <c:v>117.5</c:v>
                </c:pt>
                <c:pt idx="5269">
                  <c:v>117.5</c:v>
                </c:pt>
                <c:pt idx="5270">
                  <c:v>117.5</c:v>
                </c:pt>
                <c:pt idx="5271">
                  <c:v>117.5</c:v>
                </c:pt>
                <c:pt idx="5272">
                  <c:v>117.2</c:v>
                </c:pt>
                <c:pt idx="5273">
                  <c:v>117.2</c:v>
                </c:pt>
                <c:pt idx="5274">
                  <c:v>117.2</c:v>
                </c:pt>
                <c:pt idx="5275">
                  <c:v>117.2</c:v>
                </c:pt>
                <c:pt idx="5276">
                  <c:v>117.2</c:v>
                </c:pt>
                <c:pt idx="5277">
                  <c:v>117.2</c:v>
                </c:pt>
                <c:pt idx="5278">
                  <c:v>117.2</c:v>
                </c:pt>
                <c:pt idx="5279">
                  <c:v>117.2</c:v>
                </c:pt>
                <c:pt idx="5280">
                  <c:v>116.9</c:v>
                </c:pt>
                <c:pt idx="5281">
                  <c:v>116.9</c:v>
                </c:pt>
                <c:pt idx="5282">
                  <c:v>116.9</c:v>
                </c:pt>
                <c:pt idx="5283">
                  <c:v>116.9</c:v>
                </c:pt>
                <c:pt idx="5284">
                  <c:v>117.1</c:v>
                </c:pt>
                <c:pt idx="5285">
                  <c:v>117.1</c:v>
                </c:pt>
                <c:pt idx="5286">
                  <c:v>117.1</c:v>
                </c:pt>
                <c:pt idx="5287">
                  <c:v>117.1</c:v>
                </c:pt>
                <c:pt idx="5288">
                  <c:v>117.8</c:v>
                </c:pt>
                <c:pt idx="5289">
                  <c:v>117.8</c:v>
                </c:pt>
                <c:pt idx="5290">
                  <c:v>117.8</c:v>
                </c:pt>
                <c:pt idx="5291">
                  <c:v>117.8</c:v>
                </c:pt>
                <c:pt idx="5292">
                  <c:v>117.7</c:v>
                </c:pt>
                <c:pt idx="5293">
                  <c:v>117.7</c:v>
                </c:pt>
                <c:pt idx="5294">
                  <c:v>117.7</c:v>
                </c:pt>
                <c:pt idx="5295">
                  <c:v>117.7</c:v>
                </c:pt>
                <c:pt idx="5296">
                  <c:v>117.1</c:v>
                </c:pt>
                <c:pt idx="5297">
                  <c:v>117.1</c:v>
                </c:pt>
                <c:pt idx="5298">
                  <c:v>117.1</c:v>
                </c:pt>
                <c:pt idx="5299">
                  <c:v>117.1</c:v>
                </c:pt>
                <c:pt idx="5300">
                  <c:v>117.2</c:v>
                </c:pt>
                <c:pt idx="5301">
                  <c:v>117.2</c:v>
                </c:pt>
                <c:pt idx="5302">
                  <c:v>117.2</c:v>
                </c:pt>
                <c:pt idx="5303">
                  <c:v>117.2</c:v>
                </c:pt>
                <c:pt idx="5304">
                  <c:v>117.8</c:v>
                </c:pt>
                <c:pt idx="5305">
                  <c:v>117.8</c:v>
                </c:pt>
                <c:pt idx="5306">
                  <c:v>117.8</c:v>
                </c:pt>
                <c:pt idx="5307">
                  <c:v>117.8</c:v>
                </c:pt>
                <c:pt idx="5308">
                  <c:v>117.4</c:v>
                </c:pt>
                <c:pt idx="5309">
                  <c:v>117.4</c:v>
                </c:pt>
                <c:pt idx="5310">
                  <c:v>117.4</c:v>
                </c:pt>
                <c:pt idx="5311">
                  <c:v>117.4</c:v>
                </c:pt>
                <c:pt idx="5312">
                  <c:v>116.5</c:v>
                </c:pt>
                <c:pt idx="5313">
                  <c:v>116.5</c:v>
                </c:pt>
                <c:pt idx="5314">
                  <c:v>116.5</c:v>
                </c:pt>
                <c:pt idx="5315">
                  <c:v>116.5</c:v>
                </c:pt>
                <c:pt idx="5316">
                  <c:v>117.5</c:v>
                </c:pt>
                <c:pt idx="5317">
                  <c:v>117.5</c:v>
                </c:pt>
                <c:pt idx="5318">
                  <c:v>117.5</c:v>
                </c:pt>
                <c:pt idx="5319">
                  <c:v>117.5</c:v>
                </c:pt>
                <c:pt idx="5320">
                  <c:v>117.9</c:v>
                </c:pt>
                <c:pt idx="5321">
                  <c:v>117.9</c:v>
                </c:pt>
                <c:pt idx="5322">
                  <c:v>117.9</c:v>
                </c:pt>
                <c:pt idx="5323">
                  <c:v>117.9</c:v>
                </c:pt>
                <c:pt idx="5324">
                  <c:v>117.3</c:v>
                </c:pt>
                <c:pt idx="5325">
                  <c:v>117.3</c:v>
                </c:pt>
                <c:pt idx="5326">
                  <c:v>117.3</c:v>
                </c:pt>
                <c:pt idx="5327">
                  <c:v>117.3</c:v>
                </c:pt>
                <c:pt idx="5328">
                  <c:v>117.1</c:v>
                </c:pt>
                <c:pt idx="5329">
                  <c:v>117.1</c:v>
                </c:pt>
                <c:pt idx="5330">
                  <c:v>117.1</c:v>
                </c:pt>
                <c:pt idx="5331">
                  <c:v>117.1</c:v>
                </c:pt>
                <c:pt idx="5332">
                  <c:v>116.8</c:v>
                </c:pt>
                <c:pt idx="5333">
                  <c:v>116.8</c:v>
                </c:pt>
                <c:pt idx="5334">
                  <c:v>116.8</c:v>
                </c:pt>
                <c:pt idx="5335">
                  <c:v>116.8</c:v>
                </c:pt>
                <c:pt idx="5336">
                  <c:v>118</c:v>
                </c:pt>
                <c:pt idx="5337">
                  <c:v>118</c:v>
                </c:pt>
                <c:pt idx="5338">
                  <c:v>118</c:v>
                </c:pt>
                <c:pt idx="5339">
                  <c:v>118</c:v>
                </c:pt>
                <c:pt idx="5340">
                  <c:v>116.9</c:v>
                </c:pt>
                <c:pt idx="5341">
                  <c:v>116.9</c:v>
                </c:pt>
                <c:pt idx="5342">
                  <c:v>116.9</c:v>
                </c:pt>
                <c:pt idx="5343">
                  <c:v>116.9</c:v>
                </c:pt>
                <c:pt idx="5344">
                  <c:v>117.7</c:v>
                </c:pt>
                <c:pt idx="5345">
                  <c:v>117.7</c:v>
                </c:pt>
                <c:pt idx="5346">
                  <c:v>117.7</c:v>
                </c:pt>
                <c:pt idx="5347">
                  <c:v>117.7</c:v>
                </c:pt>
                <c:pt idx="5348">
                  <c:v>116.9</c:v>
                </c:pt>
                <c:pt idx="5349">
                  <c:v>116.9</c:v>
                </c:pt>
                <c:pt idx="5350">
                  <c:v>116.9</c:v>
                </c:pt>
                <c:pt idx="5351">
                  <c:v>116.9</c:v>
                </c:pt>
                <c:pt idx="5352">
                  <c:v>117.2</c:v>
                </c:pt>
                <c:pt idx="5353">
                  <c:v>117.2</c:v>
                </c:pt>
                <c:pt idx="5354">
                  <c:v>117.2</c:v>
                </c:pt>
                <c:pt idx="5355">
                  <c:v>117.2</c:v>
                </c:pt>
                <c:pt idx="5356">
                  <c:v>117.2</c:v>
                </c:pt>
                <c:pt idx="5357">
                  <c:v>117.2</c:v>
                </c:pt>
                <c:pt idx="5358">
                  <c:v>117.2</c:v>
                </c:pt>
                <c:pt idx="5359">
                  <c:v>117.2</c:v>
                </c:pt>
                <c:pt idx="5360">
                  <c:v>116.4</c:v>
                </c:pt>
                <c:pt idx="5361">
                  <c:v>116.4</c:v>
                </c:pt>
                <c:pt idx="5362">
                  <c:v>116.4</c:v>
                </c:pt>
                <c:pt idx="5363">
                  <c:v>116.4</c:v>
                </c:pt>
                <c:pt idx="5364">
                  <c:v>116.6</c:v>
                </c:pt>
                <c:pt idx="5365">
                  <c:v>116.6</c:v>
                </c:pt>
                <c:pt idx="5366">
                  <c:v>116.6</c:v>
                </c:pt>
                <c:pt idx="5367">
                  <c:v>116.6</c:v>
                </c:pt>
                <c:pt idx="5368">
                  <c:v>117</c:v>
                </c:pt>
                <c:pt idx="5369">
                  <c:v>117</c:v>
                </c:pt>
                <c:pt idx="5370">
                  <c:v>117</c:v>
                </c:pt>
                <c:pt idx="5371">
                  <c:v>117</c:v>
                </c:pt>
                <c:pt idx="5372">
                  <c:v>117.1</c:v>
                </c:pt>
                <c:pt idx="5373">
                  <c:v>117.1</c:v>
                </c:pt>
                <c:pt idx="5374">
                  <c:v>117.1</c:v>
                </c:pt>
                <c:pt idx="5375">
                  <c:v>117.1</c:v>
                </c:pt>
                <c:pt idx="5376">
                  <c:v>117.4</c:v>
                </c:pt>
                <c:pt idx="5377">
                  <c:v>117.4</c:v>
                </c:pt>
                <c:pt idx="5378">
                  <c:v>117.4</c:v>
                </c:pt>
                <c:pt idx="5379">
                  <c:v>117.4</c:v>
                </c:pt>
                <c:pt idx="5380">
                  <c:v>117.5</c:v>
                </c:pt>
                <c:pt idx="5381">
                  <c:v>117.5</c:v>
                </c:pt>
                <c:pt idx="5382">
                  <c:v>117.5</c:v>
                </c:pt>
                <c:pt idx="5383">
                  <c:v>117.5</c:v>
                </c:pt>
                <c:pt idx="5384">
                  <c:v>118</c:v>
                </c:pt>
                <c:pt idx="5385">
                  <c:v>118</c:v>
                </c:pt>
                <c:pt idx="5386">
                  <c:v>118</c:v>
                </c:pt>
                <c:pt idx="5387">
                  <c:v>118</c:v>
                </c:pt>
                <c:pt idx="5388">
                  <c:v>118.1</c:v>
                </c:pt>
                <c:pt idx="5389">
                  <c:v>118.1</c:v>
                </c:pt>
                <c:pt idx="5390">
                  <c:v>118.1</c:v>
                </c:pt>
                <c:pt idx="5391">
                  <c:v>118.1</c:v>
                </c:pt>
                <c:pt idx="5392">
                  <c:v>117.7</c:v>
                </c:pt>
                <c:pt idx="5393">
                  <c:v>117.7</c:v>
                </c:pt>
                <c:pt idx="5394">
                  <c:v>117.7</c:v>
                </c:pt>
                <c:pt idx="5395">
                  <c:v>117.7</c:v>
                </c:pt>
                <c:pt idx="5396">
                  <c:v>117.5</c:v>
                </c:pt>
                <c:pt idx="5397">
                  <c:v>117.5</c:v>
                </c:pt>
                <c:pt idx="5398">
                  <c:v>117.5</c:v>
                </c:pt>
                <c:pt idx="5399">
                  <c:v>117.5</c:v>
                </c:pt>
                <c:pt idx="5400">
                  <c:v>117</c:v>
                </c:pt>
                <c:pt idx="5401">
                  <c:v>117</c:v>
                </c:pt>
                <c:pt idx="5402">
                  <c:v>117</c:v>
                </c:pt>
                <c:pt idx="5403">
                  <c:v>117</c:v>
                </c:pt>
                <c:pt idx="5404">
                  <c:v>117.9</c:v>
                </c:pt>
                <c:pt idx="5405">
                  <c:v>117.9</c:v>
                </c:pt>
                <c:pt idx="5406">
                  <c:v>117.9</c:v>
                </c:pt>
                <c:pt idx="5407">
                  <c:v>117.9</c:v>
                </c:pt>
                <c:pt idx="5408">
                  <c:v>116.7</c:v>
                </c:pt>
                <c:pt idx="5409">
                  <c:v>116.7</c:v>
                </c:pt>
                <c:pt idx="5410">
                  <c:v>116.7</c:v>
                </c:pt>
                <c:pt idx="5411">
                  <c:v>116.7</c:v>
                </c:pt>
                <c:pt idx="5412">
                  <c:v>117.6</c:v>
                </c:pt>
                <c:pt idx="5413">
                  <c:v>117.6</c:v>
                </c:pt>
                <c:pt idx="5414">
                  <c:v>117.6</c:v>
                </c:pt>
                <c:pt idx="5415">
                  <c:v>117.6</c:v>
                </c:pt>
                <c:pt idx="5416">
                  <c:v>117.6</c:v>
                </c:pt>
                <c:pt idx="5417">
                  <c:v>117.6</c:v>
                </c:pt>
                <c:pt idx="5418">
                  <c:v>117.6</c:v>
                </c:pt>
                <c:pt idx="5419">
                  <c:v>117.6</c:v>
                </c:pt>
                <c:pt idx="5420">
                  <c:v>116.3</c:v>
                </c:pt>
                <c:pt idx="5421">
                  <c:v>116.3</c:v>
                </c:pt>
                <c:pt idx="5422">
                  <c:v>116.3</c:v>
                </c:pt>
                <c:pt idx="5423">
                  <c:v>116.3</c:v>
                </c:pt>
                <c:pt idx="5424">
                  <c:v>118</c:v>
                </c:pt>
                <c:pt idx="5425">
                  <c:v>118</c:v>
                </c:pt>
                <c:pt idx="5426">
                  <c:v>118</c:v>
                </c:pt>
                <c:pt idx="5427">
                  <c:v>118</c:v>
                </c:pt>
                <c:pt idx="5428">
                  <c:v>117.2</c:v>
                </c:pt>
                <c:pt idx="5429">
                  <c:v>117.2</c:v>
                </c:pt>
                <c:pt idx="5430">
                  <c:v>117.2</c:v>
                </c:pt>
                <c:pt idx="5431">
                  <c:v>117.2</c:v>
                </c:pt>
                <c:pt idx="5432">
                  <c:v>116.9</c:v>
                </c:pt>
                <c:pt idx="5433">
                  <c:v>116.9</c:v>
                </c:pt>
                <c:pt idx="5434">
                  <c:v>116.9</c:v>
                </c:pt>
                <c:pt idx="5435">
                  <c:v>116.9</c:v>
                </c:pt>
                <c:pt idx="5436">
                  <c:v>117.1</c:v>
                </c:pt>
                <c:pt idx="5437">
                  <c:v>117.1</c:v>
                </c:pt>
                <c:pt idx="5438">
                  <c:v>117.1</c:v>
                </c:pt>
                <c:pt idx="5439">
                  <c:v>117.1</c:v>
                </c:pt>
                <c:pt idx="5440">
                  <c:v>117.1</c:v>
                </c:pt>
                <c:pt idx="5441">
                  <c:v>117.1</c:v>
                </c:pt>
                <c:pt idx="5442">
                  <c:v>117.1</c:v>
                </c:pt>
                <c:pt idx="5443">
                  <c:v>117.1</c:v>
                </c:pt>
                <c:pt idx="5444">
                  <c:v>117.4</c:v>
                </c:pt>
                <c:pt idx="5445">
                  <c:v>117.4</c:v>
                </c:pt>
                <c:pt idx="5446">
                  <c:v>117.4</c:v>
                </c:pt>
                <c:pt idx="5447">
                  <c:v>117.4</c:v>
                </c:pt>
                <c:pt idx="5448">
                  <c:v>117.8</c:v>
                </c:pt>
                <c:pt idx="5449">
                  <c:v>117.8</c:v>
                </c:pt>
                <c:pt idx="5450">
                  <c:v>117.8</c:v>
                </c:pt>
                <c:pt idx="5451">
                  <c:v>117.8</c:v>
                </c:pt>
                <c:pt idx="5452">
                  <c:v>118</c:v>
                </c:pt>
                <c:pt idx="5453">
                  <c:v>118</c:v>
                </c:pt>
                <c:pt idx="5454">
                  <c:v>118</c:v>
                </c:pt>
                <c:pt idx="5455">
                  <c:v>118</c:v>
                </c:pt>
                <c:pt idx="5456">
                  <c:v>116.9</c:v>
                </c:pt>
                <c:pt idx="5457">
                  <c:v>116.9</c:v>
                </c:pt>
                <c:pt idx="5458">
                  <c:v>116.9</c:v>
                </c:pt>
                <c:pt idx="5459">
                  <c:v>116.9</c:v>
                </c:pt>
                <c:pt idx="5460">
                  <c:v>116.8</c:v>
                </c:pt>
                <c:pt idx="5461">
                  <c:v>116.8</c:v>
                </c:pt>
                <c:pt idx="5462">
                  <c:v>116.8</c:v>
                </c:pt>
                <c:pt idx="5463">
                  <c:v>116.8</c:v>
                </c:pt>
                <c:pt idx="5464">
                  <c:v>117.6</c:v>
                </c:pt>
                <c:pt idx="5465">
                  <c:v>117.6</c:v>
                </c:pt>
                <c:pt idx="5466">
                  <c:v>117.6</c:v>
                </c:pt>
                <c:pt idx="5467">
                  <c:v>117.6</c:v>
                </c:pt>
                <c:pt idx="5468">
                  <c:v>117.6</c:v>
                </c:pt>
                <c:pt idx="5469">
                  <c:v>117.6</c:v>
                </c:pt>
                <c:pt idx="5470">
                  <c:v>117.6</c:v>
                </c:pt>
                <c:pt idx="5471">
                  <c:v>117.6</c:v>
                </c:pt>
                <c:pt idx="5472">
                  <c:v>117.6</c:v>
                </c:pt>
                <c:pt idx="5473">
                  <c:v>117.6</c:v>
                </c:pt>
                <c:pt idx="5474">
                  <c:v>117.6</c:v>
                </c:pt>
                <c:pt idx="5475">
                  <c:v>117.6</c:v>
                </c:pt>
                <c:pt idx="5476">
                  <c:v>117</c:v>
                </c:pt>
                <c:pt idx="5477">
                  <c:v>117</c:v>
                </c:pt>
                <c:pt idx="5478">
                  <c:v>117</c:v>
                </c:pt>
                <c:pt idx="5479">
                  <c:v>117</c:v>
                </c:pt>
                <c:pt idx="5480">
                  <c:v>116.8</c:v>
                </c:pt>
                <c:pt idx="5481">
                  <c:v>116.8</c:v>
                </c:pt>
                <c:pt idx="5482">
                  <c:v>116.8</c:v>
                </c:pt>
                <c:pt idx="5483">
                  <c:v>116.8</c:v>
                </c:pt>
                <c:pt idx="5484">
                  <c:v>117.6</c:v>
                </c:pt>
                <c:pt idx="5485">
                  <c:v>117.6</c:v>
                </c:pt>
                <c:pt idx="5486">
                  <c:v>117.6</c:v>
                </c:pt>
                <c:pt idx="5487">
                  <c:v>117.6</c:v>
                </c:pt>
                <c:pt idx="5488">
                  <c:v>116.8</c:v>
                </c:pt>
                <c:pt idx="5489">
                  <c:v>116.8</c:v>
                </c:pt>
                <c:pt idx="5490">
                  <c:v>116.8</c:v>
                </c:pt>
                <c:pt idx="5491">
                  <c:v>116.8</c:v>
                </c:pt>
                <c:pt idx="5492">
                  <c:v>117.7</c:v>
                </c:pt>
                <c:pt idx="5493">
                  <c:v>117.7</c:v>
                </c:pt>
                <c:pt idx="5494">
                  <c:v>117.7</c:v>
                </c:pt>
                <c:pt idx="5495">
                  <c:v>117.7</c:v>
                </c:pt>
                <c:pt idx="5496">
                  <c:v>117</c:v>
                </c:pt>
                <c:pt idx="5497">
                  <c:v>117</c:v>
                </c:pt>
                <c:pt idx="5498">
                  <c:v>117</c:v>
                </c:pt>
                <c:pt idx="5499">
                  <c:v>117</c:v>
                </c:pt>
                <c:pt idx="5500">
                  <c:v>117.4</c:v>
                </c:pt>
                <c:pt idx="5501">
                  <c:v>117.4</c:v>
                </c:pt>
                <c:pt idx="5502">
                  <c:v>117.4</c:v>
                </c:pt>
                <c:pt idx="5503">
                  <c:v>117.4</c:v>
                </c:pt>
                <c:pt idx="5504">
                  <c:v>117.9</c:v>
                </c:pt>
                <c:pt idx="5505">
                  <c:v>117.9</c:v>
                </c:pt>
                <c:pt idx="5506">
                  <c:v>117.9</c:v>
                </c:pt>
                <c:pt idx="5507">
                  <c:v>117.9</c:v>
                </c:pt>
                <c:pt idx="5508">
                  <c:v>116.7</c:v>
                </c:pt>
                <c:pt idx="5509">
                  <c:v>116.7</c:v>
                </c:pt>
                <c:pt idx="5510">
                  <c:v>116.7</c:v>
                </c:pt>
                <c:pt idx="5511">
                  <c:v>116.7</c:v>
                </c:pt>
                <c:pt idx="5512">
                  <c:v>116.9</c:v>
                </c:pt>
                <c:pt idx="5513">
                  <c:v>116.9</c:v>
                </c:pt>
                <c:pt idx="5514">
                  <c:v>116.9</c:v>
                </c:pt>
                <c:pt idx="5515">
                  <c:v>116.9</c:v>
                </c:pt>
                <c:pt idx="5516">
                  <c:v>117.3</c:v>
                </c:pt>
                <c:pt idx="5517">
                  <c:v>117.3</c:v>
                </c:pt>
                <c:pt idx="5518">
                  <c:v>117.3</c:v>
                </c:pt>
                <c:pt idx="5519">
                  <c:v>117.3</c:v>
                </c:pt>
                <c:pt idx="5520">
                  <c:v>116.9</c:v>
                </c:pt>
                <c:pt idx="5521">
                  <c:v>116.9</c:v>
                </c:pt>
                <c:pt idx="5522">
                  <c:v>116.9</c:v>
                </c:pt>
                <c:pt idx="5523">
                  <c:v>116.9</c:v>
                </c:pt>
                <c:pt idx="5524">
                  <c:v>117.3</c:v>
                </c:pt>
                <c:pt idx="5525">
                  <c:v>117.3</c:v>
                </c:pt>
                <c:pt idx="5526">
                  <c:v>117.3</c:v>
                </c:pt>
                <c:pt idx="5527">
                  <c:v>117.3</c:v>
                </c:pt>
                <c:pt idx="5528">
                  <c:v>117.6</c:v>
                </c:pt>
                <c:pt idx="5529">
                  <c:v>117.6</c:v>
                </c:pt>
                <c:pt idx="5530">
                  <c:v>117.6</c:v>
                </c:pt>
                <c:pt idx="5531">
                  <c:v>117.6</c:v>
                </c:pt>
                <c:pt idx="5532">
                  <c:v>117</c:v>
                </c:pt>
                <c:pt idx="5533">
                  <c:v>117</c:v>
                </c:pt>
                <c:pt idx="5534">
                  <c:v>117</c:v>
                </c:pt>
                <c:pt idx="5535">
                  <c:v>117</c:v>
                </c:pt>
                <c:pt idx="5536">
                  <c:v>117.1</c:v>
                </c:pt>
                <c:pt idx="5537">
                  <c:v>117.1</c:v>
                </c:pt>
                <c:pt idx="5538">
                  <c:v>117.1</c:v>
                </c:pt>
                <c:pt idx="5539">
                  <c:v>117.1</c:v>
                </c:pt>
                <c:pt idx="5540">
                  <c:v>116.8</c:v>
                </c:pt>
                <c:pt idx="5541">
                  <c:v>116.8</c:v>
                </c:pt>
                <c:pt idx="5542">
                  <c:v>116.8</c:v>
                </c:pt>
                <c:pt idx="5543">
                  <c:v>116.8</c:v>
                </c:pt>
                <c:pt idx="5544">
                  <c:v>117.1</c:v>
                </c:pt>
                <c:pt idx="5545">
                  <c:v>117.1</c:v>
                </c:pt>
                <c:pt idx="5546">
                  <c:v>117.1</c:v>
                </c:pt>
                <c:pt idx="5547">
                  <c:v>117.1</c:v>
                </c:pt>
                <c:pt idx="5548">
                  <c:v>116.4</c:v>
                </c:pt>
                <c:pt idx="5549">
                  <c:v>116.4</c:v>
                </c:pt>
                <c:pt idx="5550">
                  <c:v>116.4</c:v>
                </c:pt>
                <c:pt idx="5551">
                  <c:v>116.4</c:v>
                </c:pt>
                <c:pt idx="5552">
                  <c:v>117.2</c:v>
                </c:pt>
                <c:pt idx="5553">
                  <c:v>117.2</c:v>
                </c:pt>
                <c:pt idx="5554">
                  <c:v>117.2</c:v>
                </c:pt>
                <c:pt idx="5555">
                  <c:v>117.2</c:v>
                </c:pt>
                <c:pt idx="5556">
                  <c:v>117.3</c:v>
                </c:pt>
                <c:pt idx="5557">
                  <c:v>117.3</c:v>
                </c:pt>
                <c:pt idx="5558">
                  <c:v>117.3</c:v>
                </c:pt>
                <c:pt idx="5559">
                  <c:v>117.3</c:v>
                </c:pt>
                <c:pt idx="5560">
                  <c:v>117.7</c:v>
                </c:pt>
                <c:pt idx="5561">
                  <c:v>117.7</c:v>
                </c:pt>
                <c:pt idx="5562">
                  <c:v>117.7</c:v>
                </c:pt>
                <c:pt idx="5563">
                  <c:v>117.7</c:v>
                </c:pt>
                <c:pt idx="5564">
                  <c:v>117.3</c:v>
                </c:pt>
                <c:pt idx="5565">
                  <c:v>117.3</c:v>
                </c:pt>
                <c:pt idx="5566">
                  <c:v>117.3</c:v>
                </c:pt>
                <c:pt idx="5567">
                  <c:v>117.3</c:v>
                </c:pt>
                <c:pt idx="5568">
                  <c:v>117.7</c:v>
                </c:pt>
                <c:pt idx="5569">
                  <c:v>117.7</c:v>
                </c:pt>
                <c:pt idx="5570">
                  <c:v>117.7</c:v>
                </c:pt>
                <c:pt idx="5571">
                  <c:v>117.7</c:v>
                </c:pt>
                <c:pt idx="5572">
                  <c:v>117</c:v>
                </c:pt>
                <c:pt idx="5573">
                  <c:v>117</c:v>
                </c:pt>
                <c:pt idx="5574">
                  <c:v>117</c:v>
                </c:pt>
                <c:pt idx="5575">
                  <c:v>117</c:v>
                </c:pt>
                <c:pt idx="5576">
                  <c:v>117.4</c:v>
                </c:pt>
                <c:pt idx="5577">
                  <c:v>117.4</c:v>
                </c:pt>
                <c:pt idx="5578">
                  <c:v>117.4</c:v>
                </c:pt>
                <c:pt idx="5579">
                  <c:v>117.4</c:v>
                </c:pt>
                <c:pt idx="5580">
                  <c:v>117.5</c:v>
                </c:pt>
                <c:pt idx="5581">
                  <c:v>117.5</c:v>
                </c:pt>
                <c:pt idx="5582">
                  <c:v>117.5</c:v>
                </c:pt>
                <c:pt idx="5583">
                  <c:v>117.5</c:v>
                </c:pt>
                <c:pt idx="5584">
                  <c:v>116.7</c:v>
                </c:pt>
                <c:pt idx="5585">
                  <c:v>116.7</c:v>
                </c:pt>
                <c:pt idx="5586">
                  <c:v>116.7</c:v>
                </c:pt>
                <c:pt idx="5587">
                  <c:v>116.7</c:v>
                </c:pt>
                <c:pt idx="5588">
                  <c:v>117.8</c:v>
                </c:pt>
                <c:pt idx="5589">
                  <c:v>117.8</c:v>
                </c:pt>
                <c:pt idx="5590">
                  <c:v>117.8</c:v>
                </c:pt>
                <c:pt idx="5591">
                  <c:v>117.8</c:v>
                </c:pt>
                <c:pt idx="5592">
                  <c:v>117.6</c:v>
                </c:pt>
                <c:pt idx="5593">
                  <c:v>117.6</c:v>
                </c:pt>
                <c:pt idx="5594">
                  <c:v>117.6</c:v>
                </c:pt>
                <c:pt idx="5595">
                  <c:v>117.6</c:v>
                </c:pt>
                <c:pt idx="5596">
                  <c:v>117.5</c:v>
                </c:pt>
                <c:pt idx="5597">
                  <c:v>117.5</c:v>
                </c:pt>
                <c:pt idx="5598">
                  <c:v>117.5</c:v>
                </c:pt>
                <c:pt idx="5599">
                  <c:v>117.5</c:v>
                </c:pt>
                <c:pt idx="5600">
                  <c:v>117.6</c:v>
                </c:pt>
                <c:pt idx="5601">
                  <c:v>117.6</c:v>
                </c:pt>
                <c:pt idx="5602">
                  <c:v>117.6</c:v>
                </c:pt>
                <c:pt idx="5603">
                  <c:v>117.6</c:v>
                </c:pt>
                <c:pt idx="5604">
                  <c:v>117.6</c:v>
                </c:pt>
                <c:pt idx="5605">
                  <c:v>117.6</c:v>
                </c:pt>
                <c:pt idx="5606">
                  <c:v>117.6</c:v>
                </c:pt>
                <c:pt idx="5607">
                  <c:v>117.6</c:v>
                </c:pt>
                <c:pt idx="5608">
                  <c:v>117.1</c:v>
                </c:pt>
                <c:pt idx="5609">
                  <c:v>117.1</c:v>
                </c:pt>
                <c:pt idx="5610">
                  <c:v>117.1</c:v>
                </c:pt>
                <c:pt idx="5611">
                  <c:v>117.1</c:v>
                </c:pt>
                <c:pt idx="5612">
                  <c:v>117.7</c:v>
                </c:pt>
                <c:pt idx="5613">
                  <c:v>117.7</c:v>
                </c:pt>
                <c:pt idx="5614">
                  <c:v>117.7</c:v>
                </c:pt>
                <c:pt idx="5615">
                  <c:v>117.7</c:v>
                </c:pt>
                <c:pt idx="5616">
                  <c:v>117.9</c:v>
                </c:pt>
                <c:pt idx="5617">
                  <c:v>117.9</c:v>
                </c:pt>
                <c:pt idx="5618">
                  <c:v>117.9</c:v>
                </c:pt>
                <c:pt idx="5619">
                  <c:v>117.9</c:v>
                </c:pt>
                <c:pt idx="5620">
                  <c:v>117.4</c:v>
                </c:pt>
                <c:pt idx="5621">
                  <c:v>117.4</c:v>
                </c:pt>
                <c:pt idx="5622">
                  <c:v>117.4</c:v>
                </c:pt>
                <c:pt idx="5623">
                  <c:v>117.4</c:v>
                </c:pt>
                <c:pt idx="5624">
                  <c:v>117.4</c:v>
                </c:pt>
                <c:pt idx="5625">
                  <c:v>117.4</c:v>
                </c:pt>
                <c:pt idx="5626">
                  <c:v>117.4</c:v>
                </c:pt>
                <c:pt idx="5627">
                  <c:v>117.4</c:v>
                </c:pt>
                <c:pt idx="5628">
                  <c:v>117.5</c:v>
                </c:pt>
                <c:pt idx="5629">
                  <c:v>117.5</c:v>
                </c:pt>
                <c:pt idx="5630">
                  <c:v>117.5</c:v>
                </c:pt>
                <c:pt idx="5631">
                  <c:v>117.5</c:v>
                </c:pt>
                <c:pt idx="5632">
                  <c:v>117.2</c:v>
                </c:pt>
                <c:pt idx="5633">
                  <c:v>117.2</c:v>
                </c:pt>
                <c:pt idx="5634">
                  <c:v>117.2</c:v>
                </c:pt>
                <c:pt idx="5635">
                  <c:v>117.2</c:v>
                </c:pt>
                <c:pt idx="5636">
                  <c:v>117.3</c:v>
                </c:pt>
                <c:pt idx="5637">
                  <c:v>117.3</c:v>
                </c:pt>
                <c:pt idx="5638">
                  <c:v>117.3</c:v>
                </c:pt>
                <c:pt idx="5639">
                  <c:v>117.3</c:v>
                </c:pt>
                <c:pt idx="5640">
                  <c:v>117.5</c:v>
                </c:pt>
                <c:pt idx="5641">
                  <c:v>117.5</c:v>
                </c:pt>
                <c:pt idx="5642">
                  <c:v>117.5</c:v>
                </c:pt>
                <c:pt idx="5643">
                  <c:v>117.5</c:v>
                </c:pt>
                <c:pt idx="5644">
                  <c:v>117.6</c:v>
                </c:pt>
                <c:pt idx="5645">
                  <c:v>117.6</c:v>
                </c:pt>
                <c:pt idx="5646">
                  <c:v>117.6</c:v>
                </c:pt>
                <c:pt idx="5647">
                  <c:v>117.6</c:v>
                </c:pt>
                <c:pt idx="5648">
                  <c:v>117</c:v>
                </c:pt>
                <c:pt idx="5649">
                  <c:v>117</c:v>
                </c:pt>
                <c:pt idx="5650">
                  <c:v>117</c:v>
                </c:pt>
                <c:pt idx="5651">
                  <c:v>117</c:v>
                </c:pt>
                <c:pt idx="5652">
                  <c:v>117.5</c:v>
                </c:pt>
                <c:pt idx="5653">
                  <c:v>117.5</c:v>
                </c:pt>
                <c:pt idx="5654">
                  <c:v>117.5</c:v>
                </c:pt>
                <c:pt idx="5655">
                  <c:v>117.5</c:v>
                </c:pt>
                <c:pt idx="5656">
                  <c:v>117.1</c:v>
                </c:pt>
                <c:pt idx="5657">
                  <c:v>117.1</c:v>
                </c:pt>
                <c:pt idx="5658">
                  <c:v>117.1</c:v>
                </c:pt>
                <c:pt idx="5659">
                  <c:v>117.1</c:v>
                </c:pt>
                <c:pt idx="5660">
                  <c:v>117.6</c:v>
                </c:pt>
                <c:pt idx="5661">
                  <c:v>117.6</c:v>
                </c:pt>
                <c:pt idx="5662">
                  <c:v>117.6</c:v>
                </c:pt>
                <c:pt idx="5663">
                  <c:v>117.6</c:v>
                </c:pt>
                <c:pt idx="5664">
                  <c:v>117.5</c:v>
                </c:pt>
                <c:pt idx="5665">
                  <c:v>117.5</c:v>
                </c:pt>
                <c:pt idx="5666">
                  <c:v>117.5</c:v>
                </c:pt>
                <c:pt idx="5667">
                  <c:v>117.5</c:v>
                </c:pt>
                <c:pt idx="5668">
                  <c:v>117.7</c:v>
                </c:pt>
                <c:pt idx="5669">
                  <c:v>117.7</c:v>
                </c:pt>
                <c:pt idx="5670">
                  <c:v>117.7</c:v>
                </c:pt>
                <c:pt idx="5671">
                  <c:v>117.7</c:v>
                </c:pt>
                <c:pt idx="5672">
                  <c:v>116.9</c:v>
                </c:pt>
                <c:pt idx="5673">
                  <c:v>116.9</c:v>
                </c:pt>
                <c:pt idx="5674">
                  <c:v>116.9</c:v>
                </c:pt>
                <c:pt idx="5675">
                  <c:v>116.9</c:v>
                </c:pt>
                <c:pt idx="5676">
                  <c:v>117.9</c:v>
                </c:pt>
                <c:pt idx="5677">
                  <c:v>117.9</c:v>
                </c:pt>
                <c:pt idx="5678">
                  <c:v>117.9</c:v>
                </c:pt>
                <c:pt idx="5679">
                  <c:v>117.9</c:v>
                </c:pt>
                <c:pt idx="5680">
                  <c:v>117.4</c:v>
                </c:pt>
                <c:pt idx="5681">
                  <c:v>117.4</c:v>
                </c:pt>
                <c:pt idx="5682">
                  <c:v>117.4</c:v>
                </c:pt>
                <c:pt idx="5683">
                  <c:v>117.4</c:v>
                </c:pt>
                <c:pt idx="5684">
                  <c:v>118.3</c:v>
                </c:pt>
                <c:pt idx="5685">
                  <c:v>118.3</c:v>
                </c:pt>
                <c:pt idx="5686">
                  <c:v>118.3</c:v>
                </c:pt>
                <c:pt idx="5687">
                  <c:v>118.3</c:v>
                </c:pt>
                <c:pt idx="5688">
                  <c:v>117.2</c:v>
                </c:pt>
                <c:pt idx="5689">
                  <c:v>117.2</c:v>
                </c:pt>
                <c:pt idx="5690">
                  <c:v>117.2</c:v>
                </c:pt>
                <c:pt idx="5691">
                  <c:v>117.2</c:v>
                </c:pt>
                <c:pt idx="5692">
                  <c:v>118</c:v>
                </c:pt>
                <c:pt idx="5693">
                  <c:v>118</c:v>
                </c:pt>
                <c:pt idx="5694">
                  <c:v>118</c:v>
                </c:pt>
                <c:pt idx="5695">
                  <c:v>118</c:v>
                </c:pt>
                <c:pt idx="5696">
                  <c:v>117.1</c:v>
                </c:pt>
                <c:pt idx="5697">
                  <c:v>117.1</c:v>
                </c:pt>
                <c:pt idx="5698">
                  <c:v>117.1</c:v>
                </c:pt>
                <c:pt idx="5699">
                  <c:v>117.1</c:v>
                </c:pt>
                <c:pt idx="5700">
                  <c:v>117.7</c:v>
                </c:pt>
                <c:pt idx="5701">
                  <c:v>117.7</c:v>
                </c:pt>
                <c:pt idx="5702">
                  <c:v>117.7</c:v>
                </c:pt>
                <c:pt idx="5703">
                  <c:v>117.7</c:v>
                </c:pt>
                <c:pt idx="5704">
                  <c:v>116.8</c:v>
                </c:pt>
                <c:pt idx="5705">
                  <c:v>116.8</c:v>
                </c:pt>
                <c:pt idx="5706">
                  <c:v>116.8</c:v>
                </c:pt>
                <c:pt idx="5707">
                  <c:v>116.8</c:v>
                </c:pt>
                <c:pt idx="5708">
                  <c:v>117.3</c:v>
                </c:pt>
                <c:pt idx="5709">
                  <c:v>117.3</c:v>
                </c:pt>
                <c:pt idx="5710">
                  <c:v>117.3</c:v>
                </c:pt>
                <c:pt idx="5711">
                  <c:v>117.3</c:v>
                </c:pt>
                <c:pt idx="5712">
                  <c:v>117.7</c:v>
                </c:pt>
                <c:pt idx="5713">
                  <c:v>117.7</c:v>
                </c:pt>
                <c:pt idx="5714">
                  <c:v>117.7</c:v>
                </c:pt>
                <c:pt idx="5715">
                  <c:v>117.7</c:v>
                </c:pt>
                <c:pt idx="5716">
                  <c:v>117.7</c:v>
                </c:pt>
                <c:pt idx="5717">
                  <c:v>117.7</c:v>
                </c:pt>
                <c:pt idx="5718">
                  <c:v>117.7</c:v>
                </c:pt>
                <c:pt idx="5719">
                  <c:v>117.7</c:v>
                </c:pt>
                <c:pt idx="5720">
                  <c:v>117.3</c:v>
                </c:pt>
                <c:pt idx="5721">
                  <c:v>117.3</c:v>
                </c:pt>
                <c:pt idx="5722">
                  <c:v>117.3</c:v>
                </c:pt>
                <c:pt idx="5723">
                  <c:v>117.3</c:v>
                </c:pt>
                <c:pt idx="5724">
                  <c:v>117.5</c:v>
                </c:pt>
                <c:pt idx="5725">
                  <c:v>117.5</c:v>
                </c:pt>
                <c:pt idx="5726">
                  <c:v>117.5</c:v>
                </c:pt>
                <c:pt idx="5727">
                  <c:v>117.5</c:v>
                </c:pt>
                <c:pt idx="5728">
                  <c:v>117.4</c:v>
                </c:pt>
                <c:pt idx="5729">
                  <c:v>117.4</c:v>
                </c:pt>
                <c:pt idx="5730">
                  <c:v>117.4</c:v>
                </c:pt>
                <c:pt idx="5731">
                  <c:v>117.4</c:v>
                </c:pt>
                <c:pt idx="5732">
                  <c:v>117.4</c:v>
                </c:pt>
                <c:pt idx="5733">
                  <c:v>117.4</c:v>
                </c:pt>
                <c:pt idx="5734">
                  <c:v>117.4</c:v>
                </c:pt>
                <c:pt idx="5735">
                  <c:v>117.4</c:v>
                </c:pt>
                <c:pt idx="5736">
                  <c:v>117.1</c:v>
                </c:pt>
                <c:pt idx="5737">
                  <c:v>117.1</c:v>
                </c:pt>
                <c:pt idx="5738">
                  <c:v>117.1</c:v>
                </c:pt>
                <c:pt idx="5739">
                  <c:v>117.1</c:v>
                </c:pt>
                <c:pt idx="5740">
                  <c:v>117.5</c:v>
                </c:pt>
                <c:pt idx="5741">
                  <c:v>117.5</c:v>
                </c:pt>
                <c:pt idx="5742">
                  <c:v>117.5</c:v>
                </c:pt>
                <c:pt idx="5743">
                  <c:v>117.5</c:v>
                </c:pt>
                <c:pt idx="5744">
                  <c:v>118</c:v>
                </c:pt>
                <c:pt idx="5745">
                  <c:v>118</c:v>
                </c:pt>
                <c:pt idx="5746">
                  <c:v>118</c:v>
                </c:pt>
                <c:pt idx="5747">
                  <c:v>118</c:v>
                </c:pt>
                <c:pt idx="5748">
                  <c:v>117.2</c:v>
                </c:pt>
                <c:pt idx="5749">
                  <c:v>117.2</c:v>
                </c:pt>
                <c:pt idx="5750">
                  <c:v>117.2</c:v>
                </c:pt>
                <c:pt idx="5751">
                  <c:v>117.2</c:v>
                </c:pt>
                <c:pt idx="5752">
                  <c:v>117.8</c:v>
                </c:pt>
                <c:pt idx="5753">
                  <c:v>117.8</c:v>
                </c:pt>
                <c:pt idx="5754">
                  <c:v>117.8</c:v>
                </c:pt>
                <c:pt idx="5755">
                  <c:v>117.8</c:v>
                </c:pt>
                <c:pt idx="5756">
                  <c:v>117.4</c:v>
                </c:pt>
                <c:pt idx="5757">
                  <c:v>117.4</c:v>
                </c:pt>
                <c:pt idx="5758">
                  <c:v>117.4</c:v>
                </c:pt>
                <c:pt idx="5759">
                  <c:v>117.4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1EE-459C-9896-908F1C8F18F3}"/>
            </c:ext>
          </c:extLst>
        </c:ser>
        <c:ser>
          <c:idx val="1"/>
          <c:order val="1"/>
          <c:tx>
            <c:v>L31NS_GW3</c:v>
          </c:tx>
          <c:spPr>
            <a:ln w="25400"/>
          </c:spPr>
          <c:marker>
            <c:symbol val="none"/>
          </c:marker>
          <c:xVal>
            <c:numRef>
              <c:f>L31NS_dec_09_feb2010!$A$3:$A$5762</c:f>
              <c:numCache>
                <c:formatCode>m/d/yyyy\ h:mm</c:formatCode>
                <c:ptCount val="5760"/>
                <c:pt idx="0">
                  <c:v>40166.010416666664</c:v>
                </c:pt>
                <c:pt idx="1">
                  <c:v>40166.020833333336</c:v>
                </c:pt>
                <c:pt idx="2">
                  <c:v>40166.03125</c:v>
                </c:pt>
                <c:pt idx="3">
                  <c:v>40166.041666666664</c:v>
                </c:pt>
                <c:pt idx="4">
                  <c:v>40166.052083333336</c:v>
                </c:pt>
                <c:pt idx="5">
                  <c:v>40166.0625</c:v>
                </c:pt>
                <c:pt idx="6">
                  <c:v>40166.072916666664</c:v>
                </c:pt>
                <c:pt idx="7">
                  <c:v>40166.083333333336</c:v>
                </c:pt>
                <c:pt idx="8">
                  <c:v>40166.09375</c:v>
                </c:pt>
                <c:pt idx="9">
                  <c:v>40166.104166666664</c:v>
                </c:pt>
                <c:pt idx="10">
                  <c:v>40166.114583333336</c:v>
                </c:pt>
                <c:pt idx="11">
                  <c:v>40166.125</c:v>
                </c:pt>
                <c:pt idx="12">
                  <c:v>40166.135416666664</c:v>
                </c:pt>
                <c:pt idx="13">
                  <c:v>40166.145833333336</c:v>
                </c:pt>
                <c:pt idx="14">
                  <c:v>40166.15625</c:v>
                </c:pt>
                <c:pt idx="15">
                  <c:v>40166.166666666664</c:v>
                </c:pt>
                <c:pt idx="16">
                  <c:v>40166.177083333336</c:v>
                </c:pt>
                <c:pt idx="17">
                  <c:v>40166.1875</c:v>
                </c:pt>
                <c:pt idx="18">
                  <c:v>40166.197916666664</c:v>
                </c:pt>
                <c:pt idx="19">
                  <c:v>40166.208333333336</c:v>
                </c:pt>
                <c:pt idx="20">
                  <c:v>40166.21875</c:v>
                </c:pt>
                <c:pt idx="21">
                  <c:v>40166.229166666664</c:v>
                </c:pt>
                <c:pt idx="22">
                  <c:v>40166.239583333336</c:v>
                </c:pt>
                <c:pt idx="23">
                  <c:v>40166.25</c:v>
                </c:pt>
                <c:pt idx="24">
                  <c:v>40166.260416666664</c:v>
                </c:pt>
                <c:pt idx="25">
                  <c:v>40166.270833333336</c:v>
                </c:pt>
                <c:pt idx="26">
                  <c:v>40166.28125</c:v>
                </c:pt>
                <c:pt idx="27">
                  <c:v>40166.291666666664</c:v>
                </c:pt>
                <c:pt idx="28">
                  <c:v>40166.302083333336</c:v>
                </c:pt>
                <c:pt idx="29">
                  <c:v>40166.3125</c:v>
                </c:pt>
                <c:pt idx="30">
                  <c:v>40166.322916666664</c:v>
                </c:pt>
                <c:pt idx="31">
                  <c:v>40166.333333333336</c:v>
                </c:pt>
                <c:pt idx="32">
                  <c:v>40166.34375</c:v>
                </c:pt>
                <c:pt idx="33">
                  <c:v>40166.354166666664</c:v>
                </c:pt>
                <c:pt idx="34">
                  <c:v>40166.364583333336</c:v>
                </c:pt>
                <c:pt idx="35">
                  <c:v>40166.375</c:v>
                </c:pt>
                <c:pt idx="36">
                  <c:v>40166.385416666664</c:v>
                </c:pt>
                <c:pt idx="37">
                  <c:v>40166.395833333336</c:v>
                </c:pt>
                <c:pt idx="38">
                  <c:v>40166.40625</c:v>
                </c:pt>
                <c:pt idx="39">
                  <c:v>40166.416666666664</c:v>
                </c:pt>
                <c:pt idx="40">
                  <c:v>40166.427083333336</c:v>
                </c:pt>
                <c:pt idx="41">
                  <c:v>40166.4375</c:v>
                </c:pt>
                <c:pt idx="42">
                  <c:v>40166.447916666664</c:v>
                </c:pt>
                <c:pt idx="43">
                  <c:v>40166.458333333336</c:v>
                </c:pt>
                <c:pt idx="44">
                  <c:v>40166.46875</c:v>
                </c:pt>
                <c:pt idx="45">
                  <c:v>40166.479166666664</c:v>
                </c:pt>
                <c:pt idx="46">
                  <c:v>40166.489583333336</c:v>
                </c:pt>
                <c:pt idx="47">
                  <c:v>40166.5</c:v>
                </c:pt>
                <c:pt idx="48">
                  <c:v>40166.510416666664</c:v>
                </c:pt>
                <c:pt idx="49">
                  <c:v>40166.520833333336</c:v>
                </c:pt>
                <c:pt idx="50">
                  <c:v>40166.53125</c:v>
                </c:pt>
                <c:pt idx="51">
                  <c:v>40166.541666666664</c:v>
                </c:pt>
                <c:pt idx="52">
                  <c:v>40166.552083333336</c:v>
                </c:pt>
                <c:pt idx="53">
                  <c:v>40166.5625</c:v>
                </c:pt>
                <c:pt idx="54">
                  <c:v>40166.572916666664</c:v>
                </c:pt>
                <c:pt idx="55">
                  <c:v>40166.583333333336</c:v>
                </c:pt>
                <c:pt idx="56">
                  <c:v>40166.59375</c:v>
                </c:pt>
                <c:pt idx="57">
                  <c:v>40166.604166666664</c:v>
                </c:pt>
                <c:pt idx="58">
                  <c:v>40166.614583333336</c:v>
                </c:pt>
                <c:pt idx="59">
                  <c:v>40166.625</c:v>
                </c:pt>
                <c:pt idx="60">
                  <c:v>40166.635416666664</c:v>
                </c:pt>
                <c:pt idx="61">
                  <c:v>40166.645833333336</c:v>
                </c:pt>
                <c:pt idx="62">
                  <c:v>40166.65625</c:v>
                </c:pt>
                <c:pt idx="63">
                  <c:v>40166.666666666664</c:v>
                </c:pt>
                <c:pt idx="64">
                  <c:v>40166.677083333336</c:v>
                </c:pt>
                <c:pt idx="65">
                  <c:v>40166.6875</c:v>
                </c:pt>
                <c:pt idx="66">
                  <c:v>40166.697916666664</c:v>
                </c:pt>
                <c:pt idx="67">
                  <c:v>40166.708333333336</c:v>
                </c:pt>
                <c:pt idx="68">
                  <c:v>40166.71875</c:v>
                </c:pt>
                <c:pt idx="69">
                  <c:v>40166.729166666664</c:v>
                </c:pt>
                <c:pt idx="70">
                  <c:v>40166.739583333336</c:v>
                </c:pt>
                <c:pt idx="71">
                  <c:v>40166.75</c:v>
                </c:pt>
                <c:pt idx="72">
                  <c:v>40166.760416666664</c:v>
                </c:pt>
                <c:pt idx="73">
                  <c:v>40166.770833333336</c:v>
                </c:pt>
                <c:pt idx="74">
                  <c:v>40166.78125</c:v>
                </c:pt>
                <c:pt idx="75">
                  <c:v>40166.791666666664</c:v>
                </c:pt>
                <c:pt idx="76">
                  <c:v>40166.802083333336</c:v>
                </c:pt>
                <c:pt idx="77">
                  <c:v>40166.8125</c:v>
                </c:pt>
                <c:pt idx="78">
                  <c:v>40166.822916666664</c:v>
                </c:pt>
                <c:pt idx="79">
                  <c:v>40166.833333333336</c:v>
                </c:pt>
                <c:pt idx="80">
                  <c:v>40166.84375</c:v>
                </c:pt>
                <c:pt idx="81">
                  <c:v>40166.854166666664</c:v>
                </c:pt>
                <c:pt idx="82">
                  <c:v>40166.864583333336</c:v>
                </c:pt>
                <c:pt idx="83">
                  <c:v>40166.875</c:v>
                </c:pt>
                <c:pt idx="84">
                  <c:v>40166.885416666664</c:v>
                </c:pt>
                <c:pt idx="85">
                  <c:v>40166.895833333336</c:v>
                </c:pt>
                <c:pt idx="86">
                  <c:v>40166.90625</c:v>
                </c:pt>
                <c:pt idx="87">
                  <c:v>40166.916666666664</c:v>
                </c:pt>
                <c:pt idx="88">
                  <c:v>40166.927083333336</c:v>
                </c:pt>
                <c:pt idx="89">
                  <c:v>40166.9375</c:v>
                </c:pt>
                <c:pt idx="90">
                  <c:v>40166.947916666664</c:v>
                </c:pt>
                <c:pt idx="91">
                  <c:v>40166.958333333336</c:v>
                </c:pt>
                <c:pt idx="92">
                  <c:v>40166.96875</c:v>
                </c:pt>
                <c:pt idx="93">
                  <c:v>40166.979166666664</c:v>
                </c:pt>
                <c:pt idx="94">
                  <c:v>40166.989583333336</c:v>
                </c:pt>
                <c:pt idx="95">
                  <c:v>40167</c:v>
                </c:pt>
                <c:pt idx="96">
                  <c:v>40167.010416666664</c:v>
                </c:pt>
                <c:pt idx="97">
                  <c:v>40167.020833333336</c:v>
                </c:pt>
                <c:pt idx="98">
                  <c:v>40167.03125</c:v>
                </c:pt>
                <c:pt idx="99">
                  <c:v>40167.041666666664</c:v>
                </c:pt>
                <c:pt idx="100">
                  <c:v>40167.052083333336</c:v>
                </c:pt>
                <c:pt idx="101">
                  <c:v>40167.0625</c:v>
                </c:pt>
                <c:pt idx="102">
                  <c:v>40167.072916666664</c:v>
                </c:pt>
                <c:pt idx="103">
                  <c:v>40167.083333333336</c:v>
                </c:pt>
                <c:pt idx="104">
                  <c:v>40167.09375</c:v>
                </c:pt>
                <c:pt idx="105">
                  <c:v>40167.104166666664</c:v>
                </c:pt>
                <c:pt idx="106">
                  <c:v>40167.114583333336</c:v>
                </c:pt>
                <c:pt idx="107">
                  <c:v>40167.125</c:v>
                </c:pt>
                <c:pt idx="108">
                  <c:v>40167.135416666664</c:v>
                </c:pt>
                <c:pt idx="109">
                  <c:v>40167.145833333336</c:v>
                </c:pt>
                <c:pt idx="110">
                  <c:v>40167.15625</c:v>
                </c:pt>
                <c:pt idx="111">
                  <c:v>40167.166666666664</c:v>
                </c:pt>
                <c:pt idx="112">
                  <c:v>40167.177083333336</c:v>
                </c:pt>
                <c:pt idx="113">
                  <c:v>40167.1875</c:v>
                </c:pt>
                <c:pt idx="114">
                  <c:v>40167.197916666664</c:v>
                </c:pt>
                <c:pt idx="115">
                  <c:v>40167.208333333336</c:v>
                </c:pt>
                <c:pt idx="116">
                  <c:v>40167.21875</c:v>
                </c:pt>
                <c:pt idx="117">
                  <c:v>40167.229166666664</c:v>
                </c:pt>
                <c:pt idx="118">
                  <c:v>40167.239583333336</c:v>
                </c:pt>
                <c:pt idx="119">
                  <c:v>40167.25</c:v>
                </c:pt>
                <c:pt idx="120">
                  <c:v>40167.260416666664</c:v>
                </c:pt>
                <c:pt idx="121">
                  <c:v>40167.270833333336</c:v>
                </c:pt>
                <c:pt idx="122">
                  <c:v>40167.28125</c:v>
                </c:pt>
                <c:pt idx="123">
                  <c:v>40167.291666666664</c:v>
                </c:pt>
                <c:pt idx="124">
                  <c:v>40167.302083333336</c:v>
                </c:pt>
                <c:pt idx="125">
                  <c:v>40167.3125</c:v>
                </c:pt>
                <c:pt idx="126">
                  <c:v>40167.322916666664</c:v>
                </c:pt>
                <c:pt idx="127">
                  <c:v>40167.333333333336</c:v>
                </c:pt>
                <c:pt idx="128">
                  <c:v>40167.34375</c:v>
                </c:pt>
                <c:pt idx="129">
                  <c:v>40167.354166666664</c:v>
                </c:pt>
                <c:pt idx="130">
                  <c:v>40167.364583333336</c:v>
                </c:pt>
                <c:pt idx="131">
                  <c:v>40167.375</c:v>
                </c:pt>
                <c:pt idx="132">
                  <c:v>40167.385416666664</c:v>
                </c:pt>
                <c:pt idx="133">
                  <c:v>40167.395833333336</c:v>
                </c:pt>
                <c:pt idx="134">
                  <c:v>40167.40625</c:v>
                </c:pt>
                <c:pt idx="135">
                  <c:v>40167.416666666664</c:v>
                </c:pt>
                <c:pt idx="136">
                  <c:v>40167.427083333336</c:v>
                </c:pt>
                <c:pt idx="137">
                  <c:v>40167.4375</c:v>
                </c:pt>
                <c:pt idx="138">
                  <c:v>40167.447916666664</c:v>
                </c:pt>
                <c:pt idx="139">
                  <c:v>40167.458333333336</c:v>
                </c:pt>
                <c:pt idx="140">
                  <c:v>40167.46875</c:v>
                </c:pt>
                <c:pt idx="141">
                  <c:v>40167.479166666664</c:v>
                </c:pt>
                <c:pt idx="142">
                  <c:v>40167.489583333336</c:v>
                </c:pt>
                <c:pt idx="143">
                  <c:v>40167.5</c:v>
                </c:pt>
                <c:pt idx="144">
                  <c:v>40167.510416666664</c:v>
                </c:pt>
                <c:pt idx="145">
                  <c:v>40167.520833333336</c:v>
                </c:pt>
                <c:pt idx="146">
                  <c:v>40167.53125</c:v>
                </c:pt>
                <c:pt idx="147">
                  <c:v>40167.541666666664</c:v>
                </c:pt>
                <c:pt idx="148">
                  <c:v>40167.552083333336</c:v>
                </c:pt>
                <c:pt idx="149">
                  <c:v>40167.5625</c:v>
                </c:pt>
                <c:pt idx="150">
                  <c:v>40167.572916666664</c:v>
                </c:pt>
                <c:pt idx="151">
                  <c:v>40167.583333333336</c:v>
                </c:pt>
                <c:pt idx="152">
                  <c:v>40167.59375</c:v>
                </c:pt>
                <c:pt idx="153">
                  <c:v>40167.604166666664</c:v>
                </c:pt>
                <c:pt idx="154">
                  <c:v>40167.614583333336</c:v>
                </c:pt>
                <c:pt idx="155">
                  <c:v>40167.625</c:v>
                </c:pt>
                <c:pt idx="156">
                  <c:v>40167.635416666664</c:v>
                </c:pt>
                <c:pt idx="157">
                  <c:v>40167.645833333336</c:v>
                </c:pt>
                <c:pt idx="158">
                  <c:v>40167.65625</c:v>
                </c:pt>
                <c:pt idx="159">
                  <c:v>40167.666666666664</c:v>
                </c:pt>
                <c:pt idx="160">
                  <c:v>40167.677083333336</c:v>
                </c:pt>
                <c:pt idx="161">
                  <c:v>40167.6875</c:v>
                </c:pt>
                <c:pt idx="162">
                  <c:v>40167.697916666664</c:v>
                </c:pt>
                <c:pt idx="163">
                  <c:v>40167.708333333336</c:v>
                </c:pt>
                <c:pt idx="164">
                  <c:v>40167.71875</c:v>
                </c:pt>
                <c:pt idx="165">
                  <c:v>40167.729166666664</c:v>
                </c:pt>
                <c:pt idx="166">
                  <c:v>40167.739583333336</c:v>
                </c:pt>
                <c:pt idx="167">
                  <c:v>40167.75</c:v>
                </c:pt>
                <c:pt idx="168">
                  <c:v>40167.760416666664</c:v>
                </c:pt>
                <c:pt idx="169">
                  <c:v>40167.770833333336</c:v>
                </c:pt>
                <c:pt idx="170">
                  <c:v>40167.78125</c:v>
                </c:pt>
                <c:pt idx="171">
                  <c:v>40167.791666666664</c:v>
                </c:pt>
                <c:pt idx="172">
                  <c:v>40167.802083333336</c:v>
                </c:pt>
                <c:pt idx="173">
                  <c:v>40167.8125</c:v>
                </c:pt>
                <c:pt idx="174">
                  <c:v>40167.822916666664</c:v>
                </c:pt>
                <c:pt idx="175">
                  <c:v>40167.833333333336</c:v>
                </c:pt>
                <c:pt idx="176">
                  <c:v>40167.84375</c:v>
                </c:pt>
                <c:pt idx="177">
                  <c:v>40167.854166666664</c:v>
                </c:pt>
                <c:pt idx="178">
                  <c:v>40167.864583333336</c:v>
                </c:pt>
                <c:pt idx="179">
                  <c:v>40167.875</c:v>
                </c:pt>
                <c:pt idx="180">
                  <c:v>40167.885416666664</c:v>
                </c:pt>
                <c:pt idx="181">
                  <c:v>40167.895833333336</c:v>
                </c:pt>
                <c:pt idx="182">
                  <c:v>40167.90625</c:v>
                </c:pt>
                <c:pt idx="183">
                  <c:v>40167.916666666664</c:v>
                </c:pt>
                <c:pt idx="184">
                  <c:v>40167.927083333336</c:v>
                </c:pt>
                <c:pt idx="185">
                  <c:v>40167.9375</c:v>
                </c:pt>
                <c:pt idx="186">
                  <c:v>40167.947916666664</c:v>
                </c:pt>
                <c:pt idx="187">
                  <c:v>40167.958333333336</c:v>
                </c:pt>
                <c:pt idx="188">
                  <c:v>40167.96875</c:v>
                </c:pt>
                <c:pt idx="189">
                  <c:v>40167.979166666664</c:v>
                </c:pt>
                <c:pt idx="190">
                  <c:v>40167.989583333336</c:v>
                </c:pt>
                <c:pt idx="191">
                  <c:v>40168</c:v>
                </c:pt>
                <c:pt idx="192">
                  <c:v>40168.010416666664</c:v>
                </c:pt>
                <c:pt idx="193">
                  <c:v>40168.020833333336</c:v>
                </c:pt>
                <c:pt idx="194">
                  <c:v>40168.03125</c:v>
                </c:pt>
                <c:pt idx="195">
                  <c:v>40168.041666666664</c:v>
                </c:pt>
                <c:pt idx="196">
                  <c:v>40168.052083333336</c:v>
                </c:pt>
                <c:pt idx="197">
                  <c:v>40168.0625</c:v>
                </c:pt>
                <c:pt idx="198">
                  <c:v>40168.072916666664</c:v>
                </c:pt>
                <c:pt idx="199">
                  <c:v>40168.083333333336</c:v>
                </c:pt>
                <c:pt idx="200">
                  <c:v>40168.09375</c:v>
                </c:pt>
                <c:pt idx="201">
                  <c:v>40168.104166666664</c:v>
                </c:pt>
                <c:pt idx="202">
                  <c:v>40168.114583333336</c:v>
                </c:pt>
                <c:pt idx="203">
                  <c:v>40168.125</c:v>
                </c:pt>
                <c:pt idx="204">
                  <c:v>40168.135416666664</c:v>
                </c:pt>
                <c:pt idx="205">
                  <c:v>40168.145833333336</c:v>
                </c:pt>
                <c:pt idx="206">
                  <c:v>40168.15625</c:v>
                </c:pt>
                <c:pt idx="207">
                  <c:v>40168.166666666664</c:v>
                </c:pt>
                <c:pt idx="208">
                  <c:v>40168.177083333336</c:v>
                </c:pt>
                <c:pt idx="209">
                  <c:v>40168.1875</c:v>
                </c:pt>
                <c:pt idx="210">
                  <c:v>40168.197916666664</c:v>
                </c:pt>
                <c:pt idx="211">
                  <c:v>40168.208333333336</c:v>
                </c:pt>
                <c:pt idx="212">
                  <c:v>40168.21875</c:v>
                </c:pt>
                <c:pt idx="213">
                  <c:v>40168.229166666664</c:v>
                </c:pt>
                <c:pt idx="214">
                  <c:v>40168.239583333336</c:v>
                </c:pt>
                <c:pt idx="215">
                  <c:v>40168.25</c:v>
                </c:pt>
                <c:pt idx="216">
                  <c:v>40168.260416666664</c:v>
                </c:pt>
                <c:pt idx="217">
                  <c:v>40168.270833333336</c:v>
                </c:pt>
                <c:pt idx="218">
                  <c:v>40168.28125</c:v>
                </c:pt>
                <c:pt idx="219">
                  <c:v>40168.291666666664</c:v>
                </c:pt>
                <c:pt idx="220">
                  <c:v>40168.302083333336</c:v>
                </c:pt>
                <c:pt idx="221">
                  <c:v>40168.3125</c:v>
                </c:pt>
                <c:pt idx="222">
                  <c:v>40168.322916666664</c:v>
                </c:pt>
                <c:pt idx="223">
                  <c:v>40168.333333333336</c:v>
                </c:pt>
                <c:pt idx="224">
                  <c:v>40168.34375</c:v>
                </c:pt>
                <c:pt idx="225">
                  <c:v>40168.354166666664</c:v>
                </c:pt>
                <c:pt idx="226">
                  <c:v>40168.364583333336</c:v>
                </c:pt>
                <c:pt idx="227">
                  <c:v>40168.375</c:v>
                </c:pt>
                <c:pt idx="228">
                  <c:v>40168.385416666664</c:v>
                </c:pt>
                <c:pt idx="229">
                  <c:v>40168.395833333336</c:v>
                </c:pt>
                <c:pt idx="230">
                  <c:v>40168.40625</c:v>
                </c:pt>
                <c:pt idx="231">
                  <c:v>40168.416666666664</c:v>
                </c:pt>
                <c:pt idx="232">
                  <c:v>40168.427083333336</c:v>
                </c:pt>
                <c:pt idx="233">
                  <c:v>40168.4375</c:v>
                </c:pt>
                <c:pt idx="234">
                  <c:v>40168.447916666664</c:v>
                </c:pt>
                <c:pt idx="235">
                  <c:v>40168.458333333336</c:v>
                </c:pt>
                <c:pt idx="236">
                  <c:v>40168.46875</c:v>
                </c:pt>
                <c:pt idx="237">
                  <c:v>40168.479166666664</c:v>
                </c:pt>
                <c:pt idx="238">
                  <c:v>40168.489583333336</c:v>
                </c:pt>
                <c:pt idx="239">
                  <c:v>40168.5</c:v>
                </c:pt>
                <c:pt idx="240">
                  <c:v>40168.510416666664</c:v>
                </c:pt>
                <c:pt idx="241">
                  <c:v>40168.520833333336</c:v>
                </c:pt>
                <c:pt idx="242">
                  <c:v>40168.53125</c:v>
                </c:pt>
                <c:pt idx="243">
                  <c:v>40168.541666666664</c:v>
                </c:pt>
                <c:pt idx="244">
                  <c:v>40168.552083333336</c:v>
                </c:pt>
                <c:pt idx="245">
                  <c:v>40168.5625</c:v>
                </c:pt>
                <c:pt idx="246">
                  <c:v>40168.572916666664</c:v>
                </c:pt>
                <c:pt idx="247">
                  <c:v>40168.583333333336</c:v>
                </c:pt>
                <c:pt idx="248">
                  <c:v>40168.59375</c:v>
                </c:pt>
                <c:pt idx="249">
                  <c:v>40168.604166666664</c:v>
                </c:pt>
                <c:pt idx="250">
                  <c:v>40168.614583333336</c:v>
                </c:pt>
                <c:pt idx="251">
                  <c:v>40168.625</c:v>
                </c:pt>
                <c:pt idx="252">
                  <c:v>40168.635416666664</c:v>
                </c:pt>
                <c:pt idx="253">
                  <c:v>40168.645833333336</c:v>
                </c:pt>
                <c:pt idx="254">
                  <c:v>40168.65625</c:v>
                </c:pt>
                <c:pt idx="255">
                  <c:v>40168.666666666664</c:v>
                </c:pt>
                <c:pt idx="256">
                  <c:v>40168.677083333336</c:v>
                </c:pt>
                <c:pt idx="257">
                  <c:v>40168.6875</c:v>
                </c:pt>
                <c:pt idx="258">
                  <c:v>40168.697916666664</c:v>
                </c:pt>
                <c:pt idx="259">
                  <c:v>40168.708333333336</c:v>
                </c:pt>
                <c:pt idx="260">
                  <c:v>40168.71875</c:v>
                </c:pt>
                <c:pt idx="261">
                  <c:v>40168.729166666664</c:v>
                </c:pt>
                <c:pt idx="262">
                  <c:v>40168.739583333336</c:v>
                </c:pt>
                <c:pt idx="263">
                  <c:v>40168.75</c:v>
                </c:pt>
                <c:pt idx="264">
                  <c:v>40168.760416666664</c:v>
                </c:pt>
                <c:pt idx="265">
                  <c:v>40168.770833333336</c:v>
                </c:pt>
                <c:pt idx="266">
                  <c:v>40168.78125</c:v>
                </c:pt>
                <c:pt idx="267">
                  <c:v>40168.791666666664</c:v>
                </c:pt>
                <c:pt idx="268">
                  <c:v>40168.802083333336</c:v>
                </c:pt>
                <c:pt idx="269">
                  <c:v>40168.8125</c:v>
                </c:pt>
                <c:pt idx="270">
                  <c:v>40168.822916666664</c:v>
                </c:pt>
                <c:pt idx="271">
                  <c:v>40168.833333333336</c:v>
                </c:pt>
                <c:pt idx="272">
                  <c:v>40168.84375</c:v>
                </c:pt>
                <c:pt idx="273">
                  <c:v>40168.854166666664</c:v>
                </c:pt>
                <c:pt idx="274">
                  <c:v>40168.864583333336</c:v>
                </c:pt>
                <c:pt idx="275">
                  <c:v>40168.875</c:v>
                </c:pt>
                <c:pt idx="276">
                  <c:v>40168.885416666664</c:v>
                </c:pt>
                <c:pt idx="277">
                  <c:v>40168.895833333336</c:v>
                </c:pt>
                <c:pt idx="278">
                  <c:v>40168.90625</c:v>
                </c:pt>
                <c:pt idx="279">
                  <c:v>40168.916666666664</c:v>
                </c:pt>
                <c:pt idx="280">
                  <c:v>40168.927083333336</c:v>
                </c:pt>
                <c:pt idx="281">
                  <c:v>40168.9375</c:v>
                </c:pt>
                <c:pt idx="282">
                  <c:v>40168.947916666664</c:v>
                </c:pt>
                <c:pt idx="283">
                  <c:v>40168.958333333336</c:v>
                </c:pt>
                <c:pt idx="284">
                  <c:v>40168.96875</c:v>
                </c:pt>
                <c:pt idx="285">
                  <c:v>40168.979166666664</c:v>
                </c:pt>
                <c:pt idx="286">
                  <c:v>40168.989583333336</c:v>
                </c:pt>
                <c:pt idx="287">
                  <c:v>40169</c:v>
                </c:pt>
                <c:pt idx="288">
                  <c:v>40169.010416666664</c:v>
                </c:pt>
                <c:pt idx="289">
                  <c:v>40169.020833333336</c:v>
                </c:pt>
                <c:pt idx="290">
                  <c:v>40169.03125</c:v>
                </c:pt>
                <c:pt idx="291">
                  <c:v>40169.041666666664</c:v>
                </c:pt>
                <c:pt idx="292">
                  <c:v>40169.052083333336</c:v>
                </c:pt>
                <c:pt idx="293">
                  <c:v>40169.0625</c:v>
                </c:pt>
                <c:pt idx="294">
                  <c:v>40169.072916666664</c:v>
                </c:pt>
                <c:pt idx="295">
                  <c:v>40169.083333333336</c:v>
                </c:pt>
                <c:pt idx="296">
                  <c:v>40169.09375</c:v>
                </c:pt>
                <c:pt idx="297">
                  <c:v>40169.104166666664</c:v>
                </c:pt>
                <c:pt idx="298">
                  <c:v>40169.114583333336</c:v>
                </c:pt>
                <c:pt idx="299">
                  <c:v>40169.125</c:v>
                </c:pt>
                <c:pt idx="300">
                  <c:v>40169.135416666664</c:v>
                </c:pt>
                <c:pt idx="301">
                  <c:v>40169.145833333336</c:v>
                </c:pt>
                <c:pt idx="302">
                  <c:v>40169.15625</c:v>
                </c:pt>
                <c:pt idx="303">
                  <c:v>40169.166666666664</c:v>
                </c:pt>
                <c:pt idx="304">
                  <c:v>40169.177083333336</c:v>
                </c:pt>
                <c:pt idx="305">
                  <c:v>40169.1875</c:v>
                </c:pt>
                <c:pt idx="306">
                  <c:v>40169.197916666664</c:v>
                </c:pt>
                <c:pt idx="307">
                  <c:v>40169.208333333336</c:v>
                </c:pt>
                <c:pt idx="308">
                  <c:v>40169.21875</c:v>
                </c:pt>
                <c:pt idx="309">
                  <c:v>40169.229166666664</c:v>
                </c:pt>
                <c:pt idx="310">
                  <c:v>40169.239583333336</c:v>
                </c:pt>
                <c:pt idx="311">
                  <c:v>40169.25</c:v>
                </c:pt>
                <c:pt idx="312">
                  <c:v>40169.260416666664</c:v>
                </c:pt>
                <c:pt idx="313">
                  <c:v>40169.270833333336</c:v>
                </c:pt>
                <c:pt idx="314">
                  <c:v>40169.28125</c:v>
                </c:pt>
                <c:pt idx="315">
                  <c:v>40169.291666666664</c:v>
                </c:pt>
                <c:pt idx="316">
                  <c:v>40169.302083333336</c:v>
                </c:pt>
                <c:pt idx="317">
                  <c:v>40169.3125</c:v>
                </c:pt>
                <c:pt idx="318">
                  <c:v>40169.322916666664</c:v>
                </c:pt>
                <c:pt idx="319">
                  <c:v>40169.333333333336</c:v>
                </c:pt>
                <c:pt idx="320">
                  <c:v>40169.34375</c:v>
                </c:pt>
                <c:pt idx="321">
                  <c:v>40169.354166666664</c:v>
                </c:pt>
                <c:pt idx="322">
                  <c:v>40169.364583333336</c:v>
                </c:pt>
                <c:pt idx="323">
                  <c:v>40169.375</c:v>
                </c:pt>
                <c:pt idx="324">
                  <c:v>40169.385416666664</c:v>
                </c:pt>
                <c:pt idx="325">
                  <c:v>40169.395833333336</c:v>
                </c:pt>
                <c:pt idx="326">
                  <c:v>40169.40625</c:v>
                </c:pt>
                <c:pt idx="327">
                  <c:v>40169.416666666664</c:v>
                </c:pt>
                <c:pt idx="328">
                  <c:v>40169.427083333336</c:v>
                </c:pt>
                <c:pt idx="329">
                  <c:v>40169.4375</c:v>
                </c:pt>
                <c:pt idx="330">
                  <c:v>40169.447916666664</c:v>
                </c:pt>
                <c:pt idx="331">
                  <c:v>40169.458333333336</c:v>
                </c:pt>
                <c:pt idx="332">
                  <c:v>40169.46875</c:v>
                </c:pt>
                <c:pt idx="333">
                  <c:v>40169.479166666664</c:v>
                </c:pt>
                <c:pt idx="334">
                  <c:v>40169.489583333336</c:v>
                </c:pt>
                <c:pt idx="335">
                  <c:v>40169.5</c:v>
                </c:pt>
                <c:pt idx="336">
                  <c:v>40169.510416666664</c:v>
                </c:pt>
                <c:pt idx="337">
                  <c:v>40169.520833333336</c:v>
                </c:pt>
                <c:pt idx="338">
                  <c:v>40169.53125</c:v>
                </c:pt>
                <c:pt idx="339">
                  <c:v>40169.541666666664</c:v>
                </c:pt>
                <c:pt idx="340">
                  <c:v>40169.552083333336</c:v>
                </c:pt>
                <c:pt idx="341">
                  <c:v>40169.5625</c:v>
                </c:pt>
                <c:pt idx="342">
                  <c:v>40169.572916666664</c:v>
                </c:pt>
                <c:pt idx="343">
                  <c:v>40169.583333333336</c:v>
                </c:pt>
                <c:pt idx="344">
                  <c:v>40169.59375</c:v>
                </c:pt>
                <c:pt idx="345">
                  <c:v>40169.604166666664</c:v>
                </c:pt>
                <c:pt idx="346">
                  <c:v>40169.614583333336</c:v>
                </c:pt>
                <c:pt idx="347">
                  <c:v>40169.625</c:v>
                </c:pt>
                <c:pt idx="348">
                  <c:v>40169.635416666664</c:v>
                </c:pt>
                <c:pt idx="349">
                  <c:v>40169.645833333336</c:v>
                </c:pt>
                <c:pt idx="350">
                  <c:v>40169.65625</c:v>
                </c:pt>
                <c:pt idx="351">
                  <c:v>40169.666666666664</c:v>
                </c:pt>
                <c:pt idx="352">
                  <c:v>40169.677083333336</c:v>
                </c:pt>
                <c:pt idx="353">
                  <c:v>40169.6875</c:v>
                </c:pt>
                <c:pt idx="354">
                  <c:v>40169.697916666664</c:v>
                </c:pt>
                <c:pt idx="355">
                  <c:v>40169.708333333336</c:v>
                </c:pt>
                <c:pt idx="356">
                  <c:v>40169.71875</c:v>
                </c:pt>
                <c:pt idx="357">
                  <c:v>40169.729166666664</c:v>
                </c:pt>
                <c:pt idx="358">
                  <c:v>40169.739583333336</c:v>
                </c:pt>
                <c:pt idx="359">
                  <c:v>40169.75</c:v>
                </c:pt>
                <c:pt idx="360">
                  <c:v>40169.760416666664</c:v>
                </c:pt>
                <c:pt idx="361">
                  <c:v>40169.770833333336</c:v>
                </c:pt>
                <c:pt idx="362">
                  <c:v>40169.78125</c:v>
                </c:pt>
                <c:pt idx="363">
                  <c:v>40169.791666666664</c:v>
                </c:pt>
                <c:pt idx="364">
                  <c:v>40169.802083333336</c:v>
                </c:pt>
                <c:pt idx="365">
                  <c:v>40169.8125</c:v>
                </c:pt>
                <c:pt idx="366">
                  <c:v>40169.822916666664</c:v>
                </c:pt>
                <c:pt idx="367">
                  <c:v>40169.833333333336</c:v>
                </c:pt>
                <c:pt idx="368">
                  <c:v>40169.84375</c:v>
                </c:pt>
                <c:pt idx="369">
                  <c:v>40169.854166666664</c:v>
                </c:pt>
                <c:pt idx="370">
                  <c:v>40169.864583333336</c:v>
                </c:pt>
                <c:pt idx="371">
                  <c:v>40169.875</c:v>
                </c:pt>
                <c:pt idx="372">
                  <c:v>40169.885416666664</c:v>
                </c:pt>
                <c:pt idx="373">
                  <c:v>40169.895833333336</c:v>
                </c:pt>
                <c:pt idx="374">
                  <c:v>40169.90625</c:v>
                </c:pt>
                <c:pt idx="375">
                  <c:v>40169.916666666664</c:v>
                </c:pt>
                <c:pt idx="376">
                  <c:v>40169.927083333336</c:v>
                </c:pt>
                <c:pt idx="377">
                  <c:v>40169.9375</c:v>
                </c:pt>
                <c:pt idx="378">
                  <c:v>40169.947916666664</c:v>
                </c:pt>
                <c:pt idx="379">
                  <c:v>40169.958333333336</c:v>
                </c:pt>
                <c:pt idx="380">
                  <c:v>40169.96875</c:v>
                </c:pt>
                <c:pt idx="381">
                  <c:v>40169.979166666664</c:v>
                </c:pt>
                <c:pt idx="382">
                  <c:v>40169.989583333336</c:v>
                </c:pt>
                <c:pt idx="383">
                  <c:v>40170</c:v>
                </c:pt>
                <c:pt idx="384">
                  <c:v>40170.010416666664</c:v>
                </c:pt>
                <c:pt idx="385">
                  <c:v>40170.020833333336</c:v>
                </c:pt>
                <c:pt idx="386">
                  <c:v>40170.03125</c:v>
                </c:pt>
                <c:pt idx="387">
                  <c:v>40170.041666666664</c:v>
                </c:pt>
                <c:pt idx="388">
                  <c:v>40170.052083333336</c:v>
                </c:pt>
                <c:pt idx="389">
                  <c:v>40170.0625</c:v>
                </c:pt>
                <c:pt idx="390">
                  <c:v>40170.072916666664</c:v>
                </c:pt>
                <c:pt idx="391">
                  <c:v>40170.083333333336</c:v>
                </c:pt>
                <c:pt idx="392">
                  <c:v>40170.09375</c:v>
                </c:pt>
                <c:pt idx="393">
                  <c:v>40170.104166666664</c:v>
                </c:pt>
                <c:pt idx="394">
                  <c:v>40170.114583333336</c:v>
                </c:pt>
                <c:pt idx="395">
                  <c:v>40170.125</c:v>
                </c:pt>
                <c:pt idx="396">
                  <c:v>40170.135416666664</c:v>
                </c:pt>
                <c:pt idx="397">
                  <c:v>40170.145833333336</c:v>
                </c:pt>
                <c:pt idx="398">
                  <c:v>40170.15625</c:v>
                </c:pt>
                <c:pt idx="399">
                  <c:v>40170.166666666664</c:v>
                </c:pt>
                <c:pt idx="400">
                  <c:v>40170.177083333336</c:v>
                </c:pt>
                <c:pt idx="401">
                  <c:v>40170.1875</c:v>
                </c:pt>
                <c:pt idx="402">
                  <c:v>40170.197916666664</c:v>
                </c:pt>
                <c:pt idx="403">
                  <c:v>40170.208333333336</c:v>
                </c:pt>
                <c:pt idx="404">
                  <c:v>40170.21875</c:v>
                </c:pt>
                <c:pt idx="405">
                  <c:v>40170.229166666664</c:v>
                </c:pt>
                <c:pt idx="406">
                  <c:v>40170.239583333336</c:v>
                </c:pt>
                <c:pt idx="407">
                  <c:v>40170.25</c:v>
                </c:pt>
                <c:pt idx="408">
                  <c:v>40170.260416666664</c:v>
                </c:pt>
                <c:pt idx="409">
                  <c:v>40170.270833333336</c:v>
                </c:pt>
                <c:pt idx="410">
                  <c:v>40170.28125</c:v>
                </c:pt>
                <c:pt idx="411">
                  <c:v>40170.291666666664</c:v>
                </c:pt>
                <c:pt idx="412">
                  <c:v>40170.302083333336</c:v>
                </c:pt>
                <c:pt idx="413">
                  <c:v>40170.3125</c:v>
                </c:pt>
                <c:pt idx="414">
                  <c:v>40170.322916666664</c:v>
                </c:pt>
                <c:pt idx="415">
                  <c:v>40170.333333333336</c:v>
                </c:pt>
                <c:pt idx="416">
                  <c:v>40170.34375</c:v>
                </c:pt>
                <c:pt idx="417">
                  <c:v>40170.354166666664</c:v>
                </c:pt>
                <c:pt idx="418">
                  <c:v>40170.364583333336</c:v>
                </c:pt>
                <c:pt idx="419">
                  <c:v>40170.375</c:v>
                </c:pt>
                <c:pt idx="420">
                  <c:v>40170.385416666664</c:v>
                </c:pt>
                <c:pt idx="421">
                  <c:v>40170.395833333336</c:v>
                </c:pt>
                <c:pt idx="422">
                  <c:v>40170.40625</c:v>
                </c:pt>
                <c:pt idx="423">
                  <c:v>40170.416666666664</c:v>
                </c:pt>
                <c:pt idx="424">
                  <c:v>40170.427083333336</c:v>
                </c:pt>
                <c:pt idx="425">
                  <c:v>40170.4375</c:v>
                </c:pt>
                <c:pt idx="426">
                  <c:v>40170.447916666664</c:v>
                </c:pt>
                <c:pt idx="427">
                  <c:v>40170.458333333336</c:v>
                </c:pt>
                <c:pt idx="428">
                  <c:v>40170.46875</c:v>
                </c:pt>
                <c:pt idx="429">
                  <c:v>40170.479166666664</c:v>
                </c:pt>
                <c:pt idx="430">
                  <c:v>40170.489583333336</c:v>
                </c:pt>
                <c:pt idx="431">
                  <c:v>40170.5</c:v>
                </c:pt>
                <c:pt idx="432">
                  <c:v>40170.510416666664</c:v>
                </c:pt>
                <c:pt idx="433">
                  <c:v>40170.520833333336</c:v>
                </c:pt>
                <c:pt idx="434">
                  <c:v>40170.53125</c:v>
                </c:pt>
                <c:pt idx="435">
                  <c:v>40170.541666666664</c:v>
                </c:pt>
                <c:pt idx="436">
                  <c:v>40170.552083333336</c:v>
                </c:pt>
                <c:pt idx="437">
                  <c:v>40170.5625</c:v>
                </c:pt>
                <c:pt idx="438">
                  <c:v>40170.572916666664</c:v>
                </c:pt>
                <c:pt idx="439">
                  <c:v>40170.583333333336</c:v>
                </c:pt>
                <c:pt idx="440">
                  <c:v>40170.59375</c:v>
                </c:pt>
                <c:pt idx="441">
                  <c:v>40170.604166666664</c:v>
                </c:pt>
                <c:pt idx="442">
                  <c:v>40170.614583333336</c:v>
                </c:pt>
                <c:pt idx="443">
                  <c:v>40170.625</c:v>
                </c:pt>
                <c:pt idx="444">
                  <c:v>40170.635416666664</c:v>
                </c:pt>
                <c:pt idx="445">
                  <c:v>40170.645833333336</c:v>
                </c:pt>
                <c:pt idx="446">
                  <c:v>40170.65625</c:v>
                </c:pt>
                <c:pt idx="447">
                  <c:v>40170.666666666664</c:v>
                </c:pt>
                <c:pt idx="448">
                  <c:v>40170.677083333336</c:v>
                </c:pt>
                <c:pt idx="449">
                  <c:v>40170.6875</c:v>
                </c:pt>
                <c:pt idx="450">
                  <c:v>40170.697916666664</c:v>
                </c:pt>
                <c:pt idx="451">
                  <c:v>40170.708333333336</c:v>
                </c:pt>
                <c:pt idx="452">
                  <c:v>40170.71875</c:v>
                </c:pt>
                <c:pt idx="453">
                  <c:v>40170.729166666664</c:v>
                </c:pt>
                <c:pt idx="454">
                  <c:v>40170.739583333336</c:v>
                </c:pt>
                <c:pt idx="455">
                  <c:v>40170.75</c:v>
                </c:pt>
                <c:pt idx="456">
                  <c:v>40170.760416666664</c:v>
                </c:pt>
                <c:pt idx="457">
                  <c:v>40170.770833333336</c:v>
                </c:pt>
                <c:pt idx="458">
                  <c:v>40170.78125</c:v>
                </c:pt>
                <c:pt idx="459">
                  <c:v>40170.791666666664</c:v>
                </c:pt>
                <c:pt idx="460">
                  <c:v>40170.802083333336</c:v>
                </c:pt>
                <c:pt idx="461">
                  <c:v>40170.8125</c:v>
                </c:pt>
                <c:pt idx="462">
                  <c:v>40170.822916666664</c:v>
                </c:pt>
                <c:pt idx="463">
                  <c:v>40170.833333333336</c:v>
                </c:pt>
                <c:pt idx="464">
                  <c:v>40170.84375</c:v>
                </c:pt>
                <c:pt idx="465">
                  <c:v>40170.854166666664</c:v>
                </c:pt>
                <c:pt idx="466">
                  <c:v>40170.864583333336</c:v>
                </c:pt>
                <c:pt idx="467">
                  <c:v>40170.875</c:v>
                </c:pt>
                <c:pt idx="468">
                  <c:v>40170.885416666664</c:v>
                </c:pt>
                <c:pt idx="469">
                  <c:v>40170.895833333336</c:v>
                </c:pt>
                <c:pt idx="470">
                  <c:v>40170.90625</c:v>
                </c:pt>
                <c:pt idx="471">
                  <c:v>40170.916666666664</c:v>
                </c:pt>
                <c:pt idx="472">
                  <c:v>40170.927083333336</c:v>
                </c:pt>
                <c:pt idx="473">
                  <c:v>40170.9375</c:v>
                </c:pt>
                <c:pt idx="474">
                  <c:v>40170.947916666664</c:v>
                </c:pt>
                <c:pt idx="475">
                  <c:v>40170.958333333336</c:v>
                </c:pt>
                <c:pt idx="476">
                  <c:v>40170.96875</c:v>
                </c:pt>
                <c:pt idx="477">
                  <c:v>40170.979166666664</c:v>
                </c:pt>
                <c:pt idx="478">
                  <c:v>40170.989583333336</c:v>
                </c:pt>
                <c:pt idx="479">
                  <c:v>40171</c:v>
                </c:pt>
                <c:pt idx="480">
                  <c:v>40171.010416666664</c:v>
                </c:pt>
                <c:pt idx="481">
                  <c:v>40171.020833333336</c:v>
                </c:pt>
                <c:pt idx="482">
                  <c:v>40171.03125</c:v>
                </c:pt>
                <c:pt idx="483">
                  <c:v>40171.041666666664</c:v>
                </c:pt>
                <c:pt idx="484">
                  <c:v>40171.052083333336</c:v>
                </c:pt>
                <c:pt idx="485">
                  <c:v>40171.0625</c:v>
                </c:pt>
                <c:pt idx="486">
                  <c:v>40171.072916666664</c:v>
                </c:pt>
                <c:pt idx="487">
                  <c:v>40171.083333333336</c:v>
                </c:pt>
                <c:pt idx="488">
                  <c:v>40171.09375</c:v>
                </c:pt>
                <c:pt idx="489">
                  <c:v>40171.104166666664</c:v>
                </c:pt>
                <c:pt idx="490">
                  <c:v>40171.114583333336</c:v>
                </c:pt>
                <c:pt idx="491">
                  <c:v>40171.125</c:v>
                </c:pt>
                <c:pt idx="492">
                  <c:v>40171.135416666664</c:v>
                </c:pt>
                <c:pt idx="493">
                  <c:v>40171.145833333336</c:v>
                </c:pt>
                <c:pt idx="494">
                  <c:v>40171.15625</c:v>
                </c:pt>
                <c:pt idx="495">
                  <c:v>40171.166666666664</c:v>
                </c:pt>
                <c:pt idx="496">
                  <c:v>40171.177083333336</c:v>
                </c:pt>
                <c:pt idx="497">
                  <c:v>40171.1875</c:v>
                </c:pt>
                <c:pt idx="498">
                  <c:v>40171.197916666664</c:v>
                </c:pt>
                <c:pt idx="499">
                  <c:v>40171.208333333336</c:v>
                </c:pt>
                <c:pt idx="500">
                  <c:v>40171.21875</c:v>
                </c:pt>
                <c:pt idx="501">
                  <c:v>40171.229166666664</c:v>
                </c:pt>
                <c:pt idx="502">
                  <c:v>40171.239583333336</c:v>
                </c:pt>
                <c:pt idx="503">
                  <c:v>40171.25</c:v>
                </c:pt>
                <c:pt idx="504">
                  <c:v>40171.260416666664</c:v>
                </c:pt>
                <c:pt idx="505">
                  <c:v>40171.270833333336</c:v>
                </c:pt>
                <c:pt idx="506">
                  <c:v>40171.28125</c:v>
                </c:pt>
                <c:pt idx="507">
                  <c:v>40171.291666666664</c:v>
                </c:pt>
                <c:pt idx="508">
                  <c:v>40171.302083333336</c:v>
                </c:pt>
                <c:pt idx="509">
                  <c:v>40171.3125</c:v>
                </c:pt>
                <c:pt idx="510">
                  <c:v>40171.322916666664</c:v>
                </c:pt>
                <c:pt idx="511">
                  <c:v>40171.333333333336</c:v>
                </c:pt>
                <c:pt idx="512">
                  <c:v>40171.34375</c:v>
                </c:pt>
                <c:pt idx="513">
                  <c:v>40171.354166666664</c:v>
                </c:pt>
                <c:pt idx="514">
                  <c:v>40171.364583333336</c:v>
                </c:pt>
                <c:pt idx="515">
                  <c:v>40171.375</c:v>
                </c:pt>
                <c:pt idx="516">
                  <c:v>40171.385416666664</c:v>
                </c:pt>
                <c:pt idx="517">
                  <c:v>40171.395833333336</c:v>
                </c:pt>
                <c:pt idx="518">
                  <c:v>40171.40625</c:v>
                </c:pt>
                <c:pt idx="519">
                  <c:v>40171.416666666664</c:v>
                </c:pt>
                <c:pt idx="520">
                  <c:v>40171.427083333336</c:v>
                </c:pt>
                <c:pt idx="521">
                  <c:v>40171.4375</c:v>
                </c:pt>
                <c:pt idx="522">
                  <c:v>40171.447916666664</c:v>
                </c:pt>
                <c:pt idx="523">
                  <c:v>40171.458333333336</c:v>
                </c:pt>
                <c:pt idx="524">
                  <c:v>40171.46875</c:v>
                </c:pt>
                <c:pt idx="525">
                  <c:v>40171.479166666664</c:v>
                </c:pt>
                <c:pt idx="526">
                  <c:v>40171.489583333336</c:v>
                </c:pt>
                <c:pt idx="527">
                  <c:v>40171.5</c:v>
                </c:pt>
                <c:pt idx="528">
                  <c:v>40171.510416666664</c:v>
                </c:pt>
                <c:pt idx="529">
                  <c:v>40171.520833333336</c:v>
                </c:pt>
                <c:pt idx="530">
                  <c:v>40171.53125</c:v>
                </c:pt>
                <c:pt idx="531">
                  <c:v>40171.541666666664</c:v>
                </c:pt>
                <c:pt idx="532">
                  <c:v>40171.552083333336</c:v>
                </c:pt>
                <c:pt idx="533">
                  <c:v>40171.5625</c:v>
                </c:pt>
                <c:pt idx="534">
                  <c:v>40171.572916666664</c:v>
                </c:pt>
                <c:pt idx="535">
                  <c:v>40171.583333333336</c:v>
                </c:pt>
                <c:pt idx="536">
                  <c:v>40171.59375</c:v>
                </c:pt>
                <c:pt idx="537">
                  <c:v>40171.604166666664</c:v>
                </c:pt>
                <c:pt idx="538">
                  <c:v>40171.614583333336</c:v>
                </c:pt>
                <c:pt idx="539">
                  <c:v>40171.625</c:v>
                </c:pt>
                <c:pt idx="540">
                  <c:v>40171.635416666664</c:v>
                </c:pt>
                <c:pt idx="541">
                  <c:v>40171.645833333336</c:v>
                </c:pt>
                <c:pt idx="542">
                  <c:v>40171.65625</c:v>
                </c:pt>
                <c:pt idx="543">
                  <c:v>40171.666666666664</c:v>
                </c:pt>
                <c:pt idx="544">
                  <c:v>40171.677083333336</c:v>
                </c:pt>
                <c:pt idx="545">
                  <c:v>40171.6875</c:v>
                </c:pt>
                <c:pt idx="546">
                  <c:v>40171.697916666664</c:v>
                </c:pt>
                <c:pt idx="547">
                  <c:v>40171.708333333336</c:v>
                </c:pt>
                <c:pt idx="548">
                  <c:v>40171.71875</c:v>
                </c:pt>
                <c:pt idx="549">
                  <c:v>40171.729166666664</c:v>
                </c:pt>
                <c:pt idx="550">
                  <c:v>40171.739583333336</c:v>
                </c:pt>
                <c:pt idx="551">
                  <c:v>40171.75</c:v>
                </c:pt>
                <c:pt idx="552">
                  <c:v>40171.760416666664</c:v>
                </c:pt>
                <c:pt idx="553">
                  <c:v>40171.770833333336</c:v>
                </c:pt>
                <c:pt idx="554">
                  <c:v>40171.78125</c:v>
                </c:pt>
                <c:pt idx="555">
                  <c:v>40171.791666666664</c:v>
                </c:pt>
                <c:pt idx="556">
                  <c:v>40171.802083333336</c:v>
                </c:pt>
                <c:pt idx="557">
                  <c:v>40171.8125</c:v>
                </c:pt>
                <c:pt idx="558">
                  <c:v>40171.822916666664</c:v>
                </c:pt>
                <c:pt idx="559">
                  <c:v>40171.833333333336</c:v>
                </c:pt>
                <c:pt idx="560">
                  <c:v>40171.84375</c:v>
                </c:pt>
                <c:pt idx="561">
                  <c:v>40171.854166666664</c:v>
                </c:pt>
                <c:pt idx="562">
                  <c:v>40171.864583333336</c:v>
                </c:pt>
                <c:pt idx="563">
                  <c:v>40171.875</c:v>
                </c:pt>
                <c:pt idx="564">
                  <c:v>40171.885416666664</c:v>
                </c:pt>
                <c:pt idx="565">
                  <c:v>40171.895833333336</c:v>
                </c:pt>
                <c:pt idx="566">
                  <c:v>40171.90625</c:v>
                </c:pt>
                <c:pt idx="567">
                  <c:v>40171.916666666664</c:v>
                </c:pt>
                <c:pt idx="568">
                  <c:v>40171.927083333336</c:v>
                </c:pt>
                <c:pt idx="569">
                  <c:v>40171.9375</c:v>
                </c:pt>
                <c:pt idx="570">
                  <c:v>40171.947916666664</c:v>
                </c:pt>
                <c:pt idx="571">
                  <c:v>40171.958333333336</c:v>
                </c:pt>
                <c:pt idx="572">
                  <c:v>40171.96875</c:v>
                </c:pt>
                <c:pt idx="573">
                  <c:v>40171.979166666664</c:v>
                </c:pt>
                <c:pt idx="574">
                  <c:v>40171.989583333336</c:v>
                </c:pt>
                <c:pt idx="575">
                  <c:v>40172</c:v>
                </c:pt>
                <c:pt idx="576">
                  <c:v>40172.010416666664</c:v>
                </c:pt>
                <c:pt idx="577">
                  <c:v>40172.020833333336</c:v>
                </c:pt>
                <c:pt idx="578">
                  <c:v>40172.03125</c:v>
                </c:pt>
                <c:pt idx="579">
                  <c:v>40172.041666666664</c:v>
                </c:pt>
                <c:pt idx="580">
                  <c:v>40172.052083333336</c:v>
                </c:pt>
                <c:pt idx="581">
                  <c:v>40172.0625</c:v>
                </c:pt>
                <c:pt idx="582">
                  <c:v>40172.072916666664</c:v>
                </c:pt>
                <c:pt idx="583">
                  <c:v>40172.083333333336</c:v>
                </c:pt>
                <c:pt idx="584">
                  <c:v>40172.09375</c:v>
                </c:pt>
                <c:pt idx="585">
                  <c:v>40172.104166666664</c:v>
                </c:pt>
                <c:pt idx="586">
                  <c:v>40172.114583333336</c:v>
                </c:pt>
                <c:pt idx="587">
                  <c:v>40172.125</c:v>
                </c:pt>
                <c:pt idx="588">
                  <c:v>40172.135416666664</c:v>
                </c:pt>
                <c:pt idx="589">
                  <c:v>40172.145833333336</c:v>
                </c:pt>
                <c:pt idx="590">
                  <c:v>40172.15625</c:v>
                </c:pt>
                <c:pt idx="591">
                  <c:v>40172.166666666664</c:v>
                </c:pt>
                <c:pt idx="592">
                  <c:v>40172.177083333336</c:v>
                </c:pt>
                <c:pt idx="593">
                  <c:v>40172.1875</c:v>
                </c:pt>
                <c:pt idx="594">
                  <c:v>40172.197916666664</c:v>
                </c:pt>
                <c:pt idx="595">
                  <c:v>40172.208333333336</c:v>
                </c:pt>
                <c:pt idx="596">
                  <c:v>40172.21875</c:v>
                </c:pt>
                <c:pt idx="597">
                  <c:v>40172.229166666664</c:v>
                </c:pt>
                <c:pt idx="598">
                  <c:v>40172.239583333336</c:v>
                </c:pt>
                <c:pt idx="599">
                  <c:v>40172.25</c:v>
                </c:pt>
                <c:pt idx="600">
                  <c:v>40172.260416666664</c:v>
                </c:pt>
                <c:pt idx="601">
                  <c:v>40172.270833333336</c:v>
                </c:pt>
                <c:pt idx="602">
                  <c:v>40172.28125</c:v>
                </c:pt>
                <c:pt idx="603">
                  <c:v>40172.291666666664</c:v>
                </c:pt>
                <c:pt idx="604">
                  <c:v>40172.302083333336</c:v>
                </c:pt>
                <c:pt idx="605">
                  <c:v>40172.3125</c:v>
                </c:pt>
                <c:pt idx="606">
                  <c:v>40172.322916666664</c:v>
                </c:pt>
                <c:pt idx="607">
                  <c:v>40172.333333333336</c:v>
                </c:pt>
                <c:pt idx="608">
                  <c:v>40172.34375</c:v>
                </c:pt>
                <c:pt idx="609">
                  <c:v>40172.354166666664</c:v>
                </c:pt>
                <c:pt idx="610">
                  <c:v>40172.364583333336</c:v>
                </c:pt>
                <c:pt idx="611">
                  <c:v>40172.375</c:v>
                </c:pt>
                <c:pt idx="612">
                  <c:v>40172.385416666664</c:v>
                </c:pt>
                <c:pt idx="613">
                  <c:v>40172.395833333336</c:v>
                </c:pt>
                <c:pt idx="614">
                  <c:v>40172.40625</c:v>
                </c:pt>
                <c:pt idx="615">
                  <c:v>40172.416666666664</c:v>
                </c:pt>
                <c:pt idx="616">
                  <c:v>40172.427083333336</c:v>
                </c:pt>
                <c:pt idx="617">
                  <c:v>40172.4375</c:v>
                </c:pt>
                <c:pt idx="618">
                  <c:v>40172.447916666664</c:v>
                </c:pt>
                <c:pt idx="619">
                  <c:v>40172.458333333336</c:v>
                </c:pt>
                <c:pt idx="620">
                  <c:v>40172.46875</c:v>
                </c:pt>
                <c:pt idx="621">
                  <c:v>40172.479166666664</c:v>
                </c:pt>
                <c:pt idx="622">
                  <c:v>40172.489583333336</c:v>
                </c:pt>
                <c:pt idx="623">
                  <c:v>40172.5</c:v>
                </c:pt>
                <c:pt idx="624">
                  <c:v>40172.510416666664</c:v>
                </c:pt>
                <c:pt idx="625">
                  <c:v>40172.520833333336</c:v>
                </c:pt>
                <c:pt idx="626">
                  <c:v>40172.53125</c:v>
                </c:pt>
                <c:pt idx="627">
                  <c:v>40172.541666666664</c:v>
                </c:pt>
                <c:pt idx="628">
                  <c:v>40172.552083333336</c:v>
                </c:pt>
                <c:pt idx="629">
                  <c:v>40172.5625</c:v>
                </c:pt>
                <c:pt idx="630">
                  <c:v>40172.572916666664</c:v>
                </c:pt>
                <c:pt idx="631">
                  <c:v>40172.583333333336</c:v>
                </c:pt>
                <c:pt idx="632">
                  <c:v>40172.59375</c:v>
                </c:pt>
                <c:pt idx="633">
                  <c:v>40172.604166666664</c:v>
                </c:pt>
                <c:pt idx="634">
                  <c:v>40172.614583333336</c:v>
                </c:pt>
                <c:pt idx="635">
                  <c:v>40172.625</c:v>
                </c:pt>
                <c:pt idx="636">
                  <c:v>40172.635416666664</c:v>
                </c:pt>
                <c:pt idx="637">
                  <c:v>40172.645833333336</c:v>
                </c:pt>
                <c:pt idx="638">
                  <c:v>40172.65625</c:v>
                </c:pt>
                <c:pt idx="639">
                  <c:v>40172.666666666664</c:v>
                </c:pt>
                <c:pt idx="640">
                  <c:v>40172.677083333336</c:v>
                </c:pt>
                <c:pt idx="641">
                  <c:v>40172.6875</c:v>
                </c:pt>
                <c:pt idx="642">
                  <c:v>40172.697916666664</c:v>
                </c:pt>
                <c:pt idx="643">
                  <c:v>40172.708333333336</c:v>
                </c:pt>
                <c:pt idx="644">
                  <c:v>40172.71875</c:v>
                </c:pt>
                <c:pt idx="645">
                  <c:v>40172.729166666664</c:v>
                </c:pt>
                <c:pt idx="646">
                  <c:v>40172.739583333336</c:v>
                </c:pt>
                <c:pt idx="647">
                  <c:v>40172.75</c:v>
                </c:pt>
                <c:pt idx="648">
                  <c:v>40172.760416666664</c:v>
                </c:pt>
                <c:pt idx="649">
                  <c:v>40172.770833333336</c:v>
                </c:pt>
                <c:pt idx="650">
                  <c:v>40172.78125</c:v>
                </c:pt>
                <c:pt idx="651">
                  <c:v>40172.791666666664</c:v>
                </c:pt>
                <c:pt idx="652">
                  <c:v>40172.802083333336</c:v>
                </c:pt>
                <c:pt idx="653">
                  <c:v>40172.8125</c:v>
                </c:pt>
                <c:pt idx="654">
                  <c:v>40172.822916666664</c:v>
                </c:pt>
                <c:pt idx="655">
                  <c:v>40172.833333333336</c:v>
                </c:pt>
                <c:pt idx="656">
                  <c:v>40172.84375</c:v>
                </c:pt>
                <c:pt idx="657">
                  <c:v>40172.854166666664</c:v>
                </c:pt>
                <c:pt idx="658">
                  <c:v>40172.864583333336</c:v>
                </c:pt>
                <c:pt idx="659">
                  <c:v>40172.875</c:v>
                </c:pt>
                <c:pt idx="660">
                  <c:v>40172.885416666664</c:v>
                </c:pt>
                <c:pt idx="661">
                  <c:v>40172.895833333336</c:v>
                </c:pt>
                <c:pt idx="662">
                  <c:v>40172.90625</c:v>
                </c:pt>
                <c:pt idx="663">
                  <c:v>40172.916666666664</c:v>
                </c:pt>
                <c:pt idx="664">
                  <c:v>40172.927083333336</c:v>
                </c:pt>
                <c:pt idx="665">
                  <c:v>40172.9375</c:v>
                </c:pt>
                <c:pt idx="666">
                  <c:v>40172.947916666664</c:v>
                </c:pt>
                <c:pt idx="667">
                  <c:v>40172.958333333336</c:v>
                </c:pt>
                <c:pt idx="668">
                  <c:v>40172.96875</c:v>
                </c:pt>
                <c:pt idx="669">
                  <c:v>40172.979166666664</c:v>
                </c:pt>
                <c:pt idx="670">
                  <c:v>40172.989583333336</c:v>
                </c:pt>
                <c:pt idx="671">
                  <c:v>40173</c:v>
                </c:pt>
                <c:pt idx="672">
                  <c:v>40173.010416666664</c:v>
                </c:pt>
                <c:pt idx="673">
                  <c:v>40173.020833333336</c:v>
                </c:pt>
                <c:pt idx="674">
                  <c:v>40173.03125</c:v>
                </c:pt>
                <c:pt idx="675">
                  <c:v>40173.041666666664</c:v>
                </c:pt>
                <c:pt idx="676">
                  <c:v>40173.052083333336</c:v>
                </c:pt>
                <c:pt idx="677">
                  <c:v>40173.0625</c:v>
                </c:pt>
                <c:pt idx="678">
                  <c:v>40173.072916666664</c:v>
                </c:pt>
                <c:pt idx="679">
                  <c:v>40173.083333333336</c:v>
                </c:pt>
                <c:pt idx="680">
                  <c:v>40173.09375</c:v>
                </c:pt>
                <c:pt idx="681">
                  <c:v>40173.104166666664</c:v>
                </c:pt>
                <c:pt idx="682">
                  <c:v>40173.114583333336</c:v>
                </c:pt>
                <c:pt idx="683">
                  <c:v>40173.125</c:v>
                </c:pt>
                <c:pt idx="684">
                  <c:v>40173.135416666664</c:v>
                </c:pt>
                <c:pt idx="685">
                  <c:v>40173.145833333336</c:v>
                </c:pt>
                <c:pt idx="686">
                  <c:v>40173.15625</c:v>
                </c:pt>
                <c:pt idx="687">
                  <c:v>40173.166666666664</c:v>
                </c:pt>
                <c:pt idx="688">
                  <c:v>40173.177083333336</c:v>
                </c:pt>
                <c:pt idx="689">
                  <c:v>40173.1875</c:v>
                </c:pt>
                <c:pt idx="690">
                  <c:v>40173.197916666664</c:v>
                </c:pt>
                <c:pt idx="691">
                  <c:v>40173.208333333336</c:v>
                </c:pt>
                <c:pt idx="692">
                  <c:v>40173.21875</c:v>
                </c:pt>
                <c:pt idx="693">
                  <c:v>40173.229166666664</c:v>
                </c:pt>
                <c:pt idx="694">
                  <c:v>40173.239583333336</c:v>
                </c:pt>
                <c:pt idx="695">
                  <c:v>40173.25</c:v>
                </c:pt>
                <c:pt idx="696">
                  <c:v>40173.260416666664</c:v>
                </c:pt>
                <c:pt idx="697">
                  <c:v>40173.270833333336</c:v>
                </c:pt>
                <c:pt idx="698">
                  <c:v>40173.28125</c:v>
                </c:pt>
                <c:pt idx="699">
                  <c:v>40173.291666666664</c:v>
                </c:pt>
                <c:pt idx="700">
                  <c:v>40173.302083333336</c:v>
                </c:pt>
                <c:pt idx="701">
                  <c:v>40173.3125</c:v>
                </c:pt>
                <c:pt idx="702">
                  <c:v>40173.322916666664</c:v>
                </c:pt>
                <c:pt idx="703">
                  <c:v>40173.333333333336</c:v>
                </c:pt>
                <c:pt idx="704">
                  <c:v>40173.34375</c:v>
                </c:pt>
                <c:pt idx="705">
                  <c:v>40173.354166666664</c:v>
                </c:pt>
                <c:pt idx="706">
                  <c:v>40173.364583333336</c:v>
                </c:pt>
                <c:pt idx="707">
                  <c:v>40173.375</c:v>
                </c:pt>
                <c:pt idx="708">
                  <c:v>40173.385416666664</c:v>
                </c:pt>
                <c:pt idx="709">
                  <c:v>40173.395833333336</c:v>
                </c:pt>
                <c:pt idx="710">
                  <c:v>40173.40625</c:v>
                </c:pt>
                <c:pt idx="711">
                  <c:v>40173.416666666664</c:v>
                </c:pt>
                <c:pt idx="712">
                  <c:v>40173.427083333336</c:v>
                </c:pt>
                <c:pt idx="713">
                  <c:v>40173.4375</c:v>
                </c:pt>
                <c:pt idx="714">
                  <c:v>40173.447916666664</c:v>
                </c:pt>
                <c:pt idx="715">
                  <c:v>40173.458333333336</c:v>
                </c:pt>
                <c:pt idx="716">
                  <c:v>40173.46875</c:v>
                </c:pt>
                <c:pt idx="717">
                  <c:v>40173.479166666664</c:v>
                </c:pt>
                <c:pt idx="718">
                  <c:v>40173.489583333336</c:v>
                </c:pt>
                <c:pt idx="719">
                  <c:v>40173.5</c:v>
                </c:pt>
                <c:pt idx="720">
                  <c:v>40173.510416666664</c:v>
                </c:pt>
                <c:pt idx="721">
                  <c:v>40173.520833333336</c:v>
                </c:pt>
                <c:pt idx="722">
                  <c:v>40173.53125</c:v>
                </c:pt>
                <c:pt idx="723">
                  <c:v>40173.541666666664</c:v>
                </c:pt>
                <c:pt idx="724">
                  <c:v>40173.552083333336</c:v>
                </c:pt>
                <c:pt idx="725">
                  <c:v>40173.5625</c:v>
                </c:pt>
                <c:pt idx="726">
                  <c:v>40173.572916666664</c:v>
                </c:pt>
                <c:pt idx="727">
                  <c:v>40173.583333333336</c:v>
                </c:pt>
                <c:pt idx="728">
                  <c:v>40173.59375</c:v>
                </c:pt>
                <c:pt idx="729">
                  <c:v>40173.604166666664</c:v>
                </c:pt>
                <c:pt idx="730">
                  <c:v>40173.614583333336</c:v>
                </c:pt>
                <c:pt idx="731">
                  <c:v>40173.625</c:v>
                </c:pt>
                <c:pt idx="732">
                  <c:v>40173.635416666664</c:v>
                </c:pt>
                <c:pt idx="733">
                  <c:v>40173.645833333336</c:v>
                </c:pt>
                <c:pt idx="734">
                  <c:v>40173.65625</c:v>
                </c:pt>
                <c:pt idx="735">
                  <c:v>40173.666666666664</c:v>
                </c:pt>
                <c:pt idx="736">
                  <c:v>40173.677083333336</c:v>
                </c:pt>
                <c:pt idx="737">
                  <c:v>40173.6875</c:v>
                </c:pt>
                <c:pt idx="738">
                  <c:v>40173.697916666664</c:v>
                </c:pt>
                <c:pt idx="739">
                  <c:v>40173.708333333336</c:v>
                </c:pt>
                <c:pt idx="740">
                  <c:v>40173.71875</c:v>
                </c:pt>
                <c:pt idx="741">
                  <c:v>40173.729166666664</c:v>
                </c:pt>
                <c:pt idx="742">
                  <c:v>40173.739583333336</c:v>
                </c:pt>
                <c:pt idx="743">
                  <c:v>40173.75</c:v>
                </c:pt>
                <c:pt idx="744">
                  <c:v>40173.760416666664</c:v>
                </c:pt>
                <c:pt idx="745">
                  <c:v>40173.770833333336</c:v>
                </c:pt>
                <c:pt idx="746">
                  <c:v>40173.78125</c:v>
                </c:pt>
                <c:pt idx="747">
                  <c:v>40173.791666666664</c:v>
                </c:pt>
                <c:pt idx="748">
                  <c:v>40173.802083333336</c:v>
                </c:pt>
                <c:pt idx="749">
                  <c:v>40173.8125</c:v>
                </c:pt>
                <c:pt idx="750">
                  <c:v>40173.822916666664</c:v>
                </c:pt>
                <c:pt idx="751">
                  <c:v>40173.833333333336</c:v>
                </c:pt>
                <c:pt idx="752">
                  <c:v>40173.84375</c:v>
                </c:pt>
                <c:pt idx="753">
                  <c:v>40173.854166666664</c:v>
                </c:pt>
                <c:pt idx="754">
                  <c:v>40173.864583333336</c:v>
                </c:pt>
                <c:pt idx="755">
                  <c:v>40173.875</c:v>
                </c:pt>
                <c:pt idx="756">
                  <c:v>40173.885416666664</c:v>
                </c:pt>
                <c:pt idx="757">
                  <c:v>40173.895833333336</c:v>
                </c:pt>
                <c:pt idx="758">
                  <c:v>40173.90625</c:v>
                </c:pt>
                <c:pt idx="759">
                  <c:v>40173.916666666664</c:v>
                </c:pt>
                <c:pt idx="760">
                  <c:v>40173.927083333336</c:v>
                </c:pt>
                <c:pt idx="761">
                  <c:v>40173.9375</c:v>
                </c:pt>
                <c:pt idx="762">
                  <c:v>40173.947916666664</c:v>
                </c:pt>
                <c:pt idx="763">
                  <c:v>40173.958333333336</c:v>
                </c:pt>
                <c:pt idx="764">
                  <c:v>40173.96875</c:v>
                </c:pt>
                <c:pt idx="765">
                  <c:v>40173.979166666664</c:v>
                </c:pt>
                <c:pt idx="766">
                  <c:v>40173.989583333336</c:v>
                </c:pt>
                <c:pt idx="767">
                  <c:v>40174</c:v>
                </c:pt>
                <c:pt idx="768">
                  <c:v>40174.010416666664</c:v>
                </c:pt>
                <c:pt idx="769">
                  <c:v>40174.020833333336</c:v>
                </c:pt>
                <c:pt idx="770">
                  <c:v>40174.03125</c:v>
                </c:pt>
                <c:pt idx="771">
                  <c:v>40174.041666666664</c:v>
                </c:pt>
                <c:pt idx="772">
                  <c:v>40174.052083333336</c:v>
                </c:pt>
                <c:pt idx="773">
                  <c:v>40174.0625</c:v>
                </c:pt>
                <c:pt idx="774">
                  <c:v>40174.072916666664</c:v>
                </c:pt>
                <c:pt idx="775">
                  <c:v>40174.083333333336</c:v>
                </c:pt>
                <c:pt idx="776">
                  <c:v>40174.09375</c:v>
                </c:pt>
                <c:pt idx="777">
                  <c:v>40174.104166666664</c:v>
                </c:pt>
                <c:pt idx="778">
                  <c:v>40174.114583333336</c:v>
                </c:pt>
                <c:pt idx="779">
                  <c:v>40174.125</c:v>
                </c:pt>
                <c:pt idx="780">
                  <c:v>40174.135416666664</c:v>
                </c:pt>
                <c:pt idx="781">
                  <c:v>40174.145833333336</c:v>
                </c:pt>
                <c:pt idx="782">
                  <c:v>40174.15625</c:v>
                </c:pt>
                <c:pt idx="783">
                  <c:v>40174.166666666664</c:v>
                </c:pt>
                <c:pt idx="784">
                  <c:v>40174.177083333336</c:v>
                </c:pt>
                <c:pt idx="785">
                  <c:v>40174.1875</c:v>
                </c:pt>
                <c:pt idx="786">
                  <c:v>40174.197916666664</c:v>
                </c:pt>
                <c:pt idx="787">
                  <c:v>40174.208333333336</c:v>
                </c:pt>
                <c:pt idx="788">
                  <c:v>40174.21875</c:v>
                </c:pt>
                <c:pt idx="789">
                  <c:v>40174.229166666664</c:v>
                </c:pt>
                <c:pt idx="790">
                  <c:v>40174.239583333336</c:v>
                </c:pt>
                <c:pt idx="791">
                  <c:v>40174.25</c:v>
                </c:pt>
                <c:pt idx="792">
                  <c:v>40174.260416666664</c:v>
                </c:pt>
                <c:pt idx="793">
                  <c:v>40174.270833333336</c:v>
                </c:pt>
                <c:pt idx="794">
                  <c:v>40174.28125</c:v>
                </c:pt>
                <c:pt idx="795">
                  <c:v>40174.291666666664</c:v>
                </c:pt>
                <c:pt idx="796">
                  <c:v>40174.302083333336</c:v>
                </c:pt>
                <c:pt idx="797">
                  <c:v>40174.3125</c:v>
                </c:pt>
                <c:pt idx="798">
                  <c:v>40174.322916666664</c:v>
                </c:pt>
                <c:pt idx="799">
                  <c:v>40174.333333333336</c:v>
                </c:pt>
                <c:pt idx="800">
                  <c:v>40174.34375</c:v>
                </c:pt>
                <c:pt idx="801">
                  <c:v>40174.354166666664</c:v>
                </c:pt>
                <c:pt idx="802">
                  <c:v>40174.364583333336</c:v>
                </c:pt>
                <c:pt idx="803">
                  <c:v>40174.375</c:v>
                </c:pt>
                <c:pt idx="804">
                  <c:v>40174.385416666664</c:v>
                </c:pt>
                <c:pt idx="805">
                  <c:v>40174.395833333336</c:v>
                </c:pt>
                <c:pt idx="806">
                  <c:v>40174.40625</c:v>
                </c:pt>
                <c:pt idx="807">
                  <c:v>40174.416666666664</c:v>
                </c:pt>
                <c:pt idx="808">
                  <c:v>40174.427083333336</c:v>
                </c:pt>
                <c:pt idx="809">
                  <c:v>40174.4375</c:v>
                </c:pt>
                <c:pt idx="810">
                  <c:v>40174.447916666664</c:v>
                </c:pt>
                <c:pt idx="811">
                  <c:v>40174.458333333336</c:v>
                </c:pt>
                <c:pt idx="812">
                  <c:v>40174.46875</c:v>
                </c:pt>
                <c:pt idx="813">
                  <c:v>40174.479166666664</c:v>
                </c:pt>
                <c:pt idx="814">
                  <c:v>40174.489583333336</c:v>
                </c:pt>
                <c:pt idx="815">
                  <c:v>40174.5</c:v>
                </c:pt>
                <c:pt idx="816">
                  <c:v>40174.510416666664</c:v>
                </c:pt>
                <c:pt idx="817">
                  <c:v>40174.520833333336</c:v>
                </c:pt>
                <c:pt idx="818">
                  <c:v>40174.53125</c:v>
                </c:pt>
                <c:pt idx="819">
                  <c:v>40174.541666666664</c:v>
                </c:pt>
                <c:pt idx="820">
                  <c:v>40174.552083333336</c:v>
                </c:pt>
                <c:pt idx="821">
                  <c:v>40174.5625</c:v>
                </c:pt>
                <c:pt idx="822">
                  <c:v>40174.572916666664</c:v>
                </c:pt>
                <c:pt idx="823">
                  <c:v>40174.583333333336</c:v>
                </c:pt>
                <c:pt idx="824">
                  <c:v>40174.59375</c:v>
                </c:pt>
                <c:pt idx="825">
                  <c:v>40174.604166666664</c:v>
                </c:pt>
                <c:pt idx="826">
                  <c:v>40174.614583333336</c:v>
                </c:pt>
                <c:pt idx="827">
                  <c:v>40174.625</c:v>
                </c:pt>
                <c:pt idx="828">
                  <c:v>40174.635416666664</c:v>
                </c:pt>
                <c:pt idx="829">
                  <c:v>40174.645833333336</c:v>
                </c:pt>
                <c:pt idx="830">
                  <c:v>40174.65625</c:v>
                </c:pt>
                <c:pt idx="831">
                  <c:v>40174.666666666664</c:v>
                </c:pt>
                <c:pt idx="832">
                  <c:v>40174.677083333336</c:v>
                </c:pt>
                <c:pt idx="833">
                  <c:v>40174.6875</c:v>
                </c:pt>
                <c:pt idx="834">
                  <c:v>40174.697916666664</c:v>
                </c:pt>
                <c:pt idx="835">
                  <c:v>40174.708333333336</c:v>
                </c:pt>
                <c:pt idx="836">
                  <c:v>40174.71875</c:v>
                </c:pt>
                <c:pt idx="837">
                  <c:v>40174.729166666664</c:v>
                </c:pt>
                <c:pt idx="838">
                  <c:v>40174.739583333336</c:v>
                </c:pt>
                <c:pt idx="839">
                  <c:v>40174.75</c:v>
                </c:pt>
                <c:pt idx="840">
                  <c:v>40174.760416666664</c:v>
                </c:pt>
                <c:pt idx="841">
                  <c:v>40174.770833333336</c:v>
                </c:pt>
                <c:pt idx="842">
                  <c:v>40174.78125</c:v>
                </c:pt>
                <c:pt idx="843">
                  <c:v>40174.791666666664</c:v>
                </c:pt>
                <c:pt idx="844">
                  <c:v>40174.802083333336</c:v>
                </c:pt>
                <c:pt idx="845">
                  <c:v>40174.8125</c:v>
                </c:pt>
                <c:pt idx="846">
                  <c:v>40174.822916666664</c:v>
                </c:pt>
                <c:pt idx="847">
                  <c:v>40174.833333333336</c:v>
                </c:pt>
                <c:pt idx="848">
                  <c:v>40174.84375</c:v>
                </c:pt>
                <c:pt idx="849">
                  <c:v>40174.854166666664</c:v>
                </c:pt>
                <c:pt idx="850">
                  <c:v>40174.864583333336</c:v>
                </c:pt>
                <c:pt idx="851">
                  <c:v>40174.875</c:v>
                </c:pt>
                <c:pt idx="852">
                  <c:v>40174.885416666664</c:v>
                </c:pt>
                <c:pt idx="853">
                  <c:v>40174.895833333336</c:v>
                </c:pt>
                <c:pt idx="854">
                  <c:v>40174.90625</c:v>
                </c:pt>
                <c:pt idx="855">
                  <c:v>40174.916666666664</c:v>
                </c:pt>
                <c:pt idx="856">
                  <c:v>40174.927083333336</c:v>
                </c:pt>
                <c:pt idx="857">
                  <c:v>40174.9375</c:v>
                </c:pt>
                <c:pt idx="858">
                  <c:v>40174.947916666664</c:v>
                </c:pt>
                <c:pt idx="859">
                  <c:v>40174.958333333336</c:v>
                </c:pt>
                <c:pt idx="860">
                  <c:v>40174.96875</c:v>
                </c:pt>
                <c:pt idx="861">
                  <c:v>40174.979166666664</c:v>
                </c:pt>
                <c:pt idx="862">
                  <c:v>40174.989583333336</c:v>
                </c:pt>
                <c:pt idx="863">
                  <c:v>40175</c:v>
                </c:pt>
                <c:pt idx="864">
                  <c:v>40175.010416666664</c:v>
                </c:pt>
                <c:pt idx="865">
                  <c:v>40175.020833333336</c:v>
                </c:pt>
                <c:pt idx="866">
                  <c:v>40175.03125</c:v>
                </c:pt>
                <c:pt idx="867">
                  <c:v>40175.041666666664</c:v>
                </c:pt>
                <c:pt idx="868">
                  <c:v>40175.052083333336</c:v>
                </c:pt>
                <c:pt idx="869">
                  <c:v>40175.0625</c:v>
                </c:pt>
                <c:pt idx="870">
                  <c:v>40175.072916666664</c:v>
                </c:pt>
                <c:pt idx="871">
                  <c:v>40175.083333333336</c:v>
                </c:pt>
                <c:pt idx="872">
                  <c:v>40175.09375</c:v>
                </c:pt>
                <c:pt idx="873">
                  <c:v>40175.104166666664</c:v>
                </c:pt>
                <c:pt idx="874">
                  <c:v>40175.114583333336</c:v>
                </c:pt>
                <c:pt idx="875">
                  <c:v>40175.125</c:v>
                </c:pt>
                <c:pt idx="876">
                  <c:v>40175.135416666664</c:v>
                </c:pt>
                <c:pt idx="877">
                  <c:v>40175.145833333336</c:v>
                </c:pt>
                <c:pt idx="878">
                  <c:v>40175.15625</c:v>
                </c:pt>
                <c:pt idx="879">
                  <c:v>40175.166666666664</c:v>
                </c:pt>
                <c:pt idx="880">
                  <c:v>40175.177083333336</c:v>
                </c:pt>
                <c:pt idx="881">
                  <c:v>40175.1875</c:v>
                </c:pt>
                <c:pt idx="882">
                  <c:v>40175.197916666664</c:v>
                </c:pt>
                <c:pt idx="883">
                  <c:v>40175.208333333336</c:v>
                </c:pt>
                <c:pt idx="884">
                  <c:v>40175.21875</c:v>
                </c:pt>
                <c:pt idx="885">
                  <c:v>40175.229166666664</c:v>
                </c:pt>
                <c:pt idx="886">
                  <c:v>40175.239583333336</c:v>
                </c:pt>
                <c:pt idx="887">
                  <c:v>40175.25</c:v>
                </c:pt>
                <c:pt idx="888">
                  <c:v>40175.260416666664</c:v>
                </c:pt>
                <c:pt idx="889">
                  <c:v>40175.270833333336</c:v>
                </c:pt>
                <c:pt idx="890">
                  <c:v>40175.28125</c:v>
                </c:pt>
                <c:pt idx="891">
                  <c:v>40175.291666666664</c:v>
                </c:pt>
                <c:pt idx="892">
                  <c:v>40175.302083333336</c:v>
                </c:pt>
                <c:pt idx="893">
                  <c:v>40175.3125</c:v>
                </c:pt>
                <c:pt idx="894">
                  <c:v>40175.322916666664</c:v>
                </c:pt>
                <c:pt idx="895">
                  <c:v>40175.333333333336</c:v>
                </c:pt>
                <c:pt idx="896">
                  <c:v>40175.34375</c:v>
                </c:pt>
                <c:pt idx="897">
                  <c:v>40175.354166666664</c:v>
                </c:pt>
                <c:pt idx="898">
                  <c:v>40175.364583333336</c:v>
                </c:pt>
                <c:pt idx="899">
                  <c:v>40175.375</c:v>
                </c:pt>
                <c:pt idx="900">
                  <c:v>40175.385416666664</c:v>
                </c:pt>
                <c:pt idx="901">
                  <c:v>40175.395833333336</c:v>
                </c:pt>
                <c:pt idx="902">
                  <c:v>40175.40625</c:v>
                </c:pt>
                <c:pt idx="903">
                  <c:v>40175.416666666664</c:v>
                </c:pt>
                <c:pt idx="904">
                  <c:v>40175.427083333336</c:v>
                </c:pt>
                <c:pt idx="905">
                  <c:v>40175.4375</c:v>
                </c:pt>
                <c:pt idx="906">
                  <c:v>40175.447916666664</c:v>
                </c:pt>
                <c:pt idx="907">
                  <c:v>40175.458333333336</c:v>
                </c:pt>
                <c:pt idx="908">
                  <c:v>40175.46875</c:v>
                </c:pt>
                <c:pt idx="909">
                  <c:v>40175.479166666664</c:v>
                </c:pt>
                <c:pt idx="910">
                  <c:v>40175.489583333336</c:v>
                </c:pt>
                <c:pt idx="911">
                  <c:v>40175.5</c:v>
                </c:pt>
                <c:pt idx="912">
                  <c:v>40175.510416666664</c:v>
                </c:pt>
                <c:pt idx="913">
                  <c:v>40175.520833333336</c:v>
                </c:pt>
                <c:pt idx="914">
                  <c:v>40175.53125</c:v>
                </c:pt>
                <c:pt idx="915">
                  <c:v>40175.541666666664</c:v>
                </c:pt>
                <c:pt idx="916">
                  <c:v>40175.552083333336</c:v>
                </c:pt>
                <c:pt idx="917">
                  <c:v>40175.5625</c:v>
                </c:pt>
                <c:pt idx="918">
                  <c:v>40175.572916666664</c:v>
                </c:pt>
                <c:pt idx="919">
                  <c:v>40175.583333333336</c:v>
                </c:pt>
                <c:pt idx="920">
                  <c:v>40175.59375</c:v>
                </c:pt>
                <c:pt idx="921">
                  <c:v>40175.604166666664</c:v>
                </c:pt>
                <c:pt idx="922">
                  <c:v>40175.614583333336</c:v>
                </c:pt>
                <c:pt idx="923">
                  <c:v>40175.625</c:v>
                </c:pt>
                <c:pt idx="924">
                  <c:v>40175.635416666664</c:v>
                </c:pt>
                <c:pt idx="925">
                  <c:v>40175.645833333336</c:v>
                </c:pt>
                <c:pt idx="926">
                  <c:v>40175.65625</c:v>
                </c:pt>
                <c:pt idx="927">
                  <c:v>40175.666666666664</c:v>
                </c:pt>
                <c:pt idx="928">
                  <c:v>40175.677083333336</c:v>
                </c:pt>
                <c:pt idx="929">
                  <c:v>40175.6875</c:v>
                </c:pt>
                <c:pt idx="930">
                  <c:v>40175.697916666664</c:v>
                </c:pt>
                <c:pt idx="931">
                  <c:v>40175.708333333336</c:v>
                </c:pt>
                <c:pt idx="932">
                  <c:v>40175.71875</c:v>
                </c:pt>
                <c:pt idx="933">
                  <c:v>40175.729166666664</c:v>
                </c:pt>
                <c:pt idx="934">
                  <c:v>40175.739583333336</c:v>
                </c:pt>
                <c:pt idx="935">
                  <c:v>40175.75</c:v>
                </c:pt>
                <c:pt idx="936">
                  <c:v>40175.760416666664</c:v>
                </c:pt>
                <c:pt idx="937">
                  <c:v>40175.770833333336</c:v>
                </c:pt>
                <c:pt idx="938">
                  <c:v>40175.78125</c:v>
                </c:pt>
                <c:pt idx="939">
                  <c:v>40175.791666666664</c:v>
                </c:pt>
                <c:pt idx="940">
                  <c:v>40175.802083333336</c:v>
                </c:pt>
                <c:pt idx="941">
                  <c:v>40175.8125</c:v>
                </c:pt>
                <c:pt idx="942">
                  <c:v>40175.822916666664</c:v>
                </c:pt>
                <c:pt idx="943">
                  <c:v>40175.833333333336</c:v>
                </c:pt>
                <c:pt idx="944">
                  <c:v>40175.84375</c:v>
                </c:pt>
                <c:pt idx="945">
                  <c:v>40175.854166666664</c:v>
                </c:pt>
                <c:pt idx="946">
                  <c:v>40175.864583333336</c:v>
                </c:pt>
                <c:pt idx="947">
                  <c:v>40175.875</c:v>
                </c:pt>
                <c:pt idx="948">
                  <c:v>40175.885416666664</c:v>
                </c:pt>
                <c:pt idx="949">
                  <c:v>40175.895833333336</c:v>
                </c:pt>
                <c:pt idx="950">
                  <c:v>40175.90625</c:v>
                </c:pt>
                <c:pt idx="951">
                  <c:v>40175.916666666664</c:v>
                </c:pt>
                <c:pt idx="952">
                  <c:v>40175.927083333336</c:v>
                </c:pt>
                <c:pt idx="953">
                  <c:v>40175.9375</c:v>
                </c:pt>
                <c:pt idx="954">
                  <c:v>40175.947916666664</c:v>
                </c:pt>
                <c:pt idx="955">
                  <c:v>40175.958333333336</c:v>
                </c:pt>
                <c:pt idx="956">
                  <c:v>40175.96875</c:v>
                </c:pt>
                <c:pt idx="957">
                  <c:v>40175.979166666664</c:v>
                </c:pt>
                <c:pt idx="958">
                  <c:v>40175.989583333336</c:v>
                </c:pt>
                <c:pt idx="959">
                  <c:v>40176</c:v>
                </c:pt>
                <c:pt idx="960">
                  <c:v>40176.010416666664</c:v>
                </c:pt>
                <c:pt idx="961">
                  <c:v>40176.020833333336</c:v>
                </c:pt>
                <c:pt idx="962">
                  <c:v>40176.03125</c:v>
                </c:pt>
                <c:pt idx="963">
                  <c:v>40176.041666666664</c:v>
                </c:pt>
                <c:pt idx="964">
                  <c:v>40176.052083333336</c:v>
                </c:pt>
                <c:pt idx="965">
                  <c:v>40176.0625</c:v>
                </c:pt>
                <c:pt idx="966">
                  <c:v>40176.072916666664</c:v>
                </c:pt>
                <c:pt idx="967">
                  <c:v>40176.083333333336</c:v>
                </c:pt>
                <c:pt idx="968">
                  <c:v>40176.09375</c:v>
                </c:pt>
                <c:pt idx="969">
                  <c:v>40176.104166666664</c:v>
                </c:pt>
                <c:pt idx="970">
                  <c:v>40176.114583333336</c:v>
                </c:pt>
                <c:pt idx="971">
                  <c:v>40176.125</c:v>
                </c:pt>
                <c:pt idx="972">
                  <c:v>40176.135416666664</c:v>
                </c:pt>
                <c:pt idx="973">
                  <c:v>40176.145833333336</c:v>
                </c:pt>
                <c:pt idx="974">
                  <c:v>40176.15625</c:v>
                </c:pt>
                <c:pt idx="975">
                  <c:v>40176.166666666664</c:v>
                </c:pt>
                <c:pt idx="976">
                  <c:v>40176.177083333336</c:v>
                </c:pt>
                <c:pt idx="977">
                  <c:v>40176.1875</c:v>
                </c:pt>
                <c:pt idx="978">
                  <c:v>40176.197916666664</c:v>
                </c:pt>
                <c:pt idx="979">
                  <c:v>40176.208333333336</c:v>
                </c:pt>
                <c:pt idx="980">
                  <c:v>40176.21875</c:v>
                </c:pt>
                <c:pt idx="981">
                  <c:v>40176.229166666664</c:v>
                </c:pt>
                <c:pt idx="982">
                  <c:v>40176.239583333336</c:v>
                </c:pt>
                <c:pt idx="983">
                  <c:v>40176.25</c:v>
                </c:pt>
                <c:pt idx="984">
                  <c:v>40176.260416666664</c:v>
                </c:pt>
                <c:pt idx="985">
                  <c:v>40176.270833333336</c:v>
                </c:pt>
                <c:pt idx="986">
                  <c:v>40176.28125</c:v>
                </c:pt>
                <c:pt idx="987">
                  <c:v>40176.291666666664</c:v>
                </c:pt>
                <c:pt idx="988">
                  <c:v>40176.302083333336</c:v>
                </c:pt>
                <c:pt idx="989">
                  <c:v>40176.3125</c:v>
                </c:pt>
                <c:pt idx="990">
                  <c:v>40176.322916666664</c:v>
                </c:pt>
                <c:pt idx="991">
                  <c:v>40176.333333333336</c:v>
                </c:pt>
                <c:pt idx="992">
                  <c:v>40176.34375</c:v>
                </c:pt>
                <c:pt idx="993">
                  <c:v>40176.354166666664</c:v>
                </c:pt>
                <c:pt idx="994">
                  <c:v>40176.364583333336</c:v>
                </c:pt>
                <c:pt idx="995">
                  <c:v>40176.375</c:v>
                </c:pt>
                <c:pt idx="996">
                  <c:v>40176.385416666664</c:v>
                </c:pt>
                <c:pt idx="997">
                  <c:v>40176.395833333336</c:v>
                </c:pt>
                <c:pt idx="998">
                  <c:v>40176.40625</c:v>
                </c:pt>
                <c:pt idx="999">
                  <c:v>40176.416666666664</c:v>
                </c:pt>
                <c:pt idx="1000">
                  <c:v>40176.427083333336</c:v>
                </c:pt>
                <c:pt idx="1001">
                  <c:v>40176.4375</c:v>
                </c:pt>
                <c:pt idx="1002">
                  <c:v>40176.447916666664</c:v>
                </c:pt>
                <c:pt idx="1003">
                  <c:v>40176.458333333336</c:v>
                </c:pt>
                <c:pt idx="1004">
                  <c:v>40176.46875</c:v>
                </c:pt>
                <c:pt idx="1005">
                  <c:v>40176.479166666664</c:v>
                </c:pt>
                <c:pt idx="1006">
                  <c:v>40176.489583333336</c:v>
                </c:pt>
                <c:pt idx="1007">
                  <c:v>40176.5</c:v>
                </c:pt>
                <c:pt idx="1008">
                  <c:v>40176.510416666664</c:v>
                </c:pt>
                <c:pt idx="1009">
                  <c:v>40176.520833333336</c:v>
                </c:pt>
                <c:pt idx="1010">
                  <c:v>40176.53125</c:v>
                </c:pt>
                <c:pt idx="1011">
                  <c:v>40176.541666666664</c:v>
                </c:pt>
                <c:pt idx="1012">
                  <c:v>40176.552083333336</c:v>
                </c:pt>
                <c:pt idx="1013">
                  <c:v>40176.5625</c:v>
                </c:pt>
                <c:pt idx="1014">
                  <c:v>40176.572916666664</c:v>
                </c:pt>
                <c:pt idx="1015">
                  <c:v>40176.583333333336</c:v>
                </c:pt>
                <c:pt idx="1016">
                  <c:v>40176.59375</c:v>
                </c:pt>
                <c:pt idx="1017">
                  <c:v>40176.604166666664</c:v>
                </c:pt>
                <c:pt idx="1018">
                  <c:v>40176.614583333336</c:v>
                </c:pt>
                <c:pt idx="1019">
                  <c:v>40176.625</c:v>
                </c:pt>
                <c:pt idx="1020">
                  <c:v>40176.635416666664</c:v>
                </c:pt>
                <c:pt idx="1021">
                  <c:v>40176.645833333336</c:v>
                </c:pt>
                <c:pt idx="1022">
                  <c:v>40176.65625</c:v>
                </c:pt>
                <c:pt idx="1023">
                  <c:v>40176.666666666664</c:v>
                </c:pt>
                <c:pt idx="1024">
                  <c:v>40176.677083333336</c:v>
                </c:pt>
                <c:pt idx="1025">
                  <c:v>40176.6875</c:v>
                </c:pt>
                <c:pt idx="1026">
                  <c:v>40176.697916666664</c:v>
                </c:pt>
                <c:pt idx="1027">
                  <c:v>40176.708333333336</c:v>
                </c:pt>
                <c:pt idx="1028">
                  <c:v>40176.71875</c:v>
                </c:pt>
                <c:pt idx="1029">
                  <c:v>40176.729166666664</c:v>
                </c:pt>
                <c:pt idx="1030">
                  <c:v>40176.739583333336</c:v>
                </c:pt>
                <c:pt idx="1031">
                  <c:v>40176.75</c:v>
                </c:pt>
                <c:pt idx="1032">
                  <c:v>40176.760416666664</c:v>
                </c:pt>
                <c:pt idx="1033">
                  <c:v>40176.770833333336</c:v>
                </c:pt>
                <c:pt idx="1034">
                  <c:v>40176.78125</c:v>
                </c:pt>
                <c:pt idx="1035">
                  <c:v>40176.791666666664</c:v>
                </c:pt>
                <c:pt idx="1036">
                  <c:v>40176.802083333336</c:v>
                </c:pt>
                <c:pt idx="1037">
                  <c:v>40176.8125</c:v>
                </c:pt>
                <c:pt idx="1038">
                  <c:v>40176.822916666664</c:v>
                </c:pt>
                <c:pt idx="1039">
                  <c:v>40176.833333333336</c:v>
                </c:pt>
                <c:pt idx="1040">
                  <c:v>40176.84375</c:v>
                </c:pt>
                <c:pt idx="1041">
                  <c:v>40176.854166666664</c:v>
                </c:pt>
                <c:pt idx="1042">
                  <c:v>40176.864583333336</c:v>
                </c:pt>
                <c:pt idx="1043">
                  <c:v>40176.875</c:v>
                </c:pt>
                <c:pt idx="1044">
                  <c:v>40176.885416666664</c:v>
                </c:pt>
                <c:pt idx="1045">
                  <c:v>40176.895833333336</c:v>
                </c:pt>
                <c:pt idx="1046">
                  <c:v>40176.90625</c:v>
                </c:pt>
                <c:pt idx="1047">
                  <c:v>40176.916666666664</c:v>
                </c:pt>
                <c:pt idx="1048">
                  <c:v>40176.927083333336</c:v>
                </c:pt>
                <c:pt idx="1049">
                  <c:v>40176.9375</c:v>
                </c:pt>
                <c:pt idx="1050">
                  <c:v>40176.947916666664</c:v>
                </c:pt>
                <c:pt idx="1051">
                  <c:v>40176.958333333336</c:v>
                </c:pt>
                <c:pt idx="1052">
                  <c:v>40176.96875</c:v>
                </c:pt>
                <c:pt idx="1053">
                  <c:v>40176.979166666664</c:v>
                </c:pt>
                <c:pt idx="1054">
                  <c:v>40176.989583333336</c:v>
                </c:pt>
                <c:pt idx="1055">
                  <c:v>40177</c:v>
                </c:pt>
                <c:pt idx="1056">
                  <c:v>40177.010416666664</c:v>
                </c:pt>
                <c:pt idx="1057">
                  <c:v>40177.020833333336</c:v>
                </c:pt>
                <c:pt idx="1058">
                  <c:v>40177.03125</c:v>
                </c:pt>
                <c:pt idx="1059">
                  <c:v>40177.041666666664</c:v>
                </c:pt>
                <c:pt idx="1060">
                  <c:v>40177.052083333336</c:v>
                </c:pt>
                <c:pt idx="1061">
                  <c:v>40177.0625</c:v>
                </c:pt>
                <c:pt idx="1062">
                  <c:v>40177.072916666664</c:v>
                </c:pt>
                <c:pt idx="1063">
                  <c:v>40177.083333333336</c:v>
                </c:pt>
                <c:pt idx="1064">
                  <c:v>40177.09375</c:v>
                </c:pt>
                <c:pt idx="1065">
                  <c:v>40177.104166666664</c:v>
                </c:pt>
                <c:pt idx="1066">
                  <c:v>40177.114583333336</c:v>
                </c:pt>
                <c:pt idx="1067">
                  <c:v>40177.125</c:v>
                </c:pt>
                <c:pt idx="1068">
                  <c:v>40177.135416666664</c:v>
                </c:pt>
                <c:pt idx="1069">
                  <c:v>40177.145833333336</c:v>
                </c:pt>
                <c:pt idx="1070">
                  <c:v>40177.15625</c:v>
                </c:pt>
                <c:pt idx="1071">
                  <c:v>40177.166666666664</c:v>
                </c:pt>
                <c:pt idx="1072">
                  <c:v>40177.177083333336</c:v>
                </c:pt>
                <c:pt idx="1073">
                  <c:v>40177.1875</c:v>
                </c:pt>
                <c:pt idx="1074">
                  <c:v>40177.197916666664</c:v>
                </c:pt>
                <c:pt idx="1075">
                  <c:v>40177.208333333336</c:v>
                </c:pt>
                <c:pt idx="1076">
                  <c:v>40177.21875</c:v>
                </c:pt>
                <c:pt idx="1077">
                  <c:v>40177.229166666664</c:v>
                </c:pt>
                <c:pt idx="1078">
                  <c:v>40177.239583333336</c:v>
                </c:pt>
                <c:pt idx="1079">
                  <c:v>40177.25</c:v>
                </c:pt>
                <c:pt idx="1080">
                  <c:v>40177.260416666664</c:v>
                </c:pt>
                <c:pt idx="1081">
                  <c:v>40177.270833333336</c:v>
                </c:pt>
                <c:pt idx="1082">
                  <c:v>40177.28125</c:v>
                </c:pt>
                <c:pt idx="1083">
                  <c:v>40177.291666666664</c:v>
                </c:pt>
                <c:pt idx="1084">
                  <c:v>40177.302083333336</c:v>
                </c:pt>
                <c:pt idx="1085">
                  <c:v>40177.3125</c:v>
                </c:pt>
                <c:pt idx="1086">
                  <c:v>40177.322916666664</c:v>
                </c:pt>
                <c:pt idx="1087">
                  <c:v>40177.333333333336</c:v>
                </c:pt>
                <c:pt idx="1088">
                  <c:v>40177.34375</c:v>
                </c:pt>
                <c:pt idx="1089">
                  <c:v>40177.354166666664</c:v>
                </c:pt>
                <c:pt idx="1090">
                  <c:v>40177.364583333336</c:v>
                </c:pt>
                <c:pt idx="1091">
                  <c:v>40177.375</c:v>
                </c:pt>
                <c:pt idx="1092">
                  <c:v>40177.385416666664</c:v>
                </c:pt>
                <c:pt idx="1093">
                  <c:v>40177.395833333336</c:v>
                </c:pt>
                <c:pt idx="1094">
                  <c:v>40177.40625</c:v>
                </c:pt>
                <c:pt idx="1095">
                  <c:v>40177.416666666664</c:v>
                </c:pt>
                <c:pt idx="1096">
                  <c:v>40177.427083333336</c:v>
                </c:pt>
                <c:pt idx="1097">
                  <c:v>40177.4375</c:v>
                </c:pt>
                <c:pt idx="1098">
                  <c:v>40177.447916666664</c:v>
                </c:pt>
                <c:pt idx="1099">
                  <c:v>40177.458333333336</c:v>
                </c:pt>
                <c:pt idx="1100">
                  <c:v>40177.46875</c:v>
                </c:pt>
                <c:pt idx="1101">
                  <c:v>40177.479166666664</c:v>
                </c:pt>
                <c:pt idx="1102">
                  <c:v>40177.489583333336</c:v>
                </c:pt>
                <c:pt idx="1103">
                  <c:v>40177.5</c:v>
                </c:pt>
                <c:pt idx="1104">
                  <c:v>40177.510416666664</c:v>
                </c:pt>
                <c:pt idx="1105">
                  <c:v>40177.520833333336</c:v>
                </c:pt>
                <c:pt idx="1106">
                  <c:v>40177.53125</c:v>
                </c:pt>
                <c:pt idx="1107">
                  <c:v>40177.541666666664</c:v>
                </c:pt>
                <c:pt idx="1108">
                  <c:v>40177.552083333336</c:v>
                </c:pt>
                <c:pt idx="1109">
                  <c:v>40177.5625</c:v>
                </c:pt>
                <c:pt idx="1110">
                  <c:v>40177.572916666664</c:v>
                </c:pt>
                <c:pt idx="1111">
                  <c:v>40177.583333333336</c:v>
                </c:pt>
                <c:pt idx="1112">
                  <c:v>40177.59375</c:v>
                </c:pt>
                <c:pt idx="1113">
                  <c:v>40177.604166666664</c:v>
                </c:pt>
                <c:pt idx="1114">
                  <c:v>40177.614583333336</c:v>
                </c:pt>
                <c:pt idx="1115">
                  <c:v>40177.625</c:v>
                </c:pt>
                <c:pt idx="1116">
                  <c:v>40177.635416666664</c:v>
                </c:pt>
                <c:pt idx="1117">
                  <c:v>40177.645833333336</c:v>
                </c:pt>
                <c:pt idx="1118">
                  <c:v>40177.65625</c:v>
                </c:pt>
                <c:pt idx="1119">
                  <c:v>40177.666666666664</c:v>
                </c:pt>
                <c:pt idx="1120">
                  <c:v>40177.677083333336</c:v>
                </c:pt>
                <c:pt idx="1121">
                  <c:v>40177.6875</c:v>
                </c:pt>
                <c:pt idx="1122">
                  <c:v>40177.697916666664</c:v>
                </c:pt>
                <c:pt idx="1123">
                  <c:v>40177.708333333336</c:v>
                </c:pt>
                <c:pt idx="1124">
                  <c:v>40177.71875</c:v>
                </c:pt>
                <c:pt idx="1125">
                  <c:v>40177.729166666664</c:v>
                </c:pt>
                <c:pt idx="1126">
                  <c:v>40177.739583333336</c:v>
                </c:pt>
                <c:pt idx="1127">
                  <c:v>40177.75</c:v>
                </c:pt>
                <c:pt idx="1128">
                  <c:v>40177.760416666664</c:v>
                </c:pt>
                <c:pt idx="1129">
                  <c:v>40177.770833333336</c:v>
                </c:pt>
                <c:pt idx="1130">
                  <c:v>40177.78125</c:v>
                </c:pt>
                <c:pt idx="1131">
                  <c:v>40177.791666666664</c:v>
                </c:pt>
                <c:pt idx="1132">
                  <c:v>40177.802083333336</c:v>
                </c:pt>
                <c:pt idx="1133">
                  <c:v>40177.8125</c:v>
                </c:pt>
                <c:pt idx="1134">
                  <c:v>40177.822916666664</c:v>
                </c:pt>
                <c:pt idx="1135">
                  <c:v>40177.833333333336</c:v>
                </c:pt>
                <c:pt idx="1136">
                  <c:v>40177.84375</c:v>
                </c:pt>
                <c:pt idx="1137">
                  <c:v>40177.854166666664</c:v>
                </c:pt>
                <c:pt idx="1138">
                  <c:v>40177.864583333336</c:v>
                </c:pt>
                <c:pt idx="1139">
                  <c:v>40177.875</c:v>
                </c:pt>
                <c:pt idx="1140">
                  <c:v>40177.885416666664</c:v>
                </c:pt>
                <c:pt idx="1141">
                  <c:v>40177.895833333336</c:v>
                </c:pt>
                <c:pt idx="1142">
                  <c:v>40177.90625</c:v>
                </c:pt>
                <c:pt idx="1143">
                  <c:v>40177.916666666664</c:v>
                </c:pt>
                <c:pt idx="1144">
                  <c:v>40177.927083333336</c:v>
                </c:pt>
                <c:pt idx="1145">
                  <c:v>40177.9375</c:v>
                </c:pt>
                <c:pt idx="1146">
                  <c:v>40177.947916666664</c:v>
                </c:pt>
                <c:pt idx="1147">
                  <c:v>40177.958333333336</c:v>
                </c:pt>
                <c:pt idx="1148">
                  <c:v>40177.96875</c:v>
                </c:pt>
                <c:pt idx="1149">
                  <c:v>40177.979166666664</c:v>
                </c:pt>
                <c:pt idx="1150">
                  <c:v>40177.989583333336</c:v>
                </c:pt>
                <c:pt idx="1151">
                  <c:v>40178</c:v>
                </c:pt>
                <c:pt idx="1152">
                  <c:v>40178.010416666664</c:v>
                </c:pt>
                <c:pt idx="1153">
                  <c:v>40178.020833333336</c:v>
                </c:pt>
                <c:pt idx="1154">
                  <c:v>40178.03125</c:v>
                </c:pt>
                <c:pt idx="1155">
                  <c:v>40178.041666666664</c:v>
                </c:pt>
                <c:pt idx="1156">
                  <c:v>40178.052083333336</c:v>
                </c:pt>
                <c:pt idx="1157">
                  <c:v>40178.0625</c:v>
                </c:pt>
                <c:pt idx="1158">
                  <c:v>40178.072916666664</c:v>
                </c:pt>
                <c:pt idx="1159">
                  <c:v>40178.083333333336</c:v>
                </c:pt>
                <c:pt idx="1160">
                  <c:v>40178.09375</c:v>
                </c:pt>
                <c:pt idx="1161">
                  <c:v>40178.104166666664</c:v>
                </c:pt>
                <c:pt idx="1162">
                  <c:v>40178.114583333336</c:v>
                </c:pt>
                <c:pt idx="1163">
                  <c:v>40178.125</c:v>
                </c:pt>
                <c:pt idx="1164">
                  <c:v>40178.135416666664</c:v>
                </c:pt>
                <c:pt idx="1165">
                  <c:v>40178.145833333336</c:v>
                </c:pt>
                <c:pt idx="1166">
                  <c:v>40178.15625</c:v>
                </c:pt>
                <c:pt idx="1167">
                  <c:v>40178.166666666664</c:v>
                </c:pt>
                <c:pt idx="1168">
                  <c:v>40178.177083333336</c:v>
                </c:pt>
                <c:pt idx="1169">
                  <c:v>40178.1875</c:v>
                </c:pt>
                <c:pt idx="1170">
                  <c:v>40178.197916666664</c:v>
                </c:pt>
                <c:pt idx="1171">
                  <c:v>40178.208333333336</c:v>
                </c:pt>
                <c:pt idx="1172">
                  <c:v>40178.21875</c:v>
                </c:pt>
                <c:pt idx="1173">
                  <c:v>40178.229166666664</c:v>
                </c:pt>
                <c:pt idx="1174">
                  <c:v>40178.239583333336</c:v>
                </c:pt>
                <c:pt idx="1175">
                  <c:v>40178.25</c:v>
                </c:pt>
                <c:pt idx="1176">
                  <c:v>40178.260416666664</c:v>
                </c:pt>
                <c:pt idx="1177">
                  <c:v>40178.270833333336</c:v>
                </c:pt>
                <c:pt idx="1178">
                  <c:v>40178.28125</c:v>
                </c:pt>
                <c:pt idx="1179">
                  <c:v>40178.291666666664</c:v>
                </c:pt>
                <c:pt idx="1180">
                  <c:v>40178.302083333336</c:v>
                </c:pt>
                <c:pt idx="1181">
                  <c:v>40178.3125</c:v>
                </c:pt>
                <c:pt idx="1182">
                  <c:v>40178.322916666664</c:v>
                </c:pt>
                <c:pt idx="1183">
                  <c:v>40178.333333333336</c:v>
                </c:pt>
                <c:pt idx="1184">
                  <c:v>40178.34375</c:v>
                </c:pt>
                <c:pt idx="1185">
                  <c:v>40178.354166666664</c:v>
                </c:pt>
                <c:pt idx="1186">
                  <c:v>40178.364583333336</c:v>
                </c:pt>
                <c:pt idx="1187">
                  <c:v>40178.375</c:v>
                </c:pt>
                <c:pt idx="1188">
                  <c:v>40178.385416666664</c:v>
                </c:pt>
                <c:pt idx="1189">
                  <c:v>40178.395833333336</c:v>
                </c:pt>
                <c:pt idx="1190">
                  <c:v>40178.40625</c:v>
                </c:pt>
                <c:pt idx="1191">
                  <c:v>40178.416666666664</c:v>
                </c:pt>
                <c:pt idx="1192">
                  <c:v>40178.427083333336</c:v>
                </c:pt>
                <c:pt idx="1193">
                  <c:v>40178.4375</c:v>
                </c:pt>
                <c:pt idx="1194">
                  <c:v>40178.447916666664</c:v>
                </c:pt>
                <c:pt idx="1195">
                  <c:v>40178.458333333336</c:v>
                </c:pt>
                <c:pt idx="1196">
                  <c:v>40178.46875</c:v>
                </c:pt>
                <c:pt idx="1197">
                  <c:v>40178.479166666664</c:v>
                </c:pt>
                <c:pt idx="1198">
                  <c:v>40178.489583333336</c:v>
                </c:pt>
                <c:pt idx="1199">
                  <c:v>40178.5</c:v>
                </c:pt>
                <c:pt idx="1200">
                  <c:v>40178.510416666664</c:v>
                </c:pt>
                <c:pt idx="1201">
                  <c:v>40178.520833333336</c:v>
                </c:pt>
                <c:pt idx="1202">
                  <c:v>40178.53125</c:v>
                </c:pt>
                <c:pt idx="1203">
                  <c:v>40178.541666666664</c:v>
                </c:pt>
                <c:pt idx="1204">
                  <c:v>40178.552083333336</c:v>
                </c:pt>
                <c:pt idx="1205">
                  <c:v>40178.5625</c:v>
                </c:pt>
                <c:pt idx="1206">
                  <c:v>40178.572916666664</c:v>
                </c:pt>
                <c:pt idx="1207">
                  <c:v>40178.583333333336</c:v>
                </c:pt>
                <c:pt idx="1208">
                  <c:v>40178.59375</c:v>
                </c:pt>
                <c:pt idx="1209">
                  <c:v>40178.604166666664</c:v>
                </c:pt>
                <c:pt idx="1210">
                  <c:v>40178.614583333336</c:v>
                </c:pt>
                <c:pt idx="1211">
                  <c:v>40178.625</c:v>
                </c:pt>
                <c:pt idx="1212">
                  <c:v>40178.635416666664</c:v>
                </c:pt>
                <c:pt idx="1213">
                  <c:v>40178.645833333336</c:v>
                </c:pt>
                <c:pt idx="1214">
                  <c:v>40178.65625</c:v>
                </c:pt>
                <c:pt idx="1215">
                  <c:v>40178.666666666664</c:v>
                </c:pt>
                <c:pt idx="1216">
                  <c:v>40178.677083333336</c:v>
                </c:pt>
                <c:pt idx="1217">
                  <c:v>40178.6875</c:v>
                </c:pt>
                <c:pt idx="1218">
                  <c:v>40178.697916666664</c:v>
                </c:pt>
                <c:pt idx="1219">
                  <c:v>40178.708333333336</c:v>
                </c:pt>
                <c:pt idx="1220">
                  <c:v>40178.71875</c:v>
                </c:pt>
                <c:pt idx="1221">
                  <c:v>40178.729166666664</c:v>
                </c:pt>
                <c:pt idx="1222">
                  <c:v>40178.739583333336</c:v>
                </c:pt>
                <c:pt idx="1223">
                  <c:v>40178.75</c:v>
                </c:pt>
                <c:pt idx="1224">
                  <c:v>40178.760416666664</c:v>
                </c:pt>
                <c:pt idx="1225">
                  <c:v>40178.770833333336</c:v>
                </c:pt>
                <c:pt idx="1226">
                  <c:v>40178.78125</c:v>
                </c:pt>
                <c:pt idx="1227">
                  <c:v>40178.791666666664</c:v>
                </c:pt>
                <c:pt idx="1228">
                  <c:v>40178.802083333336</c:v>
                </c:pt>
                <c:pt idx="1229">
                  <c:v>40178.8125</c:v>
                </c:pt>
                <c:pt idx="1230">
                  <c:v>40178.822916666664</c:v>
                </c:pt>
                <c:pt idx="1231">
                  <c:v>40178.833333333336</c:v>
                </c:pt>
                <c:pt idx="1232">
                  <c:v>40178.84375</c:v>
                </c:pt>
                <c:pt idx="1233">
                  <c:v>40178.854166666664</c:v>
                </c:pt>
                <c:pt idx="1234">
                  <c:v>40178.864583333336</c:v>
                </c:pt>
                <c:pt idx="1235">
                  <c:v>40178.875</c:v>
                </c:pt>
                <c:pt idx="1236">
                  <c:v>40178.885416666664</c:v>
                </c:pt>
                <c:pt idx="1237">
                  <c:v>40178.895833333336</c:v>
                </c:pt>
                <c:pt idx="1238">
                  <c:v>40178.90625</c:v>
                </c:pt>
                <c:pt idx="1239">
                  <c:v>40178.916666666664</c:v>
                </c:pt>
                <c:pt idx="1240">
                  <c:v>40178.927083333336</c:v>
                </c:pt>
                <c:pt idx="1241">
                  <c:v>40178.9375</c:v>
                </c:pt>
                <c:pt idx="1242">
                  <c:v>40178.947916666664</c:v>
                </c:pt>
                <c:pt idx="1243">
                  <c:v>40178.958333333336</c:v>
                </c:pt>
                <c:pt idx="1244">
                  <c:v>40178.96875</c:v>
                </c:pt>
                <c:pt idx="1245">
                  <c:v>40178.979166666664</c:v>
                </c:pt>
                <c:pt idx="1246">
                  <c:v>40178.989583333336</c:v>
                </c:pt>
                <c:pt idx="1247">
                  <c:v>40179</c:v>
                </c:pt>
                <c:pt idx="1248">
                  <c:v>40179.010416666664</c:v>
                </c:pt>
                <c:pt idx="1249">
                  <c:v>40179.020833333336</c:v>
                </c:pt>
                <c:pt idx="1250">
                  <c:v>40179.03125</c:v>
                </c:pt>
                <c:pt idx="1251">
                  <c:v>40179.041666666664</c:v>
                </c:pt>
                <c:pt idx="1252">
                  <c:v>40179.052083333336</c:v>
                </c:pt>
                <c:pt idx="1253">
                  <c:v>40179.0625</c:v>
                </c:pt>
                <c:pt idx="1254">
                  <c:v>40179.072916666664</c:v>
                </c:pt>
                <c:pt idx="1255">
                  <c:v>40179.083333333336</c:v>
                </c:pt>
                <c:pt idx="1256">
                  <c:v>40179.09375</c:v>
                </c:pt>
                <c:pt idx="1257">
                  <c:v>40179.104166666664</c:v>
                </c:pt>
                <c:pt idx="1258">
                  <c:v>40179.114583333336</c:v>
                </c:pt>
                <c:pt idx="1259">
                  <c:v>40179.125</c:v>
                </c:pt>
                <c:pt idx="1260">
                  <c:v>40179.135416666664</c:v>
                </c:pt>
                <c:pt idx="1261">
                  <c:v>40179.145833333336</c:v>
                </c:pt>
                <c:pt idx="1262">
                  <c:v>40179.15625</c:v>
                </c:pt>
                <c:pt idx="1263">
                  <c:v>40179.166666666664</c:v>
                </c:pt>
                <c:pt idx="1264">
                  <c:v>40179.177083333336</c:v>
                </c:pt>
                <c:pt idx="1265">
                  <c:v>40179.1875</c:v>
                </c:pt>
                <c:pt idx="1266">
                  <c:v>40179.197916666664</c:v>
                </c:pt>
                <c:pt idx="1267">
                  <c:v>40179.208333333336</c:v>
                </c:pt>
                <c:pt idx="1268">
                  <c:v>40179.21875</c:v>
                </c:pt>
                <c:pt idx="1269">
                  <c:v>40179.229166666664</c:v>
                </c:pt>
                <c:pt idx="1270">
                  <c:v>40179.239583333336</c:v>
                </c:pt>
                <c:pt idx="1271">
                  <c:v>40179.25</c:v>
                </c:pt>
                <c:pt idx="1272">
                  <c:v>40179.260416666664</c:v>
                </c:pt>
                <c:pt idx="1273">
                  <c:v>40179.270833333336</c:v>
                </c:pt>
                <c:pt idx="1274">
                  <c:v>40179.28125</c:v>
                </c:pt>
                <c:pt idx="1275">
                  <c:v>40179.291666666664</c:v>
                </c:pt>
                <c:pt idx="1276">
                  <c:v>40179.302083333336</c:v>
                </c:pt>
                <c:pt idx="1277">
                  <c:v>40179.3125</c:v>
                </c:pt>
                <c:pt idx="1278">
                  <c:v>40179.322916666664</c:v>
                </c:pt>
                <c:pt idx="1279">
                  <c:v>40179.333333333336</c:v>
                </c:pt>
                <c:pt idx="1280">
                  <c:v>40179.34375</c:v>
                </c:pt>
                <c:pt idx="1281">
                  <c:v>40179.354166666664</c:v>
                </c:pt>
                <c:pt idx="1282">
                  <c:v>40179.364583333336</c:v>
                </c:pt>
                <c:pt idx="1283">
                  <c:v>40179.375</c:v>
                </c:pt>
                <c:pt idx="1284">
                  <c:v>40179.385416666664</c:v>
                </c:pt>
                <c:pt idx="1285">
                  <c:v>40179.395833333336</c:v>
                </c:pt>
                <c:pt idx="1286">
                  <c:v>40179.40625</c:v>
                </c:pt>
                <c:pt idx="1287">
                  <c:v>40179.416666666664</c:v>
                </c:pt>
                <c:pt idx="1288">
                  <c:v>40179.427083333336</c:v>
                </c:pt>
                <c:pt idx="1289">
                  <c:v>40179.4375</c:v>
                </c:pt>
                <c:pt idx="1290">
                  <c:v>40179.447916666664</c:v>
                </c:pt>
                <c:pt idx="1291">
                  <c:v>40179.458333333336</c:v>
                </c:pt>
                <c:pt idx="1292">
                  <c:v>40179.46875</c:v>
                </c:pt>
                <c:pt idx="1293">
                  <c:v>40179.479166666664</c:v>
                </c:pt>
                <c:pt idx="1294">
                  <c:v>40179.489583333336</c:v>
                </c:pt>
                <c:pt idx="1295">
                  <c:v>40179.5</c:v>
                </c:pt>
                <c:pt idx="1296">
                  <c:v>40179.510416666664</c:v>
                </c:pt>
                <c:pt idx="1297">
                  <c:v>40179.520833333336</c:v>
                </c:pt>
                <c:pt idx="1298">
                  <c:v>40179.53125</c:v>
                </c:pt>
                <c:pt idx="1299">
                  <c:v>40179.541666666664</c:v>
                </c:pt>
                <c:pt idx="1300">
                  <c:v>40179.552083333336</c:v>
                </c:pt>
                <c:pt idx="1301">
                  <c:v>40179.5625</c:v>
                </c:pt>
                <c:pt idx="1302">
                  <c:v>40179.572916666664</c:v>
                </c:pt>
                <c:pt idx="1303">
                  <c:v>40179.583333333336</c:v>
                </c:pt>
                <c:pt idx="1304">
                  <c:v>40179.59375</c:v>
                </c:pt>
                <c:pt idx="1305">
                  <c:v>40179.604166666664</c:v>
                </c:pt>
                <c:pt idx="1306">
                  <c:v>40179.614583333336</c:v>
                </c:pt>
                <c:pt idx="1307">
                  <c:v>40179.625</c:v>
                </c:pt>
                <c:pt idx="1308">
                  <c:v>40179.635416666664</c:v>
                </c:pt>
                <c:pt idx="1309">
                  <c:v>40179.645833333336</c:v>
                </c:pt>
                <c:pt idx="1310">
                  <c:v>40179.65625</c:v>
                </c:pt>
                <c:pt idx="1311">
                  <c:v>40179.666666666664</c:v>
                </c:pt>
                <c:pt idx="1312">
                  <c:v>40179.677083333336</c:v>
                </c:pt>
                <c:pt idx="1313">
                  <c:v>40179.6875</c:v>
                </c:pt>
                <c:pt idx="1314">
                  <c:v>40179.697916666664</c:v>
                </c:pt>
                <c:pt idx="1315">
                  <c:v>40179.708333333336</c:v>
                </c:pt>
                <c:pt idx="1316">
                  <c:v>40179.71875</c:v>
                </c:pt>
                <c:pt idx="1317">
                  <c:v>40179.729166666664</c:v>
                </c:pt>
                <c:pt idx="1318">
                  <c:v>40179.739583333336</c:v>
                </c:pt>
                <c:pt idx="1319">
                  <c:v>40179.75</c:v>
                </c:pt>
                <c:pt idx="1320">
                  <c:v>40179.760416666664</c:v>
                </c:pt>
                <c:pt idx="1321">
                  <c:v>40179.770833333336</c:v>
                </c:pt>
                <c:pt idx="1322">
                  <c:v>40179.78125</c:v>
                </c:pt>
                <c:pt idx="1323">
                  <c:v>40179.791666666664</c:v>
                </c:pt>
                <c:pt idx="1324">
                  <c:v>40179.802083333336</c:v>
                </c:pt>
                <c:pt idx="1325">
                  <c:v>40179.8125</c:v>
                </c:pt>
                <c:pt idx="1326">
                  <c:v>40179.822916666664</c:v>
                </c:pt>
                <c:pt idx="1327">
                  <c:v>40179.833333333336</c:v>
                </c:pt>
                <c:pt idx="1328">
                  <c:v>40179.84375</c:v>
                </c:pt>
                <c:pt idx="1329">
                  <c:v>40179.854166666664</c:v>
                </c:pt>
                <c:pt idx="1330">
                  <c:v>40179.864583333336</c:v>
                </c:pt>
                <c:pt idx="1331">
                  <c:v>40179.875</c:v>
                </c:pt>
                <c:pt idx="1332">
                  <c:v>40179.885416666664</c:v>
                </c:pt>
                <c:pt idx="1333">
                  <c:v>40179.895833333336</c:v>
                </c:pt>
                <c:pt idx="1334">
                  <c:v>40179.90625</c:v>
                </c:pt>
                <c:pt idx="1335">
                  <c:v>40179.916666666664</c:v>
                </c:pt>
                <c:pt idx="1336">
                  <c:v>40179.927083333336</c:v>
                </c:pt>
                <c:pt idx="1337">
                  <c:v>40179.9375</c:v>
                </c:pt>
                <c:pt idx="1338">
                  <c:v>40179.947916666664</c:v>
                </c:pt>
                <c:pt idx="1339">
                  <c:v>40179.958333333336</c:v>
                </c:pt>
                <c:pt idx="1340">
                  <c:v>40179.96875</c:v>
                </c:pt>
                <c:pt idx="1341">
                  <c:v>40179.979166666664</c:v>
                </c:pt>
                <c:pt idx="1342">
                  <c:v>40179.989583333336</c:v>
                </c:pt>
                <c:pt idx="1343">
                  <c:v>40180</c:v>
                </c:pt>
                <c:pt idx="1344">
                  <c:v>40180.010416666664</c:v>
                </c:pt>
                <c:pt idx="1345">
                  <c:v>40180.020833333336</c:v>
                </c:pt>
                <c:pt idx="1346">
                  <c:v>40180.03125</c:v>
                </c:pt>
                <c:pt idx="1347">
                  <c:v>40180.041666666664</c:v>
                </c:pt>
                <c:pt idx="1348">
                  <c:v>40180.052083333336</c:v>
                </c:pt>
                <c:pt idx="1349">
                  <c:v>40180.0625</c:v>
                </c:pt>
                <c:pt idx="1350">
                  <c:v>40180.072916666664</c:v>
                </c:pt>
                <c:pt idx="1351">
                  <c:v>40180.083333333336</c:v>
                </c:pt>
                <c:pt idx="1352">
                  <c:v>40180.09375</c:v>
                </c:pt>
                <c:pt idx="1353">
                  <c:v>40180.104166666664</c:v>
                </c:pt>
                <c:pt idx="1354">
                  <c:v>40180.114583333336</c:v>
                </c:pt>
                <c:pt idx="1355">
                  <c:v>40180.125</c:v>
                </c:pt>
                <c:pt idx="1356">
                  <c:v>40180.135416666664</c:v>
                </c:pt>
                <c:pt idx="1357">
                  <c:v>40180.145833333336</c:v>
                </c:pt>
                <c:pt idx="1358">
                  <c:v>40180.15625</c:v>
                </c:pt>
                <c:pt idx="1359">
                  <c:v>40180.166666666664</c:v>
                </c:pt>
                <c:pt idx="1360">
                  <c:v>40180.177083333336</c:v>
                </c:pt>
                <c:pt idx="1361">
                  <c:v>40180.1875</c:v>
                </c:pt>
                <c:pt idx="1362">
                  <c:v>40180.197916666664</c:v>
                </c:pt>
                <c:pt idx="1363">
                  <c:v>40180.208333333336</c:v>
                </c:pt>
                <c:pt idx="1364">
                  <c:v>40180.21875</c:v>
                </c:pt>
                <c:pt idx="1365">
                  <c:v>40180.229166666664</c:v>
                </c:pt>
                <c:pt idx="1366">
                  <c:v>40180.239583333336</c:v>
                </c:pt>
                <c:pt idx="1367">
                  <c:v>40180.25</c:v>
                </c:pt>
                <c:pt idx="1368">
                  <c:v>40180.260416666664</c:v>
                </c:pt>
                <c:pt idx="1369">
                  <c:v>40180.270833333336</c:v>
                </c:pt>
                <c:pt idx="1370">
                  <c:v>40180.28125</c:v>
                </c:pt>
                <c:pt idx="1371">
                  <c:v>40180.291666666664</c:v>
                </c:pt>
                <c:pt idx="1372">
                  <c:v>40180.302083333336</c:v>
                </c:pt>
                <c:pt idx="1373">
                  <c:v>40180.3125</c:v>
                </c:pt>
                <c:pt idx="1374">
                  <c:v>40180.322916666664</c:v>
                </c:pt>
                <c:pt idx="1375">
                  <c:v>40180.333333333336</c:v>
                </c:pt>
                <c:pt idx="1376">
                  <c:v>40180.34375</c:v>
                </c:pt>
                <c:pt idx="1377">
                  <c:v>40180.354166666664</c:v>
                </c:pt>
                <c:pt idx="1378">
                  <c:v>40180.364583333336</c:v>
                </c:pt>
                <c:pt idx="1379">
                  <c:v>40180.375</c:v>
                </c:pt>
                <c:pt idx="1380">
                  <c:v>40180.385416666664</c:v>
                </c:pt>
                <c:pt idx="1381">
                  <c:v>40180.395833333336</c:v>
                </c:pt>
                <c:pt idx="1382">
                  <c:v>40180.40625</c:v>
                </c:pt>
                <c:pt idx="1383">
                  <c:v>40180.416666666664</c:v>
                </c:pt>
                <c:pt idx="1384">
                  <c:v>40180.427083333336</c:v>
                </c:pt>
                <c:pt idx="1385">
                  <c:v>40180.4375</c:v>
                </c:pt>
                <c:pt idx="1386">
                  <c:v>40180.447916666664</c:v>
                </c:pt>
                <c:pt idx="1387">
                  <c:v>40180.458333333336</c:v>
                </c:pt>
                <c:pt idx="1388">
                  <c:v>40180.46875</c:v>
                </c:pt>
                <c:pt idx="1389">
                  <c:v>40180.479166666664</c:v>
                </c:pt>
                <c:pt idx="1390">
                  <c:v>40180.489583333336</c:v>
                </c:pt>
                <c:pt idx="1391">
                  <c:v>40180.5</c:v>
                </c:pt>
                <c:pt idx="1392">
                  <c:v>40180.510416666664</c:v>
                </c:pt>
                <c:pt idx="1393">
                  <c:v>40180.520833333336</c:v>
                </c:pt>
                <c:pt idx="1394">
                  <c:v>40180.53125</c:v>
                </c:pt>
                <c:pt idx="1395">
                  <c:v>40180.541666666664</c:v>
                </c:pt>
                <c:pt idx="1396">
                  <c:v>40180.552083333336</c:v>
                </c:pt>
                <c:pt idx="1397">
                  <c:v>40180.5625</c:v>
                </c:pt>
                <c:pt idx="1398">
                  <c:v>40180.572916666664</c:v>
                </c:pt>
                <c:pt idx="1399">
                  <c:v>40180.583333333336</c:v>
                </c:pt>
                <c:pt idx="1400">
                  <c:v>40180.59375</c:v>
                </c:pt>
                <c:pt idx="1401">
                  <c:v>40180.604166666664</c:v>
                </c:pt>
                <c:pt idx="1402">
                  <c:v>40180.614583333336</c:v>
                </c:pt>
                <c:pt idx="1403">
                  <c:v>40180.625</c:v>
                </c:pt>
                <c:pt idx="1404">
                  <c:v>40180.635416666664</c:v>
                </c:pt>
                <c:pt idx="1405">
                  <c:v>40180.645833333336</c:v>
                </c:pt>
                <c:pt idx="1406">
                  <c:v>40180.65625</c:v>
                </c:pt>
                <c:pt idx="1407">
                  <c:v>40180.666666666664</c:v>
                </c:pt>
                <c:pt idx="1408">
                  <c:v>40180.677083333336</c:v>
                </c:pt>
                <c:pt idx="1409">
                  <c:v>40180.6875</c:v>
                </c:pt>
                <c:pt idx="1410">
                  <c:v>40180.697916666664</c:v>
                </c:pt>
                <c:pt idx="1411">
                  <c:v>40180.708333333336</c:v>
                </c:pt>
                <c:pt idx="1412">
                  <c:v>40180.71875</c:v>
                </c:pt>
                <c:pt idx="1413">
                  <c:v>40180.729166666664</c:v>
                </c:pt>
                <c:pt idx="1414">
                  <c:v>40180.739583333336</c:v>
                </c:pt>
                <c:pt idx="1415">
                  <c:v>40180.75</c:v>
                </c:pt>
                <c:pt idx="1416">
                  <c:v>40180.760416666664</c:v>
                </c:pt>
                <c:pt idx="1417">
                  <c:v>40180.770833333336</c:v>
                </c:pt>
                <c:pt idx="1418">
                  <c:v>40180.78125</c:v>
                </c:pt>
                <c:pt idx="1419">
                  <c:v>40180.791666666664</c:v>
                </c:pt>
                <c:pt idx="1420">
                  <c:v>40180.802083333336</c:v>
                </c:pt>
                <c:pt idx="1421">
                  <c:v>40180.8125</c:v>
                </c:pt>
                <c:pt idx="1422">
                  <c:v>40180.822916666664</c:v>
                </c:pt>
                <c:pt idx="1423">
                  <c:v>40180.833333333336</c:v>
                </c:pt>
                <c:pt idx="1424">
                  <c:v>40180.84375</c:v>
                </c:pt>
                <c:pt idx="1425">
                  <c:v>40180.854166666664</c:v>
                </c:pt>
                <c:pt idx="1426">
                  <c:v>40180.864583333336</c:v>
                </c:pt>
                <c:pt idx="1427">
                  <c:v>40180.875</c:v>
                </c:pt>
                <c:pt idx="1428">
                  <c:v>40180.885416666664</c:v>
                </c:pt>
                <c:pt idx="1429">
                  <c:v>40180.895833333336</c:v>
                </c:pt>
                <c:pt idx="1430">
                  <c:v>40180.90625</c:v>
                </c:pt>
                <c:pt idx="1431">
                  <c:v>40180.916666666664</c:v>
                </c:pt>
                <c:pt idx="1432">
                  <c:v>40180.927083333336</c:v>
                </c:pt>
                <c:pt idx="1433">
                  <c:v>40180.9375</c:v>
                </c:pt>
                <c:pt idx="1434">
                  <c:v>40180.947916666664</c:v>
                </c:pt>
                <c:pt idx="1435">
                  <c:v>40180.958333333336</c:v>
                </c:pt>
                <c:pt idx="1436">
                  <c:v>40180.96875</c:v>
                </c:pt>
                <c:pt idx="1437">
                  <c:v>40180.979166666664</c:v>
                </c:pt>
                <c:pt idx="1438">
                  <c:v>40180.989583333336</c:v>
                </c:pt>
                <c:pt idx="1439">
                  <c:v>40181</c:v>
                </c:pt>
                <c:pt idx="1440">
                  <c:v>40181.010416666664</c:v>
                </c:pt>
                <c:pt idx="1441">
                  <c:v>40181.020833333336</c:v>
                </c:pt>
                <c:pt idx="1442">
                  <c:v>40181.03125</c:v>
                </c:pt>
                <c:pt idx="1443">
                  <c:v>40181.041666666664</c:v>
                </c:pt>
                <c:pt idx="1444">
                  <c:v>40181.052083333336</c:v>
                </c:pt>
                <c:pt idx="1445">
                  <c:v>40181.0625</c:v>
                </c:pt>
                <c:pt idx="1446">
                  <c:v>40181.072916666664</c:v>
                </c:pt>
                <c:pt idx="1447">
                  <c:v>40181.083333333336</c:v>
                </c:pt>
                <c:pt idx="1448">
                  <c:v>40181.09375</c:v>
                </c:pt>
                <c:pt idx="1449">
                  <c:v>40181.104166666664</c:v>
                </c:pt>
                <c:pt idx="1450">
                  <c:v>40181.114583333336</c:v>
                </c:pt>
                <c:pt idx="1451">
                  <c:v>40181.125</c:v>
                </c:pt>
                <c:pt idx="1452">
                  <c:v>40181.135416666664</c:v>
                </c:pt>
                <c:pt idx="1453">
                  <c:v>40181.145833333336</c:v>
                </c:pt>
                <c:pt idx="1454">
                  <c:v>40181.15625</c:v>
                </c:pt>
                <c:pt idx="1455">
                  <c:v>40181.166666666664</c:v>
                </c:pt>
                <c:pt idx="1456">
                  <c:v>40181.177083333336</c:v>
                </c:pt>
                <c:pt idx="1457">
                  <c:v>40181.1875</c:v>
                </c:pt>
                <c:pt idx="1458">
                  <c:v>40181.197916666664</c:v>
                </c:pt>
                <c:pt idx="1459">
                  <c:v>40181.208333333336</c:v>
                </c:pt>
                <c:pt idx="1460">
                  <c:v>40181.21875</c:v>
                </c:pt>
                <c:pt idx="1461">
                  <c:v>40181.229166666664</c:v>
                </c:pt>
                <c:pt idx="1462">
                  <c:v>40181.239583333336</c:v>
                </c:pt>
                <c:pt idx="1463">
                  <c:v>40181.25</c:v>
                </c:pt>
                <c:pt idx="1464">
                  <c:v>40181.260416666664</c:v>
                </c:pt>
                <c:pt idx="1465">
                  <c:v>40181.270833333336</c:v>
                </c:pt>
                <c:pt idx="1466">
                  <c:v>40181.28125</c:v>
                </c:pt>
                <c:pt idx="1467">
                  <c:v>40181.291666666664</c:v>
                </c:pt>
                <c:pt idx="1468">
                  <c:v>40181.302083333336</c:v>
                </c:pt>
                <c:pt idx="1469">
                  <c:v>40181.3125</c:v>
                </c:pt>
                <c:pt idx="1470">
                  <c:v>40181.322916666664</c:v>
                </c:pt>
                <c:pt idx="1471">
                  <c:v>40181.333333333336</c:v>
                </c:pt>
                <c:pt idx="1472">
                  <c:v>40181.34375</c:v>
                </c:pt>
                <c:pt idx="1473">
                  <c:v>40181.354166666664</c:v>
                </c:pt>
                <c:pt idx="1474">
                  <c:v>40181.364583333336</c:v>
                </c:pt>
                <c:pt idx="1475">
                  <c:v>40181.375</c:v>
                </c:pt>
                <c:pt idx="1476">
                  <c:v>40181.385416666664</c:v>
                </c:pt>
                <c:pt idx="1477">
                  <c:v>40181.395833333336</c:v>
                </c:pt>
                <c:pt idx="1478">
                  <c:v>40181.40625</c:v>
                </c:pt>
                <c:pt idx="1479">
                  <c:v>40181.416666666664</c:v>
                </c:pt>
                <c:pt idx="1480">
                  <c:v>40181.427083333336</c:v>
                </c:pt>
                <c:pt idx="1481">
                  <c:v>40181.4375</c:v>
                </c:pt>
                <c:pt idx="1482">
                  <c:v>40181.447916666664</c:v>
                </c:pt>
                <c:pt idx="1483">
                  <c:v>40181.458333333336</c:v>
                </c:pt>
                <c:pt idx="1484">
                  <c:v>40181.46875</c:v>
                </c:pt>
                <c:pt idx="1485">
                  <c:v>40181.479166666664</c:v>
                </c:pt>
                <c:pt idx="1486">
                  <c:v>40181.489583333336</c:v>
                </c:pt>
                <c:pt idx="1487">
                  <c:v>40181.5</c:v>
                </c:pt>
                <c:pt idx="1488">
                  <c:v>40181.510416666664</c:v>
                </c:pt>
                <c:pt idx="1489">
                  <c:v>40181.520833333336</c:v>
                </c:pt>
                <c:pt idx="1490">
                  <c:v>40181.53125</c:v>
                </c:pt>
                <c:pt idx="1491">
                  <c:v>40181.541666666664</c:v>
                </c:pt>
                <c:pt idx="1492">
                  <c:v>40181.552083333336</c:v>
                </c:pt>
                <c:pt idx="1493">
                  <c:v>40181.5625</c:v>
                </c:pt>
                <c:pt idx="1494">
                  <c:v>40181.572916666664</c:v>
                </c:pt>
                <c:pt idx="1495">
                  <c:v>40181.583333333336</c:v>
                </c:pt>
                <c:pt idx="1496">
                  <c:v>40181.59375</c:v>
                </c:pt>
                <c:pt idx="1497">
                  <c:v>40181.604166666664</c:v>
                </c:pt>
                <c:pt idx="1498">
                  <c:v>40181.614583333336</c:v>
                </c:pt>
                <c:pt idx="1499">
                  <c:v>40181.625</c:v>
                </c:pt>
                <c:pt idx="1500">
                  <c:v>40181.635416666664</c:v>
                </c:pt>
                <c:pt idx="1501">
                  <c:v>40181.645833333336</c:v>
                </c:pt>
                <c:pt idx="1502">
                  <c:v>40181.65625</c:v>
                </c:pt>
                <c:pt idx="1503">
                  <c:v>40181.666666666664</c:v>
                </c:pt>
                <c:pt idx="1504">
                  <c:v>40181.677083333336</c:v>
                </c:pt>
                <c:pt idx="1505">
                  <c:v>40181.6875</c:v>
                </c:pt>
                <c:pt idx="1506">
                  <c:v>40181.697916666664</c:v>
                </c:pt>
                <c:pt idx="1507">
                  <c:v>40181.708333333336</c:v>
                </c:pt>
                <c:pt idx="1508">
                  <c:v>40181.71875</c:v>
                </c:pt>
                <c:pt idx="1509">
                  <c:v>40181.729166666664</c:v>
                </c:pt>
                <c:pt idx="1510">
                  <c:v>40181.739583333336</c:v>
                </c:pt>
                <c:pt idx="1511">
                  <c:v>40181.75</c:v>
                </c:pt>
                <c:pt idx="1512">
                  <c:v>40181.760416666664</c:v>
                </c:pt>
                <c:pt idx="1513">
                  <c:v>40181.770833333336</c:v>
                </c:pt>
                <c:pt idx="1514">
                  <c:v>40181.78125</c:v>
                </c:pt>
                <c:pt idx="1515">
                  <c:v>40181.791666666664</c:v>
                </c:pt>
                <c:pt idx="1516">
                  <c:v>40181.802083333336</c:v>
                </c:pt>
                <c:pt idx="1517">
                  <c:v>40181.8125</c:v>
                </c:pt>
                <c:pt idx="1518">
                  <c:v>40181.822916666664</c:v>
                </c:pt>
                <c:pt idx="1519">
                  <c:v>40181.833333333336</c:v>
                </c:pt>
                <c:pt idx="1520">
                  <c:v>40181.84375</c:v>
                </c:pt>
                <c:pt idx="1521">
                  <c:v>40181.854166666664</c:v>
                </c:pt>
                <c:pt idx="1522">
                  <c:v>40181.864583333336</c:v>
                </c:pt>
                <c:pt idx="1523">
                  <c:v>40181.875</c:v>
                </c:pt>
                <c:pt idx="1524">
                  <c:v>40181.885416666664</c:v>
                </c:pt>
                <c:pt idx="1525">
                  <c:v>40181.895833333336</c:v>
                </c:pt>
                <c:pt idx="1526">
                  <c:v>40181.90625</c:v>
                </c:pt>
                <c:pt idx="1527">
                  <c:v>40181.916666666664</c:v>
                </c:pt>
                <c:pt idx="1528">
                  <c:v>40181.927083333336</c:v>
                </c:pt>
                <c:pt idx="1529">
                  <c:v>40181.9375</c:v>
                </c:pt>
                <c:pt idx="1530">
                  <c:v>40181.947916666664</c:v>
                </c:pt>
                <c:pt idx="1531">
                  <c:v>40181.958333333336</c:v>
                </c:pt>
                <c:pt idx="1532">
                  <c:v>40181.96875</c:v>
                </c:pt>
                <c:pt idx="1533">
                  <c:v>40181.979166666664</c:v>
                </c:pt>
                <c:pt idx="1534">
                  <c:v>40181.989583333336</c:v>
                </c:pt>
                <c:pt idx="1535">
                  <c:v>40182</c:v>
                </c:pt>
                <c:pt idx="1536">
                  <c:v>40182.010416666664</c:v>
                </c:pt>
                <c:pt idx="1537">
                  <c:v>40182.020833333336</c:v>
                </c:pt>
                <c:pt idx="1538">
                  <c:v>40182.03125</c:v>
                </c:pt>
                <c:pt idx="1539">
                  <c:v>40182.041666666664</c:v>
                </c:pt>
                <c:pt idx="1540">
                  <c:v>40182.052083333336</c:v>
                </c:pt>
                <c:pt idx="1541">
                  <c:v>40182.0625</c:v>
                </c:pt>
                <c:pt idx="1542">
                  <c:v>40182.072916666664</c:v>
                </c:pt>
                <c:pt idx="1543">
                  <c:v>40182.083333333336</c:v>
                </c:pt>
                <c:pt idx="1544">
                  <c:v>40182.09375</c:v>
                </c:pt>
                <c:pt idx="1545">
                  <c:v>40182.104166666664</c:v>
                </c:pt>
                <c:pt idx="1546">
                  <c:v>40182.114583333336</c:v>
                </c:pt>
                <c:pt idx="1547">
                  <c:v>40182.125</c:v>
                </c:pt>
                <c:pt idx="1548">
                  <c:v>40182.135416666664</c:v>
                </c:pt>
                <c:pt idx="1549">
                  <c:v>40182.145833333336</c:v>
                </c:pt>
                <c:pt idx="1550">
                  <c:v>40182.15625</c:v>
                </c:pt>
                <c:pt idx="1551">
                  <c:v>40182.166666666664</c:v>
                </c:pt>
                <c:pt idx="1552">
                  <c:v>40182.177083333336</c:v>
                </c:pt>
                <c:pt idx="1553">
                  <c:v>40182.1875</c:v>
                </c:pt>
                <c:pt idx="1554">
                  <c:v>40182.197916666664</c:v>
                </c:pt>
                <c:pt idx="1555">
                  <c:v>40182.208333333336</c:v>
                </c:pt>
                <c:pt idx="1556">
                  <c:v>40182.21875</c:v>
                </c:pt>
                <c:pt idx="1557">
                  <c:v>40182.229166666664</c:v>
                </c:pt>
                <c:pt idx="1558">
                  <c:v>40182.239583333336</c:v>
                </c:pt>
                <c:pt idx="1559">
                  <c:v>40182.25</c:v>
                </c:pt>
                <c:pt idx="1560">
                  <c:v>40182.260416666664</c:v>
                </c:pt>
                <c:pt idx="1561">
                  <c:v>40182.270833333336</c:v>
                </c:pt>
                <c:pt idx="1562">
                  <c:v>40182.28125</c:v>
                </c:pt>
                <c:pt idx="1563">
                  <c:v>40182.291666666664</c:v>
                </c:pt>
                <c:pt idx="1564">
                  <c:v>40182.302083333336</c:v>
                </c:pt>
                <c:pt idx="1565">
                  <c:v>40182.3125</c:v>
                </c:pt>
                <c:pt idx="1566">
                  <c:v>40182.322916666664</c:v>
                </c:pt>
                <c:pt idx="1567">
                  <c:v>40182.333333333336</c:v>
                </c:pt>
                <c:pt idx="1568">
                  <c:v>40182.34375</c:v>
                </c:pt>
                <c:pt idx="1569">
                  <c:v>40182.354166666664</c:v>
                </c:pt>
                <c:pt idx="1570">
                  <c:v>40182.364583333336</c:v>
                </c:pt>
                <c:pt idx="1571">
                  <c:v>40182.375</c:v>
                </c:pt>
                <c:pt idx="1572">
                  <c:v>40182.385416666664</c:v>
                </c:pt>
                <c:pt idx="1573">
                  <c:v>40182.395833333336</c:v>
                </c:pt>
                <c:pt idx="1574">
                  <c:v>40182.40625</c:v>
                </c:pt>
                <c:pt idx="1575">
                  <c:v>40182.416666666664</c:v>
                </c:pt>
                <c:pt idx="1576">
                  <c:v>40182.427083333336</c:v>
                </c:pt>
                <c:pt idx="1577">
                  <c:v>40182.4375</c:v>
                </c:pt>
                <c:pt idx="1578">
                  <c:v>40182.447916666664</c:v>
                </c:pt>
                <c:pt idx="1579">
                  <c:v>40182.458333333336</c:v>
                </c:pt>
                <c:pt idx="1580">
                  <c:v>40182.46875</c:v>
                </c:pt>
                <c:pt idx="1581">
                  <c:v>40182.479166666664</c:v>
                </c:pt>
                <c:pt idx="1582">
                  <c:v>40182.489583333336</c:v>
                </c:pt>
                <c:pt idx="1583">
                  <c:v>40182.5</c:v>
                </c:pt>
                <c:pt idx="1584">
                  <c:v>40182.510416666664</c:v>
                </c:pt>
                <c:pt idx="1585">
                  <c:v>40182.520833333336</c:v>
                </c:pt>
                <c:pt idx="1586">
                  <c:v>40182.53125</c:v>
                </c:pt>
                <c:pt idx="1587">
                  <c:v>40182.541666666664</c:v>
                </c:pt>
                <c:pt idx="1588">
                  <c:v>40182.552083333336</c:v>
                </c:pt>
                <c:pt idx="1589">
                  <c:v>40182.5625</c:v>
                </c:pt>
                <c:pt idx="1590">
                  <c:v>40182.572916666664</c:v>
                </c:pt>
                <c:pt idx="1591">
                  <c:v>40182.583333333336</c:v>
                </c:pt>
                <c:pt idx="1592">
                  <c:v>40182.59375</c:v>
                </c:pt>
                <c:pt idx="1593">
                  <c:v>40182.604166666664</c:v>
                </c:pt>
                <c:pt idx="1594">
                  <c:v>40182.614583333336</c:v>
                </c:pt>
                <c:pt idx="1595">
                  <c:v>40182.625</c:v>
                </c:pt>
                <c:pt idx="1596">
                  <c:v>40182.635416666664</c:v>
                </c:pt>
                <c:pt idx="1597">
                  <c:v>40182.645833333336</c:v>
                </c:pt>
                <c:pt idx="1598">
                  <c:v>40182.65625</c:v>
                </c:pt>
                <c:pt idx="1599">
                  <c:v>40182.666666666664</c:v>
                </c:pt>
                <c:pt idx="1600">
                  <c:v>40182.677083333336</c:v>
                </c:pt>
                <c:pt idx="1601">
                  <c:v>40182.6875</c:v>
                </c:pt>
                <c:pt idx="1602">
                  <c:v>40182.697916666664</c:v>
                </c:pt>
                <c:pt idx="1603">
                  <c:v>40182.708333333336</c:v>
                </c:pt>
                <c:pt idx="1604">
                  <c:v>40182.71875</c:v>
                </c:pt>
                <c:pt idx="1605">
                  <c:v>40182.729166666664</c:v>
                </c:pt>
                <c:pt idx="1606">
                  <c:v>40182.739583333336</c:v>
                </c:pt>
                <c:pt idx="1607">
                  <c:v>40182.75</c:v>
                </c:pt>
                <c:pt idx="1608">
                  <c:v>40182.760416666664</c:v>
                </c:pt>
                <c:pt idx="1609">
                  <c:v>40182.770833333336</c:v>
                </c:pt>
                <c:pt idx="1610">
                  <c:v>40182.78125</c:v>
                </c:pt>
                <c:pt idx="1611">
                  <c:v>40182.791666666664</c:v>
                </c:pt>
                <c:pt idx="1612">
                  <c:v>40182.802083333336</c:v>
                </c:pt>
                <c:pt idx="1613">
                  <c:v>40182.8125</c:v>
                </c:pt>
                <c:pt idx="1614">
                  <c:v>40182.822916666664</c:v>
                </c:pt>
                <c:pt idx="1615">
                  <c:v>40182.833333333336</c:v>
                </c:pt>
                <c:pt idx="1616">
                  <c:v>40182.84375</c:v>
                </c:pt>
                <c:pt idx="1617">
                  <c:v>40182.854166666664</c:v>
                </c:pt>
                <c:pt idx="1618">
                  <c:v>40182.864583333336</c:v>
                </c:pt>
                <c:pt idx="1619">
                  <c:v>40182.875</c:v>
                </c:pt>
                <c:pt idx="1620">
                  <c:v>40182.885416666664</c:v>
                </c:pt>
                <c:pt idx="1621">
                  <c:v>40182.895833333336</c:v>
                </c:pt>
                <c:pt idx="1622">
                  <c:v>40182.90625</c:v>
                </c:pt>
                <c:pt idx="1623">
                  <c:v>40182.916666666664</c:v>
                </c:pt>
                <c:pt idx="1624">
                  <c:v>40182.927083333336</c:v>
                </c:pt>
                <c:pt idx="1625">
                  <c:v>40182.9375</c:v>
                </c:pt>
                <c:pt idx="1626">
                  <c:v>40182.947916666664</c:v>
                </c:pt>
                <c:pt idx="1627">
                  <c:v>40182.958333333336</c:v>
                </c:pt>
                <c:pt idx="1628">
                  <c:v>40182.96875</c:v>
                </c:pt>
                <c:pt idx="1629">
                  <c:v>40182.979166666664</c:v>
                </c:pt>
                <c:pt idx="1630">
                  <c:v>40182.989583333336</c:v>
                </c:pt>
                <c:pt idx="1631">
                  <c:v>40183</c:v>
                </c:pt>
                <c:pt idx="1632">
                  <c:v>40183.010416666664</c:v>
                </c:pt>
                <c:pt idx="1633">
                  <c:v>40183.020833333336</c:v>
                </c:pt>
                <c:pt idx="1634">
                  <c:v>40183.03125</c:v>
                </c:pt>
                <c:pt idx="1635">
                  <c:v>40183.041666666664</c:v>
                </c:pt>
                <c:pt idx="1636">
                  <c:v>40183.052083333336</c:v>
                </c:pt>
                <c:pt idx="1637">
                  <c:v>40183.0625</c:v>
                </c:pt>
                <c:pt idx="1638">
                  <c:v>40183.072916666664</c:v>
                </c:pt>
                <c:pt idx="1639">
                  <c:v>40183.083333333336</c:v>
                </c:pt>
                <c:pt idx="1640">
                  <c:v>40183.09375</c:v>
                </c:pt>
                <c:pt idx="1641">
                  <c:v>40183.104166666664</c:v>
                </c:pt>
                <c:pt idx="1642">
                  <c:v>40183.114583333336</c:v>
                </c:pt>
                <c:pt idx="1643">
                  <c:v>40183.125</c:v>
                </c:pt>
                <c:pt idx="1644">
                  <c:v>40183.135416666664</c:v>
                </c:pt>
                <c:pt idx="1645">
                  <c:v>40183.145833333336</c:v>
                </c:pt>
                <c:pt idx="1646">
                  <c:v>40183.15625</c:v>
                </c:pt>
                <c:pt idx="1647">
                  <c:v>40183.166666666664</c:v>
                </c:pt>
                <c:pt idx="1648">
                  <c:v>40183.177083333336</c:v>
                </c:pt>
                <c:pt idx="1649">
                  <c:v>40183.1875</c:v>
                </c:pt>
                <c:pt idx="1650">
                  <c:v>40183.197916666664</c:v>
                </c:pt>
                <c:pt idx="1651">
                  <c:v>40183.208333333336</c:v>
                </c:pt>
                <c:pt idx="1652">
                  <c:v>40183.21875</c:v>
                </c:pt>
                <c:pt idx="1653">
                  <c:v>40183.229166666664</c:v>
                </c:pt>
                <c:pt idx="1654">
                  <c:v>40183.239583333336</c:v>
                </c:pt>
                <c:pt idx="1655">
                  <c:v>40183.25</c:v>
                </c:pt>
                <c:pt idx="1656">
                  <c:v>40183.260416666664</c:v>
                </c:pt>
                <c:pt idx="1657">
                  <c:v>40183.270833333336</c:v>
                </c:pt>
                <c:pt idx="1658">
                  <c:v>40183.28125</c:v>
                </c:pt>
                <c:pt idx="1659">
                  <c:v>40183.291666666664</c:v>
                </c:pt>
                <c:pt idx="1660">
                  <c:v>40183.302083333336</c:v>
                </c:pt>
                <c:pt idx="1661">
                  <c:v>40183.3125</c:v>
                </c:pt>
                <c:pt idx="1662">
                  <c:v>40183.322916666664</c:v>
                </c:pt>
                <c:pt idx="1663">
                  <c:v>40183.333333333336</c:v>
                </c:pt>
                <c:pt idx="1664">
                  <c:v>40183.34375</c:v>
                </c:pt>
                <c:pt idx="1665">
                  <c:v>40183.354166666664</c:v>
                </c:pt>
                <c:pt idx="1666">
                  <c:v>40183.364583333336</c:v>
                </c:pt>
                <c:pt idx="1667">
                  <c:v>40183.375</c:v>
                </c:pt>
                <c:pt idx="1668">
                  <c:v>40183.385416666664</c:v>
                </c:pt>
                <c:pt idx="1669">
                  <c:v>40183.395833333336</c:v>
                </c:pt>
                <c:pt idx="1670">
                  <c:v>40183.40625</c:v>
                </c:pt>
                <c:pt idx="1671">
                  <c:v>40183.416666666664</c:v>
                </c:pt>
                <c:pt idx="1672">
                  <c:v>40183.427083333336</c:v>
                </c:pt>
                <c:pt idx="1673">
                  <c:v>40183.4375</c:v>
                </c:pt>
                <c:pt idx="1674">
                  <c:v>40183.447916666664</c:v>
                </c:pt>
                <c:pt idx="1675">
                  <c:v>40183.458333333336</c:v>
                </c:pt>
                <c:pt idx="1676">
                  <c:v>40183.46875</c:v>
                </c:pt>
                <c:pt idx="1677">
                  <c:v>40183.479166666664</c:v>
                </c:pt>
                <c:pt idx="1678">
                  <c:v>40183.489583333336</c:v>
                </c:pt>
                <c:pt idx="1679">
                  <c:v>40183.5</c:v>
                </c:pt>
                <c:pt idx="1680">
                  <c:v>40183.510416666664</c:v>
                </c:pt>
                <c:pt idx="1681">
                  <c:v>40183.520833333336</c:v>
                </c:pt>
                <c:pt idx="1682">
                  <c:v>40183.53125</c:v>
                </c:pt>
                <c:pt idx="1683">
                  <c:v>40183.541666666664</c:v>
                </c:pt>
                <c:pt idx="1684">
                  <c:v>40183.552083333336</c:v>
                </c:pt>
                <c:pt idx="1685">
                  <c:v>40183.5625</c:v>
                </c:pt>
                <c:pt idx="1686">
                  <c:v>40183.572916666664</c:v>
                </c:pt>
                <c:pt idx="1687">
                  <c:v>40183.583333333336</c:v>
                </c:pt>
                <c:pt idx="1688">
                  <c:v>40183.59375</c:v>
                </c:pt>
                <c:pt idx="1689">
                  <c:v>40183.604166666664</c:v>
                </c:pt>
                <c:pt idx="1690">
                  <c:v>40183.614583333336</c:v>
                </c:pt>
                <c:pt idx="1691">
                  <c:v>40183.625</c:v>
                </c:pt>
                <c:pt idx="1692">
                  <c:v>40183.635416666664</c:v>
                </c:pt>
                <c:pt idx="1693">
                  <c:v>40183.645833333336</c:v>
                </c:pt>
                <c:pt idx="1694">
                  <c:v>40183.65625</c:v>
                </c:pt>
                <c:pt idx="1695">
                  <c:v>40183.666666666664</c:v>
                </c:pt>
                <c:pt idx="1696">
                  <c:v>40183.677083333336</c:v>
                </c:pt>
                <c:pt idx="1697">
                  <c:v>40183.6875</c:v>
                </c:pt>
                <c:pt idx="1698">
                  <c:v>40183.697916666664</c:v>
                </c:pt>
                <c:pt idx="1699">
                  <c:v>40183.708333333336</c:v>
                </c:pt>
                <c:pt idx="1700">
                  <c:v>40183.71875</c:v>
                </c:pt>
                <c:pt idx="1701">
                  <c:v>40183.729166666664</c:v>
                </c:pt>
                <c:pt idx="1702">
                  <c:v>40183.739583333336</c:v>
                </c:pt>
                <c:pt idx="1703">
                  <c:v>40183.75</c:v>
                </c:pt>
                <c:pt idx="1704">
                  <c:v>40183.760416666664</c:v>
                </c:pt>
                <c:pt idx="1705">
                  <c:v>40183.770833333336</c:v>
                </c:pt>
                <c:pt idx="1706">
                  <c:v>40183.78125</c:v>
                </c:pt>
                <c:pt idx="1707">
                  <c:v>40183.791666666664</c:v>
                </c:pt>
                <c:pt idx="1708">
                  <c:v>40183.802083333336</c:v>
                </c:pt>
                <c:pt idx="1709">
                  <c:v>40183.8125</c:v>
                </c:pt>
                <c:pt idx="1710">
                  <c:v>40183.822916666664</c:v>
                </c:pt>
                <c:pt idx="1711">
                  <c:v>40183.833333333336</c:v>
                </c:pt>
                <c:pt idx="1712">
                  <c:v>40183.84375</c:v>
                </c:pt>
                <c:pt idx="1713">
                  <c:v>40183.854166666664</c:v>
                </c:pt>
                <c:pt idx="1714">
                  <c:v>40183.864583333336</c:v>
                </c:pt>
                <c:pt idx="1715">
                  <c:v>40183.875</c:v>
                </c:pt>
                <c:pt idx="1716">
                  <c:v>40183.885416666664</c:v>
                </c:pt>
                <c:pt idx="1717">
                  <c:v>40183.895833333336</c:v>
                </c:pt>
                <c:pt idx="1718">
                  <c:v>40183.90625</c:v>
                </c:pt>
                <c:pt idx="1719">
                  <c:v>40183.916666666664</c:v>
                </c:pt>
                <c:pt idx="1720">
                  <c:v>40183.927083333336</c:v>
                </c:pt>
                <c:pt idx="1721">
                  <c:v>40183.9375</c:v>
                </c:pt>
                <c:pt idx="1722">
                  <c:v>40183.947916666664</c:v>
                </c:pt>
                <c:pt idx="1723">
                  <c:v>40183.958333333336</c:v>
                </c:pt>
                <c:pt idx="1724">
                  <c:v>40183.96875</c:v>
                </c:pt>
                <c:pt idx="1725">
                  <c:v>40183.979166666664</c:v>
                </c:pt>
                <c:pt idx="1726">
                  <c:v>40183.989583333336</c:v>
                </c:pt>
                <c:pt idx="1727">
                  <c:v>40184</c:v>
                </c:pt>
                <c:pt idx="1728">
                  <c:v>40184.010416666664</c:v>
                </c:pt>
                <c:pt idx="1729">
                  <c:v>40184.020833333336</c:v>
                </c:pt>
                <c:pt idx="1730">
                  <c:v>40184.03125</c:v>
                </c:pt>
                <c:pt idx="1731">
                  <c:v>40184.041666666664</c:v>
                </c:pt>
                <c:pt idx="1732">
                  <c:v>40184.052083333336</c:v>
                </c:pt>
                <c:pt idx="1733">
                  <c:v>40184.0625</c:v>
                </c:pt>
                <c:pt idx="1734">
                  <c:v>40184.072916666664</c:v>
                </c:pt>
                <c:pt idx="1735">
                  <c:v>40184.083333333336</c:v>
                </c:pt>
                <c:pt idx="1736">
                  <c:v>40184.09375</c:v>
                </c:pt>
                <c:pt idx="1737">
                  <c:v>40184.104166666664</c:v>
                </c:pt>
                <c:pt idx="1738">
                  <c:v>40184.114583333336</c:v>
                </c:pt>
                <c:pt idx="1739">
                  <c:v>40184.125</c:v>
                </c:pt>
                <c:pt idx="1740">
                  <c:v>40184.135416666664</c:v>
                </c:pt>
                <c:pt idx="1741">
                  <c:v>40184.145833333336</c:v>
                </c:pt>
                <c:pt idx="1742">
                  <c:v>40184.15625</c:v>
                </c:pt>
                <c:pt idx="1743">
                  <c:v>40184.166666666664</c:v>
                </c:pt>
                <c:pt idx="1744">
                  <c:v>40184.177083333336</c:v>
                </c:pt>
                <c:pt idx="1745">
                  <c:v>40184.1875</c:v>
                </c:pt>
                <c:pt idx="1746">
                  <c:v>40184.197916666664</c:v>
                </c:pt>
                <c:pt idx="1747">
                  <c:v>40184.208333333336</c:v>
                </c:pt>
                <c:pt idx="1748">
                  <c:v>40184.21875</c:v>
                </c:pt>
                <c:pt idx="1749">
                  <c:v>40184.229166666664</c:v>
                </c:pt>
                <c:pt idx="1750">
                  <c:v>40184.239583333336</c:v>
                </c:pt>
                <c:pt idx="1751">
                  <c:v>40184.25</c:v>
                </c:pt>
                <c:pt idx="1752">
                  <c:v>40184.260416666664</c:v>
                </c:pt>
                <c:pt idx="1753">
                  <c:v>40184.270833333336</c:v>
                </c:pt>
                <c:pt idx="1754">
                  <c:v>40184.28125</c:v>
                </c:pt>
                <c:pt idx="1755">
                  <c:v>40184.291666666664</c:v>
                </c:pt>
                <c:pt idx="1756">
                  <c:v>40184.302083333336</c:v>
                </c:pt>
                <c:pt idx="1757">
                  <c:v>40184.3125</c:v>
                </c:pt>
                <c:pt idx="1758">
                  <c:v>40184.322916666664</c:v>
                </c:pt>
                <c:pt idx="1759">
                  <c:v>40184.333333333336</c:v>
                </c:pt>
                <c:pt idx="1760">
                  <c:v>40184.34375</c:v>
                </c:pt>
                <c:pt idx="1761">
                  <c:v>40184.354166666664</c:v>
                </c:pt>
                <c:pt idx="1762">
                  <c:v>40184.364583333336</c:v>
                </c:pt>
                <c:pt idx="1763">
                  <c:v>40184.375</c:v>
                </c:pt>
                <c:pt idx="1764">
                  <c:v>40184.385416666664</c:v>
                </c:pt>
                <c:pt idx="1765">
                  <c:v>40184.395833333336</c:v>
                </c:pt>
                <c:pt idx="1766">
                  <c:v>40184.40625</c:v>
                </c:pt>
                <c:pt idx="1767">
                  <c:v>40184.416666666664</c:v>
                </c:pt>
                <c:pt idx="1768">
                  <c:v>40184.427083333336</c:v>
                </c:pt>
                <c:pt idx="1769">
                  <c:v>40184.4375</c:v>
                </c:pt>
                <c:pt idx="1770">
                  <c:v>40184.447916666664</c:v>
                </c:pt>
                <c:pt idx="1771">
                  <c:v>40184.458333333336</c:v>
                </c:pt>
                <c:pt idx="1772">
                  <c:v>40184.46875</c:v>
                </c:pt>
                <c:pt idx="1773">
                  <c:v>40184.479166666664</c:v>
                </c:pt>
                <c:pt idx="1774">
                  <c:v>40184.489583333336</c:v>
                </c:pt>
                <c:pt idx="1775">
                  <c:v>40184.5</c:v>
                </c:pt>
                <c:pt idx="1776">
                  <c:v>40184.510416666664</c:v>
                </c:pt>
                <c:pt idx="1777">
                  <c:v>40184.520833333336</c:v>
                </c:pt>
                <c:pt idx="1778">
                  <c:v>40184.53125</c:v>
                </c:pt>
                <c:pt idx="1779">
                  <c:v>40184.541666666664</c:v>
                </c:pt>
                <c:pt idx="1780">
                  <c:v>40184.552083333336</c:v>
                </c:pt>
                <c:pt idx="1781">
                  <c:v>40184.5625</c:v>
                </c:pt>
                <c:pt idx="1782">
                  <c:v>40184.572916666664</c:v>
                </c:pt>
                <c:pt idx="1783">
                  <c:v>40184.583333333336</c:v>
                </c:pt>
                <c:pt idx="1784">
                  <c:v>40184.59375</c:v>
                </c:pt>
                <c:pt idx="1785">
                  <c:v>40184.604166666664</c:v>
                </c:pt>
                <c:pt idx="1786">
                  <c:v>40184.614583333336</c:v>
                </c:pt>
                <c:pt idx="1787">
                  <c:v>40184.625</c:v>
                </c:pt>
                <c:pt idx="1788">
                  <c:v>40184.635416666664</c:v>
                </c:pt>
                <c:pt idx="1789">
                  <c:v>40184.645833333336</c:v>
                </c:pt>
                <c:pt idx="1790">
                  <c:v>40184.65625</c:v>
                </c:pt>
                <c:pt idx="1791">
                  <c:v>40184.666666666664</c:v>
                </c:pt>
                <c:pt idx="1792">
                  <c:v>40184.677083333336</c:v>
                </c:pt>
                <c:pt idx="1793">
                  <c:v>40184.6875</c:v>
                </c:pt>
                <c:pt idx="1794">
                  <c:v>40184.697916666664</c:v>
                </c:pt>
                <c:pt idx="1795">
                  <c:v>40184.708333333336</c:v>
                </c:pt>
                <c:pt idx="1796">
                  <c:v>40184.71875</c:v>
                </c:pt>
                <c:pt idx="1797">
                  <c:v>40184.729166666664</c:v>
                </c:pt>
                <c:pt idx="1798">
                  <c:v>40184.739583333336</c:v>
                </c:pt>
                <c:pt idx="1799">
                  <c:v>40184.75</c:v>
                </c:pt>
                <c:pt idx="1800">
                  <c:v>40184.760416666664</c:v>
                </c:pt>
                <c:pt idx="1801">
                  <c:v>40184.770833333336</c:v>
                </c:pt>
                <c:pt idx="1802">
                  <c:v>40184.78125</c:v>
                </c:pt>
                <c:pt idx="1803">
                  <c:v>40184.791666666664</c:v>
                </c:pt>
                <c:pt idx="1804">
                  <c:v>40184.802083333336</c:v>
                </c:pt>
                <c:pt idx="1805">
                  <c:v>40184.8125</c:v>
                </c:pt>
                <c:pt idx="1806">
                  <c:v>40184.822916666664</c:v>
                </c:pt>
                <c:pt idx="1807">
                  <c:v>40184.833333333336</c:v>
                </c:pt>
                <c:pt idx="1808">
                  <c:v>40184.84375</c:v>
                </c:pt>
                <c:pt idx="1809">
                  <c:v>40184.854166666664</c:v>
                </c:pt>
                <c:pt idx="1810">
                  <c:v>40184.864583333336</c:v>
                </c:pt>
                <c:pt idx="1811">
                  <c:v>40184.875</c:v>
                </c:pt>
                <c:pt idx="1812">
                  <c:v>40184.885416666664</c:v>
                </c:pt>
                <c:pt idx="1813">
                  <c:v>40184.895833333336</c:v>
                </c:pt>
                <c:pt idx="1814">
                  <c:v>40184.90625</c:v>
                </c:pt>
                <c:pt idx="1815">
                  <c:v>40184.916666666664</c:v>
                </c:pt>
                <c:pt idx="1816">
                  <c:v>40184.927083333336</c:v>
                </c:pt>
                <c:pt idx="1817">
                  <c:v>40184.9375</c:v>
                </c:pt>
                <c:pt idx="1818">
                  <c:v>40184.947916666664</c:v>
                </c:pt>
                <c:pt idx="1819">
                  <c:v>40184.958333333336</c:v>
                </c:pt>
                <c:pt idx="1820">
                  <c:v>40184.96875</c:v>
                </c:pt>
                <c:pt idx="1821">
                  <c:v>40184.979166666664</c:v>
                </c:pt>
                <c:pt idx="1822">
                  <c:v>40184.989583333336</c:v>
                </c:pt>
                <c:pt idx="1823">
                  <c:v>40185</c:v>
                </c:pt>
                <c:pt idx="1824">
                  <c:v>40185.010416666664</c:v>
                </c:pt>
                <c:pt idx="1825">
                  <c:v>40185.020833333336</c:v>
                </c:pt>
                <c:pt idx="1826">
                  <c:v>40185.03125</c:v>
                </c:pt>
                <c:pt idx="1827">
                  <c:v>40185.041666666664</c:v>
                </c:pt>
                <c:pt idx="1828">
                  <c:v>40185.052083333336</c:v>
                </c:pt>
                <c:pt idx="1829">
                  <c:v>40185.0625</c:v>
                </c:pt>
                <c:pt idx="1830">
                  <c:v>40185.072916666664</c:v>
                </c:pt>
                <c:pt idx="1831">
                  <c:v>40185.083333333336</c:v>
                </c:pt>
                <c:pt idx="1832">
                  <c:v>40185.09375</c:v>
                </c:pt>
                <c:pt idx="1833">
                  <c:v>40185.104166666664</c:v>
                </c:pt>
                <c:pt idx="1834">
                  <c:v>40185.114583333336</c:v>
                </c:pt>
                <c:pt idx="1835">
                  <c:v>40185.125</c:v>
                </c:pt>
                <c:pt idx="1836">
                  <c:v>40185.135416666664</c:v>
                </c:pt>
                <c:pt idx="1837">
                  <c:v>40185.145833333336</c:v>
                </c:pt>
                <c:pt idx="1838">
                  <c:v>40185.15625</c:v>
                </c:pt>
                <c:pt idx="1839">
                  <c:v>40185.166666666664</c:v>
                </c:pt>
                <c:pt idx="1840">
                  <c:v>40185.177083333336</c:v>
                </c:pt>
                <c:pt idx="1841">
                  <c:v>40185.1875</c:v>
                </c:pt>
                <c:pt idx="1842">
                  <c:v>40185.197916666664</c:v>
                </c:pt>
                <c:pt idx="1843">
                  <c:v>40185.208333333336</c:v>
                </c:pt>
                <c:pt idx="1844">
                  <c:v>40185.21875</c:v>
                </c:pt>
                <c:pt idx="1845">
                  <c:v>40185.229166666664</c:v>
                </c:pt>
                <c:pt idx="1846">
                  <c:v>40185.239583333336</c:v>
                </c:pt>
                <c:pt idx="1847">
                  <c:v>40185.25</c:v>
                </c:pt>
                <c:pt idx="1848">
                  <c:v>40185.260416666664</c:v>
                </c:pt>
                <c:pt idx="1849">
                  <c:v>40185.270833333336</c:v>
                </c:pt>
                <c:pt idx="1850">
                  <c:v>40185.28125</c:v>
                </c:pt>
                <c:pt idx="1851">
                  <c:v>40185.291666666664</c:v>
                </c:pt>
                <c:pt idx="1852">
                  <c:v>40185.302083333336</c:v>
                </c:pt>
                <c:pt idx="1853">
                  <c:v>40185.3125</c:v>
                </c:pt>
                <c:pt idx="1854">
                  <c:v>40185.322916666664</c:v>
                </c:pt>
                <c:pt idx="1855">
                  <c:v>40185.333333333336</c:v>
                </c:pt>
                <c:pt idx="1856">
                  <c:v>40185.34375</c:v>
                </c:pt>
                <c:pt idx="1857">
                  <c:v>40185.354166666664</c:v>
                </c:pt>
                <c:pt idx="1858">
                  <c:v>40185.364583333336</c:v>
                </c:pt>
                <c:pt idx="1859">
                  <c:v>40185.375</c:v>
                </c:pt>
                <c:pt idx="1860">
                  <c:v>40185.385416666664</c:v>
                </c:pt>
                <c:pt idx="1861">
                  <c:v>40185.395833333336</c:v>
                </c:pt>
                <c:pt idx="1862">
                  <c:v>40185.40625</c:v>
                </c:pt>
                <c:pt idx="1863">
                  <c:v>40185.416666666664</c:v>
                </c:pt>
                <c:pt idx="1864">
                  <c:v>40185.427083333336</c:v>
                </c:pt>
                <c:pt idx="1865">
                  <c:v>40185.4375</c:v>
                </c:pt>
                <c:pt idx="1866">
                  <c:v>40185.447916666664</c:v>
                </c:pt>
                <c:pt idx="1867">
                  <c:v>40185.458333333336</c:v>
                </c:pt>
                <c:pt idx="1868">
                  <c:v>40185.46875</c:v>
                </c:pt>
                <c:pt idx="1869">
                  <c:v>40185.479166666664</c:v>
                </c:pt>
                <c:pt idx="1870">
                  <c:v>40185.489583333336</c:v>
                </c:pt>
                <c:pt idx="1871">
                  <c:v>40185.5</c:v>
                </c:pt>
                <c:pt idx="1872">
                  <c:v>40185.510416666664</c:v>
                </c:pt>
                <c:pt idx="1873">
                  <c:v>40185.520833333336</c:v>
                </c:pt>
                <c:pt idx="1874">
                  <c:v>40185.53125</c:v>
                </c:pt>
                <c:pt idx="1875">
                  <c:v>40185.541666666664</c:v>
                </c:pt>
                <c:pt idx="1876">
                  <c:v>40185.552083333336</c:v>
                </c:pt>
                <c:pt idx="1877">
                  <c:v>40185.5625</c:v>
                </c:pt>
                <c:pt idx="1878">
                  <c:v>40185.572916666664</c:v>
                </c:pt>
                <c:pt idx="1879">
                  <c:v>40185.583333333336</c:v>
                </c:pt>
                <c:pt idx="1880">
                  <c:v>40185.59375</c:v>
                </c:pt>
                <c:pt idx="1881">
                  <c:v>40185.604166666664</c:v>
                </c:pt>
                <c:pt idx="1882">
                  <c:v>40185.614583333336</c:v>
                </c:pt>
                <c:pt idx="1883">
                  <c:v>40185.625</c:v>
                </c:pt>
                <c:pt idx="1884">
                  <c:v>40185.635416666664</c:v>
                </c:pt>
                <c:pt idx="1885">
                  <c:v>40185.645833333336</c:v>
                </c:pt>
                <c:pt idx="1886">
                  <c:v>40185.65625</c:v>
                </c:pt>
                <c:pt idx="1887">
                  <c:v>40185.666666666664</c:v>
                </c:pt>
                <c:pt idx="1888">
                  <c:v>40185.677083333336</c:v>
                </c:pt>
                <c:pt idx="1889">
                  <c:v>40185.6875</c:v>
                </c:pt>
                <c:pt idx="1890">
                  <c:v>40185.697916666664</c:v>
                </c:pt>
                <c:pt idx="1891">
                  <c:v>40185.708333333336</c:v>
                </c:pt>
                <c:pt idx="1892">
                  <c:v>40185.71875</c:v>
                </c:pt>
                <c:pt idx="1893">
                  <c:v>40185.729166666664</c:v>
                </c:pt>
                <c:pt idx="1894">
                  <c:v>40185.739583333336</c:v>
                </c:pt>
                <c:pt idx="1895">
                  <c:v>40185.75</c:v>
                </c:pt>
                <c:pt idx="1896">
                  <c:v>40185.760416666664</c:v>
                </c:pt>
                <c:pt idx="1897">
                  <c:v>40185.770833333336</c:v>
                </c:pt>
                <c:pt idx="1898">
                  <c:v>40185.78125</c:v>
                </c:pt>
                <c:pt idx="1899">
                  <c:v>40185.791666666664</c:v>
                </c:pt>
                <c:pt idx="1900">
                  <c:v>40185.802083333336</c:v>
                </c:pt>
                <c:pt idx="1901">
                  <c:v>40185.8125</c:v>
                </c:pt>
                <c:pt idx="1902">
                  <c:v>40185.822916666664</c:v>
                </c:pt>
                <c:pt idx="1903">
                  <c:v>40185.833333333336</c:v>
                </c:pt>
                <c:pt idx="1904">
                  <c:v>40185.84375</c:v>
                </c:pt>
                <c:pt idx="1905">
                  <c:v>40185.854166666664</c:v>
                </c:pt>
                <c:pt idx="1906">
                  <c:v>40185.864583333336</c:v>
                </c:pt>
                <c:pt idx="1907">
                  <c:v>40185.875</c:v>
                </c:pt>
                <c:pt idx="1908">
                  <c:v>40185.885416666664</c:v>
                </c:pt>
                <c:pt idx="1909">
                  <c:v>40185.895833333336</c:v>
                </c:pt>
                <c:pt idx="1910">
                  <c:v>40185.90625</c:v>
                </c:pt>
                <c:pt idx="1911">
                  <c:v>40185.916666666664</c:v>
                </c:pt>
                <c:pt idx="1912">
                  <c:v>40185.927083333336</c:v>
                </c:pt>
                <c:pt idx="1913">
                  <c:v>40185.9375</c:v>
                </c:pt>
                <c:pt idx="1914">
                  <c:v>40185.947916666664</c:v>
                </c:pt>
                <c:pt idx="1915">
                  <c:v>40185.958333333336</c:v>
                </c:pt>
                <c:pt idx="1916">
                  <c:v>40185.96875</c:v>
                </c:pt>
                <c:pt idx="1917">
                  <c:v>40185.979166666664</c:v>
                </c:pt>
                <c:pt idx="1918">
                  <c:v>40185.989583333336</c:v>
                </c:pt>
                <c:pt idx="1919">
                  <c:v>40186</c:v>
                </c:pt>
                <c:pt idx="1920">
                  <c:v>40186.010416666664</c:v>
                </c:pt>
                <c:pt idx="1921">
                  <c:v>40186.020833333336</c:v>
                </c:pt>
                <c:pt idx="1922">
                  <c:v>40186.03125</c:v>
                </c:pt>
                <c:pt idx="1923">
                  <c:v>40186.041666666664</c:v>
                </c:pt>
                <c:pt idx="1924">
                  <c:v>40186.052083333336</c:v>
                </c:pt>
                <c:pt idx="1925">
                  <c:v>40186.0625</c:v>
                </c:pt>
                <c:pt idx="1926">
                  <c:v>40186.072916666664</c:v>
                </c:pt>
                <c:pt idx="1927">
                  <c:v>40186.083333333336</c:v>
                </c:pt>
                <c:pt idx="1928">
                  <c:v>40186.09375</c:v>
                </c:pt>
                <c:pt idx="1929">
                  <c:v>40186.104166666664</c:v>
                </c:pt>
                <c:pt idx="1930">
                  <c:v>40186.114583333336</c:v>
                </c:pt>
                <c:pt idx="1931">
                  <c:v>40186.125</c:v>
                </c:pt>
                <c:pt idx="1932">
                  <c:v>40186.135416666664</c:v>
                </c:pt>
                <c:pt idx="1933">
                  <c:v>40186.145833333336</c:v>
                </c:pt>
                <c:pt idx="1934">
                  <c:v>40186.15625</c:v>
                </c:pt>
                <c:pt idx="1935">
                  <c:v>40186.166666666664</c:v>
                </c:pt>
                <c:pt idx="1936">
                  <c:v>40186.177083333336</c:v>
                </c:pt>
                <c:pt idx="1937">
                  <c:v>40186.1875</c:v>
                </c:pt>
                <c:pt idx="1938">
                  <c:v>40186.197916666664</c:v>
                </c:pt>
                <c:pt idx="1939">
                  <c:v>40186.208333333336</c:v>
                </c:pt>
                <c:pt idx="1940">
                  <c:v>40186.21875</c:v>
                </c:pt>
                <c:pt idx="1941">
                  <c:v>40186.229166666664</c:v>
                </c:pt>
                <c:pt idx="1942">
                  <c:v>40186.239583333336</c:v>
                </c:pt>
                <c:pt idx="1943">
                  <c:v>40186.25</c:v>
                </c:pt>
                <c:pt idx="1944">
                  <c:v>40186.260416666664</c:v>
                </c:pt>
                <c:pt idx="1945">
                  <c:v>40186.270833333336</c:v>
                </c:pt>
                <c:pt idx="1946">
                  <c:v>40186.28125</c:v>
                </c:pt>
                <c:pt idx="1947">
                  <c:v>40186.291666666664</c:v>
                </c:pt>
                <c:pt idx="1948">
                  <c:v>40186.302083333336</c:v>
                </c:pt>
                <c:pt idx="1949">
                  <c:v>40186.3125</c:v>
                </c:pt>
                <c:pt idx="1950">
                  <c:v>40186.322916666664</c:v>
                </c:pt>
                <c:pt idx="1951">
                  <c:v>40186.333333333336</c:v>
                </c:pt>
                <c:pt idx="1952">
                  <c:v>40186.34375</c:v>
                </c:pt>
                <c:pt idx="1953">
                  <c:v>40186.354166666664</c:v>
                </c:pt>
                <c:pt idx="1954">
                  <c:v>40186.364583333336</c:v>
                </c:pt>
                <c:pt idx="1955">
                  <c:v>40186.375</c:v>
                </c:pt>
                <c:pt idx="1956">
                  <c:v>40186.385416666664</c:v>
                </c:pt>
                <c:pt idx="1957">
                  <c:v>40186.395833333336</c:v>
                </c:pt>
                <c:pt idx="1958">
                  <c:v>40186.40625</c:v>
                </c:pt>
                <c:pt idx="1959">
                  <c:v>40186.416666666664</c:v>
                </c:pt>
                <c:pt idx="1960">
                  <c:v>40186.427083333336</c:v>
                </c:pt>
                <c:pt idx="1961">
                  <c:v>40186.4375</c:v>
                </c:pt>
                <c:pt idx="1962">
                  <c:v>40186.447916666664</c:v>
                </c:pt>
                <c:pt idx="1963">
                  <c:v>40186.458333333336</c:v>
                </c:pt>
                <c:pt idx="1964">
                  <c:v>40186.46875</c:v>
                </c:pt>
                <c:pt idx="1965">
                  <c:v>40186.479166666664</c:v>
                </c:pt>
                <c:pt idx="1966">
                  <c:v>40186.489583333336</c:v>
                </c:pt>
                <c:pt idx="1967">
                  <c:v>40186.5</c:v>
                </c:pt>
                <c:pt idx="1968">
                  <c:v>40186.510416666664</c:v>
                </c:pt>
                <c:pt idx="1969">
                  <c:v>40186.520833333336</c:v>
                </c:pt>
                <c:pt idx="1970">
                  <c:v>40186.53125</c:v>
                </c:pt>
                <c:pt idx="1971">
                  <c:v>40186.541666666664</c:v>
                </c:pt>
                <c:pt idx="1972">
                  <c:v>40186.552083333336</c:v>
                </c:pt>
                <c:pt idx="1973">
                  <c:v>40186.5625</c:v>
                </c:pt>
                <c:pt idx="1974">
                  <c:v>40186.572916666664</c:v>
                </c:pt>
                <c:pt idx="1975">
                  <c:v>40186.583333333336</c:v>
                </c:pt>
                <c:pt idx="1976">
                  <c:v>40186.59375</c:v>
                </c:pt>
                <c:pt idx="1977">
                  <c:v>40186.604166666664</c:v>
                </c:pt>
                <c:pt idx="1978">
                  <c:v>40186.614583333336</c:v>
                </c:pt>
                <c:pt idx="1979">
                  <c:v>40186.625</c:v>
                </c:pt>
                <c:pt idx="1980">
                  <c:v>40186.635416666664</c:v>
                </c:pt>
                <c:pt idx="1981">
                  <c:v>40186.645833333336</c:v>
                </c:pt>
                <c:pt idx="1982">
                  <c:v>40186.65625</c:v>
                </c:pt>
                <c:pt idx="1983">
                  <c:v>40186.666666666664</c:v>
                </c:pt>
                <c:pt idx="1984">
                  <c:v>40186.677083333336</c:v>
                </c:pt>
                <c:pt idx="1985">
                  <c:v>40186.6875</c:v>
                </c:pt>
                <c:pt idx="1986">
                  <c:v>40186.697916666664</c:v>
                </c:pt>
                <c:pt idx="1987">
                  <c:v>40186.708333333336</c:v>
                </c:pt>
                <c:pt idx="1988">
                  <c:v>40186.71875</c:v>
                </c:pt>
                <c:pt idx="1989">
                  <c:v>40186.729166666664</c:v>
                </c:pt>
                <c:pt idx="1990">
                  <c:v>40186.739583333336</c:v>
                </c:pt>
                <c:pt idx="1991">
                  <c:v>40186.75</c:v>
                </c:pt>
                <c:pt idx="1992">
                  <c:v>40186.760416666664</c:v>
                </c:pt>
                <c:pt idx="1993">
                  <c:v>40186.770833333336</c:v>
                </c:pt>
                <c:pt idx="1994">
                  <c:v>40186.78125</c:v>
                </c:pt>
                <c:pt idx="1995">
                  <c:v>40186.791666666664</c:v>
                </c:pt>
                <c:pt idx="1996">
                  <c:v>40186.802083333336</c:v>
                </c:pt>
                <c:pt idx="1997">
                  <c:v>40186.8125</c:v>
                </c:pt>
                <c:pt idx="1998">
                  <c:v>40186.822916666664</c:v>
                </c:pt>
                <c:pt idx="1999">
                  <c:v>40186.833333333336</c:v>
                </c:pt>
                <c:pt idx="2000">
                  <c:v>40186.84375</c:v>
                </c:pt>
                <c:pt idx="2001">
                  <c:v>40186.854166666664</c:v>
                </c:pt>
                <c:pt idx="2002">
                  <c:v>40186.864583333336</c:v>
                </c:pt>
                <c:pt idx="2003">
                  <c:v>40186.875</c:v>
                </c:pt>
                <c:pt idx="2004">
                  <c:v>40186.885416666664</c:v>
                </c:pt>
                <c:pt idx="2005">
                  <c:v>40186.895833333336</c:v>
                </c:pt>
                <c:pt idx="2006">
                  <c:v>40186.90625</c:v>
                </c:pt>
                <c:pt idx="2007">
                  <c:v>40186.916666666664</c:v>
                </c:pt>
                <c:pt idx="2008">
                  <c:v>40186.927083333336</c:v>
                </c:pt>
                <c:pt idx="2009">
                  <c:v>40186.9375</c:v>
                </c:pt>
                <c:pt idx="2010">
                  <c:v>40186.947916666664</c:v>
                </c:pt>
                <c:pt idx="2011">
                  <c:v>40186.958333333336</c:v>
                </c:pt>
                <c:pt idx="2012">
                  <c:v>40186.96875</c:v>
                </c:pt>
                <c:pt idx="2013">
                  <c:v>40186.979166666664</c:v>
                </c:pt>
                <c:pt idx="2014">
                  <c:v>40186.989583333336</c:v>
                </c:pt>
                <c:pt idx="2015">
                  <c:v>40187</c:v>
                </c:pt>
                <c:pt idx="2016">
                  <c:v>40187.010416666664</c:v>
                </c:pt>
                <c:pt idx="2017">
                  <c:v>40187.020833333336</c:v>
                </c:pt>
                <c:pt idx="2018">
                  <c:v>40187.03125</c:v>
                </c:pt>
                <c:pt idx="2019">
                  <c:v>40187.041666666664</c:v>
                </c:pt>
                <c:pt idx="2020">
                  <c:v>40187.052083333336</c:v>
                </c:pt>
                <c:pt idx="2021">
                  <c:v>40187.0625</c:v>
                </c:pt>
                <c:pt idx="2022">
                  <c:v>40187.072916666664</c:v>
                </c:pt>
                <c:pt idx="2023">
                  <c:v>40187.083333333336</c:v>
                </c:pt>
                <c:pt idx="2024">
                  <c:v>40187.09375</c:v>
                </c:pt>
                <c:pt idx="2025">
                  <c:v>40187.104166666664</c:v>
                </c:pt>
                <c:pt idx="2026">
                  <c:v>40187.114583333336</c:v>
                </c:pt>
                <c:pt idx="2027">
                  <c:v>40187.125</c:v>
                </c:pt>
                <c:pt idx="2028">
                  <c:v>40187.135416666664</c:v>
                </c:pt>
                <c:pt idx="2029">
                  <c:v>40187.145833333336</c:v>
                </c:pt>
                <c:pt idx="2030">
                  <c:v>40187.15625</c:v>
                </c:pt>
                <c:pt idx="2031">
                  <c:v>40187.166666666664</c:v>
                </c:pt>
                <c:pt idx="2032">
                  <c:v>40187.177083333336</c:v>
                </c:pt>
                <c:pt idx="2033">
                  <c:v>40187.1875</c:v>
                </c:pt>
                <c:pt idx="2034">
                  <c:v>40187.197916666664</c:v>
                </c:pt>
                <c:pt idx="2035">
                  <c:v>40187.208333333336</c:v>
                </c:pt>
                <c:pt idx="2036">
                  <c:v>40187.21875</c:v>
                </c:pt>
                <c:pt idx="2037">
                  <c:v>40187.229166666664</c:v>
                </c:pt>
                <c:pt idx="2038">
                  <c:v>40187.239583333336</c:v>
                </c:pt>
                <c:pt idx="2039">
                  <c:v>40187.25</c:v>
                </c:pt>
                <c:pt idx="2040">
                  <c:v>40187.260416666664</c:v>
                </c:pt>
                <c:pt idx="2041">
                  <c:v>40187.270833333336</c:v>
                </c:pt>
                <c:pt idx="2042">
                  <c:v>40187.28125</c:v>
                </c:pt>
                <c:pt idx="2043">
                  <c:v>40187.291666666664</c:v>
                </c:pt>
                <c:pt idx="2044">
                  <c:v>40187.302083333336</c:v>
                </c:pt>
                <c:pt idx="2045">
                  <c:v>40187.3125</c:v>
                </c:pt>
                <c:pt idx="2046">
                  <c:v>40187.322916666664</c:v>
                </c:pt>
                <c:pt idx="2047">
                  <c:v>40187.333333333336</c:v>
                </c:pt>
                <c:pt idx="2048">
                  <c:v>40187.34375</c:v>
                </c:pt>
                <c:pt idx="2049">
                  <c:v>40187.354166666664</c:v>
                </c:pt>
                <c:pt idx="2050">
                  <c:v>40187.364583333336</c:v>
                </c:pt>
                <c:pt idx="2051">
                  <c:v>40187.375</c:v>
                </c:pt>
                <c:pt idx="2052">
                  <c:v>40187.385416666664</c:v>
                </c:pt>
                <c:pt idx="2053">
                  <c:v>40187.395833333336</c:v>
                </c:pt>
                <c:pt idx="2054">
                  <c:v>40187.40625</c:v>
                </c:pt>
                <c:pt idx="2055">
                  <c:v>40187.416666666664</c:v>
                </c:pt>
                <c:pt idx="2056">
                  <c:v>40187.427083333336</c:v>
                </c:pt>
                <c:pt idx="2057">
                  <c:v>40187.4375</c:v>
                </c:pt>
                <c:pt idx="2058">
                  <c:v>40187.447916666664</c:v>
                </c:pt>
                <c:pt idx="2059">
                  <c:v>40187.458333333336</c:v>
                </c:pt>
                <c:pt idx="2060">
                  <c:v>40187.46875</c:v>
                </c:pt>
                <c:pt idx="2061">
                  <c:v>40187.479166666664</c:v>
                </c:pt>
                <c:pt idx="2062">
                  <c:v>40187.489583333336</c:v>
                </c:pt>
                <c:pt idx="2063">
                  <c:v>40187.5</c:v>
                </c:pt>
                <c:pt idx="2064">
                  <c:v>40187.510416666664</c:v>
                </c:pt>
                <c:pt idx="2065">
                  <c:v>40187.520833333336</c:v>
                </c:pt>
                <c:pt idx="2066">
                  <c:v>40187.53125</c:v>
                </c:pt>
                <c:pt idx="2067">
                  <c:v>40187.541666666664</c:v>
                </c:pt>
                <c:pt idx="2068">
                  <c:v>40187.552083333336</c:v>
                </c:pt>
                <c:pt idx="2069">
                  <c:v>40187.5625</c:v>
                </c:pt>
                <c:pt idx="2070">
                  <c:v>40187.572916666664</c:v>
                </c:pt>
                <c:pt idx="2071">
                  <c:v>40187.583333333336</c:v>
                </c:pt>
                <c:pt idx="2072">
                  <c:v>40187.59375</c:v>
                </c:pt>
                <c:pt idx="2073">
                  <c:v>40187.604166666664</c:v>
                </c:pt>
                <c:pt idx="2074">
                  <c:v>40187.614583333336</c:v>
                </c:pt>
                <c:pt idx="2075">
                  <c:v>40187.625</c:v>
                </c:pt>
                <c:pt idx="2076">
                  <c:v>40187.635416666664</c:v>
                </c:pt>
                <c:pt idx="2077">
                  <c:v>40187.645833333336</c:v>
                </c:pt>
                <c:pt idx="2078">
                  <c:v>40187.65625</c:v>
                </c:pt>
                <c:pt idx="2079">
                  <c:v>40187.666666666664</c:v>
                </c:pt>
                <c:pt idx="2080">
                  <c:v>40187.677083333336</c:v>
                </c:pt>
                <c:pt idx="2081">
                  <c:v>40187.6875</c:v>
                </c:pt>
                <c:pt idx="2082">
                  <c:v>40187.697916666664</c:v>
                </c:pt>
                <c:pt idx="2083">
                  <c:v>40187.708333333336</c:v>
                </c:pt>
                <c:pt idx="2084">
                  <c:v>40187.71875</c:v>
                </c:pt>
                <c:pt idx="2085">
                  <c:v>40187.729166666664</c:v>
                </c:pt>
                <c:pt idx="2086">
                  <c:v>40187.739583333336</c:v>
                </c:pt>
                <c:pt idx="2087">
                  <c:v>40187.75</c:v>
                </c:pt>
                <c:pt idx="2088">
                  <c:v>40187.760416666664</c:v>
                </c:pt>
                <c:pt idx="2089">
                  <c:v>40187.770833333336</c:v>
                </c:pt>
                <c:pt idx="2090">
                  <c:v>40187.78125</c:v>
                </c:pt>
                <c:pt idx="2091">
                  <c:v>40187.791666666664</c:v>
                </c:pt>
                <c:pt idx="2092">
                  <c:v>40187.802083333336</c:v>
                </c:pt>
                <c:pt idx="2093">
                  <c:v>40187.8125</c:v>
                </c:pt>
                <c:pt idx="2094">
                  <c:v>40187.822916666664</c:v>
                </c:pt>
                <c:pt idx="2095">
                  <c:v>40187.833333333336</c:v>
                </c:pt>
                <c:pt idx="2096">
                  <c:v>40187.84375</c:v>
                </c:pt>
                <c:pt idx="2097">
                  <c:v>40187.854166666664</c:v>
                </c:pt>
                <c:pt idx="2098">
                  <c:v>40187.864583333336</c:v>
                </c:pt>
                <c:pt idx="2099">
                  <c:v>40187.875</c:v>
                </c:pt>
                <c:pt idx="2100">
                  <c:v>40187.885416666664</c:v>
                </c:pt>
                <c:pt idx="2101">
                  <c:v>40187.895833333336</c:v>
                </c:pt>
                <c:pt idx="2102">
                  <c:v>40187.90625</c:v>
                </c:pt>
                <c:pt idx="2103">
                  <c:v>40187.916666666664</c:v>
                </c:pt>
                <c:pt idx="2104">
                  <c:v>40187.927083333336</c:v>
                </c:pt>
                <c:pt idx="2105">
                  <c:v>40187.9375</c:v>
                </c:pt>
                <c:pt idx="2106">
                  <c:v>40187.947916666664</c:v>
                </c:pt>
                <c:pt idx="2107">
                  <c:v>40187.958333333336</c:v>
                </c:pt>
                <c:pt idx="2108">
                  <c:v>40187.96875</c:v>
                </c:pt>
                <c:pt idx="2109">
                  <c:v>40187.979166666664</c:v>
                </c:pt>
                <c:pt idx="2110">
                  <c:v>40187.989583333336</c:v>
                </c:pt>
                <c:pt idx="2111">
                  <c:v>40188</c:v>
                </c:pt>
                <c:pt idx="2112">
                  <c:v>40188.010416666664</c:v>
                </c:pt>
                <c:pt idx="2113">
                  <c:v>40188.020833333336</c:v>
                </c:pt>
                <c:pt idx="2114">
                  <c:v>40188.03125</c:v>
                </c:pt>
                <c:pt idx="2115">
                  <c:v>40188.041666666664</c:v>
                </c:pt>
                <c:pt idx="2116">
                  <c:v>40188.052083333336</c:v>
                </c:pt>
                <c:pt idx="2117">
                  <c:v>40188.0625</c:v>
                </c:pt>
                <c:pt idx="2118">
                  <c:v>40188.072916666664</c:v>
                </c:pt>
                <c:pt idx="2119">
                  <c:v>40188.083333333336</c:v>
                </c:pt>
                <c:pt idx="2120">
                  <c:v>40188.09375</c:v>
                </c:pt>
                <c:pt idx="2121">
                  <c:v>40188.104166666664</c:v>
                </c:pt>
                <c:pt idx="2122">
                  <c:v>40188.114583333336</c:v>
                </c:pt>
                <c:pt idx="2123">
                  <c:v>40188.125</c:v>
                </c:pt>
                <c:pt idx="2124">
                  <c:v>40188.135416666664</c:v>
                </c:pt>
                <c:pt idx="2125">
                  <c:v>40188.145833333336</c:v>
                </c:pt>
                <c:pt idx="2126">
                  <c:v>40188.15625</c:v>
                </c:pt>
                <c:pt idx="2127">
                  <c:v>40188.166666666664</c:v>
                </c:pt>
                <c:pt idx="2128">
                  <c:v>40188.177083333336</c:v>
                </c:pt>
                <c:pt idx="2129">
                  <c:v>40188.1875</c:v>
                </c:pt>
                <c:pt idx="2130">
                  <c:v>40188.197916666664</c:v>
                </c:pt>
                <c:pt idx="2131">
                  <c:v>40188.208333333336</c:v>
                </c:pt>
                <c:pt idx="2132">
                  <c:v>40188.21875</c:v>
                </c:pt>
                <c:pt idx="2133">
                  <c:v>40188.229166666664</c:v>
                </c:pt>
                <c:pt idx="2134">
                  <c:v>40188.239583333336</c:v>
                </c:pt>
                <c:pt idx="2135">
                  <c:v>40188.25</c:v>
                </c:pt>
                <c:pt idx="2136">
                  <c:v>40188.260416666664</c:v>
                </c:pt>
                <c:pt idx="2137">
                  <c:v>40188.270833333336</c:v>
                </c:pt>
                <c:pt idx="2138">
                  <c:v>40188.28125</c:v>
                </c:pt>
                <c:pt idx="2139">
                  <c:v>40188.291666666664</c:v>
                </c:pt>
                <c:pt idx="2140">
                  <c:v>40188.302083333336</c:v>
                </c:pt>
                <c:pt idx="2141">
                  <c:v>40188.3125</c:v>
                </c:pt>
                <c:pt idx="2142">
                  <c:v>40188.322916666664</c:v>
                </c:pt>
                <c:pt idx="2143">
                  <c:v>40188.333333333336</c:v>
                </c:pt>
                <c:pt idx="2144">
                  <c:v>40188.34375</c:v>
                </c:pt>
                <c:pt idx="2145">
                  <c:v>40188.354166666664</c:v>
                </c:pt>
                <c:pt idx="2146">
                  <c:v>40188.364583333336</c:v>
                </c:pt>
                <c:pt idx="2147">
                  <c:v>40188.375</c:v>
                </c:pt>
                <c:pt idx="2148">
                  <c:v>40188.385416666664</c:v>
                </c:pt>
                <c:pt idx="2149">
                  <c:v>40188.395833333336</c:v>
                </c:pt>
                <c:pt idx="2150">
                  <c:v>40188.40625</c:v>
                </c:pt>
                <c:pt idx="2151">
                  <c:v>40188.416666666664</c:v>
                </c:pt>
                <c:pt idx="2152">
                  <c:v>40188.427083333336</c:v>
                </c:pt>
                <c:pt idx="2153">
                  <c:v>40188.4375</c:v>
                </c:pt>
                <c:pt idx="2154">
                  <c:v>40188.447916666664</c:v>
                </c:pt>
                <c:pt idx="2155">
                  <c:v>40188.458333333336</c:v>
                </c:pt>
                <c:pt idx="2156">
                  <c:v>40188.46875</c:v>
                </c:pt>
                <c:pt idx="2157">
                  <c:v>40188.479166666664</c:v>
                </c:pt>
                <c:pt idx="2158">
                  <c:v>40188.489583333336</c:v>
                </c:pt>
                <c:pt idx="2159">
                  <c:v>40188.5</c:v>
                </c:pt>
                <c:pt idx="2160">
                  <c:v>40188.510416666664</c:v>
                </c:pt>
                <c:pt idx="2161">
                  <c:v>40188.520833333336</c:v>
                </c:pt>
                <c:pt idx="2162">
                  <c:v>40188.53125</c:v>
                </c:pt>
                <c:pt idx="2163">
                  <c:v>40188.541666666664</c:v>
                </c:pt>
                <c:pt idx="2164">
                  <c:v>40188.552083333336</c:v>
                </c:pt>
                <c:pt idx="2165">
                  <c:v>40188.5625</c:v>
                </c:pt>
                <c:pt idx="2166">
                  <c:v>40188.572916666664</c:v>
                </c:pt>
                <c:pt idx="2167">
                  <c:v>40188.583333333336</c:v>
                </c:pt>
                <c:pt idx="2168">
                  <c:v>40188.59375</c:v>
                </c:pt>
                <c:pt idx="2169">
                  <c:v>40188.604166666664</c:v>
                </c:pt>
                <c:pt idx="2170">
                  <c:v>40188.614583333336</c:v>
                </c:pt>
                <c:pt idx="2171">
                  <c:v>40188.625</c:v>
                </c:pt>
                <c:pt idx="2172">
                  <c:v>40188.635416666664</c:v>
                </c:pt>
                <c:pt idx="2173">
                  <c:v>40188.645833333336</c:v>
                </c:pt>
                <c:pt idx="2174">
                  <c:v>40188.65625</c:v>
                </c:pt>
                <c:pt idx="2175">
                  <c:v>40188.666666666664</c:v>
                </c:pt>
                <c:pt idx="2176">
                  <c:v>40188.677083333336</c:v>
                </c:pt>
                <c:pt idx="2177">
                  <c:v>40188.6875</c:v>
                </c:pt>
                <c:pt idx="2178">
                  <c:v>40188.697916666664</c:v>
                </c:pt>
                <c:pt idx="2179">
                  <c:v>40188.708333333336</c:v>
                </c:pt>
                <c:pt idx="2180">
                  <c:v>40188.71875</c:v>
                </c:pt>
                <c:pt idx="2181">
                  <c:v>40188.729166666664</c:v>
                </c:pt>
                <c:pt idx="2182">
                  <c:v>40188.739583333336</c:v>
                </c:pt>
                <c:pt idx="2183">
                  <c:v>40188.75</c:v>
                </c:pt>
                <c:pt idx="2184">
                  <c:v>40188.760416666664</c:v>
                </c:pt>
                <c:pt idx="2185">
                  <c:v>40188.770833333336</c:v>
                </c:pt>
                <c:pt idx="2186">
                  <c:v>40188.78125</c:v>
                </c:pt>
                <c:pt idx="2187">
                  <c:v>40188.791666666664</c:v>
                </c:pt>
                <c:pt idx="2188">
                  <c:v>40188.802083333336</c:v>
                </c:pt>
                <c:pt idx="2189">
                  <c:v>40188.8125</c:v>
                </c:pt>
                <c:pt idx="2190">
                  <c:v>40188.822916666664</c:v>
                </c:pt>
                <c:pt idx="2191">
                  <c:v>40188.833333333336</c:v>
                </c:pt>
                <c:pt idx="2192">
                  <c:v>40188.84375</c:v>
                </c:pt>
                <c:pt idx="2193">
                  <c:v>40188.854166666664</c:v>
                </c:pt>
                <c:pt idx="2194">
                  <c:v>40188.864583333336</c:v>
                </c:pt>
                <c:pt idx="2195">
                  <c:v>40188.875</c:v>
                </c:pt>
                <c:pt idx="2196">
                  <c:v>40188.885416666664</c:v>
                </c:pt>
                <c:pt idx="2197">
                  <c:v>40188.895833333336</c:v>
                </c:pt>
                <c:pt idx="2198">
                  <c:v>40188.90625</c:v>
                </c:pt>
                <c:pt idx="2199">
                  <c:v>40188.916666666664</c:v>
                </c:pt>
                <c:pt idx="2200">
                  <c:v>40188.927083333336</c:v>
                </c:pt>
                <c:pt idx="2201">
                  <c:v>40188.9375</c:v>
                </c:pt>
                <c:pt idx="2202">
                  <c:v>40188.947916666664</c:v>
                </c:pt>
                <c:pt idx="2203">
                  <c:v>40188.958333333336</c:v>
                </c:pt>
                <c:pt idx="2204">
                  <c:v>40188.96875</c:v>
                </c:pt>
                <c:pt idx="2205">
                  <c:v>40188.979166666664</c:v>
                </c:pt>
                <c:pt idx="2206">
                  <c:v>40188.989583333336</c:v>
                </c:pt>
                <c:pt idx="2207">
                  <c:v>40189</c:v>
                </c:pt>
                <c:pt idx="2208">
                  <c:v>40189.010416666664</c:v>
                </c:pt>
                <c:pt idx="2209">
                  <c:v>40189.020833333336</c:v>
                </c:pt>
                <c:pt idx="2210">
                  <c:v>40189.03125</c:v>
                </c:pt>
                <c:pt idx="2211">
                  <c:v>40189.041666666664</c:v>
                </c:pt>
                <c:pt idx="2212">
                  <c:v>40189.052083333336</c:v>
                </c:pt>
                <c:pt idx="2213">
                  <c:v>40189.0625</c:v>
                </c:pt>
                <c:pt idx="2214">
                  <c:v>40189.072916666664</c:v>
                </c:pt>
                <c:pt idx="2215">
                  <c:v>40189.083333333336</c:v>
                </c:pt>
                <c:pt idx="2216">
                  <c:v>40189.09375</c:v>
                </c:pt>
                <c:pt idx="2217">
                  <c:v>40189.104166666664</c:v>
                </c:pt>
                <c:pt idx="2218">
                  <c:v>40189.114583333336</c:v>
                </c:pt>
                <c:pt idx="2219">
                  <c:v>40189.125</c:v>
                </c:pt>
                <c:pt idx="2220">
                  <c:v>40189.135416666664</c:v>
                </c:pt>
                <c:pt idx="2221">
                  <c:v>40189.145833333336</c:v>
                </c:pt>
                <c:pt idx="2222">
                  <c:v>40189.15625</c:v>
                </c:pt>
                <c:pt idx="2223">
                  <c:v>40189.166666666664</c:v>
                </c:pt>
                <c:pt idx="2224">
                  <c:v>40189.177083333336</c:v>
                </c:pt>
                <c:pt idx="2225">
                  <c:v>40189.1875</c:v>
                </c:pt>
                <c:pt idx="2226">
                  <c:v>40189.197916666664</c:v>
                </c:pt>
                <c:pt idx="2227">
                  <c:v>40189.208333333336</c:v>
                </c:pt>
                <c:pt idx="2228">
                  <c:v>40189.21875</c:v>
                </c:pt>
                <c:pt idx="2229">
                  <c:v>40189.229166666664</c:v>
                </c:pt>
                <c:pt idx="2230">
                  <c:v>40189.239583333336</c:v>
                </c:pt>
                <c:pt idx="2231">
                  <c:v>40189.25</c:v>
                </c:pt>
                <c:pt idx="2232">
                  <c:v>40189.260416666664</c:v>
                </c:pt>
                <c:pt idx="2233">
                  <c:v>40189.270833333336</c:v>
                </c:pt>
                <c:pt idx="2234">
                  <c:v>40189.28125</c:v>
                </c:pt>
                <c:pt idx="2235">
                  <c:v>40189.291666666664</c:v>
                </c:pt>
                <c:pt idx="2236">
                  <c:v>40189.302083333336</c:v>
                </c:pt>
                <c:pt idx="2237">
                  <c:v>40189.3125</c:v>
                </c:pt>
                <c:pt idx="2238">
                  <c:v>40189.322916666664</c:v>
                </c:pt>
                <c:pt idx="2239">
                  <c:v>40189.333333333336</c:v>
                </c:pt>
                <c:pt idx="2240">
                  <c:v>40189.34375</c:v>
                </c:pt>
                <c:pt idx="2241">
                  <c:v>40189.354166666664</c:v>
                </c:pt>
                <c:pt idx="2242">
                  <c:v>40189.364583333336</c:v>
                </c:pt>
                <c:pt idx="2243">
                  <c:v>40189.375</c:v>
                </c:pt>
                <c:pt idx="2244">
                  <c:v>40189.385416666664</c:v>
                </c:pt>
                <c:pt idx="2245">
                  <c:v>40189.395833333336</c:v>
                </c:pt>
                <c:pt idx="2246">
                  <c:v>40189.40625</c:v>
                </c:pt>
                <c:pt idx="2247">
                  <c:v>40189.416666666664</c:v>
                </c:pt>
                <c:pt idx="2248">
                  <c:v>40189.427083333336</c:v>
                </c:pt>
                <c:pt idx="2249">
                  <c:v>40189.4375</c:v>
                </c:pt>
                <c:pt idx="2250">
                  <c:v>40189.447916666664</c:v>
                </c:pt>
                <c:pt idx="2251">
                  <c:v>40189.458333333336</c:v>
                </c:pt>
                <c:pt idx="2252">
                  <c:v>40189.46875</c:v>
                </c:pt>
                <c:pt idx="2253">
                  <c:v>40189.479166666664</c:v>
                </c:pt>
                <c:pt idx="2254">
                  <c:v>40189.489583333336</c:v>
                </c:pt>
                <c:pt idx="2255">
                  <c:v>40189.5</c:v>
                </c:pt>
                <c:pt idx="2256">
                  <c:v>40189.510416666664</c:v>
                </c:pt>
                <c:pt idx="2257">
                  <c:v>40189.520833333336</c:v>
                </c:pt>
                <c:pt idx="2258">
                  <c:v>40189.53125</c:v>
                </c:pt>
                <c:pt idx="2259">
                  <c:v>40189.541666666664</c:v>
                </c:pt>
                <c:pt idx="2260">
                  <c:v>40189.552083333336</c:v>
                </c:pt>
                <c:pt idx="2261">
                  <c:v>40189.5625</c:v>
                </c:pt>
                <c:pt idx="2262">
                  <c:v>40189.572916666664</c:v>
                </c:pt>
                <c:pt idx="2263">
                  <c:v>40189.583333333336</c:v>
                </c:pt>
                <c:pt idx="2264">
                  <c:v>40189.59375</c:v>
                </c:pt>
                <c:pt idx="2265">
                  <c:v>40189.604166666664</c:v>
                </c:pt>
                <c:pt idx="2266">
                  <c:v>40189.614583333336</c:v>
                </c:pt>
                <c:pt idx="2267">
                  <c:v>40189.625</c:v>
                </c:pt>
                <c:pt idx="2268">
                  <c:v>40189.635416666664</c:v>
                </c:pt>
                <c:pt idx="2269">
                  <c:v>40189.645833333336</c:v>
                </c:pt>
                <c:pt idx="2270">
                  <c:v>40189.65625</c:v>
                </c:pt>
                <c:pt idx="2271">
                  <c:v>40189.666666666664</c:v>
                </c:pt>
                <c:pt idx="2272">
                  <c:v>40189.677083333336</c:v>
                </c:pt>
                <c:pt idx="2273">
                  <c:v>40189.6875</c:v>
                </c:pt>
                <c:pt idx="2274">
                  <c:v>40189.697916666664</c:v>
                </c:pt>
                <c:pt idx="2275">
                  <c:v>40189.708333333336</c:v>
                </c:pt>
                <c:pt idx="2276">
                  <c:v>40189.71875</c:v>
                </c:pt>
                <c:pt idx="2277">
                  <c:v>40189.729166666664</c:v>
                </c:pt>
                <c:pt idx="2278">
                  <c:v>40189.739583333336</c:v>
                </c:pt>
                <c:pt idx="2279">
                  <c:v>40189.75</c:v>
                </c:pt>
                <c:pt idx="2280">
                  <c:v>40189.760416666664</c:v>
                </c:pt>
                <c:pt idx="2281">
                  <c:v>40189.770833333336</c:v>
                </c:pt>
                <c:pt idx="2282">
                  <c:v>40189.78125</c:v>
                </c:pt>
                <c:pt idx="2283">
                  <c:v>40189.791666666664</c:v>
                </c:pt>
                <c:pt idx="2284">
                  <c:v>40189.802083333336</c:v>
                </c:pt>
                <c:pt idx="2285">
                  <c:v>40189.8125</c:v>
                </c:pt>
                <c:pt idx="2286">
                  <c:v>40189.822916666664</c:v>
                </c:pt>
                <c:pt idx="2287">
                  <c:v>40189.833333333336</c:v>
                </c:pt>
                <c:pt idx="2288">
                  <c:v>40189.84375</c:v>
                </c:pt>
                <c:pt idx="2289">
                  <c:v>40189.854166666664</c:v>
                </c:pt>
                <c:pt idx="2290">
                  <c:v>40189.864583333336</c:v>
                </c:pt>
                <c:pt idx="2291">
                  <c:v>40189.875</c:v>
                </c:pt>
                <c:pt idx="2292">
                  <c:v>40189.885416666664</c:v>
                </c:pt>
                <c:pt idx="2293">
                  <c:v>40189.895833333336</c:v>
                </c:pt>
                <c:pt idx="2294">
                  <c:v>40189.90625</c:v>
                </c:pt>
                <c:pt idx="2295">
                  <c:v>40189.916666666664</c:v>
                </c:pt>
                <c:pt idx="2296">
                  <c:v>40189.927083333336</c:v>
                </c:pt>
                <c:pt idx="2297">
                  <c:v>40189.9375</c:v>
                </c:pt>
                <c:pt idx="2298">
                  <c:v>40189.947916666664</c:v>
                </c:pt>
                <c:pt idx="2299">
                  <c:v>40189.958333333336</c:v>
                </c:pt>
                <c:pt idx="2300">
                  <c:v>40189.96875</c:v>
                </c:pt>
                <c:pt idx="2301">
                  <c:v>40189.979166666664</c:v>
                </c:pt>
                <c:pt idx="2302">
                  <c:v>40189.989583333336</c:v>
                </c:pt>
                <c:pt idx="2303">
                  <c:v>40190</c:v>
                </c:pt>
                <c:pt idx="2304">
                  <c:v>40190.010416666664</c:v>
                </c:pt>
                <c:pt idx="2305">
                  <c:v>40190.020833333336</c:v>
                </c:pt>
                <c:pt idx="2306">
                  <c:v>40190.03125</c:v>
                </c:pt>
                <c:pt idx="2307">
                  <c:v>40190.041666666664</c:v>
                </c:pt>
                <c:pt idx="2308">
                  <c:v>40190.052083333336</c:v>
                </c:pt>
                <c:pt idx="2309">
                  <c:v>40190.0625</c:v>
                </c:pt>
                <c:pt idx="2310">
                  <c:v>40190.072916666664</c:v>
                </c:pt>
                <c:pt idx="2311">
                  <c:v>40190.083333333336</c:v>
                </c:pt>
                <c:pt idx="2312">
                  <c:v>40190.09375</c:v>
                </c:pt>
                <c:pt idx="2313">
                  <c:v>40190.104166666664</c:v>
                </c:pt>
                <c:pt idx="2314">
                  <c:v>40190.114583333336</c:v>
                </c:pt>
                <c:pt idx="2315">
                  <c:v>40190.125</c:v>
                </c:pt>
                <c:pt idx="2316">
                  <c:v>40190.135416666664</c:v>
                </c:pt>
                <c:pt idx="2317">
                  <c:v>40190.145833333336</c:v>
                </c:pt>
                <c:pt idx="2318">
                  <c:v>40190.15625</c:v>
                </c:pt>
                <c:pt idx="2319">
                  <c:v>40190.166666666664</c:v>
                </c:pt>
                <c:pt idx="2320">
                  <c:v>40190.177083333336</c:v>
                </c:pt>
                <c:pt idx="2321">
                  <c:v>40190.1875</c:v>
                </c:pt>
                <c:pt idx="2322">
                  <c:v>40190.197916666664</c:v>
                </c:pt>
                <c:pt idx="2323">
                  <c:v>40190.208333333336</c:v>
                </c:pt>
                <c:pt idx="2324">
                  <c:v>40190.21875</c:v>
                </c:pt>
                <c:pt idx="2325">
                  <c:v>40190.229166666664</c:v>
                </c:pt>
                <c:pt idx="2326">
                  <c:v>40190.239583333336</c:v>
                </c:pt>
                <c:pt idx="2327">
                  <c:v>40190.25</c:v>
                </c:pt>
                <c:pt idx="2328">
                  <c:v>40190.260416666664</c:v>
                </c:pt>
                <c:pt idx="2329">
                  <c:v>40190.270833333336</c:v>
                </c:pt>
                <c:pt idx="2330">
                  <c:v>40190.28125</c:v>
                </c:pt>
                <c:pt idx="2331">
                  <c:v>40190.291666666664</c:v>
                </c:pt>
                <c:pt idx="2332">
                  <c:v>40190.302083333336</c:v>
                </c:pt>
                <c:pt idx="2333">
                  <c:v>40190.3125</c:v>
                </c:pt>
                <c:pt idx="2334">
                  <c:v>40190.322916666664</c:v>
                </c:pt>
                <c:pt idx="2335">
                  <c:v>40190.333333333336</c:v>
                </c:pt>
                <c:pt idx="2336">
                  <c:v>40190.34375</c:v>
                </c:pt>
                <c:pt idx="2337">
                  <c:v>40190.354166666664</c:v>
                </c:pt>
                <c:pt idx="2338">
                  <c:v>40190.364583333336</c:v>
                </c:pt>
                <c:pt idx="2339">
                  <c:v>40190.375</c:v>
                </c:pt>
                <c:pt idx="2340">
                  <c:v>40190.385416666664</c:v>
                </c:pt>
                <c:pt idx="2341">
                  <c:v>40190.395833333336</c:v>
                </c:pt>
                <c:pt idx="2342">
                  <c:v>40190.40625</c:v>
                </c:pt>
                <c:pt idx="2343">
                  <c:v>40190.416666666664</c:v>
                </c:pt>
                <c:pt idx="2344">
                  <c:v>40190.427083333336</c:v>
                </c:pt>
                <c:pt idx="2345">
                  <c:v>40190.4375</c:v>
                </c:pt>
                <c:pt idx="2346">
                  <c:v>40190.447916666664</c:v>
                </c:pt>
                <c:pt idx="2347">
                  <c:v>40190.458333333336</c:v>
                </c:pt>
                <c:pt idx="2348">
                  <c:v>40190.46875</c:v>
                </c:pt>
                <c:pt idx="2349">
                  <c:v>40190.479166666664</c:v>
                </c:pt>
                <c:pt idx="2350">
                  <c:v>40190.489583333336</c:v>
                </c:pt>
                <c:pt idx="2351">
                  <c:v>40190.5</c:v>
                </c:pt>
                <c:pt idx="2352">
                  <c:v>40190.510416666664</c:v>
                </c:pt>
                <c:pt idx="2353">
                  <c:v>40190.520833333336</c:v>
                </c:pt>
                <c:pt idx="2354">
                  <c:v>40190.53125</c:v>
                </c:pt>
                <c:pt idx="2355">
                  <c:v>40190.541666666664</c:v>
                </c:pt>
                <c:pt idx="2356">
                  <c:v>40190.552083333336</c:v>
                </c:pt>
                <c:pt idx="2357">
                  <c:v>40190.5625</c:v>
                </c:pt>
                <c:pt idx="2358">
                  <c:v>40190.572916666664</c:v>
                </c:pt>
                <c:pt idx="2359">
                  <c:v>40190.583333333336</c:v>
                </c:pt>
                <c:pt idx="2360">
                  <c:v>40190.59375</c:v>
                </c:pt>
                <c:pt idx="2361">
                  <c:v>40190.604166666664</c:v>
                </c:pt>
                <c:pt idx="2362">
                  <c:v>40190.614583333336</c:v>
                </c:pt>
                <c:pt idx="2363">
                  <c:v>40190.625</c:v>
                </c:pt>
                <c:pt idx="2364">
                  <c:v>40190.635416666664</c:v>
                </c:pt>
                <c:pt idx="2365">
                  <c:v>40190.645833333336</c:v>
                </c:pt>
                <c:pt idx="2366">
                  <c:v>40190.65625</c:v>
                </c:pt>
                <c:pt idx="2367">
                  <c:v>40190.666666666664</c:v>
                </c:pt>
                <c:pt idx="2368">
                  <c:v>40190.677083333336</c:v>
                </c:pt>
                <c:pt idx="2369">
                  <c:v>40190.6875</c:v>
                </c:pt>
                <c:pt idx="2370">
                  <c:v>40190.697916666664</c:v>
                </c:pt>
                <c:pt idx="2371">
                  <c:v>40190.708333333336</c:v>
                </c:pt>
                <c:pt idx="2372">
                  <c:v>40190.71875</c:v>
                </c:pt>
                <c:pt idx="2373">
                  <c:v>40190.729166666664</c:v>
                </c:pt>
                <c:pt idx="2374">
                  <c:v>40190.739583333336</c:v>
                </c:pt>
                <c:pt idx="2375">
                  <c:v>40190.75</c:v>
                </c:pt>
                <c:pt idx="2376">
                  <c:v>40190.760416666664</c:v>
                </c:pt>
                <c:pt idx="2377">
                  <c:v>40190.770833333336</c:v>
                </c:pt>
                <c:pt idx="2378">
                  <c:v>40190.78125</c:v>
                </c:pt>
                <c:pt idx="2379">
                  <c:v>40190.791666666664</c:v>
                </c:pt>
                <c:pt idx="2380">
                  <c:v>40190.802083333336</c:v>
                </c:pt>
                <c:pt idx="2381">
                  <c:v>40190.8125</c:v>
                </c:pt>
                <c:pt idx="2382">
                  <c:v>40190.822916666664</c:v>
                </c:pt>
                <c:pt idx="2383">
                  <c:v>40190.833333333336</c:v>
                </c:pt>
                <c:pt idx="2384">
                  <c:v>40190.84375</c:v>
                </c:pt>
                <c:pt idx="2385">
                  <c:v>40190.854166666664</c:v>
                </c:pt>
                <c:pt idx="2386">
                  <c:v>40190.864583333336</c:v>
                </c:pt>
                <c:pt idx="2387">
                  <c:v>40190.875</c:v>
                </c:pt>
                <c:pt idx="2388">
                  <c:v>40190.885416666664</c:v>
                </c:pt>
                <c:pt idx="2389">
                  <c:v>40190.895833333336</c:v>
                </c:pt>
                <c:pt idx="2390">
                  <c:v>40190.90625</c:v>
                </c:pt>
                <c:pt idx="2391">
                  <c:v>40190.916666666664</c:v>
                </c:pt>
                <c:pt idx="2392">
                  <c:v>40190.927083333336</c:v>
                </c:pt>
                <c:pt idx="2393">
                  <c:v>40190.9375</c:v>
                </c:pt>
                <c:pt idx="2394">
                  <c:v>40190.947916666664</c:v>
                </c:pt>
                <c:pt idx="2395">
                  <c:v>40190.958333333336</c:v>
                </c:pt>
                <c:pt idx="2396">
                  <c:v>40190.96875</c:v>
                </c:pt>
                <c:pt idx="2397">
                  <c:v>40190.979166666664</c:v>
                </c:pt>
                <c:pt idx="2398">
                  <c:v>40190.989583333336</c:v>
                </c:pt>
                <c:pt idx="2399">
                  <c:v>40191</c:v>
                </c:pt>
                <c:pt idx="2400">
                  <c:v>40191.010416666664</c:v>
                </c:pt>
                <c:pt idx="2401">
                  <c:v>40191.020833333336</c:v>
                </c:pt>
                <c:pt idx="2402">
                  <c:v>40191.03125</c:v>
                </c:pt>
                <c:pt idx="2403">
                  <c:v>40191.041666666664</c:v>
                </c:pt>
                <c:pt idx="2404">
                  <c:v>40191.052083333336</c:v>
                </c:pt>
                <c:pt idx="2405">
                  <c:v>40191.0625</c:v>
                </c:pt>
                <c:pt idx="2406">
                  <c:v>40191.072916666664</c:v>
                </c:pt>
                <c:pt idx="2407">
                  <c:v>40191.083333333336</c:v>
                </c:pt>
                <c:pt idx="2408">
                  <c:v>40191.09375</c:v>
                </c:pt>
                <c:pt idx="2409">
                  <c:v>40191.104166666664</c:v>
                </c:pt>
                <c:pt idx="2410">
                  <c:v>40191.114583333336</c:v>
                </c:pt>
                <c:pt idx="2411">
                  <c:v>40191.125</c:v>
                </c:pt>
                <c:pt idx="2412">
                  <c:v>40191.135416666664</c:v>
                </c:pt>
                <c:pt idx="2413">
                  <c:v>40191.145833333336</c:v>
                </c:pt>
                <c:pt idx="2414">
                  <c:v>40191.15625</c:v>
                </c:pt>
                <c:pt idx="2415">
                  <c:v>40191.166666666664</c:v>
                </c:pt>
                <c:pt idx="2416">
                  <c:v>40191.177083333336</c:v>
                </c:pt>
                <c:pt idx="2417">
                  <c:v>40191.1875</c:v>
                </c:pt>
                <c:pt idx="2418">
                  <c:v>40191.197916666664</c:v>
                </c:pt>
                <c:pt idx="2419">
                  <c:v>40191.208333333336</c:v>
                </c:pt>
                <c:pt idx="2420">
                  <c:v>40191.21875</c:v>
                </c:pt>
                <c:pt idx="2421">
                  <c:v>40191.229166666664</c:v>
                </c:pt>
                <c:pt idx="2422">
                  <c:v>40191.239583333336</c:v>
                </c:pt>
                <c:pt idx="2423">
                  <c:v>40191.25</c:v>
                </c:pt>
                <c:pt idx="2424">
                  <c:v>40191.260416666664</c:v>
                </c:pt>
                <c:pt idx="2425">
                  <c:v>40191.270833333336</c:v>
                </c:pt>
                <c:pt idx="2426">
                  <c:v>40191.28125</c:v>
                </c:pt>
                <c:pt idx="2427">
                  <c:v>40191.291666666664</c:v>
                </c:pt>
                <c:pt idx="2428">
                  <c:v>40191.302083333336</c:v>
                </c:pt>
                <c:pt idx="2429">
                  <c:v>40191.3125</c:v>
                </c:pt>
                <c:pt idx="2430">
                  <c:v>40191.322916666664</c:v>
                </c:pt>
                <c:pt idx="2431">
                  <c:v>40191.333333333336</c:v>
                </c:pt>
                <c:pt idx="2432">
                  <c:v>40191.34375</c:v>
                </c:pt>
                <c:pt idx="2433">
                  <c:v>40191.354166666664</c:v>
                </c:pt>
                <c:pt idx="2434">
                  <c:v>40191.364583333336</c:v>
                </c:pt>
                <c:pt idx="2435">
                  <c:v>40191.375</c:v>
                </c:pt>
                <c:pt idx="2436">
                  <c:v>40191.385416666664</c:v>
                </c:pt>
                <c:pt idx="2437">
                  <c:v>40191.395833333336</c:v>
                </c:pt>
                <c:pt idx="2438">
                  <c:v>40191.40625</c:v>
                </c:pt>
                <c:pt idx="2439">
                  <c:v>40191.416666666664</c:v>
                </c:pt>
                <c:pt idx="2440">
                  <c:v>40191.427083333336</c:v>
                </c:pt>
                <c:pt idx="2441">
                  <c:v>40191.4375</c:v>
                </c:pt>
                <c:pt idx="2442">
                  <c:v>40191.447916666664</c:v>
                </c:pt>
                <c:pt idx="2443">
                  <c:v>40191.458333333336</c:v>
                </c:pt>
                <c:pt idx="2444">
                  <c:v>40191.46875</c:v>
                </c:pt>
                <c:pt idx="2445">
                  <c:v>40191.479166666664</c:v>
                </c:pt>
                <c:pt idx="2446">
                  <c:v>40191.489583333336</c:v>
                </c:pt>
                <c:pt idx="2447">
                  <c:v>40191.5</c:v>
                </c:pt>
                <c:pt idx="2448">
                  <c:v>40191.510416666664</c:v>
                </c:pt>
                <c:pt idx="2449">
                  <c:v>40191.520833333336</c:v>
                </c:pt>
                <c:pt idx="2450">
                  <c:v>40191.53125</c:v>
                </c:pt>
                <c:pt idx="2451">
                  <c:v>40191.541666666664</c:v>
                </c:pt>
                <c:pt idx="2452">
                  <c:v>40191.552083333336</c:v>
                </c:pt>
                <c:pt idx="2453">
                  <c:v>40191.5625</c:v>
                </c:pt>
                <c:pt idx="2454">
                  <c:v>40191.572916666664</c:v>
                </c:pt>
                <c:pt idx="2455">
                  <c:v>40191.583333333336</c:v>
                </c:pt>
                <c:pt idx="2456">
                  <c:v>40191.59375</c:v>
                </c:pt>
                <c:pt idx="2457">
                  <c:v>40191.604166666664</c:v>
                </c:pt>
                <c:pt idx="2458">
                  <c:v>40191.614583333336</c:v>
                </c:pt>
                <c:pt idx="2459">
                  <c:v>40191.625</c:v>
                </c:pt>
                <c:pt idx="2460">
                  <c:v>40191.635416666664</c:v>
                </c:pt>
                <c:pt idx="2461">
                  <c:v>40191.645833333336</c:v>
                </c:pt>
                <c:pt idx="2462">
                  <c:v>40191.65625</c:v>
                </c:pt>
                <c:pt idx="2463">
                  <c:v>40191.666666666664</c:v>
                </c:pt>
                <c:pt idx="2464">
                  <c:v>40191.677083333336</c:v>
                </c:pt>
                <c:pt idx="2465">
                  <c:v>40191.6875</c:v>
                </c:pt>
                <c:pt idx="2466">
                  <c:v>40191.697916666664</c:v>
                </c:pt>
                <c:pt idx="2467">
                  <c:v>40191.708333333336</c:v>
                </c:pt>
                <c:pt idx="2468">
                  <c:v>40191.71875</c:v>
                </c:pt>
                <c:pt idx="2469">
                  <c:v>40191.729166666664</c:v>
                </c:pt>
                <c:pt idx="2470">
                  <c:v>40191.739583333336</c:v>
                </c:pt>
                <c:pt idx="2471">
                  <c:v>40191.75</c:v>
                </c:pt>
                <c:pt idx="2472">
                  <c:v>40191.760416666664</c:v>
                </c:pt>
                <c:pt idx="2473">
                  <c:v>40191.770833333336</c:v>
                </c:pt>
                <c:pt idx="2474">
                  <c:v>40191.78125</c:v>
                </c:pt>
                <c:pt idx="2475">
                  <c:v>40191.791666666664</c:v>
                </c:pt>
                <c:pt idx="2476">
                  <c:v>40191.802083333336</c:v>
                </c:pt>
                <c:pt idx="2477">
                  <c:v>40191.8125</c:v>
                </c:pt>
                <c:pt idx="2478">
                  <c:v>40191.822916666664</c:v>
                </c:pt>
                <c:pt idx="2479">
                  <c:v>40191.833333333336</c:v>
                </c:pt>
                <c:pt idx="2480">
                  <c:v>40191.84375</c:v>
                </c:pt>
                <c:pt idx="2481">
                  <c:v>40191.854166666664</c:v>
                </c:pt>
                <c:pt idx="2482">
                  <c:v>40191.864583333336</c:v>
                </c:pt>
                <c:pt idx="2483">
                  <c:v>40191.875</c:v>
                </c:pt>
                <c:pt idx="2484">
                  <c:v>40191.885416666664</c:v>
                </c:pt>
                <c:pt idx="2485">
                  <c:v>40191.895833333336</c:v>
                </c:pt>
                <c:pt idx="2486">
                  <c:v>40191.90625</c:v>
                </c:pt>
                <c:pt idx="2487">
                  <c:v>40191.916666666664</c:v>
                </c:pt>
                <c:pt idx="2488">
                  <c:v>40191.927083333336</c:v>
                </c:pt>
                <c:pt idx="2489">
                  <c:v>40191.9375</c:v>
                </c:pt>
                <c:pt idx="2490">
                  <c:v>40191.947916666664</c:v>
                </c:pt>
                <c:pt idx="2491">
                  <c:v>40191.958333333336</c:v>
                </c:pt>
                <c:pt idx="2492">
                  <c:v>40191.96875</c:v>
                </c:pt>
                <c:pt idx="2493">
                  <c:v>40191.979166666664</c:v>
                </c:pt>
                <c:pt idx="2494">
                  <c:v>40191.989583333336</c:v>
                </c:pt>
                <c:pt idx="2495">
                  <c:v>40192</c:v>
                </c:pt>
                <c:pt idx="2496">
                  <c:v>40192.010416666664</c:v>
                </c:pt>
                <c:pt idx="2497">
                  <c:v>40192.020833333336</c:v>
                </c:pt>
                <c:pt idx="2498">
                  <c:v>40192.03125</c:v>
                </c:pt>
                <c:pt idx="2499">
                  <c:v>40192.041666666664</c:v>
                </c:pt>
                <c:pt idx="2500">
                  <c:v>40192.052083333336</c:v>
                </c:pt>
                <c:pt idx="2501">
                  <c:v>40192.0625</c:v>
                </c:pt>
                <c:pt idx="2502">
                  <c:v>40192.072916666664</c:v>
                </c:pt>
                <c:pt idx="2503">
                  <c:v>40192.083333333336</c:v>
                </c:pt>
                <c:pt idx="2504">
                  <c:v>40192.09375</c:v>
                </c:pt>
                <c:pt idx="2505">
                  <c:v>40192.104166666664</c:v>
                </c:pt>
                <c:pt idx="2506">
                  <c:v>40192.114583333336</c:v>
                </c:pt>
                <c:pt idx="2507">
                  <c:v>40192.125</c:v>
                </c:pt>
                <c:pt idx="2508">
                  <c:v>40192.135416666664</c:v>
                </c:pt>
                <c:pt idx="2509">
                  <c:v>40192.145833333336</c:v>
                </c:pt>
                <c:pt idx="2510">
                  <c:v>40192.15625</c:v>
                </c:pt>
                <c:pt idx="2511">
                  <c:v>40192.166666666664</c:v>
                </c:pt>
                <c:pt idx="2512">
                  <c:v>40192.177083333336</c:v>
                </c:pt>
                <c:pt idx="2513">
                  <c:v>40192.1875</c:v>
                </c:pt>
                <c:pt idx="2514">
                  <c:v>40192.197916666664</c:v>
                </c:pt>
                <c:pt idx="2515">
                  <c:v>40192.208333333336</c:v>
                </c:pt>
                <c:pt idx="2516">
                  <c:v>40192.21875</c:v>
                </c:pt>
                <c:pt idx="2517">
                  <c:v>40192.229166666664</c:v>
                </c:pt>
                <c:pt idx="2518">
                  <c:v>40192.239583333336</c:v>
                </c:pt>
                <c:pt idx="2519">
                  <c:v>40192.25</c:v>
                </c:pt>
                <c:pt idx="2520">
                  <c:v>40192.260416666664</c:v>
                </c:pt>
                <c:pt idx="2521">
                  <c:v>40192.270833333336</c:v>
                </c:pt>
                <c:pt idx="2522">
                  <c:v>40192.28125</c:v>
                </c:pt>
                <c:pt idx="2523">
                  <c:v>40192.291666666664</c:v>
                </c:pt>
                <c:pt idx="2524">
                  <c:v>40192.302083333336</c:v>
                </c:pt>
                <c:pt idx="2525">
                  <c:v>40192.3125</c:v>
                </c:pt>
                <c:pt idx="2526">
                  <c:v>40192.322916666664</c:v>
                </c:pt>
                <c:pt idx="2527">
                  <c:v>40192.333333333336</c:v>
                </c:pt>
                <c:pt idx="2528">
                  <c:v>40192.34375</c:v>
                </c:pt>
                <c:pt idx="2529">
                  <c:v>40192.354166666664</c:v>
                </c:pt>
                <c:pt idx="2530">
                  <c:v>40192.364583333336</c:v>
                </c:pt>
                <c:pt idx="2531">
                  <c:v>40192.375</c:v>
                </c:pt>
                <c:pt idx="2532">
                  <c:v>40192.385416666664</c:v>
                </c:pt>
                <c:pt idx="2533">
                  <c:v>40192.395833333336</c:v>
                </c:pt>
                <c:pt idx="2534">
                  <c:v>40192.40625</c:v>
                </c:pt>
                <c:pt idx="2535">
                  <c:v>40192.416666666664</c:v>
                </c:pt>
                <c:pt idx="2536">
                  <c:v>40192.427083333336</c:v>
                </c:pt>
                <c:pt idx="2537">
                  <c:v>40192.4375</c:v>
                </c:pt>
                <c:pt idx="2538">
                  <c:v>40192.447916666664</c:v>
                </c:pt>
                <c:pt idx="2539">
                  <c:v>40192.458333333336</c:v>
                </c:pt>
                <c:pt idx="2540">
                  <c:v>40192.46875</c:v>
                </c:pt>
                <c:pt idx="2541">
                  <c:v>40192.479166666664</c:v>
                </c:pt>
                <c:pt idx="2542">
                  <c:v>40192.489583333336</c:v>
                </c:pt>
                <c:pt idx="2543">
                  <c:v>40192.5</c:v>
                </c:pt>
                <c:pt idx="2544">
                  <c:v>40192.510416666664</c:v>
                </c:pt>
                <c:pt idx="2545">
                  <c:v>40192.520833333336</c:v>
                </c:pt>
                <c:pt idx="2546">
                  <c:v>40192.53125</c:v>
                </c:pt>
                <c:pt idx="2547">
                  <c:v>40192.541666666664</c:v>
                </c:pt>
                <c:pt idx="2548">
                  <c:v>40192.552083333336</c:v>
                </c:pt>
                <c:pt idx="2549">
                  <c:v>40192.5625</c:v>
                </c:pt>
                <c:pt idx="2550">
                  <c:v>40192.572916666664</c:v>
                </c:pt>
                <c:pt idx="2551">
                  <c:v>40192.583333333336</c:v>
                </c:pt>
                <c:pt idx="2552">
                  <c:v>40192.59375</c:v>
                </c:pt>
                <c:pt idx="2553">
                  <c:v>40192.604166666664</c:v>
                </c:pt>
                <c:pt idx="2554">
                  <c:v>40192.614583333336</c:v>
                </c:pt>
                <c:pt idx="2555">
                  <c:v>40192.625</c:v>
                </c:pt>
                <c:pt idx="2556">
                  <c:v>40192.635416666664</c:v>
                </c:pt>
                <c:pt idx="2557">
                  <c:v>40192.645833333336</c:v>
                </c:pt>
                <c:pt idx="2558">
                  <c:v>40192.65625</c:v>
                </c:pt>
                <c:pt idx="2559">
                  <c:v>40192.666666666664</c:v>
                </c:pt>
                <c:pt idx="2560">
                  <c:v>40192.677083333336</c:v>
                </c:pt>
                <c:pt idx="2561">
                  <c:v>40192.6875</c:v>
                </c:pt>
                <c:pt idx="2562">
                  <c:v>40192.697916666664</c:v>
                </c:pt>
                <c:pt idx="2563">
                  <c:v>40192.708333333336</c:v>
                </c:pt>
                <c:pt idx="2564">
                  <c:v>40192.71875</c:v>
                </c:pt>
                <c:pt idx="2565">
                  <c:v>40192.729166666664</c:v>
                </c:pt>
                <c:pt idx="2566">
                  <c:v>40192.739583333336</c:v>
                </c:pt>
                <c:pt idx="2567">
                  <c:v>40192.75</c:v>
                </c:pt>
                <c:pt idx="2568">
                  <c:v>40192.760416666664</c:v>
                </c:pt>
                <c:pt idx="2569">
                  <c:v>40192.770833333336</c:v>
                </c:pt>
                <c:pt idx="2570">
                  <c:v>40192.78125</c:v>
                </c:pt>
                <c:pt idx="2571">
                  <c:v>40192.791666666664</c:v>
                </c:pt>
                <c:pt idx="2572">
                  <c:v>40192.802083333336</c:v>
                </c:pt>
                <c:pt idx="2573">
                  <c:v>40192.8125</c:v>
                </c:pt>
                <c:pt idx="2574">
                  <c:v>40192.822916666664</c:v>
                </c:pt>
                <c:pt idx="2575">
                  <c:v>40192.833333333336</c:v>
                </c:pt>
                <c:pt idx="2576">
                  <c:v>40192.84375</c:v>
                </c:pt>
                <c:pt idx="2577">
                  <c:v>40192.854166666664</c:v>
                </c:pt>
                <c:pt idx="2578">
                  <c:v>40192.864583333336</c:v>
                </c:pt>
                <c:pt idx="2579">
                  <c:v>40192.875</c:v>
                </c:pt>
                <c:pt idx="2580">
                  <c:v>40192.885416666664</c:v>
                </c:pt>
                <c:pt idx="2581">
                  <c:v>40192.895833333336</c:v>
                </c:pt>
                <c:pt idx="2582">
                  <c:v>40192.90625</c:v>
                </c:pt>
                <c:pt idx="2583">
                  <c:v>40192.916666666664</c:v>
                </c:pt>
                <c:pt idx="2584">
                  <c:v>40192.927083333336</c:v>
                </c:pt>
                <c:pt idx="2585">
                  <c:v>40192.9375</c:v>
                </c:pt>
                <c:pt idx="2586">
                  <c:v>40192.947916666664</c:v>
                </c:pt>
                <c:pt idx="2587">
                  <c:v>40192.958333333336</c:v>
                </c:pt>
                <c:pt idx="2588">
                  <c:v>40192.96875</c:v>
                </c:pt>
                <c:pt idx="2589">
                  <c:v>40192.979166666664</c:v>
                </c:pt>
                <c:pt idx="2590">
                  <c:v>40192.989583333336</c:v>
                </c:pt>
                <c:pt idx="2591">
                  <c:v>40193</c:v>
                </c:pt>
                <c:pt idx="2592">
                  <c:v>40193.010416666664</c:v>
                </c:pt>
                <c:pt idx="2593">
                  <c:v>40193.020833333336</c:v>
                </c:pt>
                <c:pt idx="2594">
                  <c:v>40193.03125</c:v>
                </c:pt>
                <c:pt idx="2595">
                  <c:v>40193.041666666664</c:v>
                </c:pt>
                <c:pt idx="2596">
                  <c:v>40193.052083333336</c:v>
                </c:pt>
                <c:pt idx="2597">
                  <c:v>40193.0625</c:v>
                </c:pt>
                <c:pt idx="2598">
                  <c:v>40193.072916666664</c:v>
                </c:pt>
                <c:pt idx="2599">
                  <c:v>40193.083333333336</c:v>
                </c:pt>
                <c:pt idx="2600">
                  <c:v>40193.09375</c:v>
                </c:pt>
                <c:pt idx="2601">
                  <c:v>40193.104166666664</c:v>
                </c:pt>
                <c:pt idx="2602">
                  <c:v>40193.114583333336</c:v>
                </c:pt>
                <c:pt idx="2603">
                  <c:v>40193.125</c:v>
                </c:pt>
                <c:pt idx="2604">
                  <c:v>40193.135416666664</c:v>
                </c:pt>
                <c:pt idx="2605">
                  <c:v>40193.145833333336</c:v>
                </c:pt>
                <c:pt idx="2606">
                  <c:v>40193.15625</c:v>
                </c:pt>
                <c:pt idx="2607">
                  <c:v>40193.166666666664</c:v>
                </c:pt>
                <c:pt idx="2608">
                  <c:v>40193.177083333336</c:v>
                </c:pt>
                <c:pt idx="2609">
                  <c:v>40193.1875</c:v>
                </c:pt>
                <c:pt idx="2610">
                  <c:v>40193.197916666664</c:v>
                </c:pt>
                <c:pt idx="2611">
                  <c:v>40193.208333333336</c:v>
                </c:pt>
                <c:pt idx="2612">
                  <c:v>40193.21875</c:v>
                </c:pt>
                <c:pt idx="2613">
                  <c:v>40193.229166666664</c:v>
                </c:pt>
                <c:pt idx="2614">
                  <c:v>40193.239583333336</c:v>
                </c:pt>
                <c:pt idx="2615">
                  <c:v>40193.25</c:v>
                </c:pt>
                <c:pt idx="2616">
                  <c:v>40193.260416666664</c:v>
                </c:pt>
                <c:pt idx="2617">
                  <c:v>40193.270833333336</c:v>
                </c:pt>
                <c:pt idx="2618">
                  <c:v>40193.28125</c:v>
                </c:pt>
                <c:pt idx="2619">
                  <c:v>40193.291666666664</c:v>
                </c:pt>
                <c:pt idx="2620">
                  <c:v>40193.302083333336</c:v>
                </c:pt>
                <c:pt idx="2621">
                  <c:v>40193.3125</c:v>
                </c:pt>
                <c:pt idx="2622">
                  <c:v>40193.322916666664</c:v>
                </c:pt>
                <c:pt idx="2623">
                  <c:v>40193.333333333336</c:v>
                </c:pt>
                <c:pt idx="2624">
                  <c:v>40193.34375</c:v>
                </c:pt>
                <c:pt idx="2625">
                  <c:v>40193.354166666664</c:v>
                </c:pt>
                <c:pt idx="2626">
                  <c:v>40193.364583333336</c:v>
                </c:pt>
                <c:pt idx="2627">
                  <c:v>40193.375</c:v>
                </c:pt>
                <c:pt idx="2628">
                  <c:v>40193.385416666664</c:v>
                </c:pt>
                <c:pt idx="2629">
                  <c:v>40193.395833333336</c:v>
                </c:pt>
                <c:pt idx="2630">
                  <c:v>40193.40625</c:v>
                </c:pt>
                <c:pt idx="2631">
                  <c:v>40193.416666666664</c:v>
                </c:pt>
                <c:pt idx="2632">
                  <c:v>40193.427083333336</c:v>
                </c:pt>
                <c:pt idx="2633">
                  <c:v>40193.4375</c:v>
                </c:pt>
                <c:pt idx="2634">
                  <c:v>40193.447916666664</c:v>
                </c:pt>
                <c:pt idx="2635">
                  <c:v>40193.458333333336</c:v>
                </c:pt>
                <c:pt idx="2636">
                  <c:v>40193.46875</c:v>
                </c:pt>
                <c:pt idx="2637">
                  <c:v>40193.479166666664</c:v>
                </c:pt>
                <c:pt idx="2638">
                  <c:v>40193.489583333336</c:v>
                </c:pt>
                <c:pt idx="2639">
                  <c:v>40193.5</c:v>
                </c:pt>
                <c:pt idx="2640">
                  <c:v>40193.510416666664</c:v>
                </c:pt>
                <c:pt idx="2641">
                  <c:v>40193.520833333336</c:v>
                </c:pt>
                <c:pt idx="2642">
                  <c:v>40193.53125</c:v>
                </c:pt>
                <c:pt idx="2643">
                  <c:v>40193.541666666664</c:v>
                </c:pt>
                <c:pt idx="2644">
                  <c:v>40193.552083333336</c:v>
                </c:pt>
                <c:pt idx="2645">
                  <c:v>40193.5625</c:v>
                </c:pt>
                <c:pt idx="2646">
                  <c:v>40193.572916666664</c:v>
                </c:pt>
                <c:pt idx="2647">
                  <c:v>40193.583333333336</c:v>
                </c:pt>
                <c:pt idx="2648">
                  <c:v>40193.59375</c:v>
                </c:pt>
                <c:pt idx="2649">
                  <c:v>40193.604166666664</c:v>
                </c:pt>
                <c:pt idx="2650">
                  <c:v>40193.614583333336</c:v>
                </c:pt>
                <c:pt idx="2651">
                  <c:v>40193.625</c:v>
                </c:pt>
                <c:pt idx="2652">
                  <c:v>40193.635416666664</c:v>
                </c:pt>
                <c:pt idx="2653">
                  <c:v>40193.645833333336</c:v>
                </c:pt>
                <c:pt idx="2654">
                  <c:v>40193.65625</c:v>
                </c:pt>
                <c:pt idx="2655">
                  <c:v>40193.666666666664</c:v>
                </c:pt>
                <c:pt idx="2656">
                  <c:v>40193.677083333336</c:v>
                </c:pt>
                <c:pt idx="2657">
                  <c:v>40193.6875</c:v>
                </c:pt>
                <c:pt idx="2658">
                  <c:v>40193.697916666664</c:v>
                </c:pt>
                <c:pt idx="2659">
                  <c:v>40193.708333333336</c:v>
                </c:pt>
                <c:pt idx="2660">
                  <c:v>40193.71875</c:v>
                </c:pt>
                <c:pt idx="2661">
                  <c:v>40193.729166666664</c:v>
                </c:pt>
                <c:pt idx="2662">
                  <c:v>40193.739583333336</c:v>
                </c:pt>
                <c:pt idx="2663">
                  <c:v>40193.75</c:v>
                </c:pt>
                <c:pt idx="2664">
                  <c:v>40193.760416666664</c:v>
                </c:pt>
                <c:pt idx="2665">
                  <c:v>40193.770833333336</c:v>
                </c:pt>
                <c:pt idx="2666">
                  <c:v>40193.78125</c:v>
                </c:pt>
                <c:pt idx="2667">
                  <c:v>40193.791666666664</c:v>
                </c:pt>
                <c:pt idx="2668">
                  <c:v>40193.802083333336</c:v>
                </c:pt>
                <c:pt idx="2669">
                  <c:v>40193.8125</c:v>
                </c:pt>
                <c:pt idx="2670">
                  <c:v>40193.822916666664</c:v>
                </c:pt>
                <c:pt idx="2671">
                  <c:v>40193.833333333336</c:v>
                </c:pt>
                <c:pt idx="2672">
                  <c:v>40193.84375</c:v>
                </c:pt>
                <c:pt idx="2673">
                  <c:v>40193.854166666664</c:v>
                </c:pt>
                <c:pt idx="2674">
                  <c:v>40193.864583333336</c:v>
                </c:pt>
                <c:pt idx="2675">
                  <c:v>40193.875</c:v>
                </c:pt>
                <c:pt idx="2676">
                  <c:v>40193.885416666664</c:v>
                </c:pt>
                <c:pt idx="2677">
                  <c:v>40193.895833333336</c:v>
                </c:pt>
                <c:pt idx="2678">
                  <c:v>40193.90625</c:v>
                </c:pt>
                <c:pt idx="2679">
                  <c:v>40193.916666666664</c:v>
                </c:pt>
                <c:pt idx="2680">
                  <c:v>40193.927083333336</c:v>
                </c:pt>
                <c:pt idx="2681">
                  <c:v>40193.9375</c:v>
                </c:pt>
                <c:pt idx="2682">
                  <c:v>40193.947916666664</c:v>
                </c:pt>
                <c:pt idx="2683">
                  <c:v>40193.958333333336</c:v>
                </c:pt>
                <c:pt idx="2684">
                  <c:v>40193.96875</c:v>
                </c:pt>
                <c:pt idx="2685">
                  <c:v>40193.979166666664</c:v>
                </c:pt>
                <c:pt idx="2686">
                  <c:v>40193.989583333336</c:v>
                </c:pt>
                <c:pt idx="2687">
                  <c:v>40194</c:v>
                </c:pt>
                <c:pt idx="2688">
                  <c:v>40194.010416666664</c:v>
                </c:pt>
                <c:pt idx="2689">
                  <c:v>40194.020833333336</c:v>
                </c:pt>
                <c:pt idx="2690">
                  <c:v>40194.03125</c:v>
                </c:pt>
                <c:pt idx="2691">
                  <c:v>40194.041666666664</c:v>
                </c:pt>
                <c:pt idx="2692">
                  <c:v>40194.052083333336</c:v>
                </c:pt>
                <c:pt idx="2693">
                  <c:v>40194.0625</c:v>
                </c:pt>
                <c:pt idx="2694">
                  <c:v>40194.072916666664</c:v>
                </c:pt>
                <c:pt idx="2695">
                  <c:v>40194.083333333336</c:v>
                </c:pt>
                <c:pt idx="2696">
                  <c:v>40194.09375</c:v>
                </c:pt>
                <c:pt idx="2697">
                  <c:v>40194.104166666664</c:v>
                </c:pt>
                <c:pt idx="2698">
                  <c:v>40194.114583333336</c:v>
                </c:pt>
                <c:pt idx="2699">
                  <c:v>40194.125</c:v>
                </c:pt>
                <c:pt idx="2700">
                  <c:v>40194.135416666664</c:v>
                </c:pt>
                <c:pt idx="2701">
                  <c:v>40194.145833333336</c:v>
                </c:pt>
                <c:pt idx="2702">
                  <c:v>40194.15625</c:v>
                </c:pt>
                <c:pt idx="2703">
                  <c:v>40194.166666666664</c:v>
                </c:pt>
                <c:pt idx="2704">
                  <c:v>40194.177083333336</c:v>
                </c:pt>
                <c:pt idx="2705">
                  <c:v>40194.1875</c:v>
                </c:pt>
                <c:pt idx="2706">
                  <c:v>40194.197916666664</c:v>
                </c:pt>
                <c:pt idx="2707">
                  <c:v>40194.208333333336</c:v>
                </c:pt>
                <c:pt idx="2708">
                  <c:v>40194.21875</c:v>
                </c:pt>
                <c:pt idx="2709">
                  <c:v>40194.229166666664</c:v>
                </c:pt>
                <c:pt idx="2710">
                  <c:v>40194.239583333336</c:v>
                </c:pt>
                <c:pt idx="2711">
                  <c:v>40194.25</c:v>
                </c:pt>
                <c:pt idx="2712">
                  <c:v>40194.260416666664</c:v>
                </c:pt>
                <c:pt idx="2713">
                  <c:v>40194.270833333336</c:v>
                </c:pt>
                <c:pt idx="2714">
                  <c:v>40194.28125</c:v>
                </c:pt>
                <c:pt idx="2715">
                  <c:v>40194.291666666664</c:v>
                </c:pt>
                <c:pt idx="2716">
                  <c:v>40194.302083333336</c:v>
                </c:pt>
                <c:pt idx="2717">
                  <c:v>40194.3125</c:v>
                </c:pt>
                <c:pt idx="2718">
                  <c:v>40194.322916666664</c:v>
                </c:pt>
                <c:pt idx="2719">
                  <c:v>40194.333333333336</c:v>
                </c:pt>
                <c:pt idx="2720">
                  <c:v>40194.34375</c:v>
                </c:pt>
                <c:pt idx="2721">
                  <c:v>40194.354166666664</c:v>
                </c:pt>
                <c:pt idx="2722">
                  <c:v>40194.364583333336</c:v>
                </c:pt>
                <c:pt idx="2723">
                  <c:v>40194.375</c:v>
                </c:pt>
                <c:pt idx="2724">
                  <c:v>40194.385416666664</c:v>
                </c:pt>
                <c:pt idx="2725">
                  <c:v>40194.395833333336</c:v>
                </c:pt>
                <c:pt idx="2726">
                  <c:v>40194.40625</c:v>
                </c:pt>
                <c:pt idx="2727">
                  <c:v>40194.416666666664</c:v>
                </c:pt>
                <c:pt idx="2728">
                  <c:v>40194.427083333336</c:v>
                </c:pt>
                <c:pt idx="2729">
                  <c:v>40194.4375</c:v>
                </c:pt>
                <c:pt idx="2730">
                  <c:v>40194.447916666664</c:v>
                </c:pt>
                <c:pt idx="2731">
                  <c:v>40194.458333333336</c:v>
                </c:pt>
                <c:pt idx="2732">
                  <c:v>40194.46875</c:v>
                </c:pt>
                <c:pt idx="2733">
                  <c:v>40194.479166666664</c:v>
                </c:pt>
                <c:pt idx="2734">
                  <c:v>40194.489583333336</c:v>
                </c:pt>
                <c:pt idx="2735">
                  <c:v>40194.5</c:v>
                </c:pt>
                <c:pt idx="2736">
                  <c:v>40194.510416666664</c:v>
                </c:pt>
                <c:pt idx="2737">
                  <c:v>40194.520833333336</c:v>
                </c:pt>
                <c:pt idx="2738">
                  <c:v>40194.53125</c:v>
                </c:pt>
                <c:pt idx="2739">
                  <c:v>40194.541666666664</c:v>
                </c:pt>
                <c:pt idx="2740">
                  <c:v>40194.552083333336</c:v>
                </c:pt>
                <c:pt idx="2741">
                  <c:v>40194.5625</c:v>
                </c:pt>
                <c:pt idx="2742">
                  <c:v>40194.572916666664</c:v>
                </c:pt>
                <c:pt idx="2743">
                  <c:v>40194.583333333336</c:v>
                </c:pt>
                <c:pt idx="2744">
                  <c:v>40194.59375</c:v>
                </c:pt>
                <c:pt idx="2745">
                  <c:v>40194.604166666664</c:v>
                </c:pt>
                <c:pt idx="2746">
                  <c:v>40194.614583333336</c:v>
                </c:pt>
                <c:pt idx="2747">
                  <c:v>40194.625</c:v>
                </c:pt>
                <c:pt idx="2748">
                  <c:v>40194.635416666664</c:v>
                </c:pt>
                <c:pt idx="2749">
                  <c:v>40194.645833333336</c:v>
                </c:pt>
                <c:pt idx="2750">
                  <c:v>40194.65625</c:v>
                </c:pt>
                <c:pt idx="2751">
                  <c:v>40194.666666666664</c:v>
                </c:pt>
                <c:pt idx="2752">
                  <c:v>40194.677083333336</c:v>
                </c:pt>
                <c:pt idx="2753">
                  <c:v>40194.6875</c:v>
                </c:pt>
                <c:pt idx="2754">
                  <c:v>40194.697916666664</c:v>
                </c:pt>
                <c:pt idx="2755">
                  <c:v>40194.708333333336</c:v>
                </c:pt>
                <c:pt idx="2756">
                  <c:v>40194.71875</c:v>
                </c:pt>
                <c:pt idx="2757">
                  <c:v>40194.729166666664</c:v>
                </c:pt>
                <c:pt idx="2758">
                  <c:v>40194.739583333336</c:v>
                </c:pt>
                <c:pt idx="2759">
                  <c:v>40194.75</c:v>
                </c:pt>
                <c:pt idx="2760">
                  <c:v>40194.760416666664</c:v>
                </c:pt>
                <c:pt idx="2761">
                  <c:v>40194.770833333336</c:v>
                </c:pt>
                <c:pt idx="2762">
                  <c:v>40194.78125</c:v>
                </c:pt>
                <c:pt idx="2763">
                  <c:v>40194.791666666664</c:v>
                </c:pt>
                <c:pt idx="2764">
                  <c:v>40194.802083333336</c:v>
                </c:pt>
                <c:pt idx="2765">
                  <c:v>40194.8125</c:v>
                </c:pt>
                <c:pt idx="2766">
                  <c:v>40194.822916666664</c:v>
                </c:pt>
                <c:pt idx="2767">
                  <c:v>40194.833333333336</c:v>
                </c:pt>
                <c:pt idx="2768">
                  <c:v>40194.84375</c:v>
                </c:pt>
                <c:pt idx="2769">
                  <c:v>40194.854166666664</c:v>
                </c:pt>
                <c:pt idx="2770">
                  <c:v>40194.864583333336</c:v>
                </c:pt>
                <c:pt idx="2771">
                  <c:v>40194.875</c:v>
                </c:pt>
                <c:pt idx="2772">
                  <c:v>40194.885416666664</c:v>
                </c:pt>
                <c:pt idx="2773">
                  <c:v>40194.895833333336</c:v>
                </c:pt>
                <c:pt idx="2774">
                  <c:v>40194.90625</c:v>
                </c:pt>
                <c:pt idx="2775">
                  <c:v>40194.916666666664</c:v>
                </c:pt>
                <c:pt idx="2776">
                  <c:v>40194.927083333336</c:v>
                </c:pt>
                <c:pt idx="2777">
                  <c:v>40194.9375</c:v>
                </c:pt>
                <c:pt idx="2778">
                  <c:v>40194.947916666664</c:v>
                </c:pt>
                <c:pt idx="2779">
                  <c:v>40194.958333333336</c:v>
                </c:pt>
                <c:pt idx="2780">
                  <c:v>40194.96875</c:v>
                </c:pt>
                <c:pt idx="2781">
                  <c:v>40194.979166666664</c:v>
                </c:pt>
                <c:pt idx="2782">
                  <c:v>40194.989583333336</c:v>
                </c:pt>
                <c:pt idx="2783">
                  <c:v>40195</c:v>
                </c:pt>
                <c:pt idx="2784">
                  <c:v>40195.010416666664</c:v>
                </c:pt>
                <c:pt idx="2785">
                  <c:v>40195.020833333336</c:v>
                </c:pt>
                <c:pt idx="2786">
                  <c:v>40195.03125</c:v>
                </c:pt>
                <c:pt idx="2787">
                  <c:v>40195.041666666664</c:v>
                </c:pt>
                <c:pt idx="2788">
                  <c:v>40195.052083333336</c:v>
                </c:pt>
                <c:pt idx="2789">
                  <c:v>40195.0625</c:v>
                </c:pt>
                <c:pt idx="2790">
                  <c:v>40195.072916666664</c:v>
                </c:pt>
                <c:pt idx="2791">
                  <c:v>40195.083333333336</c:v>
                </c:pt>
                <c:pt idx="2792">
                  <c:v>40195.09375</c:v>
                </c:pt>
                <c:pt idx="2793">
                  <c:v>40195.104166666664</c:v>
                </c:pt>
                <c:pt idx="2794">
                  <c:v>40195.114583333336</c:v>
                </c:pt>
                <c:pt idx="2795">
                  <c:v>40195.125</c:v>
                </c:pt>
                <c:pt idx="2796">
                  <c:v>40195.135416666664</c:v>
                </c:pt>
                <c:pt idx="2797">
                  <c:v>40195.145833333336</c:v>
                </c:pt>
                <c:pt idx="2798">
                  <c:v>40195.15625</c:v>
                </c:pt>
                <c:pt idx="2799">
                  <c:v>40195.166666666664</c:v>
                </c:pt>
                <c:pt idx="2800">
                  <c:v>40195.177083333336</c:v>
                </c:pt>
                <c:pt idx="2801">
                  <c:v>40195.1875</c:v>
                </c:pt>
                <c:pt idx="2802">
                  <c:v>40195.197916666664</c:v>
                </c:pt>
                <c:pt idx="2803">
                  <c:v>40195.208333333336</c:v>
                </c:pt>
                <c:pt idx="2804">
                  <c:v>40195.21875</c:v>
                </c:pt>
                <c:pt idx="2805">
                  <c:v>40195.229166666664</c:v>
                </c:pt>
                <c:pt idx="2806">
                  <c:v>40195.239583333336</c:v>
                </c:pt>
                <c:pt idx="2807">
                  <c:v>40195.25</c:v>
                </c:pt>
                <c:pt idx="2808">
                  <c:v>40195.260416666664</c:v>
                </c:pt>
                <c:pt idx="2809">
                  <c:v>40195.270833333336</c:v>
                </c:pt>
                <c:pt idx="2810">
                  <c:v>40195.28125</c:v>
                </c:pt>
                <c:pt idx="2811">
                  <c:v>40195.291666666664</c:v>
                </c:pt>
                <c:pt idx="2812">
                  <c:v>40195.302083333336</c:v>
                </c:pt>
                <c:pt idx="2813">
                  <c:v>40195.3125</c:v>
                </c:pt>
                <c:pt idx="2814">
                  <c:v>40195.322916666664</c:v>
                </c:pt>
                <c:pt idx="2815">
                  <c:v>40195.333333333336</c:v>
                </c:pt>
                <c:pt idx="2816">
                  <c:v>40195.34375</c:v>
                </c:pt>
                <c:pt idx="2817">
                  <c:v>40195.354166666664</c:v>
                </c:pt>
                <c:pt idx="2818">
                  <c:v>40195.364583333336</c:v>
                </c:pt>
                <c:pt idx="2819">
                  <c:v>40195.375</c:v>
                </c:pt>
                <c:pt idx="2820">
                  <c:v>40195.385416666664</c:v>
                </c:pt>
                <c:pt idx="2821">
                  <c:v>40195.395833333336</c:v>
                </c:pt>
                <c:pt idx="2822">
                  <c:v>40195.40625</c:v>
                </c:pt>
                <c:pt idx="2823">
                  <c:v>40195.416666666664</c:v>
                </c:pt>
                <c:pt idx="2824">
                  <c:v>40195.427083333336</c:v>
                </c:pt>
                <c:pt idx="2825">
                  <c:v>40195.4375</c:v>
                </c:pt>
                <c:pt idx="2826">
                  <c:v>40195.447916666664</c:v>
                </c:pt>
                <c:pt idx="2827">
                  <c:v>40195.458333333336</c:v>
                </c:pt>
                <c:pt idx="2828">
                  <c:v>40195.46875</c:v>
                </c:pt>
                <c:pt idx="2829">
                  <c:v>40195.479166666664</c:v>
                </c:pt>
                <c:pt idx="2830">
                  <c:v>40195.489583333336</c:v>
                </c:pt>
                <c:pt idx="2831">
                  <c:v>40195.5</c:v>
                </c:pt>
                <c:pt idx="2832">
                  <c:v>40195.510416666664</c:v>
                </c:pt>
                <c:pt idx="2833">
                  <c:v>40195.520833333336</c:v>
                </c:pt>
                <c:pt idx="2834">
                  <c:v>40195.53125</c:v>
                </c:pt>
                <c:pt idx="2835">
                  <c:v>40195.541666666664</c:v>
                </c:pt>
                <c:pt idx="2836">
                  <c:v>40195.552083333336</c:v>
                </c:pt>
                <c:pt idx="2837">
                  <c:v>40195.5625</c:v>
                </c:pt>
                <c:pt idx="2838">
                  <c:v>40195.572916666664</c:v>
                </c:pt>
                <c:pt idx="2839">
                  <c:v>40195.583333333336</c:v>
                </c:pt>
                <c:pt idx="2840">
                  <c:v>40195.59375</c:v>
                </c:pt>
                <c:pt idx="2841">
                  <c:v>40195.604166666664</c:v>
                </c:pt>
                <c:pt idx="2842">
                  <c:v>40195.614583333336</c:v>
                </c:pt>
                <c:pt idx="2843">
                  <c:v>40195.625</c:v>
                </c:pt>
                <c:pt idx="2844">
                  <c:v>40195.635416666664</c:v>
                </c:pt>
                <c:pt idx="2845">
                  <c:v>40195.645833333336</c:v>
                </c:pt>
                <c:pt idx="2846">
                  <c:v>40195.65625</c:v>
                </c:pt>
                <c:pt idx="2847">
                  <c:v>40195.666666666664</c:v>
                </c:pt>
                <c:pt idx="2848">
                  <c:v>40195.677083333336</c:v>
                </c:pt>
                <c:pt idx="2849">
                  <c:v>40195.6875</c:v>
                </c:pt>
                <c:pt idx="2850">
                  <c:v>40195.697916666664</c:v>
                </c:pt>
                <c:pt idx="2851">
                  <c:v>40195.708333333336</c:v>
                </c:pt>
                <c:pt idx="2852">
                  <c:v>40195.71875</c:v>
                </c:pt>
                <c:pt idx="2853">
                  <c:v>40195.729166666664</c:v>
                </c:pt>
                <c:pt idx="2854">
                  <c:v>40195.739583333336</c:v>
                </c:pt>
                <c:pt idx="2855">
                  <c:v>40195.75</c:v>
                </c:pt>
                <c:pt idx="2856">
                  <c:v>40195.760416666664</c:v>
                </c:pt>
                <c:pt idx="2857">
                  <c:v>40195.770833333336</c:v>
                </c:pt>
                <c:pt idx="2858">
                  <c:v>40195.78125</c:v>
                </c:pt>
                <c:pt idx="2859">
                  <c:v>40195.791666666664</c:v>
                </c:pt>
                <c:pt idx="2860">
                  <c:v>40195.802083333336</c:v>
                </c:pt>
                <c:pt idx="2861">
                  <c:v>40195.8125</c:v>
                </c:pt>
                <c:pt idx="2862">
                  <c:v>40195.822916666664</c:v>
                </c:pt>
                <c:pt idx="2863">
                  <c:v>40195.833333333336</c:v>
                </c:pt>
                <c:pt idx="2864">
                  <c:v>40195.84375</c:v>
                </c:pt>
                <c:pt idx="2865">
                  <c:v>40195.854166666664</c:v>
                </c:pt>
                <c:pt idx="2866">
                  <c:v>40195.864583333336</c:v>
                </c:pt>
                <c:pt idx="2867">
                  <c:v>40195.875</c:v>
                </c:pt>
                <c:pt idx="2868">
                  <c:v>40195.885416666664</c:v>
                </c:pt>
                <c:pt idx="2869">
                  <c:v>40195.895833333336</c:v>
                </c:pt>
                <c:pt idx="2870">
                  <c:v>40195.90625</c:v>
                </c:pt>
                <c:pt idx="2871">
                  <c:v>40195.916666666664</c:v>
                </c:pt>
                <c:pt idx="2872">
                  <c:v>40195.927083333336</c:v>
                </c:pt>
                <c:pt idx="2873">
                  <c:v>40195.9375</c:v>
                </c:pt>
                <c:pt idx="2874">
                  <c:v>40195.947916666664</c:v>
                </c:pt>
                <c:pt idx="2875">
                  <c:v>40195.958333333336</c:v>
                </c:pt>
                <c:pt idx="2876">
                  <c:v>40195.96875</c:v>
                </c:pt>
                <c:pt idx="2877">
                  <c:v>40195.979166666664</c:v>
                </c:pt>
                <c:pt idx="2878">
                  <c:v>40195.989583333336</c:v>
                </c:pt>
                <c:pt idx="2879">
                  <c:v>40196</c:v>
                </c:pt>
                <c:pt idx="2880">
                  <c:v>40196.010416666664</c:v>
                </c:pt>
                <c:pt idx="2881">
                  <c:v>40196.020833333336</c:v>
                </c:pt>
                <c:pt idx="2882">
                  <c:v>40196.03125</c:v>
                </c:pt>
                <c:pt idx="2883">
                  <c:v>40196.041666666664</c:v>
                </c:pt>
                <c:pt idx="2884">
                  <c:v>40196.052083333336</c:v>
                </c:pt>
                <c:pt idx="2885">
                  <c:v>40196.0625</c:v>
                </c:pt>
                <c:pt idx="2886">
                  <c:v>40196.072916666664</c:v>
                </c:pt>
                <c:pt idx="2887">
                  <c:v>40196.083333333336</c:v>
                </c:pt>
                <c:pt idx="2888">
                  <c:v>40196.09375</c:v>
                </c:pt>
                <c:pt idx="2889">
                  <c:v>40196.104166666664</c:v>
                </c:pt>
                <c:pt idx="2890">
                  <c:v>40196.114583333336</c:v>
                </c:pt>
                <c:pt idx="2891">
                  <c:v>40196.125</c:v>
                </c:pt>
                <c:pt idx="2892">
                  <c:v>40196.135416666664</c:v>
                </c:pt>
                <c:pt idx="2893">
                  <c:v>40196.145833333336</c:v>
                </c:pt>
                <c:pt idx="2894">
                  <c:v>40196.15625</c:v>
                </c:pt>
                <c:pt idx="2895">
                  <c:v>40196.166666666664</c:v>
                </c:pt>
                <c:pt idx="2896">
                  <c:v>40196.177083333336</c:v>
                </c:pt>
                <c:pt idx="2897">
                  <c:v>40196.1875</c:v>
                </c:pt>
                <c:pt idx="2898">
                  <c:v>40196.197916666664</c:v>
                </c:pt>
                <c:pt idx="2899">
                  <c:v>40196.208333333336</c:v>
                </c:pt>
                <c:pt idx="2900">
                  <c:v>40196.21875</c:v>
                </c:pt>
                <c:pt idx="2901">
                  <c:v>40196.229166666664</c:v>
                </c:pt>
                <c:pt idx="2902">
                  <c:v>40196.239583333336</c:v>
                </c:pt>
                <c:pt idx="2903">
                  <c:v>40196.25</c:v>
                </c:pt>
                <c:pt idx="2904">
                  <c:v>40196.260416666664</c:v>
                </c:pt>
                <c:pt idx="2905">
                  <c:v>40196.270833333336</c:v>
                </c:pt>
                <c:pt idx="2906">
                  <c:v>40196.28125</c:v>
                </c:pt>
                <c:pt idx="2907">
                  <c:v>40196.291666666664</c:v>
                </c:pt>
                <c:pt idx="2908">
                  <c:v>40196.302083333336</c:v>
                </c:pt>
                <c:pt idx="2909">
                  <c:v>40196.3125</c:v>
                </c:pt>
                <c:pt idx="2910">
                  <c:v>40196.322916666664</c:v>
                </c:pt>
                <c:pt idx="2911">
                  <c:v>40196.333333333336</c:v>
                </c:pt>
                <c:pt idx="2912">
                  <c:v>40196.34375</c:v>
                </c:pt>
                <c:pt idx="2913">
                  <c:v>40196.354166666664</c:v>
                </c:pt>
                <c:pt idx="2914">
                  <c:v>40196.364583333336</c:v>
                </c:pt>
                <c:pt idx="2915">
                  <c:v>40196.375</c:v>
                </c:pt>
                <c:pt idx="2916">
                  <c:v>40196.385416666664</c:v>
                </c:pt>
                <c:pt idx="2917">
                  <c:v>40196.395833333336</c:v>
                </c:pt>
                <c:pt idx="2918">
                  <c:v>40196.40625</c:v>
                </c:pt>
                <c:pt idx="2919">
                  <c:v>40196.416666666664</c:v>
                </c:pt>
                <c:pt idx="2920">
                  <c:v>40196.427083333336</c:v>
                </c:pt>
                <c:pt idx="2921">
                  <c:v>40196.4375</c:v>
                </c:pt>
                <c:pt idx="2922">
                  <c:v>40196.447916666664</c:v>
                </c:pt>
                <c:pt idx="2923">
                  <c:v>40196.458333333336</c:v>
                </c:pt>
                <c:pt idx="2924">
                  <c:v>40196.46875</c:v>
                </c:pt>
                <c:pt idx="2925">
                  <c:v>40196.479166666664</c:v>
                </c:pt>
                <c:pt idx="2926">
                  <c:v>40196.489583333336</c:v>
                </c:pt>
                <c:pt idx="2927">
                  <c:v>40196.5</c:v>
                </c:pt>
                <c:pt idx="2928">
                  <c:v>40196.510416666664</c:v>
                </c:pt>
                <c:pt idx="2929">
                  <c:v>40196.520833333336</c:v>
                </c:pt>
                <c:pt idx="2930">
                  <c:v>40196.53125</c:v>
                </c:pt>
                <c:pt idx="2931">
                  <c:v>40196.541666666664</c:v>
                </c:pt>
                <c:pt idx="2932">
                  <c:v>40196.552083333336</c:v>
                </c:pt>
                <c:pt idx="2933">
                  <c:v>40196.5625</c:v>
                </c:pt>
                <c:pt idx="2934">
                  <c:v>40196.572916666664</c:v>
                </c:pt>
                <c:pt idx="2935">
                  <c:v>40196.583333333336</c:v>
                </c:pt>
                <c:pt idx="2936">
                  <c:v>40196.59375</c:v>
                </c:pt>
                <c:pt idx="2937">
                  <c:v>40196.604166666664</c:v>
                </c:pt>
                <c:pt idx="2938">
                  <c:v>40196.614583333336</c:v>
                </c:pt>
                <c:pt idx="2939">
                  <c:v>40196.625</c:v>
                </c:pt>
                <c:pt idx="2940">
                  <c:v>40196.635416666664</c:v>
                </c:pt>
                <c:pt idx="2941">
                  <c:v>40196.645833333336</c:v>
                </c:pt>
                <c:pt idx="2942">
                  <c:v>40196.65625</c:v>
                </c:pt>
                <c:pt idx="2943">
                  <c:v>40196.666666666664</c:v>
                </c:pt>
                <c:pt idx="2944">
                  <c:v>40196.677083333336</c:v>
                </c:pt>
                <c:pt idx="2945">
                  <c:v>40196.6875</c:v>
                </c:pt>
                <c:pt idx="2946">
                  <c:v>40196.697916666664</c:v>
                </c:pt>
                <c:pt idx="2947">
                  <c:v>40196.708333333336</c:v>
                </c:pt>
                <c:pt idx="2948">
                  <c:v>40196.71875</c:v>
                </c:pt>
                <c:pt idx="2949">
                  <c:v>40196.729166666664</c:v>
                </c:pt>
                <c:pt idx="2950">
                  <c:v>40196.739583333336</c:v>
                </c:pt>
                <c:pt idx="2951">
                  <c:v>40196.75</c:v>
                </c:pt>
                <c:pt idx="2952">
                  <c:v>40196.760416666664</c:v>
                </c:pt>
                <c:pt idx="2953">
                  <c:v>40196.770833333336</c:v>
                </c:pt>
                <c:pt idx="2954">
                  <c:v>40196.78125</c:v>
                </c:pt>
                <c:pt idx="2955">
                  <c:v>40196.791666666664</c:v>
                </c:pt>
                <c:pt idx="2956">
                  <c:v>40196.802083333336</c:v>
                </c:pt>
                <c:pt idx="2957">
                  <c:v>40196.8125</c:v>
                </c:pt>
                <c:pt idx="2958">
                  <c:v>40196.822916666664</c:v>
                </c:pt>
                <c:pt idx="2959">
                  <c:v>40196.833333333336</c:v>
                </c:pt>
                <c:pt idx="2960">
                  <c:v>40196.84375</c:v>
                </c:pt>
                <c:pt idx="2961">
                  <c:v>40196.854166666664</c:v>
                </c:pt>
                <c:pt idx="2962">
                  <c:v>40196.864583333336</c:v>
                </c:pt>
                <c:pt idx="2963">
                  <c:v>40196.875</c:v>
                </c:pt>
                <c:pt idx="2964">
                  <c:v>40196.885416666664</c:v>
                </c:pt>
                <c:pt idx="2965">
                  <c:v>40196.895833333336</c:v>
                </c:pt>
                <c:pt idx="2966">
                  <c:v>40196.90625</c:v>
                </c:pt>
                <c:pt idx="2967">
                  <c:v>40196.916666666664</c:v>
                </c:pt>
                <c:pt idx="2968">
                  <c:v>40196.927083333336</c:v>
                </c:pt>
                <c:pt idx="2969">
                  <c:v>40196.9375</c:v>
                </c:pt>
                <c:pt idx="2970">
                  <c:v>40196.947916666664</c:v>
                </c:pt>
                <c:pt idx="2971">
                  <c:v>40196.958333333336</c:v>
                </c:pt>
                <c:pt idx="2972">
                  <c:v>40196.96875</c:v>
                </c:pt>
                <c:pt idx="2973">
                  <c:v>40196.979166666664</c:v>
                </c:pt>
                <c:pt idx="2974">
                  <c:v>40196.989583333336</c:v>
                </c:pt>
                <c:pt idx="2975">
                  <c:v>40197</c:v>
                </c:pt>
                <c:pt idx="2976">
                  <c:v>40197.010416666664</c:v>
                </c:pt>
                <c:pt idx="2977">
                  <c:v>40197.020833333336</c:v>
                </c:pt>
                <c:pt idx="2978">
                  <c:v>40197.03125</c:v>
                </c:pt>
                <c:pt idx="2979">
                  <c:v>40197.041666666664</c:v>
                </c:pt>
                <c:pt idx="2980">
                  <c:v>40197.052083333336</c:v>
                </c:pt>
                <c:pt idx="2981">
                  <c:v>40197.0625</c:v>
                </c:pt>
                <c:pt idx="2982">
                  <c:v>40197.072916666664</c:v>
                </c:pt>
                <c:pt idx="2983">
                  <c:v>40197.083333333336</c:v>
                </c:pt>
                <c:pt idx="2984">
                  <c:v>40197.09375</c:v>
                </c:pt>
                <c:pt idx="2985">
                  <c:v>40197.104166666664</c:v>
                </c:pt>
                <c:pt idx="2986">
                  <c:v>40197.114583333336</c:v>
                </c:pt>
                <c:pt idx="2987">
                  <c:v>40197.125</c:v>
                </c:pt>
                <c:pt idx="2988">
                  <c:v>40197.135416666664</c:v>
                </c:pt>
                <c:pt idx="2989">
                  <c:v>40197.145833333336</c:v>
                </c:pt>
                <c:pt idx="2990">
                  <c:v>40197.15625</c:v>
                </c:pt>
                <c:pt idx="2991">
                  <c:v>40197.166666666664</c:v>
                </c:pt>
                <c:pt idx="2992">
                  <c:v>40197.177083333336</c:v>
                </c:pt>
                <c:pt idx="2993">
                  <c:v>40197.1875</c:v>
                </c:pt>
                <c:pt idx="2994">
                  <c:v>40197.197916666664</c:v>
                </c:pt>
                <c:pt idx="2995">
                  <c:v>40197.208333333336</c:v>
                </c:pt>
                <c:pt idx="2996">
                  <c:v>40197.21875</c:v>
                </c:pt>
                <c:pt idx="2997">
                  <c:v>40197.229166666664</c:v>
                </c:pt>
                <c:pt idx="2998">
                  <c:v>40197.239583333336</c:v>
                </c:pt>
                <c:pt idx="2999">
                  <c:v>40197.25</c:v>
                </c:pt>
                <c:pt idx="3000">
                  <c:v>40197.260416666664</c:v>
                </c:pt>
                <c:pt idx="3001">
                  <c:v>40197.270833333336</c:v>
                </c:pt>
                <c:pt idx="3002">
                  <c:v>40197.28125</c:v>
                </c:pt>
                <c:pt idx="3003">
                  <c:v>40197.291666666664</c:v>
                </c:pt>
                <c:pt idx="3004">
                  <c:v>40197.302083333336</c:v>
                </c:pt>
                <c:pt idx="3005">
                  <c:v>40197.3125</c:v>
                </c:pt>
                <c:pt idx="3006">
                  <c:v>40197.322916666664</c:v>
                </c:pt>
                <c:pt idx="3007">
                  <c:v>40197.333333333336</c:v>
                </c:pt>
                <c:pt idx="3008">
                  <c:v>40197.34375</c:v>
                </c:pt>
                <c:pt idx="3009">
                  <c:v>40197.354166666664</c:v>
                </c:pt>
                <c:pt idx="3010">
                  <c:v>40197.364583333336</c:v>
                </c:pt>
                <c:pt idx="3011">
                  <c:v>40197.375</c:v>
                </c:pt>
                <c:pt idx="3012">
                  <c:v>40197.385416666664</c:v>
                </c:pt>
                <c:pt idx="3013">
                  <c:v>40197.395833333336</c:v>
                </c:pt>
                <c:pt idx="3014">
                  <c:v>40197.40625</c:v>
                </c:pt>
                <c:pt idx="3015">
                  <c:v>40197.416666666664</c:v>
                </c:pt>
                <c:pt idx="3016">
                  <c:v>40197.427083333336</c:v>
                </c:pt>
                <c:pt idx="3017">
                  <c:v>40197.4375</c:v>
                </c:pt>
                <c:pt idx="3018">
                  <c:v>40197.447916666664</c:v>
                </c:pt>
                <c:pt idx="3019">
                  <c:v>40197.458333333336</c:v>
                </c:pt>
                <c:pt idx="3020">
                  <c:v>40197.46875</c:v>
                </c:pt>
                <c:pt idx="3021">
                  <c:v>40197.479166666664</c:v>
                </c:pt>
                <c:pt idx="3022">
                  <c:v>40197.489583333336</c:v>
                </c:pt>
                <c:pt idx="3023">
                  <c:v>40197.5</c:v>
                </c:pt>
                <c:pt idx="3024">
                  <c:v>40197.510416666664</c:v>
                </c:pt>
                <c:pt idx="3025">
                  <c:v>40197.520833333336</c:v>
                </c:pt>
                <c:pt idx="3026">
                  <c:v>40197.53125</c:v>
                </c:pt>
                <c:pt idx="3027">
                  <c:v>40197.541666666664</c:v>
                </c:pt>
                <c:pt idx="3028">
                  <c:v>40197.552083333336</c:v>
                </c:pt>
                <c:pt idx="3029">
                  <c:v>40197.5625</c:v>
                </c:pt>
                <c:pt idx="3030">
                  <c:v>40197.572916666664</c:v>
                </c:pt>
                <c:pt idx="3031">
                  <c:v>40197.583333333336</c:v>
                </c:pt>
                <c:pt idx="3032">
                  <c:v>40197.59375</c:v>
                </c:pt>
                <c:pt idx="3033">
                  <c:v>40197.604166666664</c:v>
                </c:pt>
                <c:pt idx="3034">
                  <c:v>40197.614583333336</c:v>
                </c:pt>
                <c:pt idx="3035">
                  <c:v>40197.625</c:v>
                </c:pt>
                <c:pt idx="3036">
                  <c:v>40197.635416666664</c:v>
                </c:pt>
                <c:pt idx="3037">
                  <c:v>40197.645833333336</c:v>
                </c:pt>
                <c:pt idx="3038">
                  <c:v>40197.65625</c:v>
                </c:pt>
                <c:pt idx="3039">
                  <c:v>40197.666666666664</c:v>
                </c:pt>
                <c:pt idx="3040">
                  <c:v>40197.677083333336</c:v>
                </c:pt>
                <c:pt idx="3041">
                  <c:v>40197.6875</c:v>
                </c:pt>
                <c:pt idx="3042">
                  <c:v>40197.697916666664</c:v>
                </c:pt>
                <c:pt idx="3043">
                  <c:v>40197.708333333336</c:v>
                </c:pt>
                <c:pt idx="3044">
                  <c:v>40197.71875</c:v>
                </c:pt>
                <c:pt idx="3045">
                  <c:v>40197.729166666664</c:v>
                </c:pt>
                <c:pt idx="3046">
                  <c:v>40197.739583333336</c:v>
                </c:pt>
                <c:pt idx="3047">
                  <c:v>40197.75</c:v>
                </c:pt>
                <c:pt idx="3048">
                  <c:v>40197.760416666664</c:v>
                </c:pt>
                <c:pt idx="3049">
                  <c:v>40197.770833333336</c:v>
                </c:pt>
                <c:pt idx="3050">
                  <c:v>40197.78125</c:v>
                </c:pt>
                <c:pt idx="3051">
                  <c:v>40197.791666666664</c:v>
                </c:pt>
                <c:pt idx="3052">
                  <c:v>40197.802083333336</c:v>
                </c:pt>
                <c:pt idx="3053">
                  <c:v>40197.8125</c:v>
                </c:pt>
                <c:pt idx="3054">
                  <c:v>40197.822916666664</c:v>
                </c:pt>
                <c:pt idx="3055">
                  <c:v>40197.833333333336</c:v>
                </c:pt>
                <c:pt idx="3056">
                  <c:v>40197.84375</c:v>
                </c:pt>
                <c:pt idx="3057">
                  <c:v>40197.854166666664</c:v>
                </c:pt>
                <c:pt idx="3058">
                  <c:v>40197.864583333336</c:v>
                </c:pt>
                <c:pt idx="3059">
                  <c:v>40197.875</c:v>
                </c:pt>
                <c:pt idx="3060">
                  <c:v>40197.885416666664</c:v>
                </c:pt>
                <c:pt idx="3061">
                  <c:v>40197.895833333336</c:v>
                </c:pt>
                <c:pt idx="3062">
                  <c:v>40197.90625</c:v>
                </c:pt>
                <c:pt idx="3063">
                  <c:v>40197.916666666664</c:v>
                </c:pt>
                <c:pt idx="3064">
                  <c:v>40197.927083333336</c:v>
                </c:pt>
                <c:pt idx="3065">
                  <c:v>40197.9375</c:v>
                </c:pt>
                <c:pt idx="3066">
                  <c:v>40197.947916666664</c:v>
                </c:pt>
                <c:pt idx="3067">
                  <c:v>40197.958333333336</c:v>
                </c:pt>
                <c:pt idx="3068">
                  <c:v>40197.96875</c:v>
                </c:pt>
                <c:pt idx="3069">
                  <c:v>40197.979166666664</c:v>
                </c:pt>
                <c:pt idx="3070">
                  <c:v>40197.989583333336</c:v>
                </c:pt>
                <c:pt idx="3071">
                  <c:v>40198</c:v>
                </c:pt>
                <c:pt idx="3072">
                  <c:v>40198.010416666664</c:v>
                </c:pt>
                <c:pt idx="3073">
                  <c:v>40198.020833333336</c:v>
                </c:pt>
                <c:pt idx="3074">
                  <c:v>40198.03125</c:v>
                </c:pt>
                <c:pt idx="3075">
                  <c:v>40198.041666666664</c:v>
                </c:pt>
                <c:pt idx="3076">
                  <c:v>40198.052083333336</c:v>
                </c:pt>
                <c:pt idx="3077">
                  <c:v>40198.0625</c:v>
                </c:pt>
                <c:pt idx="3078">
                  <c:v>40198.072916666664</c:v>
                </c:pt>
                <c:pt idx="3079">
                  <c:v>40198.083333333336</c:v>
                </c:pt>
                <c:pt idx="3080">
                  <c:v>40198.09375</c:v>
                </c:pt>
                <c:pt idx="3081">
                  <c:v>40198.104166666664</c:v>
                </c:pt>
                <c:pt idx="3082">
                  <c:v>40198.114583333336</c:v>
                </c:pt>
                <c:pt idx="3083">
                  <c:v>40198.125</c:v>
                </c:pt>
                <c:pt idx="3084">
                  <c:v>40198.135416666664</c:v>
                </c:pt>
                <c:pt idx="3085">
                  <c:v>40198.145833333336</c:v>
                </c:pt>
                <c:pt idx="3086">
                  <c:v>40198.15625</c:v>
                </c:pt>
                <c:pt idx="3087">
                  <c:v>40198.166666666664</c:v>
                </c:pt>
                <c:pt idx="3088">
                  <c:v>40198.177083333336</c:v>
                </c:pt>
                <c:pt idx="3089">
                  <c:v>40198.1875</c:v>
                </c:pt>
                <c:pt idx="3090">
                  <c:v>40198.197916666664</c:v>
                </c:pt>
                <c:pt idx="3091">
                  <c:v>40198.208333333336</c:v>
                </c:pt>
                <c:pt idx="3092">
                  <c:v>40198.21875</c:v>
                </c:pt>
                <c:pt idx="3093">
                  <c:v>40198.229166666664</c:v>
                </c:pt>
                <c:pt idx="3094">
                  <c:v>40198.239583333336</c:v>
                </c:pt>
                <c:pt idx="3095">
                  <c:v>40198.25</c:v>
                </c:pt>
                <c:pt idx="3096">
                  <c:v>40198.260416666664</c:v>
                </c:pt>
                <c:pt idx="3097">
                  <c:v>40198.270833333336</c:v>
                </c:pt>
                <c:pt idx="3098">
                  <c:v>40198.28125</c:v>
                </c:pt>
                <c:pt idx="3099">
                  <c:v>40198.291666666664</c:v>
                </c:pt>
                <c:pt idx="3100">
                  <c:v>40198.302083333336</c:v>
                </c:pt>
                <c:pt idx="3101">
                  <c:v>40198.3125</c:v>
                </c:pt>
                <c:pt idx="3102">
                  <c:v>40198.322916666664</c:v>
                </c:pt>
                <c:pt idx="3103">
                  <c:v>40198.333333333336</c:v>
                </c:pt>
                <c:pt idx="3104">
                  <c:v>40198.34375</c:v>
                </c:pt>
                <c:pt idx="3105">
                  <c:v>40198.354166666664</c:v>
                </c:pt>
                <c:pt idx="3106">
                  <c:v>40198.364583333336</c:v>
                </c:pt>
                <c:pt idx="3107">
                  <c:v>40198.375</c:v>
                </c:pt>
                <c:pt idx="3108">
                  <c:v>40198.385416666664</c:v>
                </c:pt>
                <c:pt idx="3109">
                  <c:v>40198.395833333336</c:v>
                </c:pt>
                <c:pt idx="3110">
                  <c:v>40198.40625</c:v>
                </c:pt>
                <c:pt idx="3111">
                  <c:v>40198.416666666664</c:v>
                </c:pt>
                <c:pt idx="3112">
                  <c:v>40198.427083333336</c:v>
                </c:pt>
                <c:pt idx="3113">
                  <c:v>40198.4375</c:v>
                </c:pt>
                <c:pt idx="3114">
                  <c:v>40198.447916666664</c:v>
                </c:pt>
                <c:pt idx="3115">
                  <c:v>40198.458333333336</c:v>
                </c:pt>
                <c:pt idx="3116">
                  <c:v>40198.46875</c:v>
                </c:pt>
                <c:pt idx="3117">
                  <c:v>40198.479166666664</c:v>
                </c:pt>
                <c:pt idx="3118">
                  <c:v>40198.489583333336</c:v>
                </c:pt>
                <c:pt idx="3119">
                  <c:v>40198.5</c:v>
                </c:pt>
                <c:pt idx="3120">
                  <c:v>40198.510416666664</c:v>
                </c:pt>
                <c:pt idx="3121">
                  <c:v>40198.520833333336</c:v>
                </c:pt>
                <c:pt idx="3122">
                  <c:v>40198.53125</c:v>
                </c:pt>
                <c:pt idx="3123">
                  <c:v>40198.541666666664</c:v>
                </c:pt>
                <c:pt idx="3124">
                  <c:v>40198.552083333336</c:v>
                </c:pt>
                <c:pt idx="3125">
                  <c:v>40198.5625</c:v>
                </c:pt>
                <c:pt idx="3126">
                  <c:v>40198.572916666664</c:v>
                </c:pt>
                <c:pt idx="3127">
                  <c:v>40198.583333333336</c:v>
                </c:pt>
                <c:pt idx="3128">
                  <c:v>40198.59375</c:v>
                </c:pt>
                <c:pt idx="3129">
                  <c:v>40198.604166666664</c:v>
                </c:pt>
                <c:pt idx="3130">
                  <c:v>40198.614583333336</c:v>
                </c:pt>
                <c:pt idx="3131">
                  <c:v>40198.625</c:v>
                </c:pt>
                <c:pt idx="3132">
                  <c:v>40198.635416666664</c:v>
                </c:pt>
                <c:pt idx="3133">
                  <c:v>40198.645833333336</c:v>
                </c:pt>
                <c:pt idx="3134">
                  <c:v>40198.65625</c:v>
                </c:pt>
                <c:pt idx="3135">
                  <c:v>40198.666666666664</c:v>
                </c:pt>
                <c:pt idx="3136">
                  <c:v>40198.677083333336</c:v>
                </c:pt>
                <c:pt idx="3137">
                  <c:v>40198.6875</c:v>
                </c:pt>
                <c:pt idx="3138">
                  <c:v>40198.697916666664</c:v>
                </c:pt>
                <c:pt idx="3139">
                  <c:v>40198.708333333336</c:v>
                </c:pt>
                <c:pt idx="3140">
                  <c:v>40198.71875</c:v>
                </c:pt>
                <c:pt idx="3141">
                  <c:v>40198.729166666664</c:v>
                </c:pt>
                <c:pt idx="3142">
                  <c:v>40198.739583333336</c:v>
                </c:pt>
                <c:pt idx="3143">
                  <c:v>40198.75</c:v>
                </c:pt>
                <c:pt idx="3144">
                  <c:v>40198.760416666664</c:v>
                </c:pt>
                <c:pt idx="3145">
                  <c:v>40198.770833333336</c:v>
                </c:pt>
                <c:pt idx="3146">
                  <c:v>40198.78125</c:v>
                </c:pt>
                <c:pt idx="3147">
                  <c:v>40198.791666666664</c:v>
                </c:pt>
                <c:pt idx="3148">
                  <c:v>40198.802083333336</c:v>
                </c:pt>
                <c:pt idx="3149">
                  <c:v>40198.8125</c:v>
                </c:pt>
                <c:pt idx="3150">
                  <c:v>40198.822916666664</c:v>
                </c:pt>
                <c:pt idx="3151">
                  <c:v>40198.833333333336</c:v>
                </c:pt>
                <c:pt idx="3152">
                  <c:v>40198.84375</c:v>
                </c:pt>
                <c:pt idx="3153">
                  <c:v>40198.854166666664</c:v>
                </c:pt>
                <c:pt idx="3154">
                  <c:v>40198.864583333336</c:v>
                </c:pt>
                <c:pt idx="3155">
                  <c:v>40198.875</c:v>
                </c:pt>
                <c:pt idx="3156">
                  <c:v>40198.885416666664</c:v>
                </c:pt>
                <c:pt idx="3157">
                  <c:v>40198.895833333336</c:v>
                </c:pt>
                <c:pt idx="3158">
                  <c:v>40198.90625</c:v>
                </c:pt>
                <c:pt idx="3159">
                  <c:v>40198.916666666664</c:v>
                </c:pt>
                <c:pt idx="3160">
                  <c:v>40198.927083333336</c:v>
                </c:pt>
                <c:pt idx="3161">
                  <c:v>40198.9375</c:v>
                </c:pt>
                <c:pt idx="3162">
                  <c:v>40198.947916666664</c:v>
                </c:pt>
                <c:pt idx="3163">
                  <c:v>40198.958333333336</c:v>
                </c:pt>
                <c:pt idx="3164">
                  <c:v>40198.96875</c:v>
                </c:pt>
                <c:pt idx="3165">
                  <c:v>40198.979166666664</c:v>
                </c:pt>
                <c:pt idx="3166">
                  <c:v>40198.989583333336</c:v>
                </c:pt>
                <c:pt idx="3167">
                  <c:v>40199</c:v>
                </c:pt>
                <c:pt idx="3168">
                  <c:v>40199.010416666664</c:v>
                </c:pt>
                <c:pt idx="3169">
                  <c:v>40199.020833333336</c:v>
                </c:pt>
                <c:pt idx="3170">
                  <c:v>40199.03125</c:v>
                </c:pt>
                <c:pt idx="3171">
                  <c:v>40199.041666666664</c:v>
                </c:pt>
                <c:pt idx="3172">
                  <c:v>40199.052083333336</c:v>
                </c:pt>
                <c:pt idx="3173">
                  <c:v>40199.0625</c:v>
                </c:pt>
                <c:pt idx="3174">
                  <c:v>40199.072916666664</c:v>
                </c:pt>
                <c:pt idx="3175">
                  <c:v>40199.083333333336</c:v>
                </c:pt>
                <c:pt idx="3176">
                  <c:v>40199.09375</c:v>
                </c:pt>
                <c:pt idx="3177">
                  <c:v>40199.104166666664</c:v>
                </c:pt>
                <c:pt idx="3178">
                  <c:v>40199.114583333336</c:v>
                </c:pt>
                <c:pt idx="3179">
                  <c:v>40199.125</c:v>
                </c:pt>
                <c:pt idx="3180">
                  <c:v>40199.135416666664</c:v>
                </c:pt>
                <c:pt idx="3181">
                  <c:v>40199.145833333336</c:v>
                </c:pt>
                <c:pt idx="3182">
                  <c:v>40199.15625</c:v>
                </c:pt>
                <c:pt idx="3183">
                  <c:v>40199.166666666664</c:v>
                </c:pt>
                <c:pt idx="3184">
                  <c:v>40199.177083333336</c:v>
                </c:pt>
                <c:pt idx="3185">
                  <c:v>40199.1875</c:v>
                </c:pt>
                <c:pt idx="3186">
                  <c:v>40199.197916666664</c:v>
                </c:pt>
                <c:pt idx="3187">
                  <c:v>40199.208333333336</c:v>
                </c:pt>
                <c:pt idx="3188">
                  <c:v>40199.21875</c:v>
                </c:pt>
                <c:pt idx="3189">
                  <c:v>40199.229166666664</c:v>
                </c:pt>
                <c:pt idx="3190">
                  <c:v>40199.239583333336</c:v>
                </c:pt>
                <c:pt idx="3191">
                  <c:v>40199.25</c:v>
                </c:pt>
                <c:pt idx="3192">
                  <c:v>40199.260416666664</c:v>
                </c:pt>
                <c:pt idx="3193">
                  <c:v>40199.270833333336</c:v>
                </c:pt>
                <c:pt idx="3194">
                  <c:v>40199.28125</c:v>
                </c:pt>
                <c:pt idx="3195">
                  <c:v>40199.291666666664</c:v>
                </c:pt>
                <c:pt idx="3196">
                  <c:v>40199.302083333336</c:v>
                </c:pt>
                <c:pt idx="3197">
                  <c:v>40199.3125</c:v>
                </c:pt>
                <c:pt idx="3198">
                  <c:v>40199.322916666664</c:v>
                </c:pt>
                <c:pt idx="3199">
                  <c:v>40199.333333333336</c:v>
                </c:pt>
                <c:pt idx="3200">
                  <c:v>40199.34375</c:v>
                </c:pt>
                <c:pt idx="3201">
                  <c:v>40199.354166666664</c:v>
                </c:pt>
                <c:pt idx="3202">
                  <c:v>40199.364583333336</c:v>
                </c:pt>
                <c:pt idx="3203">
                  <c:v>40199.375</c:v>
                </c:pt>
                <c:pt idx="3204">
                  <c:v>40199.385416666664</c:v>
                </c:pt>
                <c:pt idx="3205">
                  <c:v>40199.395833333336</c:v>
                </c:pt>
                <c:pt idx="3206">
                  <c:v>40199.40625</c:v>
                </c:pt>
                <c:pt idx="3207">
                  <c:v>40199.416666666664</c:v>
                </c:pt>
                <c:pt idx="3208">
                  <c:v>40199.427083333336</c:v>
                </c:pt>
                <c:pt idx="3209">
                  <c:v>40199.4375</c:v>
                </c:pt>
                <c:pt idx="3210">
                  <c:v>40199.447916666664</c:v>
                </c:pt>
                <c:pt idx="3211">
                  <c:v>40199.458333333336</c:v>
                </c:pt>
                <c:pt idx="3212">
                  <c:v>40199.46875</c:v>
                </c:pt>
                <c:pt idx="3213">
                  <c:v>40199.479166666664</c:v>
                </c:pt>
                <c:pt idx="3214">
                  <c:v>40199.489583333336</c:v>
                </c:pt>
                <c:pt idx="3215">
                  <c:v>40199.5</c:v>
                </c:pt>
                <c:pt idx="3216">
                  <c:v>40199.510416666664</c:v>
                </c:pt>
                <c:pt idx="3217">
                  <c:v>40199.520833333336</c:v>
                </c:pt>
                <c:pt idx="3218">
                  <c:v>40199.53125</c:v>
                </c:pt>
                <c:pt idx="3219">
                  <c:v>40199.541666666664</c:v>
                </c:pt>
                <c:pt idx="3220">
                  <c:v>40199.552083333336</c:v>
                </c:pt>
                <c:pt idx="3221">
                  <c:v>40199.5625</c:v>
                </c:pt>
                <c:pt idx="3222">
                  <c:v>40199.572916666664</c:v>
                </c:pt>
                <c:pt idx="3223">
                  <c:v>40199.583333333336</c:v>
                </c:pt>
                <c:pt idx="3224">
                  <c:v>40199.59375</c:v>
                </c:pt>
                <c:pt idx="3225">
                  <c:v>40199.604166666664</c:v>
                </c:pt>
                <c:pt idx="3226">
                  <c:v>40199.614583333336</c:v>
                </c:pt>
                <c:pt idx="3227">
                  <c:v>40199.625</c:v>
                </c:pt>
                <c:pt idx="3228">
                  <c:v>40199.635416666664</c:v>
                </c:pt>
                <c:pt idx="3229">
                  <c:v>40199.645833333336</c:v>
                </c:pt>
                <c:pt idx="3230">
                  <c:v>40199.65625</c:v>
                </c:pt>
                <c:pt idx="3231">
                  <c:v>40199.666666666664</c:v>
                </c:pt>
                <c:pt idx="3232">
                  <c:v>40199.677083333336</c:v>
                </c:pt>
                <c:pt idx="3233">
                  <c:v>40199.6875</c:v>
                </c:pt>
                <c:pt idx="3234">
                  <c:v>40199.697916666664</c:v>
                </c:pt>
                <c:pt idx="3235">
                  <c:v>40199.708333333336</c:v>
                </c:pt>
                <c:pt idx="3236">
                  <c:v>40199.71875</c:v>
                </c:pt>
                <c:pt idx="3237">
                  <c:v>40199.729166666664</c:v>
                </c:pt>
                <c:pt idx="3238">
                  <c:v>40199.739583333336</c:v>
                </c:pt>
                <c:pt idx="3239">
                  <c:v>40199.75</c:v>
                </c:pt>
                <c:pt idx="3240">
                  <c:v>40199.760416666664</c:v>
                </c:pt>
                <c:pt idx="3241">
                  <c:v>40199.770833333336</c:v>
                </c:pt>
                <c:pt idx="3242">
                  <c:v>40199.78125</c:v>
                </c:pt>
                <c:pt idx="3243">
                  <c:v>40199.791666666664</c:v>
                </c:pt>
                <c:pt idx="3244">
                  <c:v>40199.802083333336</c:v>
                </c:pt>
                <c:pt idx="3245">
                  <c:v>40199.8125</c:v>
                </c:pt>
                <c:pt idx="3246">
                  <c:v>40199.822916666664</c:v>
                </c:pt>
                <c:pt idx="3247">
                  <c:v>40199.833333333336</c:v>
                </c:pt>
                <c:pt idx="3248">
                  <c:v>40199.84375</c:v>
                </c:pt>
                <c:pt idx="3249">
                  <c:v>40199.854166666664</c:v>
                </c:pt>
                <c:pt idx="3250">
                  <c:v>40199.864583333336</c:v>
                </c:pt>
                <c:pt idx="3251">
                  <c:v>40199.875</c:v>
                </c:pt>
                <c:pt idx="3252">
                  <c:v>40199.885416666664</c:v>
                </c:pt>
                <c:pt idx="3253">
                  <c:v>40199.895833333336</c:v>
                </c:pt>
                <c:pt idx="3254">
                  <c:v>40199.90625</c:v>
                </c:pt>
                <c:pt idx="3255">
                  <c:v>40199.916666666664</c:v>
                </c:pt>
                <c:pt idx="3256">
                  <c:v>40199.927083333336</c:v>
                </c:pt>
                <c:pt idx="3257">
                  <c:v>40199.9375</c:v>
                </c:pt>
                <c:pt idx="3258">
                  <c:v>40199.947916666664</c:v>
                </c:pt>
                <c:pt idx="3259">
                  <c:v>40199.958333333336</c:v>
                </c:pt>
                <c:pt idx="3260">
                  <c:v>40199.96875</c:v>
                </c:pt>
                <c:pt idx="3261">
                  <c:v>40199.979166666664</c:v>
                </c:pt>
                <c:pt idx="3262">
                  <c:v>40199.989583333336</c:v>
                </c:pt>
                <c:pt idx="3263">
                  <c:v>40200</c:v>
                </c:pt>
                <c:pt idx="3264">
                  <c:v>40200.010416666664</c:v>
                </c:pt>
                <c:pt idx="3265">
                  <c:v>40200.020833333336</c:v>
                </c:pt>
                <c:pt idx="3266">
                  <c:v>40200.03125</c:v>
                </c:pt>
                <c:pt idx="3267">
                  <c:v>40200.041666666664</c:v>
                </c:pt>
                <c:pt idx="3268">
                  <c:v>40200.052083333336</c:v>
                </c:pt>
                <c:pt idx="3269">
                  <c:v>40200.0625</c:v>
                </c:pt>
                <c:pt idx="3270">
                  <c:v>40200.072916666664</c:v>
                </c:pt>
                <c:pt idx="3271">
                  <c:v>40200.083333333336</c:v>
                </c:pt>
                <c:pt idx="3272">
                  <c:v>40200.09375</c:v>
                </c:pt>
                <c:pt idx="3273">
                  <c:v>40200.104166666664</c:v>
                </c:pt>
                <c:pt idx="3274">
                  <c:v>40200.114583333336</c:v>
                </c:pt>
                <c:pt idx="3275">
                  <c:v>40200.125</c:v>
                </c:pt>
                <c:pt idx="3276">
                  <c:v>40200.135416666664</c:v>
                </c:pt>
                <c:pt idx="3277">
                  <c:v>40200.145833333336</c:v>
                </c:pt>
                <c:pt idx="3278">
                  <c:v>40200.15625</c:v>
                </c:pt>
                <c:pt idx="3279">
                  <c:v>40200.166666666664</c:v>
                </c:pt>
                <c:pt idx="3280">
                  <c:v>40200.177083333336</c:v>
                </c:pt>
                <c:pt idx="3281">
                  <c:v>40200.1875</c:v>
                </c:pt>
                <c:pt idx="3282">
                  <c:v>40200.197916666664</c:v>
                </c:pt>
                <c:pt idx="3283">
                  <c:v>40200.208333333336</c:v>
                </c:pt>
                <c:pt idx="3284">
                  <c:v>40200.21875</c:v>
                </c:pt>
                <c:pt idx="3285">
                  <c:v>40200.229166666664</c:v>
                </c:pt>
                <c:pt idx="3286">
                  <c:v>40200.239583333336</c:v>
                </c:pt>
                <c:pt idx="3287">
                  <c:v>40200.25</c:v>
                </c:pt>
                <c:pt idx="3288">
                  <c:v>40200.260416666664</c:v>
                </c:pt>
                <c:pt idx="3289">
                  <c:v>40200.270833333336</c:v>
                </c:pt>
                <c:pt idx="3290">
                  <c:v>40200.28125</c:v>
                </c:pt>
                <c:pt idx="3291">
                  <c:v>40200.291666666664</c:v>
                </c:pt>
                <c:pt idx="3292">
                  <c:v>40200.302083333336</c:v>
                </c:pt>
                <c:pt idx="3293">
                  <c:v>40200.3125</c:v>
                </c:pt>
                <c:pt idx="3294">
                  <c:v>40200.322916666664</c:v>
                </c:pt>
                <c:pt idx="3295">
                  <c:v>40200.333333333336</c:v>
                </c:pt>
                <c:pt idx="3296">
                  <c:v>40200.34375</c:v>
                </c:pt>
                <c:pt idx="3297">
                  <c:v>40200.354166666664</c:v>
                </c:pt>
                <c:pt idx="3298">
                  <c:v>40200.364583333336</c:v>
                </c:pt>
                <c:pt idx="3299">
                  <c:v>40200.375</c:v>
                </c:pt>
                <c:pt idx="3300">
                  <c:v>40200.385416666664</c:v>
                </c:pt>
                <c:pt idx="3301">
                  <c:v>40200.395833333336</c:v>
                </c:pt>
                <c:pt idx="3302">
                  <c:v>40200.40625</c:v>
                </c:pt>
                <c:pt idx="3303">
                  <c:v>40200.416666666664</c:v>
                </c:pt>
                <c:pt idx="3304">
                  <c:v>40200.427083333336</c:v>
                </c:pt>
                <c:pt idx="3305">
                  <c:v>40200.4375</c:v>
                </c:pt>
                <c:pt idx="3306">
                  <c:v>40200.447916666664</c:v>
                </c:pt>
                <c:pt idx="3307">
                  <c:v>40200.458333333336</c:v>
                </c:pt>
                <c:pt idx="3308">
                  <c:v>40200.46875</c:v>
                </c:pt>
                <c:pt idx="3309">
                  <c:v>40200.479166666664</c:v>
                </c:pt>
                <c:pt idx="3310">
                  <c:v>40200.489583333336</c:v>
                </c:pt>
                <c:pt idx="3311">
                  <c:v>40200.5</c:v>
                </c:pt>
                <c:pt idx="3312">
                  <c:v>40200.510416666664</c:v>
                </c:pt>
                <c:pt idx="3313">
                  <c:v>40200.520833333336</c:v>
                </c:pt>
                <c:pt idx="3314">
                  <c:v>40200.53125</c:v>
                </c:pt>
                <c:pt idx="3315">
                  <c:v>40200.541666666664</c:v>
                </c:pt>
                <c:pt idx="3316">
                  <c:v>40200.552083333336</c:v>
                </c:pt>
                <c:pt idx="3317">
                  <c:v>40200.5625</c:v>
                </c:pt>
                <c:pt idx="3318">
                  <c:v>40200.572916666664</c:v>
                </c:pt>
                <c:pt idx="3319">
                  <c:v>40200.583333333336</c:v>
                </c:pt>
                <c:pt idx="3320">
                  <c:v>40200.59375</c:v>
                </c:pt>
                <c:pt idx="3321">
                  <c:v>40200.604166666664</c:v>
                </c:pt>
                <c:pt idx="3322">
                  <c:v>40200.614583333336</c:v>
                </c:pt>
                <c:pt idx="3323">
                  <c:v>40200.625</c:v>
                </c:pt>
                <c:pt idx="3324">
                  <c:v>40200.635416666664</c:v>
                </c:pt>
                <c:pt idx="3325">
                  <c:v>40200.645833333336</c:v>
                </c:pt>
                <c:pt idx="3326">
                  <c:v>40200.65625</c:v>
                </c:pt>
                <c:pt idx="3327">
                  <c:v>40200.666666666664</c:v>
                </c:pt>
                <c:pt idx="3328">
                  <c:v>40200.677083333336</c:v>
                </c:pt>
                <c:pt idx="3329">
                  <c:v>40200.6875</c:v>
                </c:pt>
                <c:pt idx="3330">
                  <c:v>40200.697916666664</c:v>
                </c:pt>
                <c:pt idx="3331">
                  <c:v>40200.708333333336</c:v>
                </c:pt>
                <c:pt idx="3332">
                  <c:v>40200.71875</c:v>
                </c:pt>
                <c:pt idx="3333">
                  <c:v>40200.729166666664</c:v>
                </c:pt>
                <c:pt idx="3334">
                  <c:v>40200.739583333336</c:v>
                </c:pt>
                <c:pt idx="3335">
                  <c:v>40200.75</c:v>
                </c:pt>
                <c:pt idx="3336">
                  <c:v>40200.760416666664</c:v>
                </c:pt>
                <c:pt idx="3337">
                  <c:v>40200.770833333336</c:v>
                </c:pt>
                <c:pt idx="3338">
                  <c:v>40200.78125</c:v>
                </c:pt>
                <c:pt idx="3339">
                  <c:v>40200.791666666664</c:v>
                </c:pt>
                <c:pt idx="3340">
                  <c:v>40200.802083333336</c:v>
                </c:pt>
                <c:pt idx="3341">
                  <c:v>40200.8125</c:v>
                </c:pt>
                <c:pt idx="3342">
                  <c:v>40200.822916666664</c:v>
                </c:pt>
                <c:pt idx="3343">
                  <c:v>40200.833333333336</c:v>
                </c:pt>
                <c:pt idx="3344">
                  <c:v>40200.84375</c:v>
                </c:pt>
                <c:pt idx="3345">
                  <c:v>40200.854166666664</c:v>
                </c:pt>
                <c:pt idx="3346">
                  <c:v>40200.864583333336</c:v>
                </c:pt>
                <c:pt idx="3347">
                  <c:v>40200.875</c:v>
                </c:pt>
                <c:pt idx="3348">
                  <c:v>40200.885416666664</c:v>
                </c:pt>
                <c:pt idx="3349">
                  <c:v>40200.895833333336</c:v>
                </c:pt>
                <c:pt idx="3350">
                  <c:v>40200.90625</c:v>
                </c:pt>
                <c:pt idx="3351">
                  <c:v>40200.916666666664</c:v>
                </c:pt>
                <c:pt idx="3352">
                  <c:v>40200.927083333336</c:v>
                </c:pt>
                <c:pt idx="3353">
                  <c:v>40200.9375</c:v>
                </c:pt>
                <c:pt idx="3354">
                  <c:v>40200.947916666664</c:v>
                </c:pt>
                <c:pt idx="3355">
                  <c:v>40200.958333333336</c:v>
                </c:pt>
                <c:pt idx="3356">
                  <c:v>40200.96875</c:v>
                </c:pt>
                <c:pt idx="3357">
                  <c:v>40200.979166666664</c:v>
                </c:pt>
                <c:pt idx="3358">
                  <c:v>40200.989583333336</c:v>
                </c:pt>
                <c:pt idx="3359">
                  <c:v>40201</c:v>
                </c:pt>
                <c:pt idx="3360">
                  <c:v>40201.010416666664</c:v>
                </c:pt>
                <c:pt idx="3361">
                  <c:v>40201.020833333336</c:v>
                </c:pt>
                <c:pt idx="3362">
                  <c:v>40201.03125</c:v>
                </c:pt>
                <c:pt idx="3363">
                  <c:v>40201.041666666664</c:v>
                </c:pt>
                <c:pt idx="3364">
                  <c:v>40201.052083333336</c:v>
                </c:pt>
                <c:pt idx="3365">
                  <c:v>40201.0625</c:v>
                </c:pt>
                <c:pt idx="3366">
                  <c:v>40201.072916666664</c:v>
                </c:pt>
                <c:pt idx="3367">
                  <c:v>40201.083333333336</c:v>
                </c:pt>
                <c:pt idx="3368">
                  <c:v>40201.09375</c:v>
                </c:pt>
                <c:pt idx="3369">
                  <c:v>40201.104166666664</c:v>
                </c:pt>
                <c:pt idx="3370">
                  <c:v>40201.114583333336</c:v>
                </c:pt>
                <c:pt idx="3371">
                  <c:v>40201.125</c:v>
                </c:pt>
                <c:pt idx="3372">
                  <c:v>40201.135416666664</c:v>
                </c:pt>
                <c:pt idx="3373">
                  <c:v>40201.145833333336</c:v>
                </c:pt>
                <c:pt idx="3374">
                  <c:v>40201.15625</c:v>
                </c:pt>
                <c:pt idx="3375">
                  <c:v>40201.166666666664</c:v>
                </c:pt>
                <c:pt idx="3376">
                  <c:v>40201.177083333336</c:v>
                </c:pt>
                <c:pt idx="3377">
                  <c:v>40201.1875</c:v>
                </c:pt>
                <c:pt idx="3378">
                  <c:v>40201.197916666664</c:v>
                </c:pt>
                <c:pt idx="3379">
                  <c:v>40201.208333333336</c:v>
                </c:pt>
                <c:pt idx="3380">
                  <c:v>40201.21875</c:v>
                </c:pt>
                <c:pt idx="3381">
                  <c:v>40201.229166666664</c:v>
                </c:pt>
                <c:pt idx="3382">
                  <c:v>40201.239583333336</c:v>
                </c:pt>
                <c:pt idx="3383">
                  <c:v>40201.25</c:v>
                </c:pt>
                <c:pt idx="3384">
                  <c:v>40201.260416666664</c:v>
                </c:pt>
                <c:pt idx="3385">
                  <c:v>40201.270833333336</c:v>
                </c:pt>
                <c:pt idx="3386">
                  <c:v>40201.28125</c:v>
                </c:pt>
                <c:pt idx="3387">
                  <c:v>40201.291666666664</c:v>
                </c:pt>
                <c:pt idx="3388">
                  <c:v>40201.302083333336</c:v>
                </c:pt>
                <c:pt idx="3389">
                  <c:v>40201.3125</c:v>
                </c:pt>
                <c:pt idx="3390">
                  <c:v>40201.322916666664</c:v>
                </c:pt>
                <c:pt idx="3391">
                  <c:v>40201.333333333336</c:v>
                </c:pt>
                <c:pt idx="3392">
                  <c:v>40201.34375</c:v>
                </c:pt>
                <c:pt idx="3393">
                  <c:v>40201.354166666664</c:v>
                </c:pt>
                <c:pt idx="3394">
                  <c:v>40201.364583333336</c:v>
                </c:pt>
                <c:pt idx="3395">
                  <c:v>40201.375</c:v>
                </c:pt>
                <c:pt idx="3396">
                  <c:v>40201.385416666664</c:v>
                </c:pt>
                <c:pt idx="3397">
                  <c:v>40201.395833333336</c:v>
                </c:pt>
                <c:pt idx="3398">
                  <c:v>40201.40625</c:v>
                </c:pt>
                <c:pt idx="3399">
                  <c:v>40201.416666666664</c:v>
                </c:pt>
                <c:pt idx="3400">
                  <c:v>40201.427083333336</c:v>
                </c:pt>
                <c:pt idx="3401">
                  <c:v>40201.4375</c:v>
                </c:pt>
                <c:pt idx="3402">
                  <c:v>40201.447916666664</c:v>
                </c:pt>
                <c:pt idx="3403">
                  <c:v>40201.458333333336</c:v>
                </c:pt>
                <c:pt idx="3404">
                  <c:v>40201.46875</c:v>
                </c:pt>
                <c:pt idx="3405">
                  <c:v>40201.479166666664</c:v>
                </c:pt>
                <c:pt idx="3406">
                  <c:v>40201.489583333336</c:v>
                </c:pt>
                <c:pt idx="3407">
                  <c:v>40201.5</c:v>
                </c:pt>
                <c:pt idx="3408">
                  <c:v>40201.510416666664</c:v>
                </c:pt>
                <c:pt idx="3409">
                  <c:v>40201.520833333336</c:v>
                </c:pt>
                <c:pt idx="3410">
                  <c:v>40201.53125</c:v>
                </c:pt>
                <c:pt idx="3411">
                  <c:v>40201.541666666664</c:v>
                </c:pt>
                <c:pt idx="3412">
                  <c:v>40201.552083333336</c:v>
                </c:pt>
                <c:pt idx="3413">
                  <c:v>40201.5625</c:v>
                </c:pt>
                <c:pt idx="3414">
                  <c:v>40201.572916666664</c:v>
                </c:pt>
                <c:pt idx="3415">
                  <c:v>40201.583333333336</c:v>
                </c:pt>
                <c:pt idx="3416">
                  <c:v>40201.59375</c:v>
                </c:pt>
                <c:pt idx="3417">
                  <c:v>40201.604166666664</c:v>
                </c:pt>
                <c:pt idx="3418">
                  <c:v>40201.614583333336</c:v>
                </c:pt>
                <c:pt idx="3419">
                  <c:v>40201.625</c:v>
                </c:pt>
                <c:pt idx="3420">
                  <c:v>40201.635416666664</c:v>
                </c:pt>
                <c:pt idx="3421">
                  <c:v>40201.645833333336</c:v>
                </c:pt>
                <c:pt idx="3422">
                  <c:v>40201.65625</c:v>
                </c:pt>
                <c:pt idx="3423">
                  <c:v>40201.666666666664</c:v>
                </c:pt>
                <c:pt idx="3424">
                  <c:v>40201.677083333336</c:v>
                </c:pt>
                <c:pt idx="3425">
                  <c:v>40201.6875</c:v>
                </c:pt>
                <c:pt idx="3426">
                  <c:v>40201.697916666664</c:v>
                </c:pt>
                <c:pt idx="3427">
                  <c:v>40201.708333333336</c:v>
                </c:pt>
                <c:pt idx="3428">
                  <c:v>40201.71875</c:v>
                </c:pt>
                <c:pt idx="3429">
                  <c:v>40201.729166666664</c:v>
                </c:pt>
                <c:pt idx="3430">
                  <c:v>40201.739583333336</c:v>
                </c:pt>
                <c:pt idx="3431">
                  <c:v>40201.75</c:v>
                </c:pt>
                <c:pt idx="3432">
                  <c:v>40201.760416666664</c:v>
                </c:pt>
                <c:pt idx="3433">
                  <c:v>40201.770833333336</c:v>
                </c:pt>
                <c:pt idx="3434">
                  <c:v>40201.78125</c:v>
                </c:pt>
                <c:pt idx="3435">
                  <c:v>40201.791666666664</c:v>
                </c:pt>
                <c:pt idx="3436">
                  <c:v>40201.802083333336</c:v>
                </c:pt>
                <c:pt idx="3437">
                  <c:v>40201.8125</c:v>
                </c:pt>
                <c:pt idx="3438">
                  <c:v>40201.822916666664</c:v>
                </c:pt>
                <c:pt idx="3439">
                  <c:v>40201.833333333336</c:v>
                </c:pt>
                <c:pt idx="3440">
                  <c:v>40201.84375</c:v>
                </c:pt>
                <c:pt idx="3441">
                  <c:v>40201.854166666664</c:v>
                </c:pt>
                <c:pt idx="3442">
                  <c:v>40201.864583333336</c:v>
                </c:pt>
                <c:pt idx="3443">
                  <c:v>40201.875</c:v>
                </c:pt>
                <c:pt idx="3444">
                  <c:v>40201.885416666664</c:v>
                </c:pt>
                <c:pt idx="3445">
                  <c:v>40201.895833333336</c:v>
                </c:pt>
                <c:pt idx="3446">
                  <c:v>40201.90625</c:v>
                </c:pt>
                <c:pt idx="3447">
                  <c:v>40201.916666666664</c:v>
                </c:pt>
                <c:pt idx="3448">
                  <c:v>40201.927083333336</c:v>
                </c:pt>
                <c:pt idx="3449">
                  <c:v>40201.9375</c:v>
                </c:pt>
                <c:pt idx="3450">
                  <c:v>40201.947916666664</c:v>
                </c:pt>
                <c:pt idx="3451">
                  <c:v>40201.958333333336</c:v>
                </c:pt>
                <c:pt idx="3452">
                  <c:v>40201.96875</c:v>
                </c:pt>
                <c:pt idx="3453">
                  <c:v>40201.979166666664</c:v>
                </c:pt>
                <c:pt idx="3454">
                  <c:v>40201.989583333336</c:v>
                </c:pt>
                <c:pt idx="3455">
                  <c:v>40202</c:v>
                </c:pt>
                <c:pt idx="3456">
                  <c:v>40202.010416666664</c:v>
                </c:pt>
                <c:pt idx="3457">
                  <c:v>40202.020833333336</c:v>
                </c:pt>
                <c:pt idx="3458">
                  <c:v>40202.03125</c:v>
                </c:pt>
                <c:pt idx="3459">
                  <c:v>40202.041666666664</c:v>
                </c:pt>
                <c:pt idx="3460">
                  <c:v>40202.052083333336</c:v>
                </c:pt>
                <c:pt idx="3461">
                  <c:v>40202.0625</c:v>
                </c:pt>
                <c:pt idx="3462">
                  <c:v>40202.072916666664</c:v>
                </c:pt>
                <c:pt idx="3463">
                  <c:v>40202.083333333336</c:v>
                </c:pt>
                <c:pt idx="3464">
                  <c:v>40202.09375</c:v>
                </c:pt>
                <c:pt idx="3465">
                  <c:v>40202.104166666664</c:v>
                </c:pt>
                <c:pt idx="3466">
                  <c:v>40202.114583333336</c:v>
                </c:pt>
                <c:pt idx="3467">
                  <c:v>40202.125</c:v>
                </c:pt>
                <c:pt idx="3468">
                  <c:v>40202.135416666664</c:v>
                </c:pt>
                <c:pt idx="3469">
                  <c:v>40202.145833333336</c:v>
                </c:pt>
                <c:pt idx="3470">
                  <c:v>40202.15625</c:v>
                </c:pt>
                <c:pt idx="3471">
                  <c:v>40202.166666666664</c:v>
                </c:pt>
                <c:pt idx="3472">
                  <c:v>40202.177083333336</c:v>
                </c:pt>
                <c:pt idx="3473">
                  <c:v>40202.1875</c:v>
                </c:pt>
                <c:pt idx="3474">
                  <c:v>40202.197916666664</c:v>
                </c:pt>
                <c:pt idx="3475">
                  <c:v>40202.208333333336</c:v>
                </c:pt>
                <c:pt idx="3476">
                  <c:v>40202.21875</c:v>
                </c:pt>
                <c:pt idx="3477">
                  <c:v>40202.229166666664</c:v>
                </c:pt>
                <c:pt idx="3478">
                  <c:v>40202.239583333336</c:v>
                </c:pt>
                <c:pt idx="3479">
                  <c:v>40202.25</c:v>
                </c:pt>
                <c:pt idx="3480">
                  <c:v>40202.260416666664</c:v>
                </c:pt>
                <c:pt idx="3481">
                  <c:v>40202.270833333336</c:v>
                </c:pt>
                <c:pt idx="3482">
                  <c:v>40202.28125</c:v>
                </c:pt>
                <c:pt idx="3483">
                  <c:v>40202.291666666664</c:v>
                </c:pt>
                <c:pt idx="3484">
                  <c:v>40202.302083333336</c:v>
                </c:pt>
                <c:pt idx="3485">
                  <c:v>40202.3125</c:v>
                </c:pt>
                <c:pt idx="3486">
                  <c:v>40202.322916666664</c:v>
                </c:pt>
                <c:pt idx="3487">
                  <c:v>40202.333333333336</c:v>
                </c:pt>
                <c:pt idx="3488">
                  <c:v>40202.34375</c:v>
                </c:pt>
                <c:pt idx="3489">
                  <c:v>40202.354166666664</c:v>
                </c:pt>
                <c:pt idx="3490">
                  <c:v>40202.364583333336</c:v>
                </c:pt>
                <c:pt idx="3491">
                  <c:v>40202.375</c:v>
                </c:pt>
                <c:pt idx="3492">
                  <c:v>40202.385416666664</c:v>
                </c:pt>
                <c:pt idx="3493">
                  <c:v>40202.395833333336</c:v>
                </c:pt>
                <c:pt idx="3494">
                  <c:v>40202.40625</c:v>
                </c:pt>
                <c:pt idx="3495">
                  <c:v>40202.416666666664</c:v>
                </c:pt>
                <c:pt idx="3496">
                  <c:v>40202.427083333336</c:v>
                </c:pt>
                <c:pt idx="3497">
                  <c:v>40202.4375</c:v>
                </c:pt>
                <c:pt idx="3498">
                  <c:v>40202.447916666664</c:v>
                </c:pt>
                <c:pt idx="3499">
                  <c:v>40202.458333333336</c:v>
                </c:pt>
                <c:pt idx="3500">
                  <c:v>40202.46875</c:v>
                </c:pt>
                <c:pt idx="3501">
                  <c:v>40202.479166666664</c:v>
                </c:pt>
                <c:pt idx="3502">
                  <c:v>40202.489583333336</c:v>
                </c:pt>
                <c:pt idx="3503">
                  <c:v>40202.5</c:v>
                </c:pt>
                <c:pt idx="3504">
                  <c:v>40202.510416666664</c:v>
                </c:pt>
                <c:pt idx="3505">
                  <c:v>40202.520833333336</c:v>
                </c:pt>
                <c:pt idx="3506">
                  <c:v>40202.53125</c:v>
                </c:pt>
                <c:pt idx="3507">
                  <c:v>40202.541666666664</c:v>
                </c:pt>
                <c:pt idx="3508">
                  <c:v>40202.552083333336</c:v>
                </c:pt>
                <c:pt idx="3509">
                  <c:v>40202.5625</c:v>
                </c:pt>
                <c:pt idx="3510">
                  <c:v>40202.572916666664</c:v>
                </c:pt>
                <c:pt idx="3511">
                  <c:v>40202.583333333336</c:v>
                </c:pt>
                <c:pt idx="3512">
                  <c:v>40202.59375</c:v>
                </c:pt>
                <c:pt idx="3513">
                  <c:v>40202.604166666664</c:v>
                </c:pt>
                <c:pt idx="3514">
                  <c:v>40202.614583333336</c:v>
                </c:pt>
                <c:pt idx="3515">
                  <c:v>40202.625</c:v>
                </c:pt>
                <c:pt idx="3516">
                  <c:v>40202.635416666664</c:v>
                </c:pt>
                <c:pt idx="3517">
                  <c:v>40202.645833333336</c:v>
                </c:pt>
                <c:pt idx="3518">
                  <c:v>40202.65625</c:v>
                </c:pt>
                <c:pt idx="3519">
                  <c:v>40202.666666666664</c:v>
                </c:pt>
                <c:pt idx="3520">
                  <c:v>40202.677083333336</c:v>
                </c:pt>
                <c:pt idx="3521">
                  <c:v>40202.6875</c:v>
                </c:pt>
                <c:pt idx="3522">
                  <c:v>40202.697916666664</c:v>
                </c:pt>
                <c:pt idx="3523">
                  <c:v>40202.708333333336</c:v>
                </c:pt>
                <c:pt idx="3524">
                  <c:v>40202.71875</c:v>
                </c:pt>
                <c:pt idx="3525">
                  <c:v>40202.729166666664</c:v>
                </c:pt>
                <c:pt idx="3526">
                  <c:v>40202.739583333336</c:v>
                </c:pt>
                <c:pt idx="3527">
                  <c:v>40202.75</c:v>
                </c:pt>
                <c:pt idx="3528">
                  <c:v>40202.760416666664</c:v>
                </c:pt>
                <c:pt idx="3529">
                  <c:v>40202.770833333336</c:v>
                </c:pt>
                <c:pt idx="3530">
                  <c:v>40202.78125</c:v>
                </c:pt>
                <c:pt idx="3531">
                  <c:v>40202.791666666664</c:v>
                </c:pt>
                <c:pt idx="3532">
                  <c:v>40202.802083333336</c:v>
                </c:pt>
                <c:pt idx="3533">
                  <c:v>40202.8125</c:v>
                </c:pt>
                <c:pt idx="3534">
                  <c:v>40202.822916666664</c:v>
                </c:pt>
                <c:pt idx="3535">
                  <c:v>40202.833333333336</c:v>
                </c:pt>
                <c:pt idx="3536">
                  <c:v>40202.84375</c:v>
                </c:pt>
                <c:pt idx="3537">
                  <c:v>40202.854166666664</c:v>
                </c:pt>
                <c:pt idx="3538">
                  <c:v>40202.864583333336</c:v>
                </c:pt>
                <c:pt idx="3539">
                  <c:v>40202.875</c:v>
                </c:pt>
                <c:pt idx="3540">
                  <c:v>40202.885416666664</c:v>
                </c:pt>
                <c:pt idx="3541">
                  <c:v>40202.895833333336</c:v>
                </c:pt>
                <c:pt idx="3542">
                  <c:v>40202.90625</c:v>
                </c:pt>
                <c:pt idx="3543">
                  <c:v>40202.916666666664</c:v>
                </c:pt>
                <c:pt idx="3544">
                  <c:v>40202.927083333336</c:v>
                </c:pt>
                <c:pt idx="3545">
                  <c:v>40202.9375</c:v>
                </c:pt>
                <c:pt idx="3546">
                  <c:v>40202.947916666664</c:v>
                </c:pt>
                <c:pt idx="3547">
                  <c:v>40202.958333333336</c:v>
                </c:pt>
                <c:pt idx="3548">
                  <c:v>40202.96875</c:v>
                </c:pt>
                <c:pt idx="3549">
                  <c:v>40202.979166666664</c:v>
                </c:pt>
                <c:pt idx="3550">
                  <c:v>40202.989583333336</c:v>
                </c:pt>
                <c:pt idx="3551">
                  <c:v>40203</c:v>
                </c:pt>
                <c:pt idx="3552">
                  <c:v>40203.010416666664</c:v>
                </c:pt>
                <c:pt idx="3553">
                  <c:v>40203.020833333336</c:v>
                </c:pt>
                <c:pt idx="3554">
                  <c:v>40203.03125</c:v>
                </c:pt>
                <c:pt idx="3555">
                  <c:v>40203.041666666664</c:v>
                </c:pt>
                <c:pt idx="3556">
                  <c:v>40203.052083333336</c:v>
                </c:pt>
                <c:pt idx="3557">
                  <c:v>40203.0625</c:v>
                </c:pt>
                <c:pt idx="3558">
                  <c:v>40203.072916666664</c:v>
                </c:pt>
                <c:pt idx="3559">
                  <c:v>40203.083333333336</c:v>
                </c:pt>
                <c:pt idx="3560">
                  <c:v>40203.09375</c:v>
                </c:pt>
                <c:pt idx="3561">
                  <c:v>40203.104166666664</c:v>
                </c:pt>
                <c:pt idx="3562">
                  <c:v>40203.114583333336</c:v>
                </c:pt>
                <c:pt idx="3563">
                  <c:v>40203.125</c:v>
                </c:pt>
                <c:pt idx="3564">
                  <c:v>40203.135416666664</c:v>
                </c:pt>
                <c:pt idx="3565">
                  <c:v>40203.145833333336</c:v>
                </c:pt>
                <c:pt idx="3566">
                  <c:v>40203.15625</c:v>
                </c:pt>
                <c:pt idx="3567">
                  <c:v>40203.166666666664</c:v>
                </c:pt>
                <c:pt idx="3568">
                  <c:v>40203.177083333336</c:v>
                </c:pt>
                <c:pt idx="3569">
                  <c:v>40203.1875</c:v>
                </c:pt>
                <c:pt idx="3570">
                  <c:v>40203.197916666664</c:v>
                </c:pt>
                <c:pt idx="3571">
                  <c:v>40203.208333333336</c:v>
                </c:pt>
                <c:pt idx="3572">
                  <c:v>40203.21875</c:v>
                </c:pt>
                <c:pt idx="3573">
                  <c:v>40203.229166666664</c:v>
                </c:pt>
                <c:pt idx="3574">
                  <c:v>40203.239583333336</c:v>
                </c:pt>
                <c:pt idx="3575">
                  <c:v>40203.25</c:v>
                </c:pt>
                <c:pt idx="3576">
                  <c:v>40203.260416666664</c:v>
                </c:pt>
                <c:pt idx="3577">
                  <c:v>40203.270833333336</c:v>
                </c:pt>
                <c:pt idx="3578">
                  <c:v>40203.28125</c:v>
                </c:pt>
                <c:pt idx="3579">
                  <c:v>40203.291666666664</c:v>
                </c:pt>
                <c:pt idx="3580">
                  <c:v>40203.302083333336</c:v>
                </c:pt>
                <c:pt idx="3581">
                  <c:v>40203.3125</c:v>
                </c:pt>
                <c:pt idx="3582">
                  <c:v>40203.322916666664</c:v>
                </c:pt>
                <c:pt idx="3583">
                  <c:v>40203.333333333336</c:v>
                </c:pt>
                <c:pt idx="3584">
                  <c:v>40203.34375</c:v>
                </c:pt>
                <c:pt idx="3585">
                  <c:v>40203.354166666664</c:v>
                </c:pt>
                <c:pt idx="3586">
                  <c:v>40203.364583333336</c:v>
                </c:pt>
                <c:pt idx="3587">
                  <c:v>40203.375</c:v>
                </c:pt>
                <c:pt idx="3588">
                  <c:v>40203.385416666664</c:v>
                </c:pt>
                <c:pt idx="3589">
                  <c:v>40203.395833333336</c:v>
                </c:pt>
                <c:pt idx="3590">
                  <c:v>40203.40625</c:v>
                </c:pt>
                <c:pt idx="3591">
                  <c:v>40203.416666666664</c:v>
                </c:pt>
                <c:pt idx="3592">
                  <c:v>40203.427083333336</c:v>
                </c:pt>
                <c:pt idx="3593">
                  <c:v>40203.4375</c:v>
                </c:pt>
                <c:pt idx="3594">
                  <c:v>40203.447916666664</c:v>
                </c:pt>
                <c:pt idx="3595">
                  <c:v>40203.458333333336</c:v>
                </c:pt>
                <c:pt idx="3596">
                  <c:v>40203.46875</c:v>
                </c:pt>
                <c:pt idx="3597">
                  <c:v>40203.479166666664</c:v>
                </c:pt>
                <c:pt idx="3598">
                  <c:v>40203.489583333336</c:v>
                </c:pt>
                <c:pt idx="3599">
                  <c:v>40203.5</c:v>
                </c:pt>
                <c:pt idx="3600">
                  <c:v>40203.510416666664</c:v>
                </c:pt>
                <c:pt idx="3601">
                  <c:v>40203.520833333336</c:v>
                </c:pt>
                <c:pt idx="3602">
                  <c:v>40203.53125</c:v>
                </c:pt>
                <c:pt idx="3603">
                  <c:v>40203.541666666664</c:v>
                </c:pt>
                <c:pt idx="3604">
                  <c:v>40203.552083333336</c:v>
                </c:pt>
                <c:pt idx="3605">
                  <c:v>40203.5625</c:v>
                </c:pt>
                <c:pt idx="3606">
                  <c:v>40203.572916666664</c:v>
                </c:pt>
                <c:pt idx="3607">
                  <c:v>40203.583333333336</c:v>
                </c:pt>
                <c:pt idx="3608">
                  <c:v>40203.59375</c:v>
                </c:pt>
                <c:pt idx="3609">
                  <c:v>40203.604166666664</c:v>
                </c:pt>
                <c:pt idx="3610">
                  <c:v>40203.614583333336</c:v>
                </c:pt>
                <c:pt idx="3611">
                  <c:v>40203.625</c:v>
                </c:pt>
                <c:pt idx="3612">
                  <c:v>40203.635416666664</c:v>
                </c:pt>
                <c:pt idx="3613">
                  <c:v>40203.645833333336</c:v>
                </c:pt>
                <c:pt idx="3614">
                  <c:v>40203.65625</c:v>
                </c:pt>
                <c:pt idx="3615">
                  <c:v>40203.666666666664</c:v>
                </c:pt>
                <c:pt idx="3616">
                  <c:v>40203.677083333336</c:v>
                </c:pt>
                <c:pt idx="3617">
                  <c:v>40203.6875</c:v>
                </c:pt>
                <c:pt idx="3618">
                  <c:v>40203.697916666664</c:v>
                </c:pt>
                <c:pt idx="3619">
                  <c:v>40203.708333333336</c:v>
                </c:pt>
                <c:pt idx="3620">
                  <c:v>40203.71875</c:v>
                </c:pt>
                <c:pt idx="3621">
                  <c:v>40203.729166666664</c:v>
                </c:pt>
                <c:pt idx="3622">
                  <c:v>40203.739583333336</c:v>
                </c:pt>
                <c:pt idx="3623">
                  <c:v>40203.75</c:v>
                </c:pt>
                <c:pt idx="3624">
                  <c:v>40203.760416666664</c:v>
                </c:pt>
                <c:pt idx="3625">
                  <c:v>40203.770833333336</c:v>
                </c:pt>
                <c:pt idx="3626">
                  <c:v>40203.78125</c:v>
                </c:pt>
                <c:pt idx="3627">
                  <c:v>40203.791666666664</c:v>
                </c:pt>
                <c:pt idx="3628">
                  <c:v>40203.802083333336</c:v>
                </c:pt>
                <c:pt idx="3629">
                  <c:v>40203.8125</c:v>
                </c:pt>
                <c:pt idx="3630">
                  <c:v>40203.822916666664</c:v>
                </c:pt>
                <c:pt idx="3631">
                  <c:v>40203.833333333336</c:v>
                </c:pt>
                <c:pt idx="3632">
                  <c:v>40203.84375</c:v>
                </c:pt>
                <c:pt idx="3633">
                  <c:v>40203.854166666664</c:v>
                </c:pt>
                <c:pt idx="3634">
                  <c:v>40203.864583333336</c:v>
                </c:pt>
                <c:pt idx="3635">
                  <c:v>40203.875</c:v>
                </c:pt>
                <c:pt idx="3636">
                  <c:v>40203.885416666664</c:v>
                </c:pt>
                <c:pt idx="3637">
                  <c:v>40203.895833333336</c:v>
                </c:pt>
                <c:pt idx="3638">
                  <c:v>40203.90625</c:v>
                </c:pt>
                <c:pt idx="3639">
                  <c:v>40203.916666666664</c:v>
                </c:pt>
                <c:pt idx="3640">
                  <c:v>40203.927083333336</c:v>
                </c:pt>
                <c:pt idx="3641">
                  <c:v>40203.9375</c:v>
                </c:pt>
                <c:pt idx="3642">
                  <c:v>40203.947916666664</c:v>
                </c:pt>
                <c:pt idx="3643">
                  <c:v>40203.958333333336</c:v>
                </c:pt>
                <c:pt idx="3644">
                  <c:v>40203.96875</c:v>
                </c:pt>
                <c:pt idx="3645">
                  <c:v>40203.979166666664</c:v>
                </c:pt>
                <c:pt idx="3646">
                  <c:v>40203.989583333336</c:v>
                </c:pt>
                <c:pt idx="3647">
                  <c:v>40204</c:v>
                </c:pt>
                <c:pt idx="3648">
                  <c:v>40204.010416666664</c:v>
                </c:pt>
                <c:pt idx="3649">
                  <c:v>40204.020833333336</c:v>
                </c:pt>
                <c:pt idx="3650">
                  <c:v>40204.03125</c:v>
                </c:pt>
                <c:pt idx="3651">
                  <c:v>40204.041666666664</c:v>
                </c:pt>
                <c:pt idx="3652">
                  <c:v>40204.052083333336</c:v>
                </c:pt>
                <c:pt idx="3653">
                  <c:v>40204.0625</c:v>
                </c:pt>
                <c:pt idx="3654">
                  <c:v>40204.072916666664</c:v>
                </c:pt>
                <c:pt idx="3655">
                  <c:v>40204.083333333336</c:v>
                </c:pt>
                <c:pt idx="3656">
                  <c:v>40204.09375</c:v>
                </c:pt>
                <c:pt idx="3657">
                  <c:v>40204.104166666664</c:v>
                </c:pt>
                <c:pt idx="3658">
                  <c:v>40204.114583333336</c:v>
                </c:pt>
                <c:pt idx="3659">
                  <c:v>40204.125</c:v>
                </c:pt>
                <c:pt idx="3660">
                  <c:v>40204.135416666664</c:v>
                </c:pt>
                <c:pt idx="3661">
                  <c:v>40204.145833333336</c:v>
                </c:pt>
                <c:pt idx="3662">
                  <c:v>40204.15625</c:v>
                </c:pt>
                <c:pt idx="3663">
                  <c:v>40204.166666666664</c:v>
                </c:pt>
                <c:pt idx="3664">
                  <c:v>40204.177083333336</c:v>
                </c:pt>
                <c:pt idx="3665">
                  <c:v>40204.1875</c:v>
                </c:pt>
                <c:pt idx="3666">
                  <c:v>40204.197916666664</c:v>
                </c:pt>
                <c:pt idx="3667">
                  <c:v>40204.208333333336</c:v>
                </c:pt>
                <c:pt idx="3668">
                  <c:v>40204.21875</c:v>
                </c:pt>
                <c:pt idx="3669">
                  <c:v>40204.229166666664</c:v>
                </c:pt>
                <c:pt idx="3670">
                  <c:v>40204.239583333336</c:v>
                </c:pt>
                <c:pt idx="3671">
                  <c:v>40204.25</c:v>
                </c:pt>
                <c:pt idx="3672">
                  <c:v>40204.260416666664</c:v>
                </c:pt>
                <c:pt idx="3673">
                  <c:v>40204.270833333336</c:v>
                </c:pt>
                <c:pt idx="3674">
                  <c:v>40204.28125</c:v>
                </c:pt>
                <c:pt idx="3675">
                  <c:v>40204.291666666664</c:v>
                </c:pt>
                <c:pt idx="3676">
                  <c:v>40204.302083333336</c:v>
                </c:pt>
                <c:pt idx="3677">
                  <c:v>40204.3125</c:v>
                </c:pt>
                <c:pt idx="3678">
                  <c:v>40204.322916666664</c:v>
                </c:pt>
                <c:pt idx="3679">
                  <c:v>40204.333333333336</c:v>
                </c:pt>
                <c:pt idx="3680">
                  <c:v>40204.34375</c:v>
                </c:pt>
                <c:pt idx="3681">
                  <c:v>40204.354166666664</c:v>
                </c:pt>
                <c:pt idx="3682">
                  <c:v>40204.364583333336</c:v>
                </c:pt>
                <c:pt idx="3683">
                  <c:v>40204.375</c:v>
                </c:pt>
                <c:pt idx="3684">
                  <c:v>40204.385416666664</c:v>
                </c:pt>
                <c:pt idx="3685">
                  <c:v>40204.395833333336</c:v>
                </c:pt>
                <c:pt idx="3686">
                  <c:v>40204.40625</c:v>
                </c:pt>
                <c:pt idx="3687">
                  <c:v>40204.416666666664</c:v>
                </c:pt>
                <c:pt idx="3688">
                  <c:v>40204.427083333336</c:v>
                </c:pt>
                <c:pt idx="3689">
                  <c:v>40204.4375</c:v>
                </c:pt>
                <c:pt idx="3690">
                  <c:v>40204.447916666664</c:v>
                </c:pt>
                <c:pt idx="3691">
                  <c:v>40204.458333333336</c:v>
                </c:pt>
                <c:pt idx="3692">
                  <c:v>40204.46875</c:v>
                </c:pt>
                <c:pt idx="3693">
                  <c:v>40204.479166666664</c:v>
                </c:pt>
                <c:pt idx="3694">
                  <c:v>40204.489583333336</c:v>
                </c:pt>
                <c:pt idx="3695">
                  <c:v>40204.5</c:v>
                </c:pt>
                <c:pt idx="3696">
                  <c:v>40204.510416666664</c:v>
                </c:pt>
                <c:pt idx="3697">
                  <c:v>40204.520833333336</c:v>
                </c:pt>
                <c:pt idx="3698">
                  <c:v>40204.53125</c:v>
                </c:pt>
                <c:pt idx="3699">
                  <c:v>40204.541666666664</c:v>
                </c:pt>
                <c:pt idx="3700">
                  <c:v>40204.552083333336</c:v>
                </c:pt>
                <c:pt idx="3701">
                  <c:v>40204.5625</c:v>
                </c:pt>
                <c:pt idx="3702">
                  <c:v>40204.572916666664</c:v>
                </c:pt>
                <c:pt idx="3703">
                  <c:v>40204.583333333336</c:v>
                </c:pt>
                <c:pt idx="3704">
                  <c:v>40204.59375</c:v>
                </c:pt>
                <c:pt idx="3705">
                  <c:v>40204.604166666664</c:v>
                </c:pt>
                <c:pt idx="3706">
                  <c:v>40204.614583333336</c:v>
                </c:pt>
                <c:pt idx="3707">
                  <c:v>40204.625</c:v>
                </c:pt>
                <c:pt idx="3708">
                  <c:v>40204.635416666664</c:v>
                </c:pt>
                <c:pt idx="3709">
                  <c:v>40204.645833333336</c:v>
                </c:pt>
                <c:pt idx="3710">
                  <c:v>40204.65625</c:v>
                </c:pt>
                <c:pt idx="3711">
                  <c:v>40204.666666666664</c:v>
                </c:pt>
                <c:pt idx="3712">
                  <c:v>40204.677083333336</c:v>
                </c:pt>
                <c:pt idx="3713">
                  <c:v>40204.6875</c:v>
                </c:pt>
                <c:pt idx="3714">
                  <c:v>40204.697916666664</c:v>
                </c:pt>
                <c:pt idx="3715">
                  <c:v>40204.708333333336</c:v>
                </c:pt>
                <c:pt idx="3716">
                  <c:v>40204.71875</c:v>
                </c:pt>
                <c:pt idx="3717">
                  <c:v>40204.729166666664</c:v>
                </c:pt>
                <c:pt idx="3718">
                  <c:v>40204.739583333336</c:v>
                </c:pt>
                <c:pt idx="3719">
                  <c:v>40204.75</c:v>
                </c:pt>
                <c:pt idx="3720">
                  <c:v>40204.760416666664</c:v>
                </c:pt>
                <c:pt idx="3721">
                  <c:v>40204.770833333336</c:v>
                </c:pt>
                <c:pt idx="3722">
                  <c:v>40204.78125</c:v>
                </c:pt>
                <c:pt idx="3723">
                  <c:v>40204.791666666664</c:v>
                </c:pt>
                <c:pt idx="3724">
                  <c:v>40204.802083333336</c:v>
                </c:pt>
                <c:pt idx="3725">
                  <c:v>40204.8125</c:v>
                </c:pt>
                <c:pt idx="3726">
                  <c:v>40204.822916666664</c:v>
                </c:pt>
                <c:pt idx="3727">
                  <c:v>40204.833333333336</c:v>
                </c:pt>
                <c:pt idx="3728">
                  <c:v>40204.84375</c:v>
                </c:pt>
                <c:pt idx="3729">
                  <c:v>40204.854166666664</c:v>
                </c:pt>
                <c:pt idx="3730">
                  <c:v>40204.864583333336</c:v>
                </c:pt>
                <c:pt idx="3731">
                  <c:v>40204.875</c:v>
                </c:pt>
                <c:pt idx="3732">
                  <c:v>40204.885416666664</c:v>
                </c:pt>
                <c:pt idx="3733">
                  <c:v>40204.895833333336</c:v>
                </c:pt>
                <c:pt idx="3734">
                  <c:v>40204.90625</c:v>
                </c:pt>
                <c:pt idx="3735">
                  <c:v>40204.916666666664</c:v>
                </c:pt>
                <c:pt idx="3736">
                  <c:v>40204.927083333336</c:v>
                </c:pt>
                <c:pt idx="3737">
                  <c:v>40204.9375</c:v>
                </c:pt>
                <c:pt idx="3738">
                  <c:v>40204.947916666664</c:v>
                </c:pt>
                <c:pt idx="3739">
                  <c:v>40204.958333333336</c:v>
                </c:pt>
                <c:pt idx="3740">
                  <c:v>40204.96875</c:v>
                </c:pt>
                <c:pt idx="3741">
                  <c:v>40204.979166666664</c:v>
                </c:pt>
                <c:pt idx="3742">
                  <c:v>40204.989583333336</c:v>
                </c:pt>
                <c:pt idx="3743">
                  <c:v>40205</c:v>
                </c:pt>
                <c:pt idx="3744">
                  <c:v>40205.010416666664</c:v>
                </c:pt>
                <c:pt idx="3745">
                  <c:v>40205.020833333336</c:v>
                </c:pt>
                <c:pt idx="3746">
                  <c:v>40205.03125</c:v>
                </c:pt>
                <c:pt idx="3747">
                  <c:v>40205.041666666664</c:v>
                </c:pt>
                <c:pt idx="3748">
                  <c:v>40205.052083333336</c:v>
                </c:pt>
                <c:pt idx="3749">
                  <c:v>40205.0625</c:v>
                </c:pt>
                <c:pt idx="3750">
                  <c:v>40205.072916666664</c:v>
                </c:pt>
                <c:pt idx="3751">
                  <c:v>40205.083333333336</c:v>
                </c:pt>
                <c:pt idx="3752">
                  <c:v>40205.09375</c:v>
                </c:pt>
                <c:pt idx="3753">
                  <c:v>40205.104166666664</c:v>
                </c:pt>
                <c:pt idx="3754">
                  <c:v>40205.114583333336</c:v>
                </c:pt>
                <c:pt idx="3755">
                  <c:v>40205.125</c:v>
                </c:pt>
                <c:pt idx="3756">
                  <c:v>40205.135416666664</c:v>
                </c:pt>
                <c:pt idx="3757">
                  <c:v>40205.145833333336</c:v>
                </c:pt>
                <c:pt idx="3758">
                  <c:v>40205.15625</c:v>
                </c:pt>
                <c:pt idx="3759">
                  <c:v>40205.166666666664</c:v>
                </c:pt>
                <c:pt idx="3760">
                  <c:v>40205.177083333336</c:v>
                </c:pt>
                <c:pt idx="3761">
                  <c:v>40205.1875</c:v>
                </c:pt>
                <c:pt idx="3762">
                  <c:v>40205.197916666664</c:v>
                </c:pt>
                <c:pt idx="3763">
                  <c:v>40205.208333333336</c:v>
                </c:pt>
                <c:pt idx="3764">
                  <c:v>40205.21875</c:v>
                </c:pt>
                <c:pt idx="3765">
                  <c:v>40205.229166666664</c:v>
                </c:pt>
                <c:pt idx="3766">
                  <c:v>40205.239583333336</c:v>
                </c:pt>
                <c:pt idx="3767">
                  <c:v>40205.25</c:v>
                </c:pt>
                <c:pt idx="3768">
                  <c:v>40205.260416666664</c:v>
                </c:pt>
                <c:pt idx="3769">
                  <c:v>40205.270833333336</c:v>
                </c:pt>
                <c:pt idx="3770">
                  <c:v>40205.28125</c:v>
                </c:pt>
                <c:pt idx="3771">
                  <c:v>40205.291666666664</c:v>
                </c:pt>
                <c:pt idx="3772">
                  <c:v>40205.302083333336</c:v>
                </c:pt>
                <c:pt idx="3773">
                  <c:v>40205.3125</c:v>
                </c:pt>
                <c:pt idx="3774">
                  <c:v>40205.322916666664</c:v>
                </c:pt>
                <c:pt idx="3775">
                  <c:v>40205.333333333336</c:v>
                </c:pt>
                <c:pt idx="3776">
                  <c:v>40205.34375</c:v>
                </c:pt>
                <c:pt idx="3777">
                  <c:v>40205.354166666664</c:v>
                </c:pt>
                <c:pt idx="3778">
                  <c:v>40205.364583333336</c:v>
                </c:pt>
                <c:pt idx="3779">
                  <c:v>40205.375</c:v>
                </c:pt>
                <c:pt idx="3780">
                  <c:v>40205.385416666664</c:v>
                </c:pt>
                <c:pt idx="3781">
                  <c:v>40205.395833333336</c:v>
                </c:pt>
                <c:pt idx="3782">
                  <c:v>40205.40625</c:v>
                </c:pt>
                <c:pt idx="3783">
                  <c:v>40205.416666666664</c:v>
                </c:pt>
                <c:pt idx="3784">
                  <c:v>40205.427083333336</c:v>
                </c:pt>
                <c:pt idx="3785">
                  <c:v>40205.4375</c:v>
                </c:pt>
                <c:pt idx="3786">
                  <c:v>40205.447916666664</c:v>
                </c:pt>
                <c:pt idx="3787">
                  <c:v>40205.458333333336</c:v>
                </c:pt>
                <c:pt idx="3788">
                  <c:v>40205.46875</c:v>
                </c:pt>
                <c:pt idx="3789">
                  <c:v>40205.479166666664</c:v>
                </c:pt>
                <c:pt idx="3790">
                  <c:v>40205.489583333336</c:v>
                </c:pt>
                <c:pt idx="3791">
                  <c:v>40205.5</c:v>
                </c:pt>
                <c:pt idx="3792">
                  <c:v>40205.510416666664</c:v>
                </c:pt>
                <c:pt idx="3793">
                  <c:v>40205.520833333336</c:v>
                </c:pt>
                <c:pt idx="3794">
                  <c:v>40205.53125</c:v>
                </c:pt>
                <c:pt idx="3795">
                  <c:v>40205.541666666664</c:v>
                </c:pt>
                <c:pt idx="3796">
                  <c:v>40205.552083333336</c:v>
                </c:pt>
                <c:pt idx="3797">
                  <c:v>40205.5625</c:v>
                </c:pt>
                <c:pt idx="3798">
                  <c:v>40205.572916666664</c:v>
                </c:pt>
                <c:pt idx="3799">
                  <c:v>40205.583333333336</c:v>
                </c:pt>
                <c:pt idx="3800">
                  <c:v>40205.59375</c:v>
                </c:pt>
                <c:pt idx="3801">
                  <c:v>40205.604166666664</c:v>
                </c:pt>
                <c:pt idx="3802">
                  <c:v>40205.614583333336</c:v>
                </c:pt>
                <c:pt idx="3803">
                  <c:v>40205.625</c:v>
                </c:pt>
                <c:pt idx="3804">
                  <c:v>40205.635416666664</c:v>
                </c:pt>
                <c:pt idx="3805">
                  <c:v>40205.645833333336</c:v>
                </c:pt>
                <c:pt idx="3806">
                  <c:v>40205.65625</c:v>
                </c:pt>
                <c:pt idx="3807">
                  <c:v>40205.666666666664</c:v>
                </c:pt>
                <c:pt idx="3808">
                  <c:v>40205.677083333336</c:v>
                </c:pt>
                <c:pt idx="3809">
                  <c:v>40205.6875</c:v>
                </c:pt>
                <c:pt idx="3810">
                  <c:v>40205.697916666664</c:v>
                </c:pt>
                <c:pt idx="3811">
                  <c:v>40205.708333333336</c:v>
                </c:pt>
                <c:pt idx="3812">
                  <c:v>40205.71875</c:v>
                </c:pt>
                <c:pt idx="3813">
                  <c:v>40205.729166666664</c:v>
                </c:pt>
                <c:pt idx="3814">
                  <c:v>40205.739583333336</c:v>
                </c:pt>
                <c:pt idx="3815">
                  <c:v>40205.75</c:v>
                </c:pt>
                <c:pt idx="3816">
                  <c:v>40205.760416666664</c:v>
                </c:pt>
                <c:pt idx="3817">
                  <c:v>40205.770833333336</c:v>
                </c:pt>
                <c:pt idx="3818">
                  <c:v>40205.78125</c:v>
                </c:pt>
                <c:pt idx="3819">
                  <c:v>40205.791666666664</c:v>
                </c:pt>
                <c:pt idx="3820">
                  <c:v>40205.802083333336</c:v>
                </c:pt>
                <c:pt idx="3821">
                  <c:v>40205.8125</c:v>
                </c:pt>
                <c:pt idx="3822">
                  <c:v>40205.822916666664</c:v>
                </c:pt>
                <c:pt idx="3823">
                  <c:v>40205.833333333336</c:v>
                </c:pt>
                <c:pt idx="3824">
                  <c:v>40205.84375</c:v>
                </c:pt>
                <c:pt idx="3825">
                  <c:v>40205.854166666664</c:v>
                </c:pt>
                <c:pt idx="3826">
                  <c:v>40205.864583333336</c:v>
                </c:pt>
                <c:pt idx="3827">
                  <c:v>40205.875</c:v>
                </c:pt>
                <c:pt idx="3828">
                  <c:v>40205.885416666664</c:v>
                </c:pt>
                <c:pt idx="3829">
                  <c:v>40205.895833333336</c:v>
                </c:pt>
                <c:pt idx="3830">
                  <c:v>40205.90625</c:v>
                </c:pt>
                <c:pt idx="3831">
                  <c:v>40205.916666666664</c:v>
                </c:pt>
                <c:pt idx="3832">
                  <c:v>40205.927083333336</c:v>
                </c:pt>
                <c:pt idx="3833">
                  <c:v>40205.9375</c:v>
                </c:pt>
                <c:pt idx="3834">
                  <c:v>40205.947916666664</c:v>
                </c:pt>
                <c:pt idx="3835">
                  <c:v>40205.958333333336</c:v>
                </c:pt>
                <c:pt idx="3836">
                  <c:v>40205.96875</c:v>
                </c:pt>
                <c:pt idx="3837">
                  <c:v>40205.979166666664</c:v>
                </c:pt>
                <c:pt idx="3838">
                  <c:v>40205.989583333336</c:v>
                </c:pt>
                <c:pt idx="3839">
                  <c:v>40206</c:v>
                </c:pt>
                <c:pt idx="3840">
                  <c:v>40206.010416666664</c:v>
                </c:pt>
                <c:pt idx="3841">
                  <c:v>40206.020833333336</c:v>
                </c:pt>
                <c:pt idx="3842">
                  <c:v>40206.03125</c:v>
                </c:pt>
                <c:pt idx="3843">
                  <c:v>40206.041666666664</c:v>
                </c:pt>
                <c:pt idx="3844">
                  <c:v>40206.052083333336</c:v>
                </c:pt>
                <c:pt idx="3845">
                  <c:v>40206.0625</c:v>
                </c:pt>
                <c:pt idx="3846">
                  <c:v>40206.072916666664</c:v>
                </c:pt>
                <c:pt idx="3847">
                  <c:v>40206.083333333336</c:v>
                </c:pt>
                <c:pt idx="3848">
                  <c:v>40206.09375</c:v>
                </c:pt>
                <c:pt idx="3849">
                  <c:v>40206.104166666664</c:v>
                </c:pt>
                <c:pt idx="3850">
                  <c:v>40206.114583333336</c:v>
                </c:pt>
                <c:pt idx="3851">
                  <c:v>40206.125</c:v>
                </c:pt>
                <c:pt idx="3852">
                  <c:v>40206.135416666664</c:v>
                </c:pt>
                <c:pt idx="3853">
                  <c:v>40206.145833333336</c:v>
                </c:pt>
                <c:pt idx="3854">
                  <c:v>40206.15625</c:v>
                </c:pt>
                <c:pt idx="3855">
                  <c:v>40206.166666666664</c:v>
                </c:pt>
                <c:pt idx="3856">
                  <c:v>40206.177083333336</c:v>
                </c:pt>
                <c:pt idx="3857">
                  <c:v>40206.1875</c:v>
                </c:pt>
                <c:pt idx="3858">
                  <c:v>40206.197916666664</c:v>
                </c:pt>
                <c:pt idx="3859">
                  <c:v>40206.208333333336</c:v>
                </c:pt>
                <c:pt idx="3860">
                  <c:v>40206.21875</c:v>
                </c:pt>
                <c:pt idx="3861">
                  <c:v>40206.229166666664</c:v>
                </c:pt>
                <c:pt idx="3862">
                  <c:v>40206.239583333336</c:v>
                </c:pt>
                <c:pt idx="3863">
                  <c:v>40206.25</c:v>
                </c:pt>
                <c:pt idx="3864">
                  <c:v>40206.260416666664</c:v>
                </c:pt>
                <c:pt idx="3865">
                  <c:v>40206.270833333336</c:v>
                </c:pt>
                <c:pt idx="3866">
                  <c:v>40206.28125</c:v>
                </c:pt>
                <c:pt idx="3867">
                  <c:v>40206.291666666664</c:v>
                </c:pt>
                <c:pt idx="3868">
                  <c:v>40206.302083333336</c:v>
                </c:pt>
                <c:pt idx="3869">
                  <c:v>40206.3125</c:v>
                </c:pt>
                <c:pt idx="3870">
                  <c:v>40206.322916666664</c:v>
                </c:pt>
                <c:pt idx="3871">
                  <c:v>40206.333333333336</c:v>
                </c:pt>
                <c:pt idx="3872">
                  <c:v>40206.34375</c:v>
                </c:pt>
                <c:pt idx="3873">
                  <c:v>40206.354166666664</c:v>
                </c:pt>
                <c:pt idx="3874">
                  <c:v>40206.364583333336</c:v>
                </c:pt>
                <c:pt idx="3875">
                  <c:v>40206.375</c:v>
                </c:pt>
                <c:pt idx="3876">
                  <c:v>40206.385416666664</c:v>
                </c:pt>
                <c:pt idx="3877">
                  <c:v>40206.395833333336</c:v>
                </c:pt>
                <c:pt idx="3878">
                  <c:v>40206.40625</c:v>
                </c:pt>
                <c:pt idx="3879">
                  <c:v>40206.416666666664</c:v>
                </c:pt>
                <c:pt idx="3880">
                  <c:v>40206.427083333336</c:v>
                </c:pt>
                <c:pt idx="3881">
                  <c:v>40206.4375</c:v>
                </c:pt>
                <c:pt idx="3882">
                  <c:v>40206.447916666664</c:v>
                </c:pt>
                <c:pt idx="3883">
                  <c:v>40206.458333333336</c:v>
                </c:pt>
                <c:pt idx="3884">
                  <c:v>40206.46875</c:v>
                </c:pt>
                <c:pt idx="3885">
                  <c:v>40206.479166666664</c:v>
                </c:pt>
                <c:pt idx="3886">
                  <c:v>40206.489583333336</c:v>
                </c:pt>
                <c:pt idx="3887">
                  <c:v>40206.5</c:v>
                </c:pt>
                <c:pt idx="3888">
                  <c:v>40206.510416666664</c:v>
                </c:pt>
                <c:pt idx="3889">
                  <c:v>40206.520833333336</c:v>
                </c:pt>
                <c:pt idx="3890">
                  <c:v>40206.53125</c:v>
                </c:pt>
                <c:pt idx="3891">
                  <c:v>40206.541666666664</c:v>
                </c:pt>
                <c:pt idx="3892">
                  <c:v>40206.552083333336</c:v>
                </c:pt>
                <c:pt idx="3893">
                  <c:v>40206.5625</c:v>
                </c:pt>
                <c:pt idx="3894">
                  <c:v>40206.572916666664</c:v>
                </c:pt>
                <c:pt idx="3895">
                  <c:v>40206.583333333336</c:v>
                </c:pt>
                <c:pt idx="3896">
                  <c:v>40206.59375</c:v>
                </c:pt>
                <c:pt idx="3897">
                  <c:v>40206.604166666664</c:v>
                </c:pt>
                <c:pt idx="3898">
                  <c:v>40206.614583333336</c:v>
                </c:pt>
                <c:pt idx="3899">
                  <c:v>40206.625</c:v>
                </c:pt>
                <c:pt idx="3900">
                  <c:v>40206.635416666664</c:v>
                </c:pt>
                <c:pt idx="3901">
                  <c:v>40206.645833333336</c:v>
                </c:pt>
                <c:pt idx="3902">
                  <c:v>40206.65625</c:v>
                </c:pt>
                <c:pt idx="3903">
                  <c:v>40206.666666666664</c:v>
                </c:pt>
                <c:pt idx="3904">
                  <c:v>40206.677083333336</c:v>
                </c:pt>
                <c:pt idx="3905">
                  <c:v>40206.6875</c:v>
                </c:pt>
                <c:pt idx="3906">
                  <c:v>40206.697916666664</c:v>
                </c:pt>
                <c:pt idx="3907">
                  <c:v>40206.708333333336</c:v>
                </c:pt>
                <c:pt idx="3908">
                  <c:v>40206.71875</c:v>
                </c:pt>
                <c:pt idx="3909">
                  <c:v>40206.729166666664</c:v>
                </c:pt>
                <c:pt idx="3910">
                  <c:v>40206.739583333336</c:v>
                </c:pt>
                <c:pt idx="3911">
                  <c:v>40206.75</c:v>
                </c:pt>
                <c:pt idx="3912">
                  <c:v>40206.760416666664</c:v>
                </c:pt>
                <c:pt idx="3913">
                  <c:v>40206.770833333336</c:v>
                </c:pt>
                <c:pt idx="3914">
                  <c:v>40206.78125</c:v>
                </c:pt>
                <c:pt idx="3915">
                  <c:v>40206.791666666664</c:v>
                </c:pt>
                <c:pt idx="3916">
                  <c:v>40206.802083333336</c:v>
                </c:pt>
                <c:pt idx="3917">
                  <c:v>40206.8125</c:v>
                </c:pt>
                <c:pt idx="3918">
                  <c:v>40206.822916666664</c:v>
                </c:pt>
                <c:pt idx="3919">
                  <c:v>40206.833333333336</c:v>
                </c:pt>
                <c:pt idx="3920">
                  <c:v>40206.84375</c:v>
                </c:pt>
                <c:pt idx="3921">
                  <c:v>40206.854166666664</c:v>
                </c:pt>
                <c:pt idx="3922">
                  <c:v>40206.864583333336</c:v>
                </c:pt>
                <c:pt idx="3923">
                  <c:v>40206.875</c:v>
                </c:pt>
                <c:pt idx="3924">
                  <c:v>40206.885416666664</c:v>
                </c:pt>
                <c:pt idx="3925">
                  <c:v>40206.895833333336</c:v>
                </c:pt>
                <c:pt idx="3926">
                  <c:v>40206.90625</c:v>
                </c:pt>
                <c:pt idx="3927">
                  <c:v>40206.916666666664</c:v>
                </c:pt>
                <c:pt idx="3928">
                  <c:v>40206.927083333336</c:v>
                </c:pt>
                <c:pt idx="3929">
                  <c:v>40206.9375</c:v>
                </c:pt>
                <c:pt idx="3930">
                  <c:v>40206.947916666664</c:v>
                </c:pt>
                <c:pt idx="3931">
                  <c:v>40206.958333333336</c:v>
                </c:pt>
                <c:pt idx="3932">
                  <c:v>40206.96875</c:v>
                </c:pt>
                <c:pt idx="3933">
                  <c:v>40206.979166666664</c:v>
                </c:pt>
                <c:pt idx="3934">
                  <c:v>40206.989583333336</c:v>
                </c:pt>
                <c:pt idx="3935">
                  <c:v>40207</c:v>
                </c:pt>
                <c:pt idx="3936">
                  <c:v>40207.010416666664</c:v>
                </c:pt>
                <c:pt idx="3937">
                  <c:v>40207.020833333336</c:v>
                </c:pt>
                <c:pt idx="3938">
                  <c:v>40207.03125</c:v>
                </c:pt>
                <c:pt idx="3939">
                  <c:v>40207.041666666664</c:v>
                </c:pt>
                <c:pt idx="3940">
                  <c:v>40207.052083333336</c:v>
                </c:pt>
                <c:pt idx="3941">
                  <c:v>40207.0625</c:v>
                </c:pt>
                <c:pt idx="3942">
                  <c:v>40207.072916666664</c:v>
                </c:pt>
                <c:pt idx="3943">
                  <c:v>40207.083333333336</c:v>
                </c:pt>
                <c:pt idx="3944">
                  <c:v>40207.09375</c:v>
                </c:pt>
                <c:pt idx="3945">
                  <c:v>40207.104166666664</c:v>
                </c:pt>
                <c:pt idx="3946">
                  <c:v>40207.114583333336</c:v>
                </c:pt>
                <c:pt idx="3947">
                  <c:v>40207.125</c:v>
                </c:pt>
                <c:pt idx="3948">
                  <c:v>40207.135416666664</c:v>
                </c:pt>
                <c:pt idx="3949">
                  <c:v>40207.145833333336</c:v>
                </c:pt>
                <c:pt idx="3950">
                  <c:v>40207.15625</c:v>
                </c:pt>
                <c:pt idx="3951">
                  <c:v>40207.166666666664</c:v>
                </c:pt>
                <c:pt idx="3952">
                  <c:v>40207.177083333336</c:v>
                </c:pt>
                <c:pt idx="3953">
                  <c:v>40207.1875</c:v>
                </c:pt>
                <c:pt idx="3954">
                  <c:v>40207.197916666664</c:v>
                </c:pt>
                <c:pt idx="3955">
                  <c:v>40207.208333333336</c:v>
                </c:pt>
                <c:pt idx="3956">
                  <c:v>40207.21875</c:v>
                </c:pt>
                <c:pt idx="3957">
                  <c:v>40207.229166666664</c:v>
                </c:pt>
                <c:pt idx="3958">
                  <c:v>40207.239583333336</c:v>
                </c:pt>
                <c:pt idx="3959">
                  <c:v>40207.25</c:v>
                </c:pt>
                <c:pt idx="3960">
                  <c:v>40207.260416666664</c:v>
                </c:pt>
                <c:pt idx="3961">
                  <c:v>40207.270833333336</c:v>
                </c:pt>
                <c:pt idx="3962">
                  <c:v>40207.28125</c:v>
                </c:pt>
                <c:pt idx="3963">
                  <c:v>40207.291666666664</c:v>
                </c:pt>
                <c:pt idx="3964">
                  <c:v>40207.302083333336</c:v>
                </c:pt>
                <c:pt idx="3965">
                  <c:v>40207.3125</c:v>
                </c:pt>
                <c:pt idx="3966">
                  <c:v>40207.322916666664</c:v>
                </c:pt>
                <c:pt idx="3967">
                  <c:v>40207.333333333336</c:v>
                </c:pt>
                <c:pt idx="3968">
                  <c:v>40207.34375</c:v>
                </c:pt>
                <c:pt idx="3969">
                  <c:v>40207.354166666664</c:v>
                </c:pt>
                <c:pt idx="3970">
                  <c:v>40207.364583333336</c:v>
                </c:pt>
                <c:pt idx="3971">
                  <c:v>40207.375</c:v>
                </c:pt>
                <c:pt idx="3972">
                  <c:v>40207.385416666664</c:v>
                </c:pt>
                <c:pt idx="3973">
                  <c:v>40207.395833333336</c:v>
                </c:pt>
                <c:pt idx="3974">
                  <c:v>40207.40625</c:v>
                </c:pt>
                <c:pt idx="3975">
                  <c:v>40207.416666666664</c:v>
                </c:pt>
                <c:pt idx="3976">
                  <c:v>40207.427083333336</c:v>
                </c:pt>
                <c:pt idx="3977">
                  <c:v>40207.4375</c:v>
                </c:pt>
                <c:pt idx="3978">
                  <c:v>40207.447916666664</c:v>
                </c:pt>
                <c:pt idx="3979">
                  <c:v>40207.458333333336</c:v>
                </c:pt>
                <c:pt idx="3980">
                  <c:v>40207.46875</c:v>
                </c:pt>
                <c:pt idx="3981">
                  <c:v>40207.479166666664</c:v>
                </c:pt>
                <c:pt idx="3982">
                  <c:v>40207.489583333336</c:v>
                </c:pt>
                <c:pt idx="3983">
                  <c:v>40207.5</c:v>
                </c:pt>
                <c:pt idx="3984">
                  <c:v>40207.510416666664</c:v>
                </c:pt>
                <c:pt idx="3985">
                  <c:v>40207.520833333336</c:v>
                </c:pt>
                <c:pt idx="3986">
                  <c:v>40207.53125</c:v>
                </c:pt>
                <c:pt idx="3987">
                  <c:v>40207.541666666664</c:v>
                </c:pt>
                <c:pt idx="3988">
                  <c:v>40207.552083333336</c:v>
                </c:pt>
                <c:pt idx="3989">
                  <c:v>40207.5625</c:v>
                </c:pt>
                <c:pt idx="3990">
                  <c:v>40207.572916666664</c:v>
                </c:pt>
                <c:pt idx="3991">
                  <c:v>40207.583333333336</c:v>
                </c:pt>
                <c:pt idx="3992">
                  <c:v>40207.59375</c:v>
                </c:pt>
                <c:pt idx="3993">
                  <c:v>40207.604166666664</c:v>
                </c:pt>
                <c:pt idx="3994">
                  <c:v>40207.614583333336</c:v>
                </c:pt>
                <c:pt idx="3995">
                  <c:v>40207.625</c:v>
                </c:pt>
                <c:pt idx="3996">
                  <c:v>40207.635416666664</c:v>
                </c:pt>
                <c:pt idx="3997">
                  <c:v>40207.645833333336</c:v>
                </c:pt>
                <c:pt idx="3998">
                  <c:v>40207.65625</c:v>
                </c:pt>
                <c:pt idx="3999">
                  <c:v>40207.666666666664</c:v>
                </c:pt>
                <c:pt idx="4000">
                  <c:v>40207.677083333336</c:v>
                </c:pt>
                <c:pt idx="4001">
                  <c:v>40207.6875</c:v>
                </c:pt>
                <c:pt idx="4002">
                  <c:v>40207.697916666664</c:v>
                </c:pt>
                <c:pt idx="4003">
                  <c:v>40207.708333333336</c:v>
                </c:pt>
                <c:pt idx="4004">
                  <c:v>40207.71875</c:v>
                </c:pt>
                <c:pt idx="4005">
                  <c:v>40207.729166666664</c:v>
                </c:pt>
                <c:pt idx="4006">
                  <c:v>40207.739583333336</c:v>
                </c:pt>
                <c:pt idx="4007">
                  <c:v>40207.75</c:v>
                </c:pt>
                <c:pt idx="4008">
                  <c:v>40207.760416666664</c:v>
                </c:pt>
                <c:pt idx="4009">
                  <c:v>40207.770833333336</c:v>
                </c:pt>
                <c:pt idx="4010">
                  <c:v>40207.78125</c:v>
                </c:pt>
                <c:pt idx="4011">
                  <c:v>40207.791666666664</c:v>
                </c:pt>
                <c:pt idx="4012">
                  <c:v>40207.802083333336</c:v>
                </c:pt>
                <c:pt idx="4013">
                  <c:v>40207.8125</c:v>
                </c:pt>
                <c:pt idx="4014">
                  <c:v>40207.822916666664</c:v>
                </c:pt>
                <c:pt idx="4015">
                  <c:v>40207.833333333336</c:v>
                </c:pt>
                <c:pt idx="4016">
                  <c:v>40207.84375</c:v>
                </c:pt>
                <c:pt idx="4017">
                  <c:v>40207.854166666664</c:v>
                </c:pt>
                <c:pt idx="4018">
                  <c:v>40207.864583333336</c:v>
                </c:pt>
                <c:pt idx="4019">
                  <c:v>40207.875</c:v>
                </c:pt>
                <c:pt idx="4020">
                  <c:v>40207.885416666664</c:v>
                </c:pt>
                <c:pt idx="4021">
                  <c:v>40207.895833333336</c:v>
                </c:pt>
                <c:pt idx="4022">
                  <c:v>40207.90625</c:v>
                </c:pt>
                <c:pt idx="4023">
                  <c:v>40207.916666666664</c:v>
                </c:pt>
                <c:pt idx="4024">
                  <c:v>40207.927083333336</c:v>
                </c:pt>
                <c:pt idx="4025">
                  <c:v>40207.9375</c:v>
                </c:pt>
                <c:pt idx="4026">
                  <c:v>40207.947916666664</c:v>
                </c:pt>
                <c:pt idx="4027">
                  <c:v>40207.958333333336</c:v>
                </c:pt>
                <c:pt idx="4028">
                  <c:v>40207.96875</c:v>
                </c:pt>
                <c:pt idx="4029">
                  <c:v>40207.979166666664</c:v>
                </c:pt>
                <c:pt idx="4030">
                  <c:v>40207.989583333336</c:v>
                </c:pt>
                <c:pt idx="4031">
                  <c:v>40208</c:v>
                </c:pt>
                <c:pt idx="4032">
                  <c:v>40208.010416666664</c:v>
                </c:pt>
                <c:pt idx="4033">
                  <c:v>40208.020833333336</c:v>
                </c:pt>
                <c:pt idx="4034">
                  <c:v>40208.03125</c:v>
                </c:pt>
                <c:pt idx="4035">
                  <c:v>40208.041666666664</c:v>
                </c:pt>
                <c:pt idx="4036">
                  <c:v>40208.052083333336</c:v>
                </c:pt>
                <c:pt idx="4037">
                  <c:v>40208.0625</c:v>
                </c:pt>
                <c:pt idx="4038">
                  <c:v>40208.072916666664</c:v>
                </c:pt>
                <c:pt idx="4039">
                  <c:v>40208.083333333336</c:v>
                </c:pt>
                <c:pt idx="4040">
                  <c:v>40208.09375</c:v>
                </c:pt>
                <c:pt idx="4041">
                  <c:v>40208.104166666664</c:v>
                </c:pt>
                <c:pt idx="4042">
                  <c:v>40208.114583333336</c:v>
                </c:pt>
                <c:pt idx="4043">
                  <c:v>40208.125</c:v>
                </c:pt>
                <c:pt idx="4044">
                  <c:v>40208.135416666664</c:v>
                </c:pt>
                <c:pt idx="4045">
                  <c:v>40208.145833333336</c:v>
                </c:pt>
                <c:pt idx="4046">
                  <c:v>40208.15625</c:v>
                </c:pt>
                <c:pt idx="4047">
                  <c:v>40208.166666666664</c:v>
                </c:pt>
                <c:pt idx="4048">
                  <c:v>40208.177083333336</c:v>
                </c:pt>
                <c:pt idx="4049">
                  <c:v>40208.1875</c:v>
                </c:pt>
                <c:pt idx="4050">
                  <c:v>40208.197916666664</c:v>
                </c:pt>
                <c:pt idx="4051">
                  <c:v>40208.208333333336</c:v>
                </c:pt>
                <c:pt idx="4052">
                  <c:v>40208.21875</c:v>
                </c:pt>
                <c:pt idx="4053">
                  <c:v>40208.229166666664</c:v>
                </c:pt>
                <c:pt idx="4054">
                  <c:v>40208.239583333336</c:v>
                </c:pt>
                <c:pt idx="4055">
                  <c:v>40208.25</c:v>
                </c:pt>
                <c:pt idx="4056">
                  <c:v>40208.260416666664</c:v>
                </c:pt>
                <c:pt idx="4057">
                  <c:v>40208.270833333336</c:v>
                </c:pt>
                <c:pt idx="4058">
                  <c:v>40208.28125</c:v>
                </c:pt>
                <c:pt idx="4059">
                  <c:v>40208.291666666664</c:v>
                </c:pt>
                <c:pt idx="4060">
                  <c:v>40208.302083333336</c:v>
                </c:pt>
                <c:pt idx="4061">
                  <c:v>40208.3125</c:v>
                </c:pt>
                <c:pt idx="4062">
                  <c:v>40208.322916666664</c:v>
                </c:pt>
                <c:pt idx="4063">
                  <c:v>40208.333333333336</c:v>
                </c:pt>
                <c:pt idx="4064">
                  <c:v>40208.34375</c:v>
                </c:pt>
                <c:pt idx="4065">
                  <c:v>40208.354166666664</c:v>
                </c:pt>
                <c:pt idx="4066">
                  <c:v>40208.364583333336</c:v>
                </c:pt>
                <c:pt idx="4067">
                  <c:v>40208.375</c:v>
                </c:pt>
                <c:pt idx="4068">
                  <c:v>40208.385416666664</c:v>
                </c:pt>
                <c:pt idx="4069">
                  <c:v>40208.395833333336</c:v>
                </c:pt>
                <c:pt idx="4070">
                  <c:v>40208.40625</c:v>
                </c:pt>
                <c:pt idx="4071">
                  <c:v>40208.416666666664</c:v>
                </c:pt>
                <c:pt idx="4072">
                  <c:v>40208.427083333336</c:v>
                </c:pt>
                <c:pt idx="4073">
                  <c:v>40208.4375</c:v>
                </c:pt>
                <c:pt idx="4074">
                  <c:v>40208.447916666664</c:v>
                </c:pt>
                <c:pt idx="4075">
                  <c:v>40208.458333333336</c:v>
                </c:pt>
                <c:pt idx="4076">
                  <c:v>40208.46875</c:v>
                </c:pt>
                <c:pt idx="4077">
                  <c:v>40208.479166666664</c:v>
                </c:pt>
                <c:pt idx="4078">
                  <c:v>40208.489583333336</c:v>
                </c:pt>
                <c:pt idx="4079">
                  <c:v>40208.5</c:v>
                </c:pt>
                <c:pt idx="4080">
                  <c:v>40208.510416666664</c:v>
                </c:pt>
                <c:pt idx="4081">
                  <c:v>40208.520833333336</c:v>
                </c:pt>
                <c:pt idx="4082">
                  <c:v>40208.53125</c:v>
                </c:pt>
                <c:pt idx="4083">
                  <c:v>40208.541666666664</c:v>
                </c:pt>
                <c:pt idx="4084">
                  <c:v>40208.552083333336</c:v>
                </c:pt>
                <c:pt idx="4085">
                  <c:v>40208.5625</c:v>
                </c:pt>
                <c:pt idx="4086">
                  <c:v>40208.572916666664</c:v>
                </c:pt>
                <c:pt idx="4087">
                  <c:v>40208.583333333336</c:v>
                </c:pt>
                <c:pt idx="4088">
                  <c:v>40208.59375</c:v>
                </c:pt>
                <c:pt idx="4089">
                  <c:v>40208.604166666664</c:v>
                </c:pt>
                <c:pt idx="4090">
                  <c:v>40208.614583333336</c:v>
                </c:pt>
                <c:pt idx="4091">
                  <c:v>40208.625</c:v>
                </c:pt>
                <c:pt idx="4092">
                  <c:v>40208.635416666664</c:v>
                </c:pt>
                <c:pt idx="4093">
                  <c:v>40208.645833333336</c:v>
                </c:pt>
                <c:pt idx="4094">
                  <c:v>40208.65625</c:v>
                </c:pt>
                <c:pt idx="4095">
                  <c:v>40208.666666666664</c:v>
                </c:pt>
                <c:pt idx="4096">
                  <c:v>40208.677083333336</c:v>
                </c:pt>
                <c:pt idx="4097">
                  <c:v>40208.6875</c:v>
                </c:pt>
                <c:pt idx="4098">
                  <c:v>40208.697916666664</c:v>
                </c:pt>
                <c:pt idx="4099">
                  <c:v>40208.708333333336</c:v>
                </c:pt>
                <c:pt idx="4100">
                  <c:v>40208.71875</c:v>
                </c:pt>
                <c:pt idx="4101">
                  <c:v>40208.729166666664</c:v>
                </c:pt>
                <c:pt idx="4102">
                  <c:v>40208.739583333336</c:v>
                </c:pt>
                <c:pt idx="4103">
                  <c:v>40208.75</c:v>
                </c:pt>
                <c:pt idx="4104">
                  <c:v>40208.760416666664</c:v>
                </c:pt>
                <c:pt idx="4105">
                  <c:v>40208.770833333336</c:v>
                </c:pt>
                <c:pt idx="4106">
                  <c:v>40208.78125</c:v>
                </c:pt>
                <c:pt idx="4107">
                  <c:v>40208.791666666664</c:v>
                </c:pt>
                <c:pt idx="4108">
                  <c:v>40208.802083333336</c:v>
                </c:pt>
                <c:pt idx="4109">
                  <c:v>40208.8125</c:v>
                </c:pt>
                <c:pt idx="4110">
                  <c:v>40208.822916666664</c:v>
                </c:pt>
                <c:pt idx="4111">
                  <c:v>40208.833333333336</c:v>
                </c:pt>
                <c:pt idx="4112">
                  <c:v>40208.84375</c:v>
                </c:pt>
                <c:pt idx="4113">
                  <c:v>40208.854166666664</c:v>
                </c:pt>
                <c:pt idx="4114">
                  <c:v>40208.864583333336</c:v>
                </c:pt>
                <c:pt idx="4115">
                  <c:v>40208.875</c:v>
                </c:pt>
                <c:pt idx="4116">
                  <c:v>40208.885416666664</c:v>
                </c:pt>
                <c:pt idx="4117">
                  <c:v>40208.895833333336</c:v>
                </c:pt>
                <c:pt idx="4118">
                  <c:v>40208.90625</c:v>
                </c:pt>
                <c:pt idx="4119">
                  <c:v>40208.916666666664</c:v>
                </c:pt>
                <c:pt idx="4120">
                  <c:v>40208.927083333336</c:v>
                </c:pt>
                <c:pt idx="4121">
                  <c:v>40208.9375</c:v>
                </c:pt>
                <c:pt idx="4122">
                  <c:v>40208.947916666664</c:v>
                </c:pt>
                <c:pt idx="4123">
                  <c:v>40208.958333333336</c:v>
                </c:pt>
                <c:pt idx="4124">
                  <c:v>40208.96875</c:v>
                </c:pt>
                <c:pt idx="4125">
                  <c:v>40208.979166666664</c:v>
                </c:pt>
                <c:pt idx="4126">
                  <c:v>40208.989583333336</c:v>
                </c:pt>
                <c:pt idx="4127">
                  <c:v>40209</c:v>
                </c:pt>
                <c:pt idx="4128">
                  <c:v>40209.010416666664</c:v>
                </c:pt>
                <c:pt idx="4129">
                  <c:v>40209.020833333336</c:v>
                </c:pt>
                <c:pt idx="4130">
                  <c:v>40209.03125</c:v>
                </c:pt>
                <c:pt idx="4131">
                  <c:v>40209.041666666664</c:v>
                </c:pt>
                <c:pt idx="4132">
                  <c:v>40209.052083333336</c:v>
                </c:pt>
                <c:pt idx="4133">
                  <c:v>40209.0625</c:v>
                </c:pt>
                <c:pt idx="4134">
                  <c:v>40209.072916666664</c:v>
                </c:pt>
                <c:pt idx="4135">
                  <c:v>40209.083333333336</c:v>
                </c:pt>
                <c:pt idx="4136">
                  <c:v>40209.09375</c:v>
                </c:pt>
                <c:pt idx="4137">
                  <c:v>40209.104166666664</c:v>
                </c:pt>
                <c:pt idx="4138">
                  <c:v>40209.114583333336</c:v>
                </c:pt>
                <c:pt idx="4139">
                  <c:v>40209.125</c:v>
                </c:pt>
                <c:pt idx="4140">
                  <c:v>40209.135416666664</c:v>
                </c:pt>
                <c:pt idx="4141">
                  <c:v>40209.145833333336</c:v>
                </c:pt>
                <c:pt idx="4142">
                  <c:v>40209.15625</c:v>
                </c:pt>
                <c:pt idx="4143">
                  <c:v>40209.166666666664</c:v>
                </c:pt>
                <c:pt idx="4144">
                  <c:v>40209.177083333336</c:v>
                </c:pt>
                <c:pt idx="4145">
                  <c:v>40209.1875</c:v>
                </c:pt>
                <c:pt idx="4146">
                  <c:v>40209.197916666664</c:v>
                </c:pt>
                <c:pt idx="4147">
                  <c:v>40209.208333333336</c:v>
                </c:pt>
                <c:pt idx="4148">
                  <c:v>40209.21875</c:v>
                </c:pt>
                <c:pt idx="4149">
                  <c:v>40209.229166666664</c:v>
                </c:pt>
                <c:pt idx="4150">
                  <c:v>40209.239583333336</c:v>
                </c:pt>
                <c:pt idx="4151">
                  <c:v>40209.25</c:v>
                </c:pt>
                <c:pt idx="4152">
                  <c:v>40209.260416666664</c:v>
                </c:pt>
                <c:pt idx="4153">
                  <c:v>40209.270833333336</c:v>
                </c:pt>
                <c:pt idx="4154">
                  <c:v>40209.28125</c:v>
                </c:pt>
                <c:pt idx="4155">
                  <c:v>40209.291666666664</c:v>
                </c:pt>
                <c:pt idx="4156">
                  <c:v>40209.302083333336</c:v>
                </c:pt>
                <c:pt idx="4157">
                  <c:v>40209.3125</c:v>
                </c:pt>
                <c:pt idx="4158">
                  <c:v>40209.322916666664</c:v>
                </c:pt>
                <c:pt idx="4159">
                  <c:v>40209.333333333336</c:v>
                </c:pt>
                <c:pt idx="4160">
                  <c:v>40209.34375</c:v>
                </c:pt>
                <c:pt idx="4161">
                  <c:v>40209.354166666664</c:v>
                </c:pt>
                <c:pt idx="4162">
                  <c:v>40209.364583333336</c:v>
                </c:pt>
                <c:pt idx="4163">
                  <c:v>40209.375</c:v>
                </c:pt>
                <c:pt idx="4164">
                  <c:v>40209.385416666664</c:v>
                </c:pt>
                <c:pt idx="4165">
                  <c:v>40209.395833333336</c:v>
                </c:pt>
                <c:pt idx="4166">
                  <c:v>40209.40625</c:v>
                </c:pt>
                <c:pt idx="4167">
                  <c:v>40209.416666666664</c:v>
                </c:pt>
                <c:pt idx="4168">
                  <c:v>40209.427083333336</c:v>
                </c:pt>
                <c:pt idx="4169">
                  <c:v>40209.4375</c:v>
                </c:pt>
                <c:pt idx="4170">
                  <c:v>40209.447916666664</c:v>
                </c:pt>
                <c:pt idx="4171">
                  <c:v>40209.458333333336</c:v>
                </c:pt>
                <c:pt idx="4172">
                  <c:v>40209.46875</c:v>
                </c:pt>
                <c:pt idx="4173">
                  <c:v>40209.479166666664</c:v>
                </c:pt>
                <c:pt idx="4174">
                  <c:v>40209.489583333336</c:v>
                </c:pt>
                <c:pt idx="4175">
                  <c:v>40209.5</c:v>
                </c:pt>
                <c:pt idx="4176">
                  <c:v>40209.510416666664</c:v>
                </c:pt>
                <c:pt idx="4177">
                  <c:v>40209.520833333336</c:v>
                </c:pt>
                <c:pt idx="4178">
                  <c:v>40209.53125</c:v>
                </c:pt>
                <c:pt idx="4179">
                  <c:v>40209.541666666664</c:v>
                </c:pt>
                <c:pt idx="4180">
                  <c:v>40209.552083333336</c:v>
                </c:pt>
                <c:pt idx="4181">
                  <c:v>40209.5625</c:v>
                </c:pt>
                <c:pt idx="4182">
                  <c:v>40209.572916666664</c:v>
                </c:pt>
                <c:pt idx="4183">
                  <c:v>40209.583333333336</c:v>
                </c:pt>
                <c:pt idx="4184">
                  <c:v>40209.59375</c:v>
                </c:pt>
                <c:pt idx="4185">
                  <c:v>40209.604166666664</c:v>
                </c:pt>
                <c:pt idx="4186">
                  <c:v>40209.614583333336</c:v>
                </c:pt>
                <c:pt idx="4187">
                  <c:v>40209.625</c:v>
                </c:pt>
                <c:pt idx="4188">
                  <c:v>40209.635416666664</c:v>
                </c:pt>
                <c:pt idx="4189">
                  <c:v>40209.645833333336</c:v>
                </c:pt>
                <c:pt idx="4190">
                  <c:v>40209.65625</c:v>
                </c:pt>
                <c:pt idx="4191">
                  <c:v>40209.666666666664</c:v>
                </c:pt>
                <c:pt idx="4192">
                  <c:v>40209.677083333336</c:v>
                </c:pt>
                <c:pt idx="4193">
                  <c:v>40209.6875</c:v>
                </c:pt>
                <c:pt idx="4194">
                  <c:v>40209.697916666664</c:v>
                </c:pt>
                <c:pt idx="4195">
                  <c:v>40209.708333333336</c:v>
                </c:pt>
                <c:pt idx="4196">
                  <c:v>40209.71875</c:v>
                </c:pt>
                <c:pt idx="4197">
                  <c:v>40209.729166666664</c:v>
                </c:pt>
                <c:pt idx="4198">
                  <c:v>40209.739583333336</c:v>
                </c:pt>
                <c:pt idx="4199">
                  <c:v>40209.75</c:v>
                </c:pt>
                <c:pt idx="4200">
                  <c:v>40209.760416666664</c:v>
                </c:pt>
                <c:pt idx="4201">
                  <c:v>40209.770833333336</c:v>
                </c:pt>
                <c:pt idx="4202">
                  <c:v>40209.78125</c:v>
                </c:pt>
                <c:pt idx="4203">
                  <c:v>40209.791666666664</c:v>
                </c:pt>
                <c:pt idx="4204">
                  <c:v>40209.802083333336</c:v>
                </c:pt>
                <c:pt idx="4205">
                  <c:v>40209.8125</c:v>
                </c:pt>
                <c:pt idx="4206">
                  <c:v>40209.822916666664</c:v>
                </c:pt>
                <c:pt idx="4207">
                  <c:v>40209.833333333336</c:v>
                </c:pt>
                <c:pt idx="4208">
                  <c:v>40209.84375</c:v>
                </c:pt>
                <c:pt idx="4209">
                  <c:v>40209.854166666664</c:v>
                </c:pt>
                <c:pt idx="4210">
                  <c:v>40209.864583333336</c:v>
                </c:pt>
                <c:pt idx="4211">
                  <c:v>40209.875</c:v>
                </c:pt>
                <c:pt idx="4212">
                  <c:v>40209.885416666664</c:v>
                </c:pt>
                <c:pt idx="4213">
                  <c:v>40209.895833333336</c:v>
                </c:pt>
                <c:pt idx="4214">
                  <c:v>40209.90625</c:v>
                </c:pt>
                <c:pt idx="4215">
                  <c:v>40209.916666666664</c:v>
                </c:pt>
                <c:pt idx="4216">
                  <c:v>40209.927083333336</c:v>
                </c:pt>
                <c:pt idx="4217">
                  <c:v>40209.9375</c:v>
                </c:pt>
                <c:pt idx="4218">
                  <c:v>40209.947916666664</c:v>
                </c:pt>
                <c:pt idx="4219">
                  <c:v>40209.958333333336</c:v>
                </c:pt>
                <c:pt idx="4220">
                  <c:v>40209.96875</c:v>
                </c:pt>
                <c:pt idx="4221">
                  <c:v>40209.979166666664</c:v>
                </c:pt>
                <c:pt idx="4222">
                  <c:v>40209.989583333336</c:v>
                </c:pt>
                <c:pt idx="4223">
                  <c:v>40210</c:v>
                </c:pt>
                <c:pt idx="4224">
                  <c:v>40210.010416666664</c:v>
                </c:pt>
                <c:pt idx="4225">
                  <c:v>40210.020833333336</c:v>
                </c:pt>
                <c:pt idx="4226">
                  <c:v>40210.03125</c:v>
                </c:pt>
                <c:pt idx="4227">
                  <c:v>40210.041666666664</c:v>
                </c:pt>
                <c:pt idx="4228">
                  <c:v>40210.052083333336</c:v>
                </c:pt>
                <c:pt idx="4229">
                  <c:v>40210.0625</c:v>
                </c:pt>
                <c:pt idx="4230">
                  <c:v>40210.072916666664</c:v>
                </c:pt>
                <c:pt idx="4231">
                  <c:v>40210.083333333336</c:v>
                </c:pt>
                <c:pt idx="4232">
                  <c:v>40210.09375</c:v>
                </c:pt>
                <c:pt idx="4233">
                  <c:v>40210.104166666664</c:v>
                </c:pt>
                <c:pt idx="4234">
                  <c:v>40210.114583333336</c:v>
                </c:pt>
                <c:pt idx="4235">
                  <c:v>40210.125</c:v>
                </c:pt>
                <c:pt idx="4236">
                  <c:v>40210.135416666664</c:v>
                </c:pt>
                <c:pt idx="4237">
                  <c:v>40210.145833333336</c:v>
                </c:pt>
                <c:pt idx="4238">
                  <c:v>40210.15625</c:v>
                </c:pt>
                <c:pt idx="4239">
                  <c:v>40210.166666666664</c:v>
                </c:pt>
                <c:pt idx="4240">
                  <c:v>40210.177083333336</c:v>
                </c:pt>
                <c:pt idx="4241">
                  <c:v>40210.1875</c:v>
                </c:pt>
                <c:pt idx="4242">
                  <c:v>40210.197916666664</c:v>
                </c:pt>
                <c:pt idx="4243">
                  <c:v>40210.208333333336</c:v>
                </c:pt>
                <c:pt idx="4244">
                  <c:v>40210.21875</c:v>
                </c:pt>
                <c:pt idx="4245">
                  <c:v>40210.229166666664</c:v>
                </c:pt>
                <c:pt idx="4246">
                  <c:v>40210.239583333336</c:v>
                </c:pt>
                <c:pt idx="4247">
                  <c:v>40210.25</c:v>
                </c:pt>
                <c:pt idx="4248">
                  <c:v>40210.260416666664</c:v>
                </c:pt>
                <c:pt idx="4249">
                  <c:v>40210.270833333336</c:v>
                </c:pt>
                <c:pt idx="4250">
                  <c:v>40210.28125</c:v>
                </c:pt>
                <c:pt idx="4251">
                  <c:v>40210.291666666664</c:v>
                </c:pt>
                <c:pt idx="4252">
                  <c:v>40210.302083333336</c:v>
                </c:pt>
                <c:pt idx="4253">
                  <c:v>40210.3125</c:v>
                </c:pt>
                <c:pt idx="4254">
                  <c:v>40210.322916666664</c:v>
                </c:pt>
                <c:pt idx="4255">
                  <c:v>40210.333333333336</c:v>
                </c:pt>
                <c:pt idx="4256">
                  <c:v>40210.34375</c:v>
                </c:pt>
                <c:pt idx="4257">
                  <c:v>40210.354166666664</c:v>
                </c:pt>
                <c:pt idx="4258">
                  <c:v>40210.364583333336</c:v>
                </c:pt>
                <c:pt idx="4259">
                  <c:v>40210.375</c:v>
                </c:pt>
                <c:pt idx="4260">
                  <c:v>40210.385416666664</c:v>
                </c:pt>
                <c:pt idx="4261">
                  <c:v>40210.395833333336</c:v>
                </c:pt>
                <c:pt idx="4262">
                  <c:v>40210.40625</c:v>
                </c:pt>
                <c:pt idx="4263">
                  <c:v>40210.416666666664</c:v>
                </c:pt>
                <c:pt idx="4264">
                  <c:v>40210.427083333336</c:v>
                </c:pt>
                <c:pt idx="4265">
                  <c:v>40210.4375</c:v>
                </c:pt>
                <c:pt idx="4266">
                  <c:v>40210.447916666664</c:v>
                </c:pt>
                <c:pt idx="4267">
                  <c:v>40210.458333333336</c:v>
                </c:pt>
                <c:pt idx="4268">
                  <c:v>40210.46875</c:v>
                </c:pt>
                <c:pt idx="4269">
                  <c:v>40210.479166666664</c:v>
                </c:pt>
                <c:pt idx="4270">
                  <c:v>40210.489583333336</c:v>
                </c:pt>
                <c:pt idx="4271">
                  <c:v>40210.5</c:v>
                </c:pt>
                <c:pt idx="4272">
                  <c:v>40210.510416666664</c:v>
                </c:pt>
                <c:pt idx="4273">
                  <c:v>40210.520833333336</c:v>
                </c:pt>
                <c:pt idx="4274">
                  <c:v>40210.53125</c:v>
                </c:pt>
                <c:pt idx="4275">
                  <c:v>40210.541666666664</c:v>
                </c:pt>
                <c:pt idx="4276">
                  <c:v>40210.552083333336</c:v>
                </c:pt>
                <c:pt idx="4277">
                  <c:v>40210.5625</c:v>
                </c:pt>
                <c:pt idx="4278">
                  <c:v>40210.572916666664</c:v>
                </c:pt>
                <c:pt idx="4279">
                  <c:v>40210.583333333336</c:v>
                </c:pt>
                <c:pt idx="4280">
                  <c:v>40210.59375</c:v>
                </c:pt>
                <c:pt idx="4281">
                  <c:v>40210.604166666664</c:v>
                </c:pt>
                <c:pt idx="4282">
                  <c:v>40210.614583333336</c:v>
                </c:pt>
                <c:pt idx="4283">
                  <c:v>40210.625</c:v>
                </c:pt>
                <c:pt idx="4284">
                  <c:v>40210.635416666664</c:v>
                </c:pt>
                <c:pt idx="4285">
                  <c:v>40210.645833333336</c:v>
                </c:pt>
                <c:pt idx="4286">
                  <c:v>40210.65625</c:v>
                </c:pt>
                <c:pt idx="4287">
                  <c:v>40210.666666666664</c:v>
                </c:pt>
                <c:pt idx="4288">
                  <c:v>40210.677083333336</c:v>
                </c:pt>
                <c:pt idx="4289">
                  <c:v>40210.6875</c:v>
                </c:pt>
                <c:pt idx="4290">
                  <c:v>40210.697916666664</c:v>
                </c:pt>
                <c:pt idx="4291">
                  <c:v>40210.708333333336</c:v>
                </c:pt>
                <c:pt idx="4292">
                  <c:v>40210.71875</c:v>
                </c:pt>
                <c:pt idx="4293">
                  <c:v>40210.729166666664</c:v>
                </c:pt>
                <c:pt idx="4294">
                  <c:v>40210.739583333336</c:v>
                </c:pt>
                <c:pt idx="4295">
                  <c:v>40210.75</c:v>
                </c:pt>
                <c:pt idx="4296">
                  <c:v>40210.760416666664</c:v>
                </c:pt>
                <c:pt idx="4297">
                  <c:v>40210.770833333336</c:v>
                </c:pt>
                <c:pt idx="4298">
                  <c:v>40210.78125</c:v>
                </c:pt>
                <c:pt idx="4299">
                  <c:v>40210.791666666664</c:v>
                </c:pt>
                <c:pt idx="4300">
                  <c:v>40210.802083333336</c:v>
                </c:pt>
                <c:pt idx="4301">
                  <c:v>40210.8125</c:v>
                </c:pt>
                <c:pt idx="4302">
                  <c:v>40210.822916666664</c:v>
                </c:pt>
                <c:pt idx="4303">
                  <c:v>40210.833333333336</c:v>
                </c:pt>
                <c:pt idx="4304">
                  <c:v>40210.84375</c:v>
                </c:pt>
                <c:pt idx="4305">
                  <c:v>40210.854166666664</c:v>
                </c:pt>
                <c:pt idx="4306">
                  <c:v>40210.864583333336</c:v>
                </c:pt>
                <c:pt idx="4307">
                  <c:v>40210.875</c:v>
                </c:pt>
                <c:pt idx="4308">
                  <c:v>40210.885416666664</c:v>
                </c:pt>
                <c:pt idx="4309">
                  <c:v>40210.895833333336</c:v>
                </c:pt>
                <c:pt idx="4310">
                  <c:v>40210.90625</c:v>
                </c:pt>
                <c:pt idx="4311">
                  <c:v>40210.916666666664</c:v>
                </c:pt>
                <c:pt idx="4312">
                  <c:v>40210.927083333336</c:v>
                </c:pt>
                <c:pt idx="4313">
                  <c:v>40210.9375</c:v>
                </c:pt>
                <c:pt idx="4314">
                  <c:v>40210.947916666664</c:v>
                </c:pt>
                <c:pt idx="4315">
                  <c:v>40210.958333333336</c:v>
                </c:pt>
                <c:pt idx="4316">
                  <c:v>40210.96875</c:v>
                </c:pt>
                <c:pt idx="4317">
                  <c:v>40210.979166666664</c:v>
                </c:pt>
                <c:pt idx="4318">
                  <c:v>40210.989583333336</c:v>
                </c:pt>
                <c:pt idx="4319">
                  <c:v>40211</c:v>
                </c:pt>
                <c:pt idx="4320">
                  <c:v>40211.010416666664</c:v>
                </c:pt>
                <c:pt idx="4321">
                  <c:v>40211.020833333336</c:v>
                </c:pt>
                <c:pt idx="4322">
                  <c:v>40211.03125</c:v>
                </c:pt>
                <c:pt idx="4323">
                  <c:v>40211.041666666664</c:v>
                </c:pt>
                <c:pt idx="4324">
                  <c:v>40211.052083333336</c:v>
                </c:pt>
                <c:pt idx="4325">
                  <c:v>40211.0625</c:v>
                </c:pt>
                <c:pt idx="4326">
                  <c:v>40211.072916666664</c:v>
                </c:pt>
                <c:pt idx="4327">
                  <c:v>40211.083333333336</c:v>
                </c:pt>
                <c:pt idx="4328">
                  <c:v>40211.09375</c:v>
                </c:pt>
                <c:pt idx="4329">
                  <c:v>40211.104166666664</c:v>
                </c:pt>
                <c:pt idx="4330">
                  <c:v>40211.114583333336</c:v>
                </c:pt>
                <c:pt idx="4331">
                  <c:v>40211.125</c:v>
                </c:pt>
                <c:pt idx="4332">
                  <c:v>40211.135416666664</c:v>
                </c:pt>
                <c:pt idx="4333">
                  <c:v>40211.145833333336</c:v>
                </c:pt>
                <c:pt idx="4334">
                  <c:v>40211.15625</c:v>
                </c:pt>
                <c:pt idx="4335">
                  <c:v>40211.166666666664</c:v>
                </c:pt>
                <c:pt idx="4336">
                  <c:v>40211.177083333336</c:v>
                </c:pt>
                <c:pt idx="4337">
                  <c:v>40211.1875</c:v>
                </c:pt>
                <c:pt idx="4338">
                  <c:v>40211.197916666664</c:v>
                </c:pt>
                <c:pt idx="4339">
                  <c:v>40211.208333333336</c:v>
                </c:pt>
                <c:pt idx="4340">
                  <c:v>40211.21875</c:v>
                </c:pt>
                <c:pt idx="4341">
                  <c:v>40211.229166666664</c:v>
                </c:pt>
                <c:pt idx="4342">
                  <c:v>40211.239583333336</c:v>
                </c:pt>
                <c:pt idx="4343">
                  <c:v>40211.25</c:v>
                </c:pt>
                <c:pt idx="4344">
                  <c:v>40211.260416666664</c:v>
                </c:pt>
                <c:pt idx="4345">
                  <c:v>40211.270833333336</c:v>
                </c:pt>
                <c:pt idx="4346">
                  <c:v>40211.28125</c:v>
                </c:pt>
                <c:pt idx="4347">
                  <c:v>40211.291666666664</c:v>
                </c:pt>
                <c:pt idx="4348">
                  <c:v>40211.302083333336</c:v>
                </c:pt>
                <c:pt idx="4349">
                  <c:v>40211.3125</c:v>
                </c:pt>
                <c:pt idx="4350">
                  <c:v>40211.322916666664</c:v>
                </c:pt>
                <c:pt idx="4351">
                  <c:v>40211.333333333336</c:v>
                </c:pt>
                <c:pt idx="4352">
                  <c:v>40211.34375</c:v>
                </c:pt>
                <c:pt idx="4353">
                  <c:v>40211.354166666664</c:v>
                </c:pt>
                <c:pt idx="4354">
                  <c:v>40211.364583333336</c:v>
                </c:pt>
                <c:pt idx="4355">
                  <c:v>40211.375</c:v>
                </c:pt>
                <c:pt idx="4356">
                  <c:v>40211.385416666664</c:v>
                </c:pt>
                <c:pt idx="4357">
                  <c:v>40211.395833333336</c:v>
                </c:pt>
                <c:pt idx="4358">
                  <c:v>40211.40625</c:v>
                </c:pt>
                <c:pt idx="4359">
                  <c:v>40211.416666666664</c:v>
                </c:pt>
                <c:pt idx="4360">
                  <c:v>40211.427083333336</c:v>
                </c:pt>
                <c:pt idx="4361">
                  <c:v>40211.4375</c:v>
                </c:pt>
                <c:pt idx="4362">
                  <c:v>40211.447916666664</c:v>
                </c:pt>
                <c:pt idx="4363">
                  <c:v>40211.458333333336</c:v>
                </c:pt>
                <c:pt idx="4364">
                  <c:v>40211.46875</c:v>
                </c:pt>
                <c:pt idx="4365">
                  <c:v>40211.479166666664</c:v>
                </c:pt>
                <c:pt idx="4366">
                  <c:v>40211.489583333336</c:v>
                </c:pt>
                <c:pt idx="4367">
                  <c:v>40211.5</c:v>
                </c:pt>
                <c:pt idx="4368">
                  <c:v>40211.510416666664</c:v>
                </c:pt>
                <c:pt idx="4369">
                  <c:v>40211.520833333336</c:v>
                </c:pt>
                <c:pt idx="4370">
                  <c:v>40211.53125</c:v>
                </c:pt>
                <c:pt idx="4371">
                  <c:v>40211.541666666664</c:v>
                </c:pt>
                <c:pt idx="4372">
                  <c:v>40211.552083333336</c:v>
                </c:pt>
                <c:pt idx="4373">
                  <c:v>40211.5625</c:v>
                </c:pt>
                <c:pt idx="4374">
                  <c:v>40211.572916666664</c:v>
                </c:pt>
                <c:pt idx="4375">
                  <c:v>40211.583333333336</c:v>
                </c:pt>
                <c:pt idx="4376">
                  <c:v>40211.59375</c:v>
                </c:pt>
                <c:pt idx="4377">
                  <c:v>40211.604166666664</c:v>
                </c:pt>
                <c:pt idx="4378">
                  <c:v>40211.614583333336</c:v>
                </c:pt>
                <c:pt idx="4379">
                  <c:v>40211.625</c:v>
                </c:pt>
                <c:pt idx="4380">
                  <c:v>40211.635416666664</c:v>
                </c:pt>
                <c:pt idx="4381">
                  <c:v>40211.645833333336</c:v>
                </c:pt>
                <c:pt idx="4382">
                  <c:v>40211.65625</c:v>
                </c:pt>
                <c:pt idx="4383">
                  <c:v>40211.666666666664</c:v>
                </c:pt>
                <c:pt idx="4384">
                  <c:v>40211.677083333336</c:v>
                </c:pt>
                <c:pt idx="4385">
                  <c:v>40211.6875</c:v>
                </c:pt>
                <c:pt idx="4386">
                  <c:v>40211.697916666664</c:v>
                </c:pt>
                <c:pt idx="4387">
                  <c:v>40211.708333333336</c:v>
                </c:pt>
                <c:pt idx="4388">
                  <c:v>40211.71875</c:v>
                </c:pt>
                <c:pt idx="4389">
                  <c:v>40211.729166666664</c:v>
                </c:pt>
                <c:pt idx="4390">
                  <c:v>40211.739583333336</c:v>
                </c:pt>
                <c:pt idx="4391">
                  <c:v>40211.75</c:v>
                </c:pt>
                <c:pt idx="4392">
                  <c:v>40211.760416666664</c:v>
                </c:pt>
                <c:pt idx="4393">
                  <c:v>40211.770833333336</c:v>
                </c:pt>
                <c:pt idx="4394">
                  <c:v>40211.78125</c:v>
                </c:pt>
                <c:pt idx="4395">
                  <c:v>40211.791666666664</c:v>
                </c:pt>
                <c:pt idx="4396">
                  <c:v>40211.802083333336</c:v>
                </c:pt>
                <c:pt idx="4397">
                  <c:v>40211.8125</c:v>
                </c:pt>
                <c:pt idx="4398">
                  <c:v>40211.822916666664</c:v>
                </c:pt>
                <c:pt idx="4399">
                  <c:v>40211.833333333336</c:v>
                </c:pt>
                <c:pt idx="4400">
                  <c:v>40211.84375</c:v>
                </c:pt>
                <c:pt idx="4401">
                  <c:v>40211.854166666664</c:v>
                </c:pt>
                <c:pt idx="4402">
                  <c:v>40211.864583333336</c:v>
                </c:pt>
                <c:pt idx="4403">
                  <c:v>40211.875</c:v>
                </c:pt>
                <c:pt idx="4404">
                  <c:v>40211.885416666664</c:v>
                </c:pt>
                <c:pt idx="4405">
                  <c:v>40211.895833333336</c:v>
                </c:pt>
                <c:pt idx="4406">
                  <c:v>40211.90625</c:v>
                </c:pt>
                <c:pt idx="4407">
                  <c:v>40211.916666666664</c:v>
                </c:pt>
                <c:pt idx="4408">
                  <c:v>40211.927083333336</c:v>
                </c:pt>
                <c:pt idx="4409">
                  <c:v>40211.9375</c:v>
                </c:pt>
                <c:pt idx="4410">
                  <c:v>40211.947916666664</c:v>
                </c:pt>
                <c:pt idx="4411">
                  <c:v>40211.958333333336</c:v>
                </c:pt>
                <c:pt idx="4412">
                  <c:v>40211.96875</c:v>
                </c:pt>
                <c:pt idx="4413">
                  <c:v>40211.979166666664</c:v>
                </c:pt>
                <c:pt idx="4414">
                  <c:v>40211.989583333336</c:v>
                </c:pt>
                <c:pt idx="4415">
                  <c:v>40212</c:v>
                </c:pt>
                <c:pt idx="4416">
                  <c:v>40212.010416666664</c:v>
                </c:pt>
                <c:pt idx="4417">
                  <c:v>40212.020833333336</c:v>
                </c:pt>
                <c:pt idx="4418">
                  <c:v>40212.03125</c:v>
                </c:pt>
                <c:pt idx="4419">
                  <c:v>40212.041666666664</c:v>
                </c:pt>
                <c:pt idx="4420">
                  <c:v>40212.052083333336</c:v>
                </c:pt>
                <c:pt idx="4421">
                  <c:v>40212.0625</c:v>
                </c:pt>
                <c:pt idx="4422">
                  <c:v>40212.072916666664</c:v>
                </c:pt>
                <c:pt idx="4423">
                  <c:v>40212.083333333336</c:v>
                </c:pt>
                <c:pt idx="4424">
                  <c:v>40212.09375</c:v>
                </c:pt>
                <c:pt idx="4425">
                  <c:v>40212.104166666664</c:v>
                </c:pt>
                <c:pt idx="4426">
                  <c:v>40212.114583333336</c:v>
                </c:pt>
                <c:pt idx="4427">
                  <c:v>40212.125</c:v>
                </c:pt>
                <c:pt idx="4428">
                  <c:v>40212.135416666664</c:v>
                </c:pt>
                <c:pt idx="4429">
                  <c:v>40212.145833333336</c:v>
                </c:pt>
                <c:pt idx="4430">
                  <c:v>40212.15625</c:v>
                </c:pt>
                <c:pt idx="4431">
                  <c:v>40212.166666666664</c:v>
                </c:pt>
                <c:pt idx="4432">
                  <c:v>40212.177083333336</c:v>
                </c:pt>
                <c:pt idx="4433">
                  <c:v>40212.1875</c:v>
                </c:pt>
                <c:pt idx="4434">
                  <c:v>40212.197916666664</c:v>
                </c:pt>
                <c:pt idx="4435">
                  <c:v>40212.208333333336</c:v>
                </c:pt>
                <c:pt idx="4436">
                  <c:v>40212.21875</c:v>
                </c:pt>
                <c:pt idx="4437">
                  <c:v>40212.229166666664</c:v>
                </c:pt>
                <c:pt idx="4438">
                  <c:v>40212.239583333336</c:v>
                </c:pt>
                <c:pt idx="4439">
                  <c:v>40212.25</c:v>
                </c:pt>
                <c:pt idx="4440">
                  <c:v>40212.260416666664</c:v>
                </c:pt>
                <c:pt idx="4441">
                  <c:v>40212.270833333336</c:v>
                </c:pt>
                <c:pt idx="4442">
                  <c:v>40212.28125</c:v>
                </c:pt>
                <c:pt idx="4443">
                  <c:v>40212.291666666664</c:v>
                </c:pt>
                <c:pt idx="4444">
                  <c:v>40212.302083333336</c:v>
                </c:pt>
                <c:pt idx="4445">
                  <c:v>40212.3125</c:v>
                </c:pt>
                <c:pt idx="4446">
                  <c:v>40212.322916666664</c:v>
                </c:pt>
                <c:pt idx="4447">
                  <c:v>40212.333333333336</c:v>
                </c:pt>
                <c:pt idx="4448">
                  <c:v>40212.34375</c:v>
                </c:pt>
                <c:pt idx="4449">
                  <c:v>40212.354166666664</c:v>
                </c:pt>
                <c:pt idx="4450">
                  <c:v>40212.364583333336</c:v>
                </c:pt>
                <c:pt idx="4451">
                  <c:v>40212.375</c:v>
                </c:pt>
                <c:pt idx="4452">
                  <c:v>40212.385416666664</c:v>
                </c:pt>
                <c:pt idx="4453">
                  <c:v>40212.395833333336</c:v>
                </c:pt>
                <c:pt idx="4454">
                  <c:v>40212.40625</c:v>
                </c:pt>
                <c:pt idx="4455">
                  <c:v>40212.416666666664</c:v>
                </c:pt>
                <c:pt idx="4456">
                  <c:v>40212.427083333336</c:v>
                </c:pt>
                <c:pt idx="4457">
                  <c:v>40212.4375</c:v>
                </c:pt>
                <c:pt idx="4458">
                  <c:v>40212.447916666664</c:v>
                </c:pt>
                <c:pt idx="4459">
                  <c:v>40212.458333333336</c:v>
                </c:pt>
                <c:pt idx="4460">
                  <c:v>40212.46875</c:v>
                </c:pt>
                <c:pt idx="4461">
                  <c:v>40212.479166666664</c:v>
                </c:pt>
                <c:pt idx="4462">
                  <c:v>40212.489583333336</c:v>
                </c:pt>
                <c:pt idx="4463">
                  <c:v>40212.5</c:v>
                </c:pt>
                <c:pt idx="4464">
                  <c:v>40212.510416666664</c:v>
                </c:pt>
                <c:pt idx="4465">
                  <c:v>40212.520833333336</c:v>
                </c:pt>
                <c:pt idx="4466">
                  <c:v>40212.53125</c:v>
                </c:pt>
                <c:pt idx="4467">
                  <c:v>40212.541666666664</c:v>
                </c:pt>
                <c:pt idx="4468">
                  <c:v>40212.552083333336</c:v>
                </c:pt>
                <c:pt idx="4469">
                  <c:v>40212.5625</c:v>
                </c:pt>
                <c:pt idx="4470">
                  <c:v>40212.572916666664</c:v>
                </c:pt>
                <c:pt idx="4471">
                  <c:v>40212.583333333336</c:v>
                </c:pt>
                <c:pt idx="4472">
                  <c:v>40212.59375</c:v>
                </c:pt>
                <c:pt idx="4473">
                  <c:v>40212.604166666664</c:v>
                </c:pt>
                <c:pt idx="4474">
                  <c:v>40212.614583333336</c:v>
                </c:pt>
                <c:pt idx="4475">
                  <c:v>40212.625</c:v>
                </c:pt>
                <c:pt idx="4476">
                  <c:v>40212.635416666664</c:v>
                </c:pt>
                <c:pt idx="4477">
                  <c:v>40212.645833333336</c:v>
                </c:pt>
                <c:pt idx="4478">
                  <c:v>40212.65625</c:v>
                </c:pt>
                <c:pt idx="4479">
                  <c:v>40212.666666666664</c:v>
                </c:pt>
                <c:pt idx="4480">
                  <c:v>40212.677083333336</c:v>
                </c:pt>
                <c:pt idx="4481">
                  <c:v>40212.6875</c:v>
                </c:pt>
                <c:pt idx="4482">
                  <c:v>40212.697916666664</c:v>
                </c:pt>
                <c:pt idx="4483">
                  <c:v>40212.708333333336</c:v>
                </c:pt>
                <c:pt idx="4484">
                  <c:v>40212.71875</c:v>
                </c:pt>
                <c:pt idx="4485">
                  <c:v>40212.729166666664</c:v>
                </c:pt>
                <c:pt idx="4486">
                  <c:v>40212.739583333336</c:v>
                </c:pt>
                <c:pt idx="4487">
                  <c:v>40212.75</c:v>
                </c:pt>
                <c:pt idx="4488">
                  <c:v>40212.760416666664</c:v>
                </c:pt>
                <c:pt idx="4489">
                  <c:v>40212.770833333336</c:v>
                </c:pt>
                <c:pt idx="4490">
                  <c:v>40212.78125</c:v>
                </c:pt>
                <c:pt idx="4491">
                  <c:v>40212.791666666664</c:v>
                </c:pt>
                <c:pt idx="4492">
                  <c:v>40212.802083333336</c:v>
                </c:pt>
                <c:pt idx="4493">
                  <c:v>40212.8125</c:v>
                </c:pt>
                <c:pt idx="4494">
                  <c:v>40212.822916666664</c:v>
                </c:pt>
                <c:pt idx="4495">
                  <c:v>40212.833333333336</c:v>
                </c:pt>
                <c:pt idx="4496">
                  <c:v>40212.84375</c:v>
                </c:pt>
                <c:pt idx="4497">
                  <c:v>40212.854166666664</c:v>
                </c:pt>
                <c:pt idx="4498">
                  <c:v>40212.864583333336</c:v>
                </c:pt>
                <c:pt idx="4499">
                  <c:v>40212.875</c:v>
                </c:pt>
                <c:pt idx="4500">
                  <c:v>40212.885416666664</c:v>
                </c:pt>
                <c:pt idx="4501">
                  <c:v>40212.895833333336</c:v>
                </c:pt>
                <c:pt idx="4502">
                  <c:v>40212.90625</c:v>
                </c:pt>
                <c:pt idx="4503">
                  <c:v>40212.916666666664</c:v>
                </c:pt>
                <c:pt idx="4504">
                  <c:v>40212.927083333336</c:v>
                </c:pt>
                <c:pt idx="4505">
                  <c:v>40212.9375</c:v>
                </c:pt>
                <c:pt idx="4506">
                  <c:v>40212.947916666664</c:v>
                </c:pt>
                <c:pt idx="4507">
                  <c:v>40212.958333333336</c:v>
                </c:pt>
                <c:pt idx="4508">
                  <c:v>40212.96875</c:v>
                </c:pt>
                <c:pt idx="4509">
                  <c:v>40212.979166666664</c:v>
                </c:pt>
                <c:pt idx="4510">
                  <c:v>40212.989583333336</c:v>
                </c:pt>
                <c:pt idx="4511">
                  <c:v>40213</c:v>
                </c:pt>
                <c:pt idx="4512">
                  <c:v>40213.010416666664</c:v>
                </c:pt>
                <c:pt idx="4513">
                  <c:v>40213.020833333336</c:v>
                </c:pt>
                <c:pt idx="4514">
                  <c:v>40213.03125</c:v>
                </c:pt>
                <c:pt idx="4515">
                  <c:v>40213.041666666664</c:v>
                </c:pt>
                <c:pt idx="4516">
                  <c:v>40213.052083333336</c:v>
                </c:pt>
                <c:pt idx="4517">
                  <c:v>40213.0625</c:v>
                </c:pt>
                <c:pt idx="4518">
                  <c:v>40213.072916666664</c:v>
                </c:pt>
                <c:pt idx="4519">
                  <c:v>40213.083333333336</c:v>
                </c:pt>
                <c:pt idx="4520">
                  <c:v>40213.09375</c:v>
                </c:pt>
                <c:pt idx="4521">
                  <c:v>40213.104166666664</c:v>
                </c:pt>
                <c:pt idx="4522">
                  <c:v>40213.114583333336</c:v>
                </c:pt>
                <c:pt idx="4523">
                  <c:v>40213.125</c:v>
                </c:pt>
                <c:pt idx="4524">
                  <c:v>40213.135416666664</c:v>
                </c:pt>
                <c:pt idx="4525">
                  <c:v>40213.145833333336</c:v>
                </c:pt>
                <c:pt idx="4526">
                  <c:v>40213.15625</c:v>
                </c:pt>
                <c:pt idx="4527">
                  <c:v>40213.166666666664</c:v>
                </c:pt>
                <c:pt idx="4528">
                  <c:v>40213.177083333336</c:v>
                </c:pt>
                <c:pt idx="4529">
                  <c:v>40213.1875</c:v>
                </c:pt>
                <c:pt idx="4530">
                  <c:v>40213.197916666664</c:v>
                </c:pt>
                <c:pt idx="4531">
                  <c:v>40213.208333333336</c:v>
                </c:pt>
                <c:pt idx="4532">
                  <c:v>40213.21875</c:v>
                </c:pt>
                <c:pt idx="4533">
                  <c:v>40213.229166666664</c:v>
                </c:pt>
                <c:pt idx="4534">
                  <c:v>40213.239583333336</c:v>
                </c:pt>
                <c:pt idx="4535">
                  <c:v>40213.25</c:v>
                </c:pt>
                <c:pt idx="4536">
                  <c:v>40213.260416666664</c:v>
                </c:pt>
                <c:pt idx="4537">
                  <c:v>40213.270833333336</c:v>
                </c:pt>
                <c:pt idx="4538">
                  <c:v>40213.28125</c:v>
                </c:pt>
                <c:pt idx="4539">
                  <c:v>40213.291666666664</c:v>
                </c:pt>
                <c:pt idx="4540">
                  <c:v>40213.302083333336</c:v>
                </c:pt>
                <c:pt idx="4541">
                  <c:v>40213.3125</c:v>
                </c:pt>
                <c:pt idx="4542">
                  <c:v>40213.322916666664</c:v>
                </c:pt>
                <c:pt idx="4543">
                  <c:v>40213.333333333336</c:v>
                </c:pt>
                <c:pt idx="4544">
                  <c:v>40213.34375</c:v>
                </c:pt>
                <c:pt idx="4545">
                  <c:v>40213.354166666664</c:v>
                </c:pt>
                <c:pt idx="4546">
                  <c:v>40213.364583333336</c:v>
                </c:pt>
                <c:pt idx="4547">
                  <c:v>40213.375</c:v>
                </c:pt>
                <c:pt idx="4548">
                  <c:v>40213.385416666664</c:v>
                </c:pt>
                <c:pt idx="4549">
                  <c:v>40213.395833333336</c:v>
                </c:pt>
                <c:pt idx="4550">
                  <c:v>40213.40625</c:v>
                </c:pt>
                <c:pt idx="4551">
                  <c:v>40213.416666666664</c:v>
                </c:pt>
                <c:pt idx="4552">
                  <c:v>40213.427083333336</c:v>
                </c:pt>
                <c:pt idx="4553">
                  <c:v>40213.4375</c:v>
                </c:pt>
                <c:pt idx="4554">
                  <c:v>40213.447916666664</c:v>
                </c:pt>
                <c:pt idx="4555">
                  <c:v>40213.458333333336</c:v>
                </c:pt>
                <c:pt idx="4556">
                  <c:v>40213.46875</c:v>
                </c:pt>
                <c:pt idx="4557">
                  <c:v>40213.479166666664</c:v>
                </c:pt>
                <c:pt idx="4558">
                  <c:v>40213.489583333336</c:v>
                </c:pt>
                <c:pt idx="4559">
                  <c:v>40213.5</c:v>
                </c:pt>
                <c:pt idx="4560">
                  <c:v>40213.510416666664</c:v>
                </c:pt>
                <c:pt idx="4561">
                  <c:v>40213.520833333336</c:v>
                </c:pt>
                <c:pt idx="4562">
                  <c:v>40213.53125</c:v>
                </c:pt>
                <c:pt idx="4563">
                  <c:v>40213.541666666664</c:v>
                </c:pt>
                <c:pt idx="4564">
                  <c:v>40213.552083333336</c:v>
                </c:pt>
                <c:pt idx="4565">
                  <c:v>40213.5625</c:v>
                </c:pt>
                <c:pt idx="4566">
                  <c:v>40213.572916666664</c:v>
                </c:pt>
                <c:pt idx="4567">
                  <c:v>40213.583333333336</c:v>
                </c:pt>
                <c:pt idx="4568">
                  <c:v>40213.59375</c:v>
                </c:pt>
                <c:pt idx="4569">
                  <c:v>40213.604166666664</c:v>
                </c:pt>
                <c:pt idx="4570">
                  <c:v>40213.614583333336</c:v>
                </c:pt>
                <c:pt idx="4571">
                  <c:v>40213.625</c:v>
                </c:pt>
                <c:pt idx="4572">
                  <c:v>40213.635416666664</c:v>
                </c:pt>
                <c:pt idx="4573">
                  <c:v>40213.645833333336</c:v>
                </c:pt>
                <c:pt idx="4574">
                  <c:v>40213.65625</c:v>
                </c:pt>
                <c:pt idx="4575">
                  <c:v>40213.666666666664</c:v>
                </c:pt>
                <c:pt idx="4576">
                  <c:v>40213.677083333336</c:v>
                </c:pt>
                <c:pt idx="4577">
                  <c:v>40213.6875</c:v>
                </c:pt>
                <c:pt idx="4578">
                  <c:v>40213.697916666664</c:v>
                </c:pt>
                <c:pt idx="4579">
                  <c:v>40213.708333333336</c:v>
                </c:pt>
                <c:pt idx="4580">
                  <c:v>40213.71875</c:v>
                </c:pt>
                <c:pt idx="4581">
                  <c:v>40213.729166666664</c:v>
                </c:pt>
                <c:pt idx="4582">
                  <c:v>40213.739583333336</c:v>
                </c:pt>
                <c:pt idx="4583">
                  <c:v>40213.75</c:v>
                </c:pt>
                <c:pt idx="4584">
                  <c:v>40213.760416666664</c:v>
                </c:pt>
                <c:pt idx="4585">
                  <c:v>40213.770833333336</c:v>
                </c:pt>
                <c:pt idx="4586">
                  <c:v>40213.78125</c:v>
                </c:pt>
                <c:pt idx="4587">
                  <c:v>40213.791666666664</c:v>
                </c:pt>
                <c:pt idx="4588">
                  <c:v>40213.802083333336</c:v>
                </c:pt>
                <c:pt idx="4589">
                  <c:v>40213.8125</c:v>
                </c:pt>
                <c:pt idx="4590">
                  <c:v>40213.822916666664</c:v>
                </c:pt>
                <c:pt idx="4591">
                  <c:v>40213.833333333336</c:v>
                </c:pt>
                <c:pt idx="4592">
                  <c:v>40213.84375</c:v>
                </c:pt>
                <c:pt idx="4593">
                  <c:v>40213.854166666664</c:v>
                </c:pt>
                <c:pt idx="4594">
                  <c:v>40213.864583333336</c:v>
                </c:pt>
                <c:pt idx="4595">
                  <c:v>40213.875</c:v>
                </c:pt>
                <c:pt idx="4596">
                  <c:v>40213.885416666664</c:v>
                </c:pt>
                <c:pt idx="4597">
                  <c:v>40213.895833333336</c:v>
                </c:pt>
                <c:pt idx="4598">
                  <c:v>40213.90625</c:v>
                </c:pt>
                <c:pt idx="4599">
                  <c:v>40213.916666666664</c:v>
                </c:pt>
                <c:pt idx="4600">
                  <c:v>40213.927083333336</c:v>
                </c:pt>
                <c:pt idx="4601">
                  <c:v>40213.9375</c:v>
                </c:pt>
                <c:pt idx="4602">
                  <c:v>40213.947916666664</c:v>
                </c:pt>
                <c:pt idx="4603">
                  <c:v>40213.958333333336</c:v>
                </c:pt>
                <c:pt idx="4604">
                  <c:v>40213.96875</c:v>
                </c:pt>
                <c:pt idx="4605">
                  <c:v>40213.979166666664</c:v>
                </c:pt>
                <c:pt idx="4606">
                  <c:v>40213.989583333336</c:v>
                </c:pt>
                <c:pt idx="4607">
                  <c:v>40214</c:v>
                </c:pt>
                <c:pt idx="4608">
                  <c:v>40214.010416666664</c:v>
                </c:pt>
                <c:pt idx="4609">
                  <c:v>40214.020833333336</c:v>
                </c:pt>
                <c:pt idx="4610">
                  <c:v>40214.03125</c:v>
                </c:pt>
                <c:pt idx="4611">
                  <c:v>40214.041666666664</c:v>
                </c:pt>
                <c:pt idx="4612">
                  <c:v>40214.052083333336</c:v>
                </c:pt>
                <c:pt idx="4613">
                  <c:v>40214.0625</c:v>
                </c:pt>
                <c:pt idx="4614">
                  <c:v>40214.072916666664</c:v>
                </c:pt>
                <c:pt idx="4615">
                  <c:v>40214.083333333336</c:v>
                </c:pt>
                <c:pt idx="4616">
                  <c:v>40214.09375</c:v>
                </c:pt>
                <c:pt idx="4617">
                  <c:v>40214.104166666664</c:v>
                </c:pt>
                <c:pt idx="4618">
                  <c:v>40214.114583333336</c:v>
                </c:pt>
                <c:pt idx="4619">
                  <c:v>40214.125</c:v>
                </c:pt>
                <c:pt idx="4620">
                  <c:v>40214.135416666664</c:v>
                </c:pt>
                <c:pt idx="4621">
                  <c:v>40214.145833333336</c:v>
                </c:pt>
                <c:pt idx="4622">
                  <c:v>40214.15625</c:v>
                </c:pt>
                <c:pt idx="4623">
                  <c:v>40214.166666666664</c:v>
                </c:pt>
                <c:pt idx="4624">
                  <c:v>40214.177083333336</c:v>
                </c:pt>
                <c:pt idx="4625">
                  <c:v>40214.1875</c:v>
                </c:pt>
                <c:pt idx="4626">
                  <c:v>40214.197916666664</c:v>
                </c:pt>
                <c:pt idx="4627">
                  <c:v>40214.208333333336</c:v>
                </c:pt>
                <c:pt idx="4628">
                  <c:v>40214.21875</c:v>
                </c:pt>
                <c:pt idx="4629">
                  <c:v>40214.229166666664</c:v>
                </c:pt>
                <c:pt idx="4630">
                  <c:v>40214.239583333336</c:v>
                </c:pt>
                <c:pt idx="4631">
                  <c:v>40214.25</c:v>
                </c:pt>
                <c:pt idx="4632">
                  <c:v>40214.260416666664</c:v>
                </c:pt>
                <c:pt idx="4633">
                  <c:v>40214.270833333336</c:v>
                </c:pt>
                <c:pt idx="4634">
                  <c:v>40214.28125</c:v>
                </c:pt>
                <c:pt idx="4635">
                  <c:v>40214.291666666664</c:v>
                </c:pt>
                <c:pt idx="4636">
                  <c:v>40214.302083333336</c:v>
                </c:pt>
                <c:pt idx="4637">
                  <c:v>40214.3125</c:v>
                </c:pt>
                <c:pt idx="4638">
                  <c:v>40214.322916666664</c:v>
                </c:pt>
                <c:pt idx="4639">
                  <c:v>40214.333333333336</c:v>
                </c:pt>
                <c:pt idx="4640">
                  <c:v>40214.34375</c:v>
                </c:pt>
                <c:pt idx="4641">
                  <c:v>40214.354166666664</c:v>
                </c:pt>
                <c:pt idx="4642">
                  <c:v>40214.364583333336</c:v>
                </c:pt>
                <c:pt idx="4643">
                  <c:v>40214.375</c:v>
                </c:pt>
                <c:pt idx="4644">
                  <c:v>40214.385416666664</c:v>
                </c:pt>
                <c:pt idx="4645">
                  <c:v>40214.395833333336</c:v>
                </c:pt>
                <c:pt idx="4646">
                  <c:v>40214.40625</c:v>
                </c:pt>
                <c:pt idx="4647">
                  <c:v>40214.416666666664</c:v>
                </c:pt>
                <c:pt idx="4648">
                  <c:v>40214.427083333336</c:v>
                </c:pt>
                <c:pt idx="4649">
                  <c:v>40214.4375</c:v>
                </c:pt>
                <c:pt idx="4650">
                  <c:v>40214.447916666664</c:v>
                </c:pt>
                <c:pt idx="4651">
                  <c:v>40214.458333333336</c:v>
                </c:pt>
                <c:pt idx="4652">
                  <c:v>40214.46875</c:v>
                </c:pt>
                <c:pt idx="4653">
                  <c:v>40214.479166666664</c:v>
                </c:pt>
                <c:pt idx="4654">
                  <c:v>40214.489583333336</c:v>
                </c:pt>
                <c:pt idx="4655">
                  <c:v>40214.5</c:v>
                </c:pt>
                <c:pt idx="4656">
                  <c:v>40214.510416666664</c:v>
                </c:pt>
                <c:pt idx="4657">
                  <c:v>40214.520833333336</c:v>
                </c:pt>
                <c:pt idx="4658">
                  <c:v>40214.53125</c:v>
                </c:pt>
                <c:pt idx="4659">
                  <c:v>40214.541666666664</c:v>
                </c:pt>
                <c:pt idx="4660">
                  <c:v>40214.552083333336</c:v>
                </c:pt>
                <c:pt idx="4661">
                  <c:v>40214.5625</c:v>
                </c:pt>
                <c:pt idx="4662">
                  <c:v>40214.572916666664</c:v>
                </c:pt>
                <c:pt idx="4663">
                  <c:v>40214.583333333336</c:v>
                </c:pt>
                <c:pt idx="4664">
                  <c:v>40214.59375</c:v>
                </c:pt>
                <c:pt idx="4665">
                  <c:v>40214.604166666664</c:v>
                </c:pt>
                <c:pt idx="4666">
                  <c:v>40214.614583333336</c:v>
                </c:pt>
                <c:pt idx="4667">
                  <c:v>40214.625</c:v>
                </c:pt>
                <c:pt idx="4668">
                  <c:v>40214.635416666664</c:v>
                </c:pt>
                <c:pt idx="4669">
                  <c:v>40214.645833333336</c:v>
                </c:pt>
                <c:pt idx="4670">
                  <c:v>40214.65625</c:v>
                </c:pt>
                <c:pt idx="4671">
                  <c:v>40214.666666666664</c:v>
                </c:pt>
                <c:pt idx="4672">
                  <c:v>40214.677083333336</c:v>
                </c:pt>
                <c:pt idx="4673">
                  <c:v>40214.6875</c:v>
                </c:pt>
                <c:pt idx="4674">
                  <c:v>40214.697916666664</c:v>
                </c:pt>
                <c:pt idx="4675">
                  <c:v>40214.708333333336</c:v>
                </c:pt>
                <c:pt idx="4676">
                  <c:v>40214.71875</c:v>
                </c:pt>
                <c:pt idx="4677">
                  <c:v>40214.729166666664</c:v>
                </c:pt>
                <c:pt idx="4678">
                  <c:v>40214.739583333336</c:v>
                </c:pt>
                <c:pt idx="4679">
                  <c:v>40214.75</c:v>
                </c:pt>
                <c:pt idx="4680">
                  <c:v>40214.760416666664</c:v>
                </c:pt>
                <c:pt idx="4681">
                  <c:v>40214.770833333336</c:v>
                </c:pt>
                <c:pt idx="4682">
                  <c:v>40214.78125</c:v>
                </c:pt>
                <c:pt idx="4683">
                  <c:v>40214.791666666664</c:v>
                </c:pt>
                <c:pt idx="4684">
                  <c:v>40214.802083333336</c:v>
                </c:pt>
                <c:pt idx="4685">
                  <c:v>40214.8125</c:v>
                </c:pt>
                <c:pt idx="4686">
                  <c:v>40214.822916666664</c:v>
                </c:pt>
                <c:pt idx="4687">
                  <c:v>40214.833333333336</c:v>
                </c:pt>
                <c:pt idx="4688">
                  <c:v>40214.84375</c:v>
                </c:pt>
                <c:pt idx="4689">
                  <c:v>40214.854166666664</c:v>
                </c:pt>
                <c:pt idx="4690">
                  <c:v>40214.864583333336</c:v>
                </c:pt>
                <c:pt idx="4691">
                  <c:v>40214.875</c:v>
                </c:pt>
                <c:pt idx="4692">
                  <c:v>40214.885416666664</c:v>
                </c:pt>
                <c:pt idx="4693">
                  <c:v>40214.895833333336</c:v>
                </c:pt>
                <c:pt idx="4694">
                  <c:v>40214.90625</c:v>
                </c:pt>
                <c:pt idx="4695">
                  <c:v>40214.916666666664</c:v>
                </c:pt>
                <c:pt idx="4696">
                  <c:v>40214.927083333336</c:v>
                </c:pt>
                <c:pt idx="4697">
                  <c:v>40214.9375</c:v>
                </c:pt>
                <c:pt idx="4698">
                  <c:v>40214.947916666664</c:v>
                </c:pt>
                <c:pt idx="4699">
                  <c:v>40214.958333333336</c:v>
                </c:pt>
                <c:pt idx="4700">
                  <c:v>40214.96875</c:v>
                </c:pt>
                <c:pt idx="4701">
                  <c:v>40214.979166666664</c:v>
                </c:pt>
                <c:pt idx="4702">
                  <c:v>40214.989583333336</c:v>
                </c:pt>
                <c:pt idx="4703">
                  <c:v>40215</c:v>
                </c:pt>
                <c:pt idx="4704">
                  <c:v>40215.010416666664</c:v>
                </c:pt>
                <c:pt idx="4705">
                  <c:v>40215.020833333336</c:v>
                </c:pt>
                <c:pt idx="4706">
                  <c:v>40215.03125</c:v>
                </c:pt>
                <c:pt idx="4707">
                  <c:v>40215.041666666664</c:v>
                </c:pt>
                <c:pt idx="4708">
                  <c:v>40215.052083333336</c:v>
                </c:pt>
                <c:pt idx="4709">
                  <c:v>40215.0625</c:v>
                </c:pt>
                <c:pt idx="4710">
                  <c:v>40215.072916666664</c:v>
                </c:pt>
                <c:pt idx="4711">
                  <c:v>40215.083333333336</c:v>
                </c:pt>
                <c:pt idx="4712">
                  <c:v>40215.09375</c:v>
                </c:pt>
                <c:pt idx="4713">
                  <c:v>40215.104166666664</c:v>
                </c:pt>
                <c:pt idx="4714">
                  <c:v>40215.114583333336</c:v>
                </c:pt>
                <c:pt idx="4715">
                  <c:v>40215.125</c:v>
                </c:pt>
                <c:pt idx="4716">
                  <c:v>40215.135416666664</c:v>
                </c:pt>
                <c:pt idx="4717">
                  <c:v>40215.145833333336</c:v>
                </c:pt>
                <c:pt idx="4718">
                  <c:v>40215.15625</c:v>
                </c:pt>
                <c:pt idx="4719">
                  <c:v>40215.166666666664</c:v>
                </c:pt>
                <c:pt idx="4720">
                  <c:v>40215.177083333336</c:v>
                </c:pt>
                <c:pt idx="4721">
                  <c:v>40215.1875</c:v>
                </c:pt>
                <c:pt idx="4722">
                  <c:v>40215.197916666664</c:v>
                </c:pt>
                <c:pt idx="4723">
                  <c:v>40215.208333333336</c:v>
                </c:pt>
                <c:pt idx="4724">
                  <c:v>40215.21875</c:v>
                </c:pt>
                <c:pt idx="4725">
                  <c:v>40215.229166666664</c:v>
                </c:pt>
                <c:pt idx="4726">
                  <c:v>40215.239583333336</c:v>
                </c:pt>
                <c:pt idx="4727">
                  <c:v>40215.25</c:v>
                </c:pt>
                <c:pt idx="4728">
                  <c:v>40215.260416666664</c:v>
                </c:pt>
                <c:pt idx="4729">
                  <c:v>40215.270833333336</c:v>
                </c:pt>
                <c:pt idx="4730">
                  <c:v>40215.28125</c:v>
                </c:pt>
                <c:pt idx="4731">
                  <c:v>40215.291666666664</c:v>
                </c:pt>
                <c:pt idx="4732">
                  <c:v>40215.302083333336</c:v>
                </c:pt>
                <c:pt idx="4733">
                  <c:v>40215.3125</c:v>
                </c:pt>
                <c:pt idx="4734">
                  <c:v>40215.322916666664</c:v>
                </c:pt>
                <c:pt idx="4735">
                  <c:v>40215.333333333336</c:v>
                </c:pt>
                <c:pt idx="4736">
                  <c:v>40215.34375</c:v>
                </c:pt>
                <c:pt idx="4737">
                  <c:v>40215.354166666664</c:v>
                </c:pt>
                <c:pt idx="4738">
                  <c:v>40215.364583333336</c:v>
                </c:pt>
                <c:pt idx="4739">
                  <c:v>40215.375</c:v>
                </c:pt>
                <c:pt idx="4740">
                  <c:v>40215.385416666664</c:v>
                </c:pt>
                <c:pt idx="4741">
                  <c:v>40215.395833333336</c:v>
                </c:pt>
                <c:pt idx="4742">
                  <c:v>40215.40625</c:v>
                </c:pt>
                <c:pt idx="4743">
                  <c:v>40215.416666666664</c:v>
                </c:pt>
                <c:pt idx="4744">
                  <c:v>40215.427083333336</c:v>
                </c:pt>
                <c:pt idx="4745">
                  <c:v>40215.4375</c:v>
                </c:pt>
                <c:pt idx="4746">
                  <c:v>40215.447916666664</c:v>
                </c:pt>
                <c:pt idx="4747">
                  <c:v>40215.458333333336</c:v>
                </c:pt>
                <c:pt idx="4748">
                  <c:v>40215.46875</c:v>
                </c:pt>
                <c:pt idx="4749">
                  <c:v>40215.479166666664</c:v>
                </c:pt>
                <c:pt idx="4750">
                  <c:v>40215.489583333336</c:v>
                </c:pt>
                <c:pt idx="4751">
                  <c:v>40215.5</c:v>
                </c:pt>
                <c:pt idx="4752">
                  <c:v>40215.510416666664</c:v>
                </c:pt>
                <c:pt idx="4753">
                  <c:v>40215.520833333336</c:v>
                </c:pt>
                <c:pt idx="4754">
                  <c:v>40215.53125</c:v>
                </c:pt>
                <c:pt idx="4755">
                  <c:v>40215.541666666664</c:v>
                </c:pt>
                <c:pt idx="4756">
                  <c:v>40215.552083333336</c:v>
                </c:pt>
                <c:pt idx="4757">
                  <c:v>40215.5625</c:v>
                </c:pt>
                <c:pt idx="4758">
                  <c:v>40215.572916666664</c:v>
                </c:pt>
                <c:pt idx="4759">
                  <c:v>40215.583333333336</c:v>
                </c:pt>
                <c:pt idx="4760">
                  <c:v>40215.59375</c:v>
                </c:pt>
                <c:pt idx="4761">
                  <c:v>40215.604166666664</c:v>
                </c:pt>
                <c:pt idx="4762">
                  <c:v>40215.614583333336</c:v>
                </c:pt>
                <c:pt idx="4763">
                  <c:v>40215.625</c:v>
                </c:pt>
                <c:pt idx="4764">
                  <c:v>40215.635416666664</c:v>
                </c:pt>
                <c:pt idx="4765">
                  <c:v>40215.645833333336</c:v>
                </c:pt>
                <c:pt idx="4766">
                  <c:v>40215.65625</c:v>
                </c:pt>
                <c:pt idx="4767">
                  <c:v>40215.666666666664</c:v>
                </c:pt>
                <c:pt idx="4768">
                  <c:v>40215.677083333336</c:v>
                </c:pt>
                <c:pt idx="4769">
                  <c:v>40215.6875</c:v>
                </c:pt>
                <c:pt idx="4770">
                  <c:v>40215.697916666664</c:v>
                </c:pt>
                <c:pt idx="4771">
                  <c:v>40215.708333333336</c:v>
                </c:pt>
                <c:pt idx="4772">
                  <c:v>40215.71875</c:v>
                </c:pt>
                <c:pt idx="4773">
                  <c:v>40215.729166666664</c:v>
                </c:pt>
                <c:pt idx="4774">
                  <c:v>40215.739583333336</c:v>
                </c:pt>
                <c:pt idx="4775">
                  <c:v>40215.75</c:v>
                </c:pt>
                <c:pt idx="4776">
                  <c:v>40215.760416666664</c:v>
                </c:pt>
                <c:pt idx="4777">
                  <c:v>40215.770833333336</c:v>
                </c:pt>
                <c:pt idx="4778">
                  <c:v>40215.78125</c:v>
                </c:pt>
                <c:pt idx="4779">
                  <c:v>40215.791666666664</c:v>
                </c:pt>
                <c:pt idx="4780">
                  <c:v>40215.802083333336</c:v>
                </c:pt>
                <c:pt idx="4781">
                  <c:v>40215.8125</c:v>
                </c:pt>
                <c:pt idx="4782">
                  <c:v>40215.822916666664</c:v>
                </c:pt>
                <c:pt idx="4783">
                  <c:v>40215.833333333336</c:v>
                </c:pt>
                <c:pt idx="4784">
                  <c:v>40215.84375</c:v>
                </c:pt>
                <c:pt idx="4785">
                  <c:v>40215.854166666664</c:v>
                </c:pt>
                <c:pt idx="4786">
                  <c:v>40215.864583333336</c:v>
                </c:pt>
                <c:pt idx="4787">
                  <c:v>40215.875</c:v>
                </c:pt>
                <c:pt idx="4788">
                  <c:v>40215.885416666664</c:v>
                </c:pt>
                <c:pt idx="4789">
                  <c:v>40215.895833333336</c:v>
                </c:pt>
                <c:pt idx="4790">
                  <c:v>40215.90625</c:v>
                </c:pt>
                <c:pt idx="4791">
                  <c:v>40215.916666666664</c:v>
                </c:pt>
                <c:pt idx="4792">
                  <c:v>40215.927083333336</c:v>
                </c:pt>
                <c:pt idx="4793">
                  <c:v>40215.9375</c:v>
                </c:pt>
                <c:pt idx="4794">
                  <c:v>40215.947916666664</c:v>
                </c:pt>
                <c:pt idx="4795">
                  <c:v>40215.958333333336</c:v>
                </c:pt>
                <c:pt idx="4796">
                  <c:v>40215.96875</c:v>
                </c:pt>
                <c:pt idx="4797">
                  <c:v>40215.979166666664</c:v>
                </c:pt>
                <c:pt idx="4798">
                  <c:v>40215.989583333336</c:v>
                </c:pt>
                <c:pt idx="4799">
                  <c:v>40216</c:v>
                </c:pt>
                <c:pt idx="4800">
                  <c:v>40216.010416666664</c:v>
                </c:pt>
                <c:pt idx="4801">
                  <c:v>40216.020833333336</c:v>
                </c:pt>
                <c:pt idx="4802">
                  <c:v>40216.03125</c:v>
                </c:pt>
                <c:pt idx="4803">
                  <c:v>40216.041666666664</c:v>
                </c:pt>
                <c:pt idx="4804">
                  <c:v>40216.052083333336</c:v>
                </c:pt>
                <c:pt idx="4805">
                  <c:v>40216.0625</c:v>
                </c:pt>
                <c:pt idx="4806">
                  <c:v>40216.072916666664</c:v>
                </c:pt>
                <c:pt idx="4807">
                  <c:v>40216.083333333336</c:v>
                </c:pt>
                <c:pt idx="4808">
                  <c:v>40216.09375</c:v>
                </c:pt>
                <c:pt idx="4809">
                  <c:v>40216.104166666664</c:v>
                </c:pt>
                <c:pt idx="4810">
                  <c:v>40216.114583333336</c:v>
                </c:pt>
                <c:pt idx="4811">
                  <c:v>40216.125</c:v>
                </c:pt>
                <c:pt idx="4812">
                  <c:v>40216.135416666664</c:v>
                </c:pt>
                <c:pt idx="4813">
                  <c:v>40216.145833333336</c:v>
                </c:pt>
                <c:pt idx="4814">
                  <c:v>40216.15625</c:v>
                </c:pt>
                <c:pt idx="4815">
                  <c:v>40216.166666666664</c:v>
                </c:pt>
                <c:pt idx="4816">
                  <c:v>40216.177083333336</c:v>
                </c:pt>
                <c:pt idx="4817">
                  <c:v>40216.1875</c:v>
                </c:pt>
                <c:pt idx="4818">
                  <c:v>40216.197916666664</c:v>
                </c:pt>
                <c:pt idx="4819">
                  <c:v>40216.208333333336</c:v>
                </c:pt>
                <c:pt idx="4820">
                  <c:v>40216.21875</c:v>
                </c:pt>
                <c:pt idx="4821">
                  <c:v>40216.229166666664</c:v>
                </c:pt>
                <c:pt idx="4822">
                  <c:v>40216.239583333336</c:v>
                </c:pt>
                <c:pt idx="4823">
                  <c:v>40216.25</c:v>
                </c:pt>
                <c:pt idx="4824">
                  <c:v>40216.260416666664</c:v>
                </c:pt>
                <c:pt idx="4825">
                  <c:v>40216.270833333336</c:v>
                </c:pt>
                <c:pt idx="4826">
                  <c:v>40216.28125</c:v>
                </c:pt>
                <c:pt idx="4827">
                  <c:v>40216.291666666664</c:v>
                </c:pt>
                <c:pt idx="4828">
                  <c:v>40216.302083333336</c:v>
                </c:pt>
                <c:pt idx="4829">
                  <c:v>40216.3125</c:v>
                </c:pt>
                <c:pt idx="4830">
                  <c:v>40216.322916666664</c:v>
                </c:pt>
                <c:pt idx="4831">
                  <c:v>40216.333333333336</c:v>
                </c:pt>
                <c:pt idx="4832">
                  <c:v>40216.34375</c:v>
                </c:pt>
                <c:pt idx="4833">
                  <c:v>40216.354166666664</c:v>
                </c:pt>
                <c:pt idx="4834">
                  <c:v>40216.364583333336</c:v>
                </c:pt>
                <c:pt idx="4835">
                  <c:v>40216.375</c:v>
                </c:pt>
                <c:pt idx="4836">
                  <c:v>40216.385416666664</c:v>
                </c:pt>
                <c:pt idx="4837">
                  <c:v>40216.395833333336</c:v>
                </c:pt>
                <c:pt idx="4838">
                  <c:v>40216.40625</c:v>
                </c:pt>
                <c:pt idx="4839">
                  <c:v>40216.416666666664</c:v>
                </c:pt>
                <c:pt idx="4840">
                  <c:v>40216.427083333336</c:v>
                </c:pt>
                <c:pt idx="4841">
                  <c:v>40216.4375</c:v>
                </c:pt>
                <c:pt idx="4842">
                  <c:v>40216.447916666664</c:v>
                </c:pt>
                <c:pt idx="4843">
                  <c:v>40216.458333333336</c:v>
                </c:pt>
                <c:pt idx="4844">
                  <c:v>40216.46875</c:v>
                </c:pt>
                <c:pt idx="4845">
                  <c:v>40216.479166666664</c:v>
                </c:pt>
                <c:pt idx="4846">
                  <c:v>40216.489583333336</c:v>
                </c:pt>
                <c:pt idx="4847">
                  <c:v>40216.5</c:v>
                </c:pt>
                <c:pt idx="4848">
                  <c:v>40216.510416666664</c:v>
                </c:pt>
                <c:pt idx="4849">
                  <c:v>40216.520833333336</c:v>
                </c:pt>
                <c:pt idx="4850">
                  <c:v>40216.53125</c:v>
                </c:pt>
                <c:pt idx="4851">
                  <c:v>40216.541666666664</c:v>
                </c:pt>
                <c:pt idx="4852">
                  <c:v>40216.552083333336</c:v>
                </c:pt>
                <c:pt idx="4853">
                  <c:v>40216.5625</c:v>
                </c:pt>
                <c:pt idx="4854">
                  <c:v>40216.572916666664</c:v>
                </c:pt>
                <c:pt idx="4855">
                  <c:v>40216.583333333336</c:v>
                </c:pt>
                <c:pt idx="4856">
                  <c:v>40216.59375</c:v>
                </c:pt>
                <c:pt idx="4857">
                  <c:v>40216.604166666664</c:v>
                </c:pt>
                <c:pt idx="4858">
                  <c:v>40216.614583333336</c:v>
                </c:pt>
                <c:pt idx="4859">
                  <c:v>40216.625</c:v>
                </c:pt>
                <c:pt idx="4860">
                  <c:v>40216.635416666664</c:v>
                </c:pt>
                <c:pt idx="4861">
                  <c:v>40216.645833333336</c:v>
                </c:pt>
                <c:pt idx="4862">
                  <c:v>40216.65625</c:v>
                </c:pt>
                <c:pt idx="4863">
                  <c:v>40216.666666666664</c:v>
                </c:pt>
                <c:pt idx="4864">
                  <c:v>40216.677083333336</c:v>
                </c:pt>
                <c:pt idx="4865">
                  <c:v>40216.6875</c:v>
                </c:pt>
                <c:pt idx="4866">
                  <c:v>40216.697916666664</c:v>
                </c:pt>
                <c:pt idx="4867">
                  <c:v>40216.708333333336</c:v>
                </c:pt>
                <c:pt idx="4868">
                  <c:v>40216.71875</c:v>
                </c:pt>
                <c:pt idx="4869">
                  <c:v>40216.729166666664</c:v>
                </c:pt>
                <c:pt idx="4870">
                  <c:v>40216.739583333336</c:v>
                </c:pt>
                <c:pt idx="4871">
                  <c:v>40216.75</c:v>
                </c:pt>
                <c:pt idx="4872">
                  <c:v>40216.760416666664</c:v>
                </c:pt>
                <c:pt idx="4873">
                  <c:v>40216.770833333336</c:v>
                </c:pt>
                <c:pt idx="4874">
                  <c:v>40216.78125</c:v>
                </c:pt>
                <c:pt idx="4875">
                  <c:v>40216.791666666664</c:v>
                </c:pt>
                <c:pt idx="4876">
                  <c:v>40216.802083333336</c:v>
                </c:pt>
                <c:pt idx="4877">
                  <c:v>40216.8125</c:v>
                </c:pt>
                <c:pt idx="4878">
                  <c:v>40216.822916666664</c:v>
                </c:pt>
                <c:pt idx="4879">
                  <c:v>40216.833333333336</c:v>
                </c:pt>
                <c:pt idx="4880">
                  <c:v>40216.84375</c:v>
                </c:pt>
                <c:pt idx="4881">
                  <c:v>40216.854166666664</c:v>
                </c:pt>
                <c:pt idx="4882">
                  <c:v>40216.864583333336</c:v>
                </c:pt>
                <c:pt idx="4883">
                  <c:v>40216.875</c:v>
                </c:pt>
                <c:pt idx="4884">
                  <c:v>40216.885416666664</c:v>
                </c:pt>
                <c:pt idx="4885">
                  <c:v>40216.895833333336</c:v>
                </c:pt>
                <c:pt idx="4886">
                  <c:v>40216.90625</c:v>
                </c:pt>
                <c:pt idx="4887">
                  <c:v>40216.916666666664</c:v>
                </c:pt>
                <c:pt idx="4888">
                  <c:v>40216.927083333336</c:v>
                </c:pt>
                <c:pt idx="4889">
                  <c:v>40216.9375</c:v>
                </c:pt>
                <c:pt idx="4890">
                  <c:v>40216.947916666664</c:v>
                </c:pt>
                <c:pt idx="4891">
                  <c:v>40216.958333333336</c:v>
                </c:pt>
                <c:pt idx="4892">
                  <c:v>40216.96875</c:v>
                </c:pt>
                <c:pt idx="4893">
                  <c:v>40216.979166666664</c:v>
                </c:pt>
                <c:pt idx="4894">
                  <c:v>40216.989583333336</c:v>
                </c:pt>
                <c:pt idx="4895">
                  <c:v>40217</c:v>
                </c:pt>
                <c:pt idx="4896">
                  <c:v>40217.010416666664</c:v>
                </c:pt>
                <c:pt idx="4897">
                  <c:v>40217.020833333336</c:v>
                </c:pt>
                <c:pt idx="4898">
                  <c:v>40217.03125</c:v>
                </c:pt>
                <c:pt idx="4899">
                  <c:v>40217.041666666664</c:v>
                </c:pt>
                <c:pt idx="4900">
                  <c:v>40217.052083333336</c:v>
                </c:pt>
                <c:pt idx="4901">
                  <c:v>40217.0625</c:v>
                </c:pt>
                <c:pt idx="4902">
                  <c:v>40217.072916666664</c:v>
                </c:pt>
                <c:pt idx="4903">
                  <c:v>40217.083333333336</c:v>
                </c:pt>
                <c:pt idx="4904">
                  <c:v>40217.09375</c:v>
                </c:pt>
                <c:pt idx="4905">
                  <c:v>40217.104166666664</c:v>
                </c:pt>
                <c:pt idx="4906">
                  <c:v>40217.114583333336</c:v>
                </c:pt>
                <c:pt idx="4907">
                  <c:v>40217.125</c:v>
                </c:pt>
                <c:pt idx="4908">
                  <c:v>40217.135416666664</c:v>
                </c:pt>
                <c:pt idx="4909">
                  <c:v>40217.145833333336</c:v>
                </c:pt>
                <c:pt idx="4910">
                  <c:v>40217.15625</c:v>
                </c:pt>
                <c:pt idx="4911">
                  <c:v>40217.166666666664</c:v>
                </c:pt>
                <c:pt idx="4912">
                  <c:v>40217.177083333336</c:v>
                </c:pt>
                <c:pt idx="4913">
                  <c:v>40217.1875</c:v>
                </c:pt>
                <c:pt idx="4914">
                  <c:v>40217.197916666664</c:v>
                </c:pt>
                <c:pt idx="4915">
                  <c:v>40217.208333333336</c:v>
                </c:pt>
                <c:pt idx="4916">
                  <c:v>40217.21875</c:v>
                </c:pt>
                <c:pt idx="4917">
                  <c:v>40217.229166666664</c:v>
                </c:pt>
                <c:pt idx="4918">
                  <c:v>40217.239583333336</c:v>
                </c:pt>
                <c:pt idx="4919">
                  <c:v>40217.25</c:v>
                </c:pt>
                <c:pt idx="4920">
                  <c:v>40217.260416666664</c:v>
                </c:pt>
                <c:pt idx="4921">
                  <c:v>40217.270833333336</c:v>
                </c:pt>
                <c:pt idx="4922">
                  <c:v>40217.28125</c:v>
                </c:pt>
                <c:pt idx="4923">
                  <c:v>40217.291666666664</c:v>
                </c:pt>
                <c:pt idx="4924">
                  <c:v>40217.302083333336</c:v>
                </c:pt>
                <c:pt idx="4925">
                  <c:v>40217.3125</c:v>
                </c:pt>
                <c:pt idx="4926">
                  <c:v>40217.322916666664</c:v>
                </c:pt>
                <c:pt idx="4927">
                  <c:v>40217.333333333336</c:v>
                </c:pt>
                <c:pt idx="4928">
                  <c:v>40217.34375</c:v>
                </c:pt>
                <c:pt idx="4929">
                  <c:v>40217.354166666664</c:v>
                </c:pt>
                <c:pt idx="4930">
                  <c:v>40217.364583333336</c:v>
                </c:pt>
                <c:pt idx="4931">
                  <c:v>40217.375</c:v>
                </c:pt>
                <c:pt idx="4932">
                  <c:v>40217.385416666664</c:v>
                </c:pt>
                <c:pt idx="4933">
                  <c:v>40217.395833333336</c:v>
                </c:pt>
                <c:pt idx="4934">
                  <c:v>40217.40625</c:v>
                </c:pt>
                <c:pt idx="4935">
                  <c:v>40217.416666666664</c:v>
                </c:pt>
                <c:pt idx="4936">
                  <c:v>40217.427083333336</c:v>
                </c:pt>
                <c:pt idx="4937">
                  <c:v>40217.4375</c:v>
                </c:pt>
                <c:pt idx="4938">
                  <c:v>40217.447916666664</c:v>
                </c:pt>
                <c:pt idx="4939">
                  <c:v>40217.458333333336</c:v>
                </c:pt>
                <c:pt idx="4940">
                  <c:v>40217.46875</c:v>
                </c:pt>
                <c:pt idx="4941">
                  <c:v>40217.479166666664</c:v>
                </c:pt>
                <c:pt idx="4942">
                  <c:v>40217.489583333336</c:v>
                </c:pt>
                <c:pt idx="4943">
                  <c:v>40217.5</c:v>
                </c:pt>
                <c:pt idx="4944">
                  <c:v>40217.510416666664</c:v>
                </c:pt>
                <c:pt idx="4945">
                  <c:v>40217.520833333336</c:v>
                </c:pt>
                <c:pt idx="4946">
                  <c:v>40217.53125</c:v>
                </c:pt>
                <c:pt idx="4947">
                  <c:v>40217.541666666664</c:v>
                </c:pt>
                <c:pt idx="4948">
                  <c:v>40217.552083333336</c:v>
                </c:pt>
                <c:pt idx="4949">
                  <c:v>40217.5625</c:v>
                </c:pt>
                <c:pt idx="4950">
                  <c:v>40217.572916666664</c:v>
                </c:pt>
                <c:pt idx="4951">
                  <c:v>40217.583333333336</c:v>
                </c:pt>
                <c:pt idx="4952">
                  <c:v>40217.59375</c:v>
                </c:pt>
                <c:pt idx="4953">
                  <c:v>40217.604166666664</c:v>
                </c:pt>
                <c:pt idx="4954">
                  <c:v>40217.614583333336</c:v>
                </c:pt>
                <c:pt idx="4955">
                  <c:v>40217.625</c:v>
                </c:pt>
                <c:pt idx="4956">
                  <c:v>40217.635416666664</c:v>
                </c:pt>
                <c:pt idx="4957">
                  <c:v>40217.645833333336</c:v>
                </c:pt>
                <c:pt idx="4958">
                  <c:v>40217.65625</c:v>
                </c:pt>
                <c:pt idx="4959">
                  <c:v>40217.666666666664</c:v>
                </c:pt>
                <c:pt idx="4960">
                  <c:v>40217.677083333336</c:v>
                </c:pt>
                <c:pt idx="4961">
                  <c:v>40217.6875</c:v>
                </c:pt>
                <c:pt idx="4962">
                  <c:v>40217.697916666664</c:v>
                </c:pt>
                <c:pt idx="4963">
                  <c:v>40217.708333333336</c:v>
                </c:pt>
                <c:pt idx="4964">
                  <c:v>40217.71875</c:v>
                </c:pt>
                <c:pt idx="4965">
                  <c:v>40217.729166666664</c:v>
                </c:pt>
                <c:pt idx="4966">
                  <c:v>40217.739583333336</c:v>
                </c:pt>
                <c:pt idx="4967">
                  <c:v>40217.75</c:v>
                </c:pt>
                <c:pt idx="4968">
                  <c:v>40217.760416666664</c:v>
                </c:pt>
                <c:pt idx="4969">
                  <c:v>40217.770833333336</c:v>
                </c:pt>
                <c:pt idx="4970">
                  <c:v>40217.78125</c:v>
                </c:pt>
                <c:pt idx="4971">
                  <c:v>40217.791666666664</c:v>
                </c:pt>
                <c:pt idx="4972">
                  <c:v>40217.802083333336</c:v>
                </c:pt>
                <c:pt idx="4973">
                  <c:v>40217.8125</c:v>
                </c:pt>
                <c:pt idx="4974">
                  <c:v>40217.822916666664</c:v>
                </c:pt>
                <c:pt idx="4975">
                  <c:v>40217.833333333336</c:v>
                </c:pt>
                <c:pt idx="4976">
                  <c:v>40217.84375</c:v>
                </c:pt>
                <c:pt idx="4977">
                  <c:v>40217.854166666664</c:v>
                </c:pt>
                <c:pt idx="4978">
                  <c:v>40217.864583333336</c:v>
                </c:pt>
                <c:pt idx="4979">
                  <c:v>40217.875</c:v>
                </c:pt>
                <c:pt idx="4980">
                  <c:v>40217.885416666664</c:v>
                </c:pt>
                <c:pt idx="4981">
                  <c:v>40217.895833333336</c:v>
                </c:pt>
                <c:pt idx="4982">
                  <c:v>40217.90625</c:v>
                </c:pt>
                <c:pt idx="4983">
                  <c:v>40217.916666666664</c:v>
                </c:pt>
                <c:pt idx="4984">
                  <c:v>40217.927083333336</c:v>
                </c:pt>
                <c:pt idx="4985">
                  <c:v>40217.9375</c:v>
                </c:pt>
                <c:pt idx="4986">
                  <c:v>40217.947916666664</c:v>
                </c:pt>
                <c:pt idx="4987">
                  <c:v>40217.958333333336</c:v>
                </c:pt>
                <c:pt idx="4988">
                  <c:v>40217.96875</c:v>
                </c:pt>
                <c:pt idx="4989">
                  <c:v>40217.979166666664</c:v>
                </c:pt>
                <c:pt idx="4990">
                  <c:v>40217.989583333336</c:v>
                </c:pt>
                <c:pt idx="4991">
                  <c:v>40218</c:v>
                </c:pt>
                <c:pt idx="4992">
                  <c:v>40218.010416666664</c:v>
                </c:pt>
                <c:pt idx="4993">
                  <c:v>40218.020833333336</c:v>
                </c:pt>
                <c:pt idx="4994">
                  <c:v>40218.03125</c:v>
                </c:pt>
                <c:pt idx="4995">
                  <c:v>40218.041666666664</c:v>
                </c:pt>
                <c:pt idx="4996">
                  <c:v>40218.052083333336</c:v>
                </c:pt>
                <c:pt idx="4997">
                  <c:v>40218.0625</c:v>
                </c:pt>
                <c:pt idx="4998">
                  <c:v>40218.072916666664</c:v>
                </c:pt>
                <c:pt idx="4999">
                  <c:v>40218.083333333336</c:v>
                </c:pt>
                <c:pt idx="5000">
                  <c:v>40218.09375</c:v>
                </c:pt>
                <c:pt idx="5001">
                  <c:v>40218.104166666664</c:v>
                </c:pt>
                <c:pt idx="5002">
                  <c:v>40218.114583333336</c:v>
                </c:pt>
                <c:pt idx="5003">
                  <c:v>40218.125</c:v>
                </c:pt>
                <c:pt idx="5004">
                  <c:v>40218.135416666664</c:v>
                </c:pt>
                <c:pt idx="5005">
                  <c:v>40218.145833333336</c:v>
                </c:pt>
                <c:pt idx="5006">
                  <c:v>40218.15625</c:v>
                </c:pt>
                <c:pt idx="5007">
                  <c:v>40218.166666666664</c:v>
                </c:pt>
                <c:pt idx="5008">
                  <c:v>40218.177083333336</c:v>
                </c:pt>
                <c:pt idx="5009">
                  <c:v>40218.1875</c:v>
                </c:pt>
                <c:pt idx="5010">
                  <c:v>40218.197916666664</c:v>
                </c:pt>
                <c:pt idx="5011">
                  <c:v>40218.208333333336</c:v>
                </c:pt>
                <c:pt idx="5012">
                  <c:v>40218.21875</c:v>
                </c:pt>
                <c:pt idx="5013">
                  <c:v>40218.229166666664</c:v>
                </c:pt>
                <c:pt idx="5014">
                  <c:v>40218.239583333336</c:v>
                </c:pt>
                <c:pt idx="5015">
                  <c:v>40218.25</c:v>
                </c:pt>
                <c:pt idx="5016">
                  <c:v>40218.260416666664</c:v>
                </c:pt>
                <c:pt idx="5017">
                  <c:v>40218.270833333336</c:v>
                </c:pt>
                <c:pt idx="5018">
                  <c:v>40218.28125</c:v>
                </c:pt>
                <c:pt idx="5019">
                  <c:v>40218.291666666664</c:v>
                </c:pt>
                <c:pt idx="5020">
                  <c:v>40218.302083333336</c:v>
                </c:pt>
                <c:pt idx="5021">
                  <c:v>40218.3125</c:v>
                </c:pt>
                <c:pt idx="5022">
                  <c:v>40218.322916666664</c:v>
                </c:pt>
                <c:pt idx="5023">
                  <c:v>40218.333333333336</c:v>
                </c:pt>
                <c:pt idx="5024">
                  <c:v>40218.34375</c:v>
                </c:pt>
                <c:pt idx="5025">
                  <c:v>40218.354166666664</c:v>
                </c:pt>
                <c:pt idx="5026">
                  <c:v>40218.364583333336</c:v>
                </c:pt>
                <c:pt idx="5027">
                  <c:v>40218.375</c:v>
                </c:pt>
                <c:pt idx="5028">
                  <c:v>40218.385416666664</c:v>
                </c:pt>
                <c:pt idx="5029">
                  <c:v>40218.395833333336</c:v>
                </c:pt>
                <c:pt idx="5030">
                  <c:v>40218.40625</c:v>
                </c:pt>
                <c:pt idx="5031">
                  <c:v>40218.416666666664</c:v>
                </c:pt>
                <c:pt idx="5032">
                  <c:v>40218.427083333336</c:v>
                </c:pt>
                <c:pt idx="5033">
                  <c:v>40218.4375</c:v>
                </c:pt>
                <c:pt idx="5034">
                  <c:v>40218.447916666664</c:v>
                </c:pt>
                <c:pt idx="5035">
                  <c:v>40218.458333333336</c:v>
                </c:pt>
                <c:pt idx="5036">
                  <c:v>40218.46875</c:v>
                </c:pt>
                <c:pt idx="5037">
                  <c:v>40218.479166666664</c:v>
                </c:pt>
                <c:pt idx="5038">
                  <c:v>40218.489583333336</c:v>
                </c:pt>
                <c:pt idx="5039">
                  <c:v>40218.5</c:v>
                </c:pt>
                <c:pt idx="5040">
                  <c:v>40218.510416666664</c:v>
                </c:pt>
                <c:pt idx="5041">
                  <c:v>40218.520833333336</c:v>
                </c:pt>
                <c:pt idx="5042">
                  <c:v>40218.53125</c:v>
                </c:pt>
                <c:pt idx="5043">
                  <c:v>40218.541666666664</c:v>
                </c:pt>
                <c:pt idx="5044">
                  <c:v>40218.552083333336</c:v>
                </c:pt>
                <c:pt idx="5045">
                  <c:v>40218.5625</c:v>
                </c:pt>
                <c:pt idx="5046">
                  <c:v>40218.572916666664</c:v>
                </c:pt>
                <c:pt idx="5047">
                  <c:v>40218.583333333336</c:v>
                </c:pt>
                <c:pt idx="5048">
                  <c:v>40218.59375</c:v>
                </c:pt>
                <c:pt idx="5049">
                  <c:v>40218.604166666664</c:v>
                </c:pt>
                <c:pt idx="5050">
                  <c:v>40218.614583333336</c:v>
                </c:pt>
                <c:pt idx="5051">
                  <c:v>40218.625</c:v>
                </c:pt>
                <c:pt idx="5052">
                  <c:v>40218.635416666664</c:v>
                </c:pt>
                <c:pt idx="5053">
                  <c:v>40218.645833333336</c:v>
                </c:pt>
                <c:pt idx="5054">
                  <c:v>40218.65625</c:v>
                </c:pt>
                <c:pt idx="5055">
                  <c:v>40218.666666666664</c:v>
                </c:pt>
                <c:pt idx="5056">
                  <c:v>40218.677083333336</c:v>
                </c:pt>
                <c:pt idx="5057">
                  <c:v>40218.6875</c:v>
                </c:pt>
                <c:pt idx="5058">
                  <c:v>40218.697916666664</c:v>
                </c:pt>
                <c:pt idx="5059">
                  <c:v>40218.708333333336</c:v>
                </c:pt>
                <c:pt idx="5060">
                  <c:v>40218.71875</c:v>
                </c:pt>
                <c:pt idx="5061">
                  <c:v>40218.729166666664</c:v>
                </c:pt>
                <c:pt idx="5062">
                  <c:v>40218.739583333336</c:v>
                </c:pt>
                <c:pt idx="5063">
                  <c:v>40218.75</c:v>
                </c:pt>
                <c:pt idx="5064">
                  <c:v>40218.760416666664</c:v>
                </c:pt>
                <c:pt idx="5065">
                  <c:v>40218.770833333336</c:v>
                </c:pt>
                <c:pt idx="5066">
                  <c:v>40218.78125</c:v>
                </c:pt>
                <c:pt idx="5067">
                  <c:v>40218.791666666664</c:v>
                </c:pt>
                <c:pt idx="5068">
                  <c:v>40218.802083333336</c:v>
                </c:pt>
                <c:pt idx="5069">
                  <c:v>40218.8125</c:v>
                </c:pt>
                <c:pt idx="5070">
                  <c:v>40218.822916666664</c:v>
                </c:pt>
                <c:pt idx="5071">
                  <c:v>40218.833333333336</c:v>
                </c:pt>
                <c:pt idx="5072">
                  <c:v>40218.84375</c:v>
                </c:pt>
                <c:pt idx="5073">
                  <c:v>40218.854166666664</c:v>
                </c:pt>
                <c:pt idx="5074">
                  <c:v>40218.864583333336</c:v>
                </c:pt>
                <c:pt idx="5075">
                  <c:v>40218.875</c:v>
                </c:pt>
                <c:pt idx="5076">
                  <c:v>40218.885416666664</c:v>
                </c:pt>
                <c:pt idx="5077">
                  <c:v>40218.895833333336</c:v>
                </c:pt>
                <c:pt idx="5078">
                  <c:v>40218.90625</c:v>
                </c:pt>
                <c:pt idx="5079">
                  <c:v>40218.916666666664</c:v>
                </c:pt>
                <c:pt idx="5080">
                  <c:v>40218.927083333336</c:v>
                </c:pt>
                <c:pt idx="5081">
                  <c:v>40218.9375</c:v>
                </c:pt>
                <c:pt idx="5082">
                  <c:v>40218.947916666664</c:v>
                </c:pt>
                <c:pt idx="5083">
                  <c:v>40218.958333333336</c:v>
                </c:pt>
                <c:pt idx="5084">
                  <c:v>40218.96875</c:v>
                </c:pt>
                <c:pt idx="5085">
                  <c:v>40218.979166666664</c:v>
                </c:pt>
                <c:pt idx="5086">
                  <c:v>40218.989583333336</c:v>
                </c:pt>
                <c:pt idx="5087">
                  <c:v>40219</c:v>
                </c:pt>
                <c:pt idx="5088">
                  <c:v>40219.010416666664</c:v>
                </c:pt>
                <c:pt idx="5089">
                  <c:v>40219.020833333336</c:v>
                </c:pt>
                <c:pt idx="5090">
                  <c:v>40219.03125</c:v>
                </c:pt>
                <c:pt idx="5091">
                  <c:v>40219.041666666664</c:v>
                </c:pt>
                <c:pt idx="5092">
                  <c:v>40219.052083333336</c:v>
                </c:pt>
                <c:pt idx="5093">
                  <c:v>40219.0625</c:v>
                </c:pt>
                <c:pt idx="5094">
                  <c:v>40219.072916666664</c:v>
                </c:pt>
                <c:pt idx="5095">
                  <c:v>40219.083333333336</c:v>
                </c:pt>
                <c:pt idx="5096">
                  <c:v>40219.09375</c:v>
                </c:pt>
                <c:pt idx="5097">
                  <c:v>40219.104166666664</c:v>
                </c:pt>
                <c:pt idx="5098">
                  <c:v>40219.114583333336</c:v>
                </c:pt>
                <c:pt idx="5099">
                  <c:v>40219.125</c:v>
                </c:pt>
                <c:pt idx="5100">
                  <c:v>40219.135416666664</c:v>
                </c:pt>
                <c:pt idx="5101">
                  <c:v>40219.145833333336</c:v>
                </c:pt>
                <c:pt idx="5102">
                  <c:v>40219.15625</c:v>
                </c:pt>
                <c:pt idx="5103">
                  <c:v>40219.166666666664</c:v>
                </c:pt>
                <c:pt idx="5104">
                  <c:v>40219.177083333336</c:v>
                </c:pt>
                <c:pt idx="5105">
                  <c:v>40219.1875</c:v>
                </c:pt>
                <c:pt idx="5106">
                  <c:v>40219.197916666664</c:v>
                </c:pt>
                <c:pt idx="5107">
                  <c:v>40219.208333333336</c:v>
                </c:pt>
                <c:pt idx="5108">
                  <c:v>40219.21875</c:v>
                </c:pt>
                <c:pt idx="5109">
                  <c:v>40219.229166666664</c:v>
                </c:pt>
                <c:pt idx="5110">
                  <c:v>40219.239583333336</c:v>
                </c:pt>
                <c:pt idx="5111">
                  <c:v>40219.25</c:v>
                </c:pt>
                <c:pt idx="5112">
                  <c:v>40219.260416666664</c:v>
                </c:pt>
                <c:pt idx="5113">
                  <c:v>40219.270833333336</c:v>
                </c:pt>
                <c:pt idx="5114">
                  <c:v>40219.28125</c:v>
                </c:pt>
                <c:pt idx="5115">
                  <c:v>40219.291666666664</c:v>
                </c:pt>
                <c:pt idx="5116">
                  <c:v>40219.302083333336</c:v>
                </c:pt>
                <c:pt idx="5117">
                  <c:v>40219.3125</c:v>
                </c:pt>
                <c:pt idx="5118">
                  <c:v>40219.322916666664</c:v>
                </c:pt>
                <c:pt idx="5119">
                  <c:v>40219.333333333336</c:v>
                </c:pt>
                <c:pt idx="5120">
                  <c:v>40219.34375</c:v>
                </c:pt>
                <c:pt idx="5121">
                  <c:v>40219.354166666664</c:v>
                </c:pt>
                <c:pt idx="5122">
                  <c:v>40219.364583333336</c:v>
                </c:pt>
                <c:pt idx="5123">
                  <c:v>40219.375</c:v>
                </c:pt>
                <c:pt idx="5124">
                  <c:v>40219.385416666664</c:v>
                </c:pt>
                <c:pt idx="5125">
                  <c:v>40219.395833333336</c:v>
                </c:pt>
                <c:pt idx="5126">
                  <c:v>40219.40625</c:v>
                </c:pt>
                <c:pt idx="5127">
                  <c:v>40219.416666666664</c:v>
                </c:pt>
                <c:pt idx="5128">
                  <c:v>40219.427083333336</c:v>
                </c:pt>
                <c:pt idx="5129">
                  <c:v>40219.4375</c:v>
                </c:pt>
                <c:pt idx="5130">
                  <c:v>40219.447916666664</c:v>
                </c:pt>
                <c:pt idx="5131">
                  <c:v>40219.458333333336</c:v>
                </c:pt>
                <c:pt idx="5132">
                  <c:v>40219.46875</c:v>
                </c:pt>
                <c:pt idx="5133">
                  <c:v>40219.479166666664</c:v>
                </c:pt>
                <c:pt idx="5134">
                  <c:v>40219.489583333336</c:v>
                </c:pt>
                <c:pt idx="5135">
                  <c:v>40219.5</c:v>
                </c:pt>
                <c:pt idx="5136">
                  <c:v>40219.510416666664</c:v>
                </c:pt>
                <c:pt idx="5137">
                  <c:v>40219.520833333336</c:v>
                </c:pt>
                <c:pt idx="5138">
                  <c:v>40219.53125</c:v>
                </c:pt>
                <c:pt idx="5139">
                  <c:v>40219.541666666664</c:v>
                </c:pt>
                <c:pt idx="5140">
                  <c:v>40219.552083333336</c:v>
                </c:pt>
                <c:pt idx="5141">
                  <c:v>40219.5625</c:v>
                </c:pt>
                <c:pt idx="5142">
                  <c:v>40219.572916666664</c:v>
                </c:pt>
                <c:pt idx="5143">
                  <c:v>40219.583333333336</c:v>
                </c:pt>
                <c:pt idx="5144">
                  <c:v>40219.59375</c:v>
                </c:pt>
                <c:pt idx="5145">
                  <c:v>40219.604166666664</c:v>
                </c:pt>
                <c:pt idx="5146">
                  <c:v>40219.614583333336</c:v>
                </c:pt>
                <c:pt idx="5147">
                  <c:v>40219.625</c:v>
                </c:pt>
                <c:pt idx="5148">
                  <c:v>40219.635416666664</c:v>
                </c:pt>
                <c:pt idx="5149">
                  <c:v>40219.645833333336</c:v>
                </c:pt>
                <c:pt idx="5150">
                  <c:v>40219.65625</c:v>
                </c:pt>
                <c:pt idx="5151">
                  <c:v>40219.666666666664</c:v>
                </c:pt>
                <c:pt idx="5152">
                  <c:v>40219.677083333336</c:v>
                </c:pt>
                <c:pt idx="5153">
                  <c:v>40219.6875</c:v>
                </c:pt>
                <c:pt idx="5154">
                  <c:v>40219.697916666664</c:v>
                </c:pt>
                <c:pt idx="5155">
                  <c:v>40219.708333333336</c:v>
                </c:pt>
                <c:pt idx="5156">
                  <c:v>40219.71875</c:v>
                </c:pt>
                <c:pt idx="5157">
                  <c:v>40219.729166666664</c:v>
                </c:pt>
                <c:pt idx="5158">
                  <c:v>40219.739583333336</c:v>
                </c:pt>
                <c:pt idx="5159">
                  <c:v>40219.75</c:v>
                </c:pt>
                <c:pt idx="5160">
                  <c:v>40219.760416666664</c:v>
                </c:pt>
                <c:pt idx="5161">
                  <c:v>40219.770833333336</c:v>
                </c:pt>
                <c:pt idx="5162">
                  <c:v>40219.78125</c:v>
                </c:pt>
                <c:pt idx="5163">
                  <c:v>40219.791666666664</c:v>
                </c:pt>
                <c:pt idx="5164">
                  <c:v>40219.802083333336</c:v>
                </c:pt>
                <c:pt idx="5165">
                  <c:v>40219.8125</c:v>
                </c:pt>
                <c:pt idx="5166">
                  <c:v>40219.822916666664</c:v>
                </c:pt>
                <c:pt idx="5167">
                  <c:v>40219.833333333336</c:v>
                </c:pt>
                <c:pt idx="5168">
                  <c:v>40219.84375</c:v>
                </c:pt>
                <c:pt idx="5169">
                  <c:v>40219.854166666664</c:v>
                </c:pt>
                <c:pt idx="5170">
                  <c:v>40219.864583333336</c:v>
                </c:pt>
                <c:pt idx="5171">
                  <c:v>40219.875</c:v>
                </c:pt>
                <c:pt idx="5172">
                  <c:v>40219.885416666664</c:v>
                </c:pt>
                <c:pt idx="5173">
                  <c:v>40219.895833333336</c:v>
                </c:pt>
                <c:pt idx="5174">
                  <c:v>40219.90625</c:v>
                </c:pt>
                <c:pt idx="5175">
                  <c:v>40219.916666666664</c:v>
                </c:pt>
                <c:pt idx="5176">
                  <c:v>40219.927083333336</c:v>
                </c:pt>
                <c:pt idx="5177">
                  <c:v>40219.9375</c:v>
                </c:pt>
                <c:pt idx="5178">
                  <c:v>40219.947916666664</c:v>
                </c:pt>
                <c:pt idx="5179">
                  <c:v>40219.958333333336</c:v>
                </c:pt>
                <c:pt idx="5180">
                  <c:v>40219.96875</c:v>
                </c:pt>
                <c:pt idx="5181">
                  <c:v>40219.979166666664</c:v>
                </c:pt>
                <c:pt idx="5182">
                  <c:v>40219.989583333336</c:v>
                </c:pt>
                <c:pt idx="5183">
                  <c:v>40220</c:v>
                </c:pt>
                <c:pt idx="5184">
                  <c:v>40220.010416666664</c:v>
                </c:pt>
                <c:pt idx="5185">
                  <c:v>40220.020833333336</c:v>
                </c:pt>
                <c:pt idx="5186">
                  <c:v>40220.03125</c:v>
                </c:pt>
                <c:pt idx="5187">
                  <c:v>40220.041666666664</c:v>
                </c:pt>
                <c:pt idx="5188">
                  <c:v>40220.052083333336</c:v>
                </c:pt>
                <c:pt idx="5189">
                  <c:v>40220.0625</c:v>
                </c:pt>
                <c:pt idx="5190">
                  <c:v>40220.072916666664</c:v>
                </c:pt>
                <c:pt idx="5191">
                  <c:v>40220.083333333336</c:v>
                </c:pt>
                <c:pt idx="5192">
                  <c:v>40220.09375</c:v>
                </c:pt>
                <c:pt idx="5193">
                  <c:v>40220.104166666664</c:v>
                </c:pt>
                <c:pt idx="5194">
                  <c:v>40220.114583333336</c:v>
                </c:pt>
                <c:pt idx="5195">
                  <c:v>40220.125</c:v>
                </c:pt>
                <c:pt idx="5196">
                  <c:v>40220.135416666664</c:v>
                </c:pt>
                <c:pt idx="5197">
                  <c:v>40220.145833333336</c:v>
                </c:pt>
                <c:pt idx="5198">
                  <c:v>40220.15625</c:v>
                </c:pt>
                <c:pt idx="5199">
                  <c:v>40220.166666666664</c:v>
                </c:pt>
                <c:pt idx="5200">
                  <c:v>40220.177083333336</c:v>
                </c:pt>
                <c:pt idx="5201">
                  <c:v>40220.1875</c:v>
                </c:pt>
                <c:pt idx="5202">
                  <c:v>40220.197916666664</c:v>
                </c:pt>
                <c:pt idx="5203">
                  <c:v>40220.208333333336</c:v>
                </c:pt>
                <c:pt idx="5204">
                  <c:v>40220.21875</c:v>
                </c:pt>
                <c:pt idx="5205">
                  <c:v>40220.229166666664</c:v>
                </c:pt>
                <c:pt idx="5206">
                  <c:v>40220.239583333336</c:v>
                </c:pt>
                <c:pt idx="5207">
                  <c:v>40220.25</c:v>
                </c:pt>
                <c:pt idx="5208">
                  <c:v>40220.260416666664</c:v>
                </c:pt>
                <c:pt idx="5209">
                  <c:v>40220.270833333336</c:v>
                </c:pt>
                <c:pt idx="5210">
                  <c:v>40220.28125</c:v>
                </c:pt>
                <c:pt idx="5211">
                  <c:v>40220.291666666664</c:v>
                </c:pt>
                <c:pt idx="5212">
                  <c:v>40220.302083333336</c:v>
                </c:pt>
                <c:pt idx="5213">
                  <c:v>40220.3125</c:v>
                </c:pt>
                <c:pt idx="5214">
                  <c:v>40220.322916666664</c:v>
                </c:pt>
                <c:pt idx="5215">
                  <c:v>40220.333333333336</c:v>
                </c:pt>
                <c:pt idx="5216">
                  <c:v>40220.34375</c:v>
                </c:pt>
                <c:pt idx="5217">
                  <c:v>40220.354166666664</c:v>
                </c:pt>
                <c:pt idx="5218">
                  <c:v>40220.364583333336</c:v>
                </c:pt>
                <c:pt idx="5219">
                  <c:v>40220.375</c:v>
                </c:pt>
                <c:pt idx="5220">
                  <c:v>40220.385416666664</c:v>
                </c:pt>
                <c:pt idx="5221">
                  <c:v>40220.395833333336</c:v>
                </c:pt>
                <c:pt idx="5222">
                  <c:v>40220.40625</c:v>
                </c:pt>
                <c:pt idx="5223">
                  <c:v>40220.416666666664</c:v>
                </c:pt>
                <c:pt idx="5224">
                  <c:v>40220.427083333336</c:v>
                </c:pt>
                <c:pt idx="5225">
                  <c:v>40220.4375</c:v>
                </c:pt>
                <c:pt idx="5226">
                  <c:v>40220.447916666664</c:v>
                </c:pt>
                <c:pt idx="5227">
                  <c:v>40220.458333333336</c:v>
                </c:pt>
                <c:pt idx="5228">
                  <c:v>40220.46875</c:v>
                </c:pt>
                <c:pt idx="5229">
                  <c:v>40220.479166666664</c:v>
                </c:pt>
                <c:pt idx="5230">
                  <c:v>40220.489583333336</c:v>
                </c:pt>
                <c:pt idx="5231">
                  <c:v>40220.5</c:v>
                </c:pt>
                <c:pt idx="5232">
                  <c:v>40220.510416666664</c:v>
                </c:pt>
                <c:pt idx="5233">
                  <c:v>40220.520833333336</c:v>
                </c:pt>
                <c:pt idx="5234">
                  <c:v>40220.53125</c:v>
                </c:pt>
                <c:pt idx="5235">
                  <c:v>40220.541666666664</c:v>
                </c:pt>
                <c:pt idx="5236">
                  <c:v>40220.552083333336</c:v>
                </c:pt>
                <c:pt idx="5237">
                  <c:v>40220.5625</c:v>
                </c:pt>
                <c:pt idx="5238">
                  <c:v>40220.572916666664</c:v>
                </c:pt>
                <c:pt idx="5239">
                  <c:v>40220.583333333336</c:v>
                </c:pt>
                <c:pt idx="5240">
                  <c:v>40220.59375</c:v>
                </c:pt>
                <c:pt idx="5241">
                  <c:v>40220.604166666664</c:v>
                </c:pt>
                <c:pt idx="5242">
                  <c:v>40220.614583333336</c:v>
                </c:pt>
                <c:pt idx="5243">
                  <c:v>40220.625</c:v>
                </c:pt>
                <c:pt idx="5244">
                  <c:v>40220.635416666664</c:v>
                </c:pt>
                <c:pt idx="5245">
                  <c:v>40220.645833333336</c:v>
                </c:pt>
                <c:pt idx="5246">
                  <c:v>40220.65625</c:v>
                </c:pt>
                <c:pt idx="5247">
                  <c:v>40220.666666666664</c:v>
                </c:pt>
                <c:pt idx="5248">
                  <c:v>40220.677083333336</c:v>
                </c:pt>
                <c:pt idx="5249">
                  <c:v>40220.6875</c:v>
                </c:pt>
                <c:pt idx="5250">
                  <c:v>40220.697916666664</c:v>
                </c:pt>
                <c:pt idx="5251">
                  <c:v>40220.708333333336</c:v>
                </c:pt>
                <c:pt idx="5252">
                  <c:v>40220.71875</c:v>
                </c:pt>
                <c:pt idx="5253">
                  <c:v>40220.729166666664</c:v>
                </c:pt>
                <c:pt idx="5254">
                  <c:v>40220.739583333336</c:v>
                </c:pt>
                <c:pt idx="5255">
                  <c:v>40220.75</c:v>
                </c:pt>
                <c:pt idx="5256">
                  <c:v>40220.760416666664</c:v>
                </c:pt>
                <c:pt idx="5257">
                  <c:v>40220.770833333336</c:v>
                </c:pt>
                <c:pt idx="5258">
                  <c:v>40220.78125</c:v>
                </c:pt>
                <c:pt idx="5259">
                  <c:v>40220.791666666664</c:v>
                </c:pt>
                <c:pt idx="5260">
                  <c:v>40220.802083333336</c:v>
                </c:pt>
                <c:pt idx="5261">
                  <c:v>40220.8125</c:v>
                </c:pt>
                <c:pt idx="5262">
                  <c:v>40220.822916666664</c:v>
                </c:pt>
                <c:pt idx="5263">
                  <c:v>40220.833333333336</c:v>
                </c:pt>
                <c:pt idx="5264">
                  <c:v>40220.84375</c:v>
                </c:pt>
                <c:pt idx="5265">
                  <c:v>40220.854166666664</c:v>
                </c:pt>
                <c:pt idx="5266">
                  <c:v>40220.864583333336</c:v>
                </c:pt>
                <c:pt idx="5267">
                  <c:v>40220.875</c:v>
                </c:pt>
                <c:pt idx="5268">
                  <c:v>40220.885416666664</c:v>
                </c:pt>
                <c:pt idx="5269">
                  <c:v>40220.895833333336</c:v>
                </c:pt>
                <c:pt idx="5270">
                  <c:v>40220.90625</c:v>
                </c:pt>
                <c:pt idx="5271">
                  <c:v>40220.916666666664</c:v>
                </c:pt>
                <c:pt idx="5272">
                  <c:v>40220.927083333336</c:v>
                </c:pt>
                <c:pt idx="5273">
                  <c:v>40220.9375</c:v>
                </c:pt>
                <c:pt idx="5274">
                  <c:v>40220.947916666664</c:v>
                </c:pt>
                <c:pt idx="5275">
                  <c:v>40220.958333333336</c:v>
                </c:pt>
                <c:pt idx="5276">
                  <c:v>40220.96875</c:v>
                </c:pt>
                <c:pt idx="5277">
                  <c:v>40220.979166666664</c:v>
                </c:pt>
                <c:pt idx="5278">
                  <c:v>40220.989583333336</c:v>
                </c:pt>
                <c:pt idx="5279">
                  <c:v>40221</c:v>
                </c:pt>
                <c:pt idx="5280">
                  <c:v>40221.010416666664</c:v>
                </c:pt>
                <c:pt idx="5281">
                  <c:v>40221.020833333336</c:v>
                </c:pt>
                <c:pt idx="5282">
                  <c:v>40221.03125</c:v>
                </c:pt>
                <c:pt idx="5283">
                  <c:v>40221.041666666664</c:v>
                </c:pt>
                <c:pt idx="5284">
                  <c:v>40221.052083333336</c:v>
                </c:pt>
                <c:pt idx="5285">
                  <c:v>40221.0625</c:v>
                </c:pt>
                <c:pt idx="5286">
                  <c:v>40221.072916666664</c:v>
                </c:pt>
                <c:pt idx="5287">
                  <c:v>40221.083333333336</c:v>
                </c:pt>
                <c:pt idx="5288">
                  <c:v>40221.09375</c:v>
                </c:pt>
                <c:pt idx="5289">
                  <c:v>40221.104166666664</c:v>
                </c:pt>
                <c:pt idx="5290">
                  <c:v>40221.114583333336</c:v>
                </c:pt>
                <c:pt idx="5291">
                  <c:v>40221.125</c:v>
                </c:pt>
                <c:pt idx="5292">
                  <c:v>40221.135416666664</c:v>
                </c:pt>
                <c:pt idx="5293">
                  <c:v>40221.145833333336</c:v>
                </c:pt>
                <c:pt idx="5294">
                  <c:v>40221.15625</c:v>
                </c:pt>
                <c:pt idx="5295">
                  <c:v>40221.166666666664</c:v>
                </c:pt>
                <c:pt idx="5296">
                  <c:v>40221.177083333336</c:v>
                </c:pt>
                <c:pt idx="5297">
                  <c:v>40221.1875</c:v>
                </c:pt>
                <c:pt idx="5298">
                  <c:v>40221.197916666664</c:v>
                </c:pt>
                <c:pt idx="5299">
                  <c:v>40221.208333333336</c:v>
                </c:pt>
                <c:pt idx="5300">
                  <c:v>40221.21875</c:v>
                </c:pt>
                <c:pt idx="5301">
                  <c:v>40221.229166666664</c:v>
                </c:pt>
                <c:pt idx="5302">
                  <c:v>40221.239583333336</c:v>
                </c:pt>
                <c:pt idx="5303">
                  <c:v>40221.25</c:v>
                </c:pt>
                <c:pt idx="5304">
                  <c:v>40221.260416666664</c:v>
                </c:pt>
                <c:pt idx="5305">
                  <c:v>40221.270833333336</c:v>
                </c:pt>
                <c:pt idx="5306">
                  <c:v>40221.28125</c:v>
                </c:pt>
                <c:pt idx="5307">
                  <c:v>40221.291666666664</c:v>
                </c:pt>
                <c:pt idx="5308">
                  <c:v>40221.302083333336</c:v>
                </c:pt>
                <c:pt idx="5309">
                  <c:v>40221.3125</c:v>
                </c:pt>
                <c:pt idx="5310">
                  <c:v>40221.322916666664</c:v>
                </c:pt>
                <c:pt idx="5311">
                  <c:v>40221.333333333336</c:v>
                </c:pt>
                <c:pt idx="5312">
                  <c:v>40221.34375</c:v>
                </c:pt>
                <c:pt idx="5313">
                  <c:v>40221.354166666664</c:v>
                </c:pt>
                <c:pt idx="5314">
                  <c:v>40221.364583333336</c:v>
                </c:pt>
                <c:pt idx="5315">
                  <c:v>40221.375</c:v>
                </c:pt>
                <c:pt idx="5316">
                  <c:v>40221.385416666664</c:v>
                </c:pt>
                <c:pt idx="5317">
                  <c:v>40221.395833333336</c:v>
                </c:pt>
                <c:pt idx="5318">
                  <c:v>40221.40625</c:v>
                </c:pt>
                <c:pt idx="5319">
                  <c:v>40221.416666666664</c:v>
                </c:pt>
                <c:pt idx="5320">
                  <c:v>40221.427083333336</c:v>
                </c:pt>
                <c:pt idx="5321">
                  <c:v>40221.4375</c:v>
                </c:pt>
                <c:pt idx="5322">
                  <c:v>40221.447916666664</c:v>
                </c:pt>
                <c:pt idx="5323">
                  <c:v>40221.458333333336</c:v>
                </c:pt>
                <c:pt idx="5324">
                  <c:v>40221.46875</c:v>
                </c:pt>
                <c:pt idx="5325">
                  <c:v>40221.479166666664</c:v>
                </c:pt>
                <c:pt idx="5326">
                  <c:v>40221.489583333336</c:v>
                </c:pt>
                <c:pt idx="5327">
                  <c:v>40221.5</c:v>
                </c:pt>
                <c:pt idx="5328">
                  <c:v>40221.510416666664</c:v>
                </c:pt>
                <c:pt idx="5329">
                  <c:v>40221.520833333336</c:v>
                </c:pt>
                <c:pt idx="5330">
                  <c:v>40221.53125</c:v>
                </c:pt>
                <c:pt idx="5331">
                  <c:v>40221.541666666664</c:v>
                </c:pt>
                <c:pt idx="5332">
                  <c:v>40221.552083333336</c:v>
                </c:pt>
                <c:pt idx="5333">
                  <c:v>40221.5625</c:v>
                </c:pt>
                <c:pt idx="5334">
                  <c:v>40221.572916666664</c:v>
                </c:pt>
                <c:pt idx="5335">
                  <c:v>40221.583333333336</c:v>
                </c:pt>
                <c:pt idx="5336">
                  <c:v>40221.59375</c:v>
                </c:pt>
                <c:pt idx="5337">
                  <c:v>40221.604166666664</c:v>
                </c:pt>
                <c:pt idx="5338">
                  <c:v>40221.614583333336</c:v>
                </c:pt>
                <c:pt idx="5339">
                  <c:v>40221.625</c:v>
                </c:pt>
                <c:pt idx="5340">
                  <c:v>40221.635416666664</c:v>
                </c:pt>
                <c:pt idx="5341">
                  <c:v>40221.645833333336</c:v>
                </c:pt>
                <c:pt idx="5342">
                  <c:v>40221.65625</c:v>
                </c:pt>
                <c:pt idx="5343">
                  <c:v>40221.666666666664</c:v>
                </c:pt>
                <c:pt idx="5344">
                  <c:v>40221.677083333336</c:v>
                </c:pt>
                <c:pt idx="5345">
                  <c:v>40221.6875</c:v>
                </c:pt>
                <c:pt idx="5346">
                  <c:v>40221.697916666664</c:v>
                </c:pt>
                <c:pt idx="5347">
                  <c:v>40221.708333333336</c:v>
                </c:pt>
                <c:pt idx="5348">
                  <c:v>40221.71875</c:v>
                </c:pt>
                <c:pt idx="5349">
                  <c:v>40221.729166666664</c:v>
                </c:pt>
                <c:pt idx="5350">
                  <c:v>40221.739583333336</c:v>
                </c:pt>
                <c:pt idx="5351">
                  <c:v>40221.75</c:v>
                </c:pt>
                <c:pt idx="5352">
                  <c:v>40221.760416666664</c:v>
                </c:pt>
                <c:pt idx="5353">
                  <c:v>40221.770833333336</c:v>
                </c:pt>
                <c:pt idx="5354">
                  <c:v>40221.78125</c:v>
                </c:pt>
                <c:pt idx="5355">
                  <c:v>40221.791666666664</c:v>
                </c:pt>
                <c:pt idx="5356">
                  <c:v>40221.802083333336</c:v>
                </c:pt>
                <c:pt idx="5357">
                  <c:v>40221.8125</c:v>
                </c:pt>
                <c:pt idx="5358">
                  <c:v>40221.822916666664</c:v>
                </c:pt>
                <c:pt idx="5359">
                  <c:v>40221.833333333336</c:v>
                </c:pt>
                <c:pt idx="5360">
                  <c:v>40221.84375</c:v>
                </c:pt>
                <c:pt idx="5361">
                  <c:v>40221.854166666664</c:v>
                </c:pt>
                <c:pt idx="5362">
                  <c:v>40221.864583333336</c:v>
                </c:pt>
                <c:pt idx="5363">
                  <c:v>40221.875</c:v>
                </c:pt>
                <c:pt idx="5364">
                  <c:v>40221.885416666664</c:v>
                </c:pt>
                <c:pt idx="5365">
                  <c:v>40221.895833333336</c:v>
                </c:pt>
                <c:pt idx="5366">
                  <c:v>40221.90625</c:v>
                </c:pt>
                <c:pt idx="5367">
                  <c:v>40221.916666666664</c:v>
                </c:pt>
                <c:pt idx="5368">
                  <c:v>40221.927083333336</c:v>
                </c:pt>
                <c:pt idx="5369">
                  <c:v>40221.9375</c:v>
                </c:pt>
                <c:pt idx="5370">
                  <c:v>40221.947916666664</c:v>
                </c:pt>
                <c:pt idx="5371">
                  <c:v>40221.958333333336</c:v>
                </c:pt>
                <c:pt idx="5372">
                  <c:v>40221.96875</c:v>
                </c:pt>
                <c:pt idx="5373">
                  <c:v>40221.979166666664</c:v>
                </c:pt>
                <c:pt idx="5374">
                  <c:v>40221.989583333336</c:v>
                </c:pt>
                <c:pt idx="5375">
                  <c:v>40222</c:v>
                </c:pt>
                <c:pt idx="5376">
                  <c:v>40222.010416666664</c:v>
                </c:pt>
                <c:pt idx="5377">
                  <c:v>40222.020833333336</c:v>
                </c:pt>
                <c:pt idx="5378">
                  <c:v>40222.03125</c:v>
                </c:pt>
                <c:pt idx="5379">
                  <c:v>40222.041666666664</c:v>
                </c:pt>
                <c:pt idx="5380">
                  <c:v>40222.052083333336</c:v>
                </c:pt>
                <c:pt idx="5381">
                  <c:v>40222.0625</c:v>
                </c:pt>
                <c:pt idx="5382">
                  <c:v>40222.072916666664</c:v>
                </c:pt>
                <c:pt idx="5383">
                  <c:v>40222.083333333336</c:v>
                </c:pt>
                <c:pt idx="5384">
                  <c:v>40222.09375</c:v>
                </c:pt>
                <c:pt idx="5385">
                  <c:v>40222.104166666664</c:v>
                </c:pt>
                <c:pt idx="5386">
                  <c:v>40222.114583333336</c:v>
                </c:pt>
                <c:pt idx="5387">
                  <c:v>40222.125</c:v>
                </c:pt>
                <c:pt idx="5388">
                  <c:v>40222.135416666664</c:v>
                </c:pt>
                <c:pt idx="5389">
                  <c:v>40222.145833333336</c:v>
                </c:pt>
                <c:pt idx="5390">
                  <c:v>40222.15625</c:v>
                </c:pt>
                <c:pt idx="5391">
                  <c:v>40222.166666666664</c:v>
                </c:pt>
                <c:pt idx="5392">
                  <c:v>40222.177083333336</c:v>
                </c:pt>
                <c:pt idx="5393">
                  <c:v>40222.1875</c:v>
                </c:pt>
                <c:pt idx="5394">
                  <c:v>40222.197916666664</c:v>
                </c:pt>
                <c:pt idx="5395">
                  <c:v>40222.208333333336</c:v>
                </c:pt>
                <c:pt idx="5396">
                  <c:v>40222.21875</c:v>
                </c:pt>
                <c:pt idx="5397">
                  <c:v>40222.229166666664</c:v>
                </c:pt>
                <c:pt idx="5398">
                  <c:v>40222.239583333336</c:v>
                </c:pt>
                <c:pt idx="5399">
                  <c:v>40222.25</c:v>
                </c:pt>
                <c:pt idx="5400">
                  <c:v>40222.260416666664</c:v>
                </c:pt>
                <c:pt idx="5401">
                  <c:v>40222.270833333336</c:v>
                </c:pt>
                <c:pt idx="5402">
                  <c:v>40222.28125</c:v>
                </c:pt>
                <c:pt idx="5403">
                  <c:v>40222.291666666664</c:v>
                </c:pt>
                <c:pt idx="5404">
                  <c:v>40222.302083333336</c:v>
                </c:pt>
                <c:pt idx="5405">
                  <c:v>40222.3125</c:v>
                </c:pt>
                <c:pt idx="5406">
                  <c:v>40222.322916666664</c:v>
                </c:pt>
                <c:pt idx="5407">
                  <c:v>40222.333333333336</c:v>
                </c:pt>
                <c:pt idx="5408">
                  <c:v>40222.34375</c:v>
                </c:pt>
                <c:pt idx="5409">
                  <c:v>40222.354166666664</c:v>
                </c:pt>
                <c:pt idx="5410">
                  <c:v>40222.364583333336</c:v>
                </c:pt>
                <c:pt idx="5411">
                  <c:v>40222.375</c:v>
                </c:pt>
                <c:pt idx="5412">
                  <c:v>40222.385416666664</c:v>
                </c:pt>
                <c:pt idx="5413">
                  <c:v>40222.395833333336</c:v>
                </c:pt>
                <c:pt idx="5414">
                  <c:v>40222.40625</c:v>
                </c:pt>
                <c:pt idx="5415">
                  <c:v>40222.416666666664</c:v>
                </c:pt>
                <c:pt idx="5416">
                  <c:v>40222.427083333336</c:v>
                </c:pt>
                <c:pt idx="5417">
                  <c:v>40222.4375</c:v>
                </c:pt>
                <c:pt idx="5418">
                  <c:v>40222.447916666664</c:v>
                </c:pt>
                <c:pt idx="5419">
                  <c:v>40222.458333333336</c:v>
                </c:pt>
                <c:pt idx="5420">
                  <c:v>40222.46875</c:v>
                </c:pt>
                <c:pt idx="5421">
                  <c:v>40222.479166666664</c:v>
                </c:pt>
                <c:pt idx="5422">
                  <c:v>40222.489583333336</c:v>
                </c:pt>
                <c:pt idx="5423">
                  <c:v>40222.5</c:v>
                </c:pt>
                <c:pt idx="5424">
                  <c:v>40222.510416666664</c:v>
                </c:pt>
                <c:pt idx="5425">
                  <c:v>40222.520833333336</c:v>
                </c:pt>
                <c:pt idx="5426">
                  <c:v>40222.53125</c:v>
                </c:pt>
                <c:pt idx="5427">
                  <c:v>40222.541666666664</c:v>
                </c:pt>
                <c:pt idx="5428">
                  <c:v>40222.552083333336</c:v>
                </c:pt>
                <c:pt idx="5429">
                  <c:v>40222.5625</c:v>
                </c:pt>
                <c:pt idx="5430">
                  <c:v>40222.572916666664</c:v>
                </c:pt>
                <c:pt idx="5431">
                  <c:v>40222.583333333336</c:v>
                </c:pt>
                <c:pt idx="5432">
                  <c:v>40222.59375</c:v>
                </c:pt>
                <c:pt idx="5433">
                  <c:v>40222.604166666664</c:v>
                </c:pt>
                <c:pt idx="5434">
                  <c:v>40222.614583333336</c:v>
                </c:pt>
                <c:pt idx="5435">
                  <c:v>40222.625</c:v>
                </c:pt>
                <c:pt idx="5436">
                  <c:v>40222.635416666664</c:v>
                </c:pt>
                <c:pt idx="5437">
                  <c:v>40222.645833333336</c:v>
                </c:pt>
                <c:pt idx="5438">
                  <c:v>40222.65625</c:v>
                </c:pt>
                <c:pt idx="5439">
                  <c:v>40222.666666666664</c:v>
                </c:pt>
                <c:pt idx="5440">
                  <c:v>40222.677083333336</c:v>
                </c:pt>
                <c:pt idx="5441">
                  <c:v>40222.6875</c:v>
                </c:pt>
                <c:pt idx="5442">
                  <c:v>40222.697916666664</c:v>
                </c:pt>
                <c:pt idx="5443">
                  <c:v>40222.708333333336</c:v>
                </c:pt>
                <c:pt idx="5444">
                  <c:v>40222.71875</c:v>
                </c:pt>
                <c:pt idx="5445">
                  <c:v>40222.729166666664</c:v>
                </c:pt>
                <c:pt idx="5446">
                  <c:v>40222.739583333336</c:v>
                </c:pt>
                <c:pt idx="5447">
                  <c:v>40222.75</c:v>
                </c:pt>
                <c:pt idx="5448">
                  <c:v>40222.760416666664</c:v>
                </c:pt>
                <c:pt idx="5449">
                  <c:v>40222.770833333336</c:v>
                </c:pt>
                <c:pt idx="5450">
                  <c:v>40222.78125</c:v>
                </c:pt>
                <c:pt idx="5451">
                  <c:v>40222.791666666664</c:v>
                </c:pt>
                <c:pt idx="5452">
                  <c:v>40222.802083333336</c:v>
                </c:pt>
                <c:pt idx="5453">
                  <c:v>40222.8125</c:v>
                </c:pt>
                <c:pt idx="5454">
                  <c:v>40222.822916666664</c:v>
                </c:pt>
                <c:pt idx="5455">
                  <c:v>40222.833333333336</c:v>
                </c:pt>
                <c:pt idx="5456">
                  <c:v>40222.84375</c:v>
                </c:pt>
                <c:pt idx="5457">
                  <c:v>40222.854166666664</c:v>
                </c:pt>
                <c:pt idx="5458">
                  <c:v>40222.864583333336</c:v>
                </c:pt>
                <c:pt idx="5459">
                  <c:v>40222.875</c:v>
                </c:pt>
                <c:pt idx="5460">
                  <c:v>40222.885416666664</c:v>
                </c:pt>
                <c:pt idx="5461">
                  <c:v>40222.895833333336</c:v>
                </c:pt>
                <c:pt idx="5462">
                  <c:v>40222.90625</c:v>
                </c:pt>
                <c:pt idx="5463">
                  <c:v>40222.916666666664</c:v>
                </c:pt>
                <c:pt idx="5464">
                  <c:v>40222.927083333336</c:v>
                </c:pt>
                <c:pt idx="5465">
                  <c:v>40222.9375</c:v>
                </c:pt>
                <c:pt idx="5466">
                  <c:v>40222.947916666664</c:v>
                </c:pt>
                <c:pt idx="5467">
                  <c:v>40222.958333333336</c:v>
                </c:pt>
                <c:pt idx="5468">
                  <c:v>40222.96875</c:v>
                </c:pt>
                <c:pt idx="5469">
                  <c:v>40222.979166666664</c:v>
                </c:pt>
                <c:pt idx="5470">
                  <c:v>40222.989583333336</c:v>
                </c:pt>
                <c:pt idx="5471">
                  <c:v>40223</c:v>
                </c:pt>
                <c:pt idx="5472">
                  <c:v>40223.010416666664</c:v>
                </c:pt>
                <c:pt idx="5473">
                  <c:v>40223.020833333336</c:v>
                </c:pt>
                <c:pt idx="5474">
                  <c:v>40223.03125</c:v>
                </c:pt>
                <c:pt idx="5475">
                  <c:v>40223.041666666664</c:v>
                </c:pt>
                <c:pt idx="5476">
                  <c:v>40223.052083333336</c:v>
                </c:pt>
                <c:pt idx="5477">
                  <c:v>40223.0625</c:v>
                </c:pt>
                <c:pt idx="5478">
                  <c:v>40223.072916666664</c:v>
                </c:pt>
                <c:pt idx="5479">
                  <c:v>40223.083333333336</c:v>
                </c:pt>
                <c:pt idx="5480">
                  <c:v>40223.09375</c:v>
                </c:pt>
                <c:pt idx="5481">
                  <c:v>40223.104166666664</c:v>
                </c:pt>
                <c:pt idx="5482">
                  <c:v>40223.114583333336</c:v>
                </c:pt>
                <c:pt idx="5483">
                  <c:v>40223.125</c:v>
                </c:pt>
                <c:pt idx="5484">
                  <c:v>40223.135416666664</c:v>
                </c:pt>
                <c:pt idx="5485">
                  <c:v>40223.145833333336</c:v>
                </c:pt>
                <c:pt idx="5486">
                  <c:v>40223.15625</c:v>
                </c:pt>
                <c:pt idx="5487">
                  <c:v>40223.166666666664</c:v>
                </c:pt>
                <c:pt idx="5488">
                  <c:v>40223.177083333336</c:v>
                </c:pt>
                <c:pt idx="5489">
                  <c:v>40223.1875</c:v>
                </c:pt>
                <c:pt idx="5490">
                  <c:v>40223.197916666664</c:v>
                </c:pt>
                <c:pt idx="5491">
                  <c:v>40223.208333333336</c:v>
                </c:pt>
                <c:pt idx="5492">
                  <c:v>40223.21875</c:v>
                </c:pt>
                <c:pt idx="5493">
                  <c:v>40223.229166666664</c:v>
                </c:pt>
                <c:pt idx="5494">
                  <c:v>40223.239583333336</c:v>
                </c:pt>
                <c:pt idx="5495">
                  <c:v>40223.25</c:v>
                </c:pt>
                <c:pt idx="5496">
                  <c:v>40223.260416666664</c:v>
                </c:pt>
                <c:pt idx="5497">
                  <c:v>40223.270833333336</c:v>
                </c:pt>
                <c:pt idx="5498">
                  <c:v>40223.28125</c:v>
                </c:pt>
                <c:pt idx="5499">
                  <c:v>40223.291666666664</c:v>
                </c:pt>
                <c:pt idx="5500">
                  <c:v>40223.302083333336</c:v>
                </c:pt>
                <c:pt idx="5501">
                  <c:v>40223.3125</c:v>
                </c:pt>
                <c:pt idx="5502">
                  <c:v>40223.322916666664</c:v>
                </c:pt>
                <c:pt idx="5503">
                  <c:v>40223.333333333336</c:v>
                </c:pt>
                <c:pt idx="5504">
                  <c:v>40223.34375</c:v>
                </c:pt>
                <c:pt idx="5505">
                  <c:v>40223.354166666664</c:v>
                </c:pt>
                <c:pt idx="5506">
                  <c:v>40223.364583333336</c:v>
                </c:pt>
                <c:pt idx="5507">
                  <c:v>40223.375</c:v>
                </c:pt>
                <c:pt idx="5508">
                  <c:v>40223.385416666664</c:v>
                </c:pt>
                <c:pt idx="5509">
                  <c:v>40223.395833333336</c:v>
                </c:pt>
                <c:pt idx="5510">
                  <c:v>40223.40625</c:v>
                </c:pt>
                <c:pt idx="5511">
                  <c:v>40223.416666666664</c:v>
                </c:pt>
                <c:pt idx="5512">
                  <c:v>40223.427083333336</c:v>
                </c:pt>
                <c:pt idx="5513">
                  <c:v>40223.4375</c:v>
                </c:pt>
                <c:pt idx="5514">
                  <c:v>40223.447916666664</c:v>
                </c:pt>
                <c:pt idx="5515">
                  <c:v>40223.458333333336</c:v>
                </c:pt>
                <c:pt idx="5516">
                  <c:v>40223.46875</c:v>
                </c:pt>
                <c:pt idx="5517">
                  <c:v>40223.479166666664</c:v>
                </c:pt>
                <c:pt idx="5518">
                  <c:v>40223.489583333336</c:v>
                </c:pt>
                <c:pt idx="5519">
                  <c:v>40223.5</c:v>
                </c:pt>
                <c:pt idx="5520">
                  <c:v>40223.510416666664</c:v>
                </c:pt>
                <c:pt idx="5521">
                  <c:v>40223.520833333336</c:v>
                </c:pt>
                <c:pt idx="5522">
                  <c:v>40223.53125</c:v>
                </c:pt>
                <c:pt idx="5523">
                  <c:v>40223.541666666664</c:v>
                </c:pt>
                <c:pt idx="5524">
                  <c:v>40223.552083333336</c:v>
                </c:pt>
                <c:pt idx="5525">
                  <c:v>40223.5625</c:v>
                </c:pt>
                <c:pt idx="5526">
                  <c:v>40223.572916666664</c:v>
                </c:pt>
                <c:pt idx="5527">
                  <c:v>40223.583333333336</c:v>
                </c:pt>
                <c:pt idx="5528">
                  <c:v>40223.59375</c:v>
                </c:pt>
                <c:pt idx="5529">
                  <c:v>40223.604166666664</c:v>
                </c:pt>
                <c:pt idx="5530">
                  <c:v>40223.614583333336</c:v>
                </c:pt>
                <c:pt idx="5531">
                  <c:v>40223.625</c:v>
                </c:pt>
                <c:pt idx="5532">
                  <c:v>40223.635416666664</c:v>
                </c:pt>
                <c:pt idx="5533">
                  <c:v>40223.645833333336</c:v>
                </c:pt>
                <c:pt idx="5534">
                  <c:v>40223.65625</c:v>
                </c:pt>
                <c:pt idx="5535">
                  <c:v>40223.666666666664</c:v>
                </c:pt>
                <c:pt idx="5536">
                  <c:v>40223.677083333336</c:v>
                </c:pt>
                <c:pt idx="5537">
                  <c:v>40223.6875</c:v>
                </c:pt>
                <c:pt idx="5538">
                  <c:v>40223.697916666664</c:v>
                </c:pt>
                <c:pt idx="5539">
                  <c:v>40223.708333333336</c:v>
                </c:pt>
                <c:pt idx="5540">
                  <c:v>40223.71875</c:v>
                </c:pt>
                <c:pt idx="5541">
                  <c:v>40223.729166666664</c:v>
                </c:pt>
                <c:pt idx="5542">
                  <c:v>40223.739583333336</c:v>
                </c:pt>
                <c:pt idx="5543">
                  <c:v>40223.75</c:v>
                </c:pt>
                <c:pt idx="5544">
                  <c:v>40223.760416666664</c:v>
                </c:pt>
                <c:pt idx="5545">
                  <c:v>40223.770833333336</c:v>
                </c:pt>
                <c:pt idx="5546">
                  <c:v>40223.78125</c:v>
                </c:pt>
                <c:pt idx="5547">
                  <c:v>40223.791666666664</c:v>
                </c:pt>
                <c:pt idx="5548">
                  <c:v>40223.802083333336</c:v>
                </c:pt>
                <c:pt idx="5549">
                  <c:v>40223.8125</c:v>
                </c:pt>
                <c:pt idx="5550">
                  <c:v>40223.822916666664</c:v>
                </c:pt>
                <c:pt idx="5551">
                  <c:v>40223.833333333336</c:v>
                </c:pt>
                <c:pt idx="5552">
                  <c:v>40223.84375</c:v>
                </c:pt>
                <c:pt idx="5553">
                  <c:v>40223.854166666664</c:v>
                </c:pt>
                <c:pt idx="5554">
                  <c:v>40223.864583333336</c:v>
                </c:pt>
                <c:pt idx="5555">
                  <c:v>40223.875</c:v>
                </c:pt>
                <c:pt idx="5556">
                  <c:v>40223.885416666664</c:v>
                </c:pt>
                <c:pt idx="5557">
                  <c:v>40223.895833333336</c:v>
                </c:pt>
                <c:pt idx="5558">
                  <c:v>40223.90625</c:v>
                </c:pt>
                <c:pt idx="5559">
                  <c:v>40223.916666666664</c:v>
                </c:pt>
                <c:pt idx="5560">
                  <c:v>40223.927083333336</c:v>
                </c:pt>
                <c:pt idx="5561">
                  <c:v>40223.9375</c:v>
                </c:pt>
                <c:pt idx="5562">
                  <c:v>40223.947916666664</c:v>
                </c:pt>
                <c:pt idx="5563">
                  <c:v>40223.958333333336</c:v>
                </c:pt>
                <c:pt idx="5564">
                  <c:v>40223.96875</c:v>
                </c:pt>
                <c:pt idx="5565">
                  <c:v>40223.979166666664</c:v>
                </c:pt>
                <c:pt idx="5566">
                  <c:v>40223.989583333336</c:v>
                </c:pt>
                <c:pt idx="5567">
                  <c:v>40224</c:v>
                </c:pt>
                <c:pt idx="5568">
                  <c:v>40224.010416666664</c:v>
                </c:pt>
                <c:pt idx="5569">
                  <c:v>40224.020833333336</c:v>
                </c:pt>
                <c:pt idx="5570">
                  <c:v>40224.03125</c:v>
                </c:pt>
                <c:pt idx="5571">
                  <c:v>40224.041666666664</c:v>
                </c:pt>
                <c:pt idx="5572">
                  <c:v>40224.052083333336</c:v>
                </c:pt>
                <c:pt idx="5573">
                  <c:v>40224.0625</c:v>
                </c:pt>
                <c:pt idx="5574">
                  <c:v>40224.072916666664</c:v>
                </c:pt>
                <c:pt idx="5575">
                  <c:v>40224.083333333336</c:v>
                </c:pt>
                <c:pt idx="5576">
                  <c:v>40224.09375</c:v>
                </c:pt>
                <c:pt idx="5577">
                  <c:v>40224.104166666664</c:v>
                </c:pt>
                <c:pt idx="5578">
                  <c:v>40224.114583333336</c:v>
                </c:pt>
                <c:pt idx="5579">
                  <c:v>40224.125</c:v>
                </c:pt>
                <c:pt idx="5580">
                  <c:v>40224.135416666664</c:v>
                </c:pt>
                <c:pt idx="5581">
                  <c:v>40224.145833333336</c:v>
                </c:pt>
                <c:pt idx="5582">
                  <c:v>40224.15625</c:v>
                </c:pt>
                <c:pt idx="5583">
                  <c:v>40224.166666666664</c:v>
                </c:pt>
                <c:pt idx="5584">
                  <c:v>40224.177083333336</c:v>
                </c:pt>
                <c:pt idx="5585">
                  <c:v>40224.1875</c:v>
                </c:pt>
                <c:pt idx="5586">
                  <c:v>40224.197916666664</c:v>
                </c:pt>
                <c:pt idx="5587">
                  <c:v>40224.208333333336</c:v>
                </c:pt>
                <c:pt idx="5588">
                  <c:v>40224.21875</c:v>
                </c:pt>
                <c:pt idx="5589">
                  <c:v>40224.229166666664</c:v>
                </c:pt>
                <c:pt idx="5590">
                  <c:v>40224.239583333336</c:v>
                </c:pt>
                <c:pt idx="5591">
                  <c:v>40224.25</c:v>
                </c:pt>
                <c:pt idx="5592">
                  <c:v>40224.260416666664</c:v>
                </c:pt>
                <c:pt idx="5593">
                  <c:v>40224.270833333336</c:v>
                </c:pt>
                <c:pt idx="5594">
                  <c:v>40224.28125</c:v>
                </c:pt>
                <c:pt idx="5595">
                  <c:v>40224.291666666664</c:v>
                </c:pt>
                <c:pt idx="5596">
                  <c:v>40224.302083333336</c:v>
                </c:pt>
                <c:pt idx="5597">
                  <c:v>40224.3125</c:v>
                </c:pt>
                <c:pt idx="5598">
                  <c:v>40224.322916666664</c:v>
                </c:pt>
                <c:pt idx="5599">
                  <c:v>40224.333333333336</c:v>
                </c:pt>
                <c:pt idx="5600">
                  <c:v>40224.34375</c:v>
                </c:pt>
                <c:pt idx="5601">
                  <c:v>40224.354166666664</c:v>
                </c:pt>
                <c:pt idx="5602">
                  <c:v>40224.364583333336</c:v>
                </c:pt>
                <c:pt idx="5603">
                  <c:v>40224.375</c:v>
                </c:pt>
                <c:pt idx="5604">
                  <c:v>40224.385416666664</c:v>
                </c:pt>
                <c:pt idx="5605">
                  <c:v>40224.395833333336</c:v>
                </c:pt>
                <c:pt idx="5606">
                  <c:v>40224.40625</c:v>
                </c:pt>
                <c:pt idx="5607">
                  <c:v>40224.416666666664</c:v>
                </c:pt>
                <c:pt idx="5608">
                  <c:v>40224.427083333336</c:v>
                </c:pt>
                <c:pt idx="5609">
                  <c:v>40224.4375</c:v>
                </c:pt>
                <c:pt idx="5610">
                  <c:v>40224.447916666664</c:v>
                </c:pt>
                <c:pt idx="5611">
                  <c:v>40224.458333333336</c:v>
                </c:pt>
                <c:pt idx="5612">
                  <c:v>40224.46875</c:v>
                </c:pt>
                <c:pt idx="5613">
                  <c:v>40224.479166666664</c:v>
                </c:pt>
                <c:pt idx="5614">
                  <c:v>40224.489583333336</c:v>
                </c:pt>
                <c:pt idx="5615">
                  <c:v>40224.5</c:v>
                </c:pt>
                <c:pt idx="5616">
                  <c:v>40224.510416666664</c:v>
                </c:pt>
                <c:pt idx="5617">
                  <c:v>40224.520833333336</c:v>
                </c:pt>
                <c:pt idx="5618">
                  <c:v>40224.53125</c:v>
                </c:pt>
                <c:pt idx="5619">
                  <c:v>40224.541666666664</c:v>
                </c:pt>
                <c:pt idx="5620">
                  <c:v>40224.552083333336</c:v>
                </c:pt>
                <c:pt idx="5621">
                  <c:v>40224.5625</c:v>
                </c:pt>
                <c:pt idx="5622">
                  <c:v>40224.572916666664</c:v>
                </c:pt>
                <c:pt idx="5623">
                  <c:v>40224.583333333336</c:v>
                </c:pt>
                <c:pt idx="5624">
                  <c:v>40224.59375</c:v>
                </c:pt>
                <c:pt idx="5625">
                  <c:v>40224.604166666664</c:v>
                </c:pt>
                <c:pt idx="5626">
                  <c:v>40224.614583333336</c:v>
                </c:pt>
                <c:pt idx="5627">
                  <c:v>40224.625</c:v>
                </c:pt>
                <c:pt idx="5628">
                  <c:v>40224.635416666664</c:v>
                </c:pt>
                <c:pt idx="5629">
                  <c:v>40224.645833333336</c:v>
                </c:pt>
                <c:pt idx="5630">
                  <c:v>40224.65625</c:v>
                </c:pt>
                <c:pt idx="5631">
                  <c:v>40224.666666666664</c:v>
                </c:pt>
                <c:pt idx="5632">
                  <c:v>40224.677083333336</c:v>
                </c:pt>
                <c:pt idx="5633">
                  <c:v>40224.6875</c:v>
                </c:pt>
                <c:pt idx="5634">
                  <c:v>40224.697916666664</c:v>
                </c:pt>
                <c:pt idx="5635">
                  <c:v>40224.708333333336</c:v>
                </c:pt>
                <c:pt idx="5636">
                  <c:v>40224.71875</c:v>
                </c:pt>
                <c:pt idx="5637">
                  <c:v>40224.729166666664</c:v>
                </c:pt>
                <c:pt idx="5638">
                  <c:v>40224.739583333336</c:v>
                </c:pt>
                <c:pt idx="5639">
                  <c:v>40224.75</c:v>
                </c:pt>
                <c:pt idx="5640">
                  <c:v>40224.760416666664</c:v>
                </c:pt>
                <c:pt idx="5641">
                  <c:v>40224.770833333336</c:v>
                </c:pt>
                <c:pt idx="5642">
                  <c:v>40224.78125</c:v>
                </c:pt>
                <c:pt idx="5643">
                  <c:v>40224.791666666664</c:v>
                </c:pt>
                <c:pt idx="5644">
                  <c:v>40224.802083333336</c:v>
                </c:pt>
                <c:pt idx="5645">
                  <c:v>40224.8125</c:v>
                </c:pt>
                <c:pt idx="5646">
                  <c:v>40224.822916666664</c:v>
                </c:pt>
                <c:pt idx="5647">
                  <c:v>40224.833333333336</c:v>
                </c:pt>
                <c:pt idx="5648">
                  <c:v>40224.84375</c:v>
                </c:pt>
                <c:pt idx="5649">
                  <c:v>40224.854166666664</c:v>
                </c:pt>
                <c:pt idx="5650">
                  <c:v>40224.864583333336</c:v>
                </c:pt>
                <c:pt idx="5651">
                  <c:v>40224.875</c:v>
                </c:pt>
                <c:pt idx="5652">
                  <c:v>40224.885416666664</c:v>
                </c:pt>
                <c:pt idx="5653">
                  <c:v>40224.895833333336</c:v>
                </c:pt>
                <c:pt idx="5654">
                  <c:v>40224.90625</c:v>
                </c:pt>
                <c:pt idx="5655">
                  <c:v>40224.916666666664</c:v>
                </c:pt>
                <c:pt idx="5656">
                  <c:v>40224.927083333336</c:v>
                </c:pt>
                <c:pt idx="5657">
                  <c:v>40224.9375</c:v>
                </c:pt>
                <c:pt idx="5658">
                  <c:v>40224.947916666664</c:v>
                </c:pt>
                <c:pt idx="5659">
                  <c:v>40224.958333333336</c:v>
                </c:pt>
                <c:pt idx="5660">
                  <c:v>40224.96875</c:v>
                </c:pt>
                <c:pt idx="5661">
                  <c:v>40224.979166666664</c:v>
                </c:pt>
                <c:pt idx="5662">
                  <c:v>40224.989583333336</c:v>
                </c:pt>
                <c:pt idx="5663">
                  <c:v>40225</c:v>
                </c:pt>
                <c:pt idx="5664">
                  <c:v>40225.010416666664</c:v>
                </c:pt>
                <c:pt idx="5665">
                  <c:v>40225.020833333336</c:v>
                </c:pt>
                <c:pt idx="5666">
                  <c:v>40225.03125</c:v>
                </c:pt>
                <c:pt idx="5667">
                  <c:v>40225.041666666664</c:v>
                </c:pt>
                <c:pt idx="5668">
                  <c:v>40225.052083333336</c:v>
                </c:pt>
                <c:pt idx="5669">
                  <c:v>40225.0625</c:v>
                </c:pt>
                <c:pt idx="5670">
                  <c:v>40225.072916666664</c:v>
                </c:pt>
                <c:pt idx="5671">
                  <c:v>40225.083333333336</c:v>
                </c:pt>
                <c:pt idx="5672">
                  <c:v>40225.09375</c:v>
                </c:pt>
                <c:pt idx="5673">
                  <c:v>40225.104166666664</c:v>
                </c:pt>
                <c:pt idx="5674">
                  <c:v>40225.114583333336</c:v>
                </c:pt>
                <c:pt idx="5675">
                  <c:v>40225.125</c:v>
                </c:pt>
                <c:pt idx="5676">
                  <c:v>40225.135416666664</c:v>
                </c:pt>
                <c:pt idx="5677">
                  <c:v>40225.145833333336</c:v>
                </c:pt>
                <c:pt idx="5678">
                  <c:v>40225.15625</c:v>
                </c:pt>
                <c:pt idx="5679">
                  <c:v>40225.166666666664</c:v>
                </c:pt>
                <c:pt idx="5680">
                  <c:v>40225.177083333336</c:v>
                </c:pt>
                <c:pt idx="5681">
                  <c:v>40225.1875</c:v>
                </c:pt>
                <c:pt idx="5682">
                  <c:v>40225.197916666664</c:v>
                </c:pt>
                <c:pt idx="5683">
                  <c:v>40225.208333333336</c:v>
                </c:pt>
                <c:pt idx="5684">
                  <c:v>40225.21875</c:v>
                </c:pt>
                <c:pt idx="5685">
                  <c:v>40225.229166666664</c:v>
                </c:pt>
                <c:pt idx="5686">
                  <c:v>40225.239583333336</c:v>
                </c:pt>
                <c:pt idx="5687">
                  <c:v>40225.25</c:v>
                </c:pt>
                <c:pt idx="5688">
                  <c:v>40225.260416666664</c:v>
                </c:pt>
                <c:pt idx="5689">
                  <c:v>40225.270833333336</c:v>
                </c:pt>
                <c:pt idx="5690">
                  <c:v>40225.28125</c:v>
                </c:pt>
                <c:pt idx="5691">
                  <c:v>40225.291666666664</c:v>
                </c:pt>
                <c:pt idx="5692">
                  <c:v>40225.302083333336</c:v>
                </c:pt>
                <c:pt idx="5693">
                  <c:v>40225.3125</c:v>
                </c:pt>
                <c:pt idx="5694">
                  <c:v>40225.322916666664</c:v>
                </c:pt>
                <c:pt idx="5695">
                  <c:v>40225.333333333336</c:v>
                </c:pt>
                <c:pt idx="5696">
                  <c:v>40225.34375</c:v>
                </c:pt>
                <c:pt idx="5697">
                  <c:v>40225.354166666664</c:v>
                </c:pt>
                <c:pt idx="5698">
                  <c:v>40225.364583333336</c:v>
                </c:pt>
                <c:pt idx="5699">
                  <c:v>40225.375</c:v>
                </c:pt>
                <c:pt idx="5700">
                  <c:v>40225.385416666664</c:v>
                </c:pt>
                <c:pt idx="5701">
                  <c:v>40225.395833333336</c:v>
                </c:pt>
                <c:pt idx="5702">
                  <c:v>40225.40625</c:v>
                </c:pt>
                <c:pt idx="5703">
                  <c:v>40225.416666666664</c:v>
                </c:pt>
                <c:pt idx="5704">
                  <c:v>40225.427083333336</c:v>
                </c:pt>
                <c:pt idx="5705">
                  <c:v>40225.4375</c:v>
                </c:pt>
                <c:pt idx="5706">
                  <c:v>40225.447916666664</c:v>
                </c:pt>
                <c:pt idx="5707">
                  <c:v>40225.458333333336</c:v>
                </c:pt>
                <c:pt idx="5708">
                  <c:v>40225.46875</c:v>
                </c:pt>
                <c:pt idx="5709">
                  <c:v>40225.479166666664</c:v>
                </c:pt>
                <c:pt idx="5710">
                  <c:v>40225.489583333336</c:v>
                </c:pt>
                <c:pt idx="5711">
                  <c:v>40225.5</c:v>
                </c:pt>
                <c:pt idx="5712">
                  <c:v>40225.510416666664</c:v>
                </c:pt>
                <c:pt idx="5713">
                  <c:v>40225.520833333336</c:v>
                </c:pt>
                <c:pt idx="5714">
                  <c:v>40225.53125</c:v>
                </c:pt>
                <c:pt idx="5715">
                  <c:v>40225.541666666664</c:v>
                </c:pt>
                <c:pt idx="5716">
                  <c:v>40225.552083333336</c:v>
                </c:pt>
                <c:pt idx="5717">
                  <c:v>40225.5625</c:v>
                </c:pt>
                <c:pt idx="5718">
                  <c:v>40225.572916666664</c:v>
                </c:pt>
                <c:pt idx="5719">
                  <c:v>40225.583333333336</c:v>
                </c:pt>
                <c:pt idx="5720">
                  <c:v>40225.59375</c:v>
                </c:pt>
                <c:pt idx="5721">
                  <c:v>40225.604166666664</c:v>
                </c:pt>
                <c:pt idx="5722">
                  <c:v>40225.614583333336</c:v>
                </c:pt>
                <c:pt idx="5723">
                  <c:v>40225.625</c:v>
                </c:pt>
                <c:pt idx="5724">
                  <c:v>40225.635416666664</c:v>
                </c:pt>
                <c:pt idx="5725">
                  <c:v>40225.645833333336</c:v>
                </c:pt>
                <c:pt idx="5726">
                  <c:v>40225.65625</c:v>
                </c:pt>
                <c:pt idx="5727">
                  <c:v>40225.666666666664</c:v>
                </c:pt>
                <c:pt idx="5728">
                  <c:v>40225.677083333336</c:v>
                </c:pt>
                <c:pt idx="5729">
                  <c:v>40225.6875</c:v>
                </c:pt>
                <c:pt idx="5730">
                  <c:v>40225.697916666664</c:v>
                </c:pt>
                <c:pt idx="5731">
                  <c:v>40225.708333333336</c:v>
                </c:pt>
                <c:pt idx="5732">
                  <c:v>40225.71875</c:v>
                </c:pt>
                <c:pt idx="5733">
                  <c:v>40225.729166666664</c:v>
                </c:pt>
                <c:pt idx="5734">
                  <c:v>40225.739583333336</c:v>
                </c:pt>
                <c:pt idx="5735">
                  <c:v>40225.75</c:v>
                </c:pt>
                <c:pt idx="5736">
                  <c:v>40225.760416666664</c:v>
                </c:pt>
                <c:pt idx="5737">
                  <c:v>40225.770833333336</c:v>
                </c:pt>
                <c:pt idx="5738">
                  <c:v>40225.78125</c:v>
                </c:pt>
                <c:pt idx="5739">
                  <c:v>40225.791666666664</c:v>
                </c:pt>
                <c:pt idx="5740">
                  <c:v>40225.802083333336</c:v>
                </c:pt>
                <c:pt idx="5741">
                  <c:v>40225.8125</c:v>
                </c:pt>
                <c:pt idx="5742">
                  <c:v>40225.822916666664</c:v>
                </c:pt>
                <c:pt idx="5743">
                  <c:v>40225.833333333336</c:v>
                </c:pt>
                <c:pt idx="5744">
                  <c:v>40225.84375</c:v>
                </c:pt>
                <c:pt idx="5745">
                  <c:v>40225.854166666664</c:v>
                </c:pt>
                <c:pt idx="5746">
                  <c:v>40225.864583333336</c:v>
                </c:pt>
                <c:pt idx="5747">
                  <c:v>40225.875</c:v>
                </c:pt>
                <c:pt idx="5748">
                  <c:v>40225.885416666664</c:v>
                </c:pt>
                <c:pt idx="5749">
                  <c:v>40225.895833333336</c:v>
                </c:pt>
                <c:pt idx="5750">
                  <c:v>40225.90625</c:v>
                </c:pt>
                <c:pt idx="5751">
                  <c:v>40225.916666666664</c:v>
                </c:pt>
                <c:pt idx="5752">
                  <c:v>40225.927083333336</c:v>
                </c:pt>
                <c:pt idx="5753">
                  <c:v>40225.9375</c:v>
                </c:pt>
                <c:pt idx="5754">
                  <c:v>40225.947916666664</c:v>
                </c:pt>
                <c:pt idx="5755">
                  <c:v>40225.958333333336</c:v>
                </c:pt>
                <c:pt idx="5756">
                  <c:v>40225.96875</c:v>
                </c:pt>
                <c:pt idx="5757">
                  <c:v>40225.979166666664</c:v>
                </c:pt>
                <c:pt idx="5758">
                  <c:v>40225.989583333336</c:v>
                </c:pt>
                <c:pt idx="5759">
                  <c:v>40226</c:v>
                </c:pt>
              </c:numCache>
            </c:numRef>
          </c:xVal>
          <c:yVal>
            <c:numRef>
              <c:f>L31NS_dec_09_feb2010!$F$3:$F$5762</c:f>
              <c:numCache>
                <c:formatCode>General</c:formatCode>
                <c:ptCount val="5760"/>
                <c:pt idx="0">
                  <c:v>25.67</c:v>
                </c:pt>
                <c:pt idx="1">
                  <c:v>25.67</c:v>
                </c:pt>
                <c:pt idx="2">
                  <c:v>25.67</c:v>
                </c:pt>
                <c:pt idx="3">
                  <c:v>25.67</c:v>
                </c:pt>
                <c:pt idx="4">
                  <c:v>25.56</c:v>
                </c:pt>
                <c:pt idx="5">
                  <c:v>25.56</c:v>
                </c:pt>
                <c:pt idx="6">
                  <c:v>25.56</c:v>
                </c:pt>
                <c:pt idx="7">
                  <c:v>25.56</c:v>
                </c:pt>
                <c:pt idx="8">
                  <c:v>26.34</c:v>
                </c:pt>
                <c:pt idx="9">
                  <c:v>26.34</c:v>
                </c:pt>
                <c:pt idx="10">
                  <c:v>26.34</c:v>
                </c:pt>
                <c:pt idx="11">
                  <c:v>26.34</c:v>
                </c:pt>
                <c:pt idx="12">
                  <c:v>26.06</c:v>
                </c:pt>
                <c:pt idx="13">
                  <c:v>26.06</c:v>
                </c:pt>
                <c:pt idx="14">
                  <c:v>26.06</c:v>
                </c:pt>
                <c:pt idx="15">
                  <c:v>26.06</c:v>
                </c:pt>
                <c:pt idx="16">
                  <c:v>26.95</c:v>
                </c:pt>
                <c:pt idx="17">
                  <c:v>26.95</c:v>
                </c:pt>
                <c:pt idx="18">
                  <c:v>26.95</c:v>
                </c:pt>
                <c:pt idx="19">
                  <c:v>26.95</c:v>
                </c:pt>
                <c:pt idx="20">
                  <c:v>26.39</c:v>
                </c:pt>
                <c:pt idx="21">
                  <c:v>26.39</c:v>
                </c:pt>
                <c:pt idx="22">
                  <c:v>26.39</c:v>
                </c:pt>
                <c:pt idx="23">
                  <c:v>26.39</c:v>
                </c:pt>
                <c:pt idx="24">
                  <c:v>26.7</c:v>
                </c:pt>
                <c:pt idx="25">
                  <c:v>26.7</c:v>
                </c:pt>
                <c:pt idx="26">
                  <c:v>26.7</c:v>
                </c:pt>
                <c:pt idx="27">
                  <c:v>26.7</c:v>
                </c:pt>
                <c:pt idx="28">
                  <c:v>25.8</c:v>
                </c:pt>
                <c:pt idx="29">
                  <c:v>25.8</c:v>
                </c:pt>
                <c:pt idx="30">
                  <c:v>25.8</c:v>
                </c:pt>
                <c:pt idx="31">
                  <c:v>25.8</c:v>
                </c:pt>
                <c:pt idx="32">
                  <c:v>26.26</c:v>
                </c:pt>
                <c:pt idx="33">
                  <c:v>26.26</c:v>
                </c:pt>
                <c:pt idx="34">
                  <c:v>26.26</c:v>
                </c:pt>
                <c:pt idx="35">
                  <c:v>26.26</c:v>
                </c:pt>
                <c:pt idx="36">
                  <c:v>27.2</c:v>
                </c:pt>
                <c:pt idx="37">
                  <c:v>27.2</c:v>
                </c:pt>
                <c:pt idx="38">
                  <c:v>27.2</c:v>
                </c:pt>
                <c:pt idx="39">
                  <c:v>27.2</c:v>
                </c:pt>
                <c:pt idx="40">
                  <c:v>26.82</c:v>
                </c:pt>
                <c:pt idx="41">
                  <c:v>26.82</c:v>
                </c:pt>
                <c:pt idx="42">
                  <c:v>26.82</c:v>
                </c:pt>
                <c:pt idx="43">
                  <c:v>26.82</c:v>
                </c:pt>
                <c:pt idx="44">
                  <c:v>27.08</c:v>
                </c:pt>
                <c:pt idx="45">
                  <c:v>27.08</c:v>
                </c:pt>
                <c:pt idx="46">
                  <c:v>27.08</c:v>
                </c:pt>
                <c:pt idx="47">
                  <c:v>27.08</c:v>
                </c:pt>
                <c:pt idx="48">
                  <c:v>26.85</c:v>
                </c:pt>
                <c:pt idx="49">
                  <c:v>26.85</c:v>
                </c:pt>
                <c:pt idx="50">
                  <c:v>26.85</c:v>
                </c:pt>
                <c:pt idx="51">
                  <c:v>26.85</c:v>
                </c:pt>
                <c:pt idx="52">
                  <c:v>26.97</c:v>
                </c:pt>
                <c:pt idx="53">
                  <c:v>26.97</c:v>
                </c:pt>
                <c:pt idx="54">
                  <c:v>26.97</c:v>
                </c:pt>
                <c:pt idx="55">
                  <c:v>26.97</c:v>
                </c:pt>
                <c:pt idx="56">
                  <c:v>27</c:v>
                </c:pt>
                <c:pt idx="57">
                  <c:v>27</c:v>
                </c:pt>
                <c:pt idx="58">
                  <c:v>27</c:v>
                </c:pt>
                <c:pt idx="59">
                  <c:v>27</c:v>
                </c:pt>
                <c:pt idx="60">
                  <c:v>26.96</c:v>
                </c:pt>
                <c:pt idx="61">
                  <c:v>26.96</c:v>
                </c:pt>
                <c:pt idx="62">
                  <c:v>26.96</c:v>
                </c:pt>
                <c:pt idx="63">
                  <c:v>26.96</c:v>
                </c:pt>
                <c:pt idx="64">
                  <c:v>27.25</c:v>
                </c:pt>
                <c:pt idx="65">
                  <c:v>27.25</c:v>
                </c:pt>
                <c:pt idx="66">
                  <c:v>27.25</c:v>
                </c:pt>
                <c:pt idx="67">
                  <c:v>27.25</c:v>
                </c:pt>
                <c:pt idx="68">
                  <c:v>26.77</c:v>
                </c:pt>
                <c:pt idx="69">
                  <c:v>26.77</c:v>
                </c:pt>
                <c:pt idx="70">
                  <c:v>26.77</c:v>
                </c:pt>
                <c:pt idx="71">
                  <c:v>26.77</c:v>
                </c:pt>
                <c:pt idx="72">
                  <c:v>26.9</c:v>
                </c:pt>
                <c:pt idx="73">
                  <c:v>26.9</c:v>
                </c:pt>
                <c:pt idx="74">
                  <c:v>26.9</c:v>
                </c:pt>
                <c:pt idx="75">
                  <c:v>26.9</c:v>
                </c:pt>
                <c:pt idx="76">
                  <c:v>27.24</c:v>
                </c:pt>
                <c:pt idx="77">
                  <c:v>27.24</c:v>
                </c:pt>
                <c:pt idx="78">
                  <c:v>27.24</c:v>
                </c:pt>
                <c:pt idx="79">
                  <c:v>27.24</c:v>
                </c:pt>
                <c:pt idx="80">
                  <c:v>26.81</c:v>
                </c:pt>
                <c:pt idx="81">
                  <c:v>26.81</c:v>
                </c:pt>
                <c:pt idx="82">
                  <c:v>26.81</c:v>
                </c:pt>
                <c:pt idx="83">
                  <c:v>26.81</c:v>
                </c:pt>
                <c:pt idx="84">
                  <c:v>27.06</c:v>
                </c:pt>
                <c:pt idx="85">
                  <c:v>27.06</c:v>
                </c:pt>
                <c:pt idx="86">
                  <c:v>27.06</c:v>
                </c:pt>
                <c:pt idx="87">
                  <c:v>27.06</c:v>
                </c:pt>
                <c:pt idx="88">
                  <c:v>26.95</c:v>
                </c:pt>
                <c:pt idx="89">
                  <c:v>26.95</c:v>
                </c:pt>
                <c:pt idx="90">
                  <c:v>26.95</c:v>
                </c:pt>
                <c:pt idx="91">
                  <c:v>26.95</c:v>
                </c:pt>
                <c:pt idx="92">
                  <c:v>26.97</c:v>
                </c:pt>
                <c:pt idx="93">
                  <c:v>26.97</c:v>
                </c:pt>
                <c:pt idx="94">
                  <c:v>26.97</c:v>
                </c:pt>
                <c:pt idx="95">
                  <c:v>26.97</c:v>
                </c:pt>
                <c:pt idx="96">
                  <c:v>27.04</c:v>
                </c:pt>
                <c:pt idx="97">
                  <c:v>27.04</c:v>
                </c:pt>
                <c:pt idx="98">
                  <c:v>27.04</c:v>
                </c:pt>
                <c:pt idx="99">
                  <c:v>27.04</c:v>
                </c:pt>
                <c:pt idx="100">
                  <c:v>27.18</c:v>
                </c:pt>
                <c:pt idx="101">
                  <c:v>27.18</c:v>
                </c:pt>
                <c:pt idx="102">
                  <c:v>27.18</c:v>
                </c:pt>
                <c:pt idx="103">
                  <c:v>27.18</c:v>
                </c:pt>
                <c:pt idx="104">
                  <c:v>26.59</c:v>
                </c:pt>
                <c:pt idx="105">
                  <c:v>26.59</c:v>
                </c:pt>
                <c:pt idx="106">
                  <c:v>26.59</c:v>
                </c:pt>
                <c:pt idx="107">
                  <c:v>26.59</c:v>
                </c:pt>
                <c:pt idx="108">
                  <c:v>26.75</c:v>
                </c:pt>
                <c:pt idx="109">
                  <c:v>26.75</c:v>
                </c:pt>
                <c:pt idx="110">
                  <c:v>26.75</c:v>
                </c:pt>
                <c:pt idx="111">
                  <c:v>26.75</c:v>
                </c:pt>
                <c:pt idx="112">
                  <c:v>26.55</c:v>
                </c:pt>
                <c:pt idx="113">
                  <c:v>26.55</c:v>
                </c:pt>
                <c:pt idx="114">
                  <c:v>26.55</c:v>
                </c:pt>
                <c:pt idx="115">
                  <c:v>26.55</c:v>
                </c:pt>
                <c:pt idx="116">
                  <c:v>27.36</c:v>
                </c:pt>
                <c:pt idx="117">
                  <c:v>27.36</c:v>
                </c:pt>
                <c:pt idx="118">
                  <c:v>27.36</c:v>
                </c:pt>
                <c:pt idx="119">
                  <c:v>27.36</c:v>
                </c:pt>
                <c:pt idx="120">
                  <c:v>26.92</c:v>
                </c:pt>
                <c:pt idx="121">
                  <c:v>26.92</c:v>
                </c:pt>
                <c:pt idx="122">
                  <c:v>26.92</c:v>
                </c:pt>
                <c:pt idx="123">
                  <c:v>26.92</c:v>
                </c:pt>
                <c:pt idx="124">
                  <c:v>27.6</c:v>
                </c:pt>
                <c:pt idx="125">
                  <c:v>27.6</c:v>
                </c:pt>
                <c:pt idx="126">
                  <c:v>27.6</c:v>
                </c:pt>
                <c:pt idx="127">
                  <c:v>27.6</c:v>
                </c:pt>
                <c:pt idx="128">
                  <c:v>27.61</c:v>
                </c:pt>
                <c:pt idx="129">
                  <c:v>27.61</c:v>
                </c:pt>
                <c:pt idx="130">
                  <c:v>27.61</c:v>
                </c:pt>
                <c:pt idx="131">
                  <c:v>27.61</c:v>
                </c:pt>
                <c:pt idx="132">
                  <c:v>27.09</c:v>
                </c:pt>
                <c:pt idx="133">
                  <c:v>27.09</c:v>
                </c:pt>
                <c:pt idx="134">
                  <c:v>27.09</c:v>
                </c:pt>
                <c:pt idx="135">
                  <c:v>27.09</c:v>
                </c:pt>
                <c:pt idx="136">
                  <c:v>27.43</c:v>
                </c:pt>
                <c:pt idx="137">
                  <c:v>27.43</c:v>
                </c:pt>
                <c:pt idx="138">
                  <c:v>27.43</c:v>
                </c:pt>
                <c:pt idx="139">
                  <c:v>27.43</c:v>
                </c:pt>
                <c:pt idx="140">
                  <c:v>27.62</c:v>
                </c:pt>
                <c:pt idx="141">
                  <c:v>27.62</c:v>
                </c:pt>
                <c:pt idx="142">
                  <c:v>27.62</c:v>
                </c:pt>
                <c:pt idx="143">
                  <c:v>27.62</c:v>
                </c:pt>
                <c:pt idx="144">
                  <c:v>28.13</c:v>
                </c:pt>
                <c:pt idx="145">
                  <c:v>28.13</c:v>
                </c:pt>
                <c:pt idx="146">
                  <c:v>28.13</c:v>
                </c:pt>
                <c:pt idx="147">
                  <c:v>28.13</c:v>
                </c:pt>
                <c:pt idx="148">
                  <c:v>27.62</c:v>
                </c:pt>
                <c:pt idx="149">
                  <c:v>27.62</c:v>
                </c:pt>
                <c:pt idx="150">
                  <c:v>27.62</c:v>
                </c:pt>
                <c:pt idx="151">
                  <c:v>27.62</c:v>
                </c:pt>
                <c:pt idx="152">
                  <c:v>27.69</c:v>
                </c:pt>
                <c:pt idx="153">
                  <c:v>27.69</c:v>
                </c:pt>
                <c:pt idx="154">
                  <c:v>27.69</c:v>
                </c:pt>
                <c:pt idx="155">
                  <c:v>27.69</c:v>
                </c:pt>
                <c:pt idx="156">
                  <c:v>27.77</c:v>
                </c:pt>
                <c:pt idx="157">
                  <c:v>27.77</c:v>
                </c:pt>
                <c:pt idx="158">
                  <c:v>27.77</c:v>
                </c:pt>
                <c:pt idx="159">
                  <c:v>27.77</c:v>
                </c:pt>
                <c:pt idx="160">
                  <c:v>28.07</c:v>
                </c:pt>
                <c:pt idx="161">
                  <c:v>28.07</c:v>
                </c:pt>
                <c:pt idx="162">
                  <c:v>28.07</c:v>
                </c:pt>
                <c:pt idx="163">
                  <c:v>28.07</c:v>
                </c:pt>
                <c:pt idx="164">
                  <c:v>27.62</c:v>
                </c:pt>
                <c:pt idx="165">
                  <c:v>27.62</c:v>
                </c:pt>
                <c:pt idx="166">
                  <c:v>27.62</c:v>
                </c:pt>
                <c:pt idx="167">
                  <c:v>27.62</c:v>
                </c:pt>
                <c:pt idx="168">
                  <c:v>26.65</c:v>
                </c:pt>
                <c:pt idx="169">
                  <c:v>26.65</c:v>
                </c:pt>
                <c:pt idx="170">
                  <c:v>26.65</c:v>
                </c:pt>
                <c:pt idx="171">
                  <c:v>26.65</c:v>
                </c:pt>
                <c:pt idx="172">
                  <c:v>27.01</c:v>
                </c:pt>
                <c:pt idx="173">
                  <c:v>27.01</c:v>
                </c:pt>
                <c:pt idx="174">
                  <c:v>27.01</c:v>
                </c:pt>
                <c:pt idx="175">
                  <c:v>27.01</c:v>
                </c:pt>
                <c:pt idx="176">
                  <c:v>27.24</c:v>
                </c:pt>
                <c:pt idx="177">
                  <c:v>27.24</c:v>
                </c:pt>
                <c:pt idx="178">
                  <c:v>27.24</c:v>
                </c:pt>
                <c:pt idx="179">
                  <c:v>27.24</c:v>
                </c:pt>
                <c:pt idx="180">
                  <c:v>27.13</c:v>
                </c:pt>
                <c:pt idx="181">
                  <c:v>27.13</c:v>
                </c:pt>
                <c:pt idx="182">
                  <c:v>27.13</c:v>
                </c:pt>
                <c:pt idx="183">
                  <c:v>27.13</c:v>
                </c:pt>
                <c:pt idx="184">
                  <c:v>27.42</c:v>
                </c:pt>
                <c:pt idx="185">
                  <c:v>27.42</c:v>
                </c:pt>
                <c:pt idx="186">
                  <c:v>27.42</c:v>
                </c:pt>
                <c:pt idx="187">
                  <c:v>27.42</c:v>
                </c:pt>
                <c:pt idx="188">
                  <c:v>27.48</c:v>
                </c:pt>
                <c:pt idx="189">
                  <c:v>27.48</c:v>
                </c:pt>
                <c:pt idx="190">
                  <c:v>27.48</c:v>
                </c:pt>
                <c:pt idx="191">
                  <c:v>27.48</c:v>
                </c:pt>
                <c:pt idx="192">
                  <c:v>27.65</c:v>
                </c:pt>
                <c:pt idx="193">
                  <c:v>27.65</c:v>
                </c:pt>
                <c:pt idx="194">
                  <c:v>27.65</c:v>
                </c:pt>
                <c:pt idx="195">
                  <c:v>27.65</c:v>
                </c:pt>
                <c:pt idx="196">
                  <c:v>27.86</c:v>
                </c:pt>
                <c:pt idx="197">
                  <c:v>27.86</c:v>
                </c:pt>
                <c:pt idx="198">
                  <c:v>27.86</c:v>
                </c:pt>
                <c:pt idx="199">
                  <c:v>27.86</c:v>
                </c:pt>
                <c:pt idx="200">
                  <c:v>27.77</c:v>
                </c:pt>
                <c:pt idx="201">
                  <c:v>27.77</c:v>
                </c:pt>
                <c:pt idx="202">
                  <c:v>27.77</c:v>
                </c:pt>
                <c:pt idx="203">
                  <c:v>27.77</c:v>
                </c:pt>
                <c:pt idx="204">
                  <c:v>27.6</c:v>
                </c:pt>
                <c:pt idx="205">
                  <c:v>27.6</c:v>
                </c:pt>
                <c:pt idx="206">
                  <c:v>27.6</c:v>
                </c:pt>
                <c:pt idx="207">
                  <c:v>27.6</c:v>
                </c:pt>
                <c:pt idx="208">
                  <c:v>27.53</c:v>
                </c:pt>
                <c:pt idx="209">
                  <c:v>27.53</c:v>
                </c:pt>
                <c:pt idx="210">
                  <c:v>27.53</c:v>
                </c:pt>
                <c:pt idx="211">
                  <c:v>27.53</c:v>
                </c:pt>
                <c:pt idx="212">
                  <c:v>27.39</c:v>
                </c:pt>
                <c:pt idx="213">
                  <c:v>27.39</c:v>
                </c:pt>
                <c:pt idx="214">
                  <c:v>27.39</c:v>
                </c:pt>
                <c:pt idx="215">
                  <c:v>27.39</c:v>
                </c:pt>
                <c:pt idx="216">
                  <c:v>27.83</c:v>
                </c:pt>
                <c:pt idx="217">
                  <c:v>27.83</c:v>
                </c:pt>
                <c:pt idx="218">
                  <c:v>27.83</c:v>
                </c:pt>
                <c:pt idx="219">
                  <c:v>27.83</c:v>
                </c:pt>
                <c:pt idx="220">
                  <c:v>27.94</c:v>
                </c:pt>
                <c:pt idx="221">
                  <c:v>27.94</c:v>
                </c:pt>
                <c:pt idx="222">
                  <c:v>27.94</c:v>
                </c:pt>
                <c:pt idx="223">
                  <c:v>27.94</c:v>
                </c:pt>
                <c:pt idx="224">
                  <c:v>27.65</c:v>
                </c:pt>
                <c:pt idx="225">
                  <c:v>27.65</c:v>
                </c:pt>
                <c:pt idx="226">
                  <c:v>27.65</c:v>
                </c:pt>
                <c:pt idx="227">
                  <c:v>27.65</c:v>
                </c:pt>
                <c:pt idx="228">
                  <c:v>27.82</c:v>
                </c:pt>
                <c:pt idx="229">
                  <c:v>27.82</c:v>
                </c:pt>
                <c:pt idx="230">
                  <c:v>27.82</c:v>
                </c:pt>
                <c:pt idx="231">
                  <c:v>27.82</c:v>
                </c:pt>
                <c:pt idx="232">
                  <c:v>27.21</c:v>
                </c:pt>
                <c:pt idx="233">
                  <c:v>27.21</c:v>
                </c:pt>
                <c:pt idx="234">
                  <c:v>27.21</c:v>
                </c:pt>
                <c:pt idx="235">
                  <c:v>27.21</c:v>
                </c:pt>
                <c:pt idx="236">
                  <c:v>26.63</c:v>
                </c:pt>
                <c:pt idx="237">
                  <c:v>26.63</c:v>
                </c:pt>
                <c:pt idx="238">
                  <c:v>26.63</c:v>
                </c:pt>
                <c:pt idx="239">
                  <c:v>26.63</c:v>
                </c:pt>
                <c:pt idx="240">
                  <c:v>27.71</c:v>
                </c:pt>
                <c:pt idx="241">
                  <c:v>27.71</c:v>
                </c:pt>
                <c:pt idx="242">
                  <c:v>27.71</c:v>
                </c:pt>
                <c:pt idx="243">
                  <c:v>27.71</c:v>
                </c:pt>
                <c:pt idx="244">
                  <c:v>27.07</c:v>
                </c:pt>
                <c:pt idx="245">
                  <c:v>27.07</c:v>
                </c:pt>
                <c:pt idx="246">
                  <c:v>27.07</c:v>
                </c:pt>
                <c:pt idx="247">
                  <c:v>27.07</c:v>
                </c:pt>
                <c:pt idx="248">
                  <c:v>26.81</c:v>
                </c:pt>
                <c:pt idx="249">
                  <c:v>26.81</c:v>
                </c:pt>
                <c:pt idx="250">
                  <c:v>26.81</c:v>
                </c:pt>
                <c:pt idx="251">
                  <c:v>26.81</c:v>
                </c:pt>
                <c:pt idx="252">
                  <c:v>27.5</c:v>
                </c:pt>
                <c:pt idx="253">
                  <c:v>27.5</c:v>
                </c:pt>
                <c:pt idx="254">
                  <c:v>27.5</c:v>
                </c:pt>
                <c:pt idx="255">
                  <c:v>27.5</c:v>
                </c:pt>
                <c:pt idx="256">
                  <c:v>26.61</c:v>
                </c:pt>
                <c:pt idx="257">
                  <c:v>26.61</c:v>
                </c:pt>
                <c:pt idx="258">
                  <c:v>26.61</c:v>
                </c:pt>
                <c:pt idx="259">
                  <c:v>26.61</c:v>
                </c:pt>
                <c:pt idx="260">
                  <c:v>26.81</c:v>
                </c:pt>
                <c:pt idx="261">
                  <c:v>26.81</c:v>
                </c:pt>
                <c:pt idx="262">
                  <c:v>26.81</c:v>
                </c:pt>
                <c:pt idx="263">
                  <c:v>26.81</c:v>
                </c:pt>
                <c:pt idx="264">
                  <c:v>26.77</c:v>
                </c:pt>
                <c:pt idx="265">
                  <c:v>26.77</c:v>
                </c:pt>
                <c:pt idx="266">
                  <c:v>26.77</c:v>
                </c:pt>
                <c:pt idx="267">
                  <c:v>26.77</c:v>
                </c:pt>
                <c:pt idx="268">
                  <c:v>26.88</c:v>
                </c:pt>
                <c:pt idx="269">
                  <c:v>26.88</c:v>
                </c:pt>
                <c:pt idx="270">
                  <c:v>26.88</c:v>
                </c:pt>
                <c:pt idx="271">
                  <c:v>26.88</c:v>
                </c:pt>
                <c:pt idx="272">
                  <c:v>27.34</c:v>
                </c:pt>
                <c:pt idx="273">
                  <c:v>27.34</c:v>
                </c:pt>
                <c:pt idx="274">
                  <c:v>27.34</c:v>
                </c:pt>
                <c:pt idx="275">
                  <c:v>27.34</c:v>
                </c:pt>
                <c:pt idx="276">
                  <c:v>27.03</c:v>
                </c:pt>
                <c:pt idx="277">
                  <c:v>27.03</c:v>
                </c:pt>
                <c:pt idx="278">
                  <c:v>27.03</c:v>
                </c:pt>
                <c:pt idx="279">
                  <c:v>27.03</c:v>
                </c:pt>
                <c:pt idx="280">
                  <c:v>27.24</c:v>
                </c:pt>
                <c:pt idx="281">
                  <c:v>27.24</c:v>
                </c:pt>
                <c:pt idx="282">
                  <c:v>27.24</c:v>
                </c:pt>
                <c:pt idx="283">
                  <c:v>27.24</c:v>
                </c:pt>
                <c:pt idx="284">
                  <c:v>27.45</c:v>
                </c:pt>
                <c:pt idx="285">
                  <c:v>27.45</c:v>
                </c:pt>
                <c:pt idx="286">
                  <c:v>27.45</c:v>
                </c:pt>
                <c:pt idx="287">
                  <c:v>27.45</c:v>
                </c:pt>
                <c:pt idx="288">
                  <c:v>27.11</c:v>
                </c:pt>
                <c:pt idx="289">
                  <c:v>27.11</c:v>
                </c:pt>
                <c:pt idx="290">
                  <c:v>27.11</c:v>
                </c:pt>
                <c:pt idx="291">
                  <c:v>27.11</c:v>
                </c:pt>
                <c:pt idx="292">
                  <c:v>27.03</c:v>
                </c:pt>
                <c:pt idx="293">
                  <c:v>27.03</c:v>
                </c:pt>
                <c:pt idx="294">
                  <c:v>27.03</c:v>
                </c:pt>
                <c:pt idx="295">
                  <c:v>27.03</c:v>
                </c:pt>
                <c:pt idx="296">
                  <c:v>27.03</c:v>
                </c:pt>
                <c:pt idx="297">
                  <c:v>27.03</c:v>
                </c:pt>
                <c:pt idx="298">
                  <c:v>27.03</c:v>
                </c:pt>
                <c:pt idx="299">
                  <c:v>27.03</c:v>
                </c:pt>
                <c:pt idx="300">
                  <c:v>26.58</c:v>
                </c:pt>
                <c:pt idx="301">
                  <c:v>26.58</c:v>
                </c:pt>
                <c:pt idx="302">
                  <c:v>26.58</c:v>
                </c:pt>
                <c:pt idx="303">
                  <c:v>26.58</c:v>
                </c:pt>
                <c:pt idx="304">
                  <c:v>26.64</c:v>
                </c:pt>
                <c:pt idx="305">
                  <c:v>26.64</c:v>
                </c:pt>
                <c:pt idx="306">
                  <c:v>26.64</c:v>
                </c:pt>
                <c:pt idx="307">
                  <c:v>26.64</c:v>
                </c:pt>
                <c:pt idx="308">
                  <c:v>26.78</c:v>
                </c:pt>
                <c:pt idx="309">
                  <c:v>26.78</c:v>
                </c:pt>
                <c:pt idx="310">
                  <c:v>26.78</c:v>
                </c:pt>
                <c:pt idx="311">
                  <c:v>26.78</c:v>
                </c:pt>
                <c:pt idx="312">
                  <c:v>27.35</c:v>
                </c:pt>
                <c:pt idx="313">
                  <c:v>27.35</c:v>
                </c:pt>
                <c:pt idx="314">
                  <c:v>27.35</c:v>
                </c:pt>
                <c:pt idx="315">
                  <c:v>27.35</c:v>
                </c:pt>
                <c:pt idx="316">
                  <c:v>26.08</c:v>
                </c:pt>
                <c:pt idx="317">
                  <c:v>26.08</c:v>
                </c:pt>
                <c:pt idx="318">
                  <c:v>26.08</c:v>
                </c:pt>
                <c:pt idx="319">
                  <c:v>26.08</c:v>
                </c:pt>
                <c:pt idx="320">
                  <c:v>26.93</c:v>
                </c:pt>
                <c:pt idx="321">
                  <c:v>26.93</c:v>
                </c:pt>
                <c:pt idx="322">
                  <c:v>26.93</c:v>
                </c:pt>
                <c:pt idx="323">
                  <c:v>26.93</c:v>
                </c:pt>
                <c:pt idx="324">
                  <c:v>26.37</c:v>
                </c:pt>
                <c:pt idx="325">
                  <c:v>26.37</c:v>
                </c:pt>
                <c:pt idx="326">
                  <c:v>26.37</c:v>
                </c:pt>
                <c:pt idx="327">
                  <c:v>26.37</c:v>
                </c:pt>
                <c:pt idx="328">
                  <c:v>26.69</c:v>
                </c:pt>
                <c:pt idx="329">
                  <c:v>26.69</c:v>
                </c:pt>
                <c:pt idx="330">
                  <c:v>26.69</c:v>
                </c:pt>
                <c:pt idx="331">
                  <c:v>26.69</c:v>
                </c:pt>
                <c:pt idx="332">
                  <c:v>26.38</c:v>
                </c:pt>
                <c:pt idx="333">
                  <c:v>26.38</c:v>
                </c:pt>
                <c:pt idx="334">
                  <c:v>26.38</c:v>
                </c:pt>
                <c:pt idx="335">
                  <c:v>26.38</c:v>
                </c:pt>
                <c:pt idx="336">
                  <c:v>26.8</c:v>
                </c:pt>
                <c:pt idx="337">
                  <c:v>26.8</c:v>
                </c:pt>
                <c:pt idx="338">
                  <c:v>26.8</c:v>
                </c:pt>
                <c:pt idx="339">
                  <c:v>26.8</c:v>
                </c:pt>
                <c:pt idx="340">
                  <c:v>26.44</c:v>
                </c:pt>
                <c:pt idx="341">
                  <c:v>26.44</c:v>
                </c:pt>
                <c:pt idx="342">
                  <c:v>26.44</c:v>
                </c:pt>
                <c:pt idx="343">
                  <c:v>26.44</c:v>
                </c:pt>
                <c:pt idx="344">
                  <c:v>26.1</c:v>
                </c:pt>
                <c:pt idx="345">
                  <c:v>26.1</c:v>
                </c:pt>
                <c:pt idx="346">
                  <c:v>26.1</c:v>
                </c:pt>
                <c:pt idx="347">
                  <c:v>26.1</c:v>
                </c:pt>
                <c:pt idx="348">
                  <c:v>25.73</c:v>
                </c:pt>
                <c:pt idx="349">
                  <c:v>25.73</c:v>
                </c:pt>
                <c:pt idx="350">
                  <c:v>25.73</c:v>
                </c:pt>
                <c:pt idx="351">
                  <c:v>25.73</c:v>
                </c:pt>
                <c:pt idx="352">
                  <c:v>25.5</c:v>
                </c:pt>
                <c:pt idx="353">
                  <c:v>25.5</c:v>
                </c:pt>
                <c:pt idx="354">
                  <c:v>25.5</c:v>
                </c:pt>
                <c:pt idx="355">
                  <c:v>25.5</c:v>
                </c:pt>
                <c:pt idx="356">
                  <c:v>25.61</c:v>
                </c:pt>
                <c:pt idx="357">
                  <c:v>25.61</c:v>
                </c:pt>
                <c:pt idx="358">
                  <c:v>25.61</c:v>
                </c:pt>
                <c:pt idx="359">
                  <c:v>25.61</c:v>
                </c:pt>
                <c:pt idx="360">
                  <c:v>25.93</c:v>
                </c:pt>
                <c:pt idx="361">
                  <c:v>25.93</c:v>
                </c:pt>
                <c:pt idx="362">
                  <c:v>25.93</c:v>
                </c:pt>
                <c:pt idx="363">
                  <c:v>25.93</c:v>
                </c:pt>
                <c:pt idx="364">
                  <c:v>26.12</c:v>
                </c:pt>
                <c:pt idx="365">
                  <c:v>26.12</c:v>
                </c:pt>
                <c:pt idx="366">
                  <c:v>26.12</c:v>
                </c:pt>
                <c:pt idx="367">
                  <c:v>26.12</c:v>
                </c:pt>
                <c:pt idx="368">
                  <c:v>25.42</c:v>
                </c:pt>
                <c:pt idx="369">
                  <c:v>25.42</c:v>
                </c:pt>
                <c:pt idx="370">
                  <c:v>25.42</c:v>
                </c:pt>
                <c:pt idx="371">
                  <c:v>25.42</c:v>
                </c:pt>
                <c:pt idx="372">
                  <c:v>25.88</c:v>
                </c:pt>
                <c:pt idx="373">
                  <c:v>25.88</c:v>
                </c:pt>
                <c:pt idx="374">
                  <c:v>25.88</c:v>
                </c:pt>
                <c:pt idx="375">
                  <c:v>25.88</c:v>
                </c:pt>
                <c:pt idx="376">
                  <c:v>25.67</c:v>
                </c:pt>
                <c:pt idx="377">
                  <c:v>25.67</c:v>
                </c:pt>
                <c:pt idx="378">
                  <c:v>25.67</c:v>
                </c:pt>
                <c:pt idx="379">
                  <c:v>25.67</c:v>
                </c:pt>
                <c:pt idx="380">
                  <c:v>26.28</c:v>
                </c:pt>
                <c:pt idx="381">
                  <c:v>26.28</c:v>
                </c:pt>
                <c:pt idx="382">
                  <c:v>26.28</c:v>
                </c:pt>
                <c:pt idx="383">
                  <c:v>26.28</c:v>
                </c:pt>
                <c:pt idx="384">
                  <c:v>26.09</c:v>
                </c:pt>
                <c:pt idx="385">
                  <c:v>26.09</c:v>
                </c:pt>
                <c:pt idx="386">
                  <c:v>26.09</c:v>
                </c:pt>
                <c:pt idx="387">
                  <c:v>26.09</c:v>
                </c:pt>
                <c:pt idx="388">
                  <c:v>25.95</c:v>
                </c:pt>
                <c:pt idx="389">
                  <c:v>25.95</c:v>
                </c:pt>
                <c:pt idx="390">
                  <c:v>25.95</c:v>
                </c:pt>
                <c:pt idx="391">
                  <c:v>25.95</c:v>
                </c:pt>
                <c:pt idx="392">
                  <c:v>25.97</c:v>
                </c:pt>
                <c:pt idx="393">
                  <c:v>25.97</c:v>
                </c:pt>
                <c:pt idx="394">
                  <c:v>25.97</c:v>
                </c:pt>
                <c:pt idx="395">
                  <c:v>25.97</c:v>
                </c:pt>
                <c:pt idx="396">
                  <c:v>25.97</c:v>
                </c:pt>
                <c:pt idx="397">
                  <c:v>25.97</c:v>
                </c:pt>
                <c:pt idx="398">
                  <c:v>25.97</c:v>
                </c:pt>
                <c:pt idx="399">
                  <c:v>25.97</c:v>
                </c:pt>
                <c:pt idx="400">
                  <c:v>25.94</c:v>
                </c:pt>
                <c:pt idx="401">
                  <c:v>25.94</c:v>
                </c:pt>
                <c:pt idx="402">
                  <c:v>25.94</c:v>
                </c:pt>
                <c:pt idx="403">
                  <c:v>25.94</c:v>
                </c:pt>
                <c:pt idx="404">
                  <c:v>25.69</c:v>
                </c:pt>
                <c:pt idx="405">
                  <c:v>25.69</c:v>
                </c:pt>
                <c:pt idx="406">
                  <c:v>25.69</c:v>
                </c:pt>
                <c:pt idx="407">
                  <c:v>25.69</c:v>
                </c:pt>
                <c:pt idx="408">
                  <c:v>25.25</c:v>
                </c:pt>
                <c:pt idx="409">
                  <c:v>25.25</c:v>
                </c:pt>
                <c:pt idx="410">
                  <c:v>25.25</c:v>
                </c:pt>
                <c:pt idx="411">
                  <c:v>25.25</c:v>
                </c:pt>
                <c:pt idx="412">
                  <c:v>25.32</c:v>
                </c:pt>
                <c:pt idx="413">
                  <c:v>25.32</c:v>
                </c:pt>
                <c:pt idx="414">
                  <c:v>25.32</c:v>
                </c:pt>
                <c:pt idx="415">
                  <c:v>25.32</c:v>
                </c:pt>
                <c:pt idx="416">
                  <c:v>25.37</c:v>
                </c:pt>
                <c:pt idx="417">
                  <c:v>25.37</c:v>
                </c:pt>
                <c:pt idx="418">
                  <c:v>25.37</c:v>
                </c:pt>
                <c:pt idx="419">
                  <c:v>25.37</c:v>
                </c:pt>
                <c:pt idx="420">
                  <c:v>24.81</c:v>
                </c:pt>
                <c:pt idx="421">
                  <c:v>24.81</c:v>
                </c:pt>
                <c:pt idx="422">
                  <c:v>24.81</c:v>
                </c:pt>
                <c:pt idx="423">
                  <c:v>24.81</c:v>
                </c:pt>
                <c:pt idx="424">
                  <c:v>24.89</c:v>
                </c:pt>
                <c:pt idx="425">
                  <c:v>24.89</c:v>
                </c:pt>
                <c:pt idx="426">
                  <c:v>24.89</c:v>
                </c:pt>
                <c:pt idx="427">
                  <c:v>24.89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24.56</c:v>
                </c:pt>
                <c:pt idx="433">
                  <c:v>24.56</c:v>
                </c:pt>
                <c:pt idx="434">
                  <c:v>24.56</c:v>
                </c:pt>
                <c:pt idx="435">
                  <c:v>24.56</c:v>
                </c:pt>
                <c:pt idx="436">
                  <c:v>24.25</c:v>
                </c:pt>
                <c:pt idx="437">
                  <c:v>24.25</c:v>
                </c:pt>
                <c:pt idx="438">
                  <c:v>24.25</c:v>
                </c:pt>
                <c:pt idx="439">
                  <c:v>24.25</c:v>
                </c:pt>
                <c:pt idx="440">
                  <c:v>24.8</c:v>
                </c:pt>
                <c:pt idx="441">
                  <c:v>24.8</c:v>
                </c:pt>
                <c:pt idx="442">
                  <c:v>24.8</c:v>
                </c:pt>
                <c:pt idx="443">
                  <c:v>24.8</c:v>
                </c:pt>
                <c:pt idx="444">
                  <c:v>24.31</c:v>
                </c:pt>
                <c:pt idx="445">
                  <c:v>24.31</c:v>
                </c:pt>
                <c:pt idx="446">
                  <c:v>24.31</c:v>
                </c:pt>
                <c:pt idx="447">
                  <c:v>24.31</c:v>
                </c:pt>
                <c:pt idx="448">
                  <c:v>23.75</c:v>
                </c:pt>
                <c:pt idx="449">
                  <c:v>23.75</c:v>
                </c:pt>
                <c:pt idx="450">
                  <c:v>23.75</c:v>
                </c:pt>
                <c:pt idx="451">
                  <c:v>23.75</c:v>
                </c:pt>
                <c:pt idx="452">
                  <c:v>23.59</c:v>
                </c:pt>
                <c:pt idx="453">
                  <c:v>23.59</c:v>
                </c:pt>
                <c:pt idx="454">
                  <c:v>23.59</c:v>
                </c:pt>
                <c:pt idx="455">
                  <c:v>23.59</c:v>
                </c:pt>
                <c:pt idx="456">
                  <c:v>23.75</c:v>
                </c:pt>
                <c:pt idx="457">
                  <c:v>23.75</c:v>
                </c:pt>
                <c:pt idx="458">
                  <c:v>23.75</c:v>
                </c:pt>
                <c:pt idx="459">
                  <c:v>23.75</c:v>
                </c:pt>
                <c:pt idx="460">
                  <c:v>23.6</c:v>
                </c:pt>
                <c:pt idx="461">
                  <c:v>23.6</c:v>
                </c:pt>
                <c:pt idx="462">
                  <c:v>23.6</c:v>
                </c:pt>
                <c:pt idx="463">
                  <c:v>23.6</c:v>
                </c:pt>
                <c:pt idx="464">
                  <c:v>23.78</c:v>
                </c:pt>
                <c:pt idx="465">
                  <c:v>23.78</c:v>
                </c:pt>
                <c:pt idx="466">
                  <c:v>23.78</c:v>
                </c:pt>
                <c:pt idx="467">
                  <c:v>23.78</c:v>
                </c:pt>
                <c:pt idx="468">
                  <c:v>23.36</c:v>
                </c:pt>
                <c:pt idx="469">
                  <c:v>23.36</c:v>
                </c:pt>
                <c:pt idx="470">
                  <c:v>23.36</c:v>
                </c:pt>
                <c:pt idx="471">
                  <c:v>23.36</c:v>
                </c:pt>
                <c:pt idx="472">
                  <c:v>23.67</c:v>
                </c:pt>
                <c:pt idx="473">
                  <c:v>23.67</c:v>
                </c:pt>
                <c:pt idx="474">
                  <c:v>23.67</c:v>
                </c:pt>
                <c:pt idx="475">
                  <c:v>23.67</c:v>
                </c:pt>
                <c:pt idx="476">
                  <c:v>24.2</c:v>
                </c:pt>
                <c:pt idx="477">
                  <c:v>24.2</c:v>
                </c:pt>
                <c:pt idx="478">
                  <c:v>24.2</c:v>
                </c:pt>
                <c:pt idx="479">
                  <c:v>24.2</c:v>
                </c:pt>
                <c:pt idx="480">
                  <c:v>23.6</c:v>
                </c:pt>
                <c:pt idx="481">
                  <c:v>23.6</c:v>
                </c:pt>
                <c:pt idx="482">
                  <c:v>23.6</c:v>
                </c:pt>
                <c:pt idx="483">
                  <c:v>23.6</c:v>
                </c:pt>
                <c:pt idx="484">
                  <c:v>24</c:v>
                </c:pt>
                <c:pt idx="485">
                  <c:v>24</c:v>
                </c:pt>
                <c:pt idx="486">
                  <c:v>24</c:v>
                </c:pt>
                <c:pt idx="487">
                  <c:v>24</c:v>
                </c:pt>
                <c:pt idx="488">
                  <c:v>22.98</c:v>
                </c:pt>
                <c:pt idx="489">
                  <c:v>22.98</c:v>
                </c:pt>
                <c:pt idx="490">
                  <c:v>22.98</c:v>
                </c:pt>
                <c:pt idx="491">
                  <c:v>22.98</c:v>
                </c:pt>
                <c:pt idx="492">
                  <c:v>22.96</c:v>
                </c:pt>
                <c:pt idx="493">
                  <c:v>22.96</c:v>
                </c:pt>
                <c:pt idx="494">
                  <c:v>22.96</c:v>
                </c:pt>
                <c:pt idx="495">
                  <c:v>22.96</c:v>
                </c:pt>
                <c:pt idx="496">
                  <c:v>23.14</c:v>
                </c:pt>
                <c:pt idx="497">
                  <c:v>23.14</c:v>
                </c:pt>
                <c:pt idx="498">
                  <c:v>23.14</c:v>
                </c:pt>
                <c:pt idx="499">
                  <c:v>23.14</c:v>
                </c:pt>
                <c:pt idx="500">
                  <c:v>23.05</c:v>
                </c:pt>
                <c:pt idx="501">
                  <c:v>23.05</c:v>
                </c:pt>
                <c:pt idx="502">
                  <c:v>23.05</c:v>
                </c:pt>
                <c:pt idx="503">
                  <c:v>23.05</c:v>
                </c:pt>
                <c:pt idx="504">
                  <c:v>22.92</c:v>
                </c:pt>
                <c:pt idx="505">
                  <c:v>22.92</c:v>
                </c:pt>
                <c:pt idx="506">
                  <c:v>22.92</c:v>
                </c:pt>
                <c:pt idx="507">
                  <c:v>22.92</c:v>
                </c:pt>
                <c:pt idx="508">
                  <c:v>23.2</c:v>
                </c:pt>
                <c:pt idx="509">
                  <c:v>23.2</c:v>
                </c:pt>
                <c:pt idx="510">
                  <c:v>23.2</c:v>
                </c:pt>
                <c:pt idx="511">
                  <c:v>23.2</c:v>
                </c:pt>
                <c:pt idx="512">
                  <c:v>22.04</c:v>
                </c:pt>
                <c:pt idx="513">
                  <c:v>22.04</c:v>
                </c:pt>
                <c:pt idx="514">
                  <c:v>22.04</c:v>
                </c:pt>
                <c:pt idx="515">
                  <c:v>22.04</c:v>
                </c:pt>
                <c:pt idx="516">
                  <c:v>22.54</c:v>
                </c:pt>
                <c:pt idx="517">
                  <c:v>22.54</c:v>
                </c:pt>
                <c:pt idx="518">
                  <c:v>22.54</c:v>
                </c:pt>
                <c:pt idx="519">
                  <c:v>22.54</c:v>
                </c:pt>
                <c:pt idx="520">
                  <c:v>22.49</c:v>
                </c:pt>
                <c:pt idx="521">
                  <c:v>22.49</c:v>
                </c:pt>
                <c:pt idx="522">
                  <c:v>22.49</c:v>
                </c:pt>
                <c:pt idx="523">
                  <c:v>22.49</c:v>
                </c:pt>
                <c:pt idx="524">
                  <c:v>21.63</c:v>
                </c:pt>
                <c:pt idx="525">
                  <c:v>21.63</c:v>
                </c:pt>
                <c:pt idx="526">
                  <c:v>21.63</c:v>
                </c:pt>
                <c:pt idx="527">
                  <c:v>21.63</c:v>
                </c:pt>
                <c:pt idx="528">
                  <c:v>22.37</c:v>
                </c:pt>
                <c:pt idx="529">
                  <c:v>22.37</c:v>
                </c:pt>
                <c:pt idx="530">
                  <c:v>22.37</c:v>
                </c:pt>
                <c:pt idx="531">
                  <c:v>22.37</c:v>
                </c:pt>
                <c:pt idx="532">
                  <c:v>21.9</c:v>
                </c:pt>
                <c:pt idx="533">
                  <c:v>21.9</c:v>
                </c:pt>
                <c:pt idx="534">
                  <c:v>21.9</c:v>
                </c:pt>
                <c:pt idx="535">
                  <c:v>21.9</c:v>
                </c:pt>
                <c:pt idx="536">
                  <c:v>21.7</c:v>
                </c:pt>
                <c:pt idx="537">
                  <c:v>21.7</c:v>
                </c:pt>
                <c:pt idx="538">
                  <c:v>21.7</c:v>
                </c:pt>
                <c:pt idx="539">
                  <c:v>21.7</c:v>
                </c:pt>
                <c:pt idx="540">
                  <c:v>21.7</c:v>
                </c:pt>
                <c:pt idx="541">
                  <c:v>21.7</c:v>
                </c:pt>
                <c:pt idx="542">
                  <c:v>21.7</c:v>
                </c:pt>
                <c:pt idx="543">
                  <c:v>21.7</c:v>
                </c:pt>
                <c:pt idx="544">
                  <c:v>21.21</c:v>
                </c:pt>
                <c:pt idx="545">
                  <c:v>21.21</c:v>
                </c:pt>
                <c:pt idx="546">
                  <c:v>21.21</c:v>
                </c:pt>
                <c:pt idx="547">
                  <c:v>21.21</c:v>
                </c:pt>
                <c:pt idx="548">
                  <c:v>21.59</c:v>
                </c:pt>
                <c:pt idx="549">
                  <c:v>21.59</c:v>
                </c:pt>
                <c:pt idx="550">
                  <c:v>21.59</c:v>
                </c:pt>
                <c:pt idx="551">
                  <c:v>21.59</c:v>
                </c:pt>
                <c:pt idx="552">
                  <c:v>21.69</c:v>
                </c:pt>
                <c:pt idx="553">
                  <c:v>21.69</c:v>
                </c:pt>
                <c:pt idx="554">
                  <c:v>21.69</c:v>
                </c:pt>
                <c:pt idx="555">
                  <c:v>21.69</c:v>
                </c:pt>
                <c:pt idx="556">
                  <c:v>21.27</c:v>
                </c:pt>
                <c:pt idx="557">
                  <c:v>21.27</c:v>
                </c:pt>
                <c:pt idx="558">
                  <c:v>21.27</c:v>
                </c:pt>
                <c:pt idx="559">
                  <c:v>21.27</c:v>
                </c:pt>
                <c:pt idx="560">
                  <c:v>21.37</c:v>
                </c:pt>
                <c:pt idx="561">
                  <c:v>21.37</c:v>
                </c:pt>
                <c:pt idx="562">
                  <c:v>21.37</c:v>
                </c:pt>
                <c:pt idx="563">
                  <c:v>21.37</c:v>
                </c:pt>
                <c:pt idx="564">
                  <c:v>21.24</c:v>
                </c:pt>
                <c:pt idx="565">
                  <c:v>21.24</c:v>
                </c:pt>
                <c:pt idx="566">
                  <c:v>21.24</c:v>
                </c:pt>
                <c:pt idx="567">
                  <c:v>21.24</c:v>
                </c:pt>
                <c:pt idx="568">
                  <c:v>21.14</c:v>
                </c:pt>
                <c:pt idx="569">
                  <c:v>21.14</c:v>
                </c:pt>
                <c:pt idx="570">
                  <c:v>21.14</c:v>
                </c:pt>
                <c:pt idx="571">
                  <c:v>21.14</c:v>
                </c:pt>
                <c:pt idx="572">
                  <c:v>21.11</c:v>
                </c:pt>
                <c:pt idx="573">
                  <c:v>21.11</c:v>
                </c:pt>
                <c:pt idx="574">
                  <c:v>21.11</c:v>
                </c:pt>
                <c:pt idx="575">
                  <c:v>21.11</c:v>
                </c:pt>
                <c:pt idx="576">
                  <c:v>21.64</c:v>
                </c:pt>
                <c:pt idx="577">
                  <c:v>21.64</c:v>
                </c:pt>
                <c:pt idx="578">
                  <c:v>21.64</c:v>
                </c:pt>
                <c:pt idx="579">
                  <c:v>21.64</c:v>
                </c:pt>
                <c:pt idx="580">
                  <c:v>21.58</c:v>
                </c:pt>
                <c:pt idx="581">
                  <c:v>21.58</c:v>
                </c:pt>
                <c:pt idx="582">
                  <c:v>21.58</c:v>
                </c:pt>
                <c:pt idx="583">
                  <c:v>21.58</c:v>
                </c:pt>
                <c:pt idx="584">
                  <c:v>21.55</c:v>
                </c:pt>
                <c:pt idx="585">
                  <c:v>21.55</c:v>
                </c:pt>
                <c:pt idx="586">
                  <c:v>21.55</c:v>
                </c:pt>
                <c:pt idx="587">
                  <c:v>21.55</c:v>
                </c:pt>
                <c:pt idx="588">
                  <c:v>21.64</c:v>
                </c:pt>
                <c:pt idx="589">
                  <c:v>21.64</c:v>
                </c:pt>
                <c:pt idx="590">
                  <c:v>21.64</c:v>
                </c:pt>
                <c:pt idx="591">
                  <c:v>21.64</c:v>
                </c:pt>
                <c:pt idx="592">
                  <c:v>21.8</c:v>
                </c:pt>
                <c:pt idx="593">
                  <c:v>21.8</c:v>
                </c:pt>
                <c:pt idx="594">
                  <c:v>21.8</c:v>
                </c:pt>
                <c:pt idx="595">
                  <c:v>21.8</c:v>
                </c:pt>
                <c:pt idx="596">
                  <c:v>21.42</c:v>
                </c:pt>
                <c:pt idx="597">
                  <c:v>21.42</c:v>
                </c:pt>
                <c:pt idx="598">
                  <c:v>21.42</c:v>
                </c:pt>
                <c:pt idx="599">
                  <c:v>21.42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21.69</c:v>
                </c:pt>
                <c:pt idx="605">
                  <c:v>21.69</c:v>
                </c:pt>
                <c:pt idx="606">
                  <c:v>21.69</c:v>
                </c:pt>
                <c:pt idx="607">
                  <c:v>21.69</c:v>
                </c:pt>
                <c:pt idx="608">
                  <c:v>21.26</c:v>
                </c:pt>
                <c:pt idx="609">
                  <c:v>21.26</c:v>
                </c:pt>
                <c:pt idx="610">
                  <c:v>21.26</c:v>
                </c:pt>
                <c:pt idx="611">
                  <c:v>21.26</c:v>
                </c:pt>
                <c:pt idx="612">
                  <c:v>20.85</c:v>
                </c:pt>
                <c:pt idx="613">
                  <c:v>20.85</c:v>
                </c:pt>
                <c:pt idx="614">
                  <c:v>20.85</c:v>
                </c:pt>
                <c:pt idx="615">
                  <c:v>20.85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21.22</c:v>
                </c:pt>
                <c:pt idx="621">
                  <c:v>21.22</c:v>
                </c:pt>
                <c:pt idx="622">
                  <c:v>21.22</c:v>
                </c:pt>
                <c:pt idx="623">
                  <c:v>21.22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21</c:v>
                </c:pt>
                <c:pt idx="628">
                  <c:v>20.6</c:v>
                </c:pt>
                <c:pt idx="629">
                  <c:v>20.6</c:v>
                </c:pt>
                <c:pt idx="630">
                  <c:v>20.6</c:v>
                </c:pt>
                <c:pt idx="631">
                  <c:v>20.6</c:v>
                </c:pt>
                <c:pt idx="632">
                  <c:v>21.35</c:v>
                </c:pt>
                <c:pt idx="633">
                  <c:v>21.35</c:v>
                </c:pt>
                <c:pt idx="634">
                  <c:v>21.35</c:v>
                </c:pt>
                <c:pt idx="635">
                  <c:v>21.35</c:v>
                </c:pt>
                <c:pt idx="636">
                  <c:v>20.190000000000001</c:v>
                </c:pt>
                <c:pt idx="637">
                  <c:v>20.190000000000001</c:v>
                </c:pt>
                <c:pt idx="638">
                  <c:v>20.190000000000001</c:v>
                </c:pt>
                <c:pt idx="639">
                  <c:v>20.190000000000001</c:v>
                </c:pt>
                <c:pt idx="640">
                  <c:v>20.28</c:v>
                </c:pt>
                <c:pt idx="641">
                  <c:v>20.28</c:v>
                </c:pt>
                <c:pt idx="642">
                  <c:v>20.28</c:v>
                </c:pt>
                <c:pt idx="643">
                  <c:v>20.28</c:v>
                </c:pt>
                <c:pt idx="644">
                  <c:v>20.72</c:v>
                </c:pt>
                <c:pt idx="645">
                  <c:v>20.72</c:v>
                </c:pt>
                <c:pt idx="646">
                  <c:v>20.72</c:v>
                </c:pt>
                <c:pt idx="647">
                  <c:v>20.72</c:v>
                </c:pt>
                <c:pt idx="648">
                  <c:v>20.67</c:v>
                </c:pt>
                <c:pt idx="649">
                  <c:v>20.67</c:v>
                </c:pt>
                <c:pt idx="650">
                  <c:v>20.67</c:v>
                </c:pt>
                <c:pt idx="651">
                  <c:v>20.67</c:v>
                </c:pt>
                <c:pt idx="652">
                  <c:v>20.56</c:v>
                </c:pt>
                <c:pt idx="653">
                  <c:v>20.56</c:v>
                </c:pt>
                <c:pt idx="654">
                  <c:v>20.56</c:v>
                </c:pt>
                <c:pt idx="655">
                  <c:v>20.56</c:v>
                </c:pt>
                <c:pt idx="656">
                  <c:v>20.36</c:v>
                </c:pt>
                <c:pt idx="657">
                  <c:v>20.36</c:v>
                </c:pt>
                <c:pt idx="658">
                  <c:v>20.36</c:v>
                </c:pt>
                <c:pt idx="659">
                  <c:v>20.36</c:v>
                </c:pt>
                <c:pt idx="660">
                  <c:v>20.85</c:v>
                </c:pt>
                <c:pt idx="661">
                  <c:v>20.85</c:v>
                </c:pt>
                <c:pt idx="662">
                  <c:v>20.85</c:v>
                </c:pt>
                <c:pt idx="663">
                  <c:v>20.85</c:v>
                </c:pt>
                <c:pt idx="664">
                  <c:v>20.36</c:v>
                </c:pt>
                <c:pt idx="665">
                  <c:v>20.36</c:v>
                </c:pt>
                <c:pt idx="666">
                  <c:v>20.36</c:v>
                </c:pt>
                <c:pt idx="667">
                  <c:v>20.36</c:v>
                </c:pt>
                <c:pt idx="668">
                  <c:v>20.73</c:v>
                </c:pt>
                <c:pt idx="669">
                  <c:v>20.73</c:v>
                </c:pt>
                <c:pt idx="670">
                  <c:v>20.73</c:v>
                </c:pt>
                <c:pt idx="671">
                  <c:v>20.73</c:v>
                </c:pt>
                <c:pt idx="672">
                  <c:v>20.329999999999998</c:v>
                </c:pt>
                <c:pt idx="673">
                  <c:v>20.329999999999998</c:v>
                </c:pt>
                <c:pt idx="674">
                  <c:v>20.329999999999998</c:v>
                </c:pt>
                <c:pt idx="675">
                  <c:v>20.329999999999998</c:v>
                </c:pt>
                <c:pt idx="676">
                  <c:v>20.96</c:v>
                </c:pt>
                <c:pt idx="677">
                  <c:v>20.96</c:v>
                </c:pt>
                <c:pt idx="678">
                  <c:v>20.96</c:v>
                </c:pt>
                <c:pt idx="679">
                  <c:v>20.96</c:v>
                </c:pt>
                <c:pt idx="680">
                  <c:v>20.58</c:v>
                </c:pt>
                <c:pt idx="681">
                  <c:v>20.58</c:v>
                </c:pt>
                <c:pt idx="682">
                  <c:v>20.58</c:v>
                </c:pt>
                <c:pt idx="683">
                  <c:v>20.58</c:v>
                </c:pt>
                <c:pt idx="684">
                  <c:v>20.66</c:v>
                </c:pt>
                <c:pt idx="685">
                  <c:v>20.66</c:v>
                </c:pt>
                <c:pt idx="686">
                  <c:v>20.66</c:v>
                </c:pt>
                <c:pt idx="687">
                  <c:v>20.66</c:v>
                </c:pt>
                <c:pt idx="688">
                  <c:v>19.84</c:v>
                </c:pt>
                <c:pt idx="689">
                  <c:v>19.84</c:v>
                </c:pt>
                <c:pt idx="690">
                  <c:v>19.84</c:v>
                </c:pt>
                <c:pt idx="691">
                  <c:v>19.84</c:v>
                </c:pt>
                <c:pt idx="692">
                  <c:v>20.78</c:v>
                </c:pt>
                <c:pt idx="693">
                  <c:v>20.78</c:v>
                </c:pt>
                <c:pt idx="694">
                  <c:v>20.78</c:v>
                </c:pt>
                <c:pt idx="695">
                  <c:v>20.78</c:v>
                </c:pt>
                <c:pt idx="696">
                  <c:v>19.95</c:v>
                </c:pt>
                <c:pt idx="697">
                  <c:v>19.95</c:v>
                </c:pt>
                <c:pt idx="698">
                  <c:v>19.95</c:v>
                </c:pt>
                <c:pt idx="699">
                  <c:v>19.95</c:v>
                </c:pt>
                <c:pt idx="700">
                  <c:v>19.97</c:v>
                </c:pt>
                <c:pt idx="701">
                  <c:v>19.97</c:v>
                </c:pt>
                <c:pt idx="702">
                  <c:v>19.97</c:v>
                </c:pt>
                <c:pt idx="703">
                  <c:v>19.97</c:v>
                </c:pt>
                <c:pt idx="704">
                  <c:v>20.32</c:v>
                </c:pt>
                <c:pt idx="705">
                  <c:v>20.32</c:v>
                </c:pt>
                <c:pt idx="706">
                  <c:v>20.32</c:v>
                </c:pt>
                <c:pt idx="707">
                  <c:v>20.32</c:v>
                </c:pt>
                <c:pt idx="708">
                  <c:v>20.239999999999998</c:v>
                </c:pt>
                <c:pt idx="709">
                  <c:v>20.239999999999998</c:v>
                </c:pt>
                <c:pt idx="710">
                  <c:v>20.239999999999998</c:v>
                </c:pt>
                <c:pt idx="711">
                  <c:v>20.239999999999998</c:v>
                </c:pt>
                <c:pt idx="712">
                  <c:v>20.38</c:v>
                </c:pt>
                <c:pt idx="713">
                  <c:v>20.38</c:v>
                </c:pt>
                <c:pt idx="714">
                  <c:v>20.38</c:v>
                </c:pt>
                <c:pt idx="715">
                  <c:v>20.38</c:v>
                </c:pt>
                <c:pt idx="716">
                  <c:v>19.43</c:v>
                </c:pt>
                <c:pt idx="717">
                  <c:v>19.43</c:v>
                </c:pt>
                <c:pt idx="718">
                  <c:v>19.43</c:v>
                </c:pt>
                <c:pt idx="719">
                  <c:v>19.43</c:v>
                </c:pt>
                <c:pt idx="720">
                  <c:v>20.170000000000002</c:v>
                </c:pt>
                <c:pt idx="721">
                  <c:v>20.170000000000002</c:v>
                </c:pt>
                <c:pt idx="722">
                  <c:v>20.170000000000002</c:v>
                </c:pt>
                <c:pt idx="723">
                  <c:v>20.170000000000002</c:v>
                </c:pt>
                <c:pt idx="724">
                  <c:v>20.16</c:v>
                </c:pt>
                <c:pt idx="725">
                  <c:v>20.16</c:v>
                </c:pt>
                <c:pt idx="726">
                  <c:v>20.16</c:v>
                </c:pt>
                <c:pt idx="727">
                  <c:v>20.16</c:v>
                </c:pt>
                <c:pt idx="728">
                  <c:v>19.87</c:v>
                </c:pt>
                <c:pt idx="729">
                  <c:v>19.87</c:v>
                </c:pt>
                <c:pt idx="730">
                  <c:v>19.87</c:v>
                </c:pt>
                <c:pt idx="731">
                  <c:v>19.87</c:v>
                </c:pt>
                <c:pt idx="732">
                  <c:v>19.91</c:v>
                </c:pt>
                <c:pt idx="733">
                  <c:v>19.91</c:v>
                </c:pt>
                <c:pt idx="734">
                  <c:v>19.91</c:v>
                </c:pt>
                <c:pt idx="735">
                  <c:v>19.91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19.350000000000001</c:v>
                </c:pt>
                <c:pt idx="741">
                  <c:v>19.350000000000001</c:v>
                </c:pt>
                <c:pt idx="742">
                  <c:v>19.350000000000001</c:v>
                </c:pt>
                <c:pt idx="743">
                  <c:v>19.350000000000001</c:v>
                </c:pt>
                <c:pt idx="744">
                  <c:v>19.55</c:v>
                </c:pt>
                <c:pt idx="745">
                  <c:v>19.55</c:v>
                </c:pt>
                <c:pt idx="746">
                  <c:v>19.55</c:v>
                </c:pt>
                <c:pt idx="747">
                  <c:v>19.55</c:v>
                </c:pt>
                <c:pt idx="748">
                  <c:v>19.79</c:v>
                </c:pt>
                <c:pt idx="749">
                  <c:v>19.79</c:v>
                </c:pt>
                <c:pt idx="750">
                  <c:v>19.79</c:v>
                </c:pt>
                <c:pt idx="751">
                  <c:v>19.79</c:v>
                </c:pt>
                <c:pt idx="752">
                  <c:v>19.5</c:v>
                </c:pt>
                <c:pt idx="753">
                  <c:v>19.5</c:v>
                </c:pt>
                <c:pt idx="754">
                  <c:v>19.5</c:v>
                </c:pt>
                <c:pt idx="755">
                  <c:v>19.5</c:v>
                </c:pt>
                <c:pt idx="756">
                  <c:v>19.61</c:v>
                </c:pt>
                <c:pt idx="757">
                  <c:v>19.61</c:v>
                </c:pt>
                <c:pt idx="758">
                  <c:v>19.61</c:v>
                </c:pt>
                <c:pt idx="759">
                  <c:v>19.61</c:v>
                </c:pt>
                <c:pt idx="760">
                  <c:v>19.89</c:v>
                </c:pt>
                <c:pt idx="761">
                  <c:v>19.89</c:v>
                </c:pt>
                <c:pt idx="762">
                  <c:v>19.89</c:v>
                </c:pt>
                <c:pt idx="763">
                  <c:v>19.89</c:v>
                </c:pt>
                <c:pt idx="764">
                  <c:v>19.53</c:v>
                </c:pt>
                <c:pt idx="765">
                  <c:v>19.53</c:v>
                </c:pt>
                <c:pt idx="766">
                  <c:v>19.53</c:v>
                </c:pt>
                <c:pt idx="767">
                  <c:v>19.53</c:v>
                </c:pt>
                <c:pt idx="768">
                  <c:v>19.309999999999999</c:v>
                </c:pt>
                <c:pt idx="769">
                  <c:v>19.309999999999999</c:v>
                </c:pt>
                <c:pt idx="770">
                  <c:v>19.309999999999999</c:v>
                </c:pt>
                <c:pt idx="771">
                  <c:v>19.309999999999999</c:v>
                </c:pt>
                <c:pt idx="772">
                  <c:v>19.88</c:v>
                </c:pt>
                <c:pt idx="773">
                  <c:v>19.88</c:v>
                </c:pt>
                <c:pt idx="774">
                  <c:v>19.88</c:v>
                </c:pt>
                <c:pt idx="775">
                  <c:v>19.88</c:v>
                </c:pt>
                <c:pt idx="776">
                  <c:v>19.78</c:v>
                </c:pt>
                <c:pt idx="777">
                  <c:v>19.78</c:v>
                </c:pt>
                <c:pt idx="778">
                  <c:v>19.78</c:v>
                </c:pt>
                <c:pt idx="779">
                  <c:v>19.78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19.760000000000002</c:v>
                </c:pt>
                <c:pt idx="785">
                  <c:v>19.760000000000002</c:v>
                </c:pt>
                <c:pt idx="786">
                  <c:v>19.760000000000002</c:v>
                </c:pt>
                <c:pt idx="787">
                  <c:v>19.760000000000002</c:v>
                </c:pt>
                <c:pt idx="788">
                  <c:v>20.51</c:v>
                </c:pt>
                <c:pt idx="789">
                  <c:v>20.51</c:v>
                </c:pt>
                <c:pt idx="790">
                  <c:v>20.51</c:v>
                </c:pt>
                <c:pt idx="791">
                  <c:v>20.51</c:v>
                </c:pt>
                <c:pt idx="792">
                  <c:v>20.85</c:v>
                </c:pt>
                <c:pt idx="793">
                  <c:v>20.85</c:v>
                </c:pt>
                <c:pt idx="794">
                  <c:v>20.85</c:v>
                </c:pt>
                <c:pt idx="795">
                  <c:v>20.85</c:v>
                </c:pt>
                <c:pt idx="796">
                  <c:v>20.03</c:v>
                </c:pt>
                <c:pt idx="797">
                  <c:v>20.03</c:v>
                </c:pt>
                <c:pt idx="798">
                  <c:v>20.03</c:v>
                </c:pt>
                <c:pt idx="799">
                  <c:v>20.03</c:v>
                </c:pt>
                <c:pt idx="800">
                  <c:v>19.93</c:v>
                </c:pt>
                <c:pt idx="801">
                  <c:v>19.93</c:v>
                </c:pt>
                <c:pt idx="802">
                  <c:v>19.93</c:v>
                </c:pt>
                <c:pt idx="803">
                  <c:v>19.93</c:v>
                </c:pt>
                <c:pt idx="804">
                  <c:v>20.25</c:v>
                </c:pt>
                <c:pt idx="805">
                  <c:v>20.25</c:v>
                </c:pt>
                <c:pt idx="806">
                  <c:v>20.25</c:v>
                </c:pt>
                <c:pt idx="807">
                  <c:v>20.25</c:v>
                </c:pt>
                <c:pt idx="808">
                  <c:v>20.29</c:v>
                </c:pt>
                <c:pt idx="809">
                  <c:v>20.29</c:v>
                </c:pt>
                <c:pt idx="810">
                  <c:v>20.29</c:v>
                </c:pt>
                <c:pt idx="811">
                  <c:v>20.29</c:v>
                </c:pt>
                <c:pt idx="812">
                  <c:v>19.68</c:v>
                </c:pt>
                <c:pt idx="813">
                  <c:v>19.68</c:v>
                </c:pt>
                <c:pt idx="814">
                  <c:v>19.68</c:v>
                </c:pt>
                <c:pt idx="815">
                  <c:v>19.68</c:v>
                </c:pt>
                <c:pt idx="816">
                  <c:v>19.88</c:v>
                </c:pt>
                <c:pt idx="817">
                  <c:v>19.88</c:v>
                </c:pt>
                <c:pt idx="818">
                  <c:v>19.88</c:v>
                </c:pt>
                <c:pt idx="819">
                  <c:v>19.88</c:v>
                </c:pt>
                <c:pt idx="820">
                  <c:v>20.5</c:v>
                </c:pt>
                <c:pt idx="821">
                  <c:v>20.5</c:v>
                </c:pt>
                <c:pt idx="822">
                  <c:v>20.5</c:v>
                </c:pt>
                <c:pt idx="823">
                  <c:v>20.5</c:v>
                </c:pt>
                <c:pt idx="824">
                  <c:v>19.53</c:v>
                </c:pt>
                <c:pt idx="825">
                  <c:v>19.53</c:v>
                </c:pt>
                <c:pt idx="826">
                  <c:v>19.53</c:v>
                </c:pt>
                <c:pt idx="827">
                  <c:v>19.53</c:v>
                </c:pt>
                <c:pt idx="828">
                  <c:v>20.329999999999998</c:v>
                </c:pt>
                <c:pt idx="829">
                  <c:v>20.329999999999998</c:v>
                </c:pt>
                <c:pt idx="830">
                  <c:v>20.329999999999998</c:v>
                </c:pt>
                <c:pt idx="831">
                  <c:v>20.329999999999998</c:v>
                </c:pt>
                <c:pt idx="832">
                  <c:v>20.49</c:v>
                </c:pt>
                <c:pt idx="833">
                  <c:v>20.49</c:v>
                </c:pt>
                <c:pt idx="834">
                  <c:v>20.49</c:v>
                </c:pt>
                <c:pt idx="835">
                  <c:v>20.49</c:v>
                </c:pt>
                <c:pt idx="836">
                  <c:v>19.73</c:v>
                </c:pt>
                <c:pt idx="837">
                  <c:v>19.73</c:v>
                </c:pt>
                <c:pt idx="838">
                  <c:v>19.73</c:v>
                </c:pt>
                <c:pt idx="839">
                  <c:v>19.73</c:v>
                </c:pt>
                <c:pt idx="840">
                  <c:v>19.600000000000001</c:v>
                </c:pt>
                <c:pt idx="841">
                  <c:v>19.600000000000001</c:v>
                </c:pt>
                <c:pt idx="842">
                  <c:v>19.600000000000001</c:v>
                </c:pt>
                <c:pt idx="843">
                  <c:v>19.600000000000001</c:v>
                </c:pt>
                <c:pt idx="844">
                  <c:v>19.93</c:v>
                </c:pt>
                <c:pt idx="845">
                  <c:v>19.93</c:v>
                </c:pt>
                <c:pt idx="846">
                  <c:v>19.93</c:v>
                </c:pt>
                <c:pt idx="847">
                  <c:v>19.93</c:v>
                </c:pt>
                <c:pt idx="848">
                  <c:v>20.68</c:v>
                </c:pt>
                <c:pt idx="849">
                  <c:v>20.68</c:v>
                </c:pt>
                <c:pt idx="850">
                  <c:v>20.68</c:v>
                </c:pt>
                <c:pt idx="851">
                  <c:v>20.68</c:v>
                </c:pt>
                <c:pt idx="852">
                  <c:v>20.28</c:v>
                </c:pt>
                <c:pt idx="853">
                  <c:v>20.28</c:v>
                </c:pt>
                <c:pt idx="854">
                  <c:v>20.28</c:v>
                </c:pt>
                <c:pt idx="855">
                  <c:v>20.28</c:v>
                </c:pt>
                <c:pt idx="856">
                  <c:v>19.96</c:v>
                </c:pt>
                <c:pt idx="857">
                  <c:v>19.96</c:v>
                </c:pt>
                <c:pt idx="858">
                  <c:v>19.96</c:v>
                </c:pt>
                <c:pt idx="859">
                  <c:v>19.96</c:v>
                </c:pt>
                <c:pt idx="860">
                  <c:v>19.809999999999999</c:v>
                </c:pt>
                <c:pt idx="861">
                  <c:v>19.809999999999999</c:v>
                </c:pt>
                <c:pt idx="862">
                  <c:v>19.809999999999999</c:v>
                </c:pt>
                <c:pt idx="863">
                  <c:v>19.809999999999999</c:v>
                </c:pt>
                <c:pt idx="864">
                  <c:v>19.63</c:v>
                </c:pt>
                <c:pt idx="865">
                  <c:v>19.63</c:v>
                </c:pt>
                <c:pt idx="866">
                  <c:v>19.63</c:v>
                </c:pt>
                <c:pt idx="867">
                  <c:v>19.63</c:v>
                </c:pt>
                <c:pt idx="868">
                  <c:v>20.05</c:v>
                </c:pt>
                <c:pt idx="869">
                  <c:v>20.05</c:v>
                </c:pt>
                <c:pt idx="870">
                  <c:v>20.05</c:v>
                </c:pt>
                <c:pt idx="871">
                  <c:v>20.05</c:v>
                </c:pt>
                <c:pt idx="872">
                  <c:v>19.59</c:v>
                </c:pt>
                <c:pt idx="873">
                  <c:v>19.59</c:v>
                </c:pt>
                <c:pt idx="874">
                  <c:v>19.59</c:v>
                </c:pt>
                <c:pt idx="875">
                  <c:v>19.59</c:v>
                </c:pt>
                <c:pt idx="876">
                  <c:v>19.920000000000002</c:v>
                </c:pt>
                <c:pt idx="877">
                  <c:v>19.920000000000002</c:v>
                </c:pt>
                <c:pt idx="878">
                  <c:v>19.920000000000002</c:v>
                </c:pt>
                <c:pt idx="879">
                  <c:v>19.920000000000002</c:v>
                </c:pt>
                <c:pt idx="880">
                  <c:v>20.6</c:v>
                </c:pt>
                <c:pt idx="881">
                  <c:v>20.6</c:v>
                </c:pt>
                <c:pt idx="882">
                  <c:v>20.6</c:v>
                </c:pt>
                <c:pt idx="883">
                  <c:v>20.6</c:v>
                </c:pt>
                <c:pt idx="884">
                  <c:v>19.38</c:v>
                </c:pt>
                <c:pt idx="885">
                  <c:v>19.38</c:v>
                </c:pt>
                <c:pt idx="886">
                  <c:v>19.38</c:v>
                </c:pt>
                <c:pt idx="887">
                  <c:v>19.38</c:v>
                </c:pt>
                <c:pt idx="888">
                  <c:v>19.829999999999998</c:v>
                </c:pt>
                <c:pt idx="889">
                  <c:v>19.829999999999998</c:v>
                </c:pt>
                <c:pt idx="890">
                  <c:v>19.829999999999998</c:v>
                </c:pt>
                <c:pt idx="891">
                  <c:v>19.829999999999998</c:v>
                </c:pt>
                <c:pt idx="892">
                  <c:v>20.6</c:v>
                </c:pt>
                <c:pt idx="893">
                  <c:v>20.6</c:v>
                </c:pt>
                <c:pt idx="894">
                  <c:v>20.6</c:v>
                </c:pt>
                <c:pt idx="895">
                  <c:v>20.6</c:v>
                </c:pt>
                <c:pt idx="896">
                  <c:v>19.95</c:v>
                </c:pt>
                <c:pt idx="897">
                  <c:v>19.95</c:v>
                </c:pt>
                <c:pt idx="898">
                  <c:v>19.95</c:v>
                </c:pt>
                <c:pt idx="899">
                  <c:v>19.95</c:v>
                </c:pt>
                <c:pt idx="900">
                  <c:v>19.71</c:v>
                </c:pt>
                <c:pt idx="901">
                  <c:v>19.71</c:v>
                </c:pt>
                <c:pt idx="902">
                  <c:v>19.71</c:v>
                </c:pt>
                <c:pt idx="903">
                  <c:v>19.71</c:v>
                </c:pt>
                <c:pt idx="904">
                  <c:v>19.41</c:v>
                </c:pt>
                <c:pt idx="905">
                  <c:v>19.41</c:v>
                </c:pt>
                <c:pt idx="906">
                  <c:v>19.41</c:v>
                </c:pt>
                <c:pt idx="907">
                  <c:v>19.41</c:v>
                </c:pt>
                <c:pt idx="908">
                  <c:v>20.16</c:v>
                </c:pt>
                <c:pt idx="909">
                  <c:v>20.16</c:v>
                </c:pt>
                <c:pt idx="910">
                  <c:v>20.16</c:v>
                </c:pt>
                <c:pt idx="911">
                  <c:v>20.16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18.46</c:v>
                </c:pt>
                <c:pt idx="917">
                  <c:v>18.46</c:v>
                </c:pt>
                <c:pt idx="918">
                  <c:v>18.46</c:v>
                </c:pt>
                <c:pt idx="919">
                  <c:v>18.46</c:v>
                </c:pt>
                <c:pt idx="920">
                  <c:v>19.100000000000001</c:v>
                </c:pt>
                <c:pt idx="921">
                  <c:v>19.100000000000001</c:v>
                </c:pt>
                <c:pt idx="922">
                  <c:v>19.100000000000001</c:v>
                </c:pt>
                <c:pt idx="923">
                  <c:v>19.100000000000001</c:v>
                </c:pt>
                <c:pt idx="924">
                  <c:v>19.38</c:v>
                </c:pt>
                <c:pt idx="925">
                  <c:v>19.38</c:v>
                </c:pt>
                <c:pt idx="926">
                  <c:v>19.38</c:v>
                </c:pt>
                <c:pt idx="927">
                  <c:v>19.38</c:v>
                </c:pt>
                <c:pt idx="928">
                  <c:v>19.09</c:v>
                </c:pt>
                <c:pt idx="929">
                  <c:v>19.09</c:v>
                </c:pt>
                <c:pt idx="930">
                  <c:v>19.09</c:v>
                </c:pt>
                <c:pt idx="931">
                  <c:v>19.09</c:v>
                </c:pt>
                <c:pt idx="932">
                  <c:v>19.100000000000001</c:v>
                </c:pt>
                <c:pt idx="933">
                  <c:v>19.100000000000001</c:v>
                </c:pt>
                <c:pt idx="934">
                  <c:v>19.100000000000001</c:v>
                </c:pt>
                <c:pt idx="935">
                  <c:v>19.100000000000001</c:v>
                </c:pt>
                <c:pt idx="936">
                  <c:v>19.7</c:v>
                </c:pt>
                <c:pt idx="937">
                  <c:v>19.7</c:v>
                </c:pt>
                <c:pt idx="938">
                  <c:v>19.7</c:v>
                </c:pt>
                <c:pt idx="939">
                  <c:v>19.7</c:v>
                </c:pt>
                <c:pt idx="940">
                  <c:v>19.39</c:v>
                </c:pt>
                <c:pt idx="941">
                  <c:v>19.39</c:v>
                </c:pt>
                <c:pt idx="942">
                  <c:v>19.39</c:v>
                </c:pt>
                <c:pt idx="943">
                  <c:v>19.39</c:v>
                </c:pt>
                <c:pt idx="944">
                  <c:v>19.89</c:v>
                </c:pt>
                <c:pt idx="945">
                  <c:v>19.89</c:v>
                </c:pt>
                <c:pt idx="946">
                  <c:v>19.89</c:v>
                </c:pt>
                <c:pt idx="947">
                  <c:v>19.89</c:v>
                </c:pt>
                <c:pt idx="948">
                  <c:v>20.059999999999999</c:v>
                </c:pt>
                <c:pt idx="949">
                  <c:v>20.059999999999999</c:v>
                </c:pt>
                <c:pt idx="950">
                  <c:v>20.059999999999999</c:v>
                </c:pt>
                <c:pt idx="951">
                  <c:v>20.059999999999999</c:v>
                </c:pt>
                <c:pt idx="952">
                  <c:v>20.25</c:v>
                </c:pt>
                <c:pt idx="953">
                  <c:v>20.25</c:v>
                </c:pt>
                <c:pt idx="954">
                  <c:v>20.25</c:v>
                </c:pt>
                <c:pt idx="955">
                  <c:v>20.25</c:v>
                </c:pt>
                <c:pt idx="956">
                  <c:v>19.47</c:v>
                </c:pt>
                <c:pt idx="957">
                  <c:v>19.47</c:v>
                </c:pt>
                <c:pt idx="958">
                  <c:v>19.47</c:v>
                </c:pt>
                <c:pt idx="959">
                  <c:v>19.47</c:v>
                </c:pt>
                <c:pt idx="960">
                  <c:v>19.690000000000001</c:v>
                </c:pt>
                <c:pt idx="961">
                  <c:v>19.690000000000001</c:v>
                </c:pt>
                <c:pt idx="962">
                  <c:v>19.690000000000001</c:v>
                </c:pt>
                <c:pt idx="963">
                  <c:v>19.690000000000001</c:v>
                </c:pt>
                <c:pt idx="964">
                  <c:v>19.350000000000001</c:v>
                </c:pt>
                <c:pt idx="965">
                  <c:v>19.350000000000001</c:v>
                </c:pt>
                <c:pt idx="966">
                  <c:v>19.350000000000001</c:v>
                </c:pt>
                <c:pt idx="967">
                  <c:v>19.350000000000001</c:v>
                </c:pt>
                <c:pt idx="968">
                  <c:v>19.399999999999999</c:v>
                </c:pt>
                <c:pt idx="969">
                  <c:v>19.399999999999999</c:v>
                </c:pt>
                <c:pt idx="970">
                  <c:v>19.399999999999999</c:v>
                </c:pt>
                <c:pt idx="971">
                  <c:v>19.399999999999999</c:v>
                </c:pt>
                <c:pt idx="972">
                  <c:v>19.2</c:v>
                </c:pt>
                <c:pt idx="973">
                  <c:v>19.2</c:v>
                </c:pt>
                <c:pt idx="974">
                  <c:v>19.2</c:v>
                </c:pt>
                <c:pt idx="975">
                  <c:v>19.2</c:v>
                </c:pt>
                <c:pt idx="976">
                  <c:v>19.36</c:v>
                </c:pt>
                <c:pt idx="977">
                  <c:v>19.36</c:v>
                </c:pt>
                <c:pt idx="978">
                  <c:v>19.36</c:v>
                </c:pt>
                <c:pt idx="979">
                  <c:v>19.36</c:v>
                </c:pt>
                <c:pt idx="980">
                  <c:v>19.690000000000001</c:v>
                </c:pt>
                <c:pt idx="981">
                  <c:v>19.690000000000001</c:v>
                </c:pt>
                <c:pt idx="982">
                  <c:v>19.690000000000001</c:v>
                </c:pt>
                <c:pt idx="983">
                  <c:v>19.690000000000001</c:v>
                </c:pt>
                <c:pt idx="984">
                  <c:v>19.809999999999999</c:v>
                </c:pt>
                <c:pt idx="985">
                  <c:v>19.809999999999999</c:v>
                </c:pt>
                <c:pt idx="986">
                  <c:v>19.809999999999999</c:v>
                </c:pt>
                <c:pt idx="987">
                  <c:v>19.809999999999999</c:v>
                </c:pt>
                <c:pt idx="988">
                  <c:v>19.87</c:v>
                </c:pt>
                <c:pt idx="989">
                  <c:v>19.87</c:v>
                </c:pt>
                <c:pt idx="990">
                  <c:v>19.87</c:v>
                </c:pt>
                <c:pt idx="991">
                  <c:v>19.87</c:v>
                </c:pt>
                <c:pt idx="992">
                  <c:v>20.23</c:v>
                </c:pt>
                <c:pt idx="993">
                  <c:v>20.23</c:v>
                </c:pt>
                <c:pt idx="994">
                  <c:v>20.23</c:v>
                </c:pt>
                <c:pt idx="995">
                  <c:v>20.23</c:v>
                </c:pt>
                <c:pt idx="996">
                  <c:v>20.04</c:v>
                </c:pt>
                <c:pt idx="997">
                  <c:v>20.04</c:v>
                </c:pt>
                <c:pt idx="998">
                  <c:v>20.04</c:v>
                </c:pt>
                <c:pt idx="999">
                  <c:v>20.04</c:v>
                </c:pt>
                <c:pt idx="1000">
                  <c:v>20.059999999999999</c:v>
                </c:pt>
                <c:pt idx="1001">
                  <c:v>20.059999999999999</c:v>
                </c:pt>
                <c:pt idx="1002">
                  <c:v>20.059999999999999</c:v>
                </c:pt>
                <c:pt idx="1003">
                  <c:v>20.059999999999999</c:v>
                </c:pt>
                <c:pt idx="1004">
                  <c:v>20.239999999999998</c:v>
                </c:pt>
                <c:pt idx="1005">
                  <c:v>20.239999999999998</c:v>
                </c:pt>
                <c:pt idx="1006">
                  <c:v>20.239999999999998</c:v>
                </c:pt>
                <c:pt idx="1007">
                  <c:v>20.239999999999998</c:v>
                </c:pt>
                <c:pt idx="1008">
                  <c:v>19.47</c:v>
                </c:pt>
                <c:pt idx="1009">
                  <c:v>19.47</c:v>
                </c:pt>
                <c:pt idx="1010">
                  <c:v>19.47</c:v>
                </c:pt>
                <c:pt idx="1011">
                  <c:v>19.47</c:v>
                </c:pt>
                <c:pt idx="1012">
                  <c:v>19.93</c:v>
                </c:pt>
                <c:pt idx="1013">
                  <c:v>19.93</c:v>
                </c:pt>
                <c:pt idx="1014">
                  <c:v>19.93</c:v>
                </c:pt>
                <c:pt idx="1015">
                  <c:v>19.93</c:v>
                </c:pt>
                <c:pt idx="1016">
                  <c:v>19.649999999999999</c:v>
                </c:pt>
                <c:pt idx="1017">
                  <c:v>19.649999999999999</c:v>
                </c:pt>
                <c:pt idx="1018">
                  <c:v>19.649999999999999</c:v>
                </c:pt>
                <c:pt idx="1019">
                  <c:v>19.649999999999999</c:v>
                </c:pt>
                <c:pt idx="1020">
                  <c:v>19.41</c:v>
                </c:pt>
                <c:pt idx="1021">
                  <c:v>19.41</c:v>
                </c:pt>
                <c:pt idx="1022">
                  <c:v>19.41</c:v>
                </c:pt>
                <c:pt idx="1023">
                  <c:v>19.41</c:v>
                </c:pt>
                <c:pt idx="1024">
                  <c:v>20.16</c:v>
                </c:pt>
                <c:pt idx="1025">
                  <c:v>20.16</c:v>
                </c:pt>
                <c:pt idx="1026">
                  <c:v>20.16</c:v>
                </c:pt>
                <c:pt idx="1027">
                  <c:v>20.16</c:v>
                </c:pt>
                <c:pt idx="1028">
                  <c:v>19.989999999999998</c:v>
                </c:pt>
                <c:pt idx="1029">
                  <c:v>19.989999999999998</c:v>
                </c:pt>
                <c:pt idx="1030">
                  <c:v>19.989999999999998</c:v>
                </c:pt>
                <c:pt idx="1031">
                  <c:v>19.989999999999998</c:v>
                </c:pt>
                <c:pt idx="1032">
                  <c:v>19.690000000000001</c:v>
                </c:pt>
                <c:pt idx="1033">
                  <c:v>19.690000000000001</c:v>
                </c:pt>
                <c:pt idx="1034">
                  <c:v>19.690000000000001</c:v>
                </c:pt>
                <c:pt idx="1035">
                  <c:v>19.690000000000001</c:v>
                </c:pt>
                <c:pt idx="1036">
                  <c:v>19.690000000000001</c:v>
                </c:pt>
                <c:pt idx="1037">
                  <c:v>19.690000000000001</c:v>
                </c:pt>
                <c:pt idx="1038">
                  <c:v>19.690000000000001</c:v>
                </c:pt>
                <c:pt idx="1039">
                  <c:v>19.690000000000001</c:v>
                </c:pt>
                <c:pt idx="1040">
                  <c:v>19.82</c:v>
                </c:pt>
                <c:pt idx="1041">
                  <c:v>19.82</c:v>
                </c:pt>
                <c:pt idx="1042">
                  <c:v>19.82</c:v>
                </c:pt>
                <c:pt idx="1043">
                  <c:v>19.82</c:v>
                </c:pt>
                <c:pt idx="1044">
                  <c:v>19.98</c:v>
                </c:pt>
                <c:pt idx="1045">
                  <c:v>19.98</c:v>
                </c:pt>
                <c:pt idx="1046">
                  <c:v>19.98</c:v>
                </c:pt>
                <c:pt idx="1047">
                  <c:v>19.98</c:v>
                </c:pt>
                <c:pt idx="1048">
                  <c:v>19.45</c:v>
                </c:pt>
                <c:pt idx="1049">
                  <c:v>19.45</c:v>
                </c:pt>
                <c:pt idx="1050">
                  <c:v>19.45</c:v>
                </c:pt>
                <c:pt idx="1051">
                  <c:v>19.45</c:v>
                </c:pt>
                <c:pt idx="1052">
                  <c:v>19.63</c:v>
                </c:pt>
                <c:pt idx="1053">
                  <c:v>19.63</c:v>
                </c:pt>
                <c:pt idx="1054">
                  <c:v>19.63</c:v>
                </c:pt>
                <c:pt idx="1055">
                  <c:v>19.63</c:v>
                </c:pt>
                <c:pt idx="1056">
                  <c:v>19.75</c:v>
                </c:pt>
                <c:pt idx="1057">
                  <c:v>19.75</c:v>
                </c:pt>
                <c:pt idx="1058">
                  <c:v>19.75</c:v>
                </c:pt>
                <c:pt idx="1059">
                  <c:v>19.75</c:v>
                </c:pt>
                <c:pt idx="1060">
                  <c:v>19.96</c:v>
                </c:pt>
                <c:pt idx="1061">
                  <c:v>19.96</c:v>
                </c:pt>
                <c:pt idx="1062">
                  <c:v>19.96</c:v>
                </c:pt>
                <c:pt idx="1063">
                  <c:v>19.96</c:v>
                </c:pt>
                <c:pt idx="1064">
                  <c:v>19.87</c:v>
                </c:pt>
                <c:pt idx="1065">
                  <c:v>19.87</c:v>
                </c:pt>
                <c:pt idx="1066">
                  <c:v>19.87</c:v>
                </c:pt>
                <c:pt idx="1067">
                  <c:v>19.87</c:v>
                </c:pt>
                <c:pt idx="1068">
                  <c:v>19.829999999999998</c:v>
                </c:pt>
                <c:pt idx="1069">
                  <c:v>19.829999999999998</c:v>
                </c:pt>
                <c:pt idx="1070">
                  <c:v>19.829999999999998</c:v>
                </c:pt>
                <c:pt idx="1071">
                  <c:v>19.829999999999998</c:v>
                </c:pt>
                <c:pt idx="1072">
                  <c:v>20.09</c:v>
                </c:pt>
                <c:pt idx="1073">
                  <c:v>20.09</c:v>
                </c:pt>
                <c:pt idx="1074">
                  <c:v>20.09</c:v>
                </c:pt>
                <c:pt idx="1075">
                  <c:v>20.09</c:v>
                </c:pt>
                <c:pt idx="1076">
                  <c:v>19.68</c:v>
                </c:pt>
                <c:pt idx="1077">
                  <c:v>19.68</c:v>
                </c:pt>
                <c:pt idx="1078">
                  <c:v>19.68</c:v>
                </c:pt>
                <c:pt idx="1079">
                  <c:v>19.68</c:v>
                </c:pt>
                <c:pt idx="1080">
                  <c:v>19.97</c:v>
                </c:pt>
                <c:pt idx="1081">
                  <c:v>19.97</c:v>
                </c:pt>
                <c:pt idx="1082">
                  <c:v>19.97</c:v>
                </c:pt>
                <c:pt idx="1083">
                  <c:v>19.97</c:v>
                </c:pt>
                <c:pt idx="1084">
                  <c:v>20.22</c:v>
                </c:pt>
                <c:pt idx="1085">
                  <c:v>20.22</c:v>
                </c:pt>
                <c:pt idx="1086">
                  <c:v>20.22</c:v>
                </c:pt>
                <c:pt idx="1087">
                  <c:v>20.22</c:v>
                </c:pt>
                <c:pt idx="1088">
                  <c:v>20.18</c:v>
                </c:pt>
                <c:pt idx="1089">
                  <c:v>20.18</c:v>
                </c:pt>
                <c:pt idx="1090">
                  <c:v>20.18</c:v>
                </c:pt>
                <c:pt idx="1091">
                  <c:v>20.18</c:v>
                </c:pt>
                <c:pt idx="1092">
                  <c:v>19.760000000000002</c:v>
                </c:pt>
                <c:pt idx="1093">
                  <c:v>19.760000000000002</c:v>
                </c:pt>
                <c:pt idx="1094">
                  <c:v>19.760000000000002</c:v>
                </c:pt>
                <c:pt idx="1095">
                  <c:v>19.760000000000002</c:v>
                </c:pt>
                <c:pt idx="1096">
                  <c:v>19.510000000000002</c:v>
                </c:pt>
                <c:pt idx="1097">
                  <c:v>19.510000000000002</c:v>
                </c:pt>
                <c:pt idx="1098">
                  <c:v>19.510000000000002</c:v>
                </c:pt>
                <c:pt idx="1099">
                  <c:v>19.510000000000002</c:v>
                </c:pt>
                <c:pt idx="1100">
                  <c:v>18.89</c:v>
                </c:pt>
                <c:pt idx="1101">
                  <c:v>18.89</c:v>
                </c:pt>
                <c:pt idx="1102">
                  <c:v>18.89</c:v>
                </c:pt>
                <c:pt idx="1103">
                  <c:v>18.89</c:v>
                </c:pt>
                <c:pt idx="1104">
                  <c:v>18.98</c:v>
                </c:pt>
                <c:pt idx="1105">
                  <c:v>18.98</c:v>
                </c:pt>
                <c:pt idx="1106">
                  <c:v>18.98</c:v>
                </c:pt>
                <c:pt idx="1107">
                  <c:v>18.98</c:v>
                </c:pt>
                <c:pt idx="1108">
                  <c:v>19.010000000000002</c:v>
                </c:pt>
                <c:pt idx="1109">
                  <c:v>19.010000000000002</c:v>
                </c:pt>
                <c:pt idx="1110">
                  <c:v>19.010000000000002</c:v>
                </c:pt>
                <c:pt idx="1111">
                  <c:v>19.010000000000002</c:v>
                </c:pt>
                <c:pt idx="1112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19.63</c:v>
                </c:pt>
                <c:pt idx="1117">
                  <c:v>19.63</c:v>
                </c:pt>
                <c:pt idx="1118">
                  <c:v>19.63</c:v>
                </c:pt>
                <c:pt idx="1119">
                  <c:v>19.63</c:v>
                </c:pt>
                <c:pt idx="1120">
                  <c:v>18.850000000000001</c:v>
                </c:pt>
                <c:pt idx="1121">
                  <c:v>18.850000000000001</c:v>
                </c:pt>
                <c:pt idx="1122">
                  <c:v>18.850000000000001</c:v>
                </c:pt>
                <c:pt idx="1123">
                  <c:v>18.850000000000001</c:v>
                </c:pt>
                <c:pt idx="1124">
                  <c:v>19.55</c:v>
                </c:pt>
                <c:pt idx="1125">
                  <c:v>19.55</c:v>
                </c:pt>
                <c:pt idx="1126">
                  <c:v>19.55</c:v>
                </c:pt>
                <c:pt idx="1127">
                  <c:v>19.55</c:v>
                </c:pt>
                <c:pt idx="1128">
                  <c:v>19.059999999999999</c:v>
                </c:pt>
                <c:pt idx="1129">
                  <c:v>19.059999999999999</c:v>
                </c:pt>
                <c:pt idx="1130">
                  <c:v>19.059999999999999</c:v>
                </c:pt>
                <c:pt idx="1131">
                  <c:v>19.059999999999999</c:v>
                </c:pt>
                <c:pt idx="1132">
                  <c:v>19.02</c:v>
                </c:pt>
                <c:pt idx="1133">
                  <c:v>19.02</c:v>
                </c:pt>
                <c:pt idx="1134">
                  <c:v>19.02</c:v>
                </c:pt>
                <c:pt idx="1135">
                  <c:v>19.02</c:v>
                </c:pt>
                <c:pt idx="1136">
                  <c:v>18.21</c:v>
                </c:pt>
                <c:pt idx="1137">
                  <c:v>18.21</c:v>
                </c:pt>
                <c:pt idx="1138">
                  <c:v>18.21</c:v>
                </c:pt>
                <c:pt idx="1139">
                  <c:v>18.21</c:v>
                </c:pt>
                <c:pt idx="1140">
                  <c:v>17.84</c:v>
                </c:pt>
                <c:pt idx="1141">
                  <c:v>17.84</c:v>
                </c:pt>
                <c:pt idx="1142">
                  <c:v>17.84</c:v>
                </c:pt>
                <c:pt idx="1143">
                  <c:v>17.84</c:v>
                </c:pt>
                <c:pt idx="1144">
                  <c:v>18.010000000000002</c:v>
                </c:pt>
                <c:pt idx="1145">
                  <c:v>18.010000000000002</c:v>
                </c:pt>
                <c:pt idx="1146">
                  <c:v>18.010000000000002</c:v>
                </c:pt>
                <c:pt idx="1147">
                  <c:v>18.010000000000002</c:v>
                </c:pt>
                <c:pt idx="1148">
                  <c:v>18.75</c:v>
                </c:pt>
                <c:pt idx="1149">
                  <c:v>18.75</c:v>
                </c:pt>
                <c:pt idx="1150">
                  <c:v>18.75</c:v>
                </c:pt>
                <c:pt idx="1151">
                  <c:v>18.75</c:v>
                </c:pt>
                <c:pt idx="1152">
                  <c:v>18.440000000000001</c:v>
                </c:pt>
                <c:pt idx="1153">
                  <c:v>18.440000000000001</c:v>
                </c:pt>
                <c:pt idx="1154">
                  <c:v>18.440000000000001</c:v>
                </c:pt>
                <c:pt idx="1155">
                  <c:v>18.440000000000001</c:v>
                </c:pt>
                <c:pt idx="1156">
                  <c:v>18.62</c:v>
                </c:pt>
                <c:pt idx="1157">
                  <c:v>18.62</c:v>
                </c:pt>
                <c:pt idx="1158">
                  <c:v>18.62</c:v>
                </c:pt>
                <c:pt idx="1159">
                  <c:v>18.62</c:v>
                </c:pt>
                <c:pt idx="1160">
                  <c:v>19.239999999999998</c:v>
                </c:pt>
                <c:pt idx="1161">
                  <c:v>19.239999999999998</c:v>
                </c:pt>
                <c:pt idx="1162">
                  <c:v>19.239999999999998</c:v>
                </c:pt>
                <c:pt idx="1163">
                  <c:v>19.239999999999998</c:v>
                </c:pt>
                <c:pt idx="1164">
                  <c:v>18.670000000000002</c:v>
                </c:pt>
                <c:pt idx="1165">
                  <c:v>18.670000000000002</c:v>
                </c:pt>
                <c:pt idx="1166">
                  <c:v>18.670000000000002</c:v>
                </c:pt>
                <c:pt idx="1167">
                  <c:v>18.670000000000002</c:v>
                </c:pt>
                <c:pt idx="1168">
                  <c:v>18.45</c:v>
                </c:pt>
                <c:pt idx="1169">
                  <c:v>18.45</c:v>
                </c:pt>
                <c:pt idx="1170">
                  <c:v>18.45</c:v>
                </c:pt>
                <c:pt idx="1171">
                  <c:v>18.45</c:v>
                </c:pt>
                <c:pt idx="1172">
                  <c:v>18.37</c:v>
                </c:pt>
                <c:pt idx="1173">
                  <c:v>18.37</c:v>
                </c:pt>
                <c:pt idx="1174">
                  <c:v>18.37</c:v>
                </c:pt>
                <c:pt idx="1175">
                  <c:v>18.37</c:v>
                </c:pt>
                <c:pt idx="1176">
                  <c:v>18.48</c:v>
                </c:pt>
                <c:pt idx="1177">
                  <c:v>18.48</c:v>
                </c:pt>
                <c:pt idx="1178">
                  <c:v>18.48</c:v>
                </c:pt>
                <c:pt idx="1179">
                  <c:v>18.48</c:v>
                </c:pt>
                <c:pt idx="1180">
                  <c:v>18.510000000000002</c:v>
                </c:pt>
                <c:pt idx="1181">
                  <c:v>18.510000000000002</c:v>
                </c:pt>
                <c:pt idx="1182">
                  <c:v>18.510000000000002</c:v>
                </c:pt>
                <c:pt idx="1183">
                  <c:v>18.510000000000002</c:v>
                </c:pt>
                <c:pt idx="1184">
                  <c:v>17.72</c:v>
                </c:pt>
                <c:pt idx="1185">
                  <c:v>17.72</c:v>
                </c:pt>
                <c:pt idx="1186">
                  <c:v>17.72</c:v>
                </c:pt>
                <c:pt idx="1187">
                  <c:v>17.72</c:v>
                </c:pt>
                <c:pt idx="1188">
                  <c:v>18.52</c:v>
                </c:pt>
                <c:pt idx="1189">
                  <c:v>18.52</c:v>
                </c:pt>
                <c:pt idx="1190">
                  <c:v>18.52</c:v>
                </c:pt>
                <c:pt idx="1191">
                  <c:v>18.52</c:v>
                </c:pt>
                <c:pt idx="1192">
                  <c:v>17.89</c:v>
                </c:pt>
                <c:pt idx="1193">
                  <c:v>17.89</c:v>
                </c:pt>
                <c:pt idx="1194">
                  <c:v>17.89</c:v>
                </c:pt>
                <c:pt idx="1195">
                  <c:v>17.89</c:v>
                </c:pt>
                <c:pt idx="1196">
                  <c:v>18.46</c:v>
                </c:pt>
                <c:pt idx="1197">
                  <c:v>18.46</c:v>
                </c:pt>
                <c:pt idx="1198">
                  <c:v>18.46</c:v>
                </c:pt>
                <c:pt idx="1199">
                  <c:v>18.46</c:v>
                </c:pt>
                <c:pt idx="1200">
                  <c:v>19.02</c:v>
                </c:pt>
                <c:pt idx="1201">
                  <c:v>19.02</c:v>
                </c:pt>
                <c:pt idx="1202">
                  <c:v>19.02</c:v>
                </c:pt>
                <c:pt idx="1203">
                  <c:v>19.02</c:v>
                </c:pt>
                <c:pt idx="1204">
                  <c:v>18.5</c:v>
                </c:pt>
                <c:pt idx="1205">
                  <c:v>18.5</c:v>
                </c:pt>
                <c:pt idx="1206">
                  <c:v>18.5</c:v>
                </c:pt>
                <c:pt idx="1207">
                  <c:v>18.5</c:v>
                </c:pt>
                <c:pt idx="1208">
                  <c:v>18.11</c:v>
                </c:pt>
                <c:pt idx="1209">
                  <c:v>18.11</c:v>
                </c:pt>
                <c:pt idx="1210">
                  <c:v>18.11</c:v>
                </c:pt>
                <c:pt idx="1211">
                  <c:v>18.11</c:v>
                </c:pt>
                <c:pt idx="1212">
                  <c:v>17.96</c:v>
                </c:pt>
                <c:pt idx="1213">
                  <c:v>17.96</c:v>
                </c:pt>
                <c:pt idx="1214">
                  <c:v>17.96</c:v>
                </c:pt>
                <c:pt idx="1215">
                  <c:v>17.96</c:v>
                </c:pt>
                <c:pt idx="1216">
                  <c:v>17.55</c:v>
                </c:pt>
                <c:pt idx="1217">
                  <c:v>17.55</c:v>
                </c:pt>
                <c:pt idx="1218">
                  <c:v>17.55</c:v>
                </c:pt>
                <c:pt idx="1219">
                  <c:v>17.55</c:v>
                </c:pt>
                <c:pt idx="1220">
                  <c:v>18.27</c:v>
                </c:pt>
                <c:pt idx="1221">
                  <c:v>18.27</c:v>
                </c:pt>
                <c:pt idx="1222">
                  <c:v>18.27</c:v>
                </c:pt>
                <c:pt idx="1223">
                  <c:v>18.27</c:v>
                </c:pt>
                <c:pt idx="1224">
                  <c:v>17.98</c:v>
                </c:pt>
                <c:pt idx="1225">
                  <c:v>17.98</c:v>
                </c:pt>
                <c:pt idx="1226">
                  <c:v>17.98</c:v>
                </c:pt>
                <c:pt idx="1227">
                  <c:v>17.98</c:v>
                </c:pt>
                <c:pt idx="1228">
                  <c:v>17.36</c:v>
                </c:pt>
                <c:pt idx="1229">
                  <c:v>17.36</c:v>
                </c:pt>
                <c:pt idx="1230">
                  <c:v>17.36</c:v>
                </c:pt>
                <c:pt idx="1231">
                  <c:v>17.36</c:v>
                </c:pt>
                <c:pt idx="1232">
                  <c:v>17.760000000000002</c:v>
                </c:pt>
                <c:pt idx="1233">
                  <c:v>17.760000000000002</c:v>
                </c:pt>
                <c:pt idx="1234">
                  <c:v>17.760000000000002</c:v>
                </c:pt>
                <c:pt idx="1235">
                  <c:v>17.760000000000002</c:v>
                </c:pt>
                <c:pt idx="1236">
                  <c:v>17.399999999999999</c:v>
                </c:pt>
                <c:pt idx="1237">
                  <c:v>17.399999999999999</c:v>
                </c:pt>
                <c:pt idx="1238">
                  <c:v>17.399999999999999</c:v>
                </c:pt>
                <c:pt idx="1239">
                  <c:v>17.399999999999999</c:v>
                </c:pt>
                <c:pt idx="1240">
                  <c:v>17.95</c:v>
                </c:pt>
                <c:pt idx="1241">
                  <c:v>17.95</c:v>
                </c:pt>
                <c:pt idx="1242">
                  <c:v>17.95</c:v>
                </c:pt>
                <c:pt idx="1243">
                  <c:v>17.95</c:v>
                </c:pt>
                <c:pt idx="1244">
                  <c:v>18.05</c:v>
                </c:pt>
                <c:pt idx="1245">
                  <c:v>18.05</c:v>
                </c:pt>
                <c:pt idx="1246">
                  <c:v>18.05</c:v>
                </c:pt>
                <c:pt idx="1247">
                  <c:v>18.05</c:v>
                </c:pt>
                <c:pt idx="1248">
                  <c:v>17.940000000000001</c:v>
                </c:pt>
                <c:pt idx="1249">
                  <c:v>17.940000000000001</c:v>
                </c:pt>
                <c:pt idx="1250">
                  <c:v>17.940000000000001</c:v>
                </c:pt>
                <c:pt idx="1251">
                  <c:v>17.940000000000001</c:v>
                </c:pt>
                <c:pt idx="1252">
                  <c:v>17.37</c:v>
                </c:pt>
                <c:pt idx="1253">
                  <c:v>17.37</c:v>
                </c:pt>
                <c:pt idx="1254">
                  <c:v>17.37</c:v>
                </c:pt>
                <c:pt idx="1255">
                  <c:v>17.37</c:v>
                </c:pt>
                <c:pt idx="1256">
                  <c:v>17.829999999999998</c:v>
                </c:pt>
                <c:pt idx="1257">
                  <c:v>17.829999999999998</c:v>
                </c:pt>
                <c:pt idx="1258">
                  <c:v>17.829999999999998</c:v>
                </c:pt>
                <c:pt idx="1259">
                  <c:v>17.829999999999998</c:v>
                </c:pt>
                <c:pt idx="1260">
                  <c:v>17.3</c:v>
                </c:pt>
                <c:pt idx="1261">
                  <c:v>17.3</c:v>
                </c:pt>
                <c:pt idx="1262">
                  <c:v>17.3</c:v>
                </c:pt>
                <c:pt idx="1263">
                  <c:v>17.3</c:v>
                </c:pt>
                <c:pt idx="1264">
                  <c:v>17.25</c:v>
                </c:pt>
                <c:pt idx="1265">
                  <c:v>17.25</c:v>
                </c:pt>
                <c:pt idx="1266">
                  <c:v>17.25</c:v>
                </c:pt>
                <c:pt idx="1267">
                  <c:v>17.25</c:v>
                </c:pt>
                <c:pt idx="1268">
                  <c:v>16.54</c:v>
                </c:pt>
                <c:pt idx="1269">
                  <c:v>16.54</c:v>
                </c:pt>
                <c:pt idx="1270">
                  <c:v>16.54</c:v>
                </c:pt>
                <c:pt idx="1271">
                  <c:v>16.54</c:v>
                </c:pt>
                <c:pt idx="1272">
                  <c:v>17.079999999999998</c:v>
                </c:pt>
                <c:pt idx="1273">
                  <c:v>17.079999999999998</c:v>
                </c:pt>
                <c:pt idx="1274">
                  <c:v>17.079999999999998</c:v>
                </c:pt>
                <c:pt idx="1275">
                  <c:v>17.079999999999998</c:v>
                </c:pt>
                <c:pt idx="1276">
                  <c:v>17.059999999999999</c:v>
                </c:pt>
                <c:pt idx="1277">
                  <c:v>17.059999999999999</c:v>
                </c:pt>
                <c:pt idx="1278">
                  <c:v>17.059999999999999</c:v>
                </c:pt>
                <c:pt idx="1279">
                  <c:v>17.059999999999999</c:v>
                </c:pt>
                <c:pt idx="1280">
                  <c:v>17.38</c:v>
                </c:pt>
                <c:pt idx="1281">
                  <c:v>17.38</c:v>
                </c:pt>
                <c:pt idx="1282">
                  <c:v>17.38</c:v>
                </c:pt>
                <c:pt idx="1283">
                  <c:v>17.38</c:v>
                </c:pt>
                <c:pt idx="1284">
                  <c:v>18.149999999999999</c:v>
                </c:pt>
                <c:pt idx="1285">
                  <c:v>18.149999999999999</c:v>
                </c:pt>
                <c:pt idx="1286">
                  <c:v>18.149999999999999</c:v>
                </c:pt>
                <c:pt idx="1287">
                  <c:v>18.149999999999999</c:v>
                </c:pt>
                <c:pt idx="1288">
                  <c:v>17.37</c:v>
                </c:pt>
                <c:pt idx="1289">
                  <c:v>17.37</c:v>
                </c:pt>
                <c:pt idx="1290">
                  <c:v>17.37</c:v>
                </c:pt>
                <c:pt idx="1291">
                  <c:v>17.37</c:v>
                </c:pt>
                <c:pt idx="1292">
                  <c:v>17.72</c:v>
                </c:pt>
                <c:pt idx="1293">
                  <c:v>17.72</c:v>
                </c:pt>
                <c:pt idx="1294">
                  <c:v>17.72</c:v>
                </c:pt>
                <c:pt idx="1295">
                  <c:v>17.72</c:v>
                </c:pt>
                <c:pt idx="1296">
                  <c:v>17.8</c:v>
                </c:pt>
                <c:pt idx="1297">
                  <c:v>17.8</c:v>
                </c:pt>
                <c:pt idx="1298">
                  <c:v>17.8</c:v>
                </c:pt>
                <c:pt idx="1299">
                  <c:v>17.8</c:v>
                </c:pt>
                <c:pt idx="1300">
                  <c:v>18.95</c:v>
                </c:pt>
                <c:pt idx="1301">
                  <c:v>18.95</c:v>
                </c:pt>
                <c:pt idx="1302">
                  <c:v>18.95</c:v>
                </c:pt>
                <c:pt idx="1303">
                  <c:v>18.95</c:v>
                </c:pt>
                <c:pt idx="1304">
                  <c:v>17.920000000000002</c:v>
                </c:pt>
                <c:pt idx="1305">
                  <c:v>17.920000000000002</c:v>
                </c:pt>
                <c:pt idx="1306">
                  <c:v>17.920000000000002</c:v>
                </c:pt>
                <c:pt idx="1307">
                  <c:v>17.920000000000002</c:v>
                </c:pt>
                <c:pt idx="1308">
                  <c:v>19.079999999999998</c:v>
                </c:pt>
                <c:pt idx="1309">
                  <c:v>19.079999999999998</c:v>
                </c:pt>
                <c:pt idx="1310">
                  <c:v>19.079999999999998</c:v>
                </c:pt>
                <c:pt idx="1311">
                  <c:v>19.079999999999998</c:v>
                </c:pt>
                <c:pt idx="1312">
                  <c:v>17.75</c:v>
                </c:pt>
                <c:pt idx="1313">
                  <c:v>17.75</c:v>
                </c:pt>
                <c:pt idx="1314">
                  <c:v>17.75</c:v>
                </c:pt>
                <c:pt idx="1315">
                  <c:v>17.75</c:v>
                </c:pt>
                <c:pt idx="1316">
                  <c:v>18.239999999999998</c:v>
                </c:pt>
                <c:pt idx="1317">
                  <c:v>18.239999999999998</c:v>
                </c:pt>
                <c:pt idx="1318">
                  <c:v>18.239999999999998</c:v>
                </c:pt>
                <c:pt idx="1319">
                  <c:v>18.239999999999998</c:v>
                </c:pt>
                <c:pt idx="1320">
                  <c:v>17.13</c:v>
                </c:pt>
                <c:pt idx="1321">
                  <c:v>17.13</c:v>
                </c:pt>
                <c:pt idx="1322">
                  <c:v>17.13</c:v>
                </c:pt>
                <c:pt idx="1323">
                  <c:v>17.13</c:v>
                </c:pt>
                <c:pt idx="1324">
                  <c:v>17.45</c:v>
                </c:pt>
                <c:pt idx="1325">
                  <c:v>17.45</c:v>
                </c:pt>
                <c:pt idx="1326">
                  <c:v>17.45</c:v>
                </c:pt>
                <c:pt idx="1327">
                  <c:v>17.45</c:v>
                </c:pt>
                <c:pt idx="1328">
                  <c:v>17.18</c:v>
                </c:pt>
                <c:pt idx="1329">
                  <c:v>17.18</c:v>
                </c:pt>
                <c:pt idx="1330">
                  <c:v>17.18</c:v>
                </c:pt>
                <c:pt idx="1331">
                  <c:v>17.18</c:v>
                </c:pt>
                <c:pt idx="1332">
                  <c:v>17.940000000000001</c:v>
                </c:pt>
                <c:pt idx="1333">
                  <c:v>17.940000000000001</c:v>
                </c:pt>
                <c:pt idx="1334">
                  <c:v>17.940000000000001</c:v>
                </c:pt>
                <c:pt idx="1335">
                  <c:v>17.940000000000001</c:v>
                </c:pt>
                <c:pt idx="1336">
                  <c:v>17.96</c:v>
                </c:pt>
                <c:pt idx="1337">
                  <c:v>17.96</c:v>
                </c:pt>
                <c:pt idx="1338">
                  <c:v>17.96</c:v>
                </c:pt>
                <c:pt idx="1339">
                  <c:v>17.96</c:v>
                </c:pt>
                <c:pt idx="1340">
                  <c:v>17.600000000000001</c:v>
                </c:pt>
                <c:pt idx="1341">
                  <c:v>17.600000000000001</c:v>
                </c:pt>
                <c:pt idx="1342">
                  <c:v>17.600000000000001</c:v>
                </c:pt>
                <c:pt idx="1343">
                  <c:v>17.600000000000001</c:v>
                </c:pt>
                <c:pt idx="1344">
                  <c:v>18.399999999999999</c:v>
                </c:pt>
                <c:pt idx="1345">
                  <c:v>18.399999999999999</c:v>
                </c:pt>
                <c:pt idx="1346">
                  <c:v>18.399999999999999</c:v>
                </c:pt>
                <c:pt idx="1347">
                  <c:v>18.399999999999999</c:v>
                </c:pt>
                <c:pt idx="1348">
                  <c:v>17.63</c:v>
                </c:pt>
                <c:pt idx="1349">
                  <c:v>17.63</c:v>
                </c:pt>
                <c:pt idx="1350">
                  <c:v>17.63</c:v>
                </c:pt>
                <c:pt idx="1351">
                  <c:v>17.63</c:v>
                </c:pt>
                <c:pt idx="1352">
                  <c:v>18.420000000000002</c:v>
                </c:pt>
                <c:pt idx="1353">
                  <c:v>18.420000000000002</c:v>
                </c:pt>
                <c:pt idx="1354">
                  <c:v>18.420000000000002</c:v>
                </c:pt>
                <c:pt idx="1355">
                  <c:v>18.420000000000002</c:v>
                </c:pt>
                <c:pt idx="1356">
                  <c:v>18.72</c:v>
                </c:pt>
                <c:pt idx="1357">
                  <c:v>18.72</c:v>
                </c:pt>
                <c:pt idx="1358">
                  <c:v>18.72</c:v>
                </c:pt>
                <c:pt idx="1359">
                  <c:v>18.72</c:v>
                </c:pt>
                <c:pt idx="1360">
                  <c:v>18.21</c:v>
                </c:pt>
                <c:pt idx="1361">
                  <c:v>18.21</c:v>
                </c:pt>
                <c:pt idx="1362">
                  <c:v>18.21</c:v>
                </c:pt>
                <c:pt idx="1363">
                  <c:v>18.21</c:v>
                </c:pt>
                <c:pt idx="1364">
                  <c:v>17.670000000000002</c:v>
                </c:pt>
                <c:pt idx="1365">
                  <c:v>17.670000000000002</c:v>
                </c:pt>
                <c:pt idx="1366">
                  <c:v>17.670000000000002</c:v>
                </c:pt>
                <c:pt idx="1367">
                  <c:v>17.670000000000002</c:v>
                </c:pt>
                <c:pt idx="1368">
                  <c:v>18.920000000000002</c:v>
                </c:pt>
                <c:pt idx="1369">
                  <c:v>18.920000000000002</c:v>
                </c:pt>
                <c:pt idx="1370">
                  <c:v>18.920000000000002</c:v>
                </c:pt>
                <c:pt idx="1371">
                  <c:v>18.920000000000002</c:v>
                </c:pt>
                <c:pt idx="1372">
                  <c:v>18.96</c:v>
                </c:pt>
                <c:pt idx="1373">
                  <c:v>18.96</c:v>
                </c:pt>
                <c:pt idx="1374">
                  <c:v>18.96</c:v>
                </c:pt>
                <c:pt idx="1375">
                  <c:v>18.96</c:v>
                </c:pt>
                <c:pt idx="1376">
                  <c:v>18.93</c:v>
                </c:pt>
                <c:pt idx="1377">
                  <c:v>18.93</c:v>
                </c:pt>
                <c:pt idx="1378">
                  <c:v>18.93</c:v>
                </c:pt>
                <c:pt idx="1379">
                  <c:v>18.93</c:v>
                </c:pt>
                <c:pt idx="1380">
                  <c:v>18.260000000000002</c:v>
                </c:pt>
                <c:pt idx="1381">
                  <c:v>18.260000000000002</c:v>
                </c:pt>
                <c:pt idx="1382">
                  <c:v>18.260000000000002</c:v>
                </c:pt>
                <c:pt idx="1383">
                  <c:v>18.260000000000002</c:v>
                </c:pt>
                <c:pt idx="1384">
                  <c:v>18.28</c:v>
                </c:pt>
                <c:pt idx="1385">
                  <c:v>18.28</c:v>
                </c:pt>
                <c:pt idx="1386">
                  <c:v>18.28</c:v>
                </c:pt>
                <c:pt idx="1387">
                  <c:v>18.28</c:v>
                </c:pt>
                <c:pt idx="1388">
                  <c:v>19.12</c:v>
                </c:pt>
                <c:pt idx="1389">
                  <c:v>19.12</c:v>
                </c:pt>
                <c:pt idx="1390">
                  <c:v>19.12</c:v>
                </c:pt>
                <c:pt idx="1391">
                  <c:v>19.12</c:v>
                </c:pt>
                <c:pt idx="1392">
                  <c:v>18.57</c:v>
                </c:pt>
                <c:pt idx="1393">
                  <c:v>18.57</c:v>
                </c:pt>
                <c:pt idx="1394">
                  <c:v>18.57</c:v>
                </c:pt>
                <c:pt idx="1395">
                  <c:v>18.57</c:v>
                </c:pt>
                <c:pt idx="1396">
                  <c:v>18.63</c:v>
                </c:pt>
                <c:pt idx="1397">
                  <c:v>18.63</c:v>
                </c:pt>
                <c:pt idx="1398">
                  <c:v>18.63</c:v>
                </c:pt>
                <c:pt idx="1399">
                  <c:v>18.63</c:v>
                </c:pt>
                <c:pt idx="1400">
                  <c:v>18.66</c:v>
                </c:pt>
                <c:pt idx="1401">
                  <c:v>18.66</c:v>
                </c:pt>
                <c:pt idx="1402">
                  <c:v>18.66</c:v>
                </c:pt>
                <c:pt idx="1403">
                  <c:v>18.66</c:v>
                </c:pt>
                <c:pt idx="1404">
                  <c:v>19.12</c:v>
                </c:pt>
                <c:pt idx="1405">
                  <c:v>19.12</c:v>
                </c:pt>
                <c:pt idx="1406">
                  <c:v>19.12</c:v>
                </c:pt>
                <c:pt idx="1407">
                  <c:v>19.12</c:v>
                </c:pt>
                <c:pt idx="1408">
                  <c:v>18.89</c:v>
                </c:pt>
                <c:pt idx="1409">
                  <c:v>18.89</c:v>
                </c:pt>
                <c:pt idx="1410">
                  <c:v>18.89</c:v>
                </c:pt>
                <c:pt idx="1411">
                  <c:v>18.89</c:v>
                </c:pt>
                <c:pt idx="1412">
                  <c:v>18.45</c:v>
                </c:pt>
                <c:pt idx="1413">
                  <c:v>18.45</c:v>
                </c:pt>
                <c:pt idx="1414">
                  <c:v>18.45</c:v>
                </c:pt>
                <c:pt idx="1415">
                  <c:v>18.45</c:v>
                </c:pt>
                <c:pt idx="1416">
                  <c:v>17.940000000000001</c:v>
                </c:pt>
                <c:pt idx="1417">
                  <c:v>17.940000000000001</c:v>
                </c:pt>
                <c:pt idx="1418">
                  <c:v>17.940000000000001</c:v>
                </c:pt>
                <c:pt idx="1419">
                  <c:v>17.940000000000001</c:v>
                </c:pt>
                <c:pt idx="1420">
                  <c:v>19.079999999999998</c:v>
                </c:pt>
                <c:pt idx="1421">
                  <c:v>19.079999999999998</c:v>
                </c:pt>
                <c:pt idx="1422">
                  <c:v>19.079999999999998</c:v>
                </c:pt>
                <c:pt idx="1423">
                  <c:v>19.079999999999998</c:v>
                </c:pt>
                <c:pt idx="1424">
                  <c:v>19.63</c:v>
                </c:pt>
                <c:pt idx="1425">
                  <c:v>19.63</c:v>
                </c:pt>
                <c:pt idx="1426">
                  <c:v>19.63</c:v>
                </c:pt>
                <c:pt idx="1427">
                  <c:v>19.63</c:v>
                </c:pt>
                <c:pt idx="1428">
                  <c:v>18.690000000000001</c:v>
                </c:pt>
                <c:pt idx="1429">
                  <c:v>18.690000000000001</c:v>
                </c:pt>
                <c:pt idx="1430">
                  <c:v>18.690000000000001</c:v>
                </c:pt>
                <c:pt idx="1431">
                  <c:v>18.690000000000001</c:v>
                </c:pt>
                <c:pt idx="1432">
                  <c:v>18.07</c:v>
                </c:pt>
                <c:pt idx="1433">
                  <c:v>18.07</c:v>
                </c:pt>
                <c:pt idx="1434">
                  <c:v>18.07</c:v>
                </c:pt>
                <c:pt idx="1435">
                  <c:v>18.07</c:v>
                </c:pt>
                <c:pt idx="1436">
                  <c:v>17.73</c:v>
                </c:pt>
                <c:pt idx="1437">
                  <c:v>17.73</c:v>
                </c:pt>
                <c:pt idx="1438">
                  <c:v>17.73</c:v>
                </c:pt>
                <c:pt idx="1439">
                  <c:v>17.73</c:v>
                </c:pt>
                <c:pt idx="1440">
                  <c:v>18.09</c:v>
                </c:pt>
                <c:pt idx="1441">
                  <c:v>18.09</c:v>
                </c:pt>
                <c:pt idx="1442">
                  <c:v>18.09</c:v>
                </c:pt>
                <c:pt idx="1443">
                  <c:v>18.09</c:v>
                </c:pt>
                <c:pt idx="1444">
                  <c:v>18.39</c:v>
                </c:pt>
                <c:pt idx="1445">
                  <c:v>18.39</c:v>
                </c:pt>
                <c:pt idx="1446">
                  <c:v>18.39</c:v>
                </c:pt>
                <c:pt idx="1447">
                  <c:v>18.39</c:v>
                </c:pt>
                <c:pt idx="1448">
                  <c:v>18.62</c:v>
                </c:pt>
                <c:pt idx="1449">
                  <c:v>18.62</c:v>
                </c:pt>
                <c:pt idx="1450">
                  <c:v>18.62</c:v>
                </c:pt>
                <c:pt idx="1451">
                  <c:v>18.62</c:v>
                </c:pt>
                <c:pt idx="1452">
                  <c:v>18.170000000000002</c:v>
                </c:pt>
                <c:pt idx="1453">
                  <c:v>18.170000000000002</c:v>
                </c:pt>
                <c:pt idx="1454">
                  <c:v>18.170000000000002</c:v>
                </c:pt>
                <c:pt idx="1455">
                  <c:v>18.170000000000002</c:v>
                </c:pt>
                <c:pt idx="1456">
                  <c:v>18.350000000000001</c:v>
                </c:pt>
                <c:pt idx="1457">
                  <c:v>18.350000000000001</c:v>
                </c:pt>
                <c:pt idx="1458">
                  <c:v>18.350000000000001</c:v>
                </c:pt>
                <c:pt idx="1459">
                  <c:v>18.350000000000001</c:v>
                </c:pt>
                <c:pt idx="1460">
                  <c:v>18.25</c:v>
                </c:pt>
                <c:pt idx="1461">
                  <c:v>18.25</c:v>
                </c:pt>
                <c:pt idx="1462">
                  <c:v>18.25</c:v>
                </c:pt>
                <c:pt idx="1463">
                  <c:v>18.25</c:v>
                </c:pt>
                <c:pt idx="1464">
                  <c:v>18.27</c:v>
                </c:pt>
                <c:pt idx="1465">
                  <c:v>18.27</c:v>
                </c:pt>
                <c:pt idx="1466">
                  <c:v>18.27</c:v>
                </c:pt>
                <c:pt idx="1467">
                  <c:v>18.27</c:v>
                </c:pt>
                <c:pt idx="1468">
                  <c:v>18.37</c:v>
                </c:pt>
                <c:pt idx="1469">
                  <c:v>18.37</c:v>
                </c:pt>
                <c:pt idx="1470">
                  <c:v>18.37</c:v>
                </c:pt>
                <c:pt idx="1471">
                  <c:v>18.37</c:v>
                </c:pt>
                <c:pt idx="1472">
                  <c:v>18.55</c:v>
                </c:pt>
                <c:pt idx="1473">
                  <c:v>18.55</c:v>
                </c:pt>
                <c:pt idx="1474">
                  <c:v>18.55</c:v>
                </c:pt>
                <c:pt idx="1475">
                  <c:v>18.55</c:v>
                </c:pt>
                <c:pt idx="1476">
                  <c:v>18.72</c:v>
                </c:pt>
                <c:pt idx="1477">
                  <c:v>18.72</c:v>
                </c:pt>
                <c:pt idx="1478">
                  <c:v>18.72</c:v>
                </c:pt>
                <c:pt idx="1479">
                  <c:v>18.72</c:v>
                </c:pt>
                <c:pt idx="1480">
                  <c:v>18.79</c:v>
                </c:pt>
                <c:pt idx="1481">
                  <c:v>18.79</c:v>
                </c:pt>
                <c:pt idx="1482">
                  <c:v>18.79</c:v>
                </c:pt>
                <c:pt idx="1483">
                  <c:v>18.79</c:v>
                </c:pt>
                <c:pt idx="1484">
                  <c:v>18.64</c:v>
                </c:pt>
                <c:pt idx="1485">
                  <c:v>18.64</c:v>
                </c:pt>
                <c:pt idx="1486">
                  <c:v>18.64</c:v>
                </c:pt>
                <c:pt idx="1487">
                  <c:v>18.64</c:v>
                </c:pt>
                <c:pt idx="1488">
                  <c:v>18.71</c:v>
                </c:pt>
                <c:pt idx="1489">
                  <c:v>18.71</c:v>
                </c:pt>
                <c:pt idx="1490">
                  <c:v>18.71</c:v>
                </c:pt>
                <c:pt idx="1491">
                  <c:v>18.71</c:v>
                </c:pt>
                <c:pt idx="1492">
                  <c:v>18.649999999999999</c:v>
                </c:pt>
                <c:pt idx="1493">
                  <c:v>18.649999999999999</c:v>
                </c:pt>
                <c:pt idx="1494">
                  <c:v>18.649999999999999</c:v>
                </c:pt>
                <c:pt idx="1495">
                  <c:v>18.649999999999999</c:v>
                </c:pt>
                <c:pt idx="1496">
                  <c:v>19.48</c:v>
                </c:pt>
                <c:pt idx="1497">
                  <c:v>19.48</c:v>
                </c:pt>
                <c:pt idx="1498">
                  <c:v>19.48</c:v>
                </c:pt>
                <c:pt idx="1499">
                  <c:v>19.48</c:v>
                </c:pt>
                <c:pt idx="1500">
                  <c:v>18.940000000000001</c:v>
                </c:pt>
                <c:pt idx="1501">
                  <c:v>18.940000000000001</c:v>
                </c:pt>
                <c:pt idx="1502">
                  <c:v>18.940000000000001</c:v>
                </c:pt>
                <c:pt idx="1503">
                  <c:v>18.940000000000001</c:v>
                </c:pt>
                <c:pt idx="1504">
                  <c:v>19.14</c:v>
                </c:pt>
                <c:pt idx="1505">
                  <c:v>19.14</c:v>
                </c:pt>
                <c:pt idx="1506">
                  <c:v>19.14</c:v>
                </c:pt>
                <c:pt idx="1507">
                  <c:v>19.14</c:v>
                </c:pt>
                <c:pt idx="1508">
                  <c:v>18.89</c:v>
                </c:pt>
                <c:pt idx="1509">
                  <c:v>18.89</c:v>
                </c:pt>
                <c:pt idx="1510">
                  <c:v>18.89</c:v>
                </c:pt>
                <c:pt idx="1511">
                  <c:v>18.89</c:v>
                </c:pt>
                <c:pt idx="1512">
                  <c:v>18.84</c:v>
                </c:pt>
                <c:pt idx="1513">
                  <c:v>18.84</c:v>
                </c:pt>
                <c:pt idx="1514">
                  <c:v>18.84</c:v>
                </c:pt>
                <c:pt idx="1515">
                  <c:v>18.84</c:v>
                </c:pt>
                <c:pt idx="1516">
                  <c:v>18.48</c:v>
                </c:pt>
                <c:pt idx="1517">
                  <c:v>18.48</c:v>
                </c:pt>
                <c:pt idx="1518">
                  <c:v>18.48</c:v>
                </c:pt>
                <c:pt idx="1519">
                  <c:v>18.48</c:v>
                </c:pt>
                <c:pt idx="1520">
                  <c:v>19.55</c:v>
                </c:pt>
                <c:pt idx="1521">
                  <c:v>19.55</c:v>
                </c:pt>
                <c:pt idx="1522">
                  <c:v>19.55</c:v>
                </c:pt>
                <c:pt idx="1523">
                  <c:v>19.55</c:v>
                </c:pt>
                <c:pt idx="1524">
                  <c:v>17.989999999999998</c:v>
                </c:pt>
                <c:pt idx="1525">
                  <c:v>17.989999999999998</c:v>
                </c:pt>
                <c:pt idx="1526">
                  <c:v>17.989999999999998</c:v>
                </c:pt>
                <c:pt idx="1527">
                  <c:v>17.989999999999998</c:v>
                </c:pt>
                <c:pt idx="1528">
                  <c:v>18.010000000000002</c:v>
                </c:pt>
                <c:pt idx="1529">
                  <c:v>18.010000000000002</c:v>
                </c:pt>
                <c:pt idx="1530">
                  <c:v>18.010000000000002</c:v>
                </c:pt>
                <c:pt idx="1531">
                  <c:v>18.010000000000002</c:v>
                </c:pt>
                <c:pt idx="1532">
                  <c:v>18.29</c:v>
                </c:pt>
                <c:pt idx="1533">
                  <c:v>18.29</c:v>
                </c:pt>
                <c:pt idx="1534">
                  <c:v>18.29</c:v>
                </c:pt>
                <c:pt idx="1535">
                  <c:v>18.29</c:v>
                </c:pt>
                <c:pt idx="1536">
                  <c:v>18.059999999999999</c:v>
                </c:pt>
                <c:pt idx="1537">
                  <c:v>18.059999999999999</c:v>
                </c:pt>
                <c:pt idx="1538">
                  <c:v>18.059999999999999</c:v>
                </c:pt>
                <c:pt idx="1539">
                  <c:v>18.059999999999999</c:v>
                </c:pt>
                <c:pt idx="1540">
                  <c:v>17.79</c:v>
                </c:pt>
                <c:pt idx="1541">
                  <c:v>17.79</c:v>
                </c:pt>
                <c:pt idx="1542">
                  <c:v>17.79</c:v>
                </c:pt>
                <c:pt idx="1543">
                  <c:v>17.79</c:v>
                </c:pt>
                <c:pt idx="1544">
                  <c:v>18.13</c:v>
                </c:pt>
                <c:pt idx="1545">
                  <c:v>18.13</c:v>
                </c:pt>
                <c:pt idx="1546">
                  <c:v>18.13</c:v>
                </c:pt>
                <c:pt idx="1547">
                  <c:v>18.13</c:v>
                </c:pt>
                <c:pt idx="1548">
                  <c:v>17.809999999999999</c:v>
                </c:pt>
                <c:pt idx="1549">
                  <c:v>17.809999999999999</c:v>
                </c:pt>
                <c:pt idx="1550">
                  <c:v>17.809999999999999</c:v>
                </c:pt>
                <c:pt idx="1551">
                  <c:v>17.809999999999999</c:v>
                </c:pt>
                <c:pt idx="1552">
                  <c:v>17.03</c:v>
                </c:pt>
                <c:pt idx="1553">
                  <c:v>17.03</c:v>
                </c:pt>
                <c:pt idx="1554">
                  <c:v>17.03</c:v>
                </c:pt>
                <c:pt idx="1555">
                  <c:v>17.03</c:v>
                </c:pt>
                <c:pt idx="1556">
                  <c:v>18.88</c:v>
                </c:pt>
                <c:pt idx="1557">
                  <c:v>18.88</c:v>
                </c:pt>
                <c:pt idx="1558">
                  <c:v>18.88</c:v>
                </c:pt>
                <c:pt idx="1559">
                  <c:v>18.88</c:v>
                </c:pt>
                <c:pt idx="1560">
                  <c:v>19.420000000000002</c:v>
                </c:pt>
                <c:pt idx="1561">
                  <c:v>19.420000000000002</c:v>
                </c:pt>
                <c:pt idx="1562">
                  <c:v>19.420000000000002</c:v>
                </c:pt>
                <c:pt idx="1563">
                  <c:v>19.420000000000002</c:v>
                </c:pt>
                <c:pt idx="1564">
                  <c:v>19.43</c:v>
                </c:pt>
                <c:pt idx="1565">
                  <c:v>19.43</c:v>
                </c:pt>
                <c:pt idx="1566">
                  <c:v>19.43</c:v>
                </c:pt>
                <c:pt idx="1567">
                  <c:v>19.43</c:v>
                </c:pt>
                <c:pt idx="1568">
                  <c:v>19.8</c:v>
                </c:pt>
                <c:pt idx="1569">
                  <c:v>19.8</c:v>
                </c:pt>
                <c:pt idx="1570">
                  <c:v>19.8</c:v>
                </c:pt>
                <c:pt idx="1571">
                  <c:v>19.8</c:v>
                </c:pt>
                <c:pt idx="1572">
                  <c:v>19.22</c:v>
                </c:pt>
                <c:pt idx="1573">
                  <c:v>19.22</c:v>
                </c:pt>
                <c:pt idx="1574">
                  <c:v>19.22</c:v>
                </c:pt>
                <c:pt idx="1575">
                  <c:v>19.22</c:v>
                </c:pt>
                <c:pt idx="1576">
                  <c:v>18.97</c:v>
                </c:pt>
                <c:pt idx="1577">
                  <c:v>18.97</c:v>
                </c:pt>
                <c:pt idx="1578">
                  <c:v>18.97</c:v>
                </c:pt>
                <c:pt idx="1579">
                  <c:v>18.97</c:v>
                </c:pt>
                <c:pt idx="1580">
                  <c:v>19.61</c:v>
                </c:pt>
                <c:pt idx="1581">
                  <c:v>19.61</c:v>
                </c:pt>
                <c:pt idx="1582">
                  <c:v>19.61</c:v>
                </c:pt>
                <c:pt idx="1583">
                  <c:v>19.61</c:v>
                </c:pt>
                <c:pt idx="1584">
                  <c:v>19.399999999999999</c:v>
                </c:pt>
                <c:pt idx="1585">
                  <c:v>19.399999999999999</c:v>
                </c:pt>
                <c:pt idx="1586">
                  <c:v>19.399999999999999</c:v>
                </c:pt>
                <c:pt idx="1587">
                  <c:v>19.399999999999999</c:v>
                </c:pt>
                <c:pt idx="1588">
                  <c:v>19.05</c:v>
                </c:pt>
                <c:pt idx="1589">
                  <c:v>19.05</c:v>
                </c:pt>
                <c:pt idx="1590">
                  <c:v>19.05</c:v>
                </c:pt>
                <c:pt idx="1591">
                  <c:v>19.05</c:v>
                </c:pt>
                <c:pt idx="1592">
                  <c:v>19.5</c:v>
                </c:pt>
                <c:pt idx="1593">
                  <c:v>19.5</c:v>
                </c:pt>
                <c:pt idx="1594">
                  <c:v>19.5</c:v>
                </c:pt>
                <c:pt idx="1595">
                  <c:v>19.5</c:v>
                </c:pt>
                <c:pt idx="1596">
                  <c:v>17.63</c:v>
                </c:pt>
                <c:pt idx="1597">
                  <c:v>17.63</c:v>
                </c:pt>
                <c:pt idx="1598">
                  <c:v>17.63</c:v>
                </c:pt>
                <c:pt idx="1599">
                  <c:v>17.63</c:v>
                </c:pt>
                <c:pt idx="1600">
                  <c:v>17</c:v>
                </c:pt>
                <c:pt idx="1601">
                  <c:v>17</c:v>
                </c:pt>
                <c:pt idx="1602">
                  <c:v>17</c:v>
                </c:pt>
                <c:pt idx="1603">
                  <c:v>17</c:v>
                </c:pt>
                <c:pt idx="1604">
                  <c:v>16.8</c:v>
                </c:pt>
                <c:pt idx="1605">
                  <c:v>16.8</c:v>
                </c:pt>
                <c:pt idx="1606">
                  <c:v>16.8</c:v>
                </c:pt>
                <c:pt idx="1607">
                  <c:v>16.8</c:v>
                </c:pt>
                <c:pt idx="1608">
                  <c:v>16.52</c:v>
                </c:pt>
                <c:pt idx="1609">
                  <c:v>16.52</c:v>
                </c:pt>
                <c:pt idx="1610">
                  <c:v>16.52</c:v>
                </c:pt>
                <c:pt idx="1611">
                  <c:v>16.52</c:v>
                </c:pt>
                <c:pt idx="1612">
                  <c:v>17.14</c:v>
                </c:pt>
                <c:pt idx="1613">
                  <c:v>17.14</c:v>
                </c:pt>
                <c:pt idx="1614">
                  <c:v>17.14</c:v>
                </c:pt>
                <c:pt idx="1615">
                  <c:v>17.14</c:v>
                </c:pt>
                <c:pt idx="1616">
                  <c:v>17.54</c:v>
                </c:pt>
                <c:pt idx="1617">
                  <c:v>17.54</c:v>
                </c:pt>
                <c:pt idx="1618">
                  <c:v>17.54</c:v>
                </c:pt>
                <c:pt idx="1619">
                  <c:v>17.54</c:v>
                </c:pt>
                <c:pt idx="1620">
                  <c:v>17.54</c:v>
                </c:pt>
                <c:pt idx="1621">
                  <c:v>17.54</c:v>
                </c:pt>
                <c:pt idx="1622">
                  <c:v>17.54</c:v>
                </c:pt>
                <c:pt idx="1623">
                  <c:v>17.54</c:v>
                </c:pt>
                <c:pt idx="1624">
                  <c:v>17.79</c:v>
                </c:pt>
                <c:pt idx="1625">
                  <c:v>17.79</c:v>
                </c:pt>
                <c:pt idx="1626">
                  <c:v>17.79</c:v>
                </c:pt>
                <c:pt idx="1627">
                  <c:v>17.79</c:v>
                </c:pt>
                <c:pt idx="1628">
                  <c:v>19.03</c:v>
                </c:pt>
                <c:pt idx="1629">
                  <c:v>19.03</c:v>
                </c:pt>
                <c:pt idx="1630">
                  <c:v>19.03</c:v>
                </c:pt>
                <c:pt idx="1631">
                  <c:v>19.03</c:v>
                </c:pt>
                <c:pt idx="1632">
                  <c:v>19.87</c:v>
                </c:pt>
                <c:pt idx="1633">
                  <c:v>19.87</c:v>
                </c:pt>
                <c:pt idx="1634">
                  <c:v>19.87</c:v>
                </c:pt>
                <c:pt idx="1635">
                  <c:v>19.87</c:v>
                </c:pt>
                <c:pt idx="1636">
                  <c:v>19.86</c:v>
                </c:pt>
                <c:pt idx="1637">
                  <c:v>19.86</c:v>
                </c:pt>
                <c:pt idx="1638">
                  <c:v>19.86</c:v>
                </c:pt>
                <c:pt idx="1639">
                  <c:v>19.86</c:v>
                </c:pt>
                <c:pt idx="1640">
                  <c:v>19.79</c:v>
                </c:pt>
                <c:pt idx="1641">
                  <c:v>19.79</c:v>
                </c:pt>
                <c:pt idx="1642">
                  <c:v>19.79</c:v>
                </c:pt>
                <c:pt idx="1643">
                  <c:v>19.79</c:v>
                </c:pt>
                <c:pt idx="1644">
                  <c:v>19.95</c:v>
                </c:pt>
                <c:pt idx="1645">
                  <c:v>19.95</c:v>
                </c:pt>
                <c:pt idx="1646">
                  <c:v>19.95</c:v>
                </c:pt>
                <c:pt idx="1647">
                  <c:v>19.95</c:v>
                </c:pt>
                <c:pt idx="1648">
                  <c:v>18.14</c:v>
                </c:pt>
                <c:pt idx="1649">
                  <c:v>18.14</c:v>
                </c:pt>
                <c:pt idx="1650">
                  <c:v>18.14</c:v>
                </c:pt>
                <c:pt idx="1651">
                  <c:v>18.14</c:v>
                </c:pt>
                <c:pt idx="1652">
                  <c:v>16.87</c:v>
                </c:pt>
                <c:pt idx="1653">
                  <c:v>16.87</c:v>
                </c:pt>
                <c:pt idx="1654">
                  <c:v>16.87</c:v>
                </c:pt>
                <c:pt idx="1655">
                  <c:v>16.87</c:v>
                </c:pt>
                <c:pt idx="1656">
                  <c:v>18.05</c:v>
                </c:pt>
                <c:pt idx="1657">
                  <c:v>18.05</c:v>
                </c:pt>
                <c:pt idx="1658">
                  <c:v>18.05</c:v>
                </c:pt>
                <c:pt idx="1659">
                  <c:v>18.05</c:v>
                </c:pt>
                <c:pt idx="1660">
                  <c:v>18.45</c:v>
                </c:pt>
                <c:pt idx="1661">
                  <c:v>18.45</c:v>
                </c:pt>
                <c:pt idx="1662">
                  <c:v>18.45</c:v>
                </c:pt>
                <c:pt idx="1663">
                  <c:v>18.45</c:v>
                </c:pt>
                <c:pt idx="1664">
                  <c:v>20.09</c:v>
                </c:pt>
                <c:pt idx="1665">
                  <c:v>20.09</c:v>
                </c:pt>
                <c:pt idx="1666">
                  <c:v>20.09</c:v>
                </c:pt>
                <c:pt idx="1667">
                  <c:v>20.09</c:v>
                </c:pt>
                <c:pt idx="1668">
                  <c:v>20.82</c:v>
                </c:pt>
                <c:pt idx="1669">
                  <c:v>20.82</c:v>
                </c:pt>
                <c:pt idx="1670">
                  <c:v>20.82</c:v>
                </c:pt>
                <c:pt idx="1671">
                  <c:v>20.82</c:v>
                </c:pt>
                <c:pt idx="1672">
                  <c:v>21.75</c:v>
                </c:pt>
                <c:pt idx="1673">
                  <c:v>21.75</c:v>
                </c:pt>
                <c:pt idx="1674">
                  <c:v>21.75</c:v>
                </c:pt>
                <c:pt idx="1675">
                  <c:v>21.75</c:v>
                </c:pt>
                <c:pt idx="1676">
                  <c:v>21.67</c:v>
                </c:pt>
                <c:pt idx="1677">
                  <c:v>21.67</c:v>
                </c:pt>
                <c:pt idx="1678">
                  <c:v>21.67</c:v>
                </c:pt>
                <c:pt idx="1679">
                  <c:v>21.67</c:v>
                </c:pt>
                <c:pt idx="1680">
                  <c:v>21.85</c:v>
                </c:pt>
                <c:pt idx="1681">
                  <c:v>21.85</c:v>
                </c:pt>
                <c:pt idx="1682">
                  <c:v>21.85</c:v>
                </c:pt>
                <c:pt idx="1683">
                  <c:v>21.85</c:v>
                </c:pt>
                <c:pt idx="1684">
                  <c:v>22.09</c:v>
                </c:pt>
                <c:pt idx="1685">
                  <c:v>22.09</c:v>
                </c:pt>
                <c:pt idx="1686">
                  <c:v>22.09</c:v>
                </c:pt>
                <c:pt idx="1687">
                  <c:v>22.09</c:v>
                </c:pt>
                <c:pt idx="1688">
                  <c:v>22.45</c:v>
                </c:pt>
                <c:pt idx="1689">
                  <c:v>22.45</c:v>
                </c:pt>
                <c:pt idx="1690">
                  <c:v>22.45</c:v>
                </c:pt>
                <c:pt idx="1691">
                  <c:v>22.45</c:v>
                </c:pt>
                <c:pt idx="1692">
                  <c:v>22.07</c:v>
                </c:pt>
                <c:pt idx="1693">
                  <c:v>22.07</c:v>
                </c:pt>
                <c:pt idx="1694">
                  <c:v>22.07</c:v>
                </c:pt>
                <c:pt idx="1695">
                  <c:v>22.07</c:v>
                </c:pt>
                <c:pt idx="1696">
                  <c:v>21.39</c:v>
                </c:pt>
                <c:pt idx="1697">
                  <c:v>21.39</c:v>
                </c:pt>
                <c:pt idx="1698">
                  <c:v>21.39</c:v>
                </c:pt>
                <c:pt idx="1699">
                  <c:v>21.39</c:v>
                </c:pt>
                <c:pt idx="1700">
                  <c:v>20.87</c:v>
                </c:pt>
                <c:pt idx="1701">
                  <c:v>20.87</c:v>
                </c:pt>
                <c:pt idx="1702">
                  <c:v>20.87</c:v>
                </c:pt>
                <c:pt idx="1703">
                  <c:v>20.87</c:v>
                </c:pt>
                <c:pt idx="1704">
                  <c:v>22.21</c:v>
                </c:pt>
                <c:pt idx="1705">
                  <c:v>22.21</c:v>
                </c:pt>
                <c:pt idx="1706">
                  <c:v>22.21</c:v>
                </c:pt>
                <c:pt idx="1707">
                  <c:v>22.21</c:v>
                </c:pt>
                <c:pt idx="1708">
                  <c:v>22.45</c:v>
                </c:pt>
                <c:pt idx="1709">
                  <c:v>22.45</c:v>
                </c:pt>
                <c:pt idx="1710">
                  <c:v>22.45</c:v>
                </c:pt>
                <c:pt idx="1711">
                  <c:v>22.45</c:v>
                </c:pt>
                <c:pt idx="1712">
                  <c:v>22.87</c:v>
                </c:pt>
                <c:pt idx="1713">
                  <c:v>22.87</c:v>
                </c:pt>
                <c:pt idx="1714">
                  <c:v>22.87</c:v>
                </c:pt>
                <c:pt idx="1715">
                  <c:v>22.87</c:v>
                </c:pt>
                <c:pt idx="1716">
                  <c:v>23.03</c:v>
                </c:pt>
                <c:pt idx="1717">
                  <c:v>23.03</c:v>
                </c:pt>
                <c:pt idx="1718">
                  <c:v>23.03</c:v>
                </c:pt>
                <c:pt idx="1719">
                  <c:v>23.03</c:v>
                </c:pt>
                <c:pt idx="1720">
                  <c:v>24.02</c:v>
                </c:pt>
                <c:pt idx="1721">
                  <c:v>24.02</c:v>
                </c:pt>
                <c:pt idx="1722">
                  <c:v>24.02</c:v>
                </c:pt>
                <c:pt idx="1723">
                  <c:v>24.02</c:v>
                </c:pt>
                <c:pt idx="1724">
                  <c:v>24.48</c:v>
                </c:pt>
                <c:pt idx="1725">
                  <c:v>24.48</c:v>
                </c:pt>
                <c:pt idx="1726">
                  <c:v>24.48</c:v>
                </c:pt>
                <c:pt idx="1727">
                  <c:v>24.48</c:v>
                </c:pt>
                <c:pt idx="1728">
                  <c:v>24.19</c:v>
                </c:pt>
                <c:pt idx="1729">
                  <c:v>24.19</c:v>
                </c:pt>
                <c:pt idx="1730">
                  <c:v>24.19</c:v>
                </c:pt>
                <c:pt idx="1731">
                  <c:v>24.19</c:v>
                </c:pt>
                <c:pt idx="1732">
                  <c:v>23.53</c:v>
                </c:pt>
                <c:pt idx="1733">
                  <c:v>23.53</c:v>
                </c:pt>
                <c:pt idx="1734">
                  <c:v>23.53</c:v>
                </c:pt>
                <c:pt idx="1735">
                  <c:v>23.53</c:v>
                </c:pt>
                <c:pt idx="1736">
                  <c:v>23.24</c:v>
                </c:pt>
                <c:pt idx="1737">
                  <c:v>23.24</c:v>
                </c:pt>
                <c:pt idx="1738">
                  <c:v>23.24</c:v>
                </c:pt>
                <c:pt idx="1739">
                  <c:v>23.24</c:v>
                </c:pt>
                <c:pt idx="1740">
                  <c:v>23.05</c:v>
                </c:pt>
                <c:pt idx="1741">
                  <c:v>23.05</c:v>
                </c:pt>
                <c:pt idx="1742">
                  <c:v>23.05</c:v>
                </c:pt>
                <c:pt idx="1743">
                  <c:v>23.05</c:v>
                </c:pt>
                <c:pt idx="1744">
                  <c:v>21.44</c:v>
                </c:pt>
                <c:pt idx="1745">
                  <c:v>21.44</c:v>
                </c:pt>
                <c:pt idx="1746">
                  <c:v>21.44</c:v>
                </c:pt>
                <c:pt idx="1747">
                  <c:v>21.44</c:v>
                </c:pt>
                <c:pt idx="1748">
                  <c:v>23.79</c:v>
                </c:pt>
                <c:pt idx="1749">
                  <c:v>23.79</c:v>
                </c:pt>
                <c:pt idx="1750">
                  <c:v>23.79</c:v>
                </c:pt>
                <c:pt idx="1751">
                  <c:v>23.79</c:v>
                </c:pt>
                <c:pt idx="1752">
                  <c:v>26.39</c:v>
                </c:pt>
                <c:pt idx="1753">
                  <c:v>26.39</c:v>
                </c:pt>
                <c:pt idx="1754">
                  <c:v>26.39</c:v>
                </c:pt>
                <c:pt idx="1755">
                  <c:v>26.39</c:v>
                </c:pt>
                <c:pt idx="1756">
                  <c:v>25.68</c:v>
                </c:pt>
                <c:pt idx="1757">
                  <c:v>25.68</c:v>
                </c:pt>
                <c:pt idx="1758">
                  <c:v>25.68</c:v>
                </c:pt>
                <c:pt idx="1759">
                  <c:v>25.68</c:v>
                </c:pt>
                <c:pt idx="1760">
                  <c:v>27.69</c:v>
                </c:pt>
                <c:pt idx="1761">
                  <c:v>27.69</c:v>
                </c:pt>
                <c:pt idx="1762">
                  <c:v>27.69</c:v>
                </c:pt>
                <c:pt idx="1763">
                  <c:v>27.69</c:v>
                </c:pt>
                <c:pt idx="1764">
                  <c:v>28.59</c:v>
                </c:pt>
                <c:pt idx="1765">
                  <c:v>28.59</c:v>
                </c:pt>
                <c:pt idx="1766">
                  <c:v>28.59</c:v>
                </c:pt>
                <c:pt idx="1767">
                  <c:v>28.59</c:v>
                </c:pt>
                <c:pt idx="1768">
                  <c:v>28.63</c:v>
                </c:pt>
                <c:pt idx="1769">
                  <c:v>28.63</c:v>
                </c:pt>
                <c:pt idx="1770">
                  <c:v>28.63</c:v>
                </c:pt>
                <c:pt idx="1771">
                  <c:v>28.63</c:v>
                </c:pt>
                <c:pt idx="1772">
                  <c:v>29.17</c:v>
                </c:pt>
                <c:pt idx="1773">
                  <c:v>29.17</c:v>
                </c:pt>
                <c:pt idx="1774">
                  <c:v>29.17</c:v>
                </c:pt>
                <c:pt idx="1775">
                  <c:v>29.17</c:v>
                </c:pt>
                <c:pt idx="1776">
                  <c:v>31.39</c:v>
                </c:pt>
                <c:pt idx="1777">
                  <c:v>31.39</c:v>
                </c:pt>
                <c:pt idx="1778">
                  <c:v>31.39</c:v>
                </c:pt>
                <c:pt idx="1779">
                  <c:v>31.39</c:v>
                </c:pt>
                <c:pt idx="1780">
                  <c:v>30.57</c:v>
                </c:pt>
                <c:pt idx="1781">
                  <c:v>30.57</c:v>
                </c:pt>
                <c:pt idx="1782">
                  <c:v>30.57</c:v>
                </c:pt>
                <c:pt idx="1783">
                  <c:v>30.57</c:v>
                </c:pt>
                <c:pt idx="1784">
                  <c:v>30.37</c:v>
                </c:pt>
                <c:pt idx="1785">
                  <c:v>30.37</c:v>
                </c:pt>
                <c:pt idx="1786">
                  <c:v>30.37</c:v>
                </c:pt>
                <c:pt idx="1787">
                  <c:v>30.37</c:v>
                </c:pt>
                <c:pt idx="1788">
                  <c:v>30.23</c:v>
                </c:pt>
                <c:pt idx="1789">
                  <c:v>30.23</c:v>
                </c:pt>
                <c:pt idx="1790">
                  <c:v>30.23</c:v>
                </c:pt>
                <c:pt idx="1791">
                  <c:v>30.23</c:v>
                </c:pt>
                <c:pt idx="1792">
                  <c:v>31.14</c:v>
                </c:pt>
                <c:pt idx="1793">
                  <c:v>31.14</c:v>
                </c:pt>
                <c:pt idx="1794">
                  <c:v>31.14</c:v>
                </c:pt>
                <c:pt idx="1795">
                  <c:v>31.14</c:v>
                </c:pt>
                <c:pt idx="1796">
                  <c:v>31.16</c:v>
                </c:pt>
                <c:pt idx="1797">
                  <c:v>31.16</c:v>
                </c:pt>
                <c:pt idx="1798">
                  <c:v>31.16</c:v>
                </c:pt>
                <c:pt idx="1799">
                  <c:v>31.16</c:v>
                </c:pt>
                <c:pt idx="1800">
                  <c:v>31.77</c:v>
                </c:pt>
                <c:pt idx="1801">
                  <c:v>31.77</c:v>
                </c:pt>
                <c:pt idx="1802">
                  <c:v>31.77</c:v>
                </c:pt>
                <c:pt idx="1803">
                  <c:v>31.77</c:v>
                </c:pt>
                <c:pt idx="1804">
                  <c:v>32.06</c:v>
                </c:pt>
                <c:pt idx="1805">
                  <c:v>32.06</c:v>
                </c:pt>
                <c:pt idx="1806">
                  <c:v>32.06</c:v>
                </c:pt>
                <c:pt idx="1807">
                  <c:v>32.06</c:v>
                </c:pt>
                <c:pt idx="1808">
                  <c:v>32.090000000000003</c:v>
                </c:pt>
                <c:pt idx="1809">
                  <c:v>32.090000000000003</c:v>
                </c:pt>
                <c:pt idx="1810">
                  <c:v>32.090000000000003</c:v>
                </c:pt>
                <c:pt idx="1811">
                  <c:v>32.090000000000003</c:v>
                </c:pt>
                <c:pt idx="1812">
                  <c:v>31.83</c:v>
                </c:pt>
                <c:pt idx="1813">
                  <c:v>31.83</c:v>
                </c:pt>
                <c:pt idx="1814">
                  <c:v>31.83</c:v>
                </c:pt>
                <c:pt idx="1815">
                  <c:v>31.83</c:v>
                </c:pt>
                <c:pt idx="1816">
                  <c:v>32.450000000000003</c:v>
                </c:pt>
                <c:pt idx="1817">
                  <c:v>32.450000000000003</c:v>
                </c:pt>
                <c:pt idx="1818">
                  <c:v>32.450000000000003</c:v>
                </c:pt>
                <c:pt idx="1819">
                  <c:v>32.450000000000003</c:v>
                </c:pt>
                <c:pt idx="1820">
                  <c:v>31.96</c:v>
                </c:pt>
                <c:pt idx="1821">
                  <c:v>31.96</c:v>
                </c:pt>
                <c:pt idx="1822">
                  <c:v>31.96</c:v>
                </c:pt>
                <c:pt idx="1823">
                  <c:v>31.96</c:v>
                </c:pt>
                <c:pt idx="1824">
                  <c:v>32.729999999999997</c:v>
                </c:pt>
                <c:pt idx="1825">
                  <c:v>32.729999999999997</c:v>
                </c:pt>
                <c:pt idx="1826">
                  <c:v>32.729999999999997</c:v>
                </c:pt>
                <c:pt idx="1827">
                  <c:v>32.729999999999997</c:v>
                </c:pt>
                <c:pt idx="1828">
                  <c:v>33.229999999999997</c:v>
                </c:pt>
                <c:pt idx="1829">
                  <c:v>33.229999999999997</c:v>
                </c:pt>
                <c:pt idx="1830">
                  <c:v>33.229999999999997</c:v>
                </c:pt>
                <c:pt idx="1831">
                  <c:v>33.229999999999997</c:v>
                </c:pt>
                <c:pt idx="1832">
                  <c:v>34.369999999999997</c:v>
                </c:pt>
                <c:pt idx="1833">
                  <c:v>34.369999999999997</c:v>
                </c:pt>
                <c:pt idx="1834">
                  <c:v>34.369999999999997</c:v>
                </c:pt>
                <c:pt idx="1835">
                  <c:v>34.369999999999997</c:v>
                </c:pt>
                <c:pt idx="1836">
                  <c:v>34.909999999999997</c:v>
                </c:pt>
                <c:pt idx="1837">
                  <c:v>34.909999999999997</c:v>
                </c:pt>
                <c:pt idx="1838">
                  <c:v>34.909999999999997</c:v>
                </c:pt>
                <c:pt idx="1839">
                  <c:v>34.909999999999997</c:v>
                </c:pt>
                <c:pt idx="1840">
                  <c:v>34.78</c:v>
                </c:pt>
                <c:pt idx="1841">
                  <c:v>34.78</c:v>
                </c:pt>
                <c:pt idx="1842">
                  <c:v>34.78</c:v>
                </c:pt>
                <c:pt idx="1843">
                  <c:v>34.78</c:v>
                </c:pt>
                <c:pt idx="1844">
                  <c:v>35.869999999999997</c:v>
                </c:pt>
                <c:pt idx="1845">
                  <c:v>35.869999999999997</c:v>
                </c:pt>
                <c:pt idx="1846">
                  <c:v>35.869999999999997</c:v>
                </c:pt>
                <c:pt idx="1847">
                  <c:v>35.869999999999997</c:v>
                </c:pt>
                <c:pt idx="1848">
                  <c:v>34.99</c:v>
                </c:pt>
                <c:pt idx="1849">
                  <c:v>34.99</c:v>
                </c:pt>
                <c:pt idx="1850">
                  <c:v>34.99</c:v>
                </c:pt>
                <c:pt idx="1851">
                  <c:v>34.99</c:v>
                </c:pt>
                <c:pt idx="1852">
                  <c:v>33.75</c:v>
                </c:pt>
                <c:pt idx="1853">
                  <c:v>33.75</c:v>
                </c:pt>
                <c:pt idx="1854">
                  <c:v>33.75</c:v>
                </c:pt>
                <c:pt idx="1855">
                  <c:v>33.75</c:v>
                </c:pt>
                <c:pt idx="1856">
                  <c:v>34</c:v>
                </c:pt>
                <c:pt idx="1857">
                  <c:v>34</c:v>
                </c:pt>
                <c:pt idx="1858">
                  <c:v>34</c:v>
                </c:pt>
                <c:pt idx="1859">
                  <c:v>34</c:v>
                </c:pt>
                <c:pt idx="1860">
                  <c:v>34.17</c:v>
                </c:pt>
                <c:pt idx="1861">
                  <c:v>34.17</c:v>
                </c:pt>
                <c:pt idx="1862">
                  <c:v>34.17</c:v>
                </c:pt>
                <c:pt idx="1863">
                  <c:v>34.17</c:v>
                </c:pt>
                <c:pt idx="1864">
                  <c:v>33.82</c:v>
                </c:pt>
                <c:pt idx="1865">
                  <c:v>33.82</c:v>
                </c:pt>
                <c:pt idx="1866">
                  <c:v>33.82</c:v>
                </c:pt>
                <c:pt idx="1867">
                  <c:v>33.82</c:v>
                </c:pt>
                <c:pt idx="1868">
                  <c:v>34.53</c:v>
                </c:pt>
                <c:pt idx="1869">
                  <c:v>34.53</c:v>
                </c:pt>
                <c:pt idx="1870">
                  <c:v>34.53</c:v>
                </c:pt>
                <c:pt idx="1871">
                  <c:v>34.53</c:v>
                </c:pt>
                <c:pt idx="1872">
                  <c:v>35.36</c:v>
                </c:pt>
                <c:pt idx="1873">
                  <c:v>35.36</c:v>
                </c:pt>
                <c:pt idx="1874">
                  <c:v>35.36</c:v>
                </c:pt>
                <c:pt idx="1875">
                  <c:v>35.36</c:v>
                </c:pt>
                <c:pt idx="1876">
                  <c:v>34.76</c:v>
                </c:pt>
                <c:pt idx="1877">
                  <c:v>34.76</c:v>
                </c:pt>
                <c:pt idx="1878">
                  <c:v>34.76</c:v>
                </c:pt>
                <c:pt idx="1879">
                  <c:v>34.76</c:v>
                </c:pt>
                <c:pt idx="1880">
                  <c:v>33.71</c:v>
                </c:pt>
                <c:pt idx="1881">
                  <c:v>33.71</c:v>
                </c:pt>
                <c:pt idx="1882">
                  <c:v>33.71</c:v>
                </c:pt>
                <c:pt idx="1883">
                  <c:v>33.71</c:v>
                </c:pt>
                <c:pt idx="1884">
                  <c:v>34.5</c:v>
                </c:pt>
                <c:pt idx="1885">
                  <c:v>34.5</c:v>
                </c:pt>
                <c:pt idx="1886">
                  <c:v>34.5</c:v>
                </c:pt>
                <c:pt idx="1887">
                  <c:v>34.5</c:v>
                </c:pt>
                <c:pt idx="1888">
                  <c:v>34.4</c:v>
                </c:pt>
                <c:pt idx="1889">
                  <c:v>34.4</c:v>
                </c:pt>
                <c:pt idx="1890">
                  <c:v>34.4</c:v>
                </c:pt>
                <c:pt idx="1891">
                  <c:v>34.4</c:v>
                </c:pt>
                <c:pt idx="1892">
                  <c:v>34.619999999999997</c:v>
                </c:pt>
                <c:pt idx="1893">
                  <c:v>34.619999999999997</c:v>
                </c:pt>
                <c:pt idx="1894">
                  <c:v>34.619999999999997</c:v>
                </c:pt>
                <c:pt idx="1895">
                  <c:v>34.619999999999997</c:v>
                </c:pt>
                <c:pt idx="1896">
                  <c:v>33.36</c:v>
                </c:pt>
                <c:pt idx="1897">
                  <c:v>33.36</c:v>
                </c:pt>
                <c:pt idx="1898">
                  <c:v>33.36</c:v>
                </c:pt>
                <c:pt idx="1899">
                  <c:v>33.36</c:v>
                </c:pt>
                <c:pt idx="1900">
                  <c:v>32.14</c:v>
                </c:pt>
                <c:pt idx="1901">
                  <c:v>32.14</c:v>
                </c:pt>
                <c:pt idx="1902">
                  <c:v>32.14</c:v>
                </c:pt>
                <c:pt idx="1903">
                  <c:v>32.14</c:v>
                </c:pt>
                <c:pt idx="1904">
                  <c:v>31.07</c:v>
                </c:pt>
                <c:pt idx="1905">
                  <c:v>31.07</c:v>
                </c:pt>
                <c:pt idx="1906">
                  <c:v>31.07</c:v>
                </c:pt>
                <c:pt idx="1907">
                  <c:v>31.07</c:v>
                </c:pt>
                <c:pt idx="1908">
                  <c:v>30.84</c:v>
                </c:pt>
                <c:pt idx="1909">
                  <c:v>30.84</c:v>
                </c:pt>
                <c:pt idx="1910">
                  <c:v>30.84</c:v>
                </c:pt>
                <c:pt idx="1911">
                  <c:v>30.84</c:v>
                </c:pt>
                <c:pt idx="1912">
                  <c:v>30.38</c:v>
                </c:pt>
                <c:pt idx="1913">
                  <c:v>30.38</c:v>
                </c:pt>
                <c:pt idx="1914">
                  <c:v>30.38</c:v>
                </c:pt>
                <c:pt idx="1915">
                  <c:v>30.38</c:v>
                </c:pt>
                <c:pt idx="1916">
                  <c:v>29.73</c:v>
                </c:pt>
                <c:pt idx="1917">
                  <c:v>29.73</c:v>
                </c:pt>
                <c:pt idx="1918">
                  <c:v>29.73</c:v>
                </c:pt>
                <c:pt idx="1919">
                  <c:v>29.73</c:v>
                </c:pt>
                <c:pt idx="1920">
                  <c:v>29.39</c:v>
                </c:pt>
                <c:pt idx="1921">
                  <c:v>29.39</c:v>
                </c:pt>
                <c:pt idx="1922">
                  <c:v>29.39</c:v>
                </c:pt>
                <c:pt idx="1923">
                  <c:v>29.39</c:v>
                </c:pt>
                <c:pt idx="1924">
                  <c:v>28.78</c:v>
                </c:pt>
                <c:pt idx="1925">
                  <c:v>28.78</c:v>
                </c:pt>
                <c:pt idx="1926">
                  <c:v>28.78</c:v>
                </c:pt>
                <c:pt idx="1927">
                  <c:v>28.78</c:v>
                </c:pt>
                <c:pt idx="1928">
                  <c:v>28.45</c:v>
                </c:pt>
                <c:pt idx="1929">
                  <c:v>28.45</c:v>
                </c:pt>
                <c:pt idx="1930">
                  <c:v>28.45</c:v>
                </c:pt>
                <c:pt idx="1931">
                  <c:v>28.45</c:v>
                </c:pt>
                <c:pt idx="1932">
                  <c:v>27.91</c:v>
                </c:pt>
                <c:pt idx="1933">
                  <c:v>27.91</c:v>
                </c:pt>
                <c:pt idx="1934">
                  <c:v>27.91</c:v>
                </c:pt>
                <c:pt idx="1935">
                  <c:v>27.91</c:v>
                </c:pt>
                <c:pt idx="1936">
                  <c:v>27.5</c:v>
                </c:pt>
                <c:pt idx="1937">
                  <c:v>27.5</c:v>
                </c:pt>
                <c:pt idx="1938">
                  <c:v>27.5</c:v>
                </c:pt>
                <c:pt idx="1939">
                  <c:v>27.5</c:v>
                </c:pt>
                <c:pt idx="1940">
                  <c:v>26.9</c:v>
                </c:pt>
                <c:pt idx="1941">
                  <c:v>26.9</c:v>
                </c:pt>
                <c:pt idx="1942">
                  <c:v>26.9</c:v>
                </c:pt>
                <c:pt idx="1943">
                  <c:v>26.9</c:v>
                </c:pt>
                <c:pt idx="1944">
                  <c:v>26.34</c:v>
                </c:pt>
                <c:pt idx="1945">
                  <c:v>26.34</c:v>
                </c:pt>
                <c:pt idx="1946">
                  <c:v>26.34</c:v>
                </c:pt>
                <c:pt idx="1947">
                  <c:v>26.34</c:v>
                </c:pt>
                <c:pt idx="1948">
                  <c:v>26.67</c:v>
                </c:pt>
                <c:pt idx="1949">
                  <c:v>26.67</c:v>
                </c:pt>
                <c:pt idx="1950">
                  <c:v>26.67</c:v>
                </c:pt>
                <c:pt idx="1951">
                  <c:v>26.67</c:v>
                </c:pt>
                <c:pt idx="1952">
                  <c:v>26.13</c:v>
                </c:pt>
                <c:pt idx="1953">
                  <c:v>26.13</c:v>
                </c:pt>
                <c:pt idx="1954">
                  <c:v>26.13</c:v>
                </c:pt>
                <c:pt idx="1955">
                  <c:v>26.13</c:v>
                </c:pt>
                <c:pt idx="1956">
                  <c:v>25.6</c:v>
                </c:pt>
                <c:pt idx="1957">
                  <c:v>25.6</c:v>
                </c:pt>
                <c:pt idx="1958">
                  <c:v>25.6</c:v>
                </c:pt>
                <c:pt idx="1959">
                  <c:v>25.6</c:v>
                </c:pt>
                <c:pt idx="1960">
                  <c:v>24.49</c:v>
                </c:pt>
                <c:pt idx="1961">
                  <c:v>24.49</c:v>
                </c:pt>
                <c:pt idx="1962">
                  <c:v>24.49</c:v>
                </c:pt>
                <c:pt idx="1963">
                  <c:v>24.49</c:v>
                </c:pt>
                <c:pt idx="1964">
                  <c:v>24.72</c:v>
                </c:pt>
                <c:pt idx="1965">
                  <c:v>24.72</c:v>
                </c:pt>
                <c:pt idx="1966">
                  <c:v>24.72</c:v>
                </c:pt>
                <c:pt idx="1967">
                  <c:v>24.72</c:v>
                </c:pt>
                <c:pt idx="1968">
                  <c:v>23.53</c:v>
                </c:pt>
                <c:pt idx="1969">
                  <c:v>23.53</c:v>
                </c:pt>
                <c:pt idx="1970">
                  <c:v>23.53</c:v>
                </c:pt>
                <c:pt idx="1971">
                  <c:v>23.53</c:v>
                </c:pt>
                <c:pt idx="1972">
                  <c:v>24.06</c:v>
                </c:pt>
                <c:pt idx="1973">
                  <c:v>24.06</c:v>
                </c:pt>
                <c:pt idx="1974">
                  <c:v>24.06</c:v>
                </c:pt>
                <c:pt idx="1975">
                  <c:v>24.06</c:v>
                </c:pt>
                <c:pt idx="1976">
                  <c:v>23.61</c:v>
                </c:pt>
                <c:pt idx="1977">
                  <c:v>23.61</c:v>
                </c:pt>
                <c:pt idx="1978">
                  <c:v>23.61</c:v>
                </c:pt>
                <c:pt idx="1979">
                  <c:v>23.61</c:v>
                </c:pt>
                <c:pt idx="1980">
                  <c:v>23.41</c:v>
                </c:pt>
                <c:pt idx="1981">
                  <c:v>23.41</c:v>
                </c:pt>
                <c:pt idx="1982">
                  <c:v>23.41</c:v>
                </c:pt>
                <c:pt idx="1983">
                  <c:v>23.41</c:v>
                </c:pt>
                <c:pt idx="1984">
                  <c:v>23.13</c:v>
                </c:pt>
                <c:pt idx="1985">
                  <c:v>23.13</c:v>
                </c:pt>
                <c:pt idx="1986">
                  <c:v>23.13</c:v>
                </c:pt>
                <c:pt idx="1987">
                  <c:v>23.13</c:v>
                </c:pt>
                <c:pt idx="1988">
                  <c:v>22.55</c:v>
                </c:pt>
                <c:pt idx="1989">
                  <c:v>22.55</c:v>
                </c:pt>
                <c:pt idx="1990">
                  <c:v>22.55</c:v>
                </c:pt>
                <c:pt idx="1991">
                  <c:v>22.55</c:v>
                </c:pt>
                <c:pt idx="1992">
                  <c:v>22.35</c:v>
                </c:pt>
                <c:pt idx="1993">
                  <c:v>22.35</c:v>
                </c:pt>
                <c:pt idx="1994">
                  <c:v>22.35</c:v>
                </c:pt>
                <c:pt idx="1995">
                  <c:v>22.35</c:v>
                </c:pt>
                <c:pt idx="1996">
                  <c:v>21.73</c:v>
                </c:pt>
                <c:pt idx="1997">
                  <c:v>21.73</c:v>
                </c:pt>
                <c:pt idx="1998">
                  <c:v>21.73</c:v>
                </c:pt>
                <c:pt idx="1999">
                  <c:v>21.73</c:v>
                </c:pt>
                <c:pt idx="2000">
                  <c:v>22.11</c:v>
                </c:pt>
                <c:pt idx="2001">
                  <c:v>22.11</c:v>
                </c:pt>
                <c:pt idx="2002">
                  <c:v>22.11</c:v>
                </c:pt>
                <c:pt idx="2003">
                  <c:v>22.11</c:v>
                </c:pt>
                <c:pt idx="2004">
                  <c:v>21.49</c:v>
                </c:pt>
                <c:pt idx="2005">
                  <c:v>21.49</c:v>
                </c:pt>
                <c:pt idx="2006">
                  <c:v>21.49</c:v>
                </c:pt>
                <c:pt idx="2007">
                  <c:v>21.49</c:v>
                </c:pt>
                <c:pt idx="2008">
                  <c:v>21.32</c:v>
                </c:pt>
                <c:pt idx="2009">
                  <c:v>21.32</c:v>
                </c:pt>
                <c:pt idx="2010">
                  <c:v>21.32</c:v>
                </c:pt>
                <c:pt idx="2011">
                  <c:v>21.32</c:v>
                </c:pt>
                <c:pt idx="2012">
                  <c:v>21.55</c:v>
                </c:pt>
                <c:pt idx="2013">
                  <c:v>21.55</c:v>
                </c:pt>
                <c:pt idx="2014">
                  <c:v>21.55</c:v>
                </c:pt>
                <c:pt idx="2015">
                  <c:v>21.55</c:v>
                </c:pt>
                <c:pt idx="2016">
                  <c:v>21.62</c:v>
                </c:pt>
                <c:pt idx="2017">
                  <c:v>21.62</c:v>
                </c:pt>
                <c:pt idx="2018">
                  <c:v>21.62</c:v>
                </c:pt>
                <c:pt idx="2019">
                  <c:v>21.62</c:v>
                </c:pt>
                <c:pt idx="2020">
                  <c:v>20.94</c:v>
                </c:pt>
                <c:pt idx="2021">
                  <c:v>20.94</c:v>
                </c:pt>
                <c:pt idx="2022">
                  <c:v>20.94</c:v>
                </c:pt>
                <c:pt idx="2023">
                  <c:v>20.94</c:v>
                </c:pt>
                <c:pt idx="2024">
                  <c:v>20.13</c:v>
                </c:pt>
                <c:pt idx="2025">
                  <c:v>20.13</c:v>
                </c:pt>
                <c:pt idx="2026">
                  <c:v>20.13</c:v>
                </c:pt>
                <c:pt idx="2027">
                  <c:v>20.13</c:v>
                </c:pt>
                <c:pt idx="2028">
                  <c:v>20.84</c:v>
                </c:pt>
                <c:pt idx="2029">
                  <c:v>20.84</c:v>
                </c:pt>
                <c:pt idx="2030">
                  <c:v>20.84</c:v>
                </c:pt>
                <c:pt idx="2031">
                  <c:v>20.84</c:v>
                </c:pt>
                <c:pt idx="2032">
                  <c:v>20.54</c:v>
                </c:pt>
                <c:pt idx="2033">
                  <c:v>20.54</c:v>
                </c:pt>
                <c:pt idx="2034">
                  <c:v>20.54</c:v>
                </c:pt>
                <c:pt idx="2035">
                  <c:v>20.54</c:v>
                </c:pt>
                <c:pt idx="2036">
                  <c:v>21.05</c:v>
                </c:pt>
                <c:pt idx="2037">
                  <c:v>21.05</c:v>
                </c:pt>
                <c:pt idx="2038">
                  <c:v>21.05</c:v>
                </c:pt>
                <c:pt idx="2039">
                  <c:v>21.05</c:v>
                </c:pt>
                <c:pt idx="2040">
                  <c:v>20.63</c:v>
                </c:pt>
                <c:pt idx="2041">
                  <c:v>20.63</c:v>
                </c:pt>
                <c:pt idx="2042">
                  <c:v>20.63</c:v>
                </c:pt>
                <c:pt idx="2043">
                  <c:v>20.63</c:v>
                </c:pt>
                <c:pt idx="2044">
                  <c:v>20.58</c:v>
                </c:pt>
                <c:pt idx="2045">
                  <c:v>20.58</c:v>
                </c:pt>
                <c:pt idx="2046">
                  <c:v>20.58</c:v>
                </c:pt>
                <c:pt idx="2047">
                  <c:v>20.58</c:v>
                </c:pt>
                <c:pt idx="2048">
                  <c:v>20.46</c:v>
                </c:pt>
                <c:pt idx="2049">
                  <c:v>20.46</c:v>
                </c:pt>
                <c:pt idx="2050">
                  <c:v>20.46</c:v>
                </c:pt>
                <c:pt idx="2051">
                  <c:v>20.46</c:v>
                </c:pt>
                <c:pt idx="2052">
                  <c:v>21.14</c:v>
                </c:pt>
                <c:pt idx="2053">
                  <c:v>21.14</c:v>
                </c:pt>
                <c:pt idx="2054">
                  <c:v>21.14</c:v>
                </c:pt>
                <c:pt idx="2055">
                  <c:v>21.14</c:v>
                </c:pt>
                <c:pt idx="2056">
                  <c:v>20.92</c:v>
                </c:pt>
                <c:pt idx="2057">
                  <c:v>20.92</c:v>
                </c:pt>
                <c:pt idx="2058">
                  <c:v>20.92</c:v>
                </c:pt>
                <c:pt idx="2059">
                  <c:v>20.92</c:v>
                </c:pt>
                <c:pt idx="2060">
                  <c:v>20.82</c:v>
                </c:pt>
                <c:pt idx="2061">
                  <c:v>20.82</c:v>
                </c:pt>
                <c:pt idx="2062">
                  <c:v>20.82</c:v>
                </c:pt>
                <c:pt idx="2063">
                  <c:v>20.82</c:v>
                </c:pt>
                <c:pt idx="2064">
                  <c:v>20.81</c:v>
                </c:pt>
                <c:pt idx="2065">
                  <c:v>20.81</c:v>
                </c:pt>
                <c:pt idx="2066">
                  <c:v>20.81</c:v>
                </c:pt>
                <c:pt idx="2067">
                  <c:v>20.81</c:v>
                </c:pt>
                <c:pt idx="2068">
                  <c:v>20.66</c:v>
                </c:pt>
                <c:pt idx="2069">
                  <c:v>20.66</c:v>
                </c:pt>
                <c:pt idx="2070">
                  <c:v>20.66</c:v>
                </c:pt>
                <c:pt idx="2071">
                  <c:v>20.66</c:v>
                </c:pt>
                <c:pt idx="2072">
                  <c:v>21.37</c:v>
                </c:pt>
                <c:pt idx="2073">
                  <c:v>21.37</c:v>
                </c:pt>
                <c:pt idx="2074">
                  <c:v>21.37</c:v>
                </c:pt>
                <c:pt idx="2075">
                  <c:v>21.37</c:v>
                </c:pt>
                <c:pt idx="2076">
                  <c:v>20.71</c:v>
                </c:pt>
                <c:pt idx="2077">
                  <c:v>20.71</c:v>
                </c:pt>
                <c:pt idx="2078">
                  <c:v>20.71</c:v>
                </c:pt>
                <c:pt idx="2079">
                  <c:v>20.71</c:v>
                </c:pt>
                <c:pt idx="2080">
                  <c:v>20.63</c:v>
                </c:pt>
                <c:pt idx="2081">
                  <c:v>20.63</c:v>
                </c:pt>
                <c:pt idx="2082">
                  <c:v>20.63</c:v>
                </c:pt>
                <c:pt idx="2083">
                  <c:v>20.63</c:v>
                </c:pt>
                <c:pt idx="2084">
                  <c:v>21.21</c:v>
                </c:pt>
                <c:pt idx="2085">
                  <c:v>21.21</c:v>
                </c:pt>
                <c:pt idx="2086">
                  <c:v>21.21</c:v>
                </c:pt>
                <c:pt idx="2087">
                  <c:v>21.21</c:v>
                </c:pt>
                <c:pt idx="2088">
                  <c:v>21.18</c:v>
                </c:pt>
                <c:pt idx="2089">
                  <c:v>21.18</c:v>
                </c:pt>
                <c:pt idx="2090">
                  <c:v>21.18</c:v>
                </c:pt>
                <c:pt idx="2091">
                  <c:v>21.18</c:v>
                </c:pt>
                <c:pt idx="2092">
                  <c:v>20.66</c:v>
                </c:pt>
                <c:pt idx="2093">
                  <c:v>20.66</c:v>
                </c:pt>
                <c:pt idx="2094">
                  <c:v>20.66</c:v>
                </c:pt>
                <c:pt idx="2095">
                  <c:v>20.66</c:v>
                </c:pt>
                <c:pt idx="2096">
                  <c:v>20.6</c:v>
                </c:pt>
                <c:pt idx="2097">
                  <c:v>20.6</c:v>
                </c:pt>
                <c:pt idx="2098">
                  <c:v>20.6</c:v>
                </c:pt>
                <c:pt idx="2099">
                  <c:v>20.6</c:v>
                </c:pt>
                <c:pt idx="2100">
                  <c:v>21.38</c:v>
                </c:pt>
                <c:pt idx="2101">
                  <c:v>21.38</c:v>
                </c:pt>
                <c:pt idx="2102">
                  <c:v>21.38</c:v>
                </c:pt>
                <c:pt idx="2103">
                  <c:v>21.38</c:v>
                </c:pt>
                <c:pt idx="2104">
                  <c:v>19.97</c:v>
                </c:pt>
                <c:pt idx="2105">
                  <c:v>19.97</c:v>
                </c:pt>
                <c:pt idx="2106">
                  <c:v>19.97</c:v>
                </c:pt>
                <c:pt idx="2107">
                  <c:v>19.97</c:v>
                </c:pt>
                <c:pt idx="2108">
                  <c:v>20.170000000000002</c:v>
                </c:pt>
                <c:pt idx="2109">
                  <c:v>20.170000000000002</c:v>
                </c:pt>
                <c:pt idx="2110">
                  <c:v>20.170000000000002</c:v>
                </c:pt>
                <c:pt idx="2111">
                  <c:v>20.170000000000002</c:v>
                </c:pt>
                <c:pt idx="2112">
                  <c:v>20.350000000000001</c:v>
                </c:pt>
                <c:pt idx="2113">
                  <c:v>20.350000000000001</c:v>
                </c:pt>
                <c:pt idx="2114">
                  <c:v>20.350000000000001</c:v>
                </c:pt>
                <c:pt idx="2115">
                  <c:v>20.350000000000001</c:v>
                </c:pt>
                <c:pt idx="2116">
                  <c:v>20.29</c:v>
                </c:pt>
                <c:pt idx="2117">
                  <c:v>20.29</c:v>
                </c:pt>
                <c:pt idx="2118">
                  <c:v>20.29</c:v>
                </c:pt>
                <c:pt idx="2119">
                  <c:v>20.29</c:v>
                </c:pt>
                <c:pt idx="2120">
                  <c:v>20.92</c:v>
                </c:pt>
                <c:pt idx="2121">
                  <c:v>20.92</c:v>
                </c:pt>
                <c:pt idx="2122">
                  <c:v>20.92</c:v>
                </c:pt>
                <c:pt idx="2123">
                  <c:v>20.92</c:v>
                </c:pt>
                <c:pt idx="2124">
                  <c:v>21.03</c:v>
                </c:pt>
                <c:pt idx="2125">
                  <c:v>21.03</c:v>
                </c:pt>
                <c:pt idx="2126">
                  <c:v>21.03</c:v>
                </c:pt>
                <c:pt idx="2127">
                  <c:v>21.03</c:v>
                </c:pt>
                <c:pt idx="2128">
                  <c:v>20.32</c:v>
                </c:pt>
                <c:pt idx="2129">
                  <c:v>20.32</c:v>
                </c:pt>
                <c:pt idx="2130">
                  <c:v>20.32</c:v>
                </c:pt>
                <c:pt idx="2131">
                  <c:v>20.32</c:v>
                </c:pt>
                <c:pt idx="2132">
                  <c:v>21.43</c:v>
                </c:pt>
                <c:pt idx="2133">
                  <c:v>21.43</c:v>
                </c:pt>
                <c:pt idx="2134">
                  <c:v>21.43</c:v>
                </c:pt>
                <c:pt idx="2135">
                  <c:v>21.43</c:v>
                </c:pt>
                <c:pt idx="2136">
                  <c:v>21.94</c:v>
                </c:pt>
                <c:pt idx="2137">
                  <c:v>21.94</c:v>
                </c:pt>
                <c:pt idx="2138">
                  <c:v>21.94</c:v>
                </c:pt>
                <c:pt idx="2139">
                  <c:v>21.94</c:v>
                </c:pt>
                <c:pt idx="2140">
                  <c:v>21.78</c:v>
                </c:pt>
                <c:pt idx="2141">
                  <c:v>21.78</c:v>
                </c:pt>
                <c:pt idx="2142">
                  <c:v>21.78</c:v>
                </c:pt>
                <c:pt idx="2143">
                  <c:v>21.78</c:v>
                </c:pt>
                <c:pt idx="2144">
                  <c:v>21.34</c:v>
                </c:pt>
                <c:pt idx="2145">
                  <c:v>21.34</c:v>
                </c:pt>
                <c:pt idx="2146">
                  <c:v>21.34</c:v>
                </c:pt>
                <c:pt idx="2147">
                  <c:v>21.34</c:v>
                </c:pt>
                <c:pt idx="2148">
                  <c:v>21.79</c:v>
                </c:pt>
                <c:pt idx="2149">
                  <c:v>21.79</c:v>
                </c:pt>
                <c:pt idx="2150">
                  <c:v>21.79</c:v>
                </c:pt>
                <c:pt idx="2151">
                  <c:v>21.79</c:v>
                </c:pt>
                <c:pt idx="2152">
                  <c:v>21.43</c:v>
                </c:pt>
                <c:pt idx="2153">
                  <c:v>21.43</c:v>
                </c:pt>
                <c:pt idx="2154">
                  <c:v>21.43</c:v>
                </c:pt>
                <c:pt idx="2155">
                  <c:v>21.43</c:v>
                </c:pt>
                <c:pt idx="2156">
                  <c:v>21.47</c:v>
                </c:pt>
                <c:pt idx="2157">
                  <c:v>21.47</c:v>
                </c:pt>
                <c:pt idx="2158">
                  <c:v>21.47</c:v>
                </c:pt>
                <c:pt idx="2159">
                  <c:v>21.47</c:v>
                </c:pt>
                <c:pt idx="2160">
                  <c:v>21</c:v>
                </c:pt>
                <c:pt idx="2161">
                  <c:v>21</c:v>
                </c:pt>
                <c:pt idx="2162">
                  <c:v>21</c:v>
                </c:pt>
                <c:pt idx="2163">
                  <c:v>21</c:v>
                </c:pt>
                <c:pt idx="2164">
                  <c:v>21.49</c:v>
                </c:pt>
                <c:pt idx="2165">
                  <c:v>21.49</c:v>
                </c:pt>
                <c:pt idx="2166">
                  <c:v>21.49</c:v>
                </c:pt>
                <c:pt idx="2167">
                  <c:v>21.49</c:v>
                </c:pt>
                <c:pt idx="2168">
                  <c:v>21.61</c:v>
                </c:pt>
                <c:pt idx="2169">
                  <c:v>21.61</c:v>
                </c:pt>
                <c:pt idx="2170">
                  <c:v>21.61</c:v>
                </c:pt>
                <c:pt idx="2171">
                  <c:v>21.61</c:v>
                </c:pt>
                <c:pt idx="2172">
                  <c:v>21.3</c:v>
                </c:pt>
                <c:pt idx="2173">
                  <c:v>21.3</c:v>
                </c:pt>
                <c:pt idx="2174">
                  <c:v>21.3</c:v>
                </c:pt>
                <c:pt idx="2175">
                  <c:v>21.3</c:v>
                </c:pt>
                <c:pt idx="2176">
                  <c:v>21.33</c:v>
                </c:pt>
                <c:pt idx="2177">
                  <c:v>21.33</c:v>
                </c:pt>
                <c:pt idx="2178">
                  <c:v>21.33</c:v>
                </c:pt>
                <c:pt idx="2179">
                  <c:v>21.33</c:v>
                </c:pt>
                <c:pt idx="2180">
                  <c:v>21.46</c:v>
                </c:pt>
                <c:pt idx="2181">
                  <c:v>21.46</c:v>
                </c:pt>
                <c:pt idx="2182">
                  <c:v>21.46</c:v>
                </c:pt>
                <c:pt idx="2183">
                  <c:v>21.46</c:v>
                </c:pt>
                <c:pt idx="2184">
                  <c:v>21.64</c:v>
                </c:pt>
                <c:pt idx="2185">
                  <c:v>21.64</c:v>
                </c:pt>
                <c:pt idx="2186">
                  <c:v>21.64</c:v>
                </c:pt>
                <c:pt idx="2187">
                  <c:v>21.64</c:v>
                </c:pt>
                <c:pt idx="2188">
                  <c:v>21.73</c:v>
                </c:pt>
                <c:pt idx="2189">
                  <c:v>21.73</c:v>
                </c:pt>
                <c:pt idx="2190">
                  <c:v>21.73</c:v>
                </c:pt>
                <c:pt idx="2191">
                  <c:v>21.73</c:v>
                </c:pt>
                <c:pt idx="2192">
                  <c:v>22.71</c:v>
                </c:pt>
                <c:pt idx="2193">
                  <c:v>22.71</c:v>
                </c:pt>
                <c:pt idx="2194">
                  <c:v>22.71</c:v>
                </c:pt>
                <c:pt idx="2195">
                  <c:v>22.71</c:v>
                </c:pt>
                <c:pt idx="2196">
                  <c:v>22.16</c:v>
                </c:pt>
                <c:pt idx="2197">
                  <c:v>22.16</c:v>
                </c:pt>
                <c:pt idx="2198">
                  <c:v>22.16</c:v>
                </c:pt>
                <c:pt idx="2199">
                  <c:v>22.16</c:v>
                </c:pt>
                <c:pt idx="2200">
                  <c:v>21.58</c:v>
                </c:pt>
                <c:pt idx="2201">
                  <c:v>21.58</c:v>
                </c:pt>
                <c:pt idx="2202">
                  <c:v>21.58</c:v>
                </c:pt>
                <c:pt idx="2203">
                  <c:v>21.58</c:v>
                </c:pt>
                <c:pt idx="2204">
                  <c:v>21.77</c:v>
                </c:pt>
                <c:pt idx="2205">
                  <c:v>21.77</c:v>
                </c:pt>
                <c:pt idx="2206">
                  <c:v>21.77</c:v>
                </c:pt>
                <c:pt idx="2207">
                  <c:v>21.77</c:v>
                </c:pt>
                <c:pt idx="2208">
                  <c:v>22.25</c:v>
                </c:pt>
                <c:pt idx="2209">
                  <c:v>22.25</c:v>
                </c:pt>
                <c:pt idx="2210">
                  <c:v>22.25</c:v>
                </c:pt>
                <c:pt idx="2211">
                  <c:v>22.25</c:v>
                </c:pt>
                <c:pt idx="2212">
                  <c:v>22.22</c:v>
                </c:pt>
                <c:pt idx="2213">
                  <c:v>22.22</c:v>
                </c:pt>
                <c:pt idx="2214">
                  <c:v>22.22</c:v>
                </c:pt>
                <c:pt idx="2215">
                  <c:v>22.22</c:v>
                </c:pt>
                <c:pt idx="2216">
                  <c:v>22.86</c:v>
                </c:pt>
                <c:pt idx="2217">
                  <c:v>22.86</c:v>
                </c:pt>
                <c:pt idx="2218">
                  <c:v>22.86</c:v>
                </c:pt>
                <c:pt idx="2219">
                  <c:v>22.86</c:v>
                </c:pt>
                <c:pt idx="2220">
                  <c:v>22.43</c:v>
                </c:pt>
                <c:pt idx="2221">
                  <c:v>22.43</c:v>
                </c:pt>
                <c:pt idx="2222">
                  <c:v>22.43</c:v>
                </c:pt>
                <c:pt idx="2223">
                  <c:v>22.43</c:v>
                </c:pt>
                <c:pt idx="2224">
                  <c:v>22.23</c:v>
                </c:pt>
                <c:pt idx="2225">
                  <c:v>22.23</c:v>
                </c:pt>
                <c:pt idx="2226">
                  <c:v>22.23</c:v>
                </c:pt>
                <c:pt idx="2227">
                  <c:v>22.23</c:v>
                </c:pt>
                <c:pt idx="2228">
                  <c:v>22.03</c:v>
                </c:pt>
                <c:pt idx="2229">
                  <c:v>22.03</c:v>
                </c:pt>
                <c:pt idx="2230">
                  <c:v>22.03</c:v>
                </c:pt>
                <c:pt idx="2231">
                  <c:v>22.03</c:v>
                </c:pt>
                <c:pt idx="2232">
                  <c:v>22.04</c:v>
                </c:pt>
                <c:pt idx="2233">
                  <c:v>22.04</c:v>
                </c:pt>
                <c:pt idx="2234">
                  <c:v>22.04</c:v>
                </c:pt>
                <c:pt idx="2235">
                  <c:v>22.04</c:v>
                </c:pt>
                <c:pt idx="2236">
                  <c:v>22.45</c:v>
                </c:pt>
                <c:pt idx="2237">
                  <c:v>22.45</c:v>
                </c:pt>
                <c:pt idx="2238">
                  <c:v>22.45</c:v>
                </c:pt>
                <c:pt idx="2239">
                  <c:v>22.45</c:v>
                </c:pt>
                <c:pt idx="2240">
                  <c:v>22.39</c:v>
                </c:pt>
                <c:pt idx="2241">
                  <c:v>22.39</c:v>
                </c:pt>
                <c:pt idx="2242">
                  <c:v>22.39</c:v>
                </c:pt>
                <c:pt idx="2243">
                  <c:v>22.39</c:v>
                </c:pt>
                <c:pt idx="2244">
                  <c:v>22.54</c:v>
                </c:pt>
                <c:pt idx="2245">
                  <c:v>22.54</c:v>
                </c:pt>
                <c:pt idx="2246">
                  <c:v>22.54</c:v>
                </c:pt>
                <c:pt idx="2247">
                  <c:v>22.54</c:v>
                </c:pt>
                <c:pt idx="2248">
                  <c:v>23.28</c:v>
                </c:pt>
                <c:pt idx="2249">
                  <c:v>23.28</c:v>
                </c:pt>
                <c:pt idx="2250">
                  <c:v>23.28</c:v>
                </c:pt>
                <c:pt idx="2251">
                  <c:v>23.28</c:v>
                </c:pt>
                <c:pt idx="2252">
                  <c:v>21.76</c:v>
                </c:pt>
                <c:pt idx="2253">
                  <c:v>21.76</c:v>
                </c:pt>
                <c:pt idx="2254">
                  <c:v>21.76</c:v>
                </c:pt>
                <c:pt idx="2255">
                  <c:v>21.76</c:v>
                </c:pt>
                <c:pt idx="2256">
                  <c:v>21.41</c:v>
                </c:pt>
                <c:pt idx="2257">
                  <c:v>21.41</c:v>
                </c:pt>
                <c:pt idx="2258">
                  <c:v>21.41</c:v>
                </c:pt>
                <c:pt idx="2259">
                  <c:v>21.41</c:v>
                </c:pt>
                <c:pt idx="2260">
                  <c:v>21.4</c:v>
                </c:pt>
                <c:pt idx="2261">
                  <c:v>21.4</c:v>
                </c:pt>
                <c:pt idx="2262">
                  <c:v>21.4</c:v>
                </c:pt>
                <c:pt idx="2263">
                  <c:v>21.4</c:v>
                </c:pt>
                <c:pt idx="2264">
                  <c:v>21.5</c:v>
                </c:pt>
                <c:pt idx="2265">
                  <c:v>21.5</c:v>
                </c:pt>
                <c:pt idx="2266">
                  <c:v>21.5</c:v>
                </c:pt>
                <c:pt idx="2267">
                  <c:v>21.5</c:v>
                </c:pt>
                <c:pt idx="2268">
                  <c:v>20.74</c:v>
                </c:pt>
                <c:pt idx="2269">
                  <c:v>20.74</c:v>
                </c:pt>
                <c:pt idx="2270">
                  <c:v>20.74</c:v>
                </c:pt>
                <c:pt idx="2271">
                  <c:v>20.74</c:v>
                </c:pt>
                <c:pt idx="2272">
                  <c:v>21.05</c:v>
                </c:pt>
                <c:pt idx="2273">
                  <c:v>21.05</c:v>
                </c:pt>
                <c:pt idx="2274">
                  <c:v>21.05</c:v>
                </c:pt>
                <c:pt idx="2275">
                  <c:v>21.05</c:v>
                </c:pt>
                <c:pt idx="2276">
                  <c:v>21.17</c:v>
                </c:pt>
                <c:pt idx="2277">
                  <c:v>21.17</c:v>
                </c:pt>
                <c:pt idx="2278">
                  <c:v>21.17</c:v>
                </c:pt>
                <c:pt idx="2279">
                  <c:v>21.17</c:v>
                </c:pt>
                <c:pt idx="2280">
                  <c:v>21.1</c:v>
                </c:pt>
                <c:pt idx="2281">
                  <c:v>21.1</c:v>
                </c:pt>
                <c:pt idx="2282">
                  <c:v>21.1</c:v>
                </c:pt>
                <c:pt idx="2283">
                  <c:v>21.1</c:v>
                </c:pt>
                <c:pt idx="2284">
                  <c:v>21.51</c:v>
                </c:pt>
                <c:pt idx="2285">
                  <c:v>21.51</c:v>
                </c:pt>
                <c:pt idx="2286">
                  <c:v>21.51</c:v>
                </c:pt>
                <c:pt idx="2287">
                  <c:v>21.51</c:v>
                </c:pt>
                <c:pt idx="2288">
                  <c:v>21.72</c:v>
                </c:pt>
                <c:pt idx="2289">
                  <c:v>21.72</c:v>
                </c:pt>
                <c:pt idx="2290">
                  <c:v>21.72</c:v>
                </c:pt>
                <c:pt idx="2291">
                  <c:v>21.72</c:v>
                </c:pt>
                <c:pt idx="2292">
                  <c:v>21.44</c:v>
                </c:pt>
                <c:pt idx="2293">
                  <c:v>21.44</c:v>
                </c:pt>
                <c:pt idx="2294">
                  <c:v>21.44</c:v>
                </c:pt>
                <c:pt idx="2295">
                  <c:v>21.44</c:v>
                </c:pt>
                <c:pt idx="2296">
                  <c:v>21.64</c:v>
                </c:pt>
                <c:pt idx="2297">
                  <c:v>21.64</c:v>
                </c:pt>
                <c:pt idx="2298">
                  <c:v>21.64</c:v>
                </c:pt>
                <c:pt idx="2299">
                  <c:v>21.64</c:v>
                </c:pt>
                <c:pt idx="2300">
                  <c:v>21.55</c:v>
                </c:pt>
                <c:pt idx="2301">
                  <c:v>21.55</c:v>
                </c:pt>
                <c:pt idx="2302">
                  <c:v>21.55</c:v>
                </c:pt>
                <c:pt idx="2303">
                  <c:v>21.55</c:v>
                </c:pt>
                <c:pt idx="2304">
                  <c:v>21.39</c:v>
                </c:pt>
                <c:pt idx="2305">
                  <c:v>21.39</c:v>
                </c:pt>
                <c:pt idx="2306">
                  <c:v>21.39</c:v>
                </c:pt>
                <c:pt idx="2307">
                  <c:v>21.39</c:v>
                </c:pt>
                <c:pt idx="2308">
                  <c:v>21.73</c:v>
                </c:pt>
                <c:pt idx="2309">
                  <c:v>21.73</c:v>
                </c:pt>
                <c:pt idx="2310">
                  <c:v>21.73</c:v>
                </c:pt>
                <c:pt idx="2311">
                  <c:v>21.73</c:v>
                </c:pt>
                <c:pt idx="2312">
                  <c:v>21.67</c:v>
                </c:pt>
                <c:pt idx="2313">
                  <c:v>21.67</c:v>
                </c:pt>
                <c:pt idx="2314">
                  <c:v>21.67</c:v>
                </c:pt>
                <c:pt idx="2315">
                  <c:v>21.67</c:v>
                </c:pt>
                <c:pt idx="2316">
                  <c:v>21.16</c:v>
                </c:pt>
                <c:pt idx="2317">
                  <c:v>21.16</c:v>
                </c:pt>
                <c:pt idx="2318">
                  <c:v>21.16</c:v>
                </c:pt>
                <c:pt idx="2319">
                  <c:v>21.16</c:v>
                </c:pt>
                <c:pt idx="2320">
                  <c:v>21.07</c:v>
                </c:pt>
                <c:pt idx="2321">
                  <c:v>21.07</c:v>
                </c:pt>
                <c:pt idx="2322">
                  <c:v>21.07</c:v>
                </c:pt>
                <c:pt idx="2323">
                  <c:v>21.07</c:v>
                </c:pt>
                <c:pt idx="2324">
                  <c:v>22.38</c:v>
                </c:pt>
                <c:pt idx="2325">
                  <c:v>22.38</c:v>
                </c:pt>
                <c:pt idx="2326">
                  <c:v>22.38</c:v>
                </c:pt>
                <c:pt idx="2327">
                  <c:v>22.38</c:v>
                </c:pt>
                <c:pt idx="2328">
                  <c:v>22.25</c:v>
                </c:pt>
                <c:pt idx="2329">
                  <c:v>22.25</c:v>
                </c:pt>
                <c:pt idx="2330">
                  <c:v>22.25</c:v>
                </c:pt>
                <c:pt idx="2331">
                  <c:v>22.25</c:v>
                </c:pt>
                <c:pt idx="2332">
                  <c:v>22.15</c:v>
                </c:pt>
                <c:pt idx="2333">
                  <c:v>22.15</c:v>
                </c:pt>
                <c:pt idx="2334">
                  <c:v>22.15</c:v>
                </c:pt>
                <c:pt idx="2335">
                  <c:v>22.15</c:v>
                </c:pt>
                <c:pt idx="2336">
                  <c:v>21.78</c:v>
                </c:pt>
                <c:pt idx="2337">
                  <c:v>21.78</c:v>
                </c:pt>
                <c:pt idx="2338">
                  <c:v>21.78</c:v>
                </c:pt>
                <c:pt idx="2339">
                  <c:v>21.78</c:v>
                </c:pt>
                <c:pt idx="2340">
                  <c:v>22.08</c:v>
                </c:pt>
                <c:pt idx="2341">
                  <c:v>22.08</c:v>
                </c:pt>
                <c:pt idx="2342">
                  <c:v>22.08</c:v>
                </c:pt>
                <c:pt idx="2343">
                  <c:v>22.08</c:v>
                </c:pt>
                <c:pt idx="2344">
                  <c:v>21.84</c:v>
                </c:pt>
                <c:pt idx="2345">
                  <c:v>21.84</c:v>
                </c:pt>
                <c:pt idx="2346">
                  <c:v>21.84</c:v>
                </c:pt>
                <c:pt idx="2347">
                  <c:v>21.84</c:v>
                </c:pt>
                <c:pt idx="2348">
                  <c:v>21.42</c:v>
                </c:pt>
                <c:pt idx="2349">
                  <c:v>21.42</c:v>
                </c:pt>
                <c:pt idx="2350">
                  <c:v>21.42</c:v>
                </c:pt>
                <c:pt idx="2351">
                  <c:v>21.42</c:v>
                </c:pt>
                <c:pt idx="2352">
                  <c:v>21.3</c:v>
                </c:pt>
                <c:pt idx="2353">
                  <c:v>21.3</c:v>
                </c:pt>
                <c:pt idx="2354">
                  <c:v>21.3</c:v>
                </c:pt>
                <c:pt idx="2355">
                  <c:v>21.3</c:v>
                </c:pt>
                <c:pt idx="2356">
                  <c:v>21.47</c:v>
                </c:pt>
                <c:pt idx="2357">
                  <c:v>21.47</c:v>
                </c:pt>
                <c:pt idx="2358">
                  <c:v>21.47</c:v>
                </c:pt>
                <c:pt idx="2359">
                  <c:v>21.47</c:v>
                </c:pt>
                <c:pt idx="2360">
                  <c:v>21.2</c:v>
                </c:pt>
                <c:pt idx="2361">
                  <c:v>21.2</c:v>
                </c:pt>
                <c:pt idx="2362">
                  <c:v>21.2</c:v>
                </c:pt>
                <c:pt idx="2363">
                  <c:v>21.2</c:v>
                </c:pt>
                <c:pt idx="2364">
                  <c:v>20.89</c:v>
                </c:pt>
                <c:pt idx="2365">
                  <c:v>20.89</c:v>
                </c:pt>
                <c:pt idx="2366">
                  <c:v>20.89</c:v>
                </c:pt>
                <c:pt idx="2367">
                  <c:v>20.89</c:v>
                </c:pt>
                <c:pt idx="2368">
                  <c:v>21.95</c:v>
                </c:pt>
                <c:pt idx="2369">
                  <c:v>21.95</c:v>
                </c:pt>
                <c:pt idx="2370">
                  <c:v>21.95</c:v>
                </c:pt>
                <c:pt idx="2371">
                  <c:v>21.95</c:v>
                </c:pt>
                <c:pt idx="2372">
                  <c:v>21.52</c:v>
                </c:pt>
                <c:pt idx="2373">
                  <c:v>21.52</c:v>
                </c:pt>
                <c:pt idx="2374">
                  <c:v>21.52</c:v>
                </c:pt>
                <c:pt idx="2375">
                  <c:v>21.52</c:v>
                </c:pt>
                <c:pt idx="2376">
                  <c:v>21.02</c:v>
                </c:pt>
                <c:pt idx="2377">
                  <c:v>21.02</c:v>
                </c:pt>
                <c:pt idx="2378">
                  <c:v>21.02</c:v>
                </c:pt>
                <c:pt idx="2379">
                  <c:v>21.02</c:v>
                </c:pt>
                <c:pt idx="2380">
                  <c:v>21.6</c:v>
                </c:pt>
                <c:pt idx="2381">
                  <c:v>21.6</c:v>
                </c:pt>
                <c:pt idx="2382">
                  <c:v>21.6</c:v>
                </c:pt>
                <c:pt idx="2383">
                  <c:v>21.6</c:v>
                </c:pt>
                <c:pt idx="2384">
                  <c:v>21.26</c:v>
                </c:pt>
                <c:pt idx="2385">
                  <c:v>21.26</c:v>
                </c:pt>
                <c:pt idx="2386">
                  <c:v>21.26</c:v>
                </c:pt>
                <c:pt idx="2387">
                  <c:v>21.26</c:v>
                </c:pt>
                <c:pt idx="2388">
                  <c:v>22.01</c:v>
                </c:pt>
                <c:pt idx="2389">
                  <c:v>22.01</c:v>
                </c:pt>
                <c:pt idx="2390">
                  <c:v>22.01</c:v>
                </c:pt>
                <c:pt idx="2391">
                  <c:v>22.01</c:v>
                </c:pt>
                <c:pt idx="2392">
                  <c:v>21.63</c:v>
                </c:pt>
                <c:pt idx="2393">
                  <c:v>21.63</c:v>
                </c:pt>
                <c:pt idx="2394">
                  <c:v>21.63</c:v>
                </c:pt>
                <c:pt idx="2395">
                  <c:v>21.63</c:v>
                </c:pt>
                <c:pt idx="2396">
                  <c:v>21.43</c:v>
                </c:pt>
                <c:pt idx="2397">
                  <c:v>21.43</c:v>
                </c:pt>
                <c:pt idx="2398">
                  <c:v>21.43</c:v>
                </c:pt>
                <c:pt idx="2399">
                  <c:v>21.43</c:v>
                </c:pt>
                <c:pt idx="2400">
                  <c:v>21.2</c:v>
                </c:pt>
                <c:pt idx="2401">
                  <c:v>21.2</c:v>
                </c:pt>
                <c:pt idx="2402">
                  <c:v>21.2</c:v>
                </c:pt>
                <c:pt idx="2403">
                  <c:v>21.2</c:v>
                </c:pt>
                <c:pt idx="2404">
                  <c:v>21.68</c:v>
                </c:pt>
                <c:pt idx="2405">
                  <c:v>21.68</c:v>
                </c:pt>
                <c:pt idx="2406">
                  <c:v>21.68</c:v>
                </c:pt>
                <c:pt idx="2407">
                  <c:v>21.68</c:v>
                </c:pt>
                <c:pt idx="2408">
                  <c:v>22</c:v>
                </c:pt>
                <c:pt idx="2409">
                  <c:v>22</c:v>
                </c:pt>
                <c:pt idx="2410">
                  <c:v>22</c:v>
                </c:pt>
                <c:pt idx="2411">
                  <c:v>22</c:v>
                </c:pt>
                <c:pt idx="2412">
                  <c:v>20.9</c:v>
                </c:pt>
                <c:pt idx="2413">
                  <c:v>20.9</c:v>
                </c:pt>
                <c:pt idx="2414">
                  <c:v>20.9</c:v>
                </c:pt>
                <c:pt idx="2415">
                  <c:v>20.9</c:v>
                </c:pt>
                <c:pt idx="2416">
                  <c:v>21.24</c:v>
                </c:pt>
                <c:pt idx="2417">
                  <c:v>21.24</c:v>
                </c:pt>
                <c:pt idx="2418">
                  <c:v>21.24</c:v>
                </c:pt>
                <c:pt idx="2419">
                  <c:v>21.24</c:v>
                </c:pt>
                <c:pt idx="2420">
                  <c:v>21.96</c:v>
                </c:pt>
                <c:pt idx="2421">
                  <c:v>21.96</c:v>
                </c:pt>
                <c:pt idx="2422">
                  <c:v>21.96</c:v>
                </c:pt>
                <c:pt idx="2423">
                  <c:v>21.96</c:v>
                </c:pt>
                <c:pt idx="2424">
                  <c:v>22.54</c:v>
                </c:pt>
                <c:pt idx="2425">
                  <c:v>22.54</c:v>
                </c:pt>
                <c:pt idx="2426">
                  <c:v>22.54</c:v>
                </c:pt>
                <c:pt idx="2427">
                  <c:v>22.54</c:v>
                </c:pt>
                <c:pt idx="2428">
                  <c:v>21.85</c:v>
                </c:pt>
                <c:pt idx="2429">
                  <c:v>21.85</c:v>
                </c:pt>
                <c:pt idx="2430">
                  <c:v>21.85</c:v>
                </c:pt>
                <c:pt idx="2431">
                  <c:v>21.85</c:v>
                </c:pt>
                <c:pt idx="2432">
                  <c:v>21.71</c:v>
                </c:pt>
                <c:pt idx="2433">
                  <c:v>21.71</c:v>
                </c:pt>
                <c:pt idx="2434">
                  <c:v>21.71</c:v>
                </c:pt>
                <c:pt idx="2435">
                  <c:v>21.71</c:v>
                </c:pt>
                <c:pt idx="2436">
                  <c:v>21.85</c:v>
                </c:pt>
                <c:pt idx="2437">
                  <c:v>21.85</c:v>
                </c:pt>
                <c:pt idx="2438">
                  <c:v>21.85</c:v>
                </c:pt>
                <c:pt idx="2439">
                  <c:v>21.85</c:v>
                </c:pt>
                <c:pt idx="2440">
                  <c:v>22.1</c:v>
                </c:pt>
                <c:pt idx="2441">
                  <c:v>22.1</c:v>
                </c:pt>
                <c:pt idx="2442">
                  <c:v>22.1</c:v>
                </c:pt>
                <c:pt idx="2443">
                  <c:v>22.1</c:v>
                </c:pt>
                <c:pt idx="2444">
                  <c:v>20.79</c:v>
                </c:pt>
                <c:pt idx="2445">
                  <c:v>20.79</c:v>
                </c:pt>
                <c:pt idx="2446">
                  <c:v>20.79</c:v>
                </c:pt>
                <c:pt idx="2447">
                  <c:v>20.79</c:v>
                </c:pt>
                <c:pt idx="2448">
                  <c:v>21.03</c:v>
                </c:pt>
                <c:pt idx="2449">
                  <c:v>21.03</c:v>
                </c:pt>
                <c:pt idx="2450">
                  <c:v>21.03</c:v>
                </c:pt>
                <c:pt idx="2451">
                  <c:v>21.03</c:v>
                </c:pt>
                <c:pt idx="2452">
                  <c:v>20.9</c:v>
                </c:pt>
                <c:pt idx="2453">
                  <c:v>20.9</c:v>
                </c:pt>
                <c:pt idx="2454">
                  <c:v>20.9</c:v>
                </c:pt>
                <c:pt idx="2455">
                  <c:v>20.9</c:v>
                </c:pt>
                <c:pt idx="2456">
                  <c:v>19.84</c:v>
                </c:pt>
                <c:pt idx="2457">
                  <c:v>19.84</c:v>
                </c:pt>
                <c:pt idx="2458">
                  <c:v>19.84</c:v>
                </c:pt>
                <c:pt idx="2459">
                  <c:v>19.84</c:v>
                </c:pt>
                <c:pt idx="2460">
                  <c:v>21.06</c:v>
                </c:pt>
                <c:pt idx="2461">
                  <c:v>21.06</c:v>
                </c:pt>
                <c:pt idx="2462">
                  <c:v>21.06</c:v>
                </c:pt>
                <c:pt idx="2463">
                  <c:v>21.06</c:v>
                </c:pt>
                <c:pt idx="2464">
                  <c:v>19.739999999999998</c:v>
                </c:pt>
                <c:pt idx="2465">
                  <c:v>19.739999999999998</c:v>
                </c:pt>
                <c:pt idx="2466">
                  <c:v>19.739999999999998</c:v>
                </c:pt>
                <c:pt idx="2467">
                  <c:v>19.739999999999998</c:v>
                </c:pt>
                <c:pt idx="2468">
                  <c:v>20.51</c:v>
                </c:pt>
                <c:pt idx="2469">
                  <c:v>20.51</c:v>
                </c:pt>
                <c:pt idx="2470">
                  <c:v>20.51</c:v>
                </c:pt>
                <c:pt idx="2471">
                  <c:v>20.51</c:v>
                </c:pt>
                <c:pt idx="2472">
                  <c:v>20.62</c:v>
                </c:pt>
                <c:pt idx="2473">
                  <c:v>20.62</c:v>
                </c:pt>
                <c:pt idx="2474">
                  <c:v>20.62</c:v>
                </c:pt>
                <c:pt idx="2475">
                  <c:v>20.62</c:v>
                </c:pt>
                <c:pt idx="2476">
                  <c:v>20.329999999999998</c:v>
                </c:pt>
                <c:pt idx="2477">
                  <c:v>20.329999999999998</c:v>
                </c:pt>
                <c:pt idx="2478">
                  <c:v>20.329999999999998</c:v>
                </c:pt>
                <c:pt idx="2479">
                  <c:v>20.329999999999998</c:v>
                </c:pt>
                <c:pt idx="2480">
                  <c:v>20.98</c:v>
                </c:pt>
                <c:pt idx="2481">
                  <c:v>20.98</c:v>
                </c:pt>
                <c:pt idx="2482">
                  <c:v>20.98</c:v>
                </c:pt>
                <c:pt idx="2483">
                  <c:v>20.98</c:v>
                </c:pt>
                <c:pt idx="2484">
                  <c:v>21.02</c:v>
                </c:pt>
                <c:pt idx="2485">
                  <c:v>21.02</c:v>
                </c:pt>
                <c:pt idx="2486">
                  <c:v>21.02</c:v>
                </c:pt>
                <c:pt idx="2487">
                  <c:v>21.02</c:v>
                </c:pt>
                <c:pt idx="2488">
                  <c:v>21.52</c:v>
                </c:pt>
                <c:pt idx="2489">
                  <c:v>21.52</c:v>
                </c:pt>
                <c:pt idx="2490">
                  <c:v>21.52</c:v>
                </c:pt>
                <c:pt idx="2491">
                  <c:v>21.52</c:v>
                </c:pt>
                <c:pt idx="2492">
                  <c:v>20.79</c:v>
                </c:pt>
                <c:pt idx="2493">
                  <c:v>20.79</c:v>
                </c:pt>
                <c:pt idx="2494">
                  <c:v>20.79</c:v>
                </c:pt>
                <c:pt idx="2495">
                  <c:v>20.79</c:v>
                </c:pt>
                <c:pt idx="2496">
                  <c:v>20.73</c:v>
                </c:pt>
                <c:pt idx="2497">
                  <c:v>20.73</c:v>
                </c:pt>
                <c:pt idx="2498">
                  <c:v>20.73</c:v>
                </c:pt>
                <c:pt idx="2499">
                  <c:v>20.73</c:v>
                </c:pt>
                <c:pt idx="2500">
                  <c:v>20.8</c:v>
                </c:pt>
                <c:pt idx="2501">
                  <c:v>20.8</c:v>
                </c:pt>
                <c:pt idx="2502">
                  <c:v>20.8</c:v>
                </c:pt>
                <c:pt idx="2503">
                  <c:v>20.8</c:v>
                </c:pt>
                <c:pt idx="2504">
                  <c:v>20.76</c:v>
                </c:pt>
                <c:pt idx="2505">
                  <c:v>20.76</c:v>
                </c:pt>
                <c:pt idx="2506">
                  <c:v>20.76</c:v>
                </c:pt>
                <c:pt idx="2507">
                  <c:v>20.76</c:v>
                </c:pt>
                <c:pt idx="2508">
                  <c:v>21.18</c:v>
                </c:pt>
                <c:pt idx="2509">
                  <c:v>21.18</c:v>
                </c:pt>
                <c:pt idx="2510">
                  <c:v>21.18</c:v>
                </c:pt>
                <c:pt idx="2511">
                  <c:v>21.18</c:v>
                </c:pt>
                <c:pt idx="2512">
                  <c:v>20.77</c:v>
                </c:pt>
                <c:pt idx="2513">
                  <c:v>20.77</c:v>
                </c:pt>
                <c:pt idx="2514">
                  <c:v>20.77</c:v>
                </c:pt>
                <c:pt idx="2515">
                  <c:v>20.77</c:v>
                </c:pt>
                <c:pt idx="2516">
                  <c:v>21.85</c:v>
                </c:pt>
                <c:pt idx="2517">
                  <c:v>21.85</c:v>
                </c:pt>
                <c:pt idx="2518">
                  <c:v>21.85</c:v>
                </c:pt>
                <c:pt idx="2519">
                  <c:v>21.85</c:v>
                </c:pt>
                <c:pt idx="2520">
                  <c:v>22.15</c:v>
                </c:pt>
                <c:pt idx="2521">
                  <c:v>22.15</c:v>
                </c:pt>
                <c:pt idx="2522">
                  <c:v>22.15</c:v>
                </c:pt>
                <c:pt idx="2523">
                  <c:v>22.15</c:v>
                </c:pt>
                <c:pt idx="2524">
                  <c:v>21.45</c:v>
                </c:pt>
                <c:pt idx="2525">
                  <c:v>21.45</c:v>
                </c:pt>
                <c:pt idx="2526">
                  <c:v>21.45</c:v>
                </c:pt>
                <c:pt idx="2527">
                  <c:v>21.45</c:v>
                </c:pt>
                <c:pt idx="2528">
                  <c:v>21.68</c:v>
                </c:pt>
                <c:pt idx="2529">
                  <c:v>21.68</c:v>
                </c:pt>
                <c:pt idx="2530">
                  <c:v>21.68</c:v>
                </c:pt>
                <c:pt idx="2531">
                  <c:v>21.68</c:v>
                </c:pt>
                <c:pt idx="2532">
                  <c:v>21.83</c:v>
                </c:pt>
                <c:pt idx="2533">
                  <c:v>21.83</c:v>
                </c:pt>
                <c:pt idx="2534">
                  <c:v>21.83</c:v>
                </c:pt>
                <c:pt idx="2535">
                  <c:v>21.83</c:v>
                </c:pt>
                <c:pt idx="2536">
                  <c:v>21.34</c:v>
                </c:pt>
                <c:pt idx="2537">
                  <c:v>21.34</c:v>
                </c:pt>
                <c:pt idx="2538">
                  <c:v>21.34</c:v>
                </c:pt>
                <c:pt idx="2539">
                  <c:v>21.34</c:v>
                </c:pt>
                <c:pt idx="2540">
                  <c:v>20.25</c:v>
                </c:pt>
                <c:pt idx="2541">
                  <c:v>20.25</c:v>
                </c:pt>
                <c:pt idx="2542">
                  <c:v>20.25</c:v>
                </c:pt>
                <c:pt idx="2543">
                  <c:v>20.25</c:v>
                </c:pt>
                <c:pt idx="2544">
                  <c:v>21.55</c:v>
                </c:pt>
                <c:pt idx="2545">
                  <c:v>21.55</c:v>
                </c:pt>
                <c:pt idx="2546">
                  <c:v>21.55</c:v>
                </c:pt>
                <c:pt idx="2547">
                  <c:v>21.55</c:v>
                </c:pt>
                <c:pt idx="2548">
                  <c:v>21.19</c:v>
                </c:pt>
                <c:pt idx="2549">
                  <c:v>21.19</c:v>
                </c:pt>
                <c:pt idx="2550">
                  <c:v>21.19</c:v>
                </c:pt>
                <c:pt idx="2551">
                  <c:v>21.19</c:v>
                </c:pt>
                <c:pt idx="2552">
                  <c:v>21.83</c:v>
                </c:pt>
                <c:pt idx="2553">
                  <c:v>21.83</c:v>
                </c:pt>
                <c:pt idx="2554">
                  <c:v>21.83</c:v>
                </c:pt>
                <c:pt idx="2555">
                  <c:v>21.83</c:v>
                </c:pt>
                <c:pt idx="2556">
                  <c:v>20.48</c:v>
                </c:pt>
                <c:pt idx="2557">
                  <c:v>20.48</c:v>
                </c:pt>
                <c:pt idx="2558">
                  <c:v>20.48</c:v>
                </c:pt>
                <c:pt idx="2559">
                  <c:v>20.48</c:v>
                </c:pt>
                <c:pt idx="2560">
                  <c:v>20.12</c:v>
                </c:pt>
                <c:pt idx="2561">
                  <c:v>20.12</c:v>
                </c:pt>
                <c:pt idx="2562">
                  <c:v>20.12</c:v>
                </c:pt>
                <c:pt idx="2563">
                  <c:v>20.12</c:v>
                </c:pt>
                <c:pt idx="2564">
                  <c:v>19.989999999999998</c:v>
                </c:pt>
                <c:pt idx="2565">
                  <c:v>19.989999999999998</c:v>
                </c:pt>
                <c:pt idx="2566">
                  <c:v>19.989999999999998</c:v>
                </c:pt>
                <c:pt idx="2567">
                  <c:v>19.989999999999998</c:v>
                </c:pt>
                <c:pt idx="2568">
                  <c:v>20.36</c:v>
                </c:pt>
                <c:pt idx="2569">
                  <c:v>20.36</c:v>
                </c:pt>
                <c:pt idx="2570">
                  <c:v>20.36</c:v>
                </c:pt>
                <c:pt idx="2571">
                  <c:v>20.36</c:v>
                </c:pt>
                <c:pt idx="2572">
                  <c:v>19.34</c:v>
                </c:pt>
                <c:pt idx="2573">
                  <c:v>19.34</c:v>
                </c:pt>
                <c:pt idx="2574">
                  <c:v>19.34</c:v>
                </c:pt>
                <c:pt idx="2575">
                  <c:v>19.34</c:v>
                </c:pt>
                <c:pt idx="2576">
                  <c:v>20.29</c:v>
                </c:pt>
                <c:pt idx="2577">
                  <c:v>20.29</c:v>
                </c:pt>
                <c:pt idx="2578">
                  <c:v>20.29</c:v>
                </c:pt>
                <c:pt idx="2579">
                  <c:v>20.29</c:v>
                </c:pt>
                <c:pt idx="2580">
                  <c:v>20.49</c:v>
                </c:pt>
                <c:pt idx="2581">
                  <c:v>20.49</c:v>
                </c:pt>
                <c:pt idx="2582">
                  <c:v>20.49</c:v>
                </c:pt>
                <c:pt idx="2583">
                  <c:v>20.49</c:v>
                </c:pt>
                <c:pt idx="2584">
                  <c:v>21.29</c:v>
                </c:pt>
                <c:pt idx="2585">
                  <c:v>21.29</c:v>
                </c:pt>
                <c:pt idx="2586">
                  <c:v>21.29</c:v>
                </c:pt>
                <c:pt idx="2587">
                  <c:v>21.29</c:v>
                </c:pt>
                <c:pt idx="2588">
                  <c:v>21.25</c:v>
                </c:pt>
                <c:pt idx="2589">
                  <c:v>21.25</c:v>
                </c:pt>
                <c:pt idx="2590">
                  <c:v>21.25</c:v>
                </c:pt>
                <c:pt idx="2591">
                  <c:v>21.25</c:v>
                </c:pt>
                <c:pt idx="2592">
                  <c:v>21.45</c:v>
                </c:pt>
                <c:pt idx="2593">
                  <c:v>21.45</c:v>
                </c:pt>
                <c:pt idx="2594">
                  <c:v>21.45</c:v>
                </c:pt>
                <c:pt idx="2595">
                  <c:v>21.45</c:v>
                </c:pt>
                <c:pt idx="2596">
                  <c:v>21.31</c:v>
                </c:pt>
                <c:pt idx="2597">
                  <c:v>21.31</c:v>
                </c:pt>
                <c:pt idx="2598">
                  <c:v>21.31</c:v>
                </c:pt>
                <c:pt idx="2599">
                  <c:v>21.31</c:v>
                </c:pt>
                <c:pt idx="2600">
                  <c:v>20.82</c:v>
                </c:pt>
                <c:pt idx="2601">
                  <c:v>20.82</c:v>
                </c:pt>
                <c:pt idx="2602">
                  <c:v>20.82</c:v>
                </c:pt>
                <c:pt idx="2603">
                  <c:v>20.82</c:v>
                </c:pt>
                <c:pt idx="2604">
                  <c:v>21.31</c:v>
                </c:pt>
                <c:pt idx="2605">
                  <c:v>21.31</c:v>
                </c:pt>
                <c:pt idx="2606">
                  <c:v>21.31</c:v>
                </c:pt>
                <c:pt idx="2607">
                  <c:v>21.31</c:v>
                </c:pt>
                <c:pt idx="2608">
                  <c:v>21.6</c:v>
                </c:pt>
                <c:pt idx="2609">
                  <c:v>21.6</c:v>
                </c:pt>
                <c:pt idx="2610">
                  <c:v>21.6</c:v>
                </c:pt>
                <c:pt idx="2611">
                  <c:v>21.6</c:v>
                </c:pt>
                <c:pt idx="2612">
                  <c:v>21.57</c:v>
                </c:pt>
                <c:pt idx="2613">
                  <c:v>21.57</c:v>
                </c:pt>
                <c:pt idx="2614">
                  <c:v>21.57</c:v>
                </c:pt>
                <c:pt idx="2615">
                  <c:v>21.57</c:v>
                </c:pt>
                <c:pt idx="2616">
                  <c:v>21.57</c:v>
                </c:pt>
                <c:pt idx="2617">
                  <c:v>21.57</c:v>
                </c:pt>
                <c:pt idx="2618">
                  <c:v>21.57</c:v>
                </c:pt>
                <c:pt idx="2619">
                  <c:v>21.57</c:v>
                </c:pt>
                <c:pt idx="2620">
                  <c:v>21.24</c:v>
                </c:pt>
                <c:pt idx="2621">
                  <c:v>21.24</c:v>
                </c:pt>
                <c:pt idx="2622">
                  <c:v>21.24</c:v>
                </c:pt>
                <c:pt idx="2623">
                  <c:v>21.24</c:v>
                </c:pt>
                <c:pt idx="2624">
                  <c:v>21.06</c:v>
                </c:pt>
                <c:pt idx="2625">
                  <c:v>21.06</c:v>
                </c:pt>
                <c:pt idx="2626">
                  <c:v>21.06</c:v>
                </c:pt>
                <c:pt idx="2627">
                  <c:v>21.06</c:v>
                </c:pt>
                <c:pt idx="2628">
                  <c:v>21.12</c:v>
                </c:pt>
                <c:pt idx="2629">
                  <c:v>21.12</c:v>
                </c:pt>
                <c:pt idx="2630">
                  <c:v>21.12</c:v>
                </c:pt>
                <c:pt idx="2631">
                  <c:v>21.12</c:v>
                </c:pt>
                <c:pt idx="2632">
                  <c:v>20.7</c:v>
                </c:pt>
                <c:pt idx="2633">
                  <c:v>20.7</c:v>
                </c:pt>
                <c:pt idx="2634">
                  <c:v>20.7</c:v>
                </c:pt>
                <c:pt idx="2635">
                  <c:v>20.7</c:v>
                </c:pt>
                <c:pt idx="2636">
                  <c:v>20.81</c:v>
                </c:pt>
                <c:pt idx="2637">
                  <c:v>20.81</c:v>
                </c:pt>
                <c:pt idx="2638">
                  <c:v>20.81</c:v>
                </c:pt>
                <c:pt idx="2639">
                  <c:v>20.81</c:v>
                </c:pt>
                <c:pt idx="2640">
                  <c:v>20.93</c:v>
                </c:pt>
                <c:pt idx="2641">
                  <c:v>20.93</c:v>
                </c:pt>
                <c:pt idx="2642">
                  <c:v>20.93</c:v>
                </c:pt>
                <c:pt idx="2643">
                  <c:v>20.93</c:v>
                </c:pt>
                <c:pt idx="2644">
                  <c:v>20.46</c:v>
                </c:pt>
                <c:pt idx="2645">
                  <c:v>20.46</c:v>
                </c:pt>
                <c:pt idx="2646">
                  <c:v>20.46</c:v>
                </c:pt>
                <c:pt idx="2647">
                  <c:v>20.46</c:v>
                </c:pt>
                <c:pt idx="2648">
                  <c:v>20.79</c:v>
                </c:pt>
                <c:pt idx="2649">
                  <c:v>20.79</c:v>
                </c:pt>
                <c:pt idx="2650">
                  <c:v>20.79</c:v>
                </c:pt>
                <c:pt idx="2651">
                  <c:v>20.79</c:v>
                </c:pt>
                <c:pt idx="2652">
                  <c:v>21.23</c:v>
                </c:pt>
                <c:pt idx="2653">
                  <c:v>21.23</c:v>
                </c:pt>
                <c:pt idx="2654">
                  <c:v>21.23</c:v>
                </c:pt>
                <c:pt idx="2655">
                  <c:v>21.23</c:v>
                </c:pt>
                <c:pt idx="2656">
                  <c:v>20.75</c:v>
                </c:pt>
                <c:pt idx="2657">
                  <c:v>20.75</c:v>
                </c:pt>
                <c:pt idx="2658">
                  <c:v>20.75</c:v>
                </c:pt>
                <c:pt idx="2659">
                  <c:v>20.75</c:v>
                </c:pt>
                <c:pt idx="2660">
                  <c:v>20.83</c:v>
                </c:pt>
                <c:pt idx="2661">
                  <c:v>20.83</c:v>
                </c:pt>
                <c:pt idx="2662">
                  <c:v>20.83</c:v>
                </c:pt>
                <c:pt idx="2663">
                  <c:v>20.83</c:v>
                </c:pt>
                <c:pt idx="2664">
                  <c:v>21.07</c:v>
                </c:pt>
                <c:pt idx="2665">
                  <c:v>21.07</c:v>
                </c:pt>
                <c:pt idx="2666">
                  <c:v>21.07</c:v>
                </c:pt>
                <c:pt idx="2667">
                  <c:v>21.07</c:v>
                </c:pt>
                <c:pt idx="2668">
                  <c:v>20.52</c:v>
                </c:pt>
                <c:pt idx="2669">
                  <c:v>20.52</c:v>
                </c:pt>
                <c:pt idx="2670">
                  <c:v>20.52</c:v>
                </c:pt>
                <c:pt idx="2671">
                  <c:v>20.52</c:v>
                </c:pt>
                <c:pt idx="2672">
                  <c:v>20.62</c:v>
                </c:pt>
                <c:pt idx="2673">
                  <c:v>20.62</c:v>
                </c:pt>
                <c:pt idx="2674">
                  <c:v>20.62</c:v>
                </c:pt>
                <c:pt idx="2675">
                  <c:v>20.62</c:v>
                </c:pt>
                <c:pt idx="2676">
                  <c:v>19.7</c:v>
                </c:pt>
                <c:pt idx="2677">
                  <c:v>19.7</c:v>
                </c:pt>
                <c:pt idx="2678">
                  <c:v>19.7</c:v>
                </c:pt>
                <c:pt idx="2679">
                  <c:v>19.7</c:v>
                </c:pt>
                <c:pt idx="2680">
                  <c:v>20.34</c:v>
                </c:pt>
                <c:pt idx="2681">
                  <c:v>20.34</c:v>
                </c:pt>
                <c:pt idx="2682">
                  <c:v>20.34</c:v>
                </c:pt>
                <c:pt idx="2683">
                  <c:v>20.34</c:v>
                </c:pt>
                <c:pt idx="2684">
                  <c:v>20.59</c:v>
                </c:pt>
                <c:pt idx="2685">
                  <c:v>20.59</c:v>
                </c:pt>
                <c:pt idx="2686">
                  <c:v>20.59</c:v>
                </c:pt>
                <c:pt idx="2687">
                  <c:v>20.59</c:v>
                </c:pt>
                <c:pt idx="2688">
                  <c:v>20.36</c:v>
                </c:pt>
                <c:pt idx="2689">
                  <c:v>20.36</c:v>
                </c:pt>
                <c:pt idx="2690">
                  <c:v>20.36</c:v>
                </c:pt>
                <c:pt idx="2691">
                  <c:v>20.36</c:v>
                </c:pt>
                <c:pt idx="2692">
                  <c:v>20.32</c:v>
                </c:pt>
                <c:pt idx="2693">
                  <c:v>20.32</c:v>
                </c:pt>
                <c:pt idx="2694">
                  <c:v>20.32</c:v>
                </c:pt>
                <c:pt idx="2695">
                  <c:v>20.32</c:v>
                </c:pt>
                <c:pt idx="2696">
                  <c:v>20.63</c:v>
                </c:pt>
                <c:pt idx="2697">
                  <c:v>20.63</c:v>
                </c:pt>
                <c:pt idx="2698">
                  <c:v>20.63</c:v>
                </c:pt>
                <c:pt idx="2699">
                  <c:v>20.63</c:v>
                </c:pt>
                <c:pt idx="2700">
                  <c:v>21.2</c:v>
                </c:pt>
                <c:pt idx="2701">
                  <c:v>21.2</c:v>
                </c:pt>
                <c:pt idx="2702">
                  <c:v>21.2</c:v>
                </c:pt>
                <c:pt idx="2703">
                  <c:v>21.2</c:v>
                </c:pt>
                <c:pt idx="2704">
                  <c:v>20.62</c:v>
                </c:pt>
                <c:pt idx="2705">
                  <c:v>20.62</c:v>
                </c:pt>
                <c:pt idx="2706">
                  <c:v>20.62</c:v>
                </c:pt>
                <c:pt idx="2707">
                  <c:v>20.62</c:v>
                </c:pt>
                <c:pt idx="2708">
                  <c:v>20.91</c:v>
                </c:pt>
                <c:pt idx="2709">
                  <c:v>20.91</c:v>
                </c:pt>
                <c:pt idx="2710">
                  <c:v>20.91</c:v>
                </c:pt>
                <c:pt idx="2711">
                  <c:v>20.91</c:v>
                </c:pt>
                <c:pt idx="2712">
                  <c:v>21.36</c:v>
                </c:pt>
                <c:pt idx="2713">
                  <c:v>21.36</c:v>
                </c:pt>
                <c:pt idx="2714">
                  <c:v>21.36</c:v>
                </c:pt>
                <c:pt idx="2715">
                  <c:v>21.36</c:v>
                </c:pt>
                <c:pt idx="2716">
                  <c:v>20.91</c:v>
                </c:pt>
                <c:pt idx="2717">
                  <c:v>20.91</c:v>
                </c:pt>
                <c:pt idx="2718">
                  <c:v>20.91</c:v>
                </c:pt>
                <c:pt idx="2719">
                  <c:v>20.91</c:v>
                </c:pt>
                <c:pt idx="2720">
                  <c:v>21.22</c:v>
                </c:pt>
                <c:pt idx="2721">
                  <c:v>21.22</c:v>
                </c:pt>
                <c:pt idx="2722">
                  <c:v>21.22</c:v>
                </c:pt>
                <c:pt idx="2723">
                  <c:v>21.22</c:v>
                </c:pt>
                <c:pt idx="2724">
                  <c:v>20.89</c:v>
                </c:pt>
                <c:pt idx="2725">
                  <c:v>20.89</c:v>
                </c:pt>
                <c:pt idx="2726">
                  <c:v>20.89</c:v>
                </c:pt>
                <c:pt idx="2727">
                  <c:v>20.89</c:v>
                </c:pt>
                <c:pt idx="2728">
                  <c:v>20.87</c:v>
                </c:pt>
                <c:pt idx="2729">
                  <c:v>20.87</c:v>
                </c:pt>
                <c:pt idx="2730">
                  <c:v>20.87</c:v>
                </c:pt>
                <c:pt idx="2731">
                  <c:v>20.87</c:v>
                </c:pt>
                <c:pt idx="2732">
                  <c:v>20.51</c:v>
                </c:pt>
                <c:pt idx="2733">
                  <c:v>20.51</c:v>
                </c:pt>
                <c:pt idx="2734">
                  <c:v>20.51</c:v>
                </c:pt>
                <c:pt idx="2735">
                  <c:v>20.51</c:v>
                </c:pt>
                <c:pt idx="2736">
                  <c:v>20.87</c:v>
                </c:pt>
                <c:pt idx="2737">
                  <c:v>20.87</c:v>
                </c:pt>
                <c:pt idx="2738">
                  <c:v>20.87</c:v>
                </c:pt>
                <c:pt idx="2739">
                  <c:v>20.87</c:v>
                </c:pt>
                <c:pt idx="2740">
                  <c:v>20.88</c:v>
                </c:pt>
                <c:pt idx="2741">
                  <c:v>20.88</c:v>
                </c:pt>
                <c:pt idx="2742">
                  <c:v>20.88</c:v>
                </c:pt>
                <c:pt idx="2743">
                  <c:v>20.88</c:v>
                </c:pt>
                <c:pt idx="2744">
                  <c:v>21.02</c:v>
                </c:pt>
                <c:pt idx="2745">
                  <c:v>21.02</c:v>
                </c:pt>
                <c:pt idx="2746">
                  <c:v>21.02</c:v>
                </c:pt>
                <c:pt idx="2747">
                  <c:v>21.02</c:v>
                </c:pt>
                <c:pt idx="2748">
                  <c:v>21.04</c:v>
                </c:pt>
                <c:pt idx="2749">
                  <c:v>21.04</c:v>
                </c:pt>
                <c:pt idx="2750">
                  <c:v>21.04</c:v>
                </c:pt>
                <c:pt idx="2751">
                  <c:v>21.04</c:v>
                </c:pt>
                <c:pt idx="2752">
                  <c:v>21.11</c:v>
                </c:pt>
                <c:pt idx="2753">
                  <c:v>21.11</c:v>
                </c:pt>
                <c:pt idx="2754">
                  <c:v>21.11</c:v>
                </c:pt>
                <c:pt idx="2755">
                  <c:v>21.11</c:v>
                </c:pt>
                <c:pt idx="2756">
                  <c:v>21.05</c:v>
                </c:pt>
                <c:pt idx="2757">
                  <c:v>21.05</c:v>
                </c:pt>
                <c:pt idx="2758">
                  <c:v>21.05</c:v>
                </c:pt>
                <c:pt idx="2759">
                  <c:v>21.05</c:v>
                </c:pt>
                <c:pt idx="2760">
                  <c:v>21.14</c:v>
                </c:pt>
                <c:pt idx="2761">
                  <c:v>21.14</c:v>
                </c:pt>
                <c:pt idx="2762">
                  <c:v>21.14</c:v>
                </c:pt>
                <c:pt idx="2763">
                  <c:v>21.14</c:v>
                </c:pt>
                <c:pt idx="2764">
                  <c:v>21</c:v>
                </c:pt>
                <c:pt idx="2765">
                  <c:v>21</c:v>
                </c:pt>
                <c:pt idx="2766">
                  <c:v>21</c:v>
                </c:pt>
                <c:pt idx="2767">
                  <c:v>21</c:v>
                </c:pt>
                <c:pt idx="2768">
                  <c:v>21.08</c:v>
                </c:pt>
                <c:pt idx="2769">
                  <c:v>21.08</c:v>
                </c:pt>
                <c:pt idx="2770">
                  <c:v>21.08</c:v>
                </c:pt>
                <c:pt idx="2771">
                  <c:v>21.08</c:v>
                </c:pt>
                <c:pt idx="2772">
                  <c:v>21.9</c:v>
                </c:pt>
                <c:pt idx="2773">
                  <c:v>21.9</c:v>
                </c:pt>
                <c:pt idx="2774">
                  <c:v>21.9</c:v>
                </c:pt>
                <c:pt idx="2775">
                  <c:v>21.9</c:v>
                </c:pt>
                <c:pt idx="2776">
                  <c:v>21.9</c:v>
                </c:pt>
                <c:pt idx="2777">
                  <c:v>21.9</c:v>
                </c:pt>
                <c:pt idx="2778">
                  <c:v>21.9</c:v>
                </c:pt>
                <c:pt idx="2779">
                  <c:v>21.9</c:v>
                </c:pt>
                <c:pt idx="2780">
                  <c:v>21.43</c:v>
                </c:pt>
                <c:pt idx="2781">
                  <c:v>21.43</c:v>
                </c:pt>
                <c:pt idx="2782">
                  <c:v>21.43</c:v>
                </c:pt>
                <c:pt idx="2783">
                  <c:v>21.43</c:v>
                </c:pt>
                <c:pt idx="2784">
                  <c:v>21.62</c:v>
                </c:pt>
                <c:pt idx="2785">
                  <c:v>21.62</c:v>
                </c:pt>
                <c:pt idx="2786">
                  <c:v>21.62</c:v>
                </c:pt>
                <c:pt idx="2787">
                  <c:v>21.62</c:v>
                </c:pt>
                <c:pt idx="2788">
                  <c:v>21.67</c:v>
                </c:pt>
                <c:pt idx="2789">
                  <c:v>21.67</c:v>
                </c:pt>
                <c:pt idx="2790">
                  <c:v>21.67</c:v>
                </c:pt>
                <c:pt idx="2791">
                  <c:v>21.67</c:v>
                </c:pt>
                <c:pt idx="2792">
                  <c:v>21.56</c:v>
                </c:pt>
                <c:pt idx="2793">
                  <c:v>21.56</c:v>
                </c:pt>
                <c:pt idx="2794">
                  <c:v>21.56</c:v>
                </c:pt>
                <c:pt idx="2795">
                  <c:v>21.56</c:v>
                </c:pt>
                <c:pt idx="2796">
                  <c:v>21.67</c:v>
                </c:pt>
                <c:pt idx="2797">
                  <c:v>21.67</c:v>
                </c:pt>
                <c:pt idx="2798">
                  <c:v>21.67</c:v>
                </c:pt>
                <c:pt idx="2799">
                  <c:v>21.67</c:v>
                </c:pt>
                <c:pt idx="2800">
                  <c:v>22</c:v>
                </c:pt>
                <c:pt idx="2801">
                  <c:v>22</c:v>
                </c:pt>
                <c:pt idx="2802">
                  <c:v>22</c:v>
                </c:pt>
                <c:pt idx="2803">
                  <c:v>22</c:v>
                </c:pt>
                <c:pt idx="2804">
                  <c:v>21.59</c:v>
                </c:pt>
                <c:pt idx="2805">
                  <c:v>21.59</c:v>
                </c:pt>
                <c:pt idx="2806">
                  <c:v>21.59</c:v>
                </c:pt>
                <c:pt idx="2807">
                  <c:v>21.59</c:v>
                </c:pt>
                <c:pt idx="2808">
                  <c:v>21.8</c:v>
                </c:pt>
                <c:pt idx="2809">
                  <c:v>21.8</c:v>
                </c:pt>
                <c:pt idx="2810">
                  <c:v>21.8</c:v>
                </c:pt>
                <c:pt idx="2811">
                  <c:v>21.8</c:v>
                </c:pt>
                <c:pt idx="2812">
                  <c:v>21.68</c:v>
                </c:pt>
                <c:pt idx="2813">
                  <c:v>21.68</c:v>
                </c:pt>
                <c:pt idx="2814">
                  <c:v>21.68</c:v>
                </c:pt>
                <c:pt idx="2815">
                  <c:v>21.68</c:v>
                </c:pt>
                <c:pt idx="2816">
                  <c:v>21.95</c:v>
                </c:pt>
                <c:pt idx="2817">
                  <c:v>21.95</c:v>
                </c:pt>
                <c:pt idx="2818">
                  <c:v>21.95</c:v>
                </c:pt>
                <c:pt idx="2819">
                  <c:v>21.95</c:v>
                </c:pt>
                <c:pt idx="2820">
                  <c:v>21.48</c:v>
                </c:pt>
                <c:pt idx="2821">
                  <c:v>21.48</c:v>
                </c:pt>
                <c:pt idx="2822">
                  <c:v>21.48</c:v>
                </c:pt>
                <c:pt idx="2823">
                  <c:v>21.48</c:v>
                </c:pt>
                <c:pt idx="2824">
                  <c:v>21.79</c:v>
                </c:pt>
                <c:pt idx="2825">
                  <c:v>21.79</c:v>
                </c:pt>
                <c:pt idx="2826">
                  <c:v>21.79</c:v>
                </c:pt>
                <c:pt idx="2827">
                  <c:v>21.79</c:v>
                </c:pt>
                <c:pt idx="2828">
                  <c:v>22.39</c:v>
                </c:pt>
                <c:pt idx="2829">
                  <c:v>22.39</c:v>
                </c:pt>
                <c:pt idx="2830">
                  <c:v>22.39</c:v>
                </c:pt>
                <c:pt idx="2831">
                  <c:v>22.39</c:v>
                </c:pt>
                <c:pt idx="2832">
                  <c:v>21.7</c:v>
                </c:pt>
                <c:pt idx="2833">
                  <c:v>21.7</c:v>
                </c:pt>
                <c:pt idx="2834">
                  <c:v>21.7</c:v>
                </c:pt>
                <c:pt idx="2835">
                  <c:v>21.7</c:v>
                </c:pt>
                <c:pt idx="2836">
                  <c:v>21.71</c:v>
                </c:pt>
                <c:pt idx="2837">
                  <c:v>21.71</c:v>
                </c:pt>
                <c:pt idx="2838">
                  <c:v>21.71</c:v>
                </c:pt>
                <c:pt idx="2839">
                  <c:v>21.71</c:v>
                </c:pt>
                <c:pt idx="2840">
                  <c:v>22.34</c:v>
                </c:pt>
                <c:pt idx="2841">
                  <c:v>22.34</c:v>
                </c:pt>
                <c:pt idx="2842">
                  <c:v>22.34</c:v>
                </c:pt>
                <c:pt idx="2843">
                  <c:v>22.34</c:v>
                </c:pt>
                <c:pt idx="2844">
                  <c:v>22.48</c:v>
                </c:pt>
                <c:pt idx="2845">
                  <c:v>22.48</c:v>
                </c:pt>
                <c:pt idx="2846">
                  <c:v>22.48</c:v>
                </c:pt>
                <c:pt idx="2847">
                  <c:v>22.48</c:v>
                </c:pt>
                <c:pt idx="2848">
                  <c:v>21.94</c:v>
                </c:pt>
                <c:pt idx="2849">
                  <c:v>21.94</c:v>
                </c:pt>
                <c:pt idx="2850">
                  <c:v>21.94</c:v>
                </c:pt>
                <c:pt idx="2851">
                  <c:v>21.94</c:v>
                </c:pt>
                <c:pt idx="2852">
                  <c:v>21.82</c:v>
                </c:pt>
                <c:pt idx="2853">
                  <c:v>21.82</c:v>
                </c:pt>
                <c:pt idx="2854">
                  <c:v>21.82</c:v>
                </c:pt>
                <c:pt idx="2855">
                  <c:v>21.82</c:v>
                </c:pt>
                <c:pt idx="2856">
                  <c:v>22.38</c:v>
                </c:pt>
                <c:pt idx="2857">
                  <c:v>22.38</c:v>
                </c:pt>
                <c:pt idx="2858">
                  <c:v>22.38</c:v>
                </c:pt>
                <c:pt idx="2859">
                  <c:v>22.38</c:v>
                </c:pt>
                <c:pt idx="2860">
                  <c:v>22.17</c:v>
                </c:pt>
                <c:pt idx="2861">
                  <c:v>22.17</c:v>
                </c:pt>
                <c:pt idx="2862">
                  <c:v>22.17</c:v>
                </c:pt>
                <c:pt idx="2863">
                  <c:v>22.17</c:v>
                </c:pt>
                <c:pt idx="2864">
                  <c:v>22.2</c:v>
                </c:pt>
                <c:pt idx="2865">
                  <c:v>22.2</c:v>
                </c:pt>
                <c:pt idx="2866">
                  <c:v>22.2</c:v>
                </c:pt>
                <c:pt idx="2867">
                  <c:v>22.2</c:v>
                </c:pt>
                <c:pt idx="2868">
                  <c:v>21.95</c:v>
                </c:pt>
                <c:pt idx="2869">
                  <c:v>21.95</c:v>
                </c:pt>
                <c:pt idx="2870">
                  <c:v>21.95</c:v>
                </c:pt>
                <c:pt idx="2871">
                  <c:v>21.95</c:v>
                </c:pt>
                <c:pt idx="2872">
                  <c:v>21.8</c:v>
                </c:pt>
                <c:pt idx="2873">
                  <c:v>21.8</c:v>
                </c:pt>
                <c:pt idx="2874">
                  <c:v>21.8</c:v>
                </c:pt>
                <c:pt idx="2875">
                  <c:v>21.8</c:v>
                </c:pt>
                <c:pt idx="2876">
                  <c:v>21.73</c:v>
                </c:pt>
                <c:pt idx="2877">
                  <c:v>21.73</c:v>
                </c:pt>
                <c:pt idx="2878">
                  <c:v>21.73</c:v>
                </c:pt>
                <c:pt idx="2879">
                  <c:v>21.73</c:v>
                </c:pt>
                <c:pt idx="2880">
                  <c:v>21.51</c:v>
                </c:pt>
                <c:pt idx="2881">
                  <c:v>21.51</c:v>
                </c:pt>
                <c:pt idx="2882">
                  <c:v>21.51</c:v>
                </c:pt>
                <c:pt idx="2883">
                  <c:v>21.51</c:v>
                </c:pt>
                <c:pt idx="2884">
                  <c:v>21.83</c:v>
                </c:pt>
                <c:pt idx="2885">
                  <c:v>21.83</c:v>
                </c:pt>
                <c:pt idx="2886">
                  <c:v>21.83</c:v>
                </c:pt>
                <c:pt idx="2887">
                  <c:v>21.83</c:v>
                </c:pt>
                <c:pt idx="2888">
                  <c:v>20.87</c:v>
                </c:pt>
                <c:pt idx="2889">
                  <c:v>20.87</c:v>
                </c:pt>
                <c:pt idx="2890">
                  <c:v>20.87</c:v>
                </c:pt>
                <c:pt idx="2891">
                  <c:v>20.87</c:v>
                </c:pt>
                <c:pt idx="2892">
                  <c:v>21.81</c:v>
                </c:pt>
                <c:pt idx="2893">
                  <c:v>21.81</c:v>
                </c:pt>
                <c:pt idx="2894">
                  <c:v>21.81</c:v>
                </c:pt>
                <c:pt idx="2895">
                  <c:v>21.81</c:v>
                </c:pt>
                <c:pt idx="2896">
                  <c:v>21.56</c:v>
                </c:pt>
                <c:pt idx="2897">
                  <c:v>21.56</c:v>
                </c:pt>
                <c:pt idx="2898">
                  <c:v>21.56</c:v>
                </c:pt>
                <c:pt idx="2899">
                  <c:v>21.56</c:v>
                </c:pt>
                <c:pt idx="2900">
                  <c:v>22.85</c:v>
                </c:pt>
                <c:pt idx="2901">
                  <c:v>22.85</c:v>
                </c:pt>
                <c:pt idx="2902">
                  <c:v>22.85</c:v>
                </c:pt>
                <c:pt idx="2903">
                  <c:v>22.85</c:v>
                </c:pt>
                <c:pt idx="2904">
                  <c:v>23.21</c:v>
                </c:pt>
                <c:pt idx="2905">
                  <c:v>23.21</c:v>
                </c:pt>
                <c:pt idx="2906">
                  <c:v>23.21</c:v>
                </c:pt>
                <c:pt idx="2907">
                  <c:v>23.21</c:v>
                </c:pt>
                <c:pt idx="2908">
                  <c:v>22.62</c:v>
                </c:pt>
                <c:pt idx="2909">
                  <c:v>22.62</c:v>
                </c:pt>
                <c:pt idx="2910">
                  <c:v>22.62</c:v>
                </c:pt>
                <c:pt idx="2911">
                  <c:v>22.62</c:v>
                </c:pt>
                <c:pt idx="2912">
                  <c:v>22.58</c:v>
                </c:pt>
                <c:pt idx="2913">
                  <c:v>22.58</c:v>
                </c:pt>
                <c:pt idx="2914">
                  <c:v>22.58</c:v>
                </c:pt>
                <c:pt idx="2915">
                  <c:v>22.58</c:v>
                </c:pt>
                <c:pt idx="2916">
                  <c:v>22.62</c:v>
                </c:pt>
                <c:pt idx="2917">
                  <c:v>22.62</c:v>
                </c:pt>
                <c:pt idx="2918">
                  <c:v>22.62</c:v>
                </c:pt>
                <c:pt idx="2919">
                  <c:v>22.62</c:v>
                </c:pt>
                <c:pt idx="2920">
                  <c:v>22.31</c:v>
                </c:pt>
                <c:pt idx="2921">
                  <c:v>22.31</c:v>
                </c:pt>
                <c:pt idx="2922">
                  <c:v>22.31</c:v>
                </c:pt>
                <c:pt idx="2923">
                  <c:v>22.31</c:v>
                </c:pt>
                <c:pt idx="2924">
                  <c:v>22.44</c:v>
                </c:pt>
                <c:pt idx="2925">
                  <c:v>22.44</c:v>
                </c:pt>
                <c:pt idx="2926">
                  <c:v>22.44</c:v>
                </c:pt>
                <c:pt idx="2927">
                  <c:v>22.44</c:v>
                </c:pt>
                <c:pt idx="2928">
                  <c:v>22.6</c:v>
                </c:pt>
                <c:pt idx="2929">
                  <c:v>22.6</c:v>
                </c:pt>
                <c:pt idx="2930">
                  <c:v>22.6</c:v>
                </c:pt>
                <c:pt idx="2931">
                  <c:v>22.6</c:v>
                </c:pt>
                <c:pt idx="2932">
                  <c:v>22.34</c:v>
                </c:pt>
                <c:pt idx="2933">
                  <c:v>22.34</c:v>
                </c:pt>
                <c:pt idx="2934">
                  <c:v>22.34</c:v>
                </c:pt>
                <c:pt idx="2935">
                  <c:v>22.34</c:v>
                </c:pt>
                <c:pt idx="2936">
                  <c:v>21.92</c:v>
                </c:pt>
                <c:pt idx="2937">
                  <c:v>21.92</c:v>
                </c:pt>
                <c:pt idx="2938">
                  <c:v>21.92</c:v>
                </c:pt>
                <c:pt idx="2939">
                  <c:v>21.92</c:v>
                </c:pt>
                <c:pt idx="2940">
                  <c:v>21.5</c:v>
                </c:pt>
                <c:pt idx="2941">
                  <c:v>21.5</c:v>
                </c:pt>
                <c:pt idx="2942">
                  <c:v>21.5</c:v>
                </c:pt>
                <c:pt idx="2943">
                  <c:v>21.5</c:v>
                </c:pt>
                <c:pt idx="2944">
                  <c:v>22.52</c:v>
                </c:pt>
                <c:pt idx="2945">
                  <c:v>22.52</c:v>
                </c:pt>
                <c:pt idx="2946">
                  <c:v>22.52</c:v>
                </c:pt>
                <c:pt idx="2947">
                  <c:v>22.52</c:v>
                </c:pt>
                <c:pt idx="2948">
                  <c:v>22.13</c:v>
                </c:pt>
                <c:pt idx="2949">
                  <c:v>22.13</c:v>
                </c:pt>
                <c:pt idx="2950">
                  <c:v>22.13</c:v>
                </c:pt>
                <c:pt idx="2951">
                  <c:v>22.13</c:v>
                </c:pt>
                <c:pt idx="2952">
                  <c:v>22.4</c:v>
                </c:pt>
                <c:pt idx="2953">
                  <c:v>22.4</c:v>
                </c:pt>
                <c:pt idx="2954">
                  <c:v>22.4</c:v>
                </c:pt>
                <c:pt idx="2955">
                  <c:v>22.4</c:v>
                </c:pt>
                <c:pt idx="2956">
                  <c:v>22.52</c:v>
                </c:pt>
                <c:pt idx="2957">
                  <c:v>22.52</c:v>
                </c:pt>
                <c:pt idx="2958">
                  <c:v>22.52</c:v>
                </c:pt>
                <c:pt idx="2959">
                  <c:v>22.52</c:v>
                </c:pt>
                <c:pt idx="2960">
                  <c:v>22.41</c:v>
                </c:pt>
                <c:pt idx="2961">
                  <c:v>22.41</c:v>
                </c:pt>
                <c:pt idx="2962">
                  <c:v>22.41</c:v>
                </c:pt>
                <c:pt idx="2963">
                  <c:v>22.41</c:v>
                </c:pt>
                <c:pt idx="2964">
                  <c:v>22.83</c:v>
                </c:pt>
                <c:pt idx="2965">
                  <c:v>22.83</c:v>
                </c:pt>
                <c:pt idx="2966">
                  <c:v>22.83</c:v>
                </c:pt>
                <c:pt idx="2967">
                  <c:v>22.83</c:v>
                </c:pt>
                <c:pt idx="2968">
                  <c:v>23.06</c:v>
                </c:pt>
                <c:pt idx="2969">
                  <c:v>23.06</c:v>
                </c:pt>
                <c:pt idx="2970">
                  <c:v>23.06</c:v>
                </c:pt>
                <c:pt idx="2971">
                  <c:v>23.06</c:v>
                </c:pt>
                <c:pt idx="2972">
                  <c:v>23.06</c:v>
                </c:pt>
                <c:pt idx="2973">
                  <c:v>23.06</c:v>
                </c:pt>
                <c:pt idx="2974">
                  <c:v>23.06</c:v>
                </c:pt>
                <c:pt idx="2975">
                  <c:v>23.06</c:v>
                </c:pt>
                <c:pt idx="2976">
                  <c:v>23.29</c:v>
                </c:pt>
                <c:pt idx="2977">
                  <c:v>23.29</c:v>
                </c:pt>
                <c:pt idx="2978">
                  <c:v>23.29</c:v>
                </c:pt>
                <c:pt idx="2979">
                  <c:v>23.29</c:v>
                </c:pt>
                <c:pt idx="2980">
                  <c:v>22.78</c:v>
                </c:pt>
                <c:pt idx="2981">
                  <c:v>22.78</c:v>
                </c:pt>
                <c:pt idx="2982">
                  <c:v>22.78</c:v>
                </c:pt>
                <c:pt idx="2983">
                  <c:v>22.78</c:v>
                </c:pt>
                <c:pt idx="2984">
                  <c:v>22.85</c:v>
                </c:pt>
                <c:pt idx="2985">
                  <c:v>22.85</c:v>
                </c:pt>
                <c:pt idx="2986">
                  <c:v>22.85</c:v>
                </c:pt>
                <c:pt idx="2987">
                  <c:v>22.85</c:v>
                </c:pt>
                <c:pt idx="2988">
                  <c:v>22.39</c:v>
                </c:pt>
                <c:pt idx="2989">
                  <c:v>22.39</c:v>
                </c:pt>
                <c:pt idx="2990">
                  <c:v>22.39</c:v>
                </c:pt>
                <c:pt idx="2991">
                  <c:v>22.39</c:v>
                </c:pt>
                <c:pt idx="2992">
                  <c:v>22.67</c:v>
                </c:pt>
                <c:pt idx="2993">
                  <c:v>22.67</c:v>
                </c:pt>
                <c:pt idx="2994">
                  <c:v>22.67</c:v>
                </c:pt>
                <c:pt idx="2995">
                  <c:v>22.67</c:v>
                </c:pt>
                <c:pt idx="2996">
                  <c:v>23.94</c:v>
                </c:pt>
                <c:pt idx="2997">
                  <c:v>23.94</c:v>
                </c:pt>
                <c:pt idx="2998">
                  <c:v>23.94</c:v>
                </c:pt>
                <c:pt idx="2999">
                  <c:v>23.94</c:v>
                </c:pt>
                <c:pt idx="3000">
                  <c:v>23.94</c:v>
                </c:pt>
                <c:pt idx="3001">
                  <c:v>23.94</c:v>
                </c:pt>
                <c:pt idx="3002">
                  <c:v>23.94</c:v>
                </c:pt>
                <c:pt idx="3003">
                  <c:v>23.94</c:v>
                </c:pt>
                <c:pt idx="3004">
                  <c:v>23.93</c:v>
                </c:pt>
                <c:pt idx="3005">
                  <c:v>23.93</c:v>
                </c:pt>
                <c:pt idx="3006">
                  <c:v>23.93</c:v>
                </c:pt>
                <c:pt idx="3007">
                  <c:v>23.93</c:v>
                </c:pt>
                <c:pt idx="3008">
                  <c:v>23.7</c:v>
                </c:pt>
                <c:pt idx="3009">
                  <c:v>23.7</c:v>
                </c:pt>
                <c:pt idx="3010">
                  <c:v>23.7</c:v>
                </c:pt>
                <c:pt idx="3011">
                  <c:v>23.7</c:v>
                </c:pt>
                <c:pt idx="3012">
                  <c:v>23.67</c:v>
                </c:pt>
                <c:pt idx="3013">
                  <c:v>23.67</c:v>
                </c:pt>
                <c:pt idx="3014">
                  <c:v>23.67</c:v>
                </c:pt>
                <c:pt idx="3015">
                  <c:v>23.67</c:v>
                </c:pt>
                <c:pt idx="3016">
                  <c:v>23.83</c:v>
                </c:pt>
                <c:pt idx="3017">
                  <c:v>23.83</c:v>
                </c:pt>
                <c:pt idx="3018">
                  <c:v>23.83</c:v>
                </c:pt>
                <c:pt idx="3019">
                  <c:v>23.83</c:v>
                </c:pt>
                <c:pt idx="3020">
                  <c:v>23.2</c:v>
                </c:pt>
                <c:pt idx="3021">
                  <c:v>23.2</c:v>
                </c:pt>
                <c:pt idx="3022">
                  <c:v>23.2</c:v>
                </c:pt>
                <c:pt idx="3023">
                  <c:v>23.2</c:v>
                </c:pt>
                <c:pt idx="3024">
                  <c:v>23.21</c:v>
                </c:pt>
                <c:pt idx="3025">
                  <c:v>23.21</c:v>
                </c:pt>
                <c:pt idx="3026">
                  <c:v>23.21</c:v>
                </c:pt>
                <c:pt idx="3027">
                  <c:v>23.21</c:v>
                </c:pt>
                <c:pt idx="3028">
                  <c:v>23.5</c:v>
                </c:pt>
                <c:pt idx="3029">
                  <c:v>23.5</c:v>
                </c:pt>
                <c:pt idx="3030">
                  <c:v>23.5</c:v>
                </c:pt>
                <c:pt idx="3031">
                  <c:v>23.5</c:v>
                </c:pt>
                <c:pt idx="3032">
                  <c:v>22.32</c:v>
                </c:pt>
                <c:pt idx="3033">
                  <c:v>22.32</c:v>
                </c:pt>
                <c:pt idx="3034">
                  <c:v>22.32</c:v>
                </c:pt>
                <c:pt idx="3035">
                  <c:v>22.32</c:v>
                </c:pt>
                <c:pt idx="3036">
                  <c:v>22.37</c:v>
                </c:pt>
                <c:pt idx="3037">
                  <c:v>22.37</c:v>
                </c:pt>
                <c:pt idx="3038">
                  <c:v>22.37</c:v>
                </c:pt>
                <c:pt idx="3039">
                  <c:v>22.37</c:v>
                </c:pt>
                <c:pt idx="3040">
                  <c:v>22.66</c:v>
                </c:pt>
                <c:pt idx="3041">
                  <c:v>22.66</c:v>
                </c:pt>
                <c:pt idx="3042">
                  <c:v>22.66</c:v>
                </c:pt>
                <c:pt idx="3043">
                  <c:v>22.66</c:v>
                </c:pt>
                <c:pt idx="3044">
                  <c:v>22.7</c:v>
                </c:pt>
                <c:pt idx="3045">
                  <c:v>22.7</c:v>
                </c:pt>
                <c:pt idx="3046">
                  <c:v>22.7</c:v>
                </c:pt>
                <c:pt idx="3047">
                  <c:v>22.7</c:v>
                </c:pt>
                <c:pt idx="3048">
                  <c:v>22.36</c:v>
                </c:pt>
                <c:pt idx="3049">
                  <c:v>22.36</c:v>
                </c:pt>
                <c:pt idx="3050">
                  <c:v>22.36</c:v>
                </c:pt>
                <c:pt idx="3051">
                  <c:v>22.36</c:v>
                </c:pt>
                <c:pt idx="3052">
                  <c:v>22.29</c:v>
                </c:pt>
                <c:pt idx="3053">
                  <c:v>22.29</c:v>
                </c:pt>
                <c:pt idx="3054">
                  <c:v>22.29</c:v>
                </c:pt>
                <c:pt idx="3055">
                  <c:v>22.29</c:v>
                </c:pt>
                <c:pt idx="3056">
                  <c:v>22.18</c:v>
                </c:pt>
                <c:pt idx="3057">
                  <c:v>22.18</c:v>
                </c:pt>
                <c:pt idx="3058">
                  <c:v>22.18</c:v>
                </c:pt>
                <c:pt idx="3059">
                  <c:v>22.18</c:v>
                </c:pt>
                <c:pt idx="3060">
                  <c:v>22.34</c:v>
                </c:pt>
                <c:pt idx="3061">
                  <c:v>22.34</c:v>
                </c:pt>
                <c:pt idx="3062">
                  <c:v>22.34</c:v>
                </c:pt>
                <c:pt idx="3063">
                  <c:v>22.34</c:v>
                </c:pt>
                <c:pt idx="3064">
                  <c:v>22.3</c:v>
                </c:pt>
                <c:pt idx="3065">
                  <c:v>22.3</c:v>
                </c:pt>
                <c:pt idx="3066">
                  <c:v>22.3</c:v>
                </c:pt>
                <c:pt idx="3067">
                  <c:v>22.3</c:v>
                </c:pt>
                <c:pt idx="3068">
                  <c:v>21.9</c:v>
                </c:pt>
                <c:pt idx="3069">
                  <c:v>21.9</c:v>
                </c:pt>
                <c:pt idx="3070">
                  <c:v>21.9</c:v>
                </c:pt>
                <c:pt idx="3071">
                  <c:v>21.9</c:v>
                </c:pt>
                <c:pt idx="3072">
                  <c:v>21.68</c:v>
                </c:pt>
                <c:pt idx="3073">
                  <c:v>21.68</c:v>
                </c:pt>
                <c:pt idx="3074">
                  <c:v>21.68</c:v>
                </c:pt>
                <c:pt idx="3075">
                  <c:v>21.68</c:v>
                </c:pt>
                <c:pt idx="3076">
                  <c:v>22.49</c:v>
                </c:pt>
                <c:pt idx="3077">
                  <c:v>22.49</c:v>
                </c:pt>
                <c:pt idx="3078">
                  <c:v>22.49</c:v>
                </c:pt>
                <c:pt idx="3079">
                  <c:v>22.49</c:v>
                </c:pt>
                <c:pt idx="3080">
                  <c:v>22.06</c:v>
                </c:pt>
                <c:pt idx="3081">
                  <c:v>22.06</c:v>
                </c:pt>
                <c:pt idx="3082">
                  <c:v>22.06</c:v>
                </c:pt>
                <c:pt idx="3083">
                  <c:v>22.06</c:v>
                </c:pt>
                <c:pt idx="3084">
                  <c:v>21.85</c:v>
                </c:pt>
                <c:pt idx="3085">
                  <c:v>21.85</c:v>
                </c:pt>
                <c:pt idx="3086">
                  <c:v>21.85</c:v>
                </c:pt>
                <c:pt idx="3087">
                  <c:v>21.85</c:v>
                </c:pt>
                <c:pt idx="3088">
                  <c:v>22.37</c:v>
                </c:pt>
                <c:pt idx="3089">
                  <c:v>22.37</c:v>
                </c:pt>
                <c:pt idx="3090">
                  <c:v>22.37</c:v>
                </c:pt>
                <c:pt idx="3091">
                  <c:v>22.37</c:v>
                </c:pt>
                <c:pt idx="3092">
                  <c:v>22.7</c:v>
                </c:pt>
                <c:pt idx="3093">
                  <c:v>22.7</c:v>
                </c:pt>
                <c:pt idx="3094">
                  <c:v>22.7</c:v>
                </c:pt>
                <c:pt idx="3095">
                  <c:v>22.7</c:v>
                </c:pt>
                <c:pt idx="3096">
                  <c:v>23.12</c:v>
                </c:pt>
                <c:pt idx="3097">
                  <c:v>23.12</c:v>
                </c:pt>
                <c:pt idx="3098">
                  <c:v>23.12</c:v>
                </c:pt>
                <c:pt idx="3099">
                  <c:v>23.12</c:v>
                </c:pt>
                <c:pt idx="3100">
                  <c:v>23</c:v>
                </c:pt>
                <c:pt idx="3101">
                  <c:v>23</c:v>
                </c:pt>
                <c:pt idx="3102">
                  <c:v>23</c:v>
                </c:pt>
                <c:pt idx="3103">
                  <c:v>23</c:v>
                </c:pt>
                <c:pt idx="3104">
                  <c:v>23.18</c:v>
                </c:pt>
                <c:pt idx="3105">
                  <c:v>23.18</c:v>
                </c:pt>
                <c:pt idx="3106">
                  <c:v>23.18</c:v>
                </c:pt>
                <c:pt idx="3107">
                  <c:v>23.18</c:v>
                </c:pt>
                <c:pt idx="3108">
                  <c:v>22.64</c:v>
                </c:pt>
                <c:pt idx="3109">
                  <c:v>22.64</c:v>
                </c:pt>
                <c:pt idx="3110">
                  <c:v>22.64</c:v>
                </c:pt>
                <c:pt idx="3111">
                  <c:v>22.64</c:v>
                </c:pt>
                <c:pt idx="3112">
                  <c:v>22.42</c:v>
                </c:pt>
                <c:pt idx="3113">
                  <c:v>22.42</c:v>
                </c:pt>
                <c:pt idx="3114">
                  <c:v>22.42</c:v>
                </c:pt>
                <c:pt idx="3115">
                  <c:v>22.42</c:v>
                </c:pt>
                <c:pt idx="3116">
                  <c:v>21.85</c:v>
                </c:pt>
                <c:pt idx="3117">
                  <c:v>21.85</c:v>
                </c:pt>
                <c:pt idx="3118">
                  <c:v>21.85</c:v>
                </c:pt>
                <c:pt idx="3119">
                  <c:v>21.85</c:v>
                </c:pt>
                <c:pt idx="3120">
                  <c:v>21.83</c:v>
                </c:pt>
                <c:pt idx="3121">
                  <c:v>21.83</c:v>
                </c:pt>
                <c:pt idx="3122">
                  <c:v>21.83</c:v>
                </c:pt>
                <c:pt idx="3123">
                  <c:v>21.83</c:v>
                </c:pt>
                <c:pt idx="3124">
                  <c:v>21.37</c:v>
                </c:pt>
                <c:pt idx="3125">
                  <c:v>21.37</c:v>
                </c:pt>
                <c:pt idx="3126">
                  <c:v>21.37</c:v>
                </c:pt>
                <c:pt idx="3127">
                  <c:v>21.37</c:v>
                </c:pt>
                <c:pt idx="3128">
                  <c:v>21.86</c:v>
                </c:pt>
                <c:pt idx="3129">
                  <c:v>21.86</c:v>
                </c:pt>
                <c:pt idx="3130">
                  <c:v>21.86</c:v>
                </c:pt>
                <c:pt idx="3131">
                  <c:v>21.86</c:v>
                </c:pt>
                <c:pt idx="3132">
                  <c:v>20.99</c:v>
                </c:pt>
                <c:pt idx="3133">
                  <c:v>20.99</c:v>
                </c:pt>
                <c:pt idx="3134">
                  <c:v>20.99</c:v>
                </c:pt>
                <c:pt idx="3135">
                  <c:v>20.99</c:v>
                </c:pt>
                <c:pt idx="3136">
                  <c:v>21.04</c:v>
                </c:pt>
                <c:pt idx="3137">
                  <c:v>21.04</c:v>
                </c:pt>
                <c:pt idx="3138">
                  <c:v>21.04</c:v>
                </c:pt>
                <c:pt idx="3139">
                  <c:v>21.04</c:v>
                </c:pt>
                <c:pt idx="3140">
                  <c:v>20.92</c:v>
                </c:pt>
                <c:pt idx="3141">
                  <c:v>20.92</c:v>
                </c:pt>
                <c:pt idx="3142">
                  <c:v>20.92</c:v>
                </c:pt>
                <c:pt idx="3143">
                  <c:v>20.92</c:v>
                </c:pt>
                <c:pt idx="3144">
                  <c:v>21.03</c:v>
                </c:pt>
                <c:pt idx="3145">
                  <c:v>21.03</c:v>
                </c:pt>
                <c:pt idx="3146">
                  <c:v>21.03</c:v>
                </c:pt>
                <c:pt idx="3147">
                  <c:v>21.03</c:v>
                </c:pt>
                <c:pt idx="3148">
                  <c:v>20.93</c:v>
                </c:pt>
                <c:pt idx="3149">
                  <c:v>20.93</c:v>
                </c:pt>
                <c:pt idx="3150">
                  <c:v>20.93</c:v>
                </c:pt>
                <c:pt idx="3151">
                  <c:v>20.93</c:v>
                </c:pt>
                <c:pt idx="3152">
                  <c:v>21.13</c:v>
                </c:pt>
                <c:pt idx="3153">
                  <c:v>21.13</c:v>
                </c:pt>
                <c:pt idx="3154">
                  <c:v>21.13</c:v>
                </c:pt>
                <c:pt idx="3155">
                  <c:v>21.13</c:v>
                </c:pt>
                <c:pt idx="3156">
                  <c:v>20.88</c:v>
                </c:pt>
                <c:pt idx="3157">
                  <c:v>20.88</c:v>
                </c:pt>
                <c:pt idx="3158">
                  <c:v>20.88</c:v>
                </c:pt>
                <c:pt idx="3159">
                  <c:v>20.88</c:v>
                </c:pt>
                <c:pt idx="3160">
                  <c:v>20.86</c:v>
                </c:pt>
                <c:pt idx="3161">
                  <c:v>20.86</c:v>
                </c:pt>
                <c:pt idx="3162">
                  <c:v>20.86</c:v>
                </c:pt>
                <c:pt idx="3163">
                  <c:v>20.86</c:v>
                </c:pt>
                <c:pt idx="3164">
                  <c:v>20.88</c:v>
                </c:pt>
                <c:pt idx="3165">
                  <c:v>20.88</c:v>
                </c:pt>
                <c:pt idx="3166">
                  <c:v>20.88</c:v>
                </c:pt>
                <c:pt idx="3167">
                  <c:v>20.88</c:v>
                </c:pt>
                <c:pt idx="3168">
                  <c:v>21</c:v>
                </c:pt>
                <c:pt idx="3169">
                  <c:v>21</c:v>
                </c:pt>
                <c:pt idx="3170">
                  <c:v>21</c:v>
                </c:pt>
                <c:pt idx="3171">
                  <c:v>21</c:v>
                </c:pt>
                <c:pt idx="3172">
                  <c:v>21.03</c:v>
                </c:pt>
                <c:pt idx="3173">
                  <c:v>21.03</c:v>
                </c:pt>
                <c:pt idx="3174">
                  <c:v>21.03</c:v>
                </c:pt>
                <c:pt idx="3175">
                  <c:v>21.03</c:v>
                </c:pt>
                <c:pt idx="3176">
                  <c:v>20.95</c:v>
                </c:pt>
                <c:pt idx="3177">
                  <c:v>20.95</c:v>
                </c:pt>
                <c:pt idx="3178">
                  <c:v>20.95</c:v>
                </c:pt>
                <c:pt idx="3179">
                  <c:v>20.95</c:v>
                </c:pt>
                <c:pt idx="3180">
                  <c:v>21.07</c:v>
                </c:pt>
                <c:pt idx="3181">
                  <c:v>21.07</c:v>
                </c:pt>
                <c:pt idx="3182">
                  <c:v>21.07</c:v>
                </c:pt>
                <c:pt idx="3183">
                  <c:v>21.07</c:v>
                </c:pt>
                <c:pt idx="3184">
                  <c:v>21.38</c:v>
                </c:pt>
                <c:pt idx="3185">
                  <c:v>21.38</c:v>
                </c:pt>
                <c:pt idx="3186">
                  <c:v>21.38</c:v>
                </c:pt>
                <c:pt idx="3187">
                  <c:v>21.38</c:v>
                </c:pt>
                <c:pt idx="3188">
                  <c:v>20.52</c:v>
                </c:pt>
                <c:pt idx="3189">
                  <c:v>20.52</c:v>
                </c:pt>
                <c:pt idx="3190">
                  <c:v>20.52</c:v>
                </c:pt>
                <c:pt idx="3191">
                  <c:v>20.52</c:v>
                </c:pt>
                <c:pt idx="3192">
                  <c:v>20.93</c:v>
                </c:pt>
                <c:pt idx="3193">
                  <c:v>20.93</c:v>
                </c:pt>
                <c:pt idx="3194">
                  <c:v>20.93</c:v>
                </c:pt>
                <c:pt idx="3195">
                  <c:v>20.93</c:v>
                </c:pt>
                <c:pt idx="3196">
                  <c:v>21.16</c:v>
                </c:pt>
                <c:pt idx="3197">
                  <c:v>21.16</c:v>
                </c:pt>
                <c:pt idx="3198">
                  <c:v>21.16</c:v>
                </c:pt>
                <c:pt idx="3199">
                  <c:v>21.16</c:v>
                </c:pt>
                <c:pt idx="3200">
                  <c:v>20.92</c:v>
                </c:pt>
                <c:pt idx="3201">
                  <c:v>20.92</c:v>
                </c:pt>
                <c:pt idx="3202">
                  <c:v>20.92</c:v>
                </c:pt>
                <c:pt idx="3203">
                  <c:v>20.92</c:v>
                </c:pt>
                <c:pt idx="3204">
                  <c:v>21.32</c:v>
                </c:pt>
                <c:pt idx="3205">
                  <c:v>21.32</c:v>
                </c:pt>
                <c:pt idx="3206">
                  <c:v>21.32</c:v>
                </c:pt>
                <c:pt idx="3207">
                  <c:v>21.32</c:v>
                </c:pt>
                <c:pt idx="3208">
                  <c:v>20.66</c:v>
                </c:pt>
                <c:pt idx="3209">
                  <c:v>20.66</c:v>
                </c:pt>
                <c:pt idx="3210">
                  <c:v>20.66</c:v>
                </c:pt>
                <c:pt idx="3211">
                  <c:v>20.66</c:v>
                </c:pt>
                <c:pt idx="3212">
                  <c:v>21.2</c:v>
                </c:pt>
                <c:pt idx="3213">
                  <c:v>21.2</c:v>
                </c:pt>
                <c:pt idx="3214">
                  <c:v>21.2</c:v>
                </c:pt>
                <c:pt idx="3215">
                  <c:v>21.2</c:v>
                </c:pt>
                <c:pt idx="3216">
                  <c:v>20.51</c:v>
                </c:pt>
                <c:pt idx="3217">
                  <c:v>20.51</c:v>
                </c:pt>
                <c:pt idx="3218">
                  <c:v>20.51</c:v>
                </c:pt>
                <c:pt idx="3219">
                  <c:v>20.51</c:v>
                </c:pt>
                <c:pt idx="3220">
                  <c:v>20.68</c:v>
                </c:pt>
                <c:pt idx="3221">
                  <c:v>20.68</c:v>
                </c:pt>
                <c:pt idx="3222">
                  <c:v>20.68</c:v>
                </c:pt>
                <c:pt idx="3223">
                  <c:v>20.68</c:v>
                </c:pt>
                <c:pt idx="3224">
                  <c:v>20.91</c:v>
                </c:pt>
                <c:pt idx="3225">
                  <c:v>20.91</c:v>
                </c:pt>
                <c:pt idx="3226">
                  <c:v>20.91</c:v>
                </c:pt>
                <c:pt idx="3227">
                  <c:v>20.91</c:v>
                </c:pt>
                <c:pt idx="3228">
                  <c:v>20.85</c:v>
                </c:pt>
                <c:pt idx="3229">
                  <c:v>20.85</c:v>
                </c:pt>
                <c:pt idx="3230">
                  <c:v>20.85</c:v>
                </c:pt>
                <c:pt idx="3231">
                  <c:v>20.85</c:v>
                </c:pt>
                <c:pt idx="3232">
                  <c:v>20.7</c:v>
                </c:pt>
                <c:pt idx="3233">
                  <c:v>20.7</c:v>
                </c:pt>
                <c:pt idx="3234">
                  <c:v>20.7</c:v>
                </c:pt>
                <c:pt idx="3235">
                  <c:v>20.7</c:v>
                </c:pt>
                <c:pt idx="3236">
                  <c:v>20.65</c:v>
                </c:pt>
                <c:pt idx="3237">
                  <c:v>20.65</c:v>
                </c:pt>
                <c:pt idx="3238">
                  <c:v>20.65</c:v>
                </c:pt>
                <c:pt idx="3239">
                  <c:v>20.65</c:v>
                </c:pt>
                <c:pt idx="3240">
                  <c:v>21.25</c:v>
                </c:pt>
                <c:pt idx="3241">
                  <c:v>21.25</c:v>
                </c:pt>
                <c:pt idx="3242">
                  <c:v>21.25</c:v>
                </c:pt>
                <c:pt idx="3243">
                  <c:v>21.25</c:v>
                </c:pt>
                <c:pt idx="3244">
                  <c:v>21.46</c:v>
                </c:pt>
                <c:pt idx="3245">
                  <c:v>21.46</c:v>
                </c:pt>
                <c:pt idx="3246">
                  <c:v>21.46</c:v>
                </c:pt>
                <c:pt idx="3247">
                  <c:v>21.46</c:v>
                </c:pt>
                <c:pt idx="3248">
                  <c:v>21.37</c:v>
                </c:pt>
                <c:pt idx="3249">
                  <c:v>21.37</c:v>
                </c:pt>
                <c:pt idx="3250">
                  <c:v>21.37</c:v>
                </c:pt>
                <c:pt idx="3251">
                  <c:v>21.37</c:v>
                </c:pt>
                <c:pt idx="3252">
                  <c:v>21.76</c:v>
                </c:pt>
                <c:pt idx="3253">
                  <c:v>21.76</c:v>
                </c:pt>
                <c:pt idx="3254">
                  <c:v>21.76</c:v>
                </c:pt>
                <c:pt idx="3255">
                  <c:v>21.76</c:v>
                </c:pt>
                <c:pt idx="3256">
                  <c:v>21.7</c:v>
                </c:pt>
                <c:pt idx="3257">
                  <c:v>21.7</c:v>
                </c:pt>
                <c:pt idx="3258">
                  <c:v>21.7</c:v>
                </c:pt>
                <c:pt idx="3259">
                  <c:v>21.7</c:v>
                </c:pt>
                <c:pt idx="3260">
                  <c:v>21.64</c:v>
                </c:pt>
                <c:pt idx="3261">
                  <c:v>21.64</c:v>
                </c:pt>
                <c:pt idx="3262">
                  <c:v>21.64</c:v>
                </c:pt>
                <c:pt idx="3263">
                  <c:v>21.64</c:v>
                </c:pt>
                <c:pt idx="3264">
                  <c:v>21.51</c:v>
                </c:pt>
                <c:pt idx="3265">
                  <c:v>21.51</c:v>
                </c:pt>
                <c:pt idx="3266">
                  <c:v>21.51</c:v>
                </c:pt>
                <c:pt idx="3267">
                  <c:v>21.51</c:v>
                </c:pt>
                <c:pt idx="3268">
                  <c:v>21.51</c:v>
                </c:pt>
                <c:pt idx="3269">
                  <c:v>21.51</c:v>
                </c:pt>
                <c:pt idx="3270">
                  <c:v>21.51</c:v>
                </c:pt>
                <c:pt idx="3271">
                  <c:v>21.51</c:v>
                </c:pt>
                <c:pt idx="3272">
                  <c:v>22.05</c:v>
                </c:pt>
                <c:pt idx="3273">
                  <c:v>22.05</c:v>
                </c:pt>
                <c:pt idx="3274">
                  <c:v>22.05</c:v>
                </c:pt>
                <c:pt idx="3275">
                  <c:v>22.05</c:v>
                </c:pt>
                <c:pt idx="3276">
                  <c:v>21.45</c:v>
                </c:pt>
                <c:pt idx="3277">
                  <c:v>21.45</c:v>
                </c:pt>
                <c:pt idx="3278">
                  <c:v>21.45</c:v>
                </c:pt>
                <c:pt idx="3279">
                  <c:v>21.45</c:v>
                </c:pt>
                <c:pt idx="3280">
                  <c:v>21.17</c:v>
                </c:pt>
                <c:pt idx="3281">
                  <c:v>21.17</c:v>
                </c:pt>
                <c:pt idx="3282">
                  <c:v>21.17</c:v>
                </c:pt>
                <c:pt idx="3283">
                  <c:v>21.17</c:v>
                </c:pt>
                <c:pt idx="3284">
                  <c:v>21.32</c:v>
                </c:pt>
                <c:pt idx="3285">
                  <c:v>21.32</c:v>
                </c:pt>
                <c:pt idx="3286">
                  <c:v>21.32</c:v>
                </c:pt>
                <c:pt idx="3287">
                  <c:v>21.32</c:v>
                </c:pt>
                <c:pt idx="3288">
                  <c:v>21.71</c:v>
                </c:pt>
                <c:pt idx="3289">
                  <c:v>21.71</c:v>
                </c:pt>
                <c:pt idx="3290">
                  <c:v>21.71</c:v>
                </c:pt>
                <c:pt idx="3291">
                  <c:v>21.71</c:v>
                </c:pt>
                <c:pt idx="3292">
                  <c:v>21.06</c:v>
                </c:pt>
                <c:pt idx="3293">
                  <c:v>21.06</c:v>
                </c:pt>
                <c:pt idx="3294">
                  <c:v>21.06</c:v>
                </c:pt>
                <c:pt idx="3295">
                  <c:v>21.06</c:v>
                </c:pt>
                <c:pt idx="3296">
                  <c:v>22.06</c:v>
                </c:pt>
                <c:pt idx="3297">
                  <c:v>22.06</c:v>
                </c:pt>
                <c:pt idx="3298">
                  <c:v>22.06</c:v>
                </c:pt>
                <c:pt idx="3299">
                  <c:v>22.06</c:v>
                </c:pt>
                <c:pt idx="3300">
                  <c:v>21.56</c:v>
                </c:pt>
                <c:pt idx="3301">
                  <c:v>21.56</c:v>
                </c:pt>
                <c:pt idx="3302">
                  <c:v>21.56</c:v>
                </c:pt>
                <c:pt idx="3303">
                  <c:v>21.56</c:v>
                </c:pt>
                <c:pt idx="3304">
                  <c:v>21.9</c:v>
                </c:pt>
                <c:pt idx="3305">
                  <c:v>21.9</c:v>
                </c:pt>
                <c:pt idx="3306">
                  <c:v>21.9</c:v>
                </c:pt>
                <c:pt idx="3307">
                  <c:v>21.9</c:v>
                </c:pt>
                <c:pt idx="3308">
                  <c:v>21.05</c:v>
                </c:pt>
                <c:pt idx="3309">
                  <c:v>21.05</c:v>
                </c:pt>
                <c:pt idx="3310">
                  <c:v>21.05</c:v>
                </c:pt>
                <c:pt idx="3311">
                  <c:v>21.05</c:v>
                </c:pt>
                <c:pt idx="3312">
                  <c:v>21.39</c:v>
                </c:pt>
                <c:pt idx="3313">
                  <c:v>21.39</c:v>
                </c:pt>
                <c:pt idx="3314">
                  <c:v>21.39</c:v>
                </c:pt>
                <c:pt idx="3315">
                  <c:v>21.39</c:v>
                </c:pt>
                <c:pt idx="3316">
                  <c:v>21.34</c:v>
                </c:pt>
                <c:pt idx="3317">
                  <c:v>21.34</c:v>
                </c:pt>
                <c:pt idx="3318">
                  <c:v>21.34</c:v>
                </c:pt>
                <c:pt idx="3319">
                  <c:v>21.34</c:v>
                </c:pt>
                <c:pt idx="3320">
                  <c:v>21.58</c:v>
                </c:pt>
                <c:pt idx="3321">
                  <c:v>21.58</c:v>
                </c:pt>
                <c:pt idx="3322">
                  <c:v>21.58</c:v>
                </c:pt>
                <c:pt idx="3323">
                  <c:v>21.58</c:v>
                </c:pt>
                <c:pt idx="3324">
                  <c:v>21.44</c:v>
                </c:pt>
                <c:pt idx="3325">
                  <c:v>21.44</c:v>
                </c:pt>
                <c:pt idx="3326">
                  <c:v>21.44</c:v>
                </c:pt>
                <c:pt idx="3327">
                  <c:v>21.44</c:v>
                </c:pt>
                <c:pt idx="3328">
                  <c:v>21.07</c:v>
                </c:pt>
                <c:pt idx="3329">
                  <c:v>21.07</c:v>
                </c:pt>
                <c:pt idx="3330">
                  <c:v>21.07</c:v>
                </c:pt>
                <c:pt idx="3331">
                  <c:v>21.07</c:v>
                </c:pt>
                <c:pt idx="3332">
                  <c:v>21.39</c:v>
                </c:pt>
                <c:pt idx="3333">
                  <c:v>21.39</c:v>
                </c:pt>
                <c:pt idx="3334">
                  <c:v>21.39</c:v>
                </c:pt>
                <c:pt idx="3335">
                  <c:v>21.39</c:v>
                </c:pt>
                <c:pt idx="3336">
                  <c:v>21.54</c:v>
                </c:pt>
                <c:pt idx="3337">
                  <c:v>21.54</c:v>
                </c:pt>
                <c:pt idx="3338">
                  <c:v>21.54</c:v>
                </c:pt>
                <c:pt idx="3339">
                  <c:v>21.54</c:v>
                </c:pt>
                <c:pt idx="3340">
                  <c:v>21.91</c:v>
                </c:pt>
                <c:pt idx="3341">
                  <c:v>21.91</c:v>
                </c:pt>
                <c:pt idx="3342">
                  <c:v>21.91</c:v>
                </c:pt>
                <c:pt idx="3343">
                  <c:v>21.91</c:v>
                </c:pt>
                <c:pt idx="3344">
                  <c:v>21.59</c:v>
                </c:pt>
                <c:pt idx="3345">
                  <c:v>21.59</c:v>
                </c:pt>
                <c:pt idx="3346">
                  <c:v>21.59</c:v>
                </c:pt>
                <c:pt idx="3347">
                  <c:v>21.59</c:v>
                </c:pt>
                <c:pt idx="3348">
                  <c:v>21.89</c:v>
                </c:pt>
                <c:pt idx="3349">
                  <c:v>21.89</c:v>
                </c:pt>
                <c:pt idx="3350">
                  <c:v>21.89</c:v>
                </c:pt>
                <c:pt idx="3351">
                  <c:v>21.89</c:v>
                </c:pt>
                <c:pt idx="3352">
                  <c:v>21.64</c:v>
                </c:pt>
                <c:pt idx="3353">
                  <c:v>21.64</c:v>
                </c:pt>
                <c:pt idx="3354">
                  <c:v>21.64</c:v>
                </c:pt>
                <c:pt idx="3355">
                  <c:v>21.64</c:v>
                </c:pt>
                <c:pt idx="3356">
                  <c:v>21.6</c:v>
                </c:pt>
                <c:pt idx="3357">
                  <c:v>21.6</c:v>
                </c:pt>
                <c:pt idx="3358">
                  <c:v>21.6</c:v>
                </c:pt>
                <c:pt idx="3359">
                  <c:v>21.6</c:v>
                </c:pt>
                <c:pt idx="3360">
                  <c:v>22.18</c:v>
                </c:pt>
                <c:pt idx="3361">
                  <c:v>22.18</c:v>
                </c:pt>
                <c:pt idx="3362">
                  <c:v>22.18</c:v>
                </c:pt>
                <c:pt idx="3363">
                  <c:v>22.18</c:v>
                </c:pt>
                <c:pt idx="3364">
                  <c:v>21.96</c:v>
                </c:pt>
                <c:pt idx="3365">
                  <c:v>21.96</c:v>
                </c:pt>
                <c:pt idx="3366">
                  <c:v>21.96</c:v>
                </c:pt>
                <c:pt idx="3367">
                  <c:v>21.96</c:v>
                </c:pt>
                <c:pt idx="3368">
                  <c:v>22.37</c:v>
                </c:pt>
                <c:pt idx="3369">
                  <c:v>22.37</c:v>
                </c:pt>
                <c:pt idx="3370">
                  <c:v>22.37</c:v>
                </c:pt>
                <c:pt idx="3371">
                  <c:v>22.37</c:v>
                </c:pt>
                <c:pt idx="3372">
                  <c:v>22.38</c:v>
                </c:pt>
                <c:pt idx="3373">
                  <c:v>22.38</c:v>
                </c:pt>
                <c:pt idx="3374">
                  <c:v>22.38</c:v>
                </c:pt>
                <c:pt idx="3375">
                  <c:v>22.38</c:v>
                </c:pt>
                <c:pt idx="3376">
                  <c:v>21.97</c:v>
                </c:pt>
                <c:pt idx="3377">
                  <c:v>21.97</c:v>
                </c:pt>
                <c:pt idx="3378">
                  <c:v>21.97</c:v>
                </c:pt>
                <c:pt idx="3379">
                  <c:v>21.97</c:v>
                </c:pt>
                <c:pt idx="3380">
                  <c:v>21.86</c:v>
                </c:pt>
                <c:pt idx="3381">
                  <c:v>21.86</c:v>
                </c:pt>
                <c:pt idx="3382">
                  <c:v>21.86</c:v>
                </c:pt>
                <c:pt idx="3383">
                  <c:v>21.86</c:v>
                </c:pt>
                <c:pt idx="3384">
                  <c:v>22.23</c:v>
                </c:pt>
                <c:pt idx="3385">
                  <c:v>22.23</c:v>
                </c:pt>
                <c:pt idx="3386">
                  <c:v>22.23</c:v>
                </c:pt>
                <c:pt idx="3387">
                  <c:v>22.23</c:v>
                </c:pt>
                <c:pt idx="3388">
                  <c:v>22.4</c:v>
                </c:pt>
                <c:pt idx="3389">
                  <c:v>22.4</c:v>
                </c:pt>
                <c:pt idx="3390">
                  <c:v>22.4</c:v>
                </c:pt>
                <c:pt idx="3391">
                  <c:v>22.4</c:v>
                </c:pt>
                <c:pt idx="3392">
                  <c:v>22.06</c:v>
                </c:pt>
                <c:pt idx="3393">
                  <c:v>22.06</c:v>
                </c:pt>
                <c:pt idx="3394">
                  <c:v>22.06</c:v>
                </c:pt>
                <c:pt idx="3395">
                  <c:v>22.06</c:v>
                </c:pt>
                <c:pt idx="3396">
                  <c:v>21.2</c:v>
                </c:pt>
                <c:pt idx="3397">
                  <c:v>21.2</c:v>
                </c:pt>
                <c:pt idx="3398">
                  <c:v>21.2</c:v>
                </c:pt>
                <c:pt idx="3399">
                  <c:v>21.2</c:v>
                </c:pt>
                <c:pt idx="3400">
                  <c:v>21.64</c:v>
                </c:pt>
                <c:pt idx="3401">
                  <c:v>21.64</c:v>
                </c:pt>
                <c:pt idx="3402">
                  <c:v>21.64</c:v>
                </c:pt>
                <c:pt idx="3403">
                  <c:v>21.64</c:v>
                </c:pt>
                <c:pt idx="3404">
                  <c:v>21.97</c:v>
                </c:pt>
                <c:pt idx="3405">
                  <c:v>21.97</c:v>
                </c:pt>
                <c:pt idx="3406">
                  <c:v>21.97</c:v>
                </c:pt>
                <c:pt idx="3407">
                  <c:v>21.97</c:v>
                </c:pt>
                <c:pt idx="3408">
                  <c:v>21.7</c:v>
                </c:pt>
                <c:pt idx="3409">
                  <c:v>21.7</c:v>
                </c:pt>
                <c:pt idx="3410">
                  <c:v>21.7</c:v>
                </c:pt>
                <c:pt idx="3411">
                  <c:v>21.7</c:v>
                </c:pt>
                <c:pt idx="3412">
                  <c:v>22.02</c:v>
                </c:pt>
                <c:pt idx="3413">
                  <c:v>22.02</c:v>
                </c:pt>
                <c:pt idx="3414">
                  <c:v>22.02</c:v>
                </c:pt>
                <c:pt idx="3415">
                  <c:v>22.02</c:v>
                </c:pt>
                <c:pt idx="3416">
                  <c:v>21.75</c:v>
                </c:pt>
                <c:pt idx="3417">
                  <c:v>21.75</c:v>
                </c:pt>
                <c:pt idx="3418">
                  <c:v>21.75</c:v>
                </c:pt>
                <c:pt idx="3419">
                  <c:v>21.75</c:v>
                </c:pt>
                <c:pt idx="3420">
                  <c:v>21.99</c:v>
                </c:pt>
                <c:pt idx="3421">
                  <c:v>21.99</c:v>
                </c:pt>
                <c:pt idx="3422">
                  <c:v>21.99</c:v>
                </c:pt>
                <c:pt idx="3423">
                  <c:v>21.99</c:v>
                </c:pt>
                <c:pt idx="3424">
                  <c:v>21.7</c:v>
                </c:pt>
                <c:pt idx="3425">
                  <c:v>21.7</c:v>
                </c:pt>
                <c:pt idx="3426">
                  <c:v>21.7</c:v>
                </c:pt>
                <c:pt idx="3427">
                  <c:v>21.7</c:v>
                </c:pt>
                <c:pt idx="3428">
                  <c:v>21.68</c:v>
                </c:pt>
                <c:pt idx="3429">
                  <c:v>21.68</c:v>
                </c:pt>
                <c:pt idx="3430">
                  <c:v>21.68</c:v>
                </c:pt>
                <c:pt idx="3431">
                  <c:v>21.68</c:v>
                </c:pt>
                <c:pt idx="3432">
                  <c:v>22.49</c:v>
                </c:pt>
                <c:pt idx="3433">
                  <c:v>22.49</c:v>
                </c:pt>
                <c:pt idx="3434">
                  <c:v>22.49</c:v>
                </c:pt>
                <c:pt idx="3435">
                  <c:v>22.49</c:v>
                </c:pt>
                <c:pt idx="3436">
                  <c:v>21.88</c:v>
                </c:pt>
                <c:pt idx="3437">
                  <c:v>21.88</c:v>
                </c:pt>
                <c:pt idx="3438">
                  <c:v>21.88</c:v>
                </c:pt>
                <c:pt idx="3439">
                  <c:v>21.88</c:v>
                </c:pt>
                <c:pt idx="3440">
                  <c:v>22.48</c:v>
                </c:pt>
                <c:pt idx="3441">
                  <c:v>22.48</c:v>
                </c:pt>
                <c:pt idx="3442">
                  <c:v>22.48</c:v>
                </c:pt>
                <c:pt idx="3443">
                  <c:v>22.48</c:v>
                </c:pt>
                <c:pt idx="3444">
                  <c:v>22.22</c:v>
                </c:pt>
                <c:pt idx="3445">
                  <c:v>22.22</c:v>
                </c:pt>
                <c:pt idx="3446">
                  <c:v>22.22</c:v>
                </c:pt>
                <c:pt idx="3447">
                  <c:v>22.22</c:v>
                </c:pt>
                <c:pt idx="3448">
                  <c:v>22.29</c:v>
                </c:pt>
                <c:pt idx="3449">
                  <c:v>22.29</c:v>
                </c:pt>
                <c:pt idx="3450">
                  <c:v>22.29</c:v>
                </c:pt>
                <c:pt idx="3451">
                  <c:v>22.29</c:v>
                </c:pt>
                <c:pt idx="3452">
                  <c:v>22.56</c:v>
                </c:pt>
                <c:pt idx="3453">
                  <c:v>22.56</c:v>
                </c:pt>
                <c:pt idx="3454">
                  <c:v>22.56</c:v>
                </c:pt>
                <c:pt idx="3455">
                  <c:v>22.56</c:v>
                </c:pt>
                <c:pt idx="3456">
                  <c:v>22.49</c:v>
                </c:pt>
                <c:pt idx="3457">
                  <c:v>22.49</c:v>
                </c:pt>
                <c:pt idx="3458">
                  <c:v>22.49</c:v>
                </c:pt>
                <c:pt idx="3459">
                  <c:v>22.49</c:v>
                </c:pt>
                <c:pt idx="3460">
                  <c:v>22.24</c:v>
                </c:pt>
                <c:pt idx="3461">
                  <c:v>22.24</c:v>
                </c:pt>
                <c:pt idx="3462">
                  <c:v>22.24</c:v>
                </c:pt>
                <c:pt idx="3463">
                  <c:v>22.24</c:v>
                </c:pt>
                <c:pt idx="3464">
                  <c:v>22.56</c:v>
                </c:pt>
                <c:pt idx="3465">
                  <c:v>22.56</c:v>
                </c:pt>
                <c:pt idx="3466">
                  <c:v>22.56</c:v>
                </c:pt>
                <c:pt idx="3467">
                  <c:v>22.56</c:v>
                </c:pt>
                <c:pt idx="3468">
                  <c:v>22.33</c:v>
                </c:pt>
                <c:pt idx="3469">
                  <c:v>22.33</c:v>
                </c:pt>
                <c:pt idx="3470">
                  <c:v>22.33</c:v>
                </c:pt>
                <c:pt idx="3471">
                  <c:v>22.33</c:v>
                </c:pt>
                <c:pt idx="3472">
                  <c:v>22.37</c:v>
                </c:pt>
                <c:pt idx="3473">
                  <c:v>22.37</c:v>
                </c:pt>
                <c:pt idx="3474">
                  <c:v>22.37</c:v>
                </c:pt>
                <c:pt idx="3475">
                  <c:v>22.37</c:v>
                </c:pt>
                <c:pt idx="3476">
                  <c:v>22.65</c:v>
                </c:pt>
                <c:pt idx="3477">
                  <c:v>22.65</c:v>
                </c:pt>
                <c:pt idx="3478">
                  <c:v>22.65</c:v>
                </c:pt>
                <c:pt idx="3479">
                  <c:v>22.65</c:v>
                </c:pt>
                <c:pt idx="3480">
                  <c:v>22.44</c:v>
                </c:pt>
                <c:pt idx="3481">
                  <c:v>22.44</c:v>
                </c:pt>
                <c:pt idx="3482">
                  <c:v>22.44</c:v>
                </c:pt>
                <c:pt idx="3483">
                  <c:v>22.44</c:v>
                </c:pt>
                <c:pt idx="3484">
                  <c:v>22.58</c:v>
                </c:pt>
                <c:pt idx="3485">
                  <c:v>22.58</c:v>
                </c:pt>
                <c:pt idx="3486">
                  <c:v>22.58</c:v>
                </c:pt>
                <c:pt idx="3487">
                  <c:v>22.58</c:v>
                </c:pt>
                <c:pt idx="3488">
                  <c:v>22.51</c:v>
                </c:pt>
                <c:pt idx="3489">
                  <c:v>22.51</c:v>
                </c:pt>
                <c:pt idx="3490">
                  <c:v>22.51</c:v>
                </c:pt>
                <c:pt idx="3491">
                  <c:v>22.51</c:v>
                </c:pt>
                <c:pt idx="3492">
                  <c:v>22.78</c:v>
                </c:pt>
                <c:pt idx="3493">
                  <c:v>22.78</c:v>
                </c:pt>
                <c:pt idx="3494">
                  <c:v>22.78</c:v>
                </c:pt>
                <c:pt idx="3495">
                  <c:v>22.78</c:v>
                </c:pt>
                <c:pt idx="3496">
                  <c:v>22.4</c:v>
                </c:pt>
                <c:pt idx="3497">
                  <c:v>22.4</c:v>
                </c:pt>
                <c:pt idx="3498">
                  <c:v>22.4</c:v>
                </c:pt>
                <c:pt idx="3499">
                  <c:v>22.4</c:v>
                </c:pt>
                <c:pt idx="3500">
                  <c:v>22.39</c:v>
                </c:pt>
                <c:pt idx="3501">
                  <c:v>22.39</c:v>
                </c:pt>
                <c:pt idx="3502">
                  <c:v>22.39</c:v>
                </c:pt>
                <c:pt idx="3503">
                  <c:v>22.39</c:v>
                </c:pt>
                <c:pt idx="3504">
                  <c:v>22.51</c:v>
                </c:pt>
                <c:pt idx="3505">
                  <c:v>22.51</c:v>
                </c:pt>
                <c:pt idx="3506">
                  <c:v>22.51</c:v>
                </c:pt>
                <c:pt idx="3507">
                  <c:v>22.51</c:v>
                </c:pt>
                <c:pt idx="3508">
                  <c:v>22.91</c:v>
                </c:pt>
                <c:pt idx="3509">
                  <c:v>22.91</c:v>
                </c:pt>
                <c:pt idx="3510">
                  <c:v>22.91</c:v>
                </c:pt>
                <c:pt idx="3511">
                  <c:v>22.91</c:v>
                </c:pt>
                <c:pt idx="3512">
                  <c:v>22.36</c:v>
                </c:pt>
                <c:pt idx="3513">
                  <c:v>22.36</c:v>
                </c:pt>
                <c:pt idx="3514">
                  <c:v>22.36</c:v>
                </c:pt>
                <c:pt idx="3515">
                  <c:v>22.36</c:v>
                </c:pt>
                <c:pt idx="3516">
                  <c:v>22.13</c:v>
                </c:pt>
                <c:pt idx="3517">
                  <c:v>22.13</c:v>
                </c:pt>
                <c:pt idx="3518">
                  <c:v>22.13</c:v>
                </c:pt>
                <c:pt idx="3519">
                  <c:v>22.13</c:v>
                </c:pt>
                <c:pt idx="3520">
                  <c:v>22.33</c:v>
                </c:pt>
                <c:pt idx="3521">
                  <c:v>22.33</c:v>
                </c:pt>
                <c:pt idx="3522">
                  <c:v>22.33</c:v>
                </c:pt>
                <c:pt idx="3523">
                  <c:v>22.33</c:v>
                </c:pt>
                <c:pt idx="3524">
                  <c:v>22.1</c:v>
                </c:pt>
                <c:pt idx="3525">
                  <c:v>22.1</c:v>
                </c:pt>
                <c:pt idx="3526">
                  <c:v>22.1</c:v>
                </c:pt>
                <c:pt idx="3527">
                  <c:v>22.1</c:v>
                </c:pt>
                <c:pt idx="3528">
                  <c:v>22.47</c:v>
                </c:pt>
                <c:pt idx="3529">
                  <c:v>22.47</c:v>
                </c:pt>
                <c:pt idx="3530">
                  <c:v>22.47</c:v>
                </c:pt>
                <c:pt idx="3531">
                  <c:v>22.47</c:v>
                </c:pt>
                <c:pt idx="3532">
                  <c:v>22.43</c:v>
                </c:pt>
                <c:pt idx="3533">
                  <c:v>22.43</c:v>
                </c:pt>
                <c:pt idx="3534">
                  <c:v>22.43</c:v>
                </c:pt>
                <c:pt idx="3535">
                  <c:v>22.43</c:v>
                </c:pt>
                <c:pt idx="3536">
                  <c:v>22.76</c:v>
                </c:pt>
                <c:pt idx="3537">
                  <c:v>22.76</c:v>
                </c:pt>
                <c:pt idx="3538">
                  <c:v>22.76</c:v>
                </c:pt>
                <c:pt idx="3539">
                  <c:v>22.76</c:v>
                </c:pt>
                <c:pt idx="3540">
                  <c:v>22.44</c:v>
                </c:pt>
                <c:pt idx="3541">
                  <c:v>22.44</c:v>
                </c:pt>
                <c:pt idx="3542">
                  <c:v>22.44</c:v>
                </c:pt>
                <c:pt idx="3543">
                  <c:v>22.44</c:v>
                </c:pt>
                <c:pt idx="3544">
                  <c:v>22.17</c:v>
                </c:pt>
                <c:pt idx="3545">
                  <c:v>22.17</c:v>
                </c:pt>
                <c:pt idx="3546">
                  <c:v>22.17</c:v>
                </c:pt>
                <c:pt idx="3547">
                  <c:v>22.17</c:v>
                </c:pt>
                <c:pt idx="3548">
                  <c:v>22.44</c:v>
                </c:pt>
                <c:pt idx="3549">
                  <c:v>22.44</c:v>
                </c:pt>
                <c:pt idx="3550">
                  <c:v>22.44</c:v>
                </c:pt>
                <c:pt idx="3551">
                  <c:v>22.44</c:v>
                </c:pt>
                <c:pt idx="3552">
                  <c:v>22.47</c:v>
                </c:pt>
                <c:pt idx="3553">
                  <c:v>22.47</c:v>
                </c:pt>
                <c:pt idx="3554">
                  <c:v>22.47</c:v>
                </c:pt>
                <c:pt idx="3555">
                  <c:v>22.47</c:v>
                </c:pt>
                <c:pt idx="3556">
                  <c:v>22.35</c:v>
                </c:pt>
                <c:pt idx="3557">
                  <c:v>22.35</c:v>
                </c:pt>
                <c:pt idx="3558">
                  <c:v>22.35</c:v>
                </c:pt>
                <c:pt idx="3559">
                  <c:v>22.35</c:v>
                </c:pt>
                <c:pt idx="3560">
                  <c:v>22.27</c:v>
                </c:pt>
                <c:pt idx="3561">
                  <c:v>22.27</c:v>
                </c:pt>
                <c:pt idx="3562">
                  <c:v>22.27</c:v>
                </c:pt>
                <c:pt idx="3563">
                  <c:v>22.27</c:v>
                </c:pt>
                <c:pt idx="3564">
                  <c:v>22.41</c:v>
                </c:pt>
                <c:pt idx="3565">
                  <c:v>22.41</c:v>
                </c:pt>
                <c:pt idx="3566">
                  <c:v>22.41</c:v>
                </c:pt>
                <c:pt idx="3567">
                  <c:v>22.41</c:v>
                </c:pt>
                <c:pt idx="3568">
                  <c:v>22.69</c:v>
                </c:pt>
                <c:pt idx="3569">
                  <c:v>22.69</c:v>
                </c:pt>
                <c:pt idx="3570">
                  <c:v>22.69</c:v>
                </c:pt>
                <c:pt idx="3571">
                  <c:v>22.69</c:v>
                </c:pt>
                <c:pt idx="3572">
                  <c:v>23.29</c:v>
                </c:pt>
                <c:pt idx="3573">
                  <c:v>23.29</c:v>
                </c:pt>
                <c:pt idx="3574">
                  <c:v>23.29</c:v>
                </c:pt>
                <c:pt idx="3575">
                  <c:v>23.29</c:v>
                </c:pt>
                <c:pt idx="3576">
                  <c:v>23.27</c:v>
                </c:pt>
                <c:pt idx="3577">
                  <c:v>23.27</c:v>
                </c:pt>
                <c:pt idx="3578">
                  <c:v>23.27</c:v>
                </c:pt>
                <c:pt idx="3579">
                  <c:v>23.27</c:v>
                </c:pt>
                <c:pt idx="3580">
                  <c:v>23.23</c:v>
                </c:pt>
                <c:pt idx="3581">
                  <c:v>23.23</c:v>
                </c:pt>
                <c:pt idx="3582">
                  <c:v>23.23</c:v>
                </c:pt>
                <c:pt idx="3583">
                  <c:v>23.23</c:v>
                </c:pt>
                <c:pt idx="3584">
                  <c:v>23.39</c:v>
                </c:pt>
                <c:pt idx="3585">
                  <c:v>23.39</c:v>
                </c:pt>
                <c:pt idx="3586">
                  <c:v>23.39</c:v>
                </c:pt>
                <c:pt idx="3587">
                  <c:v>23.39</c:v>
                </c:pt>
                <c:pt idx="3588">
                  <c:v>23.24</c:v>
                </c:pt>
                <c:pt idx="3589">
                  <c:v>23.24</c:v>
                </c:pt>
                <c:pt idx="3590">
                  <c:v>23.24</c:v>
                </c:pt>
                <c:pt idx="3591">
                  <c:v>23.24</c:v>
                </c:pt>
                <c:pt idx="3592">
                  <c:v>22.65</c:v>
                </c:pt>
                <c:pt idx="3593">
                  <c:v>22.65</c:v>
                </c:pt>
                <c:pt idx="3594">
                  <c:v>22.65</c:v>
                </c:pt>
                <c:pt idx="3595">
                  <c:v>22.65</c:v>
                </c:pt>
                <c:pt idx="3596">
                  <c:v>23</c:v>
                </c:pt>
                <c:pt idx="3597">
                  <c:v>23</c:v>
                </c:pt>
                <c:pt idx="3598">
                  <c:v>23</c:v>
                </c:pt>
                <c:pt idx="3599">
                  <c:v>23</c:v>
                </c:pt>
                <c:pt idx="3600">
                  <c:v>22.92</c:v>
                </c:pt>
                <c:pt idx="3601">
                  <c:v>22.92</c:v>
                </c:pt>
                <c:pt idx="3602">
                  <c:v>22.92</c:v>
                </c:pt>
                <c:pt idx="3603">
                  <c:v>22.92</c:v>
                </c:pt>
                <c:pt idx="3604">
                  <c:v>22.61</c:v>
                </c:pt>
                <c:pt idx="3605">
                  <c:v>22.61</c:v>
                </c:pt>
                <c:pt idx="3606">
                  <c:v>22.61</c:v>
                </c:pt>
                <c:pt idx="3607">
                  <c:v>22.61</c:v>
                </c:pt>
                <c:pt idx="3608">
                  <c:v>23</c:v>
                </c:pt>
                <c:pt idx="3609">
                  <c:v>23</c:v>
                </c:pt>
                <c:pt idx="3610">
                  <c:v>23</c:v>
                </c:pt>
                <c:pt idx="3611">
                  <c:v>23</c:v>
                </c:pt>
                <c:pt idx="3612">
                  <c:v>22.69</c:v>
                </c:pt>
                <c:pt idx="3613">
                  <c:v>22.69</c:v>
                </c:pt>
                <c:pt idx="3614">
                  <c:v>22.69</c:v>
                </c:pt>
                <c:pt idx="3615">
                  <c:v>22.69</c:v>
                </c:pt>
                <c:pt idx="3616">
                  <c:v>22.81</c:v>
                </c:pt>
                <c:pt idx="3617">
                  <c:v>22.81</c:v>
                </c:pt>
                <c:pt idx="3618">
                  <c:v>22.81</c:v>
                </c:pt>
                <c:pt idx="3619">
                  <c:v>22.81</c:v>
                </c:pt>
                <c:pt idx="3620">
                  <c:v>23.33</c:v>
                </c:pt>
                <c:pt idx="3621">
                  <c:v>23.33</c:v>
                </c:pt>
                <c:pt idx="3622">
                  <c:v>23.33</c:v>
                </c:pt>
                <c:pt idx="3623">
                  <c:v>23.33</c:v>
                </c:pt>
                <c:pt idx="3624">
                  <c:v>22.94</c:v>
                </c:pt>
                <c:pt idx="3625">
                  <c:v>22.94</c:v>
                </c:pt>
                <c:pt idx="3626">
                  <c:v>22.94</c:v>
                </c:pt>
                <c:pt idx="3627">
                  <c:v>22.94</c:v>
                </c:pt>
                <c:pt idx="3628">
                  <c:v>22.23</c:v>
                </c:pt>
                <c:pt idx="3629">
                  <c:v>22.23</c:v>
                </c:pt>
                <c:pt idx="3630">
                  <c:v>22.23</c:v>
                </c:pt>
                <c:pt idx="3631">
                  <c:v>22.23</c:v>
                </c:pt>
                <c:pt idx="3632">
                  <c:v>22.72</c:v>
                </c:pt>
                <c:pt idx="3633">
                  <c:v>22.72</c:v>
                </c:pt>
                <c:pt idx="3634">
                  <c:v>22.72</c:v>
                </c:pt>
                <c:pt idx="3635">
                  <c:v>22.72</c:v>
                </c:pt>
                <c:pt idx="3636">
                  <c:v>22.41</c:v>
                </c:pt>
                <c:pt idx="3637">
                  <c:v>22.41</c:v>
                </c:pt>
                <c:pt idx="3638">
                  <c:v>22.41</c:v>
                </c:pt>
                <c:pt idx="3639">
                  <c:v>22.41</c:v>
                </c:pt>
                <c:pt idx="3640">
                  <c:v>22.81</c:v>
                </c:pt>
                <c:pt idx="3641">
                  <c:v>22.81</c:v>
                </c:pt>
                <c:pt idx="3642">
                  <c:v>22.81</c:v>
                </c:pt>
                <c:pt idx="3643">
                  <c:v>22.81</c:v>
                </c:pt>
                <c:pt idx="3644">
                  <c:v>23.84</c:v>
                </c:pt>
                <c:pt idx="3645">
                  <c:v>23.84</c:v>
                </c:pt>
                <c:pt idx="3646">
                  <c:v>23.84</c:v>
                </c:pt>
                <c:pt idx="3647">
                  <c:v>23.84</c:v>
                </c:pt>
                <c:pt idx="3648">
                  <c:v>23.18</c:v>
                </c:pt>
                <c:pt idx="3649">
                  <c:v>23.18</c:v>
                </c:pt>
                <c:pt idx="3650">
                  <c:v>23.18</c:v>
                </c:pt>
                <c:pt idx="3651">
                  <c:v>23.18</c:v>
                </c:pt>
                <c:pt idx="3652">
                  <c:v>23.21</c:v>
                </c:pt>
                <c:pt idx="3653">
                  <c:v>23.21</c:v>
                </c:pt>
                <c:pt idx="3654">
                  <c:v>23.21</c:v>
                </c:pt>
                <c:pt idx="3655">
                  <c:v>23.21</c:v>
                </c:pt>
                <c:pt idx="3656">
                  <c:v>23.29</c:v>
                </c:pt>
                <c:pt idx="3657">
                  <c:v>23.29</c:v>
                </c:pt>
                <c:pt idx="3658">
                  <c:v>23.29</c:v>
                </c:pt>
                <c:pt idx="3659">
                  <c:v>23.29</c:v>
                </c:pt>
                <c:pt idx="3660">
                  <c:v>23.58</c:v>
                </c:pt>
                <c:pt idx="3661">
                  <c:v>23.58</c:v>
                </c:pt>
                <c:pt idx="3662">
                  <c:v>23.58</c:v>
                </c:pt>
                <c:pt idx="3663">
                  <c:v>23.58</c:v>
                </c:pt>
                <c:pt idx="3664">
                  <c:v>23.63</c:v>
                </c:pt>
                <c:pt idx="3665">
                  <c:v>23.63</c:v>
                </c:pt>
                <c:pt idx="3666">
                  <c:v>23.63</c:v>
                </c:pt>
                <c:pt idx="3667">
                  <c:v>23.63</c:v>
                </c:pt>
                <c:pt idx="3668">
                  <c:v>24.11</c:v>
                </c:pt>
                <c:pt idx="3669">
                  <c:v>24.11</c:v>
                </c:pt>
                <c:pt idx="3670">
                  <c:v>24.11</c:v>
                </c:pt>
                <c:pt idx="3671">
                  <c:v>24.11</c:v>
                </c:pt>
                <c:pt idx="3672">
                  <c:v>23.69</c:v>
                </c:pt>
                <c:pt idx="3673">
                  <c:v>23.69</c:v>
                </c:pt>
                <c:pt idx="3674">
                  <c:v>23.69</c:v>
                </c:pt>
                <c:pt idx="3675">
                  <c:v>23.69</c:v>
                </c:pt>
                <c:pt idx="3676">
                  <c:v>24.03</c:v>
                </c:pt>
                <c:pt idx="3677">
                  <c:v>24.03</c:v>
                </c:pt>
                <c:pt idx="3678">
                  <c:v>24.03</c:v>
                </c:pt>
                <c:pt idx="3679">
                  <c:v>24.03</c:v>
                </c:pt>
                <c:pt idx="3680">
                  <c:v>24.1</c:v>
                </c:pt>
                <c:pt idx="3681">
                  <c:v>24.1</c:v>
                </c:pt>
                <c:pt idx="3682">
                  <c:v>24.1</c:v>
                </c:pt>
                <c:pt idx="3683">
                  <c:v>24.1</c:v>
                </c:pt>
                <c:pt idx="3684">
                  <c:v>24.03</c:v>
                </c:pt>
                <c:pt idx="3685">
                  <c:v>24.03</c:v>
                </c:pt>
                <c:pt idx="3686">
                  <c:v>24.03</c:v>
                </c:pt>
                <c:pt idx="3687">
                  <c:v>24.03</c:v>
                </c:pt>
                <c:pt idx="3688">
                  <c:v>24.1</c:v>
                </c:pt>
                <c:pt idx="3689">
                  <c:v>24.1</c:v>
                </c:pt>
                <c:pt idx="3690">
                  <c:v>24.1</c:v>
                </c:pt>
                <c:pt idx="3691">
                  <c:v>24.1</c:v>
                </c:pt>
                <c:pt idx="3692">
                  <c:v>24.66</c:v>
                </c:pt>
                <c:pt idx="3693">
                  <c:v>24.66</c:v>
                </c:pt>
                <c:pt idx="3694">
                  <c:v>24.66</c:v>
                </c:pt>
                <c:pt idx="3695">
                  <c:v>24.66</c:v>
                </c:pt>
                <c:pt idx="3696">
                  <c:v>345.7</c:v>
                </c:pt>
                <c:pt idx="3697">
                  <c:v>345.7</c:v>
                </c:pt>
                <c:pt idx="3698">
                  <c:v>345.7</c:v>
                </c:pt>
                <c:pt idx="3699">
                  <c:v>345.7</c:v>
                </c:pt>
                <c:pt idx="3700">
                  <c:v>8.0399999999999991</c:v>
                </c:pt>
                <c:pt idx="3701">
                  <c:v>8.0399999999999991</c:v>
                </c:pt>
                <c:pt idx="3702">
                  <c:v>8.0399999999999991</c:v>
                </c:pt>
                <c:pt idx="3703">
                  <c:v>8.0399999999999991</c:v>
                </c:pt>
                <c:pt idx="3704">
                  <c:v>8.18</c:v>
                </c:pt>
                <c:pt idx="3705">
                  <c:v>8.18</c:v>
                </c:pt>
                <c:pt idx="3706">
                  <c:v>8.18</c:v>
                </c:pt>
                <c:pt idx="3707">
                  <c:v>8.18</c:v>
                </c:pt>
                <c:pt idx="3708">
                  <c:v>8.17</c:v>
                </c:pt>
                <c:pt idx="3709">
                  <c:v>8.17</c:v>
                </c:pt>
                <c:pt idx="3710">
                  <c:v>8.17</c:v>
                </c:pt>
                <c:pt idx="3711">
                  <c:v>8.17</c:v>
                </c:pt>
                <c:pt idx="3712">
                  <c:v>8.51</c:v>
                </c:pt>
                <c:pt idx="3713">
                  <c:v>8.51</c:v>
                </c:pt>
                <c:pt idx="3714">
                  <c:v>8.51</c:v>
                </c:pt>
                <c:pt idx="3715">
                  <c:v>8.51</c:v>
                </c:pt>
                <c:pt idx="3716">
                  <c:v>8.44</c:v>
                </c:pt>
                <c:pt idx="3717">
                  <c:v>8.44</c:v>
                </c:pt>
                <c:pt idx="3718">
                  <c:v>8.44</c:v>
                </c:pt>
                <c:pt idx="3719">
                  <c:v>8.44</c:v>
                </c:pt>
                <c:pt idx="3720">
                  <c:v>8.17</c:v>
                </c:pt>
                <c:pt idx="3721">
                  <c:v>8.17</c:v>
                </c:pt>
                <c:pt idx="3722">
                  <c:v>8.17</c:v>
                </c:pt>
                <c:pt idx="3723">
                  <c:v>8.17</c:v>
                </c:pt>
                <c:pt idx="3724">
                  <c:v>7.5170000000000003</c:v>
                </c:pt>
                <c:pt idx="3725">
                  <c:v>7.5170000000000003</c:v>
                </c:pt>
                <c:pt idx="3726">
                  <c:v>7.5170000000000003</c:v>
                </c:pt>
                <c:pt idx="3727">
                  <c:v>7.5170000000000003</c:v>
                </c:pt>
                <c:pt idx="3728">
                  <c:v>7.9349999999999996</c:v>
                </c:pt>
                <c:pt idx="3729">
                  <c:v>7.9349999999999996</c:v>
                </c:pt>
                <c:pt idx="3730">
                  <c:v>7.9349999999999996</c:v>
                </c:pt>
                <c:pt idx="3731">
                  <c:v>7.9349999999999996</c:v>
                </c:pt>
                <c:pt idx="3732">
                  <c:v>8.6999999999999993</c:v>
                </c:pt>
                <c:pt idx="3733">
                  <c:v>8.6999999999999993</c:v>
                </c:pt>
                <c:pt idx="3734">
                  <c:v>8.6999999999999993</c:v>
                </c:pt>
                <c:pt idx="3735">
                  <c:v>8.6999999999999993</c:v>
                </c:pt>
                <c:pt idx="3736">
                  <c:v>9.0500000000000007</c:v>
                </c:pt>
                <c:pt idx="3737">
                  <c:v>9.0500000000000007</c:v>
                </c:pt>
                <c:pt idx="3738">
                  <c:v>9.0500000000000007</c:v>
                </c:pt>
                <c:pt idx="3739">
                  <c:v>9.0500000000000007</c:v>
                </c:pt>
                <c:pt idx="3740">
                  <c:v>8.7200000000000006</c:v>
                </c:pt>
                <c:pt idx="3741">
                  <c:v>8.7200000000000006</c:v>
                </c:pt>
                <c:pt idx="3742">
                  <c:v>8.7200000000000006</c:v>
                </c:pt>
                <c:pt idx="3743">
                  <c:v>8.7200000000000006</c:v>
                </c:pt>
                <c:pt idx="3744">
                  <c:v>9.0500000000000007</c:v>
                </c:pt>
                <c:pt idx="3745">
                  <c:v>9.0500000000000007</c:v>
                </c:pt>
                <c:pt idx="3746">
                  <c:v>9.0500000000000007</c:v>
                </c:pt>
                <c:pt idx="3747">
                  <c:v>9.0500000000000007</c:v>
                </c:pt>
                <c:pt idx="3748">
                  <c:v>8.69</c:v>
                </c:pt>
                <c:pt idx="3749">
                  <c:v>8.69</c:v>
                </c:pt>
                <c:pt idx="3750">
                  <c:v>8.69</c:v>
                </c:pt>
                <c:pt idx="3751">
                  <c:v>8.69</c:v>
                </c:pt>
                <c:pt idx="3752">
                  <c:v>9.0299999999999994</c:v>
                </c:pt>
                <c:pt idx="3753">
                  <c:v>9.0299999999999994</c:v>
                </c:pt>
                <c:pt idx="3754">
                  <c:v>9.0299999999999994</c:v>
                </c:pt>
                <c:pt idx="3755">
                  <c:v>9.0299999999999994</c:v>
                </c:pt>
                <c:pt idx="3756">
                  <c:v>8.8000000000000007</c:v>
                </c:pt>
                <c:pt idx="3757">
                  <c:v>8.8000000000000007</c:v>
                </c:pt>
                <c:pt idx="3758">
                  <c:v>8.8000000000000007</c:v>
                </c:pt>
                <c:pt idx="3759">
                  <c:v>8.8000000000000007</c:v>
                </c:pt>
                <c:pt idx="3760">
                  <c:v>8.4</c:v>
                </c:pt>
                <c:pt idx="3761">
                  <c:v>8.4</c:v>
                </c:pt>
                <c:pt idx="3762">
                  <c:v>8.4</c:v>
                </c:pt>
                <c:pt idx="3763">
                  <c:v>8.4</c:v>
                </c:pt>
                <c:pt idx="3764">
                  <c:v>9.11</c:v>
                </c:pt>
                <c:pt idx="3765">
                  <c:v>9.11</c:v>
                </c:pt>
                <c:pt idx="3766">
                  <c:v>9.11</c:v>
                </c:pt>
                <c:pt idx="3767">
                  <c:v>9.11</c:v>
                </c:pt>
                <c:pt idx="3768">
                  <c:v>9</c:v>
                </c:pt>
                <c:pt idx="3769">
                  <c:v>9</c:v>
                </c:pt>
                <c:pt idx="3770">
                  <c:v>9</c:v>
                </c:pt>
                <c:pt idx="3771">
                  <c:v>9</c:v>
                </c:pt>
                <c:pt idx="3772">
                  <c:v>9.2799999999999994</c:v>
                </c:pt>
                <c:pt idx="3773">
                  <c:v>9.2799999999999994</c:v>
                </c:pt>
                <c:pt idx="3774">
                  <c:v>9.2799999999999994</c:v>
                </c:pt>
                <c:pt idx="3775">
                  <c:v>9.2799999999999994</c:v>
                </c:pt>
                <c:pt idx="3776">
                  <c:v>9.83</c:v>
                </c:pt>
                <c:pt idx="3777">
                  <c:v>9.83</c:v>
                </c:pt>
                <c:pt idx="3778">
                  <c:v>9.83</c:v>
                </c:pt>
                <c:pt idx="3779">
                  <c:v>9.83</c:v>
                </c:pt>
                <c:pt idx="3780">
                  <c:v>8.8000000000000007</c:v>
                </c:pt>
                <c:pt idx="3781">
                  <c:v>8.8000000000000007</c:v>
                </c:pt>
                <c:pt idx="3782">
                  <c:v>8.8000000000000007</c:v>
                </c:pt>
                <c:pt idx="3783">
                  <c:v>8.8000000000000007</c:v>
                </c:pt>
                <c:pt idx="3784">
                  <c:v>8.93</c:v>
                </c:pt>
                <c:pt idx="3785">
                  <c:v>8.93</c:v>
                </c:pt>
                <c:pt idx="3786">
                  <c:v>8.93</c:v>
                </c:pt>
                <c:pt idx="3787">
                  <c:v>8.93</c:v>
                </c:pt>
                <c:pt idx="3788">
                  <c:v>8.75</c:v>
                </c:pt>
                <c:pt idx="3789">
                  <c:v>8.75</c:v>
                </c:pt>
                <c:pt idx="3790">
                  <c:v>8.75</c:v>
                </c:pt>
                <c:pt idx="3791">
                  <c:v>8.75</c:v>
                </c:pt>
                <c:pt idx="3792">
                  <c:v>7.6959999999999997</c:v>
                </c:pt>
                <c:pt idx="3793">
                  <c:v>7.6959999999999997</c:v>
                </c:pt>
                <c:pt idx="3794">
                  <c:v>7.6959999999999997</c:v>
                </c:pt>
                <c:pt idx="3795">
                  <c:v>7.6959999999999997</c:v>
                </c:pt>
                <c:pt idx="3796">
                  <c:v>7.8810000000000002</c:v>
                </c:pt>
                <c:pt idx="3797">
                  <c:v>7.8810000000000002</c:v>
                </c:pt>
                <c:pt idx="3798">
                  <c:v>7.8810000000000002</c:v>
                </c:pt>
                <c:pt idx="3799">
                  <c:v>7.8810000000000002</c:v>
                </c:pt>
                <c:pt idx="3800">
                  <c:v>8.25</c:v>
                </c:pt>
                <c:pt idx="3801">
                  <c:v>8.25</c:v>
                </c:pt>
                <c:pt idx="3802">
                  <c:v>8.25</c:v>
                </c:pt>
                <c:pt idx="3803">
                  <c:v>8.25</c:v>
                </c:pt>
                <c:pt idx="3804">
                  <c:v>8.93</c:v>
                </c:pt>
                <c:pt idx="3805">
                  <c:v>8.93</c:v>
                </c:pt>
                <c:pt idx="3806">
                  <c:v>8.93</c:v>
                </c:pt>
                <c:pt idx="3807">
                  <c:v>8.93</c:v>
                </c:pt>
                <c:pt idx="3808">
                  <c:v>8.35</c:v>
                </c:pt>
                <c:pt idx="3809">
                  <c:v>8.35</c:v>
                </c:pt>
                <c:pt idx="3810">
                  <c:v>8.35</c:v>
                </c:pt>
                <c:pt idx="3811">
                  <c:v>8.35</c:v>
                </c:pt>
                <c:pt idx="3812">
                  <c:v>8.2899999999999991</c:v>
                </c:pt>
                <c:pt idx="3813">
                  <c:v>8.2899999999999991</c:v>
                </c:pt>
                <c:pt idx="3814">
                  <c:v>8.2899999999999991</c:v>
                </c:pt>
                <c:pt idx="3815">
                  <c:v>8.2899999999999991</c:v>
                </c:pt>
                <c:pt idx="3816">
                  <c:v>7.6840000000000002</c:v>
                </c:pt>
                <c:pt idx="3817">
                  <c:v>7.6840000000000002</c:v>
                </c:pt>
                <c:pt idx="3818">
                  <c:v>7.6840000000000002</c:v>
                </c:pt>
                <c:pt idx="3819">
                  <c:v>7.6840000000000002</c:v>
                </c:pt>
                <c:pt idx="3820">
                  <c:v>7.4530000000000003</c:v>
                </c:pt>
                <c:pt idx="3821">
                  <c:v>7.4530000000000003</c:v>
                </c:pt>
                <c:pt idx="3822">
                  <c:v>7.4530000000000003</c:v>
                </c:pt>
                <c:pt idx="3823">
                  <c:v>7.4530000000000003</c:v>
                </c:pt>
                <c:pt idx="3824">
                  <c:v>7.4589999999999996</c:v>
                </c:pt>
                <c:pt idx="3825">
                  <c:v>7.4589999999999996</c:v>
                </c:pt>
                <c:pt idx="3826">
                  <c:v>7.4589999999999996</c:v>
                </c:pt>
                <c:pt idx="3827">
                  <c:v>7.4589999999999996</c:v>
                </c:pt>
                <c:pt idx="3828">
                  <c:v>7.157</c:v>
                </c:pt>
                <c:pt idx="3829">
                  <c:v>7.157</c:v>
                </c:pt>
                <c:pt idx="3830">
                  <c:v>7.157</c:v>
                </c:pt>
                <c:pt idx="3831">
                  <c:v>7.157</c:v>
                </c:pt>
                <c:pt idx="3832">
                  <c:v>7.3019999999999996</c:v>
                </c:pt>
                <c:pt idx="3833">
                  <c:v>7.3019999999999996</c:v>
                </c:pt>
                <c:pt idx="3834">
                  <c:v>7.3019999999999996</c:v>
                </c:pt>
                <c:pt idx="3835">
                  <c:v>7.3019999999999996</c:v>
                </c:pt>
                <c:pt idx="3836">
                  <c:v>7.14</c:v>
                </c:pt>
                <c:pt idx="3837">
                  <c:v>7.14</c:v>
                </c:pt>
                <c:pt idx="3838">
                  <c:v>7.14</c:v>
                </c:pt>
                <c:pt idx="3839">
                  <c:v>7.14</c:v>
                </c:pt>
                <c:pt idx="3840">
                  <c:v>6.9320000000000004</c:v>
                </c:pt>
                <c:pt idx="3841">
                  <c:v>6.9320000000000004</c:v>
                </c:pt>
                <c:pt idx="3842">
                  <c:v>6.9320000000000004</c:v>
                </c:pt>
                <c:pt idx="3843">
                  <c:v>6.9320000000000004</c:v>
                </c:pt>
                <c:pt idx="3844">
                  <c:v>6.431</c:v>
                </c:pt>
                <c:pt idx="3845">
                  <c:v>6.431</c:v>
                </c:pt>
                <c:pt idx="3846">
                  <c:v>6.431</c:v>
                </c:pt>
                <c:pt idx="3847">
                  <c:v>6.431</c:v>
                </c:pt>
                <c:pt idx="3848">
                  <c:v>6.5460000000000003</c:v>
                </c:pt>
                <c:pt idx="3849">
                  <c:v>6.5460000000000003</c:v>
                </c:pt>
                <c:pt idx="3850">
                  <c:v>6.5460000000000003</c:v>
                </c:pt>
                <c:pt idx="3851">
                  <c:v>6.5460000000000003</c:v>
                </c:pt>
                <c:pt idx="3852">
                  <c:v>7.0869999999999997</c:v>
                </c:pt>
                <c:pt idx="3853">
                  <c:v>7.0869999999999997</c:v>
                </c:pt>
                <c:pt idx="3854">
                  <c:v>7.0869999999999997</c:v>
                </c:pt>
                <c:pt idx="3855">
                  <c:v>7.0869999999999997</c:v>
                </c:pt>
                <c:pt idx="3856">
                  <c:v>6.9930000000000003</c:v>
                </c:pt>
                <c:pt idx="3857">
                  <c:v>6.9930000000000003</c:v>
                </c:pt>
                <c:pt idx="3858">
                  <c:v>6.9930000000000003</c:v>
                </c:pt>
                <c:pt idx="3859">
                  <c:v>6.9930000000000003</c:v>
                </c:pt>
                <c:pt idx="3860">
                  <c:v>6.9390000000000001</c:v>
                </c:pt>
                <c:pt idx="3861">
                  <c:v>6.9390000000000001</c:v>
                </c:pt>
                <c:pt idx="3862">
                  <c:v>6.9390000000000001</c:v>
                </c:pt>
                <c:pt idx="3863">
                  <c:v>6.9390000000000001</c:v>
                </c:pt>
                <c:pt idx="3864">
                  <c:v>7.1360000000000001</c:v>
                </c:pt>
                <c:pt idx="3865">
                  <c:v>7.1360000000000001</c:v>
                </c:pt>
                <c:pt idx="3866">
                  <c:v>7.1360000000000001</c:v>
                </c:pt>
                <c:pt idx="3867">
                  <c:v>7.1360000000000001</c:v>
                </c:pt>
                <c:pt idx="3868">
                  <c:v>6.4619999999999997</c:v>
                </c:pt>
                <c:pt idx="3869">
                  <c:v>6.4619999999999997</c:v>
                </c:pt>
                <c:pt idx="3870">
                  <c:v>6.4619999999999997</c:v>
                </c:pt>
                <c:pt idx="3871">
                  <c:v>6.4619999999999997</c:v>
                </c:pt>
                <c:pt idx="3872">
                  <c:v>6.1630000000000003</c:v>
                </c:pt>
                <c:pt idx="3873">
                  <c:v>6.1630000000000003</c:v>
                </c:pt>
                <c:pt idx="3874">
                  <c:v>6.1630000000000003</c:v>
                </c:pt>
                <c:pt idx="3875">
                  <c:v>6.1630000000000003</c:v>
                </c:pt>
                <c:pt idx="3876">
                  <c:v>5.9420000000000002</c:v>
                </c:pt>
                <c:pt idx="3877">
                  <c:v>5.9420000000000002</c:v>
                </c:pt>
                <c:pt idx="3878">
                  <c:v>5.9420000000000002</c:v>
                </c:pt>
                <c:pt idx="3879">
                  <c:v>5.9420000000000002</c:v>
                </c:pt>
                <c:pt idx="3880">
                  <c:v>5.9580000000000002</c:v>
                </c:pt>
                <c:pt idx="3881">
                  <c:v>5.9580000000000002</c:v>
                </c:pt>
                <c:pt idx="3882">
                  <c:v>5.9580000000000002</c:v>
                </c:pt>
                <c:pt idx="3883">
                  <c:v>5.9580000000000002</c:v>
                </c:pt>
                <c:pt idx="3884">
                  <c:v>5.9720000000000004</c:v>
                </c:pt>
                <c:pt idx="3885">
                  <c:v>5.9720000000000004</c:v>
                </c:pt>
                <c:pt idx="3886">
                  <c:v>5.9720000000000004</c:v>
                </c:pt>
                <c:pt idx="3887">
                  <c:v>5.9720000000000004</c:v>
                </c:pt>
                <c:pt idx="3888">
                  <c:v>5.81</c:v>
                </c:pt>
                <c:pt idx="3889">
                  <c:v>5.81</c:v>
                </c:pt>
                <c:pt idx="3890">
                  <c:v>5.81</c:v>
                </c:pt>
                <c:pt idx="3891">
                  <c:v>5.81</c:v>
                </c:pt>
                <c:pt idx="3892">
                  <c:v>5.431</c:v>
                </c:pt>
                <c:pt idx="3893">
                  <c:v>5.431</c:v>
                </c:pt>
                <c:pt idx="3894">
                  <c:v>5.431</c:v>
                </c:pt>
                <c:pt idx="3895">
                  <c:v>5.431</c:v>
                </c:pt>
                <c:pt idx="3896">
                  <c:v>5.6680000000000001</c:v>
                </c:pt>
                <c:pt idx="3897">
                  <c:v>5.6680000000000001</c:v>
                </c:pt>
                <c:pt idx="3898">
                  <c:v>5.6680000000000001</c:v>
                </c:pt>
                <c:pt idx="3899">
                  <c:v>5.6680000000000001</c:v>
                </c:pt>
                <c:pt idx="3900">
                  <c:v>5.1849999999999996</c:v>
                </c:pt>
                <c:pt idx="3901">
                  <c:v>5.1849999999999996</c:v>
                </c:pt>
                <c:pt idx="3902">
                  <c:v>5.1849999999999996</c:v>
                </c:pt>
                <c:pt idx="3903">
                  <c:v>5.1849999999999996</c:v>
                </c:pt>
                <c:pt idx="3904">
                  <c:v>4.8550000000000004</c:v>
                </c:pt>
                <c:pt idx="3905">
                  <c:v>4.8550000000000004</c:v>
                </c:pt>
                <c:pt idx="3906">
                  <c:v>4.8550000000000004</c:v>
                </c:pt>
                <c:pt idx="3907">
                  <c:v>4.8550000000000004</c:v>
                </c:pt>
                <c:pt idx="3908">
                  <c:v>3.544</c:v>
                </c:pt>
                <c:pt idx="3909">
                  <c:v>3.544</c:v>
                </c:pt>
                <c:pt idx="3910">
                  <c:v>3.544</c:v>
                </c:pt>
                <c:pt idx="3911">
                  <c:v>3.544</c:v>
                </c:pt>
                <c:pt idx="3912">
                  <c:v>2.5419999999999998</c:v>
                </c:pt>
                <c:pt idx="3913">
                  <c:v>2.5419999999999998</c:v>
                </c:pt>
                <c:pt idx="3914">
                  <c:v>2.5419999999999998</c:v>
                </c:pt>
                <c:pt idx="3915">
                  <c:v>2.5419999999999998</c:v>
                </c:pt>
                <c:pt idx="3916">
                  <c:v>2.798</c:v>
                </c:pt>
                <c:pt idx="3917">
                  <c:v>2.798</c:v>
                </c:pt>
                <c:pt idx="3918">
                  <c:v>2.798</c:v>
                </c:pt>
                <c:pt idx="3919">
                  <c:v>2.798</c:v>
                </c:pt>
                <c:pt idx="3920">
                  <c:v>2.754</c:v>
                </c:pt>
                <c:pt idx="3921">
                  <c:v>2.754</c:v>
                </c:pt>
                <c:pt idx="3922">
                  <c:v>2.754</c:v>
                </c:pt>
                <c:pt idx="3923">
                  <c:v>2.754</c:v>
                </c:pt>
                <c:pt idx="3924">
                  <c:v>2.4540000000000002</c:v>
                </c:pt>
                <c:pt idx="3925">
                  <c:v>2.4540000000000002</c:v>
                </c:pt>
                <c:pt idx="3926">
                  <c:v>2.4540000000000002</c:v>
                </c:pt>
                <c:pt idx="3927">
                  <c:v>2.4540000000000002</c:v>
                </c:pt>
                <c:pt idx="3928">
                  <c:v>2.512</c:v>
                </c:pt>
                <c:pt idx="3929">
                  <c:v>2.512</c:v>
                </c:pt>
                <c:pt idx="3930">
                  <c:v>2.512</c:v>
                </c:pt>
                <c:pt idx="3931">
                  <c:v>2.512</c:v>
                </c:pt>
                <c:pt idx="3932">
                  <c:v>1.8129999999999999</c:v>
                </c:pt>
                <c:pt idx="3933">
                  <c:v>1.8129999999999999</c:v>
                </c:pt>
                <c:pt idx="3934">
                  <c:v>1.8129999999999999</c:v>
                </c:pt>
                <c:pt idx="3935">
                  <c:v>1.8129999999999999</c:v>
                </c:pt>
                <c:pt idx="3936">
                  <c:v>1.3660000000000001</c:v>
                </c:pt>
                <c:pt idx="3937">
                  <c:v>1.3660000000000001</c:v>
                </c:pt>
                <c:pt idx="3938">
                  <c:v>1.3660000000000001</c:v>
                </c:pt>
                <c:pt idx="3939">
                  <c:v>1.3660000000000001</c:v>
                </c:pt>
                <c:pt idx="3940">
                  <c:v>1.19</c:v>
                </c:pt>
                <c:pt idx="3941">
                  <c:v>1.19</c:v>
                </c:pt>
                <c:pt idx="3942">
                  <c:v>1.19</c:v>
                </c:pt>
                <c:pt idx="3943">
                  <c:v>1.19</c:v>
                </c:pt>
                <c:pt idx="3944">
                  <c:v>1.26</c:v>
                </c:pt>
                <c:pt idx="3945">
                  <c:v>1.26</c:v>
                </c:pt>
                <c:pt idx="3946">
                  <c:v>1.26</c:v>
                </c:pt>
                <c:pt idx="3947">
                  <c:v>1.26</c:v>
                </c:pt>
                <c:pt idx="3948">
                  <c:v>1.38</c:v>
                </c:pt>
                <c:pt idx="3949">
                  <c:v>1.38</c:v>
                </c:pt>
                <c:pt idx="3950">
                  <c:v>1.38</c:v>
                </c:pt>
                <c:pt idx="3951">
                  <c:v>1.38</c:v>
                </c:pt>
                <c:pt idx="3952">
                  <c:v>0.16</c:v>
                </c:pt>
                <c:pt idx="3953">
                  <c:v>0.16</c:v>
                </c:pt>
                <c:pt idx="3954">
                  <c:v>0.16</c:v>
                </c:pt>
                <c:pt idx="3955">
                  <c:v>0.16</c:v>
                </c:pt>
                <c:pt idx="3956">
                  <c:v>0.872</c:v>
                </c:pt>
                <c:pt idx="3957">
                  <c:v>0.872</c:v>
                </c:pt>
                <c:pt idx="3958">
                  <c:v>0.872</c:v>
                </c:pt>
                <c:pt idx="3959">
                  <c:v>0.872</c:v>
                </c:pt>
                <c:pt idx="3960">
                  <c:v>1.4450000000000001</c:v>
                </c:pt>
                <c:pt idx="3961">
                  <c:v>1.4450000000000001</c:v>
                </c:pt>
                <c:pt idx="3962">
                  <c:v>1.4450000000000001</c:v>
                </c:pt>
                <c:pt idx="3963">
                  <c:v>1.4450000000000001</c:v>
                </c:pt>
                <c:pt idx="3964">
                  <c:v>1.758</c:v>
                </c:pt>
                <c:pt idx="3965">
                  <c:v>1.758</c:v>
                </c:pt>
                <c:pt idx="3966">
                  <c:v>1.758</c:v>
                </c:pt>
                <c:pt idx="3967">
                  <c:v>1.758</c:v>
                </c:pt>
                <c:pt idx="3968">
                  <c:v>1.1859999999999999</c:v>
                </c:pt>
                <c:pt idx="3969">
                  <c:v>1.1859999999999999</c:v>
                </c:pt>
                <c:pt idx="3970">
                  <c:v>1.1859999999999999</c:v>
                </c:pt>
                <c:pt idx="3971">
                  <c:v>1.1859999999999999</c:v>
                </c:pt>
                <c:pt idx="3972">
                  <c:v>1.641</c:v>
                </c:pt>
                <c:pt idx="3973">
                  <c:v>1.641</c:v>
                </c:pt>
                <c:pt idx="3974">
                  <c:v>1.641</c:v>
                </c:pt>
                <c:pt idx="3975">
                  <c:v>1.641</c:v>
                </c:pt>
                <c:pt idx="3976">
                  <c:v>0.85199999999999998</c:v>
                </c:pt>
                <c:pt idx="3977">
                  <c:v>0.85199999999999998</c:v>
                </c:pt>
                <c:pt idx="3978">
                  <c:v>0.85199999999999998</c:v>
                </c:pt>
                <c:pt idx="3979">
                  <c:v>0.85199999999999998</c:v>
                </c:pt>
                <c:pt idx="3980">
                  <c:v>1.4330000000000001</c:v>
                </c:pt>
                <c:pt idx="3981">
                  <c:v>1.4330000000000001</c:v>
                </c:pt>
                <c:pt idx="3982">
                  <c:v>1.4330000000000001</c:v>
                </c:pt>
                <c:pt idx="3983">
                  <c:v>1.4330000000000001</c:v>
                </c:pt>
                <c:pt idx="3984">
                  <c:v>1.2290000000000001</c:v>
                </c:pt>
                <c:pt idx="3985">
                  <c:v>1.2290000000000001</c:v>
                </c:pt>
                <c:pt idx="3986">
                  <c:v>1.2290000000000001</c:v>
                </c:pt>
                <c:pt idx="3987">
                  <c:v>1.2290000000000001</c:v>
                </c:pt>
                <c:pt idx="3988">
                  <c:v>1.169</c:v>
                </c:pt>
                <c:pt idx="3989">
                  <c:v>1.169</c:v>
                </c:pt>
                <c:pt idx="3990">
                  <c:v>1.169</c:v>
                </c:pt>
                <c:pt idx="3991">
                  <c:v>1.169</c:v>
                </c:pt>
                <c:pt idx="3992">
                  <c:v>1.4179999999999999</c:v>
                </c:pt>
                <c:pt idx="3993">
                  <c:v>1.4179999999999999</c:v>
                </c:pt>
                <c:pt idx="3994">
                  <c:v>1.4179999999999999</c:v>
                </c:pt>
                <c:pt idx="3995">
                  <c:v>1.4179999999999999</c:v>
                </c:pt>
                <c:pt idx="3996">
                  <c:v>359.8</c:v>
                </c:pt>
                <c:pt idx="3997">
                  <c:v>359.8</c:v>
                </c:pt>
                <c:pt idx="3998">
                  <c:v>359.8</c:v>
                </c:pt>
                <c:pt idx="3999">
                  <c:v>359.8</c:v>
                </c:pt>
                <c:pt idx="4000">
                  <c:v>359.6</c:v>
                </c:pt>
                <c:pt idx="4001">
                  <c:v>359.6</c:v>
                </c:pt>
                <c:pt idx="4002">
                  <c:v>359.6</c:v>
                </c:pt>
                <c:pt idx="4003">
                  <c:v>359.6</c:v>
                </c:pt>
                <c:pt idx="4004">
                  <c:v>359.5</c:v>
                </c:pt>
                <c:pt idx="4005">
                  <c:v>359.5</c:v>
                </c:pt>
                <c:pt idx="4006">
                  <c:v>359.5</c:v>
                </c:pt>
                <c:pt idx="4007">
                  <c:v>359.5</c:v>
                </c:pt>
                <c:pt idx="4008">
                  <c:v>359.9</c:v>
                </c:pt>
                <c:pt idx="4009">
                  <c:v>359.9</c:v>
                </c:pt>
                <c:pt idx="4010">
                  <c:v>359.9</c:v>
                </c:pt>
                <c:pt idx="4011">
                  <c:v>359.9</c:v>
                </c:pt>
                <c:pt idx="4012">
                  <c:v>0.45400000000000001</c:v>
                </c:pt>
                <c:pt idx="4013">
                  <c:v>0.45400000000000001</c:v>
                </c:pt>
                <c:pt idx="4014">
                  <c:v>0.45400000000000001</c:v>
                </c:pt>
                <c:pt idx="4015">
                  <c:v>0.45400000000000001</c:v>
                </c:pt>
                <c:pt idx="4016">
                  <c:v>0.995</c:v>
                </c:pt>
                <c:pt idx="4017">
                  <c:v>0.995</c:v>
                </c:pt>
                <c:pt idx="4018">
                  <c:v>0.995</c:v>
                </c:pt>
                <c:pt idx="4019">
                  <c:v>0.995</c:v>
                </c:pt>
                <c:pt idx="4020">
                  <c:v>0.68899999999999995</c:v>
                </c:pt>
                <c:pt idx="4021">
                  <c:v>0.68899999999999995</c:v>
                </c:pt>
                <c:pt idx="4022">
                  <c:v>0.68899999999999995</c:v>
                </c:pt>
                <c:pt idx="4023">
                  <c:v>0.68899999999999995</c:v>
                </c:pt>
                <c:pt idx="4024">
                  <c:v>0.432</c:v>
                </c:pt>
                <c:pt idx="4025">
                  <c:v>0.432</c:v>
                </c:pt>
                <c:pt idx="4026">
                  <c:v>0.432</c:v>
                </c:pt>
                <c:pt idx="4027">
                  <c:v>0.432</c:v>
                </c:pt>
                <c:pt idx="4028">
                  <c:v>0.73599999999999999</c:v>
                </c:pt>
                <c:pt idx="4029">
                  <c:v>0.73599999999999999</c:v>
                </c:pt>
                <c:pt idx="4030">
                  <c:v>0.73599999999999999</c:v>
                </c:pt>
                <c:pt idx="4031">
                  <c:v>0.73599999999999999</c:v>
                </c:pt>
                <c:pt idx="4032">
                  <c:v>0.68799999999999994</c:v>
                </c:pt>
                <c:pt idx="4033">
                  <c:v>0.68799999999999994</c:v>
                </c:pt>
                <c:pt idx="4034">
                  <c:v>0.68799999999999994</c:v>
                </c:pt>
                <c:pt idx="4035">
                  <c:v>0.68799999999999994</c:v>
                </c:pt>
                <c:pt idx="4036">
                  <c:v>1.2809999999999999</c:v>
                </c:pt>
                <c:pt idx="4037">
                  <c:v>1.2809999999999999</c:v>
                </c:pt>
                <c:pt idx="4038">
                  <c:v>1.2809999999999999</c:v>
                </c:pt>
                <c:pt idx="4039">
                  <c:v>1.2809999999999999</c:v>
                </c:pt>
                <c:pt idx="4040">
                  <c:v>0.86799999999999999</c:v>
                </c:pt>
                <c:pt idx="4041">
                  <c:v>0.86799999999999999</c:v>
                </c:pt>
                <c:pt idx="4042">
                  <c:v>0.86799999999999999</c:v>
                </c:pt>
                <c:pt idx="4043">
                  <c:v>0.86799999999999999</c:v>
                </c:pt>
                <c:pt idx="4044">
                  <c:v>0.66700000000000004</c:v>
                </c:pt>
                <c:pt idx="4045">
                  <c:v>0.66700000000000004</c:v>
                </c:pt>
                <c:pt idx="4046">
                  <c:v>0.66700000000000004</c:v>
                </c:pt>
                <c:pt idx="4047">
                  <c:v>0.66700000000000004</c:v>
                </c:pt>
                <c:pt idx="4048">
                  <c:v>1.222</c:v>
                </c:pt>
                <c:pt idx="4049">
                  <c:v>1.222</c:v>
                </c:pt>
                <c:pt idx="4050">
                  <c:v>1.222</c:v>
                </c:pt>
                <c:pt idx="4051">
                  <c:v>1.222</c:v>
                </c:pt>
                <c:pt idx="4052">
                  <c:v>1.2729999999999999</c:v>
                </c:pt>
                <c:pt idx="4053">
                  <c:v>1.2729999999999999</c:v>
                </c:pt>
                <c:pt idx="4054">
                  <c:v>1.2729999999999999</c:v>
                </c:pt>
                <c:pt idx="4055">
                  <c:v>1.2729999999999999</c:v>
                </c:pt>
                <c:pt idx="4056">
                  <c:v>0.81799999999999995</c:v>
                </c:pt>
                <c:pt idx="4057">
                  <c:v>0.81799999999999995</c:v>
                </c:pt>
                <c:pt idx="4058">
                  <c:v>0.81799999999999995</c:v>
                </c:pt>
                <c:pt idx="4059">
                  <c:v>0.81799999999999995</c:v>
                </c:pt>
                <c:pt idx="4060">
                  <c:v>0.69599999999999995</c:v>
                </c:pt>
                <c:pt idx="4061">
                  <c:v>0.69599999999999995</c:v>
                </c:pt>
                <c:pt idx="4062">
                  <c:v>0.69599999999999995</c:v>
                </c:pt>
                <c:pt idx="4063">
                  <c:v>0.69599999999999995</c:v>
                </c:pt>
                <c:pt idx="4064">
                  <c:v>1.327</c:v>
                </c:pt>
                <c:pt idx="4065">
                  <c:v>1.327</c:v>
                </c:pt>
                <c:pt idx="4066">
                  <c:v>1.327</c:v>
                </c:pt>
                <c:pt idx="4067">
                  <c:v>1.327</c:v>
                </c:pt>
                <c:pt idx="4068">
                  <c:v>1.1439999999999999</c:v>
                </c:pt>
                <c:pt idx="4069">
                  <c:v>1.1439999999999999</c:v>
                </c:pt>
                <c:pt idx="4070">
                  <c:v>1.1439999999999999</c:v>
                </c:pt>
                <c:pt idx="4071">
                  <c:v>1.1439999999999999</c:v>
                </c:pt>
                <c:pt idx="4072">
                  <c:v>1.423</c:v>
                </c:pt>
                <c:pt idx="4073">
                  <c:v>1.423</c:v>
                </c:pt>
                <c:pt idx="4074">
                  <c:v>1.423</c:v>
                </c:pt>
                <c:pt idx="4075">
                  <c:v>1.423</c:v>
                </c:pt>
                <c:pt idx="4076">
                  <c:v>0.71799999999999997</c:v>
                </c:pt>
                <c:pt idx="4077">
                  <c:v>0.71799999999999997</c:v>
                </c:pt>
                <c:pt idx="4078">
                  <c:v>0.71799999999999997</c:v>
                </c:pt>
                <c:pt idx="4079">
                  <c:v>0.71799999999999997</c:v>
                </c:pt>
                <c:pt idx="4080">
                  <c:v>1.639</c:v>
                </c:pt>
                <c:pt idx="4081">
                  <c:v>1.639</c:v>
                </c:pt>
                <c:pt idx="4082">
                  <c:v>1.639</c:v>
                </c:pt>
                <c:pt idx="4083">
                  <c:v>1.639</c:v>
                </c:pt>
                <c:pt idx="4084">
                  <c:v>1.4219999999999999</c:v>
                </c:pt>
                <c:pt idx="4085">
                  <c:v>1.4219999999999999</c:v>
                </c:pt>
                <c:pt idx="4086">
                  <c:v>1.4219999999999999</c:v>
                </c:pt>
                <c:pt idx="4087">
                  <c:v>1.4219999999999999</c:v>
                </c:pt>
                <c:pt idx="4088">
                  <c:v>1.4750000000000001</c:v>
                </c:pt>
                <c:pt idx="4089">
                  <c:v>1.4750000000000001</c:v>
                </c:pt>
                <c:pt idx="4090">
                  <c:v>1.4750000000000001</c:v>
                </c:pt>
                <c:pt idx="4091">
                  <c:v>1.4750000000000001</c:v>
                </c:pt>
                <c:pt idx="4092">
                  <c:v>1.0489999999999999</c:v>
                </c:pt>
                <c:pt idx="4093">
                  <c:v>1.0489999999999999</c:v>
                </c:pt>
                <c:pt idx="4094">
                  <c:v>1.0489999999999999</c:v>
                </c:pt>
                <c:pt idx="4095">
                  <c:v>1.0489999999999999</c:v>
                </c:pt>
                <c:pt idx="4096">
                  <c:v>0.51500000000000001</c:v>
                </c:pt>
                <c:pt idx="4097">
                  <c:v>0.51500000000000001</c:v>
                </c:pt>
                <c:pt idx="4098">
                  <c:v>0.51500000000000001</c:v>
                </c:pt>
                <c:pt idx="4099">
                  <c:v>0.51500000000000001</c:v>
                </c:pt>
                <c:pt idx="4100">
                  <c:v>1.0189999999999999</c:v>
                </c:pt>
                <c:pt idx="4101">
                  <c:v>1.0189999999999999</c:v>
                </c:pt>
                <c:pt idx="4102">
                  <c:v>1.0189999999999999</c:v>
                </c:pt>
                <c:pt idx="4103">
                  <c:v>1.0189999999999999</c:v>
                </c:pt>
                <c:pt idx="4104">
                  <c:v>1.4079999999999999</c:v>
                </c:pt>
                <c:pt idx="4105">
                  <c:v>1.4079999999999999</c:v>
                </c:pt>
                <c:pt idx="4106">
                  <c:v>1.4079999999999999</c:v>
                </c:pt>
                <c:pt idx="4107">
                  <c:v>1.4079999999999999</c:v>
                </c:pt>
                <c:pt idx="4108">
                  <c:v>0.77</c:v>
                </c:pt>
                <c:pt idx="4109">
                  <c:v>0.77</c:v>
                </c:pt>
                <c:pt idx="4110">
                  <c:v>0.77</c:v>
                </c:pt>
                <c:pt idx="4111">
                  <c:v>0.77</c:v>
                </c:pt>
                <c:pt idx="4112">
                  <c:v>1.1200000000000001</c:v>
                </c:pt>
                <c:pt idx="4113">
                  <c:v>1.1200000000000001</c:v>
                </c:pt>
                <c:pt idx="4114">
                  <c:v>1.1200000000000001</c:v>
                </c:pt>
                <c:pt idx="4115">
                  <c:v>1.1200000000000001</c:v>
                </c:pt>
                <c:pt idx="4116">
                  <c:v>1.5089999999999999</c:v>
                </c:pt>
                <c:pt idx="4117">
                  <c:v>1.5089999999999999</c:v>
                </c:pt>
                <c:pt idx="4118">
                  <c:v>1.5089999999999999</c:v>
                </c:pt>
                <c:pt idx="4119">
                  <c:v>1.5089999999999999</c:v>
                </c:pt>
                <c:pt idx="4120">
                  <c:v>0.99399999999999999</c:v>
                </c:pt>
                <c:pt idx="4121">
                  <c:v>0.99399999999999999</c:v>
                </c:pt>
                <c:pt idx="4122">
                  <c:v>0.99399999999999999</c:v>
                </c:pt>
                <c:pt idx="4123">
                  <c:v>0.99399999999999999</c:v>
                </c:pt>
                <c:pt idx="4124">
                  <c:v>0.627</c:v>
                </c:pt>
                <c:pt idx="4125">
                  <c:v>0.627</c:v>
                </c:pt>
                <c:pt idx="4126">
                  <c:v>0.627</c:v>
                </c:pt>
                <c:pt idx="4127">
                  <c:v>0.627</c:v>
                </c:pt>
                <c:pt idx="4128">
                  <c:v>0.312</c:v>
                </c:pt>
                <c:pt idx="4129">
                  <c:v>0.312</c:v>
                </c:pt>
                <c:pt idx="4130">
                  <c:v>0.312</c:v>
                </c:pt>
                <c:pt idx="4131">
                  <c:v>0.312</c:v>
                </c:pt>
                <c:pt idx="4132">
                  <c:v>0.57399999999999995</c:v>
                </c:pt>
                <c:pt idx="4133">
                  <c:v>0.57399999999999995</c:v>
                </c:pt>
                <c:pt idx="4134">
                  <c:v>0.57399999999999995</c:v>
                </c:pt>
                <c:pt idx="4135">
                  <c:v>0.57399999999999995</c:v>
                </c:pt>
                <c:pt idx="4136">
                  <c:v>0.41599999999999998</c:v>
                </c:pt>
                <c:pt idx="4137">
                  <c:v>0.41599999999999998</c:v>
                </c:pt>
                <c:pt idx="4138">
                  <c:v>0.41599999999999998</c:v>
                </c:pt>
                <c:pt idx="4139">
                  <c:v>0.41599999999999998</c:v>
                </c:pt>
                <c:pt idx="4140">
                  <c:v>359.8</c:v>
                </c:pt>
                <c:pt idx="4141">
                  <c:v>359.8</c:v>
                </c:pt>
                <c:pt idx="4142">
                  <c:v>359.8</c:v>
                </c:pt>
                <c:pt idx="4143">
                  <c:v>359.8</c:v>
                </c:pt>
                <c:pt idx="4144">
                  <c:v>0.44700000000000001</c:v>
                </c:pt>
                <c:pt idx="4145">
                  <c:v>0.44700000000000001</c:v>
                </c:pt>
                <c:pt idx="4146">
                  <c:v>0.44700000000000001</c:v>
                </c:pt>
                <c:pt idx="4147">
                  <c:v>0.44700000000000001</c:v>
                </c:pt>
                <c:pt idx="4148">
                  <c:v>0.51300000000000001</c:v>
                </c:pt>
                <c:pt idx="4149">
                  <c:v>0.51300000000000001</c:v>
                </c:pt>
                <c:pt idx="4150">
                  <c:v>0.51300000000000001</c:v>
                </c:pt>
                <c:pt idx="4151">
                  <c:v>0.51300000000000001</c:v>
                </c:pt>
                <c:pt idx="4152">
                  <c:v>0.69899999999999995</c:v>
                </c:pt>
                <c:pt idx="4153">
                  <c:v>0.69899999999999995</c:v>
                </c:pt>
                <c:pt idx="4154">
                  <c:v>0.69899999999999995</c:v>
                </c:pt>
                <c:pt idx="4155">
                  <c:v>0.69899999999999995</c:v>
                </c:pt>
                <c:pt idx="4156">
                  <c:v>359.7</c:v>
                </c:pt>
                <c:pt idx="4157">
                  <c:v>359.7</c:v>
                </c:pt>
                <c:pt idx="4158">
                  <c:v>359.7</c:v>
                </c:pt>
                <c:pt idx="4159">
                  <c:v>359.7</c:v>
                </c:pt>
                <c:pt idx="4160">
                  <c:v>359.6</c:v>
                </c:pt>
                <c:pt idx="4161">
                  <c:v>359.6</c:v>
                </c:pt>
                <c:pt idx="4162">
                  <c:v>359.6</c:v>
                </c:pt>
                <c:pt idx="4163">
                  <c:v>359.6</c:v>
                </c:pt>
                <c:pt idx="4164">
                  <c:v>359.7</c:v>
                </c:pt>
                <c:pt idx="4165">
                  <c:v>359.7</c:v>
                </c:pt>
                <c:pt idx="4166">
                  <c:v>359.7</c:v>
                </c:pt>
                <c:pt idx="4167">
                  <c:v>359.7</c:v>
                </c:pt>
                <c:pt idx="4168">
                  <c:v>360</c:v>
                </c:pt>
                <c:pt idx="4169">
                  <c:v>360</c:v>
                </c:pt>
                <c:pt idx="4170">
                  <c:v>360</c:v>
                </c:pt>
                <c:pt idx="4171">
                  <c:v>360</c:v>
                </c:pt>
                <c:pt idx="4172">
                  <c:v>359.4</c:v>
                </c:pt>
                <c:pt idx="4173">
                  <c:v>359.4</c:v>
                </c:pt>
                <c:pt idx="4174">
                  <c:v>359.4</c:v>
                </c:pt>
                <c:pt idx="4175">
                  <c:v>359.4</c:v>
                </c:pt>
                <c:pt idx="4176">
                  <c:v>359.7</c:v>
                </c:pt>
                <c:pt idx="4177">
                  <c:v>359.7</c:v>
                </c:pt>
                <c:pt idx="4178">
                  <c:v>359.7</c:v>
                </c:pt>
                <c:pt idx="4179">
                  <c:v>359.7</c:v>
                </c:pt>
                <c:pt idx="4180">
                  <c:v>359.1</c:v>
                </c:pt>
                <c:pt idx="4181">
                  <c:v>359.1</c:v>
                </c:pt>
                <c:pt idx="4182">
                  <c:v>359.1</c:v>
                </c:pt>
                <c:pt idx="4183">
                  <c:v>359.1</c:v>
                </c:pt>
                <c:pt idx="4184">
                  <c:v>359.9</c:v>
                </c:pt>
                <c:pt idx="4185">
                  <c:v>359.9</c:v>
                </c:pt>
                <c:pt idx="4186">
                  <c:v>359.9</c:v>
                </c:pt>
                <c:pt idx="4187">
                  <c:v>359.9</c:v>
                </c:pt>
                <c:pt idx="4188">
                  <c:v>359.6</c:v>
                </c:pt>
                <c:pt idx="4189">
                  <c:v>359.6</c:v>
                </c:pt>
                <c:pt idx="4190">
                  <c:v>359.6</c:v>
                </c:pt>
                <c:pt idx="4191">
                  <c:v>359.6</c:v>
                </c:pt>
                <c:pt idx="4192">
                  <c:v>358.9</c:v>
                </c:pt>
                <c:pt idx="4193">
                  <c:v>358.9</c:v>
                </c:pt>
                <c:pt idx="4194">
                  <c:v>358.9</c:v>
                </c:pt>
                <c:pt idx="4195">
                  <c:v>358.9</c:v>
                </c:pt>
                <c:pt idx="4196">
                  <c:v>359.8</c:v>
                </c:pt>
                <c:pt idx="4197">
                  <c:v>359.8</c:v>
                </c:pt>
                <c:pt idx="4198">
                  <c:v>359.8</c:v>
                </c:pt>
                <c:pt idx="4199">
                  <c:v>359.8</c:v>
                </c:pt>
                <c:pt idx="4200">
                  <c:v>359</c:v>
                </c:pt>
                <c:pt idx="4201">
                  <c:v>359</c:v>
                </c:pt>
                <c:pt idx="4202">
                  <c:v>359</c:v>
                </c:pt>
                <c:pt idx="4203">
                  <c:v>359</c:v>
                </c:pt>
                <c:pt idx="4204">
                  <c:v>358.7</c:v>
                </c:pt>
                <c:pt idx="4205">
                  <c:v>358.7</c:v>
                </c:pt>
                <c:pt idx="4206">
                  <c:v>358.7</c:v>
                </c:pt>
                <c:pt idx="4207">
                  <c:v>358.7</c:v>
                </c:pt>
                <c:pt idx="4208">
                  <c:v>359.9</c:v>
                </c:pt>
                <c:pt idx="4209">
                  <c:v>359.9</c:v>
                </c:pt>
                <c:pt idx="4210">
                  <c:v>359.9</c:v>
                </c:pt>
                <c:pt idx="4211">
                  <c:v>359.9</c:v>
                </c:pt>
                <c:pt idx="4212">
                  <c:v>359.5</c:v>
                </c:pt>
                <c:pt idx="4213">
                  <c:v>359.5</c:v>
                </c:pt>
                <c:pt idx="4214">
                  <c:v>359.5</c:v>
                </c:pt>
                <c:pt idx="4215">
                  <c:v>359.5</c:v>
                </c:pt>
                <c:pt idx="4216">
                  <c:v>358.7</c:v>
                </c:pt>
                <c:pt idx="4217">
                  <c:v>358.7</c:v>
                </c:pt>
                <c:pt idx="4218">
                  <c:v>358.7</c:v>
                </c:pt>
                <c:pt idx="4219">
                  <c:v>358.7</c:v>
                </c:pt>
                <c:pt idx="4220">
                  <c:v>359.3</c:v>
                </c:pt>
                <c:pt idx="4221">
                  <c:v>359.3</c:v>
                </c:pt>
                <c:pt idx="4222">
                  <c:v>359.3</c:v>
                </c:pt>
                <c:pt idx="4223">
                  <c:v>359.3</c:v>
                </c:pt>
                <c:pt idx="4224">
                  <c:v>359.3</c:v>
                </c:pt>
                <c:pt idx="4225">
                  <c:v>359.3</c:v>
                </c:pt>
                <c:pt idx="4226">
                  <c:v>359.3</c:v>
                </c:pt>
                <c:pt idx="4227">
                  <c:v>359.3</c:v>
                </c:pt>
                <c:pt idx="4228">
                  <c:v>359.1</c:v>
                </c:pt>
                <c:pt idx="4229">
                  <c:v>359.1</c:v>
                </c:pt>
                <c:pt idx="4230">
                  <c:v>359.1</c:v>
                </c:pt>
                <c:pt idx="4231">
                  <c:v>359.1</c:v>
                </c:pt>
                <c:pt idx="4232">
                  <c:v>359.5</c:v>
                </c:pt>
                <c:pt idx="4233">
                  <c:v>359.5</c:v>
                </c:pt>
                <c:pt idx="4234">
                  <c:v>359.5</c:v>
                </c:pt>
                <c:pt idx="4235">
                  <c:v>359.5</c:v>
                </c:pt>
                <c:pt idx="4236">
                  <c:v>359</c:v>
                </c:pt>
                <c:pt idx="4237">
                  <c:v>359</c:v>
                </c:pt>
                <c:pt idx="4238">
                  <c:v>359</c:v>
                </c:pt>
                <c:pt idx="4239">
                  <c:v>359</c:v>
                </c:pt>
                <c:pt idx="4240">
                  <c:v>358.8</c:v>
                </c:pt>
                <c:pt idx="4241">
                  <c:v>358.8</c:v>
                </c:pt>
                <c:pt idx="4242">
                  <c:v>358.8</c:v>
                </c:pt>
                <c:pt idx="4243">
                  <c:v>358.8</c:v>
                </c:pt>
                <c:pt idx="4244">
                  <c:v>359.5</c:v>
                </c:pt>
                <c:pt idx="4245">
                  <c:v>359.5</c:v>
                </c:pt>
                <c:pt idx="4246">
                  <c:v>359.5</c:v>
                </c:pt>
                <c:pt idx="4247">
                  <c:v>359.5</c:v>
                </c:pt>
                <c:pt idx="4248">
                  <c:v>359.5</c:v>
                </c:pt>
                <c:pt idx="4249">
                  <c:v>359.5</c:v>
                </c:pt>
                <c:pt idx="4250">
                  <c:v>359.5</c:v>
                </c:pt>
                <c:pt idx="4251">
                  <c:v>359.5</c:v>
                </c:pt>
                <c:pt idx="4252">
                  <c:v>358.7</c:v>
                </c:pt>
                <c:pt idx="4253">
                  <c:v>358.7</c:v>
                </c:pt>
                <c:pt idx="4254">
                  <c:v>358.7</c:v>
                </c:pt>
                <c:pt idx="4255">
                  <c:v>358.7</c:v>
                </c:pt>
                <c:pt idx="4256">
                  <c:v>358.8</c:v>
                </c:pt>
                <c:pt idx="4257">
                  <c:v>358.8</c:v>
                </c:pt>
                <c:pt idx="4258">
                  <c:v>358.8</c:v>
                </c:pt>
                <c:pt idx="4259">
                  <c:v>358.8</c:v>
                </c:pt>
                <c:pt idx="4260">
                  <c:v>359.3</c:v>
                </c:pt>
                <c:pt idx="4261">
                  <c:v>359.3</c:v>
                </c:pt>
                <c:pt idx="4262">
                  <c:v>359.3</c:v>
                </c:pt>
                <c:pt idx="4263">
                  <c:v>359.3</c:v>
                </c:pt>
                <c:pt idx="4264">
                  <c:v>359.8</c:v>
                </c:pt>
                <c:pt idx="4265">
                  <c:v>359.8</c:v>
                </c:pt>
                <c:pt idx="4266">
                  <c:v>359.8</c:v>
                </c:pt>
                <c:pt idx="4267">
                  <c:v>359.8</c:v>
                </c:pt>
                <c:pt idx="4268">
                  <c:v>358.6</c:v>
                </c:pt>
                <c:pt idx="4269">
                  <c:v>358.6</c:v>
                </c:pt>
                <c:pt idx="4270">
                  <c:v>358.6</c:v>
                </c:pt>
                <c:pt idx="4271">
                  <c:v>358.6</c:v>
                </c:pt>
                <c:pt idx="4272">
                  <c:v>358.7</c:v>
                </c:pt>
                <c:pt idx="4273">
                  <c:v>358.7</c:v>
                </c:pt>
                <c:pt idx="4274">
                  <c:v>358.7</c:v>
                </c:pt>
                <c:pt idx="4275">
                  <c:v>358.7</c:v>
                </c:pt>
                <c:pt idx="4276">
                  <c:v>358.7</c:v>
                </c:pt>
                <c:pt idx="4277">
                  <c:v>358.7</c:v>
                </c:pt>
                <c:pt idx="4278">
                  <c:v>358.7</c:v>
                </c:pt>
                <c:pt idx="4279">
                  <c:v>358.7</c:v>
                </c:pt>
                <c:pt idx="4280">
                  <c:v>358.8</c:v>
                </c:pt>
                <c:pt idx="4281">
                  <c:v>358.8</c:v>
                </c:pt>
                <c:pt idx="4282">
                  <c:v>358.8</c:v>
                </c:pt>
                <c:pt idx="4283">
                  <c:v>358.8</c:v>
                </c:pt>
                <c:pt idx="4284">
                  <c:v>358.8</c:v>
                </c:pt>
                <c:pt idx="4285">
                  <c:v>358.8</c:v>
                </c:pt>
                <c:pt idx="4286">
                  <c:v>358.8</c:v>
                </c:pt>
                <c:pt idx="4287">
                  <c:v>358.8</c:v>
                </c:pt>
                <c:pt idx="4288">
                  <c:v>358</c:v>
                </c:pt>
                <c:pt idx="4289">
                  <c:v>358</c:v>
                </c:pt>
                <c:pt idx="4290">
                  <c:v>358</c:v>
                </c:pt>
                <c:pt idx="4291">
                  <c:v>358</c:v>
                </c:pt>
                <c:pt idx="4292">
                  <c:v>357.7</c:v>
                </c:pt>
                <c:pt idx="4293">
                  <c:v>357.7</c:v>
                </c:pt>
                <c:pt idx="4294">
                  <c:v>357.7</c:v>
                </c:pt>
                <c:pt idx="4295">
                  <c:v>357.7</c:v>
                </c:pt>
                <c:pt idx="4296">
                  <c:v>355.5</c:v>
                </c:pt>
                <c:pt idx="4297">
                  <c:v>355.5</c:v>
                </c:pt>
                <c:pt idx="4298">
                  <c:v>355.5</c:v>
                </c:pt>
                <c:pt idx="4299">
                  <c:v>355.5</c:v>
                </c:pt>
                <c:pt idx="4300">
                  <c:v>353.9</c:v>
                </c:pt>
                <c:pt idx="4301">
                  <c:v>353.9</c:v>
                </c:pt>
                <c:pt idx="4302">
                  <c:v>353.9</c:v>
                </c:pt>
                <c:pt idx="4303">
                  <c:v>353.9</c:v>
                </c:pt>
                <c:pt idx="4304">
                  <c:v>354.5</c:v>
                </c:pt>
                <c:pt idx="4305">
                  <c:v>354.5</c:v>
                </c:pt>
                <c:pt idx="4306">
                  <c:v>354.5</c:v>
                </c:pt>
                <c:pt idx="4307">
                  <c:v>354.5</c:v>
                </c:pt>
                <c:pt idx="4308">
                  <c:v>355.9</c:v>
                </c:pt>
                <c:pt idx="4309">
                  <c:v>355.9</c:v>
                </c:pt>
                <c:pt idx="4310">
                  <c:v>355.9</c:v>
                </c:pt>
                <c:pt idx="4311">
                  <c:v>355.9</c:v>
                </c:pt>
                <c:pt idx="4312">
                  <c:v>356</c:v>
                </c:pt>
                <c:pt idx="4313">
                  <c:v>356</c:v>
                </c:pt>
                <c:pt idx="4314">
                  <c:v>356</c:v>
                </c:pt>
                <c:pt idx="4315">
                  <c:v>356</c:v>
                </c:pt>
                <c:pt idx="4316">
                  <c:v>357.1</c:v>
                </c:pt>
                <c:pt idx="4317">
                  <c:v>357.1</c:v>
                </c:pt>
                <c:pt idx="4318">
                  <c:v>357.1</c:v>
                </c:pt>
                <c:pt idx="4319">
                  <c:v>357.1</c:v>
                </c:pt>
                <c:pt idx="4320">
                  <c:v>357.4</c:v>
                </c:pt>
                <c:pt idx="4321">
                  <c:v>357.4</c:v>
                </c:pt>
                <c:pt idx="4322">
                  <c:v>357.4</c:v>
                </c:pt>
                <c:pt idx="4323">
                  <c:v>357.4</c:v>
                </c:pt>
                <c:pt idx="4324">
                  <c:v>358.6</c:v>
                </c:pt>
                <c:pt idx="4325">
                  <c:v>358.6</c:v>
                </c:pt>
                <c:pt idx="4326">
                  <c:v>358.6</c:v>
                </c:pt>
                <c:pt idx="4327">
                  <c:v>358.6</c:v>
                </c:pt>
                <c:pt idx="4328">
                  <c:v>357.4</c:v>
                </c:pt>
                <c:pt idx="4329">
                  <c:v>357.4</c:v>
                </c:pt>
                <c:pt idx="4330">
                  <c:v>357.4</c:v>
                </c:pt>
                <c:pt idx="4331">
                  <c:v>357.4</c:v>
                </c:pt>
                <c:pt idx="4332">
                  <c:v>358.6</c:v>
                </c:pt>
                <c:pt idx="4333">
                  <c:v>358.6</c:v>
                </c:pt>
                <c:pt idx="4334">
                  <c:v>358.6</c:v>
                </c:pt>
                <c:pt idx="4335">
                  <c:v>358.6</c:v>
                </c:pt>
                <c:pt idx="4336">
                  <c:v>359</c:v>
                </c:pt>
                <c:pt idx="4337">
                  <c:v>359</c:v>
                </c:pt>
                <c:pt idx="4338">
                  <c:v>359</c:v>
                </c:pt>
                <c:pt idx="4339">
                  <c:v>359</c:v>
                </c:pt>
                <c:pt idx="4340">
                  <c:v>358.7</c:v>
                </c:pt>
                <c:pt idx="4341">
                  <c:v>358.7</c:v>
                </c:pt>
                <c:pt idx="4342">
                  <c:v>358.7</c:v>
                </c:pt>
                <c:pt idx="4343">
                  <c:v>358.7</c:v>
                </c:pt>
                <c:pt idx="4344">
                  <c:v>359.6</c:v>
                </c:pt>
                <c:pt idx="4345">
                  <c:v>359.6</c:v>
                </c:pt>
                <c:pt idx="4346">
                  <c:v>359.6</c:v>
                </c:pt>
                <c:pt idx="4347">
                  <c:v>359.6</c:v>
                </c:pt>
                <c:pt idx="4348">
                  <c:v>358.5</c:v>
                </c:pt>
                <c:pt idx="4349">
                  <c:v>358.5</c:v>
                </c:pt>
                <c:pt idx="4350">
                  <c:v>358.5</c:v>
                </c:pt>
                <c:pt idx="4351">
                  <c:v>358.5</c:v>
                </c:pt>
                <c:pt idx="4352">
                  <c:v>359.4</c:v>
                </c:pt>
                <c:pt idx="4353">
                  <c:v>359.4</c:v>
                </c:pt>
                <c:pt idx="4354">
                  <c:v>359.4</c:v>
                </c:pt>
                <c:pt idx="4355">
                  <c:v>359.4</c:v>
                </c:pt>
                <c:pt idx="4356">
                  <c:v>359.1</c:v>
                </c:pt>
                <c:pt idx="4357">
                  <c:v>359.1</c:v>
                </c:pt>
                <c:pt idx="4358">
                  <c:v>359.1</c:v>
                </c:pt>
                <c:pt idx="4359">
                  <c:v>359.1</c:v>
                </c:pt>
                <c:pt idx="4360">
                  <c:v>359.6</c:v>
                </c:pt>
                <c:pt idx="4361">
                  <c:v>359.6</c:v>
                </c:pt>
                <c:pt idx="4362">
                  <c:v>359.6</c:v>
                </c:pt>
                <c:pt idx="4363">
                  <c:v>359.6</c:v>
                </c:pt>
                <c:pt idx="4364">
                  <c:v>0.26200000000000001</c:v>
                </c:pt>
                <c:pt idx="4365">
                  <c:v>0.26200000000000001</c:v>
                </c:pt>
                <c:pt idx="4366">
                  <c:v>0.26200000000000001</c:v>
                </c:pt>
                <c:pt idx="4367">
                  <c:v>0.26200000000000001</c:v>
                </c:pt>
                <c:pt idx="4368">
                  <c:v>1.0649999999999999</c:v>
                </c:pt>
                <c:pt idx="4369">
                  <c:v>1.0649999999999999</c:v>
                </c:pt>
                <c:pt idx="4370">
                  <c:v>1.0649999999999999</c:v>
                </c:pt>
                <c:pt idx="4371">
                  <c:v>1.0649999999999999</c:v>
                </c:pt>
                <c:pt idx="4372">
                  <c:v>1.103</c:v>
                </c:pt>
                <c:pt idx="4373">
                  <c:v>1.103</c:v>
                </c:pt>
                <c:pt idx="4374">
                  <c:v>1.103</c:v>
                </c:pt>
                <c:pt idx="4375">
                  <c:v>1.103</c:v>
                </c:pt>
                <c:pt idx="4376">
                  <c:v>1.9850000000000001</c:v>
                </c:pt>
                <c:pt idx="4377">
                  <c:v>1.9850000000000001</c:v>
                </c:pt>
                <c:pt idx="4378">
                  <c:v>1.9850000000000001</c:v>
                </c:pt>
                <c:pt idx="4379">
                  <c:v>1.9850000000000001</c:v>
                </c:pt>
                <c:pt idx="4380">
                  <c:v>2.74</c:v>
                </c:pt>
                <c:pt idx="4381">
                  <c:v>2.74</c:v>
                </c:pt>
                <c:pt idx="4382">
                  <c:v>2.74</c:v>
                </c:pt>
                <c:pt idx="4383">
                  <c:v>2.74</c:v>
                </c:pt>
                <c:pt idx="4384">
                  <c:v>3.4289999999999998</c:v>
                </c:pt>
                <c:pt idx="4385">
                  <c:v>3.4289999999999998</c:v>
                </c:pt>
                <c:pt idx="4386">
                  <c:v>3.4289999999999998</c:v>
                </c:pt>
                <c:pt idx="4387">
                  <c:v>3.4289999999999998</c:v>
                </c:pt>
                <c:pt idx="4388">
                  <c:v>2.7989999999999999</c:v>
                </c:pt>
                <c:pt idx="4389">
                  <c:v>2.7989999999999999</c:v>
                </c:pt>
                <c:pt idx="4390">
                  <c:v>2.7989999999999999</c:v>
                </c:pt>
                <c:pt idx="4391">
                  <c:v>2.7989999999999999</c:v>
                </c:pt>
                <c:pt idx="4392">
                  <c:v>4.9740000000000002</c:v>
                </c:pt>
                <c:pt idx="4393">
                  <c:v>4.9740000000000002</c:v>
                </c:pt>
                <c:pt idx="4394">
                  <c:v>4.9740000000000002</c:v>
                </c:pt>
                <c:pt idx="4395">
                  <c:v>4.9740000000000002</c:v>
                </c:pt>
                <c:pt idx="4396">
                  <c:v>6.4269999999999996</c:v>
                </c:pt>
                <c:pt idx="4397">
                  <c:v>6.4269999999999996</c:v>
                </c:pt>
                <c:pt idx="4398">
                  <c:v>6.4269999999999996</c:v>
                </c:pt>
                <c:pt idx="4399">
                  <c:v>6.4269999999999996</c:v>
                </c:pt>
                <c:pt idx="4400">
                  <c:v>6.6669999999999998</c:v>
                </c:pt>
                <c:pt idx="4401">
                  <c:v>6.6669999999999998</c:v>
                </c:pt>
                <c:pt idx="4402">
                  <c:v>6.6669999999999998</c:v>
                </c:pt>
                <c:pt idx="4403">
                  <c:v>6.6669999999999998</c:v>
                </c:pt>
                <c:pt idx="4404">
                  <c:v>7.1779999999999999</c:v>
                </c:pt>
                <c:pt idx="4405">
                  <c:v>7.1779999999999999</c:v>
                </c:pt>
                <c:pt idx="4406">
                  <c:v>7.1779999999999999</c:v>
                </c:pt>
                <c:pt idx="4407">
                  <c:v>7.1779999999999999</c:v>
                </c:pt>
                <c:pt idx="4408">
                  <c:v>6.9729999999999999</c:v>
                </c:pt>
                <c:pt idx="4409">
                  <c:v>6.9729999999999999</c:v>
                </c:pt>
                <c:pt idx="4410">
                  <c:v>6.9729999999999999</c:v>
                </c:pt>
                <c:pt idx="4411">
                  <c:v>6.9729999999999999</c:v>
                </c:pt>
                <c:pt idx="4412">
                  <c:v>6.274</c:v>
                </c:pt>
                <c:pt idx="4413">
                  <c:v>6.274</c:v>
                </c:pt>
                <c:pt idx="4414">
                  <c:v>6.274</c:v>
                </c:pt>
                <c:pt idx="4415">
                  <c:v>6.274</c:v>
                </c:pt>
                <c:pt idx="4416">
                  <c:v>7.141</c:v>
                </c:pt>
                <c:pt idx="4417">
                  <c:v>7.141</c:v>
                </c:pt>
                <c:pt idx="4418">
                  <c:v>7.141</c:v>
                </c:pt>
                <c:pt idx="4419">
                  <c:v>7.141</c:v>
                </c:pt>
                <c:pt idx="4420">
                  <c:v>7.0540000000000003</c:v>
                </c:pt>
                <c:pt idx="4421">
                  <c:v>7.0540000000000003</c:v>
                </c:pt>
                <c:pt idx="4422">
                  <c:v>7.0540000000000003</c:v>
                </c:pt>
                <c:pt idx="4423">
                  <c:v>7.0540000000000003</c:v>
                </c:pt>
                <c:pt idx="4424">
                  <c:v>6.851</c:v>
                </c:pt>
                <c:pt idx="4425">
                  <c:v>6.851</c:v>
                </c:pt>
                <c:pt idx="4426">
                  <c:v>6.851</c:v>
                </c:pt>
                <c:pt idx="4427">
                  <c:v>6.851</c:v>
                </c:pt>
                <c:pt idx="4428">
                  <c:v>6.5620000000000003</c:v>
                </c:pt>
                <c:pt idx="4429">
                  <c:v>6.5620000000000003</c:v>
                </c:pt>
                <c:pt idx="4430">
                  <c:v>6.5620000000000003</c:v>
                </c:pt>
                <c:pt idx="4431">
                  <c:v>6.5620000000000003</c:v>
                </c:pt>
                <c:pt idx="4432">
                  <c:v>6.1589999999999998</c:v>
                </c:pt>
                <c:pt idx="4433">
                  <c:v>6.1589999999999998</c:v>
                </c:pt>
                <c:pt idx="4434">
                  <c:v>6.1589999999999998</c:v>
                </c:pt>
                <c:pt idx="4435">
                  <c:v>6.1589999999999998</c:v>
                </c:pt>
                <c:pt idx="4436">
                  <c:v>6.5469999999999997</c:v>
                </c:pt>
                <c:pt idx="4437">
                  <c:v>6.5469999999999997</c:v>
                </c:pt>
                <c:pt idx="4438">
                  <c:v>6.5469999999999997</c:v>
                </c:pt>
                <c:pt idx="4439">
                  <c:v>6.5469999999999997</c:v>
                </c:pt>
                <c:pt idx="4440">
                  <c:v>5.64</c:v>
                </c:pt>
                <c:pt idx="4441">
                  <c:v>5.64</c:v>
                </c:pt>
                <c:pt idx="4442">
                  <c:v>5.64</c:v>
                </c:pt>
                <c:pt idx="4443">
                  <c:v>5.64</c:v>
                </c:pt>
                <c:pt idx="4444">
                  <c:v>4.9009999999999998</c:v>
                </c:pt>
                <c:pt idx="4445">
                  <c:v>4.9009999999999998</c:v>
                </c:pt>
                <c:pt idx="4446">
                  <c:v>4.9009999999999998</c:v>
                </c:pt>
                <c:pt idx="4447">
                  <c:v>4.9009999999999998</c:v>
                </c:pt>
                <c:pt idx="4448">
                  <c:v>4.7640000000000002</c:v>
                </c:pt>
                <c:pt idx="4449">
                  <c:v>4.7640000000000002</c:v>
                </c:pt>
                <c:pt idx="4450">
                  <c:v>4.7640000000000002</c:v>
                </c:pt>
                <c:pt idx="4451">
                  <c:v>4.7640000000000002</c:v>
                </c:pt>
                <c:pt idx="4452">
                  <c:v>3.6920000000000002</c:v>
                </c:pt>
                <c:pt idx="4453">
                  <c:v>3.6920000000000002</c:v>
                </c:pt>
                <c:pt idx="4454">
                  <c:v>3.6920000000000002</c:v>
                </c:pt>
                <c:pt idx="4455">
                  <c:v>3.6920000000000002</c:v>
                </c:pt>
                <c:pt idx="4456">
                  <c:v>3.1419999999999999</c:v>
                </c:pt>
                <c:pt idx="4457">
                  <c:v>3.1419999999999999</c:v>
                </c:pt>
                <c:pt idx="4458">
                  <c:v>3.1419999999999999</c:v>
                </c:pt>
                <c:pt idx="4459">
                  <c:v>3.1419999999999999</c:v>
                </c:pt>
                <c:pt idx="4460">
                  <c:v>3.927</c:v>
                </c:pt>
                <c:pt idx="4461">
                  <c:v>3.927</c:v>
                </c:pt>
                <c:pt idx="4462">
                  <c:v>3.927</c:v>
                </c:pt>
                <c:pt idx="4463">
                  <c:v>3.927</c:v>
                </c:pt>
                <c:pt idx="4464">
                  <c:v>2.9540000000000002</c:v>
                </c:pt>
                <c:pt idx="4465">
                  <c:v>2.9540000000000002</c:v>
                </c:pt>
                <c:pt idx="4466">
                  <c:v>2.9540000000000002</c:v>
                </c:pt>
                <c:pt idx="4467">
                  <c:v>2.9540000000000002</c:v>
                </c:pt>
                <c:pt idx="4468">
                  <c:v>3.9180000000000001</c:v>
                </c:pt>
                <c:pt idx="4469">
                  <c:v>3.9180000000000001</c:v>
                </c:pt>
                <c:pt idx="4470">
                  <c:v>3.9180000000000001</c:v>
                </c:pt>
                <c:pt idx="4471">
                  <c:v>3.9180000000000001</c:v>
                </c:pt>
                <c:pt idx="4472">
                  <c:v>2.948</c:v>
                </c:pt>
                <c:pt idx="4473">
                  <c:v>2.948</c:v>
                </c:pt>
                <c:pt idx="4474">
                  <c:v>2.948</c:v>
                </c:pt>
                <c:pt idx="4475">
                  <c:v>2.948</c:v>
                </c:pt>
                <c:pt idx="4476">
                  <c:v>3.637</c:v>
                </c:pt>
                <c:pt idx="4477">
                  <c:v>3.637</c:v>
                </c:pt>
                <c:pt idx="4478">
                  <c:v>3.637</c:v>
                </c:pt>
                <c:pt idx="4479">
                  <c:v>3.637</c:v>
                </c:pt>
                <c:pt idx="4480">
                  <c:v>2.8839999999999999</c:v>
                </c:pt>
                <c:pt idx="4481">
                  <c:v>2.8839999999999999</c:v>
                </c:pt>
                <c:pt idx="4482">
                  <c:v>2.8839999999999999</c:v>
                </c:pt>
                <c:pt idx="4483">
                  <c:v>2.8839999999999999</c:v>
                </c:pt>
                <c:pt idx="4484">
                  <c:v>2.8039999999999998</c:v>
                </c:pt>
                <c:pt idx="4485">
                  <c:v>2.8039999999999998</c:v>
                </c:pt>
                <c:pt idx="4486">
                  <c:v>2.8039999999999998</c:v>
                </c:pt>
                <c:pt idx="4487">
                  <c:v>2.8039999999999998</c:v>
                </c:pt>
                <c:pt idx="4488">
                  <c:v>2.7570000000000001</c:v>
                </c:pt>
                <c:pt idx="4489">
                  <c:v>2.7570000000000001</c:v>
                </c:pt>
                <c:pt idx="4490">
                  <c:v>2.7570000000000001</c:v>
                </c:pt>
                <c:pt idx="4491">
                  <c:v>2.7570000000000001</c:v>
                </c:pt>
                <c:pt idx="4492">
                  <c:v>3.3559999999999999</c:v>
                </c:pt>
                <c:pt idx="4493">
                  <c:v>3.3559999999999999</c:v>
                </c:pt>
                <c:pt idx="4494">
                  <c:v>3.3559999999999999</c:v>
                </c:pt>
                <c:pt idx="4495">
                  <c:v>3.3559999999999999</c:v>
                </c:pt>
                <c:pt idx="4496">
                  <c:v>3.3050000000000002</c:v>
                </c:pt>
                <c:pt idx="4497">
                  <c:v>3.3050000000000002</c:v>
                </c:pt>
                <c:pt idx="4498">
                  <c:v>3.3050000000000002</c:v>
                </c:pt>
                <c:pt idx="4499">
                  <c:v>3.3050000000000002</c:v>
                </c:pt>
                <c:pt idx="4500">
                  <c:v>3.387</c:v>
                </c:pt>
                <c:pt idx="4501">
                  <c:v>3.387</c:v>
                </c:pt>
                <c:pt idx="4502">
                  <c:v>3.387</c:v>
                </c:pt>
                <c:pt idx="4503">
                  <c:v>3.387</c:v>
                </c:pt>
                <c:pt idx="4504">
                  <c:v>2.548</c:v>
                </c:pt>
                <c:pt idx="4505">
                  <c:v>2.548</c:v>
                </c:pt>
                <c:pt idx="4506">
                  <c:v>2.548</c:v>
                </c:pt>
                <c:pt idx="4507">
                  <c:v>2.548</c:v>
                </c:pt>
                <c:pt idx="4508">
                  <c:v>2.246</c:v>
                </c:pt>
                <c:pt idx="4509">
                  <c:v>2.246</c:v>
                </c:pt>
                <c:pt idx="4510">
                  <c:v>2.246</c:v>
                </c:pt>
                <c:pt idx="4511">
                  <c:v>2.246</c:v>
                </c:pt>
                <c:pt idx="4512">
                  <c:v>2.4009999999999998</c:v>
                </c:pt>
                <c:pt idx="4513">
                  <c:v>2.4009999999999998</c:v>
                </c:pt>
                <c:pt idx="4514">
                  <c:v>2.4009999999999998</c:v>
                </c:pt>
                <c:pt idx="4515">
                  <c:v>2.4009999999999998</c:v>
                </c:pt>
                <c:pt idx="4516">
                  <c:v>2.577</c:v>
                </c:pt>
                <c:pt idx="4517">
                  <c:v>2.577</c:v>
                </c:pt>
                <c:pt idx="4518">
                  <c:v>2.577</c:v>
                </c:pt>
                <c:pt idx="4519">
                  <c:v>2.577</c:v>
                </c:pt>
                <c:pt idx="4520">
                  <c:v>2.1579999999999999</c:v>
                </c:pt>
                <c:pt idx="4521">
                  <c:v>2.1579999999999999</c:v>
                </c:pt>
                <c:pt idx="4522">
                  <c:v>2.1579999999999999</c:v>
                </c:pt>
                <c:pt idx="4523">
                  <c:v>2.1579999999999999</c:v>
                </c:pt>
                <c:pt idx="4524">
                  <c:v>2.6280000000000001</c:v>
                </c:pt>
                <c:pt idx="4525">
                  <c:v>2.6280000000000001</c:v>
                </c:pt>
                <c:pt idx="4526">
                  <c:v>2.6280000000000001</c:v>
                </c:pt>
                <c:pt idx="4527">
                  <c:v>2.6280000000000001</c:v>
                </c:pt>
                <c:pt idx="4528">
                  <c:v>1.5940000000000001</c:v>
                </c:pt>
                <c:pt idx="4529">
                  <c:v>1.5940000000000001</c:v>
                </c:pt>
                <c:pt idx="4530">
                  <c:v>1.5940000000000001</c:v>
                </c:pt>
                <c:pt idx="4531">
                  <c:v>1.5940000000000001</c:v>
                </c:pt>
                <c:pt idx="4532">
                  <c:v>2.294</c:v>
                </c:pt>
                <c:pt idx="4533">
                  <c:v>2.294</c:v>
                </c:pt>
                <c:pt idx="4534">
                  <c:v>2.294</c:v>
                </c:pt>
                <c:pt idx="4535">
                  <c:v>2.294</c:v>
                </c:pt>
                <c:pt idx="4536">
                  <c:v>2.0499999999999998</c:v>
                </c:pt>
                <c:pt idx="4537">
                  <c:v>2.0499999999999998</c:v>
                </c:pt>
                <c:pt idx="4538">
                  <c:v>2.0499999999999998</c:v>
                </c:pt>
                <c:pt idx="4539">
                  <c:v>2.0499999999999998</c:v>
                </c:pt>
                <c:pt idx="4540">
                  <c:v>2.29</c:v>
                </c:pt>
                <c:pt idx="4541">
                  <c:v>2.29</c:v>
                </c:pt>
                <c:pt idx="4542">
                  <c:v>2.29</c:v>
                </c:pt>
                <c:pt idx="4543">
                  <c:v>2.29</c:v>
                </c:pt>
                <c:pt idx="4544">
                  <c:v>2.7549999999999999</c:v>
                </c:pt>
                <c:pt idx="4545">
                  <c:v>2.7549999999999999</c:v>
                </c:pt>
                <c:pt idx="4546">
                  <c:v>2.7549999999999999</c:v>
                </c:pt>
                <c:pt idx="4547">
                  <c:v>2.7549999999999999</c:v>
                </c:pt>
                <c:pt idx="4548">
                  <c:v>2.97</c:v>
                </c:pt>
                <c:pt idx="4549">
                  <c:v>2.97</c:v>
                </c:pt>
                <c:pt idx="4550">
                  <c:v>2.97</c:v>
                </c:pt>
                <c:pt idx="4551">
                  <c:v>2.97</c:v>
                </c:pt>
                <c:pt idx="4552">
                  <c:v>2.774</c:v>
                </c:pt>
                <c:pt idx="4553">
                  <c:v>2.774</c:v>
                </c:pt>
                <c:pt idx="4554">
                  <c:v>2.774</c:v>
                </c:pt>
                <c:pt idx="4555">
                  <c:v>2.774</c:v>
                </c:pt>
                <c:pt idx="4556">
                  <c:v>3.57</c:v>
                </c:pt>
                <c:pt idx="4557">
                  <c:v>3.57</c:v>
                </c:pt>
                <c:pt idx="4558">
                  <c:v>3.57</c:v>
                </c:pt>
                <c:pt idx="4559">
                  <c:v>3.57</c:v>
                </c:pt>
                <c:pt idx="4560">
                  <c:v>3.2130000000000001</c:v>
                </c:pt>
                <c:pt idx="4561">
                  <c:v>3.2130000000000001</c:v>
                </c:pt>
                <c:pt idx="4562">
                  <c:v>3.2130000000000001</c:v>
                </c:pt>
                <c:pt idx="4563">
                  <c:v>3.2130000000000001</c:v>
                </c:pt>
                <c:pt idx="4564">
                  <c:v>3.5369999999999999</c:v>
                </c:pt>
                <c:pt idx="4565">
                  <c:v>3.5369999999999999</c:v>
                </c:pt>
                <c:pt idx="4566">
                  <c:v>3.5369999999999999</c:v>
                </c:pt>
                <c:pt idx="4567">
                  <c:v>3.5369999999999999</c:v>
                </c:pt>
                <c:pt idx="4568">
                  <c:v>3.202</c:v>
                </c:pt>
                <c:pt idx="4569">
                  <c:v>3.202</c:v>
                </c:pt>
                <c:pt idx="4570">
                  <c:v>3.202</c:v>
                </c:pt>
                <c:pt idx="4571">
                  <c:v>3.202</c:v>
                </c:pt>
                <c:pt idx="4572">
                  <c:v>3.51</c:v>
                </c:pt>
                <c:pt idx="4573">
                  <c:v>3.51</c:v>
                </c:pt>
                <c:pt idx="4574">
                  <c:v>3.51</c:v>
                </c:pt>
                <c:pt idx="4575">
                  <c:v>3.51</c:v>
                </c:pt>
                <c:pt idx="4576">
                  <c:v>3.262</c:v>
                </c:pt>
                <c:pt idx="4577">
                  <c:v>3.262</c:v>
                </c:pt>
                <c:pt idx="4578">
                  <c:v>3.262</c:v>
                </c:pt>
                <c:pt idx="4579">
                  <c:v>3.262</c:v>
                </c:pt>
                <c:pt idx="4580">
                  <c:v>3.3740000000000001</c:v>
                </c:pt>
                <c:pt idx="4581">
                  <c:v>3.3740000000000001</c:v>
                </c:pt>
                <c:pt idx="4582">
                  <c:v>3.3740000000000001</c:v>
                </c:pt>
                <c:pt idx="4583">
                  <c:v>3.3740000000000001</c:v>
                </c:pt>
                <c:pt idx="4584">
                  <c:v>4.0279999999999996</c:v>
                </c:pt>
                <c:pt idx="4585">
                  <c:v>4.0279999999999996</c:v>
                </c:pt>
                <c:pt idx="4586">
                  <c:v>4.0279999999999996</c:v>
                </c:pt>
                <c:pt idx="4587">
                  <c:v>4.0279999999999996</c:v>
                </c:pt>
                <c:pt idx="4588">
                  <c:v>4.843</c:v>
                </c:pt>
                <c:pt idx="4589">
                  <c:v>4.843</c:v>
                </c:pt>
                <c:pt idx="4590">
                  <c:v>4.843</c:v>
                </c:pt>
                <c:pt idx="4591">
                  <c:v>4.843</c:v>
                </c:pt>
                <c:pt idx="4592">
                  <c:v>5.0350000000000001</c:v>
                </c:pt>
                <c:pt idx="4593">
                  <c:v>5.0350000000000001</c:v>
                </c:pt>
                <c:pt idx="4594">
                  <c:v>5.0350000000000001</c:v>
                </c:pt>
                <c:pt idx="4595">
                  <c:v>5.0350000000000001</c:v>
                </c:pt>
                <c:pt idx="4596">
                  <c:v>5.4710000000000001</c:v>
                </c:pt>
                <c:pt idx="4597">
                  <c:v>5.4710000000000001</c:v>
                </c:pt>
                <c:pt idx="4598">
                  <c:v>5.4710000000000001</c:v>
                </c:pt>
                <c:pt idx="4599">
                  <c:v>5.4710000000000001</c:v>
                </c:pt>
                <c:pt idx="4600">
                  <c:v>4.915</c:v>
                </c:pt>
                <c:pt idx="4601">
                  <c:v>4.915</c:v>
                </c:pt>
                <c:pt idx="4602">
                  <c:v>4.915</c:v>
                </c:pt>
                <c:pt idx="4603">
                  <c:v>4.915</c:v>
                </c:pt>
                <c:pt idx="4604">
                  <c:v>5.4820000000000002</c:v>
                </c:pt>
                <c:pt idx="4605">
                  <c:v>5.4820000000000002</c:v>
                </c:pt>
                <c:pt idx="4606">
                  <c:v>5.4820000000000002</c:v>
                </c:pt>
                <c:pt idx="4607">
                  <c:v>5.4820000000000002</c:v>
                </c:pt>
                <c:pt idx="4608">
                  <c:v>4.484</c:v>
                </c:pt>
                <c:pt idx="4609">
                  <c:v>4.484</c:v>
                </c:pt>
                <c:pt idx="4610">
                  <c:v>4.484</c:v>
                </c:pt>
                <c:pt idx="4611">
                  <c:v>4.484</c:v>
                </c:pt>
                <c:pt idx="4612">
                  <c:v>4.1539999999999999</c:v>
                </c:pt>
                <c:pt idx="4613">
                  <c:v>4.1539999999999999</c:v>
                </c:pt>
                <c:pt idx="4614">
                  <c:v>4.1539999999999999</c:v>
                </c:pt>
                <c:pt idx="4615">
                  <c:v>4.1539999999999999</c:v>
                </c:pt>
                <c:pt idx="4616">
                  <c:v>4.2939999999999996</c:v>
                </c:pt>
                <c:pt idx="4617">
                  <c:v>4.2939999999999996</c:v>
                </c:pt>
                <c:pt idx="4618">
                  <c:v>4.2939999999999996</c:v>
                </c:pt>
                <c:pt idx="4619">
                  <c:v>4.2939999999999996</c:v>
                </c:pt>
                <c:pt idx="4620">
                  <c:v>4.7320000000000002</c:v>
                </c:pt>
                <c:pt idx="4621">
                  <c:v>4.7320000000000002</c:v>
                </c:pt>
                <c:pt idx="4622">
                  <c:v>4.7320000000000002</c:v>
                </c:pt>
                <c:pt idx="4623">
                  <c:v>4.7320000000000002</c:v>
                </c:pt>
                <c:pt idx="4624">
                  <c:v>4.6500000000000004</c:v>
                </c:pt>
                <c:pt idx="4625">
                  <c:v>4.6500000000000004</c:v>
                </c:pt>
                <c:pt idx="4626">
                  <c:v>4.6500000000000004</c:v>
                </c:pt>
                <c:pt idx="4627">
                  <c:v>4.6500000000000004</c:v>
                </c:pt>
                <c:pt idx="4628">
                  <c:v>4.3929999999999998</c:v>
                </c:pt>
                <c:pt idx="4629">
                  <c:v>4.3929999999999998</c:v>
                </c:pt>
                <c:pt idx="4630">
                  <c:v>4.3929999999999998</c:v>
                </c:pt>
                <c:pt idx="4631">
                  <c:v>4.3929999999999998</c:v>
                </c:pt>
                <c:pt idx="4632">
                  <c:v>3.7749999999999999</c:v>
                </c:pt>
                <c:pt idx="4633">
                  <c:v>3.7749999999999999</c:v>
                </c:pt>
                <c:pt idx="4634">
                  <c:v>3.7749999999999999</c:v>
                </c:pt>
                <c:pt idx="4635">
                  <c:v>3.7749999999999999</c:v>
                </c:pt>
                <c:pt idx="4636">
                  <c:v>3.3980000000000001</c:v>
                </c:pt>
                <c:pt idx="4637">
                  <c:v>3.3980000000000001</c:v>
                </c:pt>
                <c:pt idx="4638">
                  <c:v>3.3980000000000001</c:v>
                </c:pt>
                <c:pt idx="4639">
                  <c:v>3.3980000000000001</c:v>
                </c:pt>
                <c:pt idx="4640">
                  <c:v>2.875</c:v>
                </c:pt>
                <c:pt idx="4641">
                  <c:v>2.875</c:v>
                </c:pt>
                <c:pt idx="4642">
                  <c:v>2.875</c:v>
                </c:pt>
                <c:pt idx="4643">
                  <c:v>2.875</c:v>
                </c:pt>
                <c:pt idx="4644">
                  <c:v>2.9340000000000002</c:v>
                </c:pt>
                <c:pt idx="4645">
                  <c:v>2.9340000000000002</c:v>
                </c:pt>
                <c:pt idx="4646">
                  <c:v>2.9340000000000002</c:v>
                </c:pt>
                <c:pt idx="4647">
                  <c:v>2.9340000000000002</c:v>
                </c:pt>
                <c:pt idx="4648">
                  <c:v>3.359</c:v>
                </c:pt>
                <c:pt idx="4649">
                  <c:v>3.359</c:v>
                </c:pt>
                <c:pt idx="4650">
                  <c:v>3.359</c:v>
                </c:pt>
                <c:pt idx="4651">
                  <c:v>3.359</c:v>
                </c:pt>
                <c:pt idx="4652">
                  <c:v>3.758</c:v>
                </c:pt>
                <c:pt idx="4653">
                  <c:v>3.758</c:v>
                </c:pt>
                <c:pt idx="4654">
                  <c:v>3.758</c:v>
                </c:pt>
                <c:pt idx="4655">
                  <c:v>3.758</c:v>
                </c:pt>
                <c:pt idx="4656">
                  <c:v>2.9670000000000001</c:v>
                </c:pt>
                <c:pt idx="4657">
                  <c:v>2.9670000000000001</c:v>
                </c:pt>
                <c:pt idx="4658">
                  <c:v>2.9670000000000001</c:v>
                </c:pt>
                <c:pt idx="4659">
                  <c:v>2.9670000000000001</c:v>
                </c:pt>
                <c:pt idx="4660">
                  <c:v>2.968</c:v>
                </c:pt>
                <c:pt idx="4661">
                  <c:v>2.968</c:v>
                </c:pt>
                <c:pt idx="4662">
                  <c:v>2.968</c:v>
                </c:pt>
                <c:pt idx="4663">
                  <c:v>2.968</c:v>
                </c:pt>
                <c:pt idx="4664">
                  <c:v>2.9670000000000001</c:v>
                </c:pt>
                <c:pt idx="4665">
                  <c:v>2.9670000000000001</c:v>
                </c:pt>
                <c:pt idx="4666">
                  <c:v>2.9670000000000001</c:v>
                </c:pt>
                <c:pt idx="4667">
                  <c:v>2.9670000000000001</c:v>
                </c:pt>
                <c:pt idx="4668">
                  <c:v>3.3940000000000001</c:v>
                </c:pt>
                <c:pt idx="4669">
                  <c:v>3.3940000000000001</c:v>
                </c:pt>
                <c:pt idx="4670">
                  <c:v>3.3940000000000001</c:v>
                </c:pt>
                <c:pt idx="4671">
                  <c:v>3.3940000000000001</c:v>
                </c:pt>
                <c:pt idx="4672">
                  <c:v>2.6669999999999998</c:v>
                </c:pt>
                <c:pt idx="4673">
                  <c:v>2.6669999999999998</c:v>
                </c:pt>
                <c:pt idx="4674">
                  <c:v>2.6669999999999998</c:v>
                </c:pt>
                <c:pt idx="4675">
                  <c:v>2.6669999999999998</c:v>
                </c:pt>
                <c:pt idx="4676">
                  <c:v>2.7160000000000002</c:v>
                </c:pt>
                <c:pt idx="4677">
                  <c:v>2.7160000000000002</c:v>
                </c:pt>
                <c:pt idx="4678">
                  <c:v>2.7160000000000002</c:v>
                </c:pt>
                <c:pt idx="4679">
                  <c:v>2.7160000000000002</c:v>
                </c:pt>
                <c:pt idx="4680">
                  <c:v>2.923</c:v>
                </c:pt>
                <c:pt idx="4681">
                  <c:v>2.923</c:v>
                </c:pt>
                <c:pt idx="4682">
                  <c:v>2.923</c:v>
                </c:pt>
                <c:pt idx="4683">
                  <c:v>2.923</c:v>
                </c:pt>
                <c:pt idx="4684">
                  <c:v>2.6779999999999999</c:v>
                </c:pt>
                <c:pt idx="4685">
                  <c:v>2.6779999999999999</c:v>
                </c:pt>
                <c:pt idx="4686">
                  <c:v>2.6779999999999999</c:v>
                </c:pt>
                <c:pt idx="4687">
                  <c:v>2.6779999999999999</c:v>
                </c:pt>
                <c:pt idx="4688">
                  <c:v>2.762</c:v>
                </c:pt>
                <c:pt idx="4689">
                  <c:v>2.762</c:v>
                </c:pt>
                <c:pt idx="4690">
                  <c:v>2.762</c:v>
                </c:pt>
                <c:pt idx="4691">
                  <c:v>2.762</c:v>
                </c:pt>
                <c:pt idx="4692">
                  <c:v>2.5169999999999999</c:v>
                </c:pt>
                <c:pt idx="4693">
                  <c:v>2.5169999999999999</c:v>
                </c:pt>
                <c:pt idx="4694">
                  <c:v>2.5169999999999999</c:v>
                </c:pt>
                <c:pt idx="4695">
                  <c:v>2.5169999999999999</c:v>
                </c:pt>
                <c:pt idx="4696">
                  <c:v>2.4849999999999999</c:v>
                </c:pt>
                <c:pt idx="4697">
                  <c:v>2.4849999999999999</c:v>
                </c:pt>
                <c:pt idx="4698">
                  <c:v>2.4849999999999999</c:v>
                </c:pt>
                <c:pt idx="4699">
                  <c:v>2.4849999999999999</c:v>
                </c:pt>
                <c:pt idx="4700">
                  <c:v>2.1779999999999999</c:v>
                </c:pt>
                <c:pt idx="4701">
                  <c:v>2.1779999999999999</c:v>
                </c:pt>
                <c:pt idx="4702">
                  <c:v>2.1779999999999999</c:v>
                </c:pt>
                <c:pt idx="4703">
                  <c:v>2.1779999999999999</c:v>
                </c:pt>
                <c:pt idx="4704">
                  <c:v>2.093</c:v>
                </c:pt>
                <c:pt idx="4705">
                  <c:v>2.093</c:v>
                </c:pt>
                <c:pt idx="4706">
                  <c:v>2.093</c:v>
                </c:pt>
                <c:pt idx="4707">
                  <c:v>2.093</c:v>
                </c:pt>
                <c:pt idx="4708">
                  <c:v>1.6160000000000001</c:v>
                </c:pt>
                <c:pt idx="4709">
                  <c:v>1.6160000000000001</c:v>
                </c:pt>
                <c:pt idx="4710">
                  <c:v>1.6160000000000001</c:v>
                </c:pt>
                <c:pt idx="4711">
                  <c:v>1.6160000000000001</c:v>
                </c:pt>
                <c:pt idx="4712">
                  <c:v>1.8360000000000001</c:v>
                </c:pt>
                <c:pt idx="4713">
                  <c:v>1.8360000000000001</c:v>
                </c:pt>
                <c:pt idx="4714">
                  <c:v>1.8360000000000001</c:v>
                </c:pt>
                <c:pt idx="4715">
                  <c:v>1.8360000000000001</c:v>
                </c:pt>
                <c:pt idx="4716">
                  <c:v>1.135</c:v>
                </c:pt>
                <c:pt idx="4717">
                  <c:v>1.135</c:v>
                </c:pt>
                <c:pt idx="4718">
                  <c:v>1.135</c:v>
                </c:pt>
                <c:pt idx="4719">
                  <c:v>1.135</c:v>
                </c:pt>
                <c:pt idx="4720">
                  <c:v>1.502</c:v>
                </c:pt>
                <c:pt idx="4721">
                  <c:v>1.502</c:v>
                </c:pt>
                <c:pt idx="4722">
                  <c:v>1.502</c:v>
                </c:pt>
                <c:pt idx="4723">
                  <c:v>1.502</c:v>
                </c:pt>
                <c:pt idx="4724">
                  <c:v>1.29</c:v>
                </c:pt>
                <c:pt idx="4725">
                  <c:v>1.29</c:v>
                </c:pt>
                <c:pt idx="4726">
                  <c:v>1.29</c:v>
                </c:pt>
                <c:pt idx="4727">
                  <c:v>1.29</c:v>
                </c:pt>
                <c:pt idx="4728">
                  <c:v>0.92100000000000004</c:v>
                </c:pt>
                <c:pt idx="4729">
                  <c:v>0.92100000000000004</c:v>
                </c:pt>
                <c:pt idx="4730">
                  <c:v>0.92100000000000004</c:v>
                </c:pt>
                <c:pt idx="4731">
                  <c:v>0.92100000000000004</c:v>
                </c:pt>
                <c:pt idx="4732">
                  <c:v>1.675</c:v>
                </c:pt>
                <c:pt idx="4733">
                  <c:v>1.675</c:v>
                </c:pt>
                <c:pt idx="4734">
                  <c:v>1.675</c:v>
                </c:pt>
                <c:pt idx="4735">
                  <c:v>1.675</c:v>
                </c:pt>
                <c:pt idx="4736">
                  <c:v>0.308</c:v>
                </c:pt>
                <c:pt idx="4737">
                  <c:v>0.308</c:v>
                </c:pt>
                <c:pt idx="4738">
                  <c:v>0.308</c:v>
                </c:pt>
                <c:pt idx="4739">
                  <c:v>0.308</c:v>
                </c:pt>
                <c:pt idx="4740">
                  <c:v>1.05</c:v>
                </c:pt>
                <c:pt idx="4741">
                  <c:v>1.05</c:v>
                </c:pt>
                <c:pt idx="4742">
                  <c:v>1.05</c:v>
                </c:pt>
                <c:pt idx="4743">
                  <c:v>1.05</c:v>
                </c:pt>
                <c:pt idx="4744">
                  <c:v>1.0189999999999999</c:v>
                </c:pt>
                <c:pt idx="4745">
                  <c:v>1.0189999999999999</c:v>
                </c:pt>
                <c:pt idx="4746">
                  <c:v>1.0189999999999999</c:v>
                </c:pt>
                <c:pt idx="4747">
                  <c:v>1.0189999999999999</c:v>
                </c:pt>
                <c:pt idx="4748">
                  <c:v>1.073</c:v>
                </c:pt>
                <c:pt idx="4749">
                  <c:v>1.073</c:v>
                </c:pt>
                <c:pt idx="4750">
                  <c:v>1.073</c:v>
                </c:pt>
                <c:pt idx="4751">
                  <c:v>1.073</c:v>
                </c:pt>
                <c:pt idx="4752">
                  <c:v>0.94899999999999995</c:v>
                </c:pt>
                <c:pt idx="4753">
                  <c:v>0.94899999999999995</c:v>
                </c:pt>
                <c:pt idx="4754">
                  <c:v>0.94899999999999995</c:v>
                </c:pt>
                <c:pt idx="4755">
                  <c:v>0.94899999999999995</c:v>
                </c:pt>
                <c:pt idx="4756">
                  <c:v>0.78500000000000003</c:v>
                </c:pt>
                <c:pt idx="4757">
                  <c:v>0.78500000000000003</c:v>
                </c:pt>
                <c:pt idx="4758">
                  <c:v>0.78500000000000003</c:v>
                </c:pt>
                <c:pt idx="4759">
                  <c:v>0.78500000000000003</c:v>
                </c:pt>
                <c:pt idx="4760">
                  <c:v>0.69299999999999995</c:v>
                </c:pt>
                <c:pt idx="4761">
                  <c:v>0.69299999999999995</c:v>
                </c:pt>
                <c:pt idx="4762">
                  <c:v>0.69299999999999995</c:v>
                </c:pt>
                <c:pt idx="4763">
                  <c:v>0.69299999999999995</c:v>
                </c:pt>
                <c:pt idx="4764">
                  <c:v>0.32500000000000001</c:v>
                </c:pt>
                <c:pt idx="4765">
                  <c:v>0.32500000000000001</c:v>
                </c:pt>
                <c:pt idx="4766">
                  <c:v>0.32500000000000001</c:v>
                </c:pt>
                <c:pt idx="4767">
                  <c:v>0.32500000000000001</c:v>
                </c:pt>
                <c:pt idx="4768">
                  <c:v>0.23300000000000001</c:v>
                </c:pt>
                <c:pt idx="4769">
                  <c:v>0.23300000000000001</c:v>
                </c:pt>
                <c:pt idx="4770">
                  <c:v>0.23300000000000001</c:v>
                </c:pt>
                <c:pt idx="4771">
                  <c:v>0.23300000000000001</c:v>
                </c:pt>
                <c:pt idx="4772">
                  <c:v>0.39300000000000002</c:v>
                </c:pt>
                <c:pt idx="4773">
                  <c:v>0.39300000000000002</c:v>
                </c:pt>
                <c:pt idx="4774">
                  <c:v>0.39300000000000002</c:v>
                </c:pt>
                <c:pt idx="4775">
                  <c:v>0.39300000000000002</c:v>
                </c:pt>
                <c:pt idx="4776">
                  <c:v>0.23</c:v>
                </c:pt>
                <c:pt idx="4777">
                  <c:v>0.23</c:v>
                </c:pt>
                <c:pt idx="4778">
                  <c:v>0.23</c:v>
                </c:pt>
                <c:pt idx="4779">
                  <c:v>0.23</c:v>
                </c:pt>
                <c:pt idx="4780">
                  <c:v>359.9</c:v>
                </c:pt>
                <c:pt idx="4781">
                  <c:v>359.9</c:v>
                </c:pt>
                <c:pt idx="4782">
                  <c:v>359.9</c:v>
                </c:pt>
                <c:pt idx="4783">
                  <c:v>359.9</c:v>
                </c:pt>
                <c:pt idx="4784">
                  <c:v>359.9</c:v>
                </c:pt>
                <c:pt idx="4785">
                  <c:v>359.9</c:v>
                </c:pt>
                <c:pt idx="4786">
                  <c:v>359.9</c:v>
                </c:pt>
                <c:pt idx="4787">
                  <c:v>359.9</c:v>
                </c:pt>
                <c:pt idx="4788">
                  <c:v>0.13300000000000001</c:v>
                </c:pt>
                <c:pt idx="4789">
                  <c:v>0.13300000000000001</c:v>
                </c:pt>
                <c:pt idx="4790">
                  <c:v>0.13300000000000001</c:v>
                </c:pt>
                <c:pt idx="4791">
                  <c:v>0.13300000000000001</c:v>
                </c:pt>
                <c:pt idx="4792">
                  <c:v>359.6</c:v>
                </c:pt>
                <c:pt idx="4793">
                  <c:v>359.6</c:v>
                </c:pt>
                <c:pt idx="4794">
                  <c:v>359.6</c:v>
                </c:pt>
                <c:pt idx="4795">
                  <c:v>359.6</c:v>
                </c:pt>
                <c:pt idx="4796">
                  <c:v>359.5</c:v>
                </c:pt>
                <c:pt idx="4797">
                  <c:v>359.5</c:v>
                </c:pt>
                <c:pt idx="4798">
                  <c:v>359.5</c:v>
                </c:pt>
                <c:pt idx="4799">
                  <c:v>359.5</c:v>
                </c:pt>
                <c:pt idx="4800">
                  <c:v>0.29099999999999998</c:v>
                </c:pt>
                <c:pt idx="4801">
                  <c:v>0.29099999999999998</c:v>
                </c:pt>
                <c:pt idx="4802">
                  <c:v>0.29099999999999998</c:v>
                </c:pt>
                <c:pt idx="4803">
                  <c:v>0.29099999999999998</c:v>
                </c:pt>
                <c:pt idx="4804">
                  <c:v>0.34</c:v>
                </c:pt>
                <c:pt idx="4805">
                  <c:v>0.34</c:v>
                </c:pt>
                <c:pt idx="4806">
                  <c:v>0.34</c:v>
                </c:pt>
                <c:pt idx="4807">
                  <c:v>0.34</c:v>
                </c:pt>
                <c:pt idx="4808">
                  <c:v>359.6</c:v>
                </c:pt>
                <c:pt idx="4809">
                  <c:v>359.6</c:v>
                </c:pt>
                <c:pt idx="4810">
                  <c:v>359.6</c:v>
                </c:pt>
                <c:pt idx="4811">
                  <c:v>359.6</c:v>
                </c:pt>
                <c:pt idx="4812">
                  <c:v>5.1999999999999998E-2</c:v>
                </c:pt>
                <c:pt idx="4813">
                  <c:v>5.1999999999999998E-2</c:v>
                </c:pt>
                <c:pt idx="4814">
                  <c:v>5.1999999999999998E-2</c:v>
                </c:pt>
                <c:pt idx="4815">
                  <c:v>5.1999999999999998E-2</c:v>
                </c:pt>
                <c:pt idx="4816">
                  <c:v>359.4</c:v>
                </c:pt>
                <c:pt idx="4817">
                  <c:v>359.4</c:v>
                </c:pt>
                <c:pt idx="4818">
                  <c:v>359.4</c:v>
                </c:pt>
                <c:pt idx="4819">
                  <c:v>359.4</c:v>
                </c:pt>
                <c:pt idx="4820">
                  <c:v>359.5</c:v>
                </c:pt>
                <c:pt idx="4821">
                  <c:v>359.5</c:v>
                </c:pt>
                <c:pt idx="4822">
                  <c:v>359.5</c:v>
                </c:pt>
                <c:pt idx="4823">
                  <c:v>359.5</c:v>
                </c:pt>
                <c:pt idx="4824">
                  <c:v>359.5</c:v>
                </c:pt>
                <c:pt idx="4825">
                  <c:v>359.5</c:v>
                </c:pt>
                <c:pt idx="4826">
                  <c:v>359.5</c:v>
                </c:pt>
                <c:pt idx="4827">
                  <c:v>359.5</c:v>
                </c:pt>
                <c:pt idx="4828">
                  <c:v>359.3</c:v>
                </c:pt>
                <c:pt idx="4829">
                  <c:v>359.3</c:v>
                </c:pt>
                <c:pt idx="4830">
                  <c:v>359.3</c:v>
                </c:pt>
                <c:pt idx="4831">
                  <c:v>359.3</c:v>
                </c:pt>
                <c:pt idx="4832">
                  <c:v>0.36399999999999999</c:v>
                </c:pt>
                <c:pt idx="4833">
                  <c:v>0.36399999999999999</c:v>
                </c:pt>
                <c:pt idx="4834">
                  <c:v>0.36399999999999999</c:v>
                </c:pt>
                <c:pt idx="4835">
                  <c:v>0.36399999999999999</c:v>
                </c:pt>
                <c:pt idx="4836">
                  <c:v>359.4</c:v>
                </c:pt>
                <c:pt idx="4837">
                  <c:v>359.4</c:v>
                </c:pt>
                <c:pt idx="4838">
                  <c:v>359.4</c:v>
                </c:pt>
                <c:pt idx="4839">
                  <c:v>359.4</c:v>
                </c:pt>
                <c:pt idx="4840">
                  <c:v>358.6</c:v>
                </c:pt>
                <c:pt idx="4841">
                  <c:v>358.6</c:v>
                </c:pt>
                <c:pt idx="4842">
                  <c:v>358.6</c:v>
                </c:pt>
                <c:pt idx="4843">
                  <c:v>358.6</c:v>
                </c:pt>
                <c:pt idx="4844">
                  <c:v>359.7</c:v>
                </c:pt>
                <c:pt idx="4845">
                  <c:v>359.7</c:v>
                </c:pt>
                <c:pt idx="4846">
                  <c:v>359.7</c:v>
                </c:pt>
                <c:pt idx="4847">
                  <c:v>359.7</c:v>
                </c:pt>
                <c:pt idx="4848">
                  <c:v>358.9</c:v>
                </c:pt>
                <c:pt idx="4849">
                  <c:v>358.9</c:v>
                </c:pt>
                <c:pt idx="4850">
                  <c:v>358.9</c:v>
                </c:pt>
                <c:pt idx="4851">
                  <c:v>358.9</c:v>
                </c:pt>
                <c:pt idx="4852">
                  <c:v>359.8</c:v>
                </c:pt>
                <c:pt idx="4853">
                  <c:v>359.8</c:v>
                </c:pt>
                <c:pt idx="4854">
                  <c:v>359.8</c:v>
                </c:pt>
                <c:pt idx="4855">
                  <c:v>359.8</c:v>
                </c:pt>
                <c:pt idx="4856">
                  <c:v>358.8</c:v>
                </c:pt>
                <c:pt idx="4857">
                  <c:v>358.8</c:v>
                </c:pt>
                <c:pt idx="4858">
                  <c:v>358.8</c:v>
                </c:pt>
                <c:pt idx="4859">
                  <c:v>358.8</c:v>
                </c:pt>
                <c:pt idx="4860">
                  <c:v>359.7</c:v>
                </c:pt>
                <c:pt idx="4861">
                  <c:v>359.7</c:v>
                </c:pt>
                <c:pt idx="4862">
                  <c:v>359.7</c:v>
                </c:pt>
                <c:pt idx="4863">
                  <c:v>359.7</c:v>
                </c:pt>
                <c:pt idx="4864">
                  <c:v>359.4</c:v>
                </c:pt>
                <c:pt idx="4865">
                  <c:v>359.4</c:v>
                </c:pt>
                <c:pt idx="4866">
                  <c:v>359.4</c:v>
                </c:pt>
                <c:pt idx="4867">
                  <c:v>359.4</c:v>
                </c:pt>
                <c:pt idx="4868">
                  <c:v>359.5</c:v>
                </c:pt>
                <c:pt idx="4869">
                  <c:v>359.5</c:v>
                </c:pt>
                <c:pt idx="4870">
                  <c:v>359.5</c:v>
                </c:pt>
                <c:pt idx="4871">
                  <c:v>359.5</c:v>
                </c:pt>
                <c:pt idx="4872">
                  <c:v>359</c:v>
                </c:pt>
                <c:pt idx="4873">
                  <c:v>359</c:v>
                </c:pt>
                <c:pt idx="4874">
                  <c:v>359</c:v>
                </c:pt>
                <c:pt idx="4875">
                  <c:v>359</c:v>
                </c:pt>
                <c:pt idx="4876">
                  <c:v>359.4</c:v>
                </c:pt>
                <c:pt idx="4877">
                  <c:v>359.4</c:v>
                </c:pt>
                <c:pt idx="4878">
                  <c:v>359.4</c:v>
                </c:pt>
                <c:pt idx="4879">
                  <c:v>359.4</c:v>
                </c:pt>
                <c:pt idx="4880">
                  <c:v>359.1</c:v>
                </c:pt>
                <c:pt idx="4881">
                  <c:v>359.1</c:v>
                </c:pt>
                <c:pt idx="4882">
                  <c:v>359.1</c:v>
                </c:pt>
                <c:pt idx="4883">
                  <c:v>359.1</c:v>
                </c:pt>
                <c:pt idx="4884">
                  <c:v>359.5</c:v>
                </c:pt>
                <c:pt idx="4885">
                  <c:v>359.5</c:v>
                </c:pt>
                <c:pt idx="4886">
                  <c:v>359.5</c:v>
                </c:pt>
                <c:pt idx="4887">
                  <c:v>359.5</c:v>
                </c:pt>
                <c:pt idx="4888">
                  <c:v>359.4</c:v>
                </c:pt>
                <c:pt idx="4889">
                  <c:v>359.4</c:v>
                </c:pt>
                <c:pt idx="4890">
                  <c:v>359.4</c:v>
                </c:pt>
                <c:pt idx="4891">
                  <c:v>359.4</c:v>
                </c:pt>
                <c:pt idx="4892">
                  <c:v>359.1</c:v>
                </c:pt>
                <c:pt idx="4893">
                  <c:v>359.1</c:v>
                </c:pt>
                <c:pt idx="4894">
                  <c:v>359.1</c:v>
                </c:pt>
                <c:pt idx="4895">
                  <c:v>359.1</c:v>
                </c:pt>
                <c:pt idx="4896">
                  <c:v>359.2</c:v>
                </c:pt>
                <c:pt idx="4897">
                  <c:v>359.2</c:v>
                </c:pt>
                <c:pt idx="4898">
                  <c:v>359.2</c:v>
                </c:pt>
                <c:pt idx="4899">
                  <c:v>359.2</c:v>
                </c:pt>
                <c:pt idx="4900">
                  <c:v>359.2</c:v>
                </c:pt>
                <c:pt idx="4901">
                  <c:v>359.2</c:v>
                </c:pt>
                <c:pt idx="4902">
                  <c:v>359.2</c:v>
                </c:pt>
                <c:pt idx="4903">
                  <c:v>359.2</c:v>
                </c:pt>
                <c:pt idx="4904">
                  <c:v>359.2</c:v>
                </c:pt>
                <c:pt idx="4905">
                  <c:v>359.2</c:v>
                </c:pt>
                <c:pt idx="4906">
                  <c:v>359.2</c:v>
                </c:pt>
                <c:pt idx="4907">
                  <c:v>359.2</c:v>
                </c:pt>
                <c:pt idx="4908">
                  <c:v>359.3</c:v>
                </c:pt>
                <c:pt idx="4909">
                  <c:v>359.3</c:v>
                </c:pt>
                <c:pt idx="4910">
                  <c:v>359.3</c:v>
                </c:pt>
                <c:pt idx="4911">
                  <c:v>359.3</c:v>
                </c:pt>
                <c:pt idx="4912">
                  <c:v>359.7</c:v>
                </c:pt>
                <c:pt idx="4913">
                  <c:v>359.7</c:v>
                </c:pt>
                <c:pt idx="4914">
                  <c:v>359.7</c:v>
                </c:pt>
                <c:pt idx="4915">
                  <c:v>359.7</c:v>
                </c:pt>
                <c:pt idx="4916">
                  <c:v>0.16600000000000001</c:v>
                </c:pt>
                <c:pt idx="4917">
                  <c:v>0.16600000000000001</c:v>
                </c:pt>
                <c:pt idx="4918">
                  <c:v>0.16600000000000001</c:v>
                </c:pt>
                <c:pt idx="4919">
                  <c:v>0.16600000000000001</c:v>
                </c:pt>
                <c:pt idx="4920">
                  <c:v>0.22800000000000001</c:v>
                </c:pt>
                <c:pt idx="4921">
                  <c:v>0.22800000000000001</c:v>
                </c:pt>
                <c:pt idx="4922">
                  <c:v>0.22800000000000001</c:v>
                </c:pt>
                <c:pt idx="4923">
                  <c:v>0.22800000000000001</c:v>
                </c:pt>
                <c:pt idx="4924">
                  <c:v>0.159</c:v>
                </c:pt>
                <c:pt idx="4925">
                  <c:v>0.159</c:v>
                </c:pt>
                <c:pt idx="4926">
                  <c:v>0.159</c:v>
                </c:pt>
                <c:pt idx="4927">
                  <c:v>0.159</c:v>
                </c:pt>
                <c:pt idx="4928">
                  <c:v>8.8999999999999996E-2</c:v>
                </c:pt>
                <c:pt idx="4929">
                  <c:v>8.8999999999999996E-2</c:v>
                </c:pt>
                <c:pt idx="4930">
                  <c:v>8.8999999999999996E-2</c:v>
                </c:pt>
                <c:pt idx="4931">
                  <c:v>8.8999999999999996E-2</c:v>
                </c:pt>
                <c:pt idx="4932">
                  <c:v>359.8</c:v>
                </c:pt>
                <c:pt idx="4933">
                  <c:v>359.8</c:v>
                </c:pt>
                <c:pt idx="4934">
                  <c:v>359.8</c:v>
                </c:pt>
                <c:pt idx="4935">
                  <c:v>359.8</c:v>
                </c:pt>
                <c:pt idx="4936">
                  <c:v>359.6</c:v>
                </c:pt>
                <c:pt idx="4937">
                  <c:v>359.6</c:v>
                </c:pt>
                <c:pt idx="4938">
                  <c:v>359.6</c:v>
                </c:pt>
                <c:pt idx="4939">
                  <c:v>359.6</c:v>
                </c:pt>
                <c:pt idx="4940">
                  <c:v>359.4</c:v>
                </c:pt>
                <c:pt idx="4941">
                  <c:v>359.4</c:v>
                </c:pt>
                <c:pt idx="4942">
                  <c:v>359.4</c:v>
                </c:pt>
                <c:pt idx="4943">
                  <c:v>359.4</c:v>
                </c:pt>
                <c:pt idx="4944">
                  <c:v>359.8</c:v>
                </c:pt>
                <c:pt idx="4945">
                  <c:v>359.8</c:v>
                </c:pt>
                <c:pt idx="4946">
                  <c:v>359.8</c:v>
                </c:pt>
                <c:pt idx="4947">
                  <c:v>359.8</c:v>
                </c:pt>
                <c:pt idx="4948">
                  <c:v>360</c:v>
                </c:pt>
                <c:pt idx="4949">
                  <c:v>360</c:v>
                </c:pt>
                <c:pt idx="4950">
                  <c:v>360</c:v>
                </c:pt>
                <c:pt idx="4951">
                  <c:v>360</c:v>
                </c:pt>
                <c:pt idx="4952">
                  <c:v>0.623</c:v>
                </c:pt>
                <c:pt idx="4953">
                  <c:v>0.623</c:v>
                </c:pt>
                <c:pt idx="4954">
                  <c:v>0.623</c:v>
                </c:pt>
                <c:pt idx="4955">
                  <c:v>0.623</c:v>
                </c:pt>
                <c:pt idx="4956">
                  <c:v>0.223</c:v>
                </c:pt>
                <c:pt idx="4957">
                  <c:v>0.223</c:v>
                </c:pt>
                <c:pt idx="4958">
                  <c:v>0.223</c:v>
                </c:pt>
                <c:pt idx="4959">
                  <c:v>0.223</c:v>
                </c:pt>
                <c:pt idx="4960">
                  <c:v>0.14099999999999999</c:v>
                </c:pt>
                <c:pt idx="4961">
                  <c:v>0.14099999999999999</c:v>
                </c:pt>
                <c:pt idx="4962">
                  <c:v>0.14099999999999999</c:v>
                </c:pt>
                <c:pt idx="4963">
                  <c:v>0.14099999999999999</c:v>
                </c:pt>
                <c:pt idx="4964">
                  <c:v>0.60899999999999999</c:v>
                </c:pt>
                <c:pt idx="4965">
                  <c:v>0.60899999999999999</c:v>
                </c:pt>
                <c:pt idx="4966">
                  <c:v>0.60899999999999999</c:v>
                </c:pt>
                <c:pt idx="4967">
                  <c:v>0.60899999999999999</c:v>
                </c:pt>
                <c:pt idx="4968">
                  <c:v>360</c:v>
                </c:pt>
                <c:pt idx="4969">
                  <c:v>360</c:v>
                </c:pt>
                <c:pt idx="4970">
                  <c:v>360</c:v>
                </c:pt>
                <c:pt idx="4971">
                  <c:v>360</c:v>
                </c:pt>
                <c:pt idx="4972">
                  <c:v>359.7</c:v>
                </c:pt>
                <c:pt idx="4973">
                  <c:v>359.7</c:v>
                </c:pt>
                <c:pt idx="4974">
                  <c:v>359.7</c:v>
                </c:pt>
                <c:pt idx="4975">
                  <c:v>359.7</c:v>
                </c:pt>
                <c:pt idx="4976">
                  <c:v>359.7</c:v>
                </c:pt>
                <c:pt idx="4977">
                  <c:v>359.7</c:v>
                </c:pt>
                <c:pt idx="4978">
                  <c:v>359.7</c:v>
                </c:pt>
                <c:pt idx="4979">
                  <c:v>359.7</c:v>
                </c:pt>
                <c:pt idx="4980">
                  <c:v>360</c:v>
                </c:pt>
                <c:pt idx="4981">
                  <c:v>360</c:v>
                </c:pt>
                <c:pt idx="4982">
                  <c:v>360</c:v>
                </c:pt>
                <c:pt idx="4983">
                  <c:v>360</c:v>
                </c:pt>
                <c:pt idx="4984">
                  <c:v>0.56200000000000006</c:v>
                </c:pt>
                <c:pt idx="4985">
                  <c:v>0.56200000000000006</c:v>
                </c:pt>
                <c:pt idx="4986">
                  <c:v>0.56200000000000006</c:v>
                </c:pt>
                <c:pt idx="4987">
                  <c:v>0.56200000000000006</c:v>
                </c:pt>
                <c:pt idx="4988">
                  <c:v>1E-3</c:v>
                </c:pt>
                <c:pt idx="4989">
                  <c:v>1E-3</c:v>
                </c:pt>
                <c:pt idx="4990">
                  <c:v>1E-3</c:v>
                </c:pt>
                <c:pt idx="4991">
                  <c:v>1E-3</c:v>
                </c:pt>
                <c:pt idx="4992">
                  <c:v>0.246</c:v>
                </c:pt>
                <c:pt idx="4993">
                  <c:v>0.246</c:v>
                </c:pt>
                <c:pt idx="4994">
                  <c:v>0.246</c:v>
                </c:pt>
                <c:pt idx="4995">
                  <c:v>0.246</c:v>
                </c:pt>
                <c:pt idx="4996">
                  <c:v>0.79200000000000004</c:v>
                </c:pt>
                <c:pt idx="4997">
                  <c:v>0.79200000000000004</c:v>
                </c:pt>
                <c:pt idx="4998">
                  <c:v>0.79200000000000004</c:v>
                </c:pt>
                <c:pt idx="4999">
                  <c:v>0.79200000000000004</c:v>
                </c:pt>
                <c:pt idx="5000">
                  <c:v>1.3620000000000001</c:v>
                </c:pt>
                <c:pt idx="5001">
                  <c:v>1.3620000000000001</c:v>
                </c:pt>
                <c:pt idx="5002">
                  <c:v>1.3620000000000001</c:v>
                </c:pt>
                <c:pt idx="5003">
                  <c:v>1.3620000000000001</c:v>
                </c:pt>
                <c:pt idx="5004">
                  <c:v>1.397</c:v>
                </c:pt>
                <c:pt idx="5005">
                  <c:v>1.397</c:v>
                </c:pt>
                <c:pt idx="5006">
                  <c:v>1.397</c:v>
                </c:pt>
                <c:pt idx="5007">
                  <c:v>1.397</c:v>
                </c:pt>
                <c:pt idx="5008">
                  <c:v>1.028</c:v>
                </c:pt>
                <c:pt idx="5009">
                  <c:v>1.028</c:v>
                </c:pt>
                <c:pt idx="5010">
                  <c:v>1.028</c:v>
                </c:pt>
                <c:pt idx="5011">
                  <c:v>1.028</c:v>
                </c:pt>
                <c:pt idx="5012">
                  <c:v>1.4630000000000001</c:v>
                </c:pt>
                <c:pt idx="5013">
                  <c:v>1.4630000000000001</c:v>
                </c:pt>
                <c:pt idx="5014">
                  <c:v>1.4630000000000001</c:v>
                </c:pt>
                <c:pt idx="5015">
                  <c:v>1.4630000000000001</c:v>
                </c:pt>
                <c:pt idx="5016">
                  <c:v>1.4059999999999999</c:v>
                </c:pt>
                <c:pt idx="5017">
                  <c:v>1.4059999999999999</c:v>
                </c:pt>
                <c:pt idx="5018">
                  <c:v>1.4059999999999999</c:v>
                </c:pt>
                <c:pt idx="5019">
                  <c:v>1.4059999999999999</c:v>
                </c:pt>
                <c:pt idx="5020">
                  <c:v>2.0369999999999999</c:v>
                </c:pt>
                <c:pt idx="5021">
                  <c:v>2.0369999999999999</c:v>
                </c:pt>
                <c:pt idx="5022">
                  <c:v>2.0369999999999999</c:v>
                </c:pt>
                <c:pt idx="5023">
                  <c:v>2.0369999999999999</c:v>
                </c:pt>
                <c:pt idx="5024">
                  <c:v>1.7789999999999999</c:v>
                </c:pt>
                <c:pt idx="5025">
                  <c:v>1.7789999999999999</c:v>
                </c:pt>
                <c:pt idx="5026">
                  <c:v>1.7789999999999999</c:v>
                </c:pt>
                <c:pt idx="5027">
                  <c:v>1.7789999999999999</c:v>
                </c:pt>
                <c:pt idx="5028">
                  <c:v>1.794</c:v>
                </c:pt>
                <c:pt idx="5029">
                  <c:v>1.794</c:v>
                </c:pt>
                <c:pt idx="5030">
                  <c:v>1.794</c:v>
                </c:pt>
                <c:pt idx="5031">
                  <c:v>1.794</c:v>
                </c:pt>
                <c:pt idx="5032">
                  <c:v>2.2090000000000001</c:v>
                </c:pt>
                <c:pt idx="5033">
                  <c:v>2.2090000000000001</c:v>
                </c:pt>
                <c:pt idx="5034">
                  <c:v>2.2090000000000001</c:v>
                </c:pt>
                <c:pt idx="5035">
                  <c:v>2.2090000000000001</c:v>
                </c:pt>
                <c:pt idx="5036">
                  <c:v>1.804</c:v>
                </c:pt>
                <c:pt idx="5037">
                  <c:v>1.804</c:v>
                </c:pt>
                <c:pt idx="5038">
                  <c:v>1.804</c:v>
                </c:pt>
                <c:pt idx="5039">
                  <c:v>1.804</c:v>
                </c:pt>
                <c:pt idx="5040">
                  <c:v>1.748</c:v>
                </c:pt>
                <c:pt idx="5041">
                  <c:v>1.748</c:v>
                </c:pt>
                <c:pt idx="5042">
                  <c:v>1.748</c:v>
                </c:pt>
                <c:pt idx="5043">
                  <c:v>1.748</c:v>
                </c:pt>
                <c:pt idx="5044">
                  <c:v>1.748</c:v>
                </c:pt>
                <c:pt idx="5045">
                  <c:v>1.748</c:v>
                </c:pt>
                <c:pt idx="5046">
                  <c:v>1.748</c:v>
                </c:pt>
                <c:pt idx="5047">
                  <c:v>1.748</c:v>
                </c:pt>
                <c:pt idx="5048">
                  <c:v>1.65</c:v>
                </c:pt>
                <c:pt idx="5049">
                  <c:v>1.65</c:v>
                </c:pt>
                <c:pt idx="5050">
                  <c:v>1.65</c:v>
                </c:pt>
                <c:pt idx="5051">
                  <c:v>1.65</c:v>
                </c:pt>
                <c:pt idx="5052">
                  <c:v>1.8360000000000001</c:v>
                </c:pt>
                <c:pt idx="5053">
                  <c:v>1.8360000000000001</c:v>
                </c:pt>
                <c:pt idx="5054">
                  <c:v>1.8360000000000001</c:v>
                </c:pt>
                <c:pt idx="5055">
                  <c:v>1.8360000000000001</c:v>
                </c:pt>
                <c:pt idx="5056">
                  <c:v>0.90100000000000002</c:v>
                </c:pt>
                <c:pt idx="5057">
                  <c:v>0.90100000000000002</c:v>
                </c:pt>
                <c:pt idx="5058">
                  <c:v>0.90100000000000002</c:v>
                </c:pt>
                <c:pt idx="5059">
                  <c:v>0.90100000000000002</c:v>
                </c:pt>
                <c:pt idx="5060">
                  <c:v>1.5609999999999999</c:v>
                </c:pt>
                <c:pt idx="5061">
                  <c:v>1.5609999999999999</c:v>
                </c:pt>
                <c:pt idx="5062">
                  <c:v>1.5609999999999999</c:v>
                </c:pt>
                <c:pt idx="5063">
                  <c:v>1.5609999999999999</c:v>
                </c:pt>
                <c:pt idx="5064">
                  <c:v>1.5840000000000001</c:v>
                </c:pt>
                <c:pt idx="5065">
                  <c:v>1.5840000000000001</c:v>
                </c:pt>
                <c:pt idx="5066">
                  <c:v>1.5840000000000001</c:v>
                </c:pt>
                <c:pt idx="5067">
                  <c:v>1.5840000000000001</c:v>
                </c:pt>
                <c:pt idx="5068">
                  <c:v>0.33200000000000002</c:v>
                </c:pt>
                <c:pt idx="5069">
                  <c:v>0.33200000000000002</c:v>
                </c:pt>
                <c:pt idx="5070">
                  <c:v>0.33200000000000002</c:v>
                </c:pt>
                <c:pt idx="5071">
                  <c:v>0.33200000000000002</c:v>
                </c:pt>
                <c:pt idx="5072">
                  <c:v>359.7</c:v>
                </c:pt>
                <c:pt idx="5073">
                  <c:v>359.7</c:v>
                </c:pt>
                <c:pt idx="5074">
                  <c:v>359.7</c:v>
                </c:pt>
                <c:pt idx="5075">
                  <c:v>359.7</c:v>
                </c:pt>
                <c:pt idx="5076">
                  <c:v>359.9</c:v>
                </c:pt>
                <c:pt idx="5077">
                  <c:v>359.9</c:v>
                </c:pt>
                <c:pt idx="5078">
                  <c:v>359.9</c:v>
                </c:pt>
                <c:pt idx="5079">
                  <c:v>359.9</c:v>
                </c:pt>
                <c:pt idx="5080">
                  <c:v>2.1999999999999999E-2</c:v>
                </c:pt>
                <c:pt idx="5081">
                  <c:v>2.1999999999999999E-2</c:v>
                </c:pt>
                <c:pt idx="5082">
                  <c:v>2.1999999999999999E-2</c:v>
                </c:pt>
                <c:pt idx="5083">
                  <c:v>2.1999999999999999E-2</c:v>
                </c:pt>
                <c:pt idx="5084">
                  <c:v>7.0000000000000007E-2</c:v>
                </c:pt>
                <c:pt idx="5085">
                  <c:v>7.0000000000000007E-2</c:v>
                </c:pt>
                <c:pt idx="5086">
                  <c:v>7.0000000000000007E-2</c:v>
                </c:pt>
                <c:pt idx="5087">
                  <c:v>7.0000000000000007E-2</c:v>
                </c:pt>
                <c:pt idx="5088">
                  <c:v>1.4999999999999999E-2</c:v>
                </c:pt>
                <c:pt idx="5089">
                  <c:v>1.4999999999999999E-2</c:v>
                </c:pt>
                <c:pt idx="5090">
                  <c:v>1.4999999999999999E-2</c:v>
                </c:pt>
                <c:pt idx="5091">
                  <c:v>1.4999999999999999E-2</c:v>
                </c:pt>
                <c:pt idx="5092">
                  <c:v>359.8</c:v>
                </c:pt>
                <c:pt idx="5093">
                  <c:v>359.8</c:v>
                </c:pt>
                <c:pt idx="5094">
                  <c:v>359.8</c:v>
                </c:pt>
                <c:pt idx="5095">
                  <c:v>359.8</c:v>
                </c:pt>
                <c:pt idx="5096">
                  <c:v>359.6</c:v>
                </c:pt>
                <c:pt idx="5097">
                  <c:v>359.6</c:v>
                </c:pt>
                <c:pt idx="5098">
                  <c:v>359.6</c:v>
                </c:pt>
                <c:pt idx="5099">
                  <c:v>359.6</c:v>
                </c:pt>
                <c:pt idx="5100">
                  <c:v>359.6</c:v>
                </c:pt>
                <c:pt idx="5101">
                  <c:v>359.6</c:v>
                </c:pt>
                <c:pt idx="5102">
                  <c:v>359.6</c:v>
                </c:pt>
                <c:pt idx="5103">
                  <c:v>359.6</c:v>
                </c:pt>
                <c:pt idx="5104">
                  <c:v>359.4</c:v>
                </c:pt>
                <c:pt idx="5105">
                  <c:v>359.4</c:v>
                </c:pt>
                <c:pt idx="5106">
                  <c:v>359.4</c:v>
                </c:pt>
                <c:pt idx="5107">
                  <c:v>359.4</c:v>
                </c:pt>
                <c:pt idx="5108">
                  <c:v>360</c:v>
                </c:pt>
                <c:pt idx="5109">
                  <c:v>360</c:v>
                </c:pt>
                <c:pt idx="5110">
                  <c:v>360</c:v>
                </c:pt>
                <c:pt idx="5111">
                  <c:v>360</c:v>
                </c:pt>
                <c:pt idx="5112">
                  <c:v>359.3</c:v>
                </c:pt>
                <c:pt idx="5113">
                  <c:v>359.3</c:v>
                </c:pt>
                <c:pt idx="5114">
                  <c:v>359.3</c:v>
                </c:pt>
                <c:pt idx="5115">
                  <c:v>359.3</c:v>
                </c:pt>
                <c:pt idx="5116">
                  <c:v>0.25700000000000001</c:v>
                </c:pt>
                <c:pt idx="5117">
                  <c:v>0.25700000000000001</c:v>
                </c:pt>
                <c:pt idx="5118">
                  <c:v>0.25700000000000001</c:v>
                </c:pt>
                <c:pt idx="5119">
                  <c:v>0.25700000000000001</c:v>
                </c:pt>
                <c:pt idx="5120">
                  <c:v>0.107</c:v>
                </c:pt>
                <c:pt idx="5121">
                  <c:v>0.107</c:v>
                </c:pt>
                <c:pt idx="5122">
                  <c:v>0.107</c:v>
                </c:pt>
                <c:pt idx="5123">
                  <c:v>0.107</c:v>
                </c:pt>
                <c:pt idx="5124">
                  <c:v>9.7000000000000003E-2</c:v>
                </c:pt>
                <c:pt idx="5125">
                  <c:v>9.7000000000000003E-2</c:v>
                </c:pt>
                <c:pt idx="5126">
                  <c:v>9.7000000000000003E-2</c:v>
                </c:pt>
                <c:pt idx="5127">
                  <c:v>9.7000000000000003E-2</c:v>
                </c:pt>
                <c:pt idx="5128">
                  <c:v>359.1</c:v>
                </c:pt>
                <c:pt idx="5129">
                  <c:v>359.1</c:v>
                </c:pt>
                <c:pt idx="5130">
                  <c:v>359.1</c:v>
                </c:pt>
                <c:pt idx="5131">
                  <c:v>359.1</c:v>
                </c:pt>
                <c:pt idx="5132">
                  <c:v>359.6</c:v>
                </c:pt>
                <c:pt idx="5133">
                  <c:v>359.6</c:v>
                </c:pt>
                <c:pt idx="5134">
                  <c:v>359.6</c:v>
                </c:pt>
                <c:pt idx="5135">
                  <c:v>359.6</c:v>
                </c:pt>
                <c:pt idx="5136">
                  <c:v>360</c:v>
                </c:pt>
                <c:pt idx="5137">
                  <c:v>360</c:v>
                </c:pt>
                <c:pt idx="5138">
                  <c:v>360</c:v>
                </c:pt>
                <c:pt idx="5139">
                  <c:v>360</c:v>
                </c:pt>
                <c:pt idx="5140">
                  <c:v>2E-3</c:v>
                </c:pt>
                <c:pt idx="5141">
                  <c:v>2E-3</c:v>
                </c:pt>
                <c:pt idx="5142">
                  <c:v>2E-3</c:v>
                </c:pt>
                <c:pt idx="5143">
                  <c:v>2E-3</c:v>
                </c:pt>
                <c:pt idx="5144">
                  <c:v>359.9</c:v>
                </c:pt>
                <c:pt idx="5145">
                  <c:v>359.9</c:v>
                </c:pt>
                <c:pt idx="5146">
                  <c:v>359.9</c:v>
                </c:pt>
                <c:pt idx="5147">
                  <c:v>359.9</c:v>
                </c:pt>
                <c:pt idx="5148">
                  <c:v>0.19400000000000001</c:v>
                </c:pt>
                <c:pt idx="5149">
                  <c:v>0.19400000000000001</c:v>
                </c:pt>
                <c:pt idx="5150">
                  <c:v>0.19400000000000001</c:v>
                </c:pt>
                <c:pt idx="5151">
                  <c:v>0.19400000000000001</c:v>
                </c:pt>
                <c:pt idx="5152">
                  <c:v>0.57399999999999995</c:v>
                </c:pt>
                <c:pt idx="5153">
                  <c:v>0.57399999999999995</c:v>
                </c:pt>
                <c:pt idx="5154">
                  <c:v>0.57399999999999995</c:v>
                </c:pt>
                <c:pt idx="5155">
                  <c:v>0.57399999999999995</c:v>
                </c:pt>
                <c:pt idx="5156">
                  <c:v>359.9</c:v>
                </c:pt>
                <c:pt idx="5157">
                  <c:v>359.9</c:v>
                </c:pt>
                <c:pt idx="5158">
                  <c:v>359.9</c:v>
                </c:pt>
                <c:pt idx="5159">
                  <c:v>359.9</c:v>
                </c:pt>
                <c:pt idx="5160">
                  <c:v>0.52</c:v>
                </c:pt>
                <c:pt idx="5161">
                  <c:v>0.52</c:v>
                </c:pt>
                <c:pt idx="5162">
                  <c:v>0.52</c:v>
                </c:pt>
                <c:pt idx="5163">
                  <c:v>0.52</c:v>
                </c:pt>
                <c:pt idx="5164">
                  <c:v>0.745</c:v>
                </c:pt>
                <c:pt idx="5165">
                  <c:v>0.745</c:v>
                </c:pt>
                <c:pt idx="5166">
                  <c:v>0.745</c:v>
                </c:pt>
                <c:pt idx="5167">
                  <c:v>0.745</c:v>
                </c:pt>
                <c:pt idx="5168">
                  <c:v>1.149</c:v>
                </c:pt>
                <c:pt idx="5169">
                  <c:v>1.149</c:v>
                </c:pt>
                <c:pt idx="5170">
                  <c:v>1.149</c:v>
                </c:pt>
                <c:pt idx="5171">
                  <c:v>1.149</c:v>
                </c:pt>
                <c:pt idx="5172">
                  <c:v>1.329</c:v>
                </c:pt>
                <c:pt idx="5173">
                  <c:v>1.329</c:v>
                </c:pt>
                <c:pt idx="5174">
                  <c:v>1.329</c:v>
                </c:pt>
                <c:pt idx="5175">
                  <c:v>1.329</c:v>
                </c:pt>
                <c:pt idx="5176">
                  <c:v>2.0019999999999998</c:v>
                </c:pt>
                <c:pt idx="5177">
                  <c:v>2.0019999999999998</c:v>
                </c:pt>
                <c:pt idx="5178">
                  <c:v>2.0019999999999998</c:v>
                </c:pt>
                <c:pt idx="5179">
                  <c:v>2.0019999999999998</c:v>
                </c:pt>
                <c:pt idx="5180">
                  <c:v>2.2959999999999998</c:v>
                </c:pt>
                <c:pt idx="5181">
                  <c:v>2.2959999999999998</c:v>
                </c:pt>
                <c:pt idx="5182">
                  <c:v>2.2959999999999998</c:v>
                </c:pt>
                <c:pt idx="5183">
                  <c:v>2.2959999999999998</c:v>
                </c:pt>
                <c:pt idx="5184">
                  <c:v>2.5249999999999999</c:v>
                </c:pt>
                <c:pt idx="5185">
                  <c:v>2.5249999999999999</c:v>
                </c:pt>
                <c:pt idx="5186">
                  <c:v>2.5249999999999999</c:v>
                </c:pt>
                <c:pt idx="5187">
                  <c:v>2.5249999999999999</c:v>
                </c:pt>
                <c:pt idx="5188">
                  <c:v>3.024</c:v>
                </c:pt>
                <c:pt idx="5189">
                  <c:v>3.024</c:v>
                </c:pt>
                <c:pt idx="5190">
                  <c:v>3.024</c:v>
                </c:pt>
                <c:pt idx="5191">
                  <c:v>3.024</c:v>
                </c:pt>
                <c:pt idx="5192">
                  <c:v>2.7669999999999999</c:v>
                </c:pt>
                <c:pt idx="5193">
                  <c:v>2.7669999999999999</c:v>
                </c:pt>
                <c:pt idx="5194">
                  <c:v>2.7669999999999999</c:v>
                </c:pt>
                <c:pt idx="5195">
                  <c:v>2.7669999999999999</c:v>
                </c:pt>
                <c:pt idx="5196">
                  <c:v>3.218</c:v>
                </c:pt>
                <c:pt idx="5197">
                  <c:v>3.218</c:v>
                </c:pt>
                <c:pt idx="5198">
                  <c:v>3.218</c:v>
                </c:pt>
                <c:pt idx="5199">
                  <c:v>3.218</c:v>
                </c:pt>
                <c:pt idx="5200">
                  <c:v>3.839</c:v>
                </c:pt>
                <c:pt idx="5201">
                  <c:v>3.839</c:v>
                </c:pt>
                <c:pt idx="5202">
                  <c:v>3.839</c:v>
                </c:pt>
                <c:pt idx="5203">
                  <c:v>3.839</c:v>
                </c:pt>
                <c:pt idx="5204">
                  <c:v>4.7930000000000001</c:v>
                </c:pt>
                <c:pt idx="5205">
                  <c:v>4.7930000000000001</c:v>
                </c:pt>
                <c:pt idx="5206">
                  <c:v>4.7930000000000001</c:v>
                </c:pt>
                <c:pt idx="5207">
                  <c:v>4.7930000000000001</c:v>
                </c:pt>
                <c:pt idx="5208">
                  <c:v>5.0380000000000003</c:v>
                </c:pt>
                <c:pt idx="5209">
                  <c:v>5.0380000000000003</c:v>
                </c:pt>
                <c:pt idx="5210">
                  <c:v>5.0380000000000003</c:v>
                </c:pt>
                <c:pt idx="5211">
                  <c:v>5.0380000000000003</c:v>
                </c:pt>
                <c:pt idx="5212">
                  <c:v>5.226</c:v>
                </c:pt>
                <c:pt idx="5213">
                  <c:v>5.226</c:v>
                </c:pt>
                <c:pt idx="5214">
                  <c:v>5.226</c:v>
                </c:pt>
                <c:pt idx="5215">
                  <c:v>5.226</c:v>
                </c:pt>
                <c:pt idx="5216">
                  <c:v>6.0579999999999998</c:v>
                </c:pt>
                <c:pt idx="5217">
                  <c:v>6.0579999999999998</c:v>
                </c:pt>
                <c:pt idx="5218">
                  <c:v>6.0579999999999998</c:v>
                </c:pt>
                <c:pt idx="5219">
                  <c:v>6.0579999999999998</c:v>
                </c:pt>
                <c:pt idx="5220">
                  <c:v>5.4089999999999998</c:v>
                </c:pt>
                <c:pt idx="5221">
                  <c:v>5.4089999999999998</c:v>
                </c:pt>
                <c:pt idx="5222">
                  <c:v>5.4089999999999998</c:v>
                </c:pt>
                <c:pt idx="5223">
                  <c:v>5.4089999999999998</c:v>
                </c:pt>
                <c:pt idx="5224">
                  <c:v>5.9509999999999996</c:v>
                </c:pt>
                <c:pt idx="5225">
                  <c:v>5.9509999999999996</c:v>
                </c:pt>
                <c:pt idx="5226">
                  <c:v>5.9509999999999996</c:v>
                </c:pt>
                <c:pt idx="5227">
                  <c:v>5.9509999999999996</c:v>
                </c:pt>
                <c:pt idx="5228">
                  <c:v>6.4370000000000003</c:v>
                </c:pt>
                <c:pt idx="5229">
                  <c:v>6.4370000000000003</c:v>
                </c:pt>
                <c:pt idx="5230">
                  <c:v>6.4370000000000003</c:v>
                </c:pt>
                <c:pt idx="5231">
                  <c:v>6.4370000000000003</c:v>
                </c:pt>
                <c:pt idx="5232">
                  <c:v>6.5190000000000001</c:v>
                </c:pt>
                <c:pt idx="5233">
                  <c:v>6.5190000000000001</c:v>
                </c:pt>
                <c:pt idx="5234">
                  <c:v>6.5190000000000001</c:v>
                </c:pt>
                <c:pt idx="5235">
                  <c:v>6.5190000000000001</c:v>
                </c:pt>
                <c:pt idx="5236">
                  <c:v>6.78</c:v>
                </c:pt>
                <c:pt idx="5237">
                  <c:v>6.78</c:v>
                </c:pt>
                <c:pt idx="5238">
                  <c:v>6.78</c:v>
                </c:pt>
                <c:pt idx="5239">
                  <c:v>6.78</c:v>
                </c:pt>
                <c:pt idx="5240">
                  <c:v>5.718</c:v>
                </c:pt>
                <c:pt idx="5241">
                  <c:v>5.718</c:v>
                </c:pt>
                <c:pt idx="5242">
                  <c:v>5.718</c:v>
                </c:pt>
                <c:pt idx="5243">
                  <c:v>5.718</c:v>
                </c:pt>
                <c:pt idx="5244">
                  <c:v>6.3319999999999999</c:v>
                </c:pt>
                <c:pt idx="5245">
                  <c:v>6.3319999999999999</c:v>
                </c:pt>
                <c:pt idx="5246">
                  <c:v>6.3319999999999999</c:v>
                </c:pt>
                <c:pt idx="5247">
                  <c:v>6.3319999999999999</c:v>
                </c:pt>
                <c:pt idx="5248">
                  <c:v>6.0720000000000001</c:v>
                </c:pt>
                <c:pt idx="5249">
                  <c:v>6.0720000000000001</c:v>
                </c:pt>
                <c:pt idx="5250">
                  <c:v>6.0720000000000001</c:v>
                </c:pt>
                <c:pt idx="5251">
                  <c:v>6.0720000000000001</c:v>
                </c:pt>
                <c:pt idx="5252">
                  <c:v>6.173</c:v>
                </c:pt>
                <c:pt idx="5253">
                  <c:v>6.173</c:v>
                </c:pt>
                <c:pt idx="5254">
                  <c:v>6.173</c:v>
                </c:pt>
                <c:pt idx="5255">
                  <c:v>6.173</c:v>
                </c:pt>
                <c:pt idx="5256">
                  <c:v>6.57</c:v>
                </c:pt>
                <c:pt idx="5257">
                  <c:v>6.57</c:v>
                </c:pt>
                <c:pt idx="5258">
                  <c:v>6.57</c:v>
                </c:pt>
                <c:pt idx="5259">
                  <c:v>6.57</c:v>
                </c:pt>
                <c:pt idx="5260">
                  <c:v>7.1769999999999996</c:v>
                </c:pt>
                <c:pt idx="5261">
                  <c:v>7.1769999999999996</c:v>
                </c:pt>
                <c:pt idx="5262">
                  <c:v>7.1769999999999996</c:v>
                </c:pt>
                <c:pt idx="5263">
                  <c:v>7.1769999999999996</c:v>
                </c:pt>
                <c:pt idx="5264">
                  <c:v>7.0960000000000001</c:v>
                </c:pt>
                <c:pt idx="5265">
                  <c:v>7.0960000000000001</c:v>
                </c:pt>
                <c:pt idx="5266">
                  <c:v>7.0960000000000001</c:v>
                </c:pt>
                <c:pt idx="5267">
                  <c:v>7.0960000000000001</c:v>
                </c:pt>
                <c:pt idx="5268">
                  <c:v>6.55</c:v>
                </c:pt>
                <c:pt idx="5269">
                  <c:v>6.55</c:v>
                </c:pt>
                <c:pt idx="5270">
                  <c:v>6.55</c:v>
                </c:pt>
                <c:pt idx="5271">
                  <c:v>6.55</c:v>
                </c:pt>
                <c:pt idx="5272">
                  <c:v>6.508</c:v>
                </c:pt>
                <c:pt idx="5273">
                  <c:v>6.508</c:v>
                </c:pt>
                <c:pt idx="5274">
                  <c:v>6.508</c:v>
                </c:pt>
                <c:pt idx="5275">
                  <c:v>6.508</c:v>
                </c:pt>
                <c:pt idx="5276">
                  <c:v>7.492</c:v>
                </c:pt>
                <c:pt idx="5277">
                  <c:v>7.492</c:v>
                </c:pt>
                <c:pt idx="5278">
                  <c:v>7.492</c:v>
                </c:pt>
                <c:pt idx="5279">
                  <c:v>7.492</c:v>
                </c:pt>
                <c:pt idx="5280">
                  <c:v>6.4580000000000002</c:v>
                </c:pt>
                <c:pt idx="5281">
                  <c:v>6.4580000000000002</c:v>
                </c:pt>
                <c:pt idx="5282">
                  <c:v>6.4580000000000002</c:v>
                </c:pt>
                <c:pt idx="5283">
                  <c:v>6.4580000000000002</c:v>
                </c:pt>
                <c:pt idx="5284">
                  <c:v>6.8120000000000003</c:v>
                </c:pt>
                <c:pt idx="5285">
                  <c:v>6.8120000000000003</c:v>
                </c:pt>
                <c:pt idx="5286">
                  <c:v>6.8120000000000003</c:v>
                </c:pt>
                <c:pt idx="5287">
                  <c:v>6.8120000000000003</c:v>
                </c:pt>
                <c:pt idx="5288">
                  <c:v>6.7089999999999996</c:v>
                </c:pt>
                <c:pt idx="5289">
                  <c:v>6.7089999999999996</c:v>
                </c:pt>
                <c:pt idx="5290">
                  <c:v>6.7089999999999996</c:v>
                </c:pt>
                <c:pt idx="5291">
                  <c:v>6.7089999999999996</c:v>
                </c:pt>
                <c:pt idx="5292">
                  <c:v>6.0949999999999998</c:v>
                </c:pt>
                <c:pt idx="5293">
                  <c:v>6.0949999999999998</c:v>
                </c:pt>
                <c:pt idx="5294">
                  <c:v>6.0949999999999998</c:v>
                </c:pt>
                <c:pt idx="5295">
                  <c:v>6.0949999999999998</c:v>
                </c:pt>
                <c:pt idx="5296">
                  <c:v>6.25</c:v>
                </c:pt>
                <c:pt idx="5297">
                  <c:v>6.25</c:v>
                </c:pt>
                <c:pt idx="5298">
                  <c:v>6.25</c:v>
                </c:pt>
                <c:pt idx="5299">
                  <c:v>6.25</c:v>
                </c:pt>
                <c:pt idx="5300">
                  <c:v>6.1669999999999998</c:v>
                </c:pt>
                <c:pt idx="5301">
                  <c:v>6.1669999999999998</c:v>
                </c:pt>
                <c:pt idx="5302">
                  <c:v>6.1669999999999998</c:v>
                </c:pt>
                <c:pt idx="5303">
                  <c:v>6.1669999999999998</c:v>
                </c:pt>
                <c:pt idx="5304">
                  <c:v>6.8959999999999999</c:v>
                </c:pt>
                <c:pt idx="5305">
                  <c:v>6.8959999999999999</c:v>
                </c:pt>
                <c:pt idx="5306">
                  <c:v>6.8959999999999999</c:v>
                </c:pt>
                <c:pt idx="5307">
                  <c:v>6.8959999999999999</c:v>
                </c:pt>
                <c:pt idx="5308">
                  <c:v>7.077</c:v>
                </c:pt>
                <c:pt idx="5309">
                  <c:v>7.077</c:v>
                </c:pt>
                <c:pt idx="5310">
                  <c:v>7.077</c:v>
                </c:pt>
                <c:pt idx="5311">
                  <c:v>7.077</c:v>
                </c:pt>
                <c:pt idx="5312">
                  <c:v>6.9359999999999999</c:v>
                </c:pt>
                <c:pt idx="5313">
                  <c:v>6.9359999999999999</c:v>
                </c:pt>
                <c:pt idx="5314">
                  <c:v>6.9359999999999999</c:v>
                </c:pt>
                <c:pt idx="5315">
                  <c:v>6.9359999999999999</c:v>
                </c:pt>
                <c:pt idx="5316">
                  <c:v>6.6740000000000004</c:v>
                </c:pt>
                <c:pt idx="5317">
                  <c:v>6.6740000000000004</c:v>
                </c:pt>
                <c:pt idx="5318">
                  <c:v>6.6740000000000004</c:v>
                </c:pt>
                <c:pt idx="5319">
                  <c:v>6.6740000000000004</c:v>
                </c:pt>
                <c:pt idx="5320">
                  <c:v>6.4610000000000003</c:v>
                </c:pt>
                <c:pt idx="5321">
                  <c:v>6.4610000000000003</c:v>
                </c:pt>
                <c:pt idx="5322">
                  <c:v>6.4610000000000003</c:v>
                </c:pt>
                <c:pt idx="5323">
                  <c:v>6.4610000000000003</c:v>
                </c:pt>
                <c:pt idx="5324">
                  <c:v>5.9870000000000001</c:v>
                </c:pt>
                <c:pt idx="5325">
                  <c:v>5.9870000000000001</c:v>
                </c:pt>
                <c:pt idx="5326">
                  <c:v>5.9870000000000001</c:v>
                </c:pt>
                <c:pt idx="5327">
                  <c:v>5.9870000000000001</c:v>
                </c:pt>
                <c:pt idx="5328">
                  <c:v>6.3129999999999997</c:v>
                </c:pt>
                <c:pt idx="5329">
                  <c:v>6.3129999999999997</c:v>
                </c:pt>
                <c:pt idx="5330">
                  <c:v>6.3129999999999997</c:v>
                </c:pt>
                <c:pt idx="5331">
                  <c:v>6.3129999999999997</c:v>
                </c:pt>
                <c:pt idx="5332">
                  <c:v>5.5650000000000004</c:v>
                </c:pt>
                <c:pt idx="5333">
                  <c:v>5.5650000000000004</c:v>
                </c:pt>
                <c:pt idx="5334">
                  <c:v>5.5650000000000004</c:v>
                </c:pt>
                <c:pt idx="5335">
                  <c:v>5.5650000000000004</c:v>
                </c:pt>
                <c:pt idx="5336">
                  <c:v>6.4480000000000004</c:v>
                </c:pt>
                <c:pt idx="5337">
                  <c:v>6.4480000000000004</c:v>
                </c:pt>
                <c:pt idx="5338">
                  <c:v>6.4480000000000004</c:v>
                </c:pt>
                <c:pt idx="5339">
                  <c:v>6.4480000000000004</c:v>
                </c:pt>
                <c:pt idx="5340">
                  <c:v>5.9710000000000001</c:v>
                </c:pt>
                <c:pt idx="5341">
                  <c:v>5.9710000000000001</c:v>
                </c:pt>
                <c:pt idx="5342">
                  <c:v>5.9710000000000001</c:v>
                </c:pt>
                <c:pt idx="5343">
                  <c:v>5.9710000000000001</c:v>
                </c:pt>
                <c:pt idx="5344">
                  <c:v>5.5490000000000004</c:v>
                </c:pt>
                <c:pt idx="5345">
                  <c:v>5.5490000000000004</c:v>
                </c:pt>
                <c:pt idx="5346">
                  <c:v>5.5490000000000004</c:v>
                </c:pt>
                <c:pt idx="5347">
                  <c:v>5.5490000000000004</c:v>
                </c:pt>
                <c:pt idx="5348">
                  <c:v>5.1230000000000002</c:v>
                </c:pt>
                <c:pt idx="5349">
                  <c:v>5.1230000000000002</c:v>
                </c:pt>
                <c:pt idx="5350">
                  <c:v>5.1230000000000002</c:v>
                </c:pt>
                <c:pt idx="5351">
                  <c:v>5.1230000000000002</c:v>
                </c:pt>
                <c:pt idx="5352">
                  <c:v>4.29</c:v>
                </c:pt>
                <c:pt idx="5353">
                  <c:v>4.29</c:v>
                </c:pt>
                <c:pt idx="5354">
                  <c:v>4.29</c:v>
                </c:pt>
                <c:pt idx="5355">
                  <c:v>4.29</c:v>
                </c:pt>
                <c:pt idx="5356">
                  <c:v>5.4320000000000004</c:v>
                </c:pt>
                <c:pt idx="5357">
                  <c:v>5.4320000000000004</c:v>
                </c:pt>
                <c:pt idx="5358">
                  <c:v>5.4320000000000004</c:v>
                </c:pt>
                <c:pt idx="5359">
                  <c:v>5.4320000000000004</c:v>
                </c:pt>
                <c:pt idx="5360">
                  <c:v>4.5039999999999996</c:v>
                </c:pt>
                <c:pt idx="5361">
                  <c:v>4.5039999999999996</c:v>
                </c:pt>
                <c:pt idx="5362">
                  <c:v>4.5039999999999996</c:v>
                </c:pt>
                <c:pt idx="5363">
                  <c:v>4.5039999999999996</c:v>
                </c:pt>
                <c:pt idx="5364">
                  <c:v>4.4180000000000001</c:v>
                </c:pt>
                <c:pt idx="5365">
                  <c:v>4.4180000000000001</c:v>
                </c:pt>
                <c:pt idx="5366">
                  <c:v>4.4180000000000001</c:v>
                </c:pt>
                <c:pt idx="5367">
                  <c:v>4.4180000000000001</c:v>
                </c:pt>
                <c:pt idx="5368">
                  <c:v>4.5599999999999996</c:v>
                </c:pt>
                <c:pt idx="5369">
                  <c:v>4.5599999999999996</c:v>
                </c:pt>
                <c:pt idx="5370">
                  <c:v>4.5599999999999996</c:v>
                </c:pt>
                <c:pt idx="5371">
                  <c:v>4.5599999999999996</c:v>
                </c:pt>
                <c:pt idx="5372">
                  <c:v>4.7750000000000004</c:v>
                </c:pt>
                <c:pt idx="5373">
                  <c:v>4.7750000000000004</c:v>
                </c:pt>
                <c:pt idx="5374">
                  <c:v>4.7750000000000004</c:v>
                </c:pt>
                <c:pt idx="5375">
                  <c:v>4.7750000000000004</c:v>
                </c:pt>
                <c:pt idx="5376">
                  <c:v>3.8180000000000001</c:v>
                </c:pt>
                <c:pt idx="5377">
                  <c:v>3.8180000000000001</c:v>
                </c:pt>
                <c:pt idx="5378">
                  <c:v>3.8180000000000001</c:v>
                </c:pt>
                <c:pt idx="5379">
                  <c:v>3.8180000000000001</c:v>
                </c:pt>
                <c:pt idx="5380">
                  <c:v>4.2060000000000004</c:v>
                </c:pt>
                <c:pt idx="5381">
                  <c:v>4.2060000000000004</c:v>
                </c:pt>
                <c:pt idx="5382">
                  <c:v>4.2060000000000004</c:v>
                </c:pt>
                <c:pt idx="5383">
                  <c:v>4.2060000000000004</c:v>
                </c:pt>
                <c:pt idx="5384">
                  <c:v>4.1310000000000002</c:v>
                </c:pt>
                <c:pt idx="5385">
                  <c:v>4.1310000000000002</c:v>
                </c:pt>
                <c:pt idx="5386">
                  <c:v>4.1310000000000002</c:v>
                </c:pt>
                <c:pt idx="5387">
                  <c:v>4.1310000000000002</c:v>
                </c:pt>
                <c:pt idx="5388">
                  <c:v>4.8280000000000003</c:v>
                </c:pt>
                <c:pt idx="5389">
                  <c:v>4.8280000000000003</c:v>
                </c:pt>
                <c:pt idx="5390">
                  <c:v>4.8280000000000003</c:v>
                </c:pt>
                <c:pt idx="5391">
                  <c:v>4.8280000000000003</c:v>
                </c:pt>
                <c:pt idx="5392">
                  <c:v>4.6970000000000001</c:v>
                </c:pt>
                <c:pt idx="5393">
                  <c:v>4.6970000000000001</c:v>
                </c:pt>
                <c:pt idx="5394">
                  <c:v>4.6970000000000001</c:v>
                </c:pt>
                <c:pt idx="5395">
                  <c:v>4.6970000000000001</c:v>
                </c:pt>
                <c:pt idx="5396">
                  <c:v>4.8540000000000001</c:v>
                </c:pt>
                <c:pt idx="5397">
                  <c:v>4.8540000000000001</c:v>
                </c:pt>
                <c:pt idx="5398">
                  <c:v>4.8540000000000001</c:v>
                </c:pt>
                <c:pt idx="5399">
                  <c:v>4.8540000000000001</c:v>
                </c:pt>
                <c:pt idx="5400">
                  <c:v>4.0380000000000003</c:v>
                </c:pt>
                <c:pt idx="5401">
                  <c:v>4.0380000000000003</c:v>
                </c:pt>
                <c:pt idx="5402">
                  <c:v>4.0380000000000003</c:v>
                </c:pt>
                <c:pt idx="5403">
                  <c:v>4.0380000000000003</c:v>
                </c:pt>
                <c:pt idx="5404">
                  <c:v>3.9950000000000001</c:v>
                </c:pt>
                <c:pt idx="5405">
                  <c:v>3.9950000000000001</c:v>
                </c:pt>
                <c:pt idx="5406">
                  <c:v>3.9950000000000001</c:v>
                </c:pt>
                <c:pt idx="5407">
                  <c:v>3.9950000000000001</c:v>
                </c:pt>
                <c:pt idx="5408">
                  <c:v>3.5539999999999998</c:v>
                </c:pt>
                <c:pt idx="5409">
                  <c:v>3.5539999999999998</c:v>
                </c:pt>
                <c:pt idx="5410">
                  <c:v>3.5539999999999998</c:v>
                </c:pt>
                <c:pt idx="5411">
                  <c:v>3.5539999999999998</c:v>
                </c:pt>
                <c:pt idx="5412">
                  <c:v>3.4870000000000001</c:v>
                </c:pt>
                <c:pt idx="5413">
                  <c:v>3.4870000000000001</c:v>
                </c:pt>
                <c:pt idx="5414">
                  <c:v>3.4870000000000001</c:v>
                </c:pt>
                <c:pt idx="5415">
                  <c:v>3.4870000000000001</c:v>
                </c:pt>
                <c:pt idx="5416">
                  <c:v>3.3319999999999999</c:v>
                </c:pt>
                <c:pt idx="5417">
                  <c:v>3.3319999999999999</c:v>
                </c:pt>
                <c:pt idx="5418">
                  <c:v>3.3319999999999999</c:v>
                </c:pt>
                <c:pt idx="5419">
                  <c:v>3.3319999999999999</c:v>
                </c:pt>
                <c:pt idx="5420">
                  <c:v>2.4889999999999999</c:v>
                </c:pt>
                <c:pt idx="5421">
                  <c:v>2.4889999999999999</c:v>
                </c:pt>
                <c:pt idx="5422">
                  <c:v>2.4889999999999999</c:v>
                </c:pt>
                <c:pt idx="5423">
                  <c:v>2.4889999999999999</c:v>
                </c:pt>
                <c:pt idx="5424">
                  <c:v>2.4369999999999998</c:v>
                </c:pt>
                <c:pt idx="5425">
                  <c:v>2.4369999999999998</c:v>
                </c:pt>
                <c:pt idx="5426">
                  <c:v>2.4369999999999998</c:v>
                </c:pt>
                <c:pt idx="5427">
                  <c:v>2.4369999999999998</c:v>
                </c:pt>
                <c:pt idx="5428">
                  <c:v>2.74</c:v>
                </c:pt>
                <c:pt idx="5429">
                  <c:v>2.74</c:v>
                </c:pt>
                <c:pt idx="5430">
                  <c:v>2.74</c:v>
                </c:pt>
                <c:pt idx="5431">
                  <c:v>2.74</c:v>
                </c:pt>
                <c:pt idx="5432">
                  <c:v>1.6919999999999999</c:v>
                </c:pt>
                <c:pt idx="5433">
                  <c:v>1.6919999999999999</c:v>
                </c:pt>
                <c:pt idx="5434">
                  <c:v>1.6919999999999999</c:v>
                </c:pt>
                <c:pt idx="5435">
                  <c:v>1.6919999999999999</c:v>
                </c:pt>
                <c:pt idx="5436">
                  <c:v>1.6180000000000001</c:v>
                </c:pt>
                <c:pt idx="5437">
                  <c:v>1.6180000000000001</c:v>
                </c:pt>
                <c:pt idx="5438">
                  <c:v>1.6180000000000001</c:v>
                </c:pt>
                <c:pt idx="5439">
                  <c:v>1.6180000000000001</c:v>
                </c:pt>
                <c:pt idx="5440">
                  <c:v>1.6719999999999999</c:v>
                </c:pt>
                <c:pt idx="5441">
                  <c:v>1.6719999999999999</c:v>
                </c:pt>
                <c:pt idx="5442">
                  <c:v>1.6719999999999999</c:v>
                </c:pt>
                <c:pt idx="5443">
                  <c:v>1.6719999999999999</c:v>
                </c:pt>
                <c:pt idx="5444">
                  <c:v>1.135</c:v>
                </c:pt>
                <c:pt idx="5445">
                  <c:v>1.135</c:v>
                </c:pt>
                <c:pt idx="5446">
                  <c:v>1.135</c:v>
                </c:pt>
                <c:pt idx="5447">
                  <c:v>1.135</c:v>
                </c:pt>
                <c:pt idx="5448">
                  <c:v>1.5029999999999999</c:v>
                </c:pt>
                <c:pt idx="5449">
                  <c:v>1.5029999999999999</c:v>
                </c:pt>
                <c:pt idx="5450">
                  <c:v>1.5029999999999999</c:v>
                </c:pt>
                <c:pt idx="5451">
                  <c:v>1.5029999999999999</c:v>
                </c:pt>
                <c:pt idx="5452">
                  <c:v>1.0660000000000001</c:v>
                </c:pt>
                <c:pt idx="5453">
                  <c:v>1.0660000000000001</c:v>
                </c:pt>
                <c:pt idx="5454">
                  <c:v>1.0660000000000001</c:v>
                </c:pt>
                <c:pt idx="5455">
                  <c:v>1.0660000000000001</c:v>
                </c:pt>
                <c:pt idx="5456">
                  <c:v>1.2</c:v>
                </c:pt>
                <c:pt idx="5457">
                  <c:v>1.2</c:v>
                </c:pt>
                <c:pt idx="5458">
                  <c:v>1.2</c:v>
                </c:pt>
                <c:pt idx="5459">
                  <c:v>1.2</c:v>
                </c:pt>
                <c:pt idx="5460">
                  <c:v>1.117</c:v>
                </c:pt>
                <c:pt idx="5461">
                  <c:v>1.117</c:v>
                </c:pt>
                <c:pt idx="5462">
                  <c:v>1.117</c:v>
                </c:pt>
                <c:pt idx="5463">
                  <c:v>1.117</c:v>
                </c:pt>
                <c:pt idx="5464">
                  <c:v>0.41199999999999998</c:v>
                </c:pt>
                <c:pt idx="5465">
                  <c:v>0.41199999999999998</c:v>
                </c:pt>
                <c:pt idx="5466">
                  <c:v>0.41199999999999998</c:v>
                </c:pt>
                <c:pt idx="5467">
                  <c:v>0.41199999999999998</c:v>
                </c:pt>
                <c:pt idx="5468">
                  <c:v>360</c:v>
                </c:pt>
                <c:pt idx="5469">
                  <c:v>360</c:v>
                </c:pt>
                <c:pt idx="5470">
                  <c:v>360</c:v>
                </c:pt>
                <c:pt idx="5471">
                  <c:v>360</c:v>
                </c:pt>
                <c:pt idx="5472">
                  <c:v>0.629</c:v>
                </c:pt>
                <c:pt idx="5473">
                  <c:v>0.629</c:v>
                </c:pt>
                <c:pt idx="5474">
                  <c:v>0.629</c:v>
                </c:pt>
                <c:pt idx="5475">
                  <c:v>0.629</c:v>
                </c:pt>
                <c:pt idx="5476">
                  <c:v>359.7</c:v>
                </c:pt>
                <c:pt idx="5477">
                  <c:v>359.7</c:v>
                </c:pt>
                <c:pt idx="5478">
                  <c:v>359.7</c:v>
                </c:pt>
                <c:pt idx="5479">
                  <c:v>359.7</c:v>
                </c:pt>
                <c:pt idx="5480">
                  <c:v>0.27300000000000002</c:v>
                </c:pt>
                <c:pt idx="5481">
                  <c:v>0.27300000000000002</c:v>
                </c:pt>
                <c:pt idx="5482">
                  <c:v>0.27300000000000002</c:v>
                </c:pt>
                <c:pt idx="5483">
                  <c:v>0.27300000000000002</c:v>
                </c:pt>
                <c:pt idx="5484">
                  <c:v>0.622</c:v>
                </c:pt>
                <c:pt idx="5485">
                  <c:v>0.622</c:v>
                </c:pt>
                <c:pt idx="5486">
                  <c:v>0.622</c:v>
                </c:pt>
                <c:pt idx="5487">
                  <c:v>0.622</c:v>
                </c:pt>
                <c:pt idx="5488">
                  <c:v>2.9000000000000001E-2</c:v>
                </c:pt>
                <c:pt idx="5489">
                  <c:v>2.9000000000000001E-2</c:v>
                </c:pt>
                <c:pt idx="5490">
                  <c:v>2.9000000000000001E-2</c:v>
                </c:pt>
                <c:pt idx="5491">
                  <c:v>2.9000000000000001E-2</c:v>
                </c:pt>
                <c:pt idx="5492">
                  <c:v>0.29499999999999998</c:v>
                </c:pt>
                <c:pt idx="5493">
                  <c:v>0.29499999999999998</c:v>
                </c:pt>
                <c:pt idx="5494">
                  <c:v>0.29499999999999998</c:v>
                </c:pt>
                <c:pt idx="5495">
                  <c:v>0.29499999999999998</c:v>
                </c:pt>
                <c:pt idx="5496">
                  <c:v>359.9</c:v>
                </c:pt>
                <c:pt idx="5497">
                  <c:v>359.9</c:v>
                </c:pt>
                <c:pt idx="5498">
                  <c:v>359.9</c:v>
                </c:pt>
                <c:pt idx="5499">
                  <c:v>359.9</c:v>
                </c:pt>
                <c:pt idx="5500">
                  <c:v>359.9</c:v>
                </c:pt>
                <c:pt idx="5501">
                  <c:v>359.9</c:v>
                </c:pt>
                <c:pt idx="5502">
                  <c:v>359.9</c:v>
                </c:pt>
                <c:pt idx="5503">
                  <c:v>359.9</c:v>
                </c:pt>
                <c:pt idx="5504">
                  <c:v>359.6</c:v>
                </c:pt>
                <c:pt idx="5505">
                  <c:v>359.6</c:v>
                </c:pt>
                <c:pt idx="5506">
                  <c:v>359.6</c:v>
                </c:pt>
                <c:pt idx="5507">
                  <c:v>359.6</c:v>
                </c:pt>
                <c:pt idx="5508">
                  <c:v>0.29299999999999998</c:v>
                </c:pt>
                <c:pt idx="5509">
                  <c:v>0.29299999999999998</c:v>
                </c:pt>
                <c:pt idx="5510">
                  <c:v>0.29299999999999998</c:v>
                </c:pt>
                <c:pt idx="5511">
                  <c:v>0.29299999999999998</c:v>
                </c:pt>
                <c:pt idx="5512">
                  <c:v>359.7</c:v>
                </c:pt>
                <c:pt idx="5513">
                  <c:v>359.7</c:v>
                </c:pt>
                <c:pt idx="5514">
                  <c:v>359.7</c:v>
                </c:pt>
                <c:pt idx="5515">
                  <c:v>359.7</c:v>
                </c:pt>
                <c:pt idx="5516">
                  <c:v>359.7</c:v>
                </c:pt>
                <c:pt idx="5517">
                  <c:v>359.7</c:v>
                </c:pt>
                <c:pt idx="5518">
                  <c:v>359.7</c:v>
                </c:pt>
                <c:pt idx="5519">
                  <c:v>359.7</c:v>
                </c:pt>
                <c:pt idx="5520">
                  <c:v>359.6</c:v>
                </c:pt>
                <c:pt idx="5521">
                  <c:v>359.6</c:v>
                </c:pt>
                <c:pt idx="5522">
                  <c:v>359.6</c:v>
                </c:pt>
                <c:pt idx="5523">
                  <c:v>359.6</c:v>
                </c:pt>
                <c:pt idx="5524">
                  <c:v>359.6</c:v>
                </c:pt>
                <c:pt idx="5525">
                  <c:v>359.6</c:v>
                </c:pt>
                <c:pt idx="5526">
                  <c:v>359.6</c:v>
                </c:pt>
                <c:pt idx="5527">
                  <c:v>359.6</c:v>
                </c:pt>
                <c:pt idx="5528">
                  <c:v>359.4</c:v>
                </c:pt>
                <c:pt idx="5529">
                  <c:v>359.4</c:v>
                </c:pt>
                <c:pt idx="5530">
                  <c:v>359.4</c:v>
                </c:pt>
                <c:pt idx="5531">
                  <c:v>359.4</c:v>
                </c:pt>
                <c:pt idx="5532">
                  <c:v>359.3</c:v>
                </c:pt>
                <c:pt idx="5533">
                  <c:v>359.3</c:v>
                </c:pt>
                <c:pt idx="5534">
                  <c:v>359.3</c:v>
                </c:pt>
                <c:pt idx="5535">
                  <c:v>359.3</c:v>
                </c:pt>
                <c:pt idx="5536">
                  <c:v>359.1</c:v>
                </c:pt>
                <c:pt idx="5537">
                  <c:v>359.1</c:v>
                </c:pt>
                <c:pt idx="5538">
                  <c:v>359.1</c:v>
                </c:pt>
                <c:pt idx="5539">
                  <c:v>359.1</c:v>
                </c:pt>
                <c:pt idx="5540">
                  <c:v>25.17</c:v>
                </c:pt>
                <c:pt idx="5541">
                  <c:v>25.17</c:v>
                </c:pt>
                <c:pt idx="5542">
                  <c:v>25.17</c:v>
                </c:pt>
                <c:pt idx="5543">
                  <c:v>25.17</c:v>
                </c:pt>
                <c:pt idx="5544">
                  <c:v>359</c:v>
                </c:pt>
                <c:pt idx="5545">
                  <c:v>359</c:v>
                </c:pt>
                <c:pt idx="5546">
                  <c:v>359</c:v>
                </c:pt>
                <c:pt idx="5547">
                  <c:v>359</c:v>
                </c:pt>
                <c:pt idx="5548">
                  <c:v>358.8</c:v>
                </c:pt>
                <c:pt idx="5549">
                  <c:v>358.8</c:v>
                </c:pt>
                <c:pt idx="5550">
                  <c:v>358.8</c:v>
                </c:pt>
                <c:pt idx="5551">
                  <c:v>358.8</c:v>
                </c:pt>
                <c:pt idx="5552">
                  <c:v>359.3</c:v>
                </c:pt>
                <c:pt idx="5553">
                  <c:v>359.3</c:v>
                </c:pt>
                <c:pt idx="5554">
                  <c:v>359.3</c:v>
                </c:pt>
                <c:pt idx="5555">
                  <c:v>359.3</c:v>
                </c:pt>
                <c:pt idx="5556">
                  <c:v>359.2</c:v>
                </c:pt>
                <c:pt idx="5557">
                  <c:v>359.2</c:v>
                </c:pt>
                <c:pt idx="5558">
                  <c:v>359.2</c:v>
                </c:pt>
                <c:pt idx="5559">
                  <c:v>359.2</c:v>
                </c:pt>
                <c:pt idx="5560">
                  <c:v>359.5</c:v>
                </c:pt>
                <c:pt idx="5561">
                  <c:v>359.5</c:v>
                </c:pt>
                <c:pt idx="5562">
                  <c:v>359.5</c:v>
                </c:pt>
                <c:pt idx="5563">
                  <c:v>359.5</c:v>
                </c:pt>
                <c:pt idx="5564">
                  <c:v>359.4</c:v>
                </c:pt>
                <c:pt idx="5565">
                  <c:v>359.4</c:v>
                </c:pt>
                <c:pt idx="5566">
                  <c:v>359.4</c:v>
                </c:pt>
                <c:pt idx="5567">
                  <c:v>359.4</c:v>
                </c:pt>
                <c:pt idx="5568">
                  <c:v>359.1</c:v>
                </c:pt>
                <c:pt idx="5569">
                  <c:v>359.1</c:v>
                </c:pt>
                <c:pt idx="5570">
                  <c:v>359.1</c:v>
                </c:pt>
                <c:pt idx="5571">
                  <c:v>359.1</c:v>
                </c:pt>
                <c:pt idx="5572">
                  <c:v>359.5</c:v>
                </c:pt>
                <c:pt idx="5573">
                  <c:v>359.5</c:v>
                </c:pt>
                <c:pt idx="5574">
                  <c:v>359.5</c:v>
                </c:pt>
                <c:pt idx="5575">
                  <c:v>359.5</c:v>
                </c:pt>
                <c:pt idx="5576">
                  <c:v>359.6</c:v>
                </c:pt>
                <c:pt idx="5577">
                  <c:v>359.6</c:v>
                </c:pt>
                <c:pt idx="5578">
                  <c:v>359.6</c:v>
                </c:pt>
                <c:pt idx="5579">
                  <c:v>359.6</c:v>
                </c:pt>
                <c:pt idx="5580">
                  <c:v>359</c:v>
                </c:pt>
                <c:pt idx="5581">
                  <c:v>359</c:v>
                </c:pt>
                <c:pt idx="5582">
                  <c:v>359</c:v>
                </c:pt>
                <c:pt idx="5583">
                  <c:v>359</c:v>
                </c:pt>
                <c:pt idx="5584">
                  <c:v>359.8</c:v>
                </c:pt>
                <c:pt idx="5585">
                  <c:v>359.8</c:v>
                </c:pt>
                <c:pt idx="5586">
                  <c:v>359.8</c:v>
                </c:pt>
                <c:pt idx="5587">
                  <c:v>359.8</c:v>
                </c:pt>
                <c:pt idx="5588">
                  <c:v>1.6E-2</c:v>
                </c:pt>
                <c:pt idx="5589">
                  <c:v>1.6E-2</c:v>
                </c:pt>
                <c:pt idx="5590">
                  <c:v>1.6E-2</c:v>
                </c:pt>
                <c:pt idx="5591">
                  <c:v>1.6E-2</c:v>
                </c:pt>
                <c:pt idx="5592">
                  <c:v>359.4</c:v>
                </c:pt>
                <c:pt idx="5593">
                  <c:v>359.4</c:v>
                </c:pt>
                <c:pt idx="5594">
                  <c:v>359.4</c:v>
                </c:pt>
                <c:pt idx="5595">
                  <c:v>359.4</c:v>
                </c:pt>
                <c:pt idx="5596">
                  <c:v>359.8</c:v>
                </c:pt>
                <c:pt idx="5597">
                  <c:v>359.8</c:v>
                </c:pt>
                <c:pt idx="5598">
                  <c:v>359.8</c:v>
                </c:pt>
                <c:pt idx="5599">
                  <c:v>359.8</c:v>
                </c:pt>
                <c:pt idx="5600">
                  <c:v>0.44600000000000001</c:v>
                </c:pt>
                <c:pt idx="5601">
                  <c:v>0.44600000000000001</c:v>
                </c:pt>
                <c:pt idx="5602">
                  <c:v>0.44600000000000001</c:v>
                </c:pt>
                <c:pt idx="5603">
                  <c:v>0.44600000000000001</c:v>
                </c:pt>
                <c:pt idx="5604">
                  <c:v>0.45300000000000001</c:v>
                </c:pt>
                <c:pt idx="5605">
                  <c:v>0.45300000000000001</c:v>
                </c:pt>
                <c:pt idx="5606">
                  <c:v>0.45300000000000001</c:v>
                </c:pt>
                <c:pt idx="5607">
                  <c:v>0.45300000000000001</c:v>
                </c:pt>
                <c:pt idx="5608">
                  <c:v>359</c:v>
                </c:pt>
                <c:pt idx="5609">
                  <c:v>359</c:v>
                </c:pt>
                <c:pt idx="5610">
                  <c:v>359</c:v>
                </c:pt>
                <c:pt idx="5611">
                  <c:v>359</c:v>
                </c:pt>
                <c:pt idx="5612">
                  <c:v>359.2</c:v>
                </c:pt>
                <c:pt idx="5613">
                  <c:v>359.2</c:v>
                </c:pt>
                <c:pt idx="5614">
                  <c:v>359.2</c:v>
                </c:pt>
                <c:pt idx="5615">
                  <c:v>359.2</c:v>
                </c:pt>
                <c:pt idx="5616">
                  <c:v>359.1</c:v>
                </c:pt>
                <c:pt idx="5617">
                  <c:v>359.1</c:v>
                </c:pt>
                <c:pt idx="5618">
                  <c:v>359.1</c:v>
                </c:pt>
                <c:pt idx="5619">
                  <c:v>359.1</c:v>
                </c:pt>
                <c:pt idx="5620">
                  <c:v>0.114</c:v>
                </c:pt>
                <c:pt idx="5621">
                  <c:v>0.114</c:v>
                </c:pt>
                <c:pt idx="5622">
                  <c:v>0.114</c:v>
                </c:pt>
                <c:pt idx="5623">
                  <c:v>0.114</c:v>
                </c:pt>
                <c:pt idx="5624">
                  <c:v>0.38700000000000001</c:v>
                </c:pt>
                <c:pt idx="5625">
                  <c:v>0.38700000000000001</c:v>
                </c:pt>
                <c:pt idx="5626">
                  <c:v>0.38700000000000001</c:v>
                </c:pt>
                <c:pt idx="5627">
                  <c:v>0.38700000000000001</c:v>
                </c:pt>
                <c:pt idx="5628">
                  <c:v>359.7</c:v>
                </c:pt>
                <c:pt idx="5629">
                  <c:v>359.7</c:v>
                </c:pt>
                <c:pt idx="5630">
                  <c:v>359.7</c:v>
                </c:pt>
                <c:pt idx="5631">
                  <c:v>359.7</c:v>
                </c:pt>
                <c:pt idx="5632">
                  <c:v>359.4</c:v>
                </c:pt>
                <c:pt idx="5633">
                  <c:v>359.4</c:v>
                </c:pt>
                <c:pt idx="5634">
                  <c:v>359.4</c:v>
                </c:pt>
                <c:pt idx="5635">
                  <c:v>359.4</c:v>
                </c:pt>
                <c:pt idx="5636">
                  <c:v>359.8</c:v>
                </c:pt>
                <c:pt idx="5637">
                  <c:v>359.8</c:v>
                </c:pt>
                <c:pt idx="5638">
                  <c:v>359.8</c:v>
                </c:pt>
                <c:pt idx="5639">
                  <c:v>359.8</c:v>
                </c:pt>
                <c:pt idx="5640">
                  <c:v>359.2</c:v>
                </c:pt>
                <c:pt idx="5641">
                  <c:v>359.2</c:v>
                </c:pt>
                <c:pt idx="5642">
                  <c:v>359.2</c:v>
                </c:pt>
                <c:pt idx="5643">
                  <c:v>359.2</c:v>
                </c:pt>
                <c:pt idx="5644">
                  <c:v>359.7</c:v>
                </c:pt>
                <c:pt idx="5645">
                  <c:v>359.7</c:v>
                </c:pt>
                <c:pt idx="5646">
                  <c:v>359.7</c:v>
                </c:pt>
                <c:pt idx="5647">
                  <c:v>359.7</c:v>
                </c:pt>
                <c:pt idx="5648">
                  <c:v>359.5</c:v>
                </c:pt>
                <c:pt idx="5649">
                  <c:v>359.5</c:v>
                </c:pt>
                <c:pt idx="5650">
                  <c:v>359.5</c:v>
                </c:pt>
                <c:pt idx="5651">
                  <c:v>359.5</c:v>
                </c:pt>
                <c:pt idx="5652">
                  <c:v>359.1</c:v>
                </c:pt>
                <c:pt idx="5653">
                  <c:v>359.1</c:v>
                </c:pt>
                <c:pt idx="5654">
                  <c:v>359.1</c:v>
                </c:pt>
                <c:pt idx="5655">
                  <c:v>359.1</c:v>
                </c:pt>
                <c:pt idx="5656">
                  <c:v>6.3E-2</c:v>
                </c:pt>
                <c:pt idx="5657">
                  <c:v>6.3E-2</c:v>
                </c:pt>
                <c:pt idx="5658">
                  <c:v>6.3E-2</c:v>
                </c:pt>
                <c:pt idx="5659">
                  <c:v>6.3E-2</c:v>
                </c:pt>
                <c:pt idx="5660">
                  <c:v>359.2</c:v>
                </c:pt>
                <c:pt idx="5661">
                  <c:v>359.2</c:v>
                </c:pt>
                <c:pt idx="5662">
                  <c:v>359.2</c:v>
                </c:pt>
                <c:pt idx="5663">
                  <c:v>359.2</c:v>
                </c:pt>
                <c:pt idx="5664">
                  <c:v>359</c:v>
                </c:pt>
                <c:pt idx="5665">
                  <c:v>359</c:v>
                </c:pt>
                <c:pt idx="5666">
                  <c:v>359</c:v>
                </c:pt>
                <c:pt idx="5667">
                  <c:v>359</c:v>
                </c:pt>
                <c:pt idx="5668">
                  <c:v>359.7</c:v>
                </c:pt>
                <c:pt idx="5669">
                  <c:v>359.7</c:v>
                </c:pt>
                <c:pt idx="5670">
                  <c:v>359.7</c:v>
                </c:pt>
                <c:pt idx="5671">
                  <c:v>359.7</c:v>
                </c:pt>
                <c:pt idx="5672">
                  <c:v>358.3</c:v>
                </c:pt>
                <c:pt idx="5673">
                  <c:v>358.3</c:v>
                </c:pt>
                <c:pt idx="5674">
                  <c:v>358.3</c:v>
                </c:pt>
                <c:pt idx="5675">
                  <c:v>358.3</c:v>
                </c:pt>
                <c:pt idx="5676">
                  <c:v>358.9</c:v>
                </c:pt>
                <c:pt idx="5677">
                  <c:v>358.9</c:v>
                </c:pt>
                <c:pt idx="5678">
                  <c:v>358.9</c:v>
                </c:pt>
                <c:pt idx="5679">
                  <c:v>358.9</c:v>
                </c:pt>
                <c:pt idx="5680">
                  <c:v>358.7</c:v>
                </c:pt>
                <c:pt idx="5681">
                  <c:v>358.7</c:v>
                </c:pt>
                <c:pt idx="5682">
                  <c:v>358.7</c:v>
                </c:pt>
                <c:pt idx="5683">
                  <c:v>358.7</c:v>
                </c:pt>
                <c:pt idx="5684">
                  <c:v>358.3</c:v>
                </c:pt>
                <c:pt idx="5685">
                  <c:v>358.3</c:v>
                </c:pt>
                <c:pt idx="5686">
                  <c:v>358.3</c:v>
                </c:pt>
                <c:pt idx="5687">
                  <c:v>358.3</c:v>
                </c:pt>
                <c:pt idx="5688">
                  <c:v>358.2</c:v>
                </c:pt>
                <c:pt idx="5689">
                  <c:v>358.2</c:v>
                </c:pt>
                <c:pt idx="5690">
                  <c:v>358.2</c:v>
                </c:pt>
                <c:pt idx="5691">
                  <c:v>358.2</c:v>
                </c:pt>
                <c:pt idx="5692">
                  <c:v>358.8</c:v>
                </c:pt>
                <c:pt idx="5693">
                  <c:v>358.8</c:v>
                </c:pt>
                <c:pt idx="5694">
                  <c:v>358.8</c:v>
                </c:pt>
                <c:pt idx="5695">
                  <c:v>358.8</c:v>
                </c:pt>
                <c:pt idx="5696">
                  <c:v>359.6</c:v>
                </c:pt>
                <c:pt idx="5697">
                  <c:v>359.6</c:v>
                </c:pt>
                <c:pt idx="5698">
                  <c:v>359.6</c:v>
                </c:pt>
                <c:pt idx="5699">
                  <c:v>359.6</c:v>
                </c:pt>
                <c:pt idx="5700">
                  <c:v>359.5</c:v>
                </c:pt>
                <c:pt idx="5701">
                  <c:v>359.5</c:v>
                </c:pt>
                <c:pt idx="5702">
                  <c:v>359.5</c:v>
                </c:pt>
                <c:pt idx="5703">
                  <c:v>359.5</c:v>
                </c:pt>
                <c:pt idx="5704">
                  <c:v>359.7</c:v>
                </c:pt>
                <c:pt idx="5705">
                  <c:v>359.7</c:v>
                </c:pt>
                <c:pt idx="5706">
                  <c:v>359.7</c:v>
                </c:pt>
                <c:pt idx="5707">
                  <c:v>359.7</c:v>
                </c:pt>
                <c:pt idx="5708">
                  <c:v>358.4</c:v>
                </c:pt>
                <c:pt idx="5709">
                  <c:v>358.4</c:v>
                </c:pt>
                <c:pt idx="5710">
                  <c:v>358.4</c:v>
                </c:pt>
                <c:pt idx="5711">
                  <c:v>358.4</c:v>
                </c:pt>
                <c:pt idx="5712">
                  <c:v>359.2</c:v>
                </c:pt>
                <c:pt idx="5713">
                  <c:v>359.2</c:v>
                </c:pt>
                <c:pt idx="5714">
                  <c:v>359.2</c:v>
                </c:pt>
                <c:pt idx="5715">
                  <c:v>359.2</c:v>
                </c:pt>
                <c:pt idx="5716">
                  <c:v>359.1</c:v>
                </c:pt>
                <c:pt idx="5717">
                  <c:v>359.1</c:v>
                </c:pt>
                <c:pt idx="5718">
                  <c:v>359.1</c:v>
                </c:pt>
                <c:pt idx="5719">
                  <c:v>359.1</c:v>
                </c:pt>
                <c:pt idx="5720">
                  <c:v>359.6</c:v>
                </c:pt>
                <c:pt idx="5721">
                  <c:v>359.6</c:v>
                </c:pt>
                <c:pt idx="5722">
                  <c:v>359.6</c:v>
                </c:pt>
                <c:pt idx="5723">
                  <c:v>359.6</c:v>
                </c:pt>
                <c:pt idx="5724">
                  <c:v>358.7</c:v>
                </c:pt>
                <c:pt idx="5725">
                  <c:v>358.7</c:v>
                </c:pt>
                <c:pt idx="5726">
                  <c:v>358.7</c:v>
                </c:pt>
                <c:pt idx="5727">
                  <c:v>358.7</c:v>
                </c:pt>
                <c:pt idx="5728">
                  <c:v>358.8</c:v>
                </c:pt>
                <c:pt idx="5729">
                  <c:v>358.8</c:v>
                </c:pt>
                <c:pt idx="5730">
                  <c:v>358.8</c:v>
                </c:pt>
                <c:pt idx="5731">
                  <c:v>358.8</c:v>
                </c:pt>
                <c:pt idx="5732">
                  <c:v>359.1</c:v>
                </c:pt>
                <c:pt idx="5733">
                  <c:v>359.1</c:v>
                </c:pt>
                <c:pt idx="5734">
                  <c:v>359.1</c:v>
                </c:pt>
                <c:pt idx="5735">
                  <c:v>359.1</c:v>
                </c:pt>
                <c:pt idx="5736">
                  <c:v>358.9</c:v>
                </c:pt>
                <c:pt idx="5737">
                  <c:v>358.9</c:v>
                </c:pt>
                <c:pt idx="5738">
                  <c:v>358.9</c:v>
                </c:pt>
                <c:pt idx="5739">
                  <c:v>358.9</c:v>
                </c:pt>
                <c:pt idx="5740">
                  <c:v>359.3</c:v>
                </c:pt>
                <c:pt idx="5741">
                  <c:v>359.3</c:v>
                </c:pt>
                <c:pt idx="5742">
                  <c:v>359.3</c:v>
                </c:pt>
                <c:pt idx="5743">
                  <c:v>359.3</c:v>
                </c:pt>
                <c:pt idx="5744">
                  <c:v>358.8</c:v>
                </c:pt>
                <c:pt idx="5745">
                  <c:v>358.8</c:v>
                </c:pt>
                <c:pt idx="5746">
                  <c:v>358.8</c:v>
                </c:pt>
                <c:pt idx="5747">
                  <c:v>358.8</c:v>
                </c:pt>
                <c:pt idx="5748">
                  <c:v>359.3</c:v>
                </c:pt>
                <c:pt idx="5749">
                  <c:v>359.3</c:v>
                </c:pt>
                <c:pt idx="5750">
                  <c:v>359.3</c:v>
                </c:pt>
                <c:pt idx="5751">
                  <c:v>359.3</c:v>
                </c:pt>
                <c:pt idx="5752">
                  <c:v>358.7</c:v>
                </c:pt>
                <c:pt idx="5753">
                  <c:v>358.7</c:v>
                </c:pt>
                <c:pt idx="5754">
                  <c:v>358.7</c:v>
                </c:pt>
                <c:pt idx="5755">
                  <c:v>358.7</c:v>
                </c:pt>
                <c:pt idx="5756">
                  <c:v>359.3</c:v>
                </c:pt>
                <c:pt idx="5757">
                  <c:v>359.3</c:v>
                </c:pt>
                <c:pt idx="5758">
                  <c:v>359.3</c:v>
                </c:pt>
                <c:pt idx="5759">
                  <c:v>359.3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1EE-459C-9896-908F1C8F18F3}"/>
            </c:ext>
          </c:extLst>
        </c:ser>
        <c:ser>
          <c:idx val="2"/>
          <c:order val="2"/>
          <c:tx>
            <c:v>L31NS_GW4</c:v>
          </c:tx>
          <c:spPr>
            <a:ln w="25400"/>
          </c:spPr>
          <c:marker>
            <c:symbol val="none"/>
          </c:marker>
          <c:xVal>
            <c:numRef>
              <c:f>L31NS_dec_09_feb2010!$A$3:$A$5762</c:f>
              <c:numCache>
                <c:formatCode>m/d/yyyy\ h:mm</c:formatCode>
                <c:ptCount val="5760"/>
                <c:pt idx="0">
                  <c:v>40166.010416666664</c:v>
                </c:pt>
                <c:pt idx="1">
                  <c:v>40166.020833333336</c:v>
                </c:pt>
                <c:pt idx="2">
                  <c:v>40166.03125</c:v>
                </c:pt>
                <c:pt idx="3">
                  <c:v>40166.041666666664</c:v>
                </c:pt>
                <c:pt idx="4">
                  <c:v>40166.052083333336</c:v>
                </c:pt>
                <c:pt idx="5">
                  <c:v>40166.0625</c:v>
                </c:pt>
                <c:pt idx="6">
                  <c:v>40166.072916666664</c:v>
                </c:pt>
                <c:pt idx="7">
                  <c:v>40166.083333333336</c:v>
                </c:pt>
                <c:pt idx="8">
                  <c:v>40166.09375</c:v>
                </c:pt>
                <c:pt idx="9">
                  <c:v>40166.104166666664</c:v>
                </c:pt>
                <c:pt idx="10">
                  <c:v>40166.114583333336</c:v>
                </c:pt>
                <c:pt idx="11">
                  <c:v>40166.125</c:v>
                </c:pt>
                <c:pt idx="12">
                  <c:v>40166.135416666664</c:v>
                </c:pt>
                <c:pt idx="13">
                  <c:v>40166.145833333336</c:v>
                </c:pt>
                <c:pt idx="14">
                  <c:v>40166.15625</c:v>
                </c:pt>
                <c:pt idx="15">
                  <c:v>40166.166666666664</c:v>
                </c:pt>
                <c:pt idx="16">
                  <c:v>40166.177083333336</c:v>
                </c:pt>
                <c:pt idx="17">
                  <c:v>40166.1875</c:v>
                </c:pt>
                <c:pt idx="18">
                  <c:v>40166.197916666664</c:v>
                </c:pt>
                <c:pt idx="19">
                  <c:v>40166.208333333336</c:v>
                </c:pt>
                <c:pt idx="20">
                  <c:v>40166.21875</c:v>
                </c:pt>
                <c:pt idx="21">
                  <c:v>40166.229166666664</c:v>
                </c:pt>
                <c:pt idx="22">
                  <c:v>40166.239583333336</c:v>
                </c:pt>
                <c:pt idx="23">
                  <c:v>40166.25</c:v>
                </c:pt>
                <c:pt idx="24">
                  <c:v>40166.260416666664</c:v>
                </c:pt>
                <c:pt idx="25">
                  <c:v>40166.270833333336</c:v>
                </c:pt>
                <c:pt idx="26">
                  <c:v>40166.28125</c:v>
                </c:pt>
                <c:pt idx="27">
                  <c:v>40166.291666666664</c:v>
                </c:pt>
                <c:pt idx="28">
                  <c:v>40166.302083333336</c:v>
                </c:pt>
                <c:pt idx="29">
                  <c:v>40166.3125</c:v>
                </c:pt>
                <c:pt idx="30">
                  <c:v>40166.322916666664</c:v>
                </c:pt>
                <c:pt idx="31">
                  <c:v>40166.333333333336</c:v>
                </c:pt>
                <c:pt idx="32">
                  <c:v>40166.34375</c:v>
                </c:pt>
                <c:pt idx="33">
                  <c:v>40166.354166666664</c:v>
                </c:pt>
                <c:pt idx="34">
                  <c:v>40166.364583333336</c:v>
                </c:pt>
                <c:pt idx="35">
                  <c:v>40166.375</c:v>
                </c:pt>
                <c:pt idx="36">
                  <c:v>40166.385416666664</c:v>
                </c:pt>
                <c:pt idx="37">
                  <c:v>40166.395833333336</c:v>
                </c:pt>
                <c:pt idx="38">
                  <c:v>40166.40625</c:v>
                </c:pt>
                <c:pt idx="39">
                  <c:v>40166.416666666664</c:v>
                </c:pt>
                <c:pt idx="40">
                  <c:v>40166.427083333336</c:v>
                </c:pt>
                <c:pt idx="41">
                  <c:v>40166.4375</c:v>
                </c:pt>
                <c:pt idx="42">
                  <c:v>40166.447916666664</c:v>
                </c:pt>
                <c:pt idx="43">
                  <c:v>40166.458333333336</c:v>
                </c:pt>
                <c:pt idx="44">
                  <c:v>40166.46875</c:v>
                </c:pt>
                <c:pt idx="45">
                  <c:v>40166.479166666664</c:v>
                </c:pt>
                <c:pt idx="46">
                  <c:v>40166.489583333336</c:v>
                </c:pt>
                <c:pt idx="47">
                  <c:v>40166.5</c:v>
                </c:pt>
                <c:pt idx="48">
                  <c:v>40166.510416666664</c:v>
                </c:pt>
                <c:pt idx="49">
                  <c:v>40166.520833333336</c:v>
                </c:pt>
                <c:pt idx="50">
                  <c:v>40166.53125</c:v>
                </c:pt>
                <c:pt idx="51">
                  <c:v>40166.541666666664</c:v>
                </c:pt>
                <c:pt idx="52">
                  <c:v>40166.552083333336</c:v>
                </c:pt>
                <c:pt idx="53">
                  <c:v>40166.5625</c:v>
                </c:pt>
                <c:pt idx="54">
                  <c:v>40166.572916666664</c:v>
                </c:pt>
                <c:pt idx="55">
                  <c:v>40166.583333333336</c:v>
                </c:pt>
                <c:pt idx="56">
                  <c:v>40166.59375</c:v>
                </c:pt>
                <c:pt idx="57">
                  <c:v>40166.604166666664</c:v>
                </c:pt>
                <c:pt idx="58">
                  <c:v>40166.614583333336</c:v>
                </c:pt>
                <c:pt idx="59">
                  <c:v>40166.625</c:v>
                </c:pt>
                <c:pt idx="60">
                  <c:v>40166.635416666664</c:v>
                </c:pt>
                <c:pt idx="61">
                  <c:v>40166.645833333336</c:v>
                </c:pt>
                <c:pt idx="62">
                  <c:v>40166.65625</c:v>
                </c:pt>
                <c:pt idx="63">
                  <c:v>40166.666666666664</c:v>
                </c:pt>
                <c:pt idx="64">
                  <c:v>40166.677083333336</c:v>
                </c:pt>
                <c:pt idx="65">
                  <c:v>40166.6875</c:v>
                </c:pt>
                <c:pt idx="66">
                  <c:v>40166.697916666664</c:v>
                </c:pt>
                <c:pt idx="67">
                  <c:v>40166.708333333336</c:v>
                </c:pt>
                <c:pt idx="68">
                  <c:v>40166.71875</c:v>
                </c:pt>
                <c:pt idx="69">
                  <c:v>40166.729166666664</c:v>
                </c:pt>
                <c:pt idx="70">
                  <c:v>40166.739583333336</c:v>
                </c:pt>
                <c:pt idx="71">
                  <c:v>40166.75</c:v>
                </c:pt>
                <c:pt idx="72">
                  <c:v>40166.760416666664</c:v>
                </c:pt>
                <c:pt idx="73">
                  <c:v>40166.770833333336</c:v>
                </c:pt>
                <c:pt idx="74">
                  <c:v>40166.78125</c:v>
                </c:pt>
                <c:pt idx="75">
                  <c:v>40166.791666666664</c:v>
                </c:pt>
                <c:pt idx="76">
                  <c:v>40166.802083333336</c:v>
                </c:pt>
                <c:pt idx="77">
                  <c:v>40166.8125</c:v>
                </c:pt>
                <c:pt idx="78">
                  <c:v>40166.822916666664</c:v>
                </c:pt>
                <c:pt idx="79">
                  <c:v>40166.833333333336</c:v>
                </c:pt>
                <c:pt idx="80">
                  <c:v>40166.84375</c:v>
                </c:pt>
                <c:pt idx="81">
                  <c:v>40166.854166666664</c:v>
                </c:pt>
                <c:pt idx="82">
                  <c:v>40166.864583333336</c:v>
                </c:pt>
                <c:pt idx="83">
                  <c:v>40166.875</c:v>
                </c:pt>
                <c:pt idx="84">
                  <c:v>40166.885416666664</c:v>
                </c:pt>
                <c:pt idx="85">
                  <c:v>40166.895833333336</c:v>
                </c:pt>
                <c:pt idx="86">
                  <c:v>40166.90625</c:v>
                </c:pt>
                <c:pt idx="87">
                  <c:v>40166.916666666664</c:v>
                </c:pt>
                <c:pt idx="88">
                  <c:v>40166.927083333336</c:v>
                </c:pt>
                <c:pt idx="89">
                  <c:v>40166.9375</c:v>
                </c:pt>
                <c:pt idx="90">
                  <c:v>40166.947916666664</c:v>
                </c:pt>
                <c:pt idx="91">
                  <c:v>40166.958333333336</c:v>
                </c:pt>
                <c:pt idx="92">
                  <c:v>40166.96875</c:v>
                </c:pt>
                <c:pt idx="93">
                  <c:v>40166.979166666664</c:v>
                </c:pt>
                <c:pt idx="94">
                  <c:v>40166.989583333336</c:v>
                </c:pt>
                <c:pt idx="95">
                  <c:v>40167</c:v>
                </c:pt>
                <c:pt idx="96">
                  <c:v>40167.010416666664</c:v>
                </c:pt>
                <c:pt idx="97">
                  <c:v>40167.020833333336</c:v>
                </c:pt>
                <c:pt idx="98">
                  <c:v>40167.03125</c:v>
                </c:pt>
                <c:pt idx="99">
                  <c:v>40167.041666666664</c:v>
                </c:pt>
                <c:pt idx="100">
                  <c:v>40167.052083333336</c:v>
                </c:pt>
                <c:pt idx="101">
                  <c:v>40167.0625</c:v>
                </c:pt>
                <c:pt idx="102">
                  <c:v>40167.072916666664</c:v>
                </c:pt>
                <c:pt idx="103">
                  <c:v>40167.083333333336</c:v>
                </c:pt>
                <c:pt idx="104">
                  <c:v>40167.09375</c:v>
                </c:pt>
                <c:pt idx="105">
                  <c:v>40167.104166666664</c:v>
                </c:pt>
                <c:pt idx="106">
                  <c:v>40167.114583333336</c:v>
                </c:pt>
                <c:pt idx="107">
                  <c:v>40167.125</c:v>
                </c:pt>
                <c:pt idx="108">
                  <c:v>40167.135416666664</c:v>
                </c:pt>
                <c:pt idx="109">
                  <c:v>40167.145833333336</c:v>
                </c:pt>
                <c:pt idx="110">
                  <c:v>40167.15625</c:v>
                </c:pt>
                <c:pt idx="111">
                  <c:v>40167.166666666664</c:v>
                </c:pt>
                <c:pt idx="112">
                  <c:v>40167.177083333336</c:v>
                </c:pt>
                <c:pt idx="113">
                  <c:v>40167.1875</c:v>
                </c:pt>
                <c:pt idx="114">
                  <c:v>40167.197916666664</c:v>
                </c:pt>
                <c:pt idx="115">
                  <c:v>40167.208333333336</c:v>
                </c:pt>
                <c:pt idx="116">
                  <c:v>40167.21875</c:v>
                </c:pt>
                <c:pt idx="117">
                  <c:v>40167.229166666664</c:v>
                </c:pt>
                <c:pt idx="118">
                  <c:v>40167.239583333336</c:v>
                </c:pt>
                <c:pt idx="119">
                  <c:v>40167.25</c:v>
                </c:pt>
                <c:pt idx="120">
                  <c:v>40167.260416666664</c:v>
                </c:pt>
                <c:pt idx="121">
                  <c:v>40167.270833333336</c:v>
                </c:pt>
                <c:pt idx="122">
                  <c:v>40167.28125</c:v>
                </c:pt>
                <c:pt idx="123">
                  <c:v>40167.291666666664</c:v>
                </c:pt>
                <c:pt idx="124">
                  <c:v>40167.302083333336</c:v>
                </c:pt>
                <c:pt idx="125">
                  <c:v>40167.3125</c:v>
                </c:pt>
                <c:pt idx="126">
                  <c:v>40167.322916666664</c:v>
                </c:pt>
                <c:pt idx="127">
                  <c:v>40167.333333333336</c:v>
                </c:pt>
                <c:pt idx="128">
                  <c:v>40167.34375</c:v>
                </c:pt>
                <c:pt idx="129">
                  <c:v>40167.354166666664</c:v>
                </c:pt>
                <c:pt idx="130">
                  <c:v>40167.364583333336</c:v>
                </c:pt>
                <c:pt idx="131">
                  <c:v>40167.375</c:v>
                </c:pt>
                <c:pt idx="132">
                  <c:v>40167.385416666664</c:v>
                </c:pt>
                <c:pt idx="133">
                  <c:v>40167.395833333336</c:v>
                </c:pt>
                <c:pt idx="134">
                  <c:v>40167.40625</c:v>
                </c:pt>
                <c:pt idx="135">
                  <c:v>40167.416666666664</c:v>
                </c:pt>
                <c:pt idx="136">
                  <c:v>40167.427083333336</c:v>
                </c:pt>
                <c:pt idx="137">
                  <c:v>40167.4375</c:v>
                </c:pt>
                <c:pt idx="138">
                  <c:v>40167.447916666664</c:v>
                </c:pt>
                <c:pt idx="139">
                  <c:v>40167.458333333336</c:v>
                </c:pt>
                <c:pt idx="140">
                  <c:v>40167.46875</c:v>
                </c:pt>
                <c:pt idx="141">
                  <c:v>40167.479166666664</c:v>
                </c:pt>
                <c:pt idx="142">
                  <c:v>40167.489583333336</c:v>
                </c:pt>
                <c:pt idx="143">
                  <c:v>40167.5</c:v>
                </c:pt>
                <c:pt idx="144">
                  <c:v>40167.510416666664</c:v>
                </c:pt>
                <c:pt idx="145">
                  <c:v>40167.520833333336</c:v>
                </c:pt>
                <c:pt idx="146">
                  <c:v>40167.53125</c:v>
                </c:pt>
                <c:pt idx="147">
                  <c:v>40167.541666666664</c:v>
                </c:pt>
                <c:pt idx="148">
                  <c:v>40167.552083333336</c:v>
                </c:pt>
                <c:pt idx="149">
                  <c:v>40167.5625</c:v>
                </c:pt>
                <c:pt idx="150">
                  <c:v>40167.572916666664</c:v>
                </c:pt>
                <c:pt idx="151">
                  <c:v>40167.583333333336</c:v>
                </c:pt>
                <c:pt idx="152">
                  <c:v>40167.59375</c:v>
                </c:pt>
                <c:pt idx="153">
                  <c:v>40167.604166666664</c:v>
                </c:pt>
                <c:pt idx="154">
                  <c:v>40167.614583333336</c:v>
                </c:pt>
                <c:pt idx="155">
                  <c:v>40167.625</c:v>
                </c:pt>
                <c:pt idx="156">
                  <c:v>40167.635416666664</c:v>
                </c:pt>
                <c:pt idx="157">
                  <c:v>40167.645833333336</c:v>
                </c:pt>
                <c:pt idx="158">
                  <c:v>40167.65625</c:v>
                </c:pt>
                <c:pt idx="159">
                  <c:v>40167.666666666664</c:v>
                </c:pt>
                <c:pt idx="160">
                  <c:v>40167.677083333336</c:v>
                </c:pt>
                <c:pt idx="161">
                  <c:v>40167.6875</c:v>
                </c:pt>
                <c:pt idx="162">
                  <c:v>40167.697916666664</c:v>
                </c:pt>
                <c:pt idx="163">
                  <c:v>40167.708333333336</c:v>
                </c:pt>
                <c:pt idx="164">
                  <c:v>40167.71875</c:v>
                </c:pt>
                <c:pt idx="165">
                  <c:v>40167.729166666664</c:v>
                </c:pt>
                <c:pt idx="166">
                  <c:v>40167.739583333336</c:v>
                </c:pt>
                <c:pt idx="167">
                  <c:v>40167.75</c:v>
                </c:pt>
                <c:pt idx="168">
                  <c:v>40167.760416666664</c:v>
                </c:pt>
                <c:pt idx="169">
                  <c:v>40167.770833333336</c:v>
                </c:pt>
                <c:pt idx="170">
                  <c:v>40167.78125</c:v>
                </c:pt>
                <c:pt idx="171">
                  <c:v>40167.791666666664</c:v>
                </c:pt>
                <c:pt idx="172">
                  <c:v>40167.802083333336</c:v>
                </c:pt>
                <c:pt idx="173">
                  <c:v>40167.8125</c:v>
                </c:pt>
                <c:pt idx="174">
                  <c:v>40167.822916666664</c:v>
                </c:pt>
                <c:pt idx="175">
                  <c:v>40167.833333333336</c:v>
                </c:pt>
                <c:pt idx="176">
                  <c:v>40167.84375</c:v>
                </c:pt>
                <c:pt idx="177">
                  <c:v>40167.854166666664</c:v>
                </c:pt>
                <c:pt idx="178">
                  <c:v>40167.864583333336</c:v>
                </c:pt>
                <c:pt idx="179">
                  <c:v>40167.875</c:v>
                </c:pt>
                <c:pt idx="180">
                  <c:v>40167.885416666664</c:v>
                </c:pt>
                <c:pt idx="181">
                  <c:v>40167.895833333336</c:v>
                </c:pt>
                <c:pt idx="182">
                  <c:v>40167.90625</c:v>
                </c:pt>
                <c:pt idx="183">
                  <c:v>40167.916666666664</c:v>
                </c:pt>
                <c:pt idx="184">
                  <c:v>40167.927083333336</c:v>
                </c:pt>
                <c:pt idx="185">
                  <c:v>40167.9375</c:v>
                </c:pt>
                <c:pt idx="186">
                  <c:v>40167.947916666664</c:v>
                </c:pt>
                <c:pt idx="187">
                  <c:v>40167.958333333336</c:v>
                </c:pt>
                <c:pt idx="188">
                  <c:v>40167.96875</c:v>
                </c:pt>
                <c:pt idx="189">
                  <c:v>40167.979166666664</c:v>
                </c:pt>
                <c:pt idx="190">
                  <c:v>40167.989583333336</c:v>
                </c:pt>
                <c:pt idx="191">
                  <c:v>40168</c:v>
                </c:pt>
                <c:pt idx="192">
                  <c:v>40168.010416666664</c:v>
                </c:pt>
                <c:pt idx="193">
                  <c:v>40168.020833333336</c:v>
                </c:pt>
                <c:pt idx="194">
                  <c:v>40168.03125</c:v>
                </c:pt>
                <c:pt idx="195">
                  <c:v>40168.041666666664</c:v>
                </c:pt>
                <c:pt idx="196">
                  <c:v>40168.052083333336</c:v>
                </c:pt>
                <c:pt idx="197">
                  <c:v>40168.0625</c:v>
                </c:pt>
                <c:pt idx="198">
                  <c:v>40168.072916666664</c:v>
                </c:pt>
                <c:pt idx="199">
                  <c:v>40168.083333333336</c:v>
                </c:pt>
                <c:pt idx="200">
                  <c:v>40168.09375</c:v>
                </c:pt>
                <c:pt idx="201">
                  <c:v>40168.104166666664</c:v>
                </c:pt>
                <c:pt idx="202">
                  <c:v>40168.114583333336</c:v>
                </c:pt>
                <c:pt idx="203">
                  <c:v>40168.125</c:v>
                </c:pt>
                <c:pt idx="204">
                  <c:v>40168.135416666664</c:v>
                </c:pt>
                <c:pt idx="205">
                  <c:v>40168.145833333336</c:v>
                </c:pt>
                <c:pt idx="206">
                  <c:v>40168.15625</c:v>
                </c:pt>
                <c:pt idx="207">
                  <c:v>40168.166666666664</c:v>
                </c:pt>
                <c:pt idx="208">
                  <c:v>40168.177083333336</c:v>
                </c:pt>
                <c:pt idx="209">
                  <c:v>40168.1875</c:v>
                </c:pt>
                <c:pt idx="210">
                  <c:v>40168.197916666664</c:v>
                </c:pt>
                <c:pt idx="211">
                  <c:v>40168.208333333336</c:v>
                </c:pt>
                <c:pt idx="212">
                  <c:v>40168.21875</c:v>
                </c:pt>
                <c:pt idx="213">
                  <c:v>40168.229166666664</c:v>
                </c:pt>
                <c:pt idx="214">
                  <c:v>40168.239583333336</c:v>
                </c:pt>
                <c:pt idx="215">
                  <c:v>40168.25</c:v>
                </c:pt>
                <c:pt idx="216">
                  <c:v>40168.260416666664</c:v>
                </c:pt>
                <c:pt idx="217">
                  <c:v>40168.270833333336</c:v>
                </c:pt>
                <c:pt idx="218">
                  <c:v>40168.28125</c:v>
                </c:pt>
                <c:pt idx="219">
                  <c:v>40168.291666666664</c:v>
                </c:pt>
                <c:pt idx="220">
                  <c:v>40168.302083333336</c:v>
                </c:pt>
                <c:pt idx="221">
                  <c:v>40168.3125</c:v>
                </c:pt>
                <c:pt idx="222">
                  <c:v>40168.322916666664</c:v>
                </c:pt>
                <c:pt idx="223">
                  <c:v>40168.333333333336</c:v>
                </c:pt>
                <c:pt idx="224">
                  <c:v>40168.34375</c:v>
                </c:pt>
                <c:pt idx="225">
                  <c:v>40168.354166666664</c:v>
                </c:pt>
                <c:pt idx="226">
                  <c:v>40168.364583333336</c:v>
                </c:pt>
                <c:pt idx="227">
                  <c:v>40168.375</c:v>
                </c:pt>
                <c:pt idx="228">
                  <c:v>40168.385416666664</c:v>
                </c:pt>
                <c:pt idx="229">
                  <c:v>40168.395833333336</c:v>
                </c:pt>
                <c:pt idx="230">
                  <c:v>40168.40625</c:v>
                </c:pt>
                <c:pt idx="231">
                  <c:v>40168.416666666664</c:v>
                </c:pt>
                <c:pt idx="232">
                  <c:v>40168.427083333336</c:v>
                </c:pt>
                <c:pt idx="233">
                  <c:v>40168.4375</c:v>
                </c:pt>
                <c:pt idx="234">
                  <c:v>40168.447916666664</c:v>
                </c:pt>
                <c:pt idx="235">
                  <c:v>40168.458333333336</c:v>
                </c:pt>
                <c:pt idx="236">
                  <c:v>40168.46875</c:v>
                </c:pt>
                <c:pt idx="237">
                  <c:v>40168.479166666664</c:v>
                </c:pt>
                <c:pt idx="238">
                  <c:v>40168.489583333336</c:v>
                </c:pt>
                <c:pt idx="239">
                  <c:v>40168.5</c:v>
                </c:pt>
                <c:pt idx="240">
                  <c:v>40168.510416666664</c:v>
                </c:pt>
                <c:pt idx="241">
                  <c:v>40168.520833333336</c:v>
                </c:pt>
                <c:pt idx="242">
                  <c:v>40168.53125</c:v>
                </c:pt>
                <c:pt idx="243">
                  <c:v>40168.541666666664</c:v>
                </c:pt>
                <c:pt idx="244">
                  <c:v>40168.552083333336</c:v>
                </c:pt>
                <c:pt idx="245">
                  <c:v>40168.5625</c:v>
                </c:pt>
                <c:pt idx="246">
                  <c:v>40168.572916666664</c:v>
                </c:pt>
                <c:pt idx="247">
                  <c:v>40168.583333333336</c:v>
                </c:pt>
                <c:pt idx="248">
                  <c:v>40168.59375</c:v>
                </c:pt>
                <c:pt idx="249">
                  <c:v>40168.604166666664</c:v>
                </c:pt>
                <c:pt idx="250">
                  <c:v>40168.614583333336</c:v>
                </c:pt>
                <c:pt idx="251">
                  <c:v>40168.625</c:v>
                </c:pt>
                <c:pt idx="252">
                  <c:v>40168.635416666664</c:v>
                </c:pt>
                <c:pt idx="253">
                  <c:v>40168.645833333336</c:v>
                </c:pt>
                <c:pt idx="254">
                  <c:v>40168.65625</c:v>
                </c:pt>
                <c:pt idx="255">
                  <c:v>40168.666666666664</c:v>
                </c:pt>
                <c:pt idx="256">
                  <c:v>40168.677083333336</c:v>
                </c:pt>
                <c:pt idx="257">
                  <c:v>40168.6875</c:v>
                </c:pt>
                <c:pt idx="258">
                  <c:v>40168.697916666664</c:v>
                </c:pt>
                <c:pt idx="259">
                  <c:v>40168.708333333336</c:v>
                </c:pt>
                <c:pt idx="260">
                  <c:v>40168.71875</c:v>
                </c:pt>
                <c:pt idx="261">
                  <c:v>40168.729166666664</c:v>
                </c:pt>
                <c:pt idx="262">
                  <c:v>40168.739583333336</c:v>
                </c:pt>
                <c:pt idx="263">
                  <c:v>40168.75</c:v>
                </c:pt>
                <c:pt idx="264">
                  <c:v>40168.760416666664</c:v>
                </c:pt>
                <c:pt idx="265">
                  <c:v>40168.770833333336</c:v>
                </c:pt>
                <c:pt idx="266">
                  <c:v>40168.78125</c:v>
                </c:pt>
                <c:pt idx="267">
                  <c:v>40168.791666666664</c:v>
                </c:pt>
                <c:pt idx="268">
                  <c:v>40168.802083333336</c:v>
                </c:pt>
                <c:pt idx="269">
                  <c:v>40168.8125</c:v>
                </c:pt>
                <c:pt idx="270">
                  <c:v>40168.822916666664</c:v>
                </c:pt>
                <c:pt idx="271">
                  <c:v>40168.833333333336</c:v>
                </c:pt>
                <c:pt idx="272">
                  <c:v>40168.84375</c:v>
                </c:pt>
                <c:pt idx="273">
                  <c:v>40168.854166666664</c:v>
                </c:pt>
                <c:pt idx="274">
                  <c:v>40168.864583333336</c:v>
                </c:pt>
                <c:pt idx="275">
                  <c:v>40168.875</c:v>
                </c:pt>
                <c:pt idx="276">
                  <c:v>40168.885416666664</c:v>
                </c:pt>
                <c:pt idx="277">
                  <c:v>40168.895833333336</c:v>
                </c:pt>
                <c:pt idx="278">
                  <c:v>40168.90625</c:v>
                </c:pt>
                <c:pt idx="279">
                  <c:v>40168.916666666664</c:v>
                </c:pt>
                <c:pt idx="280">
                  <c:v>40168.927083333336</c:v>
                </c:pt>
                <c:pt idx="281">
                  <c:v>40168.9375</c:v>
                </c:pt>
                <c:pt idx="282">
                  <c:v>40168.947916666664</c:v>
                </c:pt>
                <c:pt idx="283">
                  <c:v>40168.958333333336</c:v>
                </c:pt>
                <c:pt idx="284">
                  <c:v>40168.96875</c:v>
                </c:pt>
                <c:pt idx="285">
                  <c:v>40168.979166666664</c:v>
                </c:pt>
                <c:pt idx="286">
                  <c:v>40168.989583333336</c:v>
                </c:pt>
                <c:pt idx="287">
                  <c:v>40169</c:v>
                </c:pt>
                <c:pt idx="288">
                  <c:v>40169.010416666664</c:v>
                </c:pt>
                <c:pt idx="289">
                  <c:v>40169.020833333336</c:v>
                </c:pt>
                <c:pt idx="290">
                  <c:v>40169.03125</c:v>
                </c:pt>
                <c:pt idx="291">
                  <c:v>40169.041666666664</c:v>
                </c:pt>
                <c:pt idx="292">
                  <c:v>40169.052083333336</c:v>
                </c:pt>
                <c:pt idx="293">
                  <c:v>40169.0625</c:v>
                </c:pt>
                <c:pt idx="294">
                  <c:v>40169.072916666664</c:v>
                </c:pt>
                <c:pt idx="295">
                  <c:v>40169.083333333336</c:v>
                </c:pt>
                <c:pt idx="296">
                  <c:v>40169.09375</c:v>
                </c:pt>
                <c:pt idx="297">
                  <c:v>40169.104166666664</c:v>
                </c:pt>
                <c:pt idx="298">
                  <c:v>40169.114583333336</c:v>
                </c:pt>
                <c:pt idx="299">
                  <c:v>40169.125</c:v>
                </c:pt>
                <c:pt idx="300">
                  <c:v>40169.135416666664</c:v>
                </c:pt>
                <c:pt idx="301">
                  <c:v>40169.145833333336</c:v>
                </c:pt>
                <c:pt idx="302">
                  <c:v>40169.15625</c:v>
                </c:pt>
                <c:pt idx="303">
                  <c:v>40169.166666666664</c:v>
                </c:pt>
                <c:pt idx="304">
                  <c:v>40169.177083333336</c:v>
                </c:pt>
                <c:pt idx="305">
                  <c:v>40169.1875</c:v>
                </c:pt>
                <c:pt idx="306">
                  <c:v>40169.197916666664</c:v>
                </c:pt>
                <c:pt idx="307">
                  <c:v>40169.208333333336</c:v>
                </c:pt>
                <c:pt idx="308">
                  <c:v>40169.21875</c:v>
                </c:pt>
                <c:pt idx="309">
                  <c:v>40169.229166666664</c:v>
                </c:pt>
                <c:pt idx="310">
                  <c:v>40169.239583333336</c:v>
                </c:pt>
                <c:pt idx="311">
                  <c:v>40169.25</c:v>
                </c:pt>
                <c:pt idx="312">
                  <c:v>40169.260416666664</c:v>
                </c:pt>
                <c:pt idx="313">
                  <c:v>40169.270833333336</c:v>
                </c:pt>
                <c:pt idx="314">
                  <c:v>40169.28125</c:v>
                </c:pt>
                <c:pt idx="315">
                  <c:v>40169.291666666664</c:v>
                </c:pt>
                <c:pt idx="316">
                  <c:v>40169.302083333336</c:v>
                </c:pt>
                <c:pt idx="317">
                  <c:v>40169.3125</c:v>
                </c:pt>
                <c:pt idx="318">
                  <c:v>40169.322916666664</c:v>
                </c:pt>
                <c:pt idx="319">
                  <c:v>40169.333333333336</c:v>
                </c:pt>
                <c:pt idx="320">
                  <c:v>40169.34375</c:v>
                </c:pt>
                <c:pt idx="321">
                  <c:v>40169.354166666664</c:v>
                </c:pt>
                <c:pt idx="322">
                  <c:v>40169.364583333336</c:v>
                </c:pt>
                <c:pt idx="323">
                  <c:v>40169.375</c:v>
                </c:pt>
                <c:pt idx="324">
                  <c:v>40169.385416666664</c:v>
                </c:pt>
                <c:pt idx="325">
                  <c:v>40169.395833333336</c:v>
                </c:pt>
                <c:pt idx="326">
                  <c:v>40169.40625</c:v>
                </c:pt>
                <c:pt idx="327">
                  <c:v>40169.416666666664</c:v>
                </c:pt>
                <c:pt idx="328">
                  <c:v>40169.427083333336</c:v>
                </c:pt>
                <c:pt idx="329">
                  <c:v>40169.4375</c:v>
                </c:pt>
                <c:pt idx="330">
                  <c:v>40169.447916666664</c:v>
                </c:pt>
                <c:pt idx="331">
                  <c:v>40169.458333333336</c:v>
                </c:pt>
                <c:pt idx="332">
                  <c:v>40169.46875</c:v>
                </c:pt>
                <c:pt idx="333">
                  <c:v>40169.479166666664</c:v>
                </c:pt>
                <c:pt idx="334">
                  <c:v>40169.489583333336</c:v>
                </c:pt>
                <c:pt idx="335">
                  <c:v>40169.5</c:v>
                </c:pt>
                <c:pt idx="336">
                  <c:v>40169.510416666664</c:v>
                </c:pt>
                <c:pt idx="337">
                  <c:v>40169.520833333336</c:v>
                </c:pt>
                <c:pt idx="338">
                  <c:v>40169.53125</c:v>
                </c:pt>
                <c:pt idx="339">
                  <c:v>40169.541666666664</c:v>
                </c:pt>
                <c:pt idx="340">
                  <c:v>40169.552083333336</c:v>
                </c:pt>
                <c:pt idx="341">
                  <c:v>40169.5625</c:v>
                </c:pt>
                <c:pt idx="342">
                  <c:v>40169.572916666664</c:v>
                </c:pt>
                <c:pt idx="343">
                  <c:v>40169.583333333336</c:v>
                </c:pt>
                <c:pt idx="344">
                  <c:v>40169.59375</c:v>
                </c:pt>
                <c:pt idx="345">
                  <c:v>40169.604166666664</c:v>
                </c:pt>
                <c:pt idx="346">
                  <c:v>40169.614583333336</c:v>
                </c:pt>
                <c:pt idx="347">
                  <c:v>40169.625</c:v>
                </c:pt>
                <c:pt idx="348">
                  <c:v>40169.635416666664</c:v>
                </c:pt>
                <c:pt idx="349">
                  <c:v>40169.645833333336</c:v>
                </c:pt>
                <c:pt idx="350">
                  <c:v>40169.65625</c:v>
                </c:pt>
                <c:pt idx="351">
                  <c:v>40169.666666666664</c:v>
                </c:pt>
                <c:pt idx="352">
                  <c:v>40169.677083333336</c:v>
                </c:pt>
                <c:pt idx="353">
                  <c:v>40169.6875</c:v>
                </c:pt>
                <c:pt idx="354">
                  <c:v>40169.697916666664</c:v>
                </c:pt>
                <c:pt idx="355">
                  <c:v>40169.708333333336</c:v>
                </c:pt>
                <c:pt idx="356">
                  <c:v>40169.71875</c:v>
                </c:pt>
                <c:pt idx="357">
                  <c:v>40169.729166666664</c:v>
                </c:pt>
                <c:pt idx="358">
                  <c:v>40169.739583333336</c:v>
                </c:pt>
                <c:pt idx="359">
                  <c:v>40169.75</c:v>
                </c:pt>
                <c:pt idx="360">
                  <c:v>40169.760416666664</c:v>
                </c:pt>
                <c:pt idx="361">
                  <c:v>40169.770833333336</c:v>
                </c:pt>
                <c:pt idx="362">
                  <c:v>40169.78125</c:v>
                </c:pt>
                <c:pt idx="363">
                  <c:v>40169.791666666664</c:v>
                </c:pt>
                <c:pt idx="364">
                  <c:v>40169.802083333336</c:v>
                </c:pt>
                <c:pt idx="365">
                  <c:v>40169.8125</c:v>
                </c:pt>
                <c:pt idx="366">
                  <c:v>40169.822916666664</c:v>
                </c:pt>
                <c:pt idx="367">
                  <c:v>40169.833333333336</c:v>
                </c:pt>
                <c:pt idx="368">
                  <c:v>40169.84375</c:v>
                </c:pt>
                <c:pt idx="369">
                  <c:v>40169.854166666664</c:v>
                </c:pt>
                <c:pt idx="370">
                  <c:v>40169.864583333336</c:v>
                </c:pt>
                <c:pt idx="371">
                  <c:v>40169.875</c:v>
                </c:pt>
                <c:pt idx="372">
                  <c:v>40169.885416666664</c:v>
                </c:pt>
                <c:pt idx="373">
                  <c:v>40169.895833333336</c:v>
                </c:pt>
                <c:pt idx="374">
                  <c:v>40169.90625</c:v>
                </c:pt>
                <c:pt idx="375">
                  <c:v>40169.916666666664</c:v>
                </c:pt>
                <c:pt idx="376">
                  <c:v>40169.927083333336</c:v>
                </c:pt>
                <c:pt idx="377">
                  <c:v>40169.9375</c:v>
                </c:pt>
                <c:pt idx="378">
                  <c:v>40169.947916666664</c:v>
                </c:pt>
                <c:pt idx="379">
                  <c:v>40169.958333333336</c:v>
                </c:pt>
                <c:pt idx="380">
                  <c:v>40169.96875</c:v>
                </c:pt>
                <c:pt idx="381">
                  <c:v>40169.979166666664</c:v>
                </c:pt>
                <c:pt idx="382">
                  <c:v>40169.989583333336</c:v>
                </c:pt>
                <c:pt idx="383">
                  <c:v>40170</c:v>
                </c:pt>
                <c:pt idx="384">
                  <c:v>40170.010416666664</c:v>
                </c:pt>
                <c:pt idx="385">
                  <c:v>40170.020833333336</c:v>
                </c:pt>
                <c:pt idx="386">
                  <c:v>40170.03125</c:v>
                </c:pt>
                <c:pt idx="387">
                  <c:v>40170.041666666664</c:v>
                </c:pt>
                <c:pt idx="388">
                  <c:v>40170.052083333336</c:v>
                </c:pt>
                <c:pt idx="389">
                  <c:v>40170.0625</c:v>
                </c:pt>
                <c:pt idx="390">
                  <c:v>40170.072916666664</c:v>
                </c:pt>
                <c:pt idx="391">
                  <c:v>40170.083333333336</c:v>
                </c:pt>
                <c:pt idx="392">
                  <c:v>40170.09375</c:v>
                </c:pt>
                <c:pt idx="393">
                  <c:v>40170.104166666664</c:v>
                </c:pt>
                <c:pt idx="394">
                  <c:v>40170.114583333336</c:v>
                </c:pt>
                <c:pt idx="395">
                  <c:v>40170.125</c:v>
                </c:pt>
                <c:pt idx="396">
                  <c:v>40170.135416666664</c:v>
                </c:pt>
                <c:pt idx="397">
                  <c:v>40170.145833333336</c:v>
                </c:pt>
                <c:pt idx="398">
                  <c:v>40170.15625</c:v>
                </c:pt>
                <c:pt idx="399">
                  <c:v>40170.166666666664</c:v>
                </c:pt>
                <c:pt idx="400">
                  <c:v>40170.177083333336</c:v>
                </c:pt>
                <c:pt idx="401">
                  <c:v>40170.1875</c:v>
                </c:pt>
                <c:pt idx="402">
                  <c:v>40170.197916666664</c:v>
                </c:pt>
                <c:pt idx="403">
                  <c:v>40170.208333333336</c:v>
                </c:pt>
                <c:pt idx="404">
                  <c:v>40170.21875</c:v>
                </c:pt>
                <c:pt idx="405">
                  <c:v>40170.229166666664</c:v>
                </c:pt>
                <c:pt idx="406">
                  <c:v>40170.239583333336</c:v>
                </c:pt>
                <c:pt idx="407">
                  <c:v>40170.25</c:v>
                </c:pt>
                <c:pt idx="408">
                  <c:v>40170.260416666664</c:v>
                </c:pt>
                <c:pt idx="409">
                  <c:v>40170.270833333336</c:v>
                </c:pt>
                <c:pt idx="410">
                  <c:v>40170.28125</c:v>
                </c:pt>
                <c:pt idx="411">
                  <c:v>40170.291666666664</c:v>
                </c:pt>
                <c:pt idx="412">
                  <c:v>40170.302083333336</c:v>
                </c:pt>
                <c:pt idx="413">
                  <c:v>40170.3125</c:v>
                </c:pt>
                <c:pt idx="414">
                  <c:v>40170.322916666664</c:v>
                </c:pt>
                <c:pt idx="415">
                  <c:v>40170.333333333336</c:v>
                </c:pt>
                <c:pt idx="416">
                  <c:v>40170.34375</c:v>
                </c:pt>
                <c:pt idx="417">
                  <c:v>40170.354166666664</c:v>
                </c:pt>
                <c:pt idx="418">
                  <c:v>40170.364583333336</c:v>
                </c:pt>
                <c:pt idx="419">
                  <c:v>40170.375</c:v>
                </c:pt>
                <c:pt idx="420">
                  <c:v>40170.385416666664</c:v>
                </c:pt>
                <c:pt idx="421">
                  <c:v>40170.395833333336</c:v>
                </c:pt>
                <c:pt idx="422">
                  <c:v>40170.40625</c:v>
                </c:pt>
                <c:pt idx="423">
                  <c:v>40170.416666666664</c:v>
                </c:pt>
                <c:pt idx="424">
                  <c:v>40170.427083333336</c:v>
                </c:pt>
                <c:pt idx="425">
                  <c:v>40170.4375</c:v>
                </c:pt>
                <c:pt idx="426">
                  <c:v>40170.447916666664</c:v>
                </c:pt>
                <c:pt idx="427">
                  <c:v>40170.458333333336</c:v>
                </c:pt>
                <c:pt idx="428">
                  <c:v>40170.46875</c:v>
                </c:pt>
                <c:pt idx="429">
                  <c:v>40170.479166666664</c:v>
                </c:pt>
                <c:pt idx="430">
                  <c:v>40170.489583333336</c:v>
                </c:pt>
                <c:pt idx="431">
                  <c:v>40170.5</c:v>
                </c:pt>
                <c:pt idx="432">
                  <c:v>40170.510416666664</c:v>
                </c:pt>
                <c:pt idx="433">
                  <c:v>40170.520833333336</c:v>
                </c:pt>
                <c:pt idx="434">
                  <c:v>40170.53125</c:v>
                </c:pt>
                <c:pt idx="435">
                  <c:v>40170.541666666664</c:v>
                </c:pt>
                <c:pt idx="436">
                  <c:v>40170.552083333336</c:v>
                </c:pt>
                <c:pt idx="437">
                  <c:v>40170.5625</c:v>
                </c:pt>
                <c:pt idx="438">
                  <c:v>40170.572916666664</c:v>
                </c:pt>
                <c:pt idx="439">
                  <c:v>40170.583333333336</c:v>
                </c:pt>
                <c:pt idx="440">
                  <c:v>40170.59375</c:v>
                </c:pt>
                <c:pt idx="441">
                  <c:v>40170.604166666664</c:v>
                </c:pt>
                <c:pt idx="442">
                  <c:v>40170.614583333336</c:v>
                </c:pt>
                <c:pt idx="443">
                  <c:v>40170.625</c:v>
                </c:pt>
                <c:pt idx="444">
                  <c:v>40170.635416666664</c:v>
                </c:pt>
                <c:pt idx="445">
                  <c:v>40170.645833333336</c:v>
                </c:pt>
                <c:pt idx="446">
                  <c:v>40170.65625</c:v>
                </c:pt>
                <c:pt idx="447">
                  <c:v>40170.666666666664</c:v>
                </c:pt>
                <c:pt idx="448">
                  <c:v>40170.677083333336</c:v>
                </c:pt>
                <c:pt idx="449">
                  <c:v>40170.6875</c:v>
                </c:pt>
                <c:pt idx="450">
                  <c:v>40170.697916666664</c:v>
                </c:pt>
                <c:pt idx="451">
                  <c:v>40170.708333333336</c:v>
                </c:pt>
                <c:pt idx="452">
                  <c:v>40170.71875</c:v>
                </c:pt>
                <c:pt idx="453">
                  <c:v>40170.729166666664</c:v>
                </c:pt>
                <c:pt idx="454">
                  <c:v>40170.739583333336</c:v>
                </c:pt>
                <c:pt idx="455">
                  <c:v>40170.75</c:v>
                </c:pt>
                <c:pt idx="456">
                  <c:v>40170.760416666664</c:v>
                </c:pt>
                <c:pt idx="457">
                  <c:v>40170.770833333336</c:v>
                </c:pt>
                <c:pt idx="458">
                  <c:v>40170.78125</c:v>
                </c:pt>
                <c:pt idx="459">
                  <c:v>40170.791666666664</c:v>
                </c:pt>
                <c:pt idx="460">
                  <c:v>40170.802083333336</c:v>
                </c:pt>
                <c:pt idx="461">
                  <c:v>40170.8125</c:v>
                </c:pt>
                <c:pt idx="462">
                  <c:v>40170.822916666664</c:v>
                </c:pt>
                <c:pt idx="463">
                  <c:v>40170.833333333336</c:v>
                </c:pt>
                <c:pt idx="464">
                  <c:v>40170.84375</c:v>
                </c:pt>
                <c:pt idx="465">
                  <c:v>40170.854166666664</c:v>
                </c:pt>
                <c:pt idx="466">
                  <c:v>40170.864583333336</c:v>
                </c:pt>
                <c:pt idx="467">
                  <c:v>40170.875</c:v>
                </c:pt>
                <c:pt idx="468">
                  <c:v>40170.885416666664</c:v>
                </c:pt>
                <c:pt idx="469">
                  <c:v>40170.895833333336</c:v>
                </c:pt>
                <c:pt idx="470">
                  <c:v>40170.90625</c:v>
                </c:pt>
                <c:pt idx="471">
                  <c:v>40170.916666666664</c:v>
                </c:pt>
                <c:pt idx="472">
                  <c:v>40170.927083333336</c:v>
                </c:pt>
                <c:pt idx="473">
                  <c:v>40170.9375</c:v>
                </c:pt>
                <c:pt idx="474">
                  <c:v>40170.947916666664</c:v>
                </c:pt>
                <c:pt idx="475">
                  <c:v>40170.958333333336</c:v>
                </c:pt>
                <c:pt idx="476">
                  <c:v>40170.96875</c:v>
                </c:pt>
                <c:pt idx="477">
                  <c:v>40170.979166666664</c:v>
                </c:pt>
                <c:pt idx="478">
                  <c:v>40170.989583333336</c:v>
                </c:pt>
                <c:pt idx="479">
                  <c:v>40171</c:v>
                </c:pt>
                <c:pt idx="480">
                  <c:v>40171.010416666664</c:v>
                </c:pt>
                <c:pt idx="481">
                  <c:v>40171.020833333336</c:v>
                </c:pt>
                <c:pt idx="482">
                  <c:v>40171.03125</c:v>
                </c:pt>
                <c:pt idx="483">
                  <c:v>40171.041666666664</c:v>
                </c:pt>
                <c:pt idx="484">
                  <c:v>40171.052083333336</c:v>
                </c:pt>
                <c:pt idx="485">
                  <c:v>40171.0625</c:v>
                </c:pt>
                <c:pt idx="486">
                  <c:v>40171.072916666664</c:v>
                </c:pt>
                <c:pt idx="487">
                  <c:v>40171.083333333336</c:v>
                </c:pt>
                <c:pt idx="488">
                  <c:v>40171.09375</c:v>
                </c:pt>
                <c:pt idx="489">
                  <c:v>40171.104166666664</c:v>
                </c:pt>
                <c:pt idx="490">
                  <c:v>40171.114583333336</c:v>
                </c:pt>
                <c:pt idx="491">
                  <c:v>40171.125</c:v>
                </c:pt>
                <c:pt idx="492">
                  <c:v>40171.135416666664</c:v>
                </c:pt>
                <c:pt idx="493">
                  <c:v>40171.145833333336</c:v>
                </c:pt>
                <c:pt idx="494">
                  <c:v>40171.15625</c:v>
                </c:pt>
                <c:pt idx="495">
                  <c:v>40171.166666666664</c:v>
                </c:pt>
                <c:pt idx="496">
                  <c:v>40171.177083333336</c:v>
                </c:pt>
                <c:pt idx="497">
                  <c:v>40171.1875</c:v>
                </c:pt>
                <c:pt idx="498">
                  <c:v>40171.197916666664</c:v>
                </c:pt>
                <c:pt idx="499">
                  <c:v>40171.208333333336</c:v>
                </c:pt>
                <c:pt idx="500">
                  <c:v>40171.21875</c:v>
                </c:pt>
                <c:pt idx="501">
                  <c:v>40171.229166666664</c:v>
                </c:pt>
                <c:pt idx="502">
                  <c:v>40171.239583333336</c:v>
                </c:pt>
                <c:pt idx="503">
                  <c:v>40171.25</c:v>
                </c:pt>
                <c:pt idx="504">
                  <c:v>40171.260416666664</c:v>
                </c:pt>
                <c:pt idx="505">
                  <c:v>40171.270833333336</c:v>
                </c:pt>
                <c:pt idx="506">
                  <c:v>40171.28125</c:v>
                </c:pt>
                <c:pt idx="507">
                  <c:v>40171.291666666664</c:v>
                </c:pt>
                <c:pt idx="508">
                  <c:v>40171.302083333336</c:v>
                </c:pt>
                <c:pt idx="509">
                  <c:v>40171.3125</c:v>
                </c:pt>
                <c:pt idx="510">
                  <c:v>40171.322916666664</c:v>
                </c:pt>
                <c:pt idx="511">
                  <c:v>40171.333333333336</c:v>
                </c:pt>
                <c:pt idx="512">
                  <c:v>40171.34375</c:v>
                </c:pt>
                <c:pt idx="513">
                  <c:v>40171.354166666664</c:v>
                </c:pt>
                <c:pt idx="514">
                  <c:v>40171.364583333336</c:v>
                </c:pt>
                <c:pt idx="515">
                  <c:v>40171.375</c:v>
                </c:pt>
                <c:pt idx="516">
                  <c:v>40171.385416666664</c:v>
                </c:pt>
                <c:pt idx="517">
                  <c:v>40171.395833333336</c:v>
                </c:pt>
                <c:pt idx="518">
                  <c:v>40171.40625</c:v>
                </c:pt>
                <c:pt idx="519">
                  <c:v>40171.416666666664</c:v>
                </c:pt>
                <c:pt idx="520">
                  <c:v>40171.427083333336</c:v>
                </c:pt>
                <c:pt idx="521">
                  <c:v>40171.4375</c:v>
                </c:pt>
                <c:pt idx="522">
                  <c:v>40171.447916666664</c:v>
                </c:pt>
                <c:pt idx="523">
                  <c:v>40171.458333333336</c:v>
                </c:pt>
                <c:pt idx="524">
                  <c:v>40171.46875</c:v>
                </c:pt>
                <c:pt idx="525">
                  <c:v>40171.479166666664</c:v>
                </c:pt>
                <c:pt idx="526">
                  <c:v>40171.489583333336</c:v>
                </c:pt>
                <c:pt idx="527">
                  <c:v>40171.5</c:v>
                </c:pt>
                <c:pt idx="528">
                  <c:v>40171.510416666664</c:v>
                </c:pt>
                <c:pt idx="529">
                  <c:v>40171.520833333336</c:v>
                </c:pt>
                <c:pt idx="530">
                  <c:v>40171.53125</c:v>
                </c:pt>
                <c:pt idx="531">
                  <c:v>40171.541666666664</c:v>
                </c:pt>
                <c:pt idx="532">
                  <c:v>40171.552083333336</c:v>
                </c:pt>
                <c:pt idx="533">
                  <c:v>40171.5625</c:v>
                </c:pt>
                <c:pt idx="534">
                  <c:v>40171.572916666664</c:v>
                </c:pt>
                <c:pt idx="535">
                  <c:v>40171.583333333336</c:v>
                </c:pt>
                <c:pt idx="536">
                  <c:v>40171.59375</c:v>
                </c:pt>
                <c:pt idx="537">
                  <c:v>40171.604166666664</c:v>
                </c:pt>
                <c:pt idx="538">
                  <c:v>40171.614583333336</c:v>
                </c:pt>
                <c:pt idx="539">
                  <c:v>40171.625</c:v>
                </c:pt>
                <c:pt idx="540">
                  <c:v>40171.635416666664</c:v>
                </c:pt>
                <c:pt idx="541">
                  <c:v>40171.645833333336</c:v>
                </c:pt>
                <c:pt idx="542">
                  <c:v>40171.65625</c:v>
                </c:pt>
                <c:pt idx="543">
                  <c:v>40171.666666666664</c:v>
                </c:pt>
                <c:pt idx="544">
                  <c:v>40171.677083333336</c:v>
                </c:pt>
                <c:pt idx="545">
                  <c:v>40171.6875</c:v>
                </c:pt>
                <c:pt idx="546">
                  <c:v>40171.697916666664</c:v>
                </c:pt>
                <c:pt idx="547">
                  <c:v>40171.708333333336</c:v>
                </c:pt>
                <c:pt idx="548">
                  <c:v>40171.71875</c:v>
                </c:pt>
                <c:pt idx="549">
                  <c:v>40171.729166666664</c:v>
                </c:pt>
                <c:pt idx="550">
                  <c:v>40171.739583333336</c:v>
                </c:pt>
                <c:pt idx="551">
                  <c:v>40171.75</c:v>
                </c:pt>
                <c:pt idx="552">
                  <c:v>40171.760416666664</c:v>
                </c:pt>
                <c:pt idx="553">
                  <c:v>40171.770833333336</c:v>
                </c:pt>
                <c:pt idx="554">
                  <c:v>40171.78125</c:v>
                </c:pt>
                <c:pt idx="555">
                  <c:v>40171.791666666664</c:v>
                </c:pt>
                <c:pt idx="556">
                  <c:v>40171.802083333336</c:v>
                </c:pt>
                <c:pt idx="557">
                  <c:v>40171.8125</c:v>
                </c:pt>
                <c:pt idx="558">
                  <c:v>40171.822916666664</c:v>
                </c:pt>
                <c:pt idx="559">
                  <c:v>40171.833333333336</c:v>
                </c:pt>
                <c:pt idx="560">
                  <c:v>40171.84375</c:v>
                </c:pt>
                <c:pt idx="561">
                  <c:v>40171.854166666664</c:v>
                </c:pt>
                <c:pt idx="562">
                  <c:v>40171.864583333336</c:v>
                </c:pt>
                <c:pt idx="563">
                  <c:v>40171.875</c:v>
                </c:pt>
                <c:pt idx="564">
                  <c:v>40171.885416666664</c:v>
                </c:pt>
                <c:pt idx="565">
                  <c:v>40171.895833333336</c:v>
                </c:pt>
                <c:pt idx="566">
                  <c:v>40171.90625</c:v>
                </c:pt>
                <c:pt idx="567">
                  <c:v>40171.916666666664</c:v>
                </c:pt>
                <c:pt idx="568">
                  <c:v>40171.927083333336</c:v>
                </c:pt>
                <c:pt idx="569">
                  <c:v>40171.9375</c:v>
                </c:pt>
                <c:pt idx="570">
                  <c:v>40171.947916666664</c:v>
                </c:pt>
                <c:pt idx="571">
                  <c:v>40171.958333333336</c:v>
                </c:pt>
                <c:pt idx="572">
                  <c:v>40171.96875</c:v>
                </c:pt>
                <c:pt idx="573">
                  <c:v>40171.979166666664</c:v>
                </c:pt>
                <c:pt idx="574">
                  <c:v>40171.989583333336</c:v>
                </c:pt>
                <c:pt idx="575">
                  <c:v>40172</c:v>
                </c:pt>
                <c:pt idx="576">
                  <c:v>40172.010416666664</c:v>
                </c:pt>
                <c:pt idx="577">
                  <c:v>40172.020833333336</c:v>
                </c:pt>
                <c:pt idx="578">
                  <c:v>40172.03125</c:v>
                </c:pt>
                <c:pt idx="579">
                  <c:v>40172.041666666664</c:v>
                </c:pt>
                <c:pt idx="580">
                  <c:v>40172.052083333336</c:v>
                </c:pt>
                <c:pt idx="581">
                  <c:v>40172.0625</c:v>
                </c:pt>
                <c:pt idx="582">
                  <c:v>40172.072916666664</c:v>
                </c:pt>
                <c:pt idx="583">
                  <c:v>40172.083333333336</c:v>
                </c:pt>
                <c:pt idx="584">
                  <c:v>40172.09375</c:v>
                </c:pt>
                <c:pt idx="585">
                  <c:v>40172.104166666664</c:v>
                </c:pt>
                <c:pt idx="586">
                  <c:v>40172.114583333336</c:v>
                </c:pt>
                <c:pt idx="587">
                  <c:v>40172.125</c:v>
                </c:pt>
                <c:pt idx="588">
                  <c:v>40172.135416666664</c:v>
                </c:pt>
                <c:pt idx="589">
                  <c:v>40172.145833333336</c:v>
                </c:pt>
                <c:pt idx="590">
                  <c:v>40172.15625</c:v>
                </c:pt>
                <c:pt idx="591">
                  <c:v>40172.166666666664</c:v>
                </c:pt>
                <c:pt idx="592">
                  <c:v>40172.177083333336</c:v>
                </c:pt>
                <c:pt idx="593">
                  <c:v>40172.1875</c:v>
                </c:pt>
                <c:pt idx="594">
                  <c:v>40172.197916666664</c:v>
                </c:pt>
                <c:pt idx="595">
                  <c:v>40172.208333333336</c:v>
                </c:pt>
                <c:pt idx="596">
                  <c:v>40172.21875</c:v>
                </c:pt>
                <c:pt idx="597">
                  <c:v>40172.229166666664</c:v>
                </c:pt>
                <c:pt idx="598">
                  <c:v>40172.239583333336</c:v>
                </c:pt>
                <c:pt idx="599">
                  <c:v>40172.25</c:v>
                </c:pt>
                <c:pt idx="600">
                  <c:v>40172.260416666664</c:v>
                </c:pt>
                <c:pt idx="601">
                  <c:v>40172.270833333336</c:v>
                </c:pt>
                <c:pt idx="602">
                  <c:v>40172.28125</c:v>
                </c:pt>
                <c:pt idx="603">
                  <c:v>40172.291666666664</c:v>
                </c:pt>
                <c:pt idx="604">
                  <c:v>40172.302083333336</c:v>
                </c:pt>
                <c:pt idx="605">
                  <c:v>40172.3125</c:v>
                </c:pt>
                <c:pt idx="606">
                  <c:v>40172.322916666664</c:v>
                </c:pt>
                <c:pt idx="607">
                  <c:v>40172.333333333336</c:v>
                </c:pt>
                <c:pt idx="608">
                  <c:v>40172.34375</c:v>
                </c:pt>
                <c:pt idx="609">
                  <c:v>40172.354166666664</c:v>
                </c:pt>
                <c:pt idx="610">
                  <c:v>40172.364583333336</c:v>
                </c:pt>
                <c:pt idx="611">
                  <c:v>40172.375</c:v>
                </c:pt>
                <c:pt idx="612">
                  <c:v>40172.385416666664</c:v>
                </c:pt>
                <c:pt idx="613">
                  <c:v>40172.395833333336</c:v>
                </c:pt>
                <c:pt idx="614">
                  <c:v>40172.40625</c:v>
                </c:pt>
                <c:pt idx="615">
                  <c:v>40172.416666666664</c:v>
                </c:pt>
                <c:pt idx="616">
                  <c:v>40172.427083333336</c:v>
                </c:pt>
                <c:pt idx="617">
                  <c:v>40172.4375</c:v>
                </c:pt>
                <c:pt idx="618">
                  <c:v>40172.447916666664</c:v>
                </c:pt>
                <c:pt idx="619">
                  <c:v>40172.458333333336</c:v>
                </c:pt>
                <c:pt idx="620">
                  <c:v>40172.46875</c:v>
                </c:pt>
                <c:pt idx="621">
                  <c:v>40172.479166666664</c:v>
                </c:pt>
                <c:pt idx="622">
                  <c:v>40172.489583333336</c:v>
                </c:pt>
                <c:pt idx="623">
                  <c:v>40172.5</c:v>
                </c:pt>
                <c:pt idx="624">
                  <c:v>40172.510416666664</c:v>
                </c:pt>
                <c:pt idx="625">
                  <c:v>40172.520833333336</c:v>
                </c:pt>
                <c:pt idx="626">
                  <c:v>40172.53125</c:v>
                </c:pt>
                <c:pt idx="627">
                  <c:v>40172.541666666664</c:v>
                </c:pt>
                <c:pt idx="628">
                  <c:v>40172.552083333336</c:v>
                </c:pt>
                <c:pt idx="629">
                  <c:v>40172.5625</c:v>
                </c:pt>
                <c:pt idx="630">
                  <c:v>40172.572916666664</c:v>
                </c:pt>
                <c:pt idx="631">
                  <c:v>40172.583333333336</c:v>
                </c:pt>
                <c:pt idx="632">
                  <c:v>40172.59375</c:v>
                </c:pt>
                <c:pt idx="633">
                  <c:v>40172.604166666664</c:v>
                </c:pt>
                <c:pt idx="634">
                  <c:v>40172.614583333336</c:v>
                </c:pt>
                <c:pt idx="635">
                  <c:v>40172.625</c:v>
                </c:pt>
                <c:pt idx="636">
                  <c:v>40172.635416666664</c:v>
                </c:pt>
                <c:pt idx="637">
                  <c:v>40172.645833333336</c:v>
                </c:pt>
                <c:pt idx="638">
                  <c:v>40172.65625</c:v>
                </c:pt>
                <c:pt idx="639">
                  <c:v>40172.666666666664</c:v>
                </c:pt>
                <c:pt idx="640">
                  <c:v>40172.677083333336</c:v>
                </c:pt>
                <c:pt idx="641">
                  <c:v>40172.6875</c:v>
                </c:pt>
                <c:pt idx="642">
                  <c:v>40172.697916666664</c:v>
                </c:pt>
                <c:pt idx="643">
                  <c:v>40172.708333333336</c:v>
                </c:pt>
                <c:pt idx="644">
                  <c:v>40172.71875</c:v>
                </c:pt>
                <c:pt idx="645">
                  <c:v>40172.729166666664</c:v>
                </c:pt>
                <c:pt idx="646">
                  <c:v>40172.739583333336</c:v>
                </c:pt>
                <c:pt idx="647">
                  <c:v>40172.75</c:v>
                </c:pt>
                <c:pt idx="648">
                  <c:v>40172.760416666664</c:v>
                </c:pt>
                <c:pt idx="649">
                  <c:v>40172.770833333336</c:v>
                </c:pt>
                <c:pt idx="650">
                  <c:v>40172.78125</c:v>
                </c:pt>
                <c:pt idx="651">
                  <c:v>40172.791666666664</c:v>
                </c:pt>
                <c:pt idx="652">
                  <c:v>40172.802083333336</c:v>
                </c:pt>
                <c:pt idx="653">
                  <c:v>40172.8125</c:v>
                </c:pt>
                <c:pt idx="654">
                  <c:v>40172.822916666664</c:v>
                </c:pt>
                <c:pt idx="655">
                  <c:v>40172.833333333336</c:v>
                </c:pt>
                <c:pt idx="656">
                  <c:v>40172.84375</c:v>
                </c:pt>
                <c:pt idx="657">
                  <c:v>40172.854166666664</c:v>
                </c:pt>
                <c:pt idx="658">
                  <c:v>40172.864583333336</c:v>
                </c:pt>
                <c:pt idx="659">
                  <c:v>40172.875</c:v>
                </c:pt>
                <c:pt idx="660">
                  <c:v>40172.885416666664</c:v>
                </c:pt>
                <c:pt idx="661">
                  <c:v>40172.895833333336</c:v>
                </c:pt>
                <c:pt idx="662">
                  <c:v>40172.90625</c:v>
                </c:pt>
                <c:pt idx="663">
                  <c:v>40172.916666666664</c:v>
                </c:pt>
                <c:pt idx="664">
                  <c:v>40172.927083333336</c:v>
                </c:pt>
                <c:pt idx="665">
                  <c:v>40172.9375</c:v>
                </c:pt>
                <c:pt idx="666">
                  <c:v>40172.947916666664</c:v>
                </c:pt>
                <c:pt idx="667">
                  <c:v>40172.958333333336</c:v>
                </c:pt>
                <c:pt idx="668">
                  <c:v>40172.96875</c:v>
                </c:pt>
                <c:pt idx="669">
                  <c:v>40172.979166666664</c:v>
                </c:pt>
                <c:pt idx="670">
                  <c:v>40172.989583333336</c:v>
                </c:pt>
                <c:pt idx="671">
                  <c:v>40173</c:v>
                </c:pt>
                <c:pt idx="672">
                  <c:v>40173.010416666664</c:v>
                </c:pt>
                <c:pt idx="673">
                  <c:v>40173.020833333336</c:v>
                </c:pt>
                <c:pt idx="674">
                  <c:v>40173.03125</c:v>
                </c:pt>
                <c:pt idx="675">
                  <c:v>40173.041666666664</c:v>
                </c:pt>
                <c:pt idx="676">
                  <c:v>40173.052083333336</c:v>
                </c:pt>
                <c:pt idx="677">
                  <c:v>40173.0625</c:v>
                </c:pt>
                <c:pt idx="678">
                  <c:v>40173.072916666664</c:v>
                </c:pt>
                <c:pt idx="679">
                  <c:v>40173.083333333336</c:v>
                </c:pt>
                <c:pt idx="680">
                  <c:v>40173.09375</c:v>
                </c:pt>
                <c:pt idx="681">
                  <c:v>40173.104166666664</c:v>
                </c:pt>
                <c:pt idx="682">
                  <c:v>40173.114583333336</c:v>
                </c:pt>
                <c:pt idx="683">
                  <c:v>40173.125</c:v>
                </c:pt>
                <c:pt idx="684">
                  <c:v>40173.135416666664</c:v>
                </c:pt>
                <c:pt idx="685">
                  <c:v>40173.145833333336</c:v>
                </c:pt>
                <c:pt idx="686">
                  <c:v>40173.15625</c:v>
                </c:pt>
                <c:pt idx="687">
                  <c:v>40173.166666666664</c:v>
                </c:pt>
                <c:pt idx="688">
                  <c:v>40173.177083333336</c:v>
                </c:pt>
                <c:pt idx="689">
                  <c:v>40173.1875</c:v>
                </c:pt>
                <c:pt idx="690">
                  <c:v>40173.197916666664</c:v>
                </c:pt>
                <c:pt idx="691">
                  <c:v>40173.208333333336</c:v>
                </c:pt>
                <c:pt idx="692">
                  <c:v>40173.21875</c:v>
                </c:pt>
                <c:pt idx="693">
                  <c:v>40173.229166666664</c:v>
                </c:pt>
                <c:pt idx="694">
                  <c:v>40173.239583333336</c:v>
                </c:pt>
                <c:pt idx="695">
                  <c:v>40173.25</c:v>
                </c:pt>
                <c:pt idx="696">
                  <c:v>40173.260416666664</c:v>
                </c:pt>
                <c:pt idx="697">
                  <c:v>40173.270833333336</c:v>
                </c:pt>
                <c:pt idx="698">
                  <c:v>40173.28125</c:v>
                </c:pt>
                <c:pt idx="699">
                  <c:v>40173.291666666664</c:v>
                </c:pt>
                <c:pt idx="700">
                  <c:v>40173.302083333336</c:v>
                </c:pt>
                <c:pt idx="701">
                  <c:v>40173.3125</c:v>
                </c:pt>
                <c:pt idx="702">
                  <c:v>40173.322916666664</c:v>
                </c:pt>
                <c:pt idx="703">
                  <c:v>40173.333333333336</c:v>
                </c:pt>
                <c:pt idx="704">
                  <c:v>40173.34375</c:v>
                </c:pt>
                <c:pt idx="705">
                  <c:v>40173.354166666664</c:v>
                </c:pt>
                <c:pt idx="706">
                  <c:v>40173.364583333336</c:v>
                </c:pt>
                <c:pt idx="707">
                  <c:v>40173.375</c:v>
                </c:pt>
                <c:pt idx="708">
                  <c:v>40173.385416666664</c:v>
                </c:pt>
                <c:pt idx="709">
                  <c:v>40173.395833333336</c:v>
                </c:pt>
                <c:pt idx="710">
                  <c:v>40173.40625</c:v>
                </c:pt>
                <c:pt idx="711">
                  <c:v>40173.416666666664</c:v>
                </c:pt>
                <c:pt idx="712">
                  <c:v>40173.427083333336</c:v>
                </c:pt>
                <c:pt idx="713">
                  <c:v>40173.4375</c:v>
                </c:pt>
                <c:pt idx="714">
                  <c:v>40173.447916666664</c:v>
                </c:pt>
                <c:pt idx="715">
                  <c:v>40173.458333333336</c:v>
                </c:pt>
                <c:pt idx="716">
                  <c:v>40173.46875</c:v>
                </c:pt>
                <c:pt idx="717">
                  <c:v>40173.479166666664</c:v>
                </c:pt>
                <c:pt idx="718">
                  <c:v>40173.489583333336</c:v>
                </c:pt>
                <c:pt idx="719">
                  <c:v>40173.5</c:v>
                </c:pt>
                <c:pt idx="720">
                  <c:v>40173.510416666664</c:v>
                </c:pt>
                <c:pt idx="721">
                  <c:v>40173.520833333336</c:v>
                </c:pt>
                <c:pt idx="722">
                  <c:v>40173.53125</c:v>
                </c:pt>
                <c:pt idx="723">
                  <c:v>40173.541666666664</c:v>
                </c:pt>
                <c:pt idx="724">
                  <c:v>40173.552083333336</c:v>
                </c:pt>
                <c:pt idx="725">
                  <c:v>40173.5625</c:v>
                </c:pt>
                <c:pt idx="726">
                  <c:v>40173.572916666664</c:v>
                </c:pt>
                <c:pt idx="727">
                  <c:v>40173.583333333336</c:v>
                </c:pt>
                <c:pt idx="728">
                  <c:v>40173.59375</c:v>
                </c:pt>
                <c:pt idx="729">
                  <c:v>40173.604166666664</c:v>
                </c:pt>
                <c:pt idx="730">
                  <c:v>40173.614583333336</c:v>
                </c:pt>
                <c:pt idx="731">
                  <c:v>40173.625</c:v>
                </c:pt>
                <c:pt idx="732">
                  <c:v>40173.635416666664</c:v>
                </c:pt>
                <c:pt idx="733">
                  <c:v>40173.645833333336</c:v>
                </c:pt>
                <c:pt idx="734">
                  <c:v>40173.65625</c:v>
                </c:pt>
                <c:pt idx="735">
                  <c:v>40173.666666666664</c:v>
                </c:pt>
                <c:pt idx="736">
                  <c:v>40173.677083333336</c:v>
                </c:pt>
                <c:pt idx="737">
                  <c:v>40173.6875</c:v>
                </c:pt>
                <c:pt idx="738">
                  <c:v>40173.697916666664</c:v>
                </c:pt>
                <c:pt idx="739">
                  <c:v>40173.708333333336</c:v>
                </c:pt>
                <c:pt idx="740">
                  <c:v>40173.71875</c:v>
                </c:pt>
                <c:pt idx="741">
                  <c:v>40173.729166666664</c:v>
                </c:pt>
                <c:pt idx="742">
                  <c:v>40173.739583333336</c:v>
                </c:pt>
                <c:pt idx="743">
                  <c:v>40173.75</c:v>
                </c:pt>
                <c:pt idx="744">
                  <c:v>40173.760416666664</c:v>
                </c:pt>
                <c:pt idx="745">
                  <c:v>40173.770833333336</c:v>
                </c:pt>
                <c:pt idx="746">
                  <c:v>40173.78125</c:v>
                </c:pt>
                <c:pt idx="747">
                  <c:v>40173.791666666664</c:v>
                </c:pt>
                <c:pt idx="748">
                  <c:v>40173.802083333336</c:v>
                </c:pt>
                <c:pt idx="749">
                  <c:v>40173.8125</c:v>
                </c:pt>
                <c:pt idx="750">
                  <c:v>40173.822916666664</c:v>
                </c:pt>
                <c:pt idx="751">
                  <c:v>40173.833333333336</c:v>
                </c:pt>
                <c:pt idx="752">
                  <c:v>40173.84375</c:v>
                </c:pt>
                <c:pt idx="753">
                  <c:v>40173.854166666664</c:v>
                </c:pt>
                <c:pt idx="754">
                  <c:v>40173.864583333336</c:v>
                </c:pt>
                <c:pt idx="755">
                  <c:v>40173.875</c:v>
                </c:pt>
                <c:pt idx="756">
                  <c:v>40173.885416666664</c:v>
                </c:pt>
                <c:pt idx="757">
                  <c:v>40173.895833333336</c:v>
                </c:pt>
                <c:pt idx="758">
                  <c:v>40173.90625</c:v>
                </c:pt>
                <c:pt idx="759">
                  <c:v>40173.916666666664</c:v>
                </c:pt>
                <c:pt idx="760">
                  <c:v>40173.927083333336</c:v>
                </c:pt>
                <c:pt idx="761">
                  <c:v>40173.9375</c:v>
                </c:pt>
                <c:pt idx="762">
                  <c:v>40173.947916666664</c:v>
                </c:pt>
                <c:pt idx="763">
                  <c:v>40173.958333333336</c:v>
                </c:pt>
                <c:pt idx="764">
                  <c:v>40173.96875</c:v>
                </c:pt>
                <c:pt idx="765">
                  <c:v>40173.979166666664</c:v>
                </c:pt>
                <c:pt idx="766">
                  <c:v>40173.989583333336</c:v>
                </c:pt>
                <c:pt idx="767">
                  <c:v>40174</c:v>
                </c:pt>
                <c:pt idx="768">
                  <c:v>40174.010416666664</c:v>
                </c:pt>
                <c:pt idx="769">
                  <c:v>40174.020833333336</c:v>
                </c:pt>
                <c:pt idx="770">
                  <c:v>40174.03125</c:v>
                </c:pt>
                <c:pt idx="771">
                  <c:v>40174.041666666664</c:v>
                </c:pt>
                <c:pt idx="772">
                  <c:v>40174.052083333336</c:v>
                </c:pt>
                <c:pt idx="773">
                  <c:v>40174.0625</c:v>
                </c:pt>
                <c:pt idx="774">
                  <c:v>40174.072916666664</c:v>
                </c:pt>
                <c:pt idx="775">
                  <c:v>40174.083333333336</c:v>
                </c:pt>
                <c:pt idx="776">
                  <c:v>40174.09375</c:v>
                </c:pt>
                <c:pt idx="777">
                  <c:v>40174.104166666664</c:v>
                </c:pt>
                <c:pt idx="778">
                  <c:v>40174.114583333336</c:v>
                </c:pt>
                <c:pt idx="779">
                  <c:v>40174.125</c:v>
                </c:pt>
                <c:pt idx="780">
                  <c:v>40174.135416666664</c:v>
                </c:pt>
                <c:pt idx="781">
                  <c:v>40174.145833333336</c:v>
                </c:pt>
                <c:pt idx="782">
                  <c:v>40174.15625</c:v>
                </c:pt>
                <c:pt idx="783">
                  <c:v>40174.166666666664</c:v>
                </c:pt>
                <c:pt idx="784">
                  <c:v>40174.177083333336</c:v>
                </c:pt>
                <c:pt idx="785">
                  <c:v>40174.1875</c:v>
                </c:pt>
                <c:pt idx="786">
                  <c:v>40174.197916666664</c:v>
                </c:pt>
                <c:pt idx="787">
                  <c:v>40174.208333333336</c:v>
                </c:pt>
                <c:pt idx="788">
                  <c:v>40174.21875</c:v>
                </c:pt>
                <c:pt idx="789">
                  <c:v>40174.229166666664</c:v>
                </c:pt>
                <c:pt idx="790">
                  <c:v>40174.239583333336</c:v>
                </c:pt>
                <c:pt idx="791">
                  <c:v>40174.25</c:v>
                </c:pt>
                <c:pt idx="792">
                  <c:v>40174.260416666664</c:v>
                </c:pt>
                <c:pt idx="793">
                  <c:v>40174.270833333336</c:v>
                </c:pt>
                <c:pt idx="794">
                  <c:v>40174.28125</c:v>
                </c:pt>
                <c:pt idx="795">
                  <c:v>40174.291666666664</c:v>
                </c:pt>
                <c:pt idx="796">
                  <c:v>40174.302083333336</c:v>
                </c:pt>
                <c:pt idx="797">
                  <c:v>40174.3125</c:v>
                </c:pt>
                <c:pt idx="798">
                  <c:v>40174.322916666664</c:v>
                </c:pt>
                <c:pt idx="799">
                  <c:v>40174.333333333336</c:v>
                </c:pt>
                <c:pt idx="800">
                  <c:v>40174.34375</c:v>
                </c:pt>
                <c:pt idx="801">
                  <c:v>40174.354166666664</c:v>
                </c:pt>
                <c:pt idx="802">
                  <c:v>40174.364583333336</c:v>
                </c:pt>
                <c:pt idx="803">
                  <c:v>40174.375</c:v>
                </c:pt>
                <c:pt idx="804">
                  <c:v>40174.385416666664</c:v>
                </c:pt>
                <c:pt idx="805">
                  <c:v>40174.395833333336</c:v>
                </c:pt>
                <c:pt idx="806">
                  <c:v>40174.40625</c:v>
                </c:pt>
                <c:pt idx="807">
                  <c:v>40174.416666666664</c:v>
                </c:pt>
                <c:pt idx="808">
                  <c:v>40174.427083333336</c:v>
                </c:pt>
                <c:pt idx="809">
                  <c:v>40174.4375</c:v>
                </c:pt>
                <c:pt idx="810">
                  <c:v>40174.447916666664</c:v>
                </c:pt>
                <c:pt idx="811">
                  <c:v>40174.458333333336</c:v>
                </c:pt>
                <c:pt idx="812">
                  <c:v>40174.46875</c:v>
                </c:pt>
                <c:pt idx="813">
                  <c:v>40174.479166666664</c:v>
                </c:pt>
                <c:pt idx="814">
                  <c:v>40174.489583333336</c:v>
                </c:pt>
                <c:pt idx="815">
                  <c:v>40174.5</c:v>
                </c:pt>
                <c:pt idx="816">
                  <c:v>40174.510416666664</c:v>
                </c:pt>
                <c:pt idx="817">
                  <c:v>40174.520833333336</c:v>
                </c:pt>
                <c:pt idx="818">
                  <c:v>40174.53125</c:v>
                </c:pt>
                <c:pt idx="819">
                  <c:v>40174.541666666664</c:v>
                </c:pt>
                <c:pt idx="820">
                  <c:v>40174.552083333336</c:v>
                </c:pt>
                <c:pt idx="821">
                  <c:v>40174.5625</c:v>
                </c:pt>
                <c:pt idx="822">
                  <c:v>40174.572916666664</c:v>
                </c:pt>
                <c:pt idx="823">
                  <c:v>40174.583333333336</c:v>
                </c:pt>
                <c:pt idx="824">
                  <c:v>40174.59375</c:v>
                </c:pt>
                <c:pt idx="825">
                  <c:v>40174.604166666664</c:v>
                </c:pt>
                <c:pt idx="826">
                  <c:v>40174.614583333336</c:v>
                </c:pt>
                <c:pt idx="827">
                  <c:v>40174.625</c:v>
                </c:pt>
                <c:pt idx="828">
                  <c:v>40174.635416666664</c:v>
                </c:pt>
                <c:pt idx="829">
                  <c:v>40174.645833333336</c:v>
                </c:pt>
                <c:pt idx="830">
                  <c:v>40174.65625</c:v>
                </c:pt>
                <c:pt idx="831">
                  <c:v>40174.666666666664</c:v>
                </c:pt>
                <c:pt idx="832">
                  <c:v>40174.677083333336</c:v>
                </c:pt>
                <c:pt idx="833">
                  <c:v>40174.6875</c:v>
                </c:pt>
                <c:pt idx="834">
                  <c:v>40174.697916666664</c:v>
                </c:pt>
                <c:pt idx="835">
                  <c:v>40174.708333333336</c:v>
                </c:pt>
                <c:pt idx="836">
                  <c:v>40174.71875</c:v>
                </c:pt>
                <c:pt idx="837">
                  <c:v>40174.729166666664</c:v>
                </c:pt>
                <c:pt idx="838">
                  <c:v>40174.739583333336</c:v>
                </c:pt>
                <c:pt idx="839">
                  <c:v>40174.75</c:v>
                </c:pt>
                <c:pt idx="840">
                  <c:v>40174.760416666664</c:v>
                </c:pt>
                <c:pt idx="841">
                  <c:v>40174.770833333336</c:v>
                </c:pt>
                <c:pt idx="842">
                  <c:v>40174.78125</c:v>
                </c:pt>
                <c:pt idx="843">
                  <c:v>40174.791666666664</c:v>
                </c:pt>
                <c:pt idx="844">
                  <c:v>40174.802083333336</c:v>
                </c:pt>
                <c:pt idx="845">
                  <c:v>40174.8125</c:v>
                </c:pt>
                <c:pt idx="846">
                  <c:v>40174.822916666664</c:v>
                </c:pt>
                <c:pt idx="847">
                  <c:v>40174.833333333336</c:v>
                </c:pt>
                <c:pt idx="848">
                  <c:v>40174.84375</c:v>
                </c:pt>
                <c:pt idx="849">
                  <c:v>40174.854166666664</c:v>
                </c:pt>
                <c:pt idx="850">
                  <c:v>40174.864583333336</c:v>
                </c:pt>
                <c:pt idx="851">
                  <c:v>40174.875</c:v>
                </c:pt>
                <c:pt idx="852">
                  <c:v>40174.885416666664</c:v>
                </c:pt>
                <c:pt idx="853">
                  <c:v>40174.895833333336</c:v>
                </c:pt>
                <c:pt idx="854">
                  <c:v>40174.90625</c:v>
                </c:pt>
                <c:pt idx="855">
                  <c:v>40174.916666666664</c:v>
                </c:pt>
                <c:pt idx="856">
                  <c:v>40174.927083333336</c:v>
                </c:pt>
                <c:pt idx="857">
                  <c:v>40174.9375</c:v>
                </c:pt>
                <c:pt idx="858">
                  <c:v>40174.947916666664</c:v>
                </c:pt>
                <c:pt idx="859">
                  <c:v>40174.958333333336</c:v>
                </c:pt>
                <c:pt idx="860">
                  <c:v>40174.96875</c:v>
                </c:pt>
                <c:pt idx="861">
                  <c:v>40174.979166666664</c:v>
                </c:pt>
                <c:pt idx="862">
                  <c:v>40174.989583333336</c:v>
                </c:pt>
                <c:pt idx="863">
                  <c:v>40175</c:v>
                </c:pt>
                <c:pt idx="864">
                  <c:v>40175.010416666664</c:v>
                </c:pt>
                <c:pt idx="865">
                  <c:v>40175.020833333336</c:v>
                </c:pt>
                <c:pt idx="866">
                  <c:v>40175.03125</c:v>
                </c:pt>
                <c:pt idx="867">
                  <c:v>40175.041666666664</c:v>
                </c:pt>
                <c:pt idx="868">
                  <c:v>40175.052083333336</c:v>
                </c:pt>
                <c:pt idx="869">
                  <c:v>40175.0625</c:v>
                </c:pt>
                <c:pt idx="870">
                  <c:v>40175.072916666664</c:v>
                </c:pt>
                <c:pt idx="871">
                  <c:v>40175.083333333336</c:v>
                </c:pt>
                <c:pt idx="872">
                  <c:v>40175.09375</c:v>
                </c:pt>
                <c:pt idx="873">
                  <c:v>40175.104166666664</c:v>
                </c:pt>
                <c:pt idx="874">
                  <c:v>40175.114583333336</c:v>
                </c:pt>
                <c:pt idx="875">
                  <c:v>40175.125</c:v>
                </c:pt>
                <c:pt idx="876">
                  <c:v>40175.135416666664</c:v>
                </c:pt>
                <c:pt idx="877">
                  <c:v>40175.145833333336</c:v>
                </c:pt>
                <c:pt idx="878">
                  <c:v>40175.15625</c:v>
                </c:pt>
                <c:pt idx="879">
                  <c:v>40175.166666666664</c:v>
                </c:pt>
                <c:pt idx="880">
                  <c:v>40175.177083333336</c:v>
                </c:pt>
                <c:pt idx="881">
                  <c:v>40175.1875</c:v>
                </c:pt>
                <c:pt idx="882">
                  <c:v>40175.197916666664</c:v>
                </c:pt>
                <c:pt idx="883">
                  <c:v>40175.208333333336</c:v>
                </c:pt>
                <c:pt idx="884">
                  <c:v>40175.21875</c:v>
                </c:pt>
                <c:pt idx="885">
                  <c:v>40175.229166666664</c:v>
                </c:pt>
                <c:pt idx="886">
                  <c:v>40175.239583333336</c:v>
                </c:pt>
                <c:pt idx="887">
                  <c:v>40175.25</c:v>
                </c:pt>
                <c:pt idx="888">
                  <c:v>40175.260416666664</c:v>
                </c:pt>
                <c:pt idx="889">
                  <c:v>40175.270833333336</c:v>
                </c:pt>
                <c:pt idx="890">
                  <c:v>40175.28125</c:v>
                </c:pt>
                <c:pt idx="891">
                  <c:v>40175.291666666664</c:v>
                </c:pt>
                <c:pt idx="892">
                  <c:v>40175.302083333336</c:v>
                </c:pt>
                <c:pt idx="893">
                  <c:v>40175.3125</c:v>
                </c:pt>
                <c:pt idx="894">
                  <c:v>40175.322916666664</c:v>
                </c:pt>
                <c:pt idx="895">
                  <c:v>40175.333333333336</c:v>
                </c:pt>
                <c:pt idx="896">
                  <c:v>40175.34375</c:v>
                </c:pt>
                <c:pt idx="897">
                  <c:v>40175.354166666664</c:v>
                </c:pt>
                <c:pt idx="898">
                  <c:v>40175.364583333336</c:v>
                </c:pt>
                <c:pt idx="899">
                  <c:v>40175.375</c:v>
                </c:pt>
                <c:pt idx="900">
                  <c:v>40175.385416666664</c:v>
                </c:pt>
                <c:pt idx="901">
                  <c:v>40175.395833333336</c:v>
                </c:pt>
                <c:pt idx="902">
                  <c:v>40175.40625</c:v>
                </c:pt>
                <c:pt idx="903">
                  <c:v>40175.416666666664</c:v>
                </c:pt>
                <c:pt idx="904">
                  <c:v>40175.427083333336</c:v>
                </c:pt>
                <c:pt idx="905">
                  <c:v>40175.4375</c:v>
                </c:pt>
                <c:pt idx="906">
                  <c:v>40175.447916666664</c:v>
                </c:pt>
                <c:pt idx="907">
                  <c:v>40175.458333333336</c:v>
                </c:pt>
                <c:pt idx="908">
                  <c:v>40175.46875</c:v>
                </c:pt>
                <c:pt idx="909">
                  <c:v>40175.479166666664</c:v>
                </c:pt>
                <c:pt idx="910">
                  <c:v>40175.489583333336</c:v>
                </c:pt>
                <c:pt idx="911">
                  <c:v>40175.5</c:v>
                </c:pt>
                <c:pt idx="912">
                  <c:v>40175.510416666664</c:v>
                </c:pt>
                <c:pt idx="913">
                  <c:v>40175.520833333336</c:v>
                </c:pt>
                <c:pt idx="914">
                  <c:v>40175.53125</c:v>
                </c:pt>
                <c:pt idx="915">
                  <c:v>40175.541666666664</c:v>
                </c:pt>
                <c:pt idx="916">
                  <c:v>40175.552083333336</c:v>
                </c:pt>
                <c:pt idx="917">
                  <c:v>40175.5625</c:v>
                </c:pt>
                <c:pt idx="918">
                  <c:v>40175.572916666664</c:v>
                </c:pt>
                <c:pt idx="919">
                  <c:v>40175.583333333336</c:v>
                </c:pt>
                <c:pt idx="920">
                  <c:v>40175.59375</c:v>
                </c:pt>
                <c:pt idx="921">
                  <c:v>40175.604166666664</c:v>
                </c:pt>
                <c:pt idx="922">
                  <c:v>40175.614583333336</c:v>
                </c:pt>
                <c:pt idx="923">
                  <c:v>40175.625</c:v>
                </c:pt>
                <c:pt idx="924">
                  <c:v>40175.635416666664</c:v>
                </c:pt>
                <c:pt idx="925">
                  <c:v>40175.645833333336</c:v>
                </c:pt>
                <c:pt idx="926">
                  <c:v>40175.65625</c:v>
                </c:pt>
                <c:pt idx="927">
                  <c:v>40175.666666666664</c:v>
                </c:pt>
                <c:pt idx="928">
                  <c:v>40175.677083333336</c:v>
                </c:pt>
                <c:pt idx="929">
                  <c:v>40175.6875</c:v>
                </c:pt>
                <c:pt idx="930">
                  <c:v>40175.697916666664</c:v>
                </c:pt>
                <c:pt idx="931">
                  <c:v>40175.708333333336</c:v>
                </c:pt>
                <c:pt idx="932">
                  <c:v>40175.71875</c:v>
                </c:pt>
                <c:pt idx="933">
                  <c:v>40175.729166666664</c:v>
                </c:pt>
                <c:pt idx="934">
                  <c:v>40175.739583333336</c:v>
                </c:pt>
                <c:pt idx="935">
                  <c:v>40175.75</c:v>
                </c:pt>
                <c:pt idx="936">
                  <c:v>40175.760416666664</c:v>
                </c:pt>
                <c:pt idx="937">
                  <c:v>40175.770833333336</c:v>
                </c:pt>
                <c:pt idx="938">
                  <c:v>40175.78125</c:v>
                </c:pt>
                <c:pt idx="939">
                  <c:v>40175.791666666664</c:v>
                </c:pt>
                <c:pt idx="940">
                  <c:v>40175.802083333336</c:v>
                </c:pt>
                <c:pt idx="941">
                  <c:v>40175.8125</c:v>
                </c:pt>
                <c:pt idx="942">
                  <c:v>40175.822916666664</c:v>
                </c:pt>
                <c:pt idx="943">
                  <c:v>40175.833333333336</c:v>
                </c:pt>
                <c:pt idx="944">
                  <c:v>40175.84375</c:v>
                </c:pt>
                <c:pt idx="945">
                  <c:v>40175.854166666664</c:v>
                </c:pt>
                <c:pt idx="946">
                  <c:v>40175.864583333336</c:v>
                </c:pt>
                <c:pt idx="947">
                  <c:v>40175.875</c:v>
                </c:pt>
                <c:pt idx="948">
                  <c:v>40175.885416666664</c:v>
                </c:pt>
                <c:pt idx="949">
                  <c:v>40175.895833333336</c:v>
                </c:pt>
                <c:pt idx="950">
                  <c:v>40175.90625</c:v>
                </c:pt>
                <c:pt idx="951">
                  <c:v>40175.916666666664</c:v>
                </c:pt>
                <c:pt idx="952">
                  <c:v>40175.927083333336</c:v>
                </c:pt>
                <c:pt idx="953">
                  <c:v>40175.9375</c:v>
                </c:pt>
                <c:pt idx="954">
                  <c:v>40175.947916666664</c:v>
                </c:pt>
                <c:pt idx="955">
                  <c:v>40175.958333333336</c:v>
                </c:pt>
                <c:pt idx="956">
                  <c:v>40175.96875</c:v>
                </c:pt>
                <c:pt idx="957">
                  <c:v>40175.979166666664</c:v>
                </c:pt>
                <c:pt idx="958">
                  <c:v>40175.989583333336</c:v>
                </c:pt>
                <c:pt idx="959">
                  <c:v>40176</c:v>
                </c:pt>
                <c:pt idx="960">
                  <c:v>40176.010416666664</c:v>
                </c:pt>
                <c:pt idx="961">
                  <c:v>40176.020833333336</c:v>
                </c:pt>
                <c:pt idx="962">
                  <c:v>40176.03125</c:v>
                </c:pt>
                <c:pt idx="963">
                  <c:v>40176.041666666664</c:v>
                </c:pt>
                <c:pt idx="964">
                  <c:v>40176.052083333336</c:v>
                </c:pt>
                <c:pt idx="965">
                  <c:v>40176.0625</c:v>
                </c:pt>
                <c:pt idx="966">
                  <c:v>40176.072916666664</c:v>
                </c:pt>
                <c:pt idx="967">
                  <c:v>40176.083333333336</c:v>
                </c:pt>
                <c:pt idx="968">
                  <c:v>40176.09375</c:v>
                </c:pt>
                <c:pt idx="969">
                  <c:v>40176.104166666664</c:v>
                </c:pt>
                <c:pt idx="970">
                  <c:v>40176.114583333336</c:v>
                </c:pt>
                <c:pt idx="971">
                  <c:v>40176.125</c:v>
                </c:pt>
                <c:pt idx="972">
                  <c:v>40176.135416666664</c:v>
                </c:pt>
                <c:pt idx="973">
                  <c:v>40176.145833333336</c:v>
                </c:pt>
                <c:pt idx="974">
                  <c:v>40176.15625</c:v>
                </c:pt>
                <c:pt idx="975">
                  <c:v>40176.166666666664</c:v>
                </c:pt>
                <c:pt idx="976">
                  <c:v>40176.177083333336</c:v>
                </c:pt>
                <c:pt idx="977">
                  <c:v>40176.1875</c:v>
                </c:pt>
                <c:pt idx="978">
                  <c:v>40176.197916666664</c:v>
                </c:pt>
                <c:pt idx="979">
                  <c:v>40176.208333333336</c:v>
                </c:pt>
                <c:pt idx="980">
                  <c:v>40176.21875</c:v>
                </c:pt>
                <c:pt idx="981">
                  <c:v>40176.229166666664</c:v>
                </c:pt>
                <c:pt idx="982">
                  <c:v>40176.239583333336</c:v>
                </c:pt>
                <c:pt idx="983">
                  <c:v>40176.25</c:v>
                </c:pt>
                <c:pt idx="984">
                  <c:v>40176.260416666664</c:v>
                </c:pt>
                <c:pt idx="985">
                  <c:v>40176.270833333336</c:v>
                </c:pt>
                <c:pt idx="986">
                  <c:v>40176.28125</c:v>
                </c:pt>
                <c:pt idx="987">
                  <c:v>40176.291666666664</c:v>
                </c:pt>
                <c:pt idx="988">
                  <c:v>40176.302083333336</c:v>
                </c:pt>
                <c:pt idx="989">
                  <c:v>40176.3125</c:v>
                </c:pt>
                <c:pt idx="990">
                  <c:v>40176.322916666664</c:v>
                </c:pt>
                <c:pt idx="991">
                  <c:v>40176.333333333336</c:v>
                </c:pt>
                <c:pt idx="992">
                  <c:v>40176.34375</c:v>
                </c:pt>
                <c:pt idx="993">
                  <c:v>40176.354166666664</c:v>
                </c:pt>
                <c:pt idx="994">
                  <c:v>40176.364583333336</c:v>
                </c:pt>
                <c:pt idx="995">
                  <c:v>40176.375</c:v>
                </c:pt>
                <c:pt idx="996">
                  <c:v>40176.385416666664</c:v>
                </c:pt>
                <c:pt idx="997">
                  <c:v>40176.395833333336</c:v>
                </c:pt>
                <c:pt idx="998">
                  <c:v>40176.40625</c:v>
                </c:pt>
                <c:pt idx="999">
                  <c:v>40176.416666666664</c:v>
                </c:pt>
                <c:pt idx="1000">
                  <c:v>40176.427083333336</c:v>
                </c:pt>
                <c:pt idx="1001">
                  <c:v>40176.4375</c:v>
                </c:pt>
                <c:pt idx="1002">
                  <c:v>40176.447916666664</c:v>
                </c:pt>
                <c:pt idx="1003">
                  <c:v>40176.458333333336</c:v>
                </c:pt>
                <c:pt idx="1004">
                  <c:v>40176.46875</c:v>
                </c:pt>
                <c:pt idx="1005">
                  <c:v>40176.479166666664</c:v>
                </c:pt>
                <c:pt idx="1006">
                  <c:v>40176.489583333336</c:v>
                </c:pt>
                <c:pt idx="1007">
                  <c:v>40176.5</c:v>
                </c:pt>
                <c:pt idx="1008">
                  <c:v>40176.510416666664</c:v>
                </c:pt>
                <c:pt idx="1009">
                  <c:v>40176.520833333336</c:v>
                </c:pt>
                <c:pt idx="1010">
                  <c:v>40176.53125</c:v>
                </c:pt>
                <c:pt idx="1011">
                  <c:v>40176.541666666664</c:v>
                </c:pt>
                <c:pt idx="1012">
                  <c:v>40176.552083333336</c:v>
                </c:pt>
                <c:pt idx="1013">
                  <c:v>40176.5625</c:v>
                </c:pt>
                <c:pt idx="1014">
                  <c:v>40176.572916666664</c:v>
                </c:pt>
                <c:pt idx="1015">
                  <c:v>40176.583333333336</c:v>
                </c:pt>
                <c:pt idx="1016">
                  <c:v>40176.59375</c:v>
                </c:pt>
                <c:pt idx="1017">
                  <c:v>40176.604166666664</c:v>
                </c:pt>
                <c:pt idx="1018">
                  <c:v>40176.614583333336</c:v>
                </c:pt>
                <c:pt idx="1019">
                  <c:v>40176.625</c:v>
                </c:pt>
                <c:pt idx="1020">
                  <c:v>40176.635416666664</c:v>
                </c:pt>
                <c:pt idx="1021">
                  <c:v>40176.645833333336</c:v>
                </c:pt>
                <c:pt idx="1022">
                  <c:v>40176.65625</c:v>
                </c:pt>
                <c:pt idx="1023">
                  <c:v>40176.666666666664</c:v>
                </c:pt>
                <c:pt idx="1024">
                  <c:v>40176.677083333336</c:v>
                </c:pt>
                <c:pt idx="1025">
                  <c:v>40176.6875</c:v>
                </c:pt>
                <c:pt idx="1026">
                  <c:v>40176.697916666664</c:v>
                </c:pt>
                <c:pt idx="1027">
                  <c:v>40176.708333333336</c:v>
                </c:pt>
                <c:pt idx="1028">
                  <c:v>40176.71875</c:v>
                </c:pt>
                <c:pt idx="1029">
                  <c:v>40176.729166666664</c:v>
                </c:pt>
                <c:pt idx="1030">
                  <c:v>40176.739583333336</c:v>
                </c:pt>
                <c:pt idx="1031">
                  <c:v>40176.75</c:v>
                </c:pt>
                <c:pt idx="1032">
                  <c:v>40176.760416666664</c:v>
                </c:pt>
                <c:pt idx="1033">
                  <c:v>40176.770833333336</c:v>
                </c:pt>
                <c:pt idx="1034">
                  <c:v>40176.78125</c:v>
                </c:pt>
                <c:pt idx="1035">
                  <c:v>40176.791666666664</c:v>
                </c:pt>
                <c:pt idx="1036">
                  <c:v>40176.802083333336</c:v>
                </c:pt>
                <c:pt idx="1037">
                  <c:v>40176.8125</c:v>
                </c:pt>
                <c:pt idx="1038">
                  <c:v>40176.822916666664</c:v>
                </c:pt>
                <c:pt idx="1039">
                  <c:v>40176.833333333336</c:v>
                </c:pt>
                <c:pt idx="1040">
                  <c:v>40176.84375</c:v>
                </c:pt>
                <c:pt idx="1041">
                  <c:v>40176.854166666664</c:v>
                </c:pt>
                <c:pt idx="1042">
                  <c:v>40176.864583333336</c:v>
                </c:pt>
                <c:pt idx="1043">
                  <c:v>40176.875</c:v>
                </c:pt>
                <c:pt idx="1044">
                  <c:v>40176.885416666664</c:v>
                </c:pt>
                <c:pt idx="1045">
                  <c:v>40176.895833333336</c:v>
                </c:pt>
                <c:pt idx="1046">
                  <c:v>40176.90625</c:v>
                </c:pt>
                <c:pt idx="1047">
                  <c:v>40176.916666666664</c:v>
                </c:pt>
                <c:pt idx="1048">
                  <c:v>40176.927083333336</c:v>
                </c:pt>
                <c:pt idx="1049">
                  <c:v>40176.9375</c:v>
                </c:pt>
                <c:pt idx="1050">
                  <c:v>40176.947916666664</c:v>
                </c:pt>
                <c:pt idx="1051">
                  <c:v>40176.958333333336</c:v>
                </c:pt>
                <c:pt idx="1052">
                  <c:v>40176.96875</c:v>
                </c:pt>
                <c:pt idx="1053">
                  <c:v>40176.979166666664</c:v>
                </c:pt>
                <c:pt idx="1054">
                  <c:v>40176.989583333336</c:v>
                </c:pt>
                <c:pt idx="1055">
                  <c:v>40177</c:v>
                </c:pt>
                <c:pt idx="1056">
                  <c:v>40177.010416666664</c:v>
                </c:pt>
                <c:pt idx="1057">
                  <c:v>40177.020833333336</c:v>
                </c:pt>
                <c:pt idx="1058">
                  <c:v>40177.03125</c:v>
                </c:pt>
                <c:pt idx="1059">
                  <c:v>40177.041666666664</c:v>
                </c:pt>
                <c:pt idx="1060">
                  <c:v>40177.052083333336</c:v>
                </c:pt>
                <c:pt idx="1061">
                  <c:v>40177.0625</c:v>
                </c:pt>
                <c:pt idx="1062">
                  <c:v>40177.072916666664</c:v>
                </c:pt>
                <c:pt idx="1063">
                  <c:v>40177.083333333336</c:v>
                </c:pt>
                <c:pt idx="1064">
                  <c:v>40177.09375</c:v>
                </c:pt>
                <c:pt idx="1065">
                  <c:v>40177.104166666664</c:v>
                </c:pt>
                <c:pt idx="1066">
                  <c:v>40177.114583333336</c:v>
                </c:pt>
                <c:pt idx="1067">
                  <c:v>40177.125</c:v>
                </c:pt>
                <c:pt idx="1068">
                  <c:v>40177.135416666664</c:v>
                </c:pt>
                <c:pt idx="1069">
                  <c:v>40177.145833333336</c:v>
                </c:pt>
                <c:pt idx="1070">
                  <c:v>40177.15625</c:v>
                </c:pt>
                <c:pt idx="1071">
                  <c:v>40177.166666666664</c:v>
                </c:pt>
                <c:pt idx="1072">
                  <c:v>40177.177083333336</c:v>
                </c:pt>
                <c:pt idx="1073">
                  <c:v>40177.1875</c:v>
                </c:pt>
                <c:pt idx="1074">
                  <c:v>40177.197916666664</c:v>
                </c:pt>
                <c:pt idx="1075">
                  <c:v>40177.208333333336</c:v>
                </c:pt>
                <c:pt idx="1076">
                  <c:v>40177.21875</c:v>
                </c:pt>
                <c:pt idx="1077">
                  <c:v>40177.229166666664</c:v>
                </c:pt>
                <c:pt idx="1078">
                  <c:v>40177.239583333336</c:v>
                </c:pt>
                <c:pt idx="1079">
                  <c:v>40177.25</c:v>
                </c:pt>
                <c:pt idx="1080">
                  <c:v>40177.260416666664</c:v>
                </c:pt>
                <c:pt idx="1081">
                  <c:v>40177.270833333336</c:v>
                </c:pt>
                <c:pt idx="1082">
                  <c:v>40177.28125</c:v>
                </c:pt>
                <c:pt idx="1083">
                  <c:v>40177.291666666664</c:v>
                </c:pt>
                <c:pt idx="1084">
                  <c:v>40177.302083333336</c:v>
                </c:pt>
                <c:pt idx="1085">
                  <c:v>40177.3125</c:v>
                </c:pt>
                <c:pt idx="1086">
                  <c:v>40177.322916666664</c:v>
                </c:pt>
                <c:pt idx="1087">
                  <c:v>40177.333333333336</c:v>
                </c:pt>
                <c:pt idx="1088">
                  <c:v>40177.34375</c:v>
                </c:pt>
                <c:pt idx="1089">
                  <c:v>40177.354166666664</c:v>
                </c:pt>
                <c:pt idx="1090">
                  <c:v>40177.364583333336</c:v>
                </c:pt>
                <c:pt idx="1091">
                  <c:v>40177.375</c:v>
                </c:pt>
                <c:pt idx="1092">
                  <c:v>40177.385416666664</c:v>
                </c:pt>
                <c:pt idx="1093">
                  <c:v>40177.395833333336</c:v>
                </c:pt>
                <c:pt idx="1094">
                  <c:v>40177.40625</c:v>
                </c:pt>
                <c:pt idx="1095">
                  <c:v>40177.416666666664</c:v>
                </c:pt>
                <c:pt idx="1096">
                  <c:v>40177.427083333336</c:v>
                </c:pt>
                <c:pt idx="1097">
                  <c:v>40177.4375</c:v>
                </c:pt>
                <c:pt idx="1098">
                  <c:v>40177.447916666664</c:v>
                </c:pt>
                <c:pt idx="1099">
                  <c:v>40177.458333333336</c:v>
                </c:pt>
                <c:pt idx="1100">
                  <c:v>40177.46875</c:v>
                </c:pt>
                <c:pt idx="1101">
                  <c:v>40177.479166666664</c:v>
                </c:pt>
                <c:pt idx="1102">
                  <c:v>40177.489583333336</c:v>
                </c:pt>
                <c:pt idx="1103">
                  <c:v>40177.5</c:v>
                </c:pt>
                <c:pt idx="1104">
                  <c:v>40177.510416666664</c:v>
                </c:pt>
                <c:pt idx="1105">
                  <c:v>40177.520833333336</c:v>
                </c:pt>
                <c:pt idx="1106">
                  <c:v>40177.53125</c:v>
                </c:pt>
                <c:pt idx="1107">
                  <c:v>40177.541666666664</c:v>
                </c:pt>
                <c:pt idx="1108">
                  <c:v>40177.552083333336</c:v>
                </c:pt>
                <c:pt idx="1109">
                  <c:v>40177.5625</c:v>
                </c:pt>
                <c:pt idx="1110">
                  <c:v>40177.572916666664</c:v>
                </c:pt>
                <c:pt idx="1111">
                  <c:v>40177.583333333336</c:v>
                </c:pt>
                <c:pt idx="1112">
                  <c:v>40177.59375</c:v>
                </c:pt>
                <c:pt idx="1113">
                  <c:v>40177.604166666664</c:v>
                </c:pt>
                <c:pt idx="1114">
                  <c:v>40177.614583333336</c:v>
                </c:pt>
                <c:pt idx="1115">
                  <c:v>40177.625</c:v>
                </c:pt>
                <c:pt idx="1116">
                  <c:v>40177.635416666664</c:v>
                </c:pt>
                <c:pt idx="1117">
                  <c:v>40177.645833333336</c:v>
                </c:pt>
                <c:pt idx="1118">
                  <c:v>40177.65625</c:v>
                </c:pt>
                <c:pt idx="1119">
                  <c:v>40177.666666666664</c:v>
                </c:pt>
                <c:pt idx="1120">
                  <c:v>40177.677083333336</c:v>
                </c:pt>
                <c:pt idx="1121">
                  <c:v>40177.6875</c:v>
                </c:pt>
                <c:pt idx="1122">
                  <c:v>40177.697916666664</c:v>
                </c:pt>
                <c:pt idx="1123">
                  <c:v>40177.708333333336</c:v>
                </c:pt>
                <c:pt idx="1124">
                  <c:v>40177.71875</c:v>
                </c:pt>
                <c:pt idx="1125">
                  <c:v>40177.729166666664</c:v>
                </c:pt>
                <c:pt idx="1126">
                  <c:v>40177.739583333336</c:v>
                </c:pt>
                <c:pt idx="1127">
                  <c:v>40177.75</c:v>
                </c:pt>
                <c:pt idx="1128">
                  <c:v>40177.760416666664</c:v>
                </c:pt>
                <c:pt idx="1129">
                  <c:v>40177.770833333336</c:v>
                </c:pt>
                <c:pt idx="1130">
                  <c:v>40177.78125</c:v>
                </c:pt>
                <c:pt idx="1131">
                  <c:v>40177.791666666664</c:v>
                </c:pt>
                <c:pt idx="1132">
                  <c:v>40177.802083333336</c:v>
                </c:pt>
                <c:pt idx="1133">
                  <c:v>40177.8125</c:v>
                </c:pt>
                <c:pt idx="1134">
                  <c:v>40177.822916666664</c:v>
                </c:pt>
                <c:pt idx="1135">
                  <c:v>40177.833333333336</c:v>
                </c:pt>
                <c:pt idx="1136">
                  <c:v>40177.84375</c:v>
                </c:pt>
                <c:pt idx="1137">
                  <c:v>40177.854166666664</c:v>
                </c:pt>
                <c:pt idx="1138">
                  <c:v>40177.864583333336</c:v>
                </c:pt>
                <c:pt idx="1139">
                  <c:v>40177.875</c:v>
                </c:pt>
                <c:pt idx="1140">
                  <c:v>40177.885416666664</c:v>
                </c:pt>
                <c:pt idx="1141">
                  <c:v>40177.895833333336</c:v>
                </c:pt>
                <c:pt idx="1142">
                  <c:v>40177.90625</c:v>
                </c:pt>
                <c:pt idx="1143">
                  <c:v>40177.916666666664</c:v>
                </c:pt>
                <c:pt idx="1144">
                  <c:v>40177.927083333336</c:v>
                </c:pt>
                <c:pt idx="1145">
                  <c:v>40177.9375</c:v>
                </c:pt>
                <c:pt idx="1146">
                  <c:v>40177.947916666664</c:v>
                </c:pt>
                <c:pt idx="1147">
                  <c:v>40177.958333333336</c:v>
                </c:pt>
                <c:pt idx="1148">
                  <c:v>40177.96875</c:v>
                </c:pt>
                <c:pt idx="1149">
                  <c:v>40177.979166666664</c:v>
                </c:pt>
                <c:pt idx="1150">
                  <c:v>40177.989583333336</c:v>
                </c:pt>
                <c:pt idx="1151">
                  <c:v>40178</c:v>
                </c:pt>
                <c:pt idx="1152">
                  <c:v>40178.010416666664</c:v>
                </c:pt>
                <c:pt idx="1153">
                  <c:v>40178.020833333336</c:v>
                </c:pt>
                <c:pt idx="1154">
                  <c:v>40178.03125</c:v>
                </c:pt>
                <c:pt idx="1155">
                  <c:v>40178.041666666664</c:v>
                </c:pt>
                <c:pt idx="1156">
                  <c:v>40178.052083333336</c:v>
                </c:pt>
                <c:pt idx="1157">
                  <c:v>40178.0625</c:v>
                </c:pt>
                <c:pt idx="1158">
                  <c:v>40178.072916666664</c:v>
                </c:pt>
                <c:pt idx="1159">
                  <c:v>40178.083333333336</c:v>
                </c:pt>
                <c:pt idx="1160">
                  <c:v>40178.09375</c:v>
                </c:pt>
                <c:pt idx="1161">
                  <c:v>40178.104166666664</c:v>
                </c:pt>
                <c:pt idx="1162">
                  <c:v>40178.114583333336</c:v>
                </c:pt>
                <c:pt idx="1163">
                  <c:v>40178.125</c:v>
                </c:pt>
                <c:pt idx="1164">
                  <c:v>40178.135416666664</c:v>
                </c:pt>
                <c:pt idx="1165">
                  <c:v>40178.145833333336</c:v>
                </c:pt>
                <c:pt idx="1166">
                  <c:v>40178.15625</c:v>
                </c:pt>
                <c:pt idx="1167">
                  <c:v>40178.166666666664</c:v>
                </c:pt>
                <c:pt idx="1168">
                  <c:v>40178.177083333336</c:v>
                </c:pt>
                <c:pt idx="1169">
                  <c:v>40178.1875</c:v>
                </c:pt>
                <c:pt idx="1170">
                  <c:v>40178.197916666664</c:v>
                </c:pt>
                <c:pt idx="1171">
                  <c:v>40178.208333333336</c:v>
                </c:pt>
                <c:pt idx="1172">
                  <c:v>40178.21875</c:v>
                </c:pt>
                <c:pt idx="1173">
                  <c:v>40178.229166666664</c:v>
                </c:pt>
                <c:pt idx="1174">
                  <c:v>40178.239583333336</c:v>
                </c:pt>
                <c:pt idx="1175">
                  <c:v>40178.25</c:v>
                </c:pt>
                <c:pt idx="1176">
                  <c:v>40178.260416666664</c:v>
                </c:pt>
                <c:pt idx="1177">
                  <c:v>40178.270833333336</c:v>
                </c:pt>
                <c:pt idx="1178">
                  <c:v>40178.28125</c:v>
                </c:pt>
                <c:pt idx="1179">
                  <c:v>40178.291666666664</c:v>
                </c:pt>
                <c:pt idx="1180">
                  <c:v>40178.302083333336</c:v>
                </c:pt>
                <c:pt idx="1181">
                  <c:v>40178.3125</c:v>
                </c:pt>
                <c:pt idx="1182">
                  <c:v>40178.322916666664</c:v>
                </c:pt>
                <c:pt idx="1183">
                  <c:v>40178.333333333336</c:v>
                </c:pt>
                <c:pt idx="1184">
                  <c:v>40178.34375</c:v>
                </c:pt>
                <c:pt idx="1185">
                  <c:v>40178.354166666664</c:v>
                </c:pt>
                <c:pt idx="1186">
                  <c:v>40178.364583333336</c:v>
                </c:pt>
                <c:pt idx="1187">
                  <c:v>40178.375</c:v>
                </c:pt>
                <c:pt idx="1188">
                  <c:v>40178.385416666664</c:v>
                </c:pt>
                <c:pt idx="1189">
                  <c:v>40178.395833333336</c:v>
                </c:pt>
                <c:pt idx="1190">
                  <c:v>40178.40625</c:v>
                </c:pt>
                <c:pt idx="1191">
                  <c:v>40178.416666666664</c:v>
                </c:pt>
                <c:pt idx="1192">
                  <c:v>40178.427083333336</c:v>
                </c:pt>
                <c:pt idx="1193">
                  <c:v>40178.4375</c:v>
                </c:pt>
                <c:pt idx="1194">
                  <c:v>40178.447916666664</c:v>
                </c:pt>
                <c:pt idx="1195">
                  <c:v>40178.458333333336</c:v>
                </c:pt>
                <c:pt idx="1196">
                  <c:v>40178.46875</c:v>
                </c:pt>
                <c:pt idx="1197">
                  <c:v>40178.479166666664</c:v>
                </c:pt>
                <c:pt idx="1198">
                  <c:v>40178.489583333336</c:v>
                </c:pt>
                <c:pt idx="1199">
                  <c:v>40178.5</c:v>
                </c:pt>
                <c:pt idx="1200">
                  <c:v>40178.510416666664</c:v>
                </c:pt>
                <c:pt idx="1201">
                  <c:v>40178.520833333336</c:v>
                </c:pt>
                <c:pt idx="1202">
                  <c:v>40178.53125</c:v>
                </c:pt>
                <c:pt idx="1203">
                  <c:v>40178.541666666664</c:v>
                </c:pt>
                <c:pt idx="1204">
                  <c:v>40178.552083333336</c:v>
                </c:pt>
                <c:pt idx="1205">
                  <c:v>40178.5625</c:v>
                </c:pt>
                <c:pt idx="1206">
                  <c:v>40178.572916666664</c:v>
                </c:pt>
                <c:pt idx="1207">
                  <c:v>40178.583333333336</c:v>
                </c:pt>
                <c:pt idx="1208">
                  <c:v>40178.59375</c:v>
                </c:pt>
                <c:pt idx="1209">
                  <c:v>40178.604166666664</c:v>
                </c:pt>
                <c:pt idx="1210">
                  <c:v>40178.614583333336</c:v>
                </c:pt>
                <c:pt idx="1211">
                  <c:v>40178.625</c:v>
                </c:pt>
                <c:pt idx="1212">
                  <c:v>40178.635416666664</c:v>
                </c:pt>
                <c:pt idx="1213">
                  <c:v>40178.645833333336</c:v>
                </c:pt>
                <c:pt idx="1214">
                  <c:v>40178.65625</c:v>
                </c:pt>
                <c:pt idx="1215">
                  <c:v>40178.666666666664</c:v>
                </c:pt>
                <c:pt idx="1216">
                  <c:v>40178.677083333336</c:v>
                </c:pt>
                <c:pt idx="1217">
                  <c:v>40178.6875</c:v>
                </c:pt>
                <c:pt idx="1218">
                  <c:v>40178.697916666664</c:v>
                </c:pt>
                <c:pt idx="1219">
                  <c:v>40178.708333333336</c:v>
                </c:pt>
                <c:pt idx="1220">
                  <c:v>40178.71875</c:v>
                </c:pt>
                <c:pt idx="1221">
                  <c:v>40178.729166666664</c:v>
                </c:pt>
                <c:pt idx="1222">
                  <c:v>40178.739583333336</c:v>
                </c:pt>
                <c:pt idx="1223">
                  <c:v>40178.75</c:v>
                </c:pt>
                <c:pt idx="1224">
                  <c:v>40178.760416666664</c:v>
                </c:pt>
                <c:pt idx="1225">
                  <c:v>40178.770833333336</c:v>
                </c:pt>
                <c:pt idx="1226">
                  <c:v>40178.78125</c:v>
                </c:pt>
                <c:pt idx="1227">
                  <c:v>40178.791666666664</c:v>
                </c:pt>
                <c:pt idx="1228">
                  <c:v>40178.802083333336</c:v>
                </c:pt>
                <c:pt idx="1229">
                  <c:v>40178.8125</c:v>
                </c:pt>
                <c:pt idx="1230">
                  <c:v>40178.822916666664</c:v>
                </c:pt>
                <c:pt idx="1231">
                  <c:v>40178.833333333336</c:v>
                </c:pt>
                <c:pt idx="1232">
                  <c:v>40178.84375</c:v>
                </c:pt>
                <c:pt idx="1233">
                  <c:v>40178.854166666664</c:v>
                </c:pt>
                <c:pt idx="1234">
                  <c:v>40178.864583333336</c:v>
                </c:pt>
                <c:pt idx="1235">
                  <c:v>40178.875</c:v>
                </c:pt>
                <c:pt idx="1236">
                  <c:v>40178.885416666664</c:v>
                </c:pt>
                <c:pt idx="1237">
                  <c:v>40178.895833333336</c:v>
                </c:pt>
                <c:pt idx="1238">
                  <c:v>40178.90625</c:v>
                </c:pt>
                <c:pt idx="1239">
                  <c:v>40178.916666666664</c:v>
                </c:pt>
                <c:pt idx="1240">
                  <c:v>40178.927083333336</c:v>
                </c:pt>
                <c:pt idx="1241">
                  <c:v>40178.9375</c:v>
                </c:pt>
                <c:pt idx="1242">
                  <c:v>40178.947916666664</c:v>
                </c:pt>
                <c:pt idx="1243">
                  <c:v>40178.958333333336</c:v>
                </c:pt>
                <c:pt idx="1244">
                  <c:v>40178.96875</c:v>
                </c:pt>
                <c:pt idx="1245">
                  <c:v>40178.979166666664</c:v>
                </c:pt>
                <c:pt idx="1246">
                  <c:v>40178.989583333336</c:v>
                </c:pt>
                <c:pt idx="1247">
                  <c:v>40179</c:v>
                </c:pt>
                <c:pt idx="1248">
                  <c:v>40179.010416666664</c:v>
                </c:pt>
                <c:pt idx="1249">
                  <c:v>40179.020833333336</c:v>
                </c:pt>
                <c:pt idx="1250">
                  <c:v>40179.03125</c:v>
                </c:pt>
                <c:pt idx="1251">
                  <c:v>40179.041666666664</c:v>
                </c:pt>
                <c:pt idx="1252">
                  <c:v>40179.052083333336</c:v>
                </c:pt>
                <c:pt idx="1253">
                  <c:v>40179.0625</c:v>
                </c:pt>
                <c:pt idx="1254">
                  <c:v>40179.072916666664</c:v>
                </c:pt>
                <c:pt idx="1255">
                  <c:v>40179.083333333336</c:v>
                </c:pt>
                <c:pt idx="1256">
                  <c:v>40179.09375</c:v>
                </c:pt>
                <c:pt idx="1257">
                  <c:v>40179.104166666664</c:v>
                </c:pt>
                <c:pt idx="1258">
                  <c:v>40179.114583333336</c:v>
                </c:pt>
                <c:pt idx="1259">
                  <c:v>40179.125</c:v>
                </c:pt>
                <c:pt idx="1260">
                  <c:v>40179.135416666664</c:v>
                </c:pt>
                <c:pt idx="1261">
                  <c:v>40179.145833333336</c:v>
                </c:pt>
                <c:pt idx="1262">
                  <c:v>40179.15625</c:v>
                </c:pt>
                <c:pt idx="1263">
                  <c:v>40179.166666666664</c:v>
                </c:pt>
                <c:pt idx="1264">
                  <c:v>40179.177083333336</c:v>
                </c:pt>
                <c:pt idx="1265">
                  <c:v>40179.1875</c:v>
                </c:pt>
                <c:pt idx="1266">
                  <c:v>40179.197916666664</c:v>
                </c:pt>
                <c:pt idx="1267">
                  <c:v>40179.208333333336</c:v>
                </c:pt>
                <c:pt idx="1268">
                  <c:v>40179.21875</c:v>
                </c:pt>
                <c:pt idx="1269">
                  <c:v>40179.229166666664</c:v>
                </c:pt>
                <c:pt idx="1270">
                  <c:v>40179.239583333336</c:v>
                </c:pt>
                <c:pt idx="1271">
                  <c:v>40179.25</c:v>
                </c:pt>
                <c:pt idx="1272">
                  <c:v>40179.260416666664</c:v>
                </c:pt>
                <c:pt idx="1273">
                  <c:v>40179.270833333336</c:v>
                </c:pt>
                <c:pt idx="1274">
                  <c:v>40179.28125</c:v>
                </c:pt>
                <c:pt idx="1275">
                  <c:v>40179.291666666664</c:v>
                </c:pt>
                <c:pt idx="1276">
                  <c:v>40179.302083333336</c:v>
                </c:pt>
                <c:pt idx="1277">
                  <c:v>40179.3125</c:v>
                </c:pt>
                <c:pt idx="1278">
                  <c:v>40179.322916666664</c:v>
                </c:pt>
                <c:pt idx="1279">
                  <c:v>40179.333333333336</c:v>
                </c:pt>
                <c:pt idx="1280">
                  <c:v>40179.34375</c:v>
                </c:pt>
                <c:pt idx="1281">
                  <c:v>40179.354166666664</c:v>
                </c:pt>
                <c:pt idx="1282">
                  <c:v>40179.364583333336</c:v>
                </c:pt>
                <c:pt idx="1283">
                  <c:v>40179.375</c:v>
                </c:pt>
                <c:pt idx="1284">
                  <c:v>40179.385416666664</c:v>
                </c:pt>
                <c:pt idx="1285">
                  <c:v>40179.395833333336</c:v>
                </c:pt>
                <c:pt idx="1286">
                  <c:v>40179.40625</c:v>
                </c:pt>
                <c:pt idx="1287">
                  <c:v>40179.416666666664</c:v>
                </c:pt>
                <c:pt idx="1288">
                  <c:v>40179.427083333336</c:v>
                </c:pt>
                <c:pt idx="1289">
                  <c:v>40179.4375</c:v>
                </c:pt>
                <c:pt idx="1290">
                  <c:v>40179.447916666664</c:v>
                </c:pt>
                <c:pt idx="1291">
                  <c:v>40179.458333333336</c:v>
                </c:pt>
                <c:pt idx="1292">
                  <c:v>40179.46875</c:v>
                </c:pt>
                <c:pt idx="1293">
                  <c:v>40179.479166666664</c:v>
                </c:pt>
                <c:pt idx="1294">
                  <c:v>40179.489583333336</c:v>
                </c:pt>
                <c:pt idx="1295">
                  <c:v>40179.5</c:v>
                </c:pt>
                <c:pt idx="1296">
                  <c:v>40179.510416666664</c:v>
                </c:pt>
                <c:pt idx="1297">
                  <c:v>40179.520833333336</c:v>
                </c:pt>
                <c:pt idx="1298">
                  <c:v>40179.53125</c:v>
                </c:pt>
                <c:pt idx="1299">
                  <c:v>40179.541666666664</c:v>
                </c:pt>
                <c:pt idx="1300">
                  <c:v>40179.552083333336</c:v>
                </c:pt>
                <c:pt idx="1301">
                  <c:v>40179.5625</c:v>
                </c:pt>
                <c:pt idx="1302">
                  <c:v>40179.572916666664</c:v>
                </c:pt>
                <c:pt idx="1303">
                  <c:v>40179.583333333336</c:v>
                </c:pt>
                <c:pt idx="1304">
                  <c:v>40179.59375</c:v>
                </c:pt>
                <c:pt idx="1305">
                  <c:v>40179.604166666664</c:v>
                </c:pt>
                <c:pt idx="1306">
                  <c:v>40179.614583333336</c:v>
                </c:pt>
                <c:pt idx="1307">
                  <c:v>40179.625</c:v>
                </c:pt>
                <c:pt idx="1308">
                  <c:v>40179.635416666664</c:v>
                </c:pt>
                <c:pt idx="1309">
                  <c:v>40179.645833333336</c:v>
                </c:pt>
                <c:pt idx="1310">
                  <c:v>40179.65625</c:v>
                </c:pt>
                <c:pt idx="1311">
                  <c:v>40179.666666666664</c:v>
                </c:pt>
                <c:pt idx="1312">
                  <c:v>40179.677083333336</c:v>
                </c:pt>
                <c:pt idx="1313">
                  <c:v>40179.6875</c:v>
                </c:pt>
                <c:pt idx="1314">
                  <c:v>40179.697916666664</c:v>
                </c:pt>
                <c:pt idx="1315">
                  <c:v>40179.708333333336</c:v>
                </c:pt>
                <c:pt idx="1316">
                  <c:v>40179.71875</c:v>
                </c:pt>
                <c:pt idx="1317">
                  <c:v>40179.729166666664</c:v>
                </c:pt>
                <c:pt idx="1318">
                  <c:v>40179.739583333336</c:v>
                </c:pt>
                <c:pt idx="1319">
                  <c:v>40179.75</c:v>
                </c:pt>
                <c:pt idx="1320">
                  <c:v>40179.760416666664</c:v>
                </c:pt>
                <c:pt idx="1321">
                  <c:v>40179.770833333336</c:v>
                </c:pt>
                <c:pt idx="1322">
                  <c:v>40179.78125</c:v>
                </c:pt>
                <c:pt idx="1323">
                  <c:v>40179.791666666664</c:v>
                </c:pt>
                <c:pt idx="1324">
                  <c:v>40179.802083333336</c:v>
                </c:pt>
                <c:pt idx="1325">
                  <c:v>40179.8125</c:v>
                </c:pt>
                <c:pt idx="1326">
                  <c:v>40179.822916666664</c:v>
                </c:pt>
                <c:pt idx="1327">
                  <c:v>40179.833333333336</c:v>
                </c:pt>
                <c:pt idx="1328">
                  <c:v>40179.84375</c:v>
                </c:pt>
                <c:pt idx="1329">
                  <c:v>40179.854166666664</c:v>
                </c:pt>
                <c:pt idx="1330">
                  <c:v>40179.864583333336</c:v>
                </c:pt>
                <c:pt idx="1331">
                  <c:v>40179.875</c:v>
                </c:pt>
                <c:pt idx="1332">
                  <c:v>40179.885416666664</c:v>
                </c:pt>
                <c:pt idx="1333">
                  <c:v>40179.895833333336</c:v>
                </c:pt>
                <c:pt idx="1334">
                  <c:v>40179.90625</c:v>
                </c:pt>
                <c:pt idx="1335">
                  <c:v>40179.916666666664</c:v>
                </c:pt>
                <c:pt idx="1336">
                  <c:v>40179.927083333336</c:v>
                </c:pt>
                <c:pt idx="1337">
                  <c:v>40179.9375</c:v>
                </c:pt>
                <c:pt idx="1338">
                  <c:v>40179.947916666664</c:v>
                </c:pt>
                <c:pt idx="1339">
                  <c:v>40179.958333333336</c:v>
                </c:pt>
                <c:pt idx="1340">
                  <c:v>40179.96875</c:v>
                </c:pt>
                <c:pt idx="1341">
                  <c:v>40179.979166666664</c:v>
                </c:pt>
                <c:pt idx="1342">
                  <c:v>40179.989583333336</c:v>
                </c:pt>
                <c:pt idx="1343">
                  <c:v>40180</c:v>
                </c:pt>
                <c:pt idx="1344">
                  <c:v>40180.010416666664</c:v>
                </c:pt>
                <c:pt idx="1345">
                  <c:v>40180.020833333336</c:v>
                </c:pt>
                <c:pt idx="1346">
                  <c:v>40180.03125</c:v>
                </c:pt>
                <c:pt idx="1347">
                  <c:v>40180.041666666664</c:v>
                </c:pt>
                <c:pt idx="1348">
                  <c:v>40180.052083333336</c:v>
                </c:pt>
                <c:pt idx="1349">
                  <c:v>40180.0625</c:v>
                </c:pt>
                <c:pt idx="1350">
                  <c:v>40180.072916666664</c:v>
                </c:pt>
                <c:pt idx="1351">
                  <c:v>40180.083333333336</c:v>
                </c:pt>
                <c:pt idx="1352">
                  <c:v>40180.09375</c:v>
                </c:pt>
                <c:pt idx="1353">
                  <c:v>40180.104166666664</c:v>
                </c:pt>
                <c:pt idx="1354">
                  <c:v>40180.114583333336</c:v>
                </c:pt>
                <c:pt idx="1355">
                  <c:v>40180.125</c:v>
                </c:pt>
                <c:pt idx="1356">
                  <c:v>40180.135416666664</c:v>
                </c:pt>
                <c:pt idx="1357">
                  <c:v>40180.145833333336</c:v>
                </c:pt>
                <c:pt idx="1358">
                  <c:v>40180.15625</c:v>
                </c:pt>
                <c:pt idx="1359">
                  <c:v>40180.166666666664</c:v>
                </c:pt>
                <c:pt idx="1360">
                  <c:v>40180.177083333336</c:v>
                </c:pt>
                <c:pt idx="1361">
                  <c:v>40180.1875</c:v>
                </c:pt>
                <c:pt idx="1362">
                  <c:v>40180.197916666664</c:v>
                </c:pt>
                <c:pt idx="1363">
                  <c:v>40180.208333333336</c:v>
                </c:pt>
                <c:pt idx="1364">
                  <c:v>40180.21875</c:v>
                </c:pt>
                <c:pt idx="1365">
                  <c:v>40180.229166666664</c:v>
                </c:pt>
                <c:pt idx="1366">
                  <c:v>40180.239583333336</c:v>
                </c:pt>
                <c:pt idx="1367">
                  <c:v>40180.25</c:v>
                </c:pt>
                <c:pt idx="1368">
                  <c:v>40180.260416666664</c:v>
                </c:pt>
                <c:pt idx="1369">
                  <c:v>40180.270833333336</c:v>
                </c:pt>
                <c:pt idx="1370">
                  <c:v>40180.28125</c:v>
                </c:pt>
                <c:pt idx="1371">
                  <c:v>40180.291666666664</c:v>
                </c:pt>
                <c:pt idx="1372">
                  <c:v>40180.302083333336</c:v>
                </c:pt>
                <c:pt idx="1373">
                  <c:v>40180.3125</c:v>
                </c:pt>
                <c:pt idx="1374">
                  <c:v>40180.322916666664</c:v>
                </c:pt>
                <c:pt idx="1375">
                  <c:v>40180.333333333336</c:v>
                </c:pt>
                <c:pt idx="1376">
                  <c:v>40180.34375</c:v>
                </c:pt>
                <c:pt idx="1377">
                  <c:v>40180.354166666664</c:v>
                </c:pt>
                <c:pt idx="1378">
                  <c:v>40180.364583333336</c:v>
                </c:pt>
                <c:pt idx="1379">
                  <c:v>40180.375</c:v>
                </c:pt>
                <c:pt idx="1380">
                  <c:v>40180.385416666664</c:v>
                </c:pt>
                <c:pt idx="1381">
                  <c:v>40180.395833333336</c:v>
                </c:pt>
                <c:pt idx="1382">
                  <c:v>40180.40625</c:v>
                </c:pt>
                <c:pt idx="1383">
                  <c:v>40180.416666666664</c:v>
                </c:pt>
                <c:pt idx="1384">
                  <c:v>40180.427083333336</c:v>
                </c:pt>
                <c:pt idx="1385">
                  <c:v>40180.4375</c:v>
                </c:pt>
                <c:pt idx="1386">
                  <c:v>40180.447916666664</c:v>
                </c:pt>
                <c:pt idx="1387">
                  <c:v>40180.458333333336</c:v>
                </c:pt>
                <c:pt idx="1388">
                  <c:v>40180.46875</c:v>
                </c:pt>
                <c:pt idx="1389">
                  <c:v>40180.479166666664</c:v>
                </c:pt>
                <c:pt idx="1390">
                  <c:v>40180.489583333336</c:v>
                </c:pt>
                <c:pt idx="1391">
                  <c:v>40180.5</c:v>
                </c:pt>
                <c:pt idx="1392">
                  <c:v>40180.510416666664</c:v>
                </c:pt>
                <c:pt idx="1393">
                  <c:v>40180.520833333336</c:v>
                </c:pt>
                <c:pt idx="1394">
                  <c:v>40180.53125</c:v>
                </c:pt>
                <c:pt idx="1395">
                  <c:v>40180.541666666664</c:v>
                </c:pt>
                <c:pt idx="1396">
                  <c:v>40180.552083333336</c:v>
                </c:pt>
                <c:pt idx="1397">
                  <c:v>40180.5625</c:v>
                </c:pt>
                <c:pt idx="1398">
                  <c:v>40180.572916666664</c:v>
                </c:pt>
                <c:pt idx="1399">
                  <c:v>40180.583333333336</c:v>
                </c:pt>
                <c:pt idx="1400">
                  <c:v>40180.59375</c:v>
                </c:pt>
                <c:pt idx="1401">
                  <c:v>40180.604166666664</c:v>
                </c:pt>
                <c:pt idx="1402">
                  <c:v>40180.614583333336</c:v>
                </c:pt>
                <c:pt idx="1403">
                  <c:v>40180.625</c:v>
                </c:pt>
                <c:pt idx="1404">
                  <c:v>40180.635416666664</c:v>
                </c:pt>
                <c:pt idx="1405">
                  <c:v>40180.645833333336</c:v>
                </c:pt>
                <c:pt idx="1406">
                  <c:v>40180.65625</c:v>
                </c:pt>
                <c:pt idx="1407">
                  <c:v>40180.666666666664</c:v>
                </c:pt>
                <c:pt idx="1408">
                  <c:v>40180.677083333336</c:v>
                </c:pt>
                <c:pt idx="1409">
                  <c:v>40180.6875</c:v>
                </c:pt>
                <c:pt idx="1410">
                  <c:v>40180.697916666664</c:v>
                </c:pt>
                <c:pt idx="1411">
                  <c:v>40180.708333333336</c:v>
                </c:pt>
                <c:pt idx="1412">
                  <c:v>40180.71875</c:v>
                </c:pt>
                <c:pt idx="1413">
                  <c:v>40180.729166666664</c:v>
                </c:pt>
                <c:pt idx="1414">
                  <c:v>40180.739583333336</c:v>
                </c:pt>
                <c:pt idx="1415">
                  <c:v>40180.75</c:v>
                </c:pt>
                <c:pt idx="1416">
                  <c:v>40180.760416666664</c:v>
                </c:pt>
                <c:pt idx="1417">
                  <c:v>40180.770833333336</c:v>
                </c:pt>
                <c:pt idx="1418">
                  <c:v>40180.78125</c:v>
                </c:pt>
                <c:pt idx="1419">
                  <c:v>40180.791666666664</c:v>
                </c:pt>
                <c:pt idx="1420">
                  <c:v>40180.802083333336</c:v>
                </c:pt>
                <c:pt idx="1421">
                  <c:v>40180.8125</c:v>
                </c:pt>
                <c:pt idx="1422">
                  <c:v>40180.822916666664</c:v>
                </c:pt>
                <c:pt idx="1423">
                  <c:v>40180.833333333336</c:v>
                </c:pt>
                <c:pt idx="1424">
                  <c:v>40180.84375</c:v>
                </c:pt>
                <c:pt idx="1425">
                  <c:v>40180.854166666664</c:v>
                </c:pt>
                <c:pt idx="1426">
                  <c:v>40180.864583333336</c:v>
                </c:pt>
                <c:pt idx="1427">
                  <c:v>40180.875</c:v>
                </c:pt>
                <c:pt idx="1428">
                  <c:v>40180.885416666664</c:v>
                </c:pt>
                <c:pt idx="1429">
                  <c:v>40180.895833333336</c:v>
                </c:pt>
                <c:pt idx="1430">
                  <c:v>40180.90625</c:v>
                </c:pt>
                <c:pt idx="1431">
                  <c:v>40180.916666666664</c:v>
                </c:pt>
                <c:pt idx="1432">
                  <c:v>40180.927083333336</c:v>
                </c:pt>
                <c:pt idx="1433">
                  <c:v>40180.9375</c:v>
                </c:pt>
                <c:pt idx="1434">
                  <c:v>40180.947916666664</c:v>
                </c:pt>
                <c:pt idx="1435">
                  <c:v>40180.958333333336</c:v>
                </c:pt>
                <c:pt idx="1436">
                  <c:v>40180.96875</c:v>
                </c:pt>
                <c:pt idx="1437">
                  <c:v>40180.979166666664</c:v>
                </c:pt>
                <c:pt idx="1438">
                  <c:v>40180.989583333336</c:v>
                </c:pt>
                <c:pt idx="1439">
                  <c:v>40181</c:v>
                </c:pt>
                <c:pt idx="1440">
                  <c:v>40181.010416666664</c:v>
                </c:pt>
                <c:pt idx="1441">
                  <c:v>40181.020833333336</c:v>
                </c:pt>
                <c:pt idx="1442">
                  <c:v>40181.03125</c:v>
                </c:pt>
                <c:pt idx="1443">
                  <c:v>40181.041666666664</c:v>
                </c:pt>
                <c:pt idx="1444">
                  <c:v>40181.052083333336</c:v>
                </c:pt>
                <c:pt idx="1445">
                  <c:v>40181.0625</c:v>
                </c:pt>
                <c:pt idx="1446">
                  <c:v>40181.072916666664</c:v>
                </c:pt>
                <c:pt idx="1447">
                  <c:v>40181.083333333336</c:v>
                </c:pt>
                <c:pt idx="1448">
                  <c:v>40181.09375</c:v>
                </c:pt>
                <c:pt idx="1449">
                  <c:v>40181.104166666664</c:v>
                </c:pt>
                <c:pt idx="1450">
                  <c:v>40181.114583333336</c:v>
                </c:pt>
                <c:pt idx="1451">
                  <c:v>40181.125</c:v>
                </c:pt>
                <c:pt idx="1452">
                  <c:v>40181.135416666664</c:v>
                </c:pt>
                <c:pt idx="1453">
                  <c:v>40181.145833333336</c:v>
                </c:pt>
                <c:pt idx="1454">
                  <c:v>40181.15625</c:v>
                </c:pt>
                <c:pt idx="1455">
                  <c:v>40181.166666666664</c:v>
                </c:pt>
                <c:pt idx="1456">
                  <c:v>40181.177083333336</c:v>
                </c:pt>
                <c:pt idx="1457">
                  <c:v>40181.1875</c:v>
                </c:pt>
                <c:pt idx="1458">
                  <c:v>40181.197916666664</c:v>
                </c:pt>
                <c:pt idx="1459">
                  <c:v>40181.208333333336</c:v>
                </c:pt>
                <c:pt idx="1460">
                  <c:v>40181.21875</c:v>
                </c:pt>
                <c:pt idx="1461">
                  <c:v>40181.229166666664</c:v>
                </c:pt>
                <c:pt idx="1462">
                  <c:v>40181.239583333336</c:v>
                </c:pt>
                <c:pt idx="1463">
                  <c:v>40181.25</c:v>
                </c:pt>
                <c:pt idx="1464">
                  <c:v>40181.260416666664</c:v>
                </c:pt>
                <c:pt idx="1465">
                  <c:v>40181.270833333336</c:v>
                </c:pt>
                <c:pt idx="1466">
                  <c:v>40181.28125</c:v>
                </c:pt>
                <c:pt idx="1467">
                  <c:v>40181.291666666664</c:v>
                </c:pt>
                <c:pt idx="1468">
                  <c:v>40181.302083333336</c:v>
                </c:pt>
                <c:pt idx="1469">
                  <c:v>40181.3125</c:v>
                </c:pt>
                <c:pt idx="1470">
                  <c:v>40181.322916666664</c:v>
                </c:pt>
                <c:pt idx="1471">
                  <c:v>40181.333333333336</c:v>
                </c:pt>
                <c:pt idx="1472">
                  <c:v>40181.34375</c:v>
                </c:pt>
                <c:pt idx="1473">
                  <c:v>40181.354166666664</c:v>
                </c:pt>
                <c:pt idx="1474">
                  <c:v>40181.364583333336</c:v>
                </c:pt>
                <c:pt idx="1475">
                  <c:v>40181.375</c:v>
                </c:pt>
                <c:pt idx="1476">
                  <c:v>40181.385416666664</c:v>
                </c:pt>
                <c:pt idx="1477">
                  <c:v>40181.395833333336</c:v>
                </c:pt>
                <c:pt idx="1478">
                  <c:v>40181.40625</c:v>
                </c:pt>
                <c:pt idx="1479">
                  <c:v>40181.416666666664</c:v>
                </c:pt>
                <c:pt idx="1480">
                  <c:v>40181.427083333336</c:v>
                </c:pt>
                <c:pt idx="1481">
                  <c:v>40181.4375</c:v>
                </c:pt>
                <c:pt idx="1482">
                  <c:v>40181.447916666664</c:v>
                </c:pt>
                <c:pt idx="1483">
                  <c:v>40181.458333333336</c:v>
                </c:pt>
                <c:pt idx="1484">
                  <c:v>40181.46875</c:v>
                </c:pt>
                <c:pt idx="1485">
                  <c:v>40181.479166666664</c:v>
                </c:pt>
                <c:pt idx="1486">
                  <c:v>40181.489583333336</c:v>
                </c:pt>
                <c:pt idx="1487">
                  <c:v>40181.5</c:v>
                </c:pt>
                <c:pt idx="1488">
                  <c:v>40181.510416666664</c:v>
                </c:pt>
                <c:pt idx="1489">
                  <c:v>40181.520833333336</c:v>
                </c:pt>
                <c:pt idx="1490">
                  <c:v>40181.53125</c:v>
                </c:pt>
                <c:pt idx="1491">
                  <c:v>40181.541666666664</c:v>
                </c:pt>
                <c:pt idx="1492">
                  <c:v>40181.552083333336</c:v>
                </c:pt>
                <c:pt idx="1493">
                  <c:v>40181.5625</c:v>
                </c:pt>
                <c:pt idx="1494">
                  <c:v>40181.572916666664</c:v>
                </c:pt>
                <c:pt idx="1495">
                  <c:v>40181.583333333336</c:v>
                </c:pt>
                <c:pt idx="1496">
                  <c:v>40181.59375</c:v>
                </c:pt>
                <c:pt idx="1497">
                  <c:v>40181.604166666664</c:v>
                </c:pt>
                <c:pt idx="1498">
                  <c:v>40181.614583333336</c:v>
                </c:pt>
                <c:pt idx="1499">
                  <c:v>40181.625</c:v>
                </c:pt>
                <c:pt idx="1500">
                  <c:v>40181.635416666664</c:v>
                </c:pt>
                <c:pt idx="1501">
                  <c:v>40181.645833333336</c:v>
                </c:pt>
                <c:pt idx="1502">
                  <c:v>40181.65625</c:v>
                </c:pt>
                <c:pt idx="1503">
                  <c:v>40181.666666666664</c:v>
                </c:pt>
                <c:pt idx="1504">
                  <c:v>40181.677083333336</c:v>
                </c:pt>
                <c:pt idx="1505">
                  <c:v>40181.6875</c:v>
                </c:pt>
                <c:pt idx="1506">
                  <c:v>40181.697916666664</c:v>
                </c:pt>
                <c:pt idx="1507">
                  <c:v>40181.708333333336</c:v>
                </c:pt>
                <c:pt idx="1508">
                  <c:v>40181.71875</c:v>
                </c:pt>
                <c:pt idx="1509">
                  <c:v>40181.729166666664</c:v>
                </c:pt>
                <c:pt idx="1510">
                  <c:v>40181.739583333336</c:v>
                </c:pt>
                <c:pt idx="1511">
                  <c:v>40181.75</c:v>
                </c:pt>
                <c:pt idx="1512">
                  <c:v>40181.760416666664</c:v>
                </c:pt>
                <c:pt idx="1513">
                  <c:v>40181.770833333336</c:v>
                </c:pt>
                <c:pt idx="1514">
                  <c:v>40181.78125</c:v>
                </c:pt>
                <c:pt idx="1515">
                  <c:v>40181.791666666664</c:v>
                </c:pt>
                <c:pt idx="1516">
                  <c:v>40181.802083333336</c:v>
                </c:pt>
                <c:pt idx="1517">
                  <c:v>40181.8125</c:v>
                </c:pt>
                <c:pt idx="1518">
                  <c:v>40181.822916666664</c:v>
                </c:pt>
                <c:pt idx="1519">
                  <c:v>40181.833333333336</c:v>
                </c:pt>
                <c:pt idx="1520">
                  <c:v>40181.84375</c:v>
                </c:pt>
                <c:pt idx="1521">
                  <c:v>40181.854166666664</c:v>
                </c:pt>
                <c:pt idx="1522">
                  <c:v>40181.864583333336</c:v>
                </c:pt>
                <c:pt idx="1523">
                  <c:v>40181.875</c:v>
                </c:pt>
                <c:pt idx="1524">
                  <c:v>40181.885416666664</c:v>
                </c:pt>
                <c:pt idx="1525">
                  <c:v>40181.895833333336</c:v>
                </c:pt>
                <c:pt idx="1526">
                  <c:v>40181.90625</c:v>
                </c:pt>
                <c:pt idx="1527">
                  <c:v>40181.916666666664</c:v>
                </c:pt>
                <c:pt idx="1528">
                  <c:v>40181.927083333336</c:v>
                </c:pt>
                <c:pt idx="1529">
                  <c:v>40181.9375</c:v>
                </c:pt>
                <c:pt idx="1530">
                  <c:v>40181.947916666664</c:v>
                </c:pt>
                <c:pt idx="1531">
                  <c:v>40181.958333333336</c:v>
                </c:pt>
                <c:pt idx="1532">
                  <c:v>40181.96875</c:v>
                </c:pt>
                <c:pt idx="1533">
                  <c:v>40181.979166666664</c:v>
                </c:pt>
                <c:pt idx="1534">
                  <c:v>40181.989583333336</c:v>
                </c:pt>
                <c:pt idx="1535">
                  <c:v>40182</c:v>
                </c:pt>
                <c:pt idx="1536">
                  <c:v>40182.010416666664</c:v>
                </c:pt>
                <c:pt idx="1537">
                  <c:v>40182.020833333336</c:v>
                </c:pt>
                <c:pt idx="1538">
                  <c:v>40182.03125</c:v>
                </c:pt>
                <c:pt idx="1539">
                  <c:v>40182.041666666664</c:v>
                </c:pt>
                <c:pt idx="1540">
                  <c:v>40182.052083333336</c:v>
                </c:pt>
                <c:pt idx="1541">
                  <c:v>40182.0625</c:v>
                </c:pt>
                <c:pt idx="1542">
                  <c:v>40182.072916666664</c:v>
                </c:pt>
                <c:pt idx="1543">
                  <c:v>40182.083333333336</c:v>
                </c:pt>
                <c:pt idx="1544">
                  <c:v>40182.09375</c:v>
                </c:pt>
                <c:pt idx="1545">
                  <c:v>40182.104166666664</c:v>
                </c:pt>
                <c:pt idx="1546">
                  <c:v>40182.114583333336</c:v>
                </c:pt>
                <c:pt idx="1547">
                  <c:v>40182.125</c:v>
                </c:pt>
                <c:pt idx="1548">
                  <c:v>40182.135416666664</c:v>
                </c:pt>
                <c:pt idx="1549">
                  <c:v>40182.145833333336</c:v>
                </c:pt>
                <c:pt idx="1550">
                  <c:v>40182.15625</c:v>
                </c:pt>
                <c:pt idx="1551">
                  <c:v>40182.166666666664</c:v>
                </c:pt>
                <c:pt idx="1552">
                  <c:v>40182.177083333336</c:v>
                </c:pt>
                <c:pt idx="1553">
                  <c:v>40182.1875</c:v>
                </c:pt>
                <c:pt idx="1554">
                  <c:v>40182.197916666664</c:v>
                </c:pt>
                <c:pt idx="1555">
                  <c:v>40182.208333333336</c:v>
                </c:pt>
                <c:pt idx="1556">
                  <c:v>40182.21875</c:v>
                </c:pt>
                <c:pt idx="1557">
                  <c:v>40182.229166666664</c:v>
                </c:pt>
                <c:pt idx="1558">
                  <c:v>40182.239583333336</c:v>
                </c:pt>
                <c:pt idx="1559">
                  <c:v>40182.25</c:v>
                </c:pt>
                <c:pt idx="1560">
                  <c:v>40182.260416666664</c:v>
                </c:pt>
                <c:pt idx="1561">
                  <c:v>40182.270833333336</c:v>
                </c:pt>
                <c:pt idx="1562">
                  <c:v>40182.28125</c:v>
                </c:pt>
                <c:pt idx="1563">
                  <c:v>40182.291666666664</c:v>
                </c:pt>
                <c:pt idx="1564">
                  <c:v>40182.302083333336</c:v>
                </c:pt>
                <c:pt idx="1565">
                  <c:v>40182.3125</c:v>
                </c:pt>
                <c:pt idx="1566">
                  <c:v>40182.322916666664</c:v>
                </c:pt>
                <c:pt idx="1567">
                  <c:v>40182.333333333336</c:v>
                </c:pt>
                <c:pt idx="1568">
                  <c:v>40182.34375</c:v>
                </c:pt>
                <c:pt idx="1569">
                  <c:v>40182.354166666664</c:v>
                </c:pt>
                <c:pt idx="1570">
                  <c:v>40182.364583333336</c:v>
                </c:pt>
                <c:pt idx="1571">
                  <c:v>40182.375</c:v>
                </c:pt>
                <c:pt idx="1572">
                  <c:v>40182.385416666664</c:v>
                </c:pt>
                <c:pt idx="1573">
                  <c:v>40182.395833333336</c:v>
                </c:pt>
                <c:pt idx="1574">
                  <c:v>40182.40625</c:v>
                </c:pt>
                <c:pt idx="1575">
                  <c:v>40182.416666666664</c:v>
                </c:pt>
                <c:pt idx="1576">
                  <c:v>40182.427083333336</c:v>
                </c:pt>
                <c:pt idx="1577">
                  <c:v>40182.4375</c:v>
                </c:pt>
                <c:pt idx="1578">
                  <c:v>40182.447916666664</c:v>
                </c:pt>
                <c:pt idx="1579">
                  <c:v>40182.458333333336</c:v>
                </c:pt>
                <c:pt idx="1580">
                  <c:v>40182.46875</c:v>
                </c:pt>
                <c:pt idx="1581">
                  <c:v>40182.479166666664</c:v>
                </c:pt>
                <c:pt idx="1582">
                  <c:v>40182.489583333336</c:v>
                </c:pt>
                <c:pt idx="1583">
                  <c:v>40182.5</c:v>
                </c:pt>
                <c:pt idx="1584">
                  <c:v>40182.510416666664</c:v>
                </c:pt>
                <c:pt idx="1585">
                  <c:v>40182.520833333336</c:v>
                </c:pt>
                <c:pt idx="1586">
                  <c:v>40182.53125</c:v>
                </c:pt>
                <c:pt idx="1587">
                  <c:v>40182.541666666664</c:v>
                </c:pt>
                <c:pt idx="1588">
                  <c:v>40182.552083333336</c:v>
                </c:pt>
                <c:pt idx="1589">
                  <c:v>40182.5625</c:v>
                </c:pt>
                <c:pt idx="1590">
                  <c:v>40182.572916666664</c:v>
                </c:pt>
                <c:pt idx="1591">
                  <c:v>40182.583333333336</c:v>
                </c:pt>
                <c:pt idx="1592">
                  <c:v>40182.59375</c:v>
                </c:pt>
                <c:pt idx="1593">
                  <c:v>40182.604166666664</c:v>
                </c:pt>
                <c:pt idx="1594">
                  <c:v>40182.614583333336</c:v>
                </c:pt>
                <c:pt idx="1595">
                  <c:v>40182.625</c:v>
                </c:pt>
                <c:pt idx="1596">
                  <c:v>40182.635416666664</c:v>
                </c:pt>
                <c:pt idx="1597">
                  <c:v>40182.645833333336</c:v>
                </c:pt>
                <c:pt idx="1598">
                  <c:v>40182.65625</c:v>
                </c:pt>
                <c:pt idx="1599">
                  <c:v>40182.666666666664</c:v>
                </c:pt>
                <c:pt idx="1600">
                  <c:v>40182.677083333336</c:v>
                </c:pt>
                <c:pt idx="1601">
                  <c:v>40182.6875</c:v>
                </c:pt>
                <c:pt idx="1602">
                  <c:v>40182.697916666664</c:v>
                </c:pt>
                <c:pt idx="1603">
                  <c:v>40182.708333333336</c:v>
                </c:pt>
                <c:pt idx="1604">
                  <c:v>40182.71875</c:v>
                </c:pt>
                <c:pt idx="1605">
                  <c:v>40182.729166666664</c:v>
                </c:pt>
                <c:pt idx="1606">
                  <c:v>40182.739583333336</c:v>
                </c:pt>
                <c:pt idx="1607">
                  <c:v>40182.75</c:v>
                </c:pt>
                <c:pt idx="1608">
                  <c:v>40182.760416666664</c:v>
                </c:pt>
                <c:pt idx="1609">
                  <c:v>40182.770833333336</c:v>
                </c:pt>
                <c:pt idx="1610">
                  <c:v>40182.78125</c:v>
                </c:pt>
                <c:pt idx="1611">
                  <c:v>40182.791666666664</c:v>
                </c:pt>
                <c:pt idx="1612">
                  <c:v>40182.802083333336</c:v>
                </c:pt>
                <c:pt idx="1613">
                  <c:v>40182.8125</c:v>
                </c:pt>
                <c:pt idx="1614">
                  <c:v>40182.822916666664</c:v>
                </c:pt>
                <c:pt idx="1615">
                  <c:v>40182.833333333336</c:v>
                </c:pt>
                <c:pt idx="1616">
                  <c:v>40182.84375</c:v>
                </c:pt>
                <c:pt idx="1617">
                  <c:v>40182.854166666664</c:v>
                </c:pt>
                <c:pt idx="1618">
                  <c:v>40182.864583333336</c:v>
                </c:pt>
                <c:pt idx="1619">
                  <c:v>40182.875</c:v>
                </c:pt>
                <c:pt idx="1620">
                  <c:v>40182.885416666664</c:v>
                </c:pt>
                <c:pt idx="1621">
                  <c:v>40182.895833333336</c:v>
                </c:pt>
                <c:pt idx="1622">
                  <c:v>40182.90625</c:v>
                </c:pt>
                <c:pt idx="1623">
                  <c:v>40182.916666666664</c:v>
                </c:pt>
                <c:pt idx="1624">
                  <c:v>40182.927083333336</c:v>
                </c:pt>
                <c:pt idx="1625">
                  <c:v>40182.9375</c:v>
                </c:pt>
                <c:pt idx="1626">
                  <c:v>40182.947916666664</c:v>
                </c:pt>
                <c:pt idx="1627">
                  <c:v>40182.958333333336</c:v>
                </c:pt>
                <c:pt idx="1628">
                  <c:v>40182.96875</c:v>
                </c:pt>
                <c:pt idx="1629">
                  <c:v>40182.979166666664</c:v>
                </c:pt>
                <c:pt idx="1630">
                  <c:v>40182.989583333336</c:v>
                </c:pt>
                <c:pt idx="1631">
                  <c:v>40183</c:v>
                </c:pt>
                <c:pt idx="1632">
                  <c:v>40183.010416666664</c:v>
                </c:pt>
                <c:pt idx="1633">
                  <c:v>40183.020833333336</c:v>
                </c:pt>
                <c:pt idx="1634">
                  <c:v>40183.03125</c:v>
                </c:pt>
                <c:pt idx="1635">
                  <c:v>40183.041666666664</c:v>
                </c:pt>
                <c:pt idx="1636">
                  <c:v>40183.052083333336</c:v>
                </c:pt>
                <c:pt idx="1637">
                  <c:v>40183.0625</c:v>
                </c:pt>
                <c:pt idx="1638">
                  <c:v>40183.072916666664</c:v>
                </c:pt>
                <c:pt idx="1639">
                  <c:v>40183.083333333336</c:v>
                </c:pt>
                <c:pt idx="1640">
                  <c:v>40183.09375</c:v>
                </c:pt>
                <c:pt idx="1641">
                  <c:v>40183.104166666664</c:v>
                </c:pt>
                <c:pt idx="1642">
                  <c:v>40183.114583333336</c:v>
                </c:pt>
                <c:pt idx="1643">
                  <c:v>40183.125</c:v>
                </c:pt>
                <c:pt idx="1644">
                  <c:v>40183.135416666664</c:v>
                </c:pt>
                <c:pt idx="1645">
                  <c:v>40183.145833333336</c:v>
                </c:pt>
                <c:pt idx="1646">
                  <c:v>40183.15625</c:v>
                </c:pt>
                <c:pt idx="1647">
                  <c:v>40183.166666666664</c:v>
                </c:pt>
                <c:pt idx="1648">
                  <c:v>40183.177083333336</c:v>
                </c:pt>
                <c:pt idx="1649">
                  <c:v>40183.1875</c:v>
                </c:pt>
                <c:pt idx="1650">
                  <c:v>40183.197916666664</c:v>
                </c:pt>
                <c:pt idx="1651">
                  <c:v>40183.208333333336</c:v>
                </c:pt>
                <c:pt idx="1652">
                  <c:v>40183.21875</c:v>
                </c:pt>
                <c:pt idx="1653">
                  <c:v>40183.229166666664</c:v>
                </c:pt>
                <c:pt idx="1654">
                  <c:v>40183.239583333336</c:v>
                </c:pt>
                <c:pt idx="1655">
                  <c:v>40183.25</c:v>
                </c:pt>
                <c:pt idx="1656">
                  <c:v>40183.260416666664</c:v>
                </c:pt>
                <c:pt idx="1657">
                  <c:v>40183.270833333336</c:v>
                </c:pt>
                <c:pt idx="1658">
                  <c:v>40183.28125</c:v>
                </c:pt>
                <c:pt idx="1659">
                  <c:v>40183.291666666664</c:v>
                </c:pt>
                <c:pt idx="1660">
                  <c:v>40183.302083333336</c:v>
                </c:pt>
                <c:pt idx="1661">
                  <c:v>40183.3125</c:v>
                </c:pt>
                <c:pt idx="1662">
                  <c:v>40183.322916666664</c:v>
                </c:pt>
                <c:pt idx="1663">
                  <c:v>40183.333333333336</c:v>
                </c:pt>
                <c:pt idx="1664">
                  <c:v>40183.34375</c:v>
                </c:pt>
                <c:pt idx="1665">
                  <c:v>40183.354166666664</c:v>
                </c:pt>
                <c:pt idx="1666">
                  <c:v>40183.364583333336</c:v>
                </c:pt>
                <c:pt idx="1667">
                  <c:v>40183.375</c:v>
                </c:pt>
                <c:pt idx="1668">
                  <c:v>40183.385416666664</c:v>
                </c:pt>
                <c:pt idx="1669">
                  <c:v>40183.395833333336</c:v>
                </c:pt>
                <c:pt idx="1670">
                  <c:v>40183.40625</c:v>
                </c:pt>
                <c:pt idx="1671">
                  <c:v>40183.416666666664</c:v>
                </c:pt>
                <c:pt idx="1672">
                  <c:v>40183.427083333336</c:v>
                </c:pt>
                <c:pt idx="1673">
                  <c:v>40183.4375</c:v>
                </c:pt>
                <c:pt idx="1674">
                  <c:v>40183.447916666664</c:v>
                </c:pt>
                <c:pt idx="1675">
                  <c:v>40183.458333333336</c:v>
                </c:pt>
                <c:pt idx="1676">
                  <c:v>40183.46875</c:v>
                </c:pt>
                <c:pt idx="1677">
                  <c:v>40183.479166666664</c:v>
                </c:pt>
                <c:pt idx="1678">
                  <c:v>40183.489583333336</c:v>
                </c:pt>
                <c:pt idx="1679">
                  <c:v>40183.5</c:v>
                </c:pt>
                <c:pt idx="1680">
                  <c:v>40183.510416666664</c:v>
                </c:pt>
                <c:pt idx="1681">
                  <c:v>40183.520833333336</c:v>
                </c:pt>
                <c:pt idx="1682">
                  <c:v>40183.53125</c:v>
                </c:pt>
                <c:pt idx="1683">
                  <c:v>40183.541666666664</c:v>
                </c:pt>
                <c:pt idx="1684">
                  <c:v>40183.552083333336</c:v>
                </c:pt>
                <c:pt idx="1685">
                  <c:v>40183.5625</c:v>
                </c:pt>
                <c:pt idx="1686">
                  <c:v>40183.572916666664</c:v>
                </c:pt>
                <c:pt idx="1687">
                  <c:v>40183.583333333336</c:v>
                </c:pt>
                <c:pt idx="1688">
                  <c:v>40183.59375</c:v>
                </c:pt>
                <c:pt idx="1689">
                  <c:v>40183.604166666664</c:v>
                </c:pt>
                <c:pt idx="1690">
                  <c:v>40183.614583333336</c:v>
                </c:pt>
                <c:pt idx="1691">
                  <c:v>40183.625</c:v>
                </c:pt>
                <c:pt idx="1692">
                  <c:v>40183.635416666664</c:v>
                </c:pt>
                <c:pt idx="1693">
                  <c:v>40183.645833333336</c:v>
                </c:pt>
                <c:pt idx="1694">
                  <c:v>40183.65625</c:v>
                </c:pt>
                <c:pt idx="1695">
                  <c:v>40183.666666666664</c:v>
                </c:pt>
                <c:pt idx="1696">
                  <c:v>40183.677083333336</c:v>
                </c:pt>
                <c:pt idx="1697">
                  <c:v>40183.6875</c:v>
                </c:pt>
                <c:pt idx="1698">
                  <c:v>40183.697916666664</c:v>
                </c:pt>
                <c:pt idx="1699">
                  <c:v>40183.708333333336</c:v>
                </c:pt>
                <c:pt idx="1700">
                  <c:v>40183.71875</c:v>
                </c:pt>
                <c:pt idx="1701">
                  <c:v>40183.729166666664</c:v>
                </c:pt>
                <c:pt idx="1702">
                  <c:v>40183.739583333336</c:v>
                </c:pt>
                <c:pt idx="1703">
                  <c:v>40183.75</c:v>
                </c:pt>
                <c:pt idx="1704">
                  <c:v>40183.760416666664</c:v>
                </c:pt>
                <c:pt idx="1705">
                  <c:v>40183.770833333336</c:v>
                </c:pt>
                <c:pt idx="1706">
                  <c:v>40183.78125</c:v>
                </c:pt>
                <c:pt idx="1707">
                  <c:v>40183.791666666664</c:v>
                </c:pt>
                <c:pt idx="1708">
                  <c:v>40183.802083333336</c:v>
                </c:pt>
                <c:pt idx="1709">
                  <c:v>40183.8125</c:v>
                </c:pt>
                <c:pt idx="1710">
                  <c:v>40183.822916666664</c:v>
                </c:pt>
                <c:pt idx="1711">
                  <c:v>40183.833333333336</c:v>
                </c:pt>
                <c:pt idx="1712">
                  <c:v>40183.84375</c:v>
                </c:pt>
                <c:pt idx="1713">
                  <c:v>40183.854166666664</c:v>
                </c:pt>
                <c:pt idx="1714">
                  <c:v>40183.864583333336</c:v>
                </c:pt>
                <c:pt idx="1715">
                  <c:v>40183.875</c:v>
                </c:pt>
                <c:pt idx="1716">
                  <c:v>40183.885416666664</c:v>
                </c:pt>
                <c:pt idx="1717">
                  <c:v>40183.895833333336</c:v>
                </c:pt>
                <c:pt idx="1718">
                  <c:v>40183.90625</c:v>
                </c:pt>
                <c:pt idx="1719">
                  <c:v>40183.916666666664</c:v>
                </c:pt>
                <c:pt idx="1720">
                  <c:v>40183.927083333336</c:v>
                </c:pt>
                <c:pt idx="1721">
                  <c:v>40183.9375</c:v>
                </c:pt>
                <c:pt idx="1722">
                  <c:v>40183.947916666664</c:v>
                </c:pt>
                <c:pt idx="1723">
                  <c:v>40183.958333333336</c:v>
                </c:pt>
                <c:pt idx="1724">
                  <c:v>40183.96875</c:v>
                </c:pt>
                <c:pt idx="1725">
                  <c:v>40183.979166666664</c:v>
                </c:pt>
                <c:pt idx="1726">
                  <c:v>40183.989583333336</c:v>
                </c:pt>
                <c:pt idx="1727">
                  <c:v>40184</c:v>
                </c:pt>
                <c:pt idx="1728">
                  <c:v>40184.010416666664</c:v>
                </c:pt>
                <c:pt idx="1729">
                  <c:v>40184.020833333336</c:v>
                </c:pt>
                <c:pt idx="1730">
                  <c:v>40184.03125</c:v>
                </c:pt>
                <c:pt idx="1731">
                  <c:v>40184.041666666664</c:v>
                </c:pt>
                <c:pt idx="1732">
                  <c:v>40184.052083333336</c:v>
                </c:pt>
                <c:pt idx="1733">
                  <c:v>40184.0625</c:v>
                </c:pt>
                <c:pt idx="1734">
                  <c:v>40184.072916666664</c:v>
                </c:pt>
                <c:pt idx="1735">
                  <c:v>40184.083333333336</c:v>
                </c:pt>
                <c:pt idx="1736">
                  <c:v>40184.09375</c:v>
                </c:pt>
                <c:pt idx="1737">
                  <c:v>40184.104166666664</c:v>
                </c:pt>
                <c:pt idx="1738">
                  <c:v>40184.114583333336</c:v>
                </c:pt>
                <c:pt idx="1739">
                  <c:v>40184.125</c:v>
                </c:pt>
                <c:pt idx="1740">
                  <c:v>40184.135416666664</c:v>
                </c:pt>
                <c:pt idx="1741">
                  <c:v>40184.145833333336</c:v>
                </c:pt>
                <c:pt idx="1742">
                  <c:v>40184.15625</c:v>
                </c:pt>
                <c:pt idx="1743">
                  <c:v>40184.166666666664</c:v>
                </c:pt>
                <c:pt idx="1744">
                  <c:v>40184.177083333336</c:v>
                </c:pt>
                <c:pt idx="1745">
                  <c:v>40184.1875</c:v>
                </c:pt>
                <c:pt idx="1746">
                  <c:v>40184.197916666664</c:v>
                </c:pt>
                <c:pt idx="1747">
                  <c:v>40184.208333333336</c:v>
                </c:pt>
                <c:pt idx="1748">
                  <c:v>40184.21875</c:v>
                </c:pt>
                <c:pt idx="1749">
                  <c:v>40184.229166666664</c:v>
                </c:pt>
                <c:pt idx="1750">
                  <c:v>40184.239583333336</c:v>
                </c:pt>
                <c:pt idx="1751">
                  <c:v>40184.25</c:v>
                </c:pt>
                <c:pt idx="1752">
                  <c:v>40184.260416666664</c:v>
                </c:pt>
                <c:pt idx="1753">
                  <c:v>40184.270833333336</c:v>
                </c:pt>
                <c:pt idx="1754">
                  <c:v>40184.28125</c:v>
                </c:pt>
                <c:pt idx="1755">
                  <c:v>40184.291666666664</c:v>
                </c:pt>
                <c:pt idx="1756">
                  <c:v>40184.302083333336</c:v>
                </c:pt>
                <c:pt idx="1757">
                  <c:v>40184.3125</c:v>
                </c:pt>
                <c:pt idx="1758">
                  <c:v>40184.322916666664</c:v>
                </c:pt>
                <c:pt idx="1759">
                  <c:v>40184.333333333336</c:v>
                </c:pt>
                <c:pt idx="1760">
                  <c:v>40184.34375</c:v>
                </c:pt>
                <c:pt idx="1761">
                  <c:v>40184.354166666664</c:v>
                </c:pt>
                <c:pt idx="1762">
                  <c:v>40184.364583333336</c:v>
                </c:pt>
                <c:pt idx="1763">
                  <c:v>40184.375</c:v>
                </c:pt>
                <c:pt idx="1764">
                  <c:v>40184.385416666664</c:v>
                </c:pt>
                <c:pt idx="1765">
                  <c:v>40184.395833333336</c:v>
                </c:pt>
                <c:pt idx="1766">
                  <c:v>40184.40625</c:v>
                </c:pt>
                <c:pt idx="1767">
                  <c:v>40184.416666666664</c:v>
                </c:pt>
                <c:pt idx="1768">
                  <c:v>40184.427083333336</c:v>
                </c:pt>
                <c:pt idx="1769">
                  <c:v>40184.4375</c:v>
                </c:pt>
                <c:pt idx="1770">
                  <c:v>40184.447916666664</c:v>
                </c:pt>
                <c:pt idx="1771">
                  <c:v>40184.458333333336</c:v>
                </c:pt>
                <c:pt idx="1772">
                  <c:v>40184.46875</c:v>
                </c:pt>
                <c:pt idx="1773">
                  <c:v>40184.479166666664</c:v>
                </c:pt>
                <c:pt idx="1774">
                  <c:v>40184.489583333336</c:v>
                </c:pt>
                <c:pt idx="1775">
                  <c:v>40184.5</c:v>
                </c:pt>
                <c:pt idx="1776">
                  <c:v>40184.510416666664</c:v>
                </c:pt>
                <c:pt idx="1777">
                  <c:v>40184.520833333336</c:v>
                </c:pt>
                <c:pt idx="1778">
                  <c:v>40184.53125</c:v>
                </c:pt>
                <c:pt idx="1779">
                  <c:v>40184.541666666664</c:v>
                </c:pt>
                <c:pt idx="1780">
                  <c:v>40184.552083333336</c:v>
                </c:pt>
                <c:pt idx="1781">
                  <c:v>40184.5625</c:v>
                </c:pt>
                <c:pt idx="1782">
                  <c:v>40184.572916666664</c:v>
                </c:pt>
                <c:pt idx="1783">
                  <c:v>40184.583333333336</c:v>
                </c:pt>
                <c:pt idx="1784">
                  <c:v>40184.59375</c:v>
                </c:pt>
                <c:pt idx="1785">
                  <c:v>40184.604166666664</c:v>
                </c:pt>
                <c:pt idx="1786">
                  <c:v>40184.614583333336</c:v>
                </c:pt>
                <c:pt idx="1787">
                  <c:v>40184.625</c:v>
                </c:pt>
                <c:pt idx="1788">
                  <c:v>40184.635416666664</c:v>
                </c:pt>
                <c:pt idx="1789">
                  <c:v>40184.645833333336</c:v>
                </c:pt>
                <c:pt idx="1790">
                  <c:v>40184.65625</c:v>
                </c:pt>
                <c:pt idx="1791">
                  <c:v>40184.666666666664</c:v>
                </c:pt>
                <c:pt idx="1792">
                  <c:v>40184.677083333336</c:v>
                </c:pt>
                <c:pt idx="1793">
                  <c:v>40184.6875</c:v>
                </c:pt>
                <c:pt idx="1794">
                  <c:v>40184.697916666664</c:v>
                </c:pt>
                <c:pt idx="1795">
                  <c:v>40184.708333333336</c:v>
                </c:pt>
                <c:pt idx="1796">
                  <c:v>40184.71875</c:v>
                </c:pt>
                <c:pt idx="1797">
                  <c:v>40184.729166666664</c:v>
                </c:pt>
                <c:pt idx="1798">
                  <c:v>40184.739583333336</c:v>
                </c:pt>
                <c:pt idx="1799">
                  <c:v>40184.75</c:v>
                </c:pt>
                <c:pt idx="1800">
                  <c:v>40184.760416666664</c:v>
                </c:pt>
                <c:pt idx="1801">
                  <c:v>40184.770833333336</c:v>
                </c:pt>
                <c:pt idx="1802">
                  <c:v>40184.78125</c:v>
                </c:pt>
                <c:pt idx="1803">
                  <c:v>40184.791666666664</c:v>
                </c:pt>
                <c:pt idx="1804">
                  <c:v>40184.802083333336</c:v>
                </c:pt>
                <c:pt idx="1805">
                  <c:v>40184.8125</c:v>
                </c:pt>
                <c:pt idx="1806">
                  <c:v>40184.822916666664</c:v>
                </c:pt>
                <c:pt idx="1807">
                  <c:v>40184.833333333336</c:v>
                </c:pt>
                <c:pt idx="1808">
                  <c:v>40184.84375</c:v>
                </c:pt>
                <c:pt idx="1809">
                  <c:v>40184.854166666664</c:v>
                </c:pt>
                <c:pt idx="1810">
                  <c:v>40184.864583333336</c:v>
                </c:pt>
                <c:pt idx="1811">
                  <c:v>40184.875</c:v>
                </c:pt>
                <c:pt idx="1812">
                  <c:v>40184.885416666664</c:v>
                </c:pt>
                <c:pt idx="1813">
                  <c:v>40184.895833333336</c:v>
                </c:pt>
                <c:pt idx="1814">
                  <c:v>40184.90625</c:v>
                </c:pt>
                <c:pt idx="1815">
                  <c:v>40184.916666666664</c:v>
                </c:pt>
                <c:pt idx="1816">
                  <c:v>40184.927083333336</c:v>
                </c:pt>
                <c:pt idx="1817">
                  <c:v>40184.9375</c:v>
                </c:pt>
                <c:pt idx="1818">
                  <c:v>40184.947916666664</c:v>
                </c:pt>
                <c:pt idx="1819">
                  <c:v>40184.958333333336</c:v>
                </c:pt>
                <c:pt idx="1820">
                  <c:v>40184.96875</c:v>
                </c:pt>
                <c:pt idx="1821">
                  <c:v>40184.979166666664</c:v>
                </c:pt>
                <c:pt idx="1822">
                  <c:v>40184.989583333336</c:v>
                </c:pt>
                <c:pt idx="1823">
                  <c:v>40185</c:v>
                </c:pt>
                <c:pt idx="1824">
                  <c:v>40185.010416666664</c:v>
                </c:pt>
                <c:pt idx="1825">
                  <c:v>40185.020833333336</c:v>
                </c:pt>
                <c:pt idx="1826">
                  <c:v>40185.03125</c:v>
                </c:pt>
                <c:pt idx="1827">
                  <c:v>40185.041666666664</c:v>
                </c:pt>
                <c:pt idx="1828">
                  <c:v>40185.052083333336</c:v>
                </c:pt>
                <c:pt idx="1829">
                  <c:v>40185.0625</c:v>
                </c:pt>
                <c:pt idx="1830">
                  <c:v>40185.072916666664</c:v>
                </c:pt>
                <c:pt idx="1831">
                  <c:v>40185.083333333336</c:v>
                </c:pt>
                <c:pt idx="1832">
                  <c:v>40185.09375</c:v>
                </c:pt>
                <c:pt idx="1833">
                  <c:v>40185.104166666664</c:v>
                </c:pt>
                <c:pt idx="1834">
                  <c:v>40185.114583333336</c:v>
                </c:pt>
                <c:pt idx="1835">
                  <c:v>40185.125</c:v>
                </c:pt>
                <c:pt idx="1836">
                  <c:v>40185.135416666664</c:v>
                </c:pt>
                <c:pt idx="1837">
                  <c:v>40185.145833333336</c:v>
                </c:pt>
                <c:pt idx="1838">
                  <c:v>40185.15625</c:v>
                </c:pt>
                <c:pt idx="1839">
                  <c:v>40185.166666666664</c:v>
                </c:pt>
                <c:pt idx="1840">
                  <c:v>40185.177083333336</c:v>
                </c:pt>
                <c:pt idx="1841">
                  <c:v>40185.1875</c:v>
                </c:pt>
                <c:pt idx="1842">
                  <c:v>40185.197916666664</c:v>
                </c:pt>
                <c:pt idx="1843">
                  <c:v>40185.208333333336</c:v>
                </c:pt>
                <c:pt idx="1844">
                  <c:v>40185.21875</c:v>
                </c:pt>
                <c:pt idx="1845">
                  <c:v>40185.229166666664</c:v>
                </c:pt>
                <c:pt idx="1846">
                  <c:v>40185.239583333336</c:v>
                </c:pt>
                <c:pt idx="1847">
                  <c:v>40185.25</c:v>
                </c:pt>
                <c:pt idx="1848">
                  <c:v>40185.260416666664</c:v>
                </c:pt>
                <c:pt idx="1849">
                  <c:v>40185.270833333336</c:v>
                </c:pt>
                <c:pt idx="1850">
                  <c:v>40185.28125</c:v>
                </c:pt>
                <c:pt idx="1851">
                  <c:v>40185.291666666664</c:v>
                </c:pt>
                <c:pt idx="1852">
                  <c:v>40185.302083333336</c:v>
                </c:pt>
                <c:pt idx="1853">
                  <c:v>40185.3125</c:v>
                </c:pt>
                <c:pt idx="1854">
                  <c:v>40185.322916666664</c:v>
                </c:pt>
                <c:pt idx="1855">
                  <c:v>40185.333333333336</c:v>
                </c:pt>
                <c:pt idx="1856">
                  <c:v>40185.34375</c:v>
                </c:pt>
                <c:pt idx="1857">
                  <c:v>40185.354166666664</c:v>
                </c:pt>
                <c:pt idx="1858">
                  <c:v>40185.364583333336</c:v>
                </c:pt>
                <c:pt idx="1859">
                  <c:v>40185.375</c:v>
                </c:pt>
                <c:pt idx="1860">
                  <c:v>40185.385416666664</c:v>
                </c:pt>
                <c:pt idx="1861">
                  <c:v>40185.395833333336</c:v>
                </c:pt>
                <c:pt idx="1862">
                  <c:v>40185.40625</c:v>
                </c:pt>
                <c:pt idx="1863">
                  <c:v>40185.416666666664</c:v>
                </c:pt>
                <c:pt idx="1864">
                  <c:v>40185.427083333336</c:v>
                </c:pt>
                <c:pt idx="1865">
                  <c:v>40185.4375</c:v>
                </c:pt>
                <c:pt idx="1866">
                  <c:v>40185.447916666664</c:v>
                </c:pt>
                <c:pt idx="1867">
                  <c:v>40185.458333333336</c:v>
                </c:pt>
                <c:pt idx="1868">
                  <c:v>40185.46875</c:v>
                </c:pt>
                <c:pt idx="1869">
                  <c:v>40185.479166666664</c:v>
                </c:pt>
                <c:pt idx="1870">
                  <c:v>40185.489583333336</c:v>
                </c:pt>
                <c:pt idx="1871">
                  <c:v>40185.5</c:v>
                </c:pt>
                <c:pt idx="1872">
                  <c:v>40185.510416666664</c:v>
                </c:pt>
                <c:pt idx="1873">
                  <c:v>40185.520833333336</c:v>
                </c:pt>
                <c:pt idx="1874">
                  <c:v>40185.53125</c:v>
                </c:pt>
                <c:pt idx="1875">
                  <c:v>40185.541666666664</c:v>
                </c:pt>
                <c:pt idx="1876">
                  <c:v>40185.552083333336</c:v>
                </c:pt>
                <c:pt idx="1877">
                  <c:v>40185.5625</c:v>
                </c:pt>
                <c:pt idx="1878">
                  <c:v>40185.572916666664</c:v>
                </c:pt>
                <c:pt idx="1879">
                  <c:v>40185.583333333336</c:v>
                </c:pt>
                <c:pt idx="1880">
                  <c:v>40185.59375</c:v>
                </c:pt>
                <c:pt idx="1881">
                  <c:v>40185.604166666664</c:v>
                </c:pt>
                <c:pt idx="1882">
                  <c:v>40185.614583333336</c:v>
                </c:pt>
                <c:pt idx="1883">
                  <c:v>40185.625</c:v>
                </c:pt>
                <c:pt idx="1884">
                  <c:v>40185.635416666664</c:v>
                </c:pt>
                <c:pt idx="1885">
                  <c:v>40185.645833333336</c:v>
                </c:pt>
                <c:pt idx="1886">
                  <c:v>40185.65625</c:v>
                </c:pt>
                <c:pt idx="1887">
                  <c:v>40185.666666666664</c:v>
                </c:pt>
                <c:pt idx="1888">
                  <c:v>40185.677083333336</c:v>
                </c:pt>
                <c:pt idx="1889">
                  <c:v>40185.6875</c:v>
                </c:pt>
                <c:pt idx="1890">
                  <c:v>40185.697916666664</c:v>
                </c:pt>
                <c:pt idx="1891">
                  <c:v>40185.708333333336</c:v>
                </c:pt>
                <c:pt idx="1892">
                  <c:v>40185.71875</c:v>
                </c:pt>
                <c:pt idx="1893">
                  <c:v>40185.729166666664</c:v>
                </c:pt>
                <c:pt idx="1894">
                  <c:v>40185.739583333336</c:v>
                </c:pt>
                <c:pt idx="1895">
                  <c:v>40185.75</c:v>
                </c:pt>
                <c:pt idx="1896">
                  <c:v>40185.760416666664</c:v>
                </c:pt>
                <c:pt idx="1897">
                  <c:v>40185.770833333336</c:v>
                </c:pt>
                <c:pt idx="1898">
                  <c:v>40185.78125</c:v>
                </c:pt>
                <c:pt idx="1899">
                  <c:v>40185.791666666664</c:v>
                </c:pt>
                <c:pt idx="1900">
                  <c:v>40185.802083333336</c:v>
                </c:pt>
                <c:pt idx="1901">
                  <c:v>40185.8125</c:v>
                </c:pt>
                <c:pt idx="1902">
                  <c:v>40185.822916666664</c:v>
                </c:pt>
                <c:pt idx="1903">
                  <c:v>40185.833333333336</c:v>
                </c:pt>
                <c:pt idx="1904">
                  <c:v>40185.84375</c:v>
                </c:pt>
                <c:pt idx="1905">
                  <c:v>40185.854166666664</c:v>
                </c:pt>
                <c:pt idx="1906">
                  <c:v>40185.864583333336</c:v>
                </c:pt>
                <c:pt idx="1907">
                  <c:v>40185.875</c:v>
                </c:pt>
                <c:pt idx="1908">
                  <c:v>40185.885416666664</c:v>
                </c:pt>
                <c:pt idx="1909">
                  <c:v>40185.895833333336</c:v>
                </c:pt>
                <c:pt idx="1910">
                  <c:v>40185.90625</c:v>
                </c:pt>
                <c:pt idx="1911">
                  <c:v>40185.916666666664</c:v>
                </c:pt>
                <c:pt idx="1912">
                  <c:v>40185.927083333336</c:v>
                </c:pt>
                <c:pt idx="1913">
                  <c:v>40185.9375</c:v>
                </c:pt>
                <c:pt idx="1914">
                  <c:v>40185.947916666664</c:v>
                </c:pt>
                <c:pt idx="1915">
                  <c:v>40185.958333333336</c:v>
                </c:pt>
                <c:pt idx="1916">
                  <c:v>40185.96875</c:v>
                </c:pt>
                <c:pt idx="1917">
                  <c:v>40185.979166666664</c:v>
                </c:pt>
                <c:pt idx="1918">
                  <c:v>40185.989583333336</c:v>
                </c:pt>
                <c:pt idx="1919">
                  <c:v>40186</c:v>
                </c:pt>
                <c:pt idx="1920">
                  <c:v>40186.010416666664</c:v>
                </c:pt>
                <c:pt idx="1921">
                  <c:v>40186.020833333336</c:v>
                </c:pt>
                <c:pt idx="1922">
                  <c:v>40186.03125</c:v>
                </c:pt>
                <c:pt idx="1923">
                  <c:v>40186.041666666664</c:v>
                </c:pt>
                <c:pt idx="1924">
                  <c:v>40186.052083333336</c:v>
                </c:pt>
                <c:pt idx="1925">
                  <c:v>40186.0625</c:v>
                </c:pt>
                <c:pt idx="1926">
                  <c:v>40186.072916666664</c:v>
                </c:pt>
                <c:pt idx="1927">
                  <c:v>40186.083333333336</c:v>
                </c:pt>
                <c:pt idx="1928">
                  <c:v>40186.09375</c:v>
                </c:pt>
                <c:pt idx="1929">
                  <c:v>40186.104166666664</c:v>
                </c:pt>
                <c:pt idx="1930">
                  <c:v>40186.114583333336</c:v>
                </c:pt>
                <c:pt idx="1931">
                  <c:v>40186.125</c:v>
                </c:pt>
                <c:pt idx="1932">
                  <c:v>40186.135416666664</c:v>
                </c:pt>
                <c:pt idx="1933">
                  <c:v>40186.145833333336</c:v>
                </c:pt>
                <c:pt idx="1934">
                  <c:v>40186.15625</c:v>
                </c:pt>
                <c:pt idx="1935">
                  <c:v>40186.166666666664</c:v>
                </c:pt>
                <c:pt idx="1936">
                  <c:v>40186.177083333336</c:v>
                </c:pt>
                <c:pt idx="1937">
                  <c:v>40186.1875</c:v>
                </c:pt>
                <c:pt idx="1938">
                  <c:v>40186.197916666664</c:v>
                </c:pt>
                <c:pt idx="1939">
                  <c:v>40186.208333333336</c:v>
                </c:pt>
                <c:pt idx="1940">
                  <c:v>40186.21875</c:v>
                </c:pt>
                <c:pt idx="1941">
                  <c:v>40186.229166666664</c:v>
                </c:pt>
                <c:pt idx="1942">
                  <c:v>40186.239583333336</c:v>
                </c:pt>
                <c:pt idx="1943">
                  <c:v>40186.25</c:v>
                </c:pt>
                <c:pt idx="1944">
                  <c:v>40186.260416666664</c:v>
                </c:pt>
                <c:pt idx="1945">
                  <c:v>40186.270833333336</c:v>
                </c:pt>
                <c:pt idx="1946">
                  <c:v>40186.28125</c:v>
                </c:pt>
                <c:pt idx="1947">
                  <c:v>40186.291666666664</c:v>
                </c:pt>
                <c:pt idx="1948">
                  <c:v>40186.302083333336</c:v>
                </c:pt>
                <c:pt idx="1949">
                  <c:v>40186.3125</c:v>
                </c:pt>
                <c:pt idx="1950">
                  <c:v>40186.322916666664</c:v>
                </c:pt>
                <c:pt idx="1951">
                  <c:v>40186.333333333336</c:v>
                </c:pt>
                <c:pt idx="1952">
                  <c:v>40186.34375</c:v>
                </c:pt>
                <c:pt idx="1953">
                  <c:v>40186.354166666664</c:v>
                </c:pt>
                <c:pt idx="1954">
                  <c:v>40186.364583333336</c:v>
                </c:pt>
                <c:pt idx="1955">
                  <c:v>40186.375</c:v>
                </c:pt>
                <c:pt idx="1956">
                  <c:v>40186.385416666664</c:v>
                </c:pt>
                <c:pt idx="1957">
                  <c:v>40186.395833333336</c:v>
                </c:pt>
                <c:pt idx="1958">
                  <c:v>40186.40625</c:v>
                </c:pt>
                <c:pt idx="1959">
                  <c:v>40186.416666666664</c:v>
                </c:pt>
                <c:pt idx="1960">
                  <c:v>40186.427083333336</c:v>
                </c:pt>
                <c:pt idx="1961">
                  <c:v>40186.4375</c:v>
                </c:pt>
                <c:pt idx="1962">
                  <c:v>40186.447916666664</c:v>
                </c:pt>
                <c:pt idx="1963">
                  <c:v>40186.458333333336</c:v>
                </c:pt>
                <c:pt idx="1964">
                  <c:v>40186.46875</c:v>
                </c:pt>
                <c:pt idx="1965">
                  <c:v>40186.479166666664</c:v>
                </c:pt>
                <c:pt idx="1966">
                  <c:v>40186.489583333336</c:v>
                </c:pt>
                <c:pt idx="1967">
                  <c:v>40186.5</c:v>
                </c:pt>
                <c:pt idx="1968">
                  <c:v>40186.510416666664</c:v>
                </c:pt>
                <c:pt idx="1969">
                  <c:v>40186.520833333336</c:v>
                </c:pt>
                <c:pt idx="1970">
                  <c:v>40186.53125</c:v>
                </c:pt>
                <c:pt idx="1971">
                  <c:v>40186.541666666664</c:v>
                </c:pt>
                <c:pt idx="1972">
                  <c:v>40186.552083333336</c:v>
                </c:pt>
                <c:pt idx="1973">
                  <c:v>40186.5625</c:v>
                </c:pt>
                <c:pt idx="1974">
                  <c:v>40186.572916666664</c:v>
                </c:pt>
                <c:pt idx="1975">
                  <c:v>40186.583333333336</c:v>
                </c:pt>
                <c:pt idx="1976">
                  <c:v>40186.59375</c:v>
                </c:pt>
                <c:pt idx="1977">
                  <c:v>40186.604166666664</c:v>
                </c:pt>
                <c:pt idx="1978">
                  <c:v>40186.614583333336</c:v>
                </c:pt>
                <c:pt idx="1979">
                  <c:v>40186.625</c:v>
                </c:pt>
                <c:pt idx="1980">
                  <c:v>40186.635416666664</c:v>
                </c:pt>
                <c:pt idx="1981">
                  <c:v>40186.645833333336</c:v>
                </c:pt>
                <c:pt idx="1982">
                  <c:v>40186.65625</c:v>
                </c:pt>
                <c:pt idx="1983">
                  <c:v>40186.666666666664</c:v>
                </c:pt>
                <c:pt idx="1984">
                  <c:v>40186.677083333336</c:v>
                </c:pt>
                <c:pt idx="1985">
                  <c:v>40186.6875</c:v>
                </c:pt>
                <c:pt idx="1986">
                  <c:v>40186.697916666664</c:v>
                </c:pt>
                <c:pt idx="1987">
                  <c:v>40186.708333333336</c:v>
                </c:pt>
                <c:pt idx="1988">
                  <c:v>40186.71875</c:v>
                </c:pt>
                <c:pt idx="1989">
                  <c:v>40186.729166666664</c:v>
                </c:pt>
                <c:pt idx="1990">
                  <c:v>40186.739583333336</c:v>
                </c:pt>
                <c:pt idx="1991">
                  <c:v>40186.75</c:v>
                </c:pt>
                <c:pt idx="1992">
                  <c:v>40186.760416666664</c:v>
                </c:pt>
                <c:pt idx="1993">
                  <c:v>40186.770833333336</c:v>
                </c:pt>
                <c:pt idx="1994">
                  <c:v>40186.78125</c:v>
                </c:pt>
                <c:pt idx="1995">
                  <c:v>40186.791666666664</c:v>
                </c:pt>
                <c:pt idx="1996">
                  <c:v>40186.802083333336</c:v>
                </c:pt>
                <c:pt idx="1997">
                  <c:v>40186.8125</c:v>
                </c:pt>
                <c:pt idx="1998">
                  <c:v>40186.822916666664</c:v>
                </c:pt>
                <c:pt idx="1999">
                  <c:v>40186.833333333336</c:v>
                </c:pt>
                <c:pt idx="2000">
                  <c:v>40186.84375</c:v>
                </c:pt>
                <c:pt idx="2001">
                  <c:v>40186.854166666664</c:v>
                </c:pt>
                <c:pt idx="2002">
                  <c:v>40186.864583333336</c:v>
                </c:pt>
                <c:pt idx="2003">
                  <c:v>40186.875</c:v>
                </c:pt>
                <c:pt idx="2004">
                  <c:v>40186.885416666664</c:v>
                </c:pt>
                <c:pt idx="2005">
                  <c:v>40186.895833333336</c:v>
                </c:pt>
                <c:pt idx="2006">
                  <c:v>40186.90625</c:v>
                </c:pt>
                <c:pt idx="2007">
                  <c:v>40186.916666666664</c:v>
                </c:pt>
                <c:pt idx="2008">
                  <c:v>40186.927083333336</c:v>
                </c:pt>
                <c:pt idx="2009">
                  <c:v>40186.9375</c:v>
                </c:pt>
                <c:pt idx="2010">
                  <c:v>40186.947916666664</c:v>
                </c:pt>
                <c:pt idx="2011">
                  <c:v>40186.958333333336</c:v>
                </c:pt>
                <c:pt idx="2012">
                  <c:v>40186.96875</c:v>
                </c:pt>
                <c:pt idx="2013">
                  <c:v>40186.979166666664</c:v>
                </c:pt>
                <c:pt idx="2014">
                  <c:v>40186.989583333336</c:v>
                </c:pt>
                <c:pt idx="2015">
                  <c:v>40187</c:v>
                </c:pt>
                <c:pt idx="2016">
                  <c:v>40187.010416666664</c:v>
                </c:pt>
                <c:pt idx="2017">
                  <c:v>40187.020833333336</c:v>
                </c:pt>
                <c:pt idx="2018">
                  <c:v>40187.03125</c:v>
                </c:pt>
                <c:pt idx="2019">
                  <c:v>40187.041666666664</c:v>
                </c:pt>
                <c:pt idx="2020">
                  <c:v>40187.052083333336</c:v>
                </c:pt>
                <c:pt idx="2021">
                  <c:v>40187.0625</c:v>
                </c:pt>
                <c:pt idx="2022">
                  <c:v>40187.072916666664</c:v>
                </c:pt>
                <c:pt idx="2023">
                  <c:v>40187.083333333336</c:v>
                </c:pt>
                <c:pt idx="2024">
                  <c:v>40187.09375</c:v>
                </c:pt>
                <c:pt idx="2025">
                  <c:v>40187.104166666664</c:v>
                </c:pt>
                <c:pt idx="2026">
                  <c:v>40187.114583333336</c:v>
                </c:pt>
                <c:pt idx="2027">
                  <c:v>40187.125</c:v>
                </c:pt>
                <c:pt idx="2028">
                  <c:v>40187.135416666664</c:v>
                </c:pt>
                <c:pt idx="2029">
                  <c:v>40187.145833333336</c:v>
                </c:pt>
                <c:pt idx="2030">
                  <c:v>40187.15625</c:v>
                </c:pt>
                <c:pt idx="2031">
                  <c:v>40187.166666666664</c:v>
                </c:pt>
                <c:pt idx="2032">
                  <c:v>40187.177083333336</c:v>
                </c:pt>
                <c:pt idx="2033">
                  <c:v>40187.1875</c:v>
                </c:pt>
                <c:pt idx="2034">
                  <c:v>40187.197916666664</c:v>
                </c:pt>
                <c:pt idx="2035">
                  <c:v>40187.208333333336</c:v>
                </c:pt>
                <c:pt idx="2036">
                  <c:v>40187.21875</c:v>
                </c:pt>
                <c:pt idx="2037">
                  <c:v>40187.229166666664</c:v>
                </c:pt>
                <c:pt idx="2038">
                  <c:v>40187.239583333336</c:v>
                </c:pt>
                <c:pt idx="2039">
                  <c:v>40187.25</c:v>
                </c:pt>
                <c:pt idx="2040">
                  <c:v>40187.260416666664</c:v>
                </c:pt>
                <c:pt idx="2041">
                  <c:v>40187.270833333336</c:v>
                </c:pt>
                <c:pt idx="2042">
                  <c:v>40187.28125</c:v>
                </c:pt>
                <c:pt idx="2043">
                  <c:v>40187.291666666664</c:v>
                </c:pt>
                <c:pt idx="2044">
                  <c:v>40187.302083333336</c:v>
                </c:pt>
                <c:pt idx="2045">
                  <c:v>40187.3125</c:v>
                </c:pt>
                <c:pt idx="2046">
                  <c:v>40187.322916666664</c:v>
                </c:pt>
                <c:pt idx="2047">
                  <c:v>40187.333333333336</c:v>
                </c:pt>
                <c:pt idx="2048">
                  <c:v>40187.34375</c:v>
                </c:pt>
                <c:pt idx="2049">
                  <c:v>40187.354166666664</c:v>
                </c:pt>
                <c:pt idx="2050">
                  <c:v>40187.364583333336</c:v>
                </c:pt>
                <c:pt idx="2051">
                  <c:v>40187.375</c:v>
                </c:pt>
                <c:pt idx="2052">
                  <c:v>40187.385416666664</c:v>
                </c:pt>
                <c:pt idx="2053">
                  <c:v>40187.395833333336</c:v>
                </c:pt>
                <c:pt idx="2054">
                  <c:v>40187.40625</c:v>
                </c:pt>
                <c:pt idx="2055">
                  <c:v>40187.416666666664</c:v>
                </c:pt>
                <c:pt idx="2056">
                  <c:v>40187.427083333336</c:v>
                </c:pt>
                <c:pt idx="2057">
                  <c:v>40187.4375</c:v>
                </c:pt>
                <c:pt idx="2058">
                  <c:v>40187.447916666664</c:v>
                </c:pt>
                <c:pt idx="2059">
                  <c:v>40187.458333333336</c:v>
                </c:pt>
                <c:pt idx="2060">
                  <c:v>40187.46875</c:v>
                </c:pt>
                <c:pt idx="2061">
                  <c:v>40187.479166666664</c:v>
                </c:pt>
                <c:pt idx="2062">
                  <c:v>40187.489583333336</c:v>
                </c:pt>
                <c:pt idx="2063">
                  <c:v>40187.5</c:v>
                </c:pt>
                <c:pt idx="2064">
                  <c:v>40187.510416666664</c:v>
                </c:pt>
                <c:pt idx="2065">
                  <c:v>40187.520833333336</c:v>
                </c:pt>
                <c:pt idx="2066">
                  <c:v>40187.53125</c:v>
                </c:pt>
                <c:pt idx="2067">
                  <c:v>40187.541666666664</c:v>
                </c:pt>
                <c:pt idx="2068">
                  <c:v>40187.552083333336</c:v>
                </c:pt>
                <c:pt idx="2069">
                  <c:v>40187.5625</c:v>
                </c:pt>
                <c:pt idx="2070">
                  <c:v>40187.572916666664</c:v>
                </c:pt>
                <c:pt idx="2071">
                  <c:v>40187.583333333336</c:v>
                </c:pt>
                <c:pt idx="2072">
                  <c:v>40187.59375</c:v>
                </c:pt>
                <c:pt idx="2073">
                  <c:v>40187.604166666664</c:v>
                </c:pt>
                <c:pt idx="2074">
                  <c:v>40187.614583333336</c:v>
                </c:pt>
                <c:pt idx="2075">
                  <c:v>40187.625</c:v>
                </c:pt>
                <c:pt idx="2076">
                  <c:v>40187.635416666664</c:v>
                </c:pt>
                <c:pt idx="2077">
                  <c:v>40187.645833333336</c:v>
                </c:pt>
                <c:pt idx="2078">
                  <c:v>40187.65625</c:v>
                </c:pt>
                <c:pt idx="2079">
                  <c:v>40187.666666666664</c:v>
                </c:pt>
                <c:pt idx="2080">
                  <c:v>40187.677083333336</c:v>
                </c:pt>
                <c:pt idx="2081">
                  <c:v>40187.6875</c:v>
                </c:pt>
                <c:pt idx="2082">
                  <c:v>40187.697916666664</c:v>
                </c:pt>
                <c:pt idx="2083">
                  <c:v>40187.708333333336</c:v>
                </c:pt>
                <c:pt idx="2084">
                  <c:v>40187.71875</c:v>
                </c:pt>
                <c:pt idx="2085">
                  <c:v>40187.729166666664</c:v>
                </c:pt>
                <c:pt idx="2086">
                  <c:v>40187.739583333336</c:v>
                </c:pt>
                <c:pt idx="2087">
                  <c:v>40187.75</c:v>
                </c:pt>
                <c:pt idx="2088">
                  <c:v>40187.760416666664</c:v>
                </c:pt>
                <c:pt idx="2089">
                  <c:v>40187.770833333336</c:v>
                </c:pt>
                <c:pt idx="2090">
                  <c:v>40187.78125</c:v>
                </c:pt>
                <c:pt idx="2091">
                  <c:v>40187.791666666664</c:v>
                </c:pt>
                <c:pt idx="2092">
                  <c:v>40187.802083333336</c:v>
                </c:pt>
                <c:pt idx="2093">
                  <c:v>40187.8125</c:v>
                </c:pt>
                <c:pt idx="2094">
                  <c:v>40187.822916666664</c:v>
                </c:pt>
                <c:pt idx="2095">
                  <c:v>40187.833333333336</c:v>
                </c:pt>
                <c:pt idx="2096">
                  <c:v>40187.84375</c:v>
                </c:pt>
                <c:pt idx="2097">
                  <c:v>40187.854166666664</c:v>
                </c:pt>
                <c:pt idx="2098">
                  <c:v>40187.864583333336</c:v>
                </c:pt>
                <c:pt idx="2099">
                  <c:v>40187.875</c:v>
                </c:pt>
                <c:pt idx="2100">
                  <c:v>40187.885416666664</c:v>
                </c:pt>
                <c:pt idx="2101">
                  <c:v>40187.895833333336</c:v>
                </c:pt>
                <c:pt idx="2102">
                  <c:v>40187.90625</c:v>
                </c:pt>
                <c:pt idx="2103">
                  <c:v>40187.916666666664</c:v>
                </c:pt>
                <c:pt idx="2104">
                  <c:v>40187.927083333336</c:v>
                </c:pt>
                <c:pt idx="2105">
                  <c:v>40187.9375</c:v>
                </c:pt>
                <c:pt idx="2106">
                  <c:v>40187.947916666664</c:v>
                </c:pt>
                <c:pt idx="2107">
                  <c:v>40187.958333333336</c:v>
                </c:pt>
                <c:pt idx="2108">
                  <c:v>40187.96875</c:v>
                </c:pt>
                <c:pt idx="2109">
                  <c:v>40187.979166666664</c:v>
                </c:pt>
                <c:pt idx="2110">
                  <c:v>40187.989583333336</c:v>
                </c:pt>
                <c:pt idx="2111">
                  <c:v>40188</c:v>
                </c:pt>
                <c:pt idx="2112">
                  <c:v>40188.010416666664</c:v>
                </c:pt>
                <c:pt idx="2113">
                  <c:v>40188.020833333336</c:v>
                </c:pt>
                <c:pt idx="2114">
                  <c:v>40188.03125</c:v>
                </c:pt>
                <c:pt idx="2115">
                  <c:v>40188.041666666664</c:v>
                </c:pt>
                <c:pt idx="2116">
                  <c:v>40188.052083333336</c:v>
                </c:pt>
                <c:pt idx="2117">
                  <c:v>40188.0625</c:v>
                </c:pt>
                <c:pt idx="2118">
                  <c:v>40188.072916666664</c:v>
                </c:pt>
                <c:pt idx="2119">
                  <c:v>40188.083333333336</c:v>
                </c:pt>
                <c:pt idx="2120">
                  <c:v>40188.09375</c:v>
                </c:pt>
                <c:pt idx="2121">
                  <c:v>40188.104166666664</c:v>
                </c:pt>
                <c:pt idx="2122">
                  <c:v>40188.114583333336</c:v>
                </c:pt>
                <c:pt idx="2123">
                  <c:v>40188.125</c:v>
                </c:pt>
                <c:pt idx="2124">
                  <c:v>40188.135416666664</c:v>
                </c:pt>
                <c:pt idx="2125">
                  <c:v>40188.145833333336</c:v>
                </c:pt>
                <c:pt idx="2126">
                  <c:v>40188.15625</c:v>
                </c:pt>
                <c:pt idx="2127">
                  <c:v>40188.166666666664</c:v>
                </c:pt>
                <c:pt idx="2128">
                  <c:v>40188.177083333336</c:v>
                </c:pt>
                <c:pt idx="2129">
                  <c:v>40188.1875</c:v>
                </c:pt>
                <c:pt idx="2130">
                  <c:v>40188.197916666664</c:v>
                </c:pt>
                <c:pt idx="2131">
                  <c:v>40188.208333333336</c:v>
                </c:pt>
                <c:pt idx="2132">
                  <c:v>40188.21875</c:v>
                </c:pt>
                <c:pt idx="2133">
                  <c:v>40188.229166666664</c:v>
                </c:pt>
                <c:pt idx="2134">
                  <c:v>40188.239583333336</c:v>
                </c:pt>
                <c:pt idx="2135">
                  <c:v>40188.25</c:v>
                </c:pt>
                <c:pt idx="2136">
                  <c:v>40188.260416666664</c:v>
                </c:pt>
                <c:pt idx="2137">
                  <c:v>40188.270833333336</c:v>
                </c:pt>
                <c:pt idx="2138">
                  <c:v>40188.28125</c:v>
                </c:pt>
                <c:pt idx="2139">
                  <c:v>40188.291666666664</c:v>
                </c:pt>
                <c:pt idx="2140">
                  <c:v>40188.302083333336</c:v>
                </c:pt>
                <c:pt idx="2141">
                  <c:v>40188.3125</c:v>
                </c:pt>
                <c:pt idx="2142">
                  <c:v>40188.322916666664</c:v>
                </c:pt>
                <c:pt idx="2143">
                  <c:v>40188.333333333336</c:v>
                </c:pt>
                <c:pt idx="2144">
                  <c:v>40188.34375</c:v>
                </c:pt>
                <c:pt idx="2145">
                  <c:v>40188.354166666664</c:v>
                </c:pt>
                <c:pt idx="2146">
                  <c:v>40188.364583333336</c:v>
                </c:pt>
                <c:pt idx="2147">
                  <c:v>40188.375</c:v>
                </c:pt>
                <c:pt idx="2148">
                  <c:v>40188.385416666664</c:v>
                </c:pt>
                <c:pt idx="2149">
                  <c:v>40188.395833333336</c:v>
                </c:pt>
                <c:pt idx="2150">
                  <c:v>40188.40625</c:v>
                </c:pt>
                <c:pt idx="2151">
                  <c:v>40188.416666666664</c:v>
                </c:pt>
                <c:pt idx="2152">
                  <c:v>40188.427083333336</c:v>
                </c:pt>
                <c:pt idx="2153">
                  <c:v>40188.4375</c:v>
                </c:pt>
                <c:pt idx="2154">
                  <c:v>40188.447916666664</c:v>
                </c:pt>
                <c:pt idx="2155">
                  <c:v>40188.458333333336</c:v>
                </c:pt>
                <c:pt idx="2156">
                  <c:v>40188.46875</c:v>
                </c:pt>
                <c:pt idx="2157">
                  <c:v>40188.479166666664</c:v>
                </c:pt>
                <c:pt idx="2158">
                  <c:v>40188.489583333336</c:v>
                </c:pt>
                <c:pt idx="2159">
                  <c:v>40188.5</c:v>
                </c:pt>
                <c:pt idx="2160">
                  <c:v>40188.510416666664</c:v>
                </c:pt>
                <c:pt idx="2161">
                  <c:v>40188.520833333336</c:v>
                </c:pt>
                <c:pt idx="2162">
                  <c:v>40188.53125</c:v>
                </c:pt>
                <c:pt idx="2163">
                  <c:v>40188.541666666664</c:v>
                </c:pt>
                <c:pt idx="2164">
                  <c:v>40188.552083333336</c:v>
                </c:pt>
                <c:pt idx="2165">
                  <c:v>40188.5625</c:v>
                </c:pt>
                <c:pt idx="2166">
                  <c:v>40188.572916666664</c:v>
                </c:pt>
                <c:pt idx="2167">
                  <c:v>40188.583333333336</c:v>
                </c:pt>
                <c:pt idx="2168">
                  <c:v>40188.59375</c:v>
                </c:pt>
                <c:pt idx="2169">
                  <c:v>40188.604166666664</c:v>
                </c:pt>
                <c:pt idx="2170">
                  <c:v>40188.614583333336</c:v>
                </c:pt>
                <c:pt idx="2171">
                  <c:v>40188.625</c:v>
                </c:pt>
                <c:pt idx="2172">
                  <c:v>40188.635416666664</c:v>
                </c:pt>
                <c:pt idx="2173">
                  <c:v>40188.645833333336</c:v>
                </c:pt>
                <c:pt idx="2174">
                  <c:v>40188.65625</c:v>
                </c:pt>
                <c:pt idx="2175">
                  <c:v>40188.666666666664</c:v>
                </c:pt>
                <c:pt idx="2176">
                  <c:v>40188.677083333336</c:v>
                </c:pt>
                <c:pt idx="2177">
                  <c:v>40188.6875</c:v>
                </c:pt>
                <c:pt idx="2178">
                  <c:v>40188.697916666664</c:v>
                </c:pt>
                <c:pt idx="2179">
                  <c:v>40188.708333333336</c:v>
                </c:pt>
                <c:pt idx="2180">
                  <c:v>40188.71875</c:v>
                </c:pt>
                <c:pt idx="2181">
                  <c:v>40188.729166666664</c:v>
                </c:pt>
                <c:pt idx="2182">
                  <c:v>40188.739583333336</c:v>
                </c:pt>
                <c:pt idx="2183">
                  <c:v>40188.75</c:v>
                </c:pt>
                <c:pt idx="2184">
                  <c:v>40188.760416666664</c:v>
                </c:pt>
                <c:pt idx="2185">
                  <c:v>40188.770833333336</c:v>
                </c:pt>
                <c:pt idx="2186">
                  <c:v>40188.78125</c:v>
                </c:pt>
                <c:pt idx="2187">
                  <c:v>40188.791666666664</c:v>
                </c:pt>
                <c:pt idx="2188">
                  <c:v>40188.802083333336</c:v>
                </c:pt>
                <c:pt idx="2189">
                  <c:v>40188.8125</c:v>
                </c:pt>
                <c:pt idx="2190">
                  <c:v>40188.822916666664</c:v>
                </c:pt>
                <c:pt idx="2191">
                  <c:v>40188.833333333336</c:v>
                </c:pt>
                <c:pt idx="2192">
                  <c:v>40188.84375</c:v>
                </c:pt>
                <c:pt idx="2193">
                  <c:v>40188.854166666664</c:v>
                </c:pt>
                <c:pt idx="2194">
                  <c:v>40188.864583333336</c:v>
                </c:pt>
                <c:pt idx="2195">
                  <c:v>40188.875</c:v>
                </c:pt>
                <c:pt idx="2196">
                  <c:v>40188.885416666664</c:v>
                </c:pt>
                <c:pt idx="2197">
                  <c:v>40188.895833333336</c:v>
                </c:pt>
                <c:pt idx="2198">
                  <c:v>40188.90625</c:v>
                </c:pt>
                <c:pt idx="2199">
                  <c:v>40188.916666666664</c:v>
                </c:pt>
                <c:pt idx="2200">
                  <c:v>40188.927083333336</c:v>
                </c:pt>
                <c:pt idx="2201">
                  <c:v>40188.9375</c:v>
                </c:pt>
                <c:pt idx="2202">
                  <c:v>40188.947916666664</c:v>
                </c:pt>
                <c:pt idx="2203">
                  <c:v>40188.958333333336</c:v>
                </c:pt>
                <c:pt idx="2204">
                  <c:v>40188.96875</c:v>
                </c:pt>
                <c:pt idx="2205">
                  <c:v>40188.979166666664</c:v>
                </c:pt>
                <c:pt idx="2206">
                  <c:v>40188.989583333336</c:v>
                </c:pt>
                <c:pt idx="2207">
                  <c:v>40189</c:v>
                </c:pt>
                <c:pt idx="2208">
                  <c:v>40189.010416666664</c:v>
                </c:pt>
                <c:pt idx="2209">
                  <c:v>40189.020833333336</c:v>
                </c:pt>
                <c:pt idx="2210">
                  <c:v>40189.03125</c:v>
                </c:pt>
                <c:pt idx="2211">
                  <c:v>40189.041666666664</c:v>
                </c:pt>
                <c:pt idx="2212">
                  <c:v>40189.052083333336</c:v>
                </c:pt>
                <c:pt idx="2213">
                  <c:v>40189.0625</c:v>
                </c:pt>
                <c:pt idx="2214">
                  <c:v>40189.072916666664</c:v>
                </c:pt>
                <c:pt idx="2215">
                  <c:v>40189.083333333336</c:v>
                </c:pt>
                <c:pt idx="2216">
                  <c:v>40189.09375</c:v>
                </c:pt>
                <c:pt idx="2217">
                  <c:v>40189.104166666664</c:v>
                </c:pt>
                <c:pt idx="2218">
                  <c:v>40189.114583333336</c:v>
                </c:pt>
                <c:pt idx="2219">
                  <c:v>40189.125</c:v>
                </c:pt>
                <c:pt idx="2220">
                  <c:v>40189.135416666664</c:v>
                </c:pt>
                <c:pt idx="2221">
                  <c:v>40189.145833333336</c:v>
                </c:pt>
                <c:pt idx="2222">
                  <c:v>40189.15625</c:v>
                </c:pt>
                <c:pt idx="2223">
                  <c:v>40189.166666666664</c:v>
                </c:pt>
                <c:pt idx="2224">
                  <c:v>40189.177083333336</c:v>
                </c:pt>
                <c:pt idx="2225">
                  <c:v>40189.1875</c:v>
                </c:pt>
                <c:pt idx="2226">
                  <c:v>40189.197916666664</c:v>
                </c:pt>
                <c:pt idx="2227">
                  <c:v>40189.208333333336</c:v>
                </c:pt>
                <c:pt idx="2228">
                  <c:v>40189.21875</c:v>
                </c:pt>
                <c:pt idx="2229">
                  <c:v>40189.229166666664</c:v>
                </c:pt>
                <c:pt idx="2230">
                  <c:v>40189.239583333336</c:v>
                </c:pt>
                <c:pt idx="2231">
                  <c:v>40189.25</c:v>
                </c:pt>
                <c:pt idx="2232">
                  <c:v>40189.260416666664</c:v>
                </c:pt>
                <c:pt idx="2233">
                  <c:v>40189.270833333336</c:v>
                </c:pt>
                <c:pt idx="2234">
                  <c:v>40189.28125</c:v>
                </c:pt>
                <c:pt idx="2235">
                  <c:v>40189.291666666664</c:v>
                </c:pt>
                <c:pt idx="2236">
                  <c:v>40189.302083333336</c:v>
                </c:pt>
                <c:pt idx="2237">
                  <c:v>40189.3125</c:v>
                </c:pt>
                <c:pt idx="2238">
                  <c:v>40189.322916666664</c:v>
                </c:pt>
                <c:pt idx="2239">
                  <c:v>40189.333333333336</c:v>
                </c:pt>
                <c:pt idx="2240">
                  <c:v>40189.34375</c:v>
                </c:pt>
                <c:pt idx="2241">
                  <c:v>40189.354166666664</c:v>
                </c:pt>
                <c:pt idx="2242">
                  <c:v>40189.364583333336</c:v>
                </c:pt>
                <c:pt idx="2243">
                  <c:v>40189.375</c:v>
                </c:pt>
                <c:pt idx="2244">
                  <c:v>40189.385416666664</c:v>
                </c:pt>
                <c:pt idx="2245">
                  <c:v>40189.395833333336</c:v>
                </c:pt>
                <c:pt idx="2246">
                  <c:v>40189.40625</c:v>
                </c:pt>
                <c:pt idx="2247">
                  <c:v>40189.416666666664</c:v>
                </c:pt>
                <c:pt idx="2248">
                  <c:v>40189.427083333336</c:v>
                </c:pt>
                <c:pt idx="2249">
                  <c:v>40189.4375</c:v>
                </c:pt>
                <c:pt idx="2250">
                  <c:v>40189.447916666664</c:v>
                </c:pt>
                <c:pt idx="2251">
                  <c:v>40189.458333333336</c:v>
                </c:pt>
                <c:pt idx="2252">
                  <c:v>40189.46875</c:v>
                </c:pt>
                <c:pt idx="2253">
                  <c:v>40189.479166666664</c:v>
                </c:pt>
                <c:pt idx="2254">
                  <c:v>40189.489583333336</c:v>
                </c:pt>
                <c:pt idx="2255">
                  <c:v>40189.5</c:v>
                </c:pt>
                <c:pt idx="2256">
                  <c:v>40189.510416666664</c:v>
                </c:pt>
                <c:pt idx="2257">
                  <c:v>40189.520833333336</c:v>
                </c:pt>
                <c:pt idx="2258">
                  <c:v>40189.53125</c:v>
                </c:pt>
                <c:pt idx="2259">
                  <c:v>40189.541666666664</c:v>
                </c:pt>
                <c:pt idx="2260">
                  <c:v>40189.552083333336</c:v>
                </c:pt>
                <c:pt idx="2261">
                  <c:v>40189.5625</c:v>
                </c:pt>
                <c:pt idx="2262">
                  <c:v>40189.572916666664</c:v>
                </c:pt>
                <c:pt idx="2263">
                  <c:v>40189.583333333336</c:v>
                </c:pt>
                <c:pt idx="2264">
                  <c:v>40189.59375</c:v>
                </c:pt>
                <c:pt idx="2265">
                  <c:v>40189.604166666664</c:v>
                </c:pt>
                <c:pt idx="2266">
                  <c:v>40189.614583333336</c:v>
                </c:pt>
                <c:pt idx="2267">
                  <c:v>40189.625</c:v>
                </c:pt>
                <c:pt idx="2268">
                  <c:v>40189.635416666664</c:v>
                </c:pt>
                <c:pt idx="2269">
                  <c:v>40189.645833333336</c:v>
                </c:pt>
                <c:pt idx="2270">
                  <c:v>40189.65625</c:v>
                </c:pt>
                <c:pt idx="2271">
                  <c:v>40189.666666666664</c:v>
                </c:pt>
                <c:pt idx="2272">
                  <c:v>40189.677083333336</c:v>
                </c:pt>
                <c:pt idx="2273">
                  <c:v>40189.6875</c:v>
                </c:pt>
                <c:pt idx="2274">
                  <c:v>40189.697916666664</c:v>
                </c:pt>
                <c:pt idx="2275">
                  <c:v>40189.708333333336</c:v>
                </c:pt>
                <c:pt idx="2276">
                  <c:v>40189.71875</c:v>
                </c:pt>
                <c:pt idx="2277">
                  <c:v>40189.729166666664</c:v>
                </c:pt>
                <c:pt idx="2278">
                  <c:v>40189.739583333336</c:v>
                </c:pt>
                <c:pt idx="2279">
                  <c:v>40189.75</c:v>
                </c:pt>
                <c:pt idx="2280">
                  <c:v>40189.760416666664</c:v>
                </c:pt>
                <c:pt idx="2281">
                  <c:v>40189.770833333336</c:v>
                </c:pt>
                <c:pt idx="2282">
                  <c:v>40189.78125</c:v>
                </c:pt>
                <c:pt idx="2283">
                  <c:v>40189.791666666664</c:v>
                </c:pt>
                <c:pt idx="2284">
                  <c:v>40189.802083333336</c:v>
                </c:pt>
                <c:pt idx="2285">
                  <c:v>40189.8125</c:v>
                </c:pt>
                <c:pt idx="2286">
                  <c:v>40189.822916666664</c:v>
                </c:pt>
                <c:pt idx="2287">
                  <c:v>40189.833333333336</c:v>
                </c:pt>
                <c:pt idx="2288">
                  <c:v>40189.84375</c:v>
                </c:pt>
                <c:pt idx="2289">
                  <c:v>40189.854166666664</c:v>
                </c:pt>
                <c:pt idx="2290">
                  <c:v>40189.864583333336</c:v>
                </c:pt>
                <c:pt idx="2291">
                  <c:v>40189.875</c:v>
                </c:pt>
                <c:pt idx="2292">
                  <c:v>40189.885416666664</c:v>
                </c:pt>
                <c:pt idx="2293">
                  <c:v>40189.895833333336</c:v>
                </c:pt>
                <c:pt idx="2294">
                  <c:v>40189.90625</c:v>
                </c:pt>
                <c:pt idx="2295">
                  <c:v>40189.916666666664</c:v>
                </c:pt>
                <c:pt idx="2296">
                  <c:v>40189.927083333336</c:v>
                </c:pt>
                <c:pt idx="2297">
                  <c:v>40189.9375</c:v>
                </c:pt>
                <c:pt idx="2298">
                  <c:v>40189.947916666664</c:v>
                </c:pt>
                <c:pt idx="2299">
                  <c:v>40189.958333333336</c:v>
                </c:pt>
                <c:pt idx="2300">
                  <c:v>40189.96875</c:v>
                </c:pt>
                <c:pt idx="2301">
                  <c:v>40189.979166666664</c:v>
                </c:pt>
                <c:pt idx="2302">
                  <c:v>40189.989583333336</c:v>
                </c:pt>
                <c:pt idx="2303">
                  <c:v>40190</c:v>
                </c:pt>
                <c:pt idx="2304">
                  <c:v>40190.010416666664</c:v>
                </c:pt>
                <c:pt idx="2305">
                  <c:v>40190.020833333336</c:v>
                </c:pt>
                <c:pt idx="2306">
                  <c:v>40190.03125</c:v>
                </c:pt>
                <c:pt idx="2307">
                  <c:v>40190.041666666664</c:v>
                </c:pt>
                <c:pt idx="2308">
                  <c:v>40190.052083333336</c:v>
                </c:pt>
                <c:pt idx="2309">
                  <c:v>40190.0625</c:v>
                </c:pt>
                <c:pt idx="2310">
                  <c:v>40190.072916666664</c:v>
                </c:pt>
                <c:pt idx="2311">
                  <c:v>40190.083333333336</c:v>
                </c:pt>
                <c:pt idx="2312">
                  <c:v>40190.09375</c:v>
                </c:pt>
                <c:pt idx="2313">
                  <c:v>40190.104166666664</c:v>
                </c:pt>
                <c:pt idx="2314">
                  <c:v>40190.114583333336</c:v>
                </c:pt>
                <c:pt idx="2315">
                  <c:v>40190.125</c:v>
                </c:pt>
                <c:pt idx="2316">
                  <c:v>40190.135416666664</c:v>
                </c:pt>
                <c:pt idx="2317">
                  <c:v>40190.145833333336</c:v>
                </c:pt>
                <c:pt idx="2318">
                  <c:v>40190.15625</c:v>
                </c:pt>
                <c:pt idx="2319">
                  <c:v>40190.166666666664</c:v>
                </c:pt>
                <c:pt idx="2320">
                  <c:v>40190.177083333336</c:v>
                </c:pt>
                <c:pt idx="2321">
                  <c:v>40190.1875</c:v>
                </c:pt>
                <c:pt idx="2322">
                  <c:v>40190.197916666664</c:v>
                </c:pt>
                <c:pt idx="2323">
                  <c:v>40190.208333333336</c:v>
                </c:pt>
                <c:pt idx="2324">
                  <c:v>40190.21875</c:v>
                </c:pt>
                <c:pt idx="2325">
                  <c:v>40190.229166666664</c:v>
                </c:pt>
                <c:pt idx="2326">
                  <c:v>40190.239583333336</c:v>
                </c:pt>
                <c:pt idx="2327">
                  <c:v>40190.25</c:v>
                </c:pt>
                <c:pt idx="2328">
                  <c:v>40190.260416666664</c:v>
                </c:pt>
                <c:pt idx="2329">
                  <c:v>40190.270833333336</c:v>
                </c:pt>
                <c:pt idx="2330">
                  <c:v>40190.28125</c:v>
                </c:pt>
                <c:pt idx="2331">
                  <c:v>40190.291666666664</c:v>
                </c:pt>
                <c:pt idx="2332">
                  <c:v>40190.302083333336</c:v>
                </c:pt>
                <c:pt idx="2333">
                  <c:v>40190.3125</c:v>
                </c:pt>
                <c:pt idx="2334">
                  <c:v>40190.322916666664</c:v>
                </c:pt>
                <c:pt idx="2335">
                  <c:v>40190.333333333336</c:v>
                </c:pt>
                <c:pt idx="2336">
                  <c:v>40190.34375</c:v>
                </c:pt>
                <c:pt idx="2337">
                  <c:v>40190.354166666664</c:v>
                </c:pt>
                <c:pt idx="2338">
                  <c:v>40190.364583333336</c:v>
                </c:pt>
                <c:pt idx="2339">
                  <c:v>40190.375</c:v>
                </c:pt>
                <c:pt idx="2340">
                  <c:v>40190.385416666664</c:v>
                </c:pt>
                <c:pt idx="2341">
                  <c:v>40190.395833333336</c:v>
                </c:pt>
                <c:pt idx="2342">
                  <c:v>40190.40625</c:v>
                </c:pt>
                <c:pt idx="2343">
                  <c:v>40190.416666666664</c:v>
                </c:pt>
                <c:pt idx="2344">
                  <c:v>40190.427083333336</c:v>
                </c:pt>
                <c:pt idx="2345">
                  <c:v>40190.4375</c:v>
                </c:pt>
                <c:pt idx="2346">
                  <c:v>40190.447916666664</c:v>
                </c:pt>
                <c:pt idx="2347">
                  <c:v>40190.458333333336</c:v>
                </c:pt>
                <c:pt idx="2348">
                  <c:v>40190.46875</c:v>
                </c:pt>
                <c:pt idx="2349">
                  <c:v>40190.479166666664</c:v>
                </c:pt>
                <c:pt idx="2350">
                  <c:v>40190.489583333336</c:v>
                </c:pt>
                <c:pt idx="2351">
                  <c:v>40190.5</c:v>
                </c:pt>
                <c:pt idx="2352">
                  <c:v>40190.510416666664</c:v>
                </c:pt>
                <c:pt idx="2353">
                  <c:v>40190.520833333336</c:v>
                </c:pt>
                <c:pt idx="2354">
                  <c:v>40190.53125</c:v>
                </c:pt>
                <c:pt idx="2355">
                  <c:v>40190.541666666664</c:v>
                </c:pt>
                <c:pt idx="2356">
                  <c:v>40190.552083333336</c:v>
                </c:pt>
                <c:pt idx="2357">
                  <c:v>40190.5625</c:v>
                </c:pt>
                <c:pt idx="2358">
                  <c:v>40190.572916666664</c:v>
                </c:pt>
                <c:pt idx="2359">
                  <c:v>40190.583333333336</c:v>
                </c:pt>
                <c:pt idx="2360">
                  <c:v>40190.59375</c:v>
                </c:pt>
                <c:pt idx="2361">
                  <c:v>40190.604166666664</c:v>
                </c:pt>
                <c:pt idx="2362">
                  <c:v>40190.614583333336</c:v>
                </c:pt>
                <c:pt idx="2363">
                  <c:v>40190.625</c:v>
                </c:pt>
                <c:pt idx="2364">
                  <c:v>40190.635416666664</c:v>
                </c:pt>
                <c:pt idx="2365">
                  <c:v>40190.645833333336</c:v>
                </c:pt>
                <c:pt idx="2366">
                  <c:v>40190.65625</c:v>
                </c:pt>
                <c:pt idx="2367">
                  <c:v>40190.666666666664</c:v>
                </c:pt>
                <c:pt idx="2368">
                  <c:v>40190.677083333336</c:v>
                </c:pt>
                <c:pt idx="2369">
                  <c:v>40190.6875</c:v>
                </c:pt>
                <c:pt idx="2370">
                  <c:v>40190.697916666664</c:v>
                </c:pt>
                <c:pt idx="2371">
                  <c:v>40190.708333333336</c:v>
                </c:pt>
                <c:pt idx="2372">
                  <c:v>40190.71875</c:v>
                </c:pt>
                <c:pt idx="2373">
                  <c:v>40190.729166666664</c:v>
                </c:pt>
                <c:pt idx="2374">
                  <c:v>40190.739583333336</c:v>
                </c:pt>
                <c:pt idx="2375">
                  <c:v>40190.75</c:v>
                </c:pt>
                <c:pt idx="2376">
                  <c:v>40190.760416666664</c:v>
                </c:pt>
                <c:pt idx="2377">
                  <c:v>40190.770833333336</c:v>
                </c:pt>
                <c:pt idx="2378">
                  <c:v>40190.78125</c:v>
                </c:pt>
                <c:pt idx="2379">
                  <c:v>40190.791666666664</c:v>
                </c:pt>
                <c:pt idx="2380">
                  <c:v>40190.802083333336</c:v>
                </c:pt>
                <c:pt idx="2381">
                  <c:v>40190.8125</c:v>
                </c:pt>
                <c:pt idx="2382">
                  <c:v>40190.822916666664</c:v>
                </c:pt>
                <c:pt idx="2383">
                  <c:v>40190.833333333336</c:v>
                </c:pt>
                <c:pt idx="2384">
                  <c:v>40190.84375</c:v>
                </c:pt>
                <c:pt idx="2385">
                  <c:v>40190.854166666664</c:v>
                </c:pt>
                <c:pt idx="2386">
                  <c:v>40190.864583333336</c:v>
                </c:pt>
                <c:pt idx="2387">
                  <c:v>40190.875</c:v>
                </c:pt>
                <c:pt idx="2388">
                  <c:v>40190.885416666664</c:v>
                </c:pt>
                <c:pt idx="2389">
                  <c:v>40190.895833333336</c:v>
                </c:pt>
                <c:pt idx="2390">
                  <c:v>40190.90625</c:v>
                </c:pt>
                <c:pt idx="2391">
                  <c:v>40190.916666666664</c:v>
                </c:pt>
                <c:pt idx="2392">
                  <c:v>40190.927083333336</c:v>
                </c:pt>
                <c:pt idx="2393">
                  <c:v>40190.9375</c:v>
                </c:pt>
                <c:pt idx="2394">
                  <c:v>40190.947916666664</c:v>
                </c:pt>
                <c:pt idx="2395">
                  <c:v>40190.958333333336</c:v>
                </c:pt>
                <c:pt idx="2396">
                  <c:v>40190.96875</c:v>
                </c:pt>
                <c:pt idx="2397">
                  <c:v>40190.979166666664</c:v>
                </c:pt>
                <c:pt idx="2398">
                  <c:v>40190.989583333336</c:v>
                </c:pt>
                <c:pt idx="2399">
                  <c:v>40191</c:v>
                </c:pt>
                <c:pt idx="2400">
                  <c:v>40191.010416666664</c:v>
                </c:pt>
                <c:pt idx="2401">
                  <c:v>40191.020833333336</c:v>
                </c:pt>
                <c:pt idx="2402">
                  <c:v>40191.03125</c:v>
                </c:pt>
                <c:pt idx="2403">
                  <c:v>40191.041666666664</c:v>
                </c:pt>
                <c:pt idx="2404">
                  <c:v>40191.052083333336</c:v>
                </c:pt>
                <c:pt idx="2405">
                  <c:v>40191.0625</c:v>
                </c:pt>
                <c:pt idx="2406">
                  <c:v>40191.072916666664</c:v>
                </c:pt>
                <c:pt idx="2407">
                  <c:v>40191.083333333336</c:v>
                </c:pt>
                <c:pt idx="2408">
                  <c:v>40191.09375</c:v>
                </c:pt>
                <c:pt idx="2409">
                  <c:v>40191.104166666664</c:v>
                </c:pt>
                <c:pt idx="2410">
                  <c:v>40191.114583333336</c:v>
                </c:pt>
                <c:pt idx="2411">
                  <c:v>40191.125</c:v>
                </c:pt>
                <c:pt idx="2412">
                  <c:v>40191.135416666664</c:v>
                </c:pt>
                <c:pt idx="2413">
                  <c:v>40191.145833333336</c:v>
                </c:pt>
                <c:pt idx="2414">
                  <c:v>40191.15625</c:v>
                </c:pt>
                <c:pt idx="2415">
                  <c:v>40191.166666666664</c:v>
                </c:pt>
                <c:pt idx="2416">
                  <c:v>40191.177083333336</c:v>
                </c:pt>
                <c:pt idx="2417">
                  <c:v>40191.1875</c:v>
                </c:pt>
                <c:pt idx="2418">
                  <c:v>40191.197916666664</c:v>
                </c:pt>
                <c:pt idx="2419">
                  <c:v>40191.208333333336</c:v>
                </c:pt>
                <c:pt idx="2420">
                  <c:v>40191.21875</c:v>
                </c:pt>
                <c:pt idx="2421">
                  <c:v>40191.229166666664</c:v>
                </c:pt>
                <c:pt idx="2422">
                  <c:v>40191.239583333336</c:v>
                </c:pt>
                <c:pt idx="2423">
                  <c:v>40191.25</c:v>
                </c:pt>
                <c:pt idx="2424">
                  <c:v>40191.260416666664</c:v>
                </c:pt>
                <c:pt idx="2425">
                  <c:v>40191.270833333336</c:v>
                </c:pt>
                <c:pt idx="2426">
                  <c:v>40191.28125</c:v>
                </c:pt>
                <c:pt idx="2427">
                  <c:v>40191.291666666664</c:v>
                </c:pt>
                <c:pt idx="2428">
                  <c:v>40191.302083333336</c:v>
                </c:pt>
                <c:pt idx="2429">
                  <c:v>40191.3125</c:v>
                </c:pt>
                <c:pt idx="2430">
                  <c:v>40191.322916666664</c:v>
                </c:pt>
                <c:pt idx="2431">
                  <c:v>40191.333333333336</c:v>
                </c:pt>
                <c:pt idx="2432">
                  <c:v>40191.34375</c:v>
                </c:pt>
                <c:pt idx="2433">
                  <c:v>40191.354166666664</c:v>
                </c:pt>
                <c:pt idx="2434">
                  <c:v>40191.364583333336</c:v>
                </c:pt>
                <c:pt idx="2435">
                  <c:v>40191.375</c:v>
                </c:pt>
                <c:pt idx="2436">
                  <c:v>40191.385416666664</c:v>
                </c:pt>
                <c:pt idx="2437">
                  <c:v>40191.395833333336</c:v>
                </c:pt>
                <c:pt idx="2438">
                  <c:v>40191.40625</c:v>
                </c:pt>
                <c:pt idx="2439">
                  <c:v>40191.416666666664</c:v>
                </c:pt>
                <c:pt idx="2440">
                  <c:v>40191.427083333336</c:v>
                </c:pt>
                <c:pt idx="2441">
                  <c:v>40191.4375</c:v>
                </c:pt>
                <c:pt idx="2442">
                  <c:v>40191.447916666664</c:v>
                </c:pt>
                <c:pt idx="2443">
                  <c:v>40191.458333333336</c:v>
                </c:pt>
                <c:pt idx="2444">
                  <c:v>40191.46875</c:v>
                </c:pt>
                <c:pt idx="2445">
                  <c:v>40191.479166666664</c:v>
                </c:pt>
                <c:pt idx="2446">
                  <c:v>40191.489583333336</c:v>
                </c:pt>
                <c:pt idx="2447">
                  <c:v>40191.5</c:v>
                </c:pt>
                <c:pt idx="2448">
                  <c:v>40191.510416666664</c:v>
                </c:pt>
                <c:pt idx="2449">
                  <c:v>40191.520833333336</c:v>
                </c:pt>
                <c:pt idx="2450">
                  <c:v>40191.53125</c:v>
                </c:pt>
                <c:pt idx="2451">
                  <c:v>40191.541666666664</c:v>
                </c:pt>
                <c:pt idx="2452">
                  <c:v>40191.552083333336</c:v>
                </c:pt>
                <c:pt idx="2453">
                  <c:v>40191.5625</c:v>
                </c:pt>
                <c:pt idx="2454">
                  <c:v>40191.572916666664</c:v>
                </c:pt>
                <c:pt idx="2455">
                  <c:v>40191.583333333336</c:v>
                </c:pt>
                <c:pt idx="2456">
                  <c:v>40191.59375</c:v>
                </c:pt>
                <c:pt idx="2457">
                  <c:v>40191.604166666664</c:v>
                </c:pt>
                <c:pt idx="2458">
                  <c:v>40191.614583333336</c:v>
                </c:pt>
                <c:pt idx="2459">
                  <c:v>40191.625</c:v>
                </c:pt>
                <c:pt idx="2460">
                  <c:v>40191.635416666664</c:v>
                </c:pt>
                <c:pt idx="2461">
                  <c:v>40191.645833333336</c:v>
                </c:pt>
                <c:pt idx="2462">
                  <c:v>40191.65625</c:v>
                </c:pt>
                <c:pt idx="2463">
                  <c:v>40191.666666666664</c:v>
                </c:pt>
                <c:pt idx="2464">
                  <c:v>40191.677083333336</c:v>
                </c:pt>
                <c:pt idx="2465">
                  <c:v>40191.6875</c:v>
                </c:pt>
                <c:pt idx="2466">
                  <c:v>40191.697916666664</c:v>
                </c:pt>
                <c:pt idx="2467">
                  <c:v>40191.708333333336</c:v>
                </c:pt>
                <c:pt idx="2468">
                  <c:v>40191.71875</c:v>
                </c:pt>
                <c:pt idx="2469">
                  <c:v>40191.729166666664</c:v>
                </c:pt>
                <c:pt idx="2470">
                  <c:v>40191.739583333336</c:v>
                </c:pt>
                <c:pt idx="2471">
                  <c:v>40191.75</c:v>
                </c:pt>
                <c:pt idx="2472">
                  <c:v>40191.760416666664</c:v>
                </c:pt>
                <c:pt idx="2473">
                  <c:v>40191.770833333336</c:v>
                </c:pt>
                <c:pt idx="2474">
                  <c:v>40191.78125</c:v>
                </c:pt>
                <c:pt idx="2475">
                  <c:v>40191.791666666664</c:v>
                </c:pt>
                <c:pt idx="2476">
                  <c:v>40191.802083333336</c:v>
                </c:pt>
                <c:pt idx="2477">
                  <c:v>40191.8125</c:v>
                </c:pt>
                <c:pt idx="2478">
                  <c:v>40191.822916666664</c:v>
                </c:pt>
                <c:pt idx="2479">
                  <c:v>40191.833333333336</c:v>
                </c:pt>
                <c:pt idx="2480">
                  <c:v>40191.84375</c:v>
                </c:pt>
                <c:pt idx="2481">
                  <c:v>40191.854166666664</c:v>
                </c:pt>
                <c:pt idx="2482">
                  <c:v>40191.864583333336</c:v>
                </c:pt>
                <c:pt idx="2483">
                  <c:v>40191.875</c:v>
                </c:pt>
                <c:pt idx="2484">
                  <c:v>40191.885416666664</c:v>
                </c:pt>
                <c:pt idx="2485">
                  <c:v>40191.895833333336</c:v>
                </c:pt>
                <c:pt idx="2486">
                  <c:v>40191.90625</c:v>
                </c:pt>
                <c:pt idx="2487">
                  <c:v>40191.916666666664</c:v>
                </c:pt>
                <c:pt idx="2488">
                  <c:v>40191.927083333336</c:v>
                </c:pt>
                <c:pt idx="2489">
                  <c:v>40191.9375</c:v>
                </c:pt>
                <c:pt idx="2490">
                  <c:v>40191.947916666664</c:v>
                </c:pt>
                <c:pt idx="2491">
                  <c:v>40191.958333333336</c:v>
                </c:pt>
                <c:pt idx="2492">
                  <c:v>40191.96875</c:v>
                </c:pt>
                <c:pt idx="2493">
                  <c:v>40191.979166666664</c:v>
                </c:pt>
                <c:pt idx="2494">
                  <c:v>40191.989583333336</c:v>
                </c:pt>
                <c:pt idx="2495">
                  <c:v>40192</c:v>
                </c:pt>
                <c:pt idx="2496">
                  <c:v>40192.010416666664</c:v>
                </c:pt>
                <c:pt idx="2497">
                  <c:v>40192.020833333336</c:v>
                </c:pt>
                <c:pt idx="2498">
                  <c:v>40192.03125</c:v>
                </c:pt>
                <c:pt idx="2499">
                  <c:v>40192.041666666664</c:v>
                </c:pt>
                <c:pt idx="2500">
                  <c:v>40192.052083333336</c:v>
                </c:pt>
                <c:pt idx="2501">
                  <c:v>40192.0625</c:v>
                </c:pt>
                <c:pt idx="2502">
                  <c:v>40192.072916666664</c:v>
                </c:pt>
                <c:pt idx="2503">
                  <c:v>40192.083333333336</c:v>
                </c:pt>
                <c:pt idx="2504">
                  <c:v>40192.09375</c:v>
                </c:pt>
                <c:pt idx="2505">
                  <c:v>40192.104166666664</c:v>
                </c:pt>
                <c:pt idx="2506">
                  <c:v>40192.114583333336</c:v>
                </c:pt>
                <c:pt idx="2507">
                  <c:v>40192.125</c:v>
                </c:pt>
                <c:pt idx="2508">
                  <c:v>40192.135416666664</c:v>
                </c:pt>
                <c:pt idx="2509">
                  <c:v>40192.145833333336</c:v>
                </c:pt>
                <c:pt idx="2510">
                  <c:v>40192.15625</c:v>
                </c:pt>
                <c:pt idx="2511">
                  <c:v>40192.166666666664</c:v>
                </c:pt>
                <c:pt idx="2512">
                  <c:v>40192.177083333336</c:v>
                </c:pt>
                <c:pt idx="2513">
                  <c:v>40192.1875</c:v>
                </c:pt>
                <c:pt idx="2514">
                  <c:v>40192.197916666664</c:v>
                </c:pt>
                <c:pt idx="2515">
                  <c:v>40192.208333333336</c:v>
                </c:pt>
                <c:pt idx="2516">
                  <c:v>40192.21875</c:v>
                </c:pt>
                <c:pt idx="2517">
                  <c:v>40192.229166666664</c:v>
                </c:pt>
                <c:pt idx="2518">
                  <c:v>40192.239583333336</c:v>
                </c:pt>
                <c:pt idx="2519">
                  <c:v>40192.25</c:v>
                </c:pt>
                <c:pt idx="2520">
                  <c:v>40192.260416666664</c:v>
                </c:pt>
                <c:pt idx="2521">
                  <c:v>40192.270833333336</c:v>
                </c:pt>
                <c:pt idx="2522">
                  <c:v>40192.28125</c:v>
                </c:pt>
                <c:pt idx="2523">
                  <c:v>40192.291666666664</c:v>
                </c:pt>
                <c:pt idx="2524">
                  <c:v>40192.302083333336</c:v>
                </c:pt>
                <c:pt idx="2525">
                  <c:v>40192.3125</c:v>
                </c:pt>
                <c:pt idx="2526">
                  <c:v>40192.322916666664</c:v>
                </c:pt>
                <c:pt idx="2527">
                  <c:v>40192.333333333336</c:v>
                </c:pt>
                <c:pt idx="2528">
                  <c:v>40192.34375</c:v>
                </c:pt>
                <c:pt idx="2529">
                  <c:v>40192.354166666664</c:v>
                </c:pt>
                <c:pt idx="2530">
                  <c:v>40192.364583333336</c:v>
                </c:pt>
                <c:pt idx="2531">
                  <c:v>40192.375</c:v>
                </c:pt>
                <c:pt idx="2532">
                  <c:v>40192.385416666664</c:v>
                </c:pt>
                <c:pt idx="2533">
                  <c:v>40192.395833333336</c:v>
                </c:pt>
                <c:pt idx="2534">
                  <c:v>40192.40625</c:v>
                </c:pt>
                <c:pt idx="2535">
                  <c:v>40192.416666666664</c:v>
                </c:pt>
                <c:pt idx="2536">
                  <c:v>40192.427083333336</c:v>
                </c:pt>
                <c:pt idx="2537">
                  <c:v>40192.4375</c:v>
                </c:pt>
                <c:pt idx="2538">
                  <c:v>40192.447916666664</c:v>
                </c:pt>
                <c:pt idx="2539">
                  <c:v>40192.458333333336</c:v>
                </c:pt>
                <c:pt idx="2540">
                  <c:v>40192.46875</c:v>
                </c:pt>
                <c:pt idx="2541">
                  <c:v>40192.479166666664</c:v>
                </c:pt>
                <c:pt idx="2542">
                  <c:v>40192.489583333336</c:v>
                </c:pt>
                <c:pt idx="2543">
                  <c:v>40192.5</c:v>
                </c:pt>
                <c:pt idx="2544">
                  <c:v>40192.510416666664</c:v>
                </c:pt>
                <c:pt idx="2545">
                  <c:v>40192.520833333336</c:v>
                </c:pt>
                <c:pt idx="2546">
                  <c:v>40192.53125</c:v>
                </c:pt>
                <c:pt idx="2547">
                  <c:v>40192.541666666664</c:v>
                </c:pt>
                <c:pt idx="2548">
                  <c:v>40192.552083333336</c:v>
                </c:pt>
                <c:pt idx="2549">
                  <c:v>40192.5625</c:v>
                </c:pt>
                <c:pt idx="2550">
                  <c:v>40192.572916666664</c:v>
                </c:pt>
                <c:pt idx="2551">
                  <c:v>40192.583333333336</c:v>
                </c:pt>
                <c:pt idx="2552">
                  <c:v>40192.59375</c:v>
                </c:pt>
                <c:pt idx="2553">
                  <c:v>40192.604166666664</c:v>
                </c:pt>
                <c:pt idx="2554">
                  <c:v>40192.614583333336</c:v>
                </c:pt>
                <c:pt idx="2555">
                  <c:v>40192.625</c:v>
                </c:pt>
                <c:pt idx="2556">
                  <c:v>40192.635416666664</c:v>
                </c:pt>
                <c:pt idx="2557">
                  <c:v>40192.645833333336</c:v>
                </c:pt>
                <c:pt idx="2558">
                  <c:v>40192.65625</c:v>
                </c:pt>
                <c:pt idx="2559">
                  <c:v>40192.666666666664</c:v>
                </c:pt>
                <c:pt idx="2560">
                  <c:v>40192.677083333336</c:v>
                </c:pt>
                <c:pt idx="2561">
                  <c:v>40192.6875</c:v>
                </c:pt>
                <c:pt idx="2562">
                  <c:v>40192.697916666664</c:v>
                </c:pt>
                <c:pt idx="2563">
                  <c:v>40192.708333333336</c:v>
                </c:pt>
                <c:pt idx="2564">
                  <c:v>40192.71875</c:v>
                </c:pt>
                <c:pt idx="2565">
                  <c:v>40192.729166666664</c:v>
                </c:pt>
                <c:pt idx="2566">
                  <c:v>40192.739583333336</c:v>
                </c:pt>
                <c:pt idx="2567">
                  <c:v>40192.75</c:v>
                </c:pt>
                <c:pt idx="2568">
                  <c:v>40192.760416666664</c:v>
                </c:pt>
                <c:pt idx="2569">
                  <c:v>40192.770833333336</c:v>
                </c:pt>
                <c:pt idx="2570">
                  <c:v>40192.78125</c:v>
                </c:pt>
                <c:pt idx="2571">
                  <c:v>40192.791666666664</c:v>
                </c:pt>
                <c:pt idx="2572">
                  <c:v>40192.802083333336</c:v>
                </c:pt>
                <c:pt idx="2573">
                  <c:v>40192.8125</c:v>
                </c:pt>
                <c:pt idx="2574">
                  <c:v>40192.822916666664</c:v>
                </c:pt>
                <c:pt idx="2575">
                  <c:v>40192.833333333336</c:v>
                </c:pt>
                <c:pt idx="2576">
                  <c:v>40192.84375</c:v>
                </c:pt>
                <c:pt idx="2577">
                  <c:v>40192.854166666664</c:v>
                </c:pt>
                <c:pt idx="2578">
                  <c:v>40192.864583333336</c:v>
                </c:pt>
                <c:pt idx="2579">
                  <c:v>40192.875</c:v>
                </c:pt>
                <c:pt idx="2580">
                  <c:v>40192.885416666664</c:v>
                </c:pt>
                <c:pt idx="2581">
                  <c:v>40192.895833333336</c:v>
                </c:pt>
                <c:pt idx="2582">
                  <c:v>40192.90625</c:v>
                </c:pt>
                <c:pt idx="2583">
                  <c:v>40192.916666666664</c:v>
                </c:pt>
                <c:pt idx="2584">
                  <c:v>40192.927083333336</c:v>
                </c:pt>
                <c:pt idx="2585">
                  <c:v>40192.9375</c:v>
                </c:pt>
                <c:pt idx="2586">
                  <c:v>40192.947916666664</c:v>
                </c:pt>
                <c:pt idx="2587">
                  <c:v>40192.958333333336</c:v>
                </c:pt>
                <c:pt idx="2588">
                  <c:v>40192.96875</c:v>
                </c:pt>
                <c:pt idx="2589">
                  <c:v>40192.979166666664</c:v>
                </c:pt>
                <c:pt idx="2590">
                  <c:v>40192.989583333336</c:v>
                </c:pt>
                <c:pt idx="2591">
                  <c:v>40193</c:v>
                </c:pt>
                <c:pt idx="2592">
                  <c:v>40193.010416666664</c:v>
                </c:pt>
                <c:pt idx="2593">
                  <c:v>40193.020833333336</c:v>
                </c:pt>
                <c:pt idx="2594">
                  <c:v>40193.03125</c:v>
                </c:pt>
                <c:pt idx="2595">
                  <c:v>40193.041666666664</c:v>
                </c:pt>
                <c:pt idx="2596">
                  <c:v>40193.052083333336</c:v>
                </c:pt>
                <c:pt idx="2597">
                  <c:v>40193.0625</c:v>
                </c:pt>
                <c:pt idx="2598">
                  <c:v>40193.072916666664</c:v>
                </c:pt>
                <c:pt idx="2599">
                  <c:v>40193.083333333336</c:v>
                </c:pt>
                <c:pt idx="2600">
                  <c:v>40193.09375</c:v>
                </c:pt>
                <c:pt idx="2601">
                  <c:v>40193.104166666664</c:v>
                </c:pt>
                <c:pt idx="2602">
                  <c:v>40193.114583333336</c:v>
                </c:pt>
                <c:pt idx="2603">
                  <c:v>40193.125</c:v>
                </c:pt>
                <c:pt idx="2604">
                  <c:v>40193.135416666664</c:v>
                </c:pt>
                <c:pt idx="2605">
                  <c:v>40193.145833333336</c:v>
                </c:pt>
                <c:pt idx="2606">
                  <c:v>40193.15625</c:v>
                </c:pt>
                <c:pt idx="2607">
                  <c:v>40193.166666666664</c:v>
                </c:pt>
                <c:pt idx="2608">
                  <c:v>40193.177083333336</c:v>
                </c:pt>
                <c:pt idx="2609">
                  <c:v>40193.1875</c:v>
                </c:pt>
                <c:pt idx="2610">
                  <c:v>40193.197916666664</c:v>
                </c:pt>
                <c:pt idx="2611">
                  <c:v>40193.208333333336</c:v>
                </c:pt>
                <c:pt idx="2612">
                  <c:v>40193.21875</c:v>
                </c:pt>
                <c:pt idx="2613">
                  <c:v>40193.229166666664</c:v>
                </c:pt>
                <c:pt idx="2614">
                  <c:v>40193.239583333336</c:v>
                </c:pt>
                <c:pt idx="2615">
                  <c:v>40193.25</c:v>
                </c:pt>
                <c:pt idx="2616">
                  <c:v>40193.260416666664</c:v>
                </c:pt>
                <c:pt idx="2617">
                  <c:v>40193.270833333336</c:v>
                </c:pt>
                <c:pt idx="2618">
                  <c:v>40193.28125</c:v>
                </c:pt>
                <c:pt idx="2619">
                  <c:v>40193.291666666664</c:v>
                </c:pt>
                <c:pt idx="2620">
                  <c:v>40193.302083333336</c:v>
                </c:pt>
                <c:pt idx="2621">
                  <c:v>40193.3125</c:v>
                </c:pt>
                <c:pt idx="2622">
                  <c:v>40193.322916666664</c:v>
                </c:pt>
                <c:pt idx="2623">
                  <c:v>40193.333333333336</c:v>
                </c:pt>
                <c:pt idx="2624">
                  <c:v>40193.34375</c:v>
                </c:pt>
                <c:pt idx="2625">
                  <c:v>40193.354166666664</c:v>
                </c:pt>
                <c:pt idx="2626">
                  <c:v>40193.364583333336</c:v>
                </c:pt>
                <c:pt idx="2627">
                  <c:v>40193.375</c:v>
                </c:pt>
                <c:pt idx="2628">
                  <c:v>40193.385416666664</c:v>
                </c:pt>
                <c:pt idx="2629">
                  <c:v>40193.395833333336</c:v>
                </c:pt>
                <c:pt idx="2630">
                  <c:v>40193.40625</c:v>
                </c:pt>
                <c:pt idx="2631">
                  <c:v>40193.416666666664</c:v>
                </c:pt>
                <c:pt idx="2632">
                  <c:v>40193.427083333336</c:v>
                </c:pt>
                <c:pt idx="2633">
                  <c:v>40193.4375</c:v>
                </c:pt>
                <c:pt idx="2634">
                  <c:v>40193.447916666664</c:v>
                </c:pt>
                <c:pt idx="2635">
                  <c:v>40193.458333333336</c:v>
                </c:pt>
                <c:pt idx="2636">
                  <c:v>40193.46875</c:v>
                </c:pt>
                <c:pt idx="2637">
                  <c:v>40193.479166666664</c:v>
                </c:pt>
                <c:pt idx="2638">
                  <c:v>40193.489583333336</c:v>
                </c:pt>
                <c:pt idx="2639">
                  <c:v>40193.5</c:v>
                </c:pt>
                <c:pt idx="2640">
                  <c:v>40193.510416666664</c:v>
                </c:pt>
                <c:pt idx="2641">
                  <c:v>40193.520833333336</c:v>
                </c:pt>
                <c:pt idx="2642">
                  <c:v>40193.53125</c:v>
                </c:pt>
                <c:pt idx="2643">
                  <c:v>40193.541666666664</c:v>
                </c:pt>
                <c:pt idx="2644">
                  <c:v>40193.552083333336</c:v>
                </c:pt>
                <c:pt idx="2645">
                  <c:v>40193.5625</c:v>
                </c:pt>
                <c:pt idx="2646">
                  <c:v>40193.572916666664</c:v>
                </c:pt>
                <c:pt idx="2647">
                  <c:v>40193.583333333336</c:v>
                </c:pt>
                <c:pt idx="2648">
                  <c:v>40193.59375</c:v>
                </c:pt>
                <c:pt idx="2649">
                  <c:v>40193.604166666664</c:v>
                </c:pt>
                <c:pt idx="2650">
                  <c:v>40193.614583333336</c:v>
                </c:pt>
                <c:pt idx="2651">
                  <c:v>40193.625</c:v>
                </c:pt>
                <c:pt idx="2652">
                  <c:v>40193.635416666664</c:v>
                </c:pt>
                <c:pt idx="2653">
                  <c:v>40193.645833333336</c:v>
                </c:pt>
                <c:pt idx="2654">
                  <c:v>40193.65625</c:v>
                </c:pt>
                <c:pt idx="2655">
                  <c:v>40193.666666666664</c:v>
                </c:pt>
                <c:pt idx="2656">
                  <c:v>40193.677083333336</c:v>
                </c:pt>
                <c:pt idx="2657">
                  <c:v>40193.6875</c:v>
                </c:pt>
                <c:pt idx="2658">
                  <c:v>40193.697916666664</c:v>
                </c:pt>
                <c:pt idx="2659">
                  <c:v>40193.708333333336</c:v>
                </c:pt>
                <c:pt idx="2660">
                  <c:v>40193.71875</c:v>
                </c:pt>
                <c:pt idx="2661">
                  <c:v>40193.729166666664</c:v>
                </c:pt>
                <c:pt idx="2662">
                  <c:v>40193.739583333336</c:v>
                </c:pt>
                <c:pt idx="2663">
                  <c:v>40193.75</c:v>
                </c:pt>
                <c:pt idx="2664">
                  <c:v>40193.760416666664</c:v>
                </c:pt>
                <c:pt idx="2665">
                  <c:v>40193.770833333336</c:v>
                </c:pt>
                <c:pt idx="2666">
                  <c:v>40193.78125</c:v>
                </c:pt>
                <c:pt idx="2667">
                  <c:v>40193.791666666664</c:v>
                </c:pt>
                <c:pt idx="2668">
                  <c:v>40193.802083333336</c:v>
                </c:pt>
                <c:pt idx="2669">
                  <c:v>40193.8125</c:v>
                </c:pt>
                <c:pt idx="2670">
                  <c:v>40193.822916666664</c:v>
                </c:pt>
                <c:pt idx="2671">
                  <c:v>40193.833333333336</c:v>
                </c:pt>
                <c:pt idx="2672">
                  <c:v>40193.84375</c:v>
                </c:pt>
                <c:pt idx="2673">
                  <c:v>40193.854166666664</c:v>
                </c:pt>
                <c:pt idx="2674">
                  <c:v>40193.864583333336</c:v>
                </c:pt>
                <c:pt idx="2675">
                  <c:v>40193.875</c:v>
                </c:pt>
                <c:pt idx="2676">
                  <c:v>40193.885416666664</c:v>
                </c:pt>
                <c:pt idx="2677">
                  <c:v>40193.895833333336</c:v>
                </c:pt>
                <c:pt idx="2678">
                  <c:v>40193.90625</c:v>
                </c:pt>
                <c:pt idx="2679">
                  <c:v>40193.916666666664</c:v>
                </c:pt>
                <c:pt idx="2680">
                  <c:v>40193.927083333336</c:v>
                </c:pt>
                <c:pt idx="2681">
                  <c:v>40193.9375</c:v>
                </c:pt>
                <c:pt idx="2682">
                  <c:v>40193.947916666664</c:v>
                </c:pt>
                <c:pt idx="2683">
                  <c:v>40193.958333333336</c:v>
                </c:pt>
                <c:pt idx="2684">
                  <c:v>40193.96875</c:v>
                </c:pt>
                <c:pt idx="2685">
                  <c:v>40193.979166666664</c:v>
                </c:pt>
                <c:pt idx="2686">
                  <c:v>40193.989583333336</c:v>
                </c:pt>
                <c:pt idx="2687">
                  <c:v>40194</c:v>
                </c:pt>
                <c:pt idx="2688">
                  <c:v>40194.010416666664</c:v>
                </c:pt>
                <c:pt idx="2689">
                  <c:v>40194.020833333336</c:v>
                </c:pt>
                <c:pt idx="2690">
                  <c:v>40194.03125</c:v>
                </c:pt>
                <c:pt idx="2691">
                  <c:v>40194.041666666664</c:v>
                </c:pt>
                <c:pt idx="2692">
                  <c:v>40194.052083333336</c:v>
                </c:pt>
                <c:pt idx="2693">
                  <c:v>40194.0625</c:v>
                </c:pt>
                <c:pt idx="2694">
                  <c:v>40194.072916666664</c:v>
                </c:pt>
                <c:pt idx="2695">
                  <c:v>40194.083333333336</c:v>
                </c:pt>
                <c:pt idx="2696">
                  <c:v>40194.09375</c:v>
                </c:pt>
                <c:pt idx="2697">
                  <c:v>40194.104166666664</c:v>
                </c:pt>
                <c:pt idx="2698">
                  <c:v>40194.114583333336</c:v>
                </c:pt>
                <c:pt idx="2699">
                  <c:v>40194.125</c:v>
                </c:pt>
                <c:pt idx="2700">
                  <c:v>40194.135416666664</c:v>
                </c:pt>
                <c:pt idx="2701">
                  <c:v>40194.145833333336</c:v>
                </c:pt>
                <c:pt idx="2702">
                  <c:v>40194.15625</c:v>
                </c:pt>
                <c:pt idx="2703">
                  <c:v>40194.166666666664</c:v>
                </c:pt>
                <c:pt idx="2704">
                  <c:v>40194.177083333336</c:v>
                </c:pt>
                <c:pt idx="2705">
                  <c:v>40194.1875</c:v>
                </c:pt>
                <c:pt idx="2706">
                  <c:v>40194.197916666664</c:v>
                </c:pt>
                <c:pt idx="2707">
                  <c:v>40194.208333333336</c:v>
                </c:pt>
                <c:pt idx="2708">
                  <c:v>40194.21875</c:v>
                </c:pt>
                <c:pt idx="2709">
                  <c:v>40194.229166666664</c:v>
                </c:pt>
                <c:pt idx="2710">
                  <c:v>40194.239583333336</c:v>
                </c:pt>
                <c:pt idx="2711">
                  <c:v>40194.25</c:v>
                </c:pt>
                <c:pt idx="2712">
                  <c:v>40194.260416666664</c:v>
                </c:pt>
                <c:pt idx="2713">
                  <c:v>40194.270833333336</c:v>
                </c:pt>
                <c:pt idx="2714">
                  <c:v>40194.28125</c:v>
                </c:pt>
                <c:pt idx="2715">
                  <c:v>40194.291666666664</c:v>
                </c:pt>
                <c:pt idx="2716">
                  <c:v>40194.302083333336</c:v>
                </c:pt>
                <c:pt idx="2717">
                  <c:v>40194.3125</c:v>
                </c:pt>
                <c:pt idx="2718">
                  <c:v>40194.322916666664</c:v>
                </c:pt>
                <c:pt idx="2719">
                  <c:v>40194.333333333336</c:v>
                </c:pt>
                <c:pt idx="2720">
                  <c:v>40194.34375</c:v>
                </c:pt>
                <c:pt idx="2721">
                  <c:v>40194.354166666664</c:v>
                </c:pt>
                <c:pt idx="2722">
                  <c:v>40194.364583333336</c:v>
                </c:pt>
                <c:pt idx="2723">
                  <c:v>40194.375</c:v>
                </c:pt>
                <c:pt idx="2724">
                  <c:v>40194.385416666664</c:v>
                </c:pt>
                <c:pt idx="2725">
                  <c:v>40194.395833333336</c:v>
                </c:pt>
                <c:pt idx="2726">
                  <c:v>40194.40625</c:v>
                </c:pt>
                <c:pt idx="2727">
                  <c:v>40194.416666666664</c:v>
                </c:pt>
                <c:pt idx="2728">
                  <c:v>40194.427083333336</c:v>
                </c:pt>
                <c:pt idx="2729">
                  <c:v>40194.4375</c:v>
                </c:pt>
                <c:pt idx="2730">
                  <c:v>40194.447916666664</c:v>
                </c:pt>
                <c:pt idx="2731">
                  <c:v>40194.458333333336</c:v>
                </c:pt>
                <c:pt idx="2732">
                  <c:v>40194.46875</c:v>
                </c:pt>
                <c:pt idx="2733">
                  <c:v>40194.479166666664</c:v>
                </c:pt>
                <c:pt idx="2734">
                  <c:v>40194.489583333336</c:v>
                </c:pt>
                <c:pt idx="2735">
                  <c:v>40194.5</c:v>
                </c:pt>
                <c:pt idx="2736">
                  <c:v>40194.510416666664</c:v>
                </c:pt>
                <c:pt idx="2737">
                  <c:v>40194.520833333336</c:v>
                </c:pt>
                <c:pt idx="2738">
                  <c:v>40194.53125</c:v>
                </c:pt>
                <c:pt idx="2739">
                  <c:v>40194.541666666664</c:v>
                </c:pt>
                <c:pt idx="2740">
                  <c:v>40194.552083333336</c:v>
                </c:pt>
                <c:pt idx="2741">
                  <c:v>40194.5625</c:v>
                </c:pt>
                <c:pt idx="2742">
                  <c:v>40194.572916666664</c:v>
                </c:pt>
                <c:pt idx="2743">
                  <c:v>40194.583333333336</c:v>
                </c:pt>
                <c:pt idx="2744">
                  <c:v>40194.59375</c:v>
                </c:pt>
                <c:pt idx="2745">
                  <c:v>40194.604166666664</c:v>
                </c:pt>
                <c:pt idx="2746">
                  <c:v>40194.614583333336</c:v>
                </c:pt>
                <c:pt idx="2747">
                  <c:v>40194.625</c:v>
                </c:pt>
                <c:pt idx="2748">
                  <c:v>40194.635416666664</c:v>
                </c:pt>
                <c:pt idx="2749">
                  <c:v>40194.645833333336</c:v>
                </c:pt>
                <c:pt idx="2750">
                  <c:v>40194.65625</c:v>
                </c:pt>
                <c:pt idx="2751">
                  <c:v>40194.666666666664</c:v>
                </c:pt>
                <c:pt idx="2752">
                  <c:v>40194.677083333336</c:v>
                </c:pt>
                <c:pt idx="2753">
                  <c:v>40194.6875</c:v>
                </c:pt>
                <c:pt idx="2754">
                  <c:v>40194.697916666664</c:v>
                </c:pt>
                <c:pt idx="2755">
                  <c:v>40194.708333333336</c:v>
                </c:pt>
                <c:pt idx="2756">
                  <c:v>40194.71875</c:v>
                </c:pt>
                <c:pt idx="2757">
                  <c:v>40194.729166666664</c:v>
                </c:pt>
                <c:pt idx="2758">
                  <c:v>40194.739583333336</c:v>
                </c:pt>
                <c:pt idx="2759">
                  <c:v>40194.75</c:v>
                </c:pt>
                <c:pt idx="2760">
                  <c:v>40194.760416666664</c:v>
                </c:pt>
                <c:pt idx="2761">
                  <c:v>40194.770833333336</c:v>
                </c:pt>
                <c:pt idx="2762">
                  <c:v>40194.78125</c:v>
                </c:pt>
                <c:pt idx="2763">
                  <c:v>40194.791666666664</c:v>
                </c:pt>
                <c:pt idx="2764">
                  <c:v>40194.802083333336</c:v>
                </c:pt>
                <c:pt idx="2765">
                  <c:v>40194.8125</c:v>
                </c:pt>
                <c:pt idx="2766">
                  <c:v>40194.822916666664</c:v>
                </c:pt>
                <c:pt idx="2767">
                  <c:v>40194.833333333336</c:v>
                </c:pt>
                <c:pt idx="2768">
                  <c:v>40194.84375</c:v>
                </c:pt>
                <c:pt idx="2769">
                  <c:v>40194.854166666664</c:v>
                </c:pt>
                <c:pt idx="2770">
                  <c:v>40194.864583333336</c:v>
                </c:pt>
                <c:pt idx="2771">
                  <c:v>40194.875</c:v>
                </c:pt>
                <c:pt idx="2772">
                  <c:v>40194.885416666664</c:v>
                </c:pt>
                <c:pt idx="2773">
                  <c:v>40194.895833333336</c:v>
                </c:pt>
                <c:pt idx="2774">
                  <c:v>40194.90625</c:v>
                </c:pt>
                <c:pt idx="2775">
                  <c:v>40194.916666666664</c:v>
                </c:pt>
                <c:pt idx="2776">
                  <c:v>40194.927083333336</c:v>
                </c:pt>
                <c:pt idx="2777">
                  <c:v>40194.9375</c:v>
                </c:pt>
                <c:pt idx="2778">
                  <c:v>40194.947916666664</c:v>
                </c:pt>
                <c:pt idx="2779">
                  <c:v>40194.958333333336</c:v>
                </c:pt>
                <c:pt idx="2780">
                  <c:v>40194.96875</c:v>
                </c:pt>
                <c:pt idx="2781">
                  <c:v>40194.979166666664</c:v>
                </c:pt>
                <c:pt idx="2782">
                  <c:v>40194.989583333336</c:v>
                </c:pt>
                <c:pt idx="2783">
                  <c:v>40195</c:v>
                </c:pt>
                <c:pt idx="2784">
                  <c:v>40195.010416666664</c:v>
                </c:pt>
                <c:pt idx="2785">
                  <c:v>40195.020833333336</c:v>
                </c:pt>
                <c:pt idx="2786">
                  <c:v>40195.03125</c:v>
                </c:pt>
                <c:pt idx="2787">
                  <c:v>40195.041666666664</c:v>
                </c:pt>
                <c:pt idx="2788">
                  <c:v>40195.052083333336</c:v>
                </c:pt>
                <c:pt idx="2789">
                  <c:v>40195.0625</c:v>
                </c:pt>
                <c:pt idx="2790">
                  <c:v>40195.072916666664</c:v>
                </c:pt>
                <c:pt idx="2791">
                  <c:v>40195.083333333336</c:v>
                </c:pt>
                <c:pt idx="2792">
                  <c:v>40195.09375</c:v>
                </c:pt>
                <c:pt idx="2793">
                  <c:v>40195.104166666664</c:v>
                </c:pt>
                <c:pt idx="2794">
                  <c:v>40195.114583333336</c:v>
                </c:pt>
                <c:pt idx="2795">
                  <c:v>40195.125</c:v>
                </c:pt>
                <c:pt idx="2796">
                  <c:v>40195.135416666664</c:v>
                </c:pt>
                <c:pt idx="2797">
                  <c:v>40195.145833333336</c:v>
                </c:pt>
                <c:pt idx="2798">
                  <c:v>40195.15625</c:v>
                </c:pt>
                <c:pt idx="2799">
                  <c:v>40195.166666666664</c:v>
                </c:pt>
                <c:pt idx="2800">
                  <c:v>40195.177083333336</c:v>
                </c:pt>
                <c:pt idx="2801">
                  <c:v>40195.1875</c:v>
                </c:pt>
                <c:pt idx="2802">
                  <c:v>40195.197916666664</c:v>
                </c:pt>
                <c:pt idx="2803">
                  <c:v>40195.208333333336</c:v>
                </c:pt>
                <c:pt idx="2804">
                  <c:v>40195.21875</c:v>
                </c:pt>
                <c:pt idx="2805">
                  <c:v>40195.229166666664</c:v>
                </c:pt>
                <c:pt idx="2806">
                  <c:v>40195.239583333336</c:v>
                </c:pt>
                <c:pt idx="2807">
                  <c:v>40195.25</c:v>
                </c:pt>
                <c:pt idx="2808">
                  <c:v>40195.260416666664</c:v>
                </c:pt>
                <c:pt idx="2809">
                  <c:v>40195.270833333336</c:v>
                </c:pt>
                <c:pt idx="2810">
                  <c:v>40195.28125</c:v>
                </c:pt>
                <c:pt idx="2811">
                  <c:v>40195.291666666664</c:v>
                </c:pt>
                <c:pt idx="2812">
                  <c:v>40195.302083333336</c:v>
                </c:pt>
                <c:pt idx="2813">
                  <c:v>40195.3125</c:v>
                </c:pt>
                <c:pt idx="2814">
                  <c:v>40195.322916666664</c:v>
                </c:pt>
                <c:pt idx="2815">
                  <c:v>40195.333333333336</c:v>
                </c:pt>
                <c:pt idx="2816">
                  <c:v>40195.34375</c:v>
                </c:pt>
                <c:pt idx="2817">
                  <c:v>40195.354166666664</c:v>
                </c:pt>
                <c:pt idx="2818">
                  <c:v>40195.364583333336</c:v>
                </c:pt>
                <c:pt idx="2819">
                  <c:v>40195.375</c:v>
                </c:pt>
                <c:pt idx="2820">
                  <c:v>40195.385416666664</c:v>
                </c:pt>
                <c:pt idx="2821">
                  <c:v>40195.395833333336</c:v>
                </c:pt>
                <c:pt idx="2822">
                  <c:v>40195.40625</c:v>
                </c:pt>
                <c:pt idx="2823">
                  <c:v>40195.416666666664</c:v>
                </c:pt>
                <c:pt idx="2824">
                  <c:v>40195.427083333336</c:v>
                </c:pt>
                <c:pt idx="2825">
                  <c:v>40195.4375</c:v>
                </c:pt>
                <c:pt idx="2826">
                  <c:v>40195.447916666664</c:v>
                </c:pt>
                <c:pt idx="2827">
                  <c:v>40195.458333333336</c:v>
                </c:pt>
                <c:pt idx="2828">
                  <c:v>40195.46875</c:v>
                </c:pt>
                <c:pt idx="2829">
                  <c:v>40195.479166666664</c:v>
                </c:pt>
                <c:pt idx="2830">
                  <c:v>40195.489583333336</c:v>
                </c:pt>
                <c:pt idx="2831">
                  <c:v>40195.5</c:v>
                </c:pt>
                <c:pt idx="2832">
                  <c:v>40195.510416666664</c:v>
                </c:pt>
                <c:pt idx="2833">
                  <c:v>40195.520833333336</c:v>
                </c:pt>
                <c:pt idx="2834">
                  <c:v>40195.53125</c:v>
                </c:pt>
                <c:pt idx="2835">
                  <c:v>40195.541666666664</c:v>
                </c:pt>
                <c:pt idx="2836">
                  <c:v>40195.552083333336</c:v>
                </c:pt>
                <c:pt idx="2837">
                  <c:v>40195.5625</c:v>
                </c:pt>
                <c:pt idx="2838">
                  <c:v>40195.572916666664</c:v>
                </c:pt>
                <c:pt idx="2839">
                  <c:v>40195.583333333336</c:v>
                </c:pt>
                <c:pt idx="2840">
                  <c:v>40195.59375</c:v>
                </c:pt>
                <c:pt idx="2841">
                  <c:v>40195.604166666664</c:v>
                </c:pt>
                <c:pt idx="2842">
                  <c:v>40195.614583333336</c:v>
                </c:pt>
                <c:pt idx="2843">
                  <c:v>40195.625</c:v>
                </c:pt>
                <c:pt idx="2844">
                  <c:v>40195.635416666664</c:v>
                </c:pt>
                <c:pt idx="2845">
                  <c:v>40195.645833333336</c:v>
                </c:pt>
                <c:pt idx="2846">
                  <c:v>40195.65625</c:v>
                </c:pt>
                <c:pt idx="2847">
                  <c:v>40195.666666666664</c:v>
                </c:pt>
                <c:pt idx="2848">
                  <c:v>40195.677083333336</c:v>
                </c:pt>
                <c:pt idx="2849">
                  <c:v>40195.6875</c:v>
                </c:pt>
                <c:pt idx="2850">
                  <c:v>40195.697916666664</c:v>
                </c:pt>
                <c:pt idx="2851">
                  <c:v>40195.708333333336</c:v>
                </c:pt>
                <c:pt idx="2852">
                  <c:v>40195.71875</c:v>
                </c:pt>
                <c:pt idx="2853">
                  <c:v>40195.729166666664</c:v>
                </c:pt>
                <c:pt idx="2854">
                  <c:v>40195.739583333336</c:v>
                </c:pt>
                <c:pt idx="2855">
                  <c:v>40195.75</c:v>
                </c:pt>
                <c:pt idx="2856">
                  <c:v>40195.760416666664</c:v>
                </c:pt>
                <c:pt idx="2857">
                  <c:v>40195.770833333336</c:v>
                </c:pt>
                <c:pt idx="2858">
                  <c:v>40195.78125</c:v>
                </c:pt>
                <c:pt idx="2859">
                  <c:v>40195.791666666664</c:v>
                </c:pt>
                <c:pt idx="2860">
                  <c:v>40195.802083333336</c:v>
                </c:pt>
                <c:pt idx="2861">
                  <c:v>40195.8125</c:v>
                </c:pt>
                <c:pt idx="2862">
                  <c:v>40195.822916666664</c:v>
                </c:pt>
                <c:pt idx="2863">
                  <c:v>40195.833333333336</c:v>
                </c:pt>
                <c:pt idx="2864">
                  <c:v>40195.84375</c:v>
                </c:pt>
                <c:pt idx="2865">
                  <c:v>40195.854166666664</c:v>
                </c:pt>
                <c:pt idx="2866">
                  <c:v>40195.864583333336</c:v>
                </c:pt>
                <c:pt idx="2867">
                  <c:v>40195.875</c:v>
                </c:pt>
                <c:pt idx="2868">
                  <c:v>40195.885416666664</c:v>
                </c:pt>
                <c:pt idx="2869">
                  <c:v>40195.895833333336</c:v>
                </c:pt>
                <c:pt idx="2870">
                  <c:v>40195.90625</c:v>
                </c:pt>
                <c:pt idx="2871">
                  <c:v>40195.916666666664</c:v>
                </c:pt>
                <c:pt idx="2872">
                  <c:v>40195.927083333336</c:v>
                </c:pt>
                <c:pt idx="2873">
                  <c:v>40195.9375</c:v>
                </c:pt>
                <c:pt idx="2874">
                  <c:v>40195.947916666664</c:v>
                </c:pt>
                <c:pt idx="2875">
                  <c:v>40195.958333333336</c:v>
                </c:pt>
                <c:pt idx="2876">
                  <c:v>40195.96875</c:v>
                </c:pt>
                <c:pt idx="2877">
                  <c:v>40195.979166666664</c:v>
                </c:pt>
                <c:pt idx="2878">
                  <c:v>40195.989583333336</c:v>
                </c:pt>
                <c:pt idx="2879">
                  <c:v>40196</c:v>
                </c:pt>
                <c:pt idx="2880">
                  <c:v>40196.010416666664</c:v>
                </c:pt>
                <c:pt idx="2881">
                  <c:v>40196.020833333336</c:v>
                </c:pt>
                <c:pt idx="2882">
                  <c:v>40196.03125</c:v>
                </c:pt>
                <c:pt idx="2883">
                  <c:v>40196.041666666664</c:v>
                </c:pt>
                <c:pt idx="2884">
                  <c:v>40196.052083333336</c:v>
                </c:pt>
                <c:pt idx="2885">
                  <c:v>40196.0625</c:v>
                </c:pt>
                <c:pt idx="2886">
                  <c:v>40196.072916666664</c:v>
                </c:pt>
                <c:pt idx="2887">
                  <c:v>40196.083333333336</c:v>
                </c:pt>
                <c:pt idx="2888">
                  <c:v>40196.09375</c:v>
                </c:pt>
                <c:pt idx="2889">
                  <c:v>40196.104166666664</c:v>
                </c:pt>
                <c:pt idx="2890">
                  <c:v>40196.114583333336</c:v>
                </c:pt>
                <c:pt idx="2891">
                  <c:v>40196.125</c:v>
                </c:pt>
                <c:pt idx="2892">
                  <c:v>40196.135416666664</c:v>
                </c:pt>
                <c:pt idx="2893">
                  <c:v>40196.145833333336</c:v>
                </c:pt>
                <c:pt idx="2894">
                  <c:v>40196.15625</c:v>
                </c:pt>
                <c:pt idx="2895">
                  <c:v>40196.166666666664</c:v>
                </c:pt>
                <c:pt idx="2896">
                  <c:v>40196.177083333336</c:v>
                </c:pt>
                <c:pt idx="2897">
                  <c:v>40196.1875</c:v>
                </c:pt>
                <c:pt idx="2898">
                  <c:v>40196.197916666664</c:v>
                </c:pt>
                <c:pt idx="2899">
                  <c:v>40196.208333333336</c:v>
                </c:pt>
                <c:pt idx="2900">
                  <c:v>40196.21875</c:v>
                </c:pt>
                <c:pt idx="2901">
                  <c:v>40196.229166666664</c:v>
                </c:pt>
                <c:pt idx="2902">
                  <c:v>40196.239583333336</c:v>
                </c:pt>
                <c:pt idx="2903">
                  <c:v>40196.25</c:v>
                </c:pt>
                <c:pt idx="2904">
                  <c:v>40196.260416666664</c:v>
                </c:pt>
                <c:pt idx="2905">
                  <c:v>40196.270833333336</c:v>
                </c:pt>
                <c:pt idx="2906">
                  <c:v>40196.28125</c:v>
                </c:pt>
                <c:pt idx="2907">
                  <c:v>40196.291666666664</c:v>
                </c:pt>
                <c:pt idx="2908">
                  <c:v>40196.302083333336</c:v>
                </c:pt>
                <c:pt idx="2909">
                  <c:v>40196.3125</c:v>
                </c:pt>
                <c:pt idx="2910">
                  <c:v>40196.322916666664</c:v>
                </c:pt>
                <c:pt idx="2911">
                  <c:v>40196.333333333336</c:v>
                </c:pt>
                <c:pt idx="2912">
                  <c:v>40196.34375</c:v>
                </c:pt>
                <c:pt idx="2913">
                  <c:v>40196.354166666664</c:v>
                </c:pt>
                <c:pt idx="2914">
                  <c:v>40196.364583333336</c:v>
                </c:pt>
                <c:pt idx="2915">
                  <c:v>40196.375</c:v>
                </c:pt>
                <c:pt idx="2916">
                  <c:v>40196.385416666664</c:v>
                </c:pt>
                <c:pt idx="2917">
                  <c:v>40196.395833333336</c:v>
                </c:pt>
                <c:pt idx="2918">
                  <c:v>40196.40625</c:v>
                </c:pt>
                <c:pt idx="2919">
                  <c:v>40196.416666666664</c:v>
                </c:pt>
                <c:pt idx="2920">
                  <c:v>40196.427083333336</c:v>
                </c:pt>
                <c:pt idx="2921">
                  <c:v>40196.4375</c:v>
                </c:pt>
                <c:pt idx="2922">
                  <c:v>40196.447916666664</c:v>
                </c:pt>
                <c:pt idx="2923">
                  <c:v>40196.458333333336</c:v>
                </c:pt>
                <c:pt idx="2924">
                  <c:v>40196.46875</c:v>
                </c:pt>
                <c:pt idx="2925">
                  <c:v>40196.479166666664</c:v>
                </c:pt>
                <c:pt idx="2926">
                  <c:v>40196.489583333336</c:v>
                </c:pt>
                <c:pt idx="2927">
                  <c:v>40196.5</c:v>
                </c:pt>
                <c:pt idx="2928">
                  <c:v>40196.510416666664</c:v>
                </c:pt>
                <c:pt idx="2929">
                  <c:v>40196.520833333336</c:v>
                </c:pt>
                <c:pt idx="2930">
                  <c:v>40196.53125</c:v>
                </c:pt>
                <c:pt idx="2931">
                  <c:v>40196.541666666664</c:v>
                </c:pt>
                <c:pt idx="2932">
                  <c:v>40196.552083333336</c:v>
                </c:pt>
                <c:pt idx="2933">
                  <c:v>40196.5625</c:v>
                </c:pt>
                <c:pt idx="2934">
                  <c:v>40196.572916666664</c:v>
                </c:pt>
                <c:pt idx="2935">
                  <c:v>40196.583333333336</c:v>
                </c:pt>
                <c:pt idx="2936">
                  <c:v>40196.59375</c:v>
                </c:pt>
                <c:pt idx="2937">
                  <c:v>40196.604166666664</c:v>
                </c:pt>
                <c:pt idx="2938">
                  <c:v>40196.614583333336</c:v>
                </c:pt>
                <c:pt idx="2939">
                  <c:v>40196.625</c:v>
                </c:pt>
                <c:pt idx="2940">
                  <c:v>40196.635416666664</c:v>
                </c:pt>
                <c:pt idx="2941">
                  <c:v>40196.645833333336</c:v>
                </c:pt>
                <c:pt idx="2942">
                  <c:v>40196.65625</c:v>
                </c:pt>
                <c:pt idx="2943">
                  <c:v>40196.666666666664</c:v>
                </c:pt>
                <c:pt idx="2944">
                  <c:v>40196.677083333336</c:v>
                </c:pt>
                <c:pt idx="2945">
                  <c:v>40196.6875</c:v>
                </c:pt>
                <c:pt idx="2946">
                  <c:v>40196.697916666664</c:v>
                </c:pt>
                <c:pt idx="2947">
                  <c:v>40196.708333333336</c:v>
                </c:pt>
                <c:pt idx="2948">
                  <c:v>40196.71875</c:v>
                </c:pt>
                <c:pt idx="2949">
                  <c:v>40196.729166666664</c:v>
                </c:pt>
                <c:pt idx="2950">
                  <c:v>40196.739583333336</c:v>
                </c:pt>
                <c:pt idx="2951">
                  <c:v>40196.75</c:v>
                </c:pt>
                <c:pt idx="2952">
                  <c:v>40196.760416666664</c:v>
                </c:pt>
                <c:pt idx="2953">
                  <c:v>40196.770833333336</c:v>
                </c:pt>
                <c:pt idx="2954">
                  <c:v>40196.78125</c:v>
                </c:pt>
                <c:pt idx="2955">
                  <c:v>40196.791666666664</c:v>
                </c:pt>
                <c:pt idx="2956">
                  <c:v>40196.802083333336</c:v>
                </c:pt>
                <c:pt idx="2957">
                  <c:v>40196.8125</c:v>
                </c:pt>
                <c:pt idx="2958">
                  <c:v>40196.822916666664</c:v>
                </c:pt>
                <c:pt idx="2959">
                  <c:v>40196.833333333336</c:v>
                </c:pt>
                <c:pt idx="2960">
                  <c:v>40196.84375</c:v>
                </c:pt>
                <c:pt idx="2961">
                  <c:v>40196.854166666664</c:v>
                </c:pt>
                <c:pt idx="2962">
                  <c:v>40196.864583333336</c:v>
                </c:pt>
                <c:pt idx="2963">
                  <c:v>40196.875</c:v>
                </c:pt>
                <c:pt idx="2964">
                  <c:v>40196.885416666664</c:v>
                </c:pt>
                <c:pt idx="2965">
                  <c:v>40196.895833333336</c:v>
                </c:pt>
                <c:pt idx="2966">
                  <c:v>40196.90625</c:v>
                </c:pt>
                <c:pt idx="2967">
                  <c:v>40196.916666666664</c:v>
                </c:pt>
                <c:pt idx="2968">
                  <c:v>40196.927083333336</c:v>
                </c:pt>
                <c:pt idx="2969">
                  <c:v>40196.9375</c:v>
                </c:pt>
                <c:pt idx="2970">
                  <c:v>40196.947916666664</c:v>
                </c:pt>
                <c:pt idx="2971">
                  <c:v>40196.958333333336</c:v>
                </c:pt>
                <c:pt idx="2972">
                  <c:v>40196.96875</c:v>
                </c:pt>
                <c:pt idx="2973">
                  <c:v>40196.979166666664</c:v>
                </c:pt>
                <c:pt idx="2974">
                  <c:v>40196.989583333336</c:v>
                </c:pt>
                <c:pt idx="2975">
                  <c:v>40197</c:v>
                </c:pt>
                <c:pt idx="2976">
                  <c:v>40197.010416666664</c:v>
                </c:pt>
                <c:pt idx="2977">
                  <c:v>40197.020833333336</c:v>
                </c:pt>
                <c:pt idx="2978">
                  <c:v>40197.03125</c:v>
                </c:pt>
                <c:pt idx="2979">
                  <c:v>40197.041666666664</c:v>
                </c:pt>
                <c:pt idx="2980">
                  <c:v>40197.052083333336</c:v>
                </c:pt>
                <c:pt idx="2981">
                  <c:v>40197.0625</c:v>
                </c:pt>
                <c:pt idx="2982">
                  <c:v>40197.072916666664</c:v>
                </c:pt>
                <c:pt idx="2983">
                  <c:v>40197.083333333336</c:v>
                </c:pt>
                <c:pt idx="2984">
                  <c:v>40197.09375</c:v>
                </c:pt>
                <c:pt idx="2985">
                  <c:v>40197.104166666664</c:v>
                </c:pt>
                <c:pt idx="2986">
                  <c:v>40197.114583333336</c:v>
                </c:pt>
                <c:pt idx="2987">
                  <c:v>40197.125</c:v>
                </c:pt>
                <c:pt idx="2988">
                  <c:v>40197.135416666664</c:v>
                </c:pt>
                <c:pt idx="2989">
                  <c:v>40197.145833333336</c:v>
                </c:pt>
                <c:pt idx="2990">
                  <c:v>40197.15625</c:v>
                </c:pt>
                <c:pt idx="2991">
                  <c:v>40197.166666666664</c:v>
                </c:pt>
                <c:pt idx="2992">
                  <c:v>40197.177083333336</c:v>
                </c:pt>
                <c:pt idx="2993">
                  <c:v>40197.1875</c:v>
                </c:pt>
                <c:pt idx="2994">
                  <c:v>40197.197916666664</c:v>
                </c:pt>
                <c:pt idx="2995">
                  <c:v>40197.208333333336</c:v>
                </c:pt>
                <c:pt idx="2996">
                  <c:v>40197.21875</c:v>
                </c:pt>
                <c:pt idx="2997">
                  <c:v>40197.229166666664</c:v>
                </c:pt>
                <c:pt idx="2998">
                  <c:v>40197.239583333336</c:v>
                </c:pt>
                <c:pt idx="2999">
                  <c:v>40197.25</c:v>
                </c:pt>
                <c:pt idx="3000">
                  <c:v>40197.260416666664</c:v>
                </c:pt>
                <c:pt idx="3001">
                  <c:v>40197.270833333336</c:v>
                </c:pt>
                <c:pt idx="3002">
                  <c:v>40197.28125</c:v>
                </c:pt>
                <c:pt idx="3003">
                  <c:v>40197.291666666664</c:v>
                </c:pt>
                <c:pt idx="3004">
                  <c:v>40197.302083333336</c:v>
                </c:pt>
                <c:pt idx="3005">
                  <c:v>40197.3125</c:v>
                </c:pt>
                <c:pt idx="3006">
                  <c:v>40197.322916666664</c:v>
                </c:pt>
                <c:pt idx="3007">
                  <c:v>40197.333333333336</c:v>
                </c:pt>
                <c:pt idx="3008">
                  <c:v>40197.34375</c:v>
                </c:pt>
                <c:pt idx="3009">
                  <c:v>40197.354166666664</c:v>
                </c:pt>
                <c:pt idx="3010">
                  <c:v>40197.364583333336</c:v>
                </c:pt>
                <c:pt idx="3011">
                  <c:v>40197.375</c:v>
                </c:pt>
                <c:pt idx="3012">
                  <c:v>40197.385416666664</c:v>
                </c:pt>
                <c:pt idx="3013">
                  <c:v>40197.395833333336</c:v>
                </c:pt>
                <c:pt idx="3014">
                  <c:v>40197.40625</c:v>
                </c:pt>
                <c:pt idx="3015">
                  <c:v>40197.416666666664</c:v>
                </c:pt>
                <c:pt idx="3016">
                  <c:v>40197.427083333336</c:v>
                </c:pt>
                <c:pt idx="3017">
                  <c:v>40197.4375</c:v>
                </c:pt>
                <c:pt idx="3018">
                  <c:v>40197.447916666664</c:v>
                </c:pt>
                <c:pt idx="3019">
                  <c:v>40197.458333333336</c:v>
                </c:pt>
                <c:pt idx="3020">
                  <c:v>40197.46875</c:v>
                </c:pt>
                <c:pt idx="3021">
                  <c:v>40197.479166666664</c:v>
                </c:pt>
                <c:pt idx="3022">
                  <c:v>40197.489583333336</c:v>
                </c:pt>
                <c:pt idx="3023">
                  <c:v>40197.5</c:v>
                </c:pt>
                <c:pt idx="3024">
                  <c:v>40197.510416666664</c:v>
                </c:pt>
                <c:pt idx="3025">
                  <c:v>40197.520833333336</c:v>
                </c:pt>
                <c:pt idx="3026">
                  <c:v>40197.53125</c:v>
                </c:pt>
                <c:pt idx="3027">
                  <c:v>40197.541666666664</c:v>
                </c:pt>
                <c:pt idx="3028">
                  <c:v>40197.552083333336</c:v>
                </c:pt>
                <c:pt idx="3029">
                  <c:v>40197.5625</c:v>
                </c:pt>
                <c:pt idx="3030">
                  <c:v>40197.572916666664</c:v>
                </c:pt>
                <c:pt idx="3031">
                  <c:v>40197.583333333336</c:v>
                </c:pt>
                <c:pt idx="3032">
                  <c:v>40197.59375</c:v>
                </c:pt>
                <c:pt idx="3033">
                  <c:v>40197.604166666664</c:v>
                </c:pt>
                <c:pt idx="3034">
                  <c:v>40197.614583333336</c:v>
                </c:pt>
                <c:pt idx="3035">
                  <c:v>40197.625</c:v>
                </c:pt>
                <c:pt idx="3036">
                  <c:v>40197.635416666664</c:v>
                </c:pt>
                <c:pt idx="3037">
                  <c:v>40197.645833333336</c:v>
                </c:pt>
                <c:pt idx="3038">
                  <c:v>40197.65625</c:v>
                </c:pt>
                <c:pt idx="3039">
                  <c:v>40197.666666666664</c:v>
                </c:pt>
                <c:pt idx="3040">
                  <c:v>40197.677083333336</c:v>
                </c:pt>
                <c:pt idx="3041">
                  <c:v>40197.6875</c:v>
                </c:pt>
                <c:pt idx="3042">
                  <c:v>40197.697916666664</c:v>
                </c:pt>
                <c:pt idx="3043">
                  <c:v>40197.708333333336</c:v>
                </c:pt>
                <c:pt idx="3044">
                  <c:v>40197.71875</c:v>
                </c:pt>
                <c:pt idx="3045">
                  <c:v>40197.729166666664</c:v>
                </c:pt>
                <c:pt idx="3046">
                  <c:v>40197.739583333336</c:v>
                </c:pt>
                <c:pt idx="3047">
                  <c:v>40197.75</c:v>
                </c:pt>
                <c:pt idx="3048">
                  <c:v>40197.760416666664</c:v>
                </c:pt>
                <c:pt idx="3049">
                  <c:v>40197.770833333336</c:v>
                </c:pt>
                <c:pt idx="3050">
                  <c:v>40197.78125</c:v>
                </c:pt>
                <c:pt idx="3051">
                  <c:v>40197.791666666664</c:v>
                </c:pt>
                <c:pt idx="3052">
                  <c:v>40197.802083333336</c:v>
                </c:pt>
                <c:pt idx="3053">
                  <c:v>40197.8125</c:v>
                </c:pt>
                <c:pt idx="3054">
                  <c:v>40197.822916666664</c:v>
                </c:pt>
                <c:pt idx="3055">
                  <c:v>40197.833333333336</c:v>
                </c:pt>
                <c:pt idx="3056">
                  <c:v>40197.84375</c:v>
                </c:pt>
                <c:pt idx="3057">
                  <c:v>40197.854166666664</c:v>
                </c:pt>
                <c:pt idx="3058">
                  <c:v>40197.864583333336</c:v>
                </c:pt>
                <c:pt idx="3059">
                  <c:v>40197.875</c:v>
                </c:pt>
                <c:pt idx="3060">
                  <c:v>40197.885416666664</c:v>
                </c:pt>
                <c:pt idx="3061">
                  <c:v>40197.895833333336</c:v>
                </c:pt>
                <c:pt idx="3062">
                  <c:v>40197.90625</c:v>
                </c:pt>
                <c:pt idx="3063">
                  <c:v>40197.916666666664</c:v>
                </c:pt>
                <c:pt idx="3064">
                  <c:v>40197.927083333336</c:v>
                </c:pt>
                <c:pt idx="3065">
                  <c:v>40197.9375</c:v>
                </c:pt>
                <c:pt idx="3066">
                  <c:v>40197.947916666664</c:v>
                </c:pt>
                <c:pt idx="3067">
                  <c:v>40197.958333333336</c:v>
                </c:pt>
                <c:pt idx="3068">
                  <c:v>40197.96875</c:v>
                </c:pt>
                <c:pt idx="3069">
                  <c:v>40197.979166666664</c:v>
                </c:pt>
                <c:pt idx="3070">
                  <c:v>40197.989583333336</c:v>
                </c:pt>
                <c:pt idx="3071">
                  <c:v>40198</c:v>
                </c:pt>
                <c:pt idx="3072">
                  <c:v>40198.010416666664</c:v>
                </c:pt>
                <c:pt idx="3073">
                  <c:v>40198.020833333336</c:v>
                </c:pt>
                <c:pt idx="3074">
                  <c:v>40198.03125</c:v>
                </c:pt>
                <c:pt idx="3075">
                  <c:v>40198.041666666664</c:v>
                </c:pt>
                <c:pt idx="3076">
                  <c:v>40198.052083333336</c:v>
                </c:pt>
                <c:pt idx="3077">
                  <c:v>40198.0625</c:v>
                </c:pt>
                <c:pt idx="3078">
                  <c:v>40198.072916666664</c:v>
                </c:pt>
                <c:pt idx="3079">
                  <c:v>40198.083333333336</c:v>
                </c:pt>
                <c:pt idx="3080">
                  <c:v>40198.09375</c:v>
                </c:pt>
                <c:pt idx="3081">
                  <c:v>40198.104166666664</c:v>
                </c:pt>
                <c:pt idx="3082">
                  <c:v>40198.114583333336</c:v>
                </c:pt>
                <c:pt idx="3083">
                  <c:v>40198.125</c:v>
                </c:pt>
                <c:pt idx="3084">
                  <c:v>40198.135416666664</c:v>
                </c:pt>
                <c:pt idx="3085">
                  <c:v>40198.145833333336</c:v>
                </c:pt>
                <c:pt idx="3086">
                  <c:v>40198.15625</c:v>
                </c:pt>
                <c:pt idx="3087">
                  <c:v>40198.166666666664</c:v>
                </c:pt>
                <c:pt idx="3088">
                  <c:v>40198.177083333336</c:v>
                </c:pt>
                <c:pt idx="3089">
                  <c:v>40198.1875</c:v>
                </c:pt>
                <c:pt idx="3090">
                  <c:v>40198.197916666664</c:v>
                </c:pt>
                <c:pt idx="3091">
                  <c:v>40198.208333333336</c:v>
                </c:pt>
                <c:pt idx="3092">
                  <c:v>40198.21875</c:v>
                </c:pt>
                <c:pt idx="3093">
                  <c:v>40198.229166666664</c:v>
                </c:pt>
                <c:pt idx="3094">
                  <c:v>40198.239583333336</c:v>
                </c:pt>
                <c:pt idx="3095">
                  <c:v>40198.25</c:v>
                </c:pt>
                <c:pt idx="3096">
                  <c:v>40198.260416666664</c:v>
                </c:pt>
                <c:pt idx="3097">
                  <c:v>40198.270833333336</c:v>
                </c:pt>
                <c:pt idx="3098">
                  <c:v>40198.28125</c:v>
                </c:pt>
                <c:pt idx="3099">
                  <c:v>40198.291666666664</c:v>
                </c:pt>
                <c:pt idx="3100">
                  <c:v>40198.302083333336</c:v>
                </c:pt>
                <c:pt idx="3101">
                  <c:v>40198.3125</c:v>
                </c:pt>
                <c:pt idx="3102">
                  <c:v>40198.322916666664</c:v>
                </c:pt>
                <c:pt idx="3103">
                  <c:v>40198.333333333336</c:v>
                </c:pt>
                <c:pt idx="3104">
                  <c:v>40198.34375</c:v>
                </c:pt>
                <c:pt idx="3105">
                  <c:v>40198.354166666664</c:v>
                </c:pt>
                <c:pt idx="3106">
                  <c:v>40198.364583333336</c:v>
                </c:pt>
                <c:pt idx="3107">
                  <c:v>40198.375</c:v>
                </c:pt>
                <c:pt idx="3108">
                  <c:v>40198.385416666664</c:v>
                </c:pt>
                <c:pt idx="3109">
                  <c:v>40198.395833333336</c:v>
                </c:pt>
                <c:pt idx="3110">
                  <c:v>40198.40625</c:v>
                </c:pt>
                <c:pt idx="3111">
                  <c:v>40198.416666666664</c:v>
                </c:pt>
                <c:pt idx="3112">
                  <c:v>40198.427083333336</c:v>
                </c:pt>
                <c:pt idx="3113">
                  <c:v>40198.4375</c:v>
                </c:pt>
                <c:pt idx="3114">
                  <c:v>40198.447916666664</c:v>
                </c:pt>
                <c:pt idx="3115">
                  <c:v>40198.458333333336</c:v>
                </c:pt>
                <c:pt idx="3116">
                  <c:v>40198.46875</c:v>
                </c:pt>
                <c:pt idx="3117">
                  <c:v>40198.479166666664</c:v>
                </c:pt>
                <c:pt idx="3118">
                  <c:v>40198.489583333336</c:v>
                </c:pt>
                <c:pt idx="3119">
                  <c:v>40198.5</c:v>
                </c:pt>
                <c:pt idx="3120">
                  <c:v>40198.510416666664</c:v>
                </c:pt>
                <c:pt idx="3121">
                  <c:v>40198.520833333336</c:v>
                </c:pt>
                <c:pt idx="3122">
                  <c:v>40198.53125</c:v>
                </c:pt>
                <c:pt idx="3123">
                  <c:v>40198.541666666664</c:v>
                </c:pt>
                <c:pt idx="3124">
                  <c:v>40198.552083333336</c:v>
                </c:pt>
                <c:pt idx="3125">
                  <c:v>40198.5625</c:v>
                </c:pt>
                <c:pt idx="3126">
                  <c:v>40198.572916666664</c:v>
                </c:pt>
                <c:pt idx="3127">
                  <c:v>40198.583333333336</c:v>
                </c:pt>
                <c:pt idx="3128">
                  <c:v>40198.59375</c:v>
                </c:pt>
                <c:pt idx="3129">
                  <c:v>40198.604166666664</c:v>
                </c:pt>
                <c:pt idx="3130">
                  <c:v>40198.614583333336</c:v>
                </c:pt>
                <c:pt idx="3131">
                  <c:v>40198.625</c:v>
                </c:pt>
                <c:pt idx="3132">
                  <c:v>40198.635416666664</c:v>
                </c:pt>
                <c:pt idx="3133">
                  <c:v>40198.645833333336</c:v>
                </c:pt>
                <c:pt idx="3134">
                  <c:v>40198.65625</c:v>
                </c:pt>
                <c:pt idx="3135">
                  <c:v>40198.666666666664</c:v>
                </c:pt>
                <c:pt idx="3136">
                  <c:v>40198.677083333336</c:v>
                </c:pt>
                <c:pt idx="3137">
                  <c:v>40198.6875</c:v>
                </c:pt>
                <c:pt idx="3138">
                  <c:v>40198.697916666664</c:v>
                </c:pt>
                <c:pt idx="3139">
                  <c:v>40198.708333333336</c:v>
                </c:pt>
                <c:pt idx="3140">
                  <c:v>40198.71875</c:v>
                </c:pt>
                <c:pt idx="3141">
                  <c:v>40198.729166666664</c:v>
                </c:pt>
                <c:pt idx="3142">
                  <c:v>40198.739583333336</c:v>
                </c:pt>
                <c:pt idx="3143">
                  <c:v>40198.75</c:v>
                </c:pt>
                <c:pt idx="3144">
                  <c:v>40198.760416666664</c:v>
                </c:pt>
                <c:pt idx="3145">
                  <c:v>40198.770833333336</c:v>
                </c:pt>
                <c:pt idx="3146">
                  <c:v>40198.78125</c:v>
                </c:pt>
                <c:pt idx="3147">
                  <c:v>40198.791666666664</c:v>
                </c:pt>
                <c:pt idx="3148">
                  <c:v>40198.802083333336</c:v>
                </c:pt>
                <c:pt idx="3149">
                  <c:v>40198.8125</c:v>
                </c:pt>
                <c:pt idx="3150">
                  <c:v>40198.822916666664</c:v>
                </c:pt>
                <c:pt idx="3151">
                  <c:v>40198.833333333336</c:v>
                </c:pt>
                <c:pt idx="3152">
                  <c:v>40198.84375</c:v>
                </c:pt>
                <c:pt idx="3153">
                  <c:v>40198.854166666664</c:v>
                </c:pt>
                <c:pt idx="3154">
                  <c:v>40198.864583333336</c:v>
                </c:pt>
                <c:pt idx="3155">
                  <c:v>40198.875</c:v>
                </c:pt>
                <c:pt idx="3156">
                  <c:v>40198.885416666664</c:v>
                </c:pt>
                <c:pt idx="3157">
                  <c:v>40198.895833333336</c:v>
                </c:pt>
                <c:pt idx="3158">
                  <c:v>40198.90625</c:v>
                </c:pt>
                <c:pt idx="3159">
                  <c:v>40198.916666666664</c:v>
                </c:pt>
                <c:pt idx="3160">
                  <c:v>40198.927083333336</c:v>
                </c:pt>
                <c:pt idx="3161">
                  <c:v>40198.9375</c:v>
                </c:pt>
                <c:pt idx="3162">
                  <c:v>40198.947916666664</c:v>
                </c:pt>
                <c:pt idx="3163">
                  <c:v>40198.958333333336</c:v>
                </c:pt>
                <c:pt idx="3164">
                  <c:v>40198.96875</c:v>
                </c:pt>
                <c:pt idx="3165">
                  <c:v>40198.979166666664</c:v>
                </c:pt>
                <c:pt idx="3166">
                  <c:v>40198.989583333336</c:v>
                </c:pt>
                <c:pt idx="3167">
                  <c:v>40199</c:v>
                </c:pt>
                <c:pt idx="3168">
                  <c:v>40199.010416666664</c:v>
                </c:pt>
                <c:pt idx="3169">
                  <c:v>40199.020833333336</c:v>
                </c:pt>
                <c:pt idx="3170">
                  <c:v>40199.03125</c:v>
                </c:pt>
                <c:pt idx="3171">
                  <c:v>40199.041666666664</c:v>
                </c:pt>
                <c:pt idx="3172">
                  <c:v>40199.052083333336</c:v>
                </c:pt>
                <c:pt idx="3173">
                  <c:v>40199.0625</c:v>
                </c:pt>
                <c:pt idx="3174">
                  <c:v>40199.072916666664</c:v>
                </c:pt>
                <c:pt idx="3175">
                  <c:v>40199.083333333336</c:v>
                </c:pt>
                <c:pt idx="3176">
                  <c:v>40199.09375</c:v>
                </c:pt>
                <c:pt idx="3177">
                  <c:v>40199.104166666664</c:v>
                </c:pt>
                <c:pt idx="3178">
                  <c:v>40199.114583333336</c:v>
                </c:pt>
                <c:pt idx="3179">
                  <c:v>40199.125</c:v>
                </c:pt>
                <c:pt idx="3180">
                  <c:v>40199.135416666664</c:v>
                </c:pt>
                <c:pt idx="3181">
                  <c:v>40199.145833333336</c:v>
                </c:pt>
                <c:pt idx="3182">
                  <c:v>40199.15625</c:v>
                </c:pt>
                <c:pt idx="3183">
                  <c:v>40199.166666666664</c:v>
                </c:pt>
                <c:pt idx="3184">
                  <c:v>40199.177083333336</c:v>
                </c:pt>
                <c:pt idx="3185">
                  <c:v>40199.1875</c:v>
                </c:pt>
                <c:pt idx="3186">
                  <c:v>40199.197916666664</c:v>
                </c:pt>
                <c:pt idx="3187">
                  <c:v>40199.208333333336</c:v>
                </c:pt>
                <c:pt idx="3188">
                  <c:v>40199.21875</c:v>
                </c:pt>
                <c:pt idx="3189">
                  <c:v>40199.229166666664</c:v>
                </c:pt>
                <c:pt idx="3190">
                  <c:v>40199.239583333336</c:v>
                </c:pt>
                <c:pt idx="3191">
                  <c:v>40199.25</c:v>
                </c:pt>
                <c:pt idx="3192">
                  <c:v>40199.260416666664</c:v>
                </c:pt>
                <c:pt idx="3193">
                  <c:v>40199.270833333336</c:v>
                </c:pt>
                <c:pt idx="3194">
                  <c:v>40199.28125</c:v>
                </c:pt>
                <c:pt idx="3195">
                  <c:v>40199.291666666664</c:v>
                </c:pt>
                <c:pt idx="3196">
                  <c:v>40199.302083333336</c:v>
                </c:pt>
                <c:pt idx="3197">
                  <c:v>40199.3125</c:v>
                </c:pt>
                <c:pt idx="3198">
                  <c:v>40199.322916666664</c:v>
                </c:pt>
                <c:pt idx="3199">
                  <c:v>40199.333333333336</c:v>
                </c:pt>
                <c:pt idx="3200">
                  <c:v>40199.34375</c:v>
                </c:pt>
                <c:pt idx="3201">
                  <c:v>40199.354166666664</c:v>
                </c:pt>
                <c:pt idx="3202">
                  <c:v>40199.364583333336</c:v>
                </c:pt>
                <c:pt idx="3203">
                  <c:v>40199.375</c:v>
                </c:pt>
                <c:pt idx="3204">
                  <c:v>40199.385416666664</c:v>
                </c:pt>
                <c:pt idx="3205">
                  <c:v>40199.395833333336</c:v>
                </c:pt>
                <c:pt idx="3206">
                  <c:v>40199.40625</c:v>
                </c:pt>
                <c:pt idx="3207">
                  <c:v>40199.416666666664</c:v>
                </c:pt>
                <c:pt idx="3208">
                  <c:v>40199.427083333336</c:v>
                </c:pt>
                <c:pt idx="3209">
                  <c:v>40199.4375</c:v>
                </c:pt>
                <c:pt idx="3210">
                  <c:v>40199.447916666664</c:v>
                </c:pt>
                <c:pt idx="3211">
                  <c:v>40199.458333333336</c:v>
                </c:pt>
                <c:pt idx="3212">
                  <c:v>40199.46875</c:v>
                </c:pt>
                <c:pt idx="3213">
                  <c:v>40199.479166666664</c:v>
                </c:pt>
                <c:pt idx="3214">
                  <c:v>40199.489583333336</c:v>
                </c:pt>
                <c:pt idx="3215">
                  <c:v>40199.5</c:v>
                </c:pt>
                <c:pt idx="3216">
                  <c:v>40199.510416666664</c:v>
                </c:pt>
                <c:pt idx="3217">
                  <c:v>40199.520833333336</c:v>
                </c:pt>
                <c:pt idx="3218">
                  <c:v>40199.53125</c:v>
                </c:pt>
                <c:pt idx="3219">
                  <c:v>40199.541666666664</c:v>
                </c:pt>
                <c:pt idx="3220">
                  <c:v>40199.552083333336</c:v>
                </c:pt>
                <c:pt idx="3221">
                  <c:v>40199.5625</c:v>
                </c:pt>
                <c:pt idx="3222">
                  <c:v>40199.572916666664</c:v>
                </c:pt>
                <c:pt idx="3223">
                  <c:v>40199.583333333336</c:v>
                </c:pt>
                <c:pt idx="3224">
                  <c:v>40199.59375</c:v>
                </c:pt>
                <c:pt idx="3225">
                  <c:v>40199.604166666664</c:v>
                </c:pt>
                <c:pt idx="3226">
                  <c:v>40199.614583333336</c:v>
                </c:pt>
                <c:pt idx="3227">
                  <c:v>40199.625</c:v>
                </c:pt>
                <c:pt idx="3228">
                  <c:v>40199.635416666664</c:v>
                </c:pt>
                <c:pt idx="3229">
                  <c:v>40199.645833333336</c:v>
                </c:pt>
                <c:pt idx="3230">
                  <c:v>40199.65625</c:v>
                </c:pt>
                <c:pt idx="3231">
                  <c:v>40199.666666666664</c:v>
                </c:pt>
                <c:pt idx="3232">
                  <c:v>40199.677083333336</c:v>
                </c:pt>
                <c:pt idx="3233">
                  <c:v>40199.6875</c:v>
                </c:pt>
                <c:pt idx="3234">
                  <c:v>40199.697916666664</c:v>
                </c:pt>
                <c:pt idx="3235">
                  <c:v>40199.708333333336</c:v>
                </c:pt>
                <c:pt idx="3236">
                  <c:v>40199.71875</c:v>
                </c:pt>
                <c:pt idx="3237">
                  <c:v>40199.729166666664</c:v>
                </c:pt>
                <c:pt idx="3238">
                  <c:v>40199.739583333336</c:v>
                </c:pt>
                <c:pt idx="3239">
                  <c:v>40199.75</c:v>
                </c:pt>
                <c:pt idx="3240">
                  <c:v>40199.760416666664</c:v>
                </c:pt>
                <c:pt idx="3241">
                  <c:v>40199.770833333336</c:v>
                </c:pt>
                <c:pt idx="3242">
                  <c:v>40199.78125</c:v>
                </c:pt>
                <c:pt idx="3243">
                  <c:v>40199.791666666664</c:v>
                </c:pt>
                <c:pt idx="3244">
                  <c:v>40199.802083333336</c:v>
                </c:pt>
                <c:pt idx="3245">
                  <c:v>40199.8125</c:v>
                </c:pt>
                <c:pt idx="3246">
                  <c:v>40199.822916666664</c:v>
                </c:pt>
                <c:pt idx="3247">
                  <c:v>40199.833333333336</c:v>
                </c:pt>
                <c:pt idx="3248">
                  <c:v>40199.84375</c:v>
                </c:pt>
                <c:pt idx="3249">
                  <c:v>40199.854166666664</c:v>
                </c:pt>
                <c:pt idx="3250">
                  <c:v>40199.864583333336</c:v>
                </c:pt>
                <c:pt idx="3251">
                  <c:v>40199.875</c:v>
                </c:pt>
                <c:pt idx="3252">
                  <c:v>40199.885416666664</c:v>
                </c:pt>
                <c:pt idx="3253">
                  <c:v>40199.895833333336</c:v>
                </c:pt>
                <c:pt idx="3254">
                  <c:v>40199.90625</c:v>
                </c:pt>
                <c:pt idx="3255">
                  <c:v>40199.916666666664</c:v>
                </c:pt>
                <c:pt idx="3256">
                  <c:v>40199.927083333336</c:v>
                </c:pt>
                <c:pt idx="3257">
                  <c:v>40199.9375</c:v>
                </c:pt>
                <c:pt idx="3258">
                  <c:v>40199.947916666664</c:v>
                </c:pt>
                <c:pt idx="3259">
                  <c:v>40199.958333333336</c:v>
                </c:pt>
                <c:pt idx="3260">
                  <c:v>40199.96875</c:v>
                </c:pt>
                <c:pt idx="3261">
                  <c:v>40199.979166666664</c:v>
                </c:pt>
                <c:pt idx="3262">
                  <c:v>40199.989583333336</c:v>
                </c:pt>
                <c:pt idx="3263">
                  <c:v>40200</c:v>
                </c:pt>
                <c:pt idx="3264">
                  <c:v>40200.010416666664</c:v>
                </c:pt>
                <c:pt idx="3265">
                  <c:v>40200.020833333336</c:v>
                </c:pt>
                <c:pt idx="3266">
                  <c:v>40200.03125</c:v>
                </c:pt>
                <c:pt idx="3267">
                  <c:v>40200.041666666664</c:v>
                </c:pt>
                <c:pt idx="3268">
                  <c:v>40200.052083333336</c:v>
                </c:pt>
                <c:pt idx="3269">
                  <c:v>40200.0625</c:v>
                </c:pt>
                <c:pt idx="3270">
                  <c:v>40200.072916666664</c:v>
                </c:pt>
                <c:pt idx="3271">
                  <c:v>40200.083333333336</c:v>
                </c:pt>
                <c:pt idx="3272">
                  <c:v>40200.09375</c:v>
                </c:pt>
                <c:pt idx="3273">
                  <c:v>40200.104166666664</c:v>
                </c:pt>
                <c:pt idx="3274">
                  <c:v>40200.114583333336</c:v>
                </c:pt>
                <c:pt idx="3275">
                  <c:v>40200.125</c:v>
                </c:pt>
                <c:pt idx="3276">
                  <c:v>40200.135416666664</c:v>
                </c:pt>
                <c:pt idx="3277">
                  <c:v>40200.145833333336</c:v>
                </c:pt>
                <c:pt idx="3278">
                  <c:v>40200.15625</c:v>
                </c:pt>
                <c:pt idx="3279">
                  <c:v>40200.166666666664</c:v>
                </c:pt>
                <c:pt idx="3280">
                  <c:v>40200.177083333336</c:v>
                </c:pt>
                <c:pt idx="3281">
                  <c:v>40200.1875</c:v>
                </c:pt>
                <c:pt idx="3282">
                  <c:v>40200.197916666664</c:v>
                </c:pt>
                <c:pt idx="3283">
                  <c:v>40200.208333333336</c:v>
                </c:pt>
                <c:pt idx="3284">
                  <c:v>40200.21875</c:v>
                </c:pt>
                <c:pt idx="3285">
                  <c:v>40200.229166666664</c:v>
                </c:pt>
                <c:pt idx="3286">
                  <c:v>40200.239583333336</c:v>
                </c:pt>
                <c:pt idx="3287">
                  <c:v>40200.25</c:v>
                </c:pt>
                <c:pt idx="3288">
                  <c:v>40200.260416666664</c:v>
                </c:pt>
                <c:pt idx="3289">
                  <c:v>40200.270833333336</c:v>
                </c:pt>
                <c:pt idx="3290">
                  <c:v>40200.28125</c:v>
                </c:pt>
                <c:pt idx="3291">
                  <c:v>40200.291666666664</c:v>
                </c:pt>
                <c:pt idx="3292">
                  <c:v>40200.302083333336</c:v>
                </c:pt>
                <c:pt idx="3293">
                  <c:v>40200.3125</c:v>
                </c:pt>
                <c:pt idx="3294">
                  <c:v>40200.322916666664</c:v>
                </c:pt>
                <c:pt idx="3295">
                  <c:v>40200.333333333336</c:v>
                </c:pt>
                <c:pt idx="3296">
                  <c:v>40200.34375</c:v>
                </c:pt>
                <c:pt idx="3297">
                  <c:v>40200.354166666664</c:v>
                </c:pt>
                <c:pt idx="3298">
                  <c:v>40200.364583333336</c:v>
                </c:pt>
                <c:pt idx="3299">
                  <c:v>40200.375</c:v>
                </c:pt>
                <c:pt idx="3300">
                  <c:v>40200.385416666664</c:v>
                </c:pt>
                <c:pt idx="3301">
                  <c:v>40200.395833333336</c:v>
                </c:pt>
                <c:pt idx="3302">
                  <c:v>40200.40625</c:v>
                </c:pt>
                <c:pt idx="3303">
                  <c:v>40200.416666666664</c:v>
                </c:pt>
                <c:pt idx="3304">
                  <c:v>40200.427083333336</c:v>
                </c:pt>
                <c:pt idx="3305">
                  <c:v>40200.4375</c:v>
                </c:pt>
                <c:pt idx="3306">
                  <c:v>40200.447916666664</c:v>
                </c:pt>
                <c:pt idx="3307">
                  <c:v>40200.458333333336</c:v>
                </c:pt>
                <c:pt idx="3308">
                  <c:v>40200.46875</c:v>
                </c:pt>
                <c:pt idx="3309">
                  <c:v>40200.479166666664</c:v>
                </c:pt>
                <c:pt idx="3310">
                  <c:v>40200.489583333336</c:v>
                </c:pt>
                <c:pt idx="3311">
                  <c:v>40200.5</c:v>
                </c:pt>
                <c:pt idx="3312">
                  <c:v>40200.510416666664</c:v>
                </c:pt>
                <c:pt idx="3313">
                  <c:v>40200.520833333336</c:v>
                </c:pt>
                <c:pt idx="3314">
                  <c:v>40200.53125</c:v>
                </c:pt>
                <c:pt idx="3315">
                  <c:v>40200.541666666664</c:v>
                </c:pt>
                <c:pt idx="3316">
                  <c:v>40200.552083333336</c:v>
                </c:pt>
                <c:pt idx="3317">
                  <c:v>40200.5625</c:v>
                </c:pt>
                <c:pt idx="3318">
                  <c:v>40200.572916666664</c:v>
                </c:pt>
                <c:pt idx="3319">
                  <c:v>40200.583333333336</c:v>
                </c:pt>
                <c:pt idx="3320">
                  <c:v>40200.59375</c:v>
                </c:pt>
                <c:pt idx="3321">
                  <c:v>40200.604166666664</c:v>
                </c:pt>
                <c:pt idx="3322">
                  <c:v>40200.614583333336</c:v>
                </c:pt>
                <c:pt idx="3323">
                  <c:v>40200.625</c:v>
                </c:pt>
                <c:pt idx="3324">
                  <c:v>40200.635416666664</c:v>
                </c:pt>
                <c:pt idx="3325">
                  <c:v>40200.645833333336</c:v>
                </c:pt>
                <c:pt idx="3326">
                  <c:v>40200.65625</c:v>
                </c:pt>
                <c:pt idx="3327">
                  <c:v>40200.666666666664</c:v>
                </c:pt>
                <c:pt idx="3328">
                  <c:v>40200.677083333336</c:v>
                </c:pt>
                <c:pt idx="3329">
                  <c:v>40200.6875</c:v>
                </c:pt>
                <c:pt idx="3330">
                  <c:v>40200.697916666664</c:v>
                </c:pt>
                <c:pt idx="3331">
                  <c:v>40200.708333333336</c:v>
                </c:pt>
                <c:pt idx="3332">
                  <c:v>40200.71875</c:v>
                </c:pt>
                <c:pt idx="3333">
                  <c:v>40200.729166666664</c:v>
                </c:pt>
                <c:pt idx="3334">
                  <c:v>40200.739583333336</c:v>
                </c:pt>
                <c:pt idx="3335">
                  <c:v>40200.75</c:v>
                </c:pt>
                <c:pt idx="3336">
                  <c:v>40200.760416666664</c:v>
                </c:pt>
                <c:pt idx="3337">
                  <c:v>40200.770833333336</c:v>
                </c:pt>
                <c:pt idx="3338">
                  <c:v>40200.78125</c:v>
                </c:pt>
                <c:pt idx="3339">
                  <c:v>40200.791666666664</c:v>
                </c:pt>
                <c:pt idx="3340">
                  <c:v>40200.802083333336</c:v>
                </c:pt>
                <c:pt idx="3341">
                  <c:v>40200.8125</c:v>
                </c:pt>
                <c:pt idx="3342">
                  <c:v>40200.822916666664</c:v>
                </c:pt>
                <c:pt idx="3343">
                  <c:v>40200.833333333336</c:v>
                </c:pt>
                <c:pt idx="3344">
                  <c:v>40200.84375</c:v>
                </c:pt>
                <c:pt idx="3345">
                  <c:v>40200.854166666664</c:v>
                </c:pt>
                <c:pt idx="3346">
                  <c:v>40200.864583333336</c:v>
                </c:pt>
                <c:pt idx="3347">
                  <c:v>40200.875</c:v>
                </c:pt>
                <c:pt idx="3348">
                  <c:v>40200.885416666664</c:v>
                </c:pt>
                <c:pt idx="3349">
                  <c:v>40200.895833333336</c:v>
                </c:pt>
                <c:pt idx="3350">
                  <c:v>40200.90625</c:v>
                </c:pt>
                <c:pt idx="3351">
                  <c:v>40200.916666666664</c:v>
                </c:pt>
                <c:pt idx="3352">
                  <c:v>40200.927083333336</c:v>
                </c:pt>
                <c:pt idx="3353">
                  <c:v>40200.9375</c:v>
                </c:pt>
                <c:pt idx="3354">
                  <c:v>40200.947916666664</c:v>
                </c:pt>
                <c:pt idx="3355">
                  <c:v>40200.958333333336</c:v>
                </c:pt>
                <c:pt idx="3356">
                  <c:v>40200.96875</c:v>
                </c:pt>
                <c:pt idx="3357">
                  <c:v>40200.979166666664</c:v>
                </c:pt>
                <c:pt idx="3358">
                  <c:v>40200.989583333336</c:v>
                </c:pt>
                <c:pt idx="3359">
                  <c:v>40201</c:v>
                </c:pt>
                <c:pt idx="3360">
                  <c:v>40201.010416666664</c:v>
                </c:pt>
                <c:pt idx="3361">
                  <c:v>40201.020833333336</c:v>
                </c:pt>
                <c:pt idx="3362">
                  <c:v>40201.03125</c:v>
                </c:pt>
                <c:pt idx="3363">
                  <c:v>40201.041666666664</c:v>
                </c:pt>
                <c:pt idx="3364">
                  <c:v>40201.052083333336</c:v>
                </c:pt>
                <c:pt idx="3365">
                  <c:v>40201.0625</c:v>
                </c:pt>
                <c:pt idx="3366">
                  <c:v>40201.072916666664</c:v>
                </c:pt>
                <c:pt idx="3367">
                  <c:v>40201.083333333336</c:v>
                </c:pt>
                <c:pt idx="3368">
                  <c:v>40201.09375</c:v>
                </c:pt>
                <c:pt idx="3369">
                  <c:v>40201.104166666664</c:v>
                </c:pt>
                <c:pt idx="3370">
                  <c:v>40201.114583333336</c:v>
                </c:pt>
                <c:pt idx="3371">
                  <c:v>40201.125</c:v>
                </c:pt>
                <c:pt idx="3372">
                  <c:v>40201.135416666664</c:v>
                </c:pt>
                <c:pt idx="3373">
                  <c:v>40201.145833333336</c:v>
                </c:pt>
                <c:pt idx="3374">
                  <c:v>40201.15625</c:v>
                </c:pt>
                <c:pt idx="3375">
                  <c:v>40201.166666666664</c:v>
                </c:pt>
                <c:pt idx="3376">
                  <c:v>40201.177083333336</c:v>
                </c:pt>
                <c:pt idx="3377">
                  <c:v>40201.1875</c:v>
                </c:pt>
                <c:pt idx="3378">
                  <c:v>40201.197916666664</c:v>
                </c:pt>
                <c:pt idx="3379">
                  <c:v>40201.208333333336</c:v>
                </c:pt>
                <c:pt idx="3380">
                  <c:v>40201.21875</c:v>
                </c:pt>
                <c:pt idx="3381">
                  <c:v>40201.229166666664</c:v>
                </c:pt>
                <c:pt idx="3382">
                  <c:v>40201.239583333336</c:v>
                </c:pt>
                <c:pt idx="3383">
                  <c:v>40201.25</c:v>
                </c:pt>
                <c:pt idx="3384">
                  <c:v>40201.260416666664</c:v>
                </c:pt>
                <c:pt idx="3385">
                  <c:v>40201.270833333336</c:v>
                </c:pt>
                <c:pt idx="3386">
                  <c:v>40201.28125</c:v>
                </c:pt>
                <c:pt idx="3387">
                  <c:v>40201.291666666664</c:v>
                </c:pt>
                <c:pt idx="3388">
                  <c:v>40201.302083333336</c:v>
                </c:pt>
                <c:pt idx="3389">
                  <c:v>40201.3125</c:v>
                </c:pt>
                <c:pt idx="3390">
                  <c:v>40201.322916666664</c:v>
                </c:pt>
                <c:pt idx="3391">
                  <c:v>40201.333333333336</c:v>
                </c:pt>
                <c:pt idx="3392">
                  <c:v>40201.34375</c:v>
                </c:pt>
                <c:pt idx="3393">
                  <c:v>40201.354166666664</c:v>
                </c:pt>
                <c:pt idx="3394">
                  <c:v>40201.364583333336</c:v>
                </c:pt>
                <c:pt idx="3395">
                  <c:v>40201.375</c:v>
                </c:pt>
                <c:pt idx="3396">
                  <c:v>40201.385416666664</c:v>
                </c:pt>
                <c:pt idx="3397">
                  <c:v>40201.395833333336</c:v>
                </c:pt>
                <c:pt idx="3398">
                  <c:v>40201.40625</c:v>
                </c:pt>
                <c:pt idx="3399">
                  <c:v>40201.416666666664</c:v>
                </c:pt>
                <c:pt idx="3400">
                  <c:v>40201.427083333336</c:v>
                </c:pt>
                <c:pt idx="3401">
                  <c:v>40201.4375</c:v>
                </c:pt>
                <c:pt idx="3402">
                  <c:v>40201.447916666664</c:v>
                </c:pt>
                <c:pt idx="3403">
                  <c:v>40201.458333333336</c:v>
                </c:pt>
                <c:pt idx="3404">
                  <c:v>40201.46875</c:v>
                </c:pt>
                <c:pt idx="3405">
                  <c:v>40201.479166666664</c:v>
                </c:pt>
                <c:pt idx="3406">
                  <c:v>40201.489583333336</c:v>
                </c:pt>
                <c:pt idx="3407">
                  <c:v>40201.5</c:v>
                </c:pt>
                <c:pt idx="3408">
                  <c:v>40201.510416666664</c:v>
                </c:pt>
                <c:pt idx="3409">
                  <c:v>40201.520833333336</c:v>
                </c:pt>
                <c:pt idx="3410">
                  <c:v>40201.53125</c:v>
                </c:pt>
                <c:pt idx="3411">
                  <c:v>40201.541666666664</c:v>
                </c:pt>
                <c:pt idx="3412">
                  <c:v>40201.552083333336</c:v>
                </c:pt>
                <c:pt idx="3413">
                  <c:v>40201.5625</c:v>
                </c:pt>
                <c:pt idx="3414">
                  <c:v>40201.572916666664</c:v>
                </c:pt>
                <c:pt idx="3415">
                  <c:v>40201.583333333336</c:v>
                </c:pt>
                <c:pt idx="3416">
                  <c:v>40201.59375</c:v>
                </c:pt>
                <c:pt idx="3417">
                  <c:v>40201.604166666664</c:v>
                </c:pt>
                <c:pt idx="3418">
                  <c:v>40201.614583333336</c:v>
                </c:pt>
                <c:pt idx="3419">
                  <c:v>40201.625</c:v>
                </c:pt>
                <c:pt idx="3420">
                  <c:v>40201.635416666664</c:v>
                </c:pt>
                <c:pt idx="3421">
                  <c:v>40201.645833333336</c:v>
                </c:pt>
                <c:pt idx="3422">
                  <c:v>40201.65625</c:v>
                </c:pt>
                <c:pt idx="3423">
                  <c:v>40201.666666666664</c:v>
                </c:pt>
                <c:pt idx="3424">
                  <c:v>40201.677083333336</c:v>
                </c:pt>
                <c:pt idx="3425">
                  <c:v>40201.6875</c:v>
                </c:pt>
                <c:pt idx="3426">
                  <c:v>40201.697916666664</c:v>
                </c:pt>
                <c:pt idx="3427">
                  <c:v>40201.708333333336</c:v>
                </c:pt>
                <c:pt idx="3428">
                  <c:v>40201.71875</c:v>
                </c:pt>
                <c:pt idx="3429">
                  <c:v>40201.729166666664</c:v>
                </c:pt>
                <c:pt idx="3430">
                  <c:v>40201.739583333336</c:v>
                </c:pt>
                <c:pt idx="3431">
                  <c:v>40201.75</c:v>
                </c:pt>
                <c:pt idx="3432">
                  <c:v>40201.760416666664</c:v>
                </c:pt>
                <c:pt idx="3433">
                  <c:v>40201.770833333336</c:v>
                </c:pt>
                <c:pt idx="3434">
                  <c:v>40201.78125</c:v>
                </c:pt>
                <c:pt idx="3435">
                  <c:v>40201.791666666664</c:v>
                </c:pt>
                <c:pt idx="3436">
                  <c:v>40201.802083333336</c:v>
                </c:pt>
                <c:pt idx="3437">
                  <c:v>40201.8125</c:v>
                </c:pt>
                <c:pt idx="3438">
                  <c:v>40201.822916666664</c:v>
                </c:pt>
                <c:pt idx="3439">
                  <c:v>40201.833333333336</c:v>
                </c:pt>
                <c:pt idx="3440">
                  <c:v>40201.84375</c:v>
                </c:pt>
                <c:pt idx="3441">
                  <c:v>40201.854166666664</c:v>
                </c:pt>
                <c:pt idx="3442">
                  <c:v>40201.864583333336</c:v>
                </c:pt>
                <c:pt idx="3443">
                  <c:v>40201.875</c:v>
                </c:pt>
                <c:pt idx="3444">
                  <c:v>40201.885416666664</c:v>
                </c:pt>
                <c:pt idx="3445">
                  <c:v>40201.895833333336</c:v>
                </c:pt>
                <c:pt idx="3446">
                  <c:v>40201.90625</c:v>
                </c:pt>
                <c:pt idx="3447">
                  <c:v>40201.916666666664</c:v>
                </c:pt>
                <c:pt idx="3448">
                  <c:v>40201.927083333336</c:v>
                </c:pt>
                <c:pt idx="3449">
                  <c:v>40201.9375</c:v>
                </c:pt>
                <c:pt idx="3450">
                  <c:v>40201.947916666664</c:v>
                </c:pt>
                <c:pt idx="3451">
                  <c:v>40201.958333333336</c:v>
                </c:pt>
                <c:pt idx="3452">
                  <c:v>40201.96875</c:v>
                </c:pt>
                <c:pt idx="3453">
                  <c:v>40201.979166666664</c:v>
                </c:pt>
                <c:pt idx="3454">
                  <c:v>40201.989583333336</c:v>
                </c:pt>
                <c:pt idx="3455">
                  <c:v>40202</c:v>
                </c:pt>
                <c:pt idx="3456">
                  <c:v>40202.010416666664</c:v>
                </c:pt>
                <c:pt idx="3457">
                  <c:v>40202.020833333336</c:v>
                </c:pt>
                <c:pt idx="3458">
                  <c:v>40202.03125</c:v>
                </c:pt>
                <c:pt idx="3459">
                  <c:v>40202.041666666664</c:v>
                </c:pt>
                <c:pt idx="3460">
                  <c:v>40202.052083333336</c:v>
                </c:pt>
                <c:pt idx="3461">
                  <c:v>40202.0625</c:v>
                </c:pt>
                <c:pt idx="3462">
                  <c:v>40202.072916666664</c:v>
                </c:pt>
                <c:pt idx="3463">
                  <c:v>40202.083333333336</c:v>
                </c:pt>
                <c:pt idx="3464">
                  <c:v>40202.09375</c:v>
                </c:pt>
                <c:pt idx="3465">
                  <c:v>40202.104166666664</c:v>
                </c:pt>
                <c:pt idx="3466">
                  <c:v>40202.114583333336</c:v>
                </c:pt>
                <c:pt idx="3467">
                  <c:v>40202.125</c:v>
                </c:pt>
                <c:pt idx="3468">
                  <c:v>40202.135416666664</c:v>
                </c:pt>
                <c:pt idx="3469">
                  <c:v>40202.145833333336</c:v>
                </c:pt>
                <c:pt idx="3470">
                  <c:v>40202.15625</c:v>
                </c:pt>
                <c:pt idx="3471">
                  <c:v>40202.166666666664</c:v>
                </c:pt>
                <c:pt idx="3472">
                  <c:v>40202.177083333336</c:v>
                </c:pt>
                <c:pt idx="3473">
                  <c:v>40202.1875</c:v>
                </c:pt>
                <c:pt idx="3474">
                  <c:v>40202.197916666664</c:v>
                </c:pt>
                <c:pt idx="3475">
                  <c:v>40202.208333333336</c:v>
                </c:pt>
                <c:pt idx="3476">
                  <c:v>40202.21875</c:v>
                </c:pt>
                <c:pt idx="3477">
                  <c:v>40202.229166666664</c:v>
                </c:pt>
                <c:pt idx="3478">
                  <c:v>40202.239583333336</c:v>
                </c:pt>
                <c:pt idx="3479">
                  <c:v>40202.25</c:v>
                </c:pt>
                <c:pt idx="3480">
                  <c:v>40202.260416666664</c:v>
                </c:pt>
                <c:pt idx="3481">
                  <c:v>40202.270833333336</c:v>
                </c:pt>
                <c:pt idx="3482">
                  <c:v>40202.28125</c:v>
                </c:pt>
                <c:pt idx="3483">
                  <c:v>40202.291666666664</c:v>
                </c:pt>
                <c:pt idx="3484">
                  <c:v>40202.302083333336</c:v>
                </c:pt>
                <c:pt idx="3485">
                  <c:v>40202.3125</c:v>
                </c:pt>
                <c:pt idx="3486">
                  <c:v>40202.322916666664</c:v>
                </c:pt>
                <c:pt idx="3487">
                  <c:v>40202.333333333336</c:v>
                </c:pt>
                <c:pt idx="3488">
                  <c:v>40202.34375</c:v>
                </c:pt>
                <c:pt idx="3489">
                  <c:v>40202.354166666664</c:v>
                </c:pt>
                <c:pt idx="3490">
                  <c:v>40202.364583333336</c:v>
                </c:pt>
                <c:pt idx="3491">
                  <c:v>40202.375</c:v>
                </c:pt>
                <c:pt idx="3492">
                  <c:v>40202.385416666664</c:v>
                </c:pt>
                <c:pt idx="3493">
                  <c:v>40202.395833333336</c:v>
                </c:pt>
                <c:pt idx="3494">
                  <c:v>40202.40625</c:v>
                </c:pt>
                <c:pt idx="3495">
                  <c:v>40202.416666666664</c:v>
                </c:pt>
                <c:pt idx="3496">
                  <c:v>40202.427083333336</c:v>
                </c:pt>
                <c:pt idx="3497">
                  <c:v>40202.4375</c:v>
                </c:pt>
                <c:pt idx="3498">
                  <c:v>40202.447916666664</c:v>
                </c:pt>
                <c:pt idx="3499">
                  <c:v>40202.458333333336</c:v>
                </c:pt>
                <c:pt idx="3500">
                  <c:v>40202.46875</c:v>
                </c:pt>
                <c:pt idx="3501">
                  <c:v>40202.479166666664</c:v>
                </c:pt>
                <c:pt idx="3502">
                  <c:v>40202.489583333336</c:v>
                </c:pt>
                <c:pt idx="3503">
                  <c:v>40202.5</c:v>
                </c:pt>
                <c:pt idx="3504">
                  <c:v>40202.510416666664</c:v>
                </c:pt>
                <c:pt idx="3505">
                  <c:v>40202.520833333336</c:v>
                </c:pt>
                <c:pt idx="3506">
                  <c:v>40202.53125</c:v>
                </c:pt>
                <c:pt idx="3507">
                  <c:v>40202.541666666664</c:v>
                </c:pt>
                <c:pt idx="3508">
                  <c:v>40202.552083333336</c:v>
                </c:pt>
                <c:pt idx="3509">
                  <c:v>40202.5625</c:v>
                </c:pt>
                <c:pt idx="3510">
                  <c:v>40202.572916666664</c:v>
                </c:pt>
                <c:pt idx="3511">
                  <c:v>40202.583333333336</c:v>
                </c:pt>
                <c:pt idx="3512">
                  <c:v>40202.59375</c:v>
                </c:pt>
                <c:pt idx="3513">
                  <c:v>40202.604166666664</c:v>
                </c:pt>
                <c:pt idx="3514">
                  <c:v>40202.614583333336</c:v>
                </c:pt>
                <c:pt idx="3515">
                  <c:v>40202.625</c:v>
                </c:pt>
                <c:pt idx="3516">
                  <c:v>40202.635416666664</c:v>
                </c:pt>
                <c:pt idx="3517">
                  <c:v>40202.645833333336</c:v>
                </c:pt>
                <c:pt idx="3518">
                  <c:v>40202.65625</c:v>
                </c:pt>
                <c:pt idx="3519">
                  <c:v>40202.666666666664</c:v>
                </c:pt>
                <c:pt idx="3520">
                  <c:v>40202.677083333336</c:v>
                </c:pt>
                <c:pt idx="3521">
                  <c:v>40202.6875</c:v>
                </c:pt>
                <c:pt idx="3522">
                  <c:v>40202.697916666664</c:v>
                </c:pt>
                <c:pt idx="3523">
                  <c:v>40202.708333333336</c:v>
                </c:pt>
                <c:pt idx="3524">
                  <c:v>40202.71875</c:v>
                </c:pt>
                <c:pt idx="3525">
                  <c:v>40202.729166666664</c:v>
                </c:pt>
                <c:pt idx="3526">
                  <c:v>40202.739583333336</c:v>
                </c:pt>
                <c:pt idx="3527">
                  <c:v>40202.75</c:v>
                </c:pt>
                <c:pt idx="3528">
                  <c:v>40202.760416666664</c:v>
                </c:pt>
                <c:pt idx="3529">
                  <c:v>40202.770833333336</c:v>
                </c:pt>
                <c:pt idx="3530">
                  <c:v>40202.78125</c:v>
                </c:pt>
                <c:pt idx="3531">
                  <c:v>40202.791666666664</c:v>
                </c:pt>
                <c:pt idx="3532">
                  <c:v>40202.802083333336</c:v>
                </c:pt>
                <c:pt idx="3533">
                  <c:v>40202.8125</c:v>
                </c:pt>
                <c:pt idx="3534">
                  <c:v>40202.822916666664</c:v>
                </c:pt>
                <c:pt idx="3535">
                  <c:v>40202.833333333336</c:v>
                </c:pt>
                <c:pt idx="3536">
                  <c:v>40202.84375</c:v>
                </c:pt>
                <c:pt idx="3537">
                  <c:v>40202.854166666664</c:v>
                </c:pt>
                <c:pt idx="3538">
                  <c:v>40202.864583333336</c:v>
                </c:pt>
                <c:pt idx="3539">
                  <c:v>40202.875</c:v>
                </c:pt>
                <c:pt idx="3540">
                  <c:v>40202.885416666664</c:v>
                </c:pt>
                <c:pt idx="3541">
                  <c:v>40202.895833333336</c:v>
                </c:pt>
                <c:pt idx="3542">
                  <c:v>40202.90625</c:v>
                </c:pt>
                <c:pt idx="3543">
                  <c:v>40202.916666666664</c:v>
                </c:pt>
                <c:pt idx="3544">
                  <c:v>40202.927083333336</c:v>
                </c:pt>
                <c:pt idx="3545">
                  <c:v>40202.9375</c:v>
                </c:pt>
                <c:pt idx="3546">
                  <c:v>40202.947916666664</c:v>
                </c:pt>
                <c:pt idx="3547">
                  <c:v>40202.958333333336</c:v>
                </c:pt>
                <c:pt idx="3548">
                  <c:v>40202.96875</c:v>
                </c:pt>
                <c:pt idx="3549">
                  <c:v>40202.979166666664</c:v>
                </c:pt>
                <c:pt idx="3550">
                  <c:v>40202.989583333336</c:v>
                </c:pt>
                <c:pt idx="3551">
                  <c:v>40203</c:v>
                </c:pt>
                <c:pt idx="3552">
                  <c:v>40203.010416666664</c:v>
                </c:pt>
                <c:pt idx="3553">
                  <c:v>40203.020833333336</c:v>
                </c:pt>
                <c:pt idx="3554">
                  <c:v>40203.03125</c:v>
                </c:pt>
                <c:pt idx="3555">
                  <c:v>40203.041666666664</c:v>
                </c:pt>
                <c:pt idx="3556">
                  <c:v>40203.052083333336</c:v>
                </c:pt>
                <c:pt idx="3557">
                  <c:v>40203.0625</c:v>
                </c:pt>
                <c:pt idx="3558">
                  <c:v>40203.072916666664</c:v>
                </c:pt>
                <c:pt idx="3559">
                  <c:v>40203.083333333336</c:v>
                </c:pt>
                <c:pt idx="3560">
                  <c:v>40203.09375</c:v>
                </c:pt>
                <c:pt idx="3561">
                  <c:v>40203.104166666664</c:v>
                </c:pt>
                <c:pt idx="3562">
                  <c:v>40203.114583333336</c:v>
                </c:pt>
                <c:pt idx="3563">
                  <c:v>40203.125</c:v>
                </c:pt>
                <c:pt idx="3564">
                  <c:v>40203.135416666664</c:v>
                </c:pt>
                <c:pt idx="3565">
                  <c:v>40203.145833333336</c:v>
                </c:pt>
                <c:pt idx="3566">
                  <c:v>40203.15625</c:v>
                </c:pt>
                <c:pt idx="3567">
                  <c:v>40203.166666666664</c:v>
                </c:pt>
                <c:pt idx="3568">
                  <c:v>40203.177083333336</c:v>
                </c:pt>
                <c:pt idx="3569">
                  <c:v>40203.1875</c:v>
                </c:pt>
                <c:pt idx="3570">
                  <c:v>40203.197916666664</c:v>
                </c:pt>
                <c:pt idx="3571">
                  <c:v>40203.208333333336</c:v>
                </c:pt>
                <c:pt idx="3572">
                  <c:v>40203.21875</c:v>
                </c:pt>
                <c:pt idx="3573">
                  <c:v>40203.229166666664</c:v>
                </c:pt>
                <c:pt idx="3574">
                  <c:v>40203.239583333336</c:v>
                </c:pt>
                <c:pt idx="3575">
                  <c:v>40203.25</c:v>
                </c:pt>
                <c:pt idx="3576">
                  <c:v>40203.260416666664</c:v>
                </c:pt>
                <c:pt idx="3577">
                  <c:v>40203.270833333336</c:v>
                </c:pt>
                <c:pt idx="3578">
                  <c:v>40203.28125</c:v>
                </c:pt>
                <c:pt idx="3579">
                  <c:v>40203.291666666664</c:v>
                </c:pt>
                <c:pt idx="3580">
                  <c:v>40203.302083333336</c:v>
                </c:pt>
                <c:pt idx="3581">
                  <c:v>40203.3125</c:v>
                </c:pt>
                <c:pt idx="3582">
                  <c:v>40203.322916666664</c:v>
                </c:pt>
                <c:pt idx="3583">
                  <c:v>40203.333333333336</c:v>
                </c:pt>
                <c:pt idx="3584">
                  <c:v>40203.34375</c:v>
                </c:pt>
                <c:pt idx="3585">
                  <c:v>40203.354166666664</c:v>
                </c:pt>
                <c:pt idx="3586">
                  <c:v>40203.364583333336</c:v>
                </c:pt>
                <c:pt idx="3587">
                  <c:v>40203.375</c:v>
                </c:pt>
                <c:pt idx="3588">
                  <c:v>40203.385416666664</c:v>
                </c:pt>
                <c:pt idx="3589">
                  <c:v>40203.395833333336</c:v>
                </c:pt>
                <c:pt idx="3590">
                  <c:v>40203.40625</c:v>
                </c:pt>
                <c:pt idx="3591">
                  <c:v>40203.416666666664</c:v>
                </c:pt>
                <c:pt idx="3592">
                  <c:v>40203.427083333336</c:v>
                </c:pt>
                <c:pt idx="3593">
                  <c:v>40203.4375</c:v>
                </c:pt>
                <c:pt idx="3594">
                  <c:v>40203.447916666664</c:v>
                </c:pt>
                <c:pt idx="3595">
                  <c:v>40203.458333333336</c:v>
                </c:pt>
                <c:pt idx="3596">
                  <c:v>40203.46875</c:v>
                </c:pt>
                <c:pt idx="3597">
                  <c:v>40203.479166666664</c:v>
                </c:pt>
                <c:pt idx="3598">
                  <c:v>40203.489583333336</c:v>
                </c:pt>
                <c:pt idx="3599">
                  <c:v>40203.5</c:v>
                </c:pt>
                <c:pt idx="3600">
                  <c:v>40203.510416666664</c:v>
                </c:pt>
                <c:pt idx="3601">
                  <c:v>40203.520833333336</c:v>
                </c:pt>
                <c:pt idx="3602">
                  <c:v>40203.53125</c:v>
                </c:pt>
                <c:pt idx="3603">
                  <c:v>40203.541666666664</c:v>
                </c:pt>
                <c:pt idx="3604">
                  <c:v>40203.552083333336</c:v>
                </c:pt>
                <c:pt idx="3605">
                  <c:v>40203.5625</c:v>
                </c:pt>
                <c:pt idx="3606">
                  <c:v>40203.572916666664</c:v>
                </c:pt>
                <c:pt idx="3607">
                  <c:v>40203.583333333336</c:v>
                </c:pt>
                <c:pt idx="3608">
                  <c:v>40203.59375</c:v>
                </c:pt>
                <c:pt idx="3609">
                  <c:v>40203.604166666664</c:v>
                </c:pt>
                <c:pt idx="3610">
                  <c:v>40203.614583333336</c:v>
                </c:pt>
                <c:pt idx="3611">
                  <c:v>40203.625</c:v>
                </c:pt>
                <c:pt idx="3612">
                  <c:v>40203.635416666664</c:v>
                </c:pt>
                <c:pt idx="3613">
                  <c:v>40203.645833333336</c:v>
                </c:pt>
                <c:pt idx="3614">
                  <c:v>40203.65625</c:v>
                </c:pt>
                <c:pt idx="3615">
                  <c:v>40203.666666666664</c:v>
                </c:pt>
                <c:pt idx="3616">
                  <c:v>40203.677083333336</c:v>
                </c:pt>
                <c:pt idx="3617">
                  <c:v>40203.6875</c:v>
                </c:pt>
                <c:pt idx="3618">
                  <c:v>40203.697916666664</c:v>
                </c:pt>
                <c:pt idx="3619">
                  <c:v>40203.708333333336</c:v>
                </c:pt>
                <c:pt idx="3620">
                  <c:v>40203.71875</c:v>
                </c:pt>
                <c:pt idx="3621">
                  <c:v>40203.729166666664</c:v>
                </c:pt>
                <c:pt idx="3622">
                  <c:v>40203.739583333336</c:v>
                </c:pt>
                <c:pt idx="3623">
                  <c:v>40203.75</c:v>
                </c:pt>
                <c:pt idx="3624">
                  <c:v>40203.760416666664</c:v>
                </c:pt>
                <c:pt idx="3625">
                  <c:v>40203.770833333336</c:v>
                </c:pt>
                <c:pt idx="3626">
                  <c:v>40203.78125</c:v>
                </c:pt>
                <c:pt idx="3627">
                  <c:v>40203.791666666664</c:v>
                </c:pt>
                <c:pt idx="3628">
                  <c:v>40203.802083333336</c:v>
                </c:pt>
                <c:pt idx="3629">
                  <c:v>40203.8125</c:v>
                </c:pt>
                <c:pt idx="3630">
                  <c:v>40203.822916666664</c:v>
                </c:pt>
                <c:pt idx="3631">
                  <c:v>40203.833333333336</c:v>
                </c:pt>
                <c:pt idx="3632">
                  <c:v>40203.84375</c:v>
                </c:pt>
                <c:pt idx="3633">
                  <c:v>40203.854166666664</c:v>
                </c:pt>
                <c:pt idx="3634">
                  <c:v>40203.864583333336</c:v>
                </c:pt>
                <c:pt idx="3635">
                  <c:v>40203.875</c:v>
                </c:pt>
                <c:pt idx="3636">
                  <c:v>40203.885416666664</c:v>
                </c:pt>
                <c:pt idx="3637">
                  <c:v>40203.895833333336</c:v>
                </c:pt>
                <c:pt idx="3638">
                  <c:v>40203.90625</c:v>
                </c:pt>
                <c:pt idx="3639">
                  <c:v>40203.916666666664</c:v>
                </c:pt>
                <c:pt idx="3640">
                  <c:v>40203.927083333336</c:v>
                </c:pt>
                <c:pt idx="3641">
                  <c:v>40203.9375</c:v>
                </c:pt>
                <c:pt idx="3642">
                  <c:v>40203.947916666664</c:v>
                </c:pt>
                <c:pt idx="3643">
                  <c:v>40203.958333333336</c:v>
                </c:pt>
                <c:pt idx="3644">
                  <c:v>40203.96875</c:v>
                </c:pt>
                <c:pt idx="3645">
                  <c:v>40203.979166666664</c:v>
                </c:pt>
                <c:pt idx="3646">
                  <c:v>40203.989583333336</c:v>
                </c:pt>
                <c:pt idx="3647">
                  <c:v>40204</c:v>
                </c:pt>
                <c:pt idx="3648">
                  <c:v>40204.010416666664</c:v>
                </c:pt>
                <c:pt idx="3649">
                  <c:v>40204.020833333336</c:v>
                </c:pt>
                <c:pt idx="3650">
                  <c:v>40204.03125</c:v>
                </c:pt>
                <c:pt idx="3651">
                  <c:v>40204.041666666664</c:v>
                </c:pt>
                <c:pt idx="3652">
                  <c:v>40204.052083333336</c:v>
                </c:pt>
                <c:pt idx="3653">
                  <c:v>40204.0625</c:v>
                </c:pt>
                <c:pt idx="3654">
                  <c:v>40204.072916666664</c:v>
                </c:pt>
                <c:pt idx="3655">
                  <c:v>40204.083333333336</c:v>
                </c:pt>
                <c:pt idx="3656">
                  <c:v>40204.09375</c:v>
                </c:pt>
                <c:pt idx="3657">
                  <c:v>40204.104166666664</c:v>
                </c:pt>
                <c:pt idx="3658">
                  <c:v>40204.114583333336</c:v>
                </c:pt>
                <c:pt idx="3659">
                  <c:v>40204.125</c:v>
                </c:pt>
                <c:pt idx="3660">
                  <c:v>40204.135416666664</c:v>
                </c:pt>
                <c:pt idx="3661">
                  <c:v>40204.145833333336</c:v>
                </c:pt>
                <c:pt idx="3662">
                  <c:v>40204.15625</c:v>
                </c:pt>
                <c:pt idx="3663">
                  <c:v>40204.166666666664</c:v>
                </c:pt>
                <c:pt idx="3664">
                  <c:v>40204.177083333336</c:v>
                </c:pt>
                <c:pt idx="3665">
                  <c:v>40204.1875</c:v>
                </c:pt>
                <c:pt idx="3666">
                  <c:v>40204.197916666664</c:v>
                </c:pt>
                <c:pt idx="3667">
                  <c:v>40204.208333333336</c:v>
                </c:pt>
                <c:pt idx="3668">
                  <c:v>40204.21875</c:v>
                </c:pt>
                <c:pt idx="3669">
                  <c:v>40204.229166666664</c:v>
                </c:pt>
                <c:pt idx="3670">
                  <c:v>40204.239583333336</c:v>
                </c:pt>
                <c:pt idx="3671">
                  <c:v>40204.25</c:v>
                </c:pt>
                <c:pt idx="3672">
                  <c:v>40204.260416666664</c:v>
                </c:pt>
                <c:pt idx="3673">
                  <c:v>40204.270833333336</c:v>
                </c:pt>
                <c:pt idx="3674">
                  <c:v>40204.28125</c:v>
                </c:pt>
                <c:pt idx="3675">
                  <c:v>40204.291666666664</c:v>
                </c:pt>
                <c:pt idx="3676">
                  <c:v>40204.302083333336</c:v>
                </c:pt>
                <c:pt idx="3677">
                  <c:v>40204.3125</c:v>
                </c:pt>
                <c:pt idx="3678">
                  <c:v>40204.322916666664</c:v>
                </c:pt>
                <c:pt idx="3679">
                  <c:v>40204.333333333336</c:v>
                </c:pt>
                <c:pt idx="3680">
                  <c:v>40204.34375</c:v>
                </c:pt>
                <c:pt idx="3681">
                  <c:v>40204.354166666664</c:v>
                </c:pt>
                <c:pt idx="3682">
                  <c:v>40204.364583333336</c:v>
                </c:pt>
                <c:pt idx="3683">
                  <c:v>40204.375</c:v>
                </c:pt>
                <c:pt idx="3684">
                  <c:v>40204.385416666664</c:v>
                </c:pt>
                <c:pt idx="3685">
                  <c:v>40204.395833333336</c:v>
                </c:pt>
                <c:pt idx="3686">
                  <c:v>40204.40625</c:v>
                </c:pt>
                <c:pt idx="3687">
                  <c:v>40204.416666666664</c:v>
                </c:pt>
                <c:pt idx="3688">
                  <c:v>40204.427083333336</c:v>
                </c:pt>
                <c:pt idx="3689">
                  <c:v>40204.4375</c:v>
                </c:pt>
                <c:pt idx="3690">
                  <c:v>40204.447916666664</c:v>
                </c:pt>
                <c:pt idx="3691">
                  <c:v>40204.458333333336</c:v>
                </c:pt>
                <c:pt idx="3692">
                  <c:v>40204.46875</c:v>
                </c:pt>
                <c:pt idx="3693">
                  <c:v>40204.479166666664</c:v>
                </c:pt>
                <c:pt idx="3694">
                  <c:v>40204.489583333336</c:v>
                </c:pt>
                <c:pt idx="3695">
                  <c:v>40204.5</c:v>
                </c:pt>
                <c:pt idx="3696">
                  <c:v>40204.510416666664</c:v>
                </c:pt>
                <c:pt idx="3697">
                  <c:v>40204.520833333336</c:v>
                </c:pt>
                <c:pt idx="3698">
                  <c:v>40204.53125</c:v>
                </c:pt>
                <c:pt idx="3699">
                  <c:v>40204.541666666664</c:v>
                </c:pt>
                <c:pt idx="3700">
                  <c:v>40204.552083333336</c:v>
                </c:pt>
                <c:pt idx="3701">
                  <c:v>40204.5625</c:v>
                </c:pt>
                <c:pt idx="3702">
                  <c:v>40204.572916666664</c:v>
                </c:pt>
                <c:pt idx="3703">
                  <c:v>40204.583333333336</c:v>
                </c:pt>
                <c:pt idx="3704">
                  <c:v>40204.59375</c:v>
                </c:pt>
                <c:pt idx="3705">
                  <c:v>40204.604166666664</c:v>
                </c:pt>
                <c:pt idx="3706">
                  <c:v>40204.614583333336</c:v>
                </c:pt>
                <c:pt idx="3707">
                  <c:v>40204.625</c:v>
                </c:pt>
                <c:pt idx="3708">
                  <c:v>40204.635416666664</c:v>
                </c:pt>
                <c:pt idx="3709">
                  <c:v>40204.645833333336</c:v>
                </c:pt>
                <c:pt idx="3710">
                  <c:v>40204.65625</c:v>
                </c:pt>
                <c:pt idx="3711">
                  <c:v>40204.666666666664</c:v>
                </c:pt>
                <c:pt idx="3712">
                  <c:v>40204.677083333336</c:v>
                </c:pt>
                <c:pt idx="3713">
                  <c:v>40204.6875</c:v>
                </c:pt>
                <c:pt idx="3714">
                  <c:v>40204.697916666664</c:v>
                </c:pt>
                <c:pt idx="3715">
                  <c:v>40204.708333333336</c:v>
                </c:pt>
                <c:pt idx="3716">
                  <c:v>40204.71875</c:v>
                </c:pt>
                <c:pt idx="3717">
                  <c:v>40204.729166666664</c:v>
                </c:pt>
                <c:pt idx="3718">
                  <c:v>40204.739583333336</c:v>
                </c:pt>
                <c:pt idx="3719">
                  <c:v>40204.75</c:v>
                </c:pt>
                <c:pt idx="3720">
                  <c:v>40204.760416666664</c:v>
                </c:pt>
                <c:pt idx="3721">
                  <c:v>40204.770833333336</c:v>
                </c:pt>
                <c:pt idx="3722">
                  <c:v>40204.78125</c:v>
                </c:pt>
                <c:pt idx="3723">
                  <c:v>40204.791666666664</c:v>
                </c:pt>
                <c:pt idx="3724">
                  <c:v>40204.802083333336</c:v>
                </c:pt>
                <c:pt idx="3725">
                  <c:v>40204.8125</c:v>
                </c:pt>
                <c:pt idx="3726">
                  <c:v>40204.822916666664</c:v>
                </c:pt>
                <c:pt idx="3727">
                  <c:v>40204.833333333336</c:v>
                </c:pt>
                <c:pt idx="3728">
                  <c:v>40204.84375</c:v>
                </c:pt>
                <c:pt idx="3729">
                  <c:v>40204.854166666664</c:v>
                </c:pt>
                <c:pt idx="3730">
                  <c:v>40204.864583333336</c:v>
                </c:pt>
                <c:pt idx="3731">
                  <c:v>40204.875</c:v>
                </c:pt>
                <c:pt idx="3732">
                  <c:v>40204.885416666664</c:v>
                </c:pt>
                <c:pt idx="3733">
                  <c:v>40204.895833333336</c:v>
                </c:pt>
                <c:pt idx="3734">
                  <c:v>40204.90625</c:v>
                </c:pt>
                <c:pt idx="3735">
                  <c:v>40204.916666666664</c:v>
                </c:pt>
                <c:pt idx="3736">
                  <c:v>40204.927083333336</c:v>
                </c:pt>
                <c:pt idx="3737">
                  <c:v>40204.9375</c:v>
                </c:pt>
                <c:pt idx="3738">
                  <c:v>40204.947916666664</c:v>
                </c:pt>
                <c:pt idx="3739">
                  <c:v>40204.958333333336</c:v>
                </c:pt>
                <c:pt idx="3740">
                  <c:v>40204.96875</c:v>
                </c:pt>
                <c:pt idx="3741">
                  <c:v>40204.979166666664</c:v>
                </c:pt>
                <c:pt idx="3742">
                  <c:v>40204.989583333336</c:v>
                </c:pt>
                <c:pt idx="3743">
                  <c:v>40205</c:v>
                </c:pt>
                <c:pt idx="3744">
                  <c:v>40205.010416666664</c:v>
                </c:pt>
                <c:pt idx="3745">
                  <c:v>40205.020833333336</c:v>
                </c:pt>
                <c:pt idx="3746">
                  <c:v>40205.03125</c:v>
                </c:pt>
                <c:pt idx="3747">
                  <c:v>40205.041666666664</c:v>
                </c:pt>
                <c:pt idx="3748">
                  <c:v>40205.052083333336</c:v>
                </c:pt>
                <c:pt idx="3749">
                  <c:v>40205.0625</c:v>
                </c:pt>
                <c:pt idx="3750">
                  <c:v>40205.072916666664</c:v>
                </c:pt>
                <c:pt idx="3751">
                  <c:v>40205.083333333336</c:v>
                </c:pt>
                <c:pt idx="3752">
                  <c:v>40205.09375</c:v>
                </c:pt>
                <c:pt idx="3753">
                  <c:v>40205.104166666664</c:v>
                </c:pt>
                <c:pt idx="3754">
                  <c:v>40205.114583333336</c:v>
                </c:pt>
                <c:pt idx="3755">
                  <c:v>40205.125</c:v>
                </c:pt>
                <c:pt idx="3756">
                  <c:v>40205.135416666664</c:v>
                </c:pt>
                <c:pt idx="3757">
                  <c:v>40205.145833333336</c:v>
                </c:pt>
                <c:pt idx="3758">
                  <c:v>40205.15625</c:v>
                </c:pt>
                <c:pt idx="3759">
                  <c:v>40205.166666666664</c:v>
                </c:pt>
                <c:pt idx="3760">
                  <c:v>40205.177083333336</c:v>
                </c:pt>
                <c:pt idx="3761">
                  <c:v>40205.1875</c:v>
                </c:pt>
                <c:pt idx="3762">
                  <c:v>40205.197916666664</c:v>
                </c:pt>
                <c:pt idx="3763">
                  <c:v>40205.208333333336</c:v>
                </c:pt>
                <c:pt idx="3764">
                  <c:v>40205.21875</c:v>
                </c:pt>
                <c:pt idx="3765">
                  <c:v>40205.229166666664</c:v>
                </c:pt>
                <c:pt idx="3766">
                  <c:v>40205.239583333336</c:v>
                </c:pt>
                <c:pt idx="3767">
                  <c:v>40205.25</c:v>
                </c:pt>
                <c:pt idx="3768">
                  <c:v>40205.260416666664</c:v>
                </c:pt>
                <c:pt idx="3769">
                  <c:v>40205.270833333336</c:v>
                </c:pt>
                <c:pt idx="3770">
                  <c:v>40205.28125</c:v>
                </c:pt>
                <c:pt idx="3771">
                  <c:v>40205.291666666664</c:v>
                </c:pt>
                <c:pt idx="3772">
                  <c:v>40205.302083333336</c:v>
                </c:pt>
                <c:pt idx="3773">
                  <c:v>40205.3125</c:v>
                </c:pt>
                <c:pt idx="3774">
                  <c:v>40205.322916666664</c:v>
                </c:pt>
                <c:pt idx="3775">
                  <c:v>40205.333333333336</c:v>
                </c:pt>
                <c:pt idx="3776">
                  <c:v>40205.34375</c:v>
                </c:pt>
                <c:pt idx="3777">
                  <c:v>40205.354166666664</c:v>
                </c:pt>
                <c:pt idx="3778">
                  <c:v>40205.364583333336</c:v>
                </c:pt>
                <c:pt idx="3779">
                  <c:v>40205.375</c:v>
                </c:pt>
                <c:pt idx="3780">
                  <c:v>40205.385416666664</c:v>
                </c:pt>
                <c:pt idx="3781">
                  <c:v>40205.395833333336</c:v>
                </c:pt>
                <c:pt idx="3782">
                  <c:v>40205.40625</c:v>
                </c:pt>
                <c:pt idx="3783">
                  <c:v>40205.416666666664</c:v>
                </c:pt>
                <c:pt idx="3784">
                  <c:v>40205.427083333336</c:v>
                </c:pt>
                <c:pt idx="3785">
                  <c:v>40205.4375</c:v>
                </c:pt>
                <c:pt idx="3786">
                  <c:v>40205.447916666664</c:v>
                </c:pt>
                <c:pt idx="3787">
                  <c:v>40205.458333333336</c:v>
                </c:pt>
                <c:pt idx="3788">
                  <c:v>40205.46875</c:v>
                </c:pt>
                <c:pt idx="3789">
                  <c:v>40205.479166666664</c:v>
                </c:pt>
                <c:pt idx="3790">
                  <c:v>40205.489583333336</c:v>
                </c:pt>
                <c:pt idx="3791">
                  <c:v>40205.5</c:v>
                </c:pt>
                <c:pt idx="3792">
                  <c:v>40205.510416666664</c:v>
                </c:pt>
                <c:pt idx="3793">
                  <c:v>40205.520833333336</c:v>
                </c:pt>
                <c:pt idx="3794">
                  <c:v>40205.53125</c:v>
                </c:pt>
                <c:pt idx="3795">
                  <c:v>40205.541666666664</c:v>
                </c:pt>
                <c:pt idx="3796">
                  <c:v>40205.552083333336</c:v>
                </c:pt>
                <c:pt idx="3797">
                  <c:v>40205.5625</c:v>
                </c:pt>
                <c:pt idx="3798">
                  <c:v>40205.572916666664</c:v>
                </c:pt>
                <c:pt idx="3799">
                  <c:v>40205.583333333336</c:v>
                </c:pt>
                <c:pt idx="3800">
                  <c:v>40205.59375</c:v>
                </c:pt>
                <c:pt idx="3801">
                  <c:v>40205.604166666664</c:v>
                </c:pt>
                <c:pt idx="3802">
                  <c:v>40205.614583333336</c:v>
                </c:pt>
                <c:pt idx="3803">
                  <c:v>40205.625</c:v>
                </c:pt>
                <c:pt idx="3804">
                  <c:v>40205.635416666664</c:v>
                </c:pt>
                <c:pt idx="3805">
                  <c:v>40205.645833333336</c:v>
                </c:pt>
                <c:pt idx="3806">
                  <c:v>40205.65625</c:v>
                </c:pt>
                <c:pt idx="3807">
                  <c:v>40205.666666666664</c:v>
                </c:pt>
                <c:pt idx="3808">
                  <c:v>40205.677083333336</c:v>
                </c:pt>
                <c:pt idx="3809">
                  <c:v>40205.6875</c:v>
                </c:pt>
                <c:pt idx="3810">
                  <c:v>40205.697916666664</c:v>
                </c:pt>
                <c:pt idx="3811">
                  <c:v>40205.708333333336</c:v>
                </c:pt>
                <c:pt idx="3812">
                  <c:v>40205.71875</c:v>
                </c:pt>
                <c:pt idx="3813">
                  <c:v>40205.729166666664</c:v>
                </c:pt>
                <c:pt idx="3814">
                  <c:v>40205.739583333336</c:v>
                </c:pt>
                <c:pt idx="3815">
                  <c:v>40205.75</c:v>
                </c:pt>
                <c:pt idx="3816">
                  <c:v>40205.760416666664</c:v>
                </c:pt>
                <c:pt idx="3817">
                  <c:v>40205.770833333336</c:v>
                </c:pt>
                <c:pt idx="3818">
                  <c:v>40205.78125</c:v>
                </c:pt>
                <c:pt idx="3819">
                  <c:v>40205.791666666664</c:v>
                </c:pt>
                <c:pt idx="3820">
                  <c:v>40205.802083333336</c:v>
                </c:pt>
                <c:pt idx="3821">
                  <c:v>40205.8125</c:v>
                </c:pt>
                <c:pt idx="3822">
                  <c:v>40205.822916666664</c:v>
                </c:pt>
                <c:pt idx="3823">
                  <c:v>40205.833333333336</c:v>
                </c:pt>
                <c:pt idx="3824">
                  <c:v>40205.84375</c:v>
                </c:pt>
                <c:pt idx="3825">
                  <c:v>40205.854166666664</c:v>
                </c:pt>
                <c:pt idx="3826">
                  <c:v>40205.864583333336</c:v>
                </c:pt>
                <c:pt idx="3827">
                  <c:v>40205.875</c:v>
                </c:pt>
                <c:pt idx="3828">
                  <c:v>40205.885416666664</c:v>
                </c:pt>
                <c:pt idx="3829">
                  <c:v>40205.895833333336</c:v>
                </c:pt>
                <c:pt idx="3830">
                  <c:v>40205.90625</c:v>
                </c:pt>
                <c:pt idx="3831">
                  <c:v>40205.916666666664</c:v>
                </c:pt>
                <c:pt idx="3832">
                  <c:v>40205.927083333336</c:v>
                </c:pt>
                <c:pt idx="3833">
                  <c:v>40205.9375</c:v>
                </c:pt>
                <c:pt idx="3834">
                  <c:v>40205.947916666664</c:v>
                </c:pt>
                <c:pt idx="3835">
                  <c:v>40205.958333333336</c:v>
                </c:pt>
                <c:pt idx="3836">
                  <c:v>40205.96875</c:v>
                </c:pt>
                <c:pt idx="3837">
                  <c:v>40205.979166666664</c:v>
                </c:pt>
                <c:pt idx="3838">
                  <c:v>40205.989583333336</c:v>
                </c:pt>
                <c:pt idx="3839">
                  <c:v>40206</c:v>
                </c:pt>
                <c:pt idx="3840">
                  <c:v>40206.010416666664</c:v>
                </c:pt>
                <c:pt idx="3841">
                  <c:v>40206.020833333336</c:v>
                </c:pt>
                <c:pt idx="3842">
                  <c:v>40206.03125</c:v>
                </c:pt>
                <c:pt idx="3843">
                  <c:v>40206.041666666664</c:v>
                </c:pt>
                <c:pt idx="3844">
                  <c:v>40206.052083333336</c:v>
                </c:pt>
                <c:pt idx="3845">
                  <c:v>40206.0625</c:v>
                </c:pt>
                <c:pt idx="3846">
                  <c:v>40206.072916666664</c:v>
                </c:pt>
                <c:pt idx="3847">
                  <c:v>40206.083333333336</c:v>
                </c:pt>
                <c:pt idx="3848">
                  <c:v>40206.09375</c:v>
                </c:pt>
                <c:pt idx="3849">
                  <c:v>40206.104166666664</c:v>
                </c:pt>
                <c:pt idx="3850">
                  <c:v>40206.114583333336</c:v>
                </c:pt>
                <c:pt idx="3851">
                  <c:v>40206.125</c:v>
                </c:pt>
                <c:pt idx="3852">
                  <c:v>40206.135416666664</c:v>
                </c:pt>
                <c:pt idx="3853">
                  <c:v>40206.145833333336</c:v>
                </c:pt>
                <c:pt idx="3854">
                  <c:v>40206.15625</c:v>
                </c:pt>
                <c:pt idx="3855">
                  <c:v>40206.166666666664</c:v>
                </c:pt>
                <c:pt idx="3856">
                  <c:v>40206.177083333336</c:v>
                </c:pt>
                <c:pt idx="3857">
                  <c:v>40206.1875</c:v>
                </c:pt>
                <c:pt idx="3858">
                  <c:v>40206.197916666664</c:v>
                </c:pt>
                <c:pt idx="3859">
                  <c:v>40206.208333333336</c:v>
                </c:pt>
                <c:pt idx="3860">
                  <c:v>40206.21875</c:v>
                </c:pt>
                <c:pt idx="3861">
                  <c:v>40206.229166666664</c:v>
                </c:pt>
                <c:pt idx="3862">
                  <c:v>40206.239583333336</c:v>
                </c:pt>
                <c:pt idx="3863">
                  <c:v>40206.25</c:v>
                </c:pt>
                <c:pt idx="3864">
                  <c:v>40206.260416666664</c:v>
                </c:pt>
                <c:pt idx="3865">
                  <c:v>40206.270833333336</c:v>
                </c:pt>
                <c:pt idx="3866">
                  <c:v>40206.28125</c:v>
                </c:pt>
                <c:pt idx="3867">
                  <c:v>40206.291666666664</c:v>
                </c:pt>
                <c:pt idx="3868">
                  <c:v>40206.302083333336</c:v>
                </c:pt>
                <c:pt idx="3869">
                  <c:v>40206.3125</c:v>
                </c:pt>
                <c:pt idx="3870">
                  <c:v>40206.322916666664</c:v>
                </c:pt>
                <c:pt idx="3871">
                  <c:v>40206.333333333336</c:v>
                </c:pt>
                <c:pt idx="3872">
                  <c:v>40206.34375</c:v>
                </c:pt>
                <c:pt idx="3873">
                  <c:v>40206.354166666664</c:v>
                </c:pt>
                <c:pt idx="3874">
                  <c:v>40206.364583333336</c:v>
                </c:pt>
                <c:pt idx="3875">
                  <c:v>40206.375</c:v>
                </c:pt>
                <c:pt idx="3876">
                  <c:v>40206.385416666664</c:v>
                </c:pt>
                <c:pt idx="3877">
                  <c:v>40206.395833333336</c:v>
                </c:pt>
                <c:pt idx="3878">
                  <c:v>40206.40625</c:v>
                </c:pt>
                <c:pt idx="3879">
                  <c:v>40206.416666666664</c:v>
                </c:pt>
                <c:pt idx="3880">
                  <c:v>40206.427083333336</c:v>
                </c:pt>
                <c:pt idx="3881">
                  <c:v>40206.4375</c:v>
                </c:pt>
                <c:pt idx="3882">
                  <c:v>40206.447916666664</c:v>
                </c:pt>
                <c:pt idx="3883">
                  <c:v>40206.458333333336</c:v>
                </c:pt>
                <c:pt idx="3884">
                  <c:v>40206.46875</c:v>
                </c:pt>
                <c:pt idx="3885">
                  <c:v>40206.479166666664</c:v>
                </c:pt>
                <c:pt idx="3886">
                  <c:v>40206.489583333336</c:v>
                </c:pt>
                <c:pt idx="3887">
                  <c:v>40206.5</c:v>
                </c:pt>
                <c:pt idx="3888">
                  <c:v>40206.510416666664</c:v>
                </c:pt>
                <c:pt idx="3889">
                  <c:v>40206.520833333336</c:v>
                </c:pt>
                <c:pt idx="3890">
                  <c:v>40206.53125</c:v>
                </c:pt>
                <c:pt idx="3891">
                  <c:v>40206.541666666664</c:v>
                </c:pt>
                <c:pt idx="3892">
                  <c:v>40206.552083333336</c:v>
                </c:pt>
                <c:pt idx="3893">
                  <c:v>40206.5625</c:v>
                </c:pt>
                <c:pt idx="3894">
                  <c:v>40206.572916666664</c:v>
                </c:pt>
                <c:pt idx="3895">
                  <c:v>40206.583333333336</c:v>
                </c:pt>
                <c:pt idx="3896">
                  <c:v>40206.59375</c:v>
                </c:pt>
                <c:pt idx="3897">
                  <c:v>40206.604166666664</c:v>
                </c:pt>
                <c:pt idx="3898">
                  <c:v>40206.614583333336</c:v>
                </c:pt>
                <c:pt idx="3899">
                  <c:v>40206.625</c:v>
                </c:pt>
                <c:pt idx="3900">
                  <c:v>40206.635416666664</c:v>
                </c:pt>
                <c:pt idx="3901">
                  <c:v>40206.645833333336</c:v>
                </c:pt>
                <c:pt idx="3902">
                  <c:v>40206.65625</c:v>
                </c:pt>
                <c:pt idx="3903">
                  <c:v>40206.666666666664</c:v>
                </c:pt>
                <c:pt idx="3904">
                  <c:v>40206.677083333336</c:v>
                </c:pt>
                <c:pt idx="3905">
                  <c:v>40206.6875</c:v>
                </c:pt>
                <c:pt idx="3906">
                  <c:v>40206.697916666664</c:v>
                </c:pt>
                <c:pt idx="3907">
                  <c:v>40206.708333333336</c:v>
                </c:pt>
                <c:pt idx="3908">
                  <c:v>40206.71875</c:v>
                </c:pt>
                <c:pt idx="3909">
                  <c:v>40206.729166666664</c:v>
                </c:pt>
                <c:pt idx="3910">
                  <c:v>40206.739583333336</c:v>
                </c:pt>
                <c:pt idx="3911">
                  <c:v>40206.75</c:v>
                </c:pt>
                <c:pt idx="3912">
                  <c:v>40206.760416666664</c:v>
                </c:pt>
                <c:pt idx="3913">
                  <c:v>40206.770833333336</c:v>
                </c:pt>
                <c:pt idx="3914">
                  <c:v>40206.78125</c:v>
                </c:pt>
                <c:pt idx="3915">
                  <c:v>40206.791666666664</c:v>
                </c:pt>
                <c:pt idx="3916">
                  <c:v>40206.802083333336</c:v>
                </c:pt>
                <c:pt idx="3917">
                  <c:v>40206.8125</c:v>
                </c:pt>
                <c:pt idx="3918">
                  <c:v>40206.822916666664</c:v>
                </c:pt>
                <c:pt idx="3919">
                  <c:v>40206.833333333336</c:v>
                </c:pt>
                <c:pt idx="3920">
                  <c:v>40206.84375</c:v>
                </c:pt>
                <c:pt idx="3921">
                  <c:v>40206.854166666664</c:v>
                </c:pt>
                <c:pt idx="3922">
                  <c:v>40206.864583333336</c:v>
                </c:pt>
                <c:pt idx="3923">
                  <c:v>40206.875</c:v>
                </c:pt>
                <c:pt idx="3924">
                  <c:v>40206.885416666664</c:v>
                </c:pt>
                <c:pt idx="3925">
                  <c:v>40206.895833333336</c:v>
                </c:pt>
                <c:pt idx="3926">
                  <c:v>40206.90625</c:v>
                </c:pt>
                <c:pt idx="3927">
                  <c:v>40206.916666666664</c:v>
                </c:pt>
                <c:pt idx="3928">
                  <c:v>40206.927083333336</c:v>
                </c:pt>
                <c:pt idx="3929">
                  <c:v>40206.9375</c:v>
                </c:pt>
                <c:pt idx="3930">
                  <c:v>40206.947916666664</c:v>
                </c:pt>
                <c:pt idx="3931">
                  <c:v>40206.958333333336</c:v>
                </c:pt>
                <c:pt idx="3932">
                  <c:v>40206.96875</c:v>
                </c:pt>
                <c:pt idx="3933">
                  <c:v>40206.979166666664</c:v>
                </c:pt>
                <c:pt idx="3934">
                  <c:v>40206.989583333336</c:v>
                </c:pt>
                <c:pt idx="3935">
                  <c:v>40207</c:v>
                </c:pt>
                <c:pt idx="3936">
                  <c:v>40207.010416666664</c:v>
                </c:pt>
                <c:pt idx="3937">
                  <c:v>40207.020833333336</c:v>
                </c:pt>
                <c:pt idx="3938">
                  <c:v>40207.03125</c:v>
                </c:pt>
                <c:pt idx="3939">
                  <c:v>40207.041666666664</c:v>
                </c:pt>
                <c:pt idx="3940">
                  <c:v>40207.052083333336</c:v>
                </c:pt>
                <c:pt idx="3941">
                  <c:v>40207.0625</c:v>
                </c:pt>
                <c:pt idx="3942">
                  <c:v>40207.072916666664</c:v>
                </c:pt>
                <c:pt idx="3943">
                  <c:v>40207.083333333336</c:v>
                </c:pt>
                <c:pt idx="3944">
                  <c:v>40207.09375</c:v>
                </c:pt>
                <c:pt idx="3945">
                  <c:v>40207.104166666664</c:v>
                </c:pt>
                <c:pt idx="3946">
                  <c:v>40207.114583333336</c:v>
                </c:pt>
                <c:pt idx="3947">
                  <c:v>40207.125</c:v>
                </c:pt>
                <c:pt idx="3948">
                  <c:v>40207.135416666664</c:v>
                </c:pt>
                <c:pt idx="3949">
                  <c:v>40207.145833333336</c:v>
                </c:pt>
                <c:pt idx="3950">
                  <c:v>40207.15625</c:v>
                </c:pt>
                <c:pt idx="3951">
                  <c:v>40207.166666666664</c:v>
                </c:pt>
                <c:pt idx="3952">
                  <c:v>40207.177083333336</c:v>
                </c:pt>
                <c:pt idx="3953">
                  <c:v>40207.1875</c:v>
                </c:pt>
                <c:pt idx="3954">
                  <c:v>40207.197916666664</c:v>
                </c:pt>
                <c:pt idx="3955">
                  <c:v>40207.208333333336</c:v>
                </c:pt>
                <c:pt idx="3956">
                  <c:v>40207.21875</c:v>
                </c:pt>
                <c:pt idx="3957">
                  <c:v>40207.229166666664</c:v>
                </c:pt>
                <c:pt idx="3958">
                  <c:v>40207.239583333336</c:v>
                </c:pt>
                <c:pt idx="3959">
                  <c:v>40207.25</c:v>
                </c:pt>
                <c:pt idx="3960">
                  <c:v>40207.260416666664</c:v>
                </c:pt>
                <c:pt idx="3961">
                  <c:v>40207.270833333336</c:v>
                </c:pt>
                <c:pt idx="3962">
                  <c:v>40207.28125</c:v>
                </c:pt>
                <c:pt idx="3963">
                  <c:v>40207.291666666664</c:v>
                </c:pt>
                <c:pt idx="3964">
                  <c:v>40207.302083333336</c:v>
                </c:pt>
                <c:pt idx="3965">
                  <c:v>40207.3125</c:v>
                </c:pt>
                <c:pt idx="3966">
                  <c:v>40207.322916666664</c:v>
                </c:pt>
                <c:pt idx="3967">
                  <c:v>40207.333333333336</c:v>
                </c:pt>
                <c:pt idx="3968">
                  <c:v>40207.34375</c:v>
                </c:pt>
                <c:pt idx="3969">
                  <c:v>40207.354166666664</c:v>
                </c:pt>
                <c:pt idx="3970">
                  <c:v>40207.364583333336</c:v>
                </c:pt>
                <c:pt idx="3971">
                  <c:v>40207.375</c:v>
                </c:pt>
                <c:pt idx="3972">
                  <c:v>40207.385416666664</c:v>
                </c:pt>
                <c:pt idx="3973">
                  <c:v>40207.395833333336</c:v>
                </c:pt>
                <c:pt idx="3974">
                  <c:v>40207.40625</c:v>
                </c:pt>
                <c:pt idx="3975">
                  <c:v>40207.416666666664</c:v>
                </c:pt>
                <c:pt idx="3976">
                  <c:v>40207.427083333336</c:v>
                </c:pt>
                <c:pt idx="3977">
                  <c:v>40207.4375</c:v>
                </c:pt>
                <c:pt idx="3978">
                  <c:v>40207.447916666664</c:v>
                </c:pt>
                <c:pt idx="3979">
                  <c:v>40207.458333333336</c:v>
                </c:pt>
                <c:pt idx="3980">
                  <c:v>40207.46875</c:v>
                </c:pt>
                <c:pt idx="3981">
                  <c:v>40207.479166666664</c:v>
                </c:pt>
                <c:pt idx="3982">
                  <c:v>40207.489583333336</c:v>
                </c:pt>
                <c:pt idx="3983">
                  <c:v>40207.5</c:v>
                </c:pt>
                <c:pt idx="3984">
                  <c:v>40207.510416666664</c:v>
                </c:pt>
                <c:pt idx="3985">
                  <c:v>40207.520833333336</c:v>
                </c:pt>
                <c:pt idx="3986">
                  <c:v>40207.53125</c:v>
                </c:pt>
                <c:pt idx="3987">
                  <c:v>40207.541666666664</c:v>
                </c:pt>
                <c:pt idx="3988">
                  <c:v>40207.552083333336</c:v>
                </c:pt>
                <c:pt idx="3989">
                  <c:v>40207.5625</c:v>
                </c:pt>
                <c:pt idx="3990">
                  <c:v>40207.572916666664</c:v>
                </c:pt>
                <c:pt idx="3991">
                  <c:v>40207.583333333336</c:v>
                </c:pt>
                <c:pt idx="3992">
                  <c:v>40207.59375</c:v>
                </c:pt>
                <c:pt idx="3993">
                  <c:v>40207.604166666664</c:v>
                </c:pt>
                <c:pt idx="3994">
                  <c:v>40207.614583333336</c:v>
                </c:pt>
                <c:pt idx="3995">
                  <c:v>40207.625</c:v>
                </c:pt>
                <c:pt idx="3996">
                  <c:v>40207.635416666664</c:v>
                </c:pt>
                <c:pt idx="3997">
                  <c:v>40207.645833333336</c:v>
                </c:pt>
                <c:pt idx="3998">
                  <c:v>40207.65625</c:v>
                </c:pt>
                <c:pt idx="3999">
                  <c:v>40207.666666666664</c:v>
                </c:pt>
                <c:pt idx="4000">
                  <c:v>40207.677083333336</c:v>
                </c:pt>
                <c:pt idx="4001">
                  <c:v>40207.6875</c:v>
                </c:pt>
                <c:pt idx="4002">
                  <c:v>40207.697916666664</c:v>
                </c:pt>
                <c:pt idx="4003">
                  <c:v>40207.708333333336</c:v>
                </c:pt>
                <c:pt idx="4004">
                  <c:v>40207.71875</c:v>
                </c:pt>
                <c:pt idx="4005">
                  <c:v>40207.729166666664</c:v>
                </c:pt>
                <c:pt idx="4006">
                  <c:v>40207.739583333336</c:v>
                </c:pt>
                <c:pt idx="4007">
                  <c:v>40207.75</c:v>
                </c:pt>
                <c:pt idx="4008">
                  <c:v>40207.760416666664</c:v>
                </c:pt>
                <c:pt idx="4009">
                  <c:v>40207.770833333336</c:v>
                </c:pt>
                <c:pt idx="4010">
                  <c:v>40207.78125</c:v>
                </c:pt>
                <c:pt idx="4011">
                  <c:v>40207.791666666664</c:v>
                </c:pt>
                <c:pt idx="4012">
                  <c:v>40207.802083333336</c:v>
                </c:pt>
                <c:pt idx="4013">
                  <c:v>40207.8125</c:v>
                </c:pt>
                <c:pt idx="4014">
                  <c:v>40207.822916666664</c:v>
                </c:pt>
                <c:pt idx="4015">
                  <c:v>40207.833333333336</c:v>
                </c:pt>
                <c:pt idx="4016">
                  <c:v>40207.84375</c:v>
                </c:pt>
                <c:pt idx="4017">
                  <c:v>40207.854166666664</c:v>
                </c:pt>
                <c:pt idx="4018">
                  <c:v>40207.864583333336</c:v>
                </c:pt>
                <c:pt idx="4019">
                  <c:v>40207.875</c:v>
                </c:pt>
                <c:pt idx="4020">
                  <c:v>40207.885416666664</c:v>
                </c:pt>
                <c:pt idx="4021">
                  <c:v>40207.895833333336</c:v>
                </c:pt>
                <c:pt idx="4022">
                  <c:v>40207.90625</c:v>
                </c:pt>
                <c:pt idx="4023">
                  <c:v>40207.916666666664</c:v>
                </c:pt>
                <c:pt idx="4024">
                  <c:v>40207.927083333336</c:v>
                </c:pt>
                <c:pt idx="4025">
                  <c:v>40207.9375</c:v>
                </c:pt>
                <c:pt idx="4026">
                  <c:v>40207.947916666664</c:v>
                </c:pt>
                <c:pt idx="4027">
                  <c:v>40207.958333333336</c:v>
                </c:pt>
                <c:pt idx="4028">
                  <c:v>40207.96875</c:v>
                </c:pt>
                <c:pt idx="4029">
                  <c:v>40207.979166666664</c:v>
                </c:pt>
                <c:pt idx="4030">
                  <c:v>40207.989583333336</c:v>
                </c:pt>
                <c:pt idx="4031">
                  <c:v>40208</c:v>
                </c:pt>
                <c:pt idx="4032">
                  <c:v>40208.010416666664</c:v>
                </c:pt>
                <c:pt idx="4033">
                  <c:v>40208.020833333336</c:v>
                </c:pt>
                <c:pt idx="4034">
                  <c:v>40208.03125</c:v>
                </c:pt>
                <c:pt idx="4035">
                  <c:v>40208.041666666664</c:v>
                </c:pt>
                <c:pt idx="4036">
                  <c:v>40208.052083333336</c:v>
                </c:pt>
                <c:pt idx="4037">
                  <c:v>40208.0625</c:v>
                </c:pt>
                <c:pt idx="4038">
                  <c:v>40208.072916666664</c:v>
                </c:pt>
                <c:pt idx="4039">
                  <c:v>40208.083333333336</c:v>
                </c:pt>
                <c:pt idx="4040">
                  <c:v>40208.09375</c:v>
                </c:pt>
                <c:pt idx="4041">
                  <c:v>40208.104166666664</c:v>
                </c:pt>
                <c:pt idx="4042">
                  <c:v>40208.114583333336</c:v>
                </c:pt>
                <c:pt idx="4043">
                  <c:v>40208.125</c:v>
                </c:pt>
                <c:pt idx="4044">
                  <c:v>40208.135416666664</c:v>
                </c:pt>
                <c:pt idx="4045">
                  <c:v>40208.145833333336</c:v>
                </c:pt>
                <c:pt idx="4046">
                  <c:v>40208.15625</c:v>
                </c:pt>
                <c:pt idx="4047">
                  <c:v>40208.166666666664</c:v>
                </c:pt>
                <c:pt idx="4048">
                  <c:v>40208.177083333336</c:v>
                </c:pt>
                <c:pt idx="4049">
                  <c:v>40208.1875</c:v>
                </c:pt>
                <c:pt idx="4050">
                  <c:v>40208.197916666664</c:v>
                </c:pt>
                <c:pt idx="4051">
                  <c:v>40208.208333333336</c:v>
                </c:pt>
                <c:pt idx="4052">
                  <c:v>40208.21875</c:v>
                </c:pt>
                <c:pt idx="4053">
                  <c:v>40208.229166666664</c:v>
                </c:pt>
                <c:pt idx="4054">
                  <c:v>40208.239583333336</c:v>
                </c:pt>
                <c:pt idx="4055">
                  <c:v>40208.25</c:v>
                </c:pt>
                <c:pt idx="4056">
                  <c:v>40208.260416666664</c:v>
                </c:pt>
                <c:pt idx="4057">
                  <c:v>40208.270833333336</c:v>
                </c:pt>
                <c:pt idx="4058">
                  <c:v>40208.28125</c:v>
                </c:pt>
                <c:pt idx="4059">
                  <c:v>40208.291666666664</c:v>
                </c:pt>
                <c:pt idx="4060">
                  <c:v>40208.302083333336</c:v>
                </c:pt>
                <c:pt idx="4061">
                  <c:v>40208.3125</c:v>
                </c:pt>
                <c:pt idx="4062">
                  <c:v>40208.322916666664</c:v>
                </c:pt>
                <c:pt idx="4063">
                  <c:v>40208.333333333336</c:v>
                </c:pt>
                <c:pt idx="4064">
                  <c:v>40208.34375</c:v>
                </c:pt>
                <c:pt idx="4065">
                  <c:v>40208.354166666664</c:v>
                </c:pt>
                <c:pt idx="4066">
                  <c:v>40208.364583333336</c:v>
                </c:pt>
                <c:pt idx="4067">
                  <c:v>40208.375</c:v>
                </c:pt>
                <c:pt idx="4068">
                  <c:v>40208.385416666664</c:v>
                </c:pt>
                <c:pt idx="4069">
                  <c:v>40208.395833333336</c:v>
                </c:pt>
                <c:pt idx="4070">
                  <c:v>40208.40625</c:v>
                </c:pt>
                <c:pt idx="4071">
                  <c:v>40208.416666666664</c:v>
                </c:pt>
                <c:pt idx="4072">
                  <c:v>40208.427083333336</c:v>
                </c:pt>
                <c:pt idx="4073">
                  <c:v>40208.4375</c:v>
                </c:pt>
                <c:pt idx="4074">
                  <c:v>40208.447916666664</c:v>
                </c:pt>
                <c:pt idx="4075">
                  <c:v>40208.458333333336</c:v>
                </c:pt>
                <c:pt idx="4076">
                  <c:v>40208.46875</c:v>
                </c:pt>
                <c:pt idx="4077">
                  <c:v>40208.479166666664</c:v>
                </c:pt>
                <c:pt idx="4078">
                  <c:v>40208.489583333336</c:v>
                </c:pt>
                <c:pt idx="4079">
                  <c:v>40208.5</c:v>
                </c:pt>
                <c:pt idx="4080">
                  <c:v>40208.510416666664</c:v>
                </c:pt>
                <c:pt idx="4081">
                  <c:v>40208.520833333336</c:v>
                </c:pt>
                <c:pt idx="4082">
                  <c:v>40208.53125</c:v>
                </c:pt>
                <c:pt idx="4083">
                  <c:v>40208.541666666664</c:v>
                </c:pt>
                <c:pt idx="4084">
                  <c:v>40208.552083333336</c:v>
                </c:pt>
                <c:pt idx="4085">
                  <c:v>40208.5625</c:v>
                </c:pt>
                <c:pt idx="4086">
                  <c:v>40208.572916666664</c:v>
                </c:pt>
                <c:pt idx="4087">
                  <c:v>40208.583333333336</c:v>
                </c:pt>
                <c:pt idx="4088">
                  <c:v>40208.59375</c:v>
                </c:pt>
                <c:pt idx="4089">
                  <c:v>40208.604166666664</c:v>
                </c:pt>
                <c:pt idx="4090">
                  <c:v>40208.614583333336</c:v>
                </c:pt>
                <c:pt idx="4091">
                  <c:v>40208.625</c:v>
                </c:pt>
                <c:pt idx="4092">
                  <c:v>40208.635416666664</c:v>
                </c:pt>
                <c:pt idx="4093">
                  <c:v>40208.645833333336</c:v>
                </c:pt>
                <c:pt idx="4094">
                  <c:v>40208.65625</c:v>
                </c:pt>
                <c:pt idx="4095">
                  <c:v>40208.666666666664</c:v>
                </c:pt>
                <c:pt idx="4096">
                  <c:v>40208.677083333336</c:v>
                </c:pt>
                <c:pt idx="4097">
                  <c:v>40208.6875</c:v>
                </c:pt>
                <c:pt idx="4098">
                  <c:v>40208.697916666664</c:v>
                </c:pt>
                <c:pt idx="4099">
                  <c:v>40208.708333333336</c:v>
                </c:pt>
                <c:pt idx="4100">
                  <c:v>40208.71875</c:v>
                </c:pt>
                <c:pt idx="4101">
                  <c:v>40208.729166666664</c:v>
                </c:pt>
                <c:pt idx="4102">
                  <c:v>40208.739583333336</c:v>
                </c:pt>
                <c:pt idx="4103">
                  <c:v>40208.75</c:v>
                </c:pt>
                <c:pt idx="4104">
                  <c:v>40208.760416666664</c:v>
                </c:pt>
                <c:pt idx="4105">
                  <c:v>40208.770833333336</c:v>
                </c:pt>
                <c:pt idx="4106">
                  <c:v>40208.78125</c:v>
                </c:pt>
                <c:pt idx="4107">
                  <c:v>40208.791666666664</c:v>
                </c:pt>
                <c:pt idx="4108">
                  <c:v>40208.802083333336</c:v>
                </c:pt>
                <c:pt idx="4109">
                  <c:v>40208.8125</c:v>
                </c:pt>
                <c:pt idx="4110">
                  <c:v>40208.822916666664</c:v>
                </c:pt>
                <c:pt idx="4111">
                  <c:v>40208.833333333336</c:v>
                </c:pt>
                <c:pt idx="4112">
                  <c:v>40208.84375</c:v>
                </c:pt>
                <c:pt idx="4113">
                  <c:v>40208.854166666664</c:v>
                </c:pt>
                <c:pt idx="4114">
                  <c:v>40208.864583333336</c:v>
                </c:pt>
                <c:pt idx="4115">
                  <c:v>40208.875</c:v>
                </c:pt>
                <c:pt idx="4116">
                  <c:v>40208.885416666664</c:v>
                </c:pt>
                <c:pt idx="4117">
                  <c:v>40208.895833333336</c:v>
                </c:pt>
                <c:pt idx="4118">
                  <c:v>40208.90625</c:v>
                </c:pt>
                <c:pt idx="4119">
                  <c:v>40208.916666666664</c:v>
                </c:pt>
                <c:pt idx="4120">
                  <c:v>40208.927083333336</c:v>
                </c:pt>
                <c:pt idx="4121">
                  <c:v>40208.9375</c:v>
                </c:pt>
                <c:pt idx="4122">
                  <c:v>40208.947916666664</c:v>
                </c:pt>
                <c:pt idx="4123">
                  <c:v>40208.958333333336</c:v>
                </c:pt>
                <c:pt idx="4124">
                  <c:v>40208.96875</c:v>
                </c:pt>
                <c:pt idx="4125">
                  <c:v>40208.979166666664</c:v>
                </c:pt>
                <c:pt idx="4126">
                  <c:v>40208.989583333336</c:v>
                </c:pt>
                <c:pt idx="4127">
                  <c:v>40209</c:v>
                </c:pt>
                <c:pt idx="4128">
                  <c:v>40209.010416666664</c:v>
                </c:pt>
                <c:pt idx="4129">
                  <c:v>40209.020833333336</c:v>
                </c:pt>
                <c:pt idx="4130">
                  <c:v>40209.03125</c:v>
                </c:pt>
                <c:pt idx="4131">
                  <c:v>40209.041666666664</c:v>
                </c:pt>
                <c:pt idx="4132">
                  <c:v>40209.052083333336</c:v>
                </c:pt>
                <c:pt idx="4133">
                  <c:v>40209.0625</c:v>
                </c:pt>
                <c:pt idx="4134">
                  <c:v>40209.072916666664</c:v>
                </c:pt>
                <c:pt idx="4135">
                  <c:v>40209.083333333336</c:v>
                </c:pt>
                <c:pt idx="4136">
                  <c:v>40209.09375</c:v>
                </c:pt>
                <c:pt idx="4137">
                  <c:v>40209.104166666664</c:v>
                </c:pt>
                <c:pt idx="4138">
                  <c:v>40209.114583333336</c:v>
                </c:pt>
                <c:pt idx="4139">
                  <c:v>40209.125</c:v>
                </c:pt>
                <c:pt idx="4140">
                  <c:v>40209.135416666664</c:v>
                </c:pt>
                <c:pt idx="4141">
                  <c:v>40209.145833333336</c:v>
                </c:pt>
                <c:pt idx="4142">
                  <c:v>40209.15625</c:v>
                </c:pt>
                <c:pt idx="4143">
                  <c:v>40209.166666666664</c:v>
                </c:pt>
                <c:pt idx="4144">
                  <c:v>40209.177083333336</c:v>
                </c:pt>
                <c:pt idx="4145">
                  <c:v>40209.1875</c:v>
                </c:pt>
                <c:pt idx="4146">
                  <c:v>40209.197916666664</c:v>
                </c:pt>
                <c:pt idx="4147">
                  <c:v>40209.208333333336</c:v>
                </c:pt>
                <c:pt idx="4148">
                  <c:v>40209.21875</c:v>
                </c:pt>
                <c:pt idx="4149">
                  <c:v>40209.229166666664</c:v>
                </c:pt>
                <c:pt idx="4150">
                  <c:v>40209.239583333336</c:v>
                </c:pt>
                <c:pt idx="4151">
                  <c:v>40209.25</c:v>
                </c:pt>
                <c:pt idx="4152">
                  <c:v>40209.260416666664</c:v>
                </c:pt>
                <c:pt idx="4153">
                  <c:v>40209.270833333336</c:v>
                </c:pt>
                <c:pt idx="4154">
                  <c:v>40209.28125</c:v>
                </c:pt>
                <c:pt idx="4155">
                  <c:v>40209.291666666664</c:v>
                </c:pt>
                <c:pt idx="4156">
                  <c:v>40209.302083333336</c:v>
                </c:pt>
                <c:pt idx="4157">
                  <c:v>40209.3125</c:v>
                </c:pt>
                <c:pt idx="4158">
                  <c:v>40209.322916666664</c:v>
                </c:pt>
                <c:pt idx="4159">
                  <c:v>40209.333333333336</c:v>
                </c:pt>
                <c:pt idx="4160">
                  <c:v>40209.34375</c:v>
                </c:pt>
                <c:pt idx="4161">
                  <c:v>40209.354166666664</c:v>
                </c:pt>
                <c:pt idx="4162">
                  <c:v>40209.364583333336</c:v>
                </c:pt>
                <c:pt idx="4163">
                  <c:v>40209.375</c:v>
                </c:pt>
                <c:pt idx="4164">
                  <c:v>40209.385416666664</c:v>
                </c:pt>
                <c:pt idx="4165">
                  <c:v>40209.395833333336</c:v>
                </c:pt>
                <c:pt idx="4166">
                  <c:v>40209.40625</c:v>
                </c:pt>
                <c:pt idx="4167">
                  <c:v>40209.416666666664</c:v>
                </c:pt>
                <c:pt idx="4168">
                  <c:v>40209.427083333336</c:v>
                </c:pt>
                <c:pt idx="4169">
                  <c:v>40209.4375</c:v>
                </c:pt>
                <c:pt idx="4170">
                  <c:v>40209.447916666664</c:v>
                </c:pt>
                <c:pt idx="4171">
                  <c:v>40209.458333333336</c:v>
                </c:pt>
                <c:pt idx="4172">
                  <c:v>40209.46875</c:v>
                </c:pt>
                <c:pt idx="4173">
                  <c:v>40209.479166666664</c:v>
                </c:pt>
                <c:pt idx="4174">
                  <c:v>40209.489583333336</c:v>
                </c:pt>
                <c:pt idx="4175">
                  <c:v>40209.5</c:v>
                </c:pt>
                <c:pt idx="4176">
                  <c:v>40209.510416666664</c:v>
                </c:pt>
                <c:pt idx="4177">
                  <c:v>40209.520833333336</c:v>
                </c:pt>
                <c:pt idx="4178">
                  <c:v>40209.53125</c:v>
                </c:pt>
                <c:pt idx="4179">
                  <c:v>40209.541666666664</c:v>
                </c:pt>
                <c:pt idx="4180">
                  <c:v>40209.552083333336</c:v>
                </c:pt>
                <c:pt idx="4181">
                  <c:v>40209.5625</c:v>
                </c:pt>
                <c:pt idx="4182">
                  <c:v>40209.572916666664</c:v>
                </c:pt>
                <c:pt idx="4183">
                  <c:v>40209.583333333336</c:v>
                </c:pt>
                <c:pt idx="4184">
                  <c:v>40209.59375</c:v>
                </c:pt>
                <c:pt idx="4185">
                  <c:v>40209.604166666664</c:v>
                </c:pt>
                <c:pt idx="4186">
                  <c:v>40209.614583333336</c:v>
                </c:pt>
                <c:pt idx="4187">
                  <c:v>40209.625</c:v>
                </c:pt>
                <c:pt idx="4188">
                  <c:v>40209.635416666664</c:v>
                </c:pt>
                <c:pt idx="4189">
                  <c:v>40209.645833333336</c:v>
                </c:pt>
                <c:pt idx="4190">
                  <c:v>40209.65625</c:v>
                </c:pt>
                <c:pt idx="4191">
                  <c:v>40209.666666666664</c:v>
                </c:pt>
                <c:pt idx="4192">
                  <c:v>40209.677083333336</c:v>
                </c:pt>
                <c:pt idx="4193">
                  <c:v>40209.6875</c:v>
                </c:pt>
                <c:pt idx="4194">
                  <c:v>40209.697916666664</c:v>
                </c:pt>
                <c:pt idx="4195">
                  <c:v>40209.708333333336</c:v>
                </c:pt>
                <c:pt idx="4196">
                  <c:v>40209.71875</c:v>
                </c:pt>
                <c:pt idx="4197">
                  <c:v>40209.729166666664</c:v>
                </c:pt>
                <c:pt idx="4198">
                  <c:v>40209.739583333336</c:v>
                </c:pt>
                <c:pt idx="4199">
                  <c:v>40209.75</c:v>
                </c:pt>
                <c:pt idx="4200">
                  <c:v>40209.760416666664</c:v>
                </c:pt>
                <c:pt idx="4201">
                  <c:v>40209.770833333336</c:v>
                </c:pt>
                <c:pt idx="4202">
                  <c:v>40209.78125</c:v>
                </c:pt>
                <c:pt idx="4203">
                  <c:v>40209.791666666664</c:v>
                </c:pt>
                <c:pt idx="4204">
                  <c:v>40209.802083333336</c:v>
                </c:pt>
                <c:pt idx="4205">
                  <c:v>40209.8125</c:v>
                </c:pt>
                <c:pt idx="4206">
                  <c:v>40209.822916666664</c:v>
                </c:pt>
                <c:pt idx="4207">
                  <c:v>40209.833333333336</c:v>
                </c:pt>
                <c:pt idx="4208">
                  <c:v>40209.84375</c:v>
                </c:pt>
                <c:pt idx="4209">
                  <c:v>40209.854166666664</c:v>
                </c:pt>
                <c:pt idx="4210">
                  <c:v>40209.864583333336</c:v>
                </c:pt>
                <c:pt idx="4211">
                  <c:v>40209.875</c:v>
                </c:pt>
                <c:pt idx="4212">
                  <c:v>40209.885416666664</c:v>
                </c:pt>
                <c:pt idx="4213">
                  <c:v>40209.895833333336</c:v>
                </c:pt>
                <c:pt idx="4214">
                  <c:v>40209.90625</c:v>
                </c:pt>
                <c:pt idx="4215">
                  <c:v>40209.916666666664</c:v>
                </c:pt>
                <c:pt idx="4216">
                  <c:v>40209.927083333336</c:v>
                </c:pt>
                <c:pt idx="4217">
                  <c:v>40209.9375</c:v>
                </c:pt>
                <c:pt idx="4218">
                  <c:v>40209.947916666664</c:v>
                </c:pt>
                <c:pt idx="4219">
                  <c:v>40209.958333333336</c:v>
                </c:pt>
                <c:pt idx="4220">
                  <c:v>40209.96875</c:v>
                </c:pt>
                <c:pt idx="4221">
                  <c:v>40209.979166666664</c:v>
                </c:pt>
                <c:pt idx="4222">
                  <c:v>40209.989583333336</c:v>
                </c:pt>
                <c:pt idx="4223">
                  <c:v>40210</c:v>
                </c:pt>
                <c:pt idx="4224">
                  <c:v>40210.010416666664</c:v>
                </c:pt>
                <c:pt idx="4225">
                  <c:v>40210.020833333336</c:v>
                </c:pt>
                <c:pt idx="4226">
                  <c:v>40210.03125</c:v>
                </c:pt>
                <c:pt idx="4227">
                  <c:v>40210.041666666664</c:v>
                </c:pt>
                <c:pt idx="4228">
                  <c:v>40210.052083333336</c:v>
                </c:pt>
                <c:pt idx="4229">
                  <c:v>40210.0625</c:v>
                </c:pt>
                <c:pt idx="4230">
                  <c:v>40210.072916666664</c:v>
                </c:pt>
                <c:pt idx="4231">
                  <c:v>40210.083333333336</c:v>
                </c:pt>
                <c:pt idx="4232">
                  <c:v>40210.09375</c:v>
                </c:pt>
                <c:pt idx="4233">
                  <c:v>40210.104166666664</c:v>
                </c:pt>
                <c:pt idx="4234">
                  <c:v>40210.114583333336</c:v>
                </c:pt>
                <c:pt idx="4235">
                  <c:v>40210.125</c:v>
                </c:pt>
                <c:pt idx="4236">
                  <c:v>40210.135416666664</c:v>
                </c:pt>
                <c:pt idx="4237">
                  <c:v>40210.145833333336</c:v>
                </c:pt>
                <c:pt idx="4238">
                  <c:v>40210.15625</c:v>
                </c:pt>
                <c:pt idx="4239">
                  <c:v>40210.166666666664</c:v>
                </c:pt>
                <c:pt idx="4240">
                  <c:v>40210.177083333336</c:v>
                </c:pt>
                <c:pt idx="4241">
                  <c:v>40210.1875</c:v>
                </c:pt>
                <c:pt idx="4242">
                  <c:v>40210.197916666664</c:v>
                </c:pt>
                <c:pt idx="4243">
                  <c:v>40210.208333333336</c:v>
                </c:pt>
                <c:pt idx="4244">
                  <c:v>40210.21875</c:v>
                </c:pt>
                <c:pt idx="4245">
                  <c:v>40210.229166666664</c:v>
                </c:pt>
                <c:pt idx="4246">
                  <c:v>40210.239583333336</c:v>
                </c:pt>
                <c:pt idx="4247">
                  <c:v>40210.25</c:v>
                </c:pt>
                <c:pt idx="4248">
                  <c:v>40210.260416666664</c:v>
                </c:pt>
                <c:pt idx="4249">
                  <c:v>40210.270833333336</c:v>
                </c:pt>
                <c:pt idx="4250">
                  <c:v>40210.28125</c:v>
                </c:pt>
                <c:pt idx="4251">
                  <c:v>40210.291666666664</c:v>
                </c:pt>
                <c:pt idx="4252">
                  <c:v>40210.302083333336</c:v>
                </c:pt>
                <c:pt idx="4253">
                  <c:v>40210.3125</c:v>
                </c:pt>
                <c:pt idx="4254">
                  <c:v>40210.322916666664</c:v>
                </c:pt>
                <c:pt idx="4255">
                  <c:v>40210.333333333336</c:v>
                </c:pt>
                <c:pt idx="4256">
                  <c:v>40210.34375</c:v>
                </c:pt>
                <c:pt idx="4257">
                  <c:v>40210.354166666664</c:v>
                </c:pt>
                <c:pt idx="4258">
                  <c:v>40210.364583333336</c:v>
                </c:pt>
                <c:pt idx="4259">
                  <c:v>40210.375</c:v>
                </c:pt>
                <c:pt idx="4260">
                  <c:v>40210.385416666664</c:v>
                </c:pt>
                <c:pt idx="4261">
                  <c:v>40210.395833333336</c:v>
                </c:pt>
                <c:pt idx="4262">
                  <c:v>40210.40625</c:v>
                </c:pt>
                <c:pt idx="4263">
                  <c:v>40210.416666666664</c:v>
                </c:pt>
                <c:pt idx="4264">
                  <c:v>40210.427083333336</c:v>
                </c:pt>
                <c:pt idx="4265">
                  <c:v>40210.4375</c:v>
                </c:pt>
                <c:pt idx="4266">
                  <c:v>40210.447916666664</c:v>
                </c:pt>
                <c:pt idx="4267">
                  <c:v>40210.458333333336</c:v>
                </c:pt>
                <c:pt idx="4268">
                  <c:v>40210.46875</c:v>
                </c:pt>
                <c:pt idx="4269">
                  <c:v>40210.479166666664</c:v>
                </c:pt>
                <c:pt idx="4270">
                  <c:v>40210.489583333336</c:v>
                </c:pt>
                <c:pt idx="4271">
                  <c:v>40210.5</c:v>
                </c:pt>
                <c:pt idx="4272">
                  <c:v>40210.510416666664</c:v>
                </c:pt>
                <c:pt idx="4273">
                  <c:v>40210.520833333336</c:v>
                </c:pt>
                <c:pt idx="4274">
                  <c:v>40210.53125</c:v>
                </c:pt>
                <c:pt idx="4275">
                  <c:v>40210.541666666664</c:v>
                </c:pt>
                <c:pt idx="4276">
                  <c:v>40210.552083333336</c:v>
                </c:pt>
                <c:pt idx="4277">
                  <c:v>40210.5625</c:v>
                </c:pt>
                <c:pt idx="4278">
                  <c:v>40210.572916666664</c:v>
                </c:pt>
                <c:pt idx="4279">
                  <c:v>40210.583333333336</c:v>
                </c:pt>
                <c:pt idx="4280">
                  <c:v>40210.59375</c:v>
                </c:pt>
                <c:pt idx="4281">
                  <c:v>40210.604166666664</c:v>
                </c:pt>
                <c:pt idx="4282">
                  <c:v>40210.614583333336</c:v>
                </c:pt>
                <c:pt idx="4283">
                  <c:v>40210.625</c:v>
                </c:pt>
                <c:pt idx="4284">
                  <c:v>40210.635416666664</c:v>
                </c:pt>
                <c:pt idx="4285">
                  <c:v>40210.645833333336</c:v>
                </c:pt>
                <c:pt idx="4286">
                  <c:v>40210.65625</c:v>
                </c:pt>
                <c:pt idx="4287">
                  <c:v>40210.666666666664</c:v>
                </c:pt>
                <c:pt idx="4288">
                  <c:v>40210.677083333336</c:v>
                </c:pt>
                <c:pt idx="4289">
                  <c:v>40210.6875</c:v>
                </c:pt>
                <c:pt idx="4290">
                  <c:v>40210.697916666664</c:v>
                </c:pt>
                <c:pt idx="4291">
                  <c:v>40210.708333333336</c:v>
                </c:pt>
                <c:pt idx="4292">
                  <c:v>40210.71875</c:v>
                </c:pt>
                <c:pt idx="4293">
                  <c:v>40210.729166666664</c:v>
                </c:pt>
                <c:pt idx="4294">
                  <c:v>40210.739583333336</c:v>
                </c:pt>
                <c:pt idx="4295">
                  <c:v>40210.75</c:v>
                </c:pt>
                <c:pt idx="4296">
                  <c:v>40210.760416666664</c:v>
                </c:pt>
                <c:pt idx="4297">
                  <c:v>40210.770833333336</c:v>
                </c:pt>
                <c:pt idx="4298">
                  <c:v>40210.78125</c:v>
                </c:pt>
                <c:pt idx="4299">
                  <c:v>40210.791666666664</c:v>
                </c:pt>
                <c:pt idx="4300">
                  <c:v>40210.802083333336</c:v>
                </c:pt>
                <c:pt idx="4301">
                  <c:v>40210.8125</c:v>
                </c:pt>
                <c:pt idx="4302">
                  <c:v>40210.822916666664</c:v>
                </c:pt>
                <c:pt idx="4303">
                  <c:v>40210.833333333336</c:v>
                </c:pt>
                <c:pt idx="4304">
                  <c:v>40210.84375</c:v>
                </c:pt>
                <c:pt idx="4305">
                  <c:v>40210.854166666664</c:v>
                </c:pt>
                <c:pt idx="4306">
                  <c:v>40210.864583333336</c:v>
                </c:pt>
                <c:pt idx="4307">
                  <c:v>40210.875</c:v>
                </c:pt>
                <c:pt idx="4308">
                  <c:v>40210.885416666664</c:v>
                </c:pt>
                <c:pt idx="4309">
                  <c:v>40210.895833333336</c:v>
                </c:pt>
                <c:pt idx="4310">
                  <c:v>40210.90625</c:v>
                </c:pt>
                <c:pt idx="4311">
                  <c:v>40210.916666666664</c:v>
                </c:pt>
                <c:pt idx="4312">
                  <c:v>40210.927083333336</c:v>
                </c:pt>
                <c:pt idx="4313">
                  <c:v>40210.9375</c:v>
                </c:pt>
                <c:pt idx="4314">
                  <c:v>40210.947916666664</c:v>
                </c:pt>
                <c:pt idx="4315">
                  <c:v>40210.958333333336</c:v>
                </c:pt>
                <c:pt idx="4316">
                  <c:v>40210.96875</c:v>
                </c:pt>
                <c:pt idx="4317">
                  <c:v>40210.979166666664</c:v>
                </c:pt>
                <c:pt idx="4318">
                  <c:v>40210.989583333336</c:v>
                </c:pt>
                <c:pt idx="4319">
                  <c:v>40211</c:v>
                </c:pt>
                <c:pt idx="4320">
                  <c:v>40211.010416666664</c:v>
                </c:pt>
                <c:pt idx="4321">
                  <c:v>40211.020833333336</c:v>
                </c:pt>
                <c:pt idx="4322">
                  <c:v>40211.03125</c:v>
                </c:pt>
                <c:pt idx="4323">
                  <c:v>40211.041666666664</c:v>
                </c:pt>
                <c:pt idx="4324">
                  <c:v>40211.052083333336</c:v>
                </c:pt>
                <c:pt idx="4325">
                  <c:v>40211.0625</c:v>
                </c:pt>
                <c:pt idx="4326">
                  <c:v>40211.072916666664</c:v>
                </c:pt>
                <c:pt idx="4327">
                  <c:v>40211.083333333336</c:v>
                </c:pt>
                <c:pt idx="4328">
                  <c:v>40211.09375</c:v>
                </c:pt>
                <c:pt idx="4329">
                  <c:v>40211.104166666664</c:v>
                </c:pt>
                <c:pt idx="4330">
                  <c:v>40211.114583333336</c:v>
                </c:pt>
                <c:pt idx="4331">
                  <c:v>40211.125</c:v>
                </c:pt>
                <c:pt idx="4332">
                  <c:v>40211.135416666664</c:v>
                </c:pt>
                <c:pt idx="4333">
                  <c:v>40211.145833333336</c:v>
                </c:pt>
                <c:pt idx="4334">
                  <c:v>40211.15625</c:v>
                </c:pt>
                <c:pt idx="4335">
                  <c:v>40211.166666666664</c:v>
                </c:pt>
                <c:pt idx="4336">
                  <c:v>40211.177083333336</c:v>
                </c:pt>
                <c:pt idx="4337">
                  <c:v>40211.1875</c:v>
                </c:pt>
                <c:pt idx="4338">
                  <c:v>40211.197916666664</c:v>
                </c:pt>
                <c:pt idx="4339">
                  <c:v>40211.208333333336</c:v>
                </c:pt>
                <c:pt idx="4340">
                  <c:v>40211.21875</c:v>
                </c:pt>
                <c:pt idx="4341">
                  <c:v>40211.229166666664</c:v>
                </c:pt>
                <c:pt idx="4342">
                  <c:v>40211.239583333336</c:v>
                </c:pt>
                <c:pt idx="4343">
                  <c:v>40211.25</c:v>
                </c:pt>
                <c:pt idx="4344">
                  <c:v>40211.260416666664</c:v>
                </c:pt>
                <c:pt idx="4345">
                  <c:v>40211.270833333336</c:v>
                </c:pt>
                <c:pt idx="4346">
                  <c:v>40211.28125</c:v>
                </c:pt>
                <c:pt idx="4347">
                  <c:v>40211.291666666664</c:v>
                </c:pt>
                <c:pt idx="4348">
                  <c:v>40211.302083333336</c:v>
                </c:pt>
                <c:pt idx="4349">
                  <c:v>40211.3125</c:v>
                </c:pt>
                <c:pt idx="4350">
                  <c:v>40211.322916666664</c:v>
                </c:pt>
                <c:pt idx="4351">
                  <c:v>40211.333333333336</c:v>
                </c:pt>
                <c:pt idx="4352">
                  <c:v>40211.34375</c:v>
                </c:pt>
                <c:pt idx="4353">
                  <c:v>40211.354166666664</c:v>
                </c:pt>
                <c:pt idx="4354">
                  <c:v>40211.364583333336</c:v>
                </c:pt>
                <c:pt idx="4355">
                  <c:v>40211.375</c:v>
                </c:pt>
                <c:pt idx="4356">
                  <c:v>40211.385416666664</c:v>
                </c:pt>
                <c:pt idx="4357">
                  <c:v>40211.395833333336</c:v>
                </c:pt>
                <c:pt idx="4358">
                  <c:v>40211.40625</c:v>
                </c:pt>
                <c:pt idx="4359">
                  <c:v>40211.416666666664</c:v>
                </c:pt>
                <c:pt idx="4360">
                  <c:v>40211.427083333336</c:v>
                </c:pt>
                <c:pt idx="4361">
                  <c:v>40211.4375</c:v>
                </c:pt>
                <c:pt idx="4362">
                  <c:v>40211.447916666664</c:v>
                </c:pt>
                <c:pt idx="4363">
                  <c:v>40211.458333333336</c:v>
                </c:pt>
                <c:pt idx="4364">
                  <c:v>40211.46875</c:v>
                </c:pt>
                <c:pt idx="4365">
                  <c:v>40211.479166666664</c:v>
                </c:pt>
                <c:pt idx="4366">
                  <c:v>40211.489583333336</c:v>
                </c:pt>
                <c:pt idx="4367">
                  <c:v>40211.5</c:v>
                </c:pt>
                <c:pt idx="4368">
                  <c:v>40211.510416666664</c:v>
                </c:pt>
                <c:pt idx="4369">
                  <c:v>40211.520833333336</c:v>
                </c:pt>
                <c:pt idx="4370">
                  <c:v>40211.53125</c:v>
                </c:pt>
                <c:pt idx="4371">
                  <c:v>40211.541666666664</c:v>
                </c:pt>
                <c:pt idx="4372">
                  <c:v>40211.552083333336</c:v>
                </c:pt>
                <c:pt idx="4373">
                  <c:v>40211.5625</c:v>
                </c:pt>
                <c:pt idx="4374">
                  <c:v>40211.572916666664</c:v>
                </c:pt>
                <c:pt idx="4375">
                  <c:v>40211.583333333336</c:v>
                </c:pt>
                <c:pt idx="4376">
                  <c:v>40211.59375</c:v>
                </c:pt>
                <c:pt idx="4377">
                  <c:v>40211.604166666664</c:v>
                </c:pt>
                <c:pt idx="4378">
                  <c:v>40211.614583333336</c:v>
                </c:pt>
                <c:pt idx="4379">
                  <c:v>40211.625</c:v>
                </c:pt>
                <c:pt idx="4380">
                  <c:v>40211.635416666664</c:v>
                </c:pt>
                <c:pt idx="4381">
                  <c:v>40211.645833333336</c:v>
                </c:pt>
                <c:pt idx="4382">
                  <c:v>40211.65625</c:v>
                </c:pt>
                <c:pt idx="4383">
                  <c:v>40211.666666666664</c:v>
                </c:pt>
                <c:pt idx="4384">
                  <c:v>40211.677083333336</c:v>
                </c:pt>
                <c:pt idx="4385">
                  <c:v>40211.6875</c:v>
                </c:pt>
                <c:pt idx="4386">
                  <c:v>40211.697916666664</c:v>
                </c:pt>
                <c:pt idx="4387">
                  <c:v>40211.708333333336</c:v>
                </c:pt>
                <c:pt idx="4388">
                  <c:v>40211.71875</c:v>
                </c:pt>
                <c:pt idx="4389">
                  <c:v>40211.729166666664</c:v>
                </c:pt>
                <c:pt idx="4390">
                  <c:v>40211.739583333336</c:v>
                </c:pt>
                <c:pt idx="4391">
                  <c:v>40211.75</c:v>
                </c:pt>
                <c:pt idx="4392">
                  <c:v>40211.760416666664</c:v>
                </c:pt>
                <c:pt idx="4393">
                  <c:v>40211.770833333336</c:v>
                </c:pt>
                <c:pt idx="4394">
                  <c:v>40211.78125</c:v>
                </c:pt>
                <c:pt idx="4395">
                  <c:v>40211.791666666664</c:v>
                </c:pt>
                <c:pt idx="4396">
                  <c:v>40211.802083333336</c:v>
                </c:pt>
                <c:pt idx="4397">
                  <c:v>40211.8125</c:v>
                </c:pt>
                <c:pt idx="4398">
                  <c:v>40211.822916666664</c:v>
                </c:pt>
                <c:pt idx="4399">
                  <c:v>40211.833333333336</c:v>
                </c:pt>
                <c:pt idx="4400">
                  <c:v>40211.84375</c:v>
                </c:pt>
                <c:pt idx="4401">
                  <c:v>40211.854166666664</c:v>
                </c:pt>
                <c:pt idx="4402">
                  <c:v>40211.864583333336</c:v>
                </c:pt>
                <c:pt idx="4403">
                  <c:v>40211.875</c:v>
                </c:pt>
                <c:pt idx="4404">
                  <c:v>40211.885416666664</c:v>
                </c:pt>
                <c:pt idx="4405">
                  <c:v>40211.895833333336</c:v>
                </c:pt>
                <c:pt idx="4406">
                  <c:v>40211.90625</c:v>
                </c:pt>
                <c:pt idx="4407">
                  <c:v>40211.916666666664</c:v>
                </c:pt>
                <c:pt idx="4408">
                  <c:v>40211.927083333336</c:v>
                </c:pt>
                <c:pt idx="4409">
                  <c:v>40211.9375</c:v>
                </c:pt>
                <c:pt idx="4410">
                  <c:v>40211.947916666664</c:v>
                </c:pt>
                <c:pt idx="4411">
                  <c:v>40211.958333333336</c:v>
                </c:pt>
                <c:pt idx="4412">
                  <c:v>40211.96875</c:v>
                </c:pt>
                <c:pt idx="4413">
                  <c:v>40211.979166666664</c:v>
                </c:pt>
                <c:pt idx="4414">
                  <c:v>40211.989583333336</c:v>
                </c:pt>
                <c:pt idx="4415">
                  <c:v>40212</c:v>
                </c:pt>
                <c:pt idx="4416">
                  <c:v>40212.010416666664</c:v>
                </c:pt>
                <c:pt idx="4417">
                  <c:v>40212.020833333336</c:v>
                </c:pt>
                <c:pt idx="4418">
                  <c:v>40212.03125</c:v>
                </c:pt>
                <c:pt idx="4419">
                  <c:v>40212.041666666664</c:v>
                </c:pt>
                <c:pt idx="4420">
                  <c:v>40212.052083333336</c:v>
                </c:pt>
                <c:pt idx="4421">
                  <c:v>40212.0625</c:v>
                </c:pt>
                <c:pt idx="4422">
                  <c:v>40212.072916666664</c:v>
                </c:pt>
                <c:pt idx="4423">
                  <c:v>40212.083333333336</c:v>
                </c:pt>
                <c:pt idx="4424">
                  <c:v>40212.09375</c:v>
                </c:pt>
                <c:pt idx="4425">
                  <c:v>40212.104166666664</c:v>
                </c:pt>
                <c:pt idx="4426">
                  <c:v>40212.114583333336</c:v>
                </c:pt>
                <c:pt idx="4427">
                  <c:v>40212.125</c:v>
                </c:pt>
                <c:pt idx="4428">
                  <c:v>40212.135416666664</c:v>
                </c:pt>
                <c:pt idx="4429">
                  <c:v>40212.145833333336</c:v>
                </c:pt>
                <c:pt idx="4430">
                  <c:v>40212.15625</c:v>
                </c:pt>
                <c:pt idx="4431">
                  <c:v>40212.166666666664</c:v>
                </c:pt>
                <c:pt idx="4432">
                  <c:v>40212.177083333336</c:v>
                </c:pt>
                <c:pt idx="4433">
                  <c:v>40212.1875</c:v>
                </c:pt>
                <c:pt idx="4434">
                  <c:v>40212.197916666664</c:v>
                </c:pt>
                <c:pt idx="4435">
                  <c:v>40212.208333333336</c:v>
                </c:pt>
                <c:pt idx="4436">
                  <c:v>40212.21875</c:v>
                </c:pt>
                <c:pt idx="4437">
                  <c:v>40212.229166666664</c:v>
                </c:pt>
                <c:pt idx="4438">
                  <c:v>40212.239583333336</c:v>
                </c:pt>
                <c:pt idx="4439">
                  <c:v>40212.25</c:v>
                </c:pt>
                <c:pt idx="4440">
                  <c:v>40212.260416666664</c:v>
                </c:pt>
                <c:pt idx="4441">
                  <c:v>40212.270833333336</c:v>
                </c:pt>
                <c:pt idx="4442">
                  <c:v>40212.28125</c:v>
                </c:pt>
                <c:pt idx="4443">
                  <c:v>40212.291666666664</c:v>
                </c:pt>
                <c:pt idx="4444">
                  <c:v>40212.302083333336</c:v>
                </c:pt>
                <c:pt idx="4445">
                  <c:v>40212.3125</c:v>
                </c:pt>
                <c:pt idx="4446">
                  <c:v>40212.322916666664</c:v>
                </c:pt>
                <c:pt idx="4447">
                  <c:v>40212.333333333336</c:v>
                </c:pt>
                <c:pt idx="4448">
                  <c:v>40212.34375</c:v>
                </c:pt>
                <c:pt idx="4449">
                  <c:v>40212.354166666664</c:v>
                </c:pt>
                <c:pt idx="4450">
                  <c:v>40212.364583333336</c:v>
                </c:pt>
                <c:pt idx="4451">
                  <c:v>40212.375</c:v>
                </c:pt>
                <c:pt idx="4452">
                  <c:v>40212.385416666664</c:v>
                </c:pt>
                <c:pt idx="4453">
                  <c:v>40212.395833333336</c:v>
                </c:pt>
                <c:pt idx="4454">
                  <c:v>40212.40625</c:v>
                </c:pt>
                <c:pt idx="4455">
                  <c:v>40212.416666666664</c:v>
                </c:pt>
                <c:pt idx="4456">
                  <c:v>40212.427083333336</c:v>
                </c:pt>
                <c:pt idx="4457">
                  <c:v>40212.4375</c:v>
                </c:pt>
                <c:pt idx="4458">
                  <c:v>40212.447916666664</c:v>
                </c:pt>
                <c:pt idx="4459">
                  <c:v>40212.458333333336</c:v>
                </c:pt>
                <c:pt idx="4460">
                  <c:v>40212.46875</c:v>
                </c:pt>
                <c:pt idx="4461">
                  <c:v>40212.479166666664</c:v>
                </c:pt>
                <c:pt idx="4462">
                  <c:v>40212.489583333336</c:v>
                </c:pt>
                <c:pt idx="4463">
                  <c:v>40212.5</c:v>
                </c:pt>
                <c:pt idx="4464">
                  <c:v>40212.510416666664</c:v>
                </c:pt>
                <c:pt idx="4465">
                  <c:v>40212.520833333336</c:v>
                </c:pt>
                <c:pt idx="4466">
                  <c:v>40212.53125</c:v>
                </c:pt>
                <c:pt idx="4467">
                  <c:v>40212.541666666664</c:v>
                </c:pt>
                <c:pt idx="4468">
                  <c:v>40212.552083333336</c:v>
                </c:pt>
                <c:pt idx="4469">
                  <c:v>40212.5625</c:v>
                </c:pt>
                <c:pt idx="4470">
                  <c:v>40212.572916666664</c:v>
                </c:pt>
                <c:pt idx="4471">
                  <c:v>40212.583333333336</c:v>
                </c:pt>
                <c:pt idx="4472">
                  <c:v>40212.59375</c:v>
                </c:pt>
                <c:pt idx="4473">
                  <c:v>40212.604166666664</c:v>
                </c:pt>
                <c:pt idx="4474">
                  <c:v>40212.614583333336</c:v>
                </c:pt>
                <c:pt idx="4475">
                  <c:v>40212.625</c:v>
                </c:pt>
                <c:pt idx="4476">
                  <c:v>40212.635416666664</c:v>
                </c:pt>
                <c:pt idx="4477">
                  <c:v>40212.645833333336</c:v>
                </c:pt>
                <c:pt idx="4478">
                  <c:v>40212.65625</c:v>
                </c:pt>
                <c:pt idx="4479">
                  <c:v>40212.666666666664</c:v>
                </c:pt>
                <c:pt idx="4480">
                  <c:v>40212.677083333336</c:v>
                </c:pt>
                <c:pt idx="4481">
                  <c:v>40212.6875</c:v>
                </c:pt>
                <c:pt idx="4482">
                  <c:v>40212.697916666664</c:v>
                </c:pt>
                <c:pt idx="4483">
                  <c:v>40212.708333333336</c:v>
                </c:pt>
                <c:pt idx="4484">
                  <c:v>40212.71875</c:v>
                </c:pt>
                <c:pt idx="4485">
                  <c:v>40212.729166666664</c:v>
                </c:pt>
                <c:pt idx="4486">
                  <c:v>40212.739583333336</c:v>
                </c:pt>
                <c:pt idx="4487">
                  <c:v>40212.75</c:v>
                </c:pt>
                <c:pt idx="4488">
                  <c:v>40212.760416666664</c:v>
                </c:pt>
                <c:pt idx="4489">
                  <c:v>40212.770833333336</c:v>
                </c:pt>
                <c:pt idx="4490">
                  <c:v>40212.78125</c:v>
                </c:pt>
                <c:pt idx="4491">
                  <c:v>40212.791666666664</c:v>
                </c:pt>
                <c:pt idx="4492">
                  <c:v>40212.802083333336</c:v>
                </c:pt>
                <c:pt idx="4493">
                  <c:v>40212.8125</c:v>
                </c:pt>
                <c:pt idx="4494">
                  <c:v>40212.822916666664</c:v>
                </c:pt>
                <c:pt idx="4495">
                  <c:v>40212.833333333336</c:v>
                </c:pt>
                <c:pt idx="4496">
                  <c:v>40212.84375</c:v>
                </c:pt>
                <c:pt idx="4497">
                  <c:v>40212.854166666664</c:v>
                </c:pt>
                <c:pt idx="4498">
                  <c:v>40212.864583333336</c:v>
                </c:pt>
                <c:pt idx="4499">
                  <c:v>40212.875</c:v>
                </c:pt>
                <c:pt idx="4500">
                  <c:v>40212.885416666664</c:v>
                </c:pt>
                <c:pt idx="4501">
                  <c:v>40212.895833333336</c:v>
                </c:pt>
                <c:pt idx="4502">
                  <c:v>40212.90625</c:v>
                </c:pt>
                <c:pt idx="4503">
                  <c:v>40212.916666666664</c:v>
                </c:pt>
                <c:pt idx="4504">
                  <c:v>40212.927083333336</c:v>
                </c:pt>
                <c:pt idx="4505">
                  <c:v>40212.9375</c:v>
                </c:pt>
                <c:pt idx="4506">
                  <c:v>40212.947916666664</c:v>
                </c:pt>
                <c:pt idx="4507">
                  <c:v>40212.958333333336</c:v>
                </c:pt>
                <c:pt idx="4508">
                  <c:v>40212.96875</c:v>
                </c:pt>
                <c:pt idx="4509">
                  <c:v>40212.979166666664</c:v>
                </c:pt>
                <c:pt idx="4510">
                  <c:v>40212.989583333336</c:v>
                </c:pt>
                <c:pt idx="4511">
                  <c:v>40213</c:v>
                </c:pt>
                <c:pt idx="4512">
                  <c:v>40213.010416666664</c:v>
                </c:pt>
                <c:pt idx="4513">
                  <c:v>40213.020833333336</c:v>
                </c:pt>
                <c:pt idx="4514">
                  <c:v>40213.03125</c:v>
                </c:pt>
                <c:pt idx="4515">
                  <c:v>40213.041666666664</c:v>
                </c:pt>
                <c:pt idx="4516">
                  <c:v>40213.052083333336</c:v>
                </c:pt>
                <c:pt idx="4517">
                  <c:v>40213.0625</c:v>
                </c:pt>
                <c:pt idx="4518">
                  <c:v>40213.072916666664</c:v>
                </c:pt>
                <c:pt idx="4519">
                  <c:v>40213.083333333336</c:v>
                </c:pt>
                <c:pt idx="4520">
                  <c:v>40213.09375</c:v>
                </c:pt>
                <c:pt idx="4521">
                  <c:v>40213.104166666664</c:v>
                </c:pt>
                <c:pt idx="4522">
                  <c:v>40213.114583333336</c:v>
                </c:pt>
                <c:pt idx="4523">
                  <c:v>40213.125</c:v>
                </c:pt>
                <c:pt idx="4524">
                  <c:v>40213.135416666664</c:v>
                </c:pt>
                <c:pt idx="4525">
                  <c:v>40213.145833333336</c:v>
                </c:pt>
                <c:pt idx="4526">
                  <c:v>40213.15625</c:v>
                </c:pt>
                <c:pt idx="4527">
                  <c:v>40213.166666666664</c:v>
                </c:pt>
                <c:pt idx="4528">
                  <c:v>40213.177083333336</c:v>
                </c:pt>
                <c:pt idx="4529">
                  <c:v>40213.1875</c:v>
                </c:pt>
                <c:pt idx="4530">
                  <c:v>40213.197916666664</c:v>
                </c:pt>
                <c:pt idx="4531">
                  <c:v>40213.208333333336</c:v>
                </c:pt>
                <c:pt idx="4532">
                  <c:v>40213.21875</c:v>
                </c:pt>
                <c:pt idx="4533">
                  <c:v>40213.229166666664</c:v>
                </c:pt>
                <c:pt idx="4534">
                  <c:v>40213.239583333336</c:v>
                </c:pt>
                <c:pt idx="4535">
                  <c:v>40213.25</c:v>
                </c:pt>
                <c:pt idx="4536">
                  <c:v>40213.260416666664</c:v>
                </c:pt>
                <c:pt idx="4537">
                  <c:v>40213.270833333336</c:v>
                </c:pt>
                <c:pt idx="4538">
                  <c:v>40213.28125</c:v>
                </c:pt>
                <c:pt idx="4539">
                  <c:v>40213.291666666664</c:v>
                </c:pt>
                <c:pt idx="4540">
                  <c:v>40213.302083333336</c:v>
                </c:pt>
                <c:pt idx="4541">
                  <c:v>40213.3125</c:v>
                </c:pt>
                <c:pt idx="4542">
                  <c:v>40213.322916666664</c:v>
                </c:pt>
                <c:pt idx="4543">
                  <c:v>40213.333333333336</c:v>
                </c:pt>
                <c:pt idx="4544">
                  <c:v>40213.34375</c:v>
                </c:pt>
                <c:pt idx="4545">
                  <c:v>40213.354166666664</c:v>
                </c:pt>
                <c:pt idx="4546">
                  <c:v>40213.364583333336</c:v>
                </c:pt>
                <c:pt idx="4547">
                  <c:v>40213.375</c:v>
                </c:pt>
                <c:pt idx="4548">
                  <c:v>40213.385416666664</c:v>
                </c:pt>
                <c:pt idx="4549">
                  <c:v>40213.395833333336</c:v>
                </c:pt>
                <c:pt idx="4550">
                  <c:v>40213.40625</c:v>
                </c:pt>
                <c:pt idx="4551">
                  <c:v>40213.416666666664</c:v>
                </c:pt>
                <c:pt idx="4552">
                  <c:v>40213.427083333336</c:v>
                </c:pt>
                <c:pt idx="4553">
                  <c:v>40213.4375</c:v>
                </c:pt>
                <c:pt idx="4554">
                  <c:v>40213.447916666664</c:v>
                </c:pt>
                <c:pt idx="4555">
                  <c:v>40213.458333333336</c:v>
                </c:pt>
                <c:pt idx="4556">
                  <c:v>40213.46875</c:v>
                </c:pt>
                <c:pt idx="4557">
                  <c:v>40213.479166666664</c:v>
                </c:pt>
                <c:pt idx="4558">
                  <c:v>40213.489583333336</c:v>
                </c:pt>
                <c:pt idx="4559">
                  <c:v>40213.5</c:v>
                </c:pt>
                <c:pt idx="4560">
                  <c:v>40213.510416666664</c:v>
                </c:pt>
                <c:pt idx="4561">
                  <c:v>40213.520833333336</c:v>
                </c:pt>
                <c:pt idx="4562">
                  <c:v>40213.53125</c:v>
                </c:pt>
                <c:pt idx="4563">
                  <c:v>40213.541666666664</c:v>
                </c:pt>
                <c:pt idx="4564">
                  <c:v>40213.552083333336</c:v>
                </c:pt>
                <c:pt idx="4565">
                  <c:v>40213.5625</c:v>
                </c:pt>
                <c:pt idx="4566">
                  <c:v>40213.572916666664</c:v>
                </c:pt>
                <c:pt idx="4567">
                  <c:v>40213.583333333336</c:v>
                </c:pt>
                <c:pt idx="4568">
                  <c:v>40213.59375</c:v>
                </c:pt>
                <c:pt idx="4569">
                  <c:v>40213.604166666664</c:v>
                </c:pt>
                <c:pt idx="4570">
                  <c:v>40213.614583333336</c:v>
                </c:pt>
                <c:pt idx="4571">
                  <c:v>40213.625</c:v>
                </c:pt>
                <c:pt idx="4572">
                  <c:v>40213.635416666664</c:v>
                </c:pt>
                <c:pt idx="4573">
                  <c:v>40213.645833333336</c:v>
                </c:pt>
                <c:pt idx="4574">
                  <c:v>40213.65625</c:v>
                </c:pt>
                <c:pt idx="4575">
                  <c:v>40213.666666666664</c:v>
                </c:pt>
                <c:pt idx="4576">
                  <c:v>40213.677083333336</c:v>
                </c:pt>
                <c:pt idx="4577">
                  <c:v>40213.6875</c:v>
                </c:pt>
                <c:pt idx="4578">
                  <c:v>40213.697916666664</c:v>
                </c:pt>
                <c:pt idx="4579">
                  <c:v>40213.708333333336</c:v>
                </c:pt>
                <c:pt idx="4580">
                  <c:v>40213.71875</c:v>
                </c:pt>
                <c:pt idx="4581">
                  <c:v>40213.729166666664</c:v>
                </c:pt>
                <c:pt idx="4582">
                  <c:v>40213.739583333336</c:v>
                </c:pt>
                <c:pt idx="4583">
                  <c:v>40213.75</c:v>
                </c:pt>
                <c:pt idx="4584">
                  <c:v>40213.760416666664</c:v>
                </c:pt>
                <c:pt idx="4585">
                  <c:v>40213.770833333336</c:v>
                </c:pt>
                <c:pt idx="4586">
                  <c:v>40213.78125</c:v>
                </c:pt>
                <c:pt idx="4587">
                  <c:v>40213.791666666664</c:v>
                </c:pt>
                <c:pt idx="4588">
                  <c:v>40213.802083333336</c:v>
                </c:pt>
                <c:pt idx="4589">
                  <c:v>40213.8125</c:v>
                </c:pt>
                <c:pt idx="4590">
                  <c:v>40213.822916666664</c:v>
                </c:pt>
                <c:pt idx="4591">
                  <c:v>40213.833333333336</c:v>
                </c:pt>
                <c:pt idx="4592">
                  <c:v>40213.84375</c:v>
                </c:pt>
                <c:pt idx="4593">
                  <c:v>40213.854166666664</c:v>
                </c:pt>
                <c:pt idx="4594">
                  <c:v>40213.864583333336</c:v>
                </c:pt>
                <c:pt idx="4595">
                  <c:v>40213.875</c:v>
                </c:pt>
                <c:pt idx="4596">
                  <c:v>40213.885416666664</c:v>
                </c:pt>
                <c:pt idx="4597">
                  <c:v>40213.895833333336</c:v>
                </c:pt>
                <c:pt idx="4598">
                  <c:v>40213.90625</c:v>
                </c:pt>
                <c:pt idx="4599">
                  <c:v>40213.916666666664</c:v>
                </c:pt>
                <c:pt idx="4600">
                  <c:v>40213.927083333336</c:v>
                </c:pt>
                <c:pt idx="4601">
                  <c:v>40213.9375</c:v>
                </c:pt>
                <c:pt idx="4602">
                  <c:v>40213.947916666664</c:v>
                </c:pt>
                <c:pt idx="4603">
                  <c:v>40213.958333333336</c:v>
                </c:pt>
                <c:pt idx="4604">
                  <c:v>40213.96875</c:v>
                </c:pt>
                <c:pt idx="4605">
                  <c:v>40213.979166666664</c:v>
                </c:pt>
                <c:pt idx="4606">
                  <c:v>40213.989583333336</c:v>
                </c:pt>
                <c:pt idx="4607">
                  <c:v>40214</c:v>
                </c:pt>
                <c:pt idx="4608">
                  <c:v>40214.010416666664</c:v>
                </c:pt>
                <c:pt idx="4609">
                  <c:v>40214.020833333336</c:v>
                </c:pt>
                <c:pt idx="4610">
                  <c:v>40214.03125</c:v>
                </c:pt>
                <c:pt idx="4611">
                  <c:v>40214.041666666664</c:v>
                </c:pt>
                <c:pt idx="4612">
                  <c:v>40214.052083333336</c:v>
                </c:pt>
                <c:pt idx="4613">
                  <c:v>40214.0625</c:v>
                </c:pt>
                <c:pt idx="4614">
                  <c:v>40214.072916666664</c:v>
                </c:pt>
                <c:pt idx="4615">
                  <c:v>40214.083333333336</c:v>
                </c:pt>
                <c:pt idx="4616">
                  <c:v>40214.09375</c:v>
                </c:pt>
                <c:pt idx="4617">
                  <c:v>40214.104166666664</c:v>
                </c:pt>
                <c:pt idx="4618">
                  <c:v>40214.114583333336</c:v>
                </c:pt>
                <c:pt idx="4619">
                  <c:v>40214.125</c:v>
                </c:pt>
                <c:pt idx="4620">
                  <c:v>40214.135416666664</c:v>
                </c:pt>
                <c:pt idx="4621">
                  <c:v>40214.145833333336</c:v>
                </c:pt>
                <c:pt idx="4622">
                  <c:v>40214.15625</c:v>
                </c:pt>
                <c:pt idx="4623">
                  <c:v>40214.166666666664</c:v>
                </c:pt>
                <c:pt idx="4624">
                  <c:v>40214.177083333336</c:v>
                </c:pt>
                <c:pt idx="4625">
                  <c:v>40214.1875</c:v>
                </c:pt>
                <c:pt idx="4626">
                  <c:v>40214.197916666664</c:v>
                </c:pt>
                <c:pt idx="4627">
                  <c:v>40214.208333333336</c:v>
                </c:pt>
                <c:pt idx="4628">
                  <c:v>40214.21875</c:v>
                </c:pt>
                <c:pt idx="4629">
                  <c:v>40214.229166666664</c:v>
                </c:pt>
                <c:pt idx="4630">
                  <c:v>40214.239583333336</c:v>
                </c:pt>
                <c:pt idx="4631">
                  <c:v>40214.25</c:v>
                </c:pt>
                <c:pt idx="4632">
                  <c:v>40214.260416666664</c:v>
                </c:pt>
                <c:pt idx="4633">
                  <c:v>40214.270833333336</c:v>
                </c:pt>
                <c:pt idx="4634">
                  <c:v>40214.28125</c:v>
                </c:pt>
                <c:pt idx="4635">
                  <c:v>40214.291666666664</c:v>
                </c:pt>
                <c:pt idx="4636">
                  <c:v>40214.302083333336</c:v>
                </c:pt>
                <c:pt idx="4637">
                  <c:v>40214.3125</c:v>
                </c:pt>
                <c:pt idx="4638">
                  <c:v>40214.322916666664</c:v>
                </c:pt>
                <c:pt idx="4639">
                  <c:v>40214.333333333336</c:v>
                </c:pt>
                <c:pt idx="4640">
                  <c:v>40214.34375</c:v>
                </c:pt>
                <c:pt idx="4641">
                  <c:v>40214.354166666664</c:v>
                </c:pt>
                <c:pt idx="4642">
                  <c:v>40214.364583333336</c:v>
                </c:pt>
                <c:pt idx="4643">
                  <c:v>40214.375</c:v>
                </c:pt>
                <c:pt idx="4644">
                  <c:v>40214.385416666664</c:v>
                </c:pt>
                <c:pt idx="4645">
                  <c:v>40214.395833333336</c:v>
                </c:pt>
                <c:pt idx="4646">
                  <c:v>40214.40625</c:v>
                </c:pt>
                <c:pt idx="4647">
                  <c:v>40214.416666666664</c:v>
                </c:pt>
                <c:pt idx="4648">
                  <c:v>40214.427083333336</c:v>
                </c:pt>
                <c:pt idx="4649">
                  <c:v>40214.4375</c:v>
                </c:pt>
                <c:pt idx="4650">
                  <c:v>40214.447916666664</c:v>
                </c:pt>
                <c:pt idx="4651">
                  <c:v>40214.458333333336</c:v>
                </c:pt>
                <c:pt idx="4652">
                  <c:v>40214.46875</c:v>
                </c:pt>
                <c:pt idx="4653">
                  <c:v>40214.479166666664</c:v>
                </c:pt>
                <c:pt idx="4654">
                  <c:v>40214.489583333336</c:v>
                </c:pt>
                <c:pt idx="4655">
                  <c:v>40214.5</c:v>
                </c:pt>
                <c:pt idx="4656">
                  <c:v>40214.510416666664</c:v>
                </c:pt>
                <c:pt idx="4657">
                  <c:v>40214.520833333336</c:v>
                </c:pt>
                <c:pt idx="4658">
                  <c:v>40214.53125</c:v>
                </c:pt>
                <c:pt idx="4659">
                  <c:v>40214.541666666664</c:v>
                </c:pt>
                <c:pt idx="4660">
                  <c:v>40214.552083333336</c:v>
                </c:pt>
                <c:pt idx="4661">
                  <c:v>40214.5625</c:v>
                </c:pt>
                <c:pt idx="4662">
                  <c:v>40214.572916666664</c:v>
                </c:pt>
                <c:pt idx="4663">
                  <c:v>40214.583333333336</c:v>
                </c:pt>
                <c:pt idx="4664">
                  <c:v>40214.59375</c:v>
                </c:pt>
                <c:pt idx="4665">
                  <c:v>40214.604166666664</c:v>
                </c:pt>
                <c:pt idx="4666">
                  <c:v>40214.614583333336</c:v>
                </c:pt>
                <c:pt idx="4667">
                  <c:v>40214.625</c:v>
                </c:pt>
                <c:pt idx="4668">
                  <c:v>40214.635416666664</c:v>
                </c:pt>
                <c:pt idx="4669">
                  <c:v>40214.645833333336</c:v>
                </c:pt>
                <c:pt idx="4670">
                  <c:v>40214.65625</c:v>
                </c:pt>
                <c:pt idx="4671">
                  <c:v>40214.666666666664</c:v>
                </c:pt>
                <c:pt idx="4672">
                  <c:v>40214.677083333336</c:v>
                </c:pt>
                <c:pt idx="4673">
                  <c:v>40214.6875</c:v>
                </c:pt>
                <c:pt idx="4674">
                  <c:v>40214.697916666664</c:v>
                </c:pt>
                <c:pt idx="4675">
                  <c:v>40214.708333333336</c:v>
                </c:pt>
                <c:pt idx="4676">
                  <c:v>40214.71875</c:v>
                </c:pt>
                <c:pt idx="4677">
                  <c:v>40214.729166666664</c:v>
                </c:pt>
                <c:pt idx="4678">
                  <c:v>40214.739583333336</c:v>
                </c:pt>
                <c:pt idx="4679">
                  <c:v>40214.75</c:v>
                </c:pt>
                <c:pt idx="4680">
                  <c:v>40214.760416666664</c:v>
                </c:pt>
                <c:pt idx="4681">
                  <c:v>40214.770833333336</c:v>
                </c:pt>
                <c:pt idx="4682">
                  <c:v>40214.78125</c:v>
                </c:pt>
                <c:pt idx="4683">
                  <c:v>40214.791666666664</c:v>
                </c:pt>
                <c:pt idx="4684">
                  <c:v>40214.802083333336</c:v>
                </c:pt>
                <c:pt idx="4685">
                  <c:v>40214.8125</c:v>
                </c:pt>
                <c:pt idx="4686">
                  <c:v>40214.822916666664</c:v>
                </c:pt>
                <c:pt idx="4687">
                  <c:v>40214.833333333336</c:v>
                </c:pt>
                <c:pt idx="4688">
                  <c:v>40214.84375</c:v>
                </c:pt>
                <c:pt idx="4689">
                  <c:v>40214.854166666664</c:v>
                </c:pt>
                <c:pt idx="4690">
                  <c:v>40214.864583333336</c:v>
                </c:pt>
                <c:pt idx="4691">
                  <c:v>40214.875</c:v>
                </c:pt>
                <c:pt idx="4692">
                  <c:v>40214.885416666664</c:v>
                </c:pt>
                <c:pt idx="4693">
                  <c:v>40214.895833333336</c:v>
                </c:pt>
                <c:pt idx="4694">
                  <c:v>40214.90625</c:v>
                </c:pt>
                <c:pt idx="4695">
                  <c:v>40214.916666666664</c:v>
                </c:pt>
                <c:pt idx="4696">
                  <c:v>40214.927083333336</c:v>
                </c:pt>
                <c:pt idx="4697">
                  <c:v>40214.9375</c:v>
                </c:pt>
                <c:pt idx="4698">
                  <c:v>40214.947916666664</c:v>
                </c:pt>
                <c:pt idx="4699">
                  <c:v>40214.958333333336</c:v>
                </c:pt>
                <c:pt idx="4700">
                  <c:v>40214.96875</c:v>
                </c:pt>
                <c:pt idx="4701">
                  <c:v>40214.979166666664</c:v>
                </c:pt>
                <c:pt idx="4702">
                  <c:v>40214.989583333336</c:v>
                </c:pt>
                <c:pt idx="4703">
                  <c:v>40215</c:v>
                </c:pt>
                <c:pt idx="4704">
                  <c:v>40215.010416666664</c:v>
                </c:pt>
                <c:pt idx="4705">
                  <c:v>40215.020833333336</c:v>
                </c:pt>
                <c:pt idx="4706">
                  <c:v>40215.03125</c:v>
                </c:pt>
                <c:pt idx="4707">
                  <c:v>40215.041666666664</c:v>
                </c:pt>
                <c:pt idx="4708">
                  <c:v>40215.052083333336</c:v>
                </c:pt>
                <c:pt idx="4709">
                  <c:v>40215.0625</c:v>
                </c:pt>
                <c:pt idx="4710">
                  <c:v>40215.072916666664</c:v>
                </c:pt>
                <c:pt idx="4711">
                  <c:v>40215.083333333336</c:v>
                </c:pt>
                <c:pt idx="4712">
                  <c:v>40215.09375</c:v>
                </c:pt>
                <c:pt idx="4713">
                  <c:v>40215.104166666664</c:v>
                </c:pt>
                <c:pt idx="4714">
                  <c:v>40215.114583333336</c:v>
                </c:pt>
                <c:pt idx="4715">
                  <c:v>40215.125</c:v>
                </c:pt>
                <c:pt idx="4716">
                  <c:v>40215.135416666664</c:v>
                </c:pt>
                <c:pt idx="4717">
                  <c:v>40215.145833333336</c:v>
                </c:pt>
                <c:pt idx="4718">
                  <c:v>40215.15625</c:v>
                </c:pt>
                <c:pt idx="4719">
                  <c:v>40215.166666666664</c:v>
                </c:pt>
                <c:pt idx="4720">
                  <c:v>40215.177083333336</c:v>
                </c:pt>
                <c:pt idx="4721">
                  <c:v>40215.1875</c:v>
                </c:pt>
                <c:pt idx="4722">
                  <c:v>40215.197916666664</c:v>
                </c:pt>
                <c:pt idx="4723">
                  <c:v>40215.208333333336</c:v>
                </c:pt>
                <c:pt idx="4724">
                  <c:v>40215.21875</c:v>
                </c:pt>
                <c:pt idx="4725">
                  <c:v>40215.229166666664</c:v>
                </c:pt>
                <c:pt idx="4726">
                  <c:v>40215.239583333336</c:v>
                </c:pt>
                <c:pt idx="4727">
                  <c:v>40215.25</c:v>
                </c:pt>
                <c:pt idx="4728">
                  <c:v>40215.260416666664</c:v>
                </c:pt>
                <c:pt idx="4729">
                  <c:v>40215.270833333336</c:v>
                </c:pt>
                <c:pt idx="4730">
                  <c:v>40215.28125</c:v>
                </c:pt>
                <c:pt idx="4731">
                  <c:v>40215.291666666664</c:v>
                </c:pt>
                <c:pt idx="4732">
                  <c:v>40215.302083333336</c:v>
                </c:pt>
                <c:pt idx="4733">
                  <c:v>40215.3125</c:v>
                </c:pt>
                <c:pt idx="4734">
                  <c:v>40215.322916666664</c:v>
                </c:pt>
                <c:pt idx="4735">
                  <c:v>40215.333333333336</c:v>
                </c:pt>
                <c:pt idx="4736">
                  <c:v>40215.34375</c:v>
                </c:pt>
                <c:pt idx="4737">
                  <c:v>40215.354166666664</c:v>
                </c:pt>
                <c:pt idx="4738">
                  <c:v>40215.364583333336</c:v>
                </c:pt>
                <c:pt idx="4739">
                  <c:v>40215.375</c:v>
                </c:pt>
                <c:pt idx="4740">
                  <c:v>40215.385416666664</c:v>
                </c:pt>
                <c:pt idx="4741">
                  <c:v>40215.395833333336</c:v>
                </c:pt>
                <c:pt idx="4742">
                  <c:v>40215.40625</c:v>
                </c:pt>
                <c:pt idx="4743">
                  <c:v>40215.416666666664</c:v>
                </c:pt>
                <c:pt idx="4744">
                  <c:v>40215.427083333336</c:v>
                </c:pt>
                <c:pt idx="4745">
                  <c:v>40215.4375</c:v>
                </c:pt>
                <c:pt idx="4746">
                  <c:v>40215.447916666664</c:v>
                </c:pt>
                <c:pt idx="4747">
                  <c:v>40215.458333333336</c:v>
                </c:pt>
                <c:pt idx="4748">
                  <c:v>40215.46875</c:v>
                </c:pt>
                <c:pt idx="4749">
                  <c:v>40215.479166666664</c:v>
                </c:pt>
                <c:pt idx="4750">
                  <c:v>40215.489583333336</c:v>
                </c:pt>
                <c:pt idx="4751">
                  <c:v>40215.5</c:v>
                </c:pt>
                <c:pt idx="4752">
                  <c:v>40215.510416666664</c:v>
                </c:pt>
                <c:pt idx="4753">
                  <c:v>40215.520833333336</c:v>
                </c:pt>
                <c:pt idx="4754">
                  <c:v>40215.53125</c:v>
                </c:pt>
                <c:pt idx="4755">
                  <c:v>40215.541666666664</c:v>
                </c:pt>
                <c:pt idx="4756">
                  <c:v>40215.552083333336</c:v>
                </c:pt>
                <c:pt idx="4757">
                  <c:v>40215.5625</c:v>
                </c:pt>
                <c:pt idx="4758">
                  <c:v>40215.572916666664</c:v>
                </c:pt>
                <c:pt idx="4759">
                  <c:v>40215.583333333336</c:v>
                </c:pt>
                <c:pt idx="4760">
                  <c:v>40215.59375</c:v>
                </c:pt>
                <c:pt idx="4761">
                  <c:v>40215.604166666664</c:v>
                </c:pt>
                <c:pt idx="4762">
                  <c:v>40215.614583333336</c:v>
                </c:pt>
                <c:pt idx="4763">
                  <c:v>40215.625</c:v>
                </c:pt>
                <c:pt idx="4764">
                  <c:v>40215.635416666664</c:v>
                </c:pt>
                <c:pt idx="4765">
                  <c:v>40215.645833333336</c:v>
                </c:pt>
                <c:pt idx="4766">
                  <c:v>40215.65625</c:v>
                </c:pt>
                <c:pt idx="4767">
                  <c:v>40215.666666666664</c:v>
                </c:pt>
                <c:pt idx="4768">
                  <c:v>40215.677083333336</c:v>
                </c:pt>
                <c:pt idx="4769">
                  <c:v>40215.6875</c:v>
                </c:pt>
                <c:pt idx="4770">
                  <c:v>40215.697916666664</c:v>
                </c:pt>
                <c:pt idx="4771">
                  <c:v>40215.708333333336</c:v>
                </c:pt>
                <c:pt idx="4772">
                  <c:v>40215.71875</c:v>
                </c:pt>
                <c:pt idx="4773">
                  <c:v>40215.729166666664</c:v>
                </c:pt>
                <c:pt idx="4774">
                  <c:v>40215.739583333336</c:v>
                </c:pt>
                <c:pt idx="4775">
                  <c:v>40215.75</c:v>
                </c:pt>
                <c:pt idx="4776">
                  <c:v>40215.760416666664</c:v>
                </c:pt>
                <c:pt idx="4777">
                  <c:v>40215.770833333336</c:v>
                </c:pt>
                <c:pt idx="4778">
                  <c:v>40215.78125</c:v>
                </c:pt>
                <c:pt idx="4779">
                  <c:v>40215.791666666664</c:v>
                </c:pt>
                <c:pt idx="4780">
                  <c:v>40215.802083333336</c:v>
                </c:pt>
                <c:pt idx="4781">
                  <c:v>40215.8125</c:v>
                </c:pt>
                <c:pt idx="4782">
                  <c:v>40215.822916666664</c:v>
                </c:pt>
                <c:pt idx="4783">
                  <c:v>40215.833333333336</c:v>
                </c:pt>
                <c:pt idx="4784">
                  <c:v>40215.84375</c:v>
                </c:pt>
                <c:pt idx="4785">
                  <c:v>40215.854166666664</c:v>
                </c:pt>
                <c:pt idx="4786">
                  <c:v>40215.864583333336</c:v>
                </c:pt>
                <c:pt idx="4787">
                  <c:v>40215.875</c:v>
                </c:pt>
                <c:pt idx="4788">
                  <c:v>40215.885416666664</c:v>
                </c:pt>
                <c:pt idx="4789">
                  <c:v>40215.895833333336</c:v>
                </c:pt>
                <c:pt idx="4790">
                  <c:v>40215.90625</c:v>
                </c:pt>
                <c:pt idx="4791">
                  <c:v>40215.916666666664</c:v>
                </c:pt>
                <c:pt idx="4792">
                  <c:v>40215.927083333336</c:v>
                </c:pt>
                <c:pt idx="4793">
                  <c:v>40215.9375</c:v>
                </c:pt>
                <c:pt idx="4794">
                  <c:v>40215.947916666664</c:v>
                </c:pt>
                <c:pt idx="4795">
                  <c:v>40215.958333333336</c:v>
                </c:pt>
                <c:pt idx="4796">
                  <c:v>40215.96875</c:v>
                </c:pt>
                <c:pt idx="4797">
                  <c:v>40215.979166666664</c:v>
                </c:pt>
                <c:pt idx="4798">
                  <c:v>40215.989583333336</c:v>
                </c:pt>
                <c:pt idx="4799">
                  <c:v>40216</c:v>
                </c:pt>
                <c:pt idx="4800">
                  <c:v>40216.010416666664</c:v>
                </c:pt>
                <c:pt idx="4801">
                  <c:v>40216.020833333336</c:v>
                </c:pt>
                <c:pt idx="4802">
                  <c:v>40216.03125</c:v>
                </c:pt>
                <c:pt idx="4803">
                  <c:v>40216.041666666664</c:v>
                </c:pt>
                <c:pt idx="4804">
                  <c:v>40216.052083333336</c:v>
                </c:pt>
                <c:pt idx="4805">
                  <c:v>40216.0625</c:v>
                </c:pt>
                <c:pt idx="4806">
                  <c:v>40216.072916666664</c:v>
                </c:pt>
                <c:pt idx="4807">
                  <c:v>40216.083333333336</c:v>
                </c:pt>
                <c:pt idx="4808">
                  <c:v>40216.09375</c:v>
                </c:pt>
                <c:pt idx="4809">
                  <c:v>40216.104166666664</c:v>
                </c:pt>
                <c:pt idx="4810">
                  <c:v>40216.114583333336</c:v>
                </c:pt>
                <c:pt idx="4811">
                  <c:v>40216.125</c:v>
                </c:pt>
                <c:pt idx="4812">
                  <c:v>40216.135416666664</c:v>
                </c:pt>
                <c:pt idx="4813">
                  <c:v>40216.145833333336</c:v>
                </c:pt>
                <c:pt idx="4814">
                  <c:v>40216.15625</c:v>
                </c:pt>
                <c:pt idx="4815">
                  <c:v>40216.166666666664</c:v>
                </c:pt>
                <c:pt idx="4816">
                  <c:v>40216.177083333336</c:v>
                </c:pt>
                <c:pt idx="4817">
                  <c:v>40216.1875</c:v>
                </c:pt>
                <c:pt idx="4818">
                  <c:v>40216.197916666664</c:v>
                </c:pt>
                <c:pt idx="4819">
                  <c:v>40216.208333333336</c:v>
                </c:pt>
                <c:pt idx="4820">
                  <c:v>40216.21875</c:v>
                </c:pt>
                <c:pt idx="4821">
                  <c:v>40216.229166666664</c:v>
                </c:pt>
                <c:pt idx="4822">
                  <c:v>40216.239583333336</c:v>
                </c:pt>
                <c:pt idx="4823">
                  <c:v>40216.25</c:v>
                </c:pt>
                <c:pt idx="4824">
                  <c:v>40216.260416666664</c:v>
                </c:pt>
                <c:pt idx="4825">
                  <c:v>40216.270833333336</c:v>
                </c:pt>
                <c:pt idx="4826">
                  <c:v>40216.28125</c:v>
                </c:pt>
                <c:pt idx="4827">
                  <c:v>40216.291666666664</c:v>
                </c:pt>
                <c:pt idx="4828">
                  <c:v>40216.302083333336</c:v>
                </c:pt>
                <c:pt idx="4829">
                  <c:v>40216.3125</c:v>
                </c:pt>
                <c:pt idx="4830">
                  <c:v>40216.322916666664</c:v>
                </c:pt>
                <c:pt idx="4831">
                  <c:v>40216.333333333336</c:v>
                </c:pt>
                <c:pt idx="4832">
                  <c:v>40216.34375</c:v>
                </c:pt>
                <c:pt idx="4833">
                  <c:v>40216.354166666664</c:v>
                </c:pt>
                <c:pt idx="4834">
                  <c:v>40216.364583333336</c:v>
                </c:pt>
                <c:pt idx="4835">
                  <c:v>40216.375</c:v>
                </c:pt>
                <c:pt idx="4836">
                  <c:v>40216.385416666664</c:v>
                </c:pt>
                <c:pt idx="4837">
                  <c:v>40216.395833333336</c:v>
                </c:pt>
                <c:pt idx="4838">
                  <c:v>40216.40625</c:v>
                </c:pt>
                <c:pt idx="4839">
                  <c:v>40216.416666666664</c:v>
                </c:pt>
                <c:pt idx="4840">
                  <c:v>40216.427083333336</c:v>
                </c:pt>
                <c:pt idx="4841">
                  <c:v>40216.4375</c:v>
                </c:pt>
                <c:pt idx="4842">
                  <c:v>40216.447916666664</c:v>
                </c:pt>
                <c:pt idx="4843">
                  <c:v>40216.458333333336</c:v>
                </c:pt>
                <c:pt idx="4844">
                  <c:v>40216.46875</c:v>
                </c:pt>
                <c:pt idx="4845">
                  <c:v>40216.479166666664</c:v>
                </c:pt>
                <c:pt idx="4846">
                  <c:v>40216.489583333336</c:v>
                </c:pt>
                <c:pt idx="4847">
                  <c:v>40216.5</c:v>
                </c:pt>
                <c:pt idx="4848">
                  <c:v>40216.510416666664</c:v>
                </c:pt>
                <c:pt idx="4849">
                  <c:v>40216.520833333336</c:v>
                </c:pt>
                <c:pt idx="4850">
                  <c:v>40216.53125</c:v>
                </c:pt>
                <c:pt idx="4851">
                  <c:v>40216.541666666664</c:v>
                </c:pt>
                <c:pt idx="4852">
                  <c:v>40216.552083333336</c:v>
                </c:pt>
                <c:pt idx="4853">
                  <c:v>40216.5625</c:v>
                </c:pt>
                <c:pt idx="4854">
                  <c:v>40216.572916666664</c:v>
                </c:pt>
                <c:pt idx="4855">
                  <c:v>40216.583333333336</c:v>
                </c:pt>
                <c:pt idx="4856">
                  <c:v>40216.59375</c:v>
                </c:pt>
                <c:pt idx="4857">
                  <c:v>40216.604166666664</c:v>
                </c:pt>
                <c:pt idx="4858">
                  <c:v>40216.614583333336</c:v>
                </c:pt>
                <c:pt idx="4859">
                  <c:v>40216.625</c:v>
                </c:pt>
                <c:pt idx="4860">
                  <c:v>40216.635416666664</c:v>
                </c:pt>
                <c:pt idx="4861">
                  <c:v>40216.645833333336</c:v>
                </c:pt>
                <c:pt idx="4862">
                  <c:v>40216.65625</c:v>
                </c:pt>
                <c:pt idx="4863">
                  <c:v>40216.666666666664</c:v>
                </c:pt>
                <c:pt idx="4864">
                  <c:v>40216.677083333336</c:v>
                </c:pt>
                <c:pt idx="4865">
                  <c:v>40216.6875</c:v>
                </c:pt>
                <c:pt idx="4866">
                  <c:v>40216.697916666664</c:v>
                </c:pt>
                <c:pt idx="4867">
                  <c:v>40216.708333333336</c:v>
                </c:pt>
                <c:pt idx="4868">
                  <c:v>40216.71875</c:v>
                </c:pt>
                <c:pt idx="4869">
                  <c:v>40216.729166666664</c:v>
                </c:pt>
                <c:pt idx="4870">
                  <c:v>40216.739583333336</c:v>
                </c:pt>
                <c:pt idx="4871">
                  <c:v>40216.75</c:v>
                </c:pt>
                <c:pt idx="4872">
                  <c:v>40216.760416666664</c:v>
                </c:pt>
                <c:pt idx="4873">
                  <c:v>40216.770833333336</c:v>
                </c:pt>
                <c:pt idx="4874">
                  <c:v>40216.78125</c:v>
                </c:pt>
                <c:pt idx="4875">
                  <c:v>40216.791666666664</c:v>
                </c:pt>
                <c:pt idx="4876">
                  <c:v>40216.802083333336</c:v>
                </c:pt>
                <c:pt idx="4877">
                  <c:v>40216.8125</c:v>
                </c:pt>
                <c:pt idx="4878">
                  <c:v>40216.822916666664</c:v>
                </c:pt>
                <c:pt idx="4879">
                  <c:v>40216.833333333336</c:v>
                </c:pt>
                <c:pt idx="4880">
                  <c:v>40216.84375</c:v>
                </c:pt>
                <c:pt idx="4881">
                  <c:v>40216.854166666664</c:v>
                </c:pt>
                <c:pt idx="4882">
                  <c:v>40216.864583333336</c:v>
                </c:pt>
                <c:pt idx="4883">
                  <c:v>40216.875</c:v>
                </c:pt>
                <c:pt idx="4884">
                  <c:v>40216.885416666664</c:v>
                </c:pt>
                <c:pt idx="4885">
                  <c:v>40216.895833333336</c:v>
                </c:pt>
                <c:pt idx="4886">
                  <c:v>40216.90625</c:v>
                </c:pt>
                <c:pt idx="4887">
                  <c:v>40216.916666666664</c:v>
                </c:pt>
                <c:pt idx="4888">
                  <c:v>40216.927083333336</c:v>
                </c:pt>
                <c:pt idx="4889">
                  <c:v>40216.9375</c:v>
                </c:pt>
                <c:pt idx="4890">
                  <c:v>40216.947916666664</c:v>
                </c:pt>
                <c:pt idx="4891">
                  <c:v>40216.958333333336</c:v>
                </c:pt>
                <c:pt idx="4892">
                  <c:v>40216.96875</c:v>
                </c:pt>
                <c:pt idx="4893">
                  <c:v>40216.979166666664</c:v>
                </c:pt>
                <c:pt idx="4894">
                  <c:v>40216.989583333336</c:v>
                </c:pt>
                <c:pt idx="4895">
                  <c:v>40217</c:v>
                </c:pt>
                <c:pt idx="4896">
                  <c:v>40217.010416666664</c:v>
                </c:pt>
                <c:pt idx="4897">
                  <c:v>40217.020833333336</c:v>
                </c:pt>
                <c:pt idx="4898">
                  <c:v>40217.03125</c:v>
                </c:pt>
                <c:pt idx="4899">
                  <c:v>40217.041666666664</c:v>
                </c:pt>
                <c:pt idx="4900">
                  <c:v>40217.052083333336</c:v>
                </c:pt>
                <c:pt idx="4901">
                  <c:v>40217.0625</c:v>
                </c:pt>
                <c:pt idx="4902">
                  <c:v>40217.072916666664</c:v>
                </c:pt>
                <c:pt idx="4903">
                  <c:v>40217.083333333336</c:v>
                </c:pt>
                <c:pt idx="4904">
                  <c:v>40217.09375</c:v>
                </c:pt>
                <c:pt idx="4905">
                  <c:v>40217.104166666664</c:v>
                </c:pt>
                <c:pt idx="4906">
                  <c:v>40217.114583333336</c:v>
                </c:pt>
                <c:pt idx="4907">
                  <c:v>40217.125</c:v>
                </c:pt>
                <c:pt idx="4908">
                  <c:v>40217.135416666664</c:v>
                </c:pt>
                <c:pt idx="4909">
                  <c:v>40217.145833333336</c:v>
                </c:pt>
                <c:pt idx="4910">
                  <c:v>40217.15625</c:v>
                </c:pt>
                <c:pt idx="4911">
                  <c:v>40217.166666666664</c:v>
                </c:pt>
                <c:pt idx="4912">
                  <c:v>40217.177083333336</c:v>
                </c:pt>
                <c:pt idx="4913">
                  <c:v>40217.1875</c:v>
                </c:pt>
                <c:pt idx="4914">
                  <c:v>40217.197916666664</c:v>
                </c:pt>
                <c:pt idx="4915">
                  <c:v>40217.208333333336</c:v>
                </c:pt>
                <c:pt idx="4916">
                  <c:v>40217.21875</c:v>
                </c:pt>
                <c:pt idx="4917">
                  <c:v>40217.229166666664</c:v>
                </c:pt>
                <c:pt idx="4918">
                  <c:v>40217.239583333336</c:v>
                </c:pt>
                <c:pt idx="4919">
                  <c:v>40217.25</c:v>
                </c:pt>
                <c:pt idx="4920">
                  <c:v>40217.260416666664</c:v>
                </c:pt>
                <c:pt idx="4921">
                  <c:v>40217.270833333336</c:v>
                </c:pt>
                <c:pt idx="4922">
                  <c:v>40217.28125</c:v>
                </c:pt>
                <c:pt idx="4923">
                  <c:v>40217.291666666664</c:v>
                </c:pt>
                <c:pt idx="4924">
                  <c:v>40217.302083333336</c:v>
                </c:pt>
                <c:pt idx="4925">
                  <c:v>40217.3125</c:v>
                </c:pt>
                <c:pt idx="4926">
                  <c:v>40217.322916666664</c:v>
                </c:pt>
                <c:pt idx="4927">
                  <c:v>40217.333333333336</c:v>
                </c:pt>
                <c:pt idx="4928">
                  <c:v>40217.34375</c:v>
                </c:pt>
                <c:pt idx="4929">
                  <c:v>40217.354166666664</c:v>
                </c:pt>
                <c:pt idx="4930">
                  <c:v>40217.364583333336</c:v>
                </c:pt>
                <c:pt idx="4931">
                  <c:v>40217.375</c:v>
                </c:pt>
                <c:pt idx="4932">
                  <c:v>40217.385416666664</c:v>
                </c:pt>
                <c:pt idx="4933">
                  <c:v>40217.395833333336</c:v>
                </c:pt>
                <c:pt idx="4934">
                  <c:v>40217.40625</c:v>
                </c:pt>
                <c:pt idx="4935">
                  <c:v>40217.416666666664</c:v>
                </c:pt>
                <c:pt idx="4936">
                  <c:v>40217.427083333336</c:v>
                </c:pt>
                <c:pt idx="4937">
                  <c:v>40217.4375</c:v>
                </c:pt>
                <c:pt idx="4938">
                  <c:v>40217.447916666664</c:v>
                </c:pt>
                <c:pt idx="4939">
                  <c:v>40217.458333333336</c:v>
                </c:pt>
                <c:pt idx="4940">
                  <c:v>40217.46875</c:v>
                </c:pt>
                <c:pt idx="4941">
                  <c:v>40217.479166666664</c:v>
                </c:pt>
                <c:pt idx="4942">
                  <c:v>40217.489583333336</c:v>
                </c:pt>
                <c:pt idx="4943">
                  <c:v>40217.5</c:v>
                </c:pt>
                <c:pt idx="4944">
                  <c:v>40217.510416666664</c:v>
                </c:pt>
                <c:pt idx="4945">
                  <c:v>40217.520833333336</c:v>
                </c:pt>
                <c:pt idx="4946">
                  <c:v>40217.53125</c:v>
                </c:pt>
                <c:pt idx="4947">
                  <c:v>40217.541666666664</c:v>
                </c:pt>
                <c:pt idx="4948">
                  <c:v>40217.552083333336</c:v>
                </c:pt>
                <c:pt idx="4949">
                  <c:v>40217.5625</c:v>
                </c:pt>
                <c:pt idx="4950">
                  <c:v>40217.572916666664</c:v>
                </c:pt>
                <c:pt idx="4951">
                  <c:v>40217.583333333336</c:v>
                </c:pt>
                <c:pt idx="4952">
                  <c:v>40217.59375</c:v>
                </c:pt>
                <c:pt idx="4953">
                  <c:v>40217.604166666664</c:v>
                </c:pt>
                <c:pt idx="4954">
                  <c:v>40217.614583333336</c:v>
                </c:pt>
                <c:pt idx="4955">
                  <c:v>40217.625</c:v>
                </c:pt>
                <c:pt idx="4956">
                  <c:v>40217.635416666664</c:v>
                </c:pt>
                <c:pt idx="4957">
                  <c:v>40217.645833333336</c:v>
                </c:pt>
                <c:pt idx="4958">
                  <c:v>40217.65625</c:v>
                </c:pt>
                <c:pt idx="4959">
                  <c:v>40217.666666666664</c:v>
                </c:pt>
                <c:pt idx="4960">
                  <c:v>40217.677083333336</c:v>
                </c:pt>
                <c:pt idx="4961">
                  <c:v>40217.6875</c:v>
                </c:pt>
                <c:pt idx="4962">
                  <c:v>40217.697916666664</c:v>
                </c:pt>
                <c:pt idx="4963">
                  <c:v>40217.708333333336</c:v>
                </c:pt>
                <c:pt idx="4964">
                  <c:v>40217.71875</c:v>
                </c:pt>
                <c:pt idx="4965">
                  <c:v>40217.729166666664</c:v>
                </c:pt>
                <c:pt idx="4966">
                  <c:v>40217.739583333336</c:v>
                </c:pt>
                <c:pt idx="4967">
                  <c:v>40217.75</c:v>
                </c:pt>
                <c:pt idx="4968">
                  <c:v>40217.760416666664</c:v>
                </c:pt>
                <c:pt idx="4969">
                  <c:v>40217.770833333336</c:v>
                </c:pt>
                <c:pt idx="4970">
                  <c:v>40217.78125</c:v>
                </c:pt>
                <c:pt idx="4971">
                  <c:v>40217.791666666664</c:v>
                </c:pt>
                <c:pt idx="4972">
                  <c:v>40217.802083333336</c:v>
                </c:pt>
                <c:pt idx="4973">
                  <c:v>40217.8125</c:v>
                </c:pt>
                <c:pt idx="4974">
                  <c:v>40217.822916666664</c:v>
                </c:pt>
                <c:pt idx="4975">
                  <c:v>40217.833333333336</c:v>
                </c:pt>
                <c:pt idx="4976">
                  <c:v>40217.84375</c:v>
                </c:pt>
                <c:pt idx="4977">
                  <c:v>40217.854166666664</c:v>
                </c:pt>
                <c:pt idx="4978">
                  <c:v>40217.864583333336</c:v>
                </c:pt>
                <c:pt idx="4979">
                  <c:v>40217.875</c:v>
                </c:pt>
                <c:pt idx="4980">
                  <c:v>40217.885416666664</c:v>
                </c:pt>
                <c:pt idx="4981">
                  <c:v>40217.895833333336</c:v>
                </c:pt>
                <c:pt idx="4982">
                  <c:v>40217.90625</c:v>
                </c:pt>
                <c:pt idx="4983">
                  <c:v>40217.916666666664</c:v>
                </c:pt>
                <c:pt idx="4984">
                  <c:v>40217.927083333336</c:v>
                </c:pt>
                <c:pt idx="4985">
                  <c:v>40217.9375</c:v>
                </c:pt>
                <c:pt idx="4986">
                  <c:v>40217.947916666664</c:v>
                </c:pt>
                <c:pt idx="4987">
                  <c:v>40217.958333333336</c:v>
                </c:pt>
                <c:pt idx="4988">
                  <c:v>40217.96875</c:v>
                </c:pt>
                <c:pt idx="4989">
                  <c:v>40217.979166666664</c:v>
                </c:pt>
                <c:pt idx="4990">
                  <c:v>40217.989583333336</c:v>
                </c:pt>
                <c:pt idx="4991">
                  <c:v>40218</c:v>
                </c:pt>
                <c:pt idx="4992">
                  <c:v>40218.010416666664</c:v>
                </c:pt>
                <c:pt idx="4993">
                  <c:v>40218.020833333336</c:v>
                </c:pt>
                <c:pt idx="4994">
                  <c:v>40218.03125</c:v>
                </c:pt>
                <c:pt idx="4995">
                  <c:v>40218.041666666664</c:v>
                </c:pt>
                <c:pt idx="4996">
                  <c:v>40218.052083333336</c:v>
                </c:pt>
                <c:pt idx="4997">
                  <c:v>40218.0625</c:v>
                </c:pt>
                <c:pt idx="4998">
                  <c:v>40218.072916666664</c:v>
                </c:pt>
                <c:pt idx="4999">
                  <c:v>40218.083333333336</c:v>
                </c:pt>
                <c:pt idx="5000">
                  <c:v>40218.09375</c:v>
                </c:pt>
                <c:pt idx="5001">
                  <c:v>40218.104166666664</c:v>
                </c:pt>
                <c:pt idx="5002">
                  <c:v>40218.114583333336</c:v>
                </c:pt>
                <c:pt idx="5003">
                  <c:v>40218.125</c:v>
                </c:pt>
                <c:pt idx="5004">
                  <c:v>40218.135416666664</c:v>
                </c:pt>
                <c:pt idx="5005">
                  <c:v>40218.145833333336</c:v>
                </c:pt>
                <c:pt idx="5006">
                  <c:v>40218.15625</c:v>
                </c:pt>
                <c:pt idx="5007">
                  <c:v>40218.166666666664</c:v>
                </c:pt>
                <c:pt idx="5008">
                  <c:v>40218.177083333336</c:v>
                </c:pt>
                <c:pt idx="5009">
                  <c:v>40218.1875</c:v>
                </c:pt>
                <c:pt idx="5010">
                  <c:v>40218.197916666664</c:v>
                </c:pt>
                <c:pt idx="5011">
                  <c:v>40218.208333333336</c:v>
                </c:pt>
                <c:pt idx="5012">
                  <c:v>40218.21875</c:v>
                </c:pt>
                <c:pt idx="5013">
                  <c:v>40218.229166666664</c:v>
                </c:pt>
                <c:pt idx="5014">
                  <c:v>40218.239583333336</c:v>
                </c:pt>
                <c:pt idx="5015">
                  <c:v>40218.25</c:v>
                </c:pt>
                <c:pt idx="5016">
                  <c:v>40218.260416666664</c:v>
                </c:pt>
                <c:pt idx="5017">
                  <c:v>40218.270833333336</c:v>
                </c:pt>
                <c:pt idx="5018">
                  <c:v>40218.28125</c:v>
                </c:pt>
                <c:pt idx="5019">
                  <c:v>40218.291666666664</c:v>
                </c:pt>
                <c:pt idx="5020">
                  <c:v>40218.302083333336</c:v>
                </c:pt>
                <c:pt idx="5021">
                  <c:v>40218.3125</c:v>
                </c:pt>
                <c:pt idx="5022">
                  <c:v>40218.322916666664</c:v>
                </c:pt>
                <c:pt idx="5023">
                  <c:v>40218.333333333336</c:v>
                </c:pt>
                <c:pt idx="5024">
                  <c:v>40218.34375</c:v>
                </c:pt>
                <c:pt idx="5025">
                  <c:v>40218.354166666664</c:v>
                </c:pt>
                <c:pt idx="5026">
                  <c:v>40218.364583333336</c:v>
                </c:pt>
                <c:pt idx="5027">
                  <c:v>40218.375</c:v>
                </c:pt>
                <c:pt idx="5028">
                  <c:v>40218.385416666664</c:v>
                </c:pt>
                <c:pt idx="5029">
                  <c:v>40218.395833333336</c:v>
                </c:pt>
                <c:pt idx="5030">
                  <c:v>40218.40625</c:v>
                </c:pt>
                <c:pt idx="5031">
                  <c:v>40218.416666666664</c:v>
                </c:pt>
                <c:pt idx="5032">
                  <c:v>40218.427083333336</c:v>
                </c:pt>
                <c:pt idx="5033">
                  <c:v>40218.4375</c:v>
                </c:pt>
                <c:pt idx="5034">
                  <c:v>40218.447916666664</c:v>
                </c:pt>
                <c:pt idx="5035">
                  <c:v>40218.458333333336</c:v>
                </c:pt>
                <c:pt idx="5036">
                  <c:v>40218.46875</c:v>
                </c:pt>
                <c:pt idx="5037">
                  <c:v>40218.479166666664</c:v>
                </c:pt>
                <c:pt idx="5038">
                  <c:v>40218.489583333336</c:v>
                </c:pt>
                <c:pt idx="5039">
                  <c:v>40218.5</c:v>
                </c:pt>
                <c:pt idx="5040">
                  <c:v>40218.510416666664</c:v>
                </c:pt>
                <c:pt idx="5041">
                  <c:v>40218.520833333336</c:v>
                </c:pt>
                <c:pt idx="5042">
                  <c:v>40218.53125</c:v>
                </c:pt>
                <c:pt idx="5043">
                  <c:v>40218.541666666664</c:v>
                </c:pt>
                <c:pt idx="5044">
                  <c:v>40218.552083333336</c:v>
                </c:pt>
                <c:pt idx="5045">
                  <c:v>40218.5625</c:v>
                </c:pt>
                <c:pt idx="5046">
                  <c:v>40218.572916666664</c:v>
                </c:pt>
                <c:pt idx="5047">
                  <c:v>40218.583333333336</c:v>
                </c:pt>
                <c:pt idx="5048">
                  <c:v>40218.59375</c:v>
                </c:pt>
                <c:pt idx="5049">
                  <c:v>40218.604166666664</c:v>
                </c:pt>
                <c:pt idx="5050">
                  <c:v>40218.614583333336</c:v>
                </c:pt>
                <c:pt idx="5051">
                  <c:v>40218.625</c:v>
                </c:pt>
                <c:pt idx="5052">
                  <c:v>40218.635416666664</c:v>
                </c:pt>
                <c:pt idx="5053">
                  <c:v>40218.645833333336</c:v>
                </c:pt>
                <c:pt idx="5054">
                  <c:v>40218.65625</c:v>
                </c:pt>
                <c:pt idx="5055">
                  <c:v>40218.666666666664</c:v>
                </c:pt>
                <c:pt idx="5056">
                  <c:v>40218.677083333336</c:v>
                </c:pt>
                <c:pt idx="5057">
                  <c:v>40218.6875</c:v>
                </c:pt>
                <c:pt idx="5058">
                  <c:v>40218.697916666664</c:v>
                </c:pt>
                <c:pt idx="5059">
                  <c:v>40218.708333333336</c:v>
                </c:pt>
                <c:pt idx="5060">
                  <c:v>40218.71875</c:v>
                </c:pt>
                <c:pt idx="5061">
                  <c:v>40218.729166666664</c:v>
                </c:pt>
                <c:pt idx="5062">
                  <c:v>40218.739583333336</c:v>
                </c:pt>
                <c:pt idx="5063">
                  <c:v>40218.75</c:v>
                </c:pt>
                <c:pt idx="5064">
                  <c:v>40218.760416666664</c:v>
                </c:pt>
                <c:pt idx="5065">
                  <c:v>40218.770833333336</c:v>
                </c:pt>
                <c:pt idx="5066">
                  <c:v>40218.78125</c:v>
                </c:pt>
                <c:pt idx="5067">
                  <c:v>40218.791666666664</c:v>
                </c:pt>
                <c:pt idx="5068">
                  <c:v>40218.802083333336</c:v>
                </c:pt>
                <c:pt idx="5069">
                  <c:v>40218.8125</c:v>
                </c:pt>
                <c:pt idx="5070">
                  <c:v>40218.822916666664</c:v>
                </c:pt>
                <c:pt idx="5071">
                  <c:v>40218.833333333336</c:v>
                </c:pt>
                <c:pt idx="5072">
                  <c:v>40218.84375</c:v>
                </c:pt>
                <c:pt idx="5073">
                  <c:v>40218.854166666664</c:v>
                </c:pt>
                <c:pt idx="5074">
                  <c:v>40218.864583333336</c:v>
                </c:pt>
                <c:pt idx="5075">
                  <c:v>40218.875</c:v>
                </c:pt>
                <c:pt idx="5076">
                  <c:v>40218.885416666664</c:v>
                </c:pt>
                <c:pt idx="5077">
                  <c:v>40218.895833333336</c:v>
                </c:pt>
                <c:pt idx="5078">
                  <c:v>40218.90625</c:v>
                </c:pt>
                <c:pt idx="5079">
                  <c:v>40218.916666666664</c:v>
                </c:pt>
                <c:pt idx="5080">
                  <c:v>40218.927083333336</c:v>
                </c:pt>
                <c:pt idx="5081">
                  <c:v>40218.9375</c:v>
                </c:pt>
                <c:pt idx="5082">
                  <c:v>40218.947916666664</c:v>
                </c:pt>
                <c:pt idx="5083">
                  <c:v>40218.958333333336</c:v>
                </c:pt>
                <c:pt idx="5084">
                  <c:v>40218.96875</c:v>
                </c:pt>
                <c:pt idx="5085">
                  <c:v>40218.979166666664</c:v>
                </c:pt>
                <c:pt idx="5086">
                  <c:v>40218.989583333336</c:v>
                </c:pt>
                <c:pt idx="5087">
                  <c:v>40219</c:v>
                </c:pt>
                <c:pt idx="5088">
                  <c:v>40219.010416666664</c:v>
                </c:pt>
                <c:pt idx="5089">
                  <c:v>40219.020833333336</c:v>
                </c:pt>
                <c:pt idx="5090">
                  <c:v>40219.03125</c:v>
                </c:pt>
                <c:pt idx="5091">
                  <c:v>40219.041666666664</c:v>
                </c:pt>
                <c:pt idx="5092">
                  <c:v>40219.052083333336</c:v>
                </c:pt>
                <c:pt idx="5093">
                  <c:v>40219.0625</c:v>
                </c:pt>
                <c:pt idx="5094">
                  <c:v>40219.072916666664</c:v>
                </c:pt>
                <c:pt idx="5095">
                  <c:v>40219.083333333336</c:v>
                </c:pt>
                <c:pt idx="5096">
                  <c:v>40219.09375</c:v>
                </c:pt>
                <c:pt idx="5097">
                  <c:v>40219.104166666664</c:v>
                </c:pt>
                <c:pt idx="5098">
                  <c:v>40219.114583333336</c:v>
                </c:pt>
                <c:pt idx="5099">
                  <c:v>40219.125</c:v>
                </c:pt>
                <c:pt idx="5100">
                  <c:v>40219.135416666664</c:v>
                </c:pt>
                <c:pt idx="5101">
                  <c:v>40219.145833333336</c:v>
                </c:pt>
                <c:pt idx="5102">
                  <c:v>40219.15625</c:v>
                </c:pt>
                <c:pt idx="5103">
                  <c:v>40219.166666666664</c:v>
                </c:pt>
                <c:pt idx="5104">
                  <c:v>40219.177083333336</c:v>
                </c:pt>
                <c:pt idx="5105">
                  <c:v>40219.1875</c:v>
                </c:pt>
                <c:pt idx="5106">
                  <c:v>40219.197916666664</c:v>
                </c:pt>
                <c:pt idx="5107">
                  <c:v>40219.208333333336</c:v>
                </c:pt>
                <c:pt idx="5108">
                  <c:v>40219.21875</c:v>
                </c:pt>
                <c:pt idx="5109">
                  <c:v>40219.229166666664</c:v>
                </c:pt>
                <c:pt idx="5110">
                  <c:v>40219.239583333336</c:v>
                </c:pt>
                <c:pt idx="5111">
                  <c:v>40219.25</c:v>
                </c:pt>
                <c:pt idx="5112">
                  <c:v>40219.260416666664</c:v>
                </c:pt>
                <c:pt idx="5113">
                  <c:v>40219.270833333336</c:v>
                </c:pt>
                <c:pt idx="5114">
                  <c:v>40219.28125</c:v>
                </c:pt>
                <c:pt idx="5115">
                  <c:v>40219.291666666664</c:v>
                </c:pt>
                <c:pt idx="5116">
                  <c:v>40219.302083333336</c:v>
                </c:pt>
                <c:pt idx="5117">
                  <c:v>40219.3125</c:v>
                </c:pt>
                <c:pt idx="5118">
                  <c:v>40219.322916666664</c:v>
                </c:pt>
                <c:pt idx="5119">
                  <c:v>40219.333333333336</c:v>
                </c:pt>
                <c:pt idx="5120">
                  <c:v>40219.34375</c:v>
                </c:pt>
                <c:pt idx="5121">
                  <c:v>40219.354166666664</c:v>
                </c:pt>
                <c:pt idx="5122">
                  <c:v>40219.364583333336</c:v>
                </c:pt>
                <c:pt idx="5123">
                  <c:v>40219.375</c:v>
                </c:pt>
                <c:pt idx="5124">
                  <c:v>40219.385416666664</c:v>
                </c:pt>
                <c:pt idx="5125">
                  <c:v>40219.395833333336</c:v>
                </c:pt>
                <c:pt idx="5126">
                  <c:v>40219.40625</c:v>
                </c:pt>
                <c:pt idx="5127">
                  <c:v>40219.416666666664</c:v>
                </c:pt>
                <c:pt idx="5128">
                  <c:v>40219.427083333336</c:v>
                </c:pt>
                <c:pt idx="5129">
                  <c:v>40219.4375</c:v>
                </c:pt>
                <c:pt idx="5130">
                  <c:v>40219.447916666664</c:v>
                </c:pt>
                <c:pt idx="5131">
                  <c:v>40219.458333333336</c:v>
                </c:pt>
                <c:pt idx="5132">
                  <c:v>40219.46875</c:v>
                </c:pt>
                <c:pt idx="5133">
                  <c:v>40219.479166666664</c:v>
                </c:pt>
                <c:pt idx="5134">
                  <c:v>40219.489583333336</c:v>
                </c:pt>
                <c:pt idx="5135">
                  <c:v>40219.5</c:v>
                </c:pt>
                <c:pt idx="5136">
                  <c:v>40219.510416666664</c:v>
                </c:pt>
                <c:pt idx="5137">
                  <c:v>40219.520833333336</c:v>
                </c:pt>
                <c:pt idx="5138">
                  <c:v>40219.53125</c:v>
                </c:pt>
                <c:pt idx="5139">
                  <c:v>40219.541666666664</c:v>
                </c:pt>
                <c:pt idx="5140">
                  <c:v>40219.552083333336</c:v>
                </c:pt>
                <c:pt idx="5141">
                  <c:v>40219.5625</c:v>
                </c:pt>
                <c:pt idx="5142">
                  <c:v>40219.572916666664</c:v>
                </c:pt>
                <c:pt idx="5143">
                  <c:v>40219.583333333336</c:v>
                </c:pt>
                <c:pt idx="5144">
                  <c:v>40219.59375</c:v>
                </c:pt>
                <c:pt idx="5145">
                  <c:v>40219.604166666664</c:v>
                </c:pt>
                <c:pt idx="5146">
                  <c:v>40219.614583333336</c:v>
                </c:pt>
                <c:pt idx="5147">
                  <c:v>40219.625</c:v>
                </c:pt>
                <c:pt idx="5148">
                  <c:v>40219.635416666664</c:v>
                </c:pt>
                <c:pt idx="5149">
                  <c:v>40219.645833333336</c:v>
                </c:pt>
                <c:pt idx="5150">
                  <c:v>40219.65625</c:v>
                </c:pt>
                <c:pt idx="5151">
                  <c:v>40219.666666666664</c:v>
                </c:pt>
                <c:pt idx="5152">
                  <c:v>40219.677083333336</c:v>
                </c:pt>
                <c:pt idx="5153">
                  <c:v>40219.6875</c:v>
                </c:pt>
                <c:pt idx="5154">
                  <c:v>40219.697916666664</c:v>
                </c:pt>
                <c:pt idx="5155">
                  <c:v>40219.708333333336</c:v>
                </c:pt>
                <c:pt idx="5156">
                  <c:v>40219.71875</c:v>
                </c:pt>
                <c:pt idx="5157">
                  <c:v>40219.729166666664</c:v>
                </c:pt>
                <c:pt idx="5158">
                  <c:v>40219.739583333336</c:v>
                </c:pt>
                <c:pt idx="5159">
                  <c:v>40219.75</c:v>
                </c:pt>
                <c:pt idx="5160">
                  <c:v>40219.760416666664</c:v>
                </c:pt>
                <c:pt idx="5161">
                  <c:v>40219.770833333336</c:v>
                </c:pt>
                <c:pt idx="5162">
                  <c:v>40219.78125</c:v>
                </c:pt>
                <c:pt idx="5163">
                  <c:v>40219.791666666664</c:v>
                </c:pt>
                <c:pt idx="5164">
                  <c:v>40219.802083333336</c:v>
                </c:pt>
                <c:pt idx="5165">
                  <c:v>40219.8125</c:v>
                </c:pt>
                <c:pt idx="5166">
                  <c:v>40219.822916666664</c:v>
                </c:pt>
                <c:pt idx="5167">
                  <c:v>40219.833333333336</c:v>
                </c:pt>
                <c:pt idx="5168">
                  <c:v>40219.84375</c:v>
                </c:pt>
                <c:pt idx="5169">
                  <c:v>40219.854166666664</c:v>
                </c:pt>
                <c:pt idx="5170">
                  <c:v>40219.864583333336</c:v>
                </c:pt>
                <c:pt idx="5171">
                  <c:v>40219.875</c:v>
                </c:pt>
                <c:pt idx="5172">
                  <c:v>40219.885416666664</c:v>
                </c:pt>
                <c:pt idx="5173">
                  <c:v>40219.895833333336</c:v>
                </c:pt>
                <c:pt idx="5174">
                  <c:v>40219.90625</c:v>
                </c:pt>
                <c:pt idx="5175">
                  <c:v>40219.916666666664</c:v>
                </c:pt>
                <c:pt idx="5176">
                  <c:v>40219.927083333336</c:v>
                </c:pt>
                <c:pt idx="5177">
                  <c:v>40219.9375</c:v>
                </c:pt>
                <c:pt idx="5178">
                  <c:v>40219.947916666664</c:v>
                </c:pt>
                <c:pt idx="5179">
                  <c:v>40219.958333333336</c:v>
                </c:pt>
                <c:pt idx="5180">
                  <c:v>40219.96875</c:v>
                </c:pt>
                <c:pt idx="5181">
                  <c:v>40219.979166666664</c:v>
                </c:pt>
                <c:pt idx="5182">
                  <c:v>40219.989583333336</c:v>
                </c:pt>
                <c:pt idx="5183">
                  <c:v>40220</c:v>
                </c:pt>
                <c:pt idx="5184">
                  <c:v>40220.010416666664</c:v>
                </c:pt>
                <c:pt idx="5185">
                  <c:v>40220.020833333336</c:v>
                </c:pt>
                <c:pt idx="5186">
                  <c:v>40220.03125</c:v>
                </c:pt>
                <c:pt idx="5187">
                  <c:v>40220.041666666664</c:v>
                </c:pt>
                <c:pt idx="5188">
                  <c:v>40220.052083333336</c:v>
                </c:pt>
                <c:pt idx="5189">
                  <c:v>40220.0625</c:v>
                </c:pt>
                <c:pt idx="5190">
                  <c:v>40220.072916666664</c:v>
                </c:pt>
                <c:pt idx="5191">
                  <c:v>40220.083333333336</c:v>
                </c:pt>
                <c:pt idx="5192">
                  <c:v>40220.09375</c:v>
                </c:pt>
                <c:pt idx="5193">
                  <c:v>40220.104166666664</c:v>
                </c:pt>
                <c:pt idx="5194">
                  <c:v>40220.114583333336</c:v>
                </c:pt>
                <c:pt idx="5195">
                  <c:v>40220.125</c:v>
                </c:pt>
                <c:pt idx="5196">
                  <c:v>40220.135416666664</c:v>
                </c:pt>
                <c:pt idx="5197">
                  <c:v>40220.145833333336</c:v>
                </c:pt>
                <c:pt idx="5198">
                  <c:v>40220.15625</c:v>
                </c:pt>
                <c:pt idx="5199">
                  <c:v>40220.166666666664</c:v>
                </c:pt>
                <c:pt idx="5200">
                  <c:v>40220.177083333336</c:v>
                </c:pt>
                <c:pt idx="5201">
                  <c:v>40220.1875</c:v>
                </c:pt>
                <c:pt idx="5202">
                  <c:v>40220.197916666664</c:v>
                </c:pt>
                <c:pt idx="5203">
                  <c:v>40220.208333333336</c:v>
                </c:pt>
                <c:pt idx="5204">
                  <c:v>40220.21875</c:v>
                </c:pt>
                <c:pt idx="5205">
                  <c:v>40220.229166666664</c:v>
                </c:pt>
                <c:pt idx="5206">
                  <c:v>40220.239583333336</c:v>
                </c:pt>
                <c:pt idx="5207">
                  <c:v>40220.25</c:v>
                </c:pt>
                <c:pt idx="5208">
                  <c:v>40220.260416666664</c:v>
                </c:pt>
                <c:pt idx="5209">
                  <c:v>40220.270833333336</c:v>
                </c:pt>
                <c:pt idx="5210">
                  <c:v>40220.28125</c:v>
                </c:pt>
                <c:pt idx="5211">
                  <c:v>40220.291666666664</c:v>
                </c:pt>
                <c:pt idx="5212">
                  <c:v>40220.302083333336</c:v>
                </c:pt>
                <c:pt idx="5213">
                  <c:v>40220.3125</c:v>
                </c:pt>
                <c:pt idx="5214">
                  <c:v>40220.322916666664</c:v>
                </c:pt>
                <c:pt idx="5215">
                  <c:v>40220.333333333336</c:v>
                </c:pt>
                <c:pt idx="5216">
                  <c:v>40220.34375</c:v>
                </c:pt>
                <c:pt idx="5217">
                  <c:v>40220.354166666664</c:v>
                </c:pt>
                <c:pt idx="5218">
                  <c:v>40220.364583333336</c:v>
                </c:pt>
                <c:pt idx="5219">
                  <c:v>40220.375</c:v>
                </c:pt>
                <c:pt idx="5220">
                  <c:v>40220.385416666664</c:v>
                </c:pt>
                <c:pt idx="5221">
                  <c:v>40220.395833333336</c:v>
                </c:pt>
                <c:pt idx="5222">
                  <c:v>40220.40625</c:v>
                </c:pt>
                <c:pt idx="5223">
                  <c:v>40220.416666666664</c:v>
                </c:pt>
                <c:pt idx="5224">
                  <c:v>40220.427083333336</c:v>
                </c:pt>
                <c:pt idx="5225">
                  <c:v>40220.4375</c:v>
                </c:pt>
                <c:pt idx="5226">
                  <c:v>40220.447916666664</c:v>
                </c:pt>
                <c:pt idx="5227">
                  <c:v>40220.458333333336</c:v>
                </c:pt>
                <c:pt idx="5228">
                  <c:v>40220.46875</c:v>
                </c:pt>
                <c:pt idx="5229">
                  <c:v>40220.479166666664</c:v>
                </c:pt>
                <c:pt idx="5230">
                  <c:v>40220.489583333336</c:v>
                </c:pt>
                <c:pt idx="5231">
                  <c:v>40220.5</c:v>
                </c:pt>
                <c:pt idx="5232">
                  <c:v>40220.510416666664</c:v>
                </c:pt>
                <c:pt idx="5233">
                  <c:v>40220.520833333336</c:v>
                </c:pt>
                <c:pt idx="5234">
                  <c:v>40220.53125</c:v>
                </c:pt>
                <c:pt idx="5235">
                  <c:v>40220.541666666664</c:v>
                </c:pt>
                <c:pt idx="5236">
                  <c:v>40220.552083333336</c:v>
                </c:pt>
                <c:pt idx="5237">
                  <c:v>40220.5625</c:v>
                </c:pt>
                <c:pt idx="5238">
                  <c:v>40220.572916666664</c:v>
                </c:pt>
                <c:pt idx="5239">
                  <c:v>40220.583333333336</c:v>
                </c:pt>
                <c:pt idx="5240">
                  <c:v>40220.59375</c:v>
                </c:pt>
                <c:pt idx="5241">
                  <c:v>40220.604166666664</c:v>
                </c:pt>
                <c:pt idx="5242">
                  <c:v>40220.614583333336</c:v>
                </c:pt>
                <c:pt idx="5243">
                  <c:v>40220.625</c:v>
                </c:pt>
                <c:pt idx="5244">
                  <c:v>40220.635416666664</c:v>
                </c:pt>
                <c:pt idx="5245">
                  <c:v>40220.645833333336</c:v>
                </c:pt>
                <c:pt idx="5246">
                  <c:v>40220.65625</c:v>
                </c:pt>
                <c:pt idx="5247">
                  <c:v>40220.666666666664</c:v>
                </c:pt>
                <c:pt idx="5248">
                  <c:v>40220.677083333336</c:v>
                </c:pt>
                <c:pt idx="5249">
                  <c:v>40220.6875</c:v>
                </c:pt>
                <c:pt idx="5250">
                  <c:v>40220.697916666664</c:v>
                </c:pt>
                <c:pt idx="5251">
                  <c:v>40220.708333333336</c:v>
                </c:pt>
                <c:pt idx="5252">
                  <c:v>40220.71875</c:v>
                </c:pt>
                <c:pt idx="5253">
                  <c:v>40220.729166666664</c:v>
                </c:pt>
                <c:pt idx="5254">
                  <c:v>40220.739583333336</c:v>
                </c:pt>
                <c:pt idx="5255">
                  <c:v>40220.75</c:v>
                </c:pt>
                <c:pt idx="5256">
                  <c:v>40220.760416666664</c:v>
                </c:pt>
                <c:pt idx="5257">
                  <c:v>40220.770833333336</c:v>
                </c:pt>
                <c:pt idx="5258">
                  <c:v>40220.78125</c:v>
                </c:pt>
                <c:pt idx="5259">
                  <c:v>40220.791666666664</c:v>
                </c:pt>
                <c:pt idx="5260">
                  <c:v>40220.802083333336</c:v>
                </c:pt>
                <c:pt idx="5261">
                  <c:v>40220.8125</c:v>
                </c:pt>
                <c:pt idx="5262">
                  <c:v>40220.822916666664</c:v>
                </c:pt>
                <c:pt idx="5263">
                  <c:v>40220.833333333336</c:v>
                </c:pt>
                <c:pt idx="5264">
                  <c:v>40220.84375</c:v>
                </c:pt>
                <c:pt idx="5265">
                  <c:v>40220.854166666664</c:v>
                </c:pt>
                <c:pt idx="5266">
                  <c:v>40220.864583333336</c:v>
                </c:pt>
                <c:pt idx="5267">
                  <c:v>40220.875</c:v>
                </c:pt>
                <c:pt idx="5268">
                  <c:v>40220.885416666664</c:v>
                </c:pt>
                <c:pt idx="5269">
                  <c:v>40220.895833333336</c:v>
                </c:pt>
                <c:pt idx="5270">
                  <c:v>40220.90625</c:v>
                </c:pt>
                <c:pt idx="5271">
                  <c:v>40220.916666666664</c:v>
                </c:pt>
                <c:pt idx="5272">
                  <c:v>40220.927083333336</c:v>
                </c:pt>
                <c:pt idx="5273">
                  <c:v>40220.9375</c:v>
                </c:pt>
                <c:pt idx="5274">
                  <c:v>40220.947916666664</c:v>
                </c:pt>
                <c:pt idx="5275">
                  <c:v>40220.958333333336</c:v>
                </c:pt>
                <c:pt idx="5276">
                  <c:v>40220.96875</c:v>
                </c:pt>
                <c:pt idx="5277">
                  <c:v>40220.979166666664</c:v>
                </c:pt>
                <c:pt idx="5278">
                  <c:v>40220.989583333336</c:v>
                </c:pt>
                <c:pt idx="5279">
                  <c:v>40221</c:v>
                </c:pt>
                <c:pt idx="5280">
                  <c:v>40221.010416666664</c:v>
                </c:pt>
                <c:pt idx="5281">
                  <c:v>40221.020833333336</c:v>
                </c:pt>
                <c:pt idx="5282">
                  <c:v>40221.03125</c:v>
                </c:pt>
                <c:pt idx="5283">
                  <c:v>40221.041666666664</c:v>
                </c:pt>
                <c:pt idx="5284">
                  <c:v>40221.052083333336</c:v>
                </c:pt>
                <c:pt idx="5285">
                  <c:v>40221.0625</c:v>
                </c:pt>
                <c:pt idx="5286">
                  <c:v>40221.072916666664</c:v>
                </c:pt>
                <c:pt idx="5287">
                  <c:v>40221.083333333336</c:v>
                </c:pt>
                <c:pt idx="5288">
                  <c:v>40221.09375</c:v>
                </c:pt>
                <c:pt idx="5289">
                  <c:v>40221.104166666664</c:v>
                </c:pt>
                <c:pt idx="5290">
                  <c:v>40221.114583333336</c:v>
                </c:pt>
                <c:pt idx="5291">
                  <c:v>40221.125</c:v>
                </c:pt>
                <c:pt idx="5292">
                  <c:v>40221.135416666664</c:v>
                </c:pt>
                <c:pt idx="5293">
                  <c:v>40221.145833333336</c:v>
                </c:pt>
                <c:pt idx="5294">
                  <c:v>40221.15625</c:v>
                </c:pt>
                <c:pt idx="5295">
                  <c:v>40221.166666666664</c:v>
                </c:pt>
                <c:pt idx="5296">
                  <c:v>40221.177083333336</c:v>
                </c:pt>
                <c:pt idx="5297">
                  <c:v>40221.1875</c:v>
                </c:pt>
                <c:pt idx="5298">
                  <c:v>40221.197916666664</c:v>
                </c:pt>
                <c:pt idx="5299">
                  <c:v>40221.208333333336</c:v>
                </c:pt>
                <c:pt idx="5300">
                  <c:v>40221.21875</c:v>
                </c:pt>
                <c:pt idx="5301">
                  <c:v>40221.229166666664</c:v>
                </c:pt>
                <c:pt idx="5302">
                  <c:v>40221.239583333336</c:v>
                </c:pt>
                <c:pt idx="5303">
                  <c:v>40221.25</c:v>
                </c:pt>
                <c:pt idx="5304">
                  <c:v>40221.260416666664</c:v>
                </c:pt>
                <c:pt idx="5305">
                  <c:v>40221.270833333336</c:v>
                </c:pt>
                <c:pt idx="5306">
                  <c:v>40221.28125</c:v>
                </c:pt>
                <c:pt idx="5307">
                  <c:v>40221.291666666664</c:v>
                </c:pt>
                <c:pt idx="5308">
                  <c:v>40221.302083333336</c:v>
                </c:pt>
                <c:pt idx="5309">
                  <c:v>40221.3125</c:v>
                </c:pt>
                <c:pt idx="5310">
                  <c:v>40221.322916666664</c:v>
                </c:pt>
                <c:pt idx="5311">
                  <c:v>40221.333333333336</c:v>
                </c:pt>
                <c:pt idx="5312">
                  <c:v>40221.34375</c:v>
                </c:pt>
                <c:pt idx="5313">
                  <c:v>40221.354166666664</c:v>
                </c:pt>
                <c:pt idx="5314">
                  <c:v>40221.364583333336</c:v>
                </c:pt>
                <c:pt idx="5315">
                  <c:v>40221.375</c:v>
                </c:pt>
                <c:pt idx="5316">
                  <c:v>40221.385416666664</c:v>
                </c:pt>
                <c:pt idx="5317">
                  <c:v>40221.395833333336</c:v>
                </c:pt>
                <c:pt idx="5318">
                  <c:v>40221.40625</c:v>
                </c:pt>
                <c:pt idx="5319">
                  <c:v>40221.416666666664</c:v>
                </c:pt>
                <c:pt idx="5320">
                  <c:v>40221.427083333336</c:v>
                </c:pt>
                <c:pt idx="5321">
                  <c:v>40221.4375</c:v>
                </c:pt>
                <c:pt idx="5322">
                  <c:v>40221.447916666664</c:v>
                </c:pt>
                <c:pt idx="5323">
                  <c:v>40221.458333333336</c:v>
                </c:pt>
                <c:pt idx="5324">
                  <c:v>40221.46875</c:v>
                </c:pt>
                <c:pt idx="5325">
                  <c:v>40221.479166666664</c:v>
                </c:pt>
                <c:pt idx="5326">
                  <c:v>40221.489583333336</c:v>
                </c:pt>
                <c:pt idx="5327">
                  <c:v>40221.5</c:v>
                </c:pt>
                <c:pt idx="5328">
                  <c:v>40221.510416666664</c:v>
                </c:pt>
                <c:pt idx="5329">
                  <c:v>40221.520833333336</c:v>
                </c:pt>
                <c:pt idx="5330">
                  <c:v>40221.53125</c:v>
                </c:pt>
                <c:pt idx="5331">
                  <c:v>40221.541666666664</c:v>
                </c:pt>
                <c:pt idx="5332">
                  <c:v>40221.552083333336</c:v>
                </c:pt>
                <c:pt idx="5333">
                  <c:v>40221.5625</c:v>
                </c:pt>
                <c:pt idx="5334">
                  <c:v>40221.572916666664</c:v>
                </c:pt>
                <c:pt idx="5335">
                  <c:v>40221.583333333336</c:v>
                </c:pt>
                <c:pt idx="5336">
                  <c:v>40221.59375</c:v>
                </c:pt>
                <c:pt idx="5337">
                  <c:v>40221.604166666664</c:v>
                </c:pt>
                <c:pt idx="5338">
                  <c:v>40221.614583333336</c:v>
                </c:pt>
                <c:pt idx="5339">
                  <c:v>40221.625</c:v>
                </c:pt>
                <c:pt idx="5340">
                  <c:v>40221.635416666664</c:v>
                </c:pt>
                <c:pt idx="5341">
                  <c:v>40221.645833333336</c:v>
                </c:pt>
                <c:pt idx="5342">
                  <c:v>40221.65625</c:v>
                </c:pt>
                <c:pt idx="5343">
                  <c:v>40221.666666666664</c:v>
                </c:pt>
                <c:pt idx="5344">
                  <c:v>40221.677083333336</c:v>
                </c:pt>
                <c:pt idx="5345">
                  <c:v>40221.6875</c:v>
                </c:pt>
                <c:pt idx="5346">
                  <c:v>40221.697916666664</c:v>
                </c:pt>
                <c:pt idx="5347">
                  <c:v>40221.708333333336</c:v>
                </c:pt>
                <c:pt idx="5348">
                  <c:v>40221.71875</c:v>
                </c:pt>
                <c:pt idx="5349">
                  <c:v>40221.729166666664</c:v>
                </c:pt>
                <c:pt idx="5350">
                  <c:v>40221.739583333336</c:v>
                </c:pt>
                <c:pt idx="5351">
                  <c:v>40221.75</c:v>
                </c:pt>
                <c:pt idx="5352">
                  <c:v>40221.760416666664</c:v>
                </c:pt>
                <c:pt idx="5353">
                  <c:v>40221.770833333336</c:v>
                </c:pt>
                <c:pt idx="5354">
                  <c:v>40221.78125</c:v>
                </c:pt>
                <c:pt idx="5355">
                  <c:v>40221.791666666664</c:v>
                </c:pt>
                <c:pt idx="5356">
                  <c:v>40221.802083333336</c:v>
                </c:pt>
                <c:pt idx="5357">
                  <c:v>40221.8125</c:v>
                </c:pt>
                <c:pt idx="5358">
                  <c:v>40221.822916666664</c:v>
                </c:pt>
                <c:pt idx="5359">
                  <c:v>40221.833333333336</c:v>
                </c:pt>
                <c:pt idx="5360">
                  <c:v>40221.84375</c:v>
                </c:pt>
                <c:pt idx="5361">
                  <c:v>40221.854166666664</c:v>
                </c:pt>
                <c:pt idx="5362">
                  <c:v>40221.864583333336</c:v>
                </c:pt>
                <c:pt idx="5363">
                  <c:v>40221.875</c:v>
                </c:pt>
                <c:pt idx="5364">
                  <c:v>40221.885416666664</c:v>
                </c:pt>
                <c:pt idx="5365">
                  <c:v>40221.895833333336</c:v>
                </c:pt>
                <c:pt idx="5366">
                  <c:v>40221.90625</c:v>
                </c:pt>
                <c:pt idx="5367">
                  <c:v>40221.916666666664</c:v>
                </c:pt>
                <c:pt idx="5368">
                  <c:v>40221.927083333336</c:v>
                </c:pt>
                <c:pt idx="5369">
                  <c:v>40221.9375</c:v>
                </c:pt>
                <c:pt idx="5370">
                  <c:v>40221.947916666664</c:v>
                </c:pt>
                <c:pt idx="5371">
                  <c:v>40221.958333333336</c:v>
                </c:pt>
                <c:pt idx="5372">
                  <c:v>40221.96875</c:v>
                </c:pt>
                <c:pt idx="5373">
                  <c:v>40221.979166666664</c:v>
                </c:pt>
                <c:pt idx="5374">
                  <c:v>40221.989583333336</c:v>
                </c:pt>
                <c:pt idx="5375">
                  <c:v>40222</c:v>
                </c:pt>
                <c:pt idx="5376">
                  <c:v>40222.010416666664</c:v>
                </c:pt>
                <c:pt idx="5377">
                  <c:v>40222.020833333336</c:v>
                </c:pt>
                <c:pt idx="5378">
                  <c:v>40222.03125</c:v>
                </c:pt>
                <c:pt idx="5379">
                  <c:v>40222.041666666664</c:v>
                </c:pt>
                <c:pt idx="5380">
                  <c:v>40222.052083333336</c:v>
                </c:pt>
                <c:pt idx="5381">
                  <c:v>40222.0625</c:v>
                </c:pt>
                <c:pt idx="5382">
                  <c:v>40222.072916666664</c:v>
                </c:pt>
                <c:pt idx="5383">
                  <c:v>40222.083333333336</c:v>
                </c:pt>
                <c:pt idx="5384">
                  <c:v>40222.09375</c:v>
                </c:pt>
                <c:pt idx="5385">
                  <c:v>40222.104166666664</c:v>
                </c:pt>
                <c:pt idx="5386">
                  <c:v>40222.114583333336</c:v>
                </c:pt>
                <c:pt idx="5387">
                  <c:v>40222.125</c:v>
                </c:pt>
                <c:pt idx="5388">
                  <c:v>40222.135416666664</c:v>
                </c:pt>
                <c:pt idx="5389">
                  <c:v>40222.145833333336</c:v>
                </c:pt>
                <c:pt idx="5390">
                  <c:v>40222.15625</c:v>
                </c:pt>
                <c:pt idx="5391">
                  <c:v>40222.166666666664</c:v>
                </c:pt>
                <c:pt idx="5392">
                  <c:v>40222.177083333336</c:v>
                </c:pt>
                <c:pt idx="5393">
                  <c:v>40222.1875</c:v>
                </c:pt>
                <c:pt idx="5394">
                  <c:v>40222.197916666664</c:v>
                </c:pt>
                <c:pt idx="5395">
                  <c:v>40222.208333333336</c:v>
                </c:pt>
                <c:pt idx="5396">
                  <c:v>40222.21875</c:v>
                </c:pt>
                <c:pt idx="5397">
                  <c:v>40222.229166666664</c:v>
                </c:pt>
                <c:pt idx="5398">
                  <c:v>40222.239583333336</c:v>
                </c:pt>
                <c:pt idx="5399">
                  <c:v>40222.25</c:v>
                </c:pt>
                <c:pt idx="5400">
                  <c:v>40222.260416666664</c:v>
                </c:pt>
                <c:pt idx="5401">
                  <c:v>40222.270833333336</c:v>
                </c:pt>
                <c:pt idx="5402">
                  <c:v>40222.28125</c:v>
                </c:pt>
                <c:pt idx="5403">
                  <c:v>40222.291666666664</c:v>
                </c:pt>
                <c:pt idx="5404">
                  <c:v>40222.302083333336</c:v>
                </c:pt>
                <c:pt idx="5405">
                  <c:v>40222.3125</c:v>
                </c:pt>
                <c:pt idx="5406">
                  <c:v>40222.322916666664</c:v>
                </c:pt>
                <c:pt idx="5407">
                  <c:v>40222.333333333336</c:v>
                </c:pt>
                <c:pt idx="5408">
                  <c:v>40222.34375</c:v>
                </c:pt>
                <c:pt idx="5409">
                  <c:v>40222.354166666664</c:v>
                </c:pt>
                <c:pt idx="5410">
                  <c:v>40222.364583333336</c:v>
                </c:pt>
                <c:pt idx="5411">
                  <c:v>40222.375</c:v>
                </c:pt>
                <c:pt idx="5412">
                  <c:v>40222.385416666664</c:v>
                </c:pt>
                <c:pt idx="5413">
                  <c:v>40222.395833333336</c:v>
                </c:pt>
                <c:pt idx="5414">
                  <c:v>40222.40625</c:v>
                </c:pt>
                <c:pt idx="5415">
                  <c:v>40222.416666666664</c:v>
                </c:pt>
                <c:pt idx="5416">
                  <c:v>40222.427083333336</c:v>
                </c:pt>
                <c:pt idx="5417">
                  <c:v>40222.4375</c:v>
                </c:pt>
                <c:pt idx="5418">
                  <c:v>40222.447916666664</c:v>
                </c:pt>
                <c:pt idx="5419">
                  <c:v>40222.458333333336</c:v>
                </c:pt>
                <c:pt idx="5420">
                  <c:v>40222.46875</c:v>
                </c:pt>
                <c:pt idx="5421">
                  <c:v>40222.479166666664</c:v>
                </c:pt>
                <c:pt idx="5422">
                  <c:v>40222.489583333336</c:v>
                </c:pt>
                <c:pt idx="5423">
                  <c:v>40222.5</c:v>
                </c:pt>
                <c:pt idx="5424">
                  <c:v>40222.510416666664</c:v>
                </c:pt>
                <c:pt idx="5425">
                  <c:v>40222.520833333336</c:v>
                </c:pt>
                <c:pt idx="5426">
                  <c:v>40222.53125</c:v>
                </c:pt>
                <c:pt idx="5427">
                  <c:v>40222.541666666664</c:v>
                </c:pt>
                <c:pt idx="5428">
                  <c:v>40222.552083333336</c:v>
                </c:pt>
                <c:pt idx="5429">
                  <c:v>40222.5625</c:v>
                </c:pt>
                <c:pt idx="5430">
                  <c:v>40222.572916666664</c:v>
                </c:pt>
                <c:pt idx="5431">
                  <c:v>40222.583333333336</c:v>
                </c:pt>
                <c:pt idx="5432">
                  <c:v>40222.59375</c:v>
                </c:pt>
                <c:pt idx="5433">
                  <c:v>40222.604166666664</c:v>
                </c:pt>
                <c:pt idx="5434">
                  <c:v>40222.614583333336</c:v>
                </c:pt>
                <c:pt idx="5435">
                  <c:v>40222.625</c:v>
                </c:pt>
                <c:pt idx="5436">
                  <c:v>40222.635416666664</c:v>
                </c:pt>
                <c:pt idx="5437">
                  <c:v>40222.645833333336</c:v>
                </c:pt>
                <c:pt idx="5438">
                  <c:v>40222.65625</c:v>
                </c:pt>
                <c:pt idx="5439">
                  <c:v>40222.666666666664</c:v>
                </c:pt>
                <c:pt idx="5440">
                  <c:v>40222.677083333336</c:v>
                </c:pt>
                <c:pt idx="5441">
                  <c:v>40222.6875</c:v>
                </c:pt>
                <c:pt idx="5442">
                  <c:v>40222.697916666664</c:v>
                </c:pt>
                <c:pt idx="5443">
                  <c:v>40222.708333333336</c:v>
                </c:pt>
                <c:pt idx="5444">
                  <c:v>40222.71875</c:v>
                </c:pt>
                <c:pt idx="5445">
                  <c:v>40222.729166666664</c:v>
                </c:pt>
                <c:pt idx="5446">
                  <c:v>40222.739583333336</c:v>
                </c:pt>
                <c:pt idx="5447">
                  <c:v>40222.75</c:v>
                </c:pt>
                <c:pt idx="5448">
                  <c:v>40222.760416666664</c:v>
                </c:pt>
                <c:pt idx="5449">
                  <c:v>40222.770833333336</c:v>
                </c:pt>
                <c:pt idx="5450">
                  <c:v>40222.78125</c:v>
                </c:pt>
                <c:pt idx="5451">
                  <c:v>40222.791666666664</c:v>
                </c:pt>
                <c:pt idx="5452">
                  <c:v>40222.802083333336</c:v>
                </c:pt>
                <c:pt idx="5453">
                  <c:v>40222.8125</c:v>
                </c:pt>
                <c:pt idx="5454">
                  <c:v>40222.822916666664</c:v>
                </c:pt>
                <c:pt idx="5455">
                  <c:v>40222.833333333336</c:v>
                </c:pt>
                <c:pt idx="5456">
                  <c:v>40222.84375</c:v>
                </c:pt>
                <c:pt idx="5457">
                  <c:v>40222.854166666664</c:v>
                </c:pt>
                <c:pt idx="5458">
                  <c:v>40222.864583333336</c:v>
                </c:pt>
                <c:pt idx="5459">
                  <c:v>40222.875</c:v>
                </c:pt>
                <c:pt idx="5460">
                  <c:v>40222.885416666664</c:v>
                </c:pt>
                <c:pt idx="5461">
                  <c:v>40222.895833333336</c:v>
                </c:pt>
                <c:pt idx="5462">
                  <c:v>40222.90625</c:v>
                </c:pt>
                <c:pt idx="5463">
                  <c:v>40222.916666666664</c:v>
                </c:pt>
                <c:pt idx="5464">
                  <c:v>40222.927083333336</c:v>
                </c:pt>
                <c:pt idx="5465">
                  <c:v>40222.9375</c:v>
                </c:pt>
                <c:pt idx="5466">
                  <c:v>40222.947916666664</c:v>
                </c:pt>
                <c:pt idx="5467">
                  <c:v>40222.958333333336</c:v>
                </c:pt>
                <c:pt idx="5468">
                  <c:v>40222.96875</c:v>
                </c:pt>
                <c:pt idx="5469">
                  <c:v>40222.979166666664</c:v>
                </c:pt>
                <c:pt idx="5470">
                  <c:v>40222.989583333336</c:v>
                </c:pt>
                <c:pt idx="5471">
                  <c:v>40223</c:v>
                </c:pt>
                <c:pt idx="5472">
                  <c:v>40223.010416666664</c:v>
                </c:pt>
                <c:pt idx="5473">
                  <c:v>40223.020833333336</c:v>
                </c:pt>
                <c:pt idx="5474">
                  <c:v>40223.03125</c:v>
                </c:pt>
                <c:pt idx="5475">
                  <c:v>40223.041666666664</c:v>
                </c:pt>
                <c:pt idx="5476">
                  <c:v>40223.052083333336</c:v>
                </c:pt>
                <c:pt idx="5477">
                  <c:v>40223.0625</c:v>
                </c:pt>
                <c:pt idx="5478">
                  <c:v>40223.072916666664</c:v>
                </c:pt>
                <c:pt idx="5479">
                  <c:v>40223.083333333336</c:v>
                </c:pt>
                <c:pt idx="5480">
                  <c:v>40223.09375</c:v>
                </c:pt>
                <c:pt idx="5481">
                  <c:v>40223.104166666664</c:v>
                </c:pt>
                <c:pt idx="5482">
                  <c:v>40223.114583333336</c:v>
                </c:pt>
                <c:pt idx="5483">
                  <c:v>40223.125</c:v>
                </c:pt>
                <c:pt idx="5484">
                  <c:v>40223.135416666664</c:v>
                </c:pt>
                <c:pt idx="5485">
                  <c:v>40223.145833333336</c:v>
                </c:pt>
                <c:pt idx="5486">
                  <c:v>40223.15625</c:v>
                </c:pt>
                <c:pt idx="5487">
                  <c:v>40223.166666666664</c:v>
                </c:pt>
                <c:pt idx="5488">
                  <c:v>40223.177083333336</c:v>
                </c:pt>
                <c:pt idx="5489">
                  <c:v>40223.1875</c:v>
                </c:pt>
                <c:pt idx="5490">
                  <c:v>40223.197916666664</c:v>
                </c:pt>
                <c:pt idx="5491">
                  <c:v>40223.208333333336</c:v>
                </c:pt>
                <c:pt idx="5492">
                  <c:v>40223.21875</c:v>
                </c:pt>
                <c:pt idx="5493">
                  <c:v>40223.229166666664</c:v>
                </c:pt>
                <c:pt idx="5494">
                  <c:v>40223.239583333336</c:v>
                </c:pt>
                <c:pt idx="5495">
                  <c:v>40223.25</c:v>
                </c:pt>
                <c:pt idx="5496">
                  <c:v>40223.260416666664</c:v>
                </c:pt>
                <c:pt idx="5497">
                  <c:v>40223.270833333336</c:v>
                </c:pt>
                <c:pt idx="5498">
                  <c:v>40223.28125</c:v>
                </c:pt>
                <c:pt idx="5499">
                  <c:v>40223.291666666664</c:v>
                </c:pt>
                <c:pt idx="5500">
                  <c:v>40223.302083333336</c:v>
                </c:pt>
                <c:pt idx="5501">
                  <c:v>40223.3125</c:v>
                </c:pt>
                <c:pt idx="5502">
                  <c:v>40223.322916666664</c:v>
                </c:pt>
                <c:pt idx="5503">
                  <c:v>40223.333333333336</c:v>
                </c:pt>
                <c:pt idx="5504">
                  <c:v>40223.34375</c:v>
                </c:pt>
                <c:pt idx="5505">
                  <c:v>40223.354166666664</c:v>
                </c:pt>
                <c:pt idx="5506">
                  <c:v>40223.364583333336</c:v>
                </c:pt>
                <c:pt idx="5507">
                  <c:v>40223.375</c:v>
                </c:pt>
                <c:pt idx="5508">
                  <c:v>40223.385416666664</c:v>
                </c:pt>
                <c:pt idx="5509">
                  <c:v>40223.395833333336</c:v>
                </c:pt>
                <c:pt idx="5510">
                  <c:v>40223.40625</c:v>
                </c:pt>
                <c:pt idx="5511">
                  <c:v>40223.416666666664</c:v>
                </c:pt>
                <c:pt idx="5512">
                  <c:v>40223.427083333336</c:v>
                </c:pt>
                <c:pt idx="5513">
                  <c:v>40223.4375</c:v>
                </c:pt>
                <c:pt idx="5514">
                  <c:v>40223.447916666664</c:v>
                </c:pt>
                <c:pt idx="5515">
                  <c:v>40223.458333333336</c:v>
                </c:pt>
                <c:pt idx="5516">
                  <c:v>40223.46875</c:v>
                </c:pt>
                <c:pt idx="5517">
                  <c:v>40223.479166666664</c:v>
                </c:pt>
                <c:pt idx="5518">
                  <c:v>40223.489583333336</c:v>
                </c:pt>
                <c:pt idx="5519">
                  <c:v>40223.5</c:v>
                </c:pt>
                <c:pt idx="5520">
                  <c:v>40223.510416666664</c:v>
                </c:pt>
                <c:pt idx="5521">
                  <c:v>40223.520833333336</c:v>
                </c:pt>
                <c:pt idx="5522">
                  <c:v>40223.53125</c:v>
                </c:pt>
                <c:pt idx="5523">
                  <c:v>40223.541666666664</c:v>
                </c:pt>
                <c:pt idx="5524">
                  <c:v>40223.552083333336</c:v>
                </c:pt>
                <c:pt idx="5525">
                  <c:v>40223.5625</c:v>
                </c:pt>
                <c:pt idx="5526">
                  <c:v>40223.572916666664</c:v>
                </c:pt>
                <c:pt idx="5527">
                  <c:v>40223.583333333336</c:v>
                </c:pt>
                <c:pt idx="5528">
                  <c:v>40223.59375</c:v>
                </c:pt>
                <c:pt idx="5529">
                  <c:v>40223.604166666664</c:v>
                </c:pt>
                <c:pt idx="5530">
                  <c:v>40223.614583333336</c:v>
                </c:pt>
                <c:pt idx="5531">
                  <c:v>40223.625</c:v>
                </c:pt>
                <c:pt idx="5532">
                  <c:v>40223.635416666664</c:v>
                </c:pt>
                <c:pt idx="5533">
                  <c:v>40223.645833333336</c:v>
                </c:pt>
                <c:pt idx="5534">
                  <c:v>40223.65625</c:v>
                </c:pt>
                <c:pt idx="5535">
                  <c:v>40223.666666666664</c:v>
                </c:pt>
                <c:pt idx="5536">
                  <c:v>40223.677083333336</c:v>
                </c:pt>
                <c:pt idx="5537">
                  <c:v>40223.6875</c:v>
                </c:pt>
                <c:pt idx="5538">
                  <c:v>40223.697916666664</c:v>
                </c:pt>
                <c:pt idx="5539">
                  <c:v>40223.708333333336</c:v>
                </c:pt>
                <c:pt idx="5540">
                  <c:v>40223.71875</c:v>
                </c:pt>
                <c:pt idx="5541">
                  <c:v>40223.729166666664</c:v>
                </c:pt>
                <c:pt idx="5542">
                  <c:v>40223.739583333336</c:v>
                </c:pt>
                <c:pt idx="5543">
                  <c:v>40223.75</c:v>
                </c:pt>
                <c:pt idx="5544">
                  <c:v>40223.760416666664</c:v>
                </c:pt>
                <c:pt idx="5545">
                  <c:v>40223.770833333336</c:v>
                </c:pt>
                <c:pt idx="5546">
                  <c:v>40223.78125</c:v>
                </c:pt>
                <c:pt idx="5547">
                  <c:v>40223.791666666664</c:v>
                </c:pt>
                <c:pt idx="5548">
                  <c:v>40223.802083333336</c:v>
                </c:pt>
                <c:pt idx="5549">
                  <c:v>40223.8125</c:v>
                </c:pt>
                <c:pt idx="5550">
                  <c:v>40223.822916666664</c:v>
                </c:pt>
                <c:pt idx="5551">
                  <c:v>40223.833333333336</c:v>
                </c:pt>
                <c:pt idx="5552">
                  <c:v>40223.84375</c:v>
                </c:pt>
                <c:pt idx="5553">
                  <c:v>40223.854166666664</c:v>
                </c:pt>
                <c:pt idx="5554">
                  <c:v>40223.864583333336</c:v>
                </c:pt>
                <c:pt idx="5555">
                  <c:v>40223.875</c:v>
                </c:pt>
                <c:pt idx="5556">
                  <c:v>40223.885416666664</c:v>
                </c:pt>
                <c:pt idx="5557">
                  <c:v>40223.895833333336</c:v>
                </c:pt>
                <c:pt idx="5558">
                  <c:v>40223.90625</c:v>
                </c:pt>
                <c:pt idx="5559">
                  <c:v>40223.916666666664</c:v>
                </c:pt>
                <c:pt idx="5560">
                  <c:v>40223.927083333336</c:v>
                </c:pt>
                <c:pt idx="5561">
                  <c:v>40223.9375</c:v>
                </c:pt>
                <c:pt idx="5562">
                  <c:v>40223.947916666664</c:v>
                </c:pt>
                <c:pt idx="5563">
                  <c:v>40223.958333333336</c:v>
                </c:pt>
                <c:pt idx="5564">
                  <c:v>40223.96875</c:v>
                </c:pt>
                <c:pt idx="5565">
                  <c:v>40223.979166666664</c:v>
                </c:pt>
                <c:pt idx="5566">
                  <c:v>40223.989583333336</c:v>
                </c:pt>
                <c:pt idx="5567">
                  <c:v>40224</c:v>
                </c:pt>
                <c:pt idx="5568">
                  <c:v>40224.010416666664</c:v>
                </c:pt>
                <c:pt idx="5569">
                  <c:v>40224.020833333336</c:v>
                </c:pt>
                <c:pt idx="5570">
                  <c:v>40224.03125</c:v>
                </c:pt>
                <c:pt idx="5571">
                  <c:v>40224.041666666664</c:v>
                </c:pt>
                <c:pt idx="5572">
                  <c:v>40224.052083333336</c:v>
                </c:pt>
                <c:pt idx="5573">
                  <c:v>40224.0625</c:v>
                </c:pt>
                <c:pt idx="5574">
                  <c:v>40224.072916666664</c:v>
                </c:pt>
                <c:pt idx="5575">
                  <c:v>40224.083333333336</c:v>
                </c:pt>
                <c:pt idx="5576">
                  <c:v>40224.09375</c:v>
                </c:pt>
                <c:pt idx="5577">
                  <c:v>40224.104166666664</c:v>
                </c:pt>
                <c:pt idx="5578">
                  <c:v>40224.114583333336</c:v>
                </c:pt>
                <c:pt idx="5579">
                  <c:v>40224.125</c:v>
                </c:pt>
                <c:pt idx="5580">
                  <c:v>40224.135416666664</c:v>
                </c:pt>
                <c:pt idx="5581">
                  <c:v>40224.145833333336</c:v>
                </c:pt>
                <c:pt idx="5582">
                  <c:v>40224.15625</c:v>
                </c:pt>
                <c:pt idx="5583">
                  <c:v>40224.166666666664</c:v>
                </c:pt>
                <c:pt idx="5584">
                  <c:v>40224.177083333336</c:v>
                </c:pt>
                <c:pt idx="5585">
                  <c:v>40224.1875</c:v>
                </c:pt>
                <c:pt idx="5586">
                  <c:v>40224.197916666664</c:v>
                </c:pt>
                <c:pt idx="5587">
                  <c:v>40224.208333333336</c:v>
                </c:pt>
                <c:pt idx="5588">
                  <c:v>40224.21875</c:v>
                </c:pt>
                <c:pt idx="5589">
                  <c:v>40224.229166666664</c:v>
                </c:pt>
                <c:pt idx="5590">
                  <c:v>40224.239583333336</c:v>
                </c:pt>
                <c:pt idx="5591">
                  <c:v>40224.25</c:v>
                </c:pt>
                <c:pt idx="5592">
                  <c:v>40224.260416666664</c:v>
                </c:pt>
                <c:pt idx="5593">
                  <c:v>40224.270833333336</c:v>
                </c:pt>
                <c:pt idx="5594">
                  <c:v>40224.28125</c:v>
                </c:pt>
                <c:pt idx="5595">
                  <c:v>40224.291666666664</c:v>
                </c:pt>
                <c:pt idx="5596">
                  <c:v>40224.302083333336</c:v>
                </c:pt>
                <c:pt idx="5597">
                  <c:v>40224.3125</c:v>
                </c:pt>
                <c:pt idx="5598">
                  <c:v>40224.322916666664</c:v>
                </c:pt>
                <c:pt idx="5599">
                  <c:v>40224.333333333336</c:v>
                </c:pt>
                <c:pt idx="5600">
                  <c:v>40224.34375</c:v>
                </c:pt>
                <c:pt idx="5601">
                  <c:v>40224.354166666664</c:v>
                </c:pt>
                <c:pt idx="5602">
                  <c:v>40224.364583333336</c:v>
                </c:pt>
                <c:pt idx="5603">
                  <c:v>40224.375</c:v>
                </c:pt>
                <c:pt idx="5604">
                  <c:v>40224.385416666664</c:v>
                </c:pt>
                <c:pt idx="5605">
                  <c:v>40224.395833333336</c:v>
                </c:pt>
                <c:pt idx="5606">
                  <c:v>40224.40625</c:v>
                </c:pt>
                <c:pt idx="5607">
                  <c:v>40224.416666666664</c:v>
                </c:pt>
                <c:pt idx="5608">
                  <c:v>40224.427083333336</c:v>
                </c:pt>
                <c:pt idx="5609">
                  <c:v>40224.4375</c:v>
                </c:pt>
                <c:pt idx="5610">
                  <c:v>40224.447916666664</c:v>
                </c:pt>
                <c:pt idx="5611">
                  <c:v>40224.458333333336</c:v>
                </c:pt>
                <c:pt idx="5612">
                  <c:v>40224.46875</c:v>
                </c:pt>
                <c:pt idx="5613">
                  <c:v>40224.479166666664</c:v>
                </c:pt>
                <c:pt idx="5614">
                  <c:v>40224.489583333336</c:v>
                </c:pt>
                <c:pt idx="5615">
                  <c:v>40224.5</c:v>
                </c:pt>
                <c:pt idx="5616">
                  <c:v>40224.510416666664</c:v>
                </c:pt>
                <c:pt idx="5617">
                  <c:v>40224.520833333336</c:v>
                </c:pt>
                <c:pt idx="5618">
                  <c:v>40224.53125</c:v>
                </c:pt>
                <c:pt idx="5619">
                  <c:v>40224.541666666664</c:v>
                </c:pt>
                <c:pt idx="5620">
                  <c:v>40224.552083333336</c:v>
                </c:pt>
                <c:pt idx="5621">
                  <c:v>40224.5625</c:v>
                </c:pt>
                <c:pt idx="5622">
                  <c:v>40224.572916666664</c:v>
                </c:pt>
                <c:pt idx="5623">
                  <c:v>40224.583333333336</c:v>
                </c:pt>
                <c:pt idx="5624">
                  <c:v>40224.59375</c:v>
                </c:pt>
                <c:pt idx="5625">
                  <c:v>40224.604166666664</c:v>
                </c:pt>
                <c:pt idx="5626">
                  <c:v>40224.614583333336</c:v>
                </c:pt>
                <c:pt idx="5627">
                  <c:v>40224.625</c:v>
                </c:pt>
                <c:pt idx="5628">
                  <c:v>40224.635416666664</c:v>
                </c:pt>
                <c:pt idx="5629">
                  <c:v>40224.645833333336</c:v>
                </c:pt>
                <c:pt idx="5630">
                  <c:v>40224.65625</c:v>
                </c:pt>
                <c:pt idx="5631">
                  <c:v>40224.666666666664</c:v>
                </c:pt>
                <c:pt idx="5632">
                  <c:v>40224.677083333336</c:v>
                </c:pt>
                <c:pt idx="5633">
                  <c:v>40224.6875</c:v>
                </c:pt>
                <c:pt idx="5634">
                  <c:v>40224.697916666664</c:v>
                </c:pt>
                <c:pt idx="5635">
                  <c:v>40224.708333333336</c:v>
                </c:pt>
                <c:pt idx="5636">
                  <c:v>40224.71875</c:v>
                </c:pt>
                <c:pt idx="5637">
                  <c:v>40224.729166666664</c:v>
                </c:pt>
                <c:pt idx="5638">
                  <c:v>40224.739583333336</c:v>
                </c:pt>
                <c:pt idx="5639">
                  <c:v>40224.75</c:v>
                </c:pt>
                <c:pt idx="5640">
                  <c:v>40224.760416666664</c:v>
                </c:pt>
                <c:pt idx="5641">
                  <c:v>40224.770833333336</c:v>
                </c:pt>
                <c:pt idx="5642">
                  <c:v>40224.78125</c:v>
                </c:pt>
                <c:pt idx="5643">
                  <c:v>40224.791666666664</c:v>
                </c:pt>
                <c:pt idx="5644">
                  <c:v>40224.802083333336</c:v>
                </c:pt>
                <c:pt idx="5645">
                  <c:v>40224.8125</c:v>
                </c:pt>
                <c:pt idx="5646">
                  <c:v>40224.822916666664</c:v>
                </c:pt>
                <c:pt idx="5647">
                  <c:v>40224.833333333336</c:v>
                </c:pt>
                <c:pt idx="5648">
                  <c:v>40224.84375</c:v>
                </c:pt>
                <c:pt idx="5649">
                  <c:v>40224.854166666664</c:v>
                </c:pt>
                <c:pt idx="5650">
                  <c:v>40224.864583333336</c:v>
                </c:pt>
                <c:pt idx="5651">
                  <c:v>40224.875</c:v>
                </c:pt>
                <c:pt idx="5652">
                  <c:v>40224.885416666664</c:v>
                </c:pt>
                <c:pt idx="5653">
                  <c:v>40224.895833333336</c:v>
                </c:pt>
                <c:pt idx="5654">
                  <c:v>40224.90625</c:v>
                </c:pt>
                <c:pt idx="5655">
                  <c:v>40224.916666666664</c:v>
                </c:pt>
                <c:pt idx="5656">
                  <c:v>40224.927083333336</c:v>
                </c:pt>
                <c:pt idx="5657">
                  <c:v>40224.9375</c:v>
                </c:pt>
                <c:pt idx="5658">
                  <c:v>40224.947916666664</c:v>
                </c:pt>
                <c:pt idx="5659">
                  <c:v>40224.958333333336</c:v>
                </c:pt>
                <c:pt idx="5660">
                  <c:v>40224.96875</c:v>
                </c:pt>
                <c:pt idx="5661">
                  <c:v>40224.979166666664</c:v>
                </c:pt>
                <c:pt idx="5662">
                  <c:v>40224.989583333336</c:v>
                </c:pt>
                <c:pt idx="5663">
                  <c:v>40225</c:v>
                </c:pt>
                <c:pt idx="5664">
                  <c:v>40225.010416666664</c:v>
                </c:pt>
                <c:pt idx="5665">
                  <c:v>40225.020833333336</c:v>
                </c:pt>
                <c:pt idx="5666">
                  <c:v>40225.03125</c:v>
                </c:pt>
                <c:pt idx="5667">
                  <c:v>40225.041666666664</c:v>
                </c:pt>
                <c:pt idx="5668">
                  <c:v>40225.052083333336</c:v>
                </c:pt>
                <c:pt idx="5669">
                  <c:v>40225.0625</c:v>
                </c:pt>
                <c:pt idx="5670">
                  <c:v>40225.072916666664</c:v>
                </c:pt>
                <c:pt idx="5671">
                  <c:v>40225.083333333336</c:v>
                </c:pt>
                <c:pt idx="5672">
                  <c:v>40225.09375</c:v>
                </c:pt>
                <c:pt idx="5673">
                  <c:v>40225.104166666664</c:v>
                </c:pt>
                <c:pt idx="5674">
                  <c:v>40225.114583333336</c:v>
                </c:pt>
                <c:pt idx="5675">
                  <c:v>40225.125</c:v>
                </c:pt>
                <c:pt idx="5676">
                  <c:v>40225.135416666664</c:v>
                </c:pt>
                <c:pt idx="5677">
                  <c:v>40225.145833333336</c:v>
                </c:pt>
                <c:pt idx="5678">
                  <c:v>40225.15625</c:v>
                </c:pt>
                <c:pt idx="5679">
                  <c:v>40225.166666666664</c:v>
                </c:pt>
                <c:pt idx="5680">
                  <c:v>40225.177083333336</c:v>
                </c:pt>
                <c:pt idx="5681">
                  <c:v>40225.1875</c:v>
                </c:pt>
                <c:pt idx="5682">
                  <c:v>40225.197916666664</c:v>
                </c:pt>
                <c:pt idx="5683">
                  <c:v>40225.208333333336</c:v>
                </c:pt>
                <c:pt idx="5684">
                  <c:v>40225.21875</c:v>
                </c:pt>
                <c:pt idx="5685">
                  <c:v>40225.229166666664</c:v>
                </c:pt>
                <c:pt idx="5686">
                  <c:v>40225.239583333336</c:v>
                </c:pt>
                <c:pt idx="5687">
                  <c:v>40225.25</c:v>
                </c:pt>
                <c:pt idx="5688">
                  <c:v>40225.260416666664</c:v>
                </c:pt>
                <c:pt idx="5689">
                  <c:v>40225.270833333336</c:v>
                </c:pt>
                <c:pt idx="5690">
                  <c:v>40225.28125</c:v>
                </c:pt>
                <c:pt idx="5691">
                  <c:v>40225.291666666664</c:v>
                </c:pt>
                <c:pt idx="5692">
                  <c:v>40225.302083333336</c:v>
                </c:pt>
                <c:pt idx="5693">
                  <c:v>40225.3125</c:v>
                </c:pt>
                <c:pt idx="5694">
                  <c:v>40225.322916666664</c:v>
                </c:pt>
                <c:pt idx="5695">
                  <c:v>40225.333333333336</c:v>
                </c:pt>
                <c:pt idx="5696">
                  <c:v>40225.34375</c:v>
                </c:pt>
                <c:pt idx="5697">
                  <c:v>40225.354166666664</c:v>
                </c:pt>
                <c:pt idx="5698">
                  <c:v>40225.364583333336</c:v>
                </c:pt>
                <c:pt idx="5699">
                  <c:v>40225.375</c:v>
                </c:pt>
                <c:pt idx="5700">
                  <c:v>40225.385416666664</c:v>
                </c:pt>
                <c:pt idx="5701">
                  <c:v>40225.395833333336</c:v>
                </c:pt>
                <c:pt idx="5702">
                  <c:v>40225.40625</c:v>
                </c:pt>
                <c:pt idx="5703">
                  <c:v>40225.416666666664</c:v>
                </c:pt>
                <c:pt idx="5704">
                  <c:v>40225.427083333336</c:v>
                </c:pt>
                <c:pt idx="5705">
                  <c:v>40225.4375</c:v>
                </c:pt>
                <c:pt idx="5706">
                  <c:v>40225.447916666664</c:v>
                </c:pt>
                <c:pt idx="5707">
                  <c:v>40225.458333333336</c:v>
                </c:pt>
                <c:pt idx="5708">
                  <c:v>40225.46875</c:v>
                </c:pt>
                <c:pt idx="5709">
                  <c:v>40225.479166666664</c:v>
                </c:pt>
                <c:pt idx="5710">
                  <c:v>40225.489583333336</c:v>
                </c:pt>
                <c:pt idx="5711">
                  <c:v>40225.5</c:v>
                </c:pt>
                <c:pt idx="5712">
                  <c:v>40225.510416666664</c:v>
                </c:pt>
                <c:pt idx="5713">
                  <c:v>40225.520833333336</c:v>
                </c:pt>
                <c:pt idx="5714">
                  <c:v>40225.53125</c:v>
                </c:pt>
                <c:pt idx="5715">
                  <c:v>40225.541666666664</c:v>
                </c:pt>
                <c:pt idx="5716">
                  <c:v>40225.552083333336</c:v>
                </c:pt>
                <c:pt idx="5717">
                  <c:v>40225.5625</c:v>
                </c:pt>
                <c:pt idx="5718">
                  <c:v>40225.572916666664</c:v>
                </c:pt>
                <c:pt idx="5719">
                  <c:v>40225.583333333336</c:v>
                </c:pt>
                <c:pt idx="5720">
                  <c:v>40225.59375</c:v>
                </c:pt>
                <c:pt idx="5721">
                  <c:v>40225.604166666664</c:v>
                </c:pt>
                <c:pt idx="5722">
                  <c:v>40225.614583333336</c:v>
                </c:pt>
                <c:pt idx="5723">
                  <c:v>40225.625</c:v>
                </c:pt>
                <c:pt idx="5724">
                  <c:v>40225.635416666664</c:v>
                </c:pt>
                <c:pt idx="5725">
                  <c:v>40225.645833333336</c:v>
                </c:pt>
                <c:pt idx="5726">
                  <c:v>40225.65625</c:v>
                </c:pt>
                <c:pt idx="5727">
                  <c:v>40225.666666666664</c:v>
                </c:pt>
                <c:pt idx="5728">
                  <c:v>40225.677083333336</c:v>
                </c:pt>
                <c:pt idx="5729">
                  <c:v>40225.6875</c:v>
                </c:pt>
                <c:pt idx="5730">
                  <c:v>40225.697916666664</c:v>
                </c:pt>
                <c:pt idx="5731">
                  <c:v>40225.708333333336</c:v>
                </c:pt>
                <c:pt idx="5732">
                  <c:v>40225.71875</c:v>
                </c:pt>
                <c:pt idx="5733">
                  <c:v>40225.729166666664</c:v>
                </c:pt>
                <c:pt idx="5734">
                  <c:v>40225.739583333336</c:v>
                </c:pt>
                <c:pt idx="5735">
                  <c:v>40225.75</c:v>
                </c:pt>
                <c:pt idx="5736">
                  <c:v>40225.760416666664</c:v>
                </c:pt>
                <c:pt idx="5737">
                  <c:v>40225.770833333336</c:v>
                </c:pt>
                <c:pt idx="5738">
                  <c:v>40225.78125</c:v>
                </c:pt>
                <c:pt idx="5739">
                  <c:v>40225.791666666664</c:v>
                </c:pt>
                <c:pt idx="5740">
                  <c:v>40225.802083333336</c:v>
                </c:pt>
                <c:pt idx="5741">
                  <c:v>40225.8125</c:v>
                </c:pt>
                <c:pt idx="5742">
                  <c:v>40225.822916666664</c:v>
                </c:pt>
                <c:pt idx="5743">
                  <c:v>40225.833333333336</c:v>
                </c:pt>
                <c:pt idx="5744">
                  <c:v>40225.84375</c:v>
                </c:pt>
                <c:pt idx="5745">
                  <c:v>40225.854166666664</c:v>
                </c:pt>
                <c:pt idx="5746">
                  <c:v>40225.864583333336</c:v>
                </c:pt>
                <c:pt idx="5747">
                  <c:v>40225.875</c:v>
                </c:pt>
                <c:pt idx="5748">
                  <c:v>40225.885416666664</c:v>
                </c:pt>
                <c:pt idx="5749">
                  <c:v>40225.895833333336</c:v>
                </c:pt>
                <c:pt idx="5750">
                  <c:v>40225.90625</c:v>
                </c:pt>
                <c:pt idx="5751">
                  <c:v>40225.916666666664</c:v>
                </c:pt>
                <c:pt idx="5752">
                  <c:v>40225.927083333336</c:v>
                </c:pt>
                <c:pt idx="5753">
                  <c:v>40225.9375</c:v>
                </c:pt>
                <c:pt idx="5754">
                  <c:v>40225.947916666664</c:v>
                </c:pt>
                <c:pt idx="5755">
                  <c:v>40225.958333333336</c:v>
                </c:pt>
                <c:pt idx="5756">
                  <c:v>40225.96875</c:v>
                </c:pt>
                <c:pt idx="5757">
                  <c:v>40225.979166666664</c:v>
                </c:pt>
                <c:pt idx="5758">
                  <c:v>40225.989583333336</c:v>
                </c:pt>
                <c:pt idx="5759">
                  <c:v>40226</c:v>
                </c:pt>
              </c:numCache>
            </c:numRef>
          </c:xVal>
          <c:yVal>
            <c:numRef>
              <c:f>L31NS_dec_09_feb2010!$G$3:$G$5762</c:f>
              <c:numCache>
                <c:formatCode>General</c:formatCode>
                <c:ptCount val="5760"/>
                <c:pt idx="0">
                  <c:v>279.2</c:v>
                </c:pt>
                <c:pt idx="1">
                  <c:v>279.2</c:v>
                </c:pt>
                <c:pt idx="2">
                  <c:v>279.2</c:v>
                </c:pt>
                <c:pt idx="3">
                  <c:v>279.2</c:v>
                </c:pt>
                <c:pt idx="4">
                  <c:v>277.10000000000002</c:v>
                </c:pt>
                <c:pt idx="5">
                  <c:v>277.10000000000002</c:v>
                </c:pt>
                <c:pt idx="6">
                  <c:v>277.10000000000002</c:v>
                </c:pt>
                <c:pt idx="7">
                  <c:v>277.10000000000002</c:v>
                </c:pt>
                <c:pt idx="8">
                  <c:v>275.5</c:v>
                </c:pt>
                <c:pt idx="9">
                  <c:v>275.5</c:v>
                </c:pt>
                <c:pt idx="10">
                  <c:v>275.5</c:v>
                </c:pt>
                <c:pt idx="11">
                  <c:v>275.5</c:v>
                </c:pt>
                <c:pt idx="12">
                  <c:v>274.3</c:v>
                </c:pt>
                <c:pt idx="13">
                  <c:v>274.3</c:v>
                </c:pt>
                <c:pt idx="14">
                  <c:v>274.3</c:v>
                </c:pt>
                <c:pt idx="15">
                  <c:v>274.3</c:v>
                </c:pt>
                <c:pt idx="16">
                  <c:v>271.7</c:v>
                </c:pt>
                <c:pt idx="17">
                  <c:v>271.7</c:v>
                </c:pt>
                <c:pt idx="18">
                  <c:v>271.7</c:v>
                </c:pt>
                <c:pt idx="19">
                  <c:v>271.7</c:v>
                </c:pt>
                <c:pt idx="20">
                  <c:v>270.10000000000002</c:v>
                </c:pt>
                <c:pt idx="21">
                  <c:v>270.10000000000002</c:v>
                </c:pt>
                <c:pt idx="22">
                  <c:v>270.10000000000002</c:v>
                </c:pt>
                <c:pt idx="23">
                  <c:v>270.10000000000002</c:v>
                </c:pt>
                <c:pt idx="24">
                  <c:v>269.8</c:v>
                </c:pt>
                <c:pt idx="25">
                  <c:v>269.8</c:v>
                </c:pt>
                <c:pt idx="26">
                  <c:v>269.8</c:v>
                </c:pt>
                <c:pt idx="27">
                  <c:v>269.8</c:v>
                </c:pt>
                <c:pt idx="28">
                  <c:v>269</c:v>
                </c:pt>
                <c:pt idx="29">
                  <c:v>269</c:v>
                </c:pt>
                <c:pt idx="30">
                  <c:v>269</c:v>
                </c:pt>
                <c:pt idx="31">
                  <c:v>269</c:v>
                </c:pt>
                <c:pt idx="32">
                  <c:v>267.5</c:v>
                </c:pt>
                <c:pt idx="33">
                  <c:v>267.5</c:v>
                </c:pt>
                <c:pt idx="34">
                  <c:v>267.5</c:v>
                </c:pt>
                <c:pt idx="35">
                  <c:v>267.5</c:v>
                </c:pt>
                <c:pt idx="36">
                  <c:v>266.3</c:v>
                </c:pt>
                <c:pt idx="37">
                  <c:v>266.3</c:v>
                </c:pt>
                <c:pt idx="38">
                  <c:v>266.3</c:v>
                </c:pt>
                <c:pt idx="39">
                  <c:v>266.3</c:v>
                </c:pt>
                <c:pt idx="40">
                  <c:v>264.60000000000002</c:v>
                </c:pt>
                <c:pt idx="41">
                  <c:v>264.60000000000002</c:v>
                </c:pt>
                <c:pt idx="42">
                  <c:v>264.60000000000002</c:v>
                </c:pt>
                <c:pt idx="43">
                  <c:v>264.60000000000002</c:v>
                </c:pt>
                <c:pt idx="44">
                  <c:v>264.10000000000002</c:v>
                </c:pt>
                <c:pt idx="45">
                  <c:v>264.10000000000002</c:v>
                </c:pt>
                <c:pt idx="46">
                  <c:v>264.10000000000002</c:v>
                </c:pt>
                <c:pt idx="47">
                  <c:v>264.10000000000002</c:v>
                </c:pt>
                <c:pt idx="48">
                  <c:v>263.3</c:v>
                </c:pt>
                <c:pt idx="49">
                  <c:v>263.3</c:v>
                </c:pt>
                <c:pt idx="50">
                  <c:v>263.3</c:v>
                </c:pt>
                <c:pt idx="51">
                  <c:v>263.3</c:v>
                </c:pt>
                <c:pt idx="52">
                  <c:v>262.39999999999998</c:v>
                </c:pt>
                <c:pt idx="53">
                  <c:v>262.39999999999998</c:v>
                </c:pt>
                <c:pt idx="54">
                  <c:v>262.39999999999998</c:v>
                </c:pt>
                <c:pt idx="55">
                  <c:v>262.39999999999998</c:v>
                </c:pt>
                <c:pt idx="56">
                  <c:v>262.39999999999998</c:v>
                </c:pt>
                <c:pt idx="57">
                  <c:v>262.39999999999998</c:v>
                </c:pt>
                <c:pt idx="58">
                  <c:v>262.39999999999998</c:v>
                </c:pt>
                <c:pt idx="59">
                  <c:v>262.39999999999998</c:v>
                </c:pt>
                <c:pt idx="60">
                  <c:v>261.89999999999998</c:v>
                </c:pt>
                <c:pt idx="61">
                  <c:v>261.89999999999998</c:v>
                </c:pt>
                <c:pt idx="62">
                  <c:v>261.89999999999998</c:v>
                </c:pt>
                <c:pt idx="63">
                  <c:v>261.89999999999998</c:v>
                </c:pt>
                <c:pt idx="64">
                  <c:v>259.39999999999998</c:v>
                </c:pt>
                <c:pt idx="65">
                  <c:v>259.39999999999998</c:v>
                </c:pt>
                <c:pt idx="66">
                  <c:v>259.39999999999998</c:v>
                </c:pt>
                <c:pt idx="67">
                  <c:v>259.39999999999998</c:v>
                </c:pt>
                <c:pt idx="68">
                  <c:v>262.89999999999998</c:v>
                </c:pt>
                <c:pt idx="69">
                  <c:v>262.89999999999998</c:v>
                </c:pt>
                <c:pt idx="70">
                  <c:v>262.89999999999998</c:v>
                </c:pt>
                <c:pt idx="71">
                  <c:v>262.89999999999998</c:v>
                </c:pt>
                <c:pt idx="72">
                  <c:v>262.5</c:v>
                </c:pt>
                <c:pt idx="73">
                  <c:v>262.5</c:v>
                </c:pt>
                <c:pt idx="74">
                  <c:v>262.5</c:v>
                </c:pt>
                <c:pt idx="75">
                  <c:v>262.5</c:v>
                </c:pt>
                <c:pt idx="76">
                  <c:v>263.10000000000002</c:v>
                </c:pt>
                <c:pt idx="77">
                  <c:v>263.10000000000002</c:v>
                </c:pt>
                <c:pt idx="78">
                  <c:v>263.10000000000002</c:v>
                </c:pt>
                <c:pt idx="79">
                  <c:v>263.10000000000002</c:v>
                </c:pt>
                <c:pt idx="80">
                  <c:v>263.10000000000002</c:v>
                </c:pt>
                <c:pt idx="81">
                  <c:v>263.10000000000002</c:v>
                </c:pt>
                <c:pt idx="82">
                  <c:v>263.10000000000002</c:v>
                </c:pt>
                <c:pt idx="83">
                  <c:v>263.10000000000002</c:v>
                </c:pt>
                <c:pt idx="84">
                  <c:v>262.5</c:v>
                </c:pt>
                <c:pt idx="85">
                  <c:v>262.5</c:v>
                </c:pt>
                <c:pt idx="86">
                  <c:v>262.5</c:v>
                </c:pt>
                <c:pt idx="87">
                  <c:v>262.5</c:v>
                </c:pt>
                <c:pt idx="88">
                  <c:v>262.39999999999998</c:v>
                </c:pt>
                <c:pt idx="89">
                  <c:v>262.39999999999998</c:v>
                </c:pt>
                <c:pt idx="90">
                  <c:v>262.39999999999998</c:v>
                </c:pt>
                <c:pt idx="91">
                  <c:v>262.39999999999998</c:v>
                </c:pt>
                <c:pt idx="92">
                  <c:v>262.2</c:v>
                </c:pt>
                <c:pt idx="93">
                  <c:v>262.2</c:v>
                </c:pt>
                <c:pt idx="94">
                  <c:v>262.2</c:v>
                </c:pt>
                <c:pt idx="95">
                  <c:v>262.2</c:v>
                </c:pt>
                <c:pt idx="96">
                  <c:v>262</c:v>
                </c:pt>
                <c:pt idx="97">
                  <c:v>262</c:v>
                </c:pt>
                <c:pt idx="98">
                  <c:v>262</c:v>
                </c:pt>
                <c:pt idx="99">
                  <c:v>262</c:v>
                </c:pt>
                <c:pt idx="100">
                  <c:v>261.89999999999998</c:v>
                </c:pt>
                <c:pt idx="101">
                  <c:v>261.89999999999998</c:v>
                </c:pt>
                <c:pt idx="102">
                  <c:v>261.89999999999998</c:v>
                </c:pt>
                <c:pt idx="103">
                  <c:v>261.89999999999998</c:v>
                </c:pt>
                <c:pt idx="104">
                  <c:v>261.60000000000002</c:v>
                </c:pt>
                <c:pt idx="105">
                  <c:v>261.60000000000002</c:v>
                </c:pt>
                <c:pt idx="106">
                  <c:v>261.60000000000002</c:v>
                </c:pt>
                <c:pt idx="107">
                  <c:v>261.60000000000002</c:v>
                </c:pt>
                <c:pt idx="108">
                  <c:v>261.3</c:v>
                </c:pt>
                <c:pt idx="109">
                  <c:v>261.3</c:v>
                </c:pt>
                <c:pt idx="110">
                  <c:v>261.3</c:v>
                </c:pt>
                <c:pt idx="111">
                  <c:v>261.3</c:v>
                </c:pt>
                <c:pt idx="112">
                  <c:v>261.3</c:v>
                </c:pt>
                <c:pt idx="113">
                  <c:v>261.3</c:v>
                </c:pt>
                <c:pt idx="114">
                  <c:v>261.3</c:v>
                </c:pt>
                <c:pt idx="115">
                  <c:v>261.3</c:v>
                </c:pt>
                <c:pt idx="116">
                  <c:v>260.8</c:v>
                </c:pt>
                <c:pt idx="117">
                  <c:v>260.8</c:v>
                </c:pt>
                <c:pt idx="118">
                  <c:v>260.8</c:v>
                </c:pt>
                <c:pt idx="119">
                  <c:v>260.8</c:v>
                </c:pt>
                <c:pt idx="120">
                  <c:v>261</c:v>
                </c:pt>
                <c:pt idx="121">
                  <c:v>261</c:v>
                </c:pt>
                <c:pt idx="122">
                  <c:v>261</c:v>
                </c:pt>
                <c:pt idx="123">
                  <c:v>261</c:v>
                </c:pt>
                <c:pt idx="124">
                  <c:v>260.3</c:v>
                </c:pt>
                <c:pt idx="125">
                  <c:v>260.3</c:v>
                </c:pt>
                <c:pt idx="126">
                  <c:v>260.3</c:v>
                </c:pt>
                <c:pt idx="127">
                  <c:v>260.3</c:v>
                </c:pt>
                <c:pt idx="128">
                  <c:v>260.10000000000002</c:v>
                </c:pt>
                <c:pt idx="129">
                  <c:v>260.10000000000002</c:v>
                </c:pt>
                <c:pt idx="130">
                  <c:v>260.10000000000002</c:v>
                </c:pt>
                <c:pt idx="131">
                  <c:v>260.10000000000002</c:v>
                </c:pt>
                <c:pt idx="132">
                  <c:v>260.10000000000002</c:v>
                </c:pt>
                <c:pt idx="133">
                  <c:v>260.10000000000002</c:v>
                </c:pt>
                <c:pt idx="134">
                  <c:v>260.10000000000002</c:v>
                </c:pt>
                <c:pt idx="135">
                  <c:v>260.10000000000002</c:v>
                </c:pt>
                <c:pt idx="136">
                  <c:v>260.3</c:v>
                </c:pt>
                <c:pt idx="137">
                  <c:v>260.3</c:v>
                </c:pt>
                <c:pt idx="138">
                  <c:v>260.3</c:v>
                </c:pt>
                <c:pt idx="139">
                  <c:v>260.3</c:v>
                </c:pt>
                <c:pt idx="140">
                  <c:v>261.5</c:v>
                </c:pt>
                <c:pt idx="141">
                  <c:v>261.5</c:v>
                </c:pt>
                <c:pt idx="142">
                  <c:v>261.5</c:v>
                </c:pt>
                <c:pt idx="143">
                  <c:v>261.5</c:v>
                </c:pt>
                <c:pt idx="144">
                  <c:v>260.89999999999998</c:v>
                </c:pt>
                <c:pt idx="145">
                  <c:v>260.89999999999998</c:v>
                </c:pt>
                <c:pt idx="146">
                  <c:v>260.89999999999998</c:v>
                </c:pt>
                <c:pt idx="147">
                  <c:v>260.89999999999998</c:v>
                </c:pt>
                <c:pt idx="148">
                  <c:v>260.5</c:v>
                </c:pt>
                <c:pt idx="149">
                  <c:v>260.5</c:v>
                </c:pt>
                <c:pt idx="150">
                  <c:v>260.5</c:v>
                </c:pt>
                <c:pt idx="151">
                  <c:v>260.5</c:v>
                </c:pt>
                <c:pt idx="152">
                  <c:v>260</c:v>
                </c:pt>
                <c:pt idx="153">
                  <c:v>260</c:v>
                </c:pt>
                <c:pt idx="154">
                  <c:v>260</c:v>
                </c:pt>
                <c:pt idx="155">
                  <c:v>260</c:v>
                </c:pt>
                <c:pt idx="156">
                  <c:v>260</c:v>
                </c:pt>
                <c:pt idx="157">
                  <c:v>260</c:v>
                </c:pt>
                <c:pt idx="158">
                  <c:v>260</c:v>
                </c:pt>
                <c:pt idx="159">
                  <c:v>260</c:v>
                </c:pt>
                <c:pt idx="160">
                  <c:v>259.7</c:v>
                </c:pt>
                <c:pt idx="161">
                  <c:v>259.7</c:v>
                </c:pt>
                <c:pt idx="162">
                  <c:v>259.7</c:v>
                </c:pt>
                <c:pt idx="163">
                  <c:v>259.7</c:v>
                </c:pt>
                <c:pt idx="164">
                  <c:v>259.8</c:v>
                </c:pt>
                <c:pt idx="165">
                  <c:v>259.8</c:v>
                </c:pt>
                <c:pt idx="166">
                  <c:v>259.8</c:v>
                </c:pt>
                <c:pt idx="167">
                  <c:v>259.8</c:v>
                </c:pt>
                <c:pt idx="168">
                  <c:v>259.7</c:v>
                </c:pt>
                <c:pt idx="169">
                  <c:v>259.7</c:v>
                </c:pt>
                <c:pt idx="170">
                  <c:v>259.7</c:v>
                </c:pt>
                <c:pt idx="171">
                  <c:v>259.7</c:v>
                </c:pt>
                <c:pt idx="172">
                  <c:v>260</c:v>
                </c:pt>
                <c:pt idx="173">
                  <c:v>260</c:v>
                </c:pt>
                <c:pt idx="174">
                  <c:v>260</c:v>
                </c:pt>
                <c:pt idx="175">
                  <c:v>260</c:v>
                </c:pt>
                <c:pt idx="176">
                  <c:v>259.8</c:v>
                </c:pt>
                <c:pt idx="177">
                  <c:v>259.8</c:v>
                </c:pt>
                <c:pt idx="178">
                  <c:v>259.8</c:v>
                </c:pt>
                <c:pt idx="179">
                  <c:v>259.8</c:v>
                </c:pt>
                <c:pt idx="180">
                  <c:v>260.10000000000002</c:v>
                </c:pt>
                <c:pt idx="181">
                  <c:v>260.10000000000002</c:v>
                </c:pt>
                <c:pt idx="182">
                  <c:v>260.10000000000002</c:v>
                </c:pt>
                <c:pt idx="183">
                  <c:v>260.10000000000002</c:v>
                </c:pt>
                <c:pt idx="184">
                  <c:v>259.60000000000002</c:v>
                </c:pt>
                <c:pt idx="185">
                  <c:v>259.60000000000002</c:v>
                </c:pt>
                <c:pt idx="186">
                  <c:v>259.60000000000002</c:v>
                </c:pt>
                <c:pt idx="187">
                  <c:v>259.60000000000002</c:v>
                </c:pt>
                <c:pt idx="188">
                  <c:v>259.60000000000002</c:v>
                </c:pt>
                <c:pt idx="189">
                  <c:v>259.60000000000002</c:v>
                </c:pt>
                <c:pt idx="190">
                  <c:v>259.60000000000002</c:v>
                </c:pt>
                <c:pt idx="191">
                  <c:v>259.60000000000002</c:v>
                </c:pt>
                <c:pt idx="192">
                  <c:v>259.7</c:v>
                </c:pt>
                <c:pt idx="193">
                  <c:v>259.7</c:v>
                </c:pt>
                <c:pt idx="194">
                  <c:v>259.7</c:v>
                </c:pt>
                <c:pt idx="195">
                  <c:v>259.7</c:v>
                </c:pt>
                <c:pt idx="196">
                  <c:v>260.3</c:v>
                </c:pt>
                <c:pt idx="197">
                  <c:v>260.3</c:v>
                </c:pt>
                <c:pt idx="198">
                  <c:v>260.3</c:v>
                </c:pt>
                <c:pt idx="199">
                  <c:v>260.3</c:v>
                </c:pt>
                <c:pt idx="200">
                  <c:v>260.3</c:v>
                </c:pt>
                <c:pt idx="201">
                  <c:v>260.3</c:v>
                </c:pt>
                <c:pt idx="202">
                  <c:v>260.3</c:v>
                </c:pt>
                <c:pt idx="203">
                  <c:v>260.3</c:v>
                </c:pt>
                <c:pt idx="204">
                  <c:v>260.60000000000002</c:v>
                </c:pt>
                <c:pt idx="205">
                  <c:v>260.60000000000002</c:v>
                </c:pt>
                <c:pt idx="206">
                  <c:v>260.60000000000002</c:v>
                </c:pt>
                <c:pt idx="207">
                  <c:v>260.60000000000002</c:v>
                </c:pt>
                <c:pt idx="208">
                  <c:v>261.10000000000002</c:v>
                </c:pt>
                <c:pt idx="209">
                  <c:v>261.10000000000002</c:v>
                </c:pt>
                <c:pt idx="210">
                  <c:v>261.10000000000002</c:v>
                </c:pt>
                <c:pt idx="211">
                  <c:v>261.10000000000002</c:v>
                </c:pt>
                <c:pt idx="212">
                  <c:v>258.3</c:v>
                </c:pt>
                <c:pt idx="213">
                  <c:v>258.3</c:v>
                </c:pt>
                <c:pt idx="214">
                  <c:v>258.3</c:v>
                </c:pt>
                <c:pt idx="215">
                  <c:v>258.3</c:v>
                </c:pt>
                <c:pt idx="216">
                  <c:v>258.3</c:v>
                </c:pt>
                <c:pt idx="217">
                  <c:v>258.3</c:v>
                </c:pt>
                <c:pt idx="218">
                  <c:v>258.3</c:v>
                </c:pt>
                <c:pt idx="219">
                  <c:v>258.3</c:v>
                </c:pt>
                <c:pt idx="220">
                  <c:v>259.5</c:v>
                </c:pt>
                <c:pt idx="221">
                  <c:v>259.5</c:v>
                </c:pt>
                <c:pt idx="222">
                  <c:v>259.5</c:v>
                </c:pt>
                <c:pt idx="223">
                  <c:v>259.5</c:v>
                </c:pt>
                <c:pt idx="224">
                  <c:v>261</c:v>
                </c:pt>
                <c:pt idx="225">
                  <c:v>261</c:v>
                </c:pt>
                <c:pt idx="226">
                  <c:v>261</c:v>
                </c:pt>
                <c:pt idx="227">
                  <c:v>261</c:v>
                </c:pt>
                <c:pt idx="228">
                  <c:v>261.39999999999998</c:v>
                </c:pt>
                <c:pt idx="229">
                  <c:v>261.39999999999998</c:v>
                </c:pt>
                <c:pt idx="230">
                  <c:v>261.39999999999998</c:v>
                </c:pt>
                <c:pt idx="231">
                  <c:v>261.39999999999998</c:v>
                </c:pt>
                <c:pt idx="232">
                  <c:v>261.5</c:v>
                </c:pt>
                <c:pt idx="233">
                  <c:v>261.5</c:v>
                </c:pt>
                <c:pt idx="234">
                  <c:v>261.5</c:v>
                </c:pt>
                <c:pt idx="235">
                  <c:v>261.5</c:v>
                </c:pt>
                <c:pt idx="236">
                  <c:v>261.60000000000002</c:v>
                </c:pt>
                <c:pt idx="237">
                  <c:v>261.60000000000002</c:v>
                </c:pt>
                <c:pt idx="238">
                  <c:v>261.60000000000002</c:v>
                </c:pt>
                <c:pt idx="239">
                  <c:v>261.60000000000002</c:v>
                </c:pt>
                <c:pt idx="240">
                  <c:v>261.89999999999998</c:v>
                </c:pt>
                <c:pt idx="241">
                  <c:v>261.89999999999998</c:v>
                </c:pt>
                <c:pt idx="242">
                  <c:v>261.89999999999998</c:v>
                </c:pt>
                <c:pt idx="243">
                  <c:v>261.89999999999998</c:v>
                </c:pt>
                <c:pt idx="244">
                  <c:v>262</c:v>
                </c:pt>
                <c:pt idx="245">
                  <c:v>262</c:v>
                </c:pt>
                <c:pt idx="246">
                  <c:v>262</c:v>
                </c:pt>
                <c:pt idx="247">
                  <c:v>262</c:v>
                </c:pt>
                <c:pt idx="248">
                  <c:v>266.10000000000002</c:v>
                </c:pt>
                <c:pt idx="249">
                  <c:v>266.10000000000002</c:v>
                </c:pt>
                <c:pt idx="250">
                  <c:v>266.10000000000002</c:v>
                </c:pt>
                <c:pt idx="251">
                  <c:v>266.10000000000002</c:v>
                </c:pt>
                <c:pt idx="252">
                  <c:v>264.7</c:v>
                </c:pt>
                <c:pt idx="253">
                  <c:v>264.7</c:v>
                </c:pt>
                <c:pt idx="254">
                  <c:v>264.7</c:v>
                </c:pt>
                <c:pt idx="255">
                  <c:v>264.7</c:v>
                </c:pt>
                <c:pt idx="256">
                  <c:v>262.2</c:v>
                </c:pt>
                <c:pt idx="257">
                  <c:v>262.2</c:v>
                </c:pt>
                <c:pt idx="258">
                  <c:v>262.2</c:v>
                </c:pt>
                <c:pt idx="259">
                  <c:v>262.2</c:v>
                </c:pt>
                <c:pt idx="260">
                  <c:v>262.3</c:v>
                </c:pt>
                <c:pt idx="261">
                  <c:v>262.3</c:v>
                </c:pt>
                <c:pt idx="262">
                  <c:v>262.3</c:v>
                </c:pt>
                <c:pt idx="263">
                  <c:v>262.3</c:v>
                </c:pt>
                <c:pt idx="264">
                  <c:v>258.8</c:v>
                </c:pt>
                <c:pt idx="265">
                  <c:v>258.8</c:v>
                </c:pt>
                <c:pt idx="266">
                  <c:v>258.8</c:v>
                </c:pt>
                <c:pt idx="267">
                  <c:v>258.8</c:v>
                </c:pt>
                <c:pt idx="268">
                  <c:v>259.39999999999998</c:v>
                </c:pt>
                <c:pt idx="269">
                  <c:v>259.39999999999998</c:v>
                </c:pt>
                <c:pt idx="270">
                  <c:v>259.39999999999998</c:v>
                </c:pt>
                <c:pt idx="271">
                  <c:v>259.39999999999998</c:v>
                </c:pt>
                <c:pt idx="272">
                  <c:v>257.5</c:v>
                </c:pt>
                <c:pt idx="273">
                  <c:v>257.5</c:v>
                </c:pt>
                <c:pt idx="274">
                  <c:v>257.5</c:v>
                </c:pt>
                <c:pt idx="275">
                  <c:v>257.5</c:v>
                </c:pt>
                <c:pt idx="276">
                  <c:v>258.89999999999998</c:v>
                </c:pt>
                <c:pt idx="277">
                  <c:v>258.89999999999998</c:v>
                </c:pt>
                <c:pt idx="278">
                  <c:v>258.89999999999998</c:v>
                </c:pt>
                <c:pt idx="279">
                  <c:v>258.89999999999998</c:v>
                </c:pt>
                <c:pt idx="280">
                  <c:v>258.7</c:v>
                </c:pt>
                <c:pt idx="281">
                  <c:v>258.7</c:v>
                </c:pt>
                <c:pt idx="282">
                  <c:v>258.7</c:v>
                </c:pt>
                <c:pt idx="283">
                  <c:v>258.7</c:v>
                </c:pt>
                <c:pt idx="284">
                  <c:v>258.60000000000002</c:v>
                </c:pt>
                <c:pt idx="285">
                  <c:v>258.60000000000002</c:v>
                </c:pt>
                <c:pt idx="286">
                  <c:v>258.60000000000002</c:v>
                </c:pt>
                <c:pt idx="287">
                  <c:v>258.60000000000002</c:v>
                </c:pt>
                <c:pt idx="288">
                  <c:v>257.5</c:v>
                </c:pt>
                <c:pt idx="289">
                  <c:v>257.5</c:v>
                </c:pt>
                <c:pt idx="290">
                  <c:v>257.5</c:v>
                </c:pt>
                <c:pt idx="291">
                  <c:v>257.5</c:v>
                </c:pt>
                <c:pt idx="292">
                  <c:v>259.39999999999998</c:v>
                </c:pt>
                <c:pt idx="293">
                  <c:v>259.39999999999998</c:v>
                </c:pt>
                <c:pt idx="294">
                  <c:v>259.39999999999998</c:v>
                </c:pt>
                <c:pt idx="295">
                  <c:v>259.39999999999998</c:v>
                </c:pt>
                <c:pt idx="296">
                  <c:v>261</c:v>
                </c:pt>
                <c:pt idx="297">
                  <c:v>261</c:v>
                </c:pt>
                <c:pt idx="298">
                  <c:v>261</c:v>
                </c:pt>
                <c:pt idx="299">
                  <c:v>261</c:v>
                </c:pt>
                <c:pt idx="300">
                  <c:v>259.39999999999998</c:v>
                </c:pt>
                <c:pt idx="301">
                  <c:v>259.39999999999998</c:v>
                </c:pt>
                <c:pt idx="302">
                  <c:v>259.39999999999998</c:v>
                </c:pt>
                <c:pt idx="303">
                  <c:v>259.39999999999998</c:v>
                </c:pt>
                <c:pt idx="304">
                  <c:v>261.2</c:v>
                </c:pt>
                <c:pt idx="305">
                  <c:v>261.2</c:v>
                </c:pt>
                <c:pt idx="306">
                  <c:v>261.2</c:v>
                </c:pt>
                <c:pt idx="307">
                  <c:v>261.2</c:v>
                </c:pt>
                <c:pt idx="308">
                  <c:v>257.8</c:v>
                </c:pt>
                <c:pt idx="309">
                  <c:v>257.8</c:v>
                </c:pt>
                <c:pt idx="310">
                  <c:v>257.8</c:v>
                </c:pt>
                <c:pt idx="311">
                  <c:v>257.8</c:v>
                </c:pt>
                <c:pt idx="312">
                  <c:v>258</c:v>
                </c:pt>
                <c:pt idx="313">
                  <c:v>258</c:v>
                </c:pt>
                <c:pt idx="314">
                  <c:v>258</c:v>
                </c:pt>
                <c:pt idx="315">
                  <c:v>258</c:v>
                </c:pt>
                <c:pt idx="316">
                  <c:v>268.60000000000002</c:v>
                </c:pt>
                <c:pt idx="317">
                  <c:v>268.60000000000002</c:v>
                </c:pt>
                <c:pt idx="318">
                  <c:v>268.60000000000002</c:v>
                </c:pt>
                <c:pt idx="319">
                  <c:v>268.60000000000002</c:v>
                </c:pt>
                <c:pt idx="320">
                  <c:v>265</c:v>
                </c:pt>
                <c:pt idx="321">
                  <c:v>265</c:v>
                </c:pt>
                <c:pt idx="322">
                  <c:v>265</c:v>
                </c:pt>
                <c:pt idx="323">
                  <c:v>265</c:v>
                </c:pt>
                <c:pt idx="324">
                  <c:v>264.89999999999998</c:v>
                </c:pt>
                <c:pt idx="325">
                  <c:v>264.89999999999998</c:v>
                </c:pt>
                <c:pt idx="326">
                  <c:v>264.89999999999998</c:v>
                </c:pt>
                <c:pt idx="327">
                  <c:v>264.89999999999998</c:v>
                </c:pt>
                <c:pt idx="328">
                  <c:v>263.60000000000002</c:v>
                </c:pt>
                <c:pt idx="329">
                  <c:v>263.60000000000002</c:v>
                </c:pt>
                <c:pt idx="330">
                  <c:v>263.60000000000002</c:v>
                </c:pt>
                <c:pt idx="331">
                  <c:v>263.60000000000002</c:v>
                </c:pt>
                <c:pt idx="332">
                  <c:v>263.2</c:v>
                </c:pt>
                <c:pt idx="333">
                  <c:v>263.2</c:v>
                </c:pt>
                <c:pt idx="334">
                  <c:v>263.2</c:v>
                </c:pt>
                <c:pt idx="335">
                  <c:v>263.2</c:v>
                </c:pt>
                <c:pt idx="336">
                  <c:v>262.60000000000002</c:v>
                </c:pt>
                <c:pt idx="337">
                  <c:v>262.60000000000002</c:v>
                </c:pt>
                <c:pt idx="338">
                  <c:v>262.60000000000002</c:v>
                </c:pt>
                <c:pt idx="339">
                  <c:v>262.60000000000002</c:v>
                </c:pt>
                <c:pt idx="340">
                  <c:v>263.39999999999998</c:v>
                </c:pt>
                <c:pt idx="341">
                  <c:v>263.39999999999998</c:v>
                </c:pt>
                <c:pt idx="342">
                  <c:v>263.39999999999998</c:v>
                </c:pt>
                <c:pt idx="343">
                  <c:v>263.39999999999998</c:v>
                </c:pt>
                <c:pt idx="344">
                  <c:v>267.2</c:v>
                </c:pt>
                <c:pt idx="345">
                  <c:v>267.2</c:v>
                </c:pt>
                <c:pt idx="346">
                  <c:v>267.2</c:v>
                </c:pt>
                <c:pt idx="347">
                  <c:v>267.2</c:v>
                </c:pt>
                <c:pt idx="348">
                  <c:v>267.5</c:v>
                </c:pt>
                <c:pt idx="349">
                  <c:v>267.5</c:v>
                </c:pt>
                <c:pt idx="350">
                  <c:v>267.5</c:v>
                </c:pt>
                <c:pt idx="351">
                  <c:v>267.5</c:v>
                </c:pt>
                <c:pt idx="352">
                  <c:v>269.8</c:v>
                </c:pt>
                <c:pt idx="353">
                  <c:v>269.8</c:v>
                </c:pt>
                <c:pt idx="354">
                  <c:v>269.8</c:v>
                </c:pt>
                <c:pt idx="355">
                  <c:v>269.8</c:v>
                </c:pt>
                <c:pt idx="356">
                  <c:v>272.10000000000002</c:v>
                </c:pt>
                <c:pt idx="357">
                  <c:v>272.10000000000002</c:v>
                </c:pt>
                <c:pt idx="358">
                  <c:v>272.10000000000002</c:v>
                </c:pt>
                <c:pt idx="359">
                  <c:v>272.10000000000002</c:v>
                </c:pt>
                <c:pt idx="360">
                  <c:v>267.10000000000002</c:v>
                </c:pt>
                <c:pt idx="361">
                  <c:v>267.10000000000002</c:v>
                </c:pt>
                <c:pt idx="362">
                  <c:v>267.10000000000002</c:v>
                </c:pt>
                <c:pt idx="363">
                  <c:v>267.10000000000002</c:v>
                </c:pt>
                <c:pt idx="364">
                  <c:v>267.5</c:v>
                </c:pt>
                <c:pt idx="365">
                  <c:v>267.5</c:v>
                </c:pt>
                <c:pt idx="366">
                  <c:v>267.5</c:v>
                </c:pt>
                <c:pt idx="367">
                  <c:v>267.5</c:v>
                </c:pt>
                <c:pt idx="368">
                  <c:v>267.7</c:v>
                </c:pt>
                <c:pt idx="369">
                  <c:v>267.7</c:v>
                </c:pt>
                <c:pt idx="370">
                  <c:v>267.7</c:v>
                </c:pt>
                <c:pt idx="371">
                  <c:v>267.7</c:v>
                </c:pt>
                <c:pt idx="372">
                  <c:v>267.8</c:v>
                </c:pt>
                <c:pt idx="373">
                  <c:v>267.8</c:v>
                </c:pt>
                <c:pt idx="374">
                  <c:v>267.8</c:v>
                </c:pt>
                <c:pt idx="375">
                  <c:v>267.8</c:v>
                </c:pt>
                <c:pt idx="376">
                  <c:v>270</c:v>
                </c:pt>
                <c:pt idx="377">
                  <c:v>270</c:v>
                </c:pt>
                <c:pt idx="378">
                  <c:v>270</c:v>
                </c:pt>
                <c:pt idx="379">
                  <c:v>270</c:v>
                </c:pt>
                <c:pt idx="380">
                  <c:v>268.60000000000002</c:v>
                </c:pt>
                <c:pt idx="381">
                  <c:v>268.60000000000002</c:v>
                </c:pt>
                <c:pt idx="382">
                  <c:v>268.60000000000002</c:v>
                </c:pt>
                <c:pt idx="383">
                  <c:v>268.60000000000002</c:v>
                </c:pt>
                <c:pt idx="384">
                  <c:v>268.89999999999998</c:v>
                </c:pt>
                <c:pt idx="385">
                  <c:v>268.89999999999998</c:v>
                </c:pt>
                <c:pt idx="386">
                  <c:v>268.89999999999998</c:v>
                </c:pt>
                <c:pt idx="387">
                  <c:v>268.89999999999998</c:v>
                </c:pt>
                <c:pt idx="388">
                  <c:v>271.3</c:v>
                </c:pt>
                <c:pt idx="389">
                  <c:v>271.3</c:v>
                </c:pt>
                <c:pt idx="390">
                  <c:v>271.3</c:v>
                </c:pt>
                <c:pt idx="391">
                  <c:v>271.3</c:v>
                </c:pt>
                <c:pt idx="392">
                  <c:v>274.10000000000002</c:v>
                </c:pt>
                <c:pt idx="393">
                  <c:v>274.10000000000002</c:v>
                </c:pt>
                <c:pt idx="394">
                  <c:v>274.10000000000002</c:v>
                </c:pt>
                <c:pt idx="395">
                  <c:v>274.10000000000002</c:v>
                </c:pt>
                <c:pt idx="396">
                  <c:v>272.3</c:v>
                </c:pt>
                <c:pt idx="397">
                  <c:v>272.3</c:v>
                </c:pt>
                <c:pt idx="398">
                  <c:v>272.3</c:v>
                </c:pt>
                <c:pt idx="399">
                  <c:v>272.3</c:v>
                </c:pt>
                <c:pt idx="400">
                  <c:v>275</c:v>
                </c:pt>
                <c:pt idx="401">
                  <c:v>275</c:v>
                </c:pt>
                <c:pt idx="402">
                  <c:v>275</c:v>
                </c:pt>
                <c:pt idx="403">
                  <c:v>275</c:v>
                </c:pt>
                <c:pt idx="404">
                  <c:v>264.10000000000002</c:v>
                </c:pt>
                <c:pt idx="405">
                  <c:v>264.10000000000002</c:v>
                </c:pt>
                <c:pt idx="406">
                  <c:v>264.10000000000002</c:v>
                </c:pt>
                <c:pt idx="407">
                  <c:v>264.10000000000002</c:v>
                </c:pt>
                <c:pt idx="408">
                  <c:v>264.39999999999998</c:v>
                </c:pt>
                <c:pt idx="409">
                  <c:v>264.39999999999998</c:v>
                </c:pt>
                <c:pt idx="410">
                  <c:v>264.39999999999998</c:v>
                </c:pt>
                <c:pt idx="411">
                  <c:v>264.39999999999998</c:v>
                </c:pt>
                <c:pt idx="412">
                  <c:v>266.8</c:v>
                </c:pt>
                <c:pt idx="413">
                  <c:v>266.8</c:v>
                </c:pt>
                <c:pt idx="414">
                  <c:v>266.8</c:v>
                </c:pt>
                <c:pt idx="415">
                  <c:v>266.8</c:v>
                </c:pt>
                <c:pt idx="416">
                  <c:v>268</c:v>
                </c:pt>
                <c:pt idx="417">
                  <c:v>268</c:v>
                </c:pt>
                <c:pt idx="418">
                  <c:v>268</c:v>
                </c:pt>
                <c:pt idx="419">
                  <c:v>268</c:v>
                </c:pt>
                <c:pt idx="420">
                  <c:v>266.5</c:v>
                </c:pt>
                <c:pt idx="421">
                  <c:v>266.5</c:v>
                </c:pt>
                <c:pt idx="422">
                  <c:v>266.5</c:v>
                </c:pt>
                <c:pt idx="423">
                  <c:v>266.5</c:v>
                </c:pt>
                <c:pt idx="424">
                  <c:v>269.3</c:v>
                </c:pt>
                <c:pt idx="425">
                  <c:v>269.3</c:v>
                </c:pt>
                <c:pt idx="426">
                  <c:v>269.3</c:v>
                </c:pt>
                <c:pt idx="427">
                  <c:v>269.3</c:v>
                </c:pt>
                <c:pt idx="428">
                  <c:v>261.5</c:v>
                </c:pt>
                <c:pt idx="429">
                  <c:v>261.5</c:v>
                </c:pt>
                <c:pt idx="430">
                  <c:v>261.5</c:v>
                </c:pt>
                <c:pt idx="431">
                  <c:v>261.5</c:v>
                </c:pt>
                <c:pt idx="432">
                  <c:v>267.8</c:v>
                </c:pt>
                <c:pt idx="433">
                  <c:v>267.8</c:v>
                </c:pt>
                <c:pt idx="434">
                  <c:v>267.8</c:v>
                </c:pt>
                <c:pt idx="435">
                  <c:v>267.8</c:v>
                </c:pt>
                <c:pt idx="436">
                  <c:v>275.2</c:v>
                </c:pt>
                <c:pt idx="437">
                  <c:v>275.2</c:v>
                </c:pt>
                <c:pt idx="438">
                  <c:v>275.2</c:v>
                </c:pt>
                <c:pt idx="439">
                  <c:v>275.2</c:v>
                </c:pt>
                <c:pt idx="440">
                  <c:v>275.10000000000002</c:v>
                </c:pt>
                <c:pt idx="441">
                  <c:v>275.10000000000002</c:v>
                </c:pt>
                <c:pt idx="442">
                  <c:v>275.10000000000002</c:v>
                </c:pt>
                <c:pt idx="443">
                  <c:v>275.10000000000002</c:v>
                </c:pt>
                <c:pt idx="444">
                  <c:v>276.5</c:v>
                </c:pt>
                <c:pt idx="445">
                  <c:v>276.5</c:v>
                </c:pt>
                <c:pt idx="446">
                  <c:v>276.5</c:v>
                </c:pt>
                <c:pt idx="447">
                  <c:v>276.5</c:v>
                </c:pt>
                <c:pt idx="448">
                  <c:v>275</c:v>
                </c:pt>
                <c:pt idx="449">
                  <c:v>275</c:v>
                </c:pt>
                <c:pt idx="450">
                  <c:v>275</c:v>
                </c:pt>
                <c:pt idx="451">
                  <c:v>275</c:v>
                </c:pt>
                <c:pt idx="452">
                  <c:v>281</c:v>
                </c:pt>
                <c:pt idx="453">
                  <c:v>281</c:v>
                </c:pt>
                <c:pt idx="454">
                  <c:v>281</c:v>
                </c:pt>
                <c:pt idx="455">
                  <c:v>281</c:v>
                </c:pt>
                <c:pt idx="456">
                  <c:v>280.8</c:v>
                </c:pt>
                <c:pt idx="457">
                  <c:v>280.8</c:v>
                </c:pt>
                <c:pt idx="458">
                  <c:v>280.8</c:v>
                </c:pt>
                <c:pt idx="459">
                  <c:v>280.8</c:v>
                </c:pt>
                <c:pt idx="460">
                  <c:v>281.39999999999998</c:v>
                </c:pt>
                <c:pt idx="461">
                  <c:v>281.39999999999998</c:v>
                </c:pt>
                <c:pt idx="462">
                  <c:v>281.39999999999998</c:v>
                </c:pt>
                <c:pt idx="463">
                  <c:v>281.39999999999998</c:v>
                </c:pt>
                <c:pt idx="464">
                  <c:v>277.60000000000002</c:v>
                </c:pt>
                <c:pt idx="465">
                  <c:v>277.60000000000002</c:v>
                </c:pt>
                <c:pt idx="466">
                  <c:v>277.60000000000002</c:v>
                </c:pt>
                <c:pt idx="467">
                  <c:v>277.60000000000002</c:v>
                </c:pt>
                <c:pt idx="468">
                  <c:v>278.5</c:v>
                </c:pt>
                <c:pt idx="469">
                  <c:v>278.5</c:v>
                </c:pt>
                <c:pt idx="470">
                  <c:v>278.5</c:v>
                </c:pt>
                <c:pt idx="471">
                  <c:v>278.5</c:v>
                </c:pt>
                <c:pt idx="472">
                  <c:v>280.60000000000002</c:v>
                </c:pt>
                <c:pt idx="473">
                  <c:v>280.60000000000002</c:v>
                </c:pt>
                <c:pt idx="474">
                  <c:v>280.60000000000002</c:v>
                </c:pt>
                <c:pt idx="475">
                  <c:v>280.60000000000002</c:v>
                </c:pt>
                <c:pt idx="476">
                  <c:v>283.3</c:v>
                </c:pt>
                <c:pt idx="477">
                  <c:v>283.3</c:v>
                </c:pt>
                <c:pt idx="478">
                  <c:v>283.3</c:v>
                </c:pt>
                <c:pt idx="479">
                  <c:v>283.3</c:v>
                </c:pt>
                <c:pt idx="480">
                  <c:v>281.7</c:v>
                </c:pt>
                <c:pt idx="481">
                  <c:v>281.7</c:v>
                </c:pt>
                <c:pt idx="482">
                  <c:v>281.7</c:v>
                </c:pt>
                <c:pt idx="483">
                  <c:v>281.7</c:v>
                </c:pt>
                <c:pt idx="484">
                  <c:v>286.5</c:v>
                </c:pt>
                <c:pt idx="485">
                  <c:v>286.5</c:v>
                </c:pt>
                <c:pt idx="486">
                  <c:v>286.5</c:v>
                </c:pt>
                <c:pt idx="487">
                  <c:v>286.5</c:v>
                </c:pt>
                <c:pt idx="488">
                  <c:v>282.5</c:v>
                </c:pt>
                <c:pt idx="489">
                  <c:v>282.5</c:v>
                </c:pt>
                <c:pt idx="490">
                  <c:v>282.5</c:v>
                </c:pt>
                <c:pt idx="491">
                  <c:v>282.5</c:v>
                </c:pt>
                <c:pt idx="492">
                  <c:v>284.10000000000002</c:v>
                </c:pt>
                <c:pt idx="493">
                  <c:v>284.10000000000002</c:v>
                </c:pt>
                <c:pt idx="494">
                  <c:v>284.10000000000002</c:v>
                </c:pt>
                <c:pt idx="495">
                  <c:v>284.10000000000002</c:v>
                </c:pt>
                <c:pt idx="496">
                  <c:v>287.8</c:v>
                </c:pt>
                <c:pt idx="497">
                  <c:v>287.8</c:v>
                </c:pt>
                <c:pt idx="498">
                  <c:v>287.8</c:v>
                </c:pt>
                <c:pt idx="499">
                  <c:v>287.8</c:v>
                </c:pt>
                <c:pt idx="500">
                  <c:v>287.2</c:v>
                </c:pt>
                <c:pt idx="501">
                  <c:v>287.2</c:v>
                </c:pt>
                <c:pt idx="502">
                  <c:v>287.2</c:v>
                </c:pt>
                <c:pt idx="503">
                  <c:v>287.2</c:v>
                </c:pt>
                <c:pt idx="504">
                  <c:v>293.89999999999998</c:v>
                </c:pt>
                <c:pt idx="505">
                  <c:v>293.89999999999998</c:v>
                </c:pt>
                <c:pt idx="506">
                  <c:v>293.89999999999998</c:v>
                </c:pt>
                <c:pt idx="507">
                  <c:v>293.89999999999998</c:v>
                </c:pt>
                <c:pt idx="508">
                  <c:v>281.39999999999998</c:v>
                </c:pt>
                <c:pt idx="509">
                  <c:v>281.39999999999998</c:v>
                </c:pt>
                <c:pt idx="510">
                  <c:v>281.39999999999998</c:v>
                </c:pt>
                <c:pt idx="511">
                  <c:v>281.39999999999998</c:v>
                </c:pt>
                <c:pt idx="512">
                  <c:v>293</c:v>
                </c:pt>
                <c:pt idx="513">
                  <c:v>293</c:v>
                </c:pt>
                <c:pt idx="514">
                  <c:v>293</c:v>
                </c:pt>
                <c:pt idx="515">
                  <c:v>293</c:v>
                </c:pt>
                <c:pt idx="516">
                  <c:v>285.3</c:v>
                </c:pt>
                <c:pt idx="517">
                  <c:v>285.3</c:v>
                </c:pt>
                <c:pt idx="518">
                  <c:v>285.3</c:v>
                </c:pt>
                <c:pt idx="519">
                  <c:v>285.3</c:v>
                </c:pt>
                <c:pt idx="520">
                  <c:v>289.60000000000002</c:v>
                </c:pt>
                <c:pt idx="521">
                  <c:v>289.60000000000002</c:v>
                </c:pt>
                <c:pt idx="522">
                  <c:v>289.60000000000002</c:v>
                </c:pt>
                <c:pt idx="523">
                  <c:v>289.60000000000002</c:v>
                </c:pt>
                <c:pt idx="524">
                  <c:v>290.39999999999998</c:v>
                </c:pt>
                <c:pt idx="525">
                  <c:v>290.39999999999998</c:v>
                </c:pt>
                <c:pt idx="526">
                  <c:v>290.39999999999998</c:v>
                </c:pt>
                <c:pt idx="527">
                  <c:v>290.39999999999998</c:v>
                </c:pt>
                <c:pt idx="528">
                  <c:v>291.7</c:v>
                </c:pt>
                <c:pt idx="529">
                  <c:v>291.7</c:v>
                </c:pt>
                <c:pt idx="530">
                  <c:v>291.7</c:v>
                </c:pt>
                <c:pt idx="531">
                  <c:v>291.7</c:v>
                </c:pt>
                <c:pt idx="532">
                  <c:v>289.5</c:v>
                </c:pt>
                <c:pt idx="533">
                  <c:v>289.5</c:v>
                </c:pt>
                <c:pt idx="534">
                  <c:v>289.5</c:v>
                </c:pt>
                <c:pt idx="535">
                  <c:v>289.5</c:v>
                </c:pt>
                <c:pt idx="536">
                  <c:v>285.3</c:v>
                </c:pt>
                <c:pt idx="537">
                  <c:v>285.3</c:v>
                </c:pt>
                <c:pt idx="538">
                  <c:v>285.3</c:v>
                </c:pt>
                <c:pt idx="539">
                  <c:v>285.3</c:v>
                </c:pt>
                <c:pt idx="540">
                  <c:v>291.60000000000002</c:v>
                </c:pt>
                <c:pt idx="541">
                  <c:v>291.60000000000002</c:v>
                </c:pt>
                <c:pt idx="542">
                  <c:v>291.60000000000002</c:v>
                </c:pt>
                <c:pt idx="543">
                  <c:v>291.60000000000002</c:v>
                </c:pt>
                <c:pt idx="544">
                  <c:v>284.5</c:v>
                </c:pt>
                <c:pt idx="545">
                  <c:v>284.5</c:v>
                </c:pt>
                <c:pt idx="546">
                  <c:v>284.5</c:v>
                </c:pt>
                <c:pt idx="547">
                  <c:v>284.5</c:v>
                </c:pt>
                <c:pt idx="548">
                  <c:v>289.89999999999998</c:v>
                </c:pt>
                <c:pt idx="549">
                  <c:v>289.89999999999998</c:v>
                </c:pt>
                <c:pt idx="550">
                  <c:v>289.89999999999998</c:v>
                </c:pt>
                <c:pt idx="551">
                  <c:v>289.89999999999998</c:v>
                </c:pt>
                <c:pt idx="552">
                  <c:v>286.5</c:v>
                </c:pt>
                <c:pt idx="553">
                  <c:v>286.5</c:v>
                </c:pt>
                <c:pt idx="554">
                  <c:v>286.5</c:v>
                </c:pt>
                <c:pt idx="555">
                  <c:v>286.5</c:v>
                </c:pt>
                <c:pt idx="556">
                  <c:v>291.60000000000002</c:v>
                </c:pt>
                <c:pt idx="557">
                  <c:v>291.60000000000002</c:v>
                </c:pt>
                <c:pt idx="558">
                  <c:v>291.60000000000002</c:v>
                </c:pt>
                <c:pt idx="559">
                  <c:v>291.60000000000002</c:v>
                </c:pt>
                <c:pt idx="560">
                  <c:v>285.8</c:v>
                </c:pt>
                <c:pt idx="561">
                  <c:v>285.8</c:v>
                </c:pt>
                <c:pt idx="562">
                  <c:v>285.8</c:v>
                </c:pt>
                <c:pt idx="563">
                  <c:v>285.8</c:v>
                </c:pt>
                <c:pt idx="564">
                  <c:v>292.3</c:v>
                </c:pt>
                <c:pt idx="565">
                  <c:v>292.3</c:v>
                </c:pt>
                <c:pt idx="566">
                  <c:v>292.3</c:v>
                </c:pt>
                <c:pt idx="567">
                  <c:v>292.3</c:v>
                </c:pt>
                <c:pt idx="568">
                  <c:v>290.39999999999998</c:v>
                </c:pt>
                <c:pt idx="569">
                  <c:v>290.39999999999998</c:v>
                </c:pt>
                <c:pt idx="570">
                  <c:v>290.39999999999998</c:v>
                </c:pt>
                <c:pt idx="571">
                  <c:v>290.39999999999998</c:v>
                </c:pt>
                <c:pt idx="572">
                  <c:v>294.7</c:v>
                </c:pt>
                <c:pt idx="573">
                  <c:v>294.7</c:v>
                </c:pt>
                <c:pt idx="574">
                  <c:v>294.7</c:v>
                </c:pt>
                <c:pt idx="575">
                  <c:v>294.7</c:v>
                </c:pt>
                <c:pt idx="576">
                  <c:v>301.2</c:v>
                </c:pt>
                <c:pt idx="577">
                  <c:v>301.2</c:v>
                </c:pt>
                <c:pt idx="578">
                  <c:v>301.2</c:v>
                </c:pt>
                <c:pt idx="579">
                  <c:v>301.2</c:v>
                </c:pt>
                <c:pt idx="580">
                  <c:v>303.10000000000002</c:v>
                </c:pt>
                <c:pt idx="581">
                  <c:v>303.10000000000002</c:v>
                </c:pt>
                <c:pt idx="582">
                  <c:v>303.10000000000002</c:v>
                </c:pt>
                <c:pt idx="583">
                  <c:v>303.10000000000002</c:v>
                </c:pt>
                <c:pt idx="584">
                  <c:v>293.5</c:v>
                </c:pt>
                <c:pt idx="585">
                  <c:v>293.5</c:v>
                </c:pt>
                <c:pt idx="586">
                  <c:v>293.5</c:v>
                </c:pt>
                <c:pt idx="587">
                  <c:v>293.5</c:v>
                </c:pt>
                <c:pt idx="588">
                  <c:v>295.7</c:v>
                </c:pt>
                <c:pt idx="589">
                  <c:v>295.7</c:v>
                </c:pt>
                <c:pt idx="590">
                  <c:v>295.7</c:v>
                </c:pt>
                <c:pt idx="591">
                  <c:v>295.7</c:v>
                </c:pt>
                <c:pt idx="592">
                  <c:v>298.8</c:v>
                </c:pt>
                <c:pt idx="593">
                  <c:v>298.8</c:v>
                </c:pt>
                <c:pt idx="594">
                  <c:v>298.8</c:v>
                </c:pt>
                <c:pt idx="595">
                  <c:v>298.8</c:v>
                </c:pt>
                <c:pt idx="596">
                  <c:v>293.2</c:v>
                </c:pt>
                <c:pt idx="597">
                  <c:v>293.2</c:v>
                </c:pt>
                <c:pt idx="598">
                  <c:v>293.2</c:v>
                </c:pt>
                <c:pt idx="599">
                  <c:v>293.2</c:v>
                </c:pt>
                <c:pt idx="600">
                  <c:v>297</c:v>
                </c:pt>
                <c:pt idx="601">
                  <c:v>297</c:v>
                </c:pt>
                <c:pt idx="602">
                  <c:v>297</c:v>
                </c:pt>
                <c:pt idx="603">
                  <c:v>297</c:v>
                </c:pt>
                <c:pt idx="604">
                  <c:v>293.7</c:v>
                </c:pt>
                <c:pt idx="605">
                  <c:v>293.7</c:v>
                </c:pt>
                <c:pt idx="606">
                  <c:v>293.7</c:v>
                </c:pt>
                <c:pt idx="607">
                  <c:v>293.7</c:v>
                </c:pt>
                <c:pt idx="608">
                  <c:v>305.10000000000002</c:v>
                </c:pt>
                <c:pt idx="609">
                  <c:v>305.10000000000002</c:v>
                </c:pt>
                <c:pt idx="610">
                  <c:v>305.10000000000002</c:v>
                </c:pt>
                <c:pt idx="611">
                  <c:v>305.10000000000002</c:v>
                </c:pt>
                <c:pt idx="612">
                  <c:v>295.39999999999998</c:v>
                </c:pt>
                <c:pt idx="613">
                  <c:v>295.39999999999998</c:v>
                </c:pt>
                <c:pt idx="614">
                  <c:v>295.39999999999998</c:v>
                </c:pt>
                <c:pt idx="615">
                  <c:v>295.39999999999998</c:v>
                </c:pt>
                <c:pt idx="616">
                  <c:v>295.39999999999998</c:v>
                </c:pt>
                <c:pt idx="617">
                  <c:v>295.39999999999998</c:v>
                </c:pt>
                <c:pt idx="618">
                  <c:v>295.39999999999998</c:v>
                </c:pt>
                <c:pt idx="619">
                  <c:v>295.39999999999998</c:v>
                </c:pt>
                <c:pt idx="620">
                  <c:v>297.10000000000002</c:v>
                </c:pt>
                <c:pt idx="621">
                  <c:v>297.10000000000002</c:v>
                </c:pt>
                <c:pt idx="622">
                  <c:v>297.10000000000002</c:v>
                </c:pt>
                <c:pt idx="623">
                  <c:v>297.10000000000002</c:v>
                </c:pt>
                <c:pt idx="624">
                  <c:v>293.7</c:v>
                </c:pt>
                <c:pt idx="625">
                  <c:v>293.7</c:v>
                </c:pt>
                <c:pt idx="626">
                  <c:v>293.7</c:v>
                </c:pt>
                <c:pt idx="627">
                  <c:v>293.7</c:v>
                </c:pt>
                <c:pt idx="628">
                  <c:v>297.8</c:v>
                </c:pt>
                <c:pt idx="629">
                  <c:v>297.8</c:v>
                </c:pt>
                <c:pt idx="630">
                  <c:v>297.8</c:v>
                </c:pt>
                <c:pt idx="631">
                  <c:v>297.8</c:v>
                </c:pt>
                <c:pt idx="632">
                  <c:v>301.2</c:v>
                </c:pt>
                <c:pt idx="633">
                  <c:v>301.2</c:v>
                </c:pt>
                <c:pt idx="634">
                  <c:v>301.2</c:v>
                </c:pt>
                <c:pt idx="635">
                  <c:v>301.2</c:v>
                </c:pt>
                <c:pt idx="636">
                  <c:v>296.39999999999998</c:v>
                </c:pt>
                <c:pt idx="637">
                  <c:v>296.39999999999998</c:v>
                </c:pt>
                <c:pt idx="638">
                  <c:v>296.39999999999998</c:v>
                </c:pt>
                <c:pt idx="639">
                  <c:v>296.39999999999998</c:v>
                </c:pt>
                <c:pt idx="640">
                  <c:v>297.7</c:v>
                </c:pt>
                <c:pt idx="641">
                  <c:v>297.7</c:v>
                </c:pt>
                <c:pt idx="642">
                  <c:v>297.7</c:v>
                </c:pt>
                <c:pt idx="643">
                  <c:v>297.7</c:v>
                </c:pt>
                <c:pt idx="644">
                  <c:v>300.39999999999998</c:v>
                </c:pt>
                <c:pt idx="645">
                  <c:v>300.39999999999998</c:v>
                </c:pt>
                <c:pt idx="646">
                  <c:v>300.39999999999998</c:v>
                </c:pt>
                <c:pt idx="647">
                  <c:v>300.39999999999998</c:v>
                </c:pt>
                <c:pt idx="648">
                  <c:v>297.7</c:v>
                </c:pt>
                <c:pt idx="649">
                  <c:v>297.7</c:v>
                </c:pt>
                <c:pt idx="650">
                  <c:v>297.7</c:v>
                </c:pt>
                <c:pt idx="651">
                  <c:v>297.7</c:v>
                </c:pt>
                <c:pt idx="652">
                  <c:v>302</c:v>
                </c:pt>
                <c:pt idx="653">
                  <c:v>302</c:v>
                </c:pt>
                <c:pt idx="654">
                  <c:v>302</c:v>
                </c:pt>
                <c:pt idx="655">
                  <c:v>302</c:v>
                </c:pt>
                <c:pt idx="656">
                  <c:v>303.7</c:v>
                </c:pt>
                <c:pt idx="657">
                  <c:v>303.7</c:v>
                </c:pt>
                <c:pt idx="658">
                  <c:v>303.7</c:v>
                </c:pt>
                <c:pt idx="659">
                  <c:v>303.7</c:v>
                </c:pt>
                <c:pt idx="660">
                  <c:v>305.5</c:v>
                </c:pt>
                <c:pt idx="661">
                  <c:v>305.5</c:v>
                </c:pt>
                <c:pt idx="662">
                  <c:v>305.5</c:v>
                </c:pt>
                <c:pt idx="663">
                  <c:v>305.5</c:v>
                </c:pt>
                <c:pt idx="664">
                  <c:v>294.39999999999998</c:v>
                </c:pt>
                <c:pt idx="665">
                  <c:v>294.39999999999998</c:v>
                </c:pt>
                <c:pt idx="666">
                  <c:v>294.39999999999998</c:v>
                </c:pt>
                <c:pt idx="667">
                  <c:v>294.39999999999998</c:v>
                </c:pt>
                <c:pt idx="668">
                  <c:v>300.7</c:v>
                </c:pt>
                <c:pt idx="669">
                  <c:v>300.7</c:v>
                </c:pt>
                <c:pt idx="670">
                  <c:v>300.7</c:v>
                </c:pt>
                <c:pt idx="671">
                  <c:v>300.7</c:v>
                </c:pt>
                <c:pt idx="672">
                  <c:v>296.39999999999998</c:v>
                </c:pt>
                <c:pt idx="673">
                  <c:v>296.39999999999998</c:v>
                </c:pt>
                <c:pt idx="674">
                  <c:v>296.39999999999998</c:v>
                </c:pt>
                <c:pt idx="675">
                  <c:v>296.39999999999998</c:v>
                </c:pt>
                <c:pt idx="676">
                  <c:v>297.7</c:v>
                </c:pt>
                <c:pt idx="677">
                  <c:v>297.7</c:v>
                </c:pt>
                <c:pt idx="678">
                  <c:v>297.7</c:v>
                </c:pt>
                <c:pt idx="679">
                  <c:v>297.7</c:v>
                </c:pt>
                <c:pt idx="680">
                  <c:v>299.2</c:v>
                </c:pt>
                <c:pt idx="681">
                  <c:v>299.2</c:v>
                </c:pt>
                <c:pt idx="682">
                  <c:v>299.2</c:v>
                </c:pt>
                <c:pt idx="683">
                  <c:v>299.2</c:v>
                </c:pt>
                <c:pt idx="684">
                  <c:v>303.2</c:v>
                </c:pt>
                <c:pt idx="685">
                  <c:v>303.2</c:v>
                </c:pt>
                <c:pt idx="686">
                  <c:v>303.2</c:v>
                </c:pt>
                <c:pt idx="687">
                  <c:v>303.2</c:v>
                </c:pt>
                <c:pt idx="688">
                  <c:v>299.39999999999998</c:v>
                </c:pt>
                <c:pt idx="689">
                  <c:v>299.39999999999998</c:v>
                </c:pt>
                <c:pt idx="690">
                  <c:v>299.39999999999998</c:v>
                </c:pt>
                <c:pt idx="691">
                  <c:v>299.39999999999998</c:v>
                </c:pt>
                <c:pt idx="692">
                  <c:v>306</c:v>
                </c:pt>
                <c:pt idx="693">
                  <c:v>306</c:v>
                </c:pt>
                <c:pt idx="694">
                  <c:v>306</c:v>
                </c:pt>
                <c:pt idx="695">
                  <c:v>306</c:v>
                </c:pt>
                <c:pt idx="696">
                  <c:v>306</c:v>
                </c:pt>
                <c:pt idx="697">
                  <c:v>306</c:v>
                </c:pt>
                <c:pt idx="698">
                  <c:v>306</c:v>
                </c:pt>
                <c:pt idx="699">
                  <c:v>306</c:v>
                </c:pt>
                <c:pt idx="700">
                  <c:v>310</c:v>
                </c:pt>
                <c:pt idx="701">
                  <c:v>310</c:v>
                </c:pt>
                <c:pt idx="702">
                  <c:v>310</c:v>
                </c:pt>
                <c:pt idx="703">
                  <c:v>310</c:v>
                </c:pt>
                <c:pt idx="704">
                  <c:v>307</c:v>
                </c:pt>
                <c:pt idx="705">
                  <c:v>307</c:v>
                </c:pt>
                <c:pt idx="706">
                  <c:v>307</c:v>
                </c:pt>
                <c:pt idx="707">
                  <c:v>307</c:v>
                </c:pt>
                <c:pt idx="708">
                  <c:v>306.39999999999998</c:v>
                </c:pt>
                <c:pt idx="709">
                  <c:v>306.39999999999998</c:v>
                </c:pt>
                <c:pt idx="710">
                  <c:v>306.39999999999998</c:v>
                </c:pt>
                <c:pt idx="711">
                  <c:v>306.39999999999998</c:v>
                </c:pt>
                <c:pt idx="712">
                  <c:v>312.5</c:v>
                </c:pt>
                <c:pt idx="713">
                  <c:v>312.5</c:v>
                </c:pt>
                <c:pt idx="714">
                  <c:v>312.5</c:v>
                </c:pt>
                <c:pt idx="715">
                  <c:v>312.5</c:v>
                </c:pt>
                <c:pt idx="716">
                  <c:v>311.7</c:v>
                </c:pt>
                <c:pt idx="717">
                  <c:v>311.7</c:v>
                </c:pt>
                <c:pt idx="718">
                  <c:v>311.7</c:v>
                </c:pt>
                <c:pt idx="719">
                  <c:v>311.7</c:v>
                </c:pt>
                <c:pt idx="720">
                  <c:v>312.39999999999998</c:v>
                </c:pt>
                <c:pt idx="721">
                  <c:v>312.39999999999998</c:v>
                </c:pt>
                <c:pt idx="722">
                  <c:v>312.39999999999998</c:v>
                </c:pt>
                <c:pt idx="723">
                  <c:v>312.39999999999998</c:v>
                </c:pt>
                <c:pt idx="724">
                  <c:v>314</c:v>
                </c:pt>
                <c:pt idx="725">
                  <c:v>314</c:v>
                </c:pt>
                <c:pt idx="726">
                  <c:v>314</c:v>
                </c:pt>
                <c:pt idx="727">
                  <c:v>314</c:v>
                </c:pt>
                <c:pt idx="728">
                  <c:v>313.39999999999998</c:v>
                </c:pt>
                <c:pt idx="729">
                  <c:v>313.39999999999998</c:v>
                </c:pt>
                <c:pt idx="730">
                  <c:v>313.39999999999998</c:v>
                </c:pt>
                <c:pt idx="731">
                  <c:v>313.39999999999998</c:v>
                </c:pt>
                <c:pt idx="732">
                  <c:v>310.3</c:v>
                </c:pt>
                <c:pt idx="733">
                  <c:v>310.3</c:v>
                </c:pt>
                <c:pt idx="734">
                  <c:v>310.3</c:v>
                </c:pt>
                <c:pt idx="735">
                  <c:v>310.3</c:v>
                </c:pt>
                <c:pt idx="736">
                  <c:v>310.2</c:v>
                </c:pt>
                <c:pt idx="737">
                  <c:v>310.2</c:v>
                </c:pt>
                <c:pt idx="738">
                  <c:v>310.2</c:v>
                </c:pt>
                <c:pt idx="739">
                  <c:v>310.2</c:v>
                </c:pt>
                <c:pt idx="740">
                  <c:v>317.2</c:v>
                </c:pt>
                <c:pt idx="741">
                  <c:v>317.2</c:v>
                </c:pt>
                <c:pt idx="742">
                  <c:v>317.2</c:v>
                </c:pt>
                <c:pt idx="743">
                  <c:v>317.2</c:v>
                </c:pt>
                <c:pt idx="744">
                  <c:v>310.5</c:v>
                </c:pt>
                <c:pt idx="745">
                  <c:v>310.5</c:v>
                </c:pt>
                <c:pt idx="746">
                  <c:v>310.5</c:v>
                </c:pt>
                <c:pt idx="747">
                  <c:v>310.5</c:v>
                </c:pt>
                <c:pt idx="748">
                  <c:v>319.5</c:v>
                </c:pt>
                <c:pt idx="749">
                  <c:v>319.5</c:v>
                </c:pt>
                <c:pt idx="750">
                  <c:v>319.5</c:v>
                </c:pt>
                <c:pt idx="751">
                  <c:v>319.5</c:v>
                </c:pt>
                <c:pt idx="752">
                  <c:v>319.60000000000002</c:v>
                </c:pt>
                <c:pt idx="753">
                  <c:v>319.60000000000002</c:v>
                </c:pt>
                <c:pt idx="754">
                  <c:v>319.60000000000002</c:v>
                </c:pt>
                <c:pt idx="755">
                  <c:v>319.60000000000002</c:v>
                </c:pt>
                <c:pt idx="756">
                  <c:v>321.60000000000002</c:v>
                </c:pt>
                <c:pt idx="757">
                  <c:v>321.60000000000002</c:v>
                </c:pt>
                <c:pt idx="758">
                  <c:v>321.60000000000002</c:v>
                </c:pt>
                <c:pt idx="759">
                  <c:v>321.60000000000002</c:v>
                </c:pt>
                <c:pt idx="760">
                  <c:v>319.2</c:v>
                </c:pt>
                <c:pt idx="761">
                  <c:v>319.2</c:v>
                </c:pt>
                <c:pt idx="762">
                  <c:v>319.2</c:v>
                </c:pt>
                <c:pt idx="763">
                  <c:v>319.2</c:v>
                </c:pt>
                <c:pt idx="764">
                  <c:v>318.8</c:v>
                </c:pt>
                <c:pt idx="765">
                  <c:v>318.8</c:v>
                </c:pt>
                <c:pt idx="766">
                  <c:v>318.8</c:v>
                </c:pt>
                <c:pt idx="767">
                  <c:v>318.8</c:v>
                </c:pt>
                <c:pt idx="768">
                  <c:v>319.10000000000002</c:v>
                </c:pt>
                <c:pt idx="769">
                  <c:v>319.10000000000002</c:v>
                </c:pt>
                <c:pt idx="770">
                  <c:v>319.10000000000002</c:v>
                </c:pt>
                <c:pt idx="771">
                  <c:v>319.10000000000002</c:v>
                </c:pt>
                <c:pt idx="772">
                  <c:v>324</c:v>
                </c:pt>
                <c:pt idx="773">
                  <c:v>324</c:v>
                </c:pt>
                <c:pt idx="774">
                  <c:v>324</c:v>
                </c:pt>
                <c:pt idx="775">
                  <c:v>324</c:v>
                </c:pt>
                <c:pt idx="776">
                  <c:v>326.5</c:v>
                </c:pt>
                <c:pt idx="777">
                  <c:v>326.5</c:v>
                </c:pt>
                <c:pt idx="778">
                  <c:v>326.5</c:v>
                </c:pt>
                <c:pt idx="779">
                  <c:v>326.5</c:v>
                </c:pt>
                <c:pt idx="780">
                  <c:v>322.8</c:v>
                </c:pt>
                <c:pt idx="781">
                  <c:v>322.8</c:v>
                </c:pt>
                <c:pt idx="782">
                  <c:v>322.8</c:v>
                </c:pt>
                <c:pt idx="783">
                  <c:v>322.8</c:v>
                </c:pt>
                <c:pt idx="784">
                  <c:v>326.5</c:v>
                </c:pt>
                <c:pt idx="785">
                  <c:v>326.5</c:v>
                </c:pt>
                <c:pt idx="786">
                  <c:v>326.5</c:v>
                </c:pt>
                <c:pt idx="787">
                  <c:v>326.5</c:v>
                </c:pt>
                <c:pt idx="788">
                  <c:v>326.39999999999998</c:v>
                </c:pt>
                <c:pt idx="789">
                  <c:v>326.39999999999998</c:v>
                </c:pt>
                <c:pt idx="790">
                  <c:v>326.39999999999998</c:v>
                </c:pt>
                <c:pt idx="791">
                  <c:v>326.39999999999998</c:v>
                </c:pt>
                <c:pt idx="792">
                  <c:v>326.89999999999998</c:v>
                </c:pt>
                <c:pt idx="793">
                  <c:v>326.89999999999998</c:v>
                </c:pt>
                <c:pt idx="794">
                  <c:v>326.89999999999998</c:v>
                </c:pt>
                <c:pt idx="795">
                  <c:v>326.89999999999998</c:v>
                </c:pt>
                <c:pt idx="796">
                  <c:v>323.8</c:v>
                </c:pt>
                <c:pt idx="797">
                  <c:v>323.8</c:v>
                </c:pt>
                <c:pt idx="798">
                  <c:v>323.8</c:v>
                </c:pt>
                <c:pt idx="799">
                  <c:v>323.8</c:v>
                </c:pt>
                <c:pt idx="800">
                  <c:v>329.8</c:v>
                </c:pt>
                <c:pt idx="801">
                  <c:v>329.8</c:v>
                </c:pt>
                <c:pt idx="802">
                  <c:v>329.8</c:v>
                </c:pt>
                <c:pt idx="803">
                  <c:v>329.8</c:v>
                </c:pt>
                <c:pt idx="804">
                  <c:v>330.3</c:v>
                </c:pt>
                <c:pt idx="805">
                  <c:v>330.3</c:v>
                </c:pt>
                <c:pt idx="806">
                  <c:v>330.3</c:v>
                </c:pt>
                <c:pt idx="807">
                  <c:v>330.3</c:v>
                </c:pt>
                <c:pt idx="808">
                  <c:v>332.8</c:v>
                </c:pt>
                <c:pt idx="809">
                  <c:v>332.8</c:v>
                </c:pt>
                <c:pt idx="810">
                  <c:v>332.8</c:v>
                </c:pt>
                <c:pt idx="811">
                  <c:v>332.8</c:v>
                </c:pt>
                <c:pt idx="812">
                  <c:v>331.1</c:v>
                </c:pt>
                <c:pt idx="813">
                  <c:v>331.1</c:v>
                </c:pt>
                <c:pt idx="814">
                  <c:v>331.1</c:v>
                </c:pt>
                <c:pt idx="815">
                  <c:v>331.1</c:v>
                </c:pt>
                <c:pt idx="816">
                  <c:v>332.4</c:v>
                </c:pt>
                <c:pt idx="817">
                  <c:v>332.4</c:v>
                </c:pt>
                <c:pt idx="818">
                  <c:v>332.4</c:v>
                </c:pt>
                <c:pt idx="819">
                  <c:v>332.4</c:v>
                </c:pt>
                <c:pt idx="820">
                  <c:v>333.2</c:v>
                </c:pt>
                <c:pt idx="821">
                  <c:v>333.2</c:v>
                </c:pt>
                <c:pt idx="822">
                  <c:v>333.2</c:v>
                </c:pt>
                <c:pt idx="823">
                  <c:v>333.2</c:v>
                </c:pt>
                <c:pt idx="824">
                  <c:v>336.5</c:v>
                </c:pt>
                <c:pt idx="825">
                  <c:v>336.5</c:v>
                </c:pt>
                <c:pt idx="826">
                  <c:v>336.5</c:v>
                </c:pt>
                <c:pt idx="827">
                  <c:v>336.5</c:v>
                </c:pt>
                <c:pt idx="828">
                  <c:v>336</c:v>
                </c:pt>
                <c:pt idx="829">
                  <c:v>336</c:v>
                </c:pt>
                <c:pt idx="830">
                  <c:v>336</c:v>
                </c:pt>
                <c:pt idx="831">
                  <c:v>336</c:v>
                </c:pt>
                <c:pt idx="832">
                  <c:v>332.5</c:v>
                </c:pt>
                <c:pt idx="833">
                  <c:v>332.5</c:v>
                </c:pt>
                <c:pt idx="834">
                  <c:v>332.5</c:v>
                </c:pt>
                <c:pt idx="835">
                  <c:v>332.5</c:v>
                </c:pt>
                <c:pt idx="836">
                  <c:v>335.1</c:v>
                </c:pt>
                <c:pt idx="837">
                  <c:v>335.1</c:v>
                </c:pt>
                <c:pt idx="838">
                  <c:v>335.1</c:v>
                </c:pt>
                <c:pt idx="839">
                  <c:v>335.1</c:v>
                </c:pt>
                <c:pt idx="840">
                  <c:v>335</c:v>
                </c:pt>
                <c:pt idx="841">
                  <c:v>335</c:v>
                </c:pt>
                <c:pt idx="842">
                  <c:v>335</c:v>
                </c:pt>
                <c:pt idx="843">
                  <c:v>335</c:v>
                </c:pt>
                <c:pt idx="844">
                  <c:v>338.5</c:v>
                </c:pt>
                <c:pt idx="845">
                  <c:v>338.5</c:v>
                </c:pt>
                <c:pt idx="846">
                  <c:v>338.5</c:v>
                </c:pt>
                <c:pt idx="847">
                  <c:v>338.5</c:v>
                </c:pt>
                <c:pt idx="848">
                  <c:v>337.4</c:v>
                </c:pt>
                <c:pt idx="849">
                  <c:v>337.4</c:v>
                </c:pt>
                <c:pt idx="850">
                  <c:v>337.4</c:v>
                </c:pt>
                <c:pt idx="851">
                  <c:v>337.4</c:v>
                </c:pt>
                <c:pt idx="852">
                  <c:v>335</c:v>
                </c:pt>
                <c:pt idx="853">
                  <c:v>335</c:v>
                </c:pt>
                <c:pt idx="854">
                  <c:v>335</c:v>
                </c:pt>
                <c:pt idx="855">
                  <c:v>335</c:v>
                </c:pt>
                <c:pt idx="856">
                  <c:v>340.2</c:v>
                </c:pt>
                <c:pt idx="857">
                  <c:v>340.2</c:v>
                </c:pt>
                <c:pt idx="858">
                  <c:v>340.2</c:v>
                </c:pt>
                <c:pt idx="859">
                  <c:v>340.2</c:v>
                </c:pt>
                <c:pt idx="860">
                  <c:v>335.8</c:v>
                </c:pt>
                <c:pt idx="861">
                  <c:v>335.8</c:v>
                </c:pt>
                <c:pt idx="862">
                  <c:v>335.8</c:v>
                </c:pt>
                <c:pt idx="863">
                  <c:v>335.8</c:v>
                </c:pt>
                <c:pt idx="864">
                  <c:v>339.9</c:v>
                </c:pt>
                <c:pt idx="865">
                  <c:v>339.9</c:v>
                </c:pt>
                <c:pt idx="866">
                  <c:v>339.9</c:v>
                </c:pt>
                <c:pt idx="867">
                  <c:v>339.9</c:v>
                </c:pt>
                <c:pt idx="868">
                  <c:v>341.5</c:v>
                </c:pt>
                <c:pt idx="869">
                  <c:v>341.5</c:v>
                </c:pt>
                <c:pt idx="870">
                  <c:v>341.5</c:v>
                </c:pt>
                <c:pt idx="871">
                  <c:v>341.5</c:v>
                </c:pt>
                <c:pt idx="872">
                  <c:v>341.6</c:v>
                </c:pt>
                <c:pt idx="873">
                  <c:v>341.6</c:v>
                </c:pt>
                <c:pt idx="874">
                  <c:v>341.6</c:v>
                </c:pt>
                <c:pt idx="875">
                  <c:v>341.6</c:v>
                </c:pt>
                <c:pt idx="876">
                  <c:v>336.9</c:v>
                </c:pt>
                <c:pt idx="877">
                  <c:v>336.9</c:v>
                </c:pt>
                <c:pt idx="878">
                  <c:v>336.9</c:v>
                </c:pt>
                <c:pt idx="879">
                  <c:v>336.9</c:v>
                </c:pt>
                <c:pt idx="880">
                  <c:v>338.9</c:v>
                </c:pt>
                <c:pt idx="881">
                  <c:v>338.9</c:v>
                </c:pt>
                <c:pt idx="882">
                  <c:v>338.9</c:v>
                </c:pt>
                <c:pt idx="883">
                  <c:v>338.9</c:v>
                </c:pt>
                <c:pt idx="884">
                  <c:v>329.3</c:v>
                </c:pt>
                <c:pt idx="885">
                  <c:v>329.3</c:v>
                </c:pt>
                <c:pt idx="886">
                  <c:v>329.3</c:v>
                </c:pt>
                <c:pt idx="887">
                  <c:v>329.3</c:v>
                </c:pt>
                <c:pt idx="888">
                  <c:v>333.9</c:v>
                </c:pt>
                <c:pt idx="889">
                  <c:v>333.9</c:v>
                </c:pt>
                <c:pt idx="890">
                  <c:v>333.9</c:v>
                </c:pt>
                <c:pt idx="891">
                  <c:v>333.9</c:v>
                </c:pt>
                <c:pt idx="892">
                  <c:v>332</c:v>
                </c:pt>
                <c:pt idx="893">
                  <c:v>332</c:v>
                </c:pt>
                <c:pt idx="894">
                  <c:v>332</c:v>
                </c:pt>
                <c:pt idx="895">
                  <c:v>332</c:v>
                </c:pt>
                <c:pt idx="896">
                  <c:v>337.6</c:v>
                </c:pt>
                <c:pt idx="897">
                  <c:v>337.6</c:v>
                </c:pt>
                <c:pt idx="898">
                  <c:v>337.6</c:v>
                </c:pt>
                <c:pt idx="899">
                  <c:v>337.6</c:v>
                </c:pt>
                <c:pt idx="900">
                  <c:v>339</c:v>
                </c:pt>
                <c:pt idx="901">
                  <c:v>339</c:v>
                </c:pt>
                <c:pt idx="902">
                  <c:v>339</c:v>
                </c:pt>
                <c:pt idx="903">
                  <c:v>339</c:v>
                </c:pt>
                <c:pt idx="904">
                  <c:v>335.6</c:v>
                </c:pt>
                <c:pt idx="905">
                  <c:v>335.6</c:v>
                </c:pt>
                <c:pt idx="906">
                  <c:v>335.6</c:v>
                </c:pt>
                <c:pt idx="907">
                  <c:v>335.6</c:v>
                </c:pt>
                <c:pt idx="908">
                  <c:v>339</c:v>
                </c:pt>
                <c:pt idx="909">
                  <c:v>339</c:v>
                </c:pt>
                <c:pt idx="910">
                  <c:v>339</c:v>
                </c:pt>
                <c:pt idx="911">
                  <c:v>339</c:v>
                </c:pt>
                <c:pt idx="912">
                  <c:v>340.2</c:v>
                </c:pt>
                <c:pt idx="913">
                  <c:v>340.2</c:v>
                </c:pt>
                <c:pt idx="914">
                  <c:v>340.2</c:v>
                </c:pt>
                <c:pt idx="915">
                  <c:v>340.2</c:v>
                </c:pt>
                <c:pt idx="916">
                  <c:v>347.6</c:v>
                </c:pt>
                <c:pt idx="917">
                  <c:v>347.6</c:v>
                </c:pt>
                <c:pt idx="918">
                  <c:v>347.6</c:v>
                </c:pt>
                <c:pt idx="919">
                  <c:v>347.6</c:v>
                </c:pt>
                <c:pt idx="920">
                  <c:v>345.8</c:v>
                </c:pt>
                <c:pt idx="921">
                  <c:v>345.8</c:v>
                </c:pt>
                <c:pt idx="922">
                  <c:v>345.8</c:v>
                </c:pt>
                <c:pt idx="923">
                  <c:v>345.8</c:v>
                </c:pt>
                <c:pt idx="924">
                  <c:v>346.4</c:v>
                </c:pt>
                <c:pt idx="925">
                  <c:v>346.4</c:v>
                </c:pt>
                <c:pt idx="926">
                  <c:v>346.4</c:v>
                </c:pt>
                <c:pt idx="927">
                  <c:v>346.4</c:v>
                </c:pt>
                <c:pt idx="928">
                  <c:v>345.3</c:v>
                </c:pt>
                <c:pt idx="929">
                  <c:v>345.3</c:v>
                </c:pt>
                <c:pt idx="930">
                  <c:v>345.3</c:v>
                </c:pt>
                <c:pt idx="931">
                  <c:v>345.3</c:v>
                </c:pt>
                <c:pt idx="932">
                  <c:v>347.6</c:v>
                </c:pt>
                <c:pt idx="933">
                  <c:v>347.6</c:v>
                </c:pt>
                <c:pt idx="934">
                  <c:v>347.6</c:v>
                </c:pt>
                <c:pt idx="935">
                  <c:v>347.6</c:v>
                </c:pt>
                <c:pt idx="936">
                  <c:v>347.4</c:v>
                </c:pt>
                <c:pt idx="937">
                  <c:v>347.4</c:v>
                </c:pt>
                <c:pt idx="938">
                  <c:v>347.4</c:v>
                </c:pt>
                <c:pt idx="939">
                  <c:v>347.4</c:v>
                </c:pt>
                <c:pt idx="940">
                  <c:v>347.9</c:v>
                </c:pt>
                <c:pt idx="941">
                  <c:v>347.9</c:v>
                </c:pt>
                <c:pt idx="942">
                  <c:v>347.9</c:v>
                </c:pt>
                <c:pt idx="943">
                  <c:v>347.9</c:v>
                </c:pt>
                <c:pt idx="944">
                  <c:v>346.9</c:v>
                </c:pt>
                <c:pt idx="945">
                  <c:v>346.9</c:v>
                </c:pt>
                <c:pt idx="946">
                  <c:v>346.9</c:v>
                </c:pt>
                <c:pt idx="947">
                  <c:v>346.9</c:v>
                </c:pt>
                <c:pt idx="948">
                  <c:v>347.8</c:v>
                </c:pt>
                <c:pt idx="949">
                  <c:v>347.8</c:v>
                </c:pt>
                <c:pt idx="950">
                  <c:v>347.8</c:v>
                </c:pt>
                <c:pt idx="951">
                  <c:v>347.8</c:v>
                </c:pt>
                <c:pt idx="952">
                  <c:v>348.8</c:v>
                </c:pt>
                <c:pt idx="953">
                  <c:v>348.8</c:v>
                </c:pt>
                <c:pt idx="954">
                  <c:v>348.8</c:v>
                </c:pt>
                <c:pt idx="955">
                  <c:v>348.8</c:v>
                </c:pt>
                <c:pt idx="956">
                  <c:v>350.2</c:v>
                </c:pt>
                <c:pt idx="957">
                  <c:v>350.2</c:v>
                </c:pt>
                <c:pt idx="958">
                  <c:v>350.2</c:v>
                </c:pt>
                <c:pt idx="959">
                  <c:v>350.2</c:v>
                </c:pt>
                <c:pt idx="960">
                  <c:v>350.6</c:v>
                </c:pt>
                <c:pt idx="961">
                  <c:v>350.6</c:v>
                </c:pt>
                <c:pt idx="962">
                  <c:v>350.6</c:v>
                </c:pt>
                <c:pt idx="963">
                  <c:v>350.6</c:v>
                </c:pt>
                <c:pt idx="964">
                  <c:v>349.6</c:v>
                </c:pt>
                <c:pt idx="965">
                  <c:v>349.6</c:v>
                </c:pt>
                <c:pt idx="966">
                  <c:v>349.6</c:v>
                </c:pt>
                <c:pt idx="967">
                  <c:v>349.6</c:v>
                </c:pt>
                <c:pt idx="968">
                  <c:v>353.2</c:v>
                </c:pt>
                <c:pt idx="969">
                  <c:v>353.2</c:v>
                </c:pt>
                <c:pt idx="970">
                  <c:v>353.2</c:v>
                </c:pt>
                <c:pt idx="971">
                  <c:v>353.2</c:v>
                </c:pt>
                <c:pt idx="972">
                  <c:v>350.2</c:v>
                </c:pt>
                <c:pt idx="973">
                  <c:v>350.2</c:v>
                </c:pt>
                <c:pt idx="974">
                  <c:v>350.2</c:v>
                </c:pt>
                <c:pt idx="975">
                  <c:v>350.2</c:v>
                </c:pt>
                <c:pt idx="976">
                  <c:v>349.8</c:v>
                </c:pt>
                <c:pt idx="977">
                  <c:v>349.8</c:v>
                </c:pt>
                <c:pt idx="978">
                  <c:v>349.8</c:v>
                </c:pt>
                <c:pt idx="979">
                  <c:v>349.8</c:v>
                </c:pt>
                <c:pt idx="980">
                  <c:v>351.5</c:v>
                </c:pt>
                <c:pt idx="981">
                  <c:v>351.5</c:v>
                </c:pt>
                <c:pt idx="982">
                  <c:v>351.5</c:v>
                </c:pt>
                <c:pt idx="983">
                  <c:v>351.5</c:v>
                </c:pt>
                <c:pt idx="984">
                  <c:v>351.6</c:v>
                </c:pt>
                <c:pt idx="985">
                  <c:v>351.6</c:v>
                </c:pt>
                <c:pt idx="986">
                  <c:v>351.6</c:v>
                </c:pt>
                <c:pt idx="987">
                  <c:v>351.6</c:v>
                </c:pt>
                <c:pt idx="988">
                  <c:v>352.3</c:v>
                </c:pt>
                <c:pt idx="989">
                  <c:v>352.3</c:v>
                </c:pt>
                <c:pt idx="990">
                  <c:v>352.3</c:v>
                </c:pt>
                <c:pt idx="991">
                  <c:v>352.3</c:v>
                </c:pt>
                <c:pt idx="992">
                  <c:v>353.5</c:v>
                </c:pt>
                <c:pt idx="993">
                  <c:v>353.5</c:v>
                </c:pt>
                <c:pt idx="994">
                  <c:v>353.5</c:v>
                </c:pt>
                <c:pt idx="995">
                  <c:v>353.5</c:v>
                </c:pt>
                <c:pt idx="996">
                  <c:v>353.9</c:v>
                </c:pt>
                <c:pt idx="997">
                  <c:v>353.9</c:v>
                </c:pt>
                <c:pt idx="998">
                  <c:v>353.9</c:v>
                </c:pt>
                <c:pt idx="999">
                  <c:v>353.9</c:v>
                </c:pt>
                <c:pt idx="1000">
                  <c:v>354</c:v>
                </c:pt>
                <c:pt idx="1001">
                  <c:v>354</c:v>
                </c:pt>
                <c:pt idx="1002">
                  <c:v>354</c:v>
                </c:pt>
                <c:pt idx="1003">
                  <c:v>354</c:v>
                </c:pt>
                <c:pt idx="1004">
                  <c:v>354.6</c:v>
                </c:pt>
                <c:pt idx="1005">
                  <c:v>354.6</c:v>
                </c:pt>
                <c:pt idx="1006">
                  <c:v>354.6</c:v>
                </c:pt>
                <c:pt idx="1007">
                  <c:v>354.6</c:v>
                </c:pt>
                <c:pt idx="1008">
                  <c:v>351</c:v>
                </c:pt>
                <c:pt idx="1009">
                  <c:v>351</c:v>
                </c:pt>
                <c:pt idx="1010">
                  <c:v>351</c:v>
                </c:pt>
                <c:pt idx="1011">
                  <c:v>351</c:v>
                </c:pt>
                <c:pt idx="1012">
                  <c:v>354.1</c:v>
                </c:pt>
                <c:pt idx="1013">
                  <c:v>354.1</c:v>
                </c:pt>
                <c:pt idx="1014">
                  <c:v>354.1</c:v>
                </c:pt>
                <c:pt idx="1015">
                  <c:v>354.1</c:v>
                </c:pt>
                <c:pt idx="1016">
                  <c:v>353.1</c:v>
                </c:pt>
                <c:pt idx="1017">
                  <c:v>353.1</c:v>
                </c:pt>
                <c:pt idx="1018">
                  <c:v>353.1</c:v>
                </c:pt>
                <c:pt idx="1019">
                  <c:v>353.1</c:v>
                </c:pt>
                <c:pt idx="1020">
                  <c:v>353.4</c:v>
                </c:pt>
                <c:pt idx="1021">
                  <c:v>353.4</c:v>
                </c:pt>
                <c:pt idx="1022">
                  <c:v>353.4</c:v>
                </c:pt>
                <c:pt idx="1023">
                  <c:v>353.4</c:v>
                </c:pt>
                <c:pt idx="1024">
                  <c:v>355.3</c:v>
                </c:pt>
                <c:pt idx="1025">
                  <c:v>355.3</c:v>
                </c:pt>
                <c:pt idx="1026">
                  <c:v>355.3</c:v>
                </c:pt>
                <c:pt idx="1027">
                  <c:v>355.3</c:v>
                </c:pt>
                <c:pt idx="1028">
                  <c:v>359.8</c:v>
                </c:pt>
                <c:pt idx="1029">
                  <c:v>359.8</c:v>
                </c:pt>
                <c:pt idx="1030">
                  <c:v>359.8</c:v>
                </c:pt>
                <c:pt idx="1031">
                  <c:v>359.8</c:v>
                </c:pt>
                <c:pt idx="1032">
                  <c:v>358.2</c:v>
                </c:pt>
                <c:pt idx="1033">
                  <c:v>358.2</c:v>
                </c:pt>
                <c:pt idx="1034">
                  <c:v>358.2</c:v>
                </c:pt>
                <c:pt idx="1035">
                  <c:v>358.2</c:v>
                </c:pt>
                <c:pt idx="1036">
                  <c:v>0.308</c:v>
                </c:pt>
                <c:pt idx="1037">
                  <c:v>0.308</c:v>
                </c:pt>
                <c:pt idx="1038">
                  <c:v>0.308</c:v>
                </c:pt>
                <c:pt idx="1039">
                  <c:v>0.308</c:v>
                </c:pt>
                <c:pt idx="1040">
                  <c:v>0.28100000000000003</c:v>
                </c:pt>
                <c:pt idx="1041">
                  <c:v>0.28100000000000003</c:v>
                </c:pt>
                <c:pt idx="1042">
                  <c:v>0.28100000000000003</c:v>
                </c:pt>
                <c:pt idx="1043">
                  <c:v>0.28100000000000003</c:v>
                </c:pt>
                <c:pt idx="1044">
                  <c:v>359.4</c:v>
                </c:pt>
                <c:pt idx="1045">
                  <c:v>359.4</c:v>
                </c:pt>
                <c:pt idx="1046">
                  <c:v>359.4</c:v>
                </c:pt>
                <c:pt idx="1047">
                  <c:v>359.4</c:v>
                </c:pt>
                <c:pt idx="1048">
                  <c:v>2.8069999999999999</c:v>
                </c:pt>
                <c:pt idx="1049">
                  <c:v>2.8069999999999999</c:v>
                </c:pt>
                <c:pt idx="1050">
                  <c:v>2.8069999999999999</c:v>
                </c:pt>
                <c:pt idx="1051">
                  <c:v>2.8069999999999999</c:v>
                </c:pt>
                <c:pt idx="1052">
                  <c:v>0.56499999999999995</c:v>
                </c:pt>
                <c:pt idx="1053">
                  <c:v>0.56499999999999995</c:v>
                </c:pt>
                <c:pt idx="1054">
                  <c:v>0.56499999999999995</c:v>
                </c:pt>
                <c:pt idx="1055">
                  <c:v>0.56499999999999995</c:v>
                </c:pt>
                <c:pt idx="1056">
                  <c:v>0.42599999999999999</c:v>
                </c:pt>
                <c:pt idx="1057">
                  <c:v>0.42599999999999999</c:v>
                </c:pt>
                <c:pt idx="1058">
                  <c:v>0.42599999999999999</c:v>
                </c:pt>
                <c:pt idx="1059">
                  <c:v>0.42599999999999999</c:v>
                </c:pt>
                <c:pt idx="1060">
                  <c:v>2.4900000000000002</c:v>
                </c:pt>
                <c:pt idx="1061">
                  <c:v>2.4900000000000002</c:v>
                </c:pt>
                <c:pt idx="1062">
                  <c:v>2.4900000000000002</c:v>
                </c:pt>
                <c:pt idx="1063">
                  <c:v>2.4900000000000002</c:v>
                </c:pt>
                <c:pt idx="1064">
                  <c:v>1.4359999999999999</c:v>
                </c:pt>
                <c:pt idx="1065">
                  <c:v>1.4359999999999999</c:v>
                </c:pt>
                <c:pt idx="1066">
                  <c:v>1.4359999999999999</c:v>
                </c:pt>
                <c:pt idx="1067">
                  <c:v>1.4359999999999999</c:v>
                </c:pt>
                <c:pt idx="1068">
                  <c:v>3.3820000000000001</c:v>
                </c:pt>
                <c:pt idx="1069">
                  <c:v>3.3820000000000001</c:v>
                </c:pt>
                <c:pt idx="1070">
                  <c:v>3.3820000000000001</c:v>
                </c:pt>
                <c:pt idx="1071">
                  <c:v>3.3820000000000001</c:v>
                </c:pt>
                <c:pt idx="1072">
                  <c:v>2.2149999999999999</c:v>
                </c:pt>
                <c:pt idx="1073">
                  <c:v>2.2149999999999999</c:v>
                </c:pt>
                <c:pt idx="1074">
                  <c:v>2.2149999999999999</c:v>
                </c:pt>
                <c:pt idx="1075">
                  <c:v>2.2149999999999999</c:v>
                </c:pt>
                <c:pt idx="1076">
                  <c:v>1.01</c:v>
                </c:pt>
                <c:pt idx="1077">
                  <c:v>1.01</c:v>
                </c:pt>
                <c:pt idx="1078">
                  <c:v>1.01</c:v>
                </c:pt>
                <c:pt idx="1079">
                  <c:v>1.01</c:v>
                </c:pt>
                <c:pt idx="1080">
                  <c:v>1.8460000000000001</c:v>
                </c:pt>
                <c:pt idx="1081">
                  <c:v>1.8460000000000001</c:v>
                </c:pt>
                <c:pt idx="1082">
                  <c:v>1.8460000000000001</c:v>
                </c:pt>
                <c:pt idx="1083">
                  <c:v>1.8460000000000001</c:v>
                </c:pt>
                <c:pt idx="1084">
                  <c:v>1.5580000000000001</c:v>
                </c:pt>
                <c:pt idx="1085">
                  <c:v>1.5580000000000001</c:v>
                </c:pt>
                <c:pt idx="1086">
                  <c:v>1.5580000000000001</c:v>
                </c:pt>
                <c:pt idx="1087">
                  <c:v>1.5580000000000001</c:v>
                </c:pt>
                <c:pt idx="1088">
                  <c:v>1.792</c:v>
                </c:pt>
                <c:pt idx="1089">
                  <c:v>1.792</c:v>
                </c:pt>
                <c:pt idx="1090">
                  <c:v>1.792</c:v>
                </c:pt>
                <c:pt idx="1091">
                  <c:v>1.792</c:v>
                </c:pt>
                <c:pt idx="1092">
                  <c:v>3.359</c:v>
                </c:pt>
                <c:pt idx="1093">
                  <c:v>3.359</c:v>
                </c:pt>
                <c:pt idx="1094">
                  <c:v>3.359</c:v>
                </c:pt>
                <c:pt idx="1095">
                  <c:v>3.359</c:v>
                </c:pt>
                <c:pt idx="1096">
                  <c:v>359.1</c:v>
                </c:pt>
                <c:pt idx="1097">
                  <c:v>359.1</c:v>
                </c:pt>
                <c:pt idx="1098">
                  <c:v>359.1</c:v>
                </c:pt>
                <c:pt idx="1099">
                  <c:v>359.1</c:v>
                </c:pt>
                <c:pt idx="1100">
                  <c:v>354.7</c:v>
                </c:pt>
                <c:pt idx="1101">
                  <c:v>354.7</c:v>
                </c:pt>
                <c:pt idx="1102">
                  <c:v>354.7</c:v>
                </c:pt>
                <c:pt idx="1103">
                  <c:v>354.7</c:v>
                </c:pt>
                <c:pt idx="1104">
                  <c:v>353.5</c:v>
                </c:pt>
                <c:pt idx="1105">
                  <c:v>353.5</c:v>
                </c:pt>
                <c:pt idx="1106">
                  <c:v>353.5</c:v>
                </c:pt>
                <c:pt idx="1107">
                  <c:v>353.5</c:v>
                </c:pt>
                <c:pt idx="1108">
                  <c:v>351.5</c:v>
                </c:pt>
                <c:pt idx="1109">
                  <c:v>351.5</c:v>
                </c:pt>
                <c:pt idx="1110">
                  <c:v>351.5</c:v>
                </c:pt>
                <c:pt idx="1111">
                  <c:v>351.5</c:v>
                </c:pt>
                <c:pt idx="1112">
                  <c:v>351.3</c:v>
                </c:pt>
                <c:pt idx="1113">
                  <c:v>351.3</c:v>
                </c:pt>
                <c:pt idx="1114">
                  <c:v>351.3</c:v>
                </c:pt>
                <c:pt idx="1115">
                  <c:v>351.3</c:v>
                </c:pt>
                <c:pt idx="1116">
                  <c:v>348.9</c:v>
                </c:pt>
                <c:pt idx="1117">
                  <c:v>348.9</c:v>
                </c:pt>
                <c:pt idx="1118">
                  <c:v>348.9</c:v>
                </c:pt>
                <c:pt idx="1119">
                  <c:v>348.9</c:v>
                </c:pt>
                <c:pt idx="1120">
                  <c:v>348.8</c:v>
                </c:pt>
                <c:pt idx="1121">
                  <c:v>348.8</c:v>
                </c:pt>
                <c:pt idx="1122">
                  <c:v>348.8</c:v>
                </c:pt>
                <c:pt idx="1123">
                  <c:v>348.8</c:v>
                </c:pt>
                <c:pt idx="1124">
                  <c:v>347.8</c:v>
                </c:pt>
                <c:pt idx="1125">
                  <c:v>347.8</c:v>
                </c:pt>
                <c:pt idx="1126">
                  <c:v>347.8</c:v>
                </c:pt>
                <c:pt idx="1127">
                  <c:v>347.8</c:v>
                </c:pt>
                <c:pt idx="1128">
                  <c:v>346.1</c:v>
                </c:pt>
                <c:pt idx="1129">
                  <c:v>346.1</c:v>
                </c:pt>
                <c:pt idx="1130">
                  <c:v>346.1</c:v>
                </c:pt>
                <c:pt idx="1131">
                  <c:v>346.1</c:v>
                </c:pt>
                <c:pt idx="1132">
                  <c:v>344.5</c:v>
                </c:pt>
                <c:pt idx="1133">
                  <c:v>344.5</c:v>
                </c:pt>
                <c:pt idx="1134">
                  <c:v>344.5</c:v>
                </c:pt>
                <c:pt idx="1135">
                  <c:v>344.5</c:v>
                </c:pt>
                <c:pt idx="1136">
                  <c:v>344.6</c:v>
                </c:pt>
                <c:pt idx="1137">
                  <c:v>344.6</c:v>
                </c:pt>
                <c:pt idx="1138">
                  <c:v>344.6</c:v>
                </c:pt>
                <c:pt idx="1139">
                  <c:v>344.6</c:v>
                </c:pt>
                <c:pt idx="1140">
                  <c:v>344.2</c:v>
                </c:pt>
                <c:pt idx="1141">
                  <c:v>344.2</c:v>
                </c:pt>
                <c:pt idx="1142">
                  <c:v>344.2</c:v>
                </c:pt>
                <c:pt idx="1143">
                  <c:v>344.2</c:v>
                </c:pt>
                <c:pt idx="1144">
                  <c:v>342.4</c:v>
                </c:pt>
                <c:pt idx="1145">
                  <c:v>342.4</c:v>
                </c:pt>
                <c:pt idx="1146">
                  <c:v>342.4</c:v>
                </c:pt>
                <c:pt idx="1147">
                  <c:v>342.4</c:v>
                </c:pt>
                <c:pt idx="1148">
                  <c:v>342.6</c:v>
                </c:pt>
                <c:pt idx="1149">
                  <c:v>342.6</c:v>
                </c:pt>
                <c:pt idx="1150">
                  <c:v>342.6</c:v>
                </c:pt>
                <c:pt idx="1151">
                  <c:v>342.6</c:v>
                </c:pt>
                <c:pt idx="1152">
                  <c:v>342.9</c:v>
                </c:pt>
                <c:pt idx="1153">
                  <c:v>342.9</c:v>
                </c:pt>
                <c:pt idx="1154">
                  <c:v>342.9</c:v>
                </c:pt>
                <c:pt idx="1155">
                  <c:v>342.9</c:v>
                </c:pt>
                <c:pt idx="1156">
                  <c:v>343</c:v>
                </c:pt>
                <c:pt idx="1157">
                  <c:v>343</c:v>
                </c:pt>
                <c:pt idx="1158">
                  <c:v>343</c:v>
                </c:pt>
                <c:pt idx="1159">
                  <c:v>343</c:v>
                </c:pt>
                <c:pt idx="1160">
                  <c:v>341.8</c:v>
                </c:pt>
                <c:pt idx="1161">
                  <c:v>341.8</c:v>
                </c:pt>
                <c:pt idx="1162">
                  <c:v>341.8</c:v>
                </c:pt>
                <c:pt idx="1163">
                  <c:v>341.8</c:v>
                </c:pt>
                <c:pt idx="1164">
                  <c:v>342.4</c:v>
                </c:pt>
                <c:pt idx="1165">
                  <c:v>342.4</c:v>
                </c:pt>
                <c:pt idx="1166">
                  <c:v>342.4</c:v>
                </c:pt>
                <c:pt idx="1167">
                  <c:v>342.4</c:v>
                </c:pt>
                <c:pt idx="1168">
                  <c:v>342.2</c:v>
                </c:pt>
                <c:pt idx="1169">
                  <c:v>342.2</c:v>
                </c:pt>
                <c:pt idx="1170">
                  <c:v>342.2</c:v>
                </c:pt>
                <c:pt idx="1171">
                  <c:v>342.2</c:v>
                </c:pt>
                <c:pt idx="1172">
                  <c:v>342.9</c:v>
                </c:pt>
                <c:pt idx="1173">
                  <c:v>342.9</c:v>
                </c:pt>
                <c:pt idx="1174">
                  <c:v>342.9</c:v>
                </c:pt>
                <c:pt idx="1175">
                  <c:v>342.9</c:v>
                </c:pt>
                <c:pt idx="1176">
                  <c:v>341.5</c:v>
                </c:pt>
                <c:pt idx="1177">
                  <c:v>341.5</c:v>
                </c:pt>
                <c:pt idx="1178">
                  <c:v>341.5</c:v>
                </c:pt>
                <c:pt idx="1179">
                  <c:v>341.5</c:v>
                </c:pt>
                <c:pt idx="1180">
                  <c:v>341.8</c:v>
                </c:pt>
                <c:pt idx="1181">
                  <c:v>341.8</c:v>
                </c:pt>
                <c:pt idx="1182">
                  <c:v>341.8</c:v>
                </c:pt>
                <c:pt idx="1183">
                  <c:v>341.8</c:v>
                </c:pt>
                <c:pt idx="1184">
                  <c:v>342.3</c:v>
                </c:pt>
                <c:pt idx="1185">
                  <c:v>342.3</c:v>
                </c:pt>
                <c:pt idx="1186">
                  <c:v>342.3</c:v>
                </c:pt>
                <c:pt idx="1187">
                  <c:v>342.3</c:v>
                </c:pt>
                <c:pt idx="1188">
                  <c:v>341.7</c:v>
                </c:pt>
                <c:pt idx="1189">
                  <c:v>341.7</c:v>
                </c:pt>
                <c:pt idx="1190">
                  <c:v>341.7</c:v>
                </c:pt>
                <c:pt idx="1191">
                  <c:v>341.7</c:v>
                </c:pt>
                <c:pt idx="1192">
                  <c:v>341.6</c:v>
                </c:pt>
                <c:pt idx="1193">
                  <c:v>341.6</c:v>
                </c:pt>
                <c:pt idx="1194">
                  <c:v>341.6</c:v>
                </c:pt>
                <c:pt idx="1195">
                  <c:v>341.6</c:v>
                </c:pt>
                <c:pt idx="1196">
                  <c:v>341</c:v>
                </c:pt>
                <c:pt idx="1197">
                  <c:v>341</c:v>
                </c:pt>
                <c:pt idx="1198">
                  <c:v>341</c:v>
                </c:pt>
                <c:pt idx="1199">
                  <c:v>341</c:v>
                </c:pt>
                <c:pt idx="1200">
                  <c:v>342.7</c:v>
                </c:pt>
                <c:pt idx="1201">
                  <c:v>342.7</c:v>
                </c:pt>
                <c:pt idx="1202">
                  <c:v>342.7</c:v>
                </c:pt>
                <c:pt idx="1203">
                  <c:v>342.7</c:v>
                </c:pt>
                <c:pt idx="1204">
                  <c:v>343.1</c:v>
                </c:pt>
                <c:pt idx="1205">
                  <c:v>343.1</c:v>
                </c:pt>
                <c:pt idx="1206">
                  <c:v>343.1</c:v>
                </c:pt>
                <c:pt idx="1207">
                  <c:v>343.1</c:v>
                </c:pt>
                <c:pt idx="1208">
                  <c:v>341.6</c:v>
                </c:pt>
                <c:pt idx="1209">
                  <c:v>341.6</c:v>
                </c:pt>
                <c:pt idx="1210">
                  <c:v>341.6</c:v>
                </c:pt>
                <c:pt idx="1211">
                  <c:v>341.6</c:v>
                </c:pt>
                <c:pt idx="1212">
                  <c:v>341.3</c:v>
                </c:pt>
                <c:pt idx="1213">
                  <c:v>341.3</c:v>
                </c:pt>
                <c:pt idx="1214">
                  <c:v>341.3</c:v>
                </c:pt>
                <c:pt idx="1215">
                  <c:v>341.3</c:v>
                </c:pt>
                <c:pt idx="1216">
                  <c:v>341.8</c:v>
                </c:pt>
                <c:pt idx="1217">
                  <c:v>341.8</c:v>
                </c:pt>
                <c:pt idx="1218">
                  <c:v>341.8</c:v>
                </c:pt>
                <c:pt idx="1219">
                  <c:v>341.8</c:v>
                </c:pt>
                <c:pt idx="1220">
                  <c:v>340.7</c:v>
                </c:pt>
                <c:pt idx="1221">
                  <c:v>340.7</c:v>
                </c:pt>
                <c:pt idx="1222">
                  <c:v>340.7</c:v>
                </c:pt>
                <c:pt idx="1223">
                  <c:v>340.7</c:v>
                </c:pt>
                <c:pt idx="1224">
                  <c:v>340.4</c:v>
                </c:pt>
                <c:pt idx="1225">
                  <c:v>340.4</c:v>
                </c:pt>
                <c:pt idx="1226">
                  <c:v>340.4</c:v>
                </c:pt>
                <c:pt idx="1227">
                  <c:v>340.4</c:v>
                </c:pt>
                <c:pt idx="1228">
                  <c:v>338.3</c:v>
                </c:pt>
                <c:pt idx="1229">
                  <c:v>338.3</c:v>
                </c:pt>
                <c:pt idx="1230">
                  <c:v>338.3</c:v>
                </c:pt>
                <c:pt idx="1231">
                  <c:v>338.3</c:v>
                </c:pt>
                <c:pt idx="1232">
                  <c:v>339.6</c:v>
                </c:pt>
                <c:pt idx="1233">
                  <c:v>339.6</c:v>
                </c:pt>
                <c:pt idx="1234">
                  <c:v>339.6</c:v>
                </c:pt>
                <c:pt idx="1235">
                  <c:v>339.6</c:v>
                </c:pt>
                <c:pt idx="1236">
                  <c:v>336.7</c:v>
                </c:pt>
                <c:pt idx="1237">
                  <c:v>336.7</c:v>
                </c:pt>
                <c:pt idx="1238">
                  <c:v>336.7</c:v>
                </c:pt>
                <c:pt idx="1239">
                  <c:v>336.7</c:v>
                </c:pt>
                <c:pt idx="1240">
                  <c:v>337.9</c:v>
                </c:pt>
                <c:pt idx="1241">
                  <c:v>337.9</c:v>
                </c:pt>
                <c:pt idx="1242">
                  <c:v>337.9</c:v>
                </c:pt>
                <c:pt idx="1243">
                  <c:v>337.9</c:v>
                </c:pt>
                <c:pt idx="1244">
                  <c:v>338.3</c:v>
                </c:pt>
                <c:pt idx="1245">
                  <c:v>338.3</c:v>
                </c:pt>
                <c:pt idx="1246">
                  <c:v>338.3</c:v>
                </c:pt>
                <c:pt idx="1247">
                  <c:v>338.3</c:v>
                </c:pt>
                <c:pt idx="1248">
                  <c:v>339</c:v>
                </c:pt>
                <c:pt idx="1249">
                  <c:v>339</c:v>
                </c:pt>
                <c:pt idx="1250">
                  <c:v>339</c:v>
                </c:pt>
                <c:pt idx="1251">
                  <c:v>339</c:v>
                </c:pt>
                <c:pt idx="1252">
                  <c:v>340</c:v>
                </c:pt>
                <c:pt idx="1253">
                  <c:v>340</c:v>
                </c:pt>
                <c:pt idx="1254">
                  <c:v>340</c:v>
                </c:pt>
                <c:pt idx="1255">
                  <c:v>340</c:v>
                </c:pt>
                <c:pt idx="1256">
                  <c:v>341.1</c:v>
                </c:pt>
                <c:pt idx="1257">
                  <c:v>341.1</c:v>
                </c:pt>
                <c:pt idx="1258">
                  <c:v>341.1</c:v>
                </c:pt>
                <c:pt idx="1259">
                  <c:v>341.1</c:v>
                </c:pt>
                <c:pt idx="1260">
                  <c:v>340.7</c:v>
                </c:pt>
                <c:pt idx="1261">
                  <c:v>340.7</c:v>
                </c:pt>
                <c:pt idx="1262">
                  <c:v>340.7</c:v>
                </c:pt>
                <c:pt idx="1263">
                  <c:v>340.7</c:v>
                </c:pt>
                <c:pt idx="1264">
                  <c:v>340.9</c:v>
                </c:pt>
                <c:pt idx="1265">
                  <c:v>340.9</c:v>
                </c:pt>
                <c:pt idx="1266">
                  <c:v>340.9</c:v>
                </c:pt>
                <c:pt idx="1267">
                  <c:v>340.9</c:v>
                </c:pt>
                <c:pt idx="1268">
                  <c:v>339.5</c:v>
                </c:pt>
                <c:pt idx="1269">
                  <c:v>339.5</c:v>
                </c:pt>
                <c:pt idx="1270">
                  <c:v>339.5</c:v>
                </c:pt>
                <c:pt idx="1271">
                  <c:v>339.5</c:v>
                </c:pt>
                <c:pt idx="1272">
                  <c:v>339.1</c:v>
                </c:pt>
                <c:pt idx="1273">
                  <c:v>339.1</c:v>
                </c:pt>
                <c:pt idx="1274">
                  <c:v>339.1</c:v>
                </c:pt>
                <c:pt idx="1275">
                  <c:v>339.1</c:v>
                </c:pt>
                <c:pt idx="1276">
                  <c:v>339.2</c:v>
                </c:pt>
                <c:pt idx="1277">
                  <c:v>339.2</c:v>
                </c:pt>
                <c:pt idx="1278">
                  <c:v>339.2</c:v>
                </c:pt>
                <c:pt idx="1279">
                  <c:v>339.2</c:v>
                </c:pt>
                <c:pt idx="1280">
                  <c:v>339.9</c:v>
                </c:pt>
                <c:pt idx="1281">
                  <c:v>339.9</c:v>
                </c:pt>
                <c:pt idx="1282">
                  <c:v>339.9</c:v>
                </c:pt>
                <c:pt idx="1283">
                  <c:v>339.9</c:v>
                </c:pt>
                <c:pt idx="1284">
                  <c:v>339.2</c:v>
                </c:pt>
                <c:pt idx="1285">
                  <c:v>339.2</c:v>
                </c:pt>
                <c:pt idx="1286">
                  <c:v>339.2</c:v>
                </c:pt>
                <c:pt idx="1287">
                  <c:v>339.2</c:v>
                </c:pt>
                <c:pt idx="1288">
                  <c:v>339</c:v>
                </c:pt>
                <c:pt idx="1289">
                  <c:v>339</c:v>
                </c:pt>
                <c:pt idx="1290">
                  <c:v>339</c:v>
                </c:pt>
                <c:pt idx="1291">
                  <c:v>339</c:v>
                </c:pt>
                <c:pt idx="1292">
                  <c:v>341</c:v>
                </c:pt>
                <c:pt idx="1293">
                  <c:v>341</c:v>
                </c:pt>
                <c:pt idx="1294">
                  <c:v>341</c:v>
                </c:pt>
                <c:pt idx="1295">
                  <c:v>341</c:v>
                </c:pt>
                <c:pt idx="1296">
                  <c:v>340.5</c:v>
                </c:pt>
                <c:pt idx="1297">
                  <c:v>340.5</c:v>
                </c:pt>
                <c:pt idx="1298">
                  <c:v>340.5</c:v>
                </c:pt>
                <c:pt idx="1299">
                  <c:v>340.5</c:v>
                </c:pt>
                <c:pt idx="1300">
                  <c:v>338.6</c:v>
                </c:pt>
                <c:pt idx="1301">
                  <c:v>338.6</c:v>
                </c:pt>
                <c:pt idx="1302">
                  <c:v>338.6</c:v>
                </c:pt>
                <c:pt idx="1303">
                  <c:v>338.6</c:v>
                </c:pt>
                <c:pt idx="1304">
                  <c:v>338.4</c:v>
                </c:pt>
                <c:pt idx="1305">
                  <c:v>338.4</c:v>
                </c:pt>
                <c:pt idx="1306">
                  <c:v>338.4</c:v>
                </c:pt>
                <c:pt idx="1307">
                  <c:v>338.4</c:v>
                </c:pt>
                <c:pt idx="1308">
                  <c:v>340.4</c:v>
                </c:pt>
                <c:pt idx="1309">
                  <c:v>340.4</c:v>
                </c:pt>
                <c:pt idx="1310">
                  <c:v>340.4</c:v>
                </c:pt>
                <c:pt idx="1311">
                  <c:v>340.4</c:v>
                </c:pt>
                <c:pt idx="1312">
                  <c:v>340</c:v>
                </c:pt>
                <c:pt idx="1313">
                  <c:v>340</c:v>
                </c:pt>
                <c:pt idx="1314">
                  <c:v>340</c:v>
                </c:pt>
                <c:pt idx="1315">
                  <c:v>340</c:v>
                </c:pt>
                <c:pt idx="1316">
                  <c:v>337.9</c:v>
                </c:pt>
                <c:pt idx="1317">
                  <c:v>337.9</c:v>
                </c:pt>
                <c:pt idx="1318">
                  <c:v>337.9</c:v>
                </c:pt>
                <c:pt idx="1319">
                  <c:v>337.9</c:v>
                </c:pt>
                <c:pt idx="1320">
                  <c:v>336.7</c:v>
                </c:pt>
                <c:pt idx="1321">
                  <c:v>336.7</c:v>
                </c:pt>
                <c:pt idx="1322">
                  <c:v>336.7</c:v>
                </c:pt>
                <c:pt idx="1323">
                  <c:v>336.7</c:v>
                </c:pt>
                <c:pt idx="1324">
                  <c:v>338.3</c:v>
                </c:pt>
                <c:pt idx="1325">
                  <c:v>338.3</c:v>
                </c:pt>
                <c:pt idx="1326">
                  <c:v>338.3</c:v>
                </c:pt>
                <c:pt idx="1327">
                  <c:v>338.3</c:v>
                </c:pt>
                <c:pt idx="1328">
                  <c:v>336.8</c:v>
                </c:pt>
                <c:pt idx="1329">
                  <c:v>336.8</c:v>
                </c:pt>
                <c:pt idx="1330">
                  <c:v>336.8</c:v>
                </c:pt>
                <c:pt idx="1331">
                  <c:v>336.8</c:v>
                </c:pt>
                <c:pt idx="1332">
                  <c:v>337.3</c:v>
                </c:pt>
                <c:pt idx="1333">
                  <c:v>337.3</c:v>
                </c:pt>
                <c:pt idx="1334">
                  <c:v>337.3</c:v>
                </c:pt>
                <c:pt idx="1335">
                  <c:v>337.3</c:v>
                </c:pt>
                <c:pt idx="1336">
                  <c:v>337.4</c:v>
                </c:pt>
                <c:pt idx="1337">
                  <c:v>337.4</c:v>
                </c:pt>
                <c:pt idx="1338">
                  <c:v>337.4</c:v>
                </c:pt>
                <c:pt idx="1339">
                  <c:v>337.4</c:v>
                </c:pt>
                <c:pt idx="1340">
                  <c:v>338</c:v>
                </c:pt>
                <c:pt idx="1341">
                  <c:v>338</c:v>
                </c:pt>
                <c:pt idx="1342">
                  <c:v>338</c:v>
                </c:pt>
                <c:pt idx="1343">
                  <c:v>338</c:v>
                </c:pt>
                <c:pt idx="1344">
                  <c:v>337.6</c:v>
                </c:pt>
                <c:pt idx="1345">
                  <c:v>337.6</c:v>
                </c:pt>
                <c:pt idx="1346">
                  <c:v>337.6</c:v>
                </c:pt>
                <c:pt idx="1347">
                  <c:v>337.6</c:v>
                </c:pt>
                <c:pt idx="1348">
                  <c:v>339.3</c:v>
                </c:pt>
                <c:pt idx="1349">
                  <c:v>339.3</c:v>
                </c:pt>
                <c:pt idx="1350">
                  <c:v>339.3</c:v>
                </c:pt>
                <c:pt idx="1351">
                  <c:v>339.3</c:v>
                </c:pt>
                <c:pt idx="1352">
                  <c:v>338.9</c:v>
                </c:pt>
                <c:pt idx="1353">
                  <c:v>338.9</c:v>
                </c:pt>
                <c:pt idx="1354">
                  <c:v>338.9</c:v>
                </c:pt>
                <c:pt idx="1355">
                  <c:v>338.9</c:v>
                </c:pt>
                <c:pt idx="1356">
                  <c:v>337.3</c:v>
                </c:pt>
                <c:pt idx="1357">
                  <c:v>337.3</c:v>
                </c:pt>
                <c:pt idx="1358">
                  <c:v>337.3</c:v>
                </c:pt>
                <c:pt idx="1359">
                  <c:v>337.3</c:v>
                </c:pt>
                <c:pt idx="1360">
                  <c:v>338.4</c:v>
                </c:pt>
                <c:pt idx="1361">
                  <c:v>338.4</c:v>
                </c:pt>
                <c:pt idx="1362">
                  <c:v>338.4</c:v>
                </c:pt>
                <c:pt idx="1363">
                  <c:v>338.4</c:v>
                </c:pt>
                <c:pt idx="1364">
                  <c:v>337.6</c:v>
                </c:pt>
                <c:pt idx="1365">
                  <c:v>337.6</c:v>
                </c:pt>
                <c:pt idx="1366">
                  <c:v>337.6</c:v>
                </c:pt>
                <c:pt idx="1367">
                  <c:v>337.6</c:v>
                </c:pt>
                <c:pt idx="1368">
                  <c:v>338.2</c:v>
                </c:pt>
                <c:pt idx="1369">
                  <c:v>338.2</c:v>
                </c:pt>
                <c:pt idx="1370">
                  <c:v>338.2</c:v>
                </c:pt>
                <c:pt idx="1371">
                  <c:v>338.2</c:v>
                </c:pt>
                <c:pt idx="1372">
                  <c:v>338.9</c:v>
                </c:pt>
                <c:pt idx="1373">
                  <c:v>338.9</c:v>
                </c:pt>
                <c:pt idx="1374">
                  <c:v>338.9</c:v>
                </c:pt>
                <c:pt idx="1375">
                  <c:v>338.9</c:v>
                </c:pt>
                <c:pt idx="1376">
                  <c:v>338.4</c:v>
                </c:pt>
                <c:pt idx="1377">
                  <c:v>338.4</c:v>
                </c:pt>
                <c:pt idx="1378">
                  <c:v>338.4</c:v>
                </c:pt>
                <c:pt idx="1379">
                  <c:v>338.4</c:v>
                </c:pt>
                <c:pt idx="1380">
                  <c:v>336.4</c:v>
                </c:pt>
                <c:pt idx="1381">
                  <c:v>336.4</c:v>
                </c:pt>
                <c:pt idx="1382">
                  <c:v>336.4</c:v>
                </c:pt>
                <c:pt idx="1383">
                  <c:v>336.4</c:v>
                </c:pt>
                <c:pt idx="1384">
                  <c:v>337.7</c:v>
                </c:pt>
                <c:pt idx="1385">
                  <c:v>337.7</c:v>
                </c:pt>
                <c:pt idx="1386">
                  <c:v>337.7</c:v>
                </c:pt>
                <c:pt idx="1387">
                  <c:v>337.7</c:v>
                </c:pt>
                <c:pt idx="1388">
                  <c:v>337.1</c:v>
                </c:pt>
                <c:pt idx="1389">
                  <c:v>337.1</c:v>
                </c:pt>
                <c:pt idx="1390">
                  <c:v>337.1</c:v>
                </c:pt>
                <c:pt idx="1391">
                  <c:v>337.1</c:v>
                </c:pt>
                <c:pt idx="1392">
                  <c:v>338</c:v>
                </c:pt>
                <c:pt idx="1393">
                  <c:v>338</c:v>
                </c:pt>
                <c:pt idx="1394">
                  <c:v>338</c:v>
                </c:pt>
                <c:pt idx="1395">
                  <c:v>338</c:v>
                </c:pt>
                <c:pt idx="1396">
                  <c:v>337.4</c:v>
                </c:pt>
                <c:pt idx="1397">
                  <c:v>337.4</c:v>
                </c:pt>
                <c:pt idx="1398">
                  <c:v>337.4</c:v>
                </c:pt>
                <c:pt idx="1399">
                  <c:v>337.4</c:v>
                </c:pt>
                <c:pt idx="1400">
                  <c:v>337.8</c:v>
                </c:pt>
                <c:pt idx="1401">
                  <c:v>337.8</c:v>
                </c:pt>
                <c:pt idx="1402">
                  <c:v>337.8</c:v>
                </c:pt>
                <c:pt idx="1403">
                  <c:v>337.8</c:v>
                </c:pt>
                <c:pt idx="1404">
                  <c:v>337.2</c:v>
                </c:pt>
                <c:pt idx="1405">
                  <c:v>337.2</c:v>
                </c:pt>
                <c:pt idx="1406">
                  <c:v>337.2</c:v>
                </c:pt>
                <c:pt idx="1407">
                  <c:v>337.2</c:v>
                </c:pt>
                <c:pt idx="1408">
                  <c:v>336.4</c:v>
                </c:pt>
                <c:pt idx="1409">
                  <c:v>336.4</c:v>
                </c:pt>
                <c:pt idx="1410">
                  <c:v>336.4</c:v>
                </c:pt>
                <c:pt idx="1411">
                  <c:v>336.4</c:v>
                </c:pt>
                <c:pt idx="1412">
                  <c:v>336.1</c:v>
                </c:pt>
                <c:pt idx="1413">
                  <c:v>336.1</c:v>
                </c:pt>
                <c:pt idx="1414">
                  <c:v>336.1</c:v>
                </c:pt>
                <c:pt idx="1415">
                  <c:v>336.1</c:v>
                </c:pt>
                <c:pt idx="1416">
                  <c:v>336.1</c:v>
                </c:pt>
                <c:pt idx="1417">
                  <c:v>336.1</c:v>
                </c:pt>
                <c:pt idx="1418">
                  <c:v>336.1</c:v>
                </c:pt>
                <c:pt idx="1419">
                  <c:v>336.1</c:v>
                </c:pt>
                <c:pt idx="1420">
                  <c:v>336.2</c:v>
                </c:pt>
                <c:pt idx="1421">
                  <c:v>336.2</c:v>
                </c:pt>
                <c:pt idx="1422">
                  <c:v>336.2</c:v>
                </c:pt>
                <c:pt idx="1423">
                  <c:v>336.2</c:v>
                </c:pt>
                <c:pt idx="1424">
                  <c:v>335.5</c:v>
                </c:pt>
                <c:pt idx="1425">
                  <c:v>335.5</c:v>
                </c:pt>
                <c:pt idx="1426">
                  <c:v>335.5</c:v>
                </c:pt>
                <c:pt idx="1427">
                  <c:v>335.5</c:v>
                </c:pt>
                <c:pt idx="1428">
                  <c:v>335.6</c:v>
                </c:pt>
                <c:pt idx="1429">
                  <c:v>335.6</c:v>
                </c:pt>
                <c:pt idx="1430">
                  <c:v>335.6</c:v>
                </c:pt>
                <c:pt idx="1431">
                  <c:v>335.6</c:v>
                </c:pt>
                <c:pt idx="1432">
                  <c:v>336.2</c:v>
                </c:pt>
                <c:pt idx="1433">
                  <c:v>336.2</c:v>
                </c:pt>
                <c:pt idx="1434">
                  <c:v>336.2</c:v>
                </c:pt>
                <c:pt idx="1435">
                  <c:v>336.2</c:v>
                </c:pt>
                <c:pt idx="1436">
                  <c:v>336.9</c:v>
                </c:pt>
                <c:pt idx="1437">
                  <c:v>336.9</c:v>
                </c:pt>
                <c:pt idx="1438">
                  <c:v>336.9</c:v>
                </c:pt>
                <c:pt idx="1439">
                  <c:v>336.9</c:v>
                </c:pt>
                <c:pt idx="1440">
                  <c:v>336.4</c:v>
                </c:pt>
                <c:pt idx="1441">
                  <c:v>336.4</c:v>
                </c:pt>
                <c:pt idx="1442">
                  <c:v>336.4</c:v>
                </c:pt>
                <c:pt idx="1443">
                  <c:v>336.4</c:v>
                </c:pt>
                <c:pt idx="1444">
                  <c:v>335.7</c:v>
                </c:pt>
                <c:pt idx="1445">
                  <c:v>335.7</c:v>
                </c:pt>
                <c:pt idx="1446">
                  <c:v>335.7</c:v>
                </c:pt>
                <c:pt idx="1447">
                  <c:v>335.7</c:v>
                </c:pt>
                <c:pt idx="1448">
                  <c:v>335.3</c:v>
                </c:pt>
                <c:pt idx="1449">
                  <c:v>335.3</c:v>
                </c:pt>
                <c:pt idx="1450">
                  <c:v>335.3</c:v>
                </c:pt>
                <c:pt idx="1451">
                  <c:v>335.3</c:v>
                </c:pt>
                <c:pt idx="1452">
                  <c:v>335</c:v>
                </c:pt>
                <c:pt idx="1453">
                  <c:v>335</c:v>
                </c:pt>
                <c:pt idx="1454">
                  <c:v>335</c:v>
                </c:pt>
                <c:pt idx="1455">
                  <c:v>335</c:v>
                </c:pt>
                <c:pt idx="1456">
                  <c:v>334.1</c:v>
                </c:pt>
                <c:pt idx="1457">
                  <c:v>334.1</c:v>
                </c:pt>
                <c:pt idx="1458">
                  <c:v>334.1</c:v>
                </c:pt>
                <c:pt idx="1459">
                  <c:v>334.1</c:v>
                </c:pt>
                <c:pt idx="1460">
                  <c:v>335.2</c:v>
                </c:pt>
                <c:pt idx="1461">
                  <c:v>335.2</c:v>
                </c:pt>
                <c:pt idx="1462">
                  <c:v>335.2</c:v>
                </c:pt>
                <c:pt idx="1463">
                  <c:v>335.2</c:v>
                </c:pt>
                <c:pt idx="1464">
                  <c:v>334.7</c:v>
                </c:pt>
                <c:pt idx="1465">
                  <c:v>334.7</c:v>
                </c:pt>
                <c:pt idx="1466">
                  <c:v>334.7</c:v>
                </c:pt>
                <c:pt idx="1467">
                  <c:v>334.7</c:v>
                </c:pt>
                <c:pt idx="1468">
                  <c:v>334.4</c:v>
                </c:pt>
                <c:pt idx="1469">
                  <c:v>334.4</c:v>
                </c:pt>
                <c:pt idx="1470">
                  <c:v>334.4</c:v>
                </c:pt>
                <c:pt idx="1471">
                  <c:v>334.4</c:v>
                </c:pt>
                <c:pt idx="1472">
                  <c:v>335</c:v>
                </c:pt>
                <c:pt idx="1473">
                  <c:v>335</c:v>
                </c:pt>
                <c:pt idx="1474">
                  <c:v>335</c:v>
                </c:pt>
                <c:pt idx="1475">
                  <c:v>335</c:v>
                </c:pt>
                <c:pt idx="1476">
                  <c:v>335.4</c:v>
                </c:pt>
                <c:pt idx="1477">
                  <c:v>335.4</c:v>
                </c:pt>
                <c:pt idx="1478">
                  <c:v>335.4</c:v>
                </c:pt>
                <c:pt idx="1479">
                  <c:v>335.4</c:v>
                </c:pt>
                <c:pt idx="1480">
                  <c:v>336.2</c:v>
                </c:pt>
                <c:pt idx="1481">
                  <c:v>336.2</c:v>
                </c:pt>
                <c:pt idx="1482">
                  <c:v>336.2</c:v>
                </c:pt>
                <c:pt idx="1483">
                  <c:v>336.2</c:v>
                </c:pt>
                <c:pt idx="1484">
                  <c:v>334.7</c:v>
                </c:pt>
                <c:pt idx="1485">
                  <c:v>334.7</c:v>
                </c:pt>
                <c:pt idx="1486">
                  <c:v>334.7</c:v>
                </c:pt>
                <c:pt idx="1487">
                  <c:v>334.7</c:v>
                </c:pt>
                <c:pt idx="1488">
                  <c:v>336</c:v>
                </c:pt>
                <c:pt idx="1489">
                  <c:v>336</c:v>
                </c:pt>
                <c:pt idx="1490">
                  <c:v>336</c:v>
                </c:pt>
                <c:pt idx="1491">
                  <c:v>336</c:v>
                </c:pt>
                <c:pt idx="1492">
                  <c:v>336</c:v>
                </c:pt>
                <c:pt idx="1493">
                  <c:v>336</c:v>
                </c:pt>
                <c:pt idx="1494">
                  <c:v>336</c:v>
                </c:pt>
                <c:pt idx="1495">
                  <c:v>336</c:v>
                </c:pt>
                <c:pt idx="1496">
                  <c:v>335.6</c:v>
                </c:pt>
                <c:pt idx="1497">
                  <c:v>335.6</c:v>
                </c:pt>
                <c:pt idx="1498">
                  <c:v>335.6</c:v>
                </c:pt>
                <c:pt idx="1499">
                  <c:v>335.6</c:v>
                </c:pt>
                <c:pt idx="1500">
                  <c:v>337.4</c:v>
                </c:pt>
                <c:pt idx="1501">
                  <c:v>337.4</c:v>
                </c:pt>
                <c:pt idx="1502">
                  <c:v>337.4</c:v>
                </c:pt>
                <c:pt idx="1503">
                  <c:v>337.4</c:v>
                </c:pt>
                <c:pt idx="1504">
                  <c:v>336</c:v>
                </c:pt>
                <c:pt idx="1505">
                  <c:v>336</c:v>
                </c:pt>
                <c:pt idx="1506">
                  <c:v>336</c:v>
                </c:pt>
                <c:pt idx="1507">
                  <c:v>336</c:v>
                </c:pt>
                <c:pt idx="1508">
                  <c:v>335.2</c:v>
                </c:pt>
                <c:pt idx="1509">
                  <c:v>335.2</c:v>
                </c:pt>
                <c:pt idx="1510">
                  <c:v>335.2</c:v>
                </c:pt>
                <c:pt idx="1511">
                  <c:v>335.2</c:v>
                </c:pt>
                <c:pt idx="1512">
                  <c:v>335</c:v>
                </c:pt>
                <c:pt idx="1513">
                  <c:v>335</c:v>
                </c:pt>
                <c:pt idx="1514">
                  <c:v>335</c:v>
                </c:pt>
                <c:pt idx="1515">
                  <c:v>335</c:v>
                </c:pt>
                <c:pt idx="1516">
                  <c:v>335</c:v>
                </c:pt>
                <c:pt idx="1517">
                  <c:v>335</c:v>
                </c:pt>
                <c:pt idx="1518">
                  <c:v>335</c:v>
                </c:pt>
                <c:pt idx="1519">
                  <c:v>335</c:v>
                </c:pt>
                <c:pt idx="1520">
                  <c:v>334.8</c:v>
                </c:pt>
                <c:pt idx="1521">
                  <c:v>334.8</c:v>
                </c:pt>
                <c:pt idx="1522">
                  <c:v>334.8</c:v>
                </c:pt>
                <c:pt idx="1523">
                  <c:v>334.8</c:v>
                </c:pt>
                <c:pt idx="1524">
                  <c:v>333</c:v>
                </c:pt>
                <c:pt idx="1525">
                  <c:v>333</c:v>
                </c:pt>
                <c:pt idx="1526">
                  <c:v>333</c:v>
                </c:pt>
                <c:pt idx="1527">
                  <c:v>333</c:v>
                </c:pt>
                <c:pt idx="1528">
                  <c:v>332.8</c:v>
                </c:pt>
                <c:pt idx="1529">
                  <c:v>332.8</c:v>
                </c:pt>
                <c:pt idx="1530">
                  <c:v>332.8</c:v>
                </c:pt>
                <c:pt idx="1531">
                  <c:v>332.8</c:v>
                </c:pt>
                <c:pt idx="1532">
                  <c:v>331.7</c:v>
                </c:pt>
                <c:pt idx="1533">
                  <c:v>331.7</c:v>
                </c:pt>
                <c:pt idx="1534">
                  <c:v>331.7</c:v>
                </c:pt>
                <c:pt idx="1535">
                  <c:v>331.7</c:v>
                </c:pt>
                <c:pt idx="1536">
                  <c:v>331.9</c:v>
                </c:pt>
                <c:pt idx="1537">
                  <c:v>331.9</c:v>
                </c:pt>
                <c:pt idx="1538">
                  <c:v>331.9</c:v>
                </c:pt>
                <c:pt idx="1539">
                  <c:v>331.9</c:v>
                </c:pt>
                <c:pt idx="1540">
                  <c:v>329</c:v>
                </c:pt>
                <c:pt idx="1541">
                  <c:v>329</c:v>
                </c:pt>
                <c:pt idx="1542">
                  <c:v>329</c:v>
                </c:pt>
                <c:pt idx="1543">
                  <c:v>329</c:v>
                </c:pt>
                <c:pt idx="1544">
                  <c:v>329.2</c:v>
                </c:pt>
                <c:pt idx="1545">
                  <c:v>329.2</c:v>
                </c:pt>
                <c:pt idx="1546">
                  <c:v>329.2</c:v>
                </c:pt>
                <c:pt idx="1547">
                  <c:v>329.2</c:v>
                </c:pt>
                <c:pt idx="1548">
                  <c:v>327.7</c:v>
                </c:pt>
                <c:pt idx="1549">
                  <c:v>327.7</c:v>
                </c:pt>
                <c:pt idx="1550">
                  <c:v>327.7</c:v>
                </c:pt>
                <c:pt idx="1551">
                  <c:v>327.7</c:v>
                </c:pt>
                <c:pt idx="1552">
                  <c:v>329.1</c:v>
                </c:pt>
                <c:pt idx="1553">
                  <c:v>329.1</c:v>
                </c:pt>
                <c:pt idx="1554">
                  <c:v>329.1</c:v>
                </c:pt>
                <c:pt idx="1555">
                  <c:v>329.1</c:v>
                </c:pt>
                <c:pt idx="1556">
                  <c:v>324.5</c:v>
                </c:pt>
                <c:pt idx="1557">
                  <c:v>324.5</c:v>
                </c:pt>
                <c:pt idx="1558">
                  <c:v>324.5</c:v>
                </c:pt>
                <c:pt idx="1559">
                  <c:v>324.5</c:v>
                </c:pt>
                <c:pt idx="1560">
                  <c:v>325.5</c:v>
                </c:pt>
                <c:pt idx="1561">
                  <c:v>325.5</c:v>
                </c:pt>
                <c:pt idx="1562">
                  <c:v>325.5</c:v>
                </c:pt>
                <c:pt idx="1563">
                  <c:v>325.5</c:v>
                </c:pt>
                <c:pt idx="1564">
                  <c:v>326.60000000000002</c:v>
                </c:pt>
                <c:pt idx="1565">
                  <c:v>326.60000000000002</c:v>
                </c:pt>
                <c:pt idx="1566">
                  <c:v>326.60000000000002</c:v>
                </c:pt>
                <c:pt idx="1567">
                  <c:v>326.60000000000002</c:v>
                </c:pt>
                <c:pt idx="1568">
                  <c:v>327.10000000000002</c:v>
                </c:pt>
                <c:pt idx="1569">
                  <c:v>327.10000000000002</c:v>
                </c:pt>
                <c:pt idx="1570">
                  <c:v>327.10000000000002</c:v>
                </c:pt>
                <c:pt idx="1571">
                  <c:v>327.10000000000002</c:v>
                </c:pt>
                <c:pt idx="1572">
                  <c:v>328.6</c:v>
                </c:pt>
                <c:pt idx="1573">
                  <c:v>328.6</c:v>
                </c:pt>
                <c:pt idx="1574">
                  <c:v>328.6</c:v>
                </c:pt>
                <c:pt idx="1575">
                  <c:v>328.6</c:v>
                </c:pt>
                <c:pt idx="1576">
                  <c:v>327.9</c:v>
                </c:pt>
                <c:pt idx="1577">
                  <c:v>327.9</c:v>
                </c:pt>
                <c:pt idx="1578">
                  <c:v>327.9</c:v>
                </c:pt>
                <c:pt idx="1579">
                  <c:v>327.9</c:v>
                </c:pt>
                <c:pt idx="1580">
                  <c:v>329.6</c:v>
                </c:pt>
                <c:pt idx="1581">
                  <c:v>329.6</c:v>
                </c:pt>
                <c:pt idx="1582">
                  <c:v>329.6</c:v>
                </c:pt>
                <c:pt idx="1583">
                  <c:v>329.6</c:v>
                </c:pt>
                <c:pt idx="1584">
                  <c:v>329.3</c:v>
                </c:pt>
                <c:pt idx="1585">
                  <c:v>329.3</c:v>
                </c:pt>
                <c:pt idx="1586">
                  <c:v>329.3</c:v>
                </c:pt>
                <c:pt idx="1587">
                  <c:v>329.3</c:v>
                </c:pt>
                <c:pt idx="1588">
                  <c:v>329.1</c:v>
                </c:pt>
                <c:pt idx="1589">
                  <c:v>329.1</c:v>
                </c:pt>
                <c:pt idx="1590">
                  <c:v>329.1</c:v>
                </c:pt>
                <c:pt idx="1591">
                  <c:v>329.1</c:v>
                </c:pt>
                <c:pt idx="1592">
                  <c:v>331.9</c:v>
                </c:pt>
                <c:pt idx="1593">
                  <c:v>331.9</c:v>
                </c:pt>
                <c:pt idx="1594">
                  <c:v>331.9</c:v>
                </c:pt>
                <c:pt idx="1595">
                  <c:v>331.9</c:v>
                </c:pt>
                <c:pt idx="1596">
                  <c:v>330.8</c:v>
                </c:pt>
                <c:pt idx="1597">
                  <c:v>330.8</c:v>
                </c:pt>
                <c:pt idx="1598">
                  <c:v>330.8</c:v>
                </c:pt>
                <c:pt idx="1599">
                  <c:v>330.8</c:v>
                </c:pt>
                <c:pt idx="1600">
                  <c:v>329.4</c:v>
                </c:pt>
                <c:pt idx="1601">
                  <c:v>329.4</c:v>
                </c:pt>
                <c:pt idx="1602">
                  <c:v>329.4</c:v>
                </c:pt>
                <c:pt idx="1603">
                  <c:v>329.4</c:v>
                </c:pt>
                <c:pt idx="1604">
                  <c:v>327.9</c:v>
                </c:pt>
                <c:pt idx="1605">
                  <c:v>327.9</c:v>
                </c:pt>
                <c:pt idx="1606">
                  <c:v>327.9</c:v>
                </c:pt>
                <c:pt idx="1607">
                  <c:v>327.9</c:v>
                </c:pt>
                <c:pt idx="1608">
                  <c:v>327.3</c:v>
                </c:pt>
                <c:pt idx="1609">
                  <c:v>327.3</c:v>
                </c:pt>
                <c:pt idx="1610">
                  <c:v>327.3</c:v>
                </c:pt>
                <c:pt idx="1611">
                  <c:v>327.3</c:v>
                </c:pt>
                <c:pt idx="1612">
                  <c:v>327.9</c:v>
                </c:pt>
                <c:pt idx="1613">
                  <c:v>327.9</c:v>
                </c:pt>
                <c:pt idx="1614">
                  <c:v>327.9</c:v>
                </c:pt>
                <c:pt idx="1615">
                  <c:v>327.9</c:v>
                </c:pt>
                <c:pt idx="1616">
                  <c:v>328.1</c:v>
                </c:pt>
                <c:pt idx="1617">
                  <c:v>328.1</c:v>
                </c:pt>
                <c:pt idx="1618">
                  <c:v>328.1</c:v>
                </c:pt>
                <c:pt idx="1619">
                  <c:v>328.1</c:v>
                </c:pt>
                <c:pt idx="1620">
                  <c:v>327.7</c:v>
                </c:pt>
                <c:pt idx="1621">
                  <c:v>327.7</c:v>
                </c:pt>
                <c:pt idx="1622">
                  <c:v>327.7</c:v>
                </c:pt>
                <c:pt idx="1623">
                  <c:v>327.7</c:v>
                </c:pt>
                <c:pt idx="1624">
                  <c:v>327.39999999999998</c:v>
                </c:pt>
                <c:pt idx="1625">
                  <c:v>327.39999999999998</c:v>
                </c:pt>
                <c:pt idx="1626">
                  <c:v>327.39999999999998</c:v>
                </c:pt>
                <c:pt idx="1627">
                  <c:v>327.39999999999998</c:v>
                </c:pt>
                <c:pt idx="1628">
                  <c:v>327.8</c:v>
                </c:pt>
                <c:pt idx="1629">
                  <c:v>327.8</c:v>
                </c:pt>
                <c:pt idx="1630">
                  <c:v>327.8</c:v>
                </c:pt>
                <c:pt idx="1631">
                  <c:v>327.8</c:v>
                </c:pt>
                <c:pt idx="1632">
                  <c:v>327.8</c:v>
                </c:pt>
                <c:pt idx="1633">
                  <c:v>327.8</c:v>
                </c:pt>
                <c:pt idx="1634">
                  <c:v>327.8</c:v>
                </c:pt>
                <c:pt idx="1635">
                  <c:v>327.8</c:v>
                </c:pt>
                <c:pt idx="1636">
                  <c:v>327.3</c:v>
                </c:pt>
                <c:pt idx="1637">
                  <c:v>327.3</c:v>
                </c:pt>
                <c:pt idx="1638">
                  <c:v>327.3</c:v>
                </c:pt>
                <c:pt idx="1639">
                  <c:v>327.3</c:v>
                </c:pt>
                <c:pt idx="1640">
                  <c:v>327.10000000000002</c:v>
                </c:pt>
                <c:pt idx="1641">
                  <c:v>327.10000000000002</c:v>
                </c:pt>
                <c:pt idx="1642">
                  <c:v>327.10000000000002</c:v>
                </c:pt>
                <c:pt idx="1643">
                  <c:v>327.10000000000002</c:v>
                </c:pt>
                <c:pt idx="1644">
                  <c:v>326.7</c:v>
                </c:pt>
                <c:pt idx="1645">
                  <c:v>326.7</c:v>
                </c:pt>
                <c:pt idx="1646">
                  <c:v>326.7</c:v>
                </c:pt>
                <c:pt idx="1647">
                  <c:v>326.7</c:v>
                </c:pt>
                <c:pt idx="1648">
                  <c:v>325.3</c:v>
                </c:pt>
                <c:pt idx="1649">
                  <c:v>325.3</c:v>
                </c:pt>
                <c:pt idx="1650">
                  <c:v>325.3</c:v>
                </c:pt>
                <c:pt idx="1651">
                  <c:v>325.3</c:v>
                </c:pt>
                <c:pt idx="1652">
                  <c:v>320.10000000000002</c:v>
                </c:pt>
                <c:pt idx="1653">
                  <c:v>320.10000000000002</c:v>
                </c:pt>
                <c:pt idx="1654">
                  <c:v>320.10000000000002</c:v>
                </c:pt>
                <c:pt idx="1655">
                  <c:v>320.10000000000002</c:v>
                </c:pt>
                <c:pt idx="1656">
                  <c:v>320.39999999999998</c:v>
                </c:pt>
                <c:pt idx="1657">
                  <c:v>320.39999999999998</c:v>
                </c:pt>
                <c:pt idx="1658">
                  <c:v>320.39999999999998</c:v>
                </c:pt>
                <c:pt idx="1659">
                  <c:v>320.39999999999998</c:v>
                </c:pt>
                <c:pt idx="1660">
                  <c:v>321.10000000000002</c:v>
                </c:pt>
                <c:pt idx="1661">
                  <c:v>321.10000000000002</c:v>
                </c:pt>
                <c:pt idx="1662">
                  <c:v>321.10000000000002</c:v>
                </c:pt>
                <c:pt idx="1663">
                  <c:v>321.10000000000002</c:v>
                </c:pt>
                <c:pt idx="1664">
                  <c:v>322.3</c:v>
                </c:pt>
                <c:pt idx="1665">
                  <c:v>322.3</c:v>
                </c:pt>
                <c:pt idx="1666">
                  <c:v>322.3</c:v>
                </c:pt>
                <c:pt idx="1667">
                  <c:v>322.3</c:v>
                </c:pt>
                <c:pt idx="1668">
                  <c:v>323.3</c:v>
                </c:pt>
                <c:pt idx="1669">
                  <c:v>323.3</c:v>
                </c:pt>
                <c:pt idx="1670">
                  <c:v>323.3</c:v>
                </c:pt>
                <c:pt idx="1671">
                  <c:v>323.3</c:v>
                </c:pt>
                <c:pt idx="1672">
                  <c:v>324.2</c:v>
                </c:pt>
                <c:pt idx="1673">
                  <c:v>324.2</c:v>
                </c:pt>
                <c:pt idx="1674">
                  <c:v>324.2</c:v>
                </c:pt>
                <c:pt idx="1675">
                  <c:v>324.2</c:v>
                </c:pt>
                <c:pt idx="1676">
                  <c:v>324.2</c:v>
                </c:pt>
                <c:pt idx="1677">
                  <c:v>324.2</c:v>
                </c:pt>
                <c:pt idx="1678">
                  <c:v>324.2</c:v>
                </c:pt>
                <c:pt idx="1679">
                  <c:v>324.2</c:v>
                </c:pt>
                <c:pt idx="1680">
                  <c:v>324.2</c:v>
                </c:pt>
                <c:pt idx="1681">
                  <c:v>324.2</c:v>
                </c:pt>
                <c:pt idx="1682">
                  <c:v>324.2</c:v>
                </c:pt>
                <c:pt idx="1683">
                  <c:v>324.2</c:v>
                </c:pt>
                <c:pt idx="1684">
                  <c:v>323.8</c:v>
                </c:pt>
                <c:pt idx="1685">
                  <c:v>323.8</c:v>
                </c:pt>
                <c:pt idx="1686">
                  <c:v>323.8</c:v>
                </c:pt>
                <c:pt idx="1687">
                  <c:v>323.8</c:v>
                </c:pt>
                <c:pt idx="1688">
                  <c:v>323.5</c:v>
                </c:pt>
                <c:pt idx="1689">
                  <c:v>323.5</c:v>
                </c:pt>
                <c:pt idx="1690">
                  <c:v>323.5</c:v>
                </c:pt>
                <c:pt idx="1691">
                  <c:v>323.5</c:v>
                </c:pt>
                <c:pt idx="1692">
                  <c:v>325.3</c:v>
                </c:pt>
                <c:pt idx="1693">
                  <c:v>325.3</c:v>
                </c:pt>
                <c:pt idx="1694">
                  <c:v>325.3</c:v>
                </c:pt>
                <c:pt idx="1695">
                  <c:v>325.3</c:v>
                </c:pt>
                <c:pt idx="1696">
                  <c:v>324.89999999999998</c:v>
                </c:pt>
                <c:pt idx="1697">
                  <c:v>324.89999999999998</c:v>
                </c:pt>
                <c:pt idx="1698">
                  <c:v>324.89999999999998</c:v>
                </c:pt>
                <c:pt idx="1699">
                  <c:v>324.89999999999998</c:v>
                </c:pt>
                <c:pt idx="1700">
                  <c:v>324.7</c:v>
                </c:pt>
                <c:pt idx="1701">
                  <c:v>324.7</c:v>
                </c:pt>
                <c:pt idx="1702">
                  <c:v>324.7</c:v>
                </c:pt>
                <c:pt idx="1703">
                  <c:v>324.7</c:v>
                </c:pt>
                <c:pt idx="1704">
                  <c:v>324.89999999999998</c:v>
                </c:pt>
                <c:pt idx="1705">
                  <c:v>324.89999999999998</c:v>
                </c:pt>
                <c:pt idx="1706">
                  <c:v>324.89999999999998</c:v>
                </c:pt>
                <c:pt idx="1707">
                  <c:v>324.89999999999998</c:v>
                </c:pt>
                <c:pt idx="1708">
                  <c:v>325.10000000000002</c:v>
                </c:pt>
                <c:pt idx="1709">
                  <c:v>325.10000000000002</c:v>
                </c:pt>
                <c:pt idx="1710">
                  <c:v>325.10000000000002</c:v>
                </c:pt>
                <c:pt idx="1711">
                  <c:v>325.10000000000002</c:v>
                </c:pt>
                <c:pt idx="1712">
                  <c:v>324.60000000000002</c:v>
                </c:pt>
                <c:pt idx="1713">
                  <c:v>324.60000000000002</c:v>
                </c:pt>
                <c:pt idx="1714">
                  <c:v>324.60000000000002</c:v>
                </c:pt>
                <c:pt idx="1715">
                  <c:v>324.60000000000002</c:v>
                </c:pt>
                <c:pt idx="1716">
                  <c:v>324.7</c:v>
                </c:pt>
                <c:pt idx="1717">
                  <c:v>324.7</c:v>
                </c:pt>
                <c:pt idx="1718">
                  <c:v>324.7</c:v>
                </c:pt>
                <c:pt idx="1719">
                  <c:v>324.7</c:v>
                </c:pt>
                <c:pt idx="1720">
                  <c:v>324.2</c:v>
                </c:pt>
                <c:pt idx="1721">
                  <c:v>324.2</c:v>
                </c:pt>
                <c:pt idx="1722">
                  <c:v>324.2</c:v>
                </c:pt>
                <c:pt idx="1723">
                  <c:v>324.2</c:v>
                </c:pt>
                <c:pt idx="1724">
                  <c:v>323.5</c:v>
                </c:pt>
                <c:pt idx="1725">
                  <c:v>323.5</c:v>
                </c:pt>
                <c:pt idx="1726">
                  <c:v>323.5</c:v>
                </c:pt>
                <c:pt idx="1727">
                  <c:v>323.5</c:v>
                </c:pt>
                <c:pt idx="1728">
                  <c:v>323.10000000000002</c:v>
                </c:pt>
                <c:pt idx="1729">
                  <c:v>323.10000000000002</c:v>
                </c:pt>
                <c:pt idx="1730">
                  <c:v>323.10000000000002</c:v>
                </c:pt>
                <c:pt idx="1731">
                  <c:v>323.10000000000002</c:v>
                </c:pt>
                <c:pt idx="1732">
                  <c:v>321.8</c:v>
                </c:pt>
                <c:pt idx="1733">
                  <c:v>321.8</c:v>
                </c:pt>
                <c:pt idx="1734">
                  <c:v>321.8</c:v>
                </c:pt>
                <c:pt idx="1735">
                  <c:v>321.8</c:v>
                </c:pt>
                <c:pt idx="1736">
                  <c:v>320.60000000000002</c:v>
                </c:pt>
                <c:pt idx="1737">
                  <c:v>320.60000000000002</c:v>
                </c:pt>
                <c:pt idx="1738">
                  <c:v>320.60000000000002</c:v>
                </c:pt>
                <c:pt idx="1739">
                  <c:v>320.60000000000002</c:v>
                </c:pt>
                <c:pt idx="1740">
                  <c:v>318.7</c:v>
                </c:pt>
                <c:pt idx="1741">
                  <c:v>318.7</c:v>
                </c:pt>
                <c:pt idx="1742">
                  <c:v>318.7</c:v>
                </c:pt>
                <c:pt idx="1743">
                  <c:v>318.7</c:v>
                </c:pt>
                <c:pt idx="1744">
                  <c:v>316.2</c:v>
                </c:pt>
                <c:pt idx="1745">
                  <c:v>316.2</c:v>
                </c:pt>
                <c:pt idx="1746">
                  <c:v>316.2</c:v>
                </c:pt>
                <c:pt idx="1747">
                  <c:v>316.2</c:v>
                </c:pt>
                <c:pt idx="1748">
                  <c:v>312.2</c:v>
                </c:pt>
                <c:pt idx="1749">
                  <c:v>312.2</c:v>
                </c:pt>
                <c:pt idx="1750">
                  <c:v>312.2</c:v>
                </c:pt>
                <c:pt idx="1751">
                  <c:v>312.2</c:v>
                </c:pt>
                <c:pt idx="1752">
                  <c:v>314.5</c:v>
                </c:pt>
                <c:pt idx="1753">
                  <c:v>314.5</c:v>
                </c:pt>
                <c:pt idx="1754">
                  <c:v>314.5</c:v>
                </c:pt>
                <c:pt idx="1755">
                  <c:v>314.5</c:v>
                </c:pt>
                <c:pt idx="1756">
                  <c:v>317.3</c:v>
                </c:pt>
                <c:pt idx="1757">
                  <c:v>317.3</c:v>
                </c:pt>
                <c:pt idx="1758">
                  <c:v>317.3</c:v>
                </c:pt>
                <c:pt idx="1759">
                  <c:v>317.3</c:v>
                </c:pt>
                <c:pt idx="1760">
                  <c:v>318.7</c:v>
                </c:pt>
                <c:pt idx="1761">
                  <c:v>318.7</c:v>
                </c:pt>
                <c:pt idx="1762">
                  <c:v>318.7</c:v>
                </c:pt>
                <c:pt idx="1763">
                  <c:v>318.7</c:v>
                </c:pt>
                <c:pt idx="1764">
                  <c:v>319.7</c:v>
                </c:pt>
                <c:pt idx="1765">
                  <c:v>319.7</c:v>
                </c:pt>
                <c:pt idx="1766">
                  <c:v>319.7</c:v>
                </c:pt>
                <c:pt idx="1767">
                  <c:v>319.7</c:v>
                </c:pt>
                <c:pt idx="1768">
                  <c:v>321.10000000000002</c:v>
                </c:pt>
                <c:pt idx="1769">
                  <c:v>321.10000000000002</c:v>
                </c:pt>
                <c:pt idx="1770">
                  <c:v>321.10000000000002</c:v>
                </c:pt>
                <c:pt idx="1771">
                  <c:v>321.10000000000002</c:v>
                </c:pt>
                <c:pt idx="1772">
                  <c:v>316.89999999999998</c:v>
                </c:pt>
                <c:pt idx="1773">
                  <c:v>316.89999999999998</c:v>
                </c:pt>
                <c:pt idx="1774">
                  <c:v>316.89999999999998</c:v>
                </c:pt>
                <c:pt idx="1775">
                  <c:v>316.89999999999998</c:v>
                </c:pt>
                <c:pt idx="1776">
                  <c:v>313.10000000000002</c:v>
                </c:pt>
                <c:pt idx="1777">
                  <c:v>313.10000000000002</c:v>
                </c:pt>
                <c:pt idx="1778">
                  <c:v>313.10000000000002</c:v>
                </c:pt>
                <c:pt idx="1779">
                  <c:v>313.10000000000002</c:v>
                </c:pt>
                <c:pt idx="1780">
                  <c:v>311</c:v>
                </c:pt>
                <c:pt idx="1781">
                  <c:v>311</c:v>
                </c:pt>
                <c:pt idx="1782">
                  <c:v>311</c:v>
                </c:pt>
                <c:pt idx="1783">
                  <c:v>311</c:v>
                </c:pt>
                <c:pt idx="1784">
                  <c:v>313.5</c:v>
                </c:pt>
                <c:pt idx="1785">
                  <c:v>313.5</c:v>
                </c:pt>
                <c:pt idx="1786">
                  <c:v>313.5</c:v>
                </c:pt>
                <c:pt idx="1787">
                  <c:v>313.5</c:v>
                </c:pt>
                <c:pt idx="1788">
                  <c:v>310.89999999999998</c:v>
                </c:pt>
                <c:pt idx="1789">
                  <c:v>310.89999999999998</c:v>
                </c:pt>
                <c:pt idx="1790">
                  <c:v>310.89999999999998</c:v>
                </c:pt>
                <c:pt idx="1791">
                  <c:v>310.89999999999998</c:v>
                </c:pt>
                <c:pt idx="1792">
                  <c:v>309.3</c:v>
                </c:pt>
                <c:pt idx="1793">
                  <c:v>309.3</c:v>
                </c:pt>
                <c:pt idx="1794">
                  <c:v>309.3</c:v>
                </c:pt>
                <c:pt idx="1795">
                  <c:v>309.3</c:v>
                </c:pt>
                <c:pt idx="1796">
                  <c:v>308.7</c:v>
                </c:pt>
                <c:pt idx="1797">
                  <c:v>308.7</c:v>
                </c:pt>
                <c:pt idx="1798">
                  <c:v>308.7</c:v>
                </c:pt>
                <c:pt idx="1799">
                  <c:v>308.7</c:v>
                </c:pt>
                <c:pt idx="1800">
                  <c:v>308.7</c:v>
                </c:pt>
                <c:pt idx="1801">
                  <c:v>308.7</c:v>
                </c:pt>
                <c:pt idx="1802">
                  <c:v>308.7</c:v>
                </c:pt>
                <c:pt idx="1803">
                  <c:v>308.7</c:v>
                </c:pt>
                <c:pt idx="1804">
                  <c:v>309.2</c:v>
                </c:pt>
                <c:pt idx="1805">
                  <c:v>309.2</c:v>
                </c:pt>
                <c:pt idx="1806">
                  <c:v>309.2</c:v>
                </c:pt>
                <c:pt idx="1807">
                  <c:v>309.2</c:v>
                </c:pt>
                <c:pt idx="1808">
                  <c:v>309.2</c:v>
                </c:pt>
                <c:pt idx="1809">
                  <c:v>309.2</c:v>
                </c:pt>
                <c:pt idx="1810">
                  <c:v>309.2</c:v>
                </c:pt>
                <c:pt idx="1811">
                  <c:v>309.2</c:v>
                </c:pt>
                <c:pt idx="1812">
                  <c:v>309.10000000000002</c:v>
                </c:pt>
                <c:pt idx="1813">
                  <c:v>309.10000000000002</c:v>
                </c:pt>
                <c:pt idx="1814">
                  <c:v>309.10000000000002</c:v>
                </c:pt>
                <c:pt idx="1815">
                  <c:v>309.10000000000002</c:v>
                </c:pt>
                <c:pt idx="1816">
                  <c:v>309.3</c:v>
                </c:pt>
                <c:pt idx="1817">
                  <c:v>309.3</c:v>
                </c:pt>
                <c:pt idx="1818">
                  <c:v>309.3</c:v>
                </c:pt>
                <c:pt idx="1819">
                  <c:v>309.3</c:v>
                </c:pt>
                <c:pt idx="1820">
                  <c:v>309.39999999999998</c:v>
                </c:pt>
                <c:pt idx="1821">
                  <c:v>309.39999999999998</c:v>
                </c:pt>
                <c:pt idx="1822">
                  <c:v>309.39999999999998</c:v>
                </c:pt>
                <c:pt idx="1823">
                  <c:v>309.39999999999998</c:v>
                </c:pt>
                <c:pt idx="1824">
                  <c:v>308.5</c:v>
                </c:pt>
                <c:pt idx="1825">
                  <c:v>308.5</c:v>
                </c:pt>
                <c:pt idx="1826">
                  <c:v>308.5</c:v>
                </c:pt>
                <c:pt idx="1827">
                  <c:v>308.5</c:v>
                </c:pt>
                <c:pt idx="1828">
                  <c:v>308.3</c:v>
                </c:pt>
                <c:pt idx="1829">
                  <c:v>308.3</c:v>
                </c:pt>
                <c:pt idx="1830">
                  <c:v>308.3</c:v>
                </c:pt>
                <c:pt idx="1831">
                  <c:v>308.3</c:v>
                </c:pt>
                <c:pt idx="1832">
                  <c:v>307.39999999999998</c:v>
                </c:pt>
                <c:pt idx="1833">
                  <c:v>307.39999999999998</c:v>
                </c:pt>
                <c:pt idx="1834">
                  <c:v>307.39999999999998</c:v>
                </c:pt>
                <c:pt idx="1835">
                  <c:v>307.39999999999998</c:v>
                </c:pt>
                <c:pt idx="1836">
                  <c:v>306.2</c:v>
                </c:pt>
                <c:pt idx="1837">
                  <c:v>306.2</c:v>
                </c:pt>
                <c:pt idx="1838">
                  <c:v>306.2</c:v>
                </c:pt>
                <c:pt idx="1839">
                  <c:v>306.2</c:v>
                </c:pt>
                <c:pt idx="1840">
                  <c:v>305.2</c:v>
                </c:pt>
                <c:pt idx="1841">
                  <c:v>305.2</c:v>
                </c:pt>
                <c:pt idx="1842">
                  <c:v>305.2</c:v>
                </c:pt>
                <c:pt idx="1843">
                  <c:v>305.2</c:v>
                </c:pt>
                <c:pt idx="1844">
                  <c:v>300.8</c:v>
                </c:pt>
                <c:pt idx="1845">
                  <c:v>300.8</c:v>
                </c:pt>
                <c:pt idx="1846">
                  <c:v>300.8</c:v>
                </c:pt>
                <c:pt idx="1847">
                  <c:v>300.8</c:v>
                </c:pt>
                <c:pt idx="1848">
                  <c:v>301.5</c:v>
                </c:pt>
                <c:pt idx="1849">
                  <c:v>301.5</c:v>
                </c:pt>
                <c:pt idx="1850">
                  <c:v>301.5</c:v>
                </c:pt>
                <c:pt idx="1851">
                  <c:v>301.5</c:v>
                </c:pt>
                <c:pt idx="1852">
                  <c:v>302.3</c:v>
                </c:pt>
                <c:pt idx="1853">
                  <c:v>302.3</c:v>
                </c:pt>
                <c:pt idx="1854">
                  <c:v>302.3</c:v>
                </c:pt>
                <c:pt idx="1855">
                  <c:v>302.3</c:v>
                </c:pt>
                <c:pt idx="1856">
                  <c:v>303.3</c:v>
                </c:pt>
                <c:pt idx="1857">
                  <c:v>303.3</c:v>
                </c:pt>
                <c:pt idx="1858">
                  <c:v>303.3</c:v>
                </c:pt>
                <c:pt idx="1859">
                  <c:v>303.3</c:v>
                </c:pt>
                <c:pt idx="1860">
                  <c:v>304.2</c:v>
                </c:pt>
                <c:pt idx="1861">
                  <c:v>304.2</c:v>
                </c:pt>
                <c:pt idx="1862">
                  <c:v>304.2</c:v>
                </c:pt>
                <c:pt idx="1863">
                  <c:v>304.2</c:v>
                </c:pt>
                <c:pt idx="1864">
                  <c:v>304.7</c:v>
                </c:pt>
                <c:pt idx="1865">
                  <c:v>304.7</c:v>
                </c:pt>
                <c:pt idx="1866">
                  <c:v>304.7</c:v>
                </c:pt>
                <c:pt idx="1867">
                  <c:v>304.7</c:v>
                </c:pt>
                <c:pt idx="1868">
                  <c:v>303.2</c:v>
                </c:pt>
                <c:pt idx="1869">
                  <c:v>303.2</c:v>
                </c:pt>
                <c:pt idx="1870">
                  <c:v>303.2</c:v>
                </c:pt>
                <c:pt idx="1871">
                  <c:v>303.2</c:v>
                </c:pt>
                <c:pt idx="1872">
                  <c:v>304</c:v>
                </c:pt>
                <c:pt idx="1873">
                  <c:v>304</c:v>
                </c:pt>
                <c:pt idx="1874">
                  <c:v>304</c:v>
                </c:pt>
                <c:pt idx="1875">
                  <c:v>304</c:v>
                </c:pt>
                <c:pt idx="1876">
                  <c:v>305.10000000000002</c:v>
                </c:pt>
                <c:pt idx="1877">
                  <c:v>305.10000000000002</c:v>
                </c:pt>
                <c:pt idx="1878">
                  <c:v>305.10000000000002</c:v>
                </c:pt>
                <c:pt idx="1879">
                  <c:v>305.10000000000002</c:v>
                </c:pt>
                <c:pt idx="1880">
                  <c:v>309</c:v>
                </c:pt>
                <c:pt idx="1881">
                  <c:v>309</c:v>
                </c:pt>
                <c:pt idx="1882">
                  <c:v>309</c:v>
                </c:pt>
                <c:pt idx="1883">
                  <c:v>309</c:v>
                </c:pt>
                <c:pt idx="1884">
                  <c:v>308.3</c:v>
                </c:pt>
                <c:pt idx="1885">
                  <c:v>308.3</c:v>
                </c:pt>
                <c:pt idx="1886">
                  <c:v>308.3</c:v>
                </c:pt>
                <c:pt idx="1887">
                  <c:v>308.3</c:v>
                </c:pt>
                <c:pt idx="1888">
                  <c:v>307.7</c:v>
                </c:pt>
                <c:pt idx="1889">
                  <c:v>307.7</c:v>
                </c:pt>
                <c:pt idx="1890">
                  <c:v>307.7</c:v>
                </c:pt>
                <c:pt idx="1891">
                  <c:v>307.7</c:v>
                </c:pt>
                <c:pt idx="1892">
                  <c:v>307.89999999999998</c:v>
                </c:pt>
                <c:pt idx="1893">
                  <c:v>307.89999999999998</c:v>
                </c:pt>
                <c:pt idx="1894">
                  <c:v>307.89999999999998</c:v>
                </c:pt>
                <c:pt idx="1895">
                  <c:v>307.89999999999998</c:v>
                </c:pt>
                <c:pt idx="1896">
                  <c:v>307.3</c:v>
                </c:pt>
                <c:pt idx="1897">
                  <c:v>307.3</c:v>
                </c:pt>
                <c:pt idx="1898">
                  <c:v>307.3</c:v>
                </c:pt>
                <c:pt idx="1899">
                  <c:v>307.3</c:v>
                </c:pt>
                <c:pt idx="1900">
                  <c:v>307.3</c:v>
                </c:pt>
                <c:pt idx="1901">
                  <c:v>307.3</c:v>
                </c:pt>
                <c:pt idx="1902">
                  <c:v>307.3</c:v>
                </c:pt>
                <c:pt idx="1903">
                  <c:v>307.3</c:v>
                </c:pt>
                <c:pt idx="1904">
                  <c:v>307.3</c:v>
                </c:pt>
                <c:pt idx="1905">
                  <c:v>307.3</c:v>
                </c:pt>
                <c:pt idx="1906">
                  <c:v>307.3</c:v>
                </c:pt>
                <c:pt idx="1907">
                  <c:v>307.3</c:v>
                </c:pt>
                <c:pt idx="1908">
                  <c:v>306.8</c:v>
                </c:pt>
                <c:pt idx="1909">
                  <c:v>306.8</c:v>
                </c:pt>
                <c:pt idx="1910">
                  <c:v>306.8</c:v>
                </c:pt>
                <c:pt idx="1911">
                  <c:v>306.8</c:v>
                </c:pt>
                <c:pt idx="1912">
                  <c:v>307</c:v>
                </c:pt>
                <c:pt idx="1913">
                  <c:v>307</c:v>
                </c:pt>
                <c:pt idx="1914">
                  <c:v>307</c:v>
                </c:pt>
                <c:pt idx="1915">
                  <c:v>307</c:v>
                </c:pt>
                <c:pt idx="1916">
                  <c:v>306.60000000000002</c:v>
                </c:pt>
                <c:pt idx="1917">
                  <c:v>306.60000000000002</c:v>
                </c:pt>
                <c:pt idx="1918">
                  <c:v>306.60000000000002</c:v>
                </c:pt>
                <c:pt idx="1919">
                  <c:v>306.60000000000002</c:v>
                </c:pt>
                <c:pt idx="1920">
                  <c:v>305.2</c:v>
                </c:pt>
                <c:pt idx="1921">
                  <c:v>305.2</c:v>
                </c:pt>
                <c:pt idx="1922">
                  <c:v>305.2</c:v>
                </c:pt>
                <c:pt idx="1923">
                  <c:v>305.2</c:v>
                </c:pt>
                <c:pt idx="1924">
                  <c:v>304.89999999999998</c:v>
                </c:pt>
                <c:pt idx="1925">
                  <c:v>304.89999999999998</c:v>
                </c:pt>
                <c:pt idx="1926">
                  <c:v>304.89999999999998</c:v>
                </c:pt>
                <c:pt idx="1927">
                  <c:v>304.89999999999998</c:v>
                </c:pt>
                <c:pt idx="1928">
                  <c:v>303.8</c:v>
                </c:pt>
                <c:pt idx="1929">
                  <c:v>303.8</c:v>
                </c:pt>
                <c:pt idx="1930">
                  <c:v>303.8</c:v>
                </c:pt>
                <c:pt idx="1931">
                  <c:v>303.8</c:v>
                </c:pt>
                <c:pt idx="1932">
                  <c:v>302.89999999999998</c:v>
                </c:pt>
                <c:pt idx="1933">
                  <c:v>302.89999999999998</c:v>
                </c:pt>
                <c:pt idx="1934">
                  <c:v>302.89999999999998</c:v>
                </c:pt>
                <c:pt idx="1935">
                  <c:v>302.89999999999998</c:v>
                </c:pt>
                <c:pt idx="1936">
                  <c:v>302.7</c:v>
                </c:pt>
                <c:pt idx="1937">
                  <c:v>302.7</c:v>
                </c:pt>
                <c:pt idx="1938">
                  <c:v>302.7</c:v>
                </c:pt>
                <c:pt idx="1939">
                  <c:v>302.7</c:v>
                </c:pt>
                <c:pt idx="1940">
                  <c:v>303.10000000000002</c:v>
                </c:pt>
                <c:pt idx="1941">
                  <c:v>303.10000000000002</c:v>
                </c:pt>
                <c:pt idx="1942">
                  <c:v>303.10000000000002</c:v>
                </c:pt>
                <c:pt idx="1943">
                  <c:v>303.10000000000002</c:v>
                </c:pt>
                <c:pt idx="1944">
                  <c:v>303.10000000000002</c:v>
                </c:pt>
                <c:pt idx="1945">
                  <c:v>303.10000000000002</c:v>
                </c:pt>
                <c:pt idx="1946">
                  <c:v>303.10000000000002</c:v>
                </c:pt>
                <c:pt idx="1947">
                  <c:v>303.10000000000002</c:v>
                </c:pt>
                <c:pt idx="1948">
                  <c:v>303.39999999999998</c:v>
                </c:pt>
                <c:pt idx="1949">
                  <c:v>303.39999999999998</c:v>
                </c:pt>
                <c:pt idx="1950">
                  <c:v>303.39999999999998</c:v>
                </c:pt>
                <c:pt idx="1951">
                  <c:v>303.39999999999998</c:v>
                </c:pt>
                <c:pt idx="1952">
                  <c:v>303.2</c:v>
                </c:pt>
                <c:pt idx="1953">
                  <c:v>303.2</c:v>
                </c:pt>
                <c:pt idx="1954">
                  <c:v>303.2</c:v>
                </c:pt>
                <c:pt idx="1955">
                  <c:v>303.2</c:v>
                </c:pt>
                <c:pt idx="1956">
                  <c:v>303.60000000000002</c:v>
                </c:pt>
                <c:pt idx="1957">
                  <c:v>303.60000000000002</c:v>
                </c:pt>
                <c:pt idx="1958">
                  <c:v>303.60000000000002</c:v>
                </c:pt>
                <c:pt idx="1959">
                  <c:v>303.60000000000002</c:v>
                </c:pt>
                <c:pt idx="1960">
                  <c:v>304.2</c:v>
                </c:pt>
                <c:pt idx="1961">
                  <c:v>304.2</c:v>
                </c:pt>
                <c:pt idx="1962">
                  <c:v>304.2</c:v>
                </c:pt>
                <c:pt idx="1963">
                  <c:v>304.2</c:v>
                </c:pt>
                <c:pt idx="1964">
                  <c:v>305</c:v>
                </c:pt>
                <c:pt idx="1965">
                  <c:v>305</c:v>
                </c:pt>
                <c:pt idx="1966">
                  <c:v>305</c:v>
                </c:pt>
                <c:pt idx="1967">
                  <c:v>305</c:v>
                </c:pt>
                <c:pt idx="1968">
                  <c:v>305.39999999999998</c:v>
                </c:pt>
                <c:pt idx="1969">
                  <c:v>305.39999999999998</c:v>
                </c:pt>
                <c:pt idx="1970">
                  <c:v>305.39999999999998</c:v>
                </c:pt>
                <c:pt idx="1971">
                  <c:v>305.39999999999998</c:v>
                </c:pt>
                <c:pt idx="1972">
                  <c:v>305.8</c:v>
                </c:pt>
                <c:pt idx="1973">
                  <c:v>305.8</c:v>
                </c:pt>
                <c:pt idx="1974">
                  <c:v>305.8</c:v>
                </c:pt>
                <c:pt idx="1975">
                  <c:v>305.8</c:v>
                </c:pt>
                <c:pt idx="1976">
                  <c:v>305.7</c:v>
                </c:pt>
                <c:pt idx="1977">
                  <c:v>305.7</c:v>
                </c:pt>
                <c:pt idx="1978">
                  <c:v>305.7</c:v>
                </c:pt>
                <c:pt idx="1979">
                  <c:v>305.7</c:v>
                </c:pt>
                <c:pt idx="1980">
                  <c:v>305.8</c:v>
                </c:pt>
                <c:pt idx="1981">
                  <c:v>305.8</c:v>
                </c:pt>
                <c:pt idx="1982">
                  <c:v>305.8</c:v>
                </c:pt>
                <c:pt idx="1983">
                  <c:v>305.8</c:v>
                </c:pt>
                <c:pt idx="1984">
                  <c:v>305.8</c:v>
                </c:pt>
                <c:pt idx="1985">
                  <c:v>305.8</c:v>
                </c:pt>
                <c:pt idx="1986">
                  <c:v>305.8</c:v>
                </c:pt>
                <c:pt idx="1987">
                  <c:v>305.8</c:v>
                </c:pt>
                <c:pt idx="1988">
                  <c:v>305.89999999999998</c:v>
                </c:pt>
                <c:pt idx="1989">
                  <c:v>305.89999999999998</c:v>
                </c:pt>
                <c:pt idx="1990">
                  <c:v>305.89999999999998</c:v>
                </c:pt>
                <c:pt idx="1991">
                  <c:v>305.89999999999998</c:v>
                </c:pt>
                <c:pt idx="1992">
                  <c:v>305.60000000000002</c:v>
                </c:pt>
                <c:pt idx="1993">
                  <c:v>305.60000000000002</c:v>
                </c:pt>
                <c:pt idx="1994">
                  <c:v>305.60000000000002</c:v>
                </c:pt>
                <c:pt idx="1995">
                  <c:v>305.60000000000002</c:v>
                </c:pt>
                <c:pt idx="1996">
                  <c:v>305.39999999999998</c:v>
                </c:pt>
                <c:pt idx="1997">
                  <c:v>305.39999999999998</c:v>
                </c:pt>
                <c:pt idx="1998">
                  <c:v>305.39999999999998</c:v>
                </c:pt>
                <c:pt idx="1999">
                  <c:v>305.39999999999998</c:v>
                </c:pt>
                <c:pt idx="2000">
                  <c:v>304.5</c:v>
                </c:pt>
                <c:pt idx="2001">
                  <c:v>304.5</c:v>
                </c:pt>
                <c:pt idx="2002">
                  <c:v>304.5</c:v>
                </c:pt>
                <c:pt idx="2003">
                  <c:v>304.5</c:v>
                </c:pt>
                <c:pt idx="2004">
                  <c:v>304.89999999999998</c:v>
                </c:pt>
                <c:pt idx="2005">
                  <c:v>304.89999999999998</c:v>
                </c:pt>
                <c:pt idx="2006">
                  <c:v>304.89999999999998</c:v>
                </c:pt>
                <c:pt idx="2007">
                  <c:v>304.89999999999998</c:v>
                </c:pt>
                <c:pt idx="2008">
                  <c:v>304.39999999999998</c:v>
                </c:pt>
                <c:pt idx="2009">
                  <c:v>304.39999999999998</c:v>
                </c:pt>
                <c:pt idx="2010">
                  <c:v>304.39999999999998</c:v>
                </c:pt>
                <c:pt idx="2011">
                  <c:v>304.39999999999998</c:v>
                </c:pt>
                <c:pt idx="2012">
                  <c:v>304.7</c:v>
                </c:pt>
                <c:pt idx="2013">
                  <c:v>304.7</c:v>
                </c:pt>
                <c:pt idx="2014">
                  <c:v>304.7</c:v>
                </c:pt>
                <c:pt idx="2015">
                  <c:v>304.7</c:v>
                </c:pt>
                <c:pt idx="2016">
                  <c:v>305.39999999999998</c:v>
                </c:pt>
                <c:pt idx="2017">
                  <c:v>305.39999999999998</c:v>
                </c:pt>
                <c:pt idx="2018">
                  <c:v>305.39999999999998</c:v>
                </c:pt>
                <c:pt idx="2019">
                  <c:v>305.39999999999998</c:v>
                </c:pt>
                <c:pt idx="2020">
                  <c:v>305.2</c:v>
                </c:pt>
                <c:pt idx="2021">
                  <c:v>305.2</c:v>
                </c:pt>
                <c:pt idx="2022">
                  <c:v>305.2</c:v>
                </c:pt>
                <c:pt idx="2023">
                  <c:v>305.2</c:v>
                </c:pt>
                <c:pt idx="2024">
                  <c:v>305.7</c:v>
                </c:pt>
                <c:pt idx="2025">
                  <c:v>305.7</c:v>
                </c:pt>
                <c:pt idx="2026">
                  <c:v>305.7</c:v>
                </c:pt>
                <c:pt idx="2027">
                  <c:v>305.7</c:v>
                </c:pt>
                <c:pt idx="2028">
                  <c:v>305.39999999999998</c:v>
                </c:pt>
                <c:pt idx="2029">
                  <c:v>305.39999999999998</c:v>
                </c:pt>
                <c:pt idx="2030">
                  <c:v>305.39999999999998</c:v>
                </c:pt>
                <c:pt idx="2031">
                  <c:v>305.39999999999998</c:v>
                </c:pt>
                <c:pt idx="2032">
                  <c:v>305.39999999999998</c:v>
                </c:pt>
                <c:pt idx="2033">
                  <c:v>305.39999999999998</c:v>
                </c:pt>
                <c:pt idx="2034">
                  <c:v>305.39999999999998</c:v>
                </c:pt>
                <c:pt idx="2035">
                  <c:v>305.39999999999998</c:v>
                </c:pt>
                <c:pt idx="2036">
                  <c:v>305</c:v>
                </c:pt>
                <c:pt idx="2037">
                  <c:v>305</c:v>
                </c:pt>
                <c:pt idx="2038">
                  <c:v>305</c:v>
                </c:pt>
                <c:pt idx="2039">
                  <c:v>305</c:v>
                </c:pt>
                <c:pt idx="2040">
                  <c:v>305</c:v>
                </c:pt>
                <c:pt idx="2041">
                  <c:v>305</c:v>
                </c:pt>
                <c:pt idx="2042">
                  <c:v>305</c:v>
                </c:pt>
                <c:pt idx="2043">
                  <c:v>305</c:v>
                </c:pt>
                <c:pt idx="2044">
                  <c:v>304.5</c:v>
                </c:pt>
                <c:pt idx="2045">
                  <c:v>304.5</c:v>
                </c:pt>
                <c:pt idx="2046">
                  <c:v>304.5</c:v>
                </c:pt>
                <c:pt idx="2047">
                  <c:v>304.5</c:v>
                </c:pt>
                <c:pt idx="2048">
                  <c:v>304.3</c:v>
                </c:pt>
                <c:pt idx="2049">
                  <c:v>304.3</c:v>
                </c:pt>
                <c:pt idx="2050">
                  <c:v>304.3</c:v>
                </c:pt>
                <c:pt idx="2051">
                  <c:v>304.3</c:v>
                </c:pt>
                <c:pt idx="2052">
                  <c:v>305.3</c:v>
                </c:pt>
                <c:pt idx="2053">
                  <c:v>305.3</c:v>
                </c:pt>
                <c:pt idx="2054">
                  <c:v>305.3</c:v>
                </c:pt>
                <c:pt idx="2055">
                  <c:v>305.3</c:v>
                </c:pt>
                <c:pt idx="2056">
                  <c:v>306.89999999999998</c:v>
                </c:pt>
                <c:pt idx="2057">
                  <c:v>306.89999999999998</c:v>
                </c:pt>
                <c:pt idx="2058">
                  <c:v>306.89999999999998</c:v>
                </c:pt>
                <c:pt idx="2059">
                  <c:v>306.89999999999998</c:v>
                </c:pt>
                <c:pt idx="2060">
                  <c:v>304.60000000000002</c:v>
                </c:pt>
                <c:pt idx="2061">
                  <c:v>304.60000000000002</c:v>
                </c:pt>
                <c:pt idx="2062">
                  <c:v>304.60000000000002</c:v>
                </c:pt>
                <c:pt idx="2063">
                  <c:v>304.60000000000002</c:v>
                </c:pt>
                <c:pt idx="2064">
                  <c:v>304.8</c:v>
                </c:pt>
                <c:pt idx="2065">
                  <c:v>304.8</c:v>
                </c:pt>
                <c:pt idx="2066">
                  <c:v>304.8</c:v>
                </c:pt>
                <c:pt idx="2067">
                  <c:v>304.8</c:v>
                </c:pt>
                <c:pt idx="2068">
                  <c:v>305.3</c:v>
                </c:pt>
                <c:pt idx="2069">
                  <c:v>305.3</c:v>
                </c:pt>
                <c:pt idx="2070">
                  <c:v>305.3</c:v>
                </c:pt>
                <c:pt idx="2071">
                  <c:v>305.3</c:v>
                </c:pt>
                <c:pt idx="2072">
                  <c:v>305.10000000000002</c:v>
                </c:pt>
                <c:pt idx="2073">
                  <c:v>305.10000000000002</c:v>
                </c:pt>
                <c:pt idx="2074">
                  <c:v>305.10000000000002</c:v>
                </c:pt>
                <c:pt idx="2075">
                  <c:v>305.10000000000002</c:v>
                </c:pt>
                <c:pt idx="2076">
                  <c:v>304.3</c:v>
                </c:pt>
                <c:pt idx="2077">
                  <c:v>304.3</c:v>
                </c:pt>
                <c:pt idx="2078">
                  <c:v>304.3</c:v>
                </c:pt>
                <c:pt idx="2079">
                  <c:v>304.3</c:v>
                </c:pt>
                <c:pt idx="2080">
                  <c:v>304.7</c:v>
                </c:pt>
                <c:pt idx="2081">
                  <c:v>304.7</c:v>
                </c:pt>
                <c:pt idx="2082">
                  <c:v>304.7</c:v>
                </c:pt>
                <c:pt idx="2083">
                  <c:v>304.7</c:v>
                </c:pt>
                <c:pt idx="2084">
                  <c:v>305.10000000000002</c:v>
                </c:pt>
                <c:pt idx="2085">
                  <c:v>305.10000000000002</c:v>
                </c:pt>
                <c:pt idx="2086">
                  <c:v>305.10000000000002</c:v>
                </c:pt>
                <c:pt idx="2087">
                  <c:v>305.10000000000002</c:v>
                </c:pt>
                <c:pt idx="2088">
                  <c:v>305.60000000000002</c:v>
                </c:pt>
                <c:pt idx="2089">
                  <c:v>305.60000000000002</c:v>
                </c:pt>
                <c:pt idx="2090">
                  <c:v>305.60000000000002</c:v>
                </c:pt>
                <c:pt idx="2091">
                  <c:v>305.60000000000002</c:v>
                </c:pt>
                <c:pt idx="2092">
                  <c:v>305.7</c:v>
                </c:pt>
                <c:pt idx="2093">
                  <c:v>305.7</c:v>
                </c:pt>
                <c:pt idx="2094">
                  <c:v>305.7</c:v>
                </c:pt>
                <c:pt idx="2095">
                  <c:v>305.7</c:v>
                </c:pt>
                <c:pt idx="2096">
                  <c:v>306.2</c:v>
                </c:pt>
                <c:pt idx="2097">
                  <c:v>306.2</c:v>
                </c:pt>
                <c:pt idx="2098">
                  <c:v>306.2</c:v>
                </c:pt>
                <c:pt idx="2099">
                  <c:v>306.2</c:v>
                </c:pt>
                <c:pt idx="2100">
                  <c:v>305.89999999999998</c:v>
                </c:pt>
                <c:pt idx="2101">
                  <c:v>305.89999999999998</c:v>
                </c:pt>
                <c:pt idx="2102">
                  <c:v>305.89999999999998</c:v>
                </c:pt>
                <c:pt idx="2103">
                  <c:v>305.89999999999998</c:v>
                </c:pt>
                <c:pt idx="2104">
                  <c:v>306.3</c:v>
                </c:pt>
                <c:pt idx="2105">
                  <c:v>306.3</c:v>
                </c:pt>
                <c:pt idx="2106">
                  <c:v>306.3</c:v>
                </c:pt>
                <c:pt idx="2107">
                  <c:v>306.3</c:v>
                </c:pt>
                <c:pt idx="2108">
                  <c:v>306.10000000000002</c:v>
                </c:pt>
                <c:pt idx="2109">
                  <c:v>306.10000000000002</c:v>
                </c:pt>
                <c:pt idx="2110">
                  <c:v>306.10000000000002</c:v>
                </c:pt>
                <c:pt idx="2111">
                  <c:v>306.10000000000002</c:v>
                </c:pt>
                <c:pt idx="2112">
                  <c:v>306.60000000000002</c:v>
                </c:pt>
                <c:pt idx="2113">
                  <c:v>306.60000000000002</c:v>
                </c:pt>
                <c:pt idx="2114">
                  <c:v>306.60000000000002</c:v>
                </c:pt>
                <c:pt idx="2115">
                  <c:v>306.60000000000002</c:v>
                </c:pt>
                <c:pt idx="2116">
                  <c:v>306.5</c:v>
                </c:pt>
                <c:pt idx="2117">
                  <c:v>306.5</c:v>
                </c:pt>
                <c:pt idx="2118">
                  <c:v>306.5</c:v>
                </c:pt>
                <c:pt idx="2119">
                  <c:v>306.5</c:v>
                </c:pt>
                <c:pt idx="2120">
                  <c:v>306.5</c:v>
                </c:pt>
                <c:pt idx="2121">
                  <c:v>306.5</c:v>
                </c:pt>
                <c:pt idx="2122">
                  <c:v>306.5</c:v>
                </c:pt>
                <c:pt idx="2123">
                  <c:v>306.5</c:v>
                </c:pt>
                <c:pt idx="2124">
                  <c:v>306.8</c:v>
                </c:pt>
                <c:pt idx="2125">
                  <c:v>306.8</c:v>
                </c:pt>
                <c:pt idx="2126">
                  <c:v>306.8</c:v>
                </c:pt>
                <c:pt idx="2127">
                  <c:v>306.8</c:v>
                </c:pt>
                <c:pt idx="2128">
                  <c:v>306.10000000000002</c:v>
                </c:pt>
                <c:pt idx="2129">
                  <c:v>306.10000000000002</c:v>
                </c:pt>
                <c:pt idx="2130">
                  <c:v>306.10000000000002</c:v>
                </c:pt>
                <c:pt idx="2131">
                  <c:v>306.10000000000002</c:v>
                </c:pt>
                <c:pt idx="2132">
                  <c:v>306.2</c:v>
                </c:pt>
                <c:pt idx="2133">
                  <c:v>306.2</c:v>
                </c:pt>
                <c:pt idx="2134">
                  <c:v>306.2</c:v>
                </c:pt>
                <c:pt idx="2135">
                  <c:v>306.2</c:v>
                </c:pt>
                <c:pt idx="2136">
                  <c:v>306.3</c:v>
                </c:pt>
                <c:pt idx="2137">
                  <c:v>306.3</c:v>
                </c:pt>
                <c:pt idx="2138">
                  <c:v>306.3</c:v>
                </c:pt>
                <c:pt idx="2139">
                  <c:v>306.3</c:v>
                </c:pt>
                <c:pt idx="2140">
                  <c:v>306.3</c:v>
                </c:pt>
                <c:pt idx="2141">
                  <c:v>306.3</c:v>
                </c:pt>
                <c:pt idx="2142">
                  <c:v>306.3</c:v>
                </c:pt>
                <c:pt idx="2143">
                  <c:v>306.3</c:v>
                </c:pt>
                <c:pt idx="2144">
                  <c:v>306.39999999999998</c:v>
                </c:pt>
                <c:pt idx="2145">
                  <c:v>306.39999999999998</c:v>
                </c:pt>
                <c:pt idx="2146">
                  <c:v>306.39999999999998</c:v>
                </c:pt>
                <c:pt idx="2147">
                  <c:v>306.39999999999998</c:v>
                </c:pt>
                <c:pt idx="2148">
                  <c:v>306.5</c:v>
                </c:pt>
                <c:pt idx="2149">
                  <c:v>306.5</c:v>
                </c:pt>
                <c:pt idx="2150">
                  <c:v>306.5</c:v>
                </c:pt>
                <c:pt idx="2151">
                  <c:v>306.5</c:v>
                </c:pt>
                <c:pt idx="2152">
                  <c:v>307.10000000000002</c:v>
                </c:pt>
                <c:pt idx="2153">
                  <c:v>307.10000000000002</c:v>
                </c:pt>
                <c:pt idx="2154">
                  <c:v>307.10000000000002</c:v>
                </c:pt>
                <c:pt idx="2155">
                  <c:v>307.10000000000002</c:v>
                </c:pt>
                <c:pt idx="2156">
                  <c:v>307.39999999999998</c:v>
                </c:pt>
                <c:pt idx="2157">
                  <c:v>307.39999999999998</c:v>
                </c:pt>
                <c:pt idx="2158">
                  <c:v>307.39999999999998</c:v>
                </c:pt>
                <c:pt idx="2159">
                  <c:v>307.39999999999998</c:v>
                </c:pt>
                <c:pt idx="2160">
                  <c:v>307.39999999999998</c:v>
                </c:pt>
                <c:pt idx="2161">
                  <c:v>307.39999999999998</c:v>
                </c:pt>
                <c:pt idx="2162">
                  <c:v>307.39999999999998</c:v>
                </c:pt>
                <c:pt idx="2163">
                  <c:v>307.39999999999998</c:v>
                </c:pt>
                <c:pt idx="2164">
                  <c:v>306.7</c:v>
                </c:pt>
                <c:pt idx="2165">
                  <c:v>306.7</c:v>
                </c:pt>
                <c:pt idx="2166">
                  <c:v>306.7</c:v>
                </c:pt>
                <c:pt idx="2167">
                  <c:v>306.7</c:v>
                </c:pt>
                <c:pt idx="2168">
                  <c:v>307.3</c:v>
                </c:pt>
                <c:pt idx="2169">
                  <c:v>307.3</c:v>
                </c:pt>
                <c:pt idx="2170">
                  <c:v>307.3</c:v>
                </c:pt>
                <c:pt idx="2171">
                  <c:v>307.3</c:v>
                </c:pt>
                <c:pt idx="2172">
                  <c:v>307.2</c:v>
                </c:pt>
                <c:pt idx="2173">
                  <c:v>307.2</c:v>
                </c:pt>
                <c:pt idx="2174">
                  <c:v>307.2</c:v>
                </c:pt>
                <c:pt idx="2175">
                  <c:v>307.2</c:v>
                </c:pt>
                <c:pt idx="2176">
                  <c:v>307.2</c:v>
                </c:pt>
                <c:pt idx="2177">
                  <c:v>307.2</c:v>
                </c:pt>
                <c:pt idx="2178">
                  <c:v>307.2</c:v>
                </c:pt>
                <c:pt idx="2179">
                  <c:v>307.2</c:v>
                </c:pt>
                <c:pt idx="2180">
                  <c:v>306.89999999999998</c:v>
                </c:pt>
                <c:pt idx="2181">
                  <c:v>306.89999999999998</c:v>
                </c:pt>
                <c:pt idx="2182">
                  <c:v>306.89999999999998</c:v>
                </c:pt>
                <c:pt idx="2183">
                  <c:v>306.89999999999998</c:v>
                </c:pt>
                <c:pt idx="2184">
                  <c:v>306.7</c:v>
                </c:pt>
                <c:pt idx="2185">
                  <c:v>306.7</c:v>
                </c:pt>
                <c:pt idx="2186">
                  <c:v>306.7</c:v>
                </c:pt>
                <c:pt idx="2187">
                  <c:v>306.7</c:v>
                </c:pt>
                <c:pt idx="2188">
                  <c:v>306.7</c:v>
                </c:pt>
                <c:pt idx="2189">
                  <c:v>306.7</c:v>
                </c:pt>
                <c:pt idx="2190">
                  <c:v>306.7</c:v>
                </c:pt>
                <c:pt idx="2191">
                  <c:v>306.7</c:v>
                </c:pt>
                <c:pt idx="2192">
                  <c:v>306.89999999999998</c:v>
                </c:pt>
                <c:pt idx="2193">
                  <c:v>306.89999999999998</c:v>
                </c:pt>
                <c:pt idx="2194">
                  <c:v>306.89999999999998</c:v>
                </c:pt>
                <c:pt idx="2195">
                  <c:v>306.89999999999998</c:v>
                </c:pt>
                <c:pt idx="2196">
                  <c:v>307.2</c:v>
                </c:pt>
                <c:pt idx="2197">
                  <c:v>307.2</c:v>
                </c:pt>
                <c:pt idx="2198">
                  <c:v>307.2</c:v>
                </c:pt>
                <c:pt idx="2199">
                  <c:v>307.2</c:v>
                </c:pt>
                <c:pt idx="2200">
                  <c:v>307.2</c:v>
                </c:pt>
                <c:pt idx="2201">
                  <c:v>307.2</c:v>
                </c:pt>
                <c:pt idx="2202">
                  <c:v>307.2</c:v>
                </c:pt>
                <c:pt idx="2203">
                  <c:v>307.2</c:v>
                </c:pt>
                <c:pt idx="2204">
                  <c:v>307.10000000000002</c:v>
                </c:pt>
                <c:pt idx="2205">
                  <c:v>307.10000000000002</c:v>
                </c:pt>
                <c:pt idx="2206">
                  <c:v>307.10000000000002</c:v>
                </c:pt>
                <c:pt idx="2207">
                  <c:v>307.10000000000002</c:v>
                </c:pt>
                <c:pt idx="2208">
                  <c:v>307.10000000000002</c:v>
                </c:pt>
                <c:pt idx="2209">
                  <c:v>307.10000000000002</c:v>
                </c:pt>
                <c:pt idx="2210">
                  <c:v>307.10000000000002</c:v>
                </c:pt>
                <c:pt idx="2211">
                  <c:v>307.10000000000002</c:v>
                </c:pt>
                <c:pt idx="2212">
                  <c:v>307.39999999999998</c:v>
                </c:pt>
                <c:pt idx="2213">
                  <c:v>307.39999999999998</c:v>
                </c:pt>
                <c:pt idx="2214">
                  <c:v>307.39999999999998</c:v>
                </c:pt>
                <c:pt idx="2215">
                  <c:v>307.39999999999998</c:v>
                </c:pt>
                <c:pt idx="2216">
                  <c:v>306.60000000000002</c:v>
                </c:pt>
                <c:pt idx="2217">
                  <c:v>306.60000000000002</c:v>
                </c:pt>
                <c:pt idx="2218">
                  <c:v>306.60000000000002</c:v>
                </c:pt>
                <c:pt idx="2219">
                  <c:v>306.60000000000002</c:v>
                </c:pt>
                <c:pt idx="2220">
                  <c:v>305.89999999999998</c:v>
                </c:pt>
                <c:pt idx="2221">
                  <c:v>305.89999999999998</c:v>
                </c:pt>
                <c:pt idx="2222">
                  <c:v>305.89999999999998</c:v>
                </c:pt>
                <c:pt idx="2223">
                  <c:v>305.89999999999998</c:v>
                </c:pt>
                <c:pt idx="2224">
                  <c:v>304.89999999999998</c:v>
                </c:pt>
                <c:pt idx="2225">
                  <c:v>304.89999999999998</c:v>
                </c:pt>
                <c:pt idx="2226">
                  <c:v>304.89999999999998</c:v>
                </c:pt>
                <c:pt idx="2227">
                  <c:v>304.89999999999998</c:v>
                </c:pt>
                <c:pt idx="2228">
                  <c:v>304.39999999999998</c:v>
                </c:pt>
                <c:pt idx="2229">
                  <c:v>304.39999999999998</c:v>
                </c:pt>
                <c:pt idx="2230">
                  <c:v>304.39999999999998</c:v>
                </c:pt>
                <c:pt idx="2231">
                  <c:v>304.39999999999998</c:v>
                </c:pt>
                <c:pt idx="2232">
                  <c:v>304.60000000000002</c:v>
                </c:pt>
                <c:pt idx="2233">
                  <c:v>304.60000000000002</c:v>
                </c:pt>
                <c:pt idx="2234">
                  <c:v>304.60000000000002</c:v>
                </c:pt>
                <c:pt idx="2235">
                  <c:v>304.60000000000002</c:v>
                </c:pt>
                <c:pt idx="2236">
                  <c:v>304.7</c:v>
                </c:pt>
                <c:pt idx="2237">
                  <c:v>304.7</c:v>
                </c:pt>
                <c:pt idx="2238">
                  <c:v>304.7</c:v>
                </c:pt>
                <c:pt idx="2239">
                  <c:v>304.7</c:v>
                </c:pt>
                <c:pt idx="2240">
                  <c:v>305.7</c:v>
                </c:pt>
                <c:pt idx="2241">
                  <c:v>305.7</c:v>
                </c:pt>
                <c:pt idx="2242">
                  <c:v>305.7</c:v>
                </c:pt>
                <c:pt idx="2243">
                  <c:v>305.7</c:v>
                </c:pt>
                <c:pt idx="2244">
                  <c:v>303.3</c:v>
                </c:pt>
                <c:pt idx="2245">
                  <c:v>303.3</c:v>
                </c:pt>
                <c:pt idx="2246">
                  <c:v>303.3</c:v>
                </c:pt>
                <c:pt idx="2247">
                  <c:v>303.3</c:v>
                </c:pt>
                <c:pt idx="2248">
                  <c:v>304.8</c:v>
                </c:pt>
                <c:pt idx="2249">
                  <c:v>304.8</c:v>
                </c:pt>
                <c:pt idx="2250">
                  <c:v>304.8</c:v>
                </c:pt>
                <c:pt idx="2251">
                  <c:v>304.8</c:v>
                </c:pt>
                <c:pt idx="2252">
                  <c:v>305.60000000000002</c:v>
                </c:pt>
                <c:pt idx="2253">
                  <c:v>305.60000000000002</c:v>
                </c:pt>
                <c:pt idx="2254">
                  <c:v>305.60000000000002</c:v>
                </c:pt>
                <c:pt idx="2255">
                  <c:v>305.60000000000002</c:v>
                </c:pt>
                <c:pt idx="2256">
                  <c:v>305.60000000000002</c:v>
                </c:pt>
                <c:pt idx="2257">
                  <c:v>305.60000000000002</c:v>
                </c:pt>
                <c:pt idx="2258">
                  <c:v>305.60000000000002</c:v>
                </c:pt>
                <c:pt idx="2259">
                  <c:v>305.60000000000002</c:v>
                </c:pt>
                <c:pt idx="2260">
                  <c:v>306.10000000000002</c:v>
                </c:pt>
                <c:pt idx="2261">
                  <c:v>306.10000000000002</c:v>
                </c:pt>
                <c:pt idx="2262">
                  <c:v>306.10000000000002</c:v>
                </c:pt>
                <c:pt idx="2263">
                  <c:v>306.10000000000002</c:v>
                </c:pt>
                <c:pt idx="2264">
                  <c:v>306.3</c:v>
                </c:pt>
                <c:pt idx="2265">
                  <c:v>306.3</c:v>
                </c:pt>
                <c:pt idx="2266">
                  <c:v>306.3</c:v>
                </c:pt>
                <c:pt idx="2267">
                  <c:v>306.3</c:v>
                </c:pt>
                <c:pt idx="2268">
                  <c:v>309.39999999999998</c:v>
                </c:pt>
                <c:pt idx="2269">
                  <c:v>309.39999999999998</c:v>
                </c:pt>
                <c:pt idx="2270">
                  <c:v>309.39999999999998</c:v>
                </c:pt>
                <c:pt idx="2271">
                  <c:v>309.39999999999998</c:v>
                </c:pt>
                <c:pt idx="2272">
                  <c:v>308</c:v>
                </c:pt>
                <c:pt idx="2273">
                  <c:v>308</c:v>
                </c:pt>
                <c:pt idx="2274">
                  <c:v>308</c:v>
                </c:pt>
                <c:pt idx="2275">
                  <c:v>308</c:v>
                </c:pt>
                <c:pt idx="2276">
                  <c:v>307.89999999999998</c:v>
                </c:pt>
                <c:pt idx="2277">
                  <c:v>307.89999999999998</c:v>
                </c:pt>
                <c:pt idx="2278">
                  <c:v>307.89999999999998</c:v>
                </c:pt>
                <c:pt idx="2279">
                  <c:v>307.89999999999998</c:v>
                </c:pt>
                <c:pt idx="2280">
                  <c:v>307.3</c:v>
                </c:pt>
                <c:pt idx="2281">
                  <c:v>307.3</c:v>
                </c:pt>
                <c:pt idx="2282">
                  <c:v>307.3</c:v>
                </c:pt>
                <c:pt idx="2283">
                  <c:v>307.3</c:v>
                </c:pt>
                <c:pt idx="2284">
                  <c:v>306.89999999999998</c:v>
                </c:pt>
                <c:pt idx="2285">
                  <c:v>306.89999999999998</c:v>
                </c:pt>
                <c:pt idx="2286">
                  <c:v>306.89999999999998</c:v>
                </c:pt>
                <c:pt idx="2287">
                  <c:v>306.89999999999998</c:v>
                </c:pt>
                <c:pt idx="2288">
                  <c:v>306.89999999999998</c:v>
                </c:pt>
                <c:pt idx="2289">
                  <c:v>306.89999999999998</c:v>
                </c:pt>
                <c:pt idx="2290">
                  <c:v>306.89999999999998</c:v>
                </c:pt>
                <c:pt idx="2291">
                  <c:v>306.89999999999998</c:v>
                </c:pt>
                <c:pt idx="2292">
                  <c:v>306.60000000000002</c:v>
                </c:pt>
                <c:pt idx="2293">
                  <c:v>306.60000000000002</c:v>
                </c:pt>
                <c:pt idx="2294">
                  <c:v>306.60000000000002</c:v>
                </c:pt>
                <c:pt idx="2295">
                  <c:v>306.60000000000002</c:v>
                </c:pt>
                <c:pt idx="2296">
                  <c:v>307.10000000000002</c:v>
                </c:pt>
                <c:pt idx="2297">
                  <c:v>307.10000000000002</c:v>
                </c:pt>
                <c:pt idx="2298">
                  <c:v>307.10000000000002</c:v>
                </c:pt>
                <c:pt idx="2299">
                  <c:v>307.10000000000002</c:v>
                </c:pt>
                <c:pt idx="2300">
                  <c:v>306.8</c:v>
                </c:pt>
                <c:pt idx="2301">
                  <c:v>306.8</c:v>
                </c:pt>
                <c:pt idx="2302">
                  <c:v>306.8</c:v>
                </c:pt>
                <c:pt idx="2303">
                  <c:v>306.8</c:v>
                </c:pt>
                <c:pt idx="2304">
                  <c:v>306.60000000000002</c:v>
                </c:pt>
                <c:pt idx="2305">
                  <c:v>306.60000000000002</c:v>
                </c:pt>
                <c:pt idx="2306">
                  <c:v>306.60000000000002</c:v>
                </c:pt>
                <c:pt idx="2307">
                  <c:v>306.60000000000002</c:v>
                </c:pt>
                <c:pt idx="2308">
                  <c:v>306.7</c:v>
                </c:pt>
                <c:pt idx="2309">
                  <c:v>306.7</c:v>
                </c:pt>
                <c:pt idx="2310">
                  <c:v>306.7</c:v>
                </c:pt>
                <c:pt idx="2311">
                  <c:v>306.7</c:v>
                </c:pt>
                <c:pt idx="2312">
                  <c:v>306.5</c:v>
                </c:pt>
                <c:pt idx="2313">
                  <c:v>306.5</c:v>
                </c:pt>
                <c:pt idx="2314">
                  <c:v>306.5</c:v>
                </c:pt>
                <c:pt idx="2315">
                  <c:v>306.5</c:v>
                </c:pt>
                <c:pt idx="2316">
                  <c:v>306.10000000000002</c:v>
                </c:pt>
                <c:pt idx="2317">
                  <c:v>306.10000000000002</c:v>
                </c:pt>
                <c:pt idx="2318">
                  <c:v>306.10000000000002</c:v>
                </c:pt>
                <c:pt idx="2319">
                  <c:v>306.10000000000002</c:v>
                </c:pt>
                <c:pt idx="2320">
                  <c:v>305.7</c:v>
                </c:pt>
                <c:pt idx="2321">
                  <c:v>305.7</c:v>
                </c:pt>
                <c:pt idx="2322">
                  <c:v>305.7</c:v>
                </c:pt>
                <c:pt idx="2323">
                  <c:v>305.7</c:v>
                </c:pt>
                <c:pt idx="2324">
                  <c:v>302.3</c:v>
                </c:pt>
                <c:pt idx="2325">
                  <c:v>302.3</c:v>
                </c:pt>
                <c:pt idx="2326">
                  <c:v>302.3</c:v>
                </c:pt>
                <c:pt idx="2327">
                  <c:v>302.3</c:v>
                </c:pt>
                <c:pt idx="2328">
                  <c:v>303.89999999999998</c:v>
                </c:pt>
                <c:pt idx="2329">
                  <c:v>303.89999999999998</c:v>
                </c:pt>
                <c:pt idx="2330">
                  <c:v>303.89999999999998</c:v>
                </c:pt>
                <c:pt idx="2331">
                  <c:v>303.89999999999998</c:v>
                </c:pt>
                <c:pt idx="2332">
                  <c:v>304.60000000000002</c:v>
                </c:pt>
                <c:pt idx="2333">
                  <c:v>304.60000000000002</c:v>
                </c:pt>
                <c:pt idx="2334">
                  <c:v>304.60000000000002</c:v>
                </c:pt>
                <c:pt idx="2335">
                  <c:v>304.60000000000002</c:v>
                </c:pt>
                <c:pt idx="2336">
                  <c:v>304.60000000000002</c:v>
                </c:pt>
                <c:pt idx="2337">
                  <c:v>304.60000000000002</c:v>
                </c:pt>
                <c:pt idx="2338">
                  <c:v>304.60000000000002</c:v>
                </c:pt>
                <c:pt idx="2339">
                  <c:v>304.60000000000002</c:v>
                </c:pt>
                <c:pt idx="2340">
                  <c:v>305.3</c:v>
                </c:pt>
                <c:pt idx="2341">
                  <c:v>305.3</c:v>
                </c:pt>
                <c:pt idx="2342">
                  <c:v>305.3</c:v>
                </c:pt>
                <c:pt idx="2343">
                  <c:v>305.3</c:v>
                </c:pt>
                <c:pt idx="2344">
                  <c:v>305.60000000000002</c:v>
                </c:pt>
                <c:pt idx="2345">
                  <c:v>305.60000000000002</c:v>
                </c:pt>
                <c:pt idx="2346">
                  <c:v>305.60000000000002</c:v>
                </c:pt>
                <c:pt idx="2347">
                  <c:v>305.60000000000002</c:v>
                </c:pt>
                <c:pt idx="2348">
                  <c:v>305.39999999999998</c:v>
                </c:pt>
                <c:pt idx="2349">
                  <c:v>305.39999999999998</c:v>
                </c:pt>
                <c:pt idx="2350">
                  <c:v>305.39999999999998</c:v>
                </c:pt>
                <c:pt idx="2351">
                  <c:v>305.39999999999998</c:v>
                </c:pt>
                <c:pt idx="2352">
                  <c:v>305.5</c:v>
                </c:pt>
                <c:pt idx="2353">
                  <c:v>305.5</c:v>
                </c:pt>
                <c:pt idx="2354">
                  <c:v>305.5</c:v>
                </c:pt>
                <c:pt idx="2355">
                  <c:v>305.5</c:v>
                </c:pt>
                <c:pt idx="2356">
                  <c:v>305.60000000000002</c:v>
                </c:pt>
                <c:pt idx="2357">
                  <c:v>305.60000000000002</c:v>
                </c:pt>
                <c:pt idx="2358">
                  <c:v>305.60000000000002</c:v>
                </c:pt>
                <c:pt idx="2359">
                  <c:v>305.60000000000002</c:v>
                </c:pt>
                <c:pt idx="2360">
                  <c:v>309.8</c:v>
                </c:pt>
                <c:pt idx="2361">
                  <c:v>309.8</c:v>
                </c:pt>
                <c:pt idx="2362">
                  <c:v>309.8</c:v>
                </c:pt>
                <c:pt idx="2363">
                  <c:v>309.8</c:v>
                </c:pt>
                <c:pt idx="2364">
                  <c:v>307.89999999999998</c:v>
                </c:pt>
                <c:pt idx="2365">
                  <c:v>307.89999999999998</c:v>
                </c:pt>
                <c:pt idx="2366">
                  <c:v>307.89999999999998</c:v>
                </c:pt>
                <c:pt idx="2367">
                  <c:v>307.89999999999998</c:v>
                </c:pt>
                <c:pt idx="2368">
                  <c:v>306.89999999999998</c:v>
                </c:pt>
                <c:pt idx="2369">
                  <c:v>306.89999999999998</c:v>
                </c:pt>
                <c:pt idx="2370">
                  <c:v>306.89999999999998</c:v>
                </c:pt>
                <c:pt idx="2371">
                  <c:v>306.89999999999998</c:v>
                </c:pt>
                <c:pt idx="2372">
                  <c:v>306.7</c:v>
                </c:pt>
                <c:pt idx="2373">
                  <c:v>306.7</c:v>
                </c:pt>
                <c:pt idx="2374">
                  <c:v>306.7</c:v>
                </c:pt>
                <c:pt idx="2375">
                  <c:v>306.7</c:v>
                </c:pt>
                <c:pt idx="2376">
                  <c:v>305.89999999999998</c:v>
                </c:pt>
                <c:pt idx="2377">
                  <c:v>305.89999999999998</c:v>
                </c:pt>
                <c:pt idx="2378">
                  <c:v>305.89999999999998</c:v>
                </c:pt>
                <c:pt idx="2379">
                  <c:v>305.89999999999998</c:v>
                </c:pt>
                <c:pt idx="2380">
                  <c:v>305.2</c:v>
                </c:pt>
                <c:pt idx="2381">
                  <c:v>305.2</c:v>
                </c:pt>
                <c:pt idx="2382">
                  <c:v>305.2</c:v>
                </c:pt>
                <c:pt idx="2383">
                  <c:v>305.2</c:v>
                </c:pt>
                <c:pt idx="2384">
                  <c:v>305.2</c:v>
                </c:pt>
                <c:pt idx="2385">
                  <c:v>305.2</c:v>
                </c:pt>
                <c:pt idx="2386">
                  <c:v>305.2</c:v>
                </c:pt>
                <c:pt idx="2387">
                  <c:v>305.2</c:v>
                </c:pt>
                <c:pt idx="2388">
                  <c:v>305.39999999999998</c:v>
                </c:pt>
                <c:pt idx="2389">
                  <c:v>305.39999999999998</c:v>
                </c:pt>
                <c:pt idx="2390">
                  <c:v>305.39999999999998</c:v>
                </c:pt>
                <c:pt idx="2391">
                  <c:v>305.39999999999998</c:v>
                </c:pt>
                <c:pt idx="2392">
                  <c:v>305.39999999999998</c:v>
                </c:pt>
                <c:pt idx="2393">
                  <c:v>305.39999999999998</c:v>
                </c:pt>
                <c:pt idx="2394">
                  <c:v>305.39999999999998</c:v>
                </c:pt>
                <c:pt idx="2395">
                  <c:v>305.39999999999998</c:v>
                </c:pt>
                <c:pt idx="2396">
                  <c:v>305.3</c:v>
                </c:pt>
                <c:pt idx="2397">
                  <c:v>305.3</c:v>
                </c:pt>
                <c:pt idx="2398">
                  <c:v>305.3</c:v>
                </c:pt>
                <c:pt idx="2399">
                  <c:v>305.3</c:v>
                </c:pt>
                <c:pt idx="2400">
                  <c:v>305.2</c:v>
                </c:pt>
                <c:pt idx="2401">
                  <c:v>305.2</c:v>
                </c:pt>
                <c:pt idx="2402">
                  <c:v>305.2</c:v>
                </c:pt>
                <c:pt idx="2403">
                  <c:v>305.2</c:v>
                </c:pt>
                <c:pt idx="2404">
                  <c:v>304.89999999999998</c:v>
                </c:pt>
                <c:pt idx="2405">
                  <c:v>304.89999999999998</c:v>
                </c:pt>
                <c:pt idx="2406">
                  <c:v>304.89999999999998</c:v>
                </c:pt>
                <c:pt idx="2407">
                  <c:v>304.89999999999998</c:v>
                </c:pt>
                <c:pt idx="2408">
                  <c:v>305</c:v>
                </c:pt>
                <c:pt idx="2409">
                  <c:v>305</c:v>
                </c:pt>
                <c:pt idx="2410">
                  <c:v>305</c:v>
                </c:pt>
                <c:pt idx="2411">
                  <c:v>305</c:v>
                </c:pt>
                <c:pt idx="2412">
                  <c:v>304.89999999999998</c:v>
                </c:pt>
                <c:pt idx="2413">
                  <c:v>304.89999999999998</c:v>
                </c:pt>
                <c:pt idx="2414">
                  <c:v>304.89999999999998</c:v>
                </c:pt>
                <c:pt idx="2415">
                  <c:v>304.89999999999998</c:v>
                </c:pt>
                <c:pt idx="2416">
                  <c:v>304.60000000000002</c:v>
                </c:pt>
                <c:pt idx="2417">
                  <c:v>304.60000000000002</c:v>
                </c:pt>
                <c:pt idx="2418">
                  <c:v>304.60000000000002</c:v>
                </c:pt>
                <c:pt idx="2419">
                  <c:v>304.60000000000002</c:v>
                </c:pt>
                <c:pt idx="2420">
                  <c:v>300.8</c:v>
                </c:pt>
                <c:pt idx="2421">
                  <c:v>300.8</c:v>
                </c:pt>
                <c:pt idx="2422">
                  <c:v>300.8</c:v>
                </c:pt>
                <c:pt idx="2423">
                  <c:v>300.8</c:v>
                </c:pt>
                <c:pt idx="2424">
                  <c:v>302.8</c:v>
                </c:pt>
                <c:pt idx="2425">
                  <c:v>302.8</c:v>
                </c:pt>
                <c:pt idx="2426">
                  <c:v>302.8</c:v>
                </c:pt>
                <c:pt idx="2427">
                  <c:v>302.8</c:v>
                </c:pt>
                <c:pt idx="2428">
                  <c:v>303.10000000000002</c:v>
                </c:pt>
                <c:pt idx="2429">
                  <c:v>303.10000000000002</c:v>
                </c:pt>
                <c:pt idx="2430">
                  <c:v>303.10000000000002</c:v>
                </c:pt>
                <c:pt idx="2431">
                  <c:v>303.10000000000002</c:v>
                </c:pt>
                <c:pt idx="2432">
                  <c:v>303.8</c:v>
                </c:pt>
                <c:pt idx="2433">
                  <c:v>303.8</c:v>
                </c:pt>
                <c:pt idx="2434">
                  <c:v>303.8</c:v>
                </c:pt>
                <c:pt idx="2435">
                  <c:v>303.8</c:v>
                </c:pt>
                <c:pt idx="2436">
                  <c:v>303.7</c:v>
                </c:pt>
                <c:pt idx="2437">
                  <c:v>303.7</c:v>
                </c:pt>
                <c:pt idx="2438">
                  <c:v>303.7</c:v>
                </c:pt>
                <c:pt idx="2439">
                  <c:v>303.7</c:v>
                </c:pt>
                <c:pt idx="2440">
                  <c:v>304</c:v>
                </c:pt>
                <c:pt idx="2441">
                  <c:v>304</c:v>
                </c:pt>
                <c:pt idx="2442">
                  <c:v>304</c:v>
                </c:pt>
                <c:pt idx="2443">
                  <c:v>304</c:v>
                </c:pt>
                <c:pt idx="2444">
                  <c:v>304.7</c:v>
                </c:pt>
                <c:pt idx="2445">
                  <c:v>304.7</c:v>
                </c:pt>
                <c:pt idx="2446">
                  <c:v>304.7</c:v>
                </c:pt>
                <c:pt idx="2447">
                  <c:v>304.7</c:v>
                </c:pt>
                <c:pt idx="2448">
                  <c:v>304.3</c:v>
                </c:pt>
                <c:pt idx="2449">
                  <c:v>304.3</c:v>
                </c:pt>
                <c:pt idx="2450">
                  <c:v>304.3</c:v>
                </c:pt>
                <c:pt idx="2451">
                  <c:v>304.3</c:v>
                </c:pt>
                <c:pt idx="2452">
                  <c:v>304.60000000000002</c:v>
                </c:pt>
                <c:pt idx="2453">
                  <c:v>304.60000000000002</c:v>
                </c:pt>
                <c:pt idx="2454">
                  <c:v>304.60000000000002</c:v>
                </c:pt>
                <c:pt idx="2455">
                  <c:v>304.60000000000002</c:v>
                </c:pt>
                <c:pt idx="2456">
                  <c:v>308.3</c:v>
                </c:pt>
                <c:pt idx="2457">
                  <c:v>308.3</c:v>
                </c:pt>
                <c:pt idx="2458">
                  <c:v>308.3</c:v>
                </c:pt>
                <c:pt idx="2459">
                  <c:v>308.3</c:v>
                </c:pt>
                <c:pt idx="2460">
                  <c:v>306.5</c:v>
                </c:pt>
                <c:pt idx="2461">
                  <c:v>306.5</c:v>
                </c:pt>
                <c:pt idx="2462">
                  <c:v>306.5</c:v>
                </c:pt>
                <c:pt idx="2463">
                  <c:v>306.5</c:v>
                </c:pt>
                <c:pt idx="2464">
                  <c:v>305.5</c:v>
                </c:pt>
                <c:pt idx="2465">
                  <c:v>305.5</c:v>
                </c:pt>
                <c:pt idx="2466">
                  <c:v>305.5</c:v>
                </c:pt>
                <c:pt idx="2467">
                  <c:v>305.5</c:v>
                </c:pt>
                <c:pt idx="2468">
                  <c:v>305.5</c:v>
                </c:pt>
                <c:pt idx="2469">
                  <c:v>305.5</c:v>
                </c:pt>
                <c:pt idx="2470">
                  <c:v>305.5</c:v>
                </c:pt>
                <c:pt idx="2471">
                  <c:v>305.5</c:v>
                </c:pt>
                <c:pt idx="2472">
                  <c:v>305.39999999999998</c:v>
                </c:pt>
                <c:pt idx="2473">
                  <c:v>305.39999999999998</c:v>
                </c:pt>
                <c:pt idx="2474">
                  <c:v>305.39999999999998</c:v>
                </c:pt>
                <c:pt idx="2475">
                  <c:v>305.39999999999998</c:v>
                </c:pt>
                <c:pt idx="2476">
                  <c:v>305</c:v>
                </c:pt>
                <c:pt idx="2477">
                  <c:v>305</c:v>
                </c:pt>
                <c:pt idx="2478">
                  <c:v>305</c:v>
                </c:pt>
                <c:pt idx="2479">
                  <c:v>305</c:v>
                </c:pt>
                <c:pt idx="2480">
                  <c:v>304.7</c:v>
                </c:pt>
                <c:pt idx="2481">
                  <c:v>304.7</c:v>
                </c:pt>
                <c:pt idx="2482">
                  <c:v>304.7</c:v>
                </c:pt>
                <c:pt idx="2483">
                  <c:v>304.7</c:v>
                </c:pt>
                <c:pt idx="2484">
                  <c:v>304.89999999999998</c:v>
                </c:pt>
                <c:pt idx="2485">
                  <c:v>304.89999999999998</c:v>
                </c:pt>
                <c:pt idx="2486">
                  <c:v>304.89999999999998</c:v>
                </c:pt>
                <c:pt idx="2487">
                  <c:v>304.89999999999998</c:v>
                </c:pt>
                <c:pt idx="2488">
                  <c:v>304.8</c:v>
                </c:pt>
                <c:pt idx="2489">
                  <c:v>304.8</c:v>
                </c:pt>
                <c:pt idx="2490">
                  <c:v>304.8</c:v>
                </c:pt>
                <c:pt idx="2491">
                  <c:v>304.8</c:v>
                </c:pt>
                <c:pt idx="2492">
                  <c:v>304.60000000000002</c:v>
                </c:pt>
                <c:pt idx="2493">
                  <c:v>304.60000000000002</c:v>
                </c:pt>
                <c:pt idx="2494">
                  <c:v>304.60000000000002</c:v>
                </c:pt>
                <c:pt idx="2495">
                  <c:v>304.60000000000002</c:v>
                </c:pt>
                <c:pt idx="2496">
                  <c:v>304.7</c:v>
                </c:pt>
                <c:pt idx="2497">
                  <c:v>304.7</c:v>
                </c:pt>
                <c:pt idx="2498">
                  <c:v>304.7</c:v>
                </c:pt>
                <c:pt idx="2499">
                  <c:v>304.7</c:v>
                </c:pt>
                <c:pt idx="2500">
                  <c:v>304.60000000000002</c:v>
                </c:pt>
                <c:pt idx="2501">
                  <c:v>304.60000000000002</c:v>
                </c:pt>
                <c:pt idx="2502">
                  <c:v>304.60000000000002</c:v>
                </c:pt>
                <c:pt idx="2503">
                  <c:v>304.60000000000002</c:v>
                </c:pt>
                <c:pt idx="2504">
                  <c:v>304.39999999999998</c:v>
                </c:pt>
                <c:pt idx="2505">
                  <c:v>304.39999999999998</c:v>
                </c:pt>
                <c:pt idx="2506">
                  <c:v>304.39999999999998</c:v>
                </c:pt>
                <c:pt idx="2507">
                  <c:v>304.39999999999998</c:v>
                </c:pt>
                <c:pt idx="2508">
                  <c:v>304.2</c:v>
                </c:pt>
                <c:pt idx="2509">
                  <c:v>304.2</c:v>
                </c:pt>
                <c:pt idx="2510">
                  <c:v>304.2</c:v>
                </c:pt>
                <c:pt idx="2511">
                  <c:v>304.2</c:v>
                </c:pt>
                <c:pt idx="2512">
                  <c:v>304.10000000000002</c:v>
                </c:pt>
                <c:pt idx="2513">
                  <c:v>304.10000000000002</c:v>
                </c:pt>
                <c:pt idx="2514">
                  <c:v>304.10000000000002</c:v>
                </c:pt>
                <c:pt idx="2515">
                  <c:v>304.10000000000002</c:v>
                </c:pt>
                <c:pt idx="2516">
                  <c:v>300.3</c:v>
                </c:pt>
                <c:pt idx="2517">
                  <c:v>300.3</c:v>
                </c:pt>
                <c:pt idx="2518">
                  <c:v>300.3</c:v>
                </c:pt>
                <c:pt idx="2519">
                  <c:v>300.3</c:v>
                </c:pt>
                <c:pt idx="2520">
                  <c:v>302.2</c:v>
                </c:pt>
                <c:pt idx="2521">
                  <c:v>302.2</c:v>
                </c:pt>
                <c:pt idx="2522">
                  <c:v>302.2</c:v>
                </c:pt>
                <c:pt idx="2523">
                  <c:v>302.2</c:v>
                </c:pt>
                <c:pt idx="2524">
                  <c:v>302.8</c:v>
                </c:pt>
                <c:pt idx="2525">
                  <c:v>302.8</c:v>
                </c:pt>
                <c:pt idx="2526">
                  <c:v>302.8</c:v>
                </c:pt>
                <c:pt idx="2527">
                  <c:v>302.8</c:v>
                </c:pt>
                <c:pt idx="2528">
                  <c:v>303.2</c:v>
                </c:pt>
                <c:pt idx="2529">
                  <c:v>303.2</c:v>
                </c:pt>
                <c:pt idx="2530">
                  <c:v>303.2</c:v>
                </c:pt>
                <c:pt idx="2531">
                  <c:v>303.2</c:v>
                </c:pt>
                <c:pt idx="2532">
                  <c:v>303.7</c:v>
                </c:pt>
                <c:pt idx="2533">
                  <c:v>303.7</c:v>
                </c:pt>
                <c:pt idx="2534">
                  <c:v>303.7</c:v>
                </c:pt>
                <c:pt idx="2535">
                  <c:v>303.7</c:v>
                </c:pt>
                <c:pt idx="2536">
                  <c:v>303.8</c:v>
                </c:pt>
                <c:pt idx="2537">
                  <c:v>303.8</c:v>
                </c:pt>
                <c:pt idx="2538">
                  <c:v>303.8</c:v>
                </c:pt>
                <c:pt idx="2539">
                  <c:v>303.8</c:v>
                </c:pt>
                <c:pt idx="2540">
                  <c:v>303.60000000000002</c:v>
                </c:pt>
                <c:pt idx="2541">
                  <c:v>303.60000000000002</c:v>
                </c:pt>
                <c:pt idx="2542">
                  <c:v>303.60000000000002</c:v>
                </c:pt>
                <c:pt idx="2543">
                  <c:v>303.60000000000002</c:v>
                </c:pt>
                <c:pt idx="2544">
                  <c:v>303.8</c:v>
                </c:pt>
                <c:pt idx="2545">
                  <c:v>303.8</c:v>
                </c:pt>
                <c:pt idx="2546">
                  <c:v>303.8</c:v>
                </c:pt>
                <c:pt idx="2547">
                  <c:v>303.8</c:v>
                </c:pt>
                <c:pt idx="2548">
                  <c:v>303.8</c:v>
                </c:pt>
                <c:pt idx="2549">
                  <c:v>303.8</c:v>
                </c:pt>
                <c:pt idx="2550">
                  <c:v>303.8</c:v>
                </c:pt>
                <c:pt idx="2551">
                  <c:v>303.8</c:v>
                </c:pt>
                <c:pt idx="2552">
                  <c:v>303.3</c:v>
                </c:pt>
                <c:pt idx="2553">
                  <c:v>303.3</c:v>
                </c:pt>
                <c:pt idx="2554">
                  <c:v>303.3</c:v>
                </c:pt>
                <c:pt idx="2555">
                  <c:v>303.3</c:v>
                </c:pt>
                <c:pt idx="2556">
                  <c:v>305.7</c:v>
                </c:pt>
                <c:pt idx="2557">
                  <c:v>305.7</c:v>
                </c:pt>
                <c:pt idx="2558">
                  <c:v>305.7</c:v>
                </c:pt>
                <c:pt idx="2559">
                  <c:v>305.7</c:v>
                </c:pt>
                <c:pt idx="2560">
                  <c:v>304.60000000000002</c:v>
                </c:pt>
                <c:pt idx="2561">
                  <c:v>304.60000000000002</c:v>
                </c:pt>
                <c:pt idx="2562">
                  <c:v>304.60000000000002</c:v>
                </c:pt>
                <c:pt idx="2563">
                  <c:v>304.60000000000002</c:v>
                </c:pt>
                <c:pt idx="2564">
                  <c:v>303.5</c:v>
                </c:pt>
                <c:pt idx="2565">
                  <c:v>303.5</c:v>
                </c:pt>
                <c:pt idx="2566">
                  <c:v>303.5</c:v>
                </c:pt>
                <c:pt idx="2567">
                  <c:v>303.5</c:v>
                </c:pt>
                <c:pt idx="2568">
                  <c:v>302.60000000000002</c:v>
                </c:pt>
                <c:pt idx="2569">
                  <c:v>302.60000000000002</c:v>
                </c:pt>
                <c:pt idx="2570">
                  <c:v>302.60000000000002</c:v>
                </c:pt>
                <c:pt idx="2571">
                  <c:v>302.60000000000002</c:v>
                </c:pt>
                <c:pt idx="2572">
                  <c:v>302.39999999999998</c:v>
                </c:pt>
                <c:pt idx="2573">
                  <c:v>302.39999999999998</c:v>
                </c:pt>
                <c:pt idx="2574">
                  <c:v>302.39999999999998</c:v>
                </c:pt>
                <c:pt idx="2575">
                  <c:v>302.39999999999998</c:v>
                </c:pt>
                <c:pt idx="2576">
                  <c:v>302.2</c:v>
                </c:pt>
                <c:pt idx="2577">
                  <c:v>302.2</c:v>
                </c:pt>
                <c:pt idx="2578">
                  <c:v>302.2</c:v>
                </c:pt>
                <c:pt idx="2579">
                  <c:v>302.2</c:v>
                </c:pt>
                <c:pt idx="2580">
                  <c:v>302.5</c:v>
                </c:pt>
                <c:pt idx="2581">
                  <c:v>302.5</c:v>
                </c:pt>
                <c:pt idx="2582">
                  <c:v>302.5</c:v>
                </c:pt>
                <c:pt idx="2583">
                  <c:v>302.5</c:v>
                </c:pt>
                <c:pt idx="2584">
                  <c:v>303.2</c:v>
                </c:pt>
                <c:pt idx="2585">
                  <c:v>303.2</c:v>
                </c:pt>
                <c:pt idx="2586">
                  <c:v>303.2</c:v>
                </c:pt>
                <c:pt idx="2587">
                  <c:v>303.2</c:v>
                </c:pt>
                <c:pt idx="2588">
                  <c:v>303.3</c:v>
                </c:pt>
                <c:pt idx="2589">
                  <c:v>303.3</c:v>
                </c:pt>
                <c:pt idx="2590">
                  <c:v>303.3</c:v>
                </c:pt>
                <c:pt idx="2591">
                  <c:v>303.3</c:v>
                </c:pt>
                <c:pt idx="2592">
                  <c:v>303.3</c:v>
                </c:pt>
                <c:pt idx="2593">
                  <c:v>303.3</c:v>
                </c:pt>
                <c:pt idx="2594">
                  <c:v>303.3</c:v>
                </c:pt>
                <c:pt idx="2595">
                  <c:v>303.3</c:v>
                </c:pt>
                <c:pt idx="2596">
                  <c:v>303.89999999999998</c:v>
                </c:pt>
                <c:pt idx="2597">
                  <c:v>303.89999999999998</c:v>
                </c:pt>
                <c:pt idx="2598">
                  <c:v>303.89999999999998</c:v>
                </c:pt>
                <c:pt idx="2599">
                  <c:v>303.89999999999998</c:v>
                </c:pt>
                <c:pt idx="2600">
                  <c:v>303.7</c:v>
                </c:pt>
                <c:pt idx="2601">
                  <c:v>303.7</c:v>
                </c:pt>
                <c:pt idx="2602">
                  <c:v>303.7</c:v>
                </c:pt>
                <c:pt idx="2603">
                  <c:v>303.7</c:v>
                </c:pt>
                <c:pt idx="2604">
                  <c:v>303.8</c:v>
                </c:pt>
                <c:pt idx="2605">
                  <c:v>303.8</c:v>
                </c:pt>
                <c:pt idx="2606">
                  <c:v>303.8</c:v>
                </c:pt>
                <c:pt idx="2607">
                  <c:v>303.8</c:v>
                </c:pt>
                <c:pt idx="2608">
                  <c:v>303.89999999999998</c:v>
                </c:pt>
                <c:pt idx="2609">
                  <c:v>303.89999999999998</c:v>
                </c:pt>
                <c:pt idx="2610">
                  <c:v>303.89999999999998</c:v>
                </c:pt>
                <c:pt idx="2611">
                  <c:v>303.89999999999998</c:v>
                </c:pt>
                <c:pt idx="2612">
                  <c:v>303.5</c:v>
                </c:pt>
                <c:pt idx="2613">
                  <c:v>303.5</c:v>
                </c:pt>
                <c:pt idx="2614">
                  <c:v>303.5</c:v>
                </c:pt>
                <c:pt idx="2615">
                  <c:v>303.5</c:v>
                </c:pt>
                <c:pt idx="2616">
                  <c:v>303.89999999999998</c:v>
                </c:pt>
                <c:pt idx="2617">
                  <c:v>303.89999999999998</c:v>
                </c:pt>
                <c:pt idx="2618">
                  <c:v>303.89999999999998</c:v>
                </c:pt>
                <c:pt idx="2619">
                  <c:v>303.89999999999998</c:v>
                </c:pt>
                <c:pt idx="2620">
                  <c:v>303.89999999999998</c:v>
                </c:pt>
                <c:pt idx="2621">
                  <c:v>303.89999999999998</c:v>
                </c:pt>
                <c:pt idx="2622">
                  <c:v>303.89999999999998</c:v>
                </c:pt>
                <c:pt idx="2623">
                  <c:v>303.89999999999998</c:v>
                </c:pt>
                <c:pt idx="2624">
                  <c:v>304.39999999999998</c:v>
                </c:pt>
                <c:pt idx="2625">
                  <c:v>304.39999999999998</c:v>
                </c:pt>
                <c:pt idx="2626">
                  <c:v>304.39999999999998</c:v>
                </c:pt>
                <c:pt idx="2627">
                  <c:v>304.39999999999998</c:v>
                </c:pt>
                <c:pt idx="2628">
                  <c:v>304.2</c:v>
                </c:pt>
                <c:pt idx="2629">
                  <c:v>304.2</c:v>
                </c:pt>
                <c:pt idx="2630">
                  <c:v>304.2</c:v>
                </c:pt>
                <c:pt idx="2631">
                  <c:v>304.2</c:v>
                </c:pt>
                <c:pt idx="2632">
                  <c:v>304.10000000000002</c:v>
                </c:pt>
                <c:pt idx="2633">
                  <c:v>304.10000000000002</c:v>
                </c:pt>
                <c:pt idx="2634">
                  <c:v>304.10000000000002</c:v>
                </c:pt>
                <c:pt idx="2635">
                  <c:v>304.10000000000002</c:v>
                </c:pt>
                <c:pt idx="2636">
                  <c:v>304.3</c:v>
                </c:pt>
                <c:pt idx="2637">
                  <c:v>304.3</c:v>
                </c:pt>
                <c:pt idx="2638">
                  <c:v>304.3</c:v>
                </c:pt>
                <c:pt idx="2639">
                  <c:v>304.3</c:v>
                </c:pt>
                <c:pt idx="2640">
                  <c:v>304</c:v>
                </c:pt>
                <c:pt idx="2641">
                  <c:v>304</c:v>
                </c:pt>
                <c:pt idx="2642">
                  <c:v>304</c:v>
                </c:pt>
                <c:pt idx="2643">
                  <c:v>304</c:v>
                </c:pt>
                <c:pt idx="2644">
                  <c:v>304</c:v>
                </c:pt>
                <c:pt idx="2645">
                  <c:v>304</c:v>
                </c:pt>
                <c:pt idx="2646">
                  <c:v>304</c:v>
                </c:pt>
                <c:pt idx="2647">
                  <c:v>304</c:v>
                </c:pt>
                <c:pt idx="2648">
                  <c:v>304.10000000000002</c:v>
                </c:pt>
                <c:pt idx="2649">
                  <c:v>304.10000000000002</c:v>
                </c:pt>
                <c:pt idx="2650">
                  <c:v>304.10000000000002</c:v>
                </c:pt>
                <c:pt idx="2651">
                  <c:v>304.10000000000002</c:v>
                </c:pt>
                <c:pt idx="2652">
                  <c:v>304</c:v>
                </c:pt>
                <c:pt idx="2653">
                  <c:v>304</c:v>
                </c:pt>
                <c:pt idx="2654">
                  <c:v>304</c:v>
                </c:pt>
                <c:pt idx="2655">
                  <c:v>304</c:v>
                </c:pt>
                <c:pt idx="2656">
                  <c:v>304.3</c:v>
                </c:pt>
                <c:pt idx="2657">
                  <c:v>304.3</c:v>
                </c:pt>
                <c:pt idx="2658">
                  <c:v>304.3</c:v>
                </c:pt>
                <c:pt idx="2659">
                  <c:v>304.3</c:v>
                </c:pt>
                <c:pt idx="2660">
                  <c:v>304.3</c:v>
                </c:pt>
                <c:pt idx="2661">
                  <c:v>304.3</c:v>
                </c:pt>
                <c:pt idx="2662">
                  <c:v>304.3</c:v>
                </c:pt>
                <c:pt idx="2663">
                  <c:v>304.3</c:v>
                </c:pt>
                <c:pt idx="2664">
                  <c:v>304.60000000000002</c:v>
                </c:pt>
                <c:pt idx="2665">
                  <c:v>304.60000000000002</c:v>
                </c:pt>
                <c:pt idx="2666">
                  <c:v>304.60000000000002</c:v>
                </c:pt>
                <c:pt idx="2667">
                  <c:v>304.60000000000002</c:v>
                </c:pt>
                <c:pt idx="2668">
                  <c:v>304.2</c:v>
                </c:pt>
                <c:pt idx="2669">
                  <c:v>304.2</c:v>
                </c:pt>
                <c:pt idx="2670">
                  <c:v>304.2</c:v>
                </c:pt>
                <c:pt idx="2671">
                  <c:v>304.2</c:v>
                </c:pt>
                <c:pt idx="2672">
                  <c:v>304.2</c:v>
                </c:pt>
                <c:pt idx="2673">
                  <c:v>304.2</c:v>
                </c:pt>
                <c:pt idx="2674">
                  <c:v>304.2</c:v>
                </c:pt>
                <c:pt idx="2675">
                  <c:v>304.2</c:v>
                </c:pt>
                <c:pt idx="2676">
                  <c:v>304.3</c:v>
                </c:pt>
                <c:pt idx="2677">
                  <c:v>304.3</c:v>
                </c:pt>
                <c:pt idx="2678">
                  <c:v>304.3</c:v>
                </c:pt>
                <c:pt idx="2679">
                  <c:v>304.3</c:v>
                </c:pt>
                <c:pt idx="2680">
                  <c:v>304.39999999999998</c:v>
                </c:pt>
                <c:pt idx="2681">
                  <c:v>304.39999999999998</c:v>
                </c:pt>
                <c:pt idx="2682">
                  <c:v>304.39999999999998</c:v>
                </c:pt>
                <c:pt idx="2683">
                  <c:v>304.39999999999998</c:v>
                </c:pt>
                <c:pt idx="2684">
                  <c:v>304.39999999999998</c:v>
                </c:pt>
                <c:pt idx="2685">
                  <c:v>304.39999999999998</c:v>
                </c:pt>
                <c:pt idx="2686">
                  <c:v>304.39999999999998</c:v>
                </c:pt>
                <c:pt idx="2687">
                  <c:v>304.39999999999998</c:v>
                </c:pt>
                <c:pt idx="2688">
                  <c:v>304.10000000000002</c:v>
                </c:pt>
                <c:pt idx="2689">
                  <c:v>304.10000000000002</c:v>
                </c:pt>
                <c:pt idx="2690">
                  <c:v>304.10000000000002</c:v>
                </c:pt>
                <c:pt idx="2691">
                  <c:v>304.10000000000002</c:v>
                </c:pt>
                <c:pt idx="2692">
                  <c:v>304.89999999999998</c:v>
                </c:pt>
                <c:pt idx="2693">
                  <c:v>304.89999999999998</c:v>
                </c:pt>
                <c:pt idx="2694">
                  <c:v>304.89999999999998</c:v>
                </c:pt>
                <c:pt idx="2695">
                  <c:v>304.89999999999998</c:v>
                </c:pt>
                <c:pt idx="2696">
                  <c:v>304.60000000000002</c:v>
                </c:pt>
                <c:pt idx="2697">
                  <c:v>304.60000000000002</c:v>
                </c:pt>
                <c:pt idx="2698">
                  <c:v>304.60000000000002</c:v>
                </c:pt>
                <c:pt idx="2699">
                  <c:v>304.60000000000002</c:v>
                </c:pt>
                <c:pt idx="2700">
                  <c:v>304.5</c:v>
                </c:pt>
                <c:pt idx="2701">
                  <c:v>304.5</c:v>
                </c:pt>
                <c:pt idx="2702">
                  <c:v>304.5</c:v>
                </c:pt>
                <c:pt idx="2703">
                  <c:v>304.5</c:v>
                </c:pt>
                <c:pt idx="2704">
                  <c:v>304.60000000000002</c:v>
                </c:pt>
                <c:pt idx="2705">
                  <c:v>304.60000000000002</c:v>
                </c:pt>
                <c:pt idx="2706">
                  <c:v>304.60000000000002</c:v>
                </c:pt>
                <c:pt idx="2707">
                  <c:v>304.60000000000002</c:v>
                </c:pt>
                <c:pt idx="2708">
                  <c:v>304.5</c:v>
                </c:pt>
                <c:pt idx="2709">
                  <c:v>304.5</c:v>
                </c:pt>
                <c:pt idx="2710">
                  <c:v>304.5</c:v>
                </c:pt>
                <c:pt idx="2711">
                  <c:v>304.5</c:v>
                </c:pt>
                <c:pt idx="2712">
                  <c:v>304.39999999999998</c:v>
                </c:pt>
                <c:pt idx="2713">
                  <c:v>304.39999999999998</c:v>
                </c:pt>
                <c:pt idx="2714">
                  <c:v>304.39999999999998</c:v>
                </c:pt>
                <c:pt idx="2715">
                  <c:v>304.39999999999998</c:v>
                </c:pt>
                <c:pt idx="2716">
                  <c:v>304.39999999999998</c:v>
                </c:pt>
                <c:pt idx="2717">
                  <c:v>304.39999999999998</c:v>
                </c:pt>
                <c:pt idx="2718">
                  <c:v>304.39999999999998</c:v>
                </c:pt>
                <c:pt idx="2719">
                  <c:v>304.39999999999998</c:v>
                </c:pt>
                <c:pt idx="2720">
                  <c:v>304.39999999999998</c:v>
                </c:pt>
                <c:pt idx="2721">
                  <c:v>304.39999999999998</c:v>
                </c:pt>
                <c:pt idx="2722">
                  <c:v>304.39999999999998</c:v>
                </c:pt>
                <c:pt idx="2723">
                  <c:v>304.39999999999998</c:v>
                </c:pt>
                <c:pt idx="2724">
                  <c:v>303.89999999999998</c:v>
                </c:pt>
                <c:pt idx="2725">
                  <c:v>303.89999999999998</c:v>
                </c:pt>
                <c:pt idx="2726">
                  <c:v>303.89999999999998</c:v>
                </c:pt>
                <c:pt idx="2727">
                  <c:v>303.89999999999998</c:v>
                </c:pt>
                <c:pt idx="2728">
                  <c:v>304</c:v>
                </c:pt>
                <c:pt idx="2729">
                  <c:v>304</c:v>
                </c:pt>
                <c:pt idx="2730">
                  <c:v>304</c:v>
                </c:pt>
                <c:pt idx="2731">
                  <c:v>304</c:v>
                </c:pt>
                <c:pt idx="2732">
                  <c:v>304</c:v>
                </c:pt>
                <c:pt idx="2733">
                  <c:v>304</c:v>
                </c:pt>
                <c:pt idx="2734">
                  <c:v>304</c:v>
                </c:pt>
                <c:pt idx="2735">
                  <c:v>304</c:v>
                </c:pt>
                <c:pt idx="2736">
                  <c:v>303.39999999999998</c:v>
                </c:pt>
                <c:pt idx="2737">
                  <c:v>303.39999999999998</c:v>
                </c:pt>
                <c:pt idx="2738">
                  <c:v>303.39999999999998</c:v>
                </c:pt>
                <c:pt idx="2739">
                  <c:v>303.39999999999998</c:v>
                </c:pt>
                <c:pt idx="2740">
                  <c:v>303.60000000000002</c:v>
                </c:pt>
                <c:pt idx="2741">
                  <c:v>303.60000000000002</c:v>
                </c:pt>
                <c:pt idx="2742">
                  <c:v>303.60000000000002</c:v>
                </c:pt>
                <c:pt idx="2743">
                  <c:v>303.60000000000002</c:v>
                </c:pt>
                <c:pt idx="2744">
                  <c:v>303.7</c:v>
                </c:pt>
                <c:pt idx="2745">
                  <c:v>303.7</c:v>
                </c:pt>
                <c:pt idx="2746">
                  <c:v>303.7</c:v>
                </c:pt>
                <c:pt idx="2747">
                  <c:v>303.7</c:v>
                </c:pt>
                <c:pt idx="2748">
                  <c:v>303.7</c:v>
                </c:pt>
                <c:pt idx="2749">
                  <c:v>303.7</c:v>
                </c:pt>
                <c:pt idx="2750">
                  <c:v>303.7</c:v>
                </c:pt>
                <c:pt idx="2751">
                  <c:v>303.7</c:v>
                </c:pt>
                <c:pt idx="2752">
                  <c:v>303.8</c:v>
                </c:pt>
                <c:pt idx="2753">
                  <c:v>303.8</c:v>
                </c:pt>
                <c:pt idx="2754">
                  <c:v>303.8</c:v>
                </c:pt>
                <c:pt idx="2755">
                  <c:v>303.8</c:v>
                </c:pt>
                <c:pt idx="2756">
                  <c:v>303.8</c:v>
                </c:pt>
                <c:pt idx="2757">
                  <c:v>303.8</c:v>
                </c:pt>
                <c:pt idx="2758">
                  <c:v>303.8</c:v>
                </c:pt>
                <c:pt idx="2759">
                  <c:v>303.8</c:v>
                </c:pt>
                <c:pt idx="2760">
                  <c:v>303.8</c:v>
                </c:pt>
                <c:pt idx="2761">
                  <c:v>303.8</c:v>
                </c:pt>
                <c:pt idx="2762">
                  <c:v>303.8</c:v>
                </c:pt>
                <c:pt idx="2763">
                  <c:v>303.8</c:v>
                </c:pt>
                <c:pt idx="2764">
                  <c:v>303.39999999999998</c:v>
                </c:pt>
                <c:pt idx="2765">
                  <c:v>303.39999999999998</c:v>
                </c:pt>
                <c:pt idx="2766">
                  <c:v>303.39999999999998</c:v>
                </c:pt>
                <c:pt idx="2767">
                  <c:v>303.39999999999998</c:v>
                </c:pt>
                <c:pt idx="2768">
                  <c:v>303.3</c:v>
                </c:pt>
                <c:pt idx="2769">
                  <c:v>303.3</c:v>
                </c:pt>
                <c:pt idx="2770">
                  <c:v>303.3</c:v>
                </c:pt>
                <c:pt idx="2771">
                  <c:v>303.3</c:v>
                </c:pt>
                <c:pt idx="2772">
                  <c:v>303.3</c:v>
                </c:pt>
                <c:pt idx="2773">
                  <c:v>303.3</c:v>
                </c:pt>
                <c:pt idx="2774">
                  <c:v>303.3</c:v>
                </c:pt>
                <c:pt idx="2775">
                  <c:v>303.3</c:v>
                </c:pt>
                <c:pt idx="2776">
                  <c:v>303.2</c:v>
                </c:pt>
                <c:pt idx="2777">
                  <c:v>303.2</c:v>
                </c:pt>
                <c:pt idx="2778">
                  <c:v>303.2</c:v>
                </c:pt>
                <c:pt idx="2779">
                  <c:v>303.2</c:v>
                </c:pt>
                <c:pt idx="2780">
                  <c:v>302.89999999999998</c:v>
                </c:pt>
                <c:pt idx="2781">
                  <c:v>302.89999999999998</c:v>
                </c:pt>
                <c:pt idx="2782">
                  <c:v>302.89999999999998</c:v>
                </c:pt>
                <c:pt idx="2783">
                  <c:v>302.89999999999998</c:v>
                </c:pt>
                <c:pt idx="2784">
                  <c:v>302.39999999999998</c:v>
                </c:pt>
                <c:pt idx="2785">
                  <c:v>302.39999999999998</c:v>
                </c:pt>
                <c:pt idx="2786">
                  <c:v>302.39999999999998</c:v>
                </c:pt>
                <c:pt idx="2787">
                  <c:v>302.39999999999998</c:v>
                </c:pt>
                <c:pt idx="2788">
                  <c:v>302.3</c:v>
                </c:pt>
                <c:pt idx="2789">
                  <c:v>302.3</c:v>
                </c:pt>
                <c:pt idx="2790">
                  <c:v>302.3</c:v>
                </c:pt>
                <c:pt idx="2791">
                  <c:v>302.3</c:v>
                </c:pt>
                <c:pt idx="2792">
                  <c:v>302.10000000000002</c:v>
                </c:pt>
                <c:pt idx="2793">
                  <c:v>302.10000000000002</c:v>
                </c:pt>
                <c:pt idx="2794">
                  <c:v>302.10000000000002</c:v>
                </c:pt>
                <c:pt idx="2795">
                  <c:v>302.10000000000002</c:v>
                </c:pt>
                <c:pt idx="2796">
                  <c:v>301.89999999999998</c:v>
                </c:pt>
                <c:pt idx="2797">
                  <c:v>301.89999999999998</c:v>
                </c:pt>
                <c:pt idx="2798">
                  <c:v>301.89999999999998</c:v>
                </c:pt>
                <c:pt idx="2799">
                  <c:v>301.89999999999998</c:v>
                </c:pt>
                <c:pt idx="2800">
                  <c:v>301.89999999999998</c:v>
                </c:pt>
                <c:pt idx="2801">
                  <c:v>301.89999999999998</c:v>
                </c:pt>
                <c:pt idx="2802">
                  <c:v>301.89999999999998</c:v>
                </c:pt>
                <c:pt idx="2803">
                  <c:v>301.89999999999998</c:v>
                </c:pt>
                <c:pt idx="2804">
                  <c:v>301.8</c:v>
                </c:pt>
                <c:pt idx="2805">
                  <c:v>301.8</c:v>
                </c:pt>
                <c:pt idx="2806">
                  <c:v>301.8</c:v>
                </c:pt>
                <c:pt idx="2807">
                  <c:v>301.8</c:v>
                </c:pt>
                <c:pt idx="2808">
                  <c:v>301.7</c:v>
                </c:pt>
                <c:pt idx="2809">
                  <c:v>301.7</c:v>
                </c:pt>
                <c:pt idx="2810">
                  <c:v>301.7</c:v>
                </c:pt>
                <c:pt idx="2811">
                  <c:v>301.7</c:v>
                </c:pt>
                <c:pt idx="2812">
                  <c:v>301.89999999999998</c:v>
                </c:pt>
                <c:pt idx="2813">
                  <c:v>301.89999999999998</c:v>
                </c:pt>
                <c:pt idx="2814">
                  <c:v>301.89999999999998</c:v>
                </c:pt>
                <c:pt idx="2815">
                  <c:v>301.89999999999998</c:v>
                </c:pt>
                <c:pt idx="2816">
                  <c:v>302</c:v>
                </c:pt>
                <c:pt idx="2817">
                  <c:v>302</c:v>
                </c:pt>
                <c:pt idx="2818">
                  <c:v>302</c:v>
                </c:pt>
                <c:pt idx="2819">
                  <c:v>302</c:v>
                </c:pt>
                <c:pt idx="2820">
                  <c:v>302.10000000000002</c:v>
                </c:pt>
                <c:pt idx="2821">
                  <c:v>302.10000000000002</c:v>
                </c:pt>
                <c:pt idx="2822">
                  <c:v>302.10000000000002</c:v>
                </c:pt>
                <c:pt idx="2823">
                  <c:v>302.10000000000002</c:v>
                </c:pt>
                <c:pt idx="2824">
                  <c:v>302.39999999999998</c:v>
                </c:pt>
                <c:pt idx="2825">
                  <c:v>302.39999999999998</c:v>
                </c:pt>
                <c:pt idx="2826">
                  <c:v>302.39999999999998</c:v>
                </c:pt>
                <c:pt idx="2827">
                  <c:v>302.39999999999998</c:v>
                </c:pt>
                <c:pt idx="2828">
                  <c:v>304.39999999999998</c:v>
                </c:pt>
                <c:pt idx="2829">
                  <c:v>304.39999999999998</c:v>
                </c:pt>
                <c:pt idx="2830">
                  <c:v>304.39999999999998</c:v>
                </c:pt>
                <c:pt idx="2831">
                  <c:v>304.39999999999998</c:v>
                </c:pt>
                <c:pt idx="2832">
                  <c:v>302.8</c:v>
                </c:pt>
                <c:pt idx="2833">
                  <c:v>302.8</c:v>
                </c:pt>
                <c:pt idx="2834">
                  <c:v>302.8</c:v>
                </c:pt>
                <c:pt idx="2835">
                  <c:v>302.8</c:v>
                </c:pt>
                <c:pt idx="2836">
                  <c:v>303.10000000000002</c:v>
                </c:pt>
                <c:pt idx="2837">
                  <c:v>303.10000000000002</c:v>
                </c:pt>
                <c:pt idx="2838">
                  <c:v>303.10000000000002</c:v>
                </c:pt>
                <c:pt idx="2839">
                  <c:v>303.10000000000002</c:v>
                </c:pt>
                <c:pt idx="2840">
                  <c:v>303.60000000000002</c:v>
                </c:pt>
                <c:pt idx="2841">
                  <c:v>303.60000000000002</c:v>
                </c:pt>
                <c:pt idx="2842">
                  <c:v>303.60000000000002</c:v>
                </c:pt>
                <c:pt idx="2843">
                  <c:v>303.60000000000002</c:v>
                </c:pt>
                <c:pt idx="2844">
                  <c:v>303.8</c:v>
                </c:pt>
                <c:pt idx="2845">
                  <c:v>303.8</c:v>
                </c:pt>
                <c:pt idx="2846">
                  <c:v>303.8</c:v>
                </c:pt>
                <c:pt idx="2847">
                  <c:v>303.8</c:v>
                </c:pt>
                <c:pt idx="2848">
                  <c:v>304.2</c:v>
                </c:pt>
                <c:pt idx="2849">
                  <c:v>304.2</c:v>
                </c:pt>
                <c:pt idx="2850">
                  <c:v>304.2</c:v>
                </c:pt>
                <c:pt idx="2851">
                  <c:v>304.2</c:v>
                </c:pt>
                <c:pt idx="2852">
                  <c:v>304.39999999999998</c:v>
                </c:pt>
                <c:pt idx="2853">
                  <c:v>304.39999999999998</c:v>
                </c:pt>
                <c:pt idx="2854">
                  <c:v>304.39999999999998</c:v>
                </c:pt>
                <c:pt idx="2855">
                  <c:v>304.39999999999998</c:v>
                </c:pt>
                <c:pt idx="2856">
                  <c:v>304.5</c:v>
                </c:pt>
                <c:pt idx="2857">
                  <c:v>304.5</c:v>
                </c:pt>
                <c:pt idx="2858">
                  <c:v>304.5</c:v>
                </c:pt>
                <c:pt idx="2859">
                  <c:v>304.5</c:v>
                </c:pt>
                <c:pt idx="2860">
                  <c:v>304.8</c:v>
                </c:pt>
                <c:pt idx="2861">
                  <c:v>304.8</c:v>
                </c:pt>
                <c:pt idx="2862">
                  <c:v>304.8</c:v>
                </c:pt>
                <c:pt idx="2863">
                  <c:v>304.8</c:v>
                </c:pt>
                <c:pt idx="2864">
                  <c:v>305</c:v>
                </c:pt>
                <c:pt idx="2865">
                  <c:v>305</c:v>
                </c:pt>
                <c:pt idx="2866">
                  <c:v>305</c:v>
                </c:pt>
                <c:pt idx="2867">
                  <c:v>305</c:v>
                </c:pt>
                <c:pt idx="2868">
                  <c:v>304.8</c:v>
                </c:pt>
                <c:pt idx="2869">
                  <c:v>304.8</c:v>
                </c:pt>
                <c:pt idx="2870">
                  <c:v>304.8</c:v>
                </c:pt>
                <c:pt idx="2871">
                  <c:v>304.8</c:v>
                </c:pt>
                <c:pt idx="2872">
                  <c:v>305.5</c:v>
                </c:pt>
                <c:pt idx="2873">
                  <c:v>305.5</c:v>
                </c:pt>
                <c:pt idx="2874">
                  <c:v>305.5</c:v>
                </c:pt>
                <c:pt idx="2875">
                  <c:v>305.5</c:v>
                </c:pt>
                <c:pt idx="2876">
                  <c:v>305.7</c:v>
                </c:pt>
                <c:pt idx="2877">
                  <c:v>305.7</c:v>
                </c:pt>
                <c:pt idx="2878">
                  <c:v>305.7</c:v>
                </c:pt>
                <c:pt idx="2879">
                  <c:v>305.7</c:v>
                </c:pt>
                <c:pt idx="2880">
                  <c:v>305.8</c:v>
                </c:pt>
                <c:pt idx="2881">
                  <c:v>305.8</c:v>
                </c:pt>
                <c:pt idx="2882">
                  <c:v>305.8</c:v>
                </c:pt>
                <c:pt idx="2883">
                  <c:v>305.8</c:v>
                </c:pt>
                <c:pt idx="2884">
                  <c:v>305.89999999999998</c:v>
                </c:pt>
                <c:pt idx="2885">
                  <c:v>305.89999999999998</c:v>
                </c:pt>
                <c:pt idx="2886">
                  <c:v>305.89999999999998</c:v>
                </c:pt>
                <c:pt idx="2887">
                  <c:v>305.89999999999998</c:v>
                </c:pt>
                <c:pt idx="2888">
                  <c:v>306.10000000000002</c:v>
                </c:pt>
                <c:pt idx="2889">
                  <c:v>306.10000000000002</c:v>
                </c:pt>
                <c:pt idx="2890">
                  <c:v>306.10000000000002</c:v>
                </c:pt>
                <c:pt idx="2891">
                  <c:v>306.10000000000002</c:v>
                </c:pt>
                <c:pt idx="2892">
                  <c:v>306.2</c:v>
                </c:pt>
                <c:pt idx="2893">
                  <c:v>306.2</c:v>
                </c:pt>
                <c:pt idx="2894">
                  <c:v>306.2</c:v>
                </c:pt>
                <c:pt idx="2895">
                  <c:v>306.2</c:v>
                </c:pt>
                <c:pt idx="2896">
                  <c:v>306.10000000000002</c:v>
                </c:pt>
                <c:pt idx="2897">
                  <c:v>306.10000000000002</c:v>
                </c:pt>
                <c:pt idx="2898">
                  <c:v>306.10000000000002</c:v>
                </c:pt>
                <c:pt idx="2899">
                  <c:v>306.10000000000002</c:v>
                </c:pt>
                <c:pt idx="2900">
                  <c:v>302.7</c:v>
                </c:pt>
                <c:pt idx="2901">
                  <c:v>302.7</c:v>
                </c:pt>
                <c:pt idx="2902">
                  <c:v>302.7</c:v>
                </c:pt>
                <c:pt idx="2903">
                  <c:v>302.7</c:v>
                </c:pt>
                <c:pt idx="2904">
                  <c:v>304.5</c:v>
                </c:pt>
                <c:pt idx="2905">
                  <c:v>304.5</c:v>
                </c:pt>
                <c:pt idx="2906">
                  <c:v>304.5</c:v>
                </c:pt>
                <c:pt idx="2907">
                  <c:v>304.5</c:v>
                </c:pt>
                <c:pt idx="2908">
                  <c:v>305.2</c:v>
                </c:pt>
                <c:pt idx="2909">
                  <c:v>305.2</c:v>
                </c:pt>
                <c:pt idx="2910">
                  <c:v>305.2</c:v>
                </c:pt>
                <c:pt idx="2911">
                  <c:v>305.2</c:v>
                </c:pt>
                <c:pt idx="2912">
                  <c:v>305.60000000000002</c:v>
                </c:pt>
                <c:pt idx="2913">
                  <c:v>305.60000000000002</c:v>
                </c:pt>
                <c:pt idx="2914">
                  <c:v>305.60000000000002</c:v>
                </c:pt>
                <c:pt idx="2915">
                  <c:v>305.60000000000002</c:v>
                </c:pt>
                <c:pt idx="2916">
                  <c:v>305.8</c:v>
                </c:pt>
                <c:pt idx="2917">
                  <c:v>305.8</c:v>
                </c:pt>
                <c:pt idx="2918">
                  <c:v>305.8</c:v>
                </c:pt>
                <c:pt idx="2919">
                  <c:v>305.8</c:v>
                </c:pt>
                <c:pt idx="2920">
                  <c:v>305.89999999999998</c:v>
                </c:pt>
                <c:pt idx="2921">
                  <c:v>305.89999999999998</c:v>
                </c:pt>
                <c:pt idx="2922">
                  <c:v>305.89999999999998</c:v>
                </c:pt>
                <c:pt idx="2923">
                  <c:v>305.89999999999998</c:v>
                </c:pt>
                <c:pt idx="2924">
                  <c:v>305.89999999999998</c:v>
                </c:pt>
                <c:pt idx="2925">
                  <c:v>305.89999999999998</c:v>
                </c:pt>
                <c:pt idx="2926">
                  <c:v>305.89999999999998</c:v>
                </c:pt>
                <c:pt idx="2927">
                  <c:v>305.89999999999998</c:v>
                </c:pt>
                <c:pt idx="2928">
                  <c:v>306.10000000000002</c:v>
                </c:pt>
                <c:pt idx="2929">
                  <c:v>306.10000000000002</c:v>
                </c:pt>
                <c:pt idx="2930">
                  <c:v>306.10000000000002</c:v>
                </c:pt>
                <c:pt idx="2931">
                  <c:v>306.10000000000002</c:v>
                </c:pt>
                <c:pt idx="2932">
                  <c:v>309.5</c:v>
                </c:pt>
                <c:pt idx="2933">
                  <c:v>309.5</c:v>
                </c:pt>
                <c:pt idx="2934">
                  <c:v>309.5</c:v>
                </c:pt>
                <c:pt idx="2935">
                  <c:v>309.5</c:v>
                </c:pt>
                <c:pt idx="2936">
                  <c:v>307.5</c:v>
                </c:pt>
                <c:pt idx="2937">
                  <c:v>307.5</c:v>
                </c:pt>
                <c:pt idx="2938">
                  <c:v>307.5</c:v>
                </c:pt>
                <c:pt idx="2939">
                  <c:v>307.5</c:v>
                </c:pt>
                <c:pt idx="2940">
                  <c:v>306.60000000000002</c:v>
                </c:pt>
                <c:pt idx="2941">
                  <c:v>306.60000000000002</c:v>
                </c:pt>
                <c:pt idx="2942">
                  <c:v>306.60000000000002</c:v>
                </c:pt>
                <c:pt idx="2943">
                  <c:v>306.60000000000002</c:v>
                </c:pt>
                <c:pt idx="2944">
                  <c:v>306</c:v>
                </c:pt>
                <c:pt idx="2945">
                  <c:v>306</c:v>
                </c:pt>
                <c:pt idx="2946">
                  <c:v>306</c:v>
                </c:pt>
                <c:pt idx="2947">
                  <c:v>306</c:v>
                </c:pt>
                <c:pt idx="2948">
                  <c:v>305.89999999999998</c:v>
                </c:pt>
                <c:pt idx="2949">
                  <c:v>305.89999999999998</c:v>
                </c:pt>
                <c:pt idx="2950">
                  <c:v>305.89999999999998</c:v>
                </c:pt>
                <c:pt idx="2951">
                  <c:v>305.89999999999998</c:v>
                </c:pt>
                <c:pt idx="2952">
                  <c:v>305.7</c:v>
                </c:pt>
                <c:pt idx="2953">
                  <c:v>305.7</c:v>
                </c:pt>
                <c:pt idx="2954">
                  <c:v>305.7</c:v>
                </c:pt>
                <c:pt idx="2955">
                  <c:v>305.7</c:v>
                </c:pt>
                <c:pt idx="2956">
                  <c:v>305.7</c:v>
                </c:pt>
                <c:pt idx="2957">
                  <c:v>305.7</c:v>
                </c:pt>
                <c:pt idx="2958">
                  <c:v>305.7</c:v>
                </c:pt>
                <c:pt idx="2959">
                  <c:v>305.7</c:v>
                </c:pt>
                <c:pt idx="2960">
                  <c:v>305.7</c:v>
                </c:pt>
                <c:pt idx="2961">
                  <c:v>305.7</c:v>
                </c:pt>
                <c:pt idx="2962">
                  <c:v>305.7</c:v>
                </c:pt>
                <c:pt idx="2963">
                  <c:v>305.7</c:v>
                </c:pt>
                <c:pt idx="2964">
                  <c:v>305.7</c:v>
                </c:pt>
                <c:pt idx="2965">
                  <c:v>305.7</c:v>
                </c:pt>
                <c:pt idx="2966">
                  <c:v>305.7</c:v>
                </c:pt>
                <c:pt idx="2967">
                  <c:v>305.7</c:v>
                </c:pt>
                <c:pt idx="2968">
                  <c:v>305.8</c:v>
                </c:pt>
                <c:pt idx="2969">
                  <c:v>305.8</c:v>
                </c:pt>
                <c:pt idx="2970">
                  <c:v>305.8</c:v>
                </c:pt>
                <c:pt idx="2971">
                  <c:v>305.8</c:v>
                </c:pt>
                <c:pt idx="2972">
                  <c:v>305.7</c:v>
                </c:pt>
                <c:pt idx="2973">
                  <c:v>305.7</c:v>
                </c:pt>
                <c:pt idx="2974">
                  <c:v>305.7</c:v>
                </c:pt>
                <c:pt idx="2975">
                  <c:v>305.7</c:v>
                </c:pt>
                <c:pt idx="2976">
                  <c:v>305.7</c:v>
                </c:pt>
                <c:pt idx="2977">
                  <c:v>305.7</c:v>
                </c:pt>
                <c:pt idx="2978">
                  <c:v>305.7</c:v>
                </c:pt>
                <c:pt idx="2979">
                  <c:v>305.7</c:v>
                </c:pt>
                <c:pt idx="2980">
                  <c:v>305.7</c:v>
                </c:pt>
                <c:pt idx="2981">
                  <c:v>305.7</c:v>
                </c:pt>
                <c:pt idx="2982">
                  <c:v>305.7</c:v>
                </c:pt>
                <c:pt idx="2983">
                  <c:v>305.7</c:v>
                </c:pt>
                <c:pt idx="2984">
                  <c:v>305.60000000000002</c:v>
                </c:pt>
                <c:pt idx="2985">
                  <c:v>305.60000000000002</c:v>
                </c:pt>
                <c:pt idx="2986">
                  <c:v>305.60000000000002</c:v>
                </c:pt>
                <c:pt idx="2987">
                  <c:v>305.60000000000002</c:v>
                </c:pt>
                <c:pt idx="2988">
                  <c:v>305.39999999999998</c:v>
                </c:pt>
                <c:pt idx="2989">
                  <c:v>305.39999999999998</c:v>
                </c:pt>
                <c:pt idx="2990">
                  <c:v>305.39999999999998</c:v>
                </c:pt>
                <c:pt idx="2991">
                  <c:v>305.39999999999998</c:v>
                </c:pt>
                <c:pt idx="2992">
                  <c:v>305.3</c:v>
                </c:pt>
                <c:pt idx="2993">
                  <c:v>305.3</c:v>
                </c:pt>
                <c:pt idx="2994">
                  <c:v>305.3</c:v>
                </c:pt>
                <c:pt idx="2995">
                  <c:v>305.3</c:v>
                </c:pt>
                <c:pt idx="2996">
                  <c:v>302.2</c:v>
                </c:pt>
                <c:pt idx="2997">
                  <c:v>302.2</c:v>
                </c:pt>
                <c:pt idx="2998">
                  <c:v>302.2</c:v>
                </c:pt>
                <c:pt idx="2999">
                  <c:v>302.2</c:v>
                </c:pt>
                <c:pt idx="3000">
                  <c:v>303.8</c:v>
                </c:pt>
                <c:pt idx="3001">
                  <c:v>303.8</c:v>
                </c:pt>
                <c:pt idx="3002">
                  <c:v>303.8</c:v>
                </c:pt>
                <c:pt idx="3003">
                  <c:v>303.8</c:v>
                </c:pt>
                <c:pt idx="3004">
                  <c:v>306.89999999999998</c:v>
                </c:pt>
                <c:pt idx="3005">
                  <c:v>306.89999999999998</c:v>
                </c:pt>
                <c:pt idx="3006">
                  <c:v>306.89999999999998</c:v>
                </c:pt>
                <c:pt idx="3007">
                  <c:v>306.89999999999998</c:v>
                </c:pt>
                <c:pt idx="3008">
                  <c:v>304</c:v>
                </c:pt>
                <c:pt idx="3009">
                  <c:v>304</c:v>
                </c:pt>
                <c:pt idx="3010">
                  <c:v>304</c:v>
                </c:pt>
                <c:pt idx="3011">
                  <c:v>304</c:v>
                </c:pt>
                <c:pt idx="3012">
                  <c:v>304.8</c:v>
                </c:pt>
                <c:pt idx="3013">
                  <c:v>304.8</c:v>
                </c:pt>
                <c:pt idx="3014">
                  <c:v>304.8</c:v>
                </c:pt>
                <c:pt idx="3015">
                  <c:v>304.8</c:v>
                </c:pt>
                <c:pt idx="3016">
                  <c:v>305.2</c:v>
                </c:pt>
                <c:pt idx="3017">
                  <c:v>305.2</c:v>
                </c:pt>
                <c:pt idx="3018">
                  <c:v>305.2</c:v>
                </c:pt>
                <c:pt idx="3019">
                  <c:v>305.2</c:v>
                </c:pt>
                <c:pt idx="3020">
                  <c:v>305.5</c:v>
                </c:pt>
                <c:pt idx="3021">
                  <c:v>305.5</c:v>
                </c:pt>
                <c:pt idx="3022">
                  <c:v>305.5</c:v>
                </c:pt>
                <c:pt idx="3023">
                  <c:v>305.5</c:v>
                </c:pt>
                <c:pt idx="3024">
                  <c:v>305.60000000000002</c:v>
                </c:pt>
                <c:pt idx="3025">
                  <c:v>305.60000000000002</c:v>
                </c:pt>
                <c:pt idx="3026">
                  <c:v>305.60000000000002</c:v>
                </c:pt>
                <c:pt idx="3027">
                  <c:v>305.60000000000002</c:v>
                </c:pt>
                <c:pt idx="3028">
                  <c:v>305.5</c:v>
                </c:pt>
                <c:pt idx="3029">
                  <c:v>305.5</c:v>
                </c:pt>
                <c:pt idx="3030">
                  <c:v>305.5</c:v>
                </c:pt>
                <c:pt idx="3031">
                  <c:v>305.5</c:v>
                </c:pt>
                <c:pt idx="3032">
                  <c:v>307.60000000000002</c:v>
                </c:pt>
                <c:pt idx="3033">
                  <c:v>307.60000000000002</c:v>
                </c:pt>
                <c:pt idx="3034">
                  <c:v>307.60000000000002</c:v>
                </c:pt>
                <c:pt idx="3035">
                  <c:v>307.60000000000002</c:v>
                </c:pt>
                <c:pt idx="3036">
                  <c:v>306.2</c:v>
                </c:pt>
                <c:pt idx="3037">
                  <c:v>306.2</c:v>
                </c:pt>
                <c:pt idx="3038">
                  <c:v>306.2</c:v>
                </c:pt>
                <c:pt idx="3039">
                  <c:v>306.2</c:v>
                </c:pt>
                <c:pt idx="3040">
                  <c:v>305.5</c:v>
                </c:pt>
                <c:pt idx="3041">
                  <c:v>305.5</c:v>
                </c:pt>
                <c:pt idx="3042">
                  <c:v>305.5</c:v>
                </c:pt>
                <c:pt idx="3043">
                  <c:v>305.5</c:v>
                </c:pt>
                <c:pt idx="3044">
                  <c:v>305.10000000000002</c:v>
                </c:pt>
                <c:pt idx="3045">
                  <c:v>305.10000000000002</c:v>
                </c:pt>
                <c:pt idx="3046">
                  <c:v>305.10000000000002</c:v>
                </c:pt>
                <c:pt idx="3047">
                  <c:v>305.10000000000002</c:v>
                </c:pt>
                <c:pt idx="3048">
                  <c:v>304.89999999999998</c:v>
                </c:pt>
                <c:pt idx="3049">
                  <c:v>304.89999999999998</c:v>
                </c:pt>
                <c:pt idx="3050">
                  <c:v>304.89999999999998</c:v>
                </c:pt>
                <c:pt idx="3051">
                  <c:v>304.89999999999998</c:v>
                </c:pt>
                <c:pt idx="3052">
                  <c:v>304.5</c:v>
                </c:pt>
                <c:pt idx="3053">
                  <c:v>304.5</c:v>
                </c:pt>
                <c:pt idx="3054">
                  <c:v>304.5</c:v>
                </c:pt>
                <c:pt idx="3055">
                  <c:v>304.5</c:v>
                </c:pt>
                <c:pt idx="3056">
                  <c:v>304.5</c:v>
                </c:pt>
                <c:pt idx="3057">
                  <c:v>304.5</c:v>
                </c:pt>
                <c:pt idx="3058">
                  <c:v>304.5</c:v>
                </c:pt>
                <c:pt idx="3059">
                  <c:v>304.5</c:v>
                </c:pt>
                <c:pt idx="3060">
                  <c:v>304.60000000000002</c:v>
                </c:pt>
                <c:pt idx="3061">
                  <c:v>304.60000000000002</c:v>
                </c:pt>
                <c:pt idx="3062">
                  <c:v>304.60000000000002</c:v>
                </c:pt>
                <c:pt idx="3063">
                  <c:v>304.60000000000002</c:v>
                </c:pt>
                <c:pt idx="3064">
                  <c:v>304.7</c:v>
                </c:pt>
                <c:pt idx="3065">
                  <c:v>304.7</c:v>
                </c:pt>
                <c:pt idx="3066">
                  <c:v>304.7</c:v>
                </c:pt>
                <c:pt idx="3067">
                  <c:v>304.7</c:v>
                </c:pt>
                <c:pt idx="3068">
                  <c:v>304.7</c:v>
                </c:pt>
                <c:pt idx="3069">
                  <c:v>304.7</c:v>
                </c:pt>
                <c:pt idx="3070">
                  <c:v>304.7</c:v>
                </c:pt>
                <c:pt idx="3071">
                  <c:v>304.7</c:v>
                </c:pt>
                <c:pt idx="3072">
                  <c:v>305</c:v>
                </c:pt>
                <c:pt idx="3073">
                  <c:v>305</c:v>
                </c:pt>
                <c:pt idx="3074">
                  <c:v>305</c:v>
                </c:pt>
                <c:pt idx="3075">
                  <c:v>305</c:v>
                </c:pt>
                <c:pt idx="3076">
                  <c:v>305</c:v>
                </c:pt>
                <c:pt idx="3077">
                  <c:v>305</c:v>
                </c:pt>
                <c:pt idx="3078">
                  <c:v>305</c:v>
                </c:pt>
                <c:pt idx="3079">
                  <c:v>305</c:v>
                </c:pt>
                <c:pt idx="3080">
                  <c:v>305</c:v>
                </c:pt>
                <c:pt idx="3081">
                  <c:v>305</c:v>
                </c:pt>
                <c:pt idx="3082">
                  <c:v>305</c:v>
                </c:pt>
                <c:pt idx="3083">
                  <c:v>305</c:v>
                </c:pt>
                <c:pt idx="3084">
                  <c:v>305</c:v>
                </c:pt>
                <c:pt idx="3085">
                  <c:v>305</c:v>
                </c:pt>
                <c:pt idx="3086">
                  <c:v>305</c:v>
                </c:pt>
                <c:pt idx="3087">
                  <c:v>305</c:v>
                </c:pt>
                <c:pt idx="3088">
                  <c:v>305</c:v>
                </c:pt>
                <c:pt idx="3089">
                  <c:v>305</c:v>
                </c:pt>
                <c:pt idx="3090">
                  <c:v>305</c:v>
                </c:pt>
                <c:pt idx="3091">
                  <c:v>305</c:v>
                </c:pt>
                <c:pt idx="3092">
                  <c:v>301.89999999999998</c:v>
                </c:pt>
                <c:pt idx="3093">
                  <c:v>301.89999999999998</c:v>
                </c:pt>
                <c:pt idx="3094">
                  <c:v>301.89999999999998</c:v>
                </c:pt>
                <c:pt idx="3095">
                  <c:v>301.89999999999998</c:v>
                </c:pt>
                <c:pt idx="3096">
                  <c:v>303.7</c:v>
                </c:pt>
                <c:pt idx="3097">
                  <c:v>303.7</c:v>
                </c:pt>
                <c:pt idx="3098">
                  <c:v>303.7</c:v>
                </c:pt>
                <c:pt idx="3099">
                  <c:v>303.7</c:v>
                </c:pt>
                <c:pt idx="3100">
                  <c:v>304.39999999999998</c:v>
                </c:pt>
                <c:pt idx="3101">
                  <c:v>304.39999999999998</c:v>
                </c:pt>
                <c:pt idx="3102">
                  <c:v>304.39999999999998</c:v>
                </c:pt>
                <c:pt idx="3103">
                  <c:v>304.39999999999998</c:v>
                </c:pt>
                <c:pt idx="3104">
                  <c:v>305.2</c:v>
                </c:pt>
                <c:pt idx="3105">
                  <c:v>305.2</c:v>
                </c:pt>
                <c:pt idx="3106">
                  <c:v>305.2</c:v>
                </c:pt>
                <c:pt idx="3107">
                  <c:v>305.2</c:v>
                </c:pt>
                <c:pt idx="3108">
                  <c:v>304.8</c:v>
                </c:pt>
                <c:pt idx="3109">
                  <c:v>304.8</c:v>
                </c:pt>
                <c:pt idx="3110">
                  <c:v>304.8</c:v>
                </c:pt>
                <c:pt idx="3111">
                  <c:v>304.8</c:v>
                </c:pt>
                <c:pt idx="3112">
                  <c:v>304.7</c:v>
                </c:pt>
                <c:pt idx="3113">
                  <c:v>304.7</c:v>
                </c:pt>
                <c:pt idx="3114">
                  <c:v>304.7</c:v>
                </c:pt>
                <c:pt idx="3115">
                  <c:v>304.7</c:v>
                </c:pt>
                <c:pt idx="3116">
                  <c:v>304.3</c:v>
                </c:pt>
                <c:pt idx="3117">
                  <c:v>304.3</c:v>
                </c:pt>
                <c:pt idx="3118">
                  <c:v>304.3</c:v>
                </c:pt>
                <c:pt idx="3119">
                  <c:v>304.3</c:v>
                </c:pt>
                <c:pt idx="3120">
                  <c:v>303.8</c:v>
                </c:pt>
                <c:pt idx="3121">
                  <c:v>303.8</c:v>
                </c:pt>
                <c:pt idx="3122">
                  <c:v>303.8</c:v>
                </c:pt>
                <c:pt idx="3123">
                  <c:v>303.8</c:v>
                </c:pt>
                <c:pt idx="3124">
                  <c:v>303.8</c:v>
                </c:pt>
                <c:pt idx="3125">
                  <c:v>303.8</c:v>
                </c:pt>
                <c:pt idx="3126">
                  <c:v>303.8</c:v>
                </c:pt>
                <c:pt idx="3127">
                  <c:v>303.8</c:v>
                </c:pt>
                <c:pt idx="3128">
                  <c:v>303.7</c:v>
                </c:pt>
                <c:pt idx="3129">
                  <c:v>303.7</c:v>
                </c:pt>
                <c:pt idx="3130">
                  <c:v>303.7</c:v>
                </c:pt>
                <c:pt idx="3131">
                  <c:v>303.7</c:v>
                </c:pt>
                <c:pt idx="3132">
                  <c:v>305.7</c:v>
                </c:pt>
                <c:pt idx="3133">
                  <c:v>305.7</c:v>
                </c:pt>
                <c:pt idx="3134">
                  <c:v>305.7</c:v>
                </c:pt>
                <c:pt idx="3135">
                  <c:v>305.7</c:v>
                </c:pt>
                <c:pt idx="3136">
                  <c:v>304.5</c:v>
                </c:pt>
                <c:pt idx="3137">
                  <c:v>304.5</c:v>
                </c:pt>
                <c:pt idx="3138">
                  <c:v>304.5</c:v>
                </c:pt>
                <c:pt idx="3139">
                  <c:v>304.5</c:v>
                </c:pt>
                <c:pt idx="3140">
                  <c:v>304.39999999999998</c:v>
                </c:pt>
                <c:pt idx="3141">
                  <c:v>304.39999999999998</c:v>
                </c:pt>
                <c:pt idx="3142">
                  <c:v>304.39999999999998</c:v>
                </c:pt>
                <c:pt idx="3143">
                  <c:v>304.39999999999998</c:v>
                </c:pt>
                <c:pt idx="3144">
                  <c:v>304.3</c:v>
                </c:pt>
                <c:pt idx="3145">
                  <c:v>304.3</c:v>
                </c:pt>
                <c:pt idx="3146">
                  <c:v>304.3</c:v>
                </c:pt>
                <c:pt idx="3147">
                  <c:v>304.3</c:v>
                </c:pt>
                <c:pt idx="3148">
                  <c:v>304.5</c:v>
                </c:pt>
                <c:pt idx="3149">
                  <c:v>304.5</c:v>
                </c:pt>
                <c:pt idx="3150">
                  <c:v>304.5</c:v>
                </c:pt>
                <c:pt idx="3151">
                  <c:v>304.5</c:v>
                </c:pt>
                <c:pt idx="3152">
                  <c:v>304.5</c:v>
                </c:pt>
                <c:pt idx="3153">
                  <c:v>304.5</c:v>
                </c:pt>
                <c:pt idx="3154">
                  <c:v>304.5</c:v>
                </c:pt>
                <c:pt idx="3155">
                  <c:v>304.5</c:v>
                </c:pt>
                <c:pt idx="3156">
                  <c:v>304.5</c:v>
                </c:pt>
                <c:pt idx="3157">
                  <c:v>304.5</c:v>
                </c:pt>
                <c:pt idx="3158">
                  <c:v>304.5</c:v>
                </c:pt>
                <c:pt idx="3159">
                  <c:v>304.5</c:v>
                </c:pt>
                <c:pt idx="3160">
                  <c:v>304.7</c:v>
                </c:pt>
                <c:pt idx="3161">
                  <c:v>304.7</c:v>
                </c:pt>
                <c:pt idx="3162">
                  <c:v>304.7</c:v>
                </c:pt>
                <c:pt idx="3163">
                  <c:v>304.7</c:v>
                </c:pt>
                <c:pt idx="3164">
                  <c:v>304.7</c:v>
                </c:pt>
                <c:pt idx="3165">
                  <c:v>304.7</c:v>
                </c:pt>
                <c:pt idx="3166">
                  <c:v>304.7</c:v>
                </c:pt>
                <c:pt idx="3167">
                  <c:v>304.7</c:v>
                </c:pt>
                <c:pt idx="3168">
                  <c:v>304.60000000000002</c:v>
                </c:pt>
                <c:pt idx="3169">
                  <c:v>304.60000000000002</c:v>
                </c:pt>
                <c:pt idx="3170">
                  <c:v>304.60000000000002</c:v>
                </c:pt>
                <c:pt idx="3171">
                  <c:v>304.60000000000002</c:v>
                </c:pt>
                <c:pt idx="3172">
                  <c:v>304.60000000000002</c:v>
                </c:pt>
                <c:pt idx="3173">
                  <c:v>304.60000000000002</c:v>
                </c:pt>
                <c:pt idx="3174">
                  <c:v>304.60000000000002</c:v>
                </c:pt>
                <c:pt idx="3175">
                  <c:v>304.60000000000002</c:v>
                </c:pt>
                <c:pt idx="3176">
                  <c:v>304.7</c:v>
                </c:pt>
                <c:pt idx="3177">
                  <c:v>304.7</c:v>
                </c:pt>
                <c:pt idx="3178">
                  <c:v>304.7</c:v>
                </c:pt>
                <c:pt idx="3179">
                  <c:v>304.7</c:v>
                </c:pt>
                <c:pt idx="3180">
                  <c:v>304.5</c:v>
                </c:pt>
                <c:pt idx="3181">
                  <c:v>304.5</c:v>
                </c:pt>
                <c:pt idx="3182">
                  <c:v>304.5</c:v>
                </c:pt>
                <c:pt idx="3183">
                  <c:v>304.5</c:v>
                </c:pt>
                <c:pt idx="3184">
                  <c:v>304.5</c:v>
                </c:pt>
                <c:pt idx="3185">
                  <c:v>304.5</c:v>
                </c:pt>
                <c:pt idx="3186">
                  <c:v>304.5</c:v>
                </c:pt>
                <c:pt idx="3187">
                  <c:v>304.5</c:v>
                </c:pt>
                <c:pt idx="3188">
                  <c:v>302</c:v>
                </c:pt>
                <c:pt idx="3189">
                  <c:v>302</c:v>
                </c:pt>
                <c:pt idx="3190">
                  <c:v>302</c:v>
                </c:pt>
                <c:pt idx="3191">
                  <c:v>302</c:v>
                </c:pt>
                <c:pt idx="3192">
                  <c:v>305</c:v>
                </c:pt>
                <c:pt idx="3193">
                  <c:v>305</c:v>
                </c:pt>
                <c:pt idx="3194">
                  <c:v>305</c:v>
                </c:pt>
                <c:pt idx="3195">
                  <c:v>305</c:v>
                </c:pt>
                <c:pt idx="3196">
                  <c:v>304.60000000000002</c:v>
                </c:pt>
                <c:pt idx="3197">
                  <c:v>304.60000000000002</c:v>
                </c:pt>
                <c:pt idx="3198">
                  <c:v>304.60000000000002</c:v>
                </c:pt>
                <c:pt idx="3199">
                  <c:v>304.60000000000002</c:v>
                </c:pt>
                <c:pt idx="3200">
                  <c:v>304.39999999999998</c:v>
                </c:pt>
                <c:pt idx="3201">
                  <c:v>304.39999999999998</c:v>
                </c:pt>
                <c:pt idx="3202">
                  <c:v>304.39999999999998</c:v>
                </c:pt>
                <c:pt idx="3203">
                  <c:v>304.39999999999998</c:v>
                </c:pt>
                <c:pt idx="3204">
                  <c:v>304.39999999999998</c:v>
                </c:pt>
                <c:pt idx="3205">
                  <c:v>304.39999999999998</c:v>
                </c:pt>
                <c:pt idx="3206">
                  <c:v>304.39999999999998</c:v>
                </c:pt>
                <c:pt idx="3207">
                  <c:v>304.39999999999998</c:v>
                </c:pt>
                <c:pt idx="3208">
                  <c:v>304.2</c:v>
                </c:pt>
                <c:pt idx="3209">
                  <c:v>304.2</c:v>
                </c:pt>
                <c:pt idx="3210">
                  <c:v>304.2</c:v>
                </c:pt>
                <c:pt idx="3211">
                  <c:v>304.2</c:v>
                </c:pt>
                <c:pt idx="3212">
                  <c:v>304.2</c:v>
                </c:pt>
                <c:pt idx="3213">
                  <c:v>304.2</c:v>
                </c:pt>
                <c:pt idx="3214">
                  <c:v>304.2</c:v>
                </c:pt>
                <c:pt idx="3215">
                  <c:v>304.2</c:v>
                </c:pt>
                <c:pt idx="3216">
                  <c:v>304.10000000000002</c:v>
                </c:pt>
                <c:pt idx="3217">
                  <c:v>304.10000000000002</c:v>
                </c:pt>
                <c:pt idx="3218">
                  <c:v>304.10000000000002</c:v>
                </c:pt>
                <c:pt idx="3219">
                  <c:v>304.10000000000002</c:v>
                </c:pt>
                <c:pt idx="3220">
                  <c:v>304.10000000000002</c:v>
                </c:pt>
                <c:pt idx="3221">
                  <c:v>304.10000000000002</c:v>
                </c:pt>
                <c:pt idx="3222">
                  <c:v>304.10000000000002</c:v>
                </c:pt>
                <c:pt idx="3223">
                  <c:v>304.10000000000002</c:v>
                </c:pt>
                <c:pt idx="3224">
                  <c:v>304</c:v>
                </c:pt>
                <c:pt idx="3225">
                  <c:v>304</c:v>
                </c:pt>
                <c:pt idx="3226">
                  <c:v>304</c:v>
                </c:pt>
                <c:pt idx="3227">
                  <c:v>304</c:v>
                </c:pt>
                <c:pt idx="3228">
                  <c:v>303.7</c:v>
                </c:pt>
                <c:pt idx="3229">
                  <c:v>303.7</c:v>
                </c:pt>
                <c:pt idx="3230">
                  <c:v>303.7</c:v>
                </c:pt>
                <c:pt idx="3231">
                  <c:v>303.7</c:v>
                </c:pt>
                <c:pt idx="3232">
                  <c:v>303.3</c:v>
                </c:pt>
                <c:pt idx="3233">
                  <c:v>303.3</c:v>
                </c:pt>
                <c:pt idx="3234">
                  <c:v>303.3</c:v>
                </c:pt>
                <c:pt idx="3235">
                  <c:v>303.3</c:v>
                </c:pt>
                <c:pt idx="3236">
                  <c:v>303.5</c:v>
                </c:pt>
                <c:pt idx="3237">
                  <c:v>303.5</c:v>
                </c:pt>
                <c:pt idx="3238">
                  <c:v>303.5</c:v>
                </c:pt>
                <c:pt idx="3239">
                  <c:v>303.5</c:v>
                </c:pt>
                <c:pt idx="3240">
                  <c:v>303.8</c:v>
                </c:pt>
                <c:pt idx="3241">
                  <c:v>303.8</c:v>
                </c:pt>
                <c:pt idx="3242">
                  <c:v>303.8</c:v>
                </c:pt>
                <c:pt idx="3243">
                  <c:v>303.8</c:v>
                </c:pt>
                <c:pt idx="3244">
                  <c:v>303.7</c:v>
                </c:pt>
                <c:pt idx="3245">
                  <c:v>303.7</c:v>
                </c:pt>
                <c:pt idx="3246">
                  <c:v>303.7</c:v>
                </c:pt>
                <c:pt idx="3247">
                  <c:v>303.7</c:v>
                </c:pt>
                <c:pt idx="3248">
                  <c:v>303.8</c:v>
                </c:pt>
                <c:pt idx="3249">
                  <c:v>303.8</c:v>
                </c:pt>
                <c:pt idx="3250">
                  <c:v>303.8</c:v>
                </c:pt>
                <c:pt idx="3251">
                  <c:v>303.8</c:v>
                </c:pt>
                <c:pt idx="3252">
                  <c:v>303.8</c:v>
                </c:pt>
                <c:pt idx="3253">
                  <c:v>303.8</c:v>
                </c:pt>
                <c:pt idx="3254">
                  <c:v>303.8</c:v>
                </c:pt>
                <c:pt idx="3255">
                  <c:v>303.8</c:v>
                </c:pt>
                <c:pt idx="3256">
                  <c:v>303.8</c:v>
                </c:pt>
                <c:pt idx="3257">
                  <c:v>303.8</c:v>
                </c:pt>
                <c:pt idx="3258">
                  <c:v>303.8</c:v>
                </c:pt>
                <c:pt idx="3259">
                  <c:v>303.8</c:v>
                </c:pt>
                <c:pt idx="3260">
                  <c:v>303.7</c:v>
                </c:pt>
                <c:pt idx="3261">
                  <c:v>303.7</c:v>
                </c:pt>
                <c:pt idx="3262">
                  <c:v>303.7</c:v>
                </c:pt>
                <c:pt idx="3263">
                  <c:v>303.7</c:v>
                </c:pt>
                <c:pt idx="3264">
                  <c:v>303.60000000000002</c:v>
                </c:pt>
                <c:pt idx="3265">
                  <c:v>303.60000000000002</c:v>
                </c:pt>
                <c:pt idx="3266">
                  <c:v>303.60000000000002</c:v>
                </c:pt>
                <c:pt idx="3267">
                  <c:v>303.60000000000002</c:v>
                </c:pt>
                <c:pt idx="3268">
                  <c:v>303.7</c:v>
                </c:pt>
                <c:pt idx="3269">
                  <c:v>303.7</c:v>
                </c:pt>
                <c:pt idx="3270">
                  <c:v>303.7</c:v>
                </c:pt>
                <c:pt idx="3271">
                  <c:v>303.7</c:v>
                </c:pt>
                <c:pt idx="3272">
                  <c:v>303.7</c:v>
                </c:pt>
                <c:pt idx="3273">
                  <c:v>303.7</c:v>
                </c:pt>
                <c:pt idx="3274">
                  <c:v>303.7</c:v>
                </c:pt>
                <c:pt idx="3275">
                  <c:v>303.7</c:v>
                </c:pt>
                <c:pt idx="3276">
                  <c:v>303.60000000000002</c:v>
                </c:pt>
                <c:pt idx="3277">
                  <c:v>303.60000000000002</c:v>
                </c:pt>
                <c:pt idx="3278">
                  <c:v>303.60000000000002</c:v>
                </c:pt>
                <c:pt idx="3279">
                  <c:v>303.60000000000002</c:v>
                </c:pt>
                <c:pt idx="3280">
                  <c:v>303.5</c:v>
                </c:pt>
                <c:pt idx="3281">
                  <c:v>303.5</c:v>
                </c:pt>
                <c:pt idx="3282">
                  <c:v>303.5</c:v>
                </c:pt>
                <c:pt idx="3283">
                  <c:v>303.5</c:v>
                </c:pt>
                <c:pt idx="3284">
                  <c:v>303.3</c:v>
                </c:pt>
                <c:pt idx="3285">
                  <c:v>303.3</c:v>
                </c:pt>
                <c:pt idx="3286">
                  <c:v>303.3</c:v>
                </c:pt>
                <c:pt idx="3287">
                  <c:v>303.3</c:v>
                </c:pt>
                <c:pt idx="3288">
                  <c:v>303.2</c:v>
                </c:pt>
                <c:pt idx="3289">
                  <c:v>303.2</c:v>
                </c:pt>
                <c:pt idx="3290">
                  <c:v>303.2</c:v>
                </c:pt>
                <c:pt idx="3291">
                  <c:v>303.2</c:v>
                </c:pt>
                <c:pt idx="3292">
                  <c:v>303.2</c:v>
                </c:pt>
                <c:pt idx="3293">
                  <c:v>303.2</c:v>
                </c:pt>
                <c:pt idx="3294">
                  <c:v>303.2</c:v>
                </c:pt>
                <c:pt idx="3295">
                  <c:v>303.2</c:v>
                </c:pt>
                <c:pt idx="3296">
                  <c:v>302.7</c:v>
                </c:pt>
                <c:pt idx="3297">
                  <c:v>302.7</c:v>
                </c:pt>
                <c:pt idx="3298">
                  <c:v>302.7</c:v>
                </c:pt>
                <c:pt idx="3299">
                  <c:v>302.7</c:v>
                </c:pt>
                <c:pt idx="3300">
                  <c:v>302.5</c:v>
                </c:pt>
                <c:pt idx="3301">
                  <c:v>302.5</c:v>
                </c:pt>
                <c:pt idx="3302">
                  <c:v>302.5</c:v>
                </c:pt>
                <c:pt idx="3303">
                  <c:v>302.5</c:v>
                </c:pt>
                <c:pt idx="3304">
                  <c:v>302.3</c:v>
                </c:pt>
                <c:pt idx="3305">
                  <c:v>302.3</c:v>
                </c:pt>
                <c:pt idx="3306">
                  <c:v>302.3</c:v>
                </c:pt>
                <c:pt idx="3307">
                  <c:v>302.3</c:v>
                </c:pt>
                <c:pt idx="3308">
                  <c:v>301.8</c:v>
                </c:pt>
                <c:pt idx="3309">
                  <c:v>301.8</c:v>
                </c:pt>
                <c:pt idx="3310">
                  <c:v>301.8</c:v>
                </c:pt>
                <c:pt idx="3311">
                  <c:v>301.8</c:v>
                </c:pt>
                <c:pt idx="3312">
                  <c:v>302.2</c:v>
                </c:pt>
                <c:pt idx="3313">
                  <c:v>302.2</c:v>
                </c:pt>
                <c:pt idx="3314">
                  <c:v>302.2</c:v>
                </c:pt>
                <c:pt idx="3315">
                  <c:v>302.2</c:v>
                </c:pt>
                <c:pt idx="3316">
                  <c:v>302.39999999999998</c:v>
                </c:pt>
                <c:pt idx="3317">
                  <c:v>302.39999999999998</c:v>
                </c:pt>
                <c:pt idx="3318">
                  <c:v>302.39999999999998</c:v>
                </c:pt>
                <c:pt idx="3319">
                  <c:v>302.39999999999998</c:v>
                </c:pt>
                <c:pt idx="3320">
                  <c:v>302.39999999999998</c:v>
                </c:pt>
                <c:pt idx="3321">
                  <c:v>302.39999999999998</c:v>
                </c:pt>
                <c:pt idx="3322">
                  <c:v>302.39999999999998</c:v>
                </c:pt>
                <c:pt idx="3323">
                  <c:v>302.39999999999998</c:v>
                </c:pt>
                <c:pt idx="3324">
                  <c:v>302.8</c:v>
                </c:pt>
                <c:pt idx="3325">
                  <c:v>302.8</c:v>
                </c:pt>
                <c:pt idx="3326">
                  <c:v>302.8</c:v>
                </c:pt>
                <c:pt idx="3327">
                  <c:v>302.8</c:v>
                </c:pt>
                <c:pt idx="3328">
                  <c:v>302.7</c:v>
                </c:pt>
                <c:pt idx="3329">
                  <c:v>302.7</c:v>
                </c:pt>
                <c:pt idx="3330">
                  <c:v>302.7</c:v>
                </c:pt>
                <c:pt idx="3331">
                  <c:v>302.7</c:v>
                </c:pt>
                <c:pt idx="3332">
                  <c:v>303.10000000000002</c:v>
                </c:pt>
                <c:pt idx="3333">
                  <c:v>303.10000000000002</c:v>
                </c:pt>
                <c:pt idx="3334">
                  <c:v>303.10000000000002</c:v>
                </c:pt>
                <c:pt idx="3335">
                  <c:v>303.10000000000002</c:v>
                </c:pt>
                <c:pt idx="3336">
                  <c:v>303.3</c:v>
                </c:pt>
                <c:pt idx="3337">
                  <c:v>303.3</c:v>
                </c:pt>
                <c:pt idx="3338">
                  <c:v>303.3</c:v>
                </c:pt>
                <c:pt idx="3339">
                  <c:v>303.3</c:v>
                </c:pt>
                <c:pt idx="3340">
                  <c:v>303.3</c:v>
                </c:pt>
                <c:pt idx="3341">
                  <c:v>303.3</c:v>
                </c:pt>
                <c:pt idx="3342">
                  <c:v>303.3</c:v>
                </c:pt>
                <c:pt idx="3343">
                  <c:v>303.3</c:v>
                </c:pt>
                <c:pt idx="3344">
                  <c:v>303.5</c:v>
                </c:pt>
                <c:pt idx="3345">
                  <c:v>303.5</c:v>
                </c:pt>
                <c:pt idx="3346">
                  <c:v>303.5</c:v>
                </c:pt>
                <c:pt idx="3347">
                  <c:v>303.5</c:v>
                </c:pt>
                <c:pt idx="3348">
                  <c:v>303.5</c:v>
                </c:pt>
                <c:pt idx="3349">
                  <c:v>303.5</c:v>
                </c:pt>
                <c:pt idx="3350">
                  <c:v>303.5</c:v>
                </c:pt>
                <c:pt idx="3351">
                  <c:v>303.5</c:v>
                </c:pt>
                <c:pt idx="3352">
                  <c:v>303.5</c:v>
                </c:pt>
                <c:pt idx="3353">
                  <c:v>303.5</c:v>
                </c:pt>
                <c:pt idx="3354">
                  <c:v>303.5</c:v>
                </c:pt>
                <c:pt idx="3355">
                  <c:v>303.5</c:v>
                </c:pt>
                <c:pt idx="3356">
                  <c:v>303.7</c:v>
                </c:pt>
                <c:pt idx="3357">
                  <c:v>303.7</c:v>
                </c:pt>
                <c:pt idx="3358">
                  <c:v>303.7</c:v>
                </c:pt>
                <c:pt idx="3359">
                  <c:v>303.7</c:v>
                </c:pt>
                <c:pt idx="3360">
                  <c:v>303.7</c:v>
                </c:pt>
                <c:pt idx="3361">
                  <c:v>303.7</c:v>
                </c:pt>
                <c:pt idx="3362">
                  <c:v>303.7</c:v>
                </c:pt>
                <c:pt idx="3363">
                  <c:v>303.7</c:v>
                </c:pt>
                <c:pt idx="3364">
                  <c:v>303.89999999999998</c:v>
                </c:pt>
                <c:pt idx="3365">
                  <c:v>303.89999999999998</c:v>
                </c:pt>
                <c:pt idx="3366">
                  <c:v>303.89999999999998</c:v>
                </c:pt>
                <c:pt idx="3367">
                  <c:v>303.89999999999998</c:v>
                </c:pt>
                <c:pt idx="3368">
                  <c:v>304</c:v>
                </c:pt>
                <c:pt idx="3369">
                  <c:v>304</c:v>
                </c:pt>
                <c:pt idx="3370">
                  <c:v>304</c:v>
                </c:pt>
                <c:pt idx="3371">
                  <c:v>304</c:v>
                </c:pt>
                <c:pt idx="3372">
                  <c:v>304.10000000000002</c:v>
                </c:pt>
                <c:pt idx="3373">
                  <c:v>304.10000000000002</c:v>
                </c:pt>
                <c:pt idx="3374">
                  <c:v>304.10000000000002</c:v>
                </c:pt>
                <c:pt idx="3375">
                  <c:v>304.10000000000002</c:v>
                </c:pt>
                <c:pt idx="3376">
                  <c:v>304</c:v>
                </c:pt>
                <c:pt idx="3377">
                  <c:v>304</c:v>
                </c:pt>
                <c:pt idx="3378">
                  <c:v>304</c:v>
                </c:pt>
                <c:pt idx="3379">
                  <c:v>304</c:v>
                </c:pt>
                <c:pt idx="3380">
                  <c:v>304.10000000000002</c:v>
                </c:pt>
                <c:pt idx="3381">
                  <c:v>304.10000000000002</c:v>
                </c:pt>
                <c:pt idx="3382">
                  <c:v>304.10000000000002</c:v>
                </c:pt>
                <c:pt idx="3383">
                  <c:v>304.10000000000002</c:v>
                </c:pt>
                <c:pt idx="3384">
                  <c:v>304.10000000000002</c:v>
                </c:pt>
                <c:pt idx="3385">
                  <c:v>304.10000000000002</c:v>
                </c:pt>
                <c:pt idx="3386">
                  <c:v>304.10000000000002</c:v>
                </c:pt>
                <c:pt idx="3387">
                  <c:v>304.10000000000002</c:v>
                </c:pt>
                <c:pt idx="3388">
                  <c:v>304.3</c:v>
                </c:pt>
                <c:pt idx="3389">
                  <c:v>304.3</c:v>
                </c:pt>
                <c:pt idx="3390">
                  <c:v>304.3</c:v>
                </c:pt>
                <c:pt idx="3391">
                  <c:v>304.3</c:v>
                </c:pt>
                <c:pt idx="3392">
                  <c:v>304.10000000000002</c:v>
                </c:pt>
                <c:pt idx="3393">
                  <c:v>304.10000000000002</c:v>
                </c:pt>
                <c:pt idx="3394">
                  <c:v>304.10000000000002</c:v>
                </c:pt>
                <c:pt idx="3395">
                  <c:v>304.10000000000002</c:v>
                </c:pt>
                <c:pt idx="3396">
                  <c:v>304.10000000000002</c:v>
                </c:pt>
                <c:pt idx="3397">
                  <c:v>304.10000000000002</c:v>
                </c:pt>
                <c:pt idx="3398">
                  <c:v>304.10000000000002</c:v>
                </c:pt>
                <c:pt idx="3399">
                  <c:v>304.10000000000002</c:v>
                </c:pt>
                <c:pt idx="3400">
                  <c:v>304</c:v>
                </c:pt>
                <c:pt idx="3401">
                  <c:v>304</c:v>
                </c:pt>
                <c:pt idx="3402">
                  <c:v>304</c:v>
                </c:pt>
                <c:pt idx="3403">
                  <c:v>304</c:v>
                </c:pt>
                <c:pt idx="3404">
                  <c:v>303.89999999999998</c:v>
                </c:pt>
                <c:pt idx="3405">
                  <c:v>303.89999999999998</c:v>
                </c:pt>
                <c:pt idx="3406">
                  <c:v>303.89999999999998</c:v>
                </c:pt>
                <c:pt idx="3407">
                  <c:v>303.89999999999998</c:v>
                </c:pt>
                <c:pt idx="3408">
                  <c:v>303.89999999999998</c:v>
                </c:pt>
                <c:pt idx="3409">
                  <c:v>303.89999999999998</c:v>
                </c:pt>
                <c:pt idx="3410">
                  <c:v>303.89999999999998</c:v>
                </c:pt>
                <c:pt idx="3411">
                  <c:v>303.89999999999998</c:v>
                </c:pt>
                <c:pt idx="3412">
                  <c:v>303.89999999999998</c:v>
                </c:pt>
                <c:pt idx="3413">
                  <c:v>303.89999999999998</c:v>
                </c:pt>
                <c:pt idx="3414">
                  <c:v>303.89999999999998</c:v>
                </c:pt>
                <c:pt idx="3415">
                  <c:v>303.89999999999998</c:v>
                </c:pt>
                <c:pt idx="3416">
                  <c:v>303.7</c:v>
                </c:pt>
                <c:pt idx="3417">
                  <c:v>303.7</c:v>
                </c:pt>
                <c:pt idx="3418">
                  <c:v>303.7</c:v>
                </c:pt>
                <c:pt idx="3419">
                  <c:v>303.7</c:v>
                </c:pt>
                <c:pt idx="3420">
                  <c:v>303.8</c:v>
                </c:pt>
                <c:pt idx="3421">
                  <c:v>303.8</c:v>
                </c:pt>
                <c:pt idx="3422">
                  <c:v>303.8</c:v>
                </c:pt>
                <c:pt idx="3423">
                  <c:v>303.8</c:v>
                </c:pt>
                <c:pt idx="3424">
                  <c:v>303.7</c:v>
                </c:pt>
                <c:pt idx="3425">
                  <c:v>303.7</c:v>
                </c:pt>
                <c:pt idx="3426">
                  <c:v>303.7</c:v>
                </c:pt>
                <c:pt idx="3427">
                  <c:v>303.7</c:v>
                </c:pt>
                <c:pt idx="3428">
                  <c:v>303.7</c:v>
                </c:pt>
                <c:pt idx="3429">
                  <c:v>303.7</c:v>
                </c:pt>
                <c:pt idx="3430">
                  <c:v>303.7</c:v>
                </c:pt>
                <c:pt idx="3431">
                  <c:v>303.7</c:v>
                </c:pt>
                <c:pt idx="3432">
                  <c:v>303.5</c:v>
                </c:pt>
                <c:pt idx="3433">
                  <c:v>303.5</c:v>
                </c:pt>
                <c:pt idx="3434">
                  <c:v>303.5</c:v>
                </c:pt>
                <c:pt idx="3435">
                  <c:v>303.5</c:v>
                </c:pt>
                <c:pt idx="3436">
                  <c:v>303.8</c:v>
                </c:pt>
                <c:pt idx="3437">
                  <c:v>303.8</c:v>
                </c:pt>
                <c:pt idx="3438">
                  <c:v>303.8</c:v>
                </c:pt>
                <c:pt idx="3439">
                  <c:v>303.8</c:v>
                </c:pt>
                <c:pt idx="3440">
                  <c:v>303.89999999999998</c:v>
                </c:pt>
                <c:pt idx="3441">
                  <c:v>303.89999999999998</c:v>
                </c:pt>
                <c:pt idx="3442">
                  <c:v>303.89999999999998</c:v>
                </c:pt>
                <c:pt idx="3443">
                  <c:v>303.89999999999998</c:v>
                </c:pt>
                <c:pt idx="3444">
                  <c:v>304.2</c:v>
                </c:pt>
                <c:pt idx="3445">
                  <c:v>304.2</c:v>
                </c:pt>
                <c:pt idx="3446">
                  <c:v>304.2</c:v>
                </c:pt>
                <c:pt idx="3447">
                  <c:v>304.2</c:v>
                </c:pt>
                <c:pt idx="3448">
                  <c:v>304</c:v>
                </c:pt>
                <c:pt idx="3449">
                  <c:v>304</c:v>
                </c:pt>
                <c:pt idx="3450">
                  <c:v>304</c:v>
                </c:pt>
                <c:pt idx="3451">
                  <c:v>304</c:v>
                </c:pt>
                <c:pt idx="3452">
                  <c:v>304.10000000000002</c:v>
                </c:pt>
                <c:pt idx="3453">
                  <c:v>304.10000000000002</c:v>
                </c:pt>
                <c:pt idx="3454">
                  <c:v>304.10000000000002</c:v>
                </c:pt>
                <c:pt idx="3455">
                  <c:v>304.10000000000002</c:v>
                </c:pt>
                <c:pt idx="3456">
                  <c:v>304</c:v>
                </c:pt>
                <c:pt idx="3457">
                  <c:v>304</c:v>
                </c:pt>
                <c:pt idx="3458">
                  <c:v>304</c:v>
                </c:pt>
                <c:pt idx="3459">
                  <c:v>304</c:v>
                </c:pt>
                <c:pt idx="3460">
                  <c:v>304.10000000000002</c:v>
                </c:pt>
                <c:pt idx="3461">
                  <c:v>304.10000000000002</c:v>
                </c:pt>
                <c:pt idx="3462">
                  <c:v>304.10000000000002</c:v>
                </c:pt>
                <c:pt idx="3463">
                  <c:v>304.10000000000002</c:v>
                </c:pt>
                <c:pt idx="3464">
                  <c:v>304.89999999999998</c:v>
                </c:pt>
                <c:pt idx="3465">
                  <c:v>304.89999999999998</c:v>
                </c:pt>
                <c:pt idx="3466">
                  <c:v>304.89999999999998</c:v>
                </c:pt>
                <c:pt idx="3467">
                  <c:v>304.89999999999998</c:v>
                </c:pt>
                <c:pt idx="3468">
                  <c:v>304</c:v>
                </c:pt>
                <c:pt idx="3469">
                  <c:v>304</c:v>
                </c:pt>
                <c:pt idx="3470">
                  <c:v>304</c:v>
                </c:pt>
                <c:pt idx="3471">
                  <c:v>304</c:v>
                </c:pt>
                <c:pt idx="3472">
                  <c:v>303.89999999999998</c:v>
                </c:pt>
                <c:pt idx="3473">
                  <c:v>303.89999999999998</c:v>
                </c:pt>
                <c:pt idx="3474">
                  <c:v>303.89999999999998</c:v>
                </c:pt>
                <c:pt idx="3475">
                  <c:v>303.89999999999998</c:v>
                </c:pt>
                <c:pt idx="3476">
                  <c:v>303.7</c:v>
                </c:pt>
                <c:pt idx="3477">
                  <c:v>303.7</c:v>
                </c:pt>
                <c:pt idx="3478">
                  <c:v>303.7</c:v>
                </c:pt>
                <c:pt idx="3479">
                  <c:v>303.7</c:v>
                </c:pt>
                <c:pt idx="3480">
                  <c:v>303.7</c:v>
                </c:pt>
                <c:pt idx="3481">
                  <c:v>303.7</c:v>
                </c:pt>
                <c:pt idx="3482">
                  <c:v>303.7</c:v>
                </c:pt>
                <c:pt idx="3483">
                  <c:v>303.7</c:v>
                </c:pt>
                <c:pt idx="3484">
                  <c:v>303.7</c:v>
                </c:pt>
                <c:pt idx="3485">
                  <c:v>303.7</c:v>
                </c:pt>
                <c:pt idx="3486">
                  <c:v>303.7</c:v>
                </c:pt>
                <c:pt idx="3487">
                  <c:v>303.7</c:v>
                </c:pt>
                <c:pt idx="3488">
                  <c:v>303.60000000000002</c:v>
                </c:pt>
                <c:pt idx="3489">
                  <c:v>303.60000000000002</c:v>
                </c:pt>
                <c:pt idx="3490">
                  <c:v>303.60000000000002</c:v>
                </c:pt>
                <c:pt idx="3491">
                  <c:v>303.60000000000002</c:v>
                </c:pt>
                <c:pt idx="3492">
                  <c:v>302.39999999999998</c:v>
                </c:pt>
                <c:pt idx="3493">
                  <c:v>302.39999999999998</c:v>
                </c:pt>
                <c:pt idx="3494">
                  <c:v>302.39999999999998</c:v>
                </c:pt>
                <c:pt idx="3495">
                  <c:v>302.39999999999998</c:v>
                </c:pt>
                <c:pt idx="3496">
                  <c:v>303.60000000000002</c:v>
                </c:pt>
                <c:pt idx="3497">
                  <c:v>303.60000000000002</c:v>
                </c:pt>
                <c:pt idx="3498">
                  <c:v>303.60000000000002</c:v>
                </c:pt>
                <c:pt idx="3499">
                  <c:v>303.60000000000002</c:v>
                </c:pt>
                <c:pt idx="3500">
                  <c:v>303.60000000000002</c:v>
                </c:pt>
                <c:pt idx="3501">
                  <c:v>303.60000000000002</c:v>
                </c:pt>
                <c:pt idx="3502">
                  <c:v>303.60000000000002</c:v>
                </c:pt>
                <c:pt idx="3503">
                  <c:v>303.60000000000002</c:v>
                </c:pt>
                <c:pt idx="3504">
                  <c:v>303.7</c:v>
                </c:pt>
                <c:pt idx="3505">
                  <c:v>303.7</c:v>
                </c:pt>
                <c:pt idx="3506">
                  <c:v>303.7</c:v>
                </c:pt>
                <c:pt idx="3507">
                  <c:v>303.7</c:v>
                </c:pt>
                <c:pt idx="3508">
                  <c:v>303.60000000000002</c:v>
                </c:pt>
                <c:pt idx="3509">
                  <c:v>303.60000000000002</c:v>
                </c:pt>
                <c:pt idx="3510">
                  <c:v>303.60000000000002</c:v>
                </c:pt>
                <c:pt idx="3511">
                  <c:v>303.60000000000002</c:v>
                </c:pt>
                <c:pt idx="3512">
                  <c:v>303.39999999999998</c:v>
                </c:pt>
                <c:pt idx="3513">
                  <c:v>303.39999999999998</c:v>
                </c:pt>
                <c:pt idx="3514">
                  <c:v>303.39999999999998</c:v>
                </c:pt>
                <c:pt idx="3515">
                  <c:v>303.39999999999998</c:v>
                </c:pt>
                <c:pt idx="3516">
                  <c:v>303.3</c:v>
                </c:pt>
                <c:pt idx="3517">
                  <c:v>303.3</c:v>
                </c:pt>
                <c:pt idx="3518">
                  <c:v>303.3</c:v>
                </c:pt>
                <c:pt idx="3519">
                  <c:v>303.3</c:v>
                </c:pt>
                <c:pt idx="3520">
                  <c:v>303.3</c:v>
                </c:pt>
                <c:pt idx="3521">
                  <c:v>303.3</c:v>
                </c:pt>
                <c:pt idx="3522">
                  <c:v>303.3</c:v>
                </c:pt>
                <c:pt idx="3523">
                  <c:v>303.3</c:v>
                </c:pt>
                <c:pt idx="3524">
                  <c:v>303.2</c:v>
                </c:pt>
                <c:pt idx="3525">
                  <c:v>303.2</c:v>
                </c:pt>
                <c:pt idx="3526">
                  <c:v>303.2</c:v>
                </c:pt>
                <c:pt idx="3527">
                  <c:v>303.2</c:v>
                </c:pt>
                <c:pt idx="3528">
                  <c:v>303.10000000000002</c:v>
                </c:pt>
                <c:pt idx="3529">
                  <c:v>303.10000000000002</c:v>
                </c:pt>
                <c:pt idx="3530">
                  <c:v>303.10000000000002</c:v>
                </c:pt>
                <c:pt idx="3531">
                  <c:v>303.10000000000002</c:v>
                </c:pt>
                <c:pt idx="3532">
                  <c:v>303.10000000000002</c:v>
                </c:pt>
                <c:pt idx="3533">
                  <c:v>303.10000000000002</c:v>
                </c:pt>
                <c:pt idx="3534">
                  <c:v>303.10000000000002</c:v>
                </c:pt>
                <c:pt idx="3535">
                  <c:v>303.10000000000002</c:v>
                </c:pt>
                <c:pt idx="3536">
                  <c:v>303.10000000000002</c:v>
                </c:pt>
                <c:pt idx="3537">
                  <c:v>303.10000000000002</c:v>
                </c:pt>
                <c:pt idx="3538">
                  <c:v>303.10000000000002</c:v>
                </c:pt>
                <c:pt idx="3539">
                  <c:v>303.10000000000002</c:v>
                </c:pt>
                <c:pt idx="3540">
                  <c:v>303.39999999999998</c:v>
                </c:pt>
                <c:pt idx="3541">
                  <c:v>303.39999999999998</c:v>
                </c:pt>
                <c:pt idx="3542">
                  <c:v>303.39999999999998</c:v>
                </c:pt>
                <c:pt idx="3543">
                  <c:v>303.39999999999998</c:v>
                </c:pt>
                <c:pt idx="3544">
                  <c:v>303.39999999999998</c:v>
                </c:pt>
                <c:pt idx="3545">
                  <c:v>303.39999999999998</c:v>
                </c:pt>
                <c:pt idx="3546">
                  <c:v>303.39999999999998</c:v>
                </c:pt>
                <c:pt idx="3547">
                  <c:v>303.39999999999998</c:v>
                </c:pt>
                <c:pt idx="3548">
                  <c:v>303.39999999999998</c:v>
                </c:pt>
                <c:pt idx="3549">
                  <c:v>303.39999999999998</c:v>
                </c:pt>
                <c:pt idx="3550">
                  <c:v>303.39999999999998</c:v>
                </c:pt>
                <c:pt idx="3551">
                  <c:v>303.39999999999998</c:v>
                </c:pt>
                <c:pt idx="3552">
                  <c:v>303.5</c:v>
                </c:pt>
                <c:pt idx="3553">
                  <c:v>303.5</c:v>
                </c:pt>
                <c:pt idx="3554">
                  <c:v>303.5</c:v>
                </c:pt>
                <c:pt idx="3555">
                  <c:v>303.5</c:v>
                </c:pt>
                <c:pt idx="3556">
                  <c:v>303.39999999999998</c:v>
                </c:pt>
                <c:pt idx="3557">
                  <c:v>303.39999999999998</c:v>
                </c:pt>
                <c:pt idx="3558">
                  <c:v>303.39999999999998</c:v>
                </c:pt>
                <c:pt idx="3559">
                  <c:v>303.39999999999998</c:v>
                </c:pt>
                <c:pt idx="3560">
                  <c:v>303.39999999999998</c:v>
                </c:pt>
                <c:pt idx="3561">
                  <c:v>303.39999999999998</c:v>
                </c:pt>
                <c:pt idx="3562">
                  <c:v>303.39999999999998</c:v>
                </c:pt>
                <c:pt idx="3563">
                  <c:v>303.39999999999998</c:v>
                </c:pt>
                <c:pt idx="3564">
                  <c:v>303.39999999999998</c:v>
                </c:pt>
                <c:pt idx="3565">
                  <c:v>303.39999999999998</c:v>
                </c:pt>
                <c:pt idx="3566">
                  <c:v>303.39999999999998</c:v>
                </c:pt>
                <c:pt idx="3567">
                  <c:v>303.39999999999998</c:v>
                </c:pt>
                <c:pt idx="3568">
                  <c:v>303.2</c:v>
                </c:pt>
                <c:pt idx="3569">
                  <c:v>303.2</c:v>
                </c:pt>
                <c:pt idx="3570">
                  <c:v>303.2</c:v>
                </c:pt>
                <c:pt idx="3571">
                  <c:v>303.2</c:v>
                </c:pt>
                <c:pt idx="3572">
                  <c:v>300</c:v>
                </c:pt>
                <c:pt idx="3573">
                  <c:v>300</c:v>
                </c:pt>
                <c:pt idx="3574">
                  <c:v>300</c:v>
                </c:pt>
                <c:pt idx="3575">
                  <c:v>300</c:v>
                </c:pt>
                <c:pt idx="3576">
                  <c:v>301.7</c:v>
                </c:pt>
                <c:pt idx="3577">
                  <c:v>301.7</c:v>
                </c:pt>
                <c:pt idx="3578">
                  <c:v>301.7</c:v>
                </c:pt>
                <c:pt idx="3579">
                  <c:v>301.7</c:v>
                </c:pt>
                <c:pt idx="3580">
                  <c:v>302.2</c:v>
                </c:pt>
                <c:pt idx="3581">
                  <c:v>302.2</c:v>
                </c:pt>
                <c:pt idx="3582">
                  <c:v>302.2</c:v>
                </c:pt>
                <c:pt idx="3583">
                  <c:v>302.2</c:v>
                </c:pt>
                <c:pt idx="3584">
                  <c:v>302.5</c:v>
                </c:pt>
                <c:pt idx="3585">
                  <c:v>302.5</c:v>
                </c:pt>
                <c:pt idx="3586">
                  <c:v>302.5</c:v>
                </c:pt>
                <c:pt idx="3587">
                  <c:v>302.5</c:v>
                </c:pt>
                <c:pt idx="3588">
                  <c:v>302.8</c:v>
                </c:pt>
                <c:pt idx="3589">
                  <c:v>302.8</c:v>
                </c:pt>
                <c:pt idx="3590">
                  <c:v>302.8</c:v>
                </c:pt>
                <c:pt idx="3591">
                  <c:v>302.8</c:v>
                </c:pt>
                <c:pt idx="3592">
                  <c:v>303</c:v>
                </c:pt>
                <c:pt idx="3593">
                  <c:v>303</c:v>
                </c:pt>
                <c:pt idx="3594">
                  <c:v>303</c:v>
                </c:pt>
                <c:pt idx="3595">
                  <c:v>303</c:v>
                </c:pt>
                <c:pt idx="3596">
                  <c:v>302.8</c:v>
                </c:pt>
                <c:pt idx="3597">
                  <c:v>302.8</c:v>
                </c:pt>
                <c:pt idx="3598">
                  <c:v>302.8</c:v>
                </c:pt>
                <c:pt idx="3599">
                  <c:v>302.8</c:v>
                </c:pt>
                <c:pt idx="3600">
                  <c:v>303.3</c:v>
                </c:pt>
                <c:pt idx="3601">
                  <c:v>303.3</c:v>
                </c:pt>
                <c:pt idx="3602">
                  <c:v>303.3</c:v>
                </c:pt>
                <c:pt idx="3603">
                  <c:v>303.3</c:v>
                </c:pt>
                <c:pt idx="3604">
                  <c:v>302.89999999999998</c:v>
                </c:pt>
                <c:pt idx="3605">
                  <c:v>302.89999999999998</c:v>
                </c:pt>
                <c:pt idx="3606">
                  <c:v>302.89999999999998</c:v>
                </c:pt>
                <c:pt idx="3607">
                  <c:v>302.89999999999998</c:v>
                </c:pt>
                <c:pt idx="3608">
                  <c:v>302.60000000000002</c:v>
                </c:pt>
                <c:pt idx="3609">
                  <c:v>302.60000000000002</c:v>
                </c:pt>
                <c:pt idx="3610">
                  <c:v>302.60000000000002</c:v>
                </c:pt>
                <c:pt idx="3611">
                  <c:v>302.60000000000002</c:v>
                </c:pt>
                <c:pt idx="3612">
                  <c:v>302.7</c:v>
                </c:pt>
                <c:pt idx="3613">
                  <c:v>302.7</c:v>
                </c:pt>
                <c:pt idx="3614">
                  <c:v>302.7</c:v>
                </c:pt>
                <c:pt idx="3615">
                  <c:v>302.7</c:v>
                </c:pt>
                <c:pt idx="3616">
                  <c:v>302.60000000000002</c:v>
                </c:pt>
                <c:pt idx="3617">
                  <c:v>302.60000000000002</c:v>
                </c:pt>
                <c:pt idx="3618">
                  <c:v>302.60000000000002</c:v>
                </c:pt>
                <c:pt idx="3619">
                  <c:v>302.60000000000002</c:v>
                </c:pt>
                <c:pt idx="3620">
                  <c:v>302.5</c:v>
                </c:pt>
                <c:pt idx="3621">
                  <c:v>302.5</c:v>
                </c:pt>
                <c:pt idx="3622">
                  <c:v>302.5</c:v>
                </c:pt>
                <c:pt idx="3623">
                  <c:v>302.5</c:v>
                </c:pt>
                <c:pt idx="3624">
                  <c:v>303.7</c:v>
                </c:pt>
                <c:pt idx="3625">
                  <c:v>303.7</c:v>
                </c:pt>
                <c:pt idx="3626">
                  <c:v>303.7</c:v>
                </c:pt>
                <c:pt idx="3627">
                  <c:v>303.7</c:v>
                </c:pt>
                <c:pt idx="3628">
                  <c:v>303.89999999999998</c:v>
                </c:pt>
                <c:pt idx="3629">
                  <c:v>303.89999999999998</c:v>
                </c:pt>
                <c:pt idx="3630">
                  <c:v>303.89999999999998</c:v>
                </c:pt>
                <c:pt idx="3631">
                  <c:v>303.89999999999998</c:v>
                </c:pt>
                <c:pt idx="3632">
                  <c:v>304.89999999999998</c:v>
                </c:pt>
                <c:pt idx="3633">
                  <c:v>304.89999999999998</c:v>
                </c:pt>
                <c:pt idx="3634">
                  <c:v>304.89999999999998</c:v>
                </c:pt>
                <c:pt idx="3635">
                  <c:v>304.89999999999998</c:v>
                </c:pt>
                <c:pt idx="3636">
                  <c:v>306.3</c:v>
                </c:pt>
                <c:pt idx="3637">
                  <c:v>306.3</c:v>
                </c:pt>
                <c:pt idx="3638">
                  <c:v>306.3</c:v>
                </c:pt>
                <c:pt idx="3639">
                  <c:v>306.3</c:v>
                </c:pt>
                <c:pt idx="3640">
                  <c:v>307.3</c:v>
                </c:pt>
                <c:pt idx="3641">
                  <c:v>307.3</c:v>
                </c:pt>
                <c:pt idx="3642">
                  <c:v>307.3</c:v>
                </c:pt>
                <c:pt idx="3643">
                  <c:v>307.3</c:v>
                </c:pt>
                <c:pt idx="3644">
                  <c:v>308.10000000000002</c:v>
                </c:pt>
                <c:pt idx="3645">
                  <c:v>308.10000000000002</c:v>
                </c:pt>
                <c:pt idx="3646">
                  <c:v>308.10000000000002</c:v>
                </c:pt>
                <c:pt idx="3647">
                  <c:v>308.10000000000002</c:v>
                </c:pt>
                <c:pt idx="3648">
                  <c:v>308.7</c:v>
                </c:pt>
                <c:pt idx="3649">
                  <c:v>308.7</c:v>
                </c:pt>
                <c:pt idx="3650">
                  <c:v>308.7</c:v>
                </c:pt>
                <c:pt idx="3651">
                  <c:v>308.7</c:v>
                </c:pt>
                <c:pt idx="3652">
                  <c:v>309.2</c:v>
                </c:pt>
                <c:pt idx="3653">
                  <c:v>309.2</c:v>
                </c:pt>
                <c:pt idx="3654">
                  <c:v>309.2</c:v>
                </c:pt>
                <c:pt idx="3655">
                  <c:v>309.2</c:v>
                </c:pt>
                <c:pt idx="3656">
                  <c:v>309.7</c:v>
                </c:pt>
                <c:pt idx="3657">
                  <c:v>309.7</c:v>
                </c:pt>
                <c:pt idx="3658">
                  <c:v>309.7</c:v>
                </c:pt>
                <c:pt idx="3659">
                  <c:v>309.7</c:v>
                </c:pt>
                <c:pt idx="3660">
                  <c:v>309.89999999999998</c:v>
                </c:pt>
                <c:pt idx="3661">
                  <c:v>309.89999999999998</c:v>
                </c:pt>
                <c:pt idx="3662">
                  <c:v>309.89999999999998</c:v>
                </c:pt>
                <c:pt idx="3663">
                  <c:v>309.89999999999998</c:v>
                </c:pt>
                <c:pt idx="3664">
                  <c:v>310.2</c:v>
                </c:pt>
                <c:pt idx="3665">
                  <c:v>310.2</c:v>
                </c:pt>
                <c:pt idx="3666">
                  <c:v>310.2</c:v>
                </c:pt>
                <c:pt idx="3667">
                  <c:v>310.2</c:v>
                </c:pt>
                <c:pt idx="3668">
                  <c:v>306</c:v>
                </c:pt>
                <c:pt idx="3669">
                  <c:v>306</c:v>
                </c:pt>
                <c:pt idx="3670">
                  <c:v>306</c:v>
                </c:pt>
                <c:pt idx="3671">
                  <c:v>306</c:v>
                </c:pt>
                <c:pt idx="3672">
                  <c:v>308.10000000000002</c:v>
                </c:pt>
                <c:pt idx="3673">
                  <c:v>308.10000000000002</c:v>
                </c:pt>
                <c:pt idx="3674">
                  <c:v>308.10000000000002</c:v>
                </c:pt>
                <c:pt idx="3675">
                  <c:v>308.10000000000002</c:v>
                </c:pt>
                <c:pt idx="3676">
                  <c:v>309.2</c:v>
                </c:pt>
                <c:pt idx="3677">
                  <c:v>309.2</c:v>
                </c:pt>
                <c:pt idx="3678">
                  <c:v>309.2</c:v>
                </c:pt>
                <c:pt idx="3679">
                  <c:v>309.2</c:v>
                </c:pt>
                <c:pt idx="3680">
                  <c:v>309.5</c:v>
                </c:pt>
                <c:pt idx="3681">
                  <c:v>309.5</c:v>
                </c:pt>
                <c:pt idx="3682">
                  <c:v>309.5</c:v>
                </c:pt>
                <c:pt idx="3683">
                  <c:v>309.5</c:v>
                </c:pt>
                <c:pt idx="3684">
                  <c:v>310</c:v>
                </c:pt>
                <c:pt idx="3685">
                  <c:v>310</c:v>
                </c:pt>
                <c:pt idx="3686">
                  <c:v>310</c:v>
                </c:pt>
                <c:pt idx="3687">
                  <c:v>310</c:v>
                </c:pt>
                <c:pt idx="3688">
                  <c:v>310</c:v>
                </c:pt>
                <c:pt idx="3689">
                  <c:v>310</c:v>
                </c:pt>
                <c:pt idx="3690">
                  <c:v>310</c:v>
                </c:pt>
                <c:pt idx="3691">
                  <c:v>310</c:v>
                </c:pt>
                <c:pt idx="3692">
                  <c:v>309.7</c:v>
                </c:pt>
                <c:pt idx="3693">
                  <c:v>309.7</c:v>
                </c:pt>
                <c:pt idx="3694">
                  <c:v>309.7</c:v>
                </c:pt>
                <c:pt idx="3695">
                  <c:v>309.7</c:v>
                </c:pt>
                <c:pt idx="3696">
                  <c:v>308.89999999999998</c:v>
                </c:pt>
                <c:pt idx="3697">
                  <c:v>308.89999999999998</c:v>
                </c:pt>
                <c:pt idx="3698">
                  <c:v>308.89999999999998</c:v>
                </c:pt>
                <c:pt idx="3699">
                  <c:v>308.89999999999998</c:v>
                </c:pt>
                <c:pt idx="3700">
                  <c:v>309.7</c:v>
                </c:pt>
                <c:pt idx="3701">
                  <c:v>309.7</c:v>
                </c:pt>
                <c:pt idx="3702">
                  <c:v>309.7</c:v>
                </c:pt>
                <c:pt idx="3703">
                  <c:v>309.7</c:v>
                </c:pt>
                <c:pt idx="3704">
                  <c:v>309.2</c:v>
                </c:pt>
                <c:pt idx="3705">
                  <c:v>309.2</c:v>
                </c:pt>
                <c:pt idx="3706">
                  <c:v>309.2</c:v>
                </c:pt>
                <c:pt idx="3707">
                  <c:v>309.2</c:v>
                </c:pt>
                <c:pt idx="3708">
                  <c:v>309.60000000000002</c:v>
                </c:pt>
                <c:pt idx="3709">
                  <c:v>309.60000000000002</c:v>
                </c:pt>
                <c:pt idx="3710">
                  <c:v>309.60000000000002</c:v>
                </c:pt>
                <c:pt idx="3711">
                  <c:v>309.60000000000002</c:v>
                </c:pt>
                <c:pt idx="3712">
                  <c:v>309.8</c:v>
                </c:pt>
                <c:pt idx="3713">
                  <c:v>309.8</c:v>
                </c:pt>
                <c:pt idx="3714">
                  <c:v>309.8</c:v>
                </c:pt>
                <c:pt idx="3715">
                  <c:v>309.8</c:v>
                </c:pt>
                <c:pt idx="3716">
                  <c:v>310.3</c:v>
                </c:pt>
                <c:pt idx="3717">
                  <c:v>310.3</c:v>
                </c:pt>
                <c:pt idx="3718">
                  <c:v>310.3</c:v>
                </c:pt>
                <c:pt idx="3719">
                  <c:v>310.3</c:v>
                </c:pt>
                <c:pt idx="3720">
                  <c:v>311.5</c:v>
                </c:pt>
                <c:pt idx="3721">
                  <c:v>311.5</c:v>
                </c:pt>
                <c:pt idx="3722">
                  <c:v>311.5</c:v>
                </c:pt>
                <c:pt idx="3723">
                  <c:v>311.5</c:v>
                </c:pt>
                <c:pt idx="3724">
                  <c:v>310.7</c:v>
                </c:pt>
                <c:pt idx="3725">
                  <c:v>310.7</c:v>
                </c:pt>
                <c:pt idx="3726">
                  <c:v>310.7</c:v>
                </c:pt>
                <c:pt idx="3727">
                  <c:v>310.7</c:v>
                </c:pt>
                <c:pt idx="3728">
                  <c:v>310.60000000000002</c:v>
                </c:pt>
                <c:pt idx="3729">
                  <c:v>310.60000000000002</c:v>
                </c:pt>
                <c:pt idx="3730">
                  <c:v>310.60000000000002</c:v>
                </c:pt>
                <c:pt idx="3731">
                  <c:v>310.60000000000002</c:v>
                </c:pt>
                <c:pt idx="3732">
                  <c:v>310.10000000000002</c:v>
                </c:pt>
                <c:pt idx="3733">
                  <c:v>310.10000000000002</c:v>
                </c:pt>
                <c:pt idx="3734">
                  <c:v>310.10000000000002</c:v>
                </c:pt>
                <c:pt idx="3735">
                  <c:v>310.10000000000002</c:v>
                </c:pt>
                <c:pt idx="3736">
                  <c:v>309.89999999999998</c:v>
                </c:pt>
                <c:pt idx="3737">
                  <c:v>309.89999999999998</c:v>
                </c:pt>
                <c:pt idx="3738">
                  <c:v>309.89999999999998</c:v>
                </c:pt>
                <c:pt idx="3739">
                  <c:v>309.89999999999998</c:v>
                </c:pt>
                <c:pt idx="3740">
                  <c:v>309.39999999999998</c:v>
                </c:pt>
                <c:pt idx="3741">
                  <c:v>309.39999999999998</c:v>
                </c:pt>
                <c:pt idx="3742">
                  <c:v>309.39999999999998</c:v>
                </c:pt>
                <c:pt idx="3743">
                  <c:v>309.39999999999998</c:v>
                </c:pt>
                <c:pt idx="3744">
                  <c:v>309.5</c:v>
                </c:pt>
                <c:pt idx="3745">
                  <c:v>309.5</c:v>
                </c:pt>
                <c:pt idx="3746">
                  <c:v>309.5</c:v>
                </c:pt>
                <c:pt idx="3747">
                  <c:v>309.5</c:v>
                </c:pt>
                <c:pt idx="3748">
                  <c:v>309.10000000000002</c:v>
                </c:pt>
                <c:pt idx="3749">
                  <c:v>309.10000000000002</c:v>
                </c:pt>
                <c:pt idx="3750">
                  <c:v>309.10000000000002</c:v>
                </c:pt>
                <c:pt idx="3751">
                  <c:v>309.10000000000002</c:v>
                </c:pt>
                <c:pt idx="3752">
                  <c:v>309.10000000000002</c:v>
                </c:pt>
                <c:pt idx="3753">
                  <c:v>309.10000000000002</c:v>
                </c:pt>
                <c:pt idx="3754">
                  <c:v>309.10000000000002</c:v>
                </c:pt>
                <c:pt idx="3755">
                  <c:v>309.10000000000002</c:v>
                </c:pt>
                <c:pt idx="3756">
                  <c:v>309.10000000000002</c:v>
                </c:pt>
                <c:pt idx="3757">
                  <c:v>309.10000000000002</c:v>
                </c:pt>
                <c:pt idx="3758">
                  <c:v>309.10000000000002</c:v>
                </c:pt>
                <c:pt idx="3759">
                  <c:v>309.10000000000002</c:v>
                </c:pt>
                <c:pt idx="3760">
                  <c:v>308.8</c:v>
                </c:pt>
                <c:pt idx="3761">
                  <c:v>308.8</c:v>
                </c:pt>
                <c:pt idx="3762">
                  <c:v>308.8</c:v>
                </c:pt>
                <c:pt idx="3763">
                  <c:v>308.8</c:v>
                </c:pt>
                <c:pt idx="3764">
                  <c:v>305.89999999999998</c:v>
                </c:pt>
                <c:pt idx="3765">
                  <c:v>305.89999999999998</c:v>
                </c:pt>
                <c:pt idx="3766">
                  <c:v>305.89999999999998</c:v>
                </c:pt>
                <c:pt idx="3767">
                  <c:v>305.89999999999998</c:v>
                </c:pt>
                <c:pt idx="3768">
                  <c:v>307.8</c:v>
                </c:pt>
                <c:pt idx="3769">
                  <c:v>307.8</c:v>
                </c:pt>
                <c:pt idx="3770">
                  <c:v>307.8</c:v>
                </c:pt>
                <c:pt idx="3771">
                  <c:v>307.8</c:v>
                </c:pt>
                <c:pt idx="3772">
                  <c:v>308.7</c:v>
                </c:pt>
                <c:pt idx="3773">
                  <c:v>308.7</c:v>
                </c:pt>
                <c:pt idx="3774">
                  <c:v>308.7</c:v>
                </c:pt>
                <c:pt idx="3775">
                  <c:v>308.7</c:v>
                </c:pt>
                <c:pt idx="3776">
                  <c:v>308.60000000000002</c:v>
                </c:pt>
                <c:pt idx="3777">
                  <c:v>308.60000000000002</c:v>
                </c:pt>
                <c:pt idx="3778">
                  <c:v>308.60000000000002</c:v>
                </c:pt>
                <c:pt idx="3779">
                  <c:v>308.60000000000002</c:v>
                </c:pt>
                <c:pt idx="3780">
                  <c:v>308.7</c:v>
                </c:pt>
                <c:pt idx="3781">
                  <c:v>308.7</c:v>
                </c:pt>
                <c:pt idx="3782">
                  <c:v>308.7</c:v>
                </c:pt>
                <c:pt idx="3783">
                  <c:v>308.7</c:v>
                </c:pt>
                <c:pt idx="3784">
                  <c:v>308.5</c:v>
                </c:pt>
                <c:pt idx="3785">
                  <c:v>308.5</c:v>
                </c:pt>
                <c:pt idx="3786">
                  <c:v>308.5</c:v>
                </c:pt>
                <c:pt idx="3787">
                  <c:v>308.5</c:v>
                </c:pt>
                <c:pt idx="3788">
                  <c:v>309</c:v>
                </c:pt>
                <c:pt idx="3789">
                  <c:v>309</c:v>
                </c:pt>
                <c:pt idx="3790">
                  <c:v>309</c:v>
                </c:pt>
                <c:pt idx="3791">
                  <c:v>309</c:v>
                </c:pt>
                <c:pt idx="3792">
                  <c:v>309</c:v>
                </c:pt>
                <c:pt idx="3793">
                  <c:v>309</c:v>
                </c:pt>
                <c:pt idx="3794">
                  <c:v>309</c:v>
                </c:pt>
                <c:pt idx="3795">
                  <c:v>309</c:v>
                </c:pt>
                <c:pt idx="3796">
                  <c:v>309</c:v>
                </c:pt>
                <c:pt idx="3797">
                  <c:v>309</c:v>
                </c:pt>
                <c:pt idx="3798">
                  <c:v>309</c:v>
                </c:pt>
                <c:pt idx="3799">
                  <c:v>309</c:v>
                </c:pt>
                <c:pt idx="3800">
                  <c:v>309.2</c:v>
                </c:pt>
                <c:pt idx="3801">
                  <c:v>309.2</c:v>
                </c:pt>
                <c:pt idx="3802">
                  <c:v>309.2</c:v>
                </c:pt>
                <c:pt idx="3803">
                  <c:v>309.2</c:v>
                </c:pt>
                <c:pt idx="3804">
                  <c:v>309.10000000000002</c:v>
                </c:pt>
                <c:pt idx="3805">
                  <c:v>309.10000000000002</c:v>
                </c:pt>
                <c:pt idx="3806">
                  <c:v>309.10000000000002</c:v>
                </c:pt>
                <c:pt idx="3807">
                  <c:v>309.10000000000002</c:v>
                </c:pt>
                <c:pt idx="3808">
                  <c:v>309</c:v>
                </c:pt>
                <c:pt idx="3809">
                  <c:v>309</c:v>
                </c:pt>
                <c:pt idx="3810">
                  <c:v>309</c:v>
                </c:pt>
                <c:pt idx="3811">
                  <c:v>309</c:v>
                </c:pt>
                <c:pt idx="3812">
                  <c:v>309.2</c:v>
                </c:pt>
                <c:pt idx="3813">
                  <c:v>309.2</c:v>
                </c:pt>
                <c:pt idx="3814">
                  <c:v>309.2</c:v>
                </c:pt>
                <c:pt idx="3815">
                  <c:v>309.2</c:v>
                </c:pt>
                <c:pt idx="3816">
                  <c:v>310.3</c:v>
                </c:pt>
                <c:pt idx="3817">
                  <c:v>310.3</c:v>
                </c:pt>
                <c:pt idx="3818">
                  <c:v>310.3</c:v>
                </c:pt>
                <c:pt idx="3819">
                  <c:v>310.3</c:v>
                </c:pt>
                <c:pt idx="3820">
                  <c:v>308.8</c:v>
                </c:pt>
                <c:pt idx="3821">
                  <c:v>308.8</c:v>
                </c:pt>
                <c:pt idx="3822">
                  <c:v>308.8</c:v>
                </c:pt>
                <c:pt idx="3823">
                  <c:v>308.8</c:v>
                </c:pt>
                <c:pt idx="3824">
                  <c:v>308.3</c:v>
                </c:pt>
                <c:pt idx="3825">
                  <c:v>308.3</c:v>
                </c:pt>
                <c:pt idx="3826">
                  <c:v>308.3</c:v>
                </c:pt>
                <c:pt idx="3827">
                  <c:v>308.3</c:v>
                </c:pt>
                <c:pt idx="3828">
                  <c:v>308.2</c:v>
                </c:pt>
                <c:pt idx="3829">
                  <c:v>308.2</c:v>
                </c:pt>
                <c:pt idx="3830">
                  <c:v>308.2</c:v>
                </c:pt>
                <c:pt idx="3831">
                  <c:v>308.2</c:v>
                </c:pt>
                <c:pt idx="3832">
                  <c:v>308.10000000000002</c:v>
                </c:pt>
                <c:pt idx="3833">
                  <c:v>308.10000000000002</c:v>
                </c:pt>
                <c:pt idx="3834">
                  <c:v>308.10000000000002</c:v>
                </c:pt>
                <c:pt idx="3835">
                  <c:v>308.10000000000002</c:v>
                </c:pt>
                <c:pt idx="3836">
                  <c:v>307.7</c:v>
                </c:pt>
                <c:pt idx="3837">
                  <c:v>307.7</c:v>
                </c:pt>
                <c:pt idx="3838">
                  <c:v>307.7</c:v>
                </c:pt>
                <c:pt idx="3839">
                  <c:v>307.7</c:v>
                </c:pt>
                <c:pt idx="3840">
                  <c:v>307.60000000000002</c:v>
                </c:pt>
                <c:pt idx="3841">
                  <c:v>307.60000000000002</c:v>
                </c:pt>
                <c:pt idx="3842">
                  <c:v>307.60000000000002</c:v>
                </c:pt>
                <c:pt idx="3843">
                  <c:v>307.60000000000002</c:v>
                </c:pt>
                <c:pt idx="3844">
                  <c:v>307.39999999999998</c:v>
                </c:pt>
                <c:pt idx="3845">
                  <c:v>307.39999999999998</c:v>
                </c:pt>
                <c:pt idx="3846">
                  <c:v>307.39999999999998</c:v>
                </c:pt>
                <c:pt idx="3847">
                  <c:v>307.39999999999998</c:v>
                </c:pt>
                <c:pt idx="3848">
                  <c:v>307.39999999999998</c:v>
                </c:pt>
                <c:pt idx="3849">
                  <c:v>307.39999999999998</c:v>
                </c:pt>
                <c:pt idx="3850">
                  <c:v>307.39999999999998</c:v>
                </c:pt>
                <c:pt idx="3851">
                  <c:v>307.39999999999998</c:v>
                </c:pt>
                <c:pt idx="3852">
                  <c:v>307.5</c:v>
                </c:pt>
                <c:pt idx="3853">
                  <c:v>307.5</c:v>
                </c:pt>
                <c:pt idx="3854">
                  <c:v>307.5</c:v>
                </c:pt>
                <c:pt idx="3855">
                  <c:v>307.5</c:v>
                </c:pt>
                <c:pt idx="3856">
                  <c:v>307.89999999999998</c:v>
                </c:pt>
                <c:pt idx="3857">
                  <c:v>307.89999999999998</c:v>
                </c:pt>
                <c:pt idx="3858">
                  <c:v>307.89999999999998</c:v>
                </c:pt>
                <c:pt idx="3859">
                  <c:v>307.89999999999998</c:v>
                </c:pt>
                <c:pt idx="3860">
                  <c:v>304.7</c:v>
                </c:pt>
                <c:pt idx="3861">
                  <c:v>304.7</c:v>
                </c:pt>
                <c:pt idx="3862">
                  <c:v>304.7</c:v>
                </c:pt>
                <c:pt idx="3863">
                  <c:v>304.7</c:v>
                </c:pt>
                <c:pt idx="3864">
                  <c:v>306</c:v>
                </c:pt>
                <c:pt idx="3865">
                  <c:v>306</c:v>
                </c:pt>
                <c:pt idx="3866">
                  <c:v>306</c:v>
                </c:pt>
                <c:pt idx="3867">
                  <c:v>306</c:v>
                </c:pt>
                <c:pt idx="3868">
                  <c:v>306.5</c:v>
                </c:pt>
                <c:pt idx="3869">
                  <c:v>306.5</c:v>
                </c:pt>
                <c:pt idx="3870">
                  <c:v>306.5</c:v>
                </c:pt>
                <c:pt idx="3871">
                  <c:v>306.5</c:v>
                </c:pt>
                <c:pt idx="3872">
                  <c:v>306.60000000000002</c:v>
                </c:pt>
                <c:pt idx="3873">
                  <c:v>306.60000000000002</c:v>
                </c:pt>
                <c:pt idx="3874">
                  <c:v>306.60000000000002</c:v>
                </c:pt>
                <c:pt idx="3875">
                  <c:v>306.60000000000002</c:v>
                </c:pt>
                <c:pt idx="3876">
                  <c:v>307</c:v>
                </c:pt>
                <c:pt idx="3877">
                  <c:v>307</c:v>
                </c:pt>
                <c:pt idx="3878">
                  <c:v>307</c:v>
                </c:pt>
                <c:pt idx="3879">
                  <c:v>307</c:v>
                </c:pt>
                <c:pt idx="3880">
                  <c:v>306.8</c:v>
                </c:pt>
                <c:pt idx="3881">
                  <c:v>306.8</c:v>
                </c:pt>
                <c:pt idx="3882">
                  <c:v>306.8</c:v>
                </c:pt>
                <c:pt idx="3883">
                  <c:v>306.8</c:v>
                </c:pt>
                <c:pt idx="3884">
                  <c:v>306.7</c:v>
                </c:pt>
                <c:pt idx="3885">
                  <c:v>306.7</c:v>
                </c:pt>
                <c:pt idx="3886">
                  <c:v>306.7</c:v>
                </c:pt>
                <c:pt idx="3887">
                  <c:v>306.7</c:v>
                </c:pt>
                <c:pt idx="3888">
                  <c:v>306.39999999999998</c:v>
                </c:pt>
                <c:pt idx="3889">
                  <c:v>306.39999999999998</c:v>
                </c:pt>
                <c:pt idx="3890">
                  <c:v>306.39999999999998</c:v>
                </c:pt>
                <c:pt idx="3891">
                  <c:v>306.39999999999998</c:v>
                </c:pt>
                <c:pt idx="3892">
                  <c:v>306.10000000000002</c:v>
                </c:pt>
                <c:pt idx="3893">
                  <c:v>306.10000000000002</c:v>
                </c:pt>
                <c:pt idx="3894">
                  <c:v>306.10000000000002</c:v>
                </c:pt>
                <c:pt idx="3895">
                  <c:v>306.10000000000002</c:v>
                </c:pt>
                <c:pt idx="3896">
                  <c:v>306.2</c:v>
                </c:pt>
                <c:pt idx="3897">
                  <c:v>306.2</c:v>
                </c:pt>
                <c:pt idx="3898">
                  <c:v>306.2</c:v>
                </c:pt>
                <c:pt idx="3899">
                  <c:v>306.2</c:v>
                </c:pt>
                <c:pt idx="3900">
                  <c:v>304.10000000000002</c:v>
                </c:pt>
                <c:pt idx="3901">
                  <c:v>304.10000000000002</c:v>
                </c:pt>
                <c:pt idx="3902">
                  <c:v>304.10000000000002</c:v>
                </c:pt>
                <c:pt idx="3903">
                  <c:v>304.10000000000002</c:v>
                </c:pt>
                <c:pt idx="3904">
                  <c:v>301.3</c:v>
                </c:pt>
                <c:pt idx="3905">
                  <c:v>301.3</c:v>
                </c:pt>
                <c:pt idx="3906">
                  <c:v>301.3</c:v>
                </c:pt>
                <c:pt idx="3907">
                  <c:v>301.3</c:v>
                </c:pt>
                <c:pt idx="3908">
                  <c:v>300.7</c:v>
                </c:pt>
                <c:pt idx="3909">
                  <c:v>300.7</c:v>
                </c:pt>
                <c:pt idx="3910">
                  <c:v>300.7</c:v>
                </c:pt>
                <c:pt idx="3911">
                  <c:v>300.7</c:v>
                </c:pt>
                <c:pt idx="3912">
                  <c:v>298.39999999999998</c:v>
                </c:pt>
                <c:pt idx="3913">
                  <c:v>298.39999999999998</c:v>
                </c:pt>
                <c:pt idx="3914">
                  <c:v>298.39999999999998</c:v>
                </c:pt>
                <c:pt idx="3915">
                  <c:v>298.39999999999998</c:v>
                </c:pt>
                <c:pt idx="3916">
                  <c:v>297</c:v>
                </c:pt>
                <c:pt idx="3917">
                  <c:v>297</c:v>
                </c:pt>
                <c:pt idx="3918">
                  <c:v>297</c:v>
                </c:pt>
                <c:pt idx="3919">
                  <c:v>297</c:v>
                </c:pt>
                <c:pt idx="3920">
                  <c:v>296.2</c:v>
                </c:pt>
                <c:pt idx="3921">
                  <c:v>296.2</c:v>
                </c:pt>
                <c:pt idx="3922">
                  <c:v>296.2</c:v>
                </c:pt>
                <c:pt idx="3923">
                  <c:v>296.2</c:v>
                </c:pt>
                <c:pt idx="3924">
                  <c:v>296.39999999999998</c:v>
                </c:pt>
                <c:pt idx="3925">
                  <c:v>296.39999999999998</c:v>
                </c:pt>
                <c:pt idx="3926">
                  <c:v>296.39999999999998</c:v>
                </c:pt>
                <c:pt idx="3927">
                  <c:v>296.39999999999998</c:v>
                </c:pt>
                <c:pt idx="3928">
                  <c:v>296</c:v>
                </c:pt>
                <c:pt idx="3929">
                  <c:v>296</c:v>
                </c:pt>
                <c:pt idx="3930">
                  <c:v>296</c:v>
                </c:pt>
                <c:pt idx="3931">
                  <c:v>296</c:v>
                </c:pt>
                <c:pt idx="3932">
                  <c:v>296</c:v>
                </c:pt>
                <c:pt idx="3933">
                  <c:v>296</c:v>
                </c:pt>
                <c:pt idx="3934">
                  <c:v>296</c:v>
                </c:pt>
                <c:pt idx="3935">
                  <c:v>296</c:v>
                </c:pt>
                <c:pt idx="3936">
                  <c:v>295.5</c:v>
                </c:pt>
                <c:pt idx="3937">
                  <c:v>295.5</c:v>
                </c:pt>
                <c:pt idx="3938">
                  <c:v>295.5</c:v>
                </c:pt>
                <c:pt idx="3939">
                  <c:v>295.5</c:v>
                </c:pt>
                <c:pt idx="3940">
                  <c:v>296.10000000000002</c:v>
                </c:pt>
                <c:pt idx="3941">
                  <c:v>296.10000000000002</c:v>
                </c:pt>
                <c:pt idx="3942">
                  <c:v>296.10000000000002</c:v>
                </c:pt>
                <c:pt idx="3943">
                  <c:v>296.10000000000002</c:v>
                </c:pt>
                <c:pt idx="3944">
                  <c:v>295.7</c:v>
                </c:pt>
                <c:pt idx="3945">
                  <c:v>295.7</c:v>
                </c:pt>
                <c:pt idx="3946">
                  <c:v>295.7</c:v>
                </c:pt>
                <c:pt idx="3947">
                  <c:v>295.7</c:v>
                </c:pt>
                <c:pt idx="3948">
                  <c:v>295.39999999999998</c:v>
                </c:pt>
                <c:pt idx="3949">
                  <c:v>295.39999999999998</c:v>
                </c:pt>
                <c:pt idx="3950">
                  <c:v>295.39999999999998</c:v>
                </c:pt>
                <c:pt idx="3951">
                  <c:v>295.39999999999998</c:v>
                </c:pt>
                <c:pt idx="3952">
                  <c:v>295.7</c:v>
                </c:pt>
                <c:pt idx="3953">
                  <c:v>295.7</c:v>
                </c:pt>
                <c:pt idx="3954">
                  <c:v>295.7</c:v>
                </c:pt>
                <c:pt idx="3955">
                  <c:v>295.7</c:v>
                </c:pt>
                <c:pt idx="3956">
                  <c:v>293.89999999999998</c:v>
                </c:pt>
                <c:pt idx="3957">
                  <c:v>293.89999999999998</c:v>
                </c:pt>
                <c:pt idx="3958">
                  <c:v>293.89999999999998</c:v>
                </c:pt>
                <c:pt idx="3959">
                  <c:v>293.89999999999998</c:v>
                </c:pt>
                <c:pt idx="3960">
                  <c:v>294.60000000000002</c:v>
                </c:pt>
                <c:pt idx="3961">
                  <c:v>294.60000000000002</c:v>
                </c:pt>
                <c:pt idx="3962">
                  <c:v>294.60000000000002</c:v>
                </c:pt>
                <c:pt idx="3963">
                  <c:v>294.60000000000002</c:v>
                </c:pt>
                <c:pt idx="3964">
                  <c:v>295.39999999999998</c:v>
                </c:pt>
                <c:pt idx="3965">
                  <c:v>295.39999999999998</c:v>
                </c:pt>
                <c:pt idx="3966">
                  <c:v>295.39999999999998</c:v>
                </c:pt>
                <c:pt idx="3967">
                  <c:v>295.39999999999998</c:v>
                </c:pt>
                <c:pt idx="3968">
                  <c:v>295.7</c:v>
                </c:pt>
                <c:pt idx="3969">
                  <c:v>295.7</c:v>
                </c:pt>
                <c:pt idx="3970">
                  <c:v>295.7</c:v>
                </c:pt>
                <c:pt idx="3971">
                  <c:v>295.7</c:v>
                </c:pt>
                <c:pt idx="3972">
                  <c:v>296</c:v>
                </c:pt>
                <c:pt idx="3973">
                  <c:v>296</c:v>
                </c:pt>
                <c:pt idx="3974">
                  <c:v>296</c:v>
                </c:pt>
                <c:pt idx="3975">
                  <c:v>296</c:v>
                </c:pt>
                <c:pt idx="3976">
                  <c:v>295.7</c:v>
                </c:pt>
                <c:pt idx="3977">
                  <c:v>295.7</c:v>
                </c:pt>
                <c:pt idx="3978">
                  <c:v>295.7</c:v>
                </c:pt>
                <c:pt idx="3979">
                  <c:v>295.7</c:v>
                </c:pt>
                <c:pt idx="3980">
                  <c:v>296</c:v>
                </c:pt>
                <c:pt idx="3981">
                  <c:v>296</c:v>
                </c:pt>
                <c:pt idx="3982">
                  <c:v>296</c:v>
                </c:pt>
                <c:pt idx="3983">
                  <c:v>296</c:v>
                </c:pt>
                <c:pt idx="3984">
                  <c:v>295.7</c:v>
                </c:pt>
                <c:pt idx="3985">
                  <c:v>295.7</c:v>
                </c:pt>
                <c:pt idx="3986">
                  <c:v>295.7</c:v>
                </c:pt>
                <c:pt idx="3987">
                  <c:v>295.7</c:v>
                </c:pt>
                <c:pt idx="3988">
                  <c:v>295.89999999999998</c:v>
                </c:pt>
                <c:pt idx="3989">
                  <c:v>295.89999999999998</c:v>
                </c:pt>
                <c:pt idx="3990">
                  <c:v>295.89999999999998</c:v>
                </c:pt>
                <c:pt idx="3991">
                  <c:v>295.89999999999998</c:v>
                </c:pt>
                <c:pt idx="3992">
                  <c:v>295.7</c:v>
                </c:pt>
                <c:pt idx="3993">
                  <c:v>295.7</c:v>
                </c:pt>
                <c:pt idx="3994">
                  <c:v>295.7</c:v>
                </c:pt>
                <c:pt idx="3995">
                  <c:v>295.7</c:v>
                </c:pt>
                <c:pt idx="3996">
                  <c:v>296.5</c:v>
                </c:pt>
                <c:pt idx="3997">
                  <c:v>296.5</c:v>
                </c:pt>
                <c:pt idx="3998">
                  <c:v>296.5</c:v>
                </c:pt>
                <c:pt idx="3999">
                  <c:v>296.5</c:v>
                </c:pt>
                <c:pt idx="4000">
                  <c:v>296.10000000000002</c:v>
                </c:pt>
                <c:pt idx="4001">
                  <c:v>296.10000000000002</c:v>
                </c:pt>
                <c:pt idx="4002">
                  <c:v>296.10000000000002</c:v>
                </c:pt>
                <c:pt idx="4003">
                  <c:v>296.10000000000002</c:v>
                </c:pt>
                <c:pt idx="4004">
                  <c:v>295.7</c:v>
                </c:pt>
                <c:pt idx="4005">
                  <c:v>295.7</c:v>
                </c:pt>
                <c:pt idx="4006">
                  <c:v>295.7</c:v>
                </c:pt>
                <c:pt idx="4007">
                  <c:v>295.7</c:v>
                </c:pt>
                <c:pt idx="4008">
                  <c:v>295.60000000000002</c:v>
                </c:pt>
                <c:pt idx="4009">
                  <c:v>295.60000000000002</c:v>
                </c:pt>
                <c:pt idx="4010">
                  <c:v>295.60000000000002</c:v>
                </c:pt>
                <c:pt idx="4011">
                  <c:v>295.60000000000002</c:v>
                </c:pt>
                <c:pt idx="4012">
                  <c:v>295.8</c:v>
                </c:pt>
                <c:pt idx="4013">
                  <c:v>295.8</c:v>
                </c:pt>
                <c:pt idx="4014">
                  <c:v>295.8</c:v>
                </c:pt>
                <c:pt idx="4015">
                  <c:v>295.8</c:v>
                </c:pt>
                <c:pt idx="4016">
                  <c:v>295.7</c:v>
                </c:pt>
                <c:pt idx="4017">
                  <c:v>295.7</c:v>
                </c:pt>
                <c:pt idx="4018">
                  <c:v>295.7</c:v>
                </c:pt>
                <c:pt idx="4019">
                  <c:v>295.7</c:v>
                </c:pt>
                <c:pt idx="4020">
                  <c:v>295.8</c:v>
                </c:pt>
                <c:pt idx="4021">
                  <c:v>295.8</c:v>
                </c:pt>
                <c:pt idx="4022">
                  <c:v>295.8</c:v>
                </c:pt>
                <c:pt idx="4023">
                  <c:v>295.8</c:v>
                </c:pt>
                <c:pt idx="4024">
                  <c:v>296</c:v>
                </c:pt>
                <c:pt idx="4025">
                  <c:v>296</c:v>
                </c:pt>
                <c:pt idx="4026">
                  <c:v>296</c:v>
                </c:pt>
                <c:pt idx="4027">
                  <c:v>296</c:v>
                </c:pt>
                <c:pt idx="4028">
                  <c:v>296.10000000000002</c:v>
                </c:pt>
                <c:pt idx="4029">
                  <c:v>296.10000000000002</c:v>
                </c:pt>
                <c:pt idx="4030">
                  <c:v>296.10000000000002</c:v>
                </c:pt>
                <c:pt idx="4031">
                  <c:v>296.10000000000002</c:v>
                </c:pt>
                <c:pt idx="4032">
                  <c:v>296</c:v>
                </c:pt>
                <c:pt idx="4033">
                  <c:v>296</c:v>
                </c:pt>
                <c:pt idx="4034">
                  <c:v>296</c:v>
                </c:pt>
                <c:pt idx="4035">
                  <c:v>296</c:v>
                </c:pt>
                <c:pt idx="4036">
                  <c:v>296.3</c:v>
                </c:pt>
                <c:pt idx="4037">
                  <c:v>296.3</c:v>
                </c:pt>
                <c:pt idx="4038">
                  <c:v>296.3</c:v>
                </c:pt>
                <c:pt idx="4039">
                  <c:v>296.3</c:v>
                </c:pt>
                <c:pt idx="4040">
                  <c:v>296.2</c:v>
                </c:pt>
                <c:pt idx="4041">
                  <c:v>296.2</c:v>
                </c:pt>
                <c:pt idx="4042">
                  <c:v>296.2</c:v>
                </c:pt>
                <c:pt idx="4043">
                  <c:v>296.2</c:v>
                </c:pt>
                <c:pt idx="4044">
                  <c:v>296.10000000000002</c:v>
                </c:pt>
                <c:pt idx="4045">
                  <c:v>296.10000000000002</c:v>
                </c:pt>
                <c:pt idx="4046">
                  <c:v>296.10000000000002</c:v>
                </c:pt>
                <c:pt idx="4047">
                  <c:v>296.10000000000002</c:v>
                </c:pt>
                <c:pt idx="4048">
                  <c:v>296.10000000000002</c:v>
                </c:pt>
                <c:pt idx="4049">
                  <c:v>296.10000000000002</c:v>
                </c:pt>
                <c:pt idx="4050">
                  <c:v>296.10000000000002</c:v>
                </c:pt>
                <c:pt idx="4051">
                  <c:v>296.10000000000002</c:v>
                </c:pt>
                <c:pt idx="4052">
                  <c:v>296.2</c:v>
                </c:pt>
                <c:pt idx="4053">
                  <c:v>296.2</c:v>
                </c:pt>
                <c:pt idx="4054">
                  <c:v>296.2</c:v>
                </c:pt>
                <c:pt idx="4055">
                  <c:v>296.2</c:v>
                </c:pt>
                <c:pt idx="4056">
                  <c:v>296.39999999999998</c:v>
                </c:pt>
                <c:pt idx="4057">
                  <c:v>296.39999999999998</c:v>
                </c:pt>
                <c:pt idx="4058">
                  <c:v>296.39999999999998</c:v>
                </c:pt>
                <c:pt idx="4059">
                  <c:v>296.39999999999998</c:v>
                </c:pt>
                <c:pt idx="4060">
                  <c:v>295.7</c:v>
                </c:pt>
                <c:pt idx="4061">
                  <c:v>295.7</c:v>
                </c:pt>
                <c:pt idx="4062">
                  <c:v>295.7</c:v>
                </c:pt>
                <c:pt idx="4063">
                  <c:v>295.7</c:v>
                </c:pt>
                <c:pt idx="4064">
                  <c:v>295.5</c:v>
                </c:pt>
                <c:pt idx="4065">
                  <c:v>295.5</c:v>
                </c:pt>
                <c:pt idx="4066">
                  <c:v>295.5</c:v>
                </c:pt>
                <c:pt idx="4067">
                  <c:v>295.5</c:v>
                </c:pt>
                <c:pt idx="4068">
                  <c:v>295.8</c:v>
                </c:pt>
                <c:pt idx="4069">
                  <c:v>295.8</c:v>
                </c:pt>
                <c:pt idx="4070">
                  <c:v>295.8</c:v>
                </c:pt>
                <c:pt idx="4071">
                  <c:v>295.8</c:v>
                </c:pt>
                <c:pt idx="4072">
                  <c:v>295.39999999999998</c:v>
                </c:pt>
                <c:pt idx="4073">
                  <c:v>295.39999999999998</c:v>
                </c:pt>
                <c:pt idx="4074">
                  <c:v>295.39999999999998</c:v>
                </c:pt>
                <c:pt idx="4075">
                  <c:v>295.39999999999998</c:v>
                </c:pt>
                <c:pt idx="4076">
                  <c:v>295.8</c:v>
                </c:pt>
                <c:pt idx="4077">
                  <c:v>295.8</c:v>
                </c:pt>
                <c:pt idx="4078">
                  <c:v>295.8</c:v>
                </c:pt>
                <c:pt idx="4079">
                  <c:v>295.8</c:v>
                </c:pt>
                <c:pt idx="4080">
                  <c:v>295.8</c:v>
                </c:pt>
                <c:pt idx="4081">
                  <c:v>295.8</c:v>
                </c:pt>
                <c:pt idx="4082">
                  <c:v>295.8</c:v>
                </c:pt>
                <c:pt idx="4083">
                  <c:v>295.8</c:v>
                </c:pt>
                <c:pt idx="4084">
                  <c:v>295.8</c:v>
                </c:pt>
                <c:pt idx="4085">
                  <c:v>295.8</c:v>
                </c:pt>
                <c:pt idx="4086">
                  <c:v>295.8</c:v>
                </c:pt>
                <c:pt idx="4087">
                  <c:v>295.8</c:v>
                </c:pt>
                <c:pt idx="4088">
                  <c:v>295.89999999999998</c:v>
                </c:pt>
                <c:pt idx="4089">
                  <c:v>295.89999999999998</c:v>
                </c:pt>
                <c:pt idx="4090">
                  <c:v>295.89999999999998</c:v>
                </c:pt>
                <c:pt idx="4091">
                  <c:v>295.89999999999998</c:v>
                </c:pt>
                <c:pt idx="4092">
                  <c:v>296.3</c:v>
                </c:pt>
                <c:pt idx="4093">
                  <c:v>296.3</c:v>
                </c:pt>
                <c:pt idx="4094">
                  <c:v>296.3</c:v>
                </c:pt>
                <c:pt idx="4095">
                  <c:v>296.3</c:v>
                </c:pt>
                <c:pt idx="4096">
                  <c:v>296.3</c:v>
                </c:pt>
                <c:pt idx="4097">
                  <c:v>296.3</c:v>
                </c:pt>
                <c:pt idx="4098">
                  <c:v>296.3</c:v>
                </c:pt>
                <c:pt idx="4099">
                  <c:v>296.3</c:v>
                </c:pt>
                <c:pt idx="4100">
                  <c:v>296.5</c:v>
                </c:pt>
                <c:pt idx="4101">
                  <c:v>296.5</c:v>
                </c:pt>
                <c:pt idx="4102">
                  <c:v>296.5</c:v>
                </c:pt>
                <c:pt idx="4103">
                  <c:v>296.5</c:v>
                </c:pt>
                <c:pt idx="4104">
                  <c:v>296.60000000000002</c:v>
                </c:pt>
                <c:pt idx="4105">
                  <c:v>296.60000000000002</c:v>
                </c:pt>
                <c:pt idx="4106">
                  <c:v>296.60000000000002</c:v>
                </c:pt>
                <c:pt idx="4107">
                  <c:v>296.60000000000002</c:v>
                </c:pt>
                <c:pt idx="4108">
                  <c:v>296.60000000000002</c:v>
                </c:pt>
                <c:pt idx="4109">
                  <c:v>296.60000000000002</c:v>
                </c:pt>
                <c:pt idx="4110">
                  <c:v>296.60000000000002</c:v>
                </c:pt>
                <c:pt idx="4111">
                  <c:v>296.60000000000002</c:v>
                </c:pt>
                <c:pt idx="4112">
                  <c:v>296.60000000000002</c:v>
                </c:pt>
                <c:pt idx="4113">
                  <c:v>296.60000000000002</c:v>
                </c:pt>
                <c:pt idx="4114">
                  <c:v>296.60000000000002</c:v>
                </c:pt>
                <c:pt idx="4115">
                  <c:v>296.60000000000002</c:v>
                </c:pt>
                <c:pt idx="4116">
                  <c:v>296.7</c:v>
                </c:pt>
                <c:pt idx="4117">
                  <c:v>296.7</c:v>
                </c:pt>
                <c:pt idx="4118">
                  <c:v>296.7</c:v>
                </c:pt>
                <c:pt idx="4119">
                  <c:v>296.7</c:v>
                </c:pt>
                <c:pt idx="4120">
                  <c:v>296.5</c:v>
                </c:pt>
                <c:pt idx="4121">
                  <c:v>296.5</c:v>
                </c:pt>
                <c:pt idx="4122">
                  <c:v>296.5</c:v>
                </c:pt>
                <c:pt idx="4123">
                  <c:v>296.5</c:v>
                </c:pt>
                <c:pt idx="4124">
                  <c:v>296.7</c:v>
                </c:pt>
                <c:pt idx="4125">
                  <c:v>296.7</c:v>
                </c:pt>
                <c:pt idx="4126">
                  <c:v>296.7</c:v>
                </c:pt>
                <c:pt idx="4127">
                  <c:v>296.7</c:v>
                </c:pt>
                <c:pt idx="4128">
                  <c:v>296.2</c:v>
                </c:pt>
                <c:pt idx="4129">
                  <c:v>296.2</c:v>
                </c:pt>
                <c:pt idx="4130">
                  <c:v>296.2</c:v>
                </c:pt>
                <c:pt idx="4131">
                  <c:v>296.2</c:v>
                </c:pt>
                <c:pt idx="4132">
                  <c:v>296.3</c:v>
                </c:pt>
                <c:pt idx="4133">
                  <c:v>296.3</c:v>
                </c:pt>
                <c:pt idx="4134">
                  <c:v>296.3</c:v>
                </c:pt>
                <c:pt idx="4135">
                  <c:v>296.3</c:v>
                </c:pt>
                <c:pt idx="4136">
                  <c:v>296</c:v>
                </c:pt>
                <c:pt idx="4137">
                  <c:v>296</c:v>
                </c:pt>
                <c:pt idx="4138">
                  <c:v>296</c:v>
                </c:pt>
                <c:pt idx="4139">
                  <c:v>296</c:v>
                </c:pt>
                <c:pt idx="4140">
                  <c:v>295.8</c:v>
                </c:pt>
                <c:pt idx="4141">
                  <c:v>295.8</c:v>
                </c:pt>
                <c:pt idx="4142">
                  <c:v>295.8</c:v>
                </c:pt>
                <c:pt idx="4143">
                  <c:v>295.8</c:v>
                </c:pt>
                <c:pt idx="4144">
                  <c:v>295.5</c:v>
                </c:pt>
                <c:pt idx="4145">
                  <c:v>295.5</c:v>
                </c:pt>
                <c:pt idx="4146">
                  <c:v>295.5</c:v>
                </c:pt>
                <c:pt idx="4147">
                  <c:v>295.5</c:v>
                </c:pt>
                <c:pt idx="4148">
                  <c:v>295.39999999999998</c:v>
                </c:pt>
                <c:pt idx="4149">
                  <c:v>295.39999999999998</c:v>
                </c:pt>
                <c:pt idx="4150">
                  <c:v>295.39999999999998</c:v>
                </c:pt>
                <c:pt idx="4151">
                  <c:v>295.39999999999998</c:v>
                </c:pt>
                <c:pt idx="4152">
                  <c:v>296.2</c:v>
                </c:pt>
                <c:pt idx="4153">
                  <c:v>296.2</c:v>
                </c:pt>
                <c:pt idx="4154">
                  <c:v>296.2</c:v>
                </c:pt>
                <c:pt idx="4155">
                  <c:v>296.2</c:v>
                </c:pt>
                <c:pt idx="4156">
                  <c:v>296.2</c:v>
                </c:pt>
                <c:pt idx="4157">
                  <c:v>296.2</c:v>
                </c:pt>
                <c:pt idx="4158">
                  <c:v>296.2</c:v>
                </c:pt>
                <c:pt idx="4159">
                  <c:v>296.2</c:v>
                </c:pt>
                <c:pt idx="4160">
                  <c:v>296.3</c:v>
                </c:pt>
                <c:pt idx="4161">
                  <c:v>296.3</c:v>
                </c:pt>
                <c:pt idx="4162">
                  <c:v>296.3</c:v>
                </c:pt>
                <c:pt idx="4163">
                  <c:v>296.3</c:v>
                </c:pt>
                <c:pt idx="4164">
                  <c:v>297</c:v>
                </c:pt>
                <c:pt idx="4165">
                  <c:v>297</c:v>
                </c:pt>
                <c:pt idx="4166">
                  <c:v>297</c:v>
                </c:pt>
                <c:pt idx="4167">
                  <c:v>297</c:v>
                </c:pt>
                <c:pt idx="4168">
                  <c:v>296.60000000000002</c:v>
                </c:pt>
                <c:pt idx="4169">
                  <c:v>296.60000000000002</c:v>
                </c:pt>
                <c:pt idx="4170">
                  <c:v>296.60000000000002</c:v>
                </c:pt>
                <c:pt idx="4171">
                  <c:v>296.60000000000002</c:v>
                </c:pt>
                <c:pt idx="4172">
                  <c:v>297.2</c:v>
                </c:pt>
                <c:pt idx="4173">
                  <c:v>297.2</c:v>
                </c:pt>
                <c:pt idx="4174">
                  <c:v>297.2</c:v>
                </c:pt>
                <c:pt idx="4175">
                  <c:v>297.2</c:v>
                </c:pt>
                <c:pt idx="4176">
                  <c:v>297</c:v>
                </c:pt>
                <c:pt idx="4177">
                  <c:v>297</c:v>
                </c:pt>
                <c:pt idx="4178">
                  <c:v>297</c:v>
                </c:pt>
                <c:pt idx="4179">
                  <c:v>297</c:v>
                </c:pt>
                <c:pt idx="4180">
                  <c:v>296.89999999999998</c:v>
                </c:pt>
                <c:pt idx="4181">
                  <c:v>296.89999999999998</c:v>
                </c:pt>
                <c:pt idx="4182">
                  <c:v>296.89999999999998</c:v>
                </c:pt>
                <c:pt idx="4183">
                  <c:v>296.89999999999998</c:v>
                </c:pt>
                <c:pt idx="4184">
                  <c:v>296.7</c:v>
                </c:pt>
                <c:pt idx="4185">
                  <c:v>296.7</c:v>
                </c:pt>
                <c:pt idx="4186">
                  <c:v>296.7</c:v>
                </c:pt>
                <c:pt idx="4187">
                  <c:v>296.7</c:v>
                </c:pt>
                <c:pt idx="4188">
                  <c:v>296.8</c:v>
                </c:pt>
                <c:pt idx="4189">
                  <c:v>296.8</c:v>
                </c:pt>
                <c:pt idx="4190">
                  <c:v>296.8</c:v>
                </c:pt>
                <c:pt idx="4191">
                  <c:v>296.8</c:v>
                </c:pt>
                <c:pt idx="4192">
                  <c:v>296.60000000000002</c:v>
                </c:pt>
                <c:pt idx="4193">
                  <c:v>296.60000000000002</c:v>
                </c:pt>
                <c:pt idx="4194">
                  <c:v>296.60000000000002</c:v>
                </c:pt>
                <c:pt idx="4195">
                  <c:v>296.60000000000002</c:v>
                </c:pt>
                <c:pt idx="4196">
                  <c:v>296.89999999999998</c:v>
                </c:pt>
                <c:pt idx="4197">
                  <c:v>296.89999999999998</c:v>
                </c:pt>
                <c:pt idx="4198">
                  <c:v>296.89999999999998</c:v>
                </c:pt>
                <c:pt idx="4199">
                  <c:v>296.89999999999998</c:v>
                </c:pt>
                <c:pt idx="4200">
                  <c:v>296.8</c:v>
                </c:pt>
                <c:pt idx="4201">
                  <c:v>296.8</c:v>
                </c:pt>
                <c:pt idx="4202">
                  <c:v>296.8</c:v>
                </c:pt>
                <c:pt idx="4203">
                  <c:v>296.8</c:v>
                </c:pt>
                <c:pt idx="4204">
                  <c:v>296.7</c:v>
                </c:pt>
                <c:pt idx="4205">
                  <c:v>296.7</c:v>
                </c:pt>
                <c:pt idx="4206">
                  <c:v>296.7</c:v>
                </c:pt>
                <c:pt idx="4207">
                  <c:v>296.7</c:v>
                </c:pt>
                <c:pt idx="4208">
                  <c:v>296.89999999999998</c:v>
                </c:pt>
                <c:pt idx="4209">
                  <c:v>296.89999999999998</c:v>
                </c:pt>
                <c:pt idx="4210">
                  <c:v>296.89999999999998</c:v>
                </c:pt>
                <c:pt idx="4211">
                  <c:v>296.89999999999998</c:v>
                </c:pt>
                <c:pt idx="4212">
                  <c:v>296.8</c:v>
                </c:pt>
                <c:pt idx="4213">
                  <c:v>296.8</c:v>
                </c:pt>
                <c:pt idx="4214">
                  <c:v>296.8</c:v>
                </c:pt>
                <c:pt idx="4215">
                  <c:v>296.8</c:v>
                </c:pt>
                <c:pt idx="4216">
                  <c:v>297.3</c:v>
                </c:pt>
                <c:pt idx="4217">
                  <c:v>297.3</c:v>
                </c:pt>
                <c:pt idx="4218">
                  <c:v>297.3</c:v>
                </c:pt>
                <c:pt idx="4219">
                  <c:v>297.3</c:v>
                </c:pt>
                <c:pt idx="4220">
                  <c:v>297.10000000000002</c:v>
                </c:pt>
                <c:pt idx="4221">
                  <c:v>297.10000000000002</c:v>
                </c:pt>
                <c:pt idx="4222">
                  <c:v>297.10000000000002</c:v>
                </c:pt>
                <c:pt idx="4223">
                  <c:v>297.10000000000002</c:v>
                </c:pt>
                <c:pt idx="4224">
                  <c:v>297.3</c:v>
                </c:pt>
                <c:pt idx="4225">
                  <c:v>297.3</c:v>
                </c:pt>
                <c:pt idx="4226">
                  <c:v>297.3</c:v>
                </c:pt>
                <c:pt idx="4227">
                  <c:v>297.3</c:v>
                </c:pt>
                <c:pt idx="4228">
                  <c:v>296.89999999999998</c:v>
                </c:pt>
                <c:pt idx="4229">
                  <c:v>296.89999999999998</c:v>
                </c:pt>
                <c:pt idx="4230">
                  <c:v>296.89999999999998</c:v>
                </c:pt>
                <c:pt idx="4231">
                  <c:v>296.89999999999998</c:v>
                </c:pt>
                <c:pt idx="4232">
                  <c:v>297.8</c:v>
                </c:pt>
                <c:pt idx="4233">
                  <c:v>297.8</c:v>
                </c:pt>
                <c:pt idx="4234">
                  <c:v>297.8</c:v>
                </c:pt>
                <c:pt idx="4235">
                  <c:v>297.8</c:v>
                </c:pt>
                <c:pt idx="4236">
                  <c:v>297.2</c:v>
                </c:pt>
                <c:pt idx="4237">
                  <c:v>297.2</c:v>
                </c:pt>
                <c:pt idx="4238">
                  <c:v>297.2</c:v>
                </c:pt>
                <c:pt idx="4239">
                  <c:v>297.2</c:v>
                </c:pt>
                <c:pt idx="4240">
                  <c:v>296.8</c:v>
                </c:pt>
                <c:pt idx="4241">
                  <c:v>296.8</c:v>
                </c:pt>
                <c:pt idx="4242">
                  <c:v>296.8</c:v>
                </c:pt>
                <c:pt idx="4243">
                  <c:v>296.8</c:v>
                </c:pt>
                <c:pt idx="4244">
                  <c:v>295.5</c:v>
                </c:pt>
                <c:pt idx="4245">
                  <c:v>295.5</c:v>
                </c:pt>
                <c:pt idx="4246">
                  <c:v>295.5</c:v>
                </c:pt>
                <c:pt idx="4247">
                  <c:v>295.5</c:v>
                </c:pt>
                <c:pt idx="4248">
                  <c:v>297.3</c:v>
                </c:pt>
                <c:pt idx="4249">
                  <c:v>297.3</c:v>
                </c:pt>
                <c:pt idx="4250">
                  <c:v>297.3</c:v>
                </c:pt>
                <c:pt idx="4251">
                  <c:v>297.3</c:v>
                </c:pt>
                <c:pt idx="4252">
                  <c:v>297.10000000000002</c:v>
                </c:pt>
                <c:pt idx="4253">
                  <c:v>297.10000000000002</c:v>
                </c:pt>
                <c:pt idx="4254">
                  <c:v>297.10000000000002</c:v>
                </c:pt>
                <c:pt idx="4255">
                  <c:v>297.10000000000002</c:v>
                </c:pt>
                <c:pt idx="4256">
                  <c:v>297.5</c:v>
                </c:pt>
                <c:pt idx="4257">
                  <c:v>297.5</c:v>
                </c:pt>
                <c:pt idx="4258">
                  <c:v>297.5</c:v>
                </c:pt>
                <c:pt idx="4259">
                  <c:v>297.5</c:v>
                </c:pt>
                <c:pt idx="4260">
                  <c:v>298.39999999999998</c:v>
                </c:pt>
                <c:pt idx="4261">
                  <c:v>298.39999999999998</c:v>
                </c:pt>
                <c:pt idx="4262">
                  <c:v>298.39999999999998</c:v>
                </c:pt>
                <c:pt idx="4263">
                  <c:v>298.39999999999998</c:v>
                </c:pt>
                <c:pt idx="4264">
                  <c:v>299.3</c:v>
                </c:pt>
                <c:pt idx="4265">
                  <c:v>299.3</c:v>
                </c:pt>
                <c:pt idx="4266">
                  <c:v>299.3</c:v>
                </c:pt>
                <c:pt idx="4267">
                  <c:v>299.3</c:v>
                </c:pt>
                <c:pt idx="4268">
                  <c:v>297.3</c:v>
                </c:pt>
                <c:pt idx="4269">
                  <c:v>297.3</c:v>
                </c:pt>
                <c:pt idx="4270">
                  <c:v>297.3</c:v>
                </c:pt>
                <c:pt idx="4271">
                  <c:v>297.3</c:v>
                </c:pt>
                <c:pt idx="4272">
                  <c:v>298.3</c:v>
                </c:pt>
                <c:pt idx="4273">
                  <c:v>298.3</c:v>
                </c:pt>
                <c:pt idx="4274">
                  <c:v>298.3</c:v>
                </c:pt>
                <c:pt idx="4275">
                  <c:v>298.3</c:v>
                </c:pt>
                <c:pt idx="4276">
                  <c:v>306</c:v>
                </c:pt>
                <c:pt idx="4277">
                  <c:v>306</c:v>
                </c:pt>
                <c:pt idx="4278">
                  <c:v>306</c:v>
                </c:pt>
                <c:pt idx="4279">
                  <c:v>306</c:v>
                </c:pt>
                <c:pt idx="4280">
                  <c:v>308.10000000000002</c:v>
                </c:pt>
                <c:pt idx="4281">
                  <c:v>308.10000000000002</c:v>
                </c:pt>
                <c:pt idx="4282">
                  <c:v>308.10000000000002</c:v>
                </c:pt>
                <c:pt idx="4283">
                  <c:v>308.10000000000002</c:v>
                </c:pt>
                <c:pt idx="4284">
                  <c:v>297.2</c:v>
                </c:pt>
                <c:pt idx="4285">
                  <c:v>297.2</c:v>
                </c:pt>
                <c:pt idx="4286">
                  <c:v>297.2</c:v>
                </c:pt>
                <c:pt idx="4287">
                  <c:v>297.2</c:v>
                </c:pt>
                <c:pt idx="4288">
                  <c:v>289.7</c:v>
                </c:pt>
                <c:pt idx="4289">
                  <c:v>289.7</c:v>
                </c:pt>
                <c:pt idx="4290">
                  <c:v>289.7</c:v>
                </c:pt>
                <c:pt idx="4291">
                  <c:v>289.7</c:v>
                </c:pt>
                <c:pt idx="4292">
                  <c:v>288.89999999999998</c:v>
                </c:pt>
                <c:pt idx="4293">
                  <c:v>288.89999999999998</c:v>
                </c:pt>
                <c:pt idx="4294">
                  <c:v>288.89999999999998</c:v>
                </c:pt>
                <c:pt idx="4295">
                  <c:v>288.89999999999998</c:v>
                </c:pt>
                <c:pt idx="4296">
                  <c:v>287.10000000000002</c:v>
                </c:pt>
                <c:pt idx="4297">
                  <c:v>287.10000000000002</c:v>
                </c:pt>
                <c:pt idx="4298">
                  <c:v>287.10000000000002</c:v>
                </c:pt>
                <c:pt idx="4299">
                  <c:v>287.10000000000002</c:v>
                </c:pt>
                <c:pt idx="4300">
                  <c:v>287.8</c:v>
                </c:pt>
                <c:pt idx="4301">
                  <c:v>287.8</c:v>
                </c:pt>
                <c:pt idx="4302">
                  <c:v>287.8</c:v>
                </c:pt>
                <c:pt idx="4303">
                  <c:v>287.8</c:v>
                </c:pt>
                <c:pt idx="4304">
                  <c:v>291.7</c:v>
                </c:pt>
                <c:pt idx="4305">
                  <c:v>291.7</c:v>
                </c:pt>
                <c:pt idx="4306">
                  <c:v>291.7</c:v>
                </c:pt>
                <c:pt idx="4307">
                  <c:v>291.7</c:v>
                </c:pt>
                <c:pt idx="4308">
                  <c:v>297.7</c:v>
                </c:pt>
                <c:pt idx="4309">
                  <c:v>297.7</c:v>
                </c:pt>
                <c:pt idx="4310">
                  <c:v>297.7</c:v>
                </c:pt>
                <c:pt idx="4311">
                  <c:v>297.7</c:v>
                </c:pt>
                <c:pt idx="4312">
                  <c:v>302.10000000000002</c:v>
                </c:pt>
                <c:pt idx="4313">
                  <c:v>302.10000000000002</c:v>
                </c:pt>
                <c:pt idx="4314">
                  <c:v>302.10000000000002</c:v>
                </c:pt>
                <c:pt idx="4315">
                  <c:v>302.10000000000002</c:v>
                </c:pt>
                <c:pt idx="4316">
                  <c:v>306.10000000000002</c:v>
                </c:pt>
                <c:pt idx="4317">
                  <c:v>306.10000000000002</c:v>
                </c:pt>
                <c:pt idx="4318">
                  <c:v>306.10000000000002</c:v>
                </c:pt>
                <c:pt idx="4319">
                  <c:v>306.10000000000002</c:v>
                </c:pt>
                <c:pt idx="4320">
                  <c:v>309.10000000000002</c:v>
                </c:pt>
                <c:pt idx="4321">
                  <c:v>309.10000000000002</c:v>
                </c:pt>
                <c:pt idx="4322">
                  <c:v>309.10000000000002</c:v>
                </c:pt>
                <c:pt idx="4323">
                  <c:v>309.10000000000002</c:v>
                </c:pt>
                <c:pt idx="4324">
                  <c:v>312.2</c:v>
                </c:pt>
                <c:pt idx="4325">
                  <c:v>312.2</c:v>
                </c:pt>
                <c:pt idx="4326">
                  <c:v>312.2</c:v>
                </c:pt>
                <c:pt idx="4327">
                  <c:v>312.2</c:v>
                </c:pt>
                <c:pt idx="4328">
                  <c:v>315.3</c:v>
                </c:pt>
                <c:pt idx="4329">
                  <c:v>315.3</c:v>
                </c:pt>
                <c:pt idx="4330">
                  <c:v>315.3</c:v>
                </c:pt>
                <c:pt idx="4331">
                  <c:v>315.3</c:v>
                </c:pt>
                <c:pt idx="4332">
                  <c:v>318.5</c:v>
                </c:pt>
                <c:pt idx="4333">
                  <c:v>318.5</c:v>
                </c:pt>
                <c:pt idx="4334">
                  <c:v>318.5</c:v>
                </c:pt>
                <c:pt idx="4335">
                  <c:v>318.5</c:v>
                </c:pt>
                <c:pt idx="4336">
                  <c:v>321.39999999999998</c:v>
                </c:pt>
                <c:pt idx="4337">
                  <c:v>321.39999999999998</c:v>
                </c:pt>
                <c:pt idx="4338">
                  <c:v>321.39999999999998</c:v>
                </c:pt>
                <c:pt idx="4339">
                  <c:v>321.39999999999998</c:v>
                </c:pt>
                <c:pt idx="4340">
                  <c:v>318.2</c:v>
                </c:pt>
                <c:pt idx="4341">
                  <c:v>318.2</c:v>
                </c:pt>
                <c:pt idx="4342">
                  <c:v>318.2</c:v>
                </c:pt>
                <c:pt idx="4343">
                  <c:v>318.2</c:v>
                </c:pt>
                <c:pt idx="4344">
                  <c:v>323</c:v>
                </c:pt>
                <c:pt idx="4345">
                  <c:v>323</c:v>
                </c:pt>
                <c:pt idx="4346">
                  <c:v>323</c:v>
                </c:pt>
                <c:pt idx="4347">
                  <c:v>323</c:v>
                </c:pt>
                <c:pt idx="4348">
                  <c:v>326.8</c:v>
                </c:pt>
                <c:pt idx="4349">
                  <c:v>326.8</c:v>
                </c:pt>
                <c:pt idx="4350">
                  <c:v>326.8</c:v>
                </c:pt>
                <c:pt idx="4351">
                  <c:v>326.8</c:v>
                </c:pt>
                <c:pt idx="4352">
                  <c:v>329.7</c:v>
                </c:pt>
                <c:pt idx="4353">
                  <c:v>329.7</c:v>
                </c:pt>
                <c:pt idx="4354">
                  <c:v>329.7</c:v>
                </c:pt>
                <c:pt idx="4355">
                  <c:v>329.7</c:v>
                </c:pt>
                <c:pt idx="4356">
                  <c:v>326.89999999999998</c:v>
                </c:pt>
                <c:pt idx="4357">
                  <c:v>326.89999999999998</c:v>
                </c:pt>
                <c:pt idx="4358">
                  <c:v>326.89999999999998</c:v>
                </c:pt>
                <c:pt idx="4359">
                  <c:v>326.89999999999998</c:v>
                </c:pt>
                <c:pt idx="4360">
                  <c:v>325.2</c:v>
                </c:pt>
                <c:pt idx="4361">
                  <c:v>325.2</c:v>
                </c:pt>
                <c:pt idx="4362">
                  <c:v>325.2</c:v>
                </c:pt>
                <c:pt idx="4363">
                  <c:v>325.2</c:v>
                </c:pt>
                <c:pt idx="4364">
                  <c:v>323.89999999999998</c:v>
                </c:pt>
                <c:pt idx="4365">
                  <c:v>323.89999999999998</c:v>
                </c:pt>
                <c:pt idx="4366">
                  <c:v>323.89999999999998</c:v>
                </c:pt>
                <c:pt idx="4367">
                  <c:v>323.89999999999998</c:v>
                </c:pt>
                <c:pt idx="4368">
                  <c:v>323.10000000000002</c:v>
                </c:pt>
                <c:pt idx="4369">
                  <c:v>323.10000000000002</c:v>
                </c:pt>
                <c:pt idx="4370">
                  <c:v>323.10000000000002</c:v>
                </c:pt>
                <c:pt idx="4371">
                  <c:v>323.10000000000002</c:v>
                </c:pt>
                <c:pt idx="4372">
                  <c:v>321.10000000000002</c:v>
                </c:pt>
                <c:pt idx="4373">
                  <c:v>321.10000000000002</c:v>
                </c:pt>
                <c:pt idx="4374">
                  <c:v>321.10000000000002</c:v>
                </c:pt>
                <c:pt idx="4375">
                  <c:v>321.10000000000002</c:v>
                </c:pt>
                <c:pt idx="4376">
                  <c:v>322.5</c:v>
                </c:pt>
                <c:pt idx="4377">
                  <c:v>322.5</c:v>
                </c:pt>
                <c:pt idx="4378">
                  <c:v>322.5</c:v>
                </c:pt>
                <c:pt idx="4379">
                  <c:v>322.5</c:v>
                </c:pt>
                <c:pt idx="4380">
                  <c:v>322.5</c:v>
                </c:pt>
                <c:pt idx="4381">
                  <c:v>322.5</c:v>
                </c:pt>
                <c:pt idx="4382">
                  <c:v>322.5</c:v>
                </c:pt>
                <c:pt idx="4383">
                  <c:v>322.5</c:v>
                </c:pt>
                <c:pt idx="4384">
                  <c:v>322.89999999999998</c:v>
                </c:pt>
                <c:pt idx="4385">
                  <c:v>322.89999999999998</c:v>
                </c:pt>
                <c:pt idx="4386">
                  <c:v>322.89999999999998</c:v>
                </c:pt>
                <c:pt idx="4387">
                  <c:v>322.89999999999998</c:v>
                </c:pt>
                <c:pt idx="4388">
                  <c:v>326.3</c:v>
                </c:pt>
                <c:pt idx="4389">
                  <c:v>326.3</c:v>
                </c:pt>
                <c:pt idx="4390">
                  <c:v>326.3</c:v>
                </c:pt>
                <c:pt idx="4391">
                  <c:v>326.3</c:v>
                </c:pt>
                <c:pt idx="4392">
                  <c:v>325.10000000000002</c:v>
                </c:pt>
                <c:pt idx="4393">
                  <c:v>325.10000000000002</c:v>
                </c:pt>
                <c:pt idx="4394">
                  <c:v>325.10000000000002</c:v>
                </c:pt>
                <c:pt idx="4395">
                  <c:v>325.10000000000002</c:v>
                </c:pt>
                <c:pt idx="4396">
                  <c:v>324.39999999999998</c:v>
                </c:pt>
                <c:pt idx="4397">
                  <c:v>324.39999999999998</c:v>
                </c:pt>
                <c:pt idx="4398">
                  <c:v>324.39999999999998</c:v>
                </c:pt>
                <c:pt idx="4399">
                  <c:v>324.39999999999998</c:v>
                </c:pt>
                <c:pt idx="4400">
                  <c:v>324.5</c:v>
                </c:pt>
                <c:pt idx="4401">
                  <c:v>324.5</c:v>
                </c:pt>
                <c:pt idx="4402">
                  <c:v>324.5</c:v>
                </c:pt>
                <c:pt idx="4403">
                  <c:v>324.5</c:v>
                </c:pt>
                <c:pt idx="4404">
                  <c:v>325.2</c:v>
                </c:pt>
                <c:pt idx="4405">
                  <c:v>325.2</c:v>
                </c:pt>
                <c:pt idx="4406">
                  <c:v>325.2</c:v>
                </c:pt>
                <c:pt idx="4407">
                  <c:v>325.2</c:v>
                </c:pt>
                <c:pt idx="4408">
                  <c:v>325.89999999999998</c:v>
                </c:pt>
                <c:pt idx="4409">
                  <c:v>325.89999999999998</c:v>
                </c:pt>
                <c:pt idx="4410">
                  <c:v>325.89999999999998</c:v>
                </c:pt>
                <c:pt idx="4411">
                  <c:v>325.89999999999998</c:v>
                </c:pt>
                <c:pt idx="4412">
                  <c:v>326.3</c:v>
                </c:pt>
                <c:pt idx="4413">
                  <c:v>326.3</c:v>
                </c:pt>
                <c:pt idx="4414">
                  <c:v>326.3</c:v>
                </c:pt>
                <c:pt idx="4415">
                  <c:v>326.3</c:v>
                </c:pt>
                <c:pt idx="4416">
                  <c:v>326.7</c:v>
                </c:pt>
                <c:pt idx="4417">
                  <c:v>326.7</c:v>
                </c:pt>
                <c:pt idx="4418">
                  <c:v>326.7</c:v>
                </c:pt>
                <c:pt idx="4419">
                  <c:v>326.7</c:v>
                </c:pt>
                <c:pt idx="4420">
                  <c:v>327.2</c:v>
                </c:pt>
                <c:pt idx="4421">
                  <c:v>327.2</c:v>
                </c:pt>
                <c:pt idx="4422">
                  <c:v>327.2</c:v>
                </c:pt>
                <c:pt idx="4423">
                  <c:v>327.2</c:v>
                </c:pt>
                <c:pt idx="4424">
                  <c:v>327.60000000000002</c:v>
                </c:pt>
                <c:pt idx="4425">
                  <c:v>327.60000000000002</c:v>
                </c:pt>
                <c:pt idx="4426">
                  <c:v>327.60000000000002</c:v>
                </c:pt>
                <c:pt idx="4427">
                  <c:v>327.60000000000002</c:v>
                </c:pt>
                <c:pt idx="4428">
                  <c:v>328.2</c:v>
                </c:pt>
                <c:pt idx="4429">
                  <c:v>328.2</c:v>
                </c:pt>
                <c:pt idx="4430">
                  <c:v>328.2</c:v>
                </c:pt>
                <c:pt idx="4431">
                  <c:v>328.2</c:v>
                </c:pt>
                <c:pt idx="4432">
                  <c:v>328.4</c:v>
                </c:pt>
                <c:pt idx="4433">
                  <c:v>328.4</c:v>
                </c:pt>
                <c:pt idx="4434">
                  <c:v>328.4</c:v>
                </c:pt>
                <c:pt idx="4435">
                  <c:v>328.4</c:v>
                </c:pt>
                <c:pt idx="4436">
                  <c:v>323.89999999999998</c:v>
                </c:pt>
                <c:pt idx="4437">
                  <c:v>323.89999999999998</c:v>
                </c:pt>
                <c:pt idx="4438">
                  <c:v>323.89999999999998</c:v>
                </c:pt>
                <c:pt idx="4439">
                  <c:v>323.89999999999998</c:v>
                </c:pt>
                <c:pt idx="4440">
                  <c:v>326.10000000000002</c:v>
                </c:pt>
                <c:pt idx="4441">
                  <c:v>326.10000000000002</c:v>
                </c:pt>
                <c:pt idx="4442">
                  <c:v>326.10000000000002</c:v>
                </c:pt>
                <c:pt idx="4443">
                  <c:v>326.10000000000002</c:v>
                </c:pt>
                <c:pt idx="4444">
                  <c:v>326.7</c:v>
                </c:pt>
                <c:pt idx="4445">
                  <c:v>326.7</c:v>
                </c:pt>
                <c:pt idx="4446">
                  <c:v>326.7</c:v>
                </c:pt>
                <c:pt idx="4447">
                  <c:v>326.7</c:v>
                </c:pt>
                <c:pt idx="4448">
                  <c:v>327.39999999999998</c:v>
                </c:pt>
                <c:pt idx="4449">
                  <c:v>327.39999999999998</c:v>
                </c:pt>
                <c:pt idx="4450">
                  <c:v>327.39999999999998</c:v>
                </c:pt>
                <c:pt idx="4451">
                  <c:v>327.39999999999998</c:v>
                </c:pt>
                <c:pt idx="4452">
                  <c:v>323.60000000000002</c:v>
                </c:pt>
                <c:pt idx="4453">
                  <c:v>323.60000000000002</c:v>
                </c:pt>
                <c:pt idx="4454">
                  <c:v>323.60000000000002</c:v>
                </c:pt>
                <c:pt idx="4455">
                  <c:v>323.60000000000002</c:v>
                </c:pt>
                <c:pt idx="4456">
                  <c:v>318.3</c:v>
                </c:pt>
                <c:pt idx="4457">
                  <c:v>318.3</c:v>
                </c:pt>
                <c:pt idx="4458">
                  <c:v>318.3</c:v>
                </c:pt>
                <c:pt idx="4459">
                  <c:v>318.3</c:v>
                </c:pt>
                <c:pt idx="4460">
                  <c:v>315.2</c:v>
                </c:pt>
                <c:pt idx="4461">
                  <c:v>315.2</c:v>
                </c:pt>
                <c:pt idx="4462">
                  <c:v>315.2</c:v>
                </c:pt>
                <c:pt idx="4463">
                  <c:v>315.2</c:v>
                </c:pt>
                <c:pt idx="4464">
                  <c:v>312.7</c:v>
                </c:pt>
                <c:pt idx="4465">
                  <c:v>312.7</c:v>
                </c:pt>
                <c:pt idx="4466">
                  <c:v>312.7</c:v>
                </c:pt>
                <c:pt idx="4467">
                  <c:v>312.7</c:v>
                </c:pt>
                <c:pt idx="4468">
                  <c:v>310.60000000000002</c:v>
                </c:pt>
                <c:pt idx="4469">
                  <c:v>310.60000000000002</c:v>
                </c:pt>
                <c:pt idx="4470">
                  <c:v>310.60000000000002</c:v>
                </c:pt>
                <c:pt idx="4471">
                  <c:v>310.60000000000002</c:v>
                </c:pt>
                <c:pt idx="4472">
                  <c:v>309.5</c:v>
                </c:pt>
                <c:pt idx="4473">
                  <c:v>309.5</c:v>
                </c:pt>
                <c:pt idx="4474">
                  <c:v>309.5</c:v>
                </c:pt>
                <c:pt idx="4475">
                  <c:v>309.5</c:v>
                </c:pt>
                <c:pt idx="4476">
                  <c:v>308.7</c:v>
                </c:pt>
                <c:pt idx="4477">
                  <c:v>308.7</c:v>
                </c:pt>
                <c:pt idx="4478">
                  <c:v>308.7</c:v>
                </c:pt>
                <c:pt idx="4479">
                  <c:v>308.7</c:v>
                </c:pt>
                <c:pt idx="4480">
                  <c:v>307.60000000000002</c:v>
                </c:pt>
                <c:pt idx="4481">
                  <c:v>307.60000000000002</c:v>
                </c:pt>
                <c:pt idx="4482">
                  <c:v>307.60000000000002</c:v>
                </c:pt>
                <c:pt idx="4483">
                  <c:v>307.60000000000002</c:v>
                </c:pt>
                <c:pt idx="4484">
                  <c:v>310.5</c:v>
                </c:pt>
                <c:pt idx="4485">
                  <c:v>310.5</c:v>
                </c:pt>
                <c:pt idx="4486">
                  <c:v>310.5</c:v>
                </c:pt>
                <c:pt idx="4487">
                  <c:v>310.5</c:v>
                </c:pt>
                <c:pt idx="4488">
                  <c:v>308.39999999999998</c:v>
                </c:pt>
                <c:pt idx="4489">
                  <c:v>308.39999999999998</c:v>
                </c:pt>
                <c:pt idx="4490">
                  <c:v>308.39999999999998</c:v>
                </c:pt>
                <c:pt idx="4491">
                  <c:v>308.39999999999998</c:v>
                </c:pt>
                <c:pt idx="4492">
                  <c:v>306.60000000000002</c:v>
                </c:pt>
                <c:pt idx="4493">
                  <c:v>306.60000000000002</c:v>
                </c:pt>
                <c:pt idx="4494">
                  <c:v>306.60000000000002</c:v>
                </c:pt>
                <c:pt idx="4495">
                  <c:v>306.60000000000002</c:v>
                </c:pt>
                <c:pt idx="4496">
                  <c:v>305.89999999999998</c:v>
                </c:pt>
                <c:pt idx="4497">
                  <c:v>305.89999999999998</c:v>
                </c:pt>
                <c:pt idx="4498">
                  <c:v>305.89999999999998</c:v>
                </c:pt>
                <c:pt idx="4499">
                  <c:v>305.89999999999998</c:v>
                </c:pt>
                <c:pt idx="4500">
                  <c:v>304.89999999999998</c:v>
                </c:pt>
                <c:pt idx="4501">
                  <c:v>304.89999999999998</c:v>
                </c:pt>
                <c:pt idx="4502">
                  <c:v>304.89999999999998</c:v>
                </c:pt>
                <c:pt idx="4503">
                  <c:v>304.89999999999998</c:v>
                </c:pt>
                <c:pt idx="4504">
                  <c:v>304.7</c:v>
                </c:pt>
                <c:pt idx="4505">
                  <c:v>304.7</c:v>
                </c:pt>
                <c:pt idx="4506">
                  <c:v>304.7</c:v>
                </c:pt>
                <c:pt idx="4507">
                  <c:v>304.7</c:v>
                </c:pt>
                <c:pt idx="4508">
                  <c:v>304</c:v>
                </c:pt>
                <c:pt idx="4509">
                  <c:v>304</c:v>
                </c:pt>
                <c:pt idx="4510">
                  <c:v>304</c:v>
                </c:pt>
                <c:pt idx="4511">
                  <c:v>304</c:v>
                </c:pt>
                <c:pt idx="4512">
                  <c:v>304.2</c:v>
                </c:pt>
                <c:pt idx="4513">
                  <c:v>304.2</c:v>
                </c:pt>
                <c:pt idx="4514">
                  <c:v>304.2</c:v>
                </c:pt>
                <c:pt idx="4515">
                  <c:v>304.2</c:v>
                </c:pt>
                <c:pt idx="4516">
                  <c:v>303.39999999999998</c:v>
                </c:pt>
                <c:pt idx="4517">
                  <c:v>303.39999999999998</c:v>
                </c:pt>
                <c:pt idx="4518">
                  <c:v>303.39999999999998</c:v>
                </c:pt>
                <c:pt idx="4519">
                  <c:v>303.39999999999998</c:v>
                </c:pt>
                <c:pt idx="4520">
                  <c:v>303.2</c:v>
                </c:pt>
                <c:pt idx="4521">
                  <c:v>303.2</c:v>
                </c:pt>
                <c:pt idx="4522">
                  <c:v>303.2</c:v>
                </c:pt>
                <c:pt idx="4523">
                  <c:v>303.2</c:v>
                </c:pt>
                <c:pt idx="4524">
                  <c:v>303.10000000000002</c:v>
                </c:pt>
                <c:pt idx="4525">
                  <c:v>303.10000000000002</c:v>
                </c:pt>
                <c:pt idx="4526">
                  <c:v>303.10000000000002</c:v>
                </c:pt>
                <c:pt idx="4527">
                  <c:v>303.10000000000002</c:v>
                </c:pt>
                <c:pt idx="4528">
                  <c:v>303.10000000000002</c:v>
                </c:pt>
                <c:pt idx="4529">
                  <c:v>303.10000000000002</c:v>
                </c:pt>
                <c:pt idx="4530">
                  <c:v>303.10000000000002</c:v>
                </c:pt>
                <c:pt idx="4531">
                  <c:v>303.10000000000002</c:v>
                </c:pt>
                <c:pt idx="4532">
                  <c:v>300.5</c:v>
                </c:pt>
                <c:pt idx="4533">
                  <c:v>300.5</c:v>
                </c:pt>
                <c:pt idx="4534">
                  <c:v>300.5</c:v>
                </c:pt>
                <c:pt idx="4535">
                  <c:v>300.5</c:v>
                </c:pt>
                <c:pt idx="4536">
                  <c:v>301.39999999999998</c:v>
                </c:pt>
                <c:pt idx="4537">
                  <c:v>301.39999999999998</c:v>
                </c:pt>
                <c:pt idx="4538">
                  <c:v>301.39999999999998</c:v>
                </c:pt>
                <c:pt idx="4539">
                  <c:v>301.39999999999998</c:v>
                </c:pt>
                <c:pt idx="4540">
                  <c:v>302.7</c:v>
                </c:pt>
                <c:pt idx="4541">
                  <c:v>302.7</c:v>
                </c:pt>
                <c:pt idx="4542">
                  <c:v>302.7</c:v>
                </c:pt>
                <c:pt idx="4543">
                  <c:v>302.7</c:v>
                </c:pt>
                <c:pt idx="4544">
                  <c:v>302.8</c:v>
                </c:pt>
                <c:pt idx="4545">
                  <c:v>302.8</c:v>
                </c:pt>
                <c:pt idx="4546">
                  <c:v>302.8</c:v>
                </c:pt>
                <c:pt idx="4547">
                  <c:v>302.8</c:v>
                </c:pt>
                <c:pt idx="4548">
                  <c:v>302.7</c:v>
                </c:pt>
                <c:pt idx="4549">
                  <c:v>302.7</c:v>
                </c:pt>
                <c:pt idx="4550">
                  <c:v>302.7</c:v>
                </c:pt>
                <c:pt idx="4551">
                  <c:v>302.7</c:v>
                </c:pt>
                <c:pt idx="4552">
                  <c:v>302.2</c:v>
                </c:pt>
                <c:pt idx="4553">
                  <c:v>302.2</c:v>
                </c:pt>
                <c:pt idx="4554">
                  <c:v>302.2</c:v>
                </c:pt>
                <c:pt idx="4555">
                  <c:v>302.2</c:v>
                </c:pt>
                <c:pt idx="4556">
                  <c:v>302.3</c:v>
                </c:pt>
                <c:pt idx="4557">
                  <c:v>302.3</c:v>
                </c:pt>
                <c:pt idx="4558">
                  <c:v>302.3</c:v>
                </c:pt>
                <c:pt idx="4559">
                  <c:v>302.3</c:v>
                </c:pt>
                <c:pt idx="4560">
                  <c:v>303.10000000000002</c:v>
                </c:pt>
                <c:pt idx="4561">
                  <c:v>303.10000000000002</c:v>
                </c:pt>
                <c:pt idx="4562">
                  <c:v>303.10000000000002</c:v>
                </c:pt>
                <c:pt idx="4563">
                  <c:v>303.10000000000002</c:v>
                </c:pt>
                <c:pt idx="4564">
                  <c:v>303.3</c:v>
                </c:pt>
                <c:pt idx="4565">
                  <c:v>303.3</c:v>
                </c:pt>
                <c:pt idx="4566">
                  <c:v>303.3</c:v>
                </c:pt>
                <c:pt idx="4567">
                  <c:v>303.3</c:v>
                </c:pt>
                <c:pt idx="4568">
                  <c:v>303.8</c:v>
                </c:pt>
                <c:pt idx="4569">
                  <c:v>303.8</c:v>
                </c:pt>
                <c:pt idx="4570">
                  <c:v>303.8</c:v>
                </c:pt>
                <c:pt idx="4571">
                  <c:v>303.8</c:v>
                </c:pt>
                <c:pt idx="4572">
                  <c:v>303.39999999999998</c:v>
                </c:pt>
                <c:pt idx="4573">
                  <c:v>303.39999999999998</c:v>
                </c:pt>
                <c:pt idx="4574">
                  <c:v>303.39999999999998</c:v>
                </c:pt>
                <c:pt idx="4575">
                  <c:v>303.39999999999998</c:v>
                </c:pt>
                <c:pt idx="4576">
                  <c:v>303.60000000000002</c:v>
                </c:pt>
                <c:pt idx="4577">
                  <c:v>303.60000000000002</c:v>
                </c:pt>
                <c:pt idx="4578">
                  <c:v>303.60000000000002</c:v>
                </c:pt>
                <c:pt idx="4579">
                  <c:v>303.60000000000002</c:v>
                </c:pt>
                <c:pt idx="4580">
                  <c:v>307</c:v>
                </c:pt>
                <c:pt idx="4581">
                  <c:v>307</c:v>
                </c:pt>
                <c:pt idx="4582">
                  <c:v>307</c:v>
                </c:pt>
                <c:pt idx="4583">
                  <c:v>307</c:v>
                </c:pt>
                <c:pt idx="4584">
                  <c:v>305.2</c:v>
                </c:pt>
                <c:pt idx="4585">
                  <c:v>305.2</c:v>
                </c:pt>
                <c:pt idx="4586">
                  <c:v>305.2</c:v>
                </c:pt>
                <c:pt idx="4587">
                  <c:v>305.2</c:v>
                </c:pt>
                <c:pt idx="4588">
                  <c:v>304.10000000000002</c:v>
                </c:pt>
                <c:pt idx="4589">
                  <c:v>304.10000000000002</c:v>
                </c:pt>
                <c:pt idx="4590">
                  <c:v>304.10000000000002</c:v>
                </c:pt>
                <c:pt idx="4591">
                  <c:v>304.10000000000002</c:v>
                </c:pt>
                <c:pt idx="4592">
                  <c:v>304</c:v>
                </c:pt>
                <c:pt idx="4593">
                  <c:v>304</c:v>
                </c:pt>
                <c:pt idx="4594">
                  <c:v>304</c:v>
                </c:pt>
                <c:pt idx="4595">
                  <c:v>304</c:v>
                </c:pt>
                <c:pt idx="4596">
                  <c:v>303.89999999999998</c:v>
                </c:pt>
                <c:pt idx="4597">
                  <c:v>303.89999999999998</c:v>
                </c:pt>
                <c:pt idx="4598">
                  <c:v>303.89999999999998</c:v>
                </c:pt>
                <c:pt idx="4599">
                  <c:v>303.89999999999998</c:v>
                </c:pt>
                <c:pt idx="4600">
                  <c:v>304</c:v>
                </c:pt>
                <c:pt idx="4601">
                  <c:v>304</c:v>
                </c:pt>
                <c:pt idx="4602">
                  <c:v>304</c:v>
                </c:pt>
                <c:pt idx="4603">
                  <c:v>304</c:v>
                </c:pt>
                <c:pt idx="4604">
                  <c:v>303.60000000000002</c:v>
                </c:pt>
                <c:pt idx="4605">
                  <c:v>303.60000000000002</c:v>
                </c:pt>
                <c:pt idx="4606">
                  <c:v>303.60000000000002</c:v>
                </c:pt>
                <c:pt idx="4607">
                  <c:v>303.60000000000002</c:v>
                </c:pt>
                <c:pt idx="4608">
                  <c:v>303.89999999999998</c:v>
                </c:pt>
                <c:pt idx="4609">
                  <c:v>303.89999999999998</c:v>
                </c:pt>
                <c:pt idx="4610">
                  <c:v>303.89999999999998</c:v>
                </c:pt>
                <c:pt idx="4611">
                  <c:v>303.89999999999998</c:v>
                </c:pt>
                <c:pt idx="4612">
                  <c:v>303.8</c:v>
                </c:pt>
                <c:pt idx="4613">
                  <c:v>303.8</c:v>
                </c:pt>
                <c:pt idx="4614">
                  <c:v>303.8</c:v>
                </c:pt>
                <c:pt idx="4615">
                  <c:v>303.8</c:v>
                </c:pt>
                <c:pt idx="4616">
                  <c:v>304</c:v>
                </c:pt>
                <c:pt idx="4617">
                  <c:v>304</c:v>
                </c:pt>
                <c:pt idx="4618">
                  <c:v>304</c:v>
                </c:pt>
                <c:pt idx="4619">
                  <c:v>304</c:v>
                </c:pt>
                <c:pt idx="4620">
                  <c:v>303.8</c:v>
                </c:pt>
                <c:pt idx="4621">
                  <c:v>303.8</c:v>
                </c:pt>
                <c:pt idx="4622">
                  <c:v>303.8</c:v>
                </c:pt>
                <c:pt idx="4623">
                  <c:v>303.8</c:v>
                </c:pt>
                <c:pt idx="4624">
                  <c:v>303.5</c:v>
                </c:pt>
                <c:pt idx="4625">
                  <c:v>303.5</c:v>
                </c:pt>
                <c:pt idx="4626">
                  <c:v>303.5</c:v>
                </c:pt>
                <c:pt idx="4627">
                  <c:v>303.5</c:v>
                </c:pt>
                <c:pt idx="4628">
                  <c:v>301.5</c:v>
                </c:pt>
                <c:pt idx="4629">
                  <c:v>301.5</c:v>
                </c:pt>
                <c:pt idx="4630">
                  <c:v>301.5</c:v>
                </c:pt>
                <c:pt idx="4631">
                  <c:v>301.5</c:v>
                </c:pt>
                <c:pt idx="4632">
                  <c:v>302.39999999999998</c:v>
                </c:pt>
                <c:pt idx="4633">
                  <c:v>302.39999999999998</c:v>
                </c:pt>
                <c:pt idx="4634">
                  <c:v>302.39999999999998</c:v>
                </c:pt>
                <c:pt idx="4635">
                  <c:v>302.39999999999998</c:v>
                </c:pt>
                <c:pt idx="4636">
                  <c:v>302.89999999999998</c:v>
                </c:pt>
                <c:pt idx="4637">
                  <c:v>302.89999999999998</c:v>
                </c:pt>
                <c:pt idx="4638">
                  <c:v>302.89999999999998</c:v>
                </c:pt>
                <c:pt idx="4639">
                  <c:v>302.89999999999998</c:v>
                </c:pt>
                <c:pt idx="4640">
                  <c:v>303.3</c:v>
                </c:pt>
                <c:pt idx="4641">
                  <c:v>303.3</c:v>
                </c:pt>
                <c:pt idx="4642">
                  <c:v>303.3</c:v>
                </c:pt>
                <c:pt idx="4643">
                  <c:v>303.3</c:v>
                </c:pt>
                <c:pt idx="4644">
                  <c:v>303.5</c:v>
                </c:pt>
                <c:pt idx="4645">
                  <c:v>303.5</c:v>
                </c:pt>
                <c:pt idx="4646">
                  <c:v>303.5</c:v>
                </c:pt>
                <c:pt idx="4647">
                  <c:v>303.5</c:v>
                </c:pt>
                <c:pt idx="4648">
                  <c:v>304.2</c:v>
                </c:pt>
                <c:pt idx="4649">
                  <c:v>304.2</c:v>
                </c:pt>
                <c:pt idx="4650">
                  <c:v>304.2</c:v>
                </c:pt>
                <c:pt idx="4651">
                  <c:v>304.2</c:v>
                </c:pt>
                <c:pt idx="4652">
                  <c:v>304.10000000000002</c:v>
                </c:pt>
                <c:pt idx="4653">
                  <c:v>304.10000000000002</c:v>
                </c:pt>
                <c:pt idx="4654">
                  <c:v>304.10000000000002</c:v>
                </c:pt>
                <c:pt idx="4655">
                  <c:v>304.10000000000002</c:v>
                </c:pt>
                <c:pt idx="4656">
                  <c:v>303.8</c:v>
                </c:pt>
                <c:pt idx="4657">
                  <c:v>303.8</c:v>
                </c:pt>
                <c:pt idx="4658">
                  <c:v>303.8</c:v>
                </c:pt>
                <c:pt idx="4659">
                  <c:v>303.8</c:v>
                </c:pt>
                <c:pt idx="4660">
                  <c:v>304.39999999999998</c:v>
                </c:pt>
                <c:pt idx="4661">
                  <c:v>304.39999999999998</c:v>
                </c:pt>
                <c:pt idx="4662">
                  <c:v>304.39999999999998</c:v>
                </c:pt>
                <c:pt idx="4663">
                  <c:v>304.39999999999998</c:v>
                </c:pt>
                <c:pt idx="4664">
                  <c:v>304</c:v>
                </c:pt>
                <c:pt idx="4665">
                  <c:v>304</c:v>
                </c:pt>
                <c:pt idx="4666">
                  <c:v>304</c:v>
                </c:pt>
                <c:pt idx="4667">
                  <c:v>304</c:v>
                </c:pt>
                <c:pt idx="4668">
                  <c:v>304</c:v>
                </c:pt>
                <c:pt idx="4669">
                  <c:v>304</c:v>
                </c:pt>
                <c:pt idx="4670">
                  <c:v>304</c:v>
                </c:pt>
                <c:pt idx="4671">
                  <c:v>304</c:v>
                </c:pt>
                <c:pt idx="4672">
                  <c:v>306.89999999999998</c:v>
                </c:pt>
                <c:pt idx="4673">
                  <c:v>306.89999999999998</c:v>
                </c:pt>
                <c:pt idx="4674">
                  <c:v>306.89999999999998</c:v>
                </c:pt>
                <c:pt idx="4675">
                  <c:v>306.89999999999998</c:v>
                </c:pt>
                <c:pt idx="4676">
                  <c:v>305.39999999999998</c:v>
                </c:pt>
                <c:pt idx="4677">
                  <c:v>305.39999999999998</c:v>
                </c:pt>
                <c:pt idx="4678">
                  <c:v>305.39999999999998</c:v>
                </c:pt>
                <c:pt idx="4679">
                  <c:v>305.39999999999998</c:v>
                </c:pt>
                <c:pt idx="4680">
                  <c:v>304.7</c:v>
                </c:pt>
                <c:pt idx="4681">
                  <c:v>304.7</c:v>
                </c:pt>
                <c:pt idx="4682">
                  <c:v>304.7</c:v>
                </c:pt>
                <c:pt idx="4683">
                  <c:v>304.7</c:v>
                </c:pt>
                <c:pt idx="4684">
                  <c:v>304.60000000000002</c:v>
                </c:pt>
                <c:pt idx="4685">
                  <c:v>304.60000000000002</c:v>
                </c:pt>
                <c:pt idx="4686">
                  <c:v>304.60000000000002</c:v>
                </c:pt>
                <c:pt idx="4687">
                  <c:v>304.60000000000002</c:v>
                </c:pt>
                <c:pt idx="4688">
                  <c:v>304.3</c:v>
                </c:pt>
                <c:pt idx="4689">
                  <c:v>304.3</c:v>
                </c:pt>
                <c:pt idx="4690">
                  <c:v>304.3</c:v>
                </c:pt>
                <c:pt idx="4691">
                  <c:v>304.3</c:v>
                </c:pt>
                <c:pt idx="4692">
                  <c:v>303.60000000000002</c:v>
                </c:pt>
                <c:pt idx="4693">
                  <c:v>303.60000000000002</c:v>
                </c:pt>
                <c:pt idx="4694">
                  <c:v>303.60000000000002</c:v>
                </c:pt>
                <c:pt idx="4695">
                  <c:v>303.60000000000002</c:v>
                </c:pt>
                <c:pt idx="4696">
                  <c:v>303.39999999999998</c:v>
                </c:pt>
                <c:pt idx="4697">
                  <c:v>303.39999999999998</c:v>
                </c:pt>
                <c:pt idx="4698">
                  <c:v>303.39999999999998</c:v>
                </c:pt>
                <c:pt idx="4699">
                  <c:v>303.39999999999998</c:v>
                </c:pt>
                <c:pt idx="4700">
                  <c:v>303.5</c:v>
                </c:pt>
                <c:pt idx="4701">
                  <c:v>303.5</c:v>
                </c:pt>
                <c:pt idx="4702">
                  <c:v>303.5</c:v>
                </c:pt>
                <c:pt idx="4703">
                  <c:v>303.5</c:v>
                </c:pt>
                <c:pt idx="4704">
                  <c:v>303.39999999999998</c:v>
                </c:pt>
                <c:pt idx="4705">
                  <c:v>303.39999999999998</c:v>
                </c:pt>
                <c:pt idx="4706">
                  <c:v>303.39999999999998</c:v>
                </c:pt>
                <c:pt idx="4707">
                  <c:v>303.39999999999998</c:v>
                </c:pt>
                <c:pt idx="4708">
                  <c:v>303.3</c:v>
                </c:pt>
                <c:pt idx="4709">
                  <c:v>303.3</c:v>
                </c:pt>
                <c:pt idx="4710">
                  <c:v>303.3</c:v>
                </c:pt>
                <c:pt idx="4711">
                  <c:v>303.3</c:v>
                </c:pt>
                <c:pt idx="4712">
                  <c:v>303.60000000000002</c:v>
                </c:pt>
                <c:pt idx="4713">
                  <c:v>303.60000000000002</c:v>
                </c:pt>
                <c:pt idx="4714">
                  <c:v>303.60000000000002</c:v>
                </c:pt>
                <c:pt idx="4715">
                  <c:v>303.60000000000002</c:v>
                </c:pt>
                <c:pt idx="4716">
                  <c:v>303.60000000000002</c:v>
                </c:pt>
                <c:pt idx="4717">
                  <c:v>303.60000000000002</c:v>
                </c:pt>
                <c:pt idx="4718">
                  <c:v>303.60000000000002</c:v>
                </c:pt>
                <c:pt idx="4719">
                  <c:v>303.60000000000002</c:v>
                </c:pt>
                <c:pt idx="4720">
                  <c:v>303.5</c:v>
                </c:pt>
                <c:pt idx="4721">
                  <c:v>303.5</c:v>
                </c:pt>
                <c:pt idx="4722">
                  <c:v>303.5</c:v>
                </c:pt>
                <c:pt idx="4723">
                  <c:v>303.5</c:v>
                </c:pt>
                <c:pt idx="4724">
                  <c:v>303.89999999999998</c:v>
                </c:pt>
                <c:pt idx="4725">
                  <c:v>303.89999999999998</c:v>
                </c:pt>
                <c:pt idx="4726">
                  <c:v>303.89999999999998</c:v>
                </c:pt>
                <c:pt idx="4727">
                  <c:v>303.89999999999998</c:v>
                </c:pt>
                <c:pt idx="4728">
                  <c:v>303.5</c:v>
                </c:pt>
                <c:pt idx="4729">
                  <c:v>303.5</c:v>
                </c:pt>
                <c:pt idx="4730">
                  <c:v>303.5</c:v>
                </c:pt>
                <c:pt idx="4731">
                  <c:v>303.5</c:v>
                </c:pt>
                <c:pt idx="4732">
                  <c:v>303.8</c:v>
                </c:pt>
                <c:pt idx="4733">
                  <c:v>303.8</c:v>
                </c:pt>
                <c:pt idx="4734">
                  <c:v>303.8</c:v>
                </c:pt>
                <c:pt idx="4735">
                  <c:v>303.8</c:v>
                </c:pt>
                <c:pt idx="4736">
                  <c:v>303.60000000000002</c:v>
                </c:pt>
                <c:pt idx="4737">
                  <c:v>303.60000000000002</c:v>
                </c:pt>
                <c:pt idx="4738">
                  <c:v>303.60000000000002</c:v>
                </c:pt>
                <c:pt idx="4739">
                  <c:v>303.60000000000002</c:v>
                </c:pt>
                <c:pt idx="4740">
                  <c:v>303.89999999999998</c:v>
                </c:pt>
                <c:pt idx="4741">
                  <c:v>303.89999999999998</c:v>
                </c:pt>
                <c:pt idx="4742">
                  <c:v>303.89999999999998</c:v>
                </c:pt>
                <c:pt idx="4743">
                  <c:v>303.89999999999998</c:v>
                </c:pt>
                <c:pt idx="4744">
                  <c:v>303.5</c:v>
                </c:pt>
                <c:pt idx="4745">
                  <c:v>303.5</c:v>
                </c:pt>
                <c:pt idx="4746">
                  <c:v>303.5</c:v>
                </c:pt>
                <c:pt idx="4747">
                  <c:v>303.5</c:v>
                </c:pt>
                <c:pt idx="4748">
                  <c:v>303.3</c:v>
                </c:pt>
                <c:pt idx="4749">
                  <c:v>303.3</c:v>
                </c:pt>
                <c:pt idx="4750">
                  <c:v>303.3</c:v>
                </c:pt>
                <c:pt idx="4751">
                  <c:v>303.3</c:v>
                </c:pt>
                <c:pt idx="4752">
                  <c:v>303</c:v>
                </c:pt>
                <c:pt idx="4753">
                  <c:v>303</c:v>
                </c:pt>
                <c:pt idx="4754">
                  <c:v>303</c:v>
                </c:pt>
                <c:pt idx="4755">
                  <c:v>303</c:v>
                </c:pt>
                <c:pt idx="4756">
                  <c:v>303.39999999999998</c:v>
                </c:pt>
                <c:pt idx="4757">
                  <c:v>303.39999999999998</c:v>
                </c:pt>
                <c:pt idx="4758">
                  <c:v>303.39999999999998</c:v>
                </c:pt>
                <c:pt idx="4759">
                  <c:v>303.39999999999998</c:v>
                </c:pt>
                <c:pt idx="4760">
                  <c:v>303.3</c:v>
                </c:pt>
                <c:pt idx="4761">
                  <c:v>303.3</c:v>
                </c:pt>
                <c:pt idx="4762">
                  <c:v>303.3</c:v>
                </c:pt>
                <c:pt idx="4763">
                  <c:v>303.3</c:v>
                </c:pt>
                <c:pt idx="4764">
                  <c:v>303.2</c:v>
                </c:pt>
                <c:pt idx="4765">
                  <c:v>303.2</c:v>
                </c:pt>
                <c:pt idx="4766">
                  <c:v>303.2</c:v>
                </c:pt>
                <c:pt idx="4767">
                  <c:v>303.2</c:v>
                </c:pt>
                <c:pt idx="4768">
                  <c:v>303.39999999999998</c:v>
                </c:pt>
                <c:pt idx="4769">
                  <c:v>303.39999999999998</c:v>
                </c:pt>
                <c:pt idx="4770">
                  <c:v>303.39999999999998</c:v>
                </c:pt>
                <c:pt idx="4771">
                  <c:v>303.39999999999998</c:v>
                </c:pt>
                <c:pt idx="4772">
                  <c:v>303.3</c:v>
                </c:pt>
                <c:pt idx="4773">
                  <c:v>303.3</c:v>
                </c:pt>
                <c:pt idx="4774">
                  <c:v>303.3</c:v>
                </c:pt>
                <c:pt idx="4775">
                  <c:v>303.3</c:v>
                </c:pt>
                <c:pt idx="4776">
                  <c:v>303.7</c:v>
                </c:pt>
                <c:pt idx="4777">
                  <c:v>303.7</c:v>
                </c:pt>
                <c:pt idx="4778">
                  <c:v>303.7</c:v>
                </c:pt>
                <c:pt idx="4779">
                  <c:v>303.7</c:v>
                </c:pt>
                <c:pt idx="4780">
                  <c:v>303.8</c:v>
                </c:pt>
                <c:pt idx="4781">
                  <c:v>303.8</c:v>
                </c:pt>
                <c:pt idx="4782">
                  <c:v>303.8</c:v>
                </c:pt>
                <c:pt idx="4783">
                  <c:v>303.8</c:v>
                </c:pt>
                <c:pt idx="4784">
                  <c:v>303.7</c:v>
                </c:pt>
                <c:pt idx="4785">
                  <c:v>303.7</c:v>
                </c:pt>
                <c:pt idx="4786">
                  <c:v>303.7</c:v>
                </c:pt>
                <c:pt idx="4787">
                  <c:v>303.7</c:v>
                </c:pt>
                <c:pt idx="4788">
                  <c:v>303.8</c:v>
                </c:pt>
                <c:pt idx="4789">
                  <c:v>303.8</c:v>
                </c:pt>
                <c:pt idx="4790">
                  <c:v>303.8</c:v>
                </c:pt>
                <c:pt idx="4791">
                  <c:v>303.8</c:v>
                </c:pt>
                <c:pt idx="4792">
                  <c:v>303.60000000000002</c:v>
                </c:pt>
                <c:pt idx="4793">
                  <c:v>303.60000000000002</c:v>
                </c:pt>
                <c:pt idx="4794">
                  <c:v>303.60000000000002</c:v>
                </c:pt>
                <c:pt idx="4795">
                  <c:v>303.60000000000002</c:v>
                </c:pt>
                <c:pt idx="4796">
                  <c:v>303.89999999999998</c:v>
                </c:pt>
                <c:pt idx="4797">
                  <c:v>303.89999999999998</c:v>
                </c:pt>
                <c:pt idx="4798">
                  <c:v>303.89999999999998</c:v>
                </c:pt>
                <c:pt idx="4799">
                  <c:v>303.89999999999998</c:v>
                </c:pt>
                <c:pt idx="4800">
                  <c:v>303.89999999999998</c:v>
                </c:pt>
                <c:pt idx="4801">
                  <c:v>303.89999999999998</c:v>
                </c:pt>
                <c:pt idx="4802">
                  <c:v>303.89999999999998</c:v>
                </c:pt>
                <c:pt idx="4803">
                  <c:v>303.89999999999998</c:v>
                </c:pt>
                <c:pt idx="4804">
                  <c:v>304.10000000000002</c:v>
                </c:pt>
                <c:pt idx="4805">
                  <c:v>304.10000000000002</c:v>
                </c:pt>
                <c:pt idx="4806">
                  <c:v>304.10000000000002</c:v>
                </c:pt>
                <c:pt idx="4807">
                  <c:v>304.10000000000002</c:v>
                </c:pt>
                <c:pt idx="4808">
                  <c:v>304.10000000000002</c:v>
                </c:pt>
                <c:pt idx="4809">
                  <c:v>304.10000000000002</c:v>
                </c:pt>
                <c:pt idx="4810">
                  <c:v>304.10000000000002</c:v>
                </c:pt>
                <c:pt idx="4811">
                  <c:v>304.10000000000002</c:v>
                </c:pt>
                <c:pt idx="4812">
                  <c:v>304</c:v>
                </c:pt>
                <c:pt idx="4813">
                  <c:v>304</c:v>
                </c:pt>
                <c:pt idx="4814">
                  <c:v>304</c:v>
                </c:pt>
                <c:pt idx="4815">
                  <c:v>304</c:v>
                </c:pt>
                <c:pt idx="4816">
                  <c:v>303.5</c:v>
                </c:pt>
                <c:pt idx="4817">
                  <c:v>303.5</c:v>
                </c:pt>
                <c:pt idx="4818">
                  <c:v>303.5</c:v>
                </c:pt>
                <c:pt idx="4819">
                  <c:v>303.5</c:v>
                </c:pt>
                <c:pt idx="4820">
                  <c:v>303.8</c:v>
                </c:pt>
                <c:pt idx="4821">
                  <c:v>303.8</c:v>
                </c:pt>
                <c:pt idx="4822">
                  <c:v>303.8</c:v>
                </c:pt>
                <c:pt idx="4823">
                  <c:v>303.8</c:v>
                </c:pt>
                <c:pt idx="4824">
                  <c:v>303.8</c:v>
                </c:pt>
                <c:pt idx="4825">
                  <c:v>303.8</c:v>
                </c:pt>
                <c:pt idx="4826">
                  <c:v>303.8</c:v>
                </c:pt>
                <c:pt idx="4827">
                  <c:v>303.8</c:v>
                </c:pt>
                <c:pt idx="4828">
                  <c:v>303.8</c:v>
                </c:pt>
                <c:pt idx="4829">
                  <c:v>303.8</c:v>
                </c:pt>
                <c:pt idx="4830">
                  <c:v>303.8</c:v>
                </c:pt>
                <c:pt idx="4831">
                  <c:v>303.8</c:v>
                </c:pt>
                <c:pt idx="4832">
                  <c:v>304.10000000000002</c:v>
                </c:pt>
                <c:pt idx="4833">
                  <c:v>304.10000000000002</c:v>
                </c:pt>
                <c:pt idx="4834">
                  <c:v>304.10000000000002</c:v>
                </c:pt>
                <c:pt idx="4835">
                  <c:v>304.10000000000002</c:v>
                </c:pt>
                <c:pt idx="4836">
                  <c:v>303.7</c:v>
                </c:pt>
                <c:pt idx="4837">
                  <c:v>303.7</c:v>
                </c:pt>
                <c:pt idx="4838">
                  <c:v>303.7</c:v>
                </c:pt>
                <c:pt idx="4839">
                  <c:v>303.7</c:v>
                </c:pt>
                <c:pt idx="4840">
                  <c:v>303.60000000000002</c:v>
                </c:pt>
                <c:pt idx="4841">
                  <c:v>303.60000000000002</c:v>
                </c:pt>
                <c:pt idx="4842">
                  <c:v>303.60000000000002</c:v>
                </c:pt>
                <c:pt idx="4843">
                  <c:v>303.60000000000002</c:v>
                </c:pt>
                <c:pt idx="4844">
                  <c:v>304</c:v>
                </c:pt>
                <c:pt idx="4845">
                  <c:v>304</c:v>
                </c:pt>
                <c:pt idx="4846">
                  <c:v>304</c:v>
                </c:pt>
                <c:pt idx="4847">
                  <c:v>304</c:v>
                </c:pt>
                <c:pt idx="4848">
                  <c:v>304.2</c:v>
                </c:pt>
                <c:pt idx="4849">
                  <c:v>304.2</c:v>
                </c:pt>
                <c:pt idx="4850">
                  <c:v>304.2</c:v>
                </c:pt>
                <c:pt idx="4851">
                  <c:v>304.2</c:v>
                </c:pt>
                <c:pt idx="4852">
                  <c:v>304.2</c:v>
                </c:pt>
                <c:pt idx="4853">
                  <c:v>304.2</c:v>
                </c:pt>
                <c:pt idx="4854">
                  <c:v>304.2</c:v>
                </c:pt>
                <c:pt idx="4855">
                  <c:v>304.2</c:v>
                </c:pt>
                <c:pt idx="4856">
                  <c:v>303.89999999999998</c:v>
                </c:pt>
                <c:pt idx="4857">
                  <c:v>303.89999999999998</c:v>
                </c:pt>
                <c:pt idx="4858">
                  <c:v>303.89999999999998</c:v>
                </c:pt>
                <c:pt idx="4859">
                  <c:v>303.89999999999998</c:v>
                </c:pt>
                <c:pt idx="4860">
                  <c:v>304.39999999999998</c:v>
                </c:pt>
                <c:pt idx="4861">
                  <c:v>304.39999999999998</c:v>
                </c:pt>
                <c:pt idx="4862">
                  <c:v>304.39999999999998</c:v>
                </c:pt>
                <c:pt idx="4863">
                  <c:v>304.39999999999998</c:v>
                </c:pt>
                <c:pt idx="4864">
                  <c:v>304.3</c:v>
                </c:pt>
                <c:pt idx="4865">
                  <c:v>304.3</c:v>
                </c:pt>
                <c:pt idx="4866">
                  <c:v>304.3</c:v>
                </c:pt>
                <c:pt idx="4867">
                  <c:v>304.3</c:v>
                </c:pt>
                <c:pt idx="4868">
                  <c:v>304.7</c:v>
                </c:pt>
                <c:pt idx="4869">
                  <c:v>304.7</c:v>
                </c:pt>
                <c:pt idx="4870">
                  <c:v>304.7</c:v>
                </c:pt>
                <c:pt idx="4871">
                  <c:v>304.7</c:v>
                </c:pt>
                <c:pt idx="4872">
                  <c:v>304.89999999999998</c:v>
                </c:pt>
                <c:pt idx="4873">
                  <c:v>304.89999999999998</c:v>
                </c:pt>
                <c:pt idx="4874">
                  <c:v>304.89999999999998</c:v>
                </c:pt>
                <c:pt idx="4875">
                  <c:v>304.89999999999998</c:v>
                </c:pt>
                <c:pt idx="4876">
                  <c:v>305.10000000000002</c:v>
                </c:pt>
                <c:pt idx="4877">
                  <c:v>305.10000000000002</c:v>
                </c:pt>
                <c:pt idx="4878">
                  <c:v>305.10000000000002</c:v>
                </c:pt>
                <c:pt idx="4879">
                  <c:v>305.10000000000002</c:v>
                </c:pt>
                <c:pt idx="4880">
                  <c:v>305.2</c:v>
                </c:pt>
                <c:pt idx="4881">
                  <c:v>305.2</c:v>
                </c:pt>
                <c:pt idx="4882">
                  <c:v>305.2</c:v>
                </c:pt>
                <c:pt idx="4883">
                  <c:v>305.2</c:v>
                </c:pt>
                <c:pt idx="4884">
                  <c:v>305.39999999999998</c:v>
                </c:pt>
                <c:pt idx="4885">
                  <c:v>305.39999999999998</c:v>
                </c:pt>
                <c:pt idx="4886">
                  <c:v>305.39999999999998</c:v>
                </c:pt>
                <c:pt idx="4887">
                  <c:v>305.39999999999998</c:v>
                </c:pt>
                <c:pt idx="4888">
                  <c:v>305.7</c:v>
                </c:pt>
                <c:pt idx="4889">
                  <c:v>305.7</c:v>
                </c:pt>
                <c:pt idx="4890">
                  <c:v>305.7</c:v>
                </c:pt>
                <c:pt idx="4891">
                  <c:v>305.7</c:v>
                </c:pt>
                <c:pt idx="4892">
                  <c:v>305.8</c:v>
                </c:pt>
                <c:pt idx="4893">
                  <c:v>305.8</c:v>
                </c:pt>
                <c:pt idx="4894">
                  <c:v>305.8</c:v>
                </c:pt>
                <c:pt idx="4895">
                  <c:v>305.8</c:v>
                </c:pt>
                <c:pt idx="4896">
                  <c:v>305.39999999999998</c:v>
                </c:pt>
                <c:pt idx="4897">
                  <c:v>305.39999999999998</c:v>
                </c:pt>
                <c:pt idx="4898">
                  <c:v>305.39999999999998</c:v>
                </c:pt>
                <c:pt idx="4899">
                  <c:v>305.39999999999998</c:v>
                </c:pt>
                <c:pt idx="4900">
                  <c:v>305.60000000000002</c:v>
                </c:pt>
                <c:pt idx="4901">
                  <c:v>305.60000000000002</c:v>
                </c:pt>
                <c:pt idx="4902">
                  <c:v>305.60000000000002</c:v>
                </c:pt>
                <c:pt idx="4903">
                  <c:v>305.60000000000002</c:v>
                </c:pt>
                <c:pt idx="4904">
                  <c:v>305.7</c:v>
                </c:pt>
                <c:pt idx="4905">
                  <c:v>305.7</c:v>
                </c:pt>
                <c:pt idx="4906">
                  <c:v>305.7</c:v>
                </c:pt>
                <c:pt idx="4907">
                  <c:v>305.7</c:v>
                </c:pt>
                <c:pt idx="4908">
                  <c:v>306.3</c:v>
                </c:pt>
                <c:pt idx="4909">
                  <c:v>306.3</c:v>
                </c:pt>
                <c:pt idx="4910">
                  <c:v>306.3</c:v>
                </c:pt>
                <c:pt idx="4911">
                  <c:v>306.3</c:v>
                </c:pt>
                <c:pt idx="4912">
                  <c:v>306.39999999999998</c:v>
                </c:pt>
                <c:pt idx="4913">
                  <c:v>306.39999999999998</c:v>
                </c:pt>
                <c:pt idx="4914">
                  <c:v>306.39999999999998</c:v>
                </c:pt>
                <c:pt idx="4915">
                  <c:v>306.39999999999998</c:v>
                </c:pt>
                <c:pt idx="4916">
                  <c:v>303.2</c:v>
                </c:pt>
                <c:pt idx="4917">
                  <c:v>303.2</c:v>
                </c:pt>
                <c:pt idx="4918">
                  <c:v>303.2</c:v>
                </c:pt>
                <c:pt idx="4919">
                  <c:v>303.2</c:v>
                </c:pt>
                <c:pt idx="4920">
                  <c:v>304.8</c:v>
                </c:pt>
                <c:pt idx="4921">
                  <c:v>304.8</c:v>
                </c:pt>
                <c:pt idx="4922">
                  <c:v>304.8</c:v>
                </c:pt>
                <c:pt idx="4923">
                  <c:v>304.8</c:v>
                </c:pt>
                <c:pt idx="4924">
                  <c:v>305.3</c:v>
                </c:pt>
                <c:pt idx="4925">
                  <c:v>305.3</c:v>
                </c:pt>
                <c:pt idx="4926">
                  <c:v>305.3</c:v>
                </c:pt>
                <c:pt idx="4927">
                  <c:v>305.3</c:v>
                </c:pt>
                <c:pt idx="4928">
                  <c:v>305.39999999999998</c:v>
                </c:pt>
                <c:pt idx="4929">
                  <c:v>305.39999999999998</c:v>
                </c:pt>
                <c:pt idx="4930">
                  <c:v>305.39999999999998</c:v>
                </c:pt>
                <c:pt idx="4931">
                  <c:v>305.39999999999998</c:v>
                </c:pt>
                <c:pt idx="4932">
                  <c:v>305.7</c:v>
                </c:pt>
                <c:pt idx="4933">
                  <c:v>305.7</c:v>
                </c:pt>
                <c:pt idx="4934">
                  <c:v>305.7</c:v>
                </c:pt>
                <c:pt idx="4935">
                  <c:v>305.7</c:v>
                </c:pt>
                <c:pt idx="4936">
                  <c:v>306.10000000000002</c:v>
                </c:pt>
                <c:pt idx="4937">
                  <c:v>306.10000000000002</c:v>
                </c:pt>
                <c:pt idx="4938">
                  <c:v>306.10000000000002</c:v>
                </c:pt>
                <c:pt idx="4939">
                  <c:v>306.10000000000002</c:v>
                </c:pt>
                <c:pt idx="4940">
                  <c:v>306.5</c:v>
                </c:pt>
                <c:pt idx="4941">
                  <c:v>306.5</c:v>
                </c:pt>
                <c:pt idx="4942">
                  <c:v>306.5</c:v>
                </c:pt>
                <c:pt idx="4943">
                  <c:v>306.5</c:v>
                </c:pt>
                <c:pt idx="4944">
                  <c:v>306.39999999999998</c:v>
                </c:pt>
                <c:pt idx="4945">
                  <c:v>306.39999999999998</c:v>
                </c:pt>
                <c:pt idx="4946">
                  <c:v>306.39999999999998</c:v>
                </c:pt>
                <c:pt idx="4947">
                  <c:v>306.39999999999998</c:v>
                </c:pt>
                <c:pt idx="4948">
                  <c:v>306.8</c:v>
                </c:pt>
                <c:pt idx="4949">
                  <c:v>306.8</c:v>
                </c:pt>
                <c:pt idx="4950">
                  <c:v>306.8</c:v>
                </c:pt>
                <c:pt idx="4951">
                  <c:v>306.8</c:v>
                </c:pt>
                <c:pt idx="4952">
                  <c:v>307.10000000000002</c:v>
                </c:pt>
                <c:pt idx="4953">
                  <c:v>307.10000000000002</c:v>
                </c:pt>
                <c:pt idx="4954">
                  <c:v>307.10000000000002</c:v>
                </c:pt>
                <c:pt idx="4955">
                  <c:v>307.10000000000002</c:v>
                </c:pt>
                <c:pt idx="4956">
                  <c:v>307.10000000000002</c:v>
                </c:pt>
                <c:pt idx="4957">
                  <c:v>307.10000000000002</c:v>
                </c:pt>
                <c:pt idx="4958">
                  <c:v>307.10000000000002</c:v>
                </c:pt>
                <c:pt idx="4959">
                  <c:v>307.10000000000002</c:v>
                </c:pt>
                <c:pt idx="4960">
                  <c:v>307.8</c:v>
                </c:pt>
                <c:pt idx="4961">
                  <c:v>307.8</c:v>
                </c:pt>
                <c:pt idx="4962">
                  <c:v>307.8</c:v>
                </c:pt>
                <c:pt idx="4963">
                  <c:v>307.8</c:v>
                </c:pt>
                <c:pt idx="4964">
                  <c:v>307.7</c:v>
                </c:pt>
                <c:pt idx="4965">
                  <c:v>307.7</c:v>
                </c:pt>
                <c:pt idx="4966">
                  <c:v>307.7</c:v>
                </c:pt>
                <c:pt idx="4967">
                  <c:v>307.7</c:v>
                </c:pt>
                <c:pt idx="4968">
                  <c:v>312</c:v>
                </c:pt>
                <c:pt idx="4969">
                  <c:v>312</c:v>
                </c:pt>
                <c:pt idx="4970">
                  <c:v>312</c:v>
                </c:pt>
                <c:pt idx="4971">
                  <c:v>312</c:v>
                </c:pt>
                <c:pt idx="4972">
                  <c:v>310.10000000000002</c:v>
                </c:pt>
                <c:pt idx="4973">
                  <c:v>310.10000000000002</c:v>
                </c:pt>
                <c:pt idx="4974">
                  <c:v>310.10000000000002</c:v>
                </c:pt>
                <c:pt idx="4975">
                  <c:v>310.10000000000002</c:v>
                </c:pt>
                <c:pt idx="4976">
                  <c:v>309.60000000000002</c:v>
                </c:pt>
                <c:pt idx="4977">
                  <c:v>309.60000000000002</c:v>
                </c:pt>
                <c:pt idx="4978">
                  <c:v>309.60000000000002</c:v>
                </c:pt>
                <c:pt idx="4979">
                  <c:v>309.60000000000002</c:v>
                </c:pt>
                <c:pt idx="4980">
                  <c:v>309.60000000000002</c:v>
                </c:pt>
                <c:pt idx="4981">
                  <c:v>309.60000000000002</c:v>
                </c:pt>
                <c:pt idx="4982">
                  <c:v>309.60000000000002</c:v>
                </c:pt>
                <c:pt idx="4983">
                  <c:v>309.60000000000002</c:v>
                </c:pt>
                <c:pt idx="4984">
                  <c:v>309.60000000000002</c:v>
                </c:pt>
                <c:pt idx="4985">
                  <c:v>309.60000000000002</c:v>
                </c:pt>
                <c:pt idx="4986">
                  <c:v>309.60000000000002</c:v>
                </c:pt>
                <c:pt idx="4987">
                  <c:v>309.60000000000002</c:v>
                </c:pt>
                <c:pt idx="4988">
                  <c:v>309.89999999999998</c:v>
                </c:pt>
                <c:pt idx="4989">
                  <c:v>309.89999999999998</c:v>
                </c:pt>
                <c:pt idx="4990">
                  <c:v>309.89999999999998</c:v>
                </c:pt>
                <c:pt idx="4991">
                  <c:v>309.89999999999998</c:v>
                </c:pt>
                <c:pt idx="4992">
                  <c:v>310</c:v>
                </c:pt>
                <c:pt idx="4993">
                  <c:v>310</c:v>
                </c:pt>
                <c:pt idx="4994">
                  <c:v>310</c:v>
                </c:pt>
                <c:pt idx="4995">
                  <c:v>310</c:v>
                </c:pt>
                <c:pt idx="4996">
                  <c:v>310.39999999999998</c:v>
                </c:pt>
                <c:pt idx="4997">
                  <c:v>310.39999999999998</c:v>
                </c:pt>
                <c:pt idx="4998">
                  <c:v>310.39999999999998</c:v>
                </c:pt>
                <c:pt idx="4999">
                  <c:v>310.39999999999998</c:v>
                </c:pt>
                <c:pt idx="5000">
                  <c:v>310.8</c:v>
                </c:pt>
                <c:pt idx="5001">
                  <c:v>310.8</c:v>
                </c:pt>
                <c:pt idx="5002">
                  <c:v>310.8</c:v>
                </c:pt>
                <c:pt idx="5003">
                  <c:v>310.8</c:v>
                </c:pt>
                <c:pt idx="5004">
                  <c:v>311.2</c:v>
                </c:pt>
                <c:pt idx="5005">
                  <c:v>311.2</c:v>
                </c:pt>
                <c:pt idx="5006">
                  <c:v>311.2</c:v>
                </c:pt>
                <c:pt idx="5007">
                  <c:v>311.2</c:v>
                </c:pt>
                <c:pt idx="5008">
                  <c:v>311.3</c:v>
                </c:pt>
                <c:pt idx="5009">
                  <c:v>311.3</c:v>
                </c:pt>
                <c:pt idx="5010">
                  <c:v>311.3</c:v>
                </c:pt>
                <c:pt idx="5011">
                  <c:v>311.3</c:v>
                </c:pt>
                <c:pt idx="5012">
                  <c:v>308.5</c:v>
                </c:pt>
                <c:pt idx="5013">
                  <c:v>308.5</c:v>
                </c:pt>
                <c:pt idx="5014">
                  <c:v>308.5</c:v>
                </c:pt>
                <c:pt idx="5015">
                  <c:v>308.5</c:v>
                </c:pt>
                <c:pt idx="5016">
                  <c:v>309.60000000000002</c:v>
                </c:pt>
                <c:pt idx="5017">
                  <c:v>309.60000000000002</c:v>
                </c:pt>
                <c:pt idx="5018">
                  <c:v>309.60000000000002</c:v>
                </c:pt>
                <c:pt idx="5019">
                  <c:v>309.60000000000002</c:v>
                </c:pt>
                <c:pt idx="5020">
                  <c:v>308.10000000000002</c:v>
                </c:pt>
                <c:pt idx="5021">
                  <c:v>308.10000000000002</c:v>
                </c:pt>
                <c:pt idx="5022">
                  <c:v>308.10000000000002</c:v>
                </c:pt>
                <c:pt idx="5023">
                  <c:v>308.10000000000002</c:v>
                </c:pt>
                <c:pt idx="5024">
                  <c:v>307.7</c:v>
                </c:pt>
                <c:pt idx="5025">
                  <c:v>307.7</c:v>
                </c:pt>
                <c:pt idx="5026">
                  <c:v>307.7</c:v>
                </c:pt>
                <c:pt idx="5027">
                  <c:v>307.7</c:v>
                </c:pt>
                <c:pt idx="5028">
                  <c:v>310.39999999999998</c:v>
                </c:pt>
                <c:pt idx="5029">
                  <c:v>310.39999999999998</c:v>
                </c:pt>
                <c:pt idx="5030">
                  <c:v>310.39999999999998</c:v>
                </c:pt>
                <c:pt idx="5031">
                  <c:v>310.39999999999998</c:v>
                </c:pt>
                <c:pt idx="5032">
                  <c:v>306.8</c:v>
                </c:pt>
                <c:pt idx="5033">
                  <c:v>306.8</c:v>
                </c:pt>
                <c:pt idx="5034">
                  <c:v>306.8</c:v>
                </c:pt>
                <c:pt idx="5035">
                  <c:v>306.8</c:v>
                </c:pt>
                <c:pt idx="5036">
                  <c:v>306.8</c:v>
                </c:pt>
                <c:pt idx="5037">
                  <c:v>306.8</c:v>
                </c:pt>
                <c:pt idx="5038">
                  <c:v>306.8</c:v>
                </c:pt>
                <c:pt idx="5039">
                  <c:v>306.8</c:v>
                </c:pt>
                <c:pt idx="5040">
                  <c:v>305.2</c:v>
                </c:pt>
                <c:pt idx="5041">
                  <c:v>305.2</c:v>
                </c:pt>
                <c:pt idx="5042">
                  <c:v>305.2</c:v>
                </c:pt>
                <c:pt idx="5043">
                  <c:v>305.2</c:v>
                </c:pt>
                <c:pt idx="5044">
                  <c:v>304.39999999999998</c:v>
                </c:pt>
                <c:pt idx="5045">
                  <c:v>304.39999999999998</c:v>
                </c:pt>
                <c:pt idx="5046">
                  <c:v>304.39999999999998</c:v>
                </c:pt>
                <c:pt idx="5047">
                  <c:v>304.39999999999998</c:v>
                </c:pt>
                <c:pt idx="5048">
                  <c:v>303.7</c:v>
                </c:pt>
                <c:pt idx="5049">
                  <c:v>303.7</c:v>
                </c:pt>
                <c:pt idx="5050">
                  <c:v>303.7</c:v>
                </c:pt>
                <c:pt idx="5051">
                  <c:v>303.7</c:v>
                </c:pt>
                <c:pt idx="5052">
                  <c:v>303.10000000000002</c:v>
                </c:pt>
                <c:pt idx="5053">
                  <c:v>303.10000000000002</c:v>
                </c:pt>
                <c:pt idx="5054">
                  <c:v>303.10000000000002</c:v>
                </c:pt>
                <c:pt idx="5055">
                  <c:v>303.10000000000002</c:v>
                </c:pt>
                <c:pt idx="5056">
                  <c:v>302.39999999999998</c:v>
                </c:pt>
                <c:pt idx="5057">
                  <c:v>302.39999999999998</c:v>
                </c:pt>
                <c:pt idx="5058">
                  <c:v>302.39999999999998</c:v>
                </c:pt>
                <c:pt idx="5059">
                  <c:v>302.39999999999998</c:v>
                </c:pt>
                <c:pt idx="5060">
                  <c:v>302.3</c:v>
                </c:pt>
                <c:pt idx="5061">
                  <c:v>302.3</c:v>
                </c:pt>
                <c:pt idx="5062">
                  <c:v>302.3</c:v>
                </c:pt>
                <c:pt idx="5063">
                  <c:v>302.3</c:v>
                </c:pt>
                <c:pt idx="5064">
                  <c:v>303.8</c:v>
                </c:pt>
                <c:pt idx="5065">
                  <c:v>303.8</c:v>
                </c:pt>
                <c:pt idx="5066">
                  <c:v>303.8</c:v>
                </c:pt>
                <c:pt idx="5067">
                  <c:v>303.8</c:v>
                </c:pt>
                <c:pt idx="5068">
                  <c:v>302.5</c:v>
                </c:pt>
                <c:pt idx="5069">
                  <c:v>302.5</c:v>
                </c:pt>
                <c:pt idx="5070">
                  <c:v>302.5</c:v>
                </c:pt>
                <c:pt idx="5071">
                  <c:v>302.5</c:v>
                </c:pt>
                <c:pt idx="5072">
                  <c:v>301.7</c:v>
                </c:pt>
                <c:pt idx="5073">
                  <c:v>301.7</c:v>
                </c:pt>
                <c:pt idx="5074">
                  <c:v>301.7</c:v>
                </c:pt>
                <c:pt idx="5075">
                  <c:v>301.7</c:v>
                </c:pt>
                <c:pt idx="5076">
                  <c:v>302.10000000000002</c:v>
                </c:pt>
                <c:pt idx="5077">
                  <c:v>302.10000000000002</c:v>
                </c:pt>
                <c:pt idx="5078">
                  <c:v>302.10000000000002</c:v>
                </c:pt>
                <c:pt idx="5079">
                  <c:v>302.10000000000002</c:v>
                </c:pt>
                <c:pt idx="5080">
                  <c:v>301.2</c:v>
                </c:pt>
                <c:pt idx="5081">
                  <c:v>301.2</c:v>
                </c:pt>
                <c:pt idx="5082">
                  <c:v>301.2</c:v>
                </c:pt>
                <c:pt idx="5083">
                  <c:v>301.2</c:v>
                </c:pt>
                <c:pt idx="5084">
                  <c:v>301.39999999999998</c:v>
                </c:pt>
                <c:pt idx="5085">
                  <c:v>301.39999999999998</c:v>
                </c:pt>
                <c:pt idx="5086">
                  <c:v>301.39999999999998</c:v>
                </c:pt>
                <c:pt idx="5087">
                  <c:v>301.39999999999998</c:v>
                </c:pt>
                <c:pt idx="5088">
                  <c:v>301.3</c:v>
                </c:pt>
                <c:pt idx="5089">
                  <c:v>301.3</c:v>
                </c:pt>
                <c:pt idx="5090">
                  <c:v>301.3</c:v>
                </c:pt>
                <c:pt idx="5091">
                  <c:v>301.3</c:v>
                </c:pt>
                <c:pt idx="5092">
                  <c:v>301</c:v>
                </c:pt>
                <c:pt idx="5093">
                  <c:v>301</c:v>
                </c:pt>
                <c:pt idx="5094">
                  <c:v>301</c:v>
                </c:pt>
                <c:pt idx="5095">
                  <c:v>301</c:v>
                </c:pt>
                <c:pt idx="5096">
                  <c:v>300.89999999999998</c:v>
                </c:pt>
                <c:pt idx="5097">
                  <c:v>300.89999999999998</c:v>
                </c:pt>
                <c:pt idx="5098">
                  <c:v>300.89999999999998</c:v>
                </c:pt>
                <c:pt idx="5099">
                  <c:v>300.89999999999998</c:v>
                </c:pt>
                <c:pt idx="5100">
                  <c:v>301.39999999999998</c:v>
                </c:pt>
                <c:pt idx="5101">
                  <c:v>301.39999999999998</c:v>
                </c:pt>
                <c:pt idx="5102">
                  <c:v>301.39999999999998</c:v>
                </c:pt>
                <c:pt idx="5103">
                  <c:v>301.39999999999998</c:v>
                </c:pt>
                <c:pt idx="5104">
                  <c:v>301.39999999999998</c:v>
                </c:pt>
                <c:pt idx="5105">
                  <c:v>301.39999999999998</c:v>
                </c:pt>
                <c:pt idx="5106">
                  <c:v>301.39999999999998</c:v>
                </c:pt>
                <c:pt idx="5107">
                  <c:v>301.39999999999998</c:v>
                </c:pt>
                <c:pt idx="5108">
                  <c:v>299.5</c:v>
                </c:pt>
                <c:pt idx="5109">
                  <c:v>299.5</c:v>
                </c:pt>
                <c:pt idx="5110">
                  <c:v>299.5</c:v>
                </c:pt>
                <c:pt idx="5111">
                  <c:v>299.5</c:v>
                </c:pt>
                <c:pt idx="5112">
                  <c:v>302.39999999999998</c:v>
                </c:pt>
                <c:pt idx="5113">
                  <c:v>302.39999999999998</c:v>
                </c:pt>
                <c:pt idx="5114">
                  <c:v>302.39999999999998</c:v>
                </c:pt>
                <c:pt idx="5115">
                  <c:v>302.39999999999998</c:v>
                </c:pt>
                <c:pt idx="5116">
                  <c:v>300.60000000000002</c:v>
                </c:pt>
                <c:pt idx="5117">
                  <c:v>300.60000000000002</c:v>
                </c:pt>
                <c:pt idx="5118">
                  <c:v>300.60000000000002</c:v>
                </c:pt>
                <c:pt idx="5119">
                  <c:v>300.60000000000002</c:v>
                </c:pt>
                <c:pt idx="5120">
                  <c:v>301</c:v>
                </c:pt>
                <c:pt idx="5121">
                  <c:v>301</c:v>
                </c:pt>
                <c:pt idx="5122">
                  <c:v>301</c:v>
                </c:pt>
                <c:pt idx="5123">
                  <c:v>301</c:v>
                </c:pt>
                <c:pt idx="5124">
                  <c:v>300.8</c:v>
                </c:pt>
                <c:pt idx="5125">
                  <c:v>300.8</c:v>
                </c:pt>
                <c:pt idx="5126">
                  <c:v>300.8</c:v>
                </c:pt>
                <c:pt idx="5127">
                  <c:v>300.8</c:v>
                </c:pt>
                <c:pt idx="5128">
                  <c:v>301.89999999999998</c:v>
                </c:pt>
                <c:pt idx="5129">
                  <c:v>301.89999999999998</c:v>
                </c:pt>
                <c:pt idx="5130">
                  <c:v>301.89999999999998</c:v>
                </c:pt>
                <c:pt idx="5131">
                  <c:v>301.89999999999998</c:v>
                </c:pt>
                <c:pt idx="5132">
                  <c:v>302.2</c:v>
                </c:pt>
                <c:pt idx="5133">
                  <c:v>302.2</c:v>
                </c:pt>
                <c:pt idx="5134">
                  <c:v>302.2</c:v>
                </c:pt>
                <c:pt idx="5135">
                  <c:v>302.2</c:v>
                </c:pt>
                <c:pt idx="5136">
                  <c:v>302.39999999999998</c:v>
                </c:pt>
                <c:pt idx="5137">
                  <c:v>302.39999999999998</c:v>
                </c:pt>
                <c:pt idx="5138">
                  <c:v>302.39999999999998</c:v>
                </c:pt>
                <c:pt idx="5139">
                  <c:v>302.39999999999998</c:v>
                </c:pt>
                <c:pt idx="5140">
                  <c:v>303.8</c:v>
                </c:pt>
                <c:pt idx="5141">
                  <c:v>303.8</c:v>
                </c:pt>
                <c:pt idx="5142">
                  <c:v>303.8</c:v>
                </c:pt>
                <c:pt idx="5143">
                  <c:v>303.8</c:v>
                </c:pt>
                <c:pt idx="5144">
                  <c:v>305</c:v>
                </c:pt>
                <c:pt idx="5145">
                  <c:v>305</c:v>
                </c:pt>
                <c:pt idx="5146">
                  <c:v>305</c:v>
                </c:pt>
                <c:pt idx="5147">
                  <c:v>305</c:v>
                </c:pt>
                <c:pt idx="5148">
                  <c:v>305.3</c:v>
                </c:pt>
                <c:pt idx="5149">
                  <c:v>305.3</c:v>
                </c:pt>
                <c:pt idx="5150">
                  <c:v>305.3</c:v>
                </c:pt>
                <c:pt idx="5151">
                  <c:v>305.3</c:v>
                </c:pt>
                <c:pt idx="5152">
                  <c:v>306.2</c:v>
                </c:pt>
                <c:pt idx="5153">
                  <c:v>306.2</c:v>
                </c:pt>
                <c:pt idx="5154">
                  <c:v>306.2</c:v>
                </c:pt>
                <c:pt idx="5155">
                  <c:v>306.2</c:v>
                </c:pt>
                <c:pt idx="5156">
                  <c:v>309.3</c:v>
                </c:pt>
                <c:pt idx="5157">
                  <c:v>309.3</c:v>
                </c:pt>
                <c:pt idx="5158">
                  <c:v>309.3</c:v>
                </c:pt>
                <c:pt idx="5159">
                  <c:v>309.3</c:v>
                </c:pt>
                <c:pt idx="5160">
                  <c:v>308.7</c:v>
                </c:pt>
                <c:pt idx="5161">
                  <c:v>308.7</c:v>
                </c:pt>
                <c:pt idx="5162">
                  <c:v>308.7</c:v>
                </c:pt>
                <c:pt idx="5163">
                  <c:v>308.7</c:v>
                </c:pt>
                <c:pt idx="5164">
                  <c:v>308.2</c:v>
                </c:pt>
                <c:pt idx="5165">
                  <c:v>308.2</c:v>
                </c:pt>
                <c:pt idx="5166">
                  <c:v>308.2</c:v>
                </c:pt>
                <c:pt idx="5167">
                  <c:v>308.2</c:v>
                </c:pt>
                <c:pt idx="5168">
                  <c:v>308.2</c:v>
                </c:pt>
                <c:pt idx="5169">
                  <c:v>308.2</c:v>
                </c:pt>
                <c:pt idx="5170">
                  <c:v>308.2</c:v>
                </c:pt>
                <c:pt idx="5171">
                  <c:v>308.2</c:v>
                </c:pt>
                <c:pt idx="5172">
                  <c:v>307.8</c:v>
                </c:pt>
                <c:pt idx="5173">
                  <c:v>307.8</c:v>
                </c:pt>
                <c:pt idx="5174">
                  <c:v>307.8</c:v>
                </c:pt>
                <c:pt idx="5175">
                  <c:v>307.8</c:v>
                </c:pt>
                <c:pt idx="5176">
                  <c:v>308.2</c:v>
                </c:pt>
                <c:pt idx="5177">
                  <c:v>308.2</c:v>
                </c:pt>
                <c:pt idx="5178">
                  <c:v>308.2</c:v>
                </c:pt>
                <c:pt idx="5179">
                  <c:v>308.2</c:v>
                </c:pt>
                <c:pt idx="5180">
                  <c:v>308.10000000000002</c:v>
                </c:pt>
                <c:pt idx="5181">
                  <c:v>308.10000000000002</c:v>
                </c:pt>
                <c:pt idx="5182">
                  <c:v>308.10000000000002</c:v>
                </c:pt>
                <c:pt idx="5183">
                  <c:v>308.10000000000002</c:v>
                </c:pt>
                <c:pt idx="5184">
                  <c:v>308</c:v>
                </c:pt>
                <c:pt idx="5185">
                  <c:v>308</c:v>
                </c:pt>
                <c:pt idx="5186">
                  <c:v>308</c:v>
                </c:pt>
                <c:pt idx="5187">
                  <c:v>308</c:v>
                </c:pt>
                <c:pt idx="5188">
                  <c:v>308.10000000000002</c:v>
                </c:pt>
                <c:pt idx="5189">
                  <c:v>308.10000000000002</c:v>
                </c:pt>
                <c:pt idx="5190">
                  <c:v>308.10000000000002</c:v>
                </c:pt>
                <c:pt idx="5191">
                  <c:v>308.10000000000002</c:v>
                </c:pt>
                <c:pt idx="5192">
                  <c:v>308</c:v>
                </c:pt>
                <c:pt idx="5193">
                  <c:v>308</c:v>
                </c:pt>
                <c:pt idx="5194">
                  <c:v>308</c:v>
                </c:pt>
                <c:pt idx="5195">
                  <c:v>308</c:v>
                </c:pt>
                <c:pt idx="5196">
                  <c:v>308.8</c:v>
                </c:pt>
                <c:pt idx="5197">
                  <c:v>308.8</c:v>
                </c:pt>
                <c:pt idx="5198">
                  <c:v>308.8</c:v>
                </c:pt>
                <c:pt idx="5199">
                  <c:v>308.8</c:v>
                </c:pt>
                <c:pt idx="5200">
                  <c:v>308.7</c:v>
                </c:pt>
                <c:pt idx="5201">
                  <c:v>308.7</c:v>
                </c:pt>
                <c:pt idx="5202">
                  <c:v>308.7</c:v>
                </c:pt>
                <c:pt idx="5203">
                  <c:v>308.7</c:v>
                </c:pt>
                <c:pt idx="5204">
                  <c:v>305.8</c:v>
                </c:pt>
                <c:pt idx="5205">
                  <c:v>305.8</c:v>
                </c:pt>
                <c:pt idx="5206">
                  <c:v>305.8</c:v>
                </c:pt>
                <c:pt idx="5207">
                  <c:v>305.8</c:v>
                </c:pt>
                <c:pt idx="5208">
                  <c:v>307.2</c:v>
                </c:pt>
                <c:pt idx="5209">
                  <c:v>307.2</c:v>
                </c:pt>
                <c:pt idx="5210">
                  <c:v>307.2</c:v>
                </c:pt>
                <c:pt idx="5211">
                  <c:v>307.2</c:v>
                </c:pt>
                <c:pt idx="5212">
                  <c:v>307.39999999999998</c:v>
                </c:pt>
                <c:pt idx="5213">
                  <c:v>307.39999999999998</c:v>
                </c:pt>
                <c:pt idx="5214">
                  <c:v>307.39999999999998</c:v>
                </c:pt>
                <c:pt idx="5215">
                  <c:v>307.39999999999998</c:v>
                </c:pt>
                <c:pt idx="5216">
                  <c:v>307.60000000000002</c:v>
                </c:pt>
                <c:pt idx="5217">
                  <c:v>307.60000000000002</c:v>
                </c:pt>
                <c:pt idx="5218">
                  <c:v>307.60000000000002</c:v>
                </c:pt>
                <c:pt idx="5219">
                  <c:v>307.60000000000002</c:v>
                </c:pt>
                <c:pt idx="5220">
                  <c:v>308.2</c:v>
                </c:pt>
                <c:pt idx="5221">
                  <c:v>308.2</c:v>
                </c:pt>
                <c:pt idx="5222">
                  <c:v>308.2</c:v>
                </c:pt>
                <c:pt idx="5223">
                  <c:v>308.2</c:v>
                </c:pt>
                <c:pt idx="5224">
                  <c:v>308.39999999999998</c:v>
                </c:pt>
                <c:pt idx="5225">
                  <c:v>308.39999999999998</c:v>
                </c:pt>
                <c:pt idx="5226">
                  <c:v>308.39999999999998</c:v>
                </c:pt>
                <c:pt idx="5227">
                  <c:v>308.39999999999998</c:v>
                </c:pt>
                <c:pt idx="5228">
                  <c:v>308.3</c:v>
                </c:pt>
                <c:pt idx="5229">
                  <c:v>308.3</c:v>
                </c:pt>
                <c:pt idx="5230">
                  <c:v>308.3</c:v>
                </c:pt>
                <c:pt idx="5231">
                  <c:v>308.3</c:v>
                </c:pt>
                <c:pt idx="5232">
                  <c:v>308.5</c:v>
                </c:pt>
                <c:pt idx="5233">
                  <c:v>308.5</c:v>
                </c:pt>
                <c:pt idx="5234">
                  <c:v>308.5</c:v>
                </c:pt>
                <c:pt idx="5235">
                  <c:v>308.5</c:v>
                </c:pt>
                <c:pt idx="5236">
                  <c:v>307.89999999999998</c:v>
                </c:pt>
                <c:pt idx="5237">
                  <c:v>307.89999999999998</c:v>
                </c:pt>
                <c:pt idx="5238">
                  <c:v>307.89999999999998</c:v>
                </c:pt>
                <c:pt idx="5239">
                  <c:v>307.89999999999998</c:v>
                </c:pt>
                <c:pt idx="5240">
                  <c:v>308.3</c:v>
                </c:pt>
                <c:pt idx="5241">
                  <c:v>308.3</c:v>
                </c:pt>
                <c:pt idx="5242">
                  <c:v>308.3</c:v>
                </c:pt>
                <c:pt idx="5243">
                  <c:v>308.3</c:v>
                </c:pt>
                <c:pt idx="5244">
                  <c:v>307.89999999999998</c:v>
                </c:pt>
                <c:pt idx="5245">
                  <c:v>307.89999999999998</c:v>
                </c:pt>
                <c:pt idx="5246">
                  <c:v>307.89999999999998</c:v>
                </c:pt>
                <c:pt idx="5247">
                  <c:v>307.89999999999998</c:v>
                </c:pt>
                <c:pt idx="5248">
                  <c:v>310.10000000000002</c:v>
                </c:pt>
                <c:pt idx="5249">
                  <c:v>310.10000000000002</c:v>
                </c:pt>
                <c:pt idx="5250">
                  <c:v>310.10000000000002</c:v>
                </c:pt>
                <c:pt idx="5251">
                  <c:v>310.10000000000002</c:v>
                </c:pt>
                <c:pt idx="5252">
                  <c:v>310.5</c:v>
                </c:pt>
                <c:pt idx="5253">
                  <c:v>310.5</c:v>
                </c:pt>
                <c:pt idx="5254">
                  <c:v>310.5</c:v>
                </c:pt>
                <c:pt idx="5255">
                  <c:v>310.5</c:v>
                </c:pt>
                <c:pt idx="5256">
                  <c:v>309.3</c:v>
                </c:pt>
                <c:pt idx="5257">
                  <c:v>309.3</c:v>
                </c:pt>
                <c:pt idx="5258">
                  <c:v>309.3</c:v>
                </c:pt>
                <c:pt idx="5259">
                  <c:v>309.3</c:v>
                </c:pt>
                <c:pt idx="5260">
                  <c:v>308.5</c:v>
                </c:pt>
                <c:pt idx="5261">
                  <c:v>308.5</c:v>
                </c:pt>
                <c:pt idx="5262">
                  <c:v>308.5</c:v>
                </c:pt>
                <c:pt idx="5263">
                  <c:v>308.5</c:v>
                </c:pt>
                <c:pt idx="5264">
                  <c:v>307.5</c:v>
                </c:pt>
                <c:pt idx="5265">
                  <c:v>307.5</c:v>
                </c:pt>
                <c:pt idx="5266">
                  <c:v>307.5</c:v>
                </c:pt>
                <c:pt idx="5267">
                  <c:v>307.5</c:v>
                </c:pt>
                <c:pt idx="5268">
                  <c:v>307.2</c:v>
                </c:pt>
                <c:pt idx="5269">
                  <c:v>307.2</c:v>
                </c:pt>
                <c:pt idx="5270">
                  <c:v>307.2</c:v>
                </c:pt>
                <c:pt idx="5271">
                  <c:v>307.2</c:v>
                </c:pt>
                <c:pt idx="5272">
                  <c:v>306.89999999999998</c:v>
                </c:pt>
                <c:pt idx="5273">
                  <c:v>306.89999999999998</c:v>
                </c:pt>
                <c:pt idx="5274">
                  <c:v>306.89999999999998</c:v>
                </c:pt>
                <c:pt idx="5275">
                  <c:v>306.89999999999998</c:v>
                </c:pt>
                <c:pt idx="5276">
                  <c:v>306.39999999999998</c:v>
                </c:pt>
                <c:pt idx="5277">
                  <c:v>306.39999999999998</c:v>
                </c:pt>
                <c:pt idx="5278">
                  <c:v>306.39999999999998</c:v>
                </c:pt>
                <c:pt idx="5279">
                  <c:v>306.39999999999998</c:v>
                </c:pt>
                <c:pt idx="5280">
                  <c:v>306.10000000000002</c:v>
                </c:pt>
                <c:pt idx="5281">
                  <c:v>306.10000000000002</c:v>
                </c:pt>
                <c:pt idx="5282">
                  <c:v>306.10000000000002</c:v>
                </c:pt>
                <c:pt idx="5283">
                  <c:v>306.10000000000002</c:v>
                </c:pt>
                <c:pt idx="5284">
                  <c:v>305.39999999999998</c:v>
                </c:pt>
                <c:pt idx="5285">
                  <c:v>305.39999999999998</c:v>
                </c:pt>
                <c:pt idx="5286">
                  <c:v>305.39999999999998</c:v>
                </c:pt>
                <c:pt idx="5287">
                  <c:v>305.39999999999998</c:v>
                </c:pt>
                <c:pt idx="5288">
                  <c:v>305.60000000000002</c:v>
                </c:pt>
                <c:pt idx="5289">
                  <c:v>305.60000000000002</c:v>
                </c:pt>
                <c:pt idx="5290">
                  <c:v>305.60000000000002</c:v>
                </c:pt>
                <c:pt idx="5291">
                  <c:v>305.60000000000002</c:v>
                </c:pt>
                <c:pt idx="5292">
                  <c:v>304.8</c:v>
                </c:pt>
                <c:pt idx="5293">
                  <c:v>304.8</c:v>
                </c:pt>
                <c:pt idx="5294">
                  <c:v>304.8</c:v>
                </c:pt>
                <c:pt idx="5295">
                  <c:v>304.8</c:v>
                </c:pt>
                <c:pt idx="5296">
                  <c:v>304.3</c:v>
                </c:pt>
                <c:pt idx="5297">
                  <c:v>304.3</c:v>
                </c:pt>
                <c:pt idx="5298">
                  <c:v>304.3</c:v>
                </c:pt>
                <c:pt idx="5299">
                  <c:v>304.3</c:v>
                </c:pt>
                <c:pt idx="5300">
                  <c:v>300.7</c:v>
                </c:pt>
                <c:pt idx="5301">
                  <c:v>300.7</c:v>
                </c:pt>
                <c:pt idx="5302">
                  <c:v>300.7</c:v>
                </c:pt>
                <c:pt idx="5303">
                  <c:v>300.7</c:v>
                </c:pt>
                <c:pt idx="5304">
                  <c:v>300.89999999999998</c:v>
                </c:pt>
                <c:pt idx="5305">
                  <c:v>300.89999999999998</c:v>
                </c:pt>
                <c:pt idx="5306">
                  <c:v>300.89999999999998</c:v>
                </c:pt>
                <c:pt idx="5307">
                  <c:v>300.89999999999998</c:v>
                </c:pt>
                <c:pt idx="5308">
                  <c:v>300.2</c:v>
                </c:pt>
                <c:pt idx="5309">
                  <c:v>300.2</c:v>
                </c:pt>
                <c:pt idx="5310">
                  <c:v>300.2</c:v>
                </c:pt>
                <c:pt idx="5311">
                  <c:v>300.2</c:v>
                </c:pt>
                <c:pt idx="5312">
                  <c:v>300.7</c:v>
                </c:pt>
                <c:pt idx="5313">
                  <c:v>300.7</c:v>
                </c:pt>
                <c:pt idx="5314">
                  <c:v>300.7</c:v>
                </c:pt>
                <c:pt idx="5315">
                  <c:v>300.7</c:v>
                </c:pt>
                <c:pt idx="5316">
                  <c:v>300</c:v>
                </c:pt>
                <c:pt idx="5317">
                  <c:v>300</c:v>
                </c:pt>
                <c:pt idx="5318">
                  <c:v>300</c:v>
                </c:pt>
                <c:pt idx="5319">
                  <c:v>300</c:v>
                </c:pt>
                <c:pt idx="5320">
                  <c:v>298.3</c:v>
                </c:pt>
                <c:pt idx="5321">
                  <c:v>298.3</c:v>
                </c:pt>
                <c:pt idx="5322">
                  <c:v>298.3</c:v>
                </c:pt>
                <c:pt idx="5323">
                  <c:v>298.3</c:v>
                </c:pt>
                <c:pt idx="5324">
                  <c:v>298.10000000000002</c:v>
                </c:pt>
                <c:pt idx="5325">
                  <c:v>298.10000000000002</c:v>
                </c:pt>
                <c:pt idx="5326">
                  <c:v>298.10000000000002</c:v>
                </c:pt>
                <c:pt idx="5327">
                  <c:v>298.10000000000002</c:v>
                </c:pt>
                <c:pt idx="5328">
                  <c:v>298</c:v>
                </c:pt>
                <c:pt idx="5329">
                  <c:v>298</c:v>
                </c:pt>
                <c:pt idx="5330">
                  <c:v>298</c:v>
                </c:pt>
                <c:pt idx="5331">
                  <c:v>298</c:v>
                </c:pt>
                <c:pt idx="5332">
                  <c:v>297.8</c:v>
                </c:pt>
                <c:pt idx="5333">
                  <c:v>297.8</c:v>
                </c:pt>
                <c:pt idx="5334">
                  <c:v>297.8</c:v>
                </c:pt>
                <c:pt idx="5335">
                  <c:v>297.8</c:v>
                </c:pt>
                <c:pt idx="5336">
                  <c:v>298</c:v>
                </c:pt>
                <c:pt idx="5337">
                  <c:v>298</c:v>
                </c:pt>
                <c:pt idx="5338">
                  <c:v>298</c:v>
                </c:pt>
                <c:pt idx="5339">
                  <c:v>298</c:v>
                </c:pt>
                <c:pt idx="5340">
                  <c:v>297.2</c:v>
                </c:pt>
                <c:pt idx="5341">
                  <c:v>297.2</c:v>
                </c:pt>
                <c:pt idx="5342">
                  <c:v>297.2</c:v>
                </c:pt>
                <c:pt idx="5343">
                  <c:v>297.2</c:v>
                </c:pt>
                <c:pt idx="5344">
                  <c:v>299.7</c:v>
                </c:pt>
                <c:pt idx="5345">
                  <c:v>299.7</c:v>
                </c:pt>
                <c:pt idx="5346">
                  <c:v>299.7</c:v>
                </c:pt>
                <c:pt idx="5347">
                  <c:v>299.7</c:v>
                </c:pt>
                <c:pt idx="5348">
                  <c:v>299.3</c:v>
                </c:pt>
                <c:pt idx="5349">
                  <c:v>299.3</c:v>
                </c:pt>
                <c:pt idx="5350">
                  <c:v>299.3</c:v>
                </c:pt>
                <c:pt idx="5351">
                  <c:v>299.3</c:v>
                </c:pt>
                <c:pt idx="5352">
                  <c:v>300.60000000000002</c:v>
                </c:pt>
                <c:pt idx="5353">
                  <c:v>300.60000000000002</c:v>
                </c:pt>
                <c:pt idx="5354">
                  <c:v>300.60000000000002</c:v>
                </c:pt>
                <c:pt idx="5355">
                  <c:v>300.60000000000002</c:v>
                </c:pt>
                <c:pt idx="5356">
                  <c:v>297.8</c:v>
                </c:pt>
                <c:pt idx="5357">
                  <c:v>297.8</c:v>
                </c:pt>
                <c:pt idx="5358">
                  <c:v>297.8</c:v>
                </c:pt>
                <c:pt idx="5359">
                  <c:v>297.8</c:v>
                </c:pt>
                <c:pt idx="5360">
                  <c:v>294.3</c:v>
                </c:pt>
                <c:pt idx="5361">
                  <c:v>294.3</c:v>
                </c:pt>
                <c:pt idx="5362">
                  <c:v>294.3</c:v>
                </c:pt>
                <c:pt idx="5363">
                  <c:v>294.3</c:v>
                </c:pt>
                <c:pt idx="5364">
                  <c:v>292.8</c:v>
                </c:pt>
                <c:pt idx="5365">
                  <c:v>292.8</c:v>
                </c:pt>
                <c:pt idx="5366">
                  <c:v>292.8</c:v>
                </c:pt>
                <c:pt idx="5367">
                  <c:v>292.8</c:v>
                </c:pt>
                <c:pt idx="5368">
                  <c:v>292.10000000000002</c:v>
                </c:pt>
                <c:pt idx="5369">
                  <c:v>292.10000000000002</c:v>
                </c:pt>
                <c:pt idx="5370">
                  <c:v>292.10000000000002</c:v>
                </c:pt>
                <c:pt idx="5371">
                  <c:v>292.10000000000002</c:v>
                </c:pt>
                <c:pt idx="5372">
                  <c:v>292.2</c:v>
                </c:pt>
                <c:pt idx="5373">
                  <c:v>292.2</c:v>
                </c:pt>
                <c:pt idx="5374">
                  <c:v>292.2</c:v>
                </c:pt>
                <c:pt idx="5375">
                  <c:v>292.2</c:v>
                </c:pt>
                <c:pt idx="5376">
                  <c:v>290.89999999999998</c:v>
                </c:pt>
                <c:pt idx="5377">
                  <c:v>290.89999999999998</c:v>
                </c:pt>
                <c:pt idx="5378">
                  <c:v>290.89999999999998</c:v>
                </c:pt>
                <c:pt idx="5379">
                  <c:v>290.89999999999998</c:v>
                </c:pt>
                <c:pt idx="5380">
                  <c:v>291.60000000000002</c:v>
                </c:pt>
                <c:pt idx="5381">
                  <c:v>291.60000000000002</c:v>
                </c:pt>
                <c:pt idx="5382">
                  <c:v>291.60000000000002</c:v>
                </c:pt>
                <c:pt idx="5383">
                  <c:v>291.60000000000002</c:v>
                </c:pt>
                <c:pt idx="5384">
                  <c:v>291.8</c:v>
                </c:pt>
                <c:pt idx="5385">
                  <c:v>291.8</c:v>
                </c:pt>
                <c:pt idx="5386">
                  <c:v>291.8</c:v>
                </c:pt>
                <c:pt idx="5387">
                  <c:v>291.8</c:v>
                </c:pt>
                <c:pt idx="5388">
                  <c:v>290.7</c:v>
                </c:pt>
                <c:pt idx="5389">
                  <c:v>290.7</c:v>
                </c:pt>
                <c:pt idx="5390">
                  <c:v>290.7</c:v>
                </c:pt>
                <c:pt idx="5391">
                  <c:v>290.7</c:v>
                </c:pt>
                <c:pt idx="5392">
                  <c:v>290.5</c:v>
                </c:pt>
                <c:pt idx="5393">
                  <c:v>290.5</c:v>
                </c:pt>
                <c:pt idx="5394">
                  <c:v>290.5</c:v>
                </c:pt>
                <c:pt idx="5395">
                  <c:v>290.5</c:v>
                </c:pt>
                <c:pt idx="5396">
                  <c:v>289.60000000000002</c:v>
                </c:pt>
                <c:pt idx="5397">
                  <c:v>289.60000000000002</c:v>
                </c:pt>
                <c:pt idx="5398">
                  <c:v>289.60000000000002</c:v>
                </c:pt>
                <c:pt idx="5399">
                  <c:v>289.60000000000002</c:v>
                </c:pt>
                <c:pt idx="5400">
                  <c:v>288.60000000000002</c:v>
                </c:pt>
                <c:pt idx="5401">
                  <c:v>288.60000000000002</c:v>
                </c:pt>
                <c:pt idx="5402">
                  <c:v>288.60000000000002</c:v>
                </c:pt>
                <c:pt idx="5403">
                  <c:v>288.60000000000002</c:v>
                </c:pt>
                <c:pt idx="5404">
                  <c:v>286.89999999999998</c:v>
                </c:pt>
                <c:pt idx="5405">
                  <c:v>286.89999999999998</c:v>
                </c:pt>
                <c:pt idx="5406">
                  <c:v>286.89999999999998</c:v>
                </c:pt>
                <c:pt idx="5407">
                  <c:v>286.89999999999998</c:v>
                </c:pt>
                <c:pt idx="5408">
                  <c:v>286.10000000000002</c:v>
                </c:pt>
                <c:pt idx="5409">
                  <c:v>286.10000000000002</c:v>
                </c:pt>
                <c:pt idx="5410">
                  <c:v>286.10000000000002</c:v>
                </c:pt>
                <c:pt idx="5411">
                  <c:v>286.10000000000002</c:v>
                </c:pt>
                <c:pt idx="5412">
                  <c:v>286.10000000000002</c:v>
                </c:pt>
                <c:pt idx="5413">
                  <c:v>286.10000000000002</c:v>
                </c:pt>
                <c:pt idx="5414">
                  <c:v>286.10000000000002</c:v>
                </c:pt>
                <c:pt idx="5415">
                  <c:v>286.10000000000002</c:v>
                </c:pt>
                <c:pt idx="5416">
                  <c:v>285.8</c:v>
                </c:pt>
                <c:pt idx="5417">
                  <c:v>285.8</c:v>
                </c:pt>
                <c:pt idx="5418">
                  <c:v>285.8</c:v>
                </c:pt>
                <c:pt idx="5419">
                  <c:v>285.8</c:v>
                </c:pt>
                <c:pt idx="5420">
                  <c:v>284</c:v>
                </c:pt>
                <c:pt idx="5421">
                  <c:v>284</c:v>
                </c:pt>
                <c:pt idx="5422">
                  <c:v>284</c:v>
                </c:pt>
                <c:pt idx="5423">
                  <c:v>284</c:v>
                </c:pt>
                <c:pt idx="5424">
                  <c:v>286.3</c:v>
                </c:pt>
                <c:pt idx="5425">
                  <c:v>286.3</c:v>
                </c:pt>
                <c:pt idx="5426">
                  <c:v>286.3</c:v>
                </c:pt>
                <c:pt idx="5427">
                  <c:v>286.3</c:v>
                </c:pt>
                <c:pt idx="5428">
                  <c:v>283.8</c:v>
                </c:pt>
                <c:pt idx="5429">
                  <c:v>283.8</c:v>
                </c:pt>
                <c:pt idx="5430">
                  <c:v>283.8</c:v>
                </c:pt>
                <c:pt idx="5431">
                  <c:v>283.8</c:v>
                </c:pt>
                <c:pt idx="5432">
                  <c:v>282.7</c:v>
                </c:pt>
                <c:pt idx="5433">
                  <c:v>282.7</c:v>
                </c:pt>
                <c:pt idx="5434">
                  <c:v>282.7</c:v>
                </c:pt>
                <c:pt idx="5435">
                  <c:v>282.7</c:v>
                </c:pt>
                <c:pt idx="5436">
                  <c:v>282.3</c:v>
                </c:pt>
                <c:pt idx="5437">
                  <c:v>282.3</c:v>
                </c:pt>
                <c:pt idx="5438">
                  <c:v>282.3</c:v>
                </c:pt>
                <c:pt idx="5439">
                  <c:v>282.3</c:v>
                </c:pt>
                <c:pt idx="5440">
                  <c:v>279.60000000000002</c:v>
                </c:pt>
                <c:pt idx="5441">
                  <c:v>279.60000000000002</c:v>
                </c:pt>
                <c:pt idx="5442">
                  <c:v>279.60000000000002</c:v>
                </c:pt>
                <c:pt idx="5443">
                  <c:v>279.60000000000002</c:v>
                </c:pt>
                <c:pt idx="5444">
                  <c:v>280.89999999999998</c:v>
                </c:pt>
                <c:pt idx="5445">
                  <c:v>280.89999999999998</c:v>
                </c:pt>
                <c:pt idx="5446">
                  <c:v>280.89999999999998</c:v>
                </c:pt>
                <c:pt idx="5447">
                  <c:v>280.89999999999998</c:v>
                </c:pt>
                <c:pt idx="5448">
                  <c:v>279.5</c:v>
                </c:pt>
                <c:pt idx="5449">
                  <c:v>279.5</c:v>
                </c:pt>
                <c:pt idx="5450">
                  <c:v>279.5</c:v>
                </c:pt>
                <c:pt idx="5451">
                  <c:v>279.5</c:v>
                </c:pt>
                <c:pt idx="5452">
                  <c:v>277.89999999999998</c:v>
                </c:pt>
                <c:pt idx="5453">
                  <c:v>277.89999999999998</c:v>
                </c:pt>
                <c:pt idx="5454">
                  <c:v>277.89999999999998</c:v>
                </c:pt>
                <c:pt idx="5455">
                  <c:v>277.89999999999998</c:v>
                </c:pt>
                <c:pt idx="5456">
                  <c:v>280.10000000000002</c:v>
                </c:pt>
                <c:pt idx="5457">
                  <c:v>280.10000000000002</c:v>
                </c:pt>
                <c:pt idx="5458">
                  <c:v>280.10000000000002</c:v>
                </c:pt>
                <c:pt idx="5459">
                  <c:v>280.10000000000002</c:v>
                </c:pt>
                <c:pt idx="5460">
                  <c:v>279.39999999999998</c:v>
                </c:pt>
                <c:pt idx="5461">
                  <c:v>279.39999999999998</c:v>
                </c:pt>
                <c:pt idx="5462">
                  <c:v>279.39999999999998</c:v>
                </c:pt>
                <c:pt idx="5463">
                  <c:v>279.39999999999998</c:v>
                </c:pt>
                <c:pt idx="5464">
                  <c:v>278.7</c:v>
                </c:pt>
                <c:pt idx="5465">
                  <c:v>278.7</c:v>
                </c:pt>
                <c:pt idx="5466">
                  <c:v>278.7</c:v>
                </c:pt>
                <c:pt idx="5467">
                  <c:v>278.7</c:v>
                </c:pt>
                <c:pt idx="5468">
                  <c:v>280.39999999999998</c:v>
                </c:pt>
                <c:pt idx="5469">
                  <c:v>280.39999999999998</c:v>
                </c:pt>
                <c:pt idx="5470">
                  <c:v>280.39999999999998</c:v>
                </c:pt>
                <c:pt idx="5471">
                  <c:v>280.39999999999998</c:v>
                </c:pt>
                <c:pt idx="5472">
                  <c:v>277.3</c:v>
                </c:pt>
                <c:pt idx="5473">
                  <c:v>277.3</c:v>
                </c:pt>
                <c:pt idx="5474">
                  <c:v>277.3</c:v>
                </c:pt>
                <c:pt idx="5475">
                  <c:v>277.3</c:v>
                </c:pt>
                <c:pt idx="5476">
                  <c:v>278</c:v>
                </c:pt>
                <c:pt idx="5477">
                  <c:v>278</c:v>
                </c:pt>
                <c:pt idx="5478">
                  <c:v>278</c:v>
                </c:pt>
                <c:pt idx="5479">
                  <c:v>278</c:v>
                </c:pt>
                <c:pt idx="5480">
                  <c:v>277.60000000000002</c:v>
                </c:pt>
                <c:pt idx="5481">
                  <c:v>277.60000000000002</c:v>
                </c:pt>
                <c:pt idx="5482">
                  <c:v>277.60000000000002</c:v>
                </c:pt>
                <c:pt idx="5483">
                  <c:v>277.60000000000002</c:v>
                </c:pt>
                <c:pt idx="5484">
                  <c:v>275.5</c:v>
                </c:pt>
                <c:pt idx="5485">
                  <c:v>275.5</c:v>
                </c:pt>
                <c:pt idx="5486">
                  <c:v>275.5</c:v>
                </c:pt>
                <c:pt idx="5487">
                  <c:v>275.5</c:v>
                </c:pt>
                <c:pt idx="5488">
                  <c:v>276.10000000000002</c:v>
                </c:pt>
                <c:pt idx="5489">
                  <c:v>276.10000000000002</c:v>
                </c:pt>
                <c:pt idx="5490">
                  <c:v>276.10000000000002</c:v>
                </c:pt>
                <c:pt idx="5491">
                  <c:v>276.10000000000002</c:v>
                </c:pt>
                <c:pt idx="5492">
                  <c:v>277.3</c:v>
                </c:pt>
                <c:pt idx="5493">
                  <c:v>277.3</c:v>
                </c:pt>
                <c:pt idx="5494">
                  <c:v>277.3</c:v>
                </c:pt>
                <c:pt idx="5495">
                  <c:v>277.3</c:v>
                </c:pt>
                <c:pt idx="5496">
                  <c:v>276.7</c:v>
                </c:pt>
                <c:pt idx="5497">
                  <c:v>276.7</c:v>
                </c:pt>
                <c:pt idx="5498">
                  <c:v>276.7</c:v>
                </c:pt>
                <c:pt idx="5499">
                  <c:v>276.7</c:v>
                </c:pt>
                <c:pt idx="5500">
                  <c:v>276.89999999999998</c:v>
                </c:pt>
                <c:pt idx="5501">
                  <c:v>276.89999999999998</c:v>
                </c:pt>
                <c:pt idx="5502">
                  <c:v>276.89999999999998</c:v>
                </c:pt>
                <c:pt idx="5503">
                  <c:v>276.89999999999998</c:v>
                </c:pt>
                <c:pt idx="5504">
                  <c:v>275.3</c:v>
                </c:pt>
                <c:pt idx="5505">
                  <c:v>275.3</c:v>
                </c:pt>
                <c:pt idx="5506">
                  <c:v>275.3</c:v>
                </c:pt>
                <c:pt idx="5507">
                  <c:v>275.3</c:v>
                </c:pt>
                <c:pt idx="5508">
                  <c:v>274.7</c:v>
                </c:pt>
                <c:pt idx="5509">
                  <c:v>274.7</c:v>
                </c:pt>
                <c:pt idx="5510">
                  <c:v>274.7</c:v>
                </c:pt>
                <c:pt idx="5511">
                  <c:v>274.7</c:v>
                </c:pt>
                <c:pt idx="5512">
                  <c:v>274.8</c:v>
                </c:pt>
                <c:pt idx="5513">
                  <c:v>274.8</c:v>
                </c:pt>
                <c:pt idx="5514">
                  <c:v>274.8</c:v>
                </c:pt>
                <c:pt idx="5515">
                  <c:v>274.8</c:v>
                </c:pt>
                <c:pt idx="5516">
                  <c:v>274</c:v>
                </c:pt>
                <c:pt idx="5517">
                  <c:v>274</c:v>
                </c:pt>
                <c:pt idx="5518">
                  <c:v>274</c:v>
                </c:pt>
                <c:pt idx="5519">
                  <c:v>274</c:v>
                </c:pt>
                <c:pt idx="5520">
                  <c:v>274.10000000000002</c:v>
                </c:pt>
                <c:pt idx="5521">
                  <c:v>274.10000000000002</c:v>
                </c:pt>
                <c:pt idx="5522">
                  <c:v>274.10000000000002</c:v>
                </c:pt>
                <c:pt idx="5523">
                  <c:v>274.10000000000002</c:v>
                </c:pt>
                <c:pt idx="5524">
                  <c:v>273.8</c:v>
                </c:pt>
                <c:pt idx="5525">
                  <c:v>273.8</c:v>
                </c:pt>
                <c:pt idx="5526">
                  <c:v>273.8</c:v>
                </c:pt>
                <c:pt idx="5527">
                  <c:v>273.8</c:v>
                </c:pt>
                <c:pt idx="5528">
                  <c:v>273.10000000000002</c:v>
                </c:pt>
                <c:pt idx="5529">
                  <c:v>273.10000000000002</c:v>
                </c:pt>
                <c:pt idx="5530">
                  <c:v>273.10000000000002</c:v>
                </c:pt>
                <c:pt idx="5531">
                  <c:v>273.10000000000002</c:v>
                </c:pt>
                <c:pt idx="5532">
                  <c:v>274.2</c:v>
                </c:pt>
                <c:pt idx="5533">
                  <c:v>274.2</c:v>
                </c:pt>
                <c:pt idx="5534">
                  <c:v>274.2</c:v>
                </c:pt>
                <c:pt idx="5535">
                  <c:v>274.2</c:v>
                </c:pt>
                <c:pt idx="5536">
                  <c:v>273.89999999999998</c:v>
                </c:pt>
                <c:pt idx="5537">
                  <c:v>273.89999999999998</c:v>
                </c:pt>
                <c:pt idx="5538">
                  <c:v>273.89999999999998</c:v>
                </c:pt>
                <c:pt idx="5539">
                  <c:v>273.89999999999998</c:v>
                </c:pt>
                <c:pt idx="5540">
                  <c:v>233.3</c:v>
                </c:pt>
                <c:pt idx="5541">
                  <c:v>233.3</c:v>
                </c:pt>
                <c:pt idx="5542">
                  <c:v>233.3</c:v>
                </c:pt>
                <c:pt idx="5543">
                  <c:v>233.3</c:v>
                </c:pt>
                <c:pt idx="5544">
                  <c:v>272.10000000000002</c:v>
                </c:pt>
                <c:pt idx="5545">
                  <c:v>272.10000000000002</c:v>
                </c:pt>
                <c:pt idx="5546">
                  <c:v>272.10000000000002</c:v>
                </c:pt>
                <c:pt idx="5547">
                  <c:v>272.10000000000002</c:v>
                </c:pt>
                <c:pt idx="5548">
                  <c:v>272.39999999999998</c:v>
                </c:pt>
                <c:pt idx="5549">
                  <c:v>272.39999999999998</c:v>
                </c:pt>
                <c:pt idx="5550">
                  <c:v>272.39999999999998</c:v>
                </c:pt>
                <c:pt idx="5551">
                  <c:v>272.39999999999998</c:v>
                </c:pt>
                <c:pt idx="5552">
                  <c:v>272.39999999999998</c:v>
                </c:pt>
                <c:pt idx="5553">
                  <c:v>272.39999999999998</c:v>
                </c:pt>
                <c:pt idx="5554">
                  <c:v>272.39999999999998</c:v>
                </c:pt>
                <c:pt idx="5555">
                  <c:v>272.39999999999998</c:v>
                </c:pt>
                <c:pt idx="5556">
                  <c:v>273</c:v>
                </c:pt>
                <c:pt idx="5557">
                  <c:v>273</c:v>
                </c:pt>
                <c:pt idx="5558">
                  <c:v>273</c:v>
                </c:pt>
                <c:pt idx="5559">
                  <c:v>273</c:v>
                </c:pt>
                <c:pt idx="5560">
                  <c:v>273.3</c:v>
                </c:pt>
                <c:pt idx="5561">
                  <c:v>273.3</c:v>
                </c:pt>
                <c:pt idx="5562">
                  <c:v>273.3</c:v>
                </c:pt>
                <c:pt idx="5563">
                  <c:v>273.3</c:v>
                </c:pt>
                <c:pt idx="5564">
                  <c:v>275.10000000000002</c:v>
                </c:pt>
                <c:pt idx="5565">
                  <c:v>275.10000000000002</c:v>
                </c:pt>
                <c:pt idx="5566">
                  <c:v>275.10000000000002</c:v>
                </c:pt>
                <c:pt idx="5567">
                  <c:v>275.10000000000002</c:v>
                </c:pt>
                <c:pt idx="5568">
                  <c:v>273.8</c:v>
                </c:pt>
                <c:pt idx="5569">
                  <c:v>273.8</c:v>
                </c:pt>
                <c:pt idx="5570">
                  <c:v>273.8</c:v>
                </c:pt>
                <c:pt idx="5571">
                  <c:v>273.8</c:v>
                </c:pt>
                <c:pt idx="5572">
                  <c:v>271</c:v>
                </c:pt>
                <c:pt idx="5573">
                  <c:v>271</c:v>
                </c:pt>
                <c:pt idx="5574">
                  <c:v>271</c:v>
                </c:pt>
                <c:pt idx="5575">
                  <c:v>271</c:v>
                </c:pt>
                <c:pt idx="5576">
                  <c:v>272.2</c:v>
                </c:pt>
                <c:pt idx="5577">
                  <c:v>272.2</c:v>
                </c:pt>
                <c:pt idx="5578">
                  <c:v>272.2</c:v>
                </c:pt>
                <c:pt idx="5579">
                  <c:v>272.2</c:v>
                </c:pt>
                <c:pt idx="5580">
                  <c:v>271</c:v>
                </c:pt>
                <c:pt idx="5581">
                  <c:v>271</c:v>
                </c:pt>
                <c:pt idx="5582">
                  <c:v>271</c:v>
                </c:pt>
                <c:pt idx="5583">
                  <c:v>271</c:v>
                </c:pt>
                <c:pt idx="5584">
                  <c:v>272.3</c:v>
                </c:pt>
                <c:pt idx="5585">
                  <c:v>272.3</c:v>
                </c:pt>
                <c:pt idx="5586">
                  <c:v>272.3</c:v>
                </c:pt>
                <c:pt idx="5587">
                  <c:v>272.3</c:v>
                </c:pt>
                <c:pt idx="5588">
                  <c:v>268.60000000000002</c:v>
                </c:pt>
                <c:pt idx="5589">
                  <c:v>268.60000000000002</c:v>
                </c:pt>
                <c:pt idx="5590">
                  <c:v>268.60000000000002</c:v>
                </c:pt>
                <c:pt idx="5591">
                  <c:v>268.60000000000002</c:v>
                </c:pt>
                <c:pt idx="5592">
                  <c:v>268.60000000000002</c:v>
                </c:pt>
                <c:pt idx="5593">
                  <c:v>268.60000000000002</c:v>
                </c:pt>
                <c:pt idx="5594">
                  <c:v>268.60000000000002</c:v>
                </c:pt>
                <c:pt idx="5595">
                  <c:v>268.60000000000002</c:v>
                </c:pt>
                <c:pt idx="5596">
                  <c:v>270.8</c:v>
                </c:pt>
                <c:pt idx="5597">
                  <c:v>270.8</c:v>
                </c:pt>
                <c:pt idx="5598">
                  <c:v>270.8</c:v>
                </c:pt>
                <c:pt idx="5599">
                  <c:v>270.8</c:v>
                </c:pt>
                <c:pt idx="5600">
                  <c:v>268</c:v>
                </c:pt>
                <c:pt idx="5601">
                  <c:v>268</c:v>
                </c:pt>
                <c:pt idx="5602">
                  <c:v>268</c:v>
                </c:pt>
                <c:pt idx="5603">
                  <c:v>268</c:v>
                </c:pt>
                <c:pt idx="5604">
                  <c:v>268.5</c:v>
                </c:pt>
                <c:pt idx="5605">
                  <c:v>268.5</c:v>
                </c:pt>
                <c:pt idx="5606">
                  <c:v>268.5</c:v>
                </c:pt>
                <c:pt idx="5607">
                  <c:v>268.5</c:v>
                </c:pt>
                <c:pt idx="5608">
                  <c:v>267.8</c:v>
                </c:pt>
                <c:pt idx="5609">
                  <c:v>267.8</c:v>
                </c:pt>
                <c:pt idx="5610">
                  <c:v>267.8</c:v>
                </c:pt>
                <c:pt idx="5611">
                  <c:v>267.8</c:v>
                </c:pt>
                <c:pt idx="5612">
                  <c:v>266.10000000000002</c:v>
                </c:pt>
                <c:pt idx="5613">
                  <c:v>266.10000000000002</c:v>
                </c:pt>
                <c:pt idx="5614">
                  <c:v>266.10000000000002</c:v>
                </c:pt>
                <c:pt idx="5615">
                  <c:v>266.10000000000002</c:v>
                </c:pt>
                <c:pt idx="5616">
                  <c:v>269.5</c:v>
                </c:pt>
                <c:pt idx="5617">
                  <c:v>269.5</c:v>
                </c:pt>
                <c:pt idx="5618">
                  <c:v>269.5</c:v>
                </c:pt>
                <c:pt idx="5619">
                  <c:v>269.5</c:v>
                </c:pt>
                <c:pt idx="5620">
                  <c:v>266.7</c:v>
                </c:pt>
                <c:pt idx="5621">
                  <c:v>266.7</c:v>
                </c:pt>
                <c:pt idx="5622">
                  <c:v>266.7</c:v>
                </c:pt>
                <c:pt idx="5623">
                  <c:v>266.7</c:v>
                </c:pt>
                <c:pt idx="5624">
                  <c:v>266.3</c:v>
                </c:pt>
                <c:pt idx="5625">
                  <c:v>266.3</c:v>
                </c:pt>
                <c:pt idx="5626">
                  <c:v>266.3</c:v>
                </c:pt>
                <c:pt idx="5627">
                  <c:v>266.3</c:v>
                </c:pt>
                <c:pt idx="5628">
                  <c:v>265.2</c:v>
                </c:pt>
                <c:pt idx="5629">
                  <c:v>265.2</c:v>
                </c:pt>
                <c:pt idx="5630">
                  <c:v>265.2</c:v>
                </c:pt>
                <c:pt idx="5631">
                  <c:v>265.2</c:v>
                </c:pt>
                <c:pt idx="5632">
                  <c:v>266.60000000000002</c:v>
                </c:pt>
                <c:pt idx="5633">
                  <c:v>266.60000000000002</c:v>
                </c:pt>
                <c:pt idx="5634">
                  <c:v>266.60000000000002</c:v>
                </c:pt>
                <c:pt idx="5635">
                  <c:v>266.60000000000002</c:v>
                </c:pt>
                <c:pt idx="5636">
                  <c:v>268.2</c:v>
                </c:pt>
                <c:pt idx="5637">
                  <c:v>268.2</c:v>
                </c:pt>
                <c:pt idx="5638">
                  <c:v>268.2</c:v>
                </c:pt>
                <c:pt idx="5639">
                  <c:v>268.2</c:v>
                </c:pt>
                <c:pt idx="5640">
                  <c:v>267.7</c:v>
                </c:pt>
                <c:pt idx="5641">
                  <c:v>267.7</c:v>
                </c:pt>
                <c:pt idx="5642">
                  <c:v>267.7</c:v>
                </c:pt>
                <c:pt idx="5643">
                  <c:v>267.7</c:v>
                </c:pt>
                <c:pt idx="5644">
                  <c:v>266.60000000000002</c:v>
                </c:pt>
                <c:pt idx="5645">
                  <c:v>266.60000000000002</c:v>
                </c:pt>
                <c:pt idx="5646">
                  <c:v>266.60000000000002</c:v>
                </c:pt>
                <c:pt idx="5647">
                  <c:v>266.60000000000002</c:v>
                </c:pt>
                <c:pt idx="5648">
                  <c:v>269.7</c:v>
                </c:pt>
                <c:pt idx="5649">
                  <c:v>269.7</c:v>
                </c:pt>
                <c:pt idx="5650">
                  <c:v>269.7</c:v>
                </c:pt>
                <c:pt idx="5651">
                  <c:v>269.7</c:v>
                </c:pt>
                <c:pt idx="5652">
                  <c:v>267.89999999999998</c:v>
                </c:pt>
                <c:pt idx="5653">
                  <c:v>267.89999999999998</c:v>
                </c:pt>
                <c:pt idx="5654">
                  <c:v>267.89999999999998</c:v>
                </c:pt>
                <c:pt idx="5655">
                  <c:v>267.89999999999998</c:v>
                </c:pt>
                <c:pt idx="5656">
                  <c:v>266.8</c:v>
                </c:pt>
                <c:pt idx="5657">
                  <c:v>266.8</c:v>
                </c:pt>
                <c:pt idx="5658">
                  <c:v>266.8</c:v>
                </c:pt>
                <c:pt idx="5659">
                  <c:v>266.8</c:v>
                </c:pt>
                <c:pt idx="5660">
                  <c:v>267.60000000000002</c:v>
                </c:pt>
                <c:pt idx="5661">
                  <c:v>267.60000000000002</c:v>
                </c:pt>
                <c:pt idx="5662">
                  <c:v>267.60000000000002</c:v>
                </c:pt>
                <c:pt idx="5663">
                  <c:v>267.60000000000002</c:v>
                </c:pt>
                <c:pt idx="5664">
                  <c:v>266.39999999999998</c:v>
                </c:pt>
                <c:pt idx="5665">
                  <c:v>266.39999999999998</c:v>
                </c:pt>
                <c:pt idx="5666">
                  <c:v>266.39999999999998</c:v>
                </c:pt>
                <c:pt idx="5667">
                  <c:v>266.39999999999998</c:v>
                </c:pt>
                <c:pt idx="5668">
                  <c:v>265.10000000000002</c:v>
                </c:pt>
                <c:pt idx="5669">
                  <c:v>265.10000000000002</c:v>
                </c:pt>
                <c:pt idx="5670">
                  <c:v>265.10000000000002</c:v>
                </c:pt>
                <c:pt idx="5671">
                  <c:v>265.10000000000002</c:v>
                </c:pt>
                <c:pt idx="5672">
                  <c:v>264.89999999999998</c:v>
                </c:pt>
                <c:pt idx="5673">
                  <c:v>264.89999999999998</c:v>
                </c:pt>
                <c:pt idx="5674">
                  <c:v>264.89999999999998</c:v>
                </c:pt>
                <c:pt idx="5675">
                  <c:v>264.89999999999998</c:v>
                </c:pt>
                <c:pt idx="5676">
                  <c:v>265.60000000000002</c:v>
                </c:pt>
                <c:pt idx="5677">
                  <c:v>265.60000000000002</c:v>
                </c:pt>
                <c:pt idx="5678">
                  <c:v>265.60000000000002</c:v>
                </c:pt>
                <c:pt idx="5679">
                  <c:v>265.60000000000002</c:v>
                </c:pt>
                <c:pt idx="5680">
                  <c:v>265.89999999999998</c:v>
                </c:pt>
                <c:pt idx="5681">
                  <c:v>265.89999999999998</c:v>
                </c:pt>
                <c:pt idx="5682">
                  <c:v>265.89999999999998</c:v>
                </c:pt>
                <c:pt idx="5683">
                  <c:v>265.89999999999998</c:v>
                </c:pt>
                <c:pt idx="5684">
                  <c:v>263.10000000000002</c:v>
                </c:pt>
                <c:pt idx="5685">
                  <c:v>263.10000000000002</c:v>
                </c:pt>
                <c:pt idx="5686">
                  <c:v>263.10000000000002</c:v>
                </c:pt>
                <c:pt idx="5687">
                  <c:v>263.10000000000002</c:v>
                </c:pt>
                <c:pt idx="5688">
                  <c:v>263.39999999999998</c:v>
                </c:pt>
                <c:pt idx="5689">
                  <c:v>263.39999999999998</c:v>
                </c:pt>
                <c:pt idx="5690">
                  <c:v>263.39999999999998</c:v>
                </c:pt>
                <c:pt idx="5691">
                  <c:v>263.39999999999998</c:v>
                </c:pt>
                <c:pt idx="5692">
                  <c:v>262.3</c:v>
                </c:pt>
                <c:pt idx="5693">
                  <c:v>262.3</c:v>
                </c:pt>
                <c:pt idx="5694">
                  <c:v>262.3</c:v>
                </c:pt>
                <c:pt idx="5695">
                  <c:v>262.3</c:v>
                </c:pt>
                <c:pt idx="5696">
                  <c:v>262.3</c:v>
                </c:pt>
                <c:pt idx="5697">
                  <c:v>262.3</c:v>
                </c:pt>
                <c:pt idx="5698">
                  <c:v>262.3</c:v>
                </c:pt>
                <c:pt idx="5699">
                  <c:v>262.3</c:v>
                </c:pt>
                <c:pt idx="5700">
                  <c:v>262.39999999999998</c:v>
                </c:pt>
                <c:pt idx="5701">
                  <c:v>262.39999999999998</c:v>
                </c:pt>
                <c:pt idx="5702">
                  <c:v>262.39999999999998</c:v>
                </c:pt>
                <c:pt idx="5703">
                  <c:v>262.39999999999998</c:v>
                </c:pt>
                <c:pt idx="5704">
                  <c:v>262.7</c:v>
                </c:pt>
                <c:pt idx="5705">
                  <c:v>262.7</c:v>
                </c:pt>
                <c:pt idx="5706">
                  <c:v>262.7</c:v>
                </c:pt>
                <c:pt idx="5707">
                  <c:v>262.7</c:v>
                </c:pt>
                <c:pt idx="5708">
                  <c:v>261.39999999999998</c:v>
                </c:pt>
                <c:pt idx="5709">
                  <c:v>261.39999999999998</c:v>
                </c:pt>
                <c:pt idx="5710">
                  <c:v>261.39999999999998</c:v>
                </c:pt>
                <c:pt idx="5711">
                  <c:v>261.39999999999998</c:v>
                </c:pt>
                <c:pt idx="5712">
                  <c:v>261</c:v>
                </c:pt>
                <c:pt idx="5713">
                  <c:v>261</c:v>
                </c:pt>
                <c:pt idx="5714">
                  <c:v>261</c:v>
                </c:pt>
                <c:pt idx="5715">
                  <c:v>261</c:v>
                </c:pt>
                <c:pt idx="5716">
                  <c:v>261.7</c:v>
                </c:pt>
                <c:pt idx="5717">
                  <c:v>261.7</c:v>
                </c:pt>
                <c:pt idx="5718">
                  <c:v>261.7</c:v>
                </c:pt>
                <c:pt idx="5719">
                  <c:v>261.7</c:v>
                </c:pt>
                <c:pt idx="5720">
                  <c:v>263.3</c:v>
                </c:pt>
                <c:pt idx="5721">
                  <c:v>263.3</c:v>
                </c:pt>
                <c:pt idx="5722">
                  <c:v>263.3</c:v>
                </c:pt>
                <c:pt idx="5723">
                  <c:v>263.3</c:v>
                </c:pt>
                <c:pt idx="5724">
                  <c:v>263.60000000000002</c:v>
                </c:pt>
                <c:pt idx="5725">
                  <c:v>263.60000000000002</c:v>
                </c:pt>
                <c:pt idx="5726">
                  <c:v>263.60000000000002</c:v>
                </c:pt>
                <c:pt idx="5727">
                  <c:v>263.60000000000002</c:v>
                </c:pt>
                <c:pt idx="5728">
                  <c:v>264.89999999999998</c:v>
                </c:pt>
                <c:pt idx="5729">
                  <c:v>264.89999999999998</c:v>
                </c:pt>
                <c:pt idx="5730">
                  <c:v>264.89999999999998</c:v>
                </c:pt>
                <c:pt idx="5731">
                  <c:v>264.89999999999998</c:v>
                </c:pt>
                <c:pt idx="5732">
                  <c:v>264.8</c:v>
                </c:pt>
                <c:pt idx="5733">
                  <c:v>264.8</c:v>
                </c:pt>
                <c:pt idx="5734">
                  <c:v>264.8</c:v>
                </c:pt>
                <c:pt idx="5735">
                  <c:v>264.8</c:v>
                </c:pt>
                <c:pt idx="5736">
                  <c:v>265.10000000000002</c:v>
                </c:pt>
                <c:pt idx="5737">
                  <c:v>265.10000000000002</c:v>
                </c:pt>
                <c:pt idx="5738">
                  <c:v>265.10000000000002</c:v>
                </c:pt>
                <c:pt idx="5739">
                  <c:v>265.10000000000002</c:v>
                </c:pt>
                <c:pt idx="5740">
                  <c:v>263.10000000000002</c:v>
                </c:pt>
                <c:pt idx="5741">
                  <c:v>263.10000000000002</c:v>
                </c:pt>
                <c:pt idx="5742">
                  <c:v>263.10000000000002</c:v>
                </c:pt>
                <c:pt idx="5743">
                  <c:v>263.10000000000002</c:v>
                </c:pt>
                <c:pt idx="5744">
                  <c:v>264.2</c:v>
                </c:pt>
                <c:pt idx="5745">
                  <c:v>264.2</c:v>
                </c:pt>
                <c:pt idx="5746">
                  <c:v>264.2</c:v>
                </c:pt>
                <c:pt idx="5747">
                  <c:v>264.2</c:v>
                </c:pt>
                <c:pt idx="5748">
                  <c:v>263</c:v>
                </c:pt>
                <c:pt idx="5749">
                  <c:v>263</c:v>
                </c:pt>
                <c:pt idx="5750">
                  <c:v>263</c:v>
                </c:pt>
                <c:pt idx="5751">
                  <c:v>263</c:v>
                </c:pt>
                <c:pt idx="5752">
                  <c:v>264.39999999999998</c:v>
                </c:pt>
                <c:pt idx="5753">
                  <c:v>264.39999999999998</c:v>
                </c:pt>
                <c:pt idx="5754">
                  <c:v>264.39999999999998</c:v>
                </c:pt>
                <c:pt idx="5755">
                  <c:v>264.39999999999998</c:v>
                </c:pt>
                <c:pt idx="5756">
                  <c:v>262.2</c:v>
                </c:pt>
                <c:pt idx="5757">
                  <c:v>262.2</c:v>
                </c:pt>
                <c:pt idx="5758">
                  <c:v>262.2</c:v>
                </c:pt>
                <c:pt idx="5759">
                  <c:v>262.2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1EE-459C-9896-908F1C8F1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53024"/>
        <c:axId val="95554560"/>
      </c:scatterChart>
      <c:valAx>
        <c:axId val="95553024"/>
        <c:scaling>
          <c:orientation val="minMax"/>
          <c:max val="40230"/>
          <c:min val="40160"/>
        </c:scaling>
        <c:delete val="0"/>
        <c:axPos val="b"/>
        <c:numFmt formatCode="[$-409]d\-mmm\-yy;@" sourceLinked="0"/>
        <c:majorTickMark val="out"/>
        <c:minorTickMark val="none"/>
        <c:tickLblPos val="nextTo"/>
        <c:crossAx val="95554560"/>
        <c:crosses val="autoZero"/>
        <c:crossBetween val="midCat"/>
      </c:valAx>
      <c:valAx>
        <c:axId val="95554560"/>
        <c:scaling>
          <c:orientation val="minMax"/>
          <c:max val="360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400" baseline="0"/>
                </a:pPr>
                <a:r>
                  <a:rPr lang="en-US" sz="1400" baseline="0"/>
                  <a:t>degrees</a:t>
                </a:r>
              </a:p>
            </c:rich>
          </c:tx>
          <c:layout>
            <c:manualLayout>
              <c:xMode val="edge"/>
              <c:yMode val="edge"/>
              <c:x val="2.0302456704437741E-2"/>
              <c:y val="0.44550415797614623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crossAx val="95553024"/>
        <c:crosses val="autoZero"/>
        <c:crossBetween val="midCat"/>
        <c:majorUnit val="45"/>
      </c:valAx>
    </c:plotArea>
    <c:legend>
      <c:legendPos val="t"/>
      <c:layout>
        <c:manualLayout>
          <c:xMode val="edge"/>
          <c:yMode val="edge"/>
          <c:x val="0.29016425087369019"/>
          <c:y val="0.10130047912388775"/>
          <c:w val="0.39769226959837567"/>
          <c:h val="4.9508318647027441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L31NN GW Velocity</a:t>
            </a:r>
          </a:p>
        </c:rich>
      </c:tx>
      <c:layout>
        <c:manualLayout>
          <c:xMode val="edge"/>
          <c:yMode val="edge"/>
          <c:x val="0.39976959719830191"/>
          <c:y val="2.470830473575840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3490640782964693E-2"/>
          <c:y val="0.18665751544269049"/>
          <c:w val="0.73342091843349444"/>
          <c:h val="0.74475478142445661"/>
        </c:manualLayout>
      </c:layout>
      <c:scatterChart>
        <c:scatterStyle val="lineMarker"/>
        <c:varyColors val="0"/>
        <c:ser>
          <c:idx val="0"/>
          <c:order val="0"/>
          <c:tx>
            <c:v>L31NN_GW3</c:v>
          </c:tx>
          <c:spPr>
            <a:ln w="25400"/>
          </c:spPr>
          <c:marker>
            <c:symbol val="none"/>
          </c:marker>
          <c:xVal>
            <c:numRef>
              <c:f>L31NN_!$C$4:$C$2979</c:f>
              <c:numCache>
                <c:formatCode>m/d/yyyy\ h:mm</c:formatCode>
                <c:ptCount val="2976"/>
                <c:pt idx="0">
                  <c:v>40151.020833333336</c:v>
                </c:pt>
                <c:pt idx="1">
                  <c:v>40151.041666666664</c:v>
                </c:pt>
                <c:pt idx="2">
                  <c:v>40151.0625</c:v>
                </c:pt>
                <c:pt idx="3">
                  <c:v>40151.083333333336</c:v>
                </c:pt>
                <c:pt idx="4">
                  <c:v>40151.104166666664</c:v>
                </c:pt>
                <c:pt idx="5">
                  <c:v>40151.125</c:v>
                </c:pt>
                <c:pt idx="6">
                  <c:v>40151.145833333336</c:v>
                </c:pt>
                <c:pt idx="7">
                  <c:v>40151.166666666664</c:v>
                </c:pt>
                <c:pt idx="8">
                  <c:v>40151.1875</c:v>
                </c:pt>
                <c:pt idx="9">
                  <c:v>40151.208333333336</c:v>
                </c:pt>
                <c:pt idx="10">
                  <c:v>40151.229166666664</c:v>
                </c:pt>
                <c:pt idx="11">
                  <c:v>40151.25</c:v>
                </c:pt>
                <c:pt idx="12">
                  <c:v>40151.270833333336</c:v>
                </c:pt>
                <c:pt idx="13">
                  <c:v>40151.291666666664</c:v>
                </c:pt>
                <c:pt idx="14">
                  <c:v>40151.3125</c:v>
                </c:pt>
                <c:pt idx="15">
                  <c:v>40151.333333333336</c:v>
                </c:pt>
                <c:pt idx="16">
                  <c:v>40151.354166666664</c:v>
                </c:pt>
                <c:pt idx="17">
                  <c:v>40151.375</c:v>
                </c:pt>
                <c:pt idx="18">
                  <c:v>40151.395833333336</c:v>
                </c:pt>
                <c:pt idx="19">
                  <c:v>40151.416666666664</c:v>
                </c:pt>
                <c:pt idx="20">
                  <c:v>40151.4375</c:v>
                </c:pt>
                <c:pt idx="21">
                  <c:v>40151.458333333336</c:v>
                </c:pt>
                <c:pt idx="22">
                  <c:v>40151.479166666664</c:v>
                </c:pt>
                <c:pt idx="23">
                  <c:v>40151.5</c:v>
                </c:pt>
                <c:pt idx="24">
                  <c:v>40151.520833333336</c:v>
                </c:pt>
                <c:pt idx="25">
                  <c:v>40151.541666666664</c:v>
                </c:pt>
                <c:pt idx="26">
                  <c:v>40151.5625</c:v>
                </c:pt>
                <c:pt idx="27">
                  <c:v>40151.583333333336</c:v>
                </c:pt>
                <c:pt idx="28">
                  <c:v>40151.604166666664</c:v>
                </c:pt>
                <c:pt idx="29">
                  <c:v>40151.625</c:v>
                </c:pt>
                <c:pt idx="30">
                  <c:v>40151.645833333336</c:v>
                </c:pt>
                <c:pt idx="31">
                  <c:v>40151.666666666664</c:v>
                </c:pt>
                <c:pt idx="32">
                  <c:v>40151.6875</c:v>
                </c:pt>
                <c:pt idx="33">
                  <c:v>40151.708333333336</c:v>
                </c:pt>
                <c:pt idx="34">
                  <c:v>40151.729166666664</c:v>
                </c:pt>
                <c:pt idx="35">
                  <c:v>40151.75</c:v>
                </c:pt>
                <c:pt idx="36">
                  <c:v>40151.770833333336</c:v>
                </c:pt>
                <c:pt idx="37">
                  <c:v>40151.791666666664</c:v>
                </c:pt>
                <c:pt idx="38">
                  <c:v>40151.8125</c:v>
                </c:pt>
                <c:pt idx="39">
                  <c:v>40151.833333333336</c:v>
                </c:pt>
                <c:pt idx="40">
                  <c:v>40151.854166666664</c:v>
                </c:pt>
                <c:pt idx="41">
                  <c:v>40151.875</c:v>
                </c:pt>
                <c:pt idx="42">
                  <c:v>40151.895833333336</c:v>
                </c:pt>
                <c:pt idx="43">
                  <c:v>40151.916666666664</c:v>
                </c:pt>
                <c:pt idx="44">
                  <c:v>40151.9375</c:v>
                </c:pt>
                <c:pt idx="45">
                  <c:v>40151.958333333336</c:v>
                </c:pt>
                <c:pt idx="46">
                  <c:v>40151.979166666664</c:v>
                </c:pt>
                <c:pt idx="47">
                  <c:v>40152</c:v>
                </c:pt>
                <c:pt idx="48">
                  <c:v>40152.020833333336</c:v>
                </c:pt>
                <c:pt idx="49">
                  <c:v>40152.041666666664</c:v>
                </c:pt>
                <c:pt idx="50">
                  <c:v>40152.0625</c:v>
                </c:pt>
                <c:pt idx="51">
                  <c:v>40152.083333333336</c:v>
                </c:pt>
                <c:pt idx="52">
                  <c:v>40152.104166666664</c:v>
                </c:pt>
                <c:pt idx="53">
                  <c:v>40152.125</c:v>
                </c:pt>
                <c:pt idx="54">
                  <c:v>40152.145833333336</c:v>
                </c:pt>
                <c:pt idx="55">
                  <c:v>40152.166666666664</c:v>
                </c:pt>
                <c:pt idx="56">
                  <c:v>40152.1875</c:v>
                </c:pt>
                <c:pt idx="57">
                  <c:v>40152.208333333336</c:v>
                </c:pt>
                <c:pt idx="58">
                  <c:v>40152.229166666664</c:v>
                </c:pt>
                <c:pt idx="59">
                  <c:v>40152.25</c:v>
                </c:pt>
                <c:pt idx="60">
                  <c:v>40152.270833333336</c:v>
                </c:pt>
                <c:pt idx="61">
                  <c:v>40152.291666666664</c:v>
                </c:pt>
                <c:pt idx="62">
                  <c:v>40152.3125</c:v>
                </c:pt>
                <c:pt idx="63">
                  <c:v>40152.333333333336</c:v>
                </c:pt>
                <c:pt idx="64">
                  <c:v>40152.354166666664</c:v>
                </c:pt>
                <c:pt idx="65">
                  <c:v>40152.375</c:v>
                </c:pt>
                <c:pt idx="66">
                  <c:v>40152.395833333336</c:v>
                </c:pt>
                <c:pt idx="67">
                  <c:v>40152.416666666664</c:v>
                </c:pt>
                <c:pt idx="68">
                  <c:v>40152.4375</c:v>
                </c:pt>
                <c:pt idx="69">
                  <c:v>40152.458333333336</c:v>
                </c:pt>
                <c:pt idx="70">
                  <c:v>40152.479166666664</c:v>
                </c:pt>
                <c:pt idx="71">
                  <c:v>40152.5</c:v>
                </c:pt>
                <c:pt idx="72">
                  <c:v>40152.520833333336</c:v>
                </c:pt>
                <c:pt idx="73">
                  <c:v>40152.541666666664</c:v>
                </c:pt>
                <c:pt idx="74">
                  <c:v>40152.5625</c:v>
                </c:pt>
                <c:pt idx="75">
                  <c:v>40152.583333333336</c:v>
                </c:pt>
                <c:pt idx="76">
                  <c:v>40152.604166666664</c:v>
                </c:pt>
                <c:pt idx="77">
                  <c:v>40152.625</c:v>
                </c:pt>
                <c:pt idx="78">
                  <c:v>40152.645833333336</c:v>
                </c:pt>
                <c:pt idx="79">
                  <c:v>40152.666666666664</c:v>
                </c:pt>
                <c:pt idx="80">
                  <c:v>40152.6875</c:v>
                </c:pt>
                <c:pt idx="81">
                  <c:v>40152.708333333336</c:v>
                </c:pt>
                <c:pt idx="82">
                  <c:v>40152.729166666664</c:v>
                </c:pt>
                <c:pt idx="83">
                  <c:v>40152.75</c:v>
                </c:pt>
                <c:pt idx="84">
                  <c:v>40152.770833333336</c:v>
                </c:pt>
                <c:pt idx="85">
                  <c:v>40152.791666666664</c:v>
                </c:pt>
                <c:pt idx="86">
                  <c:v>40152.8125</c:v>
                </c:pt>
                <c:pt idx="87">
                  <c:v>40152.833333333336</c:v>
                </c:pt>
                <c:pt idx="88">
                  <c:v>40152.854166666664</c:v>
                </c:pt>
                <c:pt idx="89">
                  <c:v>40152.875</c:v>
                </c:pt>
                <c:pt idx="90">
                  <c:v>40152.895833333336</c:v>
                </c:pt>
                <c:pt idx="91">
                  <c:v>40152.916666666664</c:v>
                </c:pt>
                <c:pt idx="92">
                  <c:v>40152.9375</c:v>
                </c:pt>
                <c:pt idx="93">
                  <c:v>40152.958333333336</c:v>
                </c:pt>
                <c:pt idx="94">
                  <c:v>40152.979166666664</c:v>
                </c:pt>
                <c:pt idx="95">
                  <c:v>40153</c:v>
                </c:pt>
                <c:pt idx="96">
                  <c:v>40153.020833333336</c:v>
                </c:pt>
                <c:pt idx="97">
                  <c:v>40153.041666666664</c:v>
                </c:pt>
                <c:pt idx="98">
                  <c:v>40153.0625</c:v>
                </c:pt>
                <c:pt idx="99">
                  <c:v>40153.083333333336</c:v>
                </c:pt>
                <c:pt idx="100">
                  <c:v>40153.104166666664</c:v>
                </c:pt>
                <c:pt idx="101">
                  <c:v>40153.125</c:v>
                </c:pt>
                <c:pt idx="102">
                  <c:v>40153.145833333336</c:v>
                </c:pt>
                <c:pt idx="103">
                  <c:v>40153.166666666664</c:v>
                </c:pt>
                <c:pt idx="104">
                  <c:v>40153.1875</c:v>
                </c:pt>
                <c:pt idx="105">
                  <c:v>40153.208333333336</c:v>
                </c:pt>
                <c:pt idx="106">
                  <c:v>40153.229166666664</c:v>
                </c:pt>
                <c:pt idx="107">
                  <c:v>40153.25</c:v>
                </c:pt>
                <c:pt idx="108">
                  <c:v>40153.270833333336</c:v>
                </c:pt>
                <c:pt idx="109">
                  <c:v>40153.291666666664</c:v>
                </c:pt>
                <c:pt idx="110">
                  <c:v>40153.3125</c:v>
                </c:pt>
                <c:pt idx="111">
                  <c:v>40153.333333333336</c:v>
                </c:pt>
                <c:pt idx="112">
                  <c:v>40153.354166666664</c:v>
                </c:pt>
                <c:pt idx="113">
                  <c:v>40153.375</c:v>
                </c:pt>
                <c:pt idx="114">
                  <c:v>40153.395833333336</c:v>
                </c:pt>
                <c:pt idx="115">
                  <c:v>40153.416666666664</c:v>
                </c:pt>
                <c:pt idx="116">
                  <c:v>40153.4375</c:v>
                </c:pt>
                <c:pt idx="117">
                  <c:v>40153.458333333336</c:v>
                </c:pt>
                <c:pt idx="118">
                  <c:v>40153.479166666664</c:v>
                </c:pt>
                <c:pt idx="119">
                  <c:v>40153.5</c:v>
                </c:pt>
                <c:pt idx="120">
                  <c:v>40153.520833333336</c:v>
                </c:pt>
                <c:pt idx="121">
                  <c:v>40153.541666666664</c:v>
                </c:pt>
                <c:pt idx="122">
                  <c:v>40153.5625</c:v>
                </c:pt>
                <c:pt idx="123">
                  <c:v>40153.583333333336</c:v>
                </c:pt>
                <c:pt idx="124">
                  <c:v>40153.604166666664</c:v>
                </c:pt>
                <c:pt idx="125">
                  <c:v>40153.625</c:v>
                </c:pt>
                <c:pt idx="126">
                  <c:v>40153.645833333336</c:v>
                </c:pt>
                <c:pt idx="127">
                  <c:v>40153.666666666664</c:v>
                </c:pt>
                <c:pt idx="128">
                  <c:v>40153.6875</c:v>
                </c:pt>
                <c:pt idx="129">
                  <c:v>40153.708333333336</c:v>
                </c:pt>
                <c:pt idx="130">
                  <c:v>40153.729166666664</c:v>
                </c:pt>
                <c:pt idx="131">
                  <c:v>40153.75</c:v>
                </c:pt>
                <c:pt idx="132">
                  <c:v>40153.770833333336</c:v>
                </c:pt>
                <c:pt idx="133">
                  <c:v>40153.791666666664</c:v>
                </c:pt>
                <c:pt idx="134">
                  <c:v>40153.8125</c:v>
                </c:pt>
                <c:pt idx="135">
                  <c:v>40153.833333333336</c:v>
                </c:pt>
                <c:pt idx="136">
                  <c:v>40153.854166666664</c:v>
                </c:pt>
                <c:pt idx="137">
                  <c:v>40153.875</c:v>
                </c:pt>
                <c:pt idx="138">
                  <c:v>40153.895833333336</c:v>
                </c:pt>
                <c:pt idx="139">
                  <c:v>40153.916666666664</c:v>
                </c:pt>
                <c:pt idx="140">
                  <c:v>40153.9375</c:v>
                </c:pt>
                <c:pt idx="141">
                  <c:v>40153.958333333336</c:v>
                </c:pt>
                <c:pt idx="142">
                  <c:v>40153.979166666664</c:v>
                </c:pt>
                <c:pt idx="143">
                  <c:v>40154</c:v>
                </c:pt>
                <c:pt idx="144">
                  <c:v>40154.020833333336</c:v>
                </c:pt>
                <c:pt idx="145">
                  <c:v>40154.041666666664</c:v>
                </c:pt>
                <c:pt idx="146">
                  <c:v>40154.0625</c:v>
                </c:pt>
                <c:pt idx="147">
                  <c:v>40154.083333333336</c:v>
                </c:pt>
                <c:pt idx="148">
                  <c:v>40154.104166666664</c:v>
                </c:pt>
                <c:pt idx="149">
                  <c:v>40154.125</c:v>
                </c:pt>
                <c:pt idx="150">
                  <c:v>40154.145833333336</c:v>
                </c:pt>
                <c:pt idx="151">
                  <c:v>40154.166666666664</c:v>
                </c:pt>
                <c:pt idx="152">
                  <c:v>40154.1875</c:v>
                </c:pt>
                <c:pt idx="153">
                  <c:v>40154.208333333336</c:v>
                </c:pt>
                <c:pt idx="154">
                  <c:v>40154.229166666664</c:v>
                </c:pt>
                <c:pt idx="155">
                  <c:v>40154.25</c:v>
                </c:pt>
                <c:pt idx="156">
                  <c:v>40154.270833333336</c:v>
                </c:pt>
                <c:pt idx="157">
                  <c:v>40154.291666666664</c:v>
                </c:pt>
                <c:pt idx="158">
                  <c:v>40154.3125</c:v>
                </c:pt>
                <c:pt idx="159">
                  <c:v>40154.333333333336</c:v>
                </c:pt>
                <c:pt idx="160">
                  <c:v>40154.354166666664</c:v>
                </c:pt>
                <c:pt idx="161">
                  <c:v>40154.375</c:v>
                </c:pt>
                <c:pt idx="162">
                  <c:v>40154.395833333336</c:v>
                </c:pt>
                <c:pt idx="163">
                  <c:v>40154.416666666664</c:v>
                </c:pt>
                <c:pt idx="164">
                  <c:v>40154.4375</c:v>
                </c:pt>
                <c:pt idx="165">
                  <c:v>40154.458333333336</c:v>
                </c:pt>
                <c:pt idx="166">
                  <c:v>40154.479166666664</c:v>
                </c:pt>
                <c:pt idx="167">
                  <c:v>40154.5</c:v>
                </c:pt>
                <c:pt idx="168">
                  <c:v>40154.520833333336</c:v>
                </c:pt>
                <c:pt idx="169">
                  <c:v>40154.541666666664</c:v>
                </c:pt>
                <c:pt idx="170">
                  <c:v>40154.5625</c:v>
                </c:pt>
                <c:pt idx="171">
                  <c:v>40154.583333333336</c:v>
                </c:pt>
                <c:pt idx="172">
                  <c:v>40154.604166666664</c:v>
                </c:pt>
                <c:pt idx="173">
                  <c:v>40154.625</c:v>
                </c:pt>
                <c:pt idx="174">
                  <c:v>40154.645833333336</c:v>
                </c:pt>
                <c:pt idx="175">
                  <c:v>40154.666666666664</c:v>
                </c:pt>
                <c:pt idx="176">
                  <c:v>40154.6875</c:v>
                </c:pt>
                <c:pt idx="177">
                  <c:v>40154.708333333336</c:v>
                </c:pt>
                <c:pt idx="178">
                  <c:v>40154.729166666664</c:v>
                </c:pt>
                <c:pt idx="179">
                  <c:v>40154.75</c:v>
                </c:pt>
                <c:pt idx="180">
                  <c:v>40154.770833333336</c:v>
                </c:pt>
                <c:pt idx="181">
                  <c:v>40154.791666666664</c:v>
                </c:pt>
                <c:pt idx="182">
                  <c:v>40154.8125</c:v>
                </c:pt>
                <c:pt idx="183">
                  <c:v>40154.833333333336</c:v>
                </c:pt>
                <c:pt idx="184">
                  <c:v>40154.854166666664</c:v>
                </c:pt>
                <c:pt idx="185">
                  <c:v>40154.875</c:v>
                </c:pt>
                <c:pt idx="186">
                  <c:v>40154.895833333336</c:v>
                </c:pt>
                <c:pt idx="187">
                  <c:v>40154.916666666664</c:v>
                </c:pt>
                <c:pt idx="188">
                  <c:v>40154.9375</c:v>
                </c:pt>
                <c:pt idx="189">
                  <c:v>40154.958333333336</c:v>
                </c:pt>
                <c:pt idx="190">
                  <c:v>40154.979166666664</c:v>
                </c:pt>
                <c:pt idx="191">
                  <c:v>40155</c:v>
                </c:pt>
                <c:pt idx="192">
                  <c:v>40155.020833333336</c:v>
                </c:pt>
                <c:pt idx="193">
                  <c:v>40155.041666666664</c:v>
                </c:pt>
                <c:pt idx="194">
                  <c:v>40155.0625</c:v>
                </c:pt>
                <c:pt idx="195">
                  <c:v>40155.083333333336</c:v>
                </c:pt>
                <c:pt idx="196">
                  <c:v>40155.104166666664</c:v>
                </c:pt>
                <c:pt idx="197">
                  <c:v>40155.125</c:v>
                </c:pt>
                <c:pt idx="198">
                  <c:v>40155.145833333336</c:v>
                </c:pt>
                <c:pt idx="199">
                  <c:v>40155.166666666664</c:v>
                </c:pt>
                <c:pt idx="200">
                  <c:v>40155.1875</c:v>
                </c:pt>
                <c:pt idx="201">
                  <c:v>40155.208333333336</c:v>
                </c:pt>
                <c:pt idx="202">
                  <c:v>40155.229166666664</c:v>
                </c:pt>
                <c:pt idx="203">
                  <c:v>40155.25</c:v>
                </c:pt>
                <c:pt idx="204">
                  <c:v>40155.270833333336</c:v>
                </c:pt>
                <c:pt idx="205">
                  <c:v>40155.291666666664</c:v>
                </c:pt>
                <c:pt idx="206">
                  <c:v>40155.3125</c:v>
                </c:pt>
                <c:pt idx="207">
                  <c:v>40155.333333333336</c:v>
                </c:pt>
                <c:pt idx="208">
                  <c:v>40155.354166666664</c:v>
                </c:pt>
                <c:pt idx="209">
                  <c:v>40155.375</c:v>
                </c:pt>
                <c:pt idx="210">
                  <c:v>40155.395833333336</c:v>
                </c:pt>
                <c:pt idx="211">
                  <c:v>40155.416666666664</c:v>
                </c:pt>
                <c:pt idx="212">
                  <c:v>40155.4375</c:v>
                </c:pt>
                <c:pt idx="213">
                  <c:v>40155.458333333336</c:v>
                </c:pt>
                <c:pt idx="214">
                  <c:v>40155.479166666664</c:v>
                </c:pt>
                <c:pt idx="215">
                  <c:v>40155.5</c:v>
                </c:pt>
                <c:pt idx="216">
                  <c:v>40155.520833333336</c:v>
                </c:pt>
                <c:pt idx="217">
                  <c:v>40155.541666666664</c:v>
                </c:pt>
                <c:pt idx="218">
                  <c:v>40155.5625</c:v>
                </c:pt>
                <c:pt idx="219">
                  <c:v>40155.583333333336</c:v>
                </c:pt>
                <c:pt idx="220">
                  <c:v>40155.604166666664</c:v>
                </c:pt>
                <c:pt idx="221">
                  <c:v>40155.625</c:v>
                </c:pt>
                <c:pt idx="222">
                  <c:v>40155.645833333336</c:v>
                </c:pt>
                <c:pt idx="223">
                  <c:v>40155.666666666664</c:v>
                </c:pt>
                <c:pt idx="224">
                  <c:v>40155.6875</c:v>
                </c:pt>
                <c:pt idx="225">
                  <c:v>40155.708333333336</c:v>
                </c:pt>
                <c:pt idx="226">
                  <c:v>40155.729166666664</c:v>
                </c:pt>
                <c:pt idx="227">
                  <c:v>40155.75</c:v>
                </c:pt>
                <c:pt idx="228">
                  <c:v>40155.770833333336</c:v>
                </c:pt>
                <c:pt idx="229">
                  <c:v>40155.791666666664</c:v>
                </c:pt>
                <c:pt idx="230">
                  <c:v>40155.8125</c:v>
                </c:pt>
                <c:pt idx="231">
                  <c:v>40155.833333333336</c:v>
                </c:pt>
                <c:pt idx="232">
                  <c:v>40155.854166666664</c:v>
                </c:pt>
                <c:pt idx="233">
                  <c:v>40155.875</c:v>
                </c:pt>
                <c:pt idx="234">
                  <c:v>40155.895833333336</c:v>
                </c:pt>
                <c:pt idx="235">
                  <c:v>40155.916666666664</c:v>
                </c:pt>
                <c:pt idx="236">
                  <c:v>40155.9375</c:v>
                </c:pt>
                <c:pt idx="237">
                  <c:v>40155.958333333336</c:v>
                </c:pt>
                <c:pt idx="238">
                  <c:v>40155.979166666664</c:v>
                </c:pt>
                <c:pt idx="239">
                  <c:v>40156</c:v>
                </c:pt>
                <c:pt idx="240">
                  <c:v>40156.020833333336</c:v>
                </c:pt>
                <c:pt idx="241">
                  <c:v>40156.041666666664</c:v>
                </c:pt>
                <c:pt idx="242">
                  <c:v>40156.0625</c:v>
                </c:pt>
                <c:pt idx="243">
                  <c:v>40156.083333333336</c:v>
                </c:pt>
                <c:pt idx="244">
                  <c:v>40156.104166666664</c:v>
                </c:pt>
                <c:pt idx="245">
                  <c:v>40156.125</c:v>
                </c:pt>
                <c:pt idx="246">
                  <c:v>40156.145833333336</c:v>
                </c:pt>
                <c:pt idx="247">
                  <c:v>40156.166666666664</c:v>
                </c:pt>
                <c:pt idx="248">
                  <c:v>40156.1875</c:v>
                </c:pt>
                <c:pt idx="249">
                  <c:v>40156.208333333336</c:v>
                </c:pt>
                <c:pt idx="250">
                  <c:v>40156.229166666664</c:v>
                </c:pt>
                <c:pt idx="251">
                  <c:v>40156.25</c:v>
                </c:pt>
                <c:pt idx="252">
                  <c:v>40156.270833333336</c:v>
                </c:pt>
                <c:pt idx="253">
                  <c:v>40156.291666666664</c:v>
                </c:pt>
                <c:pt idx="254">
                  <c:v>40156.3125</c:v>
                </c:pt>
                <c:pt idx="255">
                  <c:v>40156.333333333336</c:v>
                </c:pt>
                <c:pt idx="256">
                  <c:v>40156.354166666664</c:v>
                </c:pt>
                <c:pt idx="257">
                  <c:v>40156.375</c:v>
                </c:pt>
                <c:pt idx="258">
                  <c:v>40156.395833333336</c:v>
                </c:pt>
                <c:pt idx="259">
                  <c:v>40156.416666666664</c:v>
                </c:pt>
                <c:pt idx="260">
                  <c:v>40156.4375</c:v>
                </c:pt>
                <c:pt idx="261">
                  <c:v>40156.458333333336</c:v>
                </c:pt>
                <c:pt idx="262">
                  <c:v>40156.479166666664</c:v>
                </c:pt>
                <c:pt idx="263">
                  <c:v>40156.5</c:v>
                </c:pt>
                <c:pt idx="264">
                  <c:v>40156.520833333336</c:v>
                </c:pt>
                <c:pt idx="265">
                  <c:v>40156.541666666664</c:v>
                </c:pt>
                <c:pt idx="266">
                  <c:v>40156.5625</c:v>
                </c:pt>
                <c:pt idx="267">
                  <c:v>40156.583333333336</c:v>
                </c:pt>
                <c:pt idx="268">
                  <c:v>40156.604166666664</c:v>
                </c:pt>
                <c:pt idx="269">
                  <c:v>40156.625</c:v>
                </c:pt>
                <c:pt idx="270">
                  <c:v>40156.645833333336</c:v>
                </c:pt>
                <c:pt idx="271">
                  <c:v>40156.666666666664</c:v>
                </c:pt>
                <c:pt idx="272">
                  <c:v>40156.6875</c:v>
                </c:pt>
                <c:pt idx="273">
                  <c:v>40156.708333333336</c:v>
                </c:pt>
                <c:pt idx="274">
                  <c:v>40156.729166666664</c:v>
                </c:pt>
                <c:pt idx="275">
                  <c:v>40156.75</c:v>
                </c:pt>
                <c:pt idx="276">
                  <c:v>40156.770833333336</c:v>
                </c:pt>
                <c:pt idx="277">
                  <c:v>40156.791666666664</c:v>
                </c:pt>
                <c:pt idx="278">
                  <c:v>40156.8125</c:v>
                </c:pt>
                <c:pt idx="279">
                  <c:v>40156.833333333336</c:v>
                </c:pt>
                <c:pt idx="280">
                  <c:v>40156.854166666664</c:v>
                </c:pt>
                <c:pt idx="281">
                  <c:v>40156.875</c:v>
                </c:pt>
                <c:pt idx="282">
                  <c:v>40156.895833333336</c:v>
                </c:pt>
                <c:pt idx="283">
                  <c:v>40156.916666666664</c:v>
                </c:pt>
                <c:pt idx="284">
                  <c:v>40156.9375</c:v>
                </c:pt>
                <c:pt idx="285">
                  <c:v>40156.958333333336</c:v>
                </c:pt>
                <c:pt idx="286">
                  <c:v>40156.979166666664</c:v>
                </c:pt>
                <c:pt idx="287">
                  <c:v>40157</c:v>
                </c:pt>
                <c:pt idx="288">
                  <c:v>40157.020833333336</c:v>
                </c:pt>
                <c:pt idx="289">
                  <c:v>40157.041666666664</c:v>
                </c:pt>
                <c:pt idx="290">
                  <c:v>40157.0625</c:v>
                </c:pt>
                <c:pt idx="291">
                  <c:v>40157.083333333336</c:v>
                </c:pt>
                <c:pt idx="292">
                  <c:v>40157.104166666664</c:v>
                </c:pt>
                <c:pt idx="293">
                  <c:v>40157.125</c:v>
                </c:pt>
                <c:pt idx="294">
                  <c:v>40157.145833333336</c:v>
                </c:pt>
                <c:pt idx="295">
                  <c:v>40157.166666666664</c:v>
                </c:pt>
                <c:pt idx="296">
                  <c:v>40157.1875</c:v>
                </c:pt>
                <c:pt idx="297">
                  <c:v>40157.208333333336</c:v>
                </c:pt>
                <c:pt idx="298">
                  <c:v>40157.229166666664</c:v>
                </c:pt>
                <c:pt idx="299">
                  <c:v>40157.25</c:v>
                </c:pt>
                <c:pt idx="300">
                  <c:v>40157.270833333336</c:v>
                </c:pt>
                <c:pt idx="301">
                  <c:v>40157.291666666664</c:v>
                </c:pt>
                <c:pt idx="302">
                  <c:v>40157.3125</c:v>
                </c:pt>
                <c:pt idx="303">
                  <c:v>40157.333333333336</c:v>
                </c:pt>
                <c:pt idx="304">
                  <c:v>40157.354166666664</c:v>
                </c:pt>
                <c:pt idx="305">
                  <c:v>40157.375</c:v>
                </c:pt>
                <c:pt idx="306">
                  <c:v>40157.395833333336</c:v>
                </c:pt>
                <c:pt idx="307">
                  <c:v>40157.416666666664</c:v>
                </c:pt>
                <c:pt idx="308">
                  <c:v>40157.4375</c:v>
                </c:pt>
                <c:pt idx="309">
                  <c:v>40157.458333333336</c:v>
                </c:pt>
                <c:pt idx="310">
                  <c:v>40157.479166666664</c:v>
                </c:pt>
                <c:pt idx="311">
                  <c:v>40157.5</c:v>
                </c:pt>
                <c:pt idx="312">
                  <c:v>40157.520833333336</c:v>
                </c:pt>
                <c:pt idx="313">
                  <c:v>40157.541666666664</c:v>
                </c:pt>
                <c:pt idx="314">
                  <c:v>40157.5625</c:v>
                </c:pt>
                <c:pt idx="315">
                  <c:v>40157.583333333336</c:v>
                </c:pt>
                <c:pt idx="316">
                  <c:v>40157.604166666664</c:v>
                </c:pt>
                <c:pt idx="317">
                  <c:v>40157.625</c:v>
                </c:pt>
                <c:pt idx="318">
                  <c:v>40157.645833333336</c:v>
                </c:pt>
                <c:pt idx="319">
                  <c:v>40157.666666666664</c:v>
                </c:pt>
                <c:pt idx="320">
                  <c:v>40157.6875</c:v>
                </c:pt>
                <c:pt idx="321">
                  <c:v>40157.708333333336</c:v>
                </c:pt>
                <c:pt idx="322">
                  <c:v>40157.729166666664</c:v>
                </c:pt>
                <c:pt idx="323">
                  <c:v>40157.75</c:v>
                </c:pt>
                <c:pt idx="324">
                  <c:v>40157.770833333336</c:v>
                </c:pt>
                <c:pt idx="325">
                  <c:v>40157.791666666664</c:v>
                </c:pt>
                <c:pt idx="326">
                  <c:v>40157.8125</c:v>
                </c:pt>
                <c:pt idx="327">
                  <c:v>40157.833333333336</c:v>
                </c:pt>
                <c:pt idx="328">
                  <c:v>40157.854166666664</c:v>
                </c:pt>
                <c:pt idx="329">
                  <c:v>40157.875</c:v>
                </c:pt>
                <c:pt idx="330">
                  <c:v>40157.895833333336</c:v>
                </c:pt>
                <c:pt idx="331">
                  <c:v>40157.916666666664</c:v>
                </c:pt>
                <c:pt idx="332">
                  <c:v>40157.9375</c:v>
                </c:pt>
                <c:pt idx="333">
                  <c:v>40157.958333333336</c:v>
                </c:pt>
                <c:pt idx="334">
                  <c:v>40157.979166666664</c:v>
                </c:pt>
                <c:pt idx="335">
                  <c:v>40158</c:v>
                </c:pt>
                <c:pt idx="336">
                  <c:v>40158.020833333336</c:v>
                </c:pt>
                <c:pt idx="337">
                  <c:v>40158.041666666664</c:v>
                </c:pt>
                <c:pt idx="338">
                  <c:v>40158.0625</c:v>
                </c:pt>
                <c:pt idx="339">
                  <c:v>40158.083333333336</c:v>
                </c:pt>
                <c:pt idx="340">
                  <c:v>40158.104166666664</c:v>
                </c:pt>
                <c:pt idx="341">
                  <c:v>40158.125</c:v>
                </c:pt>
                <c:pt idx="342">
                  <c:v>40158.145833333336</c:v>
                </c:pt>
                <c:pt idx="343">
                  <c:v>40158.166666666664</c:v>
                </c:pt>
                <c:pt idx="344">
                  <c:v>40158.1875</c:v>
                </c:pt>
                <c:pt idx="345">
                  <c:v>40158.208333333336</c:v>
                </c:pt>
                <c:pt idx="346">
                  <c:v>40158.229166666664</c:v>
                </c:pt>
                <c:pt idx="347">
                  <c:v>40158.25</c:v>
                </c:pt>
                <c:pt idx="348">
                  <c:v>40158.270833333336</c:v>
                </c:pt>
                <c:pt idx="349">
                  <c:v>40158.291666666664</c:v>
                </c:pt>
                <c:pt idx="350">
                  <c:v>40158.3125</c:v>
                </c:pt>
                <c:pt idx="351">
                  <c:v>40158.333333333336</c:v>
                </c:pt>
                <c:pt idx="352">
                  <c:v>40158.354166666664</c:v>
                </c:pt>
                <c:pt idx="353">
                  <c:v>40158.375</c:v>
                </c:pt>
                <c:pt idx="354">
                  <c:v>40158.395833333336</c:v>
                </c:pt>
                <c:pt idx="355">
                  <c:v>40158.416666666664</c:v>
                </c:pt>
                <c:pt idx="356">
                  <c:v>40158.4375</c:v>
                </c:pt>
                <c:pt idx="357">
                  <c:v>40158.458333333336</c:v>
                </c:pt>
                <c:pt idx="358">
                  <c:v>40158.479166666664</c:v>
                </c:pt>
                <c:pt idx="359">
                  <c:v>40158.5</c:v>
                </c:pt>
                <c:pt idx="360">
                  <c:v>40158.520833333336</c:v>
                </c:pt>
                <c:pt idx="361">
                  <c:v>40158.541666666664</c:v>
                </c:pt>
                <c:pt idx="362">
                  <c:v>40158.5625</c:v>
                </c:pt>
                <c:pt idx="363">
                  <c:v>40158.583333333336</c:v>
                </c:pt>
                <c:pt idx="364">
                  <c:v>40158.604166666664</c:v>
                </c:pt>
                <c:pt idx="365">
                  <c:v>40158.625</c:v>
                </c:pt>
                <c:pt idx="366">
                  <c:v>40158.645833333336</c:v>
                </c:pt>
                <c:pt idx="367">
                  <c:v>40158.666666666664</c:v>
                </c:pt>
                <c:pt idx="368">
                  <c:v>40158.6875</c:v>
                </c:pt>
                <c:pt idx="369">
                  <c:v>40158.708333333336</c:v>
                </c:pt>
                <c:pt idx="370">
                  <c:v>40158.729166666664</c:v>
                </c:pt>
                <c:pt idx="371">
                  <c:v>40158.75</c:v>
                </c:pt>
                <c:pt idx="372">
                  <c:v>40158.770833333336</c:v>
                </c:pt>
                <c:pt idx="373">
                  <c:v>40158.791666666664</c:v>
                </c:pt>
                <c:pt idx="374">
                  <c:v>40158.8125</c:v>
                </c:pt>
                <c:pt idx="375">
                  <c:v>40158.833333333336</c:v>
                </c:pt>
                <c:pt idx="376">
                  <c:v>40158.854166666664</c:v>
                </c:pt>
                <c:pt idx="377">
                  <c:v>40158.875</c:v>
                </c:pt>
                <c:pt idx="378">
                  <c:v>40158.895833333336</c:v>
                </c:pt>
                <c:pt idx="379">
                  <c:v>40158.916666666664</c:v>
                </c:pt>
                <c:pt idx="380">
                  <c:v>40158.9375</c:v>
                </c:pt>
                <c:pt idx="381">
                  <c:v>40158.958333333336</c:v>
                </c:pt>
                <c:pt idx="382">
                  <c:v>40158.979166666664</c:v>
                </c:pt>
                <c:pt idx="383">
                  <c:v>40159</c:v>
                </c:pt>
                <c:pt idx="384">
                  <c:v>40159.020833333336</c:v>
                </c:pt>
                <c:pt idx="385">
                  <c:v>40159.041666666664</c:v>
                </c:pt>
                <c:pt idx="386">
                  <c:v>40159.0625</c:v>
                </c:pt>
                <c:pt idx="387">
                  <c:v>40159.083333333336</c:v>
                </c:pt>
                <c:pt idx="388">
                  <c:v>40159.104166666664</c:v>
                </c:pt>
                <c:pt idx="389">
                  <c:v>40159.125</c:v>
                </c:pt>
                <c:pt idx="390">
                  <c:v>40159.145833333336</c:v>
                </c:pt>
                <c:pt idx="391">
                  <c:v>40159.166666666664</c:v>
                </c:pt>
                <c:pt idx="392">
                  <c:v>40159.1875</c:v>
                </c:pt>
                <c:pt idx="393">
                  <c:v>40159.208333333336</c:v>
                </c:pt>
                <c:pt idx="394">
                  <c:v>40159.229166666664</c:v>
                </c:pt>
                <c:pt idx="395">
                  <c:v>40159.25</c:v>
                </c:pt>
                <c:pt idx="396">
                  <c:v>40159.270833333336</c:v>
                </c:pt>
                <c:pt idx="397">
                  <c:v>40159.291666666664</c:v>
                </c:pt>
                <c:pt idx="398">
                  <c:v>40159.3125</c:v>
                </c:pt>
                <c:pt idx="399">
                  <c:v>40159.333333333336</c:v>
                </c:pt>
                <c:pt idx="400">
                  <c:v>40159.354166666664</c:v>
                </c:pt>
                <c:pt idx="401">
                  <c:v>40159.375</c:v>
                </c:pt>
                <c:pt idx="402">
                  <c:v>40159.395833333336</c:v>
                </c:pt>
                <c:pt idx="403">
                  <c:v>40159.416666666664</c:v>
                </c:pt>
                <c:pt idx="404">
                  <c:v>40159.4375</c:v>
                </c:pt>
                <c:pt idx="405">
                  <c:v>40159.458333333336</c:v>
                </c:pt>
                <c:pt idx="406">
                  <c:v>40159.479166666664</c:v>
                </c:pt>
                <c:pt idx="407">
                  <c:v>40159.5</c:v>
                </c:pt>
                <c:pt idx="408">
                  <c:v>40159.520833333336</c:v>
                </c:pt>
                <c:pt idx="409">
                  <c:v>40159.541666666664</c:v>
                </c:pt>
                <c:pt idx="410">
                  <c:v>40159.5625</c:v>
                </c:pt>
                <c:pt idx="411">
                  <c:v>40159.583333333336</c:v>
                </c:pt>
                <c:pt idx="412">
                  <c:v>40159.604166666664</c:v>
                </c:pt>
                <c:pt idx="413">
                  <c:v>40159.625</c:v>
                </c:pt>
                <c:pt idx="414">
                  <c:v>40159.645833333336</c:v>
                </c:pt>
                <c:pt idx="415">
                  <c:v>40159.666666666664</c:v>
                </c:pt>
                <c:pt idx="416">
                  <c:v>40159.6875</c:v>
                </c:pt>
                <c:pt idx="417">
                  <c:v>40159.708333333336</c:v>
                </c:pt>
                <c:pt idx="418">
                  <c:v>40159.729166666664</c:v>
                </c:pt>
                <c:pt idx="419">
                  <c:v>40159.75</c:v>
                </c:pt>
                <c:pt idx="420">
                  <c:v>40159.770833333336</c:v>
                </c:pt>
                <c:pt idx="421">
                  <c:v>40159.791666666664</c:v>
                </c:pt>
                <c:pt idx="422">
                  <c:v>40159.8125</c:v>
                </c:pt>
                <c:pt idx="423">
                  <c:v>40159.833333333336</c:v>
                </c:pt>
                <c:pt idx="424">
                  <c:v>40159.854166666664</c:v>
                </c:pt>
                <c:pt idx="425">
                  <c:v>40159.875</c:v>
                </c:pt>
                <c:pt idx="426">
                  <c:v>40159.895833333336</c:v>
                </c:pt>
                <c:pt idx="427">
                  <c:v>40159.916666666664</c:v>
                </c:pt>
                <c:pt idx="428">
                  <c:v>40159.9375</c:v>
                </c:pt>
                <c:pt idx="429">
                  <c:v>40159.958333333336</c:v>
                </c:pt>
                <c:pt idx="430">
                  <c:v>40159.979166666664</c:v>
                </c:pt>
                <c:pt idx="431">
                  <c:v>40160</c:v>
                </c:pt>
                <c:pt idx="432">
                  <c:v>40160.020833333336</c:v>
                </c:pt>
                <c:pt idx="433">
                  <c:v>40160.041666666664</c:v>
                </c:pt>
                <c:pt idx="434">
                  <c:v>40160.0625</c:v>
                </c:pt>
                <c:pt idx="435">
                  <c:v>40160.083333333336</c:v>
                </c:pt>
                <c:pt idx="436">
                  <c:v>40160.104166666664</c:v>
                </c:pt>
                <c:pt idx="437">
                  <c:v>40160.125</c:v>
                </c:pt>
                <c:pt idx="438">
                  <c:v>40160.145833333336</c:v>
                </c:pt>
                <c:pt idx="439">
                  <c:v>40160.166666666664</c:v>
                </c:pt>
                <c:pt idx="440">
                  <c:v>40160.1875</c:v>
                </c:pt>
                <c:pt idx="441">
                  <c:v>40160.208333333336</c:v>
                </c:pt>
                <c:pt idx="442">
                  <c:v>40160.229166666664</c:v>
                </c:pt>
                <c:pt idx="443">
                  <c:v>40160.25</c:v>
                </c:pt>
                <c:pt idx="444">
                  <c:v>40160.270833333336</c:v>
                </c:pt>
                <c:pt idx="445">
                  <c:v>40160.291666666664</c:v>
                </c:pt>
                <c:pt idx="446">
                  <c:v>40160.3125</c:v>
                </c:pt>
                <c:pt idx="447">
                  <c:v>40160.333333333336</c:v>
                </c:pt>
                <c:pt idx="448">
                  <c:v>40160.354166666664</c:v>
                </c:pt>
                <c:pt idx="449">
                  <c:v>40160.375</c:v>
                </c:pt>
                <c:pt idx="450">
                  <c:v>40160.395833333336</c:v>
                </c:pt>
                <c:pt idx="451">
                  <c:v>40160.416666666664</c:v>
                </c:pt>
                <c:pt idx="452">
                  <c:v>40160.4375</c:v>
                </c:pt>
                <c:pt idx="453">
                  <c:v>40160.458333333336</c:v>
                </c:pt>
                <c:pt idx="454">
                  <c:v>40160.479166666664</c:v>
                </c:pt>
                <c:pt idx="455">
                  <c:v>40160.5</c:v>
                </c:pt>
                <c:pt idx="456">
                  <c:v>40160.520833333336</c:v>
                </c:pt>
                <c:pt idx="457">
                  <c:v>40160.541666666664</c:v>
                </c:pt>
                <c:pt idx="458">
                  <c:v>40160.5625</c:v>
                </c:pt>
                <c:pt idx="459">
                  <c:v>40160.583333333336</c:v>
                </c:pt>
                <c:pt idx="460">
                  <c:v>40160.604166666664</c:v>
                </c:pt>
                <c:pt idx="461">
                  <c:v>40160.625</c:v>
                </c:pt>
                <c:pt idx="462">
                  <c:v>40160.645833333336</c:v>
                </c:pt>
                <c:pt idx="463">
                  <c:v>40160.666666666664</c:v>
                </c:pt>
                <c:pt idx="464">
                  <c:v>40160.6875</c:v>
                </c:pt>
                <c:pt idx="465">
                  <c:v>40160.708333333336</c:v>
                </c:pt>
                <c:pt idx="466">
                  <c:v>40160.729166666664</c:v>
                </c:pt>
                <c:pt idx="467">
                  <c:v>40160.75</c:v>
                </c:pt>
                <c:pt idx="468">
                  <c:v>40160.770833333336</c:v>
                </c:pt>
                <c:pt idx="469">
                  <c:v>40160.791666666664</c:v>
                </c:pt>
                <c:pt idx="470">
                  <c:v>40160.8125</c:v>
                </c:pt>
                <c:pt idx="471">
                  <c:v>40160.833333333336</c:v>
                </c:pt>
                <c:pt idx="472">
                  <c:v>40160.854166666664</c:v>
                </c:pt>
                <c:pt idx="473">
                  <c:v>40160.875</c:v>
                </c:pt>
                <c:pt idx="474">
                  <c:v>40160.895833333336</c:v>
                </c:pt>
                <c:pt idx="475">
                  <c:v>40160.916666666664</c:v>
                </c:pt>
                <c:pt idx="476">
                  <c:v>40160.9375</c:v>
                </c:pt>
                <c:pt idx="477">
                  <c:v>40160.958333333336</c:v>
                </c:pt>
                <c:pt idx="478">
                  <c:v>40160.979166666664</c:v>
                </c:pt>
                <c:pt idx="479">
                  <c:v>40161</c:v>
                </c:pt>
                <c:pt idx="480">
                  <c:v>40161.020833333336</c:v>
                </c:pt>
                <c:pt idx="481">
                  <c:v>40161.041666666664</c:v>
                </c:pt>
                <c:pt idx="482">
                  <c:v>40161.0625</c:v>
                </c:pt>
                <c:pt idx="483">
                  <c:v>40161.083333333336</c:v>
                </c:pt>
                <c:pt idx="484">
                  <c:v>40161.104166666664</c:v>
                </c:pt>
                <c:pt idx="485">
                  <c:v>40161.125</c:v>
                </c:pt>
                <c:pt idx="486">
                  <c:v>40161.145833333336</c:v>
                </c:pt>
                <c:pt idx="487">
                  <c:v>40161.166666666664</c:v>
                </c:pt>
                <c:pt idx="488">
                  <c:v>40161.1875</c:v>
                </c:pt>
                <c:pt idx="489">
                  <c:v>40161.208333333336</c:v>
                </c:pt>
                <c:pt idx="490">
                  <c:v>40161.229166666664</c:v>
                </c:pt>
                <c:pt idx="491">
                  <c:v>40161.25</c:v>
                </c:pt>
                <c:pt idx="492">
                  <c:v>40161.270833333336</c:v>
                </c:pt>
                <c:pt idx="493">
                  <c:v>40161.291666666664</c:v>
                </c:pt>
                <c:pt idx="494">
                  <c:v>40161.3125</c:v>
                </c:pt>
                <c:pt idx="495">
                  <c:v>40161.333333333336</c:v>
                </c:pt>
                <c:pt idx="496">
                  <c:v>40161.354166666664</c:v>
                </c:pt>
                <c:pt idx="497">
                  <c:v>40161.375</c:v>
                </c:pt>
                <c:pt idx="498">
                  <c:v>40161.395833333336</c:v>
                </c:pt>
                <c:pt idx="499">
                  <c:v>40161.416666666664</c:v>
                </c:pt>
                <c:pt idx="500">
                  <c:v>40161.4375</c:v>
                </c:pt>
                <c:pt idx="501">
                  <c:v>40161.458333333336</c:v>
                </c:pt>
                <c:pt idx="502">
                  <c:v>40161.479166666664</c:v>
                </c:pt>
                <c:pt idx="503">
                  <c:v>40161.5</c:v>
                </c:pt>
                <c:pt idx="504">
                  <c:v>40161.520833333336</c:v>
                </c:pt>
                <c:pt idx="505">
                  <c:v>40161.541666666664</c:v>
                </c:pt>
                <c:pt idx="506">
                  <c:v>40161.5625</c:v>
                </c:pt>
                <c:pt idx="507">
                  <c:v>40161.583333333336</c:v>
                </c:pt>
                <c:pt idx="508">
                  <c:v>40161.604166666664</c:v>
                </c:pt>
                <c:pt idx="509">
                  <c:v>40161.625</c:v>
                </c:pt>
                <c:pt idx="510">
                  <c:v>40161.645833333336</c:v>
                </c:pt>
                <c:pt idx="511">
                  <c:v>40161.666666666664</c:v>
                </c:pt>
                <c:pt idx="512">
                  <c:v>40161.6875</c:v>
                </c:pt>
                <c:pt idx="513">
                  <c:v>40161.708333333336</c:v>
                </c:pt>
                <c:pt idx="514">
                  <c:v>40161.729166666664</c:v>
                </c:pt>
                <c:pt idx="515">
                  <c:v>40161.75</c:v>
                </c:pt>
                <c:pt idx="516">
                  <c:v>40161.770833333336</c:v>
                </c:pt>
                <c:pt idx="517">
                  <c:v>40161.791666666664</c:v>
                </c:pt>
                <c:pt idx="518">
                  <c:v>40161.8125</c:v>
                </c:pt>
                <c:pt idx="519">
                  <c:v>40161.833333333336</c:v>
                </c:pt>
                <c:pt idx="520">
                  <c:v>40161.854166666664</c:v>
                </c:pt>
                <c:pt idx="521">
                  <c:v>40161.875</c:v>
                </c:pt>
                <c:pt idx="522">
                  <c:v>40161.895833333336</c:v>
                </c:pt>
                <c:pt idx="523">
                  <c:v>40161.916666666664</c:v>
                </c:pt>
                <c:pt idx="524">
                  <c:v>40161.9375</c:v>
                </c:pt>
                <c:pt idx="525">
                  <c:v>40161.958333333336</c:v>
                </c:pt>
                <c:pt idx="526">
                  <c:v>40161.979166666664</c:v>
                </c:pt>
                <c:pt idx="527">
                  <c:v>40162</c:v>
                </c:pt>
                <c:pt idx="528">
                  <c:v>40162.020833333336</c:v>
                </c:pt>
                <c:pt idx="529">
                  <c:v>40162.041666666664</c:v>
                </c:pt>
                <c:pt idx="530">
                  <c:v>40162.0625</c:v>
                </c:pt>
                <c:pt idx="531">
                  <c:v>40162.083333333336</c:v>
                </c:pt>
                <c:pt idx="532">
                  <c:v>40162.104166666664</c:v>
                </c:pt>
                <c:pt idx="533">
                  <c:v>40162.125</c:v>
                </c:pt>
                <c:pt idx="534">
                  <c:v>40162.145833333336</c:v>
                </c:pt>
                <c:pt idx="535">
                  <c:v>40162.166666666664</c:v>
                </c:pt>
                <c:pt idx="536">
                  <c:v>40162.1875</c:v>
                </c:pt>
                <c:pt idx="537">
                  <c:v>40162.208333333336</c:v>
                </c:pt>
                <c:pt idx="538">
                  <c:v>40162.229166666664</c:v>
                </c:pt>
                <c:pt idx="539">
                  <c:v>40162.25</c:v>
                </c:pt>
                <c:pt idx="540">
                  <c:v>40162.270833333336</c:v>
                </c:pt>
                <c:pt idx="541">
                  <c:v>40162.291666666664</c:v>
                </c:pt>
                <c:pt idx="542">
                  <c:v>40162.3125</c:v>
                </c:pt>
                <c:pt idx="543">
                  <c:v>40162.333333333336</c:v>
                </c:pt>
                <c:pt idx="544">
                  <c:v>40162.354166666664</c:v>
                </c:pt>
                <c:pt idx="545">
                  <c:v>40162.375</c:v>
                </c:pt>
                <c:pt idx="546">
                  <c:v>40162.395833333336</c:v>
                </c:pt>
                <c:pt idx="547">
                  <c:v>40162.416666666664</c:v>
                </c:pt>
                <c:pt idx="548">
                  <c:v>40162.4375</c:v>
                </c:pt>
                <c:pt idx="549">
                  <c:v>40162.458333333336</c:v>
                </c:pt>
                <c:pt idx="550">
                  <c:v>40162.479166666664</c:v>
                </c:pt>
                <c:pt idx="551">
                  <c:v>40162.5</c:v>
                </c:pt>
                <c:pt idx="552">
                  <c:v>40162.520833333336</c:v>
                </c:pt>
                <c:pt idx="553">
                  <c:v>40162.541666666664</c:v>
                </c:pt>
                <c:pt idx="554">
                  <c:v>40162.5625</c:v>
                </c:pt>
                <c:pt idx="555">
                  <c:v>40162.583333333336</c:v>
                </c:pt>
                <c:pt idx="556">
                  <c:v>40162.604166666664</c:v>
                </c:pt>
                <c:pt idx="557">
                  <c:v>40162.625</c:v>
                </c:pt>
                <c:pt idx="558">
                  <c:v>40162.645833333336</c:v>
                </c:pt>
                <c:pt idx="559">
                  <c:v>40162.666666666664</c:v>
                </c:pt>
                <c:pt idx="560">
                  <c:v>40162.6875</c:v>
                </c:pt>
                <c:pt idx="561">
                  <c:v>40162.708333333336</c:v>
                </c:pt>
                <c:pt idx="562">
                  <c:v>40162.729166666664</c:v>
                </c:pt>
                <c:pt idx="563">
                  <c:v>40162.75</c:v>
                </c:pt>
                <c:pt idx="564">
                  <c:v>40162.770833333336</c:v>
                </c:pt>
                <c:pt idx="565">
                  <c:v>40162.791666666664</c:v>
                </c:pt>
                <c:pt idx="566">
                  <c:v>40162.8125</c:v>
                </c:pt>
                <c:pt idx="567">
                  <c:v>40162.833333333336</c:v>
                </c:pt>
                <c:pt idx="568">
                  <c:v>40162.854166666664</c:v>
                </c:pt>
                <c:pt idx="569">
                  <c:v>40162.875</c:v>
                </c:pt>
                <c:pt idx="570">
                  <c:v>40162.895833333336</c:v>
                </c:pt>
                <c:pt idx="571">
                  <c:v>40162.916666666664</c:v>
                </c:pt>
                <c:pt idx="572">
                  <c:v>40162.9375</c:v>
                </c:pt>
                <c:pt idx="573">
                  <c:v>40162.958333333336</c:v>
                </c:pt>
                <c:pt idx="574">
                  <c:v>40162.979166666664</c:v>
                </c:pt>
                <c:pt idx="575">
                  <c:v>40163</c:v>
                </c:pt>
                <c:pt idx="576">
                  <c:v>40163.020833333336</c:v>
                </c:pt>
                <c:pt idx="577">
                  <c:v>40163.041666666664</c:v>
                </c:pt>
                <c:pt idx="578">
                  <c:v>40163.0625</c:v>
                </c:pt>
                <c:pt idx="579">
                  <c:v>40163.083333333336</c:v>
                </c:pt>
                <c:pt idx="580">
                  <c:v>40163.104166666664</c:v>
                </c:pt>
                <c:pt idx="581">
                  <c:v>40163.125</c:v>
                </c:pt>
                <c:pt idx="582">
                  <c:v>40163.145833333336</c:v>
                </c:pt>
                <c:pt idx="583">
                  <c:v>40163.166666666664</c:v>
                </c:pt>
                <c:pt idx="584">
                  <c:v>40163.1875</c:v>
                </c:pt>
                <c:pt idx="585">
                  <c:v>40163.208333333336</c:v>
                </c:pt>
                <c:pt idx="586">
                  <c:v>40163.229166666664</c:v>
                </c:pt>
                <c:pt idx="587">
                  <c:v>40163.25</c:v>
                </c:pt>
                <c:pt idx="588">
                  <c:v>40163.270833333336</c:v>
                </c:pt>
                <c:pt idx="589">
                  <c:v>40163.291666666664</c:v>
                </c:pt>
                <c:pt idx="590">
                  <c:v>40163.3125</c:v>
                </c:pt>
                <c:pt idx="591">
                  <c:v>40163.333333333336</c:v>
                </c:pt>
                <c:pt idx="592">
                  <c:v>40163.354166666664</c:v>
                </c:pt>
                <c:pt idx="593">
                  <c:v>40163.375</c:v>
                </c:pt>
                <c:pt idx="594">
                  <c:v>40163.395833333336</c:v>
                </c:pt>
                <c:pt idx="595">
                  <c:v>40163.416666666664</c:v>
                </c:pt>
                <c:pt idx="596">
                  <c:v>40163.4375</c:v>
                </c:pt>
                <c:pt idx="597">
                  <c:v>40163.458333333336</c:v>
                </c:pt>
                <c:pt idx="598">
                  <c:v>40163.479166666664</c:v>
                </c:pt>
                <c:pt idx="599">
                  <c:v>40163.5</c:v>
                </c:pt>
                <c:pt idx="600">
                  <c:v>40163.520833333336</c:v>
                </c:pt>
                <c:pt idx="601">
                  <c:v>40163.541666666664</c:v>
                </c:pt>
                <c:pt idx="602">
                  <c:v>40163.5625</c:v>
                </c:pt>
                <c:pt idx="603">
                  <c:v>40163.583333333336</c:v>
                </c:pt>
                <c:pt idx="604">
                  <c:v>40163.604166666664</c:v>
                </c:pt>
                <c:pt idx="605">
                  <c:v>40163.625</c:v>
                </c:pt>
                <c:pt idx="606">
                  <c:v>40163.645833333336</c:v>
                </c:pt>
                <c:pt idx="607">
                  <c:v>40163.666666666664</c:v>
                </c:pt>
                <c:pt idx="608">
                  <c:v>40163.6875</c:v>
                </c:pt>
                <c:pt idx="609">
                  <c:v>40163.708333333336</c:v>
                </c:pt>
                <c:pt idx="610">
                  <c:v>40163.729166666664</c:v>
                </c:pt>
                <c:pt idx="611">
                  <c:v>40163.75</c:v>
                </c:pt>
                <c:pt idx="612">
                  <c:v>40163.770833333336</c:v>
                </c:pt>
                <c:pt idx="613">
                  <c:v>40163.791666666664</c:v>
                </c:pt>
                <c:pt idx="614">
                  <c:v>40163.8125</c:v>
                </c:pt>
                <c:pt idx="615">
                  <c:v>40163.833333333336</c:v>
                </c:pt>
                <c:pt idx="616">
                  <c:v>40163.854166666664</c:v>
                </c:pt>
                <c:pt idx="617">
                  <c:v>40163.875</c:v>
                </c:pt>
                <c:pt idx="618">
                  <c:v>40163.895833333336</c:v>
                </c:pt>
                <c:pt idx="619">
                  <c:v>40163.916666666664</c:v>
                </c:pt>
                <c:pt idx="620">
                  <c:v>40163.9375</c:v>
                </c:pt>
                <c:pt idx="621">
                  <c:v>40163.958333333336</c:v>
                </c:pt>
                <c:pt idx="622">
                  <c:v>40163.979166666664</c:v>
                </c:pt>
                <c:pt idx="623">
                  <c:v>40164</c:v>
                </c:pt>
                <c:pt idx="624">
                  <c:v>40164.020833333336</c:v>
                </c:pt>
                <c:pt idx="625">
                  <c:v>40164.041666666664</c:v>
                </c:pt>
                <c:pt idx="626">
                  <c:v>40164.0625</c:v>
                </c:pt>
                <c:pt idx="627">
                  <c:v>40164.083333333336</c:v>
                </c:pt>
                <c:pt idx="628">
                  <c:v>40164.104166666664</c:v>
                </c:pt>
                <c:pt idx="629">
                  <c:v>40164.125</c:v>
                </c:pt>
                <c:pt idx="630">
                  <c:v>40164.145833333336</c:v>
                </c:pt>
                <c:pt idx="631">
                  <c:v>40164.166666666664</c:v>
                </c:pt>
                <c:pt idx="632">
                  <c:v>40164.1875</c:v>
                </c:pt>
                <c:pt idx="633">
                  <c:v>40164.208333333336</c:v>
                </c:pt>
                <c:pt idx="634">
                  <c:v>40164.229166666664</c:v>
                </c:pt>
                <c:pt idx="635">
                  <c:v>40164.25</c:v>
                </c:pt>
                <c:pt idx="636">
                  <c:v>40164.270833333336</c:v>
                </c:pt>
                <c:pt idx="637">
                  <c:v>40164.291666666664</c:v>
                </c:pt>
                <c:pt idx="638">
                  <c:v>40164.3125</c:v>
                </c:pt>
                <c:pt idx="639">
                  <c:v>40164.333333333336</c:v>
                </c:pt>
                <c:pt idx="640">
                  <c:v>40164.354166666664</c:v>
                </c:pt>
                <c:pt idx="641">
                  <c:v>40164.375</c:v>
                </c:pt>
                <c:pt idx="642">
                  <c:v>40164.395833333336</c:v>
                </c:pt>
                <c:pt idx="643">
                  <c:v>40164.416666666664</c:v>
                </c:pt>
                <c:pt idx="644">
                  <c:v>40164.4375</c:v>
                </c:pt>
                <c:pt idx="645">
                  <c:v>40164.458333333336</c:v>
                </c:pt>
                <c:pt idx="646">
                  <c:v>40164.479166666664</c:v>
                </c:pt>
                <c:pt idx="647">
                  <c:v>40164.5</c:v>
                </c:pt>
                <c:pt idx="648">
                  <c:v>40164.520833333336</c:v>
                </c:pt>
                <c:pt idx="649">
                  <c:v>40164.541666666664</c:v>
                </c:pt>
                <c:pt idx="650">
                  <c:v>40164.5625</c:v>
                </c:pt>
                <c:pt idx="651">
                  <c:v>40164.583333333336</c:v>
                </c:pt>
                <c:pt idx="652">
                  <c:v>40164.604166666664</c:v>
                </c:pt>
                <c:pt idx="653">
                  <c:v>40164.625</c:v>
                </c:pt>
                <c:pt idx="654">
                  <c:v>40164.645833333336</c:v>
                </c:pt>
                <c:pt idx="655">
                  <c:v>40164.666666666664</c:v>
                </c:pt>
                <c:pt idx="656">
                  <c:v>40164.6875</c:v>
                </c:pt>
                <c:pt idx="657">
                  <c:v>40164.708333333336</c:v>
                </c:pt>
                <c:pt idx="658">
                  <c:v>40164.729166666664</c:v>
                </c:pt>
                <c:pt idx="659">
                  <c:v>40164.75</c:v>
                </c:pt>
                <c:pt idx="660">
                  <c:v>40164.770833333336</c:v>
                </c:pt>
                <c:pt idx="661">
                  <c:v>40164.791666666664</c:v>
                </c:pt>
                <c:pt idx="662">
                  <c:v>40164.8125</c:v>
                </c:pt>
                <c:pt idx="663">
                  <c:v>40164.833333333336</c:v>
                </c:pt>
                <c:pt idx="664">
                  <c:v>40164.854166666664</c:v>
                </c:pt>
                <c:pt idx="665">
                  <c:v>40164.875</c:v>
                </c:pt>
                <c:pt idx="666">
                  <c:v>40164.895833333336</c:v>
                </c:pt>
                <c:pt idx="667">
                  <c:v>40164.916666666664</c:v>
                </c:pt>
                <c:pt idx="668">
                  <c:v>40164.9375</c:v>
                </c:pt>
                <c:pt idx="669">
                  <c:v>40164.958333333336</c:v>
                </c:pt>
                <c:pt idx="670">
                  <c:v>40164.979166666664</c:v>
                </c:pt>
                <c:pt idx="671">
                  <c:v>40165</c:v>
                </c:pt>
                <c:pt idx="672">
                  <c:v>40165.020833333336</c:v>
                </c:pt>
                <c:pt idx="673">
                  <c:v>40165.041666666664</c:v>
                </c:pt>
                <c:pt idx="674">
                  <c:v>40165.0625</c:v>
                </c:pt>
                <c:pt idx="675">
                  <c:v>40165.083333333336</c:v>
                </c:pt>
                <c:pt idx="676">
                  <c:v>40165.104166666664</c:v>
                </c:pt>
                <c:pt idx="677">
                  <c:v>40165.125</c:v>
                </c:pt>
                <c:pt idx="678">
                  <c:v>40165.145833333336</c:v>
                </c:pt>
                <c:pt idx="679">
                  <c:v>40165.166666666664</c:v>
                </c:pt>
                <c:pt idx="680">
                  <c:v>40165.1875</c:v>
                </c:pt>
                <c:pt idx="681">
                  <c:v>40165.208333333336</c:v>
                </c:pt>
                <c:pt idx="682">
                  <c:v>40165.229166666664</c:v>
                </c:pt>
                <c:pt idx="683">
                  <c:v>40165.25</c:v>
                </c:pt>
                <c:pt idx="684">
                  <c:v>40165.270833333336</c:v>
                </c:pt>
                <c:pt idx="685">
                  <c:v>40165.291666666664</c:v>
                </c:pt>
                <c:pt idx="686">
                  <c:v>40165.3125</c:v>
                </c:pt>
                <c:pt idx="687">
                  <c:v>40165.333333333336</c:v>
                </c:pt>
                <c:pt idx="688">
                  <c:v>40165.354166666664</c:v>
                </c:pt>
                <c:pt idx="689">
                  <c:v>40165.375</c:v>
                </c:pt>
                <c:pt idx="690">
                  <c:v>40165.395833333336</c:v>
                </c:pt>
                <c:pt idx="691">
                  <c:v>40165.416666666664</c:v>
                </c:pt>
                <c:pt idx="692">
                  <c:v>40165.4375</c:v>
                </c:pt>
                <c:pt idx="693">
                  <c:v>40165.458333333336</c:v>
                </c:pt>
                <c:pt idx="694">
                  <c:v>40165.479166666664</c:v>
                </c:pt>
                <c:pt idx="695">
                  <c:v>40165.5</c:v>
                </c:pt>
                <c:pt idx="696">
                  <c:v>40165.520833333336</c:v>
                </c:pt>
                <c:pt idx="697">
                  <c:v>40165.541666666664</c:v>
                </c:pt>
                <c:pt idx="698">
                  <c:v>40165.5625</c:v>
                </c:pt>
                <c:pt idx="699">
                  <c:v>40165.583333333336</c:v>
                </c:pt>
                <c:pt idx="700">
                  <c:v>40165.604166666664</c:v>
                </c:pt>
                <c:pt idx="701">
                  <c:v>40165.625</c:v>
                </c:pt>
                <c:pt idx="702">
                  <c:v>40165.645833333336</c:v>
                </c:pt>
                <c:pt idx="703">
                  <c:v>40165.666666666664</c:v>
                </c:pt>
                <c:pt idx="704">
                  <c:v>40165.6875</c:v>
                </c:pt>
                <c:pt idx="705">
                  <c:v>40165.708333333336</c:v>
                </c:pt>
                <c:pt idx="706">
                  <c:v>40165.729166666664</c:v>
                </c:pt>
                <c:pt idx="707">
                  <c:v>40165.75</c:v>
                </c:pt>
                <c:pt idx="708">
                  <c:v>40165.770833333336</c:v>
                </c:pt>
                <c:pt idx="709">
                  <c:v>40165.791666666664</c:v>
                </c:pt>
                <c:pt idx="710">
                  <c:v>40165.8125</c:v>
                </c:pt>
                <c:pt idx="711">
                  <c:v>40165.833333333336</c:v>
                </c:pt>
                <c:pt idx="712">
                  <c:v>40165.854166666664</c:v>
                </c:pt>
                <c:pt idx="713">
                  <c:v>40165.875</c:v>
                </c:pt>
                <c:pt idx="714">
                  <c:v>40165.895833333336</c:v>
                </c:pt>
                <c:pt idx="715">
                  <c:v>40165.916666666664</c:v>
                </c:pt>
                <c:pt idx="716">
                  <c:v>40165.9375</c:v>
                </c:pt>
                <c:pt idx="717">
                  <c:v>40165.958333333336</c:v>
                </c:pt>
                <c:pt idx="718">
                  <c:v>40165.979166666664</c:v>
                </c:pt>
                <c:pt idx="719">
                  <c:v>40166</c:v>
                </c:pt>
                <c:pt idx="720">
                  <c:v>40166.020833333336</c:v>
                </c:pt>
                <c:pt idx="721">
                  <c:v>40166.041666666664</c:v>
                </c:pt>
                <c:pt idx="722">
                  <c:v>40166.0625</c:v>
                </c:pt>
                <c:pt idx="723">
                  <c:v>40166.083333333336</c:v>
                </c:pt>
                <c:pt idx="724">
                  <c:v>40166.104166666664</c:v>
                </c:pt>
                <c:pt idx="725">
                  <c:v>40166.125</c:v>
                </c:pt>
                <c:pt idx="726">
                  <c:v>40166.145833333336</c:v>
                </c:pt>
                <c:pt idx="727">
                  <c:v>40166.166666666664</c:v>
                </c:pt>
                <c:pt idx="728">
                  <c:v>40166.1875</c:v>
                </c:pt>
                <c:pt idx="729">
                  <c:v>40166.208333333336</c:v>
                </c:pt>
                <c:pt idx="730">
                  <c:v>40166.229166666664</c:v>
                </c:pt>
                <c:pt idx="731">
                  <c:v>40166.25</c:v>
                </c:pt>
                <c:pt idx="732">
                  <c:v>40166.270833333336</c:v>
                </c:pt>
                <c:pt idx="733">
                  <c:v>40166.291666666664</c:v>
                </c:pt>
                <c:pt idx="734">
                  <c:v>40166.3125</c:v>
                </c:pt>
                <c:pt idx="735">
                  <c:v>40166.333333333336</c:v>
                </c:pt>
                <c:pt idx="736">
                  <c:v>40166.354166666664</c:v>
                </c:pt>
                <c:pt idx="737">
                  <c:v>40166.375</c:v>
                </c:pt>
                <c:pt idx="738">
                  <c:v>40166.395833333336</c:v>
                </c:pt>
                <c:pt idx="739">
                  <c:v>40166.416666666664</c:v>
                </c:pt>
                <c:pt idx="740">
                  <c:v>40166.4375</c:v>
                </c:pt>
                <c:pt idx="741">
                  <c:v>40166.458333333336</c:v>
                </c:pt>
                <c:pt idx="742">
                  <c:v>40166.479166666664</c:v>
                </c:pt>
                <c:pt idx="743">
                  <c:v>40166.5</c:v>
                </c:pt>
                <c:pt idx="744">
                  <c:v>40166.520833333336</c:v>
                </c:pt>
                <c:pt idx="745">
                  <c:v>40166.541666666664</c:v>
                </c:pt>
                <c:pt idx="746">
                  <c:v>40166.5625</c:v>
                </c:pt>
                <c:pt idx="747">
                  <c:v>40166.583333333336</c:v>
                </c:pt>
                <c:pt idx="748">
                  <c:v>40166.604166666664</c:v>
                </c:pt>
                <c:pt idx="749">
                  <c:v>40166.625</c:v>
                </c:pt>
                <c:pt idx="750">
                  <c:v>40166.645833333336</c:v>
                </c:pt>
                <c:pt idx="751">
                  <c:v>40166.666666666664</c:v>
                </c:pt>
                <c:pt idx="752">
                  <c:v>40166.6875</c:v>
                </c:pt>
                <c:pt idx="753">
                  <c:v>40166.708333333336</c:v>
                </c:pt>
                <c:pt idx="754">
                  <c:v>40166.729166666664</c:v>
                </c:pt>
                <c:pt idx="755">
                  <c:v>40166.75</c:v>
                </c:pt>
                <c:pt idx="756">
                  <c:v>40166.770833333336</c:v>
                </c:pt>
                <c:pt idx="757">
                  <c:v>40166.791666666664</c:v>
                </c:pt>
                <c:pt idx="758">
                  <c:v>40166.8125</c:v>
                </c:pt>
                <c:pt idx="759">
                  <c:v>40166.833333333336</c:v>
                </c:pt>
                <c:pt idx="760">
                  <c:v>40166.854166666664</c:v>
                </c:pt>
                <c:pt idx="761">
                  <c:v>40166.875</c:v>
                </c:pt>
                <c:pt idx="762">
                  <c:v>40166.895833333336</c:v>
                </c:pt>
                <c:pt idx="763">
                  <c:v>40166.916666666664</c:v>
                </c:pt>
                <c:pt idx="764">
                  <c:v>40166.9375</c:v>
                </c:pt>
                <c:pt idx="765">
                  <c:v>40166.958333333336</c:v>
                </c:pt>
                <c:pt idx="766">
                  <c:v>40166.979166666664</c:v>
                </c:pt>
                <c:pt idx="767">
                  <c:v>40167</c:v>
                </c:pt>
                <c:pt idx="768">
                  <c:v>40167.020833333336</c:v>
                </c:pt>
                <c:pt idx="769">
                  <c:v>40167.041666666664</c:v>
                </c:pt>
                <c:pt idx="770">
                  <c:v>40167.0625</c:v>
                </c:pt>
                <c:pt idx="771">
                  <c:v>40167.083333333336</c:v>
                </c:pt>
                <c:pt idx="772">
                  <c:v>40167.104166666664</c:v>
                </c:pt>
                <c:pt idx="773">
                  <c:v>40167.125</c:v>
                </c:pt>
                <c:pt idx="774">
                  <c:v>40167.145833333336</c:v>
                </c:pt>
                <c:pt idx="775">
                  <c:v>40167.166666666664</c:v>
                </c:pt>
                <c:pt idx="776">
                  <c:v>40167.1875</c:v>
                </c:pt>
                <c:pt idx="777">
                  <c:v>40167.208333333336</c:v>
                </c:pt>
                <c:pt idx="778">
                  <c:v>40167.229166666664</c:v>
                </c:pt>
                <c:pt idx="779">
                  <c:v>40167.25</c:v>
                </c:pt>
                <c:pt idx="780">
                  <c:v>40167.270833333336</c:v>
                </c:pt>
                <c:pt idx="781">
                  <c:v>40167.291666666664</c:v>
                </c:pt>
                <c:pt idx="782">
                  <c:v>40167.3125</c:v>
                </c:pt>
                <c:pt idx="783">
                  <c:v>40167.333333333336</c:v>
                </c:pt>
                <c:pt idx="784">
                  <c:v>40167.354166666664</c:v>
                </c:pt>
                <c:pt idx="785">
                  <c:v>40167.375</c:v>
                </c:pt>
                <c:pt idx="786">
                  <c:v>40167.395833333336</c:v>
                </c:pt>
                <c:pt idx="787">
                  <c:v>40167.416666666664</c:v>
                </c:pt>
                <c:pt idx="788">
                  <c:v>40167.4375</c:v>
                </c:pt>
                <c:pt idx="789">
                  <c:v>40167.458333333336</c:v>
                </c:pt>
                <c:pt idx="790">
                  <c:v>40167.479166666664</c:v>
                </c:pt>
                <c:pt idx="791">
                  <c:v>40167.5</c:v>
                </c:pt>
                <c:pt idx="792">
                  <c:v>40167.520833333336</c:v>
                </c:pt>
                <c:pt idx="793">
                  <c:v>40167.541666666664</c:v>
                </c:pt>
                <c:pt idx="794">
                  <c:v>40167.5625</c:v>
                </c:pt>
                <c:pt idx="795">
                  <c:v>40167.583333333336</c:v>
                </c:pt>
                <c:pt idx="796">
                  <c:v>40167.604166666664</c:v>
                </c:pt>
                <c:pt idx="797">
                  <c:v>40167.625</c:v>
                </c:pt>
                <c:pt idx="798">
                  <c:v>40167.645833333336</c:v>
                </c:pt>
                <c:pt idx="799">
                  <c:v>40167.666666666664</c:v>
                </c:pt>
                <c:pt idx="800">
                  <c:v>40167.6875</c:v>
                </c:pt>
                <c:pt idx="801">
                  <c:v>40167.708333333336</c:v>
                </c:pt>
                <c:pt idx="802">
                  <c:v>40167.729166666664</c:v>
                </c:pt>
                <c:pt idx="803">
                  <c:v>40167.75</c:v>
                </c:pt>
                <c:pt idx="804">
                  <c:v>40167.770833333336</c:v>
                </c:pt>
                <c:pt idx="805">
                  <c:v>40167.791666666664</c:v>
                </c:pt>
                <c:pt idx="806">
                  <c:v>40167.8125</c:v>
                </c:pt>
                <c:pt idx="807">
                  <c:v>40167.833333333336</c:v>
                </c:pt>
                <c:pt idx="808">
                  <c:v>40167.854166666664</c:v>
                </c:pt>
                <c:pt idx="809">
                  <c:v>40167.875</c:v>
                </c:pt>
                <c:pt idx="810">
                  <c:v>40167.895833333336</c:v>
                </c:pt>
                <c:pt idx="811">
                  <c:v>40167.916666666664</c:v>
                </c:pt>
                <c:pt idx="812">
                  <c:v>40167.9375</c:v>
                </c:pt>
                <c:pt idx="813">
                  <c:v>40167.958333333336</c:v>
                </c:pt>
                <c:pt idx="814">
                  <c:v>40167.979166666664</c:v>
                </c:pt>
                <c:pt idx="815">
                  <c:v>40168</c:v>
                </c:pt>
                <c:pt idx="816">
                  <c:v>40168.020833333336</c:v>
                </c:pt>
                <c:pt idx="817">
                  <c:v>40168.041666666664</c:v>
                </c:pt>
                <c:pt idx="818">
                  <c:v>40168.0625</c:v>
                </c:pt>
                <c:pt idx="819">
                  <c:v>40168.083333333336</c:v>
                </c:pt>
                <c:pt idx="820">
                  <c:v>40168.104166666664</c:v>
                </c:pt>
                <c:pt idx="821">
                  <c:v>40168.125</c:v>
                </c:pt>
                <c:pt idx="822">
                  <c:v>40168.145833333336</c:v>
                </c:pt>
                <c:pt idx="823">
                  <c:v>40168.166666666664</c:v>
                </c:pt>
                <c:pt idx="824">
                  <c:v>40168.1875</c:v>
                </c:pt>
                <c:pt idx="825">
                  <c:v>40168.208333333336</c:v>
                </c:pt>
                <c:pt idx="826">
                  <c:v>40168.229166666664</c:v>
                </c:pt>
                <c:pt idx="827">
                  <c:v>40168.25</c:v>
                </c:pt>
                <c:pt idx="828">
                  <c:v>40168.270833333336</c:v>
                </c:pt>
                <c:pt idx="829">
                  <c:v>40168.291666666664</c:v>
                </c:pt>
                <c:pt idx="830">
                  <c:v>40168.3125</c:v>
                </c:pt>
                <c:pt idx="831">
                  <c:v>40168.333333333336</c:v>
                </c:pt>
                <c:pt idx="832">
                  <c:v>40168.354166666664</c:v>
                </c:pt>
                <c:pt idx="833">
                  <c:v>40168.375</c:v>
                </c:pt>
                <c:pt idx="834">
                  <c:v>40168.395833333336</c:v>
                </c:pt>
                <c:pt idx="835">
                  <c:v>40168.416666666664</c:v>
                </c:pt>
                <c:pt idx="836">
                  <c:v>40168.4375</c:v>
                </c:pt>
                <c:pt idx="837">
                  <c:v>40168.458333333336</c:v>
                </c:pt>
                <c:pt idx="838">
                  <c:v>40168.479166666664</c:v>
                </c:pt>
                <c:pt idx="839">
                  <c:v>40168.5</c:v>
                </c:pt>
                <c:pt idx="840">
                  <c:v>40168.520833333336</c:v>
                </c:pt>
                <c:pt idx="841">
                  <c:v>40168.541666666664</c:v>
                </c:pt>
                <c:pt idx="842">
                  <c:v>40168.5625</c:v>
                </c:pt>
                <c:pt idx="843">
                  <c:v>40168.583333333336</c:v>
                </c:pt>
                <c:pt idx="844">
                  <c:v>40168.604166666664</c:v>
                </c:pt>
                <c:pt idx="845">
                  <c:v>40168.625</c:v>
                </c:pt>
                <c:pt idx="846">
                  <c:v>40168.645833333336</c:v>
                </c:pt>
                <c:pt idx="847">
                  <c:v>40168.666666666664</c:v>
                </c:pt>
                <c:pt idx="848">
                  <c:v>40168.6875</c:v>
                </c:pt>
                <c:pt idx="849">
                  <c:v>40168.708333333336</c:v>
                </c:pt>
                <c:pt idx="850">
                  <c:v>40168.729166666664</c:v>
                </c:pt>
                <c:pt idx="851">
                  <c:v>40168.75</c:v>
                </c:pt>
                <c:pt idx="852">
                  <c:v>40168.770833333336</c:v>
                </c:pt>
                <c:pt idx="853">
                  <c:v>40168.791666666664</c:v>
                </c:pt>
                <c:pt idx="854">
                  <c:v>40168.8125</c:v>
                </c:pt>
                <c:pt idx="855">
                  <c:v>40168.833333333336</c:v>
                </c:pt>
                <c:pt idx="856">
                  <c:v>40168.854166666664</c:v>
                </c:pt>
                <c:pt idx="857">
                  <c:v>40168.875</c:v>
                </c:pt>
                <c:pt idx="858">
                  <c:v>40168.895833333336</c:v>
                </c:pt>
                <c:pt idx="859">
                  <c:v>40168.916666666664</c:v>
                </c:pt>
                <c:pt idx="860">
                  <c:v>40168.9375</c:v>
                </c:pt>
                <c:pt idx="861">
                  <c:v>40168.958333333336</c:v>
                </c:pt>
                <c:pt idx="862">
                  <c:v>40168.979166666664</c:v>
                </c:pt>
                <c:pt idx="863">
                  <c:v>40169</c:v>
                </c:pt>
                <c:pt idx="864">
                  <c:v>40169.020833333336</c:v>
                </c:pt>
                <c:pt idx="865">
                  <c:v>40169.041666666664</c:v>
                </c:pt>
                <c:pt idx="866">
                  <c:v>40169.0625</c:v>
                </c:pt>
                <c:pt idx="867">
                  <c:v>40169.083333333336</c:v>
                </c:pt>
                <c:pt idx="868">
                  <c:v>40169.104166666664</c:v>
                </c:pt>
                <c:pt idx="869">
                  <c:v>40169.125</c:v>
                </c:pt>
                <c:pt idx="870">
                  <c:v>40169.145833333336</c:v>
                </c:pt>
                <c:pt idx="871">
                  <c:v>40169.166666666664</c:v>
                </c:pt>
                <c:pt idx="872">
                  <c:v>40169.1875</c:v>
                </c:pt>
                <c:pt idx="873">
                  <c:v>40169.208333333336</c:v>
                </c:pt>
                <c:pt idx="874">
                  <c:v>40169.229166666664</c:v>
                </c:pt>
                <c:pt idx="875">
                  <c:v>40169.25</c:v>
                </c:pt>
                <c:pt idx="876">
                  <c:v>40169.270833333336</c:v>
                </c:pt>
                <c:pt idx="877">
                  <c:v>40169.291666666664</c:v>
                </c:pt>
                <c:pt idx="878">
                  <c:v>40169.3125</c:v>
                </c:pt>
                <c:pt idx="879">
                  <c:v>40169.333333333336</c:v>
                </c:pt>
                <c:pt idx="880">
                  <c:v>40169.354166666664</c:v>
                </c:pt>
                <c:pt idx="881">
                  <c:v>40169.375</c:v>
                </c:pt>
                <c:pt idx="882">
                  <c:v>40169.395833333336</c:v>
                </c:pt>
                <c:pt idx="883">
                  <c:v>40169.416666666664</c:v>
                </c:pt>
                <c:pt idx="884">
                  <c:v>40169.4375</c:v>
                </c:pt>
                <c:pt idx="885">
                  <c:v>40169.458333333336</c:v>
                </c:pt>
                <c:pt idx="886">
                  <c:v>40169.479166666664</c:v>
                </c:pt>
                <c:pt idx="887">
                  <c:v>40169.5</c:v>
                </c:pt>
                <c:pt idx="888">
                  <c:v>40169.520833333336</c:v>
                </c:pt>
                <c:pt idx="889">
                  <c:v>40169.541666666664</c:v>
                </c:pt>
                <c:pt idx="890">
                  <c:v>40169.5625</c:v>
                </c:pt>
                <c:pt idx="891">
                  <c:v>40169.583333333336</c:v>
                </c:pt>
                <c:pt idx="892">
                  <c:v>40169.604166666664</c:v>
                </c:pt>
                <c:pt idx="893">
                  <c:v>40169.625</c:v>
                </c:pt>
                <c:pt idx="894">
                  <c:v>40169.645833333336</c:v>
                </c:pt>
                <c:pt idx="895">
                  <c:v>40169.666666666664</c:v>
                </c:pt>
                <c:pt idx="896">
                  <c:v>40169.6875</c:v>
                </c:pt>
                <c:pt idx="897">
                  <c:v>40169.708333333336</c:v>
                </c:pt>
                <c:pt idx="898">
                  <c:v>40169.729166666664</c:v>
                </c:pt>
                <c:pt idx="899">
                  <c:v>40169.75</c:v>
                </c:pt>
                <c:pt idx="900">
                  <c:v>40169.770833333336</c:v>
                </c:pt>
                <c:pt idx="901">
                  <c:v>40169.791666666664</c:v>
                </c:pt>
                <c:pt idx="902">
                  <c:v>40169.8125</c:v>
                </c:pt>
                <c:pt idx="903">
                  <c:v>40169.833333333336</c:v>
                </c:pt>
                <c:pt idx="904">
                  <c:v>40169.854166666664</c:v>
                </c:pt>
                <c:pt idx="905">
                  <c:v>40169.875</c:v>
                </c:pt>
                <c:pt idx="906">
                  <c:v>40169.895833333336</c:v>
                </c:pt>
                <c:pt idx="907">
                  <c:v>40169.916666666664</c:v>
                </c:pt>
                <c:pt idx="908">
                  <c:v>40169.9375</c:v>
                </c:pt>
                <c:pt idx="909">
                  <c:v>40169.958333333336</c:v>
                </c:pt>
                <c:pt idx="910">
                  <c:v>40169.979166666664</c:v>
                </c:pt>
                <c:pt idx="911">
                  <c:v>40170</c:v>
                </c:pt>
                <c:pt idx="912">
                  <c:v>40170.020833333336</c:v>
                </c:pt>
                <c:pt idx="913">
                  <c:v>40170.041666666664</c:v>
                </c:pt>
                <c:pt idx="914">
                  <c:v>40170.0625</c:v>
                </c:pt>
                <c:pt idx="915">
                  <c:v>40170.083333333336</c:v>
                </c:pt>
                <c:pt idx="916">
                  <c:v>40170.104166666664</c:v>
                </c:pt>
                <c:pt idx="917">
                  <c:v>40170.125</c:v>
                </c:pt>
                <c:pt idx="918">
                  <c:v>40170.145833333336</c:v>
                </c:pt>
                <c:pt idx="919">
                  <c:v>40170.166666666664</c:v>
                </c:pt>
                <c:pt idx="920">
                  <c:v>40170.1875</c:v>
                </c:pt>
                <c:pt idx="921">
                  <c:v>40170.208333333336</c:v>
                </c:pt>
                <c:pt idx="922">
                  <c:v>40170.229166666664</c:v>
                </c:pt>
                <c:pt idx="923">
                  <c:v>40170.25</c:v>
                </c:pt>
                <c:pt idx="924">
                  <c:v>40170.270833333336</c:v>
                </c:pt>
                <c:pt idx="925">
                  <c:v>40170.291666666664</c:v>
                </c:pt>
                <c:pt idx="926">
                  <c:v>40170.3125</c:v>
                </c:pt>
                <c:pt idx="927">
                  <c:v>40170.333333333336</c:v>
                </c:pt>
                <c:pt idx="928">
                  <c:v>40170.354166666664</c:v>
                </c:pt>
                <c:pt idx="929">
                  <c:v>40170.375</c:v>
                </c:pt>
                <c:pt idx="930">
                  <c:v>40170.395833333336</c:v>
                </c:pt>
                <c:pt idx="931">
                  <c:v>40170.416666666664</c:v>
                </c:pt>
                <c:pt idx="932">
                  <c:v>40170.4375</c:v>
                </c:pt>
                <c:pt idx="933">
                  <c:v>40170.458333333336</c:v>
                </c:pt>
                <c:pt idx="934">
                  <c:v>40170.479166666664</c:v>
                </c:pt>
                <c:pt idx="935">
                  <c:v>40170.5</c:v>
                </c:pt>
                <c:pt idx="936">
                  <c:v>40170.520833333336</c:v>
                </c:pt>
                <c:pt idx="937">
                  <c:v>40170.541666666664</c:v>
                </c:pt>
                <c:pt idx="938">
                  <c:v>40170.5625</c:v>
                </c:pt>
                <c:pt idx="939">
                  <c:v>40170.583333333336</c:v>
                </c:pt>
                <c:pt idx="940">
                  <c:v>40170.604166666664</c:v>
                </c:pt>
                <c:pt idx="941">
                  <c:v>40170.625</c:v>
                </c:pt>
                <c:pt idx="942">
                  <c:v>40170.645833333336</c:v>
                </c:pt>
                <c:pt idx="943">
                  <c:v>40170.666666666664</c:v>
                </c:pt>
                <c:pt idx="944">
                  <c:v>40170.6875</c:v>
                </c:pt>
                <c:pt idx="945">
                  <c:v>40170.708333333336</c:v>
                </c:pt>
                <c:pt idx="946">
                  <c:v>40170.729166666664</c:v>
                </c:pt>
                <c:pt idx="947">
                  <c:v>40170.75</c:v>
                </c:pt>
                <c:pt idx="948">
                  <c:v>40170.770833333336</c:v>
                </c:pt>
                <c:pt idx="949">
                  <c:v>40170.791666666664</c:v>
                </c:pt>
                <c:pt idx="950">
                  <c:v>40170.8125</c:v>
                </c:pt>
                <c:pt idx="951">
                  <c:v>40170.833333333336</c:v>
                </c:pt>
                <c:pt idx="952">
                  <c:v>40170.854166666664</c:v>
                </c:pt>
                <c:pt idx="953">
                  <c:v>40170.875</c:v>
                </c:pt>
                <c:pt idx="954">
                  <c:v>40170.895833333336</c:v>
                </c:pt>
                <c:pt idx="955">
                  <c:v>40170.916666666664</c:v>
                </c:pt>
                <c:pt idx="956">
                  <c:v>40170.9375</c:v>
                </c:pt>
                <c:pt idx="957">
                  <c:v>40170.958333333336</c:v>
                </c:pt>
                <c:pt idx="958">
                  <c:v>40170.979166666664</c:v>
                </c:pt>
                <c:pt idx="959">
                  <c:v>40171</c:v>
                </c:pt>
                <c:pt idx="960">
                  <c:v>40171.020833333336</c:v>
                </c:pt>
                <c:pt idx="961">
                  <c:v>40171.041666666664</c:v>
                </c:pt>
                <c:pt idx="962">
                  <c:v>40171.0625</c:v>
                </c:pt>
                <c:pt idx="963">
                  <c:v>40171.083333333336</c:v>
                </c:pt>
                <c:pt idx="964">
                  <c:v>40171.104166666664</c:v>
                </c:pt>
                <c:pt idx="965">
                  <c:v>40171.125</c:v>
                </c:pt>
                <c:pt idx="966">
                  <c:v>40171.145833333336</c:v>
                </c:pt>
                <c:pt idx="967">
                  <c:v>40171.166666666664</c:v>
                </c:pt>
                <c:pt idx="968">
                  <c:v>40171.1875</c:v>
                </c:pt>
                <c:pt idx="969">
                  <c:v>40171.208333333336</c:v>
                </c:pt>
                <c:pt idx="970">
                  <c:v>40171.229166666664</c:v>
                </c:pt>
                <c:pt idx="971">
                  <c:v>40171.25</c:v>
                </c:pt>
                <c:pt idx="972">
                  <c:v>40171.270833333336</c:v>
                </c:pt>
                <c:pt idx="973">
                  <c:v>40171.291666666664</c:v>
                </c:pt>
                <c:pt idx="974">
                  <c:v>40171.3125</c:v>
                </c:pt>
                <c:pt idx="975">
                  <c:v>40171.333333333336</c:v>
                </c:pt>
                <c:pt idx="976">
                  <c:v>40171.354166666664</c:v>
                </c:pt>
                <c:pt idx="977">
                  <c:v>40171.375</c:v>
                </c:pt>
                <c:pt idx="978">
                  <c:v>40171.395833333336</c:v>
                </c:pt>
                <c:pt idx="979">
                  <c:v>40171.416666666664</c:v>
                </c:pt>
                <c:pt idx="980">
                  <c:v>40171.4375</c:v>
                </c:pt>
                <c:pt idx="981">
                  <c:v>40171.458333333336</c:v>
                </c:pt>
                <c:pt idx="982">
                  <c:v>40171.479166666664</c:v>
                </c:pt>
                <c:pt idx="983">
                  <c:v>40171.5</c:v>
                </c:pt>
                <c:pt idx="984">
                  <c:v>40171.520833333336</c:v>
                </c:pt>
                <c:pt idx="985">
                  <c:v>40171.541666666664</c:v>
                </c:pt>
                <c:pt idx="986">
                  <c:v>40171.5625</c:v>
                </c:pt>
                <c:pt idx="987">
                  <c:v>40171.583333333336</c:v>
                </c:pt>
                <c:pt idx="988">
                  <c:v>40171.604166666664</c:v>
                </c:pt>
                <c:pt idx="989">
                  <c:v>40171.625</c:v>
                </c:pt>
                <c:pt idx="990">
                  <c:v>40171.645833333336</c:v>
                </c:pt>
                <c:pt idx="991">
                  <c:v>40171.666666666664</c:v>
                </c:pt>
                <c:pt idx="992">
                  <c:v>40171.6875</c:v>
                </c:pt>
                <c:pt idx="993">
                  <c:v>40171.708333333336</c:v>
                </c:pt>
                <c:pt idx="994">
                  <c:v>40171.729166666664</c:v>
                </c:pt>
                <c:pt idx="995">
                  <c:v>40171.75</c:v>
                </c:pt>
                <c:pt idx="996">
                  <c:v>40171.770833333336</c:v>
                </c:pt>
                <c:pt idx="997">
                  <c:v>40171.791666666664</c:v>
                </c:pt>
                <c:pt idx="998">
                  <c:v>40171.8125</c:v>
                </c:pt>
                <c:pt idx="999">
                  <c:v>40171.833333333336</c:v>
                </c:pt>
                <c:pt idx="1000">
                  <c:v>40171.854166666664</c:v>
                </c:pt>
                <c:pt idx="1001">
                  <c:v>40171.875</c:v>
                </c:pt>
                <c:pt idx="1002">
                  <c:v>40171.895833333336</c:v>
                </c:pt>
                <c:pt idx="1003">
                  <c:v>40171.916666666664</c:v>
                </c:pt>
                <c:pt idx="1004">
                  <c:v>40171.9375</c:v>
                </c:pt>
                <c:pt idx="1005">
                  <c:v>40171.958333333336</c:v>
                </c:pt>
                <c:pt idx="1006">
                  <c:v>40171.979166666664</c:v>
                </c:pt>
                <c:pt idx="1007">
                  <c:v>40172</c:v>
                </c:pt>
                <c:pt idx="1008">
                  <c:v>40172.020833333336</c:v>
                </c:pt>
                <c:pt idx="1009">
                  <c:v>40172.041666666664</c:v>
                </c:pt>
                <c:pt idx="1010">
                  <c:v>40172.0625</c:v>
                </c:pt>
                <c:pt idx="1011">
                  <c:v>40172.083333333336</c:v>
                </c:pt>
                <c:pt idx="1012">
                  <c:v>40172.104166666664</c:v>
                </c:pt>
                <c:pt idx="1013">
                  <c:v>40172.125</c:v>
                </c:pt>
                <c:pt idx="1014">
                  <c:v>40172.145833333336</c:v>
                </c:pt>
                <c:pt idx="1015">
                  <c:v>40172.166666666664</c:v>
                </c:pt>
                <c:pt idx="1016">
                  <c:v>40172.1875</c:v>
                </c:pt>
                <c:pt idx="1017">
                  <c:v>40172.208333333336</c:v>
                </c:pt>
                <c:pt idx="1018">
                  <c:v>40172.229166666664</c:v>
                </c:pt>
                <c:pt idx="1019">
                  <c:v>40172.25</c:v>
                </c:pt>
                <c:pt idx="1020">
                  <c:v>40172.270833333336</c:v>
                </c:pt>
                <c:pt idx="1021">
                  <c:v>40172.291666666664</c:v>
                </c:pt>
                <c:pt idx="1022">
                  <c:v>40172.3125</c:v>
                </c:pt>
                <c:pt idx="1023">
                  <c:v>40172.333333333336</c:v>
                </c:pt>
                <c:pt idx="1024">
                  <c:v>40172.354166666664</c:v>
                </c:pt>
                <c:pt idx="1025">
                  <c:v>40172.375</c:v>
                </c:pt>
                <c:pt idx="1026">
                  <c:v>40172.395833333336</c:v>
                </c:pt>
                <c:pt idx="1027">
                  <c:v>40172.416666666664</c:v>
                </c:pt>
                <c:pt idx="1028">
                  <c:v>40172.4375</c:v>
                </c:pt>
                <c:pt idx="1029">
                  <c:v>40172.458333333336</c:v>
                </c:pt>
                <c:pt idx="1030">
                  <c:v>40172.479166666664</c:v>
                </c:pt>
                <c:pt idx="1031">
                  <c:v>40172.5</c:v>
                </c:pt>
                <c:pt idx="1032">
                  <c:v>40172.520833333336</c:v>
                </c:pt>
                <c:pt idx="1033">
                  <c:v>40172.541666666664</c:v>
                </c:pt>
                <c:pt idx="1034">
                  <c:v>40172.5625</c:v>
                </c:pt>
                <c:pt idx="1035">
                  <c:v>40172.583333333336</c:v>
                </c:pt>
                <c:pt idx="1036">
                  <c:v>40172.604166666664</c:v>
                </c:pt>
                <c:pt idx="1037">
                  <c:v>40172.625</c:v>
                </c:pt>
                <c:pt idx="1038">
                  <c:v>40172.645833333336</c:v>
                </c:pt>
                <c:pt idx="1039">
                  <c:v>40172.666666666664</c:v>
                </c:pt>
                <c:pt idx="1040">
                  <c:v>40172.6875</c:v>
                </c:pt>
                <c:pt idx="1041">
                  <c:v>40172.708333333336</c:v>
                </c:pt>
                <c:pt idx="1042">
                  <c:v>40172.729166666664</c:v>
                </c:pt>
                <c:pt idx="1043">
                  <c:v>40172.75</c:v>
                </c:pt>
                <c:pt idx="1044">
                  <c:v>40172.770833333336</c:v>
                </c:pt>
                <c:pt idx="1045">
                  <c:v>40172.791666666664</c:v>
                </c:pt>
                <c:pt idx="1046">
                  <c:v>40172.8125</c:v>
                </c:pt>
                <c:pt idx="1047">
                  <c:v>40172.833333333336</c:v>
                </c:pt>
                <c:pt idx="1048">
                  <c:v>40172.854166666664</c:v>
                </c:pt>
                <c:pt idx="1049">
                  <c:v>40172.875</c:v>
                </c:pt>
                <c:pt idx="1050">
                  <c:v>40172.895833333336</c:v>
                </c:pt>
                <c:pt idx="1051">
                  <c:v>40172.916666666664</c:v>
                </c:pt>
                <c:pt idx="1052">
                  <c:v>40172.9375</c:v>
                </c:pt>
                <c:pt idx="1053">
                  <c:v>40172.958333333336</c:v>
                </c:pt>
                <c:pt idx="1054">
                  <c:v>40172.979166666664</c:v>
                </c:pt>
                <c:pt idx="1055">
                  <c:v>40173</c:v>
                </c:pt>
                <c:pt idx="1056">
                  <c:v>40173.020833333336</c:v>
                </c:pt>
                <c:pt idx="1057">
                  <c:v>40173.041666666664</c:v>
                </c:pt>
                <c:pt idx="1058">
                  <c:v>40173.0625</c:v>
                </c:pt>
                <c:pt idx="1059">
                  <c:v>40173.083333333336</c:v>
                </c:pt>
                <c:pt idx="1060">
                  <c:v>40173.104166666664</c:v>
                </c:pt>
                <c:pt idx="1061">
                  <c:v>40173.125</c:v>
                </c:pt>
                <c:pt idx="1062">
                  <c:v>40173.145833333336</c:v>
                </c:pt>
                <c:pt idx="1063">
                  <c:v>40173.166666666664</c:v>
                </c:pt>
                <c:pt idx="1064">
                  <c:v>40173.1875</c:v>
                </c:pt>
                <c:pt idx="1065">
                  <c:v>40173.208333333336</c:v>
                </c:pt>
                <c:pt idx="1066">
                  <c:v>40173.229166666664</c:v>
                </c:pt>
                <c:pt idx="1067">
                  <c:v>40173.25</c:v>
                </c:pt>
                <c:pt idx="1068">
                  <c:v>40173.270833333336</c:v>
                </c:pt>
                <c:pt idx="1069">
                  <c:v>40173.291666666664</c:v>
                </c:pt>
                <c:pt idx="1070">
                  <c:v>40173.3125</c:v>
                </c:pt>
                <c:pt idx="1071">
                  <c:v>40173.333333333336</c:v>
                </c:pt>
                <c:pt idx="1072">
                  <c:v>40173.354166666664</c:v>
                </c:pt>
                <c:pt idx="1073">
                  <c:v>40173.375</c:v>
                </c:pt>
                <c:pt idx="1074">
                  <c:v>40173.395833333336</c:v>
                </c:pt>
                <c:pt idx="1075">
                  <c:v>40173.416666666664</c:v>
                </c:pt>
                <c:pt idx="1076">
                  <c:v>40173.4375</c:v>
                </c:pt>
                <c:pt idx="1077">
                  <c:v>40173.458333333336</c:v>
                </c:pt>
                <c:pt idx="1078">
                  <c:v>40173.479166666664</c:v>
                </c:pt>
                <c:pt idx="1079">
                  <c:v>40173.5</c:v>
                </c:pt>
                <c:pt idx="1080">
                  <c:v>40173.520833333336</c:v>
                </c:pt>
                <c:pt idx="1081">
                  <c:v>40173.541666666664</c:v>
                </c:pt>
                <c:pt idx="1082">
                  <c:v>40173.5625</c:v>
                </c:pt>
                <c:pt idx="1083">
                  <c:v>40173.583333333336</c:v>
                </c:pt>
                <c:pt idx="1084">
                  <c:v>40173.604166666664</c:v>
                </c:pt>
                <c:pt idx="1085">
                  <c:v>40173.625</c:v>
                </c:pt>
                <c:pt idx="1086">
                  <c:v>40173.645833333336</c:v>
                </c:pt>
                <c:pt idx="1087">
                  <c:v>40173.666666666664</c:v>
                </c:pt>
                <c:pt idx="1088">
                  <c:v>40173.6875</c:v>
                </c:pt>
                <c:pt idx="1089">
                  <c:v>40173.708333333336</c:v>
                </c:pt>
                <c:pt idx="1090">
                  <c:v>40173.729166666664</c:v>
                </c:pt>
                <c:pt idx="1091">
                  <c:v>40173.75</c:v>
                </c:pt>
                <c:pt idx="1092">
                  <c:v>40173.770833333336</c:v>
                </c:pt>
                <c:pt idx="1093">
                  <c:v>40173.791666666664</c:v>
                </c:pt>
                <c:pt idx="1094">
                  <c:v>40173.8125</c:v>
                </c:pt>
                <c:pt idx="1095">
                  <c:v>40173.833333333336</c:v>
                </c:pt>
                <c:pt idx="1096">
                  <c:v>40173.854166666664</c:v>
                </c:pt>
                <c:pt idx="1097">
                  <c:v>40173.875</c:v>
                </c:pt>
                <c:pt idx="1098">
                  <c:v>40173.895833333336</c:v>
                </c:pt>
                <c:pt idx="1099">
                  <c:v>40173.916666666664</c:v>
                </c:pt>
                <c:pt idx="1100">
                  <c:v>40173.9375</c:v>
                </c:pt>
                <c:pt idx="1101">
                  <c:v>40173.958333333336</c:v>
                </c:pt>
                <c:pt idx="1102">
                  <c:v>40173.979166666664</c:v>
                </c:pt>
                <c:pt idx="1103">
                  <c:v>40174</c:v>
                </c:pt>
                <c:pt idx="1104">
                  <c:v>40174.020833333336</c:v>
                </c:pt>
                <c:pt idx="1105">
                  <c:v>40174.041666666664</c:v>
                </c:pt>
                <c:pt idx="1106">
                  <c:v>40174.0625</c:v>
                </c:pt>
                <c:pt idx="1107">
                  <c:v>40174.083333333336</c:v>
                </c:pt>
                <c:pt idx="1108">
                  <c:v>40174.104166666664</c:v>
                </c:pt>
                <c:pt idx="1109">
                  <c:v>40174.125</c:v>
                </c:pt>
                <c:pt idx="1110">
                  <c:v>40174.145833333336</c:v>
                </c:pt>
                <c:pt idx="1111">
                  <c:v>40174.166666666664</c:v>
                </c:pt>
                <c:pt idx="1112">
                  <c:v>40174.1875</c:v>
                </c:pt>
                <c:pt idx="1113">
                  <c:v>40174.208333333336</c:v>
                </c:pt>
                <c:pt idx="1114">
                  <c:v>40174.229166666664</c:v>
                </c:pt>
                <c:pt idx="1115">
                  <c:v>40174.25</c:v>
                </c:pt>
                <c:pt idx="1116">
                  <c:v>40174.270833333336</c:v>
                </c:pt>
                <c:pt idx="1117">
                  <c:v>40174.291666666664</c:v>
                </c:pt>
                <c:pt idx="1118">
                  <c:v>40174.3125</c:v>
                </c:pt>
                <c:pt idx="1119">
                  <c:v>40174.333333333336</c:v>
                </c:pt>
                <c:pt idx="1120">
                  <c:v>40174.354166666664</c:v>
                </c:pt>
                <c:pt idx="1121">
                  <c:v>40174.375</c:v>
                </c:pt>
                <c:pt idx="1122">
                  <c:v>40174.395833333336</c:v>
                </c:pt>
                <c:pt idx="1123">
                  <c:v>40174.416666666664</c:v>
                </c:pt>
                <c:pt idx="1124">
                  <c:v>40174.4375</c:v>
                </c:pt>
                <c:pt idx="1125">
                  <c:v>40174.458333333336</c:v>
                </c:pt>
                <c:pt idx="1126">
                  <c:v>40174.479166666664</c:v>
                </c:pt>
                <c:pt idx="1127">
                  <c:v>40174.5</c:v>
                </c:pt>
                <c:pt idx="1128">
                  <c:v>40174.520833333336</c:v>
                </c:pt>
                <c:pt idx="1129">
                  <c:v>40174.541666666664</c:v>
                </c:pt>
                <c:pt idx="1130">
                  <c:v>40174.5625</c:v>
                </c:pt>
                <c:pt idx="1131">
                  <c:v>40174.583333333336</c:v>
                </c:pt>
                <c:pt idx="1132">
                  <c:v>40174.604166666664</c:v>
                </c:pt>
                <c:pt idx="1133">
                  <c:v>40174.625</c:v>
                </c:pt>
                <c:pt idx="1134">
                  <c:v>40174.645833333336</c:v>
                </c:pt>
                <c:pt idx="1135">
                  <c:v>40174.666666666664</c:v>
                </c:pt>
                <c:pt idx="1136">
                  <c:v>40174.6875</c:v>
                </c:pt>
                <c:pt idx="1137">
                  <c:v>40174.708333333336</c:v>
                </c:pt>
                <c:pt idx="1138">
                  <c:v>40174.729166666664</c:v>
                </c:pt>
                <c:pt idx="1139">
                  <c:v>40174.75</c:v>
                </c:pt>
                <c:pt idx="1140">
                  <c:v>40174.770833333336</c:v>
                </c:pt>
                <c:pt idx="1141">
                  <c:v>40174.791666666664</c:v>
                </c:pt>
                <c:pt idx="1142">
                  <c:v>40174.8125</c:v>
                </c:pt>
                <c:pt idx="1143">
                  <c:v>40174.833333333336</c:v>
                </c:pt>
                <c:pt idx="1144">
                  <c:v>40174.854166666664</c:v>
                </c:pt>
                <c:pt idx="1145">
                  <c:v>40174.875</c:v>
                </c:pt>
                <c:pt idx="1146">
                  <c:v>40174.895833333336</c:v>
                </c:pt>
                <c:pt idx="1147">
                  <c:v>40174.916666666664</c:v>
                </c:pt>
                <c:pt idx="1148">
                  <c:v>40174.9375</c:v>
                </c:pt>
                <c:pt idx="1149">
                  <c:v>40174.958333333336</c:v>
                </c:pt>
                <c:pt idx="1150">
                  <c:v>40174.979166666664</c:v>
                </c:pt>
                <c:pt idx="1151">
                  <c:v>40175</c:v>
                </c:pt>
                <c:pt idx="1152">
                  <c:v>40175.020833333336</c:v>
                </c:pt>
                <c:pt idx="1153">
                  <c:v>40175.041666666664</c:v>
                </c:pt>
                <c:pt idx="1154">
                  <c:v>40175.0625</c:v>
                </c:pt>
                <c:pt idx="1155">
                  <c:v>40175.083333333336</c:v>
                </c:pt>
                <c:pt idx="1156">
                  <c:v>40175.104166666664</c:v>
                </c:pt>
                <c:pt idx="1157">
                  <c:v>40175.125</c:v>
                </c:pt>
                <c:pt idx="1158">
                  <c:v>40175.145833333336</c:v>
                </c:pt>
                <c:pt idx="1159">
                  <c:v>40175.166666666664</c:v>
                </c:pt>
                <c:pt idx="1160">
                  <c:v>40175.1875</c:v>
                </c:pt>
                <c:pt idx="1161">
                  <c:v>40175.208333333336</c:v>
                </c:pt>
                <c:pt idx="1162">
                  <c:v>40175.229166666664</c:v>
                </c:pt>
                <c:pt idx="1163">
                  <c:v>40175.25</c:v>
                </c:pt>
                <c:pt idx="1164">
                  <c:v>40175.270833333336</c:v>
                </c:pt>
                <c:pt idx="1165">
                  <c:v>40175.291666666664</c:v>
                </c:pt>
                <c:pt idx="1166">
                  <c:v>40175.3125</c:v>
                </c:pt>
                <c:pt idx="1167">
                  <c:v>40175.333333333336</c:v>
                </c:pt>
                <c:pt idx="1168">
                  <c:v>40175.354166666664</c:v>
                </c:pt>
                <c:pt idx="1169">
                  <c:v>40175.375</c:v>
                </c:pt>
                <c:pt idx="1170">
                  <c:v>40175.395833333336</c:v>
                </c:pt>
                <c:pt idx="1171">
                  <c:v>40175.416666666664</c:v>
                </c:pt>
                <c:pt idx="1172">
                  <c:v>40175.4375</c:v>
                </c:pt>
                <c:pt idx="1173">
                  <c:v>40175.458333333336</c:v>
                </c:pt>
                <c:pt idx="1174">
                  <c:v>40175.479166666664</c:v>
                </c:pt>
                <c:pt idx="1175">
                  <c:v>40175.5</c:v>
                </c:pt>
                <c:pt idx="1176">
                  <c:v>40175.520833333336</c:v>
                </c:pt>
                <c:pt idx="1177">
                  <c:v>40175.541666666664</c:v>
                </c:pt>
                <c:pt idx="1178">
                  <c:v>40175.5625</c:v>
                </c:pt>
                <c:pt idx="1179">
                  <c:v>40175.583333333336</c:v>
                </c:pt>
                <c:pt idx="1180">
                  <c:v>40175.604166666664</c:v>
                </c:pt>
                <c:pt idx="1181">
                  <c:v>40175.625</c:v>
                </c:pt>
                <c:pt idx="1182">
                  <c:v>40175.645833333336</c:v>
                </c:pt>
                <c:pt idx="1183">
                  <c:v>40175.666666666664</c:v>
                </c:pt>
                <c:pt idx="1184">
                  <c:v>40175.6875</c:v>
                </c:pt>
                <c:pt idx="1185">
                  <c:v>40175.708333333336</c:v>
                </c:pt>
                <c:pt idx="1186">
                  <c:v>40175.729166666664</c:v>
                </c:pt>
                <c:pt idx="1187">
                  <c:v>40175.75</c:v>
                </c:pt>
                <c:pt idx="1188">
                  <c:v>40175.770833333336</c:v>
                </c:pt>
                <c:pt idx="1189">
                  <c:v>40175.791666666664</c:v>
                </c:pt>
                <c:pt idx="1190">
                  <c:v>40175.8125</c:v>
                </c:pt>
                <c:pt idx="1191">
                  <c:v>40175.833333333336</c:v>
                </c:pt>
                <c:pt idx="1192">
                  <c:v>40175.854166666664</c:v>
                </c:pt>
                <c:pt idx="1193">
                  <c:v>40175.875</c:v>
                </c:pt>
                <c:pt idx="1194">
                  <c:v>40175.895833333336</c:v>
                </c:pt>
                <c:pt idx="1195">
                  <c:v>40175.916666666664</c:v>
                </c:pt>
                <c:pt idx="1196">
                  <c:v>40175.9375</c:v>
                </c:pt>
                <c:pt idx="1197">
                  <c:v>40175.958333333336</c:v>
                </c:pt>
                <c:pt idx="1198">
                  <c:v>40175.979166666664</c:v>
                </c:pt>
                <c:pt idx="1199">
                  <c:v>40176</c:v>
                </c:pt>
                <c:pt idx="1200">
                  <c:v>40176.020833333336</c:v>
                </c:pt>
                <c:pt idx="1201">
                  <c:v>40176.041666666664</c:v>
                </c:pt>
                <c:pt idx="1202">
                  <c:v>40176.0625</c:v>
                </c:pt>
                <c:pt idx="1203">
                  <c:v>40176.083333333336</c:v>
                </c:pt>
                <c:pt idx="1204">
                  <c:v>40176.104166666664</c:v>
                </c:pt>
                <c:pt idx="1205">
                  <c:v>40176.125</c:v>
                </c:pt>
                <c:pt idx="1206">
                  <c:v>40176.145833333336</c:v>
                </c:pt>
                <c:pt idx="1207">
                  <c:v>40176.166666666664</c:v>
                </c:pt>
                <c:pt idx="1208">
                  <c:v>40176.1875</c:v>
                </c:pt>
                <c:pt idx="1209">
                  <c:v>40176.208333333336</c:v>
                </c:pt>
                <c:pt idx="1210">
                  <c:v>40176.229166666664</c:v>
                </c:pt>
                <c:pt idx="1211">
                  <c:v>40176.25</c:v>
                </c:pt>
                <c:pt idx="1212">
                  <c:v>40176.270833333336</c:v>
                </c:pt>
                <c:pt idx="1213">
                  <c:v>40176.291666666664</c:v>
                </c:pt>
                <c:pt idx="1214">
                  <c:v>40176.3125</c:v>
                </c:pt>
                <c:pt idx="1215">
                  <c:v>40176.333333333336</c:v>
                </c:pt>
                <c:pt idx="1216">
                  <c:v>40176.354166666664</c:v>
                </c:pt>
                <c:pt idx="1217">
                  <c:v>40176.375</c:v>
                </c:pt>
                <c:pt idx="1218">
                  <c:v>40176.395833333336</c:v>
                </c:pt>
                <c:pt idx="1219">
                  <c:v>40176.416666666664</c:v>
                </c:pt>
                <c:pt idx="1220">
                  <c:v>40176.4375</c:v>
                </c:pt>
                <c:pt idx="1221">
                  <c:v>40176.458333333336</c:v>
                </c:pt>
                <c:pt idx="1222">
                  <c:v>40176.479166666664</c:v>
                </c:pt>
                <c:pt idx="1223">
                  <c:v>40176.5</c:v>
                </c:pt>
                <c:pt idx="1224">
                  <c:v>40176.520833333336</c:v>
                </c:pt>
                <c:pt idx="1225">
                  <c:v>40176.541666666664</c:v>
                </c:pt>
                <c:pt idx="1226">
                  <c:v>40176.5625</c:v>
                </c:pt>
                <c:pt idx="1227">
                  <c:v>40176.583333333336</c:v>
                </c:pt>
                <c:pt idx="1228">
                  <c:v>40176.604166666664</c:v>
                </c:pt>
                <c:pt idx="1229">
                  <c:v>40176.625</c:v>
                </c:pt>
                <c:pt idx="1230">
                  <c:v>40176.645833333336</c:v>
                </c:pt>
                <c:pt idx="1231">
                  <c:v>40176.666666666664</c:v>
                </c:pt>
                <c:pt idx="1232">
                  <c:v>40176.6875</c:v>
                </c:pt>
                <c:pt idx="1233">
                  <c:v>40176.708333333336</c:v>
                </c:pt>
                <c:pt idx="1234">
                  <c:v>40176.729166666664</c:v>
                </c:pt>
                <c:pt idx="1235">
                  <c:v>40176.75</c:v>
                </c:pt>
                <c:pt idx="1236">
                  <c:v>40176.770833333336</c:v>
                </c:pt>
                <c:pt idx="1237">
                  <c:v>40176.791666666664</c:v>
                </c:pt>
                <c:pt idx="1238">
                  <c:v>40176.8125</c:v>
                </c:pt>
                <c:pt idx="1239">
                  <c:v>40176.833333333336</c:v>
                </c:pt>
                <c:pt idx="1240">
                  <c:v>40176.854166666664</c:v>
                </c:pt>
                <c:pt idx="1241">
                  <c:v>40176.875</c:v>
                </c:pt>
                <c:pt idx="1242">
                  <c:v>40176.895833333336</c:v>
                </c:pt>
                <c:pt idx="1243">
                  <c:v>40176.916666666664</c:v>
                </c:pt>
                <c:pt idx="1244">
                  <c:v>40176.9375</c:v>
                </c:pt>
                <c:pt idx="1245">
                  <c:v>40176.958333333336</c:v>
                </c:pt>
                <c:pt idx="1246">
                  <c:v>40176.979166666664</c:v>
                </c:pt>
                <c:pt idx="1247">
                  <c:v>40177</c:v>
                </c:pt>
                <c:pt idx="1248">
                  <c:v>40177.020833333336</c:v>
                </c:pt>
                <c:pt idx="1249">
                  <c:v>40177.041666666664</c:v>
                </c:pt>
                <c:pt idx="1250">
                  <c:v>40177.0625</c:v>
                </c:pt>
                <c:pt idx="1251">
                  <c:v>40177.083333333336</c:v>
                </c:pt>
                <c:pt idx="1252">
                  <c:v>40177.104166666664</c:v>
                </c:pt>
                <c:pt idx="1253">
                  <c:v>40177.125</c:v>
                </c:pt>
                <c:pt idx="1254">
                  <c:v>40177.145833333336</c:v>
                </c:pt>
                <c:pt idx="1255">
                  <c:v>40177.166666666664</c:v>
                </c:pt>
                <c:pt idx="1256">
                  <c:v>40177.1875</c:v>
                </c:pt>
                <c:pt idx="1257">
                  <c:v>40177.208333333336</c:v>
                </c:pt>
                <c:pt idx="1258">
                  <c:v>40177.229166666664</c:v>
                </c:pt>
                <c:pt idx="1259">
                  <c:v>40177.25</c:v>
                </c:pt>
                <c:pt idx="1260">
                  <c:v>40177.270833333336</c:v>
                </c:pt>
                <c:pt idx="1261">
                  <c:v>40177.291666666664</c:v>
                </c:pt>
                <c:pt idx="1262">
                  <c:v>40177.3125</c:v>
                </c:pt>
                <c:pt idx="1263">
                  <c:v>40177.333333333336</c:v>
                </c:pt>
                <c:pt idx="1264">
                  <c:v>40177.354166666664</c:v>
                </c:pt>
                <c:pt idx="1265">
                  <c:v>40177.375</c:v>
                </c:pt>
                <c:pt idx="1266">
                  <c:v>40177.395833333336</c:v>
                </c:pt>
                <c:pt idx="1267">
                  <c:v>40177.416666666664</c:v>
                </c:pt>
                <c:pt idx="1268">
                  <c:v>40177.4375</c:v>
                </c:pt>
                <c:pt idx="1269">
                  <c:v>40177.458333333336</c:v>
                </c:pt>
                <c:pt idx="1270">
                  <c:v>40177.479166666664</c:v>
                </c:pt>
                <c:pt idx="1271">
                  <c:v>40177.5</c:v>
                </c:pt>
                <c:pt idx="1272">
                  <c:v>40177.520833333336</c:v>
                </c:pt>
                <c:pt idx="1273">
                  <c:v>40177.541666666664</c:v>
                </c:pt>
                <c:pt idx="1274">
                  <c:v>40177.5625</c:v>
                </c:pt>
                <c:pt idx="1275">
                  <c:v>40177.583333333336</c:v>
                </c:pt>
                <c:pt idx="1276">
                  <c:v>40177.604166666664</c:v>
                </c:pt>
                <c:pt idx="1277">
                  <c:v>40177.625</c:v>
                </c:pt>
                <c:pt idx="1278">
                  <c:v>40177.645833333336</c:v>
                </c:pt>
                <c:pt idx="1279">
                  <c:v>40177.666666666664</c:v>
                </c:pt>
                <c:pt idx="1280">
                  <c:v>40177.6875</c:v>
                </c:pt>
                <c:pt idx="1281">
                  <c:v>40177.708333333336</c:v>
                </c:pt>
                <c:pt idx="1282">
                  <c:v>40177.729166666664</c:v>
                </c:pt>
                <c:pt idx="1283">
                  <c:v>40177.75</c:v>
                </c:pt>
                <c:pt idx="1284">
                  <c:v>40177.770833333336</c:v>
                </c:pt>
                <c:pt idx="1285">
                  <c:v>40177.791666666664</c:v>
                </c:pt>
                <c:pt idx="1286">
                  <c:v>40177.8125</c:v>
                </c:pt>
                <c:pt idx="1287">
                  <c:v>40177.833333333336</c:v>
                </c:pt>
                <c:pt idx="1288">
                  <c:v>40177.854166666664</c:v>
                </c:pt>
                <c:pt idx="1289">
                  <c:v>40177.875</c:v>
                </c:pt>
                <c:pt idx="1290">
                  <c:v>40177.895833333336</c:v>
                </c:pt>
                <c:pt idx="1291">
                  <c:v>40177.916666666664</c:v>
                </c:pt>
                <c:pt idx="1292">
                  <c:v>40177.9375</c:v>
                </c:pt>
                <c:pt idx="1293">
                  <c:v>40177.958333333336</c:v>
                </c:pt>
                <c:pt idx="1294">
                  <c:v>40177.979166666664</c:v>
                </c:pt>
                <c:pt idx="1295">
                  <c:v>40178</c:v>
                </c:pt>
                <c:pt idx="1296">
                  <c:v>40178.020833333336</c:v>
                </c:pt>
                <c:pt idx="1297">
                  <c:v>40178.041666666664</c:v>
                </c:pt>
                <c:pt idx="1298">
                  <c:v>40178.0625</c:v>
                </c:pt>
                <c:pt idx="1299">
                  <c:v>40178.083333333336</c:v>
                </c:pt>
                <c:pt idx="1300">
                  <c:v>40178.104166666664</c:v>
                </c:pt>
                <c:pt idx="1301">
                  <c:v>40178.125</c:v>
                </c:pt>
                <c:pt idx="1302">
                  <c:v>40178.145833333336</c:v>
                </c:pt>
                <c:pt idx="1303">
                  <c:v>40178.166666666664</c:v>
                </c:pt>
                <c:pt idx="1304">
                  <c:v>40178.1875</c:v>
                </c:pt>
                <c:pt idx="1305">
                  <c:v>40178.208333333336</c:v>
                </c:pt>
                <c:pt idx="1306">
                  <c:v>40178.229166666664</c:v>
                </c:pt>
                <c:pt idx="1307">
                  <c:v>40178.25</c:v>
                </c:pt>
                <c:pt idx="1308">
                  <c:v>40178.270833333336</c:v>
                </c:pt>
                <c:pt idx="1309">
                  <c:v>40178.291666666664</c:v>
                </c:pt>
                <c:pt idx="1310">
                  <c:v>40178.3125</c:v>
                </c:pt>
                <c:pt idx="1311">
                  <c:v>40178.333333333336</c:v>
                </c:pt>
                <c:pt idx="1312">
                  <c:v>40178.354166666664</c:v>
                </c:pt>
                <c:pt idx="1313">
                  <c:v>40178.375</c:v>
                </c:pt>
                <c:pt idx="1314">
                  <c:v>40178.395833333336</c:v>
                </c:pt>
                <c:pt idx="1315">
                  <c:v>40178.416666666664</c:v>
                </c:pt>
                <c:pt idx="1316">
                  <c:v>40178.4375</c:v>
                </c:pt>
                <c:pt idx="1317">
                  <c:v>40178.458333333336</c:v>
                </c:pt>
                <c:pt idx="1318">
                  <c:v>40178.479166666664</c:v>
                </c:pt>
                <c:pt idx="1319">
                  <c:v>40178.5</c:v>
                </c:pt>
                <c:pt idx="1320">
                  <c:v>40178.520833333336</c:v>
                </c:pt>
                <c:pt idx="1321">
                  <c:v>40178.541666666664</c:v>
                </c:pt>
                <c:pt idx="1322">
                  <c:v>40178.5625</c:v>
                </c:pt>
                <c:pt idx="1323">
                  <c:v>40178.583333333336</c:v>
                </c:pt>
                <c:pt idx="1324">
                  <c:v>40178.604166666664</c:v>
                </c:pt>
                <c:pt idx="1325">
                  <c:v>40178.625</c:v>
                </c:pt>
                <c:pt idx="1326">
                  <c:v>40178.645833333336</c:v>
                </c:pt>
                <c:pt idx="1327">
                  <c:v>40178.666666666664</c:v>
                </c:pt>
                <c:pt idx="1328">
                  <c:v>40178.6875</c:v>
                </c:pt>
                <c:pt idx="1329">
                  <c:v>40178.708333333336</c:v>
                </c:pt>
                <c:pt idx="1330">
                  <c:v>40178.729166666664</c:v>
                </c:pt>
                <c:pt idx="1331">
                  <c:v>40178.75</c:v>
                </c:pt>
                <c:pt idx="1332">
                  <c:v>40178.770833333336</c:v>
                </c:pt>
                <c:pt idx="1333">
                  <c:v>40178.791666666664</c:v>
                </c:pt>
                <c:pt idx="1334">
                  <c:v>40178.8125</c:v>
                </c:pt>
                <c:pt idx="1335">
                  <c:v>40178.833333333336</c:v>
                </c:pt>
                <c:pt idx="1336">
                  <c:v>40178.854166666664</c:v>
                </c:pt>
                <c:pt idx="1337">
                  <c:v>40178.875</c:v>
                </c:pt>
                <c:pt idx="1338">
                  <c:v>40178.895833333336</c:v>
                </c:pt>
                <c:pt idx="1339">
                  <c:v>40178.916666666664</c:v>
                </c:pt>
                <c:pt idx="1340">
                  <c:v>40178.9375</c:v>
                </c:pt>
                <c:pt idx="1341">
                  <c:v>40178.958333333336</c:v>
                </c:pt>
                <c:pt idx="1342">
                  <c:v>40178.979166666664</c:v>
                </c:pt>
                <c:pt idx="1343">
                  <c:v>40179</c:v>
                </c:pt>
                <c:pt idx="1344">
                  <c:v>40179.020833333336</c:v>
                </c:pt>
                <c:pt idx="1345">
                  <c:v>40179.041666666664</c:v>
                </c:pt>
                <c:pt idx="1346">
                  <c:v>40179.0625</c:v>
                </c:pt>
                <c:pt idx="1347">
                  <c:v>40179.083333333336</c:v>
                </c:pt>
                <c:pt idx="1348">
                  <c:v>40179.104166666664</c:v>
                </c:pt>
                <c:pt idx="1349">
                  <c:v>40179.125</c:v>
                </c:pt>
                <c:pt idx="1350">
                  <c:v>40179.145833333336</c:v>
                </c:pt>
                <c:pt idx="1351">
                  <c:v>40179.166666666664</c:v>
                </c:pt>
                <c:pt idx="1352">
                  <c:v>40179.1875</c:v>
                </c:pt>
                <c:pt idx="1353">
                  <c:v>40179.208333333336</c:v>
                </c:pt>
                <c:pt idx="1354">
                  <c:v>40179.229166666664</c:v>
                </c:pt>
                <c:pt idx="1355">
                  <c:v>40179.25</c:v>
                </c:pt>
                <c:pt idx="1356">
                  <c:v>40179.270833333336</c:v>
                </c:pt>
                <c:pt idx="1357">
                  <c:v>40179.291666666664</c:v>
                </c:pt>
                <c:pt idx="1358">
                  <c:v>40179.3125</c:v>
                </c:pt>
                <c:pt idx="1359">
                  <c:v>40179.333333333336</c:v>
                </c:pt>
                <c:pt idx="1360">
                  <c:v>40179.354166666664</c:v>
                </c:pt>
                <c:pt idx="1361">
                  <c:v>40179.375</c:v>
                </c:pt>
                <c:pt idx="1362">
                  <c:v>40179.395833333336</c:v>
                </c:pt>
                <c:pt idx="1363">
                  <c:v>40179.416666666664</c:v>
                </c:pt>
                <c:pt idx="1364">
                  <c:v>40179.4375</c:v>
                </c:pt>
                <c:pt idx="1365">
                  <c:v>40179.458333333336</c:v>
                </c:pt>
                <c:pt idx="1366">
                  <c:v>40179.479166666664</c:v>
                </c:pt>
                <c:pt idx="1367">
                  <c:v>40179.5</c:v>
                </c:pt>
                <c:pt idx="1368">
                  <c:v>40179.520833333336</c:v>
                </c:pt>
                <c:pt idx="1369">
                  <c:v>40179.541666666664</c:v>
                </c:pt>
                <c:pt idx="1370">
                  <c:v>40179.5625</c:v>
                </c:pt>
                <c:pt idx="1371">
                  <c:v>40179.583333333336</c:v>
                </c:pt>
                <c:pt idx="1372">
                  <c:v>40179.604166666664</c:v>
                </c:pt>
                <c:pt idx="1373">
                  <c:v>40179.625</c:v>
                </c:pt>
                <c:pt idx="1374">
                  <c:v>40179.645833333336</c:v>
                </c:pt>
                <c:pt idx="1375">
                  <c:v>40179.666666666664</c:v>
                </c:pt>
                <c:pt idx="1376">
                  <c:v>40179.6875</c:v>
                </c:pt>
                <c:pt idx="1377">
                  <c:v>40179.708333333336</c:v>
                </c:pt>
                <c:pt idx="1378">
                  <c:v>40179.729166666664</c:v>
                </c:pt>
                <c:pt idx="1379">
                  <c:v>40179.75</c:v>
                </c:pt>
                <c:pt idx="1380">
                  <c:v>40179.770833333336</c:v>
                </c:pt>
                <c:pt idx="1381">
                  <c:v>40179.791666666664</c:v>
                </c:pt>
                <c:pt idx="1382">
                  <c:v>40179.8125</c:v>
                </c:pt>
                <c:pt idx="1383">
                  <c:v>40179.833333333336</c:v>
                </c:pt>
                <c:pt idx="1384">
                  <c:v>40179.854166666664</c:v>
                </c:pt>
                <c:pt idx="1385">
                  <c:v>40179.875</c:v>
                </c:pt>
                <c:pt idx="1386">
                  <c:v>40179.895833333336</c:v>
                </c:pt>
                <c:pt idx="1387">
                  <c:v>40179.916666666664</c:v>
                </c:pt>
                <c:pt idx="1388">
                  <c:v>40179.9375</c:v>
                </c:pt>
                <c:pt idx="1389">
                  <c:v>40179.958333333336</c:v>
                </c:pt>
                <c:pt idx="1390">
                  <c:v>40179.979166666664</c:v>
                </c:pt>
                <c:pt idx="1391">
                  <c:v>40180</c:v>
                </c:pt>
                <c:pt idx="1392">
                  <c:v>40180.020833333336</c:v>
                </c:pt>
                <c:pt idx="1393">
                  <c:v>40180.041666666664</c:v>
                </c:pt>
                <c:pt idx="1394">
                  <c:v>40180.0625</c:v>
                </c:pt>
                <c:pt idx="1395">
                  <c:v>40180.083333333336</c:v>
                </c:pt>
                <c:pt idx="1396">
                  <c:v>40180.104166666664</c:v>
                </c:pt>
                <c:pt idx="1397">
                  <c:v>40180.125</c:v>
                </c:pt>
                <c:pt idx="1398">
                  <c:v>40180.145833333336</c:v>
                </c:pt>
                <c:pt idx="1399">
                  <c:v>40180.166666666664</c:v>
                </c:pt>
                <c:pt idx="1400">
                  <c:v>40180.1875</c:v>
                </c:pt>
                <c:pt idx="1401">
                  <c:v>40180.208333333336</c:v>
                </c:pt>
                <c:pt idx="1402">
                  <c:v>40180.229166666664</c:v>
                </c:pt>
                <c:pt idx="1403">
                  <c:v>40180.25</c:v>
                </c:pt>
                <c:pt idx="1404">
                  <c:v>40180.270833333336</c:v>
                </c:pt>
                <c:pt idx="1405">
                  <c:v>40180.291666666664</c:v>
                </c:pt>
                <c:pt idx="1406">
                  <c:v>40180.3125</c:v>
                </c:pt>
                <c:pt idx="1407">
                  <c:v>40180.333333333336</c:v>
                </c:pt>
                <c:pt idx="1408">
                  <c:v>40180.354166666664</c:v>
                </c:pt>
                <c:pt idx="1409">
                  <c:v>40180.375</c:v>
                </c:pt>
                <c:pt idx="1410">
                  <c:v>40180.395833333336</c:v>
                </c:pt>
                <c:pt idx="1411">
                  <c:v>40180.416666666664</c:v>
                </c:pt>
                <c:pt idx="1412">
                  <c:v>40180.4375</c:v>
                </c:pt>
                <c:pt idx="1413">
                  <c:v>40180.458333333336</c:v>
                </c:pt>
                <c:pt idx="1414">
                  <c:v>40180.479166666664</c:v>
                </c:pt>
                <c:pt idx="1415">
                  <c:v>40180.5</c:v>
                </c:pt>
                <c:pt idx="1416">
                  <c:v>40180.520833333336</c:v>
                </c:pt>
                <c:pt idx="1417">
                  <c:v>40180.541666666664</c:v>
                </c:pt>
                <c:pt idx="1418">
                  <c:v>40180.5625</c:v>
                </c:pt>
                <c:pt idx="1419">
                  <c:v>40180.583333333336</c:v>
                </c:pt>
                <c:pt idx="1420">
                  <c:v>40180.604166666664</c:v>
                </c:pt>
                <c:pt idx="1421">
                  <c:v>40180.625</c:v>
                </c:pt>
                <c:pt idx="1422">
                  <c:v>40180.645833333336</c:v>
                </c:pt>
                <c:pt idx="1423">
                  <c:v>40180.666666666664</c:v>
                </c:pt>
                <c:pt idx="1424">
                  <c:v>40180.6875</c:v>
                </c:pt>
                <c:pt idx="1425">
                  <c:v>40180.708333333336</c:v>
                </c:pt>
                <c:pt idx="1426">
                  <c:v>40180.729166666664</c:v>
                </c:pt>
                <c:pt idx="1427">
                  <c:v>40180.75</c:v>
                </c:pt>
                <c:pt idx="1428">
                  <c:v>40180.770833333336</c:v>
                </c:pt>
                <c:pt idx="1429">
                  <c:v>40180.791666666664</c:v>
                </c:pt>
                <c:pt idx="1430">
                  <c:v>40180.8125</c:v>
                </c:pt>
                <c:pt idx="1431">
                  <c:v>40180.833333333336</c:v>
                </c:pt>
                <c:pt idx="1432">
                  <c:v>40180.854166666664</c:v>
                </c:pt>
                <c:pt idx="1433">
                  <c:v>40180.875</c:v>
                </c:pt>
                <c:pt idx="1434">
                  <c:v>40180.895833333336</c:v>
                </c:pt>
                <c:pt idx="1435">
                  <c:v>40180.916666666664</c:v>
                </c:pt>
                <c:pt idx="1436">
                  <c:v>40180.9375</c:v>
                </c:pt>
                <c:pt idx="1437">
                  <c:v>40180.958333333336</c:v>
                </c:pt>
                <c:pt idx="1438">
                  <c:v>40180.979166666664</c:v>
                </c:pt>
                <c:pt idx="1439">
                  <c:v>40181</c:v>
                </c:pt>
                <c:pt idx="1440">
                  <c:v>40181.020833333336</c:v>
                </c:pt>
                <c:pt idx="1441">
                  <c:v>40181.041666666664</c:v>
                </c:pt>
                <c:pt idx="1442">
                  <c:v>40181.0625</c:v>
                </c:pt>
                <c:pt idx="1443">
                  <c:v>40181.083333333336</c:v>
                </c:pt>
                <c:pt idx="1444">
                  <c:v>40181.104166666664</c:v>
                </c:pt>
                <c:pt idx="1445">
                  <c:v>40181.125</c:v>
                </c:pt>
                <c:pt idx="1446">
                  <c:v>40181.145833333336</c:v>
                </c:pt>
                <c:pt idx="1447">
                  <c:v>40181.166666666664</c:v>
                </c:pt>
                <c:pt idx="1448">
                  <c:v>40181.1875</c:v>
                </c:pt>
                <c:pt idx="1449">
                  <c:v>40181.208333333336</c:v>
                </c:pt>
                <c:pt idx="1450">
                  <c:v>40181.229166666664</c:v>
                </c:pt>
                <c:pt idx="1451">
                  <c:v>40181.25</c:v>
                </c:pt>
                <c:pt idx="1452">
                  <c:v>40181.270833333336</c:v>
                </c:pt>
                <c:pt idx="1453">
                  <c:v>40181.291666666664</c:v>
                </c:pt>
                <c:pt idx="1454">
                  <c:v>40181.3125</c:v>
                </c:pt>
                <c:pt idx="1455">
                  <c:v>40181.333333333336</c:v>
                </c:pt>
                <c:pt idx="1456">
                  <c:v>40181.354166666664</c:v>
                </c:pt>
                <c:pt idx="1457">
                  <c:v>40181.375</c:v>
                </c:pt>
                <c:pt idx="1458">
                  <c:v>40181.395833333336</c:v>
                </c:pt>
                <c:pt idx="1459">
                  <c:v>40181.416666666664</c:v>
                </c:pt>
                <c:pt idx="1460">
                  <c:v>40181.4375</c:v>
                </c:pt>
                <c:pt idx="1461">
                  <c:v>40181.458333333336</c:v>
                </c:pt>
                <c:pt idx="1462">
                  <c:v>40181.479166666664</c:v>
                </c:pt>
                <c:pt idx="1463">
                  <c:v>40181.5</c:v>
                </c:pt>
                <c:pt idx="1464">
                  <c:v>40181.520833333336</c:v>
                </c:pt>
                <c:pt idx="1465">
                  <c:v>40181.541666666664</c:v>
                </c:pt>
                <c:pt idx="1466">
                  <c:v>40181.5625</c:v>
                </c:pt>
                <c:pt idx="1467">
                  <c:v>40181.583333333336</c:v>
                </c:pt>
                <c:pt idx="1468">
                  <c:v>40181.604166666664</c:v>
                </c:pt>
                <c:pt idx="1469">
                  <c:v>40181.625</c:v>
                </c:pt>
                <c:pt idx="1470">
                  <c:v>40181.645833333336</c:v>
                </c:pt>
                <c:pt idx="1471">
                  <c:v>40181.666666666664</c:v>
                </c:pt>
                <c:pt idx="1472">
                  <c:v>40181.6875</c:v>
                </c:pt>
                <c:pt idx="1473">
                  <c:v>40181.708333333336</c:v>
                </c:pt>
                <c:pt idx="1474">
                  <c:v>40181.729166666664</c:v>
                </c:pt>
                <c:pt idx="1475">
                  <c:v>40181.75</c:v>
                </c:pt>
                <c:pt idx="1476">
                  <c:v>40181.770833333336</c:v>
                </c:pt>
                <c:pt idx="1477">
                  <c:v>40181.791666666664</c:v>
                </c:pt>
                <c:pt idx="1478">
                  <c:v>40181.8125</c:v>
                </c:pt>
                <c:pt idx="1479">
                  <c:v>40181.833333333336</c:v>
                </c:pt>
                <c:pt idx="1480">
                  <c:v>40181.854166666664</c:v>
                </c:pt>
                <c:pt idx="1481">
                  <c:v>40181.875</c:v>
                </c:pt>
                <c:pt idx="1482">
                  <c:v>40181.895833333336</c:v>
                </c:pt>
                <c:pt idx="1483">
                  <c:v>40181.916666666664</c:v>
                </c:pt>
                <c:pt idx="1484">
                  <c:v>40181.9375</c:v>
                </c:pt>
                <c:pt idx="1485">
                  <c:v>40181.958333333336</c:v>
                </c:pt>
                <c:pt idx="1486">
                  <c:v>40181.979166666664</c:v>
                </c:pt>
                <c:pt idx="1487">
                  <c:v>40182</c:v>
                </c:pt>
                <c:pt idx="1488">
                  <c:v>40182.020833333336</c:v>
                </c:pt>
                <c:pt idx="1489">
                  <c:v>40182.041666666664</c:v>
                </c:pt>
                <c:pt idx="1490">
                  <c:v>40182.0625</c:v>
                </c:pt>
                <c:pt idx="1491">
                  <c:v>40182.083333333336</c:v>
                </c:pt>
                <c:pt idx="1492">
                  <c:v>40182.104166666664</c:v>
                </c:pt>
                <c:pt idx="1493">
                  <c:v>40182.125</c:v>
                </c:pt>
                <c:pt idx="1494">
                  <c:v>40182.145833333336</c:v>
                </c:pt>
                <c:pt idx="1495">
                  <c:v>40182.166666666664</c:v>
                </c:pt>
                <c:pt idx="1496">
                  <c:v>40182.1875</c:v>
                </c:pt>
                <c:pt idx="1497">
                  <c:v>40182.208333333336</c:v>
                </c:pt>
                <c:pt idx="1498">
                  <c:v>40182.229166666664</c:v>
                </c:pt>
                <c:pt idx="1499">
                  <c:v>40182.25</c:v>
                </c:pt>
                <c:pt idx="1500">
                  <c:v>40182.270833333336</c:v>
                </c:pt>
                <c:pt idx="1501">
                  <c:v>40182.291666666664</c:v>
                </c:pt>
                <c:pt idx="1502">
                  <c:v>40182.3125</c:v>
                </c:pt>
                <c:pt idx="1503">
                  <c:v>40182.333333333336</c:v>
                </c:pt>
                <c:pt idx="1504">
                  <c:v>40182.354166666664</c:v>
                </c:pt>
                <c:pt idx="1505">
                  <c:v>40182.375</c:v>
                </c:pt>
                <c:pt idx="1506">
                  <c:v>40182.395833333336</c:v>
                </c:pt>
                <c:pt idx="1507">
                  <c:v>40182.416666666664</c:v>
                </c:pt>
                <c:pt idx="1508">
                  <c:v>40182.4375</c:v>
                </c:pt>
                <c:pt idx="1509">
                  <c:v>40182.458333333336</c:v>
                </c:pt>
                <c:pt idx="1510">
                  <c:v>40182.479166666664</c:v>
                </c:pt>
                <c:pt idx="1511">
                  <c:v>40182.5</c:v>
                </c:pt>
                <c:pt idx="1512">
                  <c:v>40182.520833333336</c:v>
                </c:pt>
                <c:pt idx="1513">
                  <c:v>40182.541666666664</c:v>
                </c:pt>
                <c:pt idx="1514">
                  <c:v>40182.5625</c:v>
                </c:pt>
                <c:pt idx="1515">
                  <c:v>40182.583333333336</c:v>
                </c:pt>
                <c:pt idx="1516">
                  <c:v>40182.604166666664</c:v>
                </c:pt>
                <c:pt idx="1517">
                  <c:v>40182.625</c:v>
                </c:pt>
                <c:pt idx="1518">
                  <c:v>40182.645833333336</c:v>
                </c:pt>
                <c:pt idx="1519">
                  <c:v>40182.666666666664</c:v>
                </c:pt>
                <c:pt idx="1520">
                  <c:v>40182.6875</c:v>
                </c:pt>
                <c:pt idx="1521">
                  <c:v>40182.708333333336</c:v>
                </c:pt>
                <c:pt idx="1522">
                  <c:v>40182.729166666664</c:v>
                </c:pt>
                <c:pt idx="1523">
                  <c:v>40182.75</c:v>
                </c:pt>
                <c:pt idx="1524">
                  <c:v>40182.770833333336</c:v>
                </c:pt>
                <c:pt idx="1525">
                  <c:v>40182.791666666664</c:v>
                </c:pt>
                <c:pt idx="1526">
                  <c:v>40182.8125</c:v>
                </c:pt>
                <c:pt idx="1527">
                  <c:v>40182.833333333336</c:v>
                </c:pt>
                <c:pt idx="1528">
                  <c:v>40182.854166666664</c:v>
                </c:pt>
                <c:pt idx="1529">
                  <c:v>40182.875</c:v>
                </c:pt>
                <c:pt idx="1530">
                  <c:v>40182.895833333336</c:v>
                </c:pt>
                <c:pt idx="1531">
                  <c:v>40182.916666666664</c:v>
                </c:pt>
                <c:pt idx="1532">
                  <c:v>40182.9375</c:v>
                </c:pt>
                <c:pt idx="1533">
                  <c:v>40182.958333333336</c:v>
                </c:pt>
                <c:pt idx="1534">
                  <c:v>40182.979166666664</c:v>
                </c:pt>
                <c:pt idx="1535">
                  <c:v>40183</c:v>
                </c:pt>
                <c:pt idx="1536">
                  <c:v>40183.020833333336</c:v>
                </c:pt>
                <c:pt idx="1537">
                  <c:v>40183.041666666664</c:v>
                </c:pt>
                <c:pt idx="1538">
                  <c:v>40183.0625</c:v>
                </c:pt>
                <c:pt idx="1539">
                  <c:v>40183.083333333336</c:v>
                </c:pt>
                <c:pt idx="1540">
                  <c:v>40183.104166666664</c:v>
                </c:pt>
                <c:pt idx="1541">
                  <c:v>40183.125</c:v>
                </c:pt>
                <c:pt idx="1542">
                  <c:v>40183.145833333336</c:v>
                </c:pt>
                <c:pt idx="1543">
                  <c:v>40183.166666666664</c:v>
                </c:pt>
                <c:pt idx="1544">
                  <c:v>40183.1875</c:v>
                </c:pt>
                <c:pt idx="1545">
                  <c:v>40183.208333333336</c:v>
                </c:pt>
                <c:pt idx="1546">
                  <c:v>40183.229166666664</c:v>
                </c:pt>
                <c:pt idx="1547">
                  <c:v>40183.25</c:v>
                </c:pt>
                <c:pt idx="1548">
                  <c:v>40183.270833333336</c:v>
                </c:pt>
                <c:pt idx="1549">
                  <c:v>40183.291666666664</c:v>
                </c:pt>
                <c:pt idx="1550">
                  <c:v>40183.3125</c:v>
                </c:pt>
                <c:pt idx="1551">
                  <c:v>40183.333333333336</c:v>
                </c:pt>
                <c:pt idx="1552">
                  <c:v>40183.354166666664</c:v>
                </c:pt>
                <c:pt idx="1553">
                  <c:v>40183.375</c:v>
                </c:pt>
                <c:pt idx="1554">
                  <c:v>40183.395833333336</c:v>
                </c:pt>
                <c:pt idx="1555">
                  <c:v>40183.416666666664</c:v>
                </c:pt>
                <c:pt idx="1556">
                  <c:v>40183.4375</c:v>
                </c:pt>
                <c:pt idx="1557">
                  <c:v>40183.458333333336</c:v>
                </c:pt>
                <c:pt idx="1558">
                  <c:v>40183.479166666664</c:v>
                </c:pt>
                <c:pt idx="1559">
                  <c:v>40183.5</c:v>
                </c:pt>
                <c:pt idx="1560">
                  <c:v>40183.520833333336</c:v>
                </c:pt>
                <c:pt idx="1561">
                  <c:v>40183.541666666664</c:v>
                </c:pt>
                <c:pt idx="1562">
                  <c:v>40183.5625</c:v>
                </c:pt>
                <c:pt idx="1563">
                  <c:v>40183.583333333336</c:v>
                </c:pt>
                <c:pt idx="1564">
                  <c:v>40183.604166666664</c:v>
                </c:pt>
                <c:pt idx="1565">
                  <c:v>40183.625</c:v>
                </c:pt>
                <c:pt idx="1566">
                  <c:v>40183.645833333336</c:v>
                </c:pt>
                <c:pt idx="1567">
                  <c:v>40183.666666666664</c:v>
                </c:pt>
                <c:pt idx="1568">
                  <c:v>40183.6875</c:v>
                </c:pt>
                <c:pt idx="1569">
                  <c:v>40183.708333333336</c:v>
                </c:pt>
                <c:pt idx="1570">
                  <c:v>40183.729166666664</c:v>
                </c:pt>
                <c:pt idx="1571">
                  <c:v>40183.75</c:v>
                </c:pt>
                <c:pt idx="1572">
                  <c:v>40183.770833333336</c:v>
                </c:pt>
                <c:pt idx="1573">
                  <c:v>40183.791666666664</c:v>
                </c:pt>
                <c:pt idx="1574">
                  <c:v>40183.8125</c:v>
                </c:pt>
                <c:pt idx="1575">
                  <c:v>40183.833333333336</c:v>
                </c:pt>
                <c:pt idx="1576">
                  <c:v>40183.854166666664</c:v>
                </c:pt>
                <c:pt idx="1577">
                  <c:v>40183.875</c:v>
                </c:pt>
                <c:pt idx="1578">
                  <c:v>40183.895833333336</c:v>
                </c:pt>
                <c:pt idx="1579">
                  <c:v>40183.916666666664</c:v>
                </c:pt>
                <c:pt idx="1580">
                  <c:v>40183.9375</c:v>
                </c:pt>
                <c:pt idx="1581">
                  <c:v>40183.958333333336</c:v>
                </c:pt>
                <c:pt idx="1582">
                  <c:v>40183.979166666664</c:v>
                </c:pt>
                <c:pt idx="1583">
                  <c:v>40184</c:v>
                </c:pt>
                <c:pt idx="1584">
                  <c:v>40184.020833333336</c:v>
                </c:pt>
                <c:pt idx="1585">
                  <c:v>40184.041666666664</c:v>
                </c:pt>
                <c:pt idx="1586">
                  <c:v>40184.0625</c:v>
                </c:pt>
                <c:pt idx="1587">
                  <c:v>40184.083333333336</c:v>
                </c:pt>
                <c:pt idx="1588">
                  <c:v>40184.104166666664</c:v>
                </c:pt>
                <c:pt idx="1589">
                  <c:v>40184.125</c:v>
                </c:pt>
                <c:pt idx="1590">
                  <c:v>40184.145833333336</c:v>
                </c:pt>
                <c:pt idx="1591">
                  <c:v>40184.166666666664</c:v>
                </c:pt>
                <c:pt idx="1592">
                  <c:v>40184.1875</c:v>
                </c:pt>
                <c:pt idx="1593">
                  <c:v>40184.208333333336</c:v>
                </c:pt>
                <c:pt idx="1594">
                  <c:v>40184.229166666664</c:v>
                </c:pt>
                <c:pt idx="1595">
                  <c:v>40184.25</c:v>
                </c:pt>
                <c:pt idx="1596">
                  <c:v>40184.270833333336</c:v>
                </c:pt>
                <c:pt idx="1597">
                  <c:v>40184.291666666664</c:v>
                </c:pt>
                <c:pt idx="1598">
                  <c:v>40184.3125</c:v>
                </c:pt>
                <c:pt idx="1599">
                  <c:v>40184.333333333336</c:v>
                </c:pt>
                <c:pt idx="1600">
                  <c:v>40184.354166666664</c:v>
                </c:pt>
                <c:pt idx="1601">
                  <c:v>40184.375</c:v>
                </c:pt>
                <c:pt idx="1602">
                  <c:v>40184.395833333336</c:v>
                </c:pt>
                <c:pt idx="1603">
                  <c:v>40184.416666666664</c:v>
                </c:pt>
                <c:pt idx="1604">
                  <c:v>40184.4375</c:v>
                </c:pt>
                <c:pt idx="1605">
                  <c:v>40184.458333333336</c:v>
                </c:pt>
                <c:pt idx="1606">
                  <c:v>40184.479166666664</c:v>
                </c:pt>
                <c:pt idx="1607">
                  <c:v>40184.5</c:v>
                </c:pt>
                <c:pt idx="1608">
                  <c:v>40184.520833333336</c:v>
                </c:pt>
                <c:pt idx="1609">
                  <c:v>40184.541666666664</c:v>
                </c:pt>
                <c:pt idx="1610">
                  <c:v>40184.5625</c:v>
                </c:pt>
                <c:pt idx="1611">
                  <c:v>40184.583333333336</c:v>
                </c:pt>
                <c:pt idx="1612">
                  <c:v>40184.604166666664</c:v>
                </c:pt>
                <c:pt idx="1613">
                  <c:v>40184.625</c:v>
                </c:pt>
                <c:pt idx="1614">
                  <c:v>40184.645833333336</c:v>
                </c:pt>
                <c:pt idx="1615">
                  <c:v>40184.666666666664</c:v>
                </c:pt>
                <c:pt idx="1616">
                  <c:v>40184.6875</c:v>
                </c:pt>
                <c:pt idx="1617">
                  <c:v>40184.708333333336</c:v>
                </c:pt>
                <c:pt idx="1618">
                  <c:v>40184.729166666664</c:v>
                </c:pt>
                <c:pt idx="1619">
                  <c:v>40184.75</c:v>
                </c:pt>
                <c:pt idx="1620">
                  <c:v>40184.770833333336</c:v>
                </c:pt>
                <c:pt idx="1621">
                  <c:v>40184.791666666664</c:v>
                </c:pt>
                <c:pt idx="1622">
                  <c:v>40184.8125</c:v>
                </c:pt>
                <c:pt idx="1623">
                  <c:v>40184.833333333336</c:v>
                </c:pt>
                <c:pt idx="1624">
                  <c:v>40184.854166666664</c:v>
                </c:pt>
                <c:pt idx="1625">
                  <c:v>40184.875</c:v>
                </c:pt>
                <c:pt idx="1626">
                  <c:v>40184.895833333336</c:v>
                </c:pt>
                <c:pt idx="1627">
                  <c:v>40184.916666666664</c:v>
                </c:pt>
                <c:pt idx="1628">
                  <c:v>40184.9375</c:v>
                </c:pt>
                <c:pt idx="1629">
                  <c:v>40184.958333333336</c:v>
                </c:pt>
                <c:pt idx="1630">
                  <c:v>40184.979166666664</c:v>
                </c:pt>
                <c:pt idx="1631">
                  <c:v>40185</c:v>
                </c:pt>
                <c:pt idx="1632">
                  <c:v>40185.020833333336</c:v>
                </c:pt>
                <c:pt idx="1633">
                  <c:v>40185.041666666664</c:v>
                </c:pt>
                <c:pt idx="1634">
                  <c:v>40185.0625</c:v>
                </c:pt>
                <c:pt idx="1635">
                  <c:v>40185.083333333336</c:v>
                </c:pt>
                <c:pt idx="1636">
                  <c:v>40185.104166666664</c:v>
                </c:pt>
                <c:pt idx="1637">
                  <c:v>40185.125</c:v>
                </c:pt>
                <c:pt idx="1638">
                  <c:v>40185.145833333336</c:v>
                </c:pt>
                <c:pt idx="1639">
                  <c:v>40185.166666666664</c:v>
                </c:pt>
                <c:pt idx="1640">
                  <c:v>40185.1875</c:v>
                </c:pt>
                <c:pt idx="1641">
                  <c:v>40185.208333333336</c:v>
                </c:pt>
                <c:pt idx="1642">
                  <c:v>40185.229166666664</c:v>
                </c:pt>
                <c:pt idx="1643">
                  <c:v>40185.25</c:v>
                </c:pt>
                <c:pt idx="1644">
                  <c:v>40185.270833333336</c:v>
                </c:pt>
                <c:pt idx="1645">
                  <c:v>40185.291666666664</c:v>
                </c:pt>
                <c:pt idx="1646">
                  <c:v>40185.3125</c:v>
                </c:pt>
                <c:pt idx="1647">
                  <c:v>40185.333333333336</c:v>
                </c:pt>
                <c:pt idx="1648">
                  <c:v>40185.354166666664</c:v>
                </c:pt>
                <c:pt idx="1649">
                  <c:v>40185.375</c:v>
                </c:pt>
                <c:pt idx="1650">
                  <c:v>40185.395833333336</c:v>
                </c:pt>
                <c:pt idx="1651">
                  <c:v>40185.416666666664</c:v>
                </c:pt>
                <c:pt idx="1652">
                  <c:v>40185.4375</c:v>
                </c:pt>
                <c:pt idx="1653">
                  <c:v>40185.458333333336</c:v>
                </c:pt>
                <c:pt idx="1654">
                  <c:v>40185.479166666664</c:v>
                </c:pt>
                <c:pt idx="1655">
                  <c:v>40185.5</c:v>
                </c:pt>
                <c:pt idx="1656">
                  <c:v>40185.520833333336</c:v>
                </c:pt>
                <c:pt idx="1657">
                  <c:v>40185.541666666664</c:v>
                </c:pt>
                <c:pt idx="1658">
                  <c:v>40185.5625</c:v>
                </c:pt>
                <c:pt idx="1659">
                  <c:v>40185.583333333336</c:v>
                </c:pt>
                <c:pt idx="1660">
                  <c:v>40185.604166666664</c:v>
                </c:pt>
                <c:pt idx="1661">
                  <c:v>40185.625</c:v>
                </c:pt>
                <c:pt idx="1662">
                  <c:v>40185.645833333336</c:v>
                </c:pt>
                <c:pt idx="1663">
                  <c:v>40185.666666666664</c:v>
                </c:pt>
                <c:pt idx="1664">
                  <c:v>40185.6875</c:v>
                </c:pt>
                <c:pt idx="1665">
                  <c:v>40185.708333333336</c:v>
                </c:pt>
                <c:pt idx="1666">
                  <c:v>40185.729166666664</c:v>
                </c:pt>
                <c:pt idx="1667">
                  <c:v>40185.75</c:v>
                </c:pt>
                <c:pt idx="1668">
                  <c:v>40185.770833333336</c:v>
                </c:pt>
                <c:pt idx="1669">
                  <c:v>40185.791666666664</c:v>
                </c:pt>
                <c:pt idx="1670">
                  <c:v>40185.8125</c:v>
                </c:pt>
                <c:pt idx="1671">
                  <c:v>40185.833333333336</c:v>
                </c:pt>
                <c:pt idx="1672">
                  <c:v>40185.854166666664</c:v>
                </c:pt>
                <c:pt idx="1673">
                  <c:v>40185.875</c:v>
                </c:pt>
                <c:pt idx="1674">
                  <c:v>40185.895833333336</c:v>
                </c:pt>
                <c:pt idx="1675">
                  <c:v>40185.916666666664</c:v>
                </c:pt>
                <c:pt idx="1676">
                  <c:v>40185.9375</c:v>
                </c:pt>
                <c:pt idx="1677">
                  <c:v>40185.958333333336</c:v>
                </c:pt>
                <c:pt idx="1678">
                  <c:v>40185.979166666664</c:v>
                </c:pt>
                <c:pt idx="1679">
                  <c:v>40186</c:v>
                </c:pt>
                <c:pt idx="1680">
                  <c:v>40186.020833333336</c:v>
                </c:pt>
                <c:pt idx="1681">
                  <c:v>40186.041666666664</c:v>
                </c:pt>
                <c:pt idx="1682">
                  <c:v>40186.0625</c:v>
                </c:pt>
                <c:pt idx="1683">
                  <c:v>40186.083333333336</c:v>
                </c:pt>
                <c:pt idx="1684">
                  <c:v>40186.104166666664</c:v>
                </c:pt>
                <c:pt idx="1685">
                  <c:v>40186.125</c:v>
                </c:pt>
                <c:pt idx="1686">
                  <c:v>40186.145833333336</c:v>
                </c:pt>
                <c:pt idx="1687">
                  <c:v>40186.166666666664</c:v>
                </c:pt>
                <c:pt idx="1688">
                  <c:v>40186.1875</c:v>
                </c:pt>
                <c:pt idx="1689">
                  <c:v>40186.208333333336</c:v>
                </c:pt>
                <c:pt idx="1690">
                  <c:v>40186.229166666664</c:v>
                </c:pt>
                <c:pt idx="1691">
                  <c:v>40186.25</c:v>
                </c:pt>
                <c:pt idx="1692">
                  <c:v>40186.270833333336</c:v>
                </c:pt>
                <c:pt idx="1693">
                  <c:v>40186.291666666664</c:v>
                </c:pt>
                <c:pt idx="1694">
                  <c:v>40186.3125</c:v>
                </c:pt>
                <c:pt idx="1695">
                  <c:v>40186.333333333336</c:v>
                </c:pt>
                <c:pt idx="1696">
                  <c:v>40186.354166666664</c:v>
                </c:pt>
                <c:pt idx="1697">
                  <c:v>40186.375</c:v>
                </c:pt>
                <c:pt idx="1698">
                  <c:v>40186.395833333336</c:v>
                </c:pt>
                <c:pt idx="1699">
                  <c:v>40186.416666666664</c:v>
                </c:pt>
                <c:pt idx="1700">
                  <c:v>40186.4375</c:v>
                </c:pt>
                <c:pt idx="1701">
                  <c:v>40186.458333333336</c:v>
                </c:pt>
                <c:pt idx="1702">
                  <c:v>40186.479166666664</c:v>
                </c:pt>
                <c:pt idx="1703">
                  <c:v>40186.5</c:v>
                </c:pt>
                <c:pt idx="1704">
                  <c:v>40186.520833333336</c:v>
                </c:pt>
                <c:pt idx="1705">
                  <c:v>40186.541666666664</c:v>
                </c:pt>
                <c:pt idx="1706">
                  <c:v>40186.5625</c:v>
                </c:pt>
                <c:pt idx="1707">
                  <c:v>40186.583333333336</c:v>
                </c:pt>
                <c:pt idx="1708">
                  <c:v>40186.604166666664</c:v>
                </c:pt>
                <c:pt idx="1709">
                  <c:v>40186.625</c:v>
                </c:pt>
                <c:pt idx="1710">
                  <c:v>40186.645833333336</c:v>
                </c:pt>
                <c:pt idx="1711">
                  <c:v>40186.666666666664</c:v>
                </c:pt>
                <c:pt idx="1712">
                  <c:v>40186.6875</c:v>
                </c:pt>
                <c:pt idx="1713">
                  <c:v>40186.708333333336</c:v>
                </c:pt>
                <c:pt idx="1714">
                  <c:v>40186.729166666664</c:v>
                </c:pt>
                <c:pt idx="1715">
                  <c:v>40186.75</c:v>
                </c:pt>
                <c:pt idx="1716">
                  <c:v>40186.770833333336</c:v>
                </c:pt>
                <c:pt idx="1717">
                  <c:v>40186.791666666664</c:v>
                </c:pt>
                <c:pt idx="1718">
                  <c:v>40186.8125</c:v>
                </c:pt>
                <c:pt idx="1719">
                  <c:v>40186.833333333336</c:v>
                </c:pt>
                <c:pt idx="1720">
                  <c:v>40186.854166666664</c:v>
                </c:pt>
                <c:pt idx="1721">
                  <c:v>40186.875</c:v>
                </c:pt>
                <c:pt idx="1722">
                  <c:v>40186.895833333336</c:v>
                </c:pt>
                <c:pt idx="1723">
                  <c:v>40186.916666666664</c:v>
                </c:pt>
                <c:pt idx="1724">
                  <c:v>40186.9375</c:v>
                </c:pt>
                <c:pt idx="1725">
                  <c:v>40186.958333333336</c:v>
                </c:pt>
                <c:pt idx="1726">
                  <c:v>40186.979166666664</c:v>
                </c:pt>
                <c:pt idx="1727">
                  <c:v>40187</c:v>
                </c:pt>
                <c:pt idx="1728">
                  <c:v>40187.020833333336</c:v>
                </c:pt>
                <c:pt idx="1729">
                  <c:v>40187.041666666664</c:v>
                </c:pt>
                <c:pt idx="1730">
                  <c:v>40187.0625</c:v>
                </c:pt>
                <c:pt idx="1731">
                  <c:v>40187.083333333336</c:v>
                </c:pt>
                <c:pt idx="1732">
                  <c:v>40187.104166666664</c:v>
                </c:pt>
                <c:pt idx="1733">
                  <c:v>40187.125</c:v>
                </c:pt>
                <c:pt idx="1734">
                  <c:v>40187.145833333336</c:v>
                </c:pt>
                <c:pt idx="1735">
                  <c:v>40187.166666666664</c:v>
                </c:pt>
                <c:pt idx="1736">
                  <c:v>40187.1875</c:v>
                </c:pt>
                <c:pt idx="1737">
                  <c:v>40187.208333333336</c:v>
                </c:pt>
                <c:pt idx="1738">
                  <c:v>40187.229166666664</c:v>
                </c:pt>
                <c:pt idx="1739">
                  <c:v>40187.25</c:v>
                </c:pt>
                <c:pt idx="1740">
                  <c:v>40187.270833333336</c:v>
                </c:pt>
                <c:pt idx="1741">
                  <c:v>40187.291666666664</c:v>
                </c:pt>
                <c:pt idx="1742">
                  <c:v>40187.3125</c:v>
                </c:pt>
                <c:pt idx="1743">
                  <c:v>40187.333333333336</c:v>
                </c:pt>
                <c:pt idx="1744">
                  <c:v>40187.354166666664</c:v>
                </c:pt>
                <c:pt idx="1745">
                  <c:v>40187.375</c:v>
                </c:pt>
                <c:pt idx="1746">
                  <c:v>40187.395833333336</c:v>
                </c:pt>
                <c:pt idx="1747">
                  <c:v>40187.416666666664</c:v>
                </c:pt>
                <c:pt idx="1748">
                  <c:v>40187.4375</c:v>
                </c:pt>
                <c:pt idx="1749">
                  <c:v>40187.458333333336</c:v>
                </c:pt>
                <c:pt idx="1750">
                  <c:v>40187.479166666664</c:v>
                </c:pt>
                <c:pt idx="1751">
                  <c:v>40187.5</c:v>
                </c:pt>
                <c:pt idx="1752">
                  <c:v>40187.520833333336</c:v>
                </c:pt>
                <c:pt idx="1753">
                  <c:v>40187.541666666664</c:v>
                </c:pt>
                <c:pt idx="1754">
                  <c:v>40187.5625</c:v>
                </c:pt>
                <c:pt idx="1755">
                  <c:v>40187.583333333336</c:v>
                </c:pt>
                <c:pt idx="1756">
                  <c:v>40187.604166666664</c:v>
                </c:pt>
                <c:pt idx="1757">
                  <c:v>40187.625</c:v>
                </c:pt>
                <c:pt idx="1758">
                  <c:v>40187.645833333336</c:v>
                </c:pt>
                <c:pt idx="1759">
                  <c:v>40187.666666666664</c:v>
                </c:pt>
                <c:pt idx="1760">
                  <c:v>40187.6875</c:v>
                </c:pt>
                <c:pt idx="1761">
                  <c:v>40187.708333333336</c:v>
                </c:pt>
                <c:pt idx="1762">
                  <c:v>40187.729166666664</c:v>
                </c:pt>
                <c:pt idx="1763">
                  <c:v>40187.75</c:v>
                </c:pt>
                <c:pt idx="1764">
                  <c:v>40187.770833333336</c:v>
                </c:pt>
                <c:pt idx="1765">
                  <c:v>40187.791666666664</c:v>
                </c:pt>
                <c:pt idx="1766">
                  <c:v>40187.8125</c:v>
                </c:pt>
                <c:pt idx="1767">
                  <c:v>40187.833333333336</c:v>
                </c:pt>
                <c:pt idx="1768">
                  <c:v>40187.854166666664</c:v>
                </c:pt>
                <c:pt idx="1769">
                  <c:v>40187.875</c:v>
                </c:pt>
                <c:pt idx="1770">
                  <c:v>40187.895833333336</c:v>
                </c:pt>
                <c:pt idx="1771">
                  <c:v>40187.916666666664</c:v>
                </c:pt>
                <c:pt idx="1772">
                  <c:v>40187.9375</c:v>
                </c:pt>
                <c:pt idx="1773">
                  <c:v>40187.958333333336</c:v>
                </c:pt>
                <c:pt idx="1774">
                  <c:v>40187.979166666664</c:v>
                </c:pt>
                <c:pt idx="1775">
                  <c:v>40188</c:v>
                </c:pt>
                <c:pt idx="1776">
                  <c:v>40188.020833333336</c:v>
                </c:pt>
                <c:pt idx="1777">
                  <c:v>40188.041666666664</c:v>
                </c:pt>
                <c:pt idx="1778">
                  <c:v>40188.0625</c:v>
                </c:pt>
                <c:pt idx="1779">
                  <c:v>40188.083333333336</c:v>
                </c:pt>
                <c:pt idx="1780">
                  <c:v>40188.104166666664</c:v>
                </c:pt>
                <c:pt idx="1781">
                  <c:v>40188.125</c:v>
                </c:pt>
                <c:pt idx="1782">
                  <c:v>40188.145833333336</c:v>
                </c:pt>
                <c:pt idx="1783">
                  <c:v>40188.166666666664</c:v>
                </c:pt>
                <c:pt idx="1784">
                  <c:v>40188.1875</c:v>
                </c:pt>
                <c:pt idx="1785">
                  <c:v>40188.208333333336</c:v>
                </c:pt>
                <c:pt idx="1786">
                  <c:v>40188.229166666664</c:v>
                </c:pt>
                <c:pt idx="1787">
                  <c:v>40188.25</c:v>
                </c:pt>
                <c:pt idx="1788">
                  <c:v>40188.270833333336</c:v>
                </c:pt>
                <c:pt idx="1789">
                  <c:v>40188.291666666664</c:v>
                </c:pt>
                <c:pt idx="1790">
                  <c:v>40188.3125</c:v>
                </c:pt>
                <c:pt idx="1791">
                  <c:v>40188.333333333336</c:v>
                </c:pt>
                <c:pt idx="1792">
                  <c:v>40188.354166666664</c:v>
                </c:pt>
                <c:pt idx="1793">
                  <c:v>40188.375</c:v>
                </c:pt>
                <c:pt idx="1794">
                  <c:v>40188.395833333336</c:v>
                </c:pt>
                <c:pt idx="1795">
                  <c:v>40188.416666666664</c:v>
                </c:pt>
                <c:pt idx="1796">
                  <c:v>40188.4375</c:v>
                </c:pt>
                <c:pt idx="1797">
                  <c:v>40188.458333333336</c:v>
                </c:pt>
                <c:pt idx="1798">
                  <c:v>40188.479166666664</c:v>
                </c:pt>
                <c:pt idx="1799">
                  <c:v>40188.5</c:v>
                </c:pt>
                <c:pt idx="1800">
                  <c:v>40188.520833333336</c:v>
                </c:pt>
                <c:pt idx="1801">
                  <c:v>40188.541666666664</c:v>
                </c:pt>
                <c:pt idx="1802">
                  <c:v>40188.5625</c:v>
                </c:pt>
                <c:pt idx="1803">
                  <c:v>40188.583333333336</c:v>
                </c:pt>
                <c:pt idx="1804">
                  <c:v>40188.604166666664</c:v>
                </c:pt>
                <c:pt idx="1805">
                  <c:v>40188.625</c:v>
                </c:pt>
                <c:pt idx="1806">
                  <c:v>40188.645833333336</c:v>
                </c:pt>
                <c:pt idx="1807">
                  <c:v>40188.666666666664</c:v>
                </c:pt>
                <c:pt idx="1808">
                  <c:v>40188.6875</c:v>
                </c:pt>
                <c:pt idx="1809">
                  <c:v>40188.708333333336</c:v>
                </c:pt>
                <c:pt idx="1810">
                  <c:v>40188.729166666664</c:v>
                </c:pt>
                <c:pt idx="1811">
                  <c:v>40188.75</c:v>
                </c:pt>
                <c:pt idx="1812">
                  <c:v>40188.770833333336</c:v>
                </c:pt>
                <c:pt idx="1813">
                  <c:v>40188.791666666664</c:v>
                </c:pt>
                <c:pt idx="1814">
                  <c:v>40188.8125</c:v>
                </c:pt>
                <c:pt idx="1815">
                  <c:v>40188.833333333336</c:v>
                </c:pt>
                <c:pt idx="1816">
                  <c:v>40188.854166666664</c:v>
                </c:pt>
                <c:pt idx="1817">
                  <c:v>40188.875</c:v>
                </c:pt>
                <c:pt idx="1818">
                  <c:v>40188.895833333336</c:v>
                </c:pt>
                <c:pt idx="1819">
                  <c:v>40188.916666666664</c:v>
                </c:pt>
                <c:pt idx="1820">
                  <c:v>40188.9375</c:v>
                </c:pt>
                <c:pt idx="1821">
                  <c:v>40188.958333333336</c:v>
                </c:pt>
                <c:pt idx="1822">
                  <c:v>40188.979166666664</c:v>
                </c:pt>
                <c:pt idx="1823">
                  <c:v>40189</c:v>
                </c:pt>
                <c:pt idx="1824">
                  <c:v>40189.020833333336</c:v>
                </c:pt>
                <c:pt idx="1825">
                  <c:v>40189.041666666664</c:v>
                </c:pt>
                <c:pt idx="1826">
                  <c:v>40189.0625</c:v>
                </c:pt>
                <c:pt idx="1827">
                  <c:v>40189.083333333336</c:v>
                </c:pt>
                <c:pt idx="1828">
                  <c:v>40189.104166666664</c:v>
                </c:pt>
                <c:pt idx="1829">
                  <c:v>40189.125</c:v>
                </c:pt>
                <c:pt idx="1830">
                  <c:v>40189.145833333336</c:v>
                </c:pt>
                <c:pt idx="1831">
                  <c:v>40189.166666666664</c:v>
                </c:pt>
                <c:pt idx="1832">
                  <c:v>40189.1875</c:v>
                </c:pt>
                <c:pt idx="1833">
                  <c:v>40189.208333333336</c:v>
                </c:pt>
                <c:pt idx="1834">
                  <c:v>40189.229166666664</c:v>
                </c:pt>
                <c:pt idx="1835">
                  <c:v>40189.25</c:v>
                </c:pt>
                <c:pt idx="1836">
                  <c:v>40189.270833333336</c:v>
                </c:pt>
                <c:pt idx="1837">
                  <c:v>40189.291666666664</c:v>
                </c:pt>
                <c:pt idx="1838">
                  <c:v>40189.3125</c:v>
                </c:pt>
                <c:pt idx="1839">
                  <c:v>40189.333333333336</c:v>
                </c:pt>
                <c:pt idx="1840">
                  <c:v>40189.354166666664</c:v>
                </c:pt>
                <c:pt idx="1841">
                  <c:v>40189.375</c:v>
                </c:pt>
                <c:pt idx="1842">
                  <c:v>40189.395833333336</c:v>
                </c:pt>
                <c:pt idx="1843">
                  <c:v>40189.416666666664</c:v>
                </c:pt>
                <c:pt idx="1844">
                  <c:v>40189.4375</c:v>
                </c:pt>
                <c:pt idx="1845">
                  <c:v>40189.458333333336</c:v>
                </c:pt>
                <c:pt idx="1846">
                  <c:v>40189.479166666664</c:v>
                </c:pt>
                <c:pt idx="1847">
                  <c:v>40189.5</c:v>
                </c:pt>
                <c:pt idx="1848">
                  <c:v>40189.520833333336</c:v>
                </c:pt>
                <c:pt idx="1849">
                  <c:v>40189.541666666664</c:v>
                </c:pt>
                <c:pt idx="1850">
                  <c:v>40189.5625</c:v>
                </c:pt>
                <c:pt idx="1851">
                  <c:v>40189.583333333336</c:v>
                </c:pt>
                <c:pt idx="1852">
                  <c:v>40189.604166666664</c:v>
                </c:pt>
                <c:pt idx="1853">
                  <c:v>40189.625</c:v>
                </c:pt>
                <c:pt idx="1854">
                  <c:v>40189.645833333336</c:v>
                </c:pt>
                <c:pt idx="1855">
                  <c:v>40189.666666666664</c:v>
                </c:pt>
                <c:pt idx="1856">
                  <c:v>40189.6875</c:v>
                </c:pt>
                <c:pt idx="1857">
                  <c:v>40189.708333333336</c:v>
                </c:pt>
                <c:pt idx="1858">
                  <c:v>40189.729166666664</c:v>
                </c:pt>
                <c:pt idx="1859">
                  <c:v>40189.75</c:v>
                </c:pt>
                <c:pt idx="1860">
                  <c:v>40189.770833333336</c:v>
                </c:pt>
                <c:pt idx="1861">
                  <c:v>40189.791666666664</c:v>
                </c:pt>
                <c:pt idx="1862">
                  <c:v>40189.8125</c:v>
                </c:pt>
                <c:pt idx="1863">
                  <c:v>40189.833333333336</c:v>
                </c:pt>
                <c:pt idx="1864">
                  <c:v>40189.854166666664</c:v>
                </c:pt>
                <c:pt idx="1865">
                  <c:v>40189.875</c:v>
                </c:pt>
                <c:pt idx="1866">
                  <c:v>40189.895833333336</c:v>
                </c:pt>
                <c:pt idx="1867">
                  <c:v>40189.916666666664</c:v>
                </c:pt>
                <c:pt idx="1868">
                  <c:v>40189.9375</c:v>
                </c:pt>
                <c:pt idx="1869">
                  <c:v>40189.958333333336</c:v>
                </c:pt>
                <c:pt idx="1870">
                  <c:v>40189.979166666664</c:v>
                </c:pt>
                <c:pt idx="1871">
                  <c:v>40190</c:v>
                </c:pt>
                <c:pt idx="1872">
                  <c:v>40190.020833333336</c:v>
                </c:pt>
                <c:pt idx="1873">
                  <c:v>40190.041666666664</c:v>
                </c:pt>
                <c:pt idx="1874">
                  <c:v>40190.0625</c:v>
                </c:pt>
                <c:pt idx="1875">
                  <c:v>40190.083333333336</c:v>
                </c:pt>
                <c:pt idx="1876">
                  <c:v>40190.104166666664</c:v>
                </c:pt>
                <c:pt idx="1877">
                  <c:v>40190.125</c:v>
                </c:pt>
                <c:pt idx="1878">
                  <c:v>40190.145833333336</c:v>
                </c:pt>
                <c:pt idx="1879">
                  <c:v>40190.166666666664</c:v>
                </c:pt>
                <c:pt idx="1880">
                  <c:v>40190.1875</c:v>
                </c:pt>
                <c:pt idx="1881">
                  <c:v>40190.208333333336</c:v>
                </c:pt>
                <c:pt idx="1882">
                  <c:v>40190.229166666664</c:v>
                </c:pt>
                <c:pt idx="1883">
                  <c:v>40190.25</c:v>
                </c:pt>
                <c:pt idx="1884">
                  <c:v>40190.270833333336</c:v>
                </c:pt>
                <c:pt idx="1885">
                  <c:v>40190.291666666664</c:v>
                </c:pt>
                <c:pt idx="1886">
                  <c:v>40190.3125</c:v>
                </c:pt>
                <c:pt idx="1887">
                  <c:v>40190.333333333336</c:v>
                </c:pt>
                <c:pt idx="1888">
                  <c:v>40190.354166666664</c:v>
                </c:pt>
                <c:pt idx="1889">
                  <c:v>40190.375</c:v>
                </c:pt>
                <c:pt idx="1890">
                  <c:v>40190.395833333336</c:v>
                </c:pt>
                <c:pt idx="1891">
                  <c:v>40190.416666666664</c:v>
                </c:pt>
                <c:pt idx="1892">
                  <c:v>40190.4375</c:v>
                </c:pt>
                <c:pt idx="1893">
                  <c:v>40190.458333333336</c:v>
                </c:pt>
                <c:pt idx="1894">
                  <c:v>40190.479166666664</c:v>
                </c:pt>
                <c:pt idx="1895">
                  <c:v>40190.5</c:v>
                </c:pt>
                <c:pt idx="1896">
                  <c:v>40190.520833333336</c:v>
                </c:pt>
                <c:pt idx="1897">
                  <c:v>40190.541666666664</c:v>
                </c:pt>
                <c:pt idx="1898">
                  <c:v>40190.5625</c:v>
                </c:pt>
                <c:pt idx="1899">
                  <c:v>40190.583333333336</c:v>
                </c:pt>
                <c:pt idx="1900">
                  <c:v>40190.604166666664</c:v>
                </c:pt>
                <c:pt idx="1901">
                  <c:v>40190.625</c:v>
                </c:pt>
                <c:pt idx="1902">
                  <c:v>40190.645833333336</c:v>
                </c:pt>
                <c:pt idx="1903">
                  <c:v>40190.666666666664</c:v>
                </c:pt>
                <c:pt idx="1904">
                  <c:v>40190.6875</c:v>
                </c:pt>
                <c:pt idx="1905">
                  <c:v>40190.708333333336</c:v>
                </c:pt>
                <c:pt idx="1906">
                  <c:v>40190.729166666664</c:v>
                </c:pt>
                <c:pt idx="1907">
                  <c:v>40190.75</c:v>
                </c:pt>
                <c:pt idx="1908">
                  <c:v>40190.770833333336</c:v>
                </c:pt>
                <c:pt idx="1909">
                  <c:v>40190.791666666664</c:v>
                </c:pt>
                <c:pt idx="1910">
                  <c:v>40190.8125</c:v>
                </c:pt>
                <c:pt idx="1911">
                  <c:v>40190.833333333336</c:v>
                </c:pt>
                <c:pt idx="1912">
                  <c:v>40190.854166666664</c:v>
                </c:pt>
                <c:pt idx="1913">
                  <c:v>40190.875</c:v>
                </c:pt>
                <c:pt idx="1914">
                  <c:v>40190.895833333336</c:v>
                </c:pt>
                <c:pt idx="1915">
                  <c:v>40190.916666666664</c:v>
                </c:pt>
                <c:pt idx="1916">
                  <c:v>40190.9375</c:v>
                </c:pt>
                <c:pt idx="1917">
                  <c:v>40190.958333333336</c:v>
                </c:pt>
                <c:pt idx="1918">
                  <c:v>40190.979166666664</c:v>
                </c:pt>
                <c:pt idx="1919">
                  <c:v>40191</c:v>
                </c:pt>
                <c:pt idx="1920">
                  <c:v>40191.020833333336</c:v>
                </c:pt>
                <c:pt idx="1921">
                  <c:v>40191.041666666664</c:v>
                </c:pt>
                <c:pt idx="1922">
                  <c:v>40191.0625</c:v>
                </c:pt>
                <c:pt idx="1923">
                  <c:v>40191.083333333336</c:v>
                </c:pt>
                <c:pt idx="1924">
                  <c:v>40191.104166666664</c:v>
                </c:pt>
                <c:pt idx="1925">
                  <c:v>40191.125</c:v>
                </c:pt>
                <c:pt idx="1926">
                  <c:v>40191.145833333336</c:v>
                </c:pt>
                <c:pt idx="1927">
                  <c:v>40191.166666666664</c:v>
                </c:pt>
                <c:pt idx="1928">
                  <c:v>40191.1875</c:v>
                </c:pt>
                <c:pt idx="1929">
                  <c:v>40191.208333333336</c:v>
                </c:pt>
                <c:pt idx="1930">
                  <c:v>40191.229166666664</c:v>
                </c:pt>
                <c:pt idx="1931">
                  <c:v>40191.25</c:v>
                </c:pt>
                <c:pt idx="1932">
                  <c:v>40191.270833333336</c:v>
                </c:pt>
                <c:pt idx="1933">
                  <c:v>40191.291666666664</c:v>
                </c:pt>
                <c:pt idx="1934">
                  <c:v>40191.3125</c:v>
                </c:pt>
                <c:pt idx="1935">
                  <c:v>40191.333333333336</c:v>
                </c:pt>
                <c:pt idx="1936">
                  <c:v>40191.354166666664</c:v>
                </c:pt>
                <c:pt idx="1937">
                  <c:v>40191.375</c:v>
                </c:pt>
                <c:pt idx="1938">
                  <c:v>40191.395833333336</c:v>
                </c:pt>
                <c:pt idx="1939">
                  <c:v>40191.416666666664</c:v>
                </c:pt>
                <c:pt idx="1940">
                  <c:v>40191.4375</c:v>
                </c:pt>
                <c:pt idx="1941">
                  <c:v>40191.458333333336</c:v>
                </c:pt>
                <c:pt idx="1942">
                  <c:v>40191.479166666664</c:v>
                </c:pt>
                <c:pt idx="1943">
                  <c:v>40191.5</c:v>
                </c:pt>
                <c:pt idx="1944">
                  <c:v>40191.520833333336</c:v>
                </c:pt>
                <c:pt idx="1945">
                  <c:v>40191.541666666664</c:v>
                </c:pt>
                <c:pt idx="1946">
                  <c:v>40191.5625</c:v>
                </c:pt>
                <c:pt idx="1947">
                  <c:v>40191.583333333336</c:v>
                </c:pt>
                <c:pt idx="1948">
                  <c:v>40191.604166666664</c:v>
                </c:pt>
                <c:pt idx="1949">
                  <c:v>40191.625</c:v>
                </c:pt>
                <c:pt idx="1950">
                  <c:v>40191.645833333336</c:v>
                </c:pt>
                <c:pt idx="1951">
                  <c:v>40191.666666666664</c:v>
                </c:pt>
                <c:pt idx="1952">
                  <c:v>40191.6875</c:v>
                </c:pt>
                <c:pt idx="1953">
                  <c:v>40191.708333333336</c:v>
                </c:pt>
                <c:pt idx="1954">
                  <c:v>40191.729166666664</c:v>
                </c:pt>
                <c:pt idx="1955">
                  <c:v>40191.75</c:v>
                </c:pt>
                <c:pt idx="1956">
                  <c:v>40191.770833333336</c:v>
                </c:pt>
                <c:pt idx="1957">
                  <c:v>40191.791666666664</c:v>
                </c:pt>
                <c:pt idx="1958">
                  <c:v>40191.8125</c:v>
                </c:pt>
                <c:pt idx="1959">
                  <c:v>40191.833333333336</c:v>
                </c:pt>
                <c:pt idx="1960">
                  <c:v>40191.854166666664</c:v>
                </c:pt>
                <c:pt idx="1961">
                  <c:v>40191.875</c:v>
                </c:pt>
                <c:pt idx="1962">
                  <c:v>40191.895833333336</c:v>
                </c:pt>
                <c:pt idx="1963">
                  <c:v>40191.916666666664</c:v>
                </c:pt>
                <c:pt idx="1964">
                  <c:v>40191.9375</c:v>
                </c:pt>
                <c:pt idx="1965">
                  <c:v>40191.958333333336</c:v>
                </c:pt>
                <c:pt idx="1966">
                  <c:v>40191.979166666664</c:v>
                </c:pt>
                <c:pt idx="1967">
                  <c:v>40192</c:v>
                </c:pt>
                <c:pt idx="1968">
                  <c:v>40192.020833333336</c:v>
                </c:pt>
                <c:pt idx="1969">
                  <c:v>40192.041666666664</c:v>
                </c:pt>
                <c:pt idx="1970">
                  <c:v>40192.0625</c:v>
                </c:pt>
                <c:pt idx="1971">
                  <c:v>40192.083333333336</c:v>
                </c:pt>
                <c:pt idx="1972">
                  <c:v>40192.104166666664</c:v>
                </c:pt>
                <c:pt idx="1973">
                  <c:v>40192.125</c:v>
                </c:pt>
                <c:pt idx="1974">
                  <c:v>40192.145833333336</c:v>
                </c:pt>
                <c:pt idx="1975">
                  <c:v>40192.166666666664</c:v>
                </c:pt>
                <c:pt idx="1976">
                  <c:v>40192.1875</c:v>
                </c:pt>
                <c:pt idx="1977">
                  <c:v>40192.208333333336</c:v>
                </c:pt>
                <c:pt idx="1978">
                  <c:v>40192.229166666664</c:v>
                </c:pt>
                <c:pt idx="1979">
                  <c:v>40192.25</c:v>
                </c:pt>
                <c:pt idx="1980">
                  <c:v>40192.270833333336</c:v>
                </c:pt>
                <c:pt idx="1981">
                  <c:v>40192.291666666664</c:v>
                </c:pt>
                <c:pt idx="1982">
                  <c:v>40192.3125</c:v>
                </c:pt>
                <c:pt idx="1983">
                  <c:v>40192.333333333336</c:v>
                </c:pt>
                <c:pt idx="1984">
                  <c:v>40192.354166666664</c:v>
                </c:pt>
                <c:pt idx="1985">
                  <c:v>40192.375</c:v>
                </c:pt>
                <c:pt idx="1986">
                  <c:v>40192.395833333336</c:v>
                </c:pt>
                <c:pt idx="1987">
                  <c:v>40192.416666666664</c:v>
                </c:pt>
                <c:pt idx="1988">
                  <c:v>40192.4375</c:v>
                </c:pt>
                <c:pt idx="1989">
                  <c:v>40192.458333333336</c:v>
                </c:pt>
                <c:pt idx="1990">
                  <c:v>40192.479166666664</c:v>
                </c:pt>
                <c:pt idx="1991">
                  <c:v>40192.5</c:v>
                </c:pt>
                <c:pt idx="1992">
                  <c:v>40192.520833333336</c:v>
                </c:pt>
                <c:pt idx="1993">
                  <c:v>40192.541666666664</c:v>
                </c:pt>
                <c:pt idx="1994">
                  <c:v>40192.5625</c:v>
                </c:pt>
                <c:pt idx="1995">
                  <c:v>40192.583333333336</c:v>
                </c:pt>
                <c:pt idx="1996">
                  <c:v>40192.604166666664</c:v>
                </c:pt>
                <c:pt idx="1997">
                  <c:v>40192.625</c:v>
                </c:pt>
                <c:pt idx="1998">
                  <c:v>40192.645833333336</c:v>
                </c:pt>
                <c:pt idx="1999">
                  <c:v>40192.666666666664</c:v>
                </c:pt>
                <c:pt idx="2000">
                  <c:v>40192.6875</c:v>
                </c:pt>
                <c:pt idx="2001">
                  <c:v>40192.708333333336</c:v>
                </c:pt>
                <c:pt idx="2002">
                  <c:v>40192.729166666664</c:v>
                </c:pt>
                <c:pt idx="2003">
                  <c:v>40192.75</c:v>
                </c:pt>
                <c:pt idx="2004">
                  <c:v>40192.770833333336</c:v>
                </c:pt>
                <c:pt idx="2005">
                  <c:v>40192.791666666664</c:v>
                </c:pt>
                <c:pt idx="2006">
                  <c:v>40192.8125</c:v>
                </c:pt>
                <c:pt idx="2007">
                  <c:v>40192.833333333336</c:v>
                </c:pt>
                <c:pt idx="2008">
                  <c:v>40192.854166666664</c:v>
                </c:pt>
                <c:pt idx="2009">
                  <c:v>40192.875</c:v>
                </c:pt>
                <c:pt idx="2010">
                  <c:v>40192.895833333336</c:v>
                </c:pt>
                <c:pt idx="2011">
                  <c:v>40192.916666666664</c:v>
                </c:pt>
                <c:pt idx="2012">
                  <c:v>40192.9375</c:v>
                </c:pt>
                <c:pt idx="2013">
                  <c:v>40192.958333333336</c:v>
                </c:pt>
                <c:pt idx="2014">
                  <c:v>40192.979166666664</c:v>
                </c:pt>
                <c:pt idx="2015">
                  <c:v>40193</c:v>
                </c:pt>
                <c:pt idx="2016">
                  <c:v>40193.020833333336</c:v>
                </c:pt>
                <c:pt idx="2017">
                  <c:v>40193.041666666664</c:v>
                </c:pt>
                <c:pt idx="2018">
                  <c:v>40193.0625</c:v>
                </c:pt>
                <c:pt idx="2019">
                  <c:v>40193.083333333336</c:v>
                </c:pt>
                <c:pt idx="2020">
                  <c:v>40193.104166666664</c:v>
                </c:pt>
                <c:pt idx="2021">
                  <c:v>40193.125</c:v>
                </c:pt>
                <c:pt idx="2022">
                  <c:v>40193.145833333336</c:v>
                </c:pt>
                <c:pt idx="2023">
                  <c:v>40193.166666666664</c:v>
                </c:pt>
                <c:pt idx="2024">
                  <c:v>40193.1875</c:v>
                </c:pt>
                <c:pt idx="2025">
                  <c:v>40193.208333333336</c:v>
                </c:pt>
                <c:pt idx="2026">
                  <c:v>40193.229166666664</c:v>
                </c:pt>
                <c:pt idx="2027">
                  <c:v>40193.25</c:v>
                </c:pt>
                <c:pt idx="2028">
                  <c:v>40193.270833333336</c:v>
                </c:pt>
                <c:pt idx="2029">
                  <c:v>40193.291666666664</c:v>
                </c:pt>
                <c:pt idx="2030">
                  <c:v>40193.3125</c:v>
                </c:pt>
                <c:pt idx="2031">
                  <c:v>40193.333333333336</c:v>
                </c:pt>
                <c:pt idx="2032">
                  <c:v>40193.354166666664</c:v>
                </c:pt>
                <c:pt idx="2033">
                  <c:v>40193.375</c:v>
                </c:pt>
                <c:pt idx="2034">
                  <c:v>40193.395833333336</c:v>
                </c:pt>
                <c:pt idx="2035">
                  <c:v>40193.416666666664</c:v>
                </c:pt>
                <c:pt idx="2036">
                  <c:v>40193.4375</c:v>
                </c:pt>
                <c:pt idx="2037">
                  <c:v>40193.458333333336</c:v>
                </c:pt>
                <c:pt idx="2038">
                  <c:v>40193.479166666664</c:v>
                </c:pt>
                <c:pt idx="2039">
                  <c:v>40193.5</c:v>
                </c:pt>
                <c:pt idx="2040">
                  <c:v>40193.520833333336</c:v>
                </c:pt>
                <c:pt idx="2041">
                  <c:v>40193.541666666664</c:v>
                </c:pt>
                <c:pt idx="2042">
                  <c:v>40193.5625</c:v>
                </c:pt>
                <c:pt idx="2043">
                  <c:v>40193.583333333336</c:v>
                </c:pt>
                <c:pt idx="2044">
                  <c:v>40193.604166666664</c:v>
                </c:pt>
                <c:pt idx="2045">
                  <c:v>40193.625</c:v>
                </c:pt>
                <c:pt idx="2046">
                  <c:v>40193.645833333336</c:v>
                </c:pt>
                <c:pt idx="2047">
                  <c:v>40193.666666666664</c:v>
                </c:pt>
                <c:pt idx="2048">
                  <c:v>40193.6875</c:v>
                </c:pt>
                <c:pt idx="2049">
                  <c:v>40193.708333333336</c:v>
                </c:pt>
                <c:pt idx="2050">
                  <c:v>40193.729166666664</c:v>
                </c:pt>
                <c:pt idx="2051">
                  <c:v>40193.75</c:v>
                </c:pt>
                <c:pt idx="2052">
                  <c:v>40193.770833333336</c:v>
                </c:pt>
                <c:pt idx="2053">
                  <c:v>40193.791666666664</c:v>
                </c:pt>
                <c:pt idx="2054">
                  <c:v>40193.8125</c:v>
                </c:pt>
                <c:pt idx="2055">
                  <c:v>40193.833333333336</c:v>
                </c:pt>
                <c:pt idx="2056">
                  <c:v>40193.854166666664</c:v>
                </c:pt>
                <c:pt idx="2057">
                  <c:v>40193.875</c:v>
                </c:pt>
                <c:pt idx="2058">
                  <c:v>40193.895833333336</c:v>
                </c:pt>
                <c:pt idx="2059">
                  <c:v>40193.916666666664</c:v>
                </c:pt>
                <c:pt idx="2060">
                  <c:v>40193.9375</c:v>
                </c:pt>
                <c:pt idx="2061">
                  <c:v>40193.958333333336</c:v>
                </c:pt>
                <c:pt idx="2062">
                  <c:v>40193.979166666664</c:v>
                </c:pt>
                <c:pt idx="2063">
                  <c:v>40194</c:v>
                </c:pt>
                <c:pt idx="2064">
                  <c:v>40194.020833333336</c:v>
                </c:pt>
                <c:pt idx="2065">
                  <c:v>40194.041666666664</c:v>
                </c:pt>
                <c:pt idx="2066">
                  <c:v>40194.0625</c:v>
                </c:pt>
                <c:pt idx="2067">
                  <c:v>40194.083333333336</c:v>
                </c:pt>
                <c:pt idx="2068">
                  <c:v>40194.104166666664</c:v>
                </c:pt>
                <c:pt idx="2069">
                  <c:v>40194.125</c:v>
                </c:pt>
                <c:pt idx="2070">
                  <c:v>40194.145833333336</c:v>
                </c:pt>
                <c:pt idx="2071">
                  <c:v>40194.166666666664</c:v>
                </c:pt>
                <c:pt idx="2072">
                  <c:v>40194.1875</c:v>
                </c:pt>
                <c:pt idx="2073">
                  <c:v>40194.208333333336</c:v>
                </c:pt>
                <c:pt idx="2074">
                  <c:v>40194.229166666664</c:v>
                </c:pt>
                <c:pt idx="2075">
                  <c:v>40194.25</c:v>
                </c:pt>
                <c:pt idx="2076">
                  <c:v>40194.270833333336</c:v>
                </c:pt>
                <c:pt idx="2077">
                  <c:v>40194.291666666664</c:v>
                </c:pt>
                <c:pt idx="2078">
                  <c:v>40194.3125</c:v>
                </c:pt>
                <c:pt idx="2079">
                  <c:v>40194.333333333336</c:v>
                </c:pt>
                <c:pt idx="2080">
                  <c:v>40194.354166666664</c:v>
                </c:pt>
                <c:pt idx="2081">
                  <c:v>40194.375</c:v>
                </c:pt>
                <c:pt idx="2082">
                  <c:v>40194.395833333336</c:v>
                </c:pt>
                <c:pt idx="2083">
                  <c:v>40194.416666666664</c:v>
                </c:pt>
                <c:pt idx="2084">
                  <c:v>40194.4375</c:v>
                </c:pt>
                <c:pt idx="2085">
                  <c:v>40194.458333333336</c:v>
                </c:pt>
                <c:pt idx="2086">
                  <c:v>40194.479166666664</c:v>
                </c:pt>
                <c:pt idx="2087">
                  <c:v>40194.5</c:v>
                </c:pt>
                <c:pt idx="2088">
                  <c:v>40194.520833333336</c:v>
                </c:pt>
                <c:pt idx="2089">
                  <c:v>40194.541666666664</c:v>
                </c:pt>
                <c:pt idx="2090">
                  <c:v>40194.5625</c:v>
                </c:pt>
                <c:pt idx="2091">
                  <c:v>40194.583333333336</c:v>
                </c:pt>
                <c:pt idx="2092">
                  <c:v>40194.604166666664</c:v>
                </c:pt>
                <c:pt idx="2093">
                  <c:v>40194.625</c:v>
                </c:pt>
                <c:pt idx="2094">
                  <c:v>40194.645833333336</c:v>
                </c:pt>
                <c:pt idx="2095">
                  <c:v>40194.666666666664</c:v>
                </c:pt>
                <c:pt idx="2096">
                  <c:v>40194.6875</c:v>
                </c:pt>
                <c:pt idx="2097">
                  <c:v>40194.708333333336</c:v>
                </c:pt>
                <c:pt idx="2098">
                  <c:v>40194.729166666664</c:v>
                </c:pt>
                <c:pt idx="2099">
                  <c:v>40194.75</c:v>
                </c:pt>
                <c:pt idx="2100">
                  <c:v>40194.770833333336</c:v>
                </c:pt>
                <c:pt idx="2101">
                  <c:v>40194.791666666664</c:v>
                </c:pt>
                <c:pt idx="2102">
                  <c:v>40194.8125</c:v>
                </c:pt>
                <c:pt idx="2103">
                  <c:v>40194.833333333336</c:v>
                </c:pt>
                <c:pt idx="2104">
                  <c:v>40194.854166666664</c:v>
                </c:pt>
                <c:pt idx="2105">
                  <c:v>40194.875</c:v>
                </c:pt>
                <c:pt idx="2106">
                  <c:v>40194.895833333336</c:v>
                </c:pt>
                <c:pt idx="2107">
                  <c:v>40194.916666666664</c:v>
                </c:pt>
                <c:pt idx="2108">
                  <c:v>40194.9375</c:v>
                </c:pt>
                <c:pt idx="2109">
                  <c:v>40194.958333333336</c:v>
                </c:pt>
                <c:pt idx="2110">
                  <c:v>40194.979166666664</c:v>
                </c:pt>
                <c:pt idx="2111">
                  <c:v>40195</c:v>
                </c:pt>
                <c:pt idx="2112">
                  <c:v>40195.020833333336</c:v>
                </c:pt>
                <c:pt idx="2113">
                  <c:v>40195.041666666664</c:v>
                </c:pt>
                <c:pt idx="2114">
                  <c:v>40195.0625</c:v>
                </c:pt>
                <c:pt idx="2115">
                  <c:v>40195.083333333336</c:v>
                </c:pt>
                <c:pt idx="2116">
                  <c:v>40195.104166666664</c:v>
                </c:pt>
                <c:pt idx="2117">
                  <c:v>40195.125</c:v>
                </c:pt>
                <c:pt idx="2118">
                  <c:v>40195.145833333336</c:v>
                </c:pt>
                <c:pt idx="2119">
                  <c:v>40195.166666666664</c:v>
                </c:pt>
                <c:pt idx="2120">
                  <c:v>40195.1875</c:v>
                </c:pt>
                <c:pt idx="2121">
                  <c:v>40195.208333333336</c:v>
                </c:pt>
                <c:pt idx="2122">
                  <c:v>40195.229166666664</c:v>
                </c:pt>
                <c:pt idx="2123">
                  <c:v>40195.25</c:v>
                </c:pt>
                <c:pt idx="2124">
                  <c:v>40195.270833333336</c:v>
                </c:pt>
                <c:pt idx="2125">
                  <c:v>40195.291666666664</c:v>
                </c:pt>
                <c:pt idx="2126">
                  <c:v>40195.3125</c:v>
                </c:pt>
                <c:pt idx="2127">
                  <c:v>40195.333333333336</c:v>
                </c:pt>
                <c:pt idx="2128">
                  <c:v>40195.354166666664</c:v>
                </c:pt>
                <c:pt idx="2129">
                  <c:v>40195.375</c:v>
                </c:pt>
                <c:pt idx="2130">
                  <c:v>40195.395833333336</c:v>
                </c:pt>
                <c:pt idx="2131">
                  <c:v>40195.416666666664</c:v>
                </c:pt>
                <c:pt idx="2132">
                  <c:v>40195.4375</c:v>
                </c:pt>
                <c:pt idx="2133">
                  <c:v>40195.458333333336</c:v>
                </c:pt>
                <c:pt idx="2134">
                  <c:v>40195.479166666664</c:v>
                </c:pt>
                <c:pt idx="2135">
                  <c:v>40195.5</c:v>
                </c:pt>
                <c:pt idx="2136">
                  <c:v>40195.520833333336</c:v>
                </c:pt>
                <c:pt idx="2137">
                  <c:v>40195.541666666664</c:v>
                </c:pt>
                <c:pt idx="2138">
                  <c:v>40195.5625</c:v>
                </c:pt>
                <c:pt idx="2139">
                  <c:v>40195.583333333336</c:v>
                </c:pt>
                <c:pt idx="2140">
                  <c:v>40195.604166666664</c:v>
                </c:pt>
                <c:pt idx="2141">
                  <c:v>40195.625</c:v>
                </c:pt>
                <c:pt idx="2142">
                  <c:v>40195.645833333336</c:v>
                </c:pt>
                <c:pt idx="2143">
                  <c:v>40195.666666666664</c:v>
                </c:pt>
                <c:pt idx="2144">
                  <c:v>40195.6875</c:v>
                </c:pt>
                <c:pt idx="2145">
                  <c:v>40195.708333333336</c:v>
                </c:pt>
                <c:pt idx="2146">
                  <c:v>40195.729166666664</c:v>
                </c:pt>
                <c:pt idx="2147">
                  <c:v>40195.75</c:v>
                </c:pt>
                <c:pt idx="2148">
                  <c:v>40195.770833333336</c:v>
                </c:pt>
                <c:pt idx="2149">
                  <c:v>40195.791666666664</c:v>
                </c:pt>
                <c:pt idx="2150">
                  <c:v>40195.8125</c:v>
                </c:pt>
                <c:pt idx="2151">
                  <c:v>40195.833333333336</c:v>
                </c:pt>
                <c:pt idx="2152">
                  <c:v>40195.854166666664</c:v>
                </c:pt>
                <c:pt idx="2153">
                  <c:v>40195.875</c:v>
                </c:pt>
                <c:pt idx="2154">
                  <c:v>40195.895833333336</c:v>
                </c:pt>
                <c:pt idx="2155">
                  <c:v>40195.916666666664</c:v>
                </c:pt>
                <c:pt idx="2156">
                  <c:v>40195.9375</c:v>
                </c:pt>
                <c:pt idx="2157">
                  <c:v>40195.958333333336</c:v>
                </c:pt>
                <c:pt idx="2158">
                  <c:v>40195.979166666664</c:v>
                </c:pt>
                <c:pt idx="2159">
                  <c:v>40196</c:v>
                </c:pt>
                <c:pt idx="2160">
                  <c:v>40196.020833333336</c:v>
                </c:pt>
                <c:pt idx="2161">
                  <c:v>40196.041666666664</c:v>
                </c:pt>
                <c:pt idx="2162">
                  <c:v>40196.0625</c:v>
                </c:pt>
                <c:pt idx="2163">
                  <c:v>40196.083333333336</c:v>
                </c:pt>
                <c:pt idx="2164">
                  <c:v>40196.104166666664</c:v>
                </c:pt>
                <c:pt idx="2165">
                  <c:v>40196.125</c:v>
                </c:pt>
                <c:pt idx="2166">
                  <c:v>40196.145833333336</c:v>
                </c:pt>
                <c:pt idx="2167">
                  <c:v>40196.166666666664</c:v>
                </c:pt>
                <c:pt idx="2168">
                  <c:v>40196.1875</c:v>
                </c:pt>
                <c:pt idx="2169">
                  <c:v>40196.208333333336</c:v>
                </c:pt>
                <c:pt idx="2170">
                  <c:v>40196.229166666664</c:v>
                </c:pt>
                <c:pt idx="2171">
                  <c:v>40196.25</c:v>
                </c:pt>
                <c:pt idx="2172">
                  <c:v>40196.270833333336</c:v>
                </c:pt>
                <c:pt idx="2173">
                  <c:v>40196.291666666664</c:v>
                </c:pt>
                <c:pt idx="2174">
                  <c:v>40196.3125</c:v>
                </c:pt>
                <c:pt idx="2175">
                  <c:v>40196.333333333336</c:v>
                </c:pt>
                <c:pt idx="2176">
                  <c:v>40196.354166666664</c:v>
                </c:pt>
                <c:pt idx="2177">
                  <c:v>40196.375</c:v>
                </c:pt>
                <c:pt idx="2178">
                  <c:v>40196.395833333336</c:v>
                </c:pt>
                <c:pt idx="2179">
                  <c:v>40196.416666666664</c:v>
                </c:pt>
                <c:pt idx="2180">
                  <c:v>40196.4375</c:v>
                </c:pt>
                <c:pt idx="2181">
                  <c:v>40196.458333333336</c:v>
                </c:pt>
                <c:pt idx="2182">
                  <c:v>40196.479166666664</c:v>
                </c:pt>
                <c:pt idx="2183">
                  <c:v>40196.5</c:v>
                </c:pt>
                <c:pt idx="2184">
                  <c:v>40196.520833333336</c:v>
                </c:pt>
                <c:pt idx="2185">
                  <c:v>40196.541666666664</c:v>
                </c:pt>
                <c:pt idx="2186">
                  <c:v>40196.5625</c:v>
                </c:pt>
                <c:pt idx="2187">
                  <c:v>40196.583333333336</c:v>
                </c:pt>
                <c:pt idx="2188">
                  <c:v>40196.604166666664</c:v>
                </c:pt>
                <c:pt idx="2189">
                  <c:v>40196.625</c:v>
                </c:pt>
                <c:pt idx="2190">
                  <c:v>40196.645833333336</c:v>
                </c:pt>
                <c:pt idx="2191">
                  <c:v>40196.666666666664</c:v>
                </c:pt>
                <c:pt idx="2192">
                  <c:v>40196.6875</c:v>
                </c:pt>
                <c:pt idx="2193">
                  <c:v>40196.708333333336</c:v>
                </c:pt>
                <c:pt idx="2194">
                  <c:v>40196.729166666664</c:v>
                </c:pt>
                <c:pt idx="2195">
                  <c:v>40196.75</c:v>
                </c:pt>
                <c:pt idx="2196">
                  <c:v>40196.770833333336</c:v>
                </c:pt>
                <c:pt idx="2197">
                  <c:v>40196.791666666664</c:v>
                </c:pt>
                <c:pt idx="2198">
                  <c:v>40196.8125</c:v>
                </c:pt>
                <c:pt idx="2199">
                  <c:v>40196.833333333336</c:v>
                </c:pt>
                <c:pt idx="2200">
                  <c:v>40196.854166666664</c:v>
                </c:pt>
                <c:pt idx="2201">
                  <c:v>40196.875</c:v>
                </c:pt>
                <c:pt idx="2202">
                  <c:v>40196.895833333336</c:v>
                </c:pt>
                <c:pt idx="2203">
                  <c:v>40196.916666666664</c:v>
                </c:pt>
                <c:pt idx="2204">
                  <c:v>40196.9375</c:v>
                </c:pt>
                <c:pt idx="2205">
                  <c:v>40196.958333333336</c:v>
                </c:pt>
                <c:pt idx="2206">
                  <c:v>40196.979166666664</c:v>
                </c:pt>
                <c:pt idx="2207">
                  <c:v>40197</c:v>
                </c:pt>
                <c:pt idx="2208">
                  <c:v>40197.020833333336</c:v>
                </c:pt>
                <c:pt idx="2209">
                  <c:v>40197.041666666664</c:v>
                </c:pt>
                <c:pt idx="2210">
                  <c:v>40197.0625</c:v>
                </c:pt>
                <c:pt idx="2211">
                  <c:v>40197.083333333336</c:v>
                </c:pt>
                <c:pt idx="2212">
                  <c:v>40197.104166666664</c:v>
                </c:pt>
                <c:pt idx="2213">
                  <c:v>40197.125</c:v>
                </c:pt>
                <c:pt idx="2214">
                  <c:v>40197.145833333336</c:v>
                </c:pt>
                <c:pt idx="2215">
                  <c:v>40197.166666666664</c:v>
                </c:pt>
                <c:pt idx="2216">
                  <c:v>40197.1875</c:v>
                </c:pt>
                <c:pt idx="2217">
                  <c:v>40197.208333333336</c:v>
                </c:pt>
                <c:pt idx="2218">
                  <c:v>40197.229166666664</c:v>
                </c:pt>
                <c:pt idx="2219">
                  <c:v>40197.25</c:v>
                </c:pt>
                <c:pt idx="2220">
                  <c:v>40197.270833333336</c:v>
                </c:pt>
                <c:pt idx="2221">
                  <c:v>40197.291666666664</c:v>
                </c:pt>
                <c:pt idx="2222">
                  <c:v>40197.3125</c:v>
                </c:pt>
                <c:pt idx="2223">
                  <c:v>40197.333333333336</c:v>
                </c:pt>
                <c:pt idx="2224">
                  <c:v>40197.354166666664</c:v>
                </c:pt>
                <c:pt idx="2225">
                  <c:v>40197.375</c:v>
                </c:pt>
                <c:pt idx="2226">
                  <c:v>40197.395833333336</c:v>
                </c:pt>
                <c:pt idx="2227">
                  <c:v>40197.416666666664</c:v>
                </c:pt>
                <c:pt idx="2228">
                  <c:v>40197.4375</c:v>
                </c:pt>
                <c:pt idx="2229">
                  <c:v>40197.458333333336</c:v>
                </c:pt>
                <c:pt idx="2230">
                  <c:v>40197.479166666664</c:v>
                </c:pt>
                <c:pt idx="2231">
                  <c:v>40197.5</c:v>
                </c:pt>
                <c:pt idx="2232">
                  <c:v>40197.520833333336</c:v>
                </c:pt>
                <c:pt idx="2233">
                  <c:v>40197.541666666664</c:v>
                </c:pt>
                <c:pt idx="2234">
                  <c:v>40197.5625</c:v>
                </c:pt>
                <c:pt idx="2235">
                  <c:v>40197.583333333336</c:v>
                </c:pt>
                <c:pt idx="2236">
                  <c:v>40197.604166666664</c:v>
                </c:pt>
                <c:pt idx="2237">
                  <c:v>40197.625</c:v>
                </c:pt>
                <c:pt idx="2238">
                  <c:v>40197.645833333336</c:v>
                </c:pt>
                <c:pt idx="2239">
                  <c:v>40197.666666666664</c:v>
                </c:pt>
                <c:pt idx="2240">
                  <c:v>40197.6875</c:v>
                </c:pt>
                <c:pt idx="2241">
                  <c:v>40197.708333333336</c:v>
                </c:pt>
                <c:pt idx="2242">
                  <c:v>40197.729166666664</c:v>
                </c:pt>
                <c:pt idx="2243">
                  <c:v>40197.75</c:v>
                </c:pt>
                <c:pt idx="2244">
                  <c:v>40197.770833333336</c:v>
                </c:pt>
                <c:pt idx="2245">
                  <c:v>40197.791666666664</c:v>
                </c:pt>
                <c:pt idx="2246">
                  <c:v>40197.8125</c:v>
                </c:pt>
                <c:pt idx="2247">
                  <c:v>40197.833333333336</c:v>
                </c:pt>
                <c:pt idx="2248">
                  <c:v>40197.854166666664</c:v>
                </c:pt>
                <c:pt idx="2249">
                  <c:v>40197.875</c:v>
                </c:pt>
                <c:pt idx="2250">
                  <c:v>40197.895833333336</c:v>
                </c:pt>
                <c:pt idx="2251">
                  <c:v>40197.916666666664</c:v>
                </c:pt>
                <c:pt idx="2252">
                  <c:v>40197.9375</c:v>
                </c:pt>
                <c:pt idx="2253">
                  <c:v>40197.958333333336</c:v>
                </c:pt>
                <c:pt idx="2254">
                  <c:v>40197.979166666664</c:v>
                </c:pt>
                <c:pt idx="2255">
                  <c:v>40198</c:v>
                </c:pt>
                <c:pt idx="2256">
                  <c:v>40198.020833333336</c:v>
                </c:pt>
                <c:pt idx="2257">
                  <c:v>40198.041666666664</c:v>
                </c:pt>
                <c:pt idx="2258">
                  <c:v>40198.0625</c:v>
                </c:pt>
                <c:pt idx="2259">
                  <c:v>40198.083333333336</c:v>
                </c:pt>
                <c:pt idx="2260">
                  <c:v>40198.104166666664</c:v>
                </c:pt>
                <c:pt idx="2261">
                  <c:v>40198.125</c:v>
                </c:pt>
                <c:pt idx="2262">
                  <c:v>40198.145833333336</c:v>
                </c:pt>
                <c:pt idx="2263">
                  <c:v>40198.166666666664</c:v>
                </c:pt>
                <c:pt idx="2264">
                  <c:v>40198.1875</c:v>
                </c:pt>
                <c:pt idx="2265">
                  <c:v>40198.208333333336</c:v>
                </c:pt>
                <c:pt idx="2266">
                  <c:v>40198.229166666664</c:v>
                </c:pt>
                <c:pt idx="2267">
                  <c:v>40198.25</c:v>
                </c:pt>
                <c:pt idx="2268">
                  <c:v>40198.270833333336</c:v>
                </c:pt>
                <c:pt idx="2269">
                  <c:v>40198.291666666664</c:v>
                </c:pt>
                <c:pt idx="2270">
                  <c:v>40198.3125</c:v>
                </c:pt>
                <c:pt idx="2271">
                  <c:v>40198.333333333336</c:v>
                </c:pt>
                <c:pt idx="2272">
                  <c:v>40198.354166666664</c:v>
                </c:pt>
                <c:pt idx="2273">
                  <c:v>40198.375</c:v>
                </c:pt>
                <c:pt idx="2274">
                  <c:v>40198.395833333336</c:v>
                </c:pt>
                <c:pt idx="2275">
                  <c:v>40198.416666666664</c:v>
                </c:pt>
                <c:pt idx="2276">
                  <c:v>40198.4375</c:v>
                </c:pt>
                <c:pt idx="2277">
                  <c:v>40198.458333333336</c:v>
                </c:pt>
                <c:pt idx="2278">
                  <c:v>40198.479166666664</c:v>
                </c:pt>
                <c:pt idx="2279">
                  <c:v>40198.5</c:v>
                </c:pt>
                <c:pt idx="2280">
                  <c:v>40198.520833333336</c:v>
                </c:pt>
                <c:pt idx="2281">
                  <c:v>40198.541666666664</c:v>
                </c:pt>
                <c:pt idx="2282">
                  <c:v>40198.5625</c:v>
                </c:pt>
                <c:pt idx="2283">
                  <c:v>40198.583333333336</c:v>
                </c:pt>
                <c:pt idx="2284">
                  <c:v>40198.604166666664</c:v>
                </c:pt>
                <c:pt idx="2285">
                  <c:v>40198.625</c:v>
                </c:pt>
                <c:pt idx="2286">
                  <c:v>40198.645833333336</c:v>
                </c:pt>
                <c:pt idx="2287">
                  <c:v>40198.666666666664</c:v>
                </c:pt>
                <c:pt idx="2288">
                  <c:v>40198.6875</c:v>
                </c:pt>
                <c:pt idx="2289">
                  <c:v>40198.708333333336</c:v>
                </c:pt>
                <c:pt idx="2290">
                  <c:v>40198.729166666664</c:v>
                </c:pt>
                <c:pt idx="2291">
                  <c:v>40198.75</c:v>
                </c:pt>
                <c:pt idx="2292">
                  <c:v>40198.770833333336</c:v>
                </c:pt>
                <c:pt idx="2293">
                  <c:v>40198.791666666664</c:v>
                </c:pt>
                <c:pt idx="2294">
                  <c:v>40198.8125</c:v>
                </c:pt>
                <c:pt idx="2295">
                  <c:v>40198.833333333336</c:v>
                </c:pt>
                <c:pt idx="2296">
                  <c:v>40198.854166666664</c:v>
                </c:pt>
                <c:pt idx="2297">
                  <c:v>40198.875</c:v>
                </c:pt>
                <c:pt idx="2298">
                  <c:v>40198.895833333336</c:v>
                </c:pt>
                <c:pt idx="2299">
                  <c:v>40198.916666666664</c:v>
                </c:pt>
                <c:pt idx="2300">
                  <c:v>40198.9375</c:v>
                </c:pt>
                <c:pt idx="2301">
                  <c:v>40198.958333333336</c:v>
                </c:pt>
                <c:pt idx="2302">
                  <c:v>40198.979166666664</c:v>
                </c:pt>
                <c:pt idx="2303">
                  <c:v>40199</c:v>
                </c:pt>
                <c:pt idx="2304">
                  <c:v>40199.020833333336</c:v>
                </c:pt>
                <c:pt idx="2305">
                  <c:v>40199.041666666664</c:v>
                </c:pt>
                <c:pt idx="2306">
                  <c:v>40199.0625</c:v>
                </c:pt>
                <c:pt idx="2307">
                  <c:v>40199.083333333336</c:v>
                </c:pt>
                <c:pt idx="2308">
                  <c:v>40199.104166666664</c:v>
                </c:pt>
                <c:pt idx="2309">
                  <c:v>40199.125</c:v>
                </c:pt>
                <c:pt idx="2310">
                  <c:v>40199.145833333336</c:v>
                </c:pt>
                <c:pt idx="2311">
                  <c:v>40199.166666666664</c:v>
                </c:pt>
                <c:pt idx="2312">
                  <c:v>40199.1875</c:v>
                </c:pt>
                <c:pt idx="2313">
                  <c:v>40199.208333333336</c:v>
                </c:pt>
                <c:pt idx="2314">
                  <c:v>40199.229166666664</c:v>
                </c:pt>
                <c:pt idx="2315">
                  <c:v>40199.25</c:v>
                </c:pt>
                <c:pt idx="2316">
                  <c:v>40199.270833333336</c:v>
                </c:pt>
                <c:pt idx="2317">
                  <c:v>40199.291666666664</c:v>
                </c:pt>
                <c:pt idx="2318">
                  <c:v>40199.3125</c:v>
                </c:pt>
                <c:pt idx="2319">
                  <c:v>40199.333333333336</c:v>
                </c:pt>
                <c:pt idx="2320">
                  <c:v>40199.354166666664</c:v>
                </c:pt>
                <c:pt idx="2321">
                  <c:v>40199.375</c:v>
                </c:pt>
                <c:pt idx="2322">
                  <c:v>40199.395833333336</c:v>
                </c:pt>
                <c:pt idx="2323">
                  <c:v>40199.416666666664</c:v>
                </c:pt>
                <c:pt idx="2324">
                  <c:v>40199.4375</c:v>
                </c:pt>
                <c:pt idx="2325">
                  <c:v>40199.458333333336</c:v>
                </c:pt>
                <c:pt idx="2326">
                  <c:v>40199.479166666664</c:v>
                </c:pt>
                <c:pt idx="2327">
                  <c:v>40199.5</c:v>
                </c:pt>
                <c:pt idx="2328">
                  <c:v>40199.520833333336</c:v>
                </c:pt>
                <c:pt idx="2329">
                  <c:v>40199.541666666664</c:v>
                </c:pt>
                <c:pt idx="2330">
                  <c:v>40199.5625</c:v>
                </c:pt>
                <c:pt idx="2331">
                  <c:v>40199.583333333336</c:v>
                </c:pt>
                <c:pt idx="2332">
                  <c:v>40199.604166666664</c:v>
                </c:pt>
                <c:pt idx="2333">
                  <c:v>40199.625</c:v>
                </c:pt>
                <c:pt idx="2334">
                  <c:v>40199.645833333336</c:v>
                </c:pt>
                <c:pt idx="2335">
                  <c:v>40199.666666666664</c:v>
                </c:pt>
                <c:pt idx="2336">
                  <c:v>40199.6875</c:v>
                </c:pt>
                <c:pt idx="2337">
                  <c:v>40199.708333333336</c:v>
                </c:pt>
                <c:pt idx="2338">
                  <c:v>40199.729166666664</c:v>
                </c:pt>
                <c:pt idx="2339">
                  <c:v>40199.75</c:v>
                </c:pt>
                <c:pt idx="2340">
                  <c:v>40199.770833333336</c:v>
                </c:pt>
                <c:pt idx="2341">
                  <c:v>40199.791666666664</c:v>
                </c:pt>
                <c:pt idx="2342">
                  <c:v>40199.8125</c:v>
                </c:pt>
                <c:pt idx="2343">
                  <c:v>40199.833333333336</c:v>
                </c:pt>
                <c:pt idx="2344">
                  <c:v>40199.854166666664</c:v>
                </c:pt>
                <c:pt idx="2345">
                  <c:v>40199.875</c:v>
                </c:pt>
                <c:pt idx="2346">
                  <c:v>40199.895833333336</c:v>
                </c:pt>
                <c:pt idx="2347">
                  <c:v>40199.916666666664</c:v>
                </c:pt>
                <c:pt idx="2348">
                  <c:v>40199.9375</c:v>
                </c:pt>
                <c:pt idx="2349">
                  <c:v>40199.958333333336</c:v>
                </c:pt>
                <c:pt idx="2350">
                  <c:v>40199.979166666664</c:v>
                </c:pt>
                <c:pt idx="2351">
                  <c:v>40200</c:v>
                </c:pt>
                <c:pt idx="2352">
                  <c:v>40200.020833333336</c:v>
                </c:pt>
                <c:pt idx="2353">
                  <c:v>40200.041666666664</c:v>
                </c:pt>
                <c:pt idx="2354">
                  <c:v>40200.0625</c:v>
                </c:pt>
                <c:pt idx="2355">
                  <c:v>40200.083333333336</c:v>
                </c:pt>
                <c:pt idx="2356">
                  <c:v>40200.104166666664</c:v>
                </c:pt>
                <c:pt idx="2357">
                  <c:v>40200.125</c:v>
                </c:pt>
                <c:pt idx="2358">
                  <c:v>40200.145833333336</c:v>
                </c:pt>
                <c:pt idx="2359">
                  <c:v>40200.166666666664</c:v>
                </c:pt>
                <c:pt idx="2360">
                  <c:v>40200.1875</c:v>
                </c:pt>
                <c:pt idx="2361">
                  <c:v>40200.208333333336</c:v>
                </c:pt>
                <c:pt idx="2362">
                  <c:v>40200.229166666664</c:v>
                </c:pt>
                <c:pt idx="2363">
                  <c:v>40200.25</c:v>
                </c:pt>
                <c:pt idx="2364">
                  <c:v>40200.270833333336</c:v>
                </c:pt>
                <c:pt idx="2365">
                  <c:v>40200.291666666664</c:v>
                </c:pt>
                <c:pt idx="2366">
                  <c:v>40200.3125</c:v>
                </c:pt>
                <c:pt idx="2367">
                  <c:v>40200.333333333336</c:v>
                </c:pt>
                <c:pt idx="2368">
                  <c:v>40200.354166666664</c:v>
                </c:pt>
                <c:pt idx="2369">
                  <c:v>40200.375</c:v>
                </c:pt>
                <c:pt idx="2370">
                  <c:v>40200.395833333336</c:v>
                </c:pt>
                <c:pt idx="2371">
                  <c:v>40200.416666666664</c:v>
                </c:pt>
                <c:pt idx="2372">
                  <c:v>40200.4375</c:v>
                </c:pt>
                <c:pt idx="2373">
                  <c:v>40200.458333333336</c:v>
                </c:pt>
                <c:pt idx="2374">
                  <c:v>40200.479166666664</c:v>
                </c:pt>
                <c:pt idx="2375">
                  <c:v>40200.5</c:v>
                </c:pt>
                <c:pt idx="2376">
                  <c:v>40200.520833333336</c:v>
                </c:pt>
                <c:pt idx="2377">
                  <c:v>40200.541666666664</c:v>
                </c:pt>
                <c:pt idx="2378">
                  <c:v>40200.5625</c:v>
                </c:pt>
                <c:pt idx="2379">
                  <c:v>40200.583333333336</c:v>
                </c:pt>
                <c:pt idx="2380">
                  <c:v>40200.604166666664</c:v>
                </c:pt>
                <c:pt idx="2381">
                  <c:v>40200.625</c:v>
                </c:pt>
                <c:pt idx="2382">
                  <c:v>40200.645833333336</c:v>
                </c:pt>
                <c:pt idx="2383">
                  <c:v>40200.666666666664</c:v>
                </c:pt>
                <c:pt idx="2384">
                  <c:v>40200.6875</c:v>
                </c:pt>
                <c:pt idx="2385">
                  <c:v>40200.708333333336</c:v>
                </c:pt>
                <c:pt idx="2386">
                  <c:v>40200.729166666664</c:v>
                </c:pt>
                <c:pt idx="2387">
                  <c:v>40200.75</c:v>
                </c:pt>
                <c:pt idx="2388">
                  <c:v>40200.770833333336</c:v>
                </c:pt>
                <c:pt idx="2389">
                  <c:v>40200.791666666664</c:v>
                </c:pt>
                <c:pt idx="2390">
                  <c:v>40200.8125</c:v>
                </c:pt>
                <c:pt idx="2391">
                  <c:v>40200.833333333336</c:v>
                </c:pt>
                <c:pt idx="2392">
                  <c:v>40200.854166666664</c:v>
                </c:pt>
                <c:pt idx="2393">
                  <c:v>40200.875</c:v>
                </c:pt>
                <c:pt idx="2394">
                  <c:v>40200.895833333336</c:v>
                </c:pt>
                <c:pt idx="2395">
                  <c:v>40200.916666666664</c:v>
                </c:pt>
                <c:pt idx="2396">
                  <c:v>40200.9375</c:v>
                </c:pt>
                <c:pt idx="2397">
                  <c:v>40200.958333333336</c:v>
                </c:pt>
                <c:pt idx="2398">
                  <c:v>40200.979166666664</c:v>
                </c:pt>
                <c:pt idx="2399">
                  <c:v>40201</c:v>
                </c:pt>
                <c:pt idx="2400">
                  <c:v>40201.020833333336</c:v>
                </c:pt>
                <c:pt idx="2401">
                  <c:v>40201.041666666664</c:v>
                </c:pt>
                <c:pt idx="2402">
                  <c:v>40201.0625</c:v>
                </c:pt>
                <c:pt idx="2403">
                  <c:v>40201.083333333336</c:v>
                </c:pt>
                <c:pt idx="2404">
                  <c:v>40201.104166666664</c:v>
                </c:pt>
                <c:pt idx="2405">
                  <c:v>40201.125</c:v>
                </c:pt>
                <c:pt idx="2406">
                  <c:v>40201.145833333336</c:v>
                </c:pt>
                <c:pt idx="2407">
                  <c:v>40201.166666666664</c:v>
                </c:pt>
                <c:pt idx="2408">
                  <c:v>40201.1875</c:v>
                </c:pt>
                <c:pt idx="2409">
                  <c:v>40201.208333333336</c:v>
                </c:pt>
                <c:pt idx="2410">
                  <c:v>40201.229166666664</c:v>
                </c:pt>
                <c:pt idx="2411">
                  <c:v>40201.25</c:v>
                </c:pt>
                <c:pt idx="2412">
                  <c:v>40201.270833333336</c:v>
                </c:pt>
                <c:pt idx="2413">
                  <c:v>40201.291666666664</c:v>
                </c:pt>
                <c:pt idx="2414">
                  <c:v>40201.3125</c:v>
                </c:pt>
                <c:pt idx="2415">
                  <c:v>40201.333333333336</c:v>
                </c:pt>
                <c:pt idx="2416">
                  <c:v>40201.354166666664</c:v>
                </c:pt>
                <c:pt idx="2417">
                  <c:v>40201.375</c:v>
                </c:pt>
                <c:pt idx="2418">
                  <c:v>40201.395833333336</c:v>
                </c:pt>
                <c:pt idx="2419">
                  <c:v>40201.416666666664</c:v>
                </c:pt>
                <c:pt idx="2420">
                  <c:v>40201.4375</c:v>
                </c:pt>
                <c:pt idx="2421">
                  <c:v>40201.458333333336</c:v>
                </c:pt>
                <c:pt idx="2422">
                  <c:v>40201.479166666664</c:v>
                </c:pt>
                <c:pt idx="2423">
                  <c:v>40201.5</c:v>
                </c:pt>
                <c:pt idx="2424">
                  <c:v>40201.520833333336</c:v>
                </c:pt>
                <c:pt idx="2425">
                  <c:v>40201.541666666664</c:v>
                </c:pt>
                <c:pt idx="2426">
                  <c:v>40201.5625</c:v>
                </c:pt>
                <c:pt idx="2427">
                  <c:v>40201.583333333336</c:v>
                </c:pt>
                <c:pt idx="2428">
                  <c:v>40201.604166666664</c:v>
                </c:pt>
                <c:pt idx="2429">
                  <c:v>40201.625</c:v>
                </c:pt>
                <c:pt idx="2430">
                  <c:v>40201.645833333336</c:v>
                </c:pt>
                <c:pt idx="2431">
                  <c:v>40201.666666666664</c:v>
                </c:pt>
                <c:pt idx="2432">
                  <c:v>40201.6875</c:v>
                </c:pt>
                <c:pt idx="2433">
                  <c:v>40201.708333333336</c:v>
                </c:pt>
                <c:pt idx="2434">
                  <c:v>40201.729166666664</c:v>
                </c:pt>
                <c:pt idx="2435">
                  <c:v>40201.75</c:v>
                </c:pt>
                <c:pt idx="2436">
                  <c:v>40201.770833333336</c:v>
                </c:pt>
                <c:pt idx="2437">
                  <c:v>40201.791666666664</c:v>
                </c:pt>
                <c:pt idx="2438">
                  <c:v>40201.8125</c:v>
                </c:pt>
                <c:pt idx="2439">
                  <c:v>40201.833333333336</c:v>
                </c:pt>
                <c:pt idx="2440">
                  <c:v>40201.854166666664</c:v>
                </c:pt>
                <c:pt idx="2441">
                  <c:v>40201.875</c:v>
                </c:pt>
                <c:pt idx="2442">
                  <c:v>40201.895833333336</c:v>
                </c:pt>
                <c:pt idx="2443">
                  <c:v>40201.916666666664</c:v>
                </c:pt>
                <c:pt idx="2444">
                  <c:v>40201.9375</c:v>
                </c:pt>
                <c:pt idx="2445">
                  <c:v>40201.958333333336</c:v>
                </c:pt>
                <c:pt idx="2446">
                  <c:v>40201.979166666664</c:v>
                </c:pt>
                <c:pt idx="2447">
                  <c:v>40202</c:v>
                </c:pt>
                <c:pt idx="2448">
                  <c:v>40202.020833333336</c:v>
                </c:pt>
                <c:pt idx="2449">
                  <c:v>40202.041666666664</c:v>
                </c:pt>
                <c:pt idx="2450">
                  <c:v>40202.0625</c:v>
                </c:pt>
                <c:pt idx="2451">
                  <c:v>40202.083333333336</c:v>
                </c:pt>
                <c:pt idx="2452">
                  <c:v>40202.104166666664</c:v>
                </c:pt>
                <c:pt idx="2453">
                  <c:v>40202.125</c:v>
                </c:pt>
                <c:pt idx="2454">
                  <c:v>40202.145833333336</c:v>
                </c:pt>
                <c:pt idx="2455">
                  <c:v>40202.166666666664</c:v>
                </c:pt>
                <c:pt idx="2456">
                  <c:v>40202.1875</c:v>
                </c:pt>
                <c:pt idx="2457">
                  <c:v>40202.208333333336</c:v>
                </c:pt>
                <c:pt idx="2458">
                  <c:v>40202.229166666664</c:v>
                </c:pt>
                <c:pt idx="2459">
                  <c:v>40202.25</c:v>
                </c:pt>
                <c:pt idx="2460">
                  <c:v>40202.270833333336</c:v>
                </c:pt>
                <c:pt idx="2461">
                  <c:v>40202.291666666664</c:v>
                </c:pt>
                <c:pt idx="2462">
                  <c:v>40202.3125</c:v>
                </c:pt>
                <c:pt idx="2463">
                  <c:v>40202.333333333336</c:v>
                </c:pt>
                <c:pt idx="2464">
                  <c:v>40202.354166666664</c:v>
                </c:pt>
                <c:pt idx="2465">
                  <c:v>40202.375</c:v>
                </c:pt>
                <c:pt idx="2466">
                  <c:v>40202.395833333336</c:v>
                </c:pt>
                <c:pt idx="2467">
                  <c:v>40202.416666666664</c:v>
                </c:pt>
                <c:pt idx="2468">
                  <c:v>40202.4375</c:v>
                </c:pt>
                <c:pt idx="2469">
                  <c:v>40202.458333333336</c:v>
                </c:pt>
                <c:pt idx="2470">
                  <c:v>40202.479166666664</c:v>
                </c:pt>
                <c:pt idx="2471">
                  <c:v>40202.5</c:v>
                </c:pt>
                <c:pt idx="2472">
                  <c:v>40202.520833333336</c:v>
                </c:pt>
                <c:pt idx="2473">
                  <c:v>40202.541666666664</c:v>
                </c:pt>
                <c:pt idx="2474">
                  <c:v>40202.5625</c:v>
                </c:pt>
                <c:pt idx="2475">
                  <c:v>40202.583333333336</c:v>
                </c:pt>
                <c:pt idx="2476">
                  <c:v>40202.604166666664</c:v>
                </c:pt>
                <c:pt idx="2477">
                  <c:v>40202.625</c:v>
                </c:pt>
                <c:pt idx="2478">
                  <c:v>40202.645833333336</c:v>
                </c:pt>
                <c:pt idx="2479">
                  <c:v>40202.666666666664</c:v>
                </c:pt>
                <c:pt idx="2480">
                  <c:v>40202.6875</c:v>
                </c:pt>
                <c:pt idx="2481">
                  <c:v>40202.708333333336</c:v>
                </c:pt>
                <c:pt idx="2482">
                  <c:v>40202.729166666664</c:v>
                </c:pt>
                <c:pt idx="2483">
                  <c:v>40202.75</c:v>
                </c:pt>
                <c:pt idx="2484">
                  <c:v>40202.770833333336</c:v>
                </c:pt>
                <c:pt idx="2485">
                  <c:v>40202.791666666664</c:v>
                </c:pt>
                <c:pt idx="2486">
                  <c:v>40202.8125</c:v>
                </c:pt>
                <c:pt idx="2487">
                  <c:v>40202.833333333336</c:v>
                </c:pt>
                <c:pt idx="2488">
                  <c:v>40202.854166666664</c:v>
                </c:pt>
                <c:pt idx="2489">
                  <c:v>40202.875</c:v>
                </c:pt>
                <c:pt idx="2490">
                  <c:v>40202.895833333336</c:v>
                </c:pt>
                <c:pt idx="2491">
                  <c:v>40202.916666666664</c:v>
                </c:pt>
                <c:pt idx="2492">
                  <c:v>40202.9375</c:v>
                </c:pt>
                <c:pt idx="2493">
                  <c:v>40202.958333333336</c:v>
                </c:pt>
                <c:pt idx="2494">
                  <c:v>40202.979166666664</c:v>
                </c:pt>
                <c:pt idx="2495">
                  <c:v>40203</c:v>
                </c:pt>
                <c:pt idx="2496">
                  <c:v>40203.020833333336</c:v>
                </c:pt>
                <c:pt idx="2497">
                  <c:v>40203.041666666664</c:v>
                </c:pt>
                <c:pt idx="2498">
                  <c:v>40203.0625</c:v>
                </c:pt>
                <c:pt idx="2499">
                  <c:v>40203.083333333336</c:v>
                </c:pt>
                <c:pt idx="2500">
                  <c:v>40203.104166666664</c:v>
                </c:pt>
                <c:pt idx="2501">
                  <c:v>40203.125</c:v>
                </c:pt>
                <c:pt idx="2502">
                  <c:v>40203.145833333336</c:v>
                </c:pt>
                <c:pt idx="2503">
                  <c:v>40203.166666666664</c:v>
                </c:pt>
                <c:pt idx="2504">
                  <c:v>40203.1875</c:v>
                </c:pt>
                <c:pt idx="2505">
                  <c:v>40203.208333333336</c:v>
                </c:pt>
                <c:pt idx="2506">
                  <c:v>40203.229166666664</c:v>
                </c:pt>
                <c:pt idx="2507">
                  <c:v>40203.25</c:v>
                </c:pt>
                <c:pt idx="2508">
                  <c:v>40203.270833333336</c:v>
                </c:pt>
                <c:pt idx="2509">
                  <c:v>40203.291666666664</c:v>
                </c:pt>
                <c:pt idx="2510">
                  <c:v>40203.3125</c:v>
                </c:pt>
                <c:pt idx="2511">
                  <c:v>40203.333333333336</c:v>
                </c:pt>
                <c:pt idx="2512">
                  <c:v>40203.354166666664</c:v>
                </c:pt>
                <c:pt idx="2513">
                  <c:v>40203.375</c:v>
                </c:pt>
                <c:pt idx="2514">
                  <c:v>40203.395833333336</c:v>
                </c:pt>
                <c:pt idx="2515">
                  <c:v>40203.416666666664</c:v>
                </c:pt>
                <c:pt idx="2516">
                  <c:v>40203.4375</c:v>
                </c:pt>
                <c:pt idx="2517">
                  <c:v>40203.458333333336</c:v>
                </c:pt>
                <c:pt idx="2518">
                  <c:v>40203.479166666664</c:v>
                </c:pt>
                <c:pt idx="2519">
                  <c:v>40203.5</c:v>
                </c:pt>
                <c:pt idx="2520">
                  <c:v>40203.520833333336</c:v>
                </c:pt>
                <c:pt idx="2521">
                  <c:v>40203.541666666664</c:v>
                </c:pt>
                <c:pt idx="2522">
                  <c:v>40203.5625</c:v>
                </c:pt>
                <c:pt idx="2523">
                  <c:v>40203.583333333336</c:v>
                </c:pt>
                <c:pt idx="2524">
                  <c:v>40203.604166666664</c:v>
                </c:pt>
                <c:pt idx="2525">
                  <c:v>40203.625</c:v>
                </c:pt>
                <c:pt idx="2526">
                  <c:v>40203.645833333336</c:v>
                </c:pt>
                <c:pt idx="2527">
                  <c:v>40203.666666666664</c:v>
                </c:pt>
                <c:pt idx="2528">
                  <c:v>40203.6875</c:v>
                </c:pt>
                <c:pt idx="2529">
                  <c:v>40203.708333333336</c:v>
                </c:pt>
                <c:pt idx="2530">
                  <c:v>40203.729166666664</c:v>
                </c:pt>
                <c:pt idx="2531">
                  <c:v>40203.75</c:v>
                </c:pt>
                <c:pt idx="2532">
                  <c:v>40203.770833333336</c:v>
                </c:pt>
                <c:pt idx="2533">
                  <c:v>40203.791666666664</c:v>
                </c:pt>
                <c:pt idx="2534">
                  <c:v>40203.8125</c:v>
                </c:pt>
                <c:pt idx="2535">
                  <c:v>40203.833333333336</c:v>
                </c:pt>
                <c:pt idx="2536">
                  <c:v>40203.854166666664</c:v>
                </c:pt>
                <c:pt idx="2537">
                  <c:v>40203.875</c:v>
                </c:pt>
                <c:pt idx="2538">
                  <c:v>40203.895833333336</c:v>
                </c:pt>
                <c:pt idx="2539">
                  <c:v>40203.916666666664</c:v>
                </c:pt>
                <c:pt idx="2540">
                  <c:v>40203.9375</c:v>
                </c:pt>
                <c:pt idx="2541">
                  <c:v>40203.958333333336</c:v>
                </c:pt>
                <c:pt idx="2542">
                  <c:v>40203.979166666664</c:v>
                </c:pt>
                <c:pt idx="2543">
                  <c:v>40204</c:v>
                </c:pt>
                <c:pt idx="2544">
                  <c:v>40204.020833333336</c:v>
                </c:pt>
                <c:pt idx="2545">
                  <c:v>40204.041666666664</c:v>
                </c:pt>
                <c:pt idx="2546">
                  <c:v>40204.0625</c:v>
                </c:pt>
                <c:pt idx="2547">
                  <c:v>40204.083333333336</c:v>
                </c:pt>
                <c:pt idx="2548">
                  <c:v>40204.104166666664</c:v>
                </c:pt>
                <c:pt idx="2549">
                  <c:v>40204.125</c:v>
                </c:pt>
                <c:pt idx="2550">
                  <c:v>40204.145833333336</c:v>
                </c:pt>
                <c:pt idx="2551">
                  <c:v>40204.166666666664</c:v>
                </c:pt>
                <c:pt idx="2552">
                  <c:v>40204.1875</c:v>
                </c:pt>
                <c:pt idx="2553">
                  <c:v>40204.208333333336</c:v>
                </c:pt>
                <c:pt idx="2554">
                  <c:v>40204.229166666664</c:v>
                </c:pt>
                <c:pt idx="2555">
                  <c:v>40204.25</c:v>
                </c:pt>
                <c:pt idx="2556">
                  <c:v>40204.270833333336</c:v>
                </c:pt>
                <c:pt idx="2557">
                  <c:v>40204.291666666664</c:v>
                </c:pt>
                <c:pt idx="2558">
                  <c:v>40204.3125</c:v>
                </c:pt>
                <c:pt idx="2559">
                  <c:v>40204.333333333336</c:v>
                </c:pt>
                <c:pt idx="2560">
                  <c:v>40204.354166666664</c:v>
                </c:pt>
                <c:pt idx="2561">
                  <c:v>40204.375</c:v>
                </c:pt>
                <c:pt idx="2562">
                  <c:v>40204.395833333336</c:v>
                </c:pt>
                <c:pt idx="2563">
                  <c:v>40204.416666666664</c:v>
                </c:pt>
                <c:pt idx="2564">
                  <c:v>40204.4375</c:v>
                </c:pt>
                <c:pt idx="2565">
                  <c:v>40204.458333333336</c:v>
                </c:pt>
                <c:pt idx="2566">
                  <c:v>40204.479166666664</c:v>
                </c:pt>
                <c:pt idx="2567">
                  <c:v>40204.5</c:v>
                </c:pt>
                <c:pt idx="2568">
                  <c:v>40204.520833333336</c:v>
                </c:pt>
                <c:pt idx="2569">
                  <c:v>40204.541666666664</c:v>
                </c:pt>
                <c:pt idx="2570">
                  <c:v>40204.5625</c:v>
                </c:pt>
                <c:pt idx="2571">
                  <c:v>40204.583333333336</c:v>
                </c:pt>
                <c:pt idx="2572">
                  <c:v>40204.604166666664</c:v>
                </c:pt>
                <c:pt idx="2573">
                  <c:v>40204.625</c:v>
                </c:pt>
                <c:pt idx="2574">
                  <c:v>40204.645833333336</c:v>
                </c:pt>
                <c:pt idx="2575">
                  <c:v>40204.666666666664</c:v>
                </c:pt>
                <c:pt idx="2576">
                  <c:v>40204.6875</c:v>
                </c:pt>
                <c:pt idx="2577">
                  <c:v>40204.708333333336</c:v>
                </c:pt>
                <c:pt idx="2578">
                  <c:v>40204.729166666664</c:v>
                </c:pt>
                <c:pt idx="2579">
                  <c:v>40204.75</c:v>
                </c:pt>
                <c:pt idx="2580">
                  <c:v>40204.770833333336</c:v>
                </c:pt>
                <c:pt idx="2581">
                  <c:v>40204.791666666664</c:v>
                </c:pt>
                <c:pt idx="2582">
                  <c:v>40204.8125</c:v>
                </c:pt>
                <c:pt idx="2583">
                  <c:v>40204.833333333336</c:v>
                </c:pt>
                <c:pt idx="2584">
                  <c:v>40204.854166666664</c:v>
                </c:pt>
                <c:pt idx="2585">
                  <c:v>40204.875</c:v>
                </c:pt>
                <c:pt idx="2586">
                  <c:v>40204.895833333336</c:v>
                </c:pt>
                <c:pt idx="2587">
                  <c:v>40204.916666666664</c:v>
                </c:pt>
                <c:pt idx="2588">
                  <c:v>40204.9375</c:v>
                </c:pt>
                <c:pt idx="2589">
                  <c:v>40204.958333333336</c:v>
                </c:pt>
                <c:pt idx="2590">
                  <c:v>40204.979166666664</c:v>
                </c:pt>
                <c:pt idx="2591">
                  <c:v>40205</c:v>
                </c:pt>
                <c:pt idx="2592">
                  <c:v>40205.020833333336</c:v>
                </c:pt>
                <c:pt idx="2593">
                  <c:v>40205.041666666664</c:v>
                </c:pt>
                <c:pt idx="2594">
                  <c:v>40205.0625</c:v>
                </c:pt>
                <c:pt idx="2595">
                  <c:v>40205.083333333336</c:v>
                </c:pt>
                <c:pt idx="2596">
                  <c:v>40205.104166666664</c:v>
                </c:pt>
                <c:pt idx="2597">
                  <c:v>40205.125</c:v>
                </c:pt>
                <c:pt idx="2598">
                  <c:v>40205.145833333336</c:v>
                </c:pt>
                <c:pt idx="2599">
                  <c:v>40205.166666666664</c:v>
                </c:pt>
                <c:pt idx="2600">
                  <c:v>40205.1875</c:v>
                </c:pt>
                <c:pt idx="2601">
                  <c:v>40205.208333333336</c:v>
                </c:pt>
                <c:pt idx="2602">
                  <c:v>40205.229166666664</c:v>
                </c:pt>
                <c:pt idx="2603">
                  <c:v>40205.25</c:v>
                </c:pt>
                <c:pt idx="2604">
                  <c:v>40205.270833333336</c:v>
                </c:pt>
                <c:pt idx="2605">
                  <c:v>40205.291666666664</c:v>
                </c:pt>
                <c:pt idx="2606">
                  <c:v>40205.3125</c:v>
                </c:pt>
                <c:pt idx="2607">
                  <c:v>40205.333333333336</c:v>
                </c:pt>
                <c:pt idx="2608">
                  <c:v>40205.354166666664</c:v>
                </c:pt>
                <c:pt idx="2609">
                  <c:v>40205.375</c:v>
                </c:pt>
                <c:pt idx="2610">
                  <c:v>40205.395833333336</c:v>
                </c:pt>
                <c:pt idx="2611">
                  <c:v>40205.416666666664</c:v>
                </c:pt>
                <c:pt idx="2612">
                  <c:v>40205.4375</c:v>
                </c:pt>
                <c:pt idx="2613">
                  <c:v>40205.458333333336</c:v>
                </c:pt>
                <c:pt idx="2614">
                  <c:v>40205.479166666664</c:v>
                </c:pt>
                <c:pt idx="2615">
                  <c:v>40205.5</c:v>
                </c:pt>
                <c:pt idx="2616">
                  <c:v>40205.520833333336</c:v>
                </c:pt>
                <c:pt idx="2617">
                  <c:v>40205.541666666664</c:v>
                </c:pt>
                <c:pt idx="2618">
                  <c:v>40205.5625</c:v>
                </c:pt>
                <c:pt idx="2619">
                  <c:v>40205.583333333336</c:v>
                </c:pt>
                <c:pt idx="2620">
                  <c:v>40205.604166666664</c:v>
                </c:pt>
                <c:pt idx="2621">
                  <c:v>40205.625</c:v>
                </c:pt>
                <c:pt idx="2622">
                  <c:v>40205.645833333336</c:v>
                </c:pt>
                <c:pt idx="2623">
                  <c:v>40205.666666666664</c:v>
                </c:pt>
                <c:pt idx="2624">
                  <c:v>40205.6875</c:v>
                </c:pt>
                <c:pt idx="2625">
                  <c:v>40205.708333333336</c:v>
                </c:pt>
                <c:pt idx="2626">
                  <c:v>40205.729166666664</c:v>
                </c:pt>
                <c:pt idx="2627">
                  <c:v>40205.75</c:v>
                </c:pt>
                <c:pt idx="2628">
                  <c:v>40205.770833333336</c:v>
                </c:pt>
                <c:pt idx="2629">
                  <c:v>40205.791666666664</c:v>
                </c:pt>
                <c:pt idx="2630">
                  <c:v>40205.8125</c:v>
                </c:pt>
                <c:pt idx="2631">
                  <c:v>40205.833333333336</c:v>
                </c:pt>
                <c:pt idx="2632">
                  <c:v>40205.854166666664</c:v>
                </c:pt>
                <c:pt idx="2633">
                  <c:v>40205.875</c:v>
                </c:pt>
                <c:pt idx="2634">
                  <c:v>40205.895833333336</c:v>
                </c:pt>
                <c:pt idx="2635">
                  <c:v>40205.916666666664</c:v>
                </c:pt>
                <c:pt idx="2636">
                  <c:v>40205.9375</c:v>
                </c:pt>
                <c:pt idx="2637">
                  <c:v>40205.958333333336</c:v>
                </c:pt>
                <c:pt idx="2638">
                  <c:v>40205.979166666664</c:v>
                </c:pt>
                <c:pt idx="2639">
                  <c:v>40206</c:v>
                </c:pt>
                <c:pt idx="2640">
                  <c:v>40206.020833333336</c:v>
                </c:pt>
                <c:pt idx="2641">
                  <c:v>40206.041666666664</c:v>
                </c:pt>
                <c:pt idx="2642">
                  <c:v>40206.0625</c:v>
                </c:pt>
                <c:pt idx="2643">
                  <c:v>40206.083333333336</c:v>
                </c:pt>
                <c:pt idx="2644">
                  <c:v>40206.104166666664</c:v>
                </c:pt>
                <c:pt idx="2645">
                  <c:v>40206.125</c:v>
                </c:pt>
                <c:pt idx="2646">
                  <c:v>40206.145833333336</c:v>
                </c:pt>
                <c:pt idx="2647">
                  <c:v>40206.166666666664</c:v>
                </c:pt>
                <c:pt idx="2648">
                  <c:v>40206.1875</c:v>
                </c:pt>
                <c:pt idx="2649">
                  <c:v>40206.208333333336</c:v>
                </c:pt>
                <c:pt idx="2650">
                  <c:v>40206.229166666664</c:v>
                </c:pt>
                <c:pt idx="2651">
                  <c:v>40206.25</c:v>
                </c:pt>
                <c:pt idx="2652">
                  <c:v>40206.270833333336</c:v>
                </c:pt>
                <c:pt idx="2653">
                  <c:v>40206.291666666664</c:v>
                </c:pt>
                <c:pt idx="2654">
                  <c:v>40206.3125</c:v>
                </c:pt>
                <c:pt idx="2655">
                  <c:v>40206.333333333336</c:v>
                </c:pt>
                <c:pt idx="2656">
                  <c:v>40206.354166666664</c:v>
                </c:pt>
                <c:pt idx="2657">
                  <c:v>40206.375</c:v>
                </c:pt>
                <c:pt idx="2658">
                  <c:v>40206.395833333336</c:v>
                </c:pt>
                <c:pt idx="2659">
                  <c:v>40206.416666666664</c:v>
                </c:pt>
                <c:pt idx="2660">
                  <c:v>40206.4375</c:v>
                </c:pt>
                <c:pt idx="2661">
                  <c:v>40206.458333333336</c:v>
                </c:pt>
                <c:pt idx="2662">
                  <c:v>40206.479166666664</c:v>
                </c:pt>
                <c:pt idx="2663">
                  <c:v>40206.5</c:v>
                </c:pt>
                <c:pt idx="2664">
                  <c:v>40206.520833333336</c:v>
                </c:pt>
                <c:pt idx="2665">
                  <c:v>40206.541666666664</c:v>
                </c:pt>
                <c:pt idx="2666">
                  <c:v>40206.5625</c:v>
                </c:pt>
                <c:pt idx="2667">
                  <c:v>40206.583333333336</c:v>
                </c:pt>
                <c:pt idx="2668">
                  <c:v>40206.604166666664</c:v>
                </c:pt>
                <c:pt idx="2669">
                  <c:v>40206.625</c:v>
                </c:pt>
                <c:pt idx="2670">
                  <c:v>40206.645833333336</c:v>
                </c:pt>
                <c:pt idx="2671">
                  <c:v>40206.666666666664</c:v>
                </c:pt>
                <c:pt idx="2672">
                  <c:v>40206.6875</c:v>
                </c:pt>
                <c:pt idx="2673">
                  <c:v>40206.708333333336</c:v>
                </c:pt>
                <c:pt idx="2674">
                  <c:v>40206.729166666664</c:v>
                </c:pt>
                <c:pt idx="2675">
                  <c:v>40206.75</c:v>
                </c:pt>
                <c:pt idx="2676">
                  <c:v>40206.770833333336</c:v>
                </c:pt>
                <c:pt idx="2677">
                  <c:v>40206.791666666664</c:v>
                </c:pt>
                <c:pt idx="2678">
                  <c:v>40206.8125</c:v>
                </c:pt>
                <c:pt idx="2679">
                  <c:v>40206.833333333336</c:v>
                </c:pt>
                <c:pt idx="2680">
                  <c:v>40206.854166666664</c:v>
                </c:pt>
                <c:pt idx="2681">
                  <c:v>40206.875</c:v>
                </c:pt>
                <c:pt idx="2682">
                  <c:v>40206.895833333336</c:v>
                </c:pt>
                <c:pt idx="2683">
                  <c:v>40206.916666666664</c:v>
                </c:pt>
                <c:pt idx="2684">
                  <c:v>40206.9375</c:v>
                </c:pt>
                <c:pt idx="2685">
                  <c:v>40206.958333333336</c:v>
                </c:pt>
                <c:pt idx="2686">
                  <c:v>40206.979166666664</c:v>
                </c:pt>
                <c:pt idx="2687">
                  <c:v>40207</c:v>
                </c:pt>
                <c:pt idx="2688">
                  <c:v>40207.020833333336</c:v>
                </c:pt>
                <c:pt idx="2689">
                  <c:v>40207.041666666664</c:v>
                </c:pt>
                <c:pt idx="2690">
                  <c:v>40207.0625</c:v>
                </c:pt>
                <c:pt idx="2691">
                  <c:v>40207.083333333336</c:v>
                </c:pt>
                <c:pt idx="2692">
                  <c:v>40207.104166666664</c:v>
                </c:pt>
                <c:pt idx="2693">
                  <c:v>40207.125</c:v>
                </c:pt>
                <c:pt idx="2694">
                  <c:v>40207.145833333336</c:v>
                </c:pt>
                <c:pt idx="2695">
                  <c:v>40207.166666666664</c:v>
                </c:pt>
                <c:pt idx="2696">
                  <c:v>40207.1875</c:v>
                </c:pt>
                <c:pt idx="2697">
                  <c:v>40207.208333333336</c:v>
                </c:pt>
                <c:pt idx="2698">
                  <c:v>40207.229166666664</c:v>
                </c:pt>
                <c:pt idx="2699">
                  <c:v>40207.25</c:v>
                </c:pt>
                <c:pt idx="2700">
                  <c:v>40207.270833333336</c:v>
                </c:pt>
                <c:pt idx="2701">
                  <c:v>40207.291666666664</c:v>
                </c:pt>
                <c:pt idx="2702">
                  <c:v>40207.3125</c:v>
                </c:pt>
                <c:pt idx="2703">
                  <c:v>40207.333333333336</c:v>
                </c:pt>
                <c:pt idx="2704">
                  <c:v>40207.354166666664</c:v>
                </c:pt>
                <c:pt idx="2705">
                  <c:v>40207.375</c:v>
                </c:pt>
                <c:pt idx="2706">
                  <c:v>40207.395833333336</c:v>
                </c:pt>
                <c:pt idx="2707">
                  <c:v>40207.416666666664</c:v>
                </c:pt>
                <c:pt idx="2708">
                  <c:v>40207.4375</c:v>
                </c:pt>
                <c:pt idx="2709">
                  <c:v>40207.458333333336</c:v>
                </c:pt>
                <c:pt idx="2710">
                  <c:v>40207.479166666664</c:v>
                </c:pt>
                <c:pt idx="2711">
                  <c:v>40207.5</c:v>
                </c:pt>
                <c:pt idx="2712">
                  <c:v>40207.520833333336</c:v>
                </c:pt>
                <c:pt idx="2713">
                  <c:v>40207.541666666664</c:v>
                </c:pt>
                <c:pt idx="2714">
                  <c:v>40207.5625</c:v>
                </c:pt>
                <c:pt idx="2715">
                  <c:v>40207.583333333336</c:v>
                </c:pt>
                <c:pt idx="2716">
                  <c:v>40207.604166666664</c:v>
                </c:pt>
                <c:pt idx="2717">
                  <c:v>40207.625</c:v>
                </c:pt>
                <c:pt idx="2718">
                  <c:v>40207.645833333336</c:v>
                </c:pt>
                <c:pt idx="2719">
                  <c:v>40207.666666666664</c:v>
                </c:pt>
                <c:pt idx="2720">
                  <c:v>40207.6875</c:v>
                </c:pt>
                <c:pt idx="2721">
                  <c:v>40207.708333333336</c:v>
                </c:pt>
                <c:pt idx="2722">
                  <c:v>40207.729166666664</c:v>
                </c:pt>
                <c:pt idx="2723">
                  <c:v>40207.75</c:v>
                </c:pt>
                <c:pt idx="2724">
                  <c:v>40207.770833333336</c:v>
                </c:pt>
                <c:pt idx="2725">
                  <c:v>40207.791666666664</c:v>
                </c:pt>
                <c:pt idx="2726">
                  <c:v>40207.8125</c:v>
                </c:pt>
                <c:pt idx="2727">
                  <c:v>40207.833333333336</c:v>
                </c:pt>
                <c:pt idx="2728">
                  <c:v>40207.854166666664</c:v>
                </c:pt>
                <c:pt idx="2729">
                  <c:v>40207.875</c:v>
                </c:pt>
                <c:pt idx="2730">
                  <c:v>40207.895833333336</c:v>
                </c:pt>
                <c:pt idx="2731">
                  <c:v>40207.916666666664</c:v>
                </c:pt>
                <c:pt idx="2732">
                  <c:v>40207.9375</c:v>
                </c:pt>
                <c:pt idx="2733">
                  <c:v>40207.958333333336</c:v>
                </c:pt>
                <c:pt idx="2734">
                  <c:v>40207.979166666664</c:v>
                </c:pt>
                <c:pt idx="2735">
                  <c:v>40208</c:v>
                </c:pt>
                <c:pt idx="2736">
                  <c:v>40208.020833333336</c:v>
                </c:pt>
                <c:pt idx="2737">
                  <c:v>40208.041666666664</c:v>
                </c:pt>
                <c:pt idx="2738">
                  <c:v>40208.0625</c:v>
                </c:pt>
                <c:pt idx="2739">
                  <c:v>40208.083333333336</c:v>
                </c:pt>
                <c:pt idx="2740">
                  <c:v>40208.104166666664</c:v>
                </c:pt>
                <c:pt idx="2741">
                  <c:v>40208.125</c:v>
                </c:pt>
                <c:pt idx="2742">
                  <c:v>40208.145833333336</c:v>
                </c:pt>
                <c:pt idx="2743">
                  <c:v>40208.166666666664</c:v>
                </c:pt>
                <c:pt idx="2744">
                  <c:v>40208.1875</c:v>
                </c:pt>
                <c:pt idx="2745">
                  <c:v>40208.208333333336</c:v>
                </c:pt>
                <c:pt idx="2746">
                  <c:v>40208.229166666664</c:v>
                </c:pt>
                <c:pt idx="2747">
                  <c:v>40208.25</c:v>
                </c:pt>
                <c:pt idx="2748">
                  <c:v>40208.270833333336</c:v>
                </c:pt>
                <c:pt idx="2749">
                  <c:v>40208.291666666664</c:v>
                </c:pt>
                <c:pt idx="2750">
                  <c:v>40208.3125</c:v>
                </c:pt>
                <c:pt idx="2751">
                  <c:v>40208.333333333336</c:v>
                </c:pt>
                <c:pt idx="2752">
                  <c:v>40208.354166666664</c:v>
                </c:pt>
                <c:pt idx="2753">
                  <c:v>40208.375</c:v>
                </c:pt>
                <c:pt idx="2754">
                  <c:v>40208.395833333336</c:v>
                </c:pt>
                <c:pt idx="2755">
                  <c:v>40208.416666666664</c:v>
                </c:pt>
                <c:pt idx="2756">
                  <c:v>40208.4375</c:v>
                </c:pt>
                <c:pt idx="2757">
                  <c:v>40208.458333333336</c:v>
                </c:pt>
                <c:pt idx="2758">
                  <c:v>40208.479166666664</c:v>
                </c:pt>
                <c:pt idx="2759">
                  <c:v>40208.5</c:v>
                </c:pt>
                <c:pt idx="2760">
                  <c:v>40208.520833333336</c:v>
                </c:pt>
                <c:pt idx="2761">
                  <c:v>40208.541666666664</c:v>
                </c:pt>
                <c:pt idx="2762">
                  <c:v>40208.5625</c:v>
                </c:pt>
                <c:pt idx="2763">
                  <c:v>40208.583333333336</c:v>
                </c:pt>
                <c:pt idx="2764">
                  <c:v>40208.604166666664</c:v>
                </c:pt>
                <c:pt idx="2765">
                  <c:v>40208.625</c:v>
                </c:pt>
                <c:pt idx="2766">
                  <c:v>40208.645833333336</c:v>
                </c:pt>
                <c:pt idx="2767">
                  <c:v>40208.666666666664</c:v>
                </c:pt>
                <c:pt idx="2768">
                  <c:v>40208.6875</c:v>
                </c:pt>
                <c:pt idx="2769">
                  <c:v>40208.708333333336</c:v>
                </c:pt>
                <c:pt idx="2770">
                  <c:v>40208.729166666664</c:v>
                </c:pt>
                <c:pt idx="2771">
                  <c:v>40208.75</c:v>
                </c:pt>
                <c:pt idx="2772">
                  <c:v>40208.770833333336</c:v>
                </c:pt>
                <c:pt idx="2773">
                  <c:v>40208.791666666664</c:v>
                </c:pt>
                <c:pt idx="2774">
                  <c:v>40208.8125</c:v>
                </c:pt>
                <c:pt idx="2775">
                  <c:v>40208.833333333336</c:v>
                </c:pt>
                <c:pt idx="2776">
                  <c:v>40208.854166666664</c:v>
                </c:pt>
                <c:pt idx="2777">
                  <c:v>40208.875</c:v>
                </c:pt>
                <c:pt idx="2778">
                  <c:v>40208.895833333336</c:v>
                </c:pt>
                <c:pt idx="2779">
                  <c:v>40208.916666666664</c:v>
                </c:pt>
                <c:pt idx="2780">
                  <c:v>40208.9375</c:v>
                </c:pt>
                <c:pt idx="2781">
                  <c:v>40208.958333333336</c:v>
                </c:pt>
                <c:pt idx="2782">
                  <c:v>40208.979166666664</c:v>
                </c:pt>
                <c:pt idx="2783">
                  <c:v>40209</c:v>
                </c:pt>
                <c:pt idx="2784">
                  <c:v>40209.020833333336</c:v>
                </c:pt>
                <c:pt idx="2785">
                  <c:v>40209.041666666664</c:v>
                </c:pt>
                <c:pt idx="2786">
                  <c:v>40209.0625</c:v>
                </c:pt>
                <c:pt idx="2787">
                  <c:v>40209.083333333336</c:v>
                </c:pt>
                <c:pt idx="2788">
                  <c:v>40209.104166666664</c:v>
                </c:pt>
                <c:pt idx="2789">
                  <c:v>40209.125</c:v>
                </c:pt>
                <c:pt idx="2790">
                  <c:v>40209.145833333336</c:v>
                </c:pt>
                <c:pt idx="2791">
                  <c:v>40209.166666666664</c:v>
                </c:pt>
                <c:pt idx="2792">
                  <c:v>40209.1875</c:v>
                </c:pt>
                <c:pt idx="2793">
                  <c:v>40209.208333333336</c:v>
                </c:pt>
                <c:pt idx="2794">
                  <c:v>40209.229166666664</c:v>
                </c:pt>
                <c:pt idx="2795">
                  <c:v>40209.25</c:v>
                </c:pt>
                <c:pt idx="2796">
                  <c:v>40209.270833333336</c:v>
                </c:pt>
                <c:pt idx="2797">
                  <c:v>40209.291666666664</c:v>
                </c:pt>
                <c:pt idx="2798">
                  <c:v>40209.3125</c:v>
                </c:pt>
                <c:pt idx="2799">
                  <c:v>40209.333333333336</c:v>
                </c:pt>
                <c:pt idx="2800">
                  <c:v>40209.354166666664</c:v>
                </c:pt>
                <c:pt idx="2801">
                  <c:v>40209.375</c:v>
                </c:pt>
                <c:pt idx="2802">
                  <c:v>40209.395833333336</c:v>
                </c:pt>
                <c:pt idx="2803">
                  <c:v>40209.416666666664</c:v>
                </c:pt>
                <c:pt idx="2804">
                  <c:v>40209.4375</c:v>
                </c:pt>
                <c:pt idx="2805">
                  <c:v>40209.458333333336</c:v>
                </c:pt>
                <c:pt idx="2806">
                  <c:v>40209.479166666664</c:v>
                </c:pt>
                <c:pt idx="2807">
                  <c:v>40209.5</c:v>
                </c:pt>
                <c:pt idx="2808">
                  <c:v>40209.520833333336</c:v>
                </c:pt>
                <c:pt idx="2809">
                  <c:v>40209.541666666664</c:v>
                </c:pt>
                <c:pt idx="2810">
                  <c:v>40209.5625</c:v>
                </c:pt>
                <c:pt idx="2811">
                  <c:v>40209.583333333336</c:v>
                </c:pt>
                <c:pt idx="2812">
                  <c:v>40209.604166666664</c:v>
                </c:pt>
                <c:pt idx="2813">
                  <c:v>40209.625</c:v>
                </c:pt>
                <c:pt idx="2814">
                  <c:v>40209.645833333336</c:v>
                </c:pt>
                <c:pt idx="2815">
                  <c:v>40209.666666666664</c:v>
                </c:pt>
                <c:pt idx="2816">
                  <c:v>40209.6875</c:v>
                </c:pt>
                <c:pt idx="2817">
                  <c:v>40209.708333333336</c:v>
                </c:pt>
                <c:pt idx="2818">
                  <c:v>40209.729166666664</c:v>
                </c:pt>
                <c:pt idx="2819">
                  <c:v>40209.75</c:v>
                </c:pt>
                <c:pt idx="2820">
                  <c:v>40209.770833333336</c:v>
                </c:pt>
                <c:pt idx="2821">
                  <c:v>40209.791666666664</c:v>
                </c:pt>
                <c:pt idx="2822">
                  <c:v>40209.8125</c:v>
                </c:pt>
                <c:pt idx="2823">
                  <c:v>40209.833333333336</c:v>
                </c:pt>
                <c:pt idx="2824">
                  <c:v>40209.854166666664</c:v>
                </c:pt>
                <c:pt idx="2825">
                  <c:v>40209.875</c:v>
                </c:pt>
                <c:pt idx="2826">
                  <c:v>40209.895833333336</c:v>
                </c:pt>
                <c:pt idx="2827">
                  <c:v>40209.916666666664</c:v>
                </c:pt>
                <c:pt idx="2828">
                  <c:v>40209.9375</c:v>
                </c:pt>
                <c:pt idx="2829">
                  <c:v>40209.958333333336</c:v>
                </c:pt>
                <c:pt idx="2830">
                  <c:v>40209.979166666664</c:v>
                </c:pt>
                <c:pt idx="2831">
                  <c:v>40210</c:v>
                </c:pt>
                <c:pt idx="2832">
                  <c:v>40210.020833333336</c:v>
                </c:pt>
                <c:pt idx="2833">
                  <c:v>40210.041666666664</c:v>
                </c:pt>
                <c:pt idx="2834">
                  <c:v>40210.0625</c:v>
                </c:pt>
                <c:pt idx="2835">
                  <c:v>40210.083333333336</c:v>
                </c:pt>
                <c:pt idx="2836">
                  <c:v>40210.104166666664</c:v>
                </c:pt>
                <c:pt idx="2837">
                  <c:v>40210.125</c:v>
                </c:pt>
                <c:pt idx="2838">
                  <c:v>40210.145833333336</c:v>
                </c:pt>
                <c:pt idx="2839">
                  <c:v>40210.166666666664</c:v>
                </c:pt>
                <c:pt idx="2840">
                  <c:v>40210.1875</c:v>
                </c:pt>
                <c:pt idx="2841">
                  <c:v>40210.208333333336</c:v>
                </c:pt>
                <c:pt idx="2842">
                  <c:v>40210.229166666664</c:v>
                </c:pt>
                <c:pt idx="2843">
                  <c:v>40210.25</c:v>
                </c:pt>
                <c:pt idx="2844">
                  <c:v>40210.270833333336</c:v>
                </c:pt>
                <c:pt idx="2845">
                  <c:v>40210.291666666664</c:v>
                </c:pt>
                <c:pt idx="2846">
                  <c:v>40210.3125</c:v>
                </c:pt>
                <c:pt idx="2847">
                  <c:v>40210.333333333336</c:v>
                </c:pt>
                <c:pt idx="2848">
                  <c:v>40210.354166666664</c:v>
                </c:pt>
                <c:pt idx="2849">
                  <c:v>40210.375</c:v>
                </c:pt>
                <c:pt idx="2850">
                  <c:v>40210.395833333336</c:v>
                </c:pt>
                <c:pt idx="2851">
                  <c:v>40210.416666666664</c:v>
                </c:pt>
                <c:pt idx="2852">
                  <c:v>40210.4375</c:v>
                </c:pt>
                <c:pt idx="2853">
                  <c:v>40210.458333333336</c:v>
                </c:pt>
                <c:pt idx="2854">
                  <c:v>40210.479166666664</c:v>
                </c:pt>
                <c:pt idx="2855">
                  <c:v>40210.5</c:v>
                </c:pt>
                <c:pt idx="2856">
                  <c:v>40210.520833333336</c:v>
                </c:pt>
                <c:pt idx="2857">
                  <c:v>40210.541666666664</c:v>
                </c:pt>
                <c:pt idx="2858">
                  <c:v>40210.5625</c:v>
                </c:pt>
                <c:pt idx="2859">
                  <c:v>40210.583333333336</c:v>
                </c:pt>
                <c:pt idx="2860">
                  <c:v>40210.604166666664</c:v>
                </c:pt>
                <c:pt idx="2861">
                  <c:v>40210.625</c:v>
                </c:pt>
                <c:pt idx="2862">
                  <c:v>40210.645833333336</c:v>
                </c:pt>
                <c:pt idx="2863">
                  <c:v>40210.666666666664</c:v>
                </c:pt>
                <c:pt idx="2864">
                  <c:v>40210.6875</c:v>
                </c:pt>
                <c:pt idx="2865">
                  <c:v>40210.708333333336</c:v>
                </c:pt>
                <c:pt idx="2866">
                  <c:v>40210.729166666664</c:v>
                </c:pt>
                <c:pt idx="2867">
                  <c:v>40210.75</c:v>
                </c:pt>
                <c:pt idx="2868">
                  <c:v>40210.770833333336</c:v>
                </c:pt>
                <c:pt idx="2869">
                  <c:v>40210.791666666664</c:v>
                </c:pt>
                <c:pt idx="2870">
                  <c:v>40210.8125</c:v>
                </c:pt>
                <c:pt idx="2871">
                  <c:v>40210.833333333336</c:v>
                </c:pt>
                <c:pt idx="2872">
                  <c:v>40210.854166666664</c:v>
                </c:pt>
                <c:pt idx="2873">
                  <c:v>40210.875</c:v>
                </c:pt>
                <c:pt idx="2874">
                  <c:v>40210.895833333336</c:v>
                </c:pt>
                <c:pt idx="2875">
                  <c:v>40210.916666666664</c:v>
                </c:pt>
                <c:pt idx="2876">
                  <c:v>40210.9375</c:v>
                </c:pt>
                <c:pt idx="2877">
                  <c:v>40210.958333333336</c:v>
                </c:pt>
                <c:pt idx="2878">
                  <c:v>40210.979166666664</c:v>
                </c:pt>
                <c:pt idx="2879">
                  <c:v>40211</c:v>
                </c:pt>
              </c:numCache>
            </c:numRef>
          </c:xVal>
          <c:yVal>
            <c:numRef>
              <c:f>L31NN_!$D$4:$D$2979</c:f>
              <c:numCache>
                <c:formatCode>General</c:formatCode>
                <c:ptCount val="2976"/>
                <c:pt idx="0">
                  <c:v>71.489999999999995</c:v>
                </c:pt>
                <c:pt idx="1">
                  <c:v>71.489999999999995</c:v>
                </c:pt>
                <c:pt idx="2">
                  <c:v>72.260000000000005</c:v>
                </c:pt>
                <c:pt idx="3">
                  <c:v>72.260000000000005</c:v>
                </c:pt>
                <c:pt idx="4">
                  <c:v>72.739999999999995</c:v>
                </c:pt>
                <c:pt idx="5">
                  <c:v>72.739999999999995</c:v>
                </c:pt>
                <c:pt idx="6">
                  <c:v>72.86</c:v>
                </c:pt>
                <c:pt idx="7">
                  <c:v>72.86</c:v>
                </c:pt>
                <c:pt idx="8">
                  <c:v>72.150000000000006</c:v>
                </c:pt>
                <c:pt idx="9">
                  <c:v>72.150000000000006</c:v>
                </c:pt>
                <c:pt idx="10">
                  <c:v>72.38</c:v>
                </c:pt>
                <c:pt idx="11">
                  <c:v>72.38</c:v>
                </c:pt>
                <c:pt idx="12">
                  <c:v>72.34</c:v>
                </c:pt>
                <c:pt idx="13">
                  <c:v>72.34</c:v>
                </c:pt>
                <c:pt idx="14">
                  <c:v>70.75</c:v>
                </c:pt>
                <c:pt idx="15">
                  <c:v>70.75</c:v>
                </c:pt>
                <c:pt idx="16">
                  <c:v>71.08</c:v>
                </c:pt>
                <c:pt idx="17">
                  <c:v>71.08</c:v>
                </c:pt>
                <c:pt idx="18">
                  <c:v>69.8</c:v>
                </c:pt>
                <c:pt idx="19">
                  <c:v>69.8</c:v>
                </c:pt>
                <c:pt idx="20">
                  <c:v>69.61</c:v>
                </c:pt>
                <c:pt idx="21">
                  <c:v>69.61</c:v>
                </c:pt>
                <c:pt idx="22">
                  <c:v>68.89</c:v>
                </c:pt>
                <c:pt idx="23">
                  <c:v>68.89</c:v>
                </c:pt>
                <c:pt idx="24">
                  <c:v>69.86</c:v>
                </c:pt>
                <c:pt idx="25">
                  <c:v>69.86</c:v>
                </c:pt>
                <c:pt idx="26">
                  <c:v>70.040000000000006</c:v>
                </c:pt>
                <c:pt idx="27">
                  <c:v>70.040000000000006</c:v>
                </c:pt>
                <c:pt idx="28">
                  <c:v>68.040000000000006</c:v>
                </c:pt>
                <c:pt idx="29">
                  <c:v>68.040000000000006</c:v>
                </c:pt>
                <c:pt idx="30">
                  <c:v>69.91</c:v>
                </c:pt>
                <c:pt idx="31">
                  <c:v>69.91</c:v>
                </c:pt>
                <c:pt idx="32">
                  <c:v>69.78</c:v>
                </c:pt>
                <c:pt idx="33">
                  <c:v>69.78</c:v>
                </c:pt>
                <c:pt idx="34">
                  <c:v>70.37</c:v>
                </c:pt>
                <c:pt idx="35">
                  <c:v>70.37</c:v>
                </c:pt>
                <c:pt idx="36">
                  <c:v>70.39</c:v>
                </c:pt>
                <c:pt idx="37">
                  <c:v>70.39</c:v>
                </c:pt>
                <c:pt idx="38">
                  <c:v>70.849999999999994</c:v>
                </c:pt>
                <c:pt idx="39">
                  <c:v>70.849999999999994</c:v>
                </c:pt>
                <c:pt idx="40">
                  <c:v>71.55</c:v>
                </c:pt>
                <c:pt idx="41">
                  <c:v>71.55</c:v>
                </c:pt>
                <c:pt idx="42">
                  <c:v>71.180000000000007</c:v>
                </c:pt>
                <c:pt idx="43">
                  <c:v>71.180000000000007</c:v>
                </c:pt>
                <c:pt idx="44">
                  <c:v>71.86</c:v>
                </c:pt>
                <c:pt idx="45">
                  <c:v>71.86</c:v>
                </c:pt>
                <c:pt idx="46">
                  <c:v>72.39</c:v>
                </c:pt>
                <c:pt idx="47">
                  <c:v>72.39</c:v>
                </c:pt>
                <c:pt idx="48">
                  <c:v>72.03</c:v>
                </c:pt>
                <c:pt idx="49">
                  <c:v>72.03</c:v>
                </c:pt>
                <c:pt idx="50">
                  <c:v>71.86</c:v>
                </c:pt>
                <c:pt idx="51">
                  <c:v>71.86</c:v>
                </c:pt>
                <c:pt idx="52">
                  <c:v>71.760000000000005</c:v>
                </c:pt>
                <c:pt idx="53">
                  <c:v>71.760000000000005</c:v>
                </c:pt>
                <c:pt idx="54">
                  <c:v>70.98</c:v>
                </c:pt>
                <c:pt idx="55">
                  <c:v>70.98</c:v>
                </c:pt>
                <c:pt idx="56">
                  <c:v>70.84</c:v>
                </c:pt>
                <c:pt idx="57">
                  <c:v>70.84</c:v>
                </c:pt>
                <c:pt idx="58">
                  <c:v>70.87</c:v>
                </c:pt>
                <c:pt idx="59">
                  <c:v>70.87</c:v>
                </c:pt>
                <c:pt idx="60">
                  <c:v>71.209999999999994</c:v>
                </c:pt>
                <c:pt idx="61">
                  <c:v>71.209999999999994</c:v>
                </c:pt>
                <c:pt idx="62">
                  <c:v>70.569999999999993</c:v>
                </c:pt>
                <c:pt idx="63">
                  <c:v>70.569999999999993</c:v>
                </c:pt>
                <c:pt idx="64">
                  <c:v>69.8</c:v>
                </c:pt>
                <c:pt idx="65">
                  <c:v>69.8</c:v>
                </c:pt>
                <c:pt idx="66">
                  <c:v>70.03</c:v>
                </c:pt>
                <c:pt idx="67">
                  <c:v>70.03</c:v>
                </c:pt>
                <c:pt idx="68">
                  <c:v>71.09</c:v>
                </c:pt>
                <c:pt idx="69">
                  <c:v>71.09</c:v>
                </c:pt>
                <c:pt idx="70">
                  <c:v>71.680000000000007</c:v>
                </c:pt>
                <c:pt idx="71">
                  <c:v>71.680000000000007</c:v>
                </c:pt>
                <c:pt idx="72">
                  <c:v>72.14</c:v>
                </c:pt>
                <c:pt idx="73">
                  <c:v>72.14</c:v>
                </c:pt>
                <c:pt idx="74">
                  <c:v>72.39</c:v>
                </c:pt>
                <c:pt idx="75">
                  <c:v>72.39</c:v>
                </c:pt>
                <c:pt idx="76">
                  <c:v>72.069999999999993</c:v>
                </c:pt>
                <c:pt idx="77">
                  <c:v>72.069999999999993</c:v>
                </c:pt>
                <c:pt idx="78">
                  <c:v>72.62</c:v>
                </c:pt>
                <c:pt idx="79">
                  <c:v>72.62</c:v>
                </c:pt>
                <c:pt idx="80">
                  <c:v>71.11</c:v>
                </c:pt>
                <c:pt idx="81">
                  <c:v>71.11</c:v>
                </c:pt>
                <c:pt idx="82">
                  <c:v>71.989999999999995</c:v>
                </c:pt>
                <c:pt idx="83">
                  <c:v>71.989999999999995</c:v>
                </c:pt>
                <c:pt idx="84">
                  <c:v>74.33</c:v>
                </c:pt>
                <c:pt idx="85">
                  <c:v>74.33</c:v>
                </c:pt>
                <c:pt idx="86">
                  <c:v>74.41</c:v>
                </c:pt>
                <c:pt idx="87">
                  <c:v>74.41</c:v>
                </c:pt>
                <c:pt idx="88">
                  <c:v>74.7</c:v>
                </c:pt>
                <c:pt idx="89">
                  <c:v>74.7</c:v>
                </c:pt>
                <c:pt idx="90">
                  <c:v>73.489999999999995</c:v>
                </c:pt>
                <c:pt idx="91">
                  <c:v>73.489999999999995</c:v>
                </c:pt>
                <c:pt idx="92">
                  <c:v>74.33</c:v>
                </c:pt>
                <c:pt idx="93">
                  <c:v>74.33</c:v>
                </c:pt>
                <c:pt idx="94">
                  <c:v>74.319999999999993</c:v>
                </c:pt>
                <c:pt idx="95">
                  <c:v>74.319999999999993</c:v>
                </c:pt>
                <c:pt idx="96">
                  <c:v>74.95</c:v>
                </c:pt>
                <c:pt idx="97">
                  <c:v>74.95</c:v>
                </c:pt>
                <c:pt idx="98">
                  <c:v>74.72</c:v>
                </c:pt>
                <c:pt idx="99">
                  <c:v>74.72</c:v>
                </c:pt>
                <c:pt idx="100">
                  <c:v>73.67</c:v>
                </c:pt>
                <c:pt idx="101">
                  <c:v>73.67</c:v>
                </c:pt>
                <c:pt idx="102">
                  <c:v>74.150000000000006</c:v>
                </c:pt>
                <c:pt idx="103">
                  <c:v>74.150000000000006</c:v>
                </c:pt>
                <c:pt idx="104">
                  <c:v>73.95</c:v>
                </c:pt>
                <c:pt idx="105">
                  <c:v>73.95</c:v>
                </c:pt>
                <c:pt idx="106">
                  <c:v>73.44</c:v>
                </c:pt>
                <c:pt idx="107">
                  <c:v>73.44</c:v>
                </c:pt>
                <c:pt idx="108">
                  <c:v>73.81</c:v>
                </c:pt>
                <c:pt idx="109">
                  <c:v>73.81</c:v>
                </c:pt>
                <c:pt idx="110">
                  <c:v>73.599999999999994</c:v>
                </c:pt>
                <c:pt idx="111">
                  <c:v>73.599999999999994</c:v>
                </c:pt>
                <c:pt idx="112">
                  <c:v>73.209999999999994</c:v>
                </c:pt>
                <c:pt idx="113">
                  <c:v>73.209999999999994</c:v>
                </c:pt>
                <c:pt idx="114">
                  <c:v>73.05</c:v>
                </c:pt>
                <c:pt idx="115">
                  <c:v>73.05</c:v>
                </c:pt>
                <c:pt idx="116">
                  <c:v>73.08</c:v>
                </c:pt>
                <c:pt idx="117">
                  <c:v>73.08</c:v>
                </c:pt>
                <c:pt idx="118">
                  <c:v>73.39</c:v>
                </c:pt>
                <c:pt idx="119">
                  <c:v>73.39</c:v>
                </c:pt>
                <c:pt idx="120">
                  <c:v>74.680000000000007</c:v>
                </c:pt>
                <c:pt idx="121">
                  <c:v>74.680000000000007</c:v>
                </c:pt>
                <c:pt idx="122">
                  <c:v>74.930000000000007</c:v>
                </c:pt>
                <c:pt idx="123">
                  <c:v>74.930000000000007</c:v>
                </c:pt>
                <c:pt idx="124">
                  <c:v>75.27</c:v>
                </c:pt>
                <c:pt idx="125">
                  <c:v>75.27</c:v>
                </c:pt>
                <c:pt idx="126">
                  <c:v>75.36</c:v>
                </c:pt>
                <c:pt idx="127">
                  <c:v>75.36</c:v>
                </c:pt>
                <c:pt idx="128">
                  <c:v>75.37</c:v>
                </c:pt>
                <c:pt idx="129">
                  <c:v>75.37</c:v>
                </c:pt>
                <c:pt idx="130">
                  <c:v>75.05</c:v>
                </c:pt>
                <c:pt idx="131">
                  <c:v>75.05</c:v>
                </c:pt>
                <c:pt idx="132">
                  <c:v>74.83</c:v>
                </c:pt>
                <c:pt idx="133">
                  <c:v>74.83</c:v>
                </c:pt>
                <c:pt idx="134">
                  <c:v>74.650000000000006</c:v>
                </c:pt>
                <c:pt idx="135">
                  <c:v>74.650000000000006</c:v>
                </c:pt>
                <c:pt idx="136">
                  <c:v>74.430000000000007</c:v>
                </c:pt>
                <c:pt idx="137">
                  <c:v>74.430000000000007</c:v>
                </c:pt>
                <c:pt idx="138">
                  <c:v>73.97</c:v>
                </c:pt>
                <c:pt idx="139">
                  <c:v>73.97</c:v>
                </c:pt>
                <c:pt idx="140">
                  <c:v>73.72</c:v>
                </c:pt>
                <c:pt idx="141">
                  <c:v>73.72</c:v>
                </c:pt>
                <c:pt idx="142">
                  <c:v>73.260000000000005</c:v>
                </c:pt>
                <c:pt idx="143">
                  <c:v>73.260000000000005</c:v>
                </c:pt>
                <c:pt idx="144">
                  <c:v>73.55</c:v>
                </c:pt>
                <c:pt idx="145">
                  <c:v>73.55</c:v>
                </c:pt>
                <c:pt idx="146">
                  <c:v>73.760000000000005</c:v>
                </c:pt>
                <c:pt idx="147">
                  <c:v>73.760000000000005</c:v>
                </c:pt>
                <c:pt idx="148">
                  <c:v>73.45</c:v>
                </c:pt>
                <c:pt idx="149">
                  <c:v>73.45</c:v>
                </c:pt>
                <c:pt idx="150">
                  <c:v>73.02</c:v>
                </c:pt>
                <c:pt idx="151">
                  <c:v>73.02</c:v>
                </c:pt>
                <c:pt idx="152">
                  <c:v>73.28</c:v>
                </c:pt>
                <c:pt idx="153">
                  <c:v>73.28</c:v>
                </c:pt>
                <c:pt idx="154">
                  <c:v>72.98</c:v>
                </c:pt>
                <c:pt idx="155">
                  <c:v>72.98</c:v>
                </c:pt>
                <c:pt idx="156">
                  <c:v>72.849999999999994</c:v>
                </c:pt>
                <c:pt idx="157">
                  <c:v>72.849999999999994</c:v>
                </c:pt>
                <c:pt idx="158">
                  <c:v>73.180000000000007</c:v>
                </c:pt>
                <c:pt idx="159">
                  <c:v>73.180000000000007</c:v>
                </c:pt>
                <c:pt idx="160">
                  <c:v>72.900000000000006</c:v>
                </c:pt>
                <c:pt idx="161">
                  <c:v>72.900000000000006</c:v>
                </c:pt>
                <c:pt idx="162">
                  <c:v>73.05</c:v>
                </c:pt>
                <c:pt idx="163">
                  <c:v>73.05</c:v>
                </c:pt>
                <c:pt idx="164">
                  <c:v>73.53</c:v>
                </c:pt>
                <c:pt idx="165">
                  <c:v>73.53</c:v>
                </c:pt>
                <c:pt idx="166">
                  <c:v>74.22</c:v>
                </c:pt>
                <c:pt idx="167">
                  <c:v>74.22</c:v>
                </c:pt>
                <c:pt idx="168">
                  <c:v>75.3</c:v>
                </c:pt>
                <c:pt idx="169">
                  <c:v>75.3</c:v>
                </c:pt>
                <c:pt idx="170">
                  <c:v>75.06</c:v>
                </c:pt>
                <c:pt idx="171">
                  <c:v>75.06</c:v>
                </c:pt>
                <c:pt idx="172">
                  <c:v>70.22</c:v>
                </c:pt>
                <c:pt idx="173">
                  <c:v>70.22</c:v>
                </c:pt>
                <c:pt idx="174">
                  <c:v>68.5</c:v>
                </c:pt>
                <c:pt idx="175">
                  <c:v>68.5</c:v>
                </c:pt>
                <c:pt idx="176">
                  <c:v>67.209999999999994</c:v>
                </c:pt>
                <c:pt idx="177">
                  <c:v>67.209999999999994</c:v>
                </c:pt>
                <c:pt idx="178">
                  <c:v>66.73</c:v>
                </c:pt>
                <c:pt idx="179">
                  <c:v>66.73</c:v>
                </c:pt>
                <c:pt idx="180">
                  <c:v>66.209999999999994</c:v>
                </c:pt>
                <c:pt idx="181">
                  <c:v>66.209999999999994</c:v>
                </c:pt>
                <c:pt idx="182">
                  <c:v>66.05</c:v>
                </c:pt>
                <c:pt idx="183">
                  <c:v>66.05</c:v>
                </c:pt>
                <c:pt idx="184">
                  <c:v>65.569999999999993</c:v>
                </c:pt>
                <c:pt idx="185">
                  <c:v>65.569999999999993</c:v>
                </c:pt>
                <c:pt idx="186">
                  <c:v>65.13</c:v>
                </c:pt>
                <c:pt idx="187">
                  <c:v>65.13</c:v>
                </c:pt>
                <c:pt idx="188">
                  <c:v>65.010000000000005</c:v>
                </c:pt>
                <c:pt idx="189">
                  <c:v>65.010000000000005</c:v>
                </c:pt>
                <c:pt idx="190">
                  <c:v>64.55</c:v>
                </c:pt>
                <c:pt idx="191">
                  <c:v>64.55</c:v>
                </c:pt>
                <c:pt idx="192">
                  <c:v>64.05</c:v>
                </c:pt>
                <c:pt idx="193">
                  <c:v>64.05</c:v>
                </c:pt>
                <c:pt idx="194">
                  <c:v>63.85</c:v>
                </c:pt>
                <c:pt idx="195">
                  <c:v>63.85</c:v>
                </c:pt>
                <c:pt idx="196">
                  <c:v>63.62</c:v>
                </c:pt>
                <c:pt idx="197">
                  <c:v>63.62</c:v>
                </c:pt>
                <c:pt idx="198">
                  <c:v>63.37</c:v>
                </c:pt>
                <c:pt idx="199">
                  <c:v>63.37</c:v>
                </c:pt>
                <c:pt idx="200">
                  <c:v>63.14</c:v>
                </c:pt>
                <c:pt idx="201">
                  <c:v>63.14</c:v>
                </c:pt>
                <c:pt idx="202">
                  <c:v>62.84</c:v>
                </c:pt>
                <c:pt idx="203">
                  <c:v>62.84</c:v>
                </c:pt>
                <c:pt idx="204">
                  <c:v>62.94</c:v>
                </c:pt>
                <c:pt idx="205">
                  <c:v>62.94</c:v>
                </c:pt>
                <c:pt idx="206">
                  <c:v>63.18</c:v>
                </c:pt>
                <c:pt idx="207">
                  <c:v>63.18</c:v>
                </c:pt>
                <c:pt idx="208">
                  <c:v>63.33</c:v>
                </c:pt>
                <c:pt idx="209">
                  <c:v>63.33</c:v>
                </c:pt>
                <c:pt idx="210">
                  <c:v>63.62</c:v>
                </c:pt>
                <c:pt idx="211">
                  <c:v>63.62</c:v>
                </c:pt>
                <c:pt idx="212">
                  <c:v>64.989999999999995</c:v>
                </c:pt>
                <c:pt idx="213">
                  <c:v>64.989999999999995</c:v>
                </c:pt>
                <c:pt idx="214">
                  <c:v>67.55</c:v>
                </c:pt>
                <c:pt idx="215">
                  <c:v>67.55</c:v>
                </c:pt>
                <c:pt idx="216">
                  <c:v>69.14</c:v>
                </c:pt>
                <c:pt idx="217">
                  <c:v>69.14</c:v>
                </c:pt>
                <c:pt idx="218">
                  <c:v>70.069999999999993</c:v>
                </c:pt>
                <c:pt idx="219">
                  <c:v>70.069999999999993</c:v>
                </c:pt>
                <c:pt idx="220">
                  <c:v>70.260000000000005</c:v>
                </c:pt>
                <c:pt idx="221">
                  <c:v>70.260000000000005</c:v>
                </c:pt>
                <c:pt idx="222">
                  <c:v>70.180000000000007</c:v>
                </c:pt>
                <c:pt idx="223">
                  <c:v>70.180000000000007</c:v>
                </c:pt>
                <c:pt idx="224">
                  <c:v>70.709999999999994</c:v>
                </c:pt>
                <c:pt idx="225">
                  <c:v>70.709999999999994</c:v>
                </c:pt>
                <c:pt idx="226">
                  <c:v>71.12</c:v>
                </c:pt>
                <c:pt idx="227">
                  <c:v>71.12</c:v>
                </c:pt>
                <c:pt idx="228">
                  <c:v>71.13</c:v>
                </c:pt>
                <c:pt idx="229">
                  <c:v>71.13</c:v>
                </c:pt>
                <c:pt idx="230">
                  <c:v>70.97</c:v>
                </c:pt>
                <c:pt idx="231">
                  <c:v>70.97</c:v>
                </c:pt>
                <c:pt idx="232">
                  <c:v>70.53</c:v>
                </c:pt>
                <c:pt idx="233">
                  <c:v>70.53</c:v>
                </c:pt>
                <c:pt idx="234">
                  <c:v>70.22</c:v>
                </c:pt>
                <c:pt idx="235">
                  <c:v>70.22</c:v>
                </c:pt>
                <c:pt idx="236">
                  <c:v>70.010000000000005</c:v>
                </c:pt>
                <c:pt idx="237">
                  <c:v>70.010000000000005</c:v>
                </c:pt>
                <c:pt idx="238">
                  <c:v>70.510000000000005</c:v>
                </c:pt>
                <c:pt idx="239">
                  <c:v>70.510000000000005</c:v>
                </c:pt>
                <c:pt idx="240">
                  <c:v>71.03</c:v>
                </c:pt>
                <c:pt idx="241">
                  <c:v>71.03</c:v>
                </c:pt>
                <c:pt idx="242">
                  <c:v>71.25</c:v>
                </c:pt>
                <c:pt idx="243">
                  <c:v>71.25</c:v>
                </c:pt>
                <c:pt idx="244">
                  <c:v>71.099999999999994</c:v>
                </c:pt>
                <c:pt idx="245">
                  <c:v>71.099999999999994</c:v>
                </c:pt>
                <c:pt idx="246">
                  <c:v>70.260000000000005</c:v>
                </c:pt>
                <c:pt idx="247">
                  <c:v>70.260000000000005</c:v>
                </c:pt>
                <c:pt idx="248">
                  <c:v>70.45</c:v>
                </c:pt>
                <c:pt idx="249">
                  <c:v>70.45</c:v>
                </c:pt>
                <c:pt idx="250">
                  <c:v>70.239999999999995</c:v>
                </c:pt>
                <c:pt idx="251">
                  <c:v>70.239999999999995</c:v>
                </c:pt>
                <c:pt idx="252">
                  <c:v>70.12</c:v>
                </c:pt>
                <c:pt idx="253">
                  <c:v>70.12</c:v>
                </c:pt>
                <c:pt idx="254">
                  <c:v>70.709999999999994</c:v>
                </c:pt>
                <c:pt idx="255">
                  <c:v>70.709999999999994</c:v>
                </c:pt>
                <c:pt idx="256">
                  <c:v>71.040000000000006</c:v>
                </c:pt>
                <c:pt idx="257">
                  <c:v>71.040000000000006</c:v>
                </c:pt>
                <c:pt idx="258">
                  <c:v>70.72</c:v>
                </c:pt>
                <c:pt idx="259">
                  <c:v>70.72</c:v>
                </c:pt>
                <c:pt idx="260">
                  <c:v>70.790000000000006</c:v>
                </c:pt>
                <c:pt idx="261">
                  <c:v>70.790000000000006</c:v>
                </c:pt>
                <c:pt idx="262">
                  <c:v>70.41</c:v>
                </c:pt>
                <c:pt idx="263">
                  <c:v>70.41</c:v>
                </c:pt>
                <c:pt idx="264">
                  <c:v>70.709999999999994</c:v>
                </c:pt>
                <c:pt idx="265">
                  <c:v>70.709999999999994</c:v>
                </c:pt>
                <c:pt idx="266">
                  <c:v>70.19</c:v>
                </c:pt>
                <c:pt idx="267">
                  <c:v>70.19</c:v>
                </c:pt>
                <c:pt idx="268">
                  <c:v>70.72</c:v>
                </c:pt>
                <c:pt idx="269">
                  <c:v>70.72</c:v>
                </c:pt>
                <c:pt idx="270">
                  <c:v>70.599999999999994</c:v>
                </c:pt>
                <c:pt idx="271">
                  <c:v>70.599999999999994</c:v>
                </c:pt>
                <c:pt idx="272">
                  <c:v>71.58</c:v>
                </c:pt>
                <c:pt idx="273">
                  <c:v>71.58</c:v>
                </c:pt>
                <c:pt idx="274">
                  <c:v>71.400000000000006</c:v>
                </c:pt>
                <c:pt idx="275">
                  <c:v>71.400000000000006</c:v>
                </c:pt>
                <c:pt idx="276">
                  <c:v>71.45</c:v>
                </c:pt>
                <c:pt idx="277">
                  <c:v>71.45</c:v>
                </c:pt>
                <c:pt idx="278">
                  <c:v>71.489999999999995</c:v>
                </c:pt>
                <c:pt idx="279">
                  <c:v>71.489999999999995</c:v>
                </c:pt>
                <c:pt idx="280">
                  <c:v>70.709999999999994</c:v>
                </c:pt>
                <c:pt idx="281">
                  <c:v>70.709999999999994</c:v>
                </c:pt>
                <c:pt idx="282">
                  <c:v>70.37</c:v>
                </c:pt>
                <c:pt idx="283">
                  <c:v>70.37</c:v>
                </c:pt>
                <c:pt idx="284">
                  <c:v>69.64</c:v>
                </c:pt>
                <c:pt idx="285">
                  <c:v>69.64</c:v>
                </c:pt>
                <c:pt idx="286">
                  <c:v>68.349999999999994</c:v>
                </c:pt>
                <c:pt idx="287">
                  <c:v>68.349999999999994</c:v>
                </c:pt>
                <c:pt idx="288">
                  <c:v>69.83</c:v>
                </c:pt>
                <c:pt idx="289">
                  <c:v>69.83</c:v>
                </c:pt>
                <c:pt idx="290">
                  <c:v>70.17</c:v>
                </c:pt>
                <c:pt idx="291">
                  <c:v>70.17</c:v>
                </c:pt>
                <c:pt idx="292">
                  <c:v>70.17</c:v>
                </c:pt>
                <c:pt idx="293">
                  <c:v>70.17</c:v>
                </c:pt>
                <c:pt idx="294">
                  <c:v>70.209999999999994</c:v>
                </c:pt>
                <c:pt idx="295">
                  <c:v>70.209999999999994</c:v>
                </c:pt>
                <c:pt idx="296">
                  <c:v>70.180000000000007</c:v>
                </c:pt>
                <c:pt idx="297">
                  <c:v>70.180000000000007</c:v>
                </c:pt>
                <c:pt idx="298">
                  <c:v>70.14</c:v>
                </c:pt>
                <c:pt idx="299">
                  <c:v>70.14</c:v>
                </c:pt>
                <c:pt idx="300">
                  <c:v>70.260000000000005</c:v>
                </c:pt>
                <c:pt idx="301">
                  <c:v>70.260000000000005</c:v>
                </c:pt>
                <c:pt idx="302">
                  <c:v>70.099999999999994</c:v>
                </c:pt>
                <c:pt idx="303">
                  <c:v>70.099999999999994</c:v>
                </c:pt>
                <c:pt idx="304">
                  <c:v>70.290000000000006</c:v>
                </c:pt>
                <c:pt idx="305">
                  <c:v>70.290000000000006</c:v>
                </c:pt>
                <c:pt idx="306">
                  <c:v>70.48</c:v>
                </c:pt>
                <c:pt idx="307">
                  <c:v>70.48</c:v>
                </c:pt>
                <c:pt idx="308">
                  <c:v>70.86</c:v>
                </c:pt>
                <c:pt idx="309">
                  <c:v>70.86</c:v>
                </c:pt>
                <c:pt idx="310">
                  <c:v>71.13</c:v>
                </c:pt>
                <c:pt idx="311">
                  <c:v>71.13</c:v>
                </c:pt>
                <c:pt idx="312">
                  <c:v>71.739999999999995</c:v>
                </c:pt>
                <c:pt idx="313">
                  <c:v>71.739999999999995</c:v>
                </c:pt>
                <c:pt idx="314">
                  <c:v>71.88</c:v>
                </c:pt>
                <c:pt idx="315">
                  <c:v>71.88</c:v>
                </c:pt>
                <c:pt idx="316">
                  <c:v>71.97</c:v>
                </c:pt>
                <c:pt idx="317">
                  <c:v>71.97</c:v>
                </c:pt>
                <c:pt idx="318">
                  <c:v>71.3</c:v>
                </c:pt>
                <c:pt idx="319">
                  <c:v>71.3</c:v>
                </c:pt>
                <c:pt idx="320">
                  <c:v>71.430000000000007</c:v>
                </c:pt>
                <c:pt idx="321">
                  <c:v>71.430000000000007</c:v>
                </c:pt>
                <c:pt idx="322">
                  <c:v>70.97</c:v>
                </c:pt>
                <c:pt idx="323">
                  <c:v>70.97</c:v>
                </c:pt>
                <c:pt idx="324">
                  <c:v>70.86</c:v>
                </c:pt>
                <c:pt idx="325">
                  <c:v>70.86</c:v>
                </c:pt>
                <c:pt idx="326">
                  <c:v>71.010000000000005</c:v>
                </c:pt>
                <c:pt idx="327">
                  <c:v>71.010000000000005</c:v>
                </c:pt>
                <c:pt idx="328">
                  <c:v>71.290000000000006</c:v>
                </c:pt>
                <c:pt idx="329">
                  <c:v>71.290000000000006</c:v>
                </c:pt>
                <c:pt idx="330">
                  <c:v>71.47</c:v>
                </c:pt>
                <c:pt idx="331">
                  <c:v>71.47</c:v>
                </c:pt>
                <c:pt idx="332">
                  <c:v>71.709999999999994</c:v>
                </c:pt>
                <c:pt idx="333">
                  <c:v>71.709999999999994</c:v>
                </c:pt>
                <c:pt idx="334">
                  <c:v>71.98</c:v>
                </c:pt>
                <c:pt idx="335">
                  <c:v>71.98</c:v>
                </c:pt>
                <c:pt idx="336">
                  <c:v>71.3</c:v>
                </c:pt>
                <c:pt idx="337">
                  <c:v>71.3</c:v>
                </c:pt>
                <c:pt idx="338">
                  <c:v>70.959999999999994</c:v>
                </c:pt>
                <c:pt idx="339">
                  <c:v>70.959999999999994</c:v>
                </c:pt>
                <c:pt idx="340">
                  <c:v>71.2</c:v>
                </c:pt>
                <c:pt idx="341">
                  <c:v>71.2</c:v>
                </c:pt>
                <c:pt idx="342">
                  <c:v>71.540000000000006</c:v>
                </c:pt>
                <c:pt idx="343">
                  <c:v>71.540000000000006</c:v>
                </c:pt>
                <c:pt idx="344">
                  <c:v>70.78</c:v>
                </c:pt>
                <c:pt idx="345">
                  <c:v>70.78</c:v>
                </c:pt>
                <c:pt idx="346">
                  <c:v>70.790000000000006</c:v>
                </c:pt>
                <c:pt idx="347">
                  <c:v>70.790000000000006</c:v>
                </c:pt>
                <c:pt idx="348">
                  <c:v>70.25</c:v>
                </c:pt>
                <c:pt idx="349">
                  <c:v>70.25</c:v>
                </c:pt>
                <c:pt idx="350">
                  <c:v>70.84</c:v>
                </c:pt>
                <c:pt idx="351">
                  <c:v>70.84</c:v>
                </c:pt>
                <c:pt idx="352">
                  <c:v>71.31</c:v>
                </c:pt>
                <c:pt idx="353">
                  <c:v>71.31</c:v>
                </c:pt>
                <c:pt idx="354">
                  <c:v>70.87</c:v>
                </c:pt>
                <c:pt idx="355">
                  <c:v>70.87</c:v>
                </c:pt>
                <c:pt idx="356">
                  <c:v>71.27</c:v>
                </c:pt>
                <c:pt idx="357">
                  <c:v>71.27</c:v>
                </c:pt>
                <c:pt idx="358">
                  <c:v>71.33</c:v>
                </c:pt>
                <c:pt idx="359">
                  <c:v>71.33</c:v>
                </c:pt>
                <c:pt idx="360">
                  <c:v>72.27</c:v>
                </c:pt>
                <c:pt idx="361">
                  <c:v>72.27</c:v>
                </c:pt>
                <c:pt idx="362">
                  <c:v>72.09</c:v>
                </c:pt>
                <c:pt idx="363">
                  <c:v>72.09</c:v>
                </c:pt>
                <c:pt idx="364">
                  <c:v>72.31</c:v>
                </c:pt>
                <c:pt idx="365">
                  <c:v>72.31</c:v>
                </c:pt>
                <c:pt idx="366">
                  <c:v>71.88</c:v>
                </c:pt>
                <c:pt idx="367">
                  <c:v>71.88</c:v>
                </c:pt>
                <c:pt idx="368">
                  <c:v>71.92</c:v>
                </c:pt>
                <c:pt idx="369">
                  <c:v>71.92</c:v>
                </c:pt>
                <c:pt idx="370">
                  <c:v>71.7</c:v>
                </c:pt>
                <c:pt idx="371">
                  <c:v>71.7</c:v>
                </c:pt>
                <c:pt idx="372">
                  <c:v>70.98</c:v>
                </c:pt>
                <c:pt idx="373">
                  <c:v>70.98</c:v>
                </c:pt>
                <c:pt idx="374">
                  <c:v>71.349999999999994</c:v>
                </c:pt>
                <c:pt idx="375">
                  <c:v>71.349999999999994</c:v>
                </c:pt>
                <c:pt idx="376">
                  <c:v>71.67</c:v>
                </c:pt>
                <c:pt idx="377">
                  <c:v>71.67</c:v>
                </c:pt>
                <c:pt idx="378">
                  <c:v>72.42</c:v>
                </c:pt>
                <c:pt idx="379">
                  <c:v>72.42</c:v>
                </c:pt>
                <c:pt idx="380">
                  <c:v>72.12</c:v>
                </c:pt>
                <c:pt idx="381">
                  <c:v>72.12</c:v>
                </c:pt>
                <c:pt idx="382">
                  <c:v>72.37</c:v>
                </c:pt>
                <c:pt idx="383">
                  <c:v>72.37</c:v>
                </c:pt>
                <c:pt idx="384">
                  <c:v>72.7</c:v>
                </c:pt>
                <c:pt idx="385">
                  <c:v>72.7</c:v>
                </c:pt>
                <c:pt idx="386">
                  <c:v>72.17</c:v>
                </c:pt>
                <c:pt idx="387">
                  <c:v>72.17</c:v>
                </c:pt>
                <c:pt idx="388">
                  <c:v>72.650000000000006</c:v>
                </c:pt>
                <c:pt idx="389">
                  <c:v>72.650000000000006</c:v>
                </c:pt>
                <c:pt idx="390">
                  <c:v>72.069999999999993</c:v>
                </c:pt>
                <c:pt idx="391">
                  <c:v>72.069999999999993</c:v>
                </c:pt>
                <c:pt idx="392">
                  <c:v>72.23</c:v>
                </c:pt>
                <c:pt idx="393">
                  <c:v>72.23</c:v>
                </c:pt>
                <c:pt idx="394">
                  <c:v>72.33</c:v>
                </c:pt>
                <c:pt idx="395">
                  <c:v>72.33</c:v>
                </c:pt>
                <c:pt idx="396">
                  <c:v>72.02</c:v>
                </c:pt>
                <c:pt idx="397">
                  <c:v>72.02</c:v>
                </c:pt>
                <c:pt idx="398">
                  <c:v>71.790000000000006</c:v>
                </c:pt>
                <c:pt idx="399">
                  <c:v>71.790000000000006</c:v>
                </c:pt>
                <c:pt idx="400">
                  <c:v>71.459999999999994</c:v>
                </c:pt>
                <c:pt idx="401">
                  <c:v>71.459999999999994</c:v>
                </c:pt>
                <c:pt idx="402">
                  <c:v>71.459999999999994</c:v>
                </c:pt>
                <c:pt idx="403">
                  <c:v>71.459999999999994</c:v>
                </c:pt>
                <c:pt idx="404">
                  <c:v>70.88</c:v>
                </c:pt>
                <c:pt idx="405">
                  <c:v>70.88</c:v>
                </c:pt>
                <c:pt idx="406">
                  <c:v>70.61</c:v>
                </c:pt>
                <c:pt idx="407">
                  <c:v>70.61</c:v>
                </c:pt>
                <c:pt idx="408">
                  <c:v>70.680000000000007</c:v>
                </c:pt>
                <c:pt idx="409">
                  <c:v>70.680000000000007</c:v>
                </c:pt>
                <c:pt idx="410">
                  <c:v>69.849999999999994</c:v>
                </c:pt>
                <c:pt idx="411">
                  <c:v>69.849999999999994</c:v>
                </c:pt>
                <c:pt idx="412">
                  <c:v>69.36</c:v>
                </c:pt>
                <c:pt idx="413">
                  <c:v>69.36</c:v>
                </c:pt>
                <c:pt idx="414">
                  <c:v>68.91</c:v>
                </c:pt>
                <c:pt idx="415">
                  <c:v>68.91</c:v>
                </c:pt>
                <c:pt idx="416">
                  <c:v>68.28</c:v>
                </c:pt>
                <c:pt idx="417">
                  <c:v>68.28</c:v>
                </c:pt>
                <c:pt idx="418">
                  <c:v>67.91</c:v>
                </c:pt>
                <c:pt idx="419">
                  <c:v>67.91</c:v>
                </c:pt>
                <c:pt idx="420">
                  <c:v>68.84</c:v>
                </c:pt>
                <c:pt idx="421">
                  <c:v>68.84</c:v>
                </c:pt>
                <c:pt idx="422">
                  <c:v>70.38</c:v>
                </c:pt>
                <c:pt idx="423">
                  <c:v>70.38</c:v>
                </c:pt>
                <c:pt idx="424">
                  <c:v>70.739999999999995</c:v>
                </c:pt>
                <c:pt idx="425">
                  <c:v>70.739999999999995</c:v>
                </c:pt>
                <c:pt idx="426">
                  <c:v>71.06</c:v>
                </c:pt>
                <c:pt idx="427">
                  <c:v>71.06</c:v>
                </c:pt>
                <c:pt idx="428">
                  <c:v>71.03</c:v>
                </c:pt>
                <c:pt idx="429">
                  <c:v>71.03</c:v>
                </c:pt>
                <c:pt idx="430">
                  <c:v>70.959999999999994</c:v>
                </c:pt>
                <c:pt idx="431">
                  <c:v>70.959999999999994</c:v>
                </c:pt>
                <c:pt idx="432">
                  <c:v>70.27</c:v>
                </c:pt>
                <c:pt idx="433">
                  <c:v>70.27</c:v>
                </c:pt>
                <c:pt idx="434">
                  <c:v>70.400000000000006</c:v>
                </c:pt>
                <c:pt idx="435">
                  <c:v>70.400000000000006</c:v>
                </c:pt>
                <c:pt idx="436">
                  <c:v>70.58</c:v>
                </c:pt>
                <c:pt idx="437">
                  <c:v>70.58</c:v>
                </c:pt>
                <c:pt idx="438">
                  <c:v>70.52</c:v>
                </c:pt>
                <c:pt idx="439">
                  <c:v>70.52</c:v>
                </c:pt>
                <c:pt idx="440">
                  <c:v>70.489999999999995</c:v>
                </c:pt>
                <c:pt idx="441">
                  <c:v>70.489999999999995</c:v>
                </c:pt>
                <c:pt idx="442">
                  <c:v>70.72</c:v>
                </c:pt>
                <c:pt idx="443">
                  <c:v>70.72</c:v>
                </c:pt>
                <c:pt idx="444">
                  <c:v>70.349999999999994</c:v>
                </c:pt>
                <c:pt idx="445">
                  <c:v>70.349999999999994</c:v>
                </c:pt>
                <c:pt idx="446">
                  <c:v>70.63</c:v>
                </c:pt>
                <c:pt idx="447">
                  <c:v>70.63</c:v>
                </c:pt>
                <c:pt idx="448">
                  <c:v>70.41</c:v>
                </c:pt>
                <c:pt idx="449">
                  <c:v>70.41</c:v>
                </c:pt>
                <c:pt idx="450">
                  <c:v>70.680000000000007</c:v>
                </c:pt>
                <c:pt idx="451">
                  <c:v>70.680000000000007</c:v>
                </c:pt>
                <c:pt idx="452">
                  <c:v>70.709999999999994</c:v>
                </c:pt>
                <c:pt idx="453">
                  <c:v>70.709999999999994</c:v>
                </c:pt>
                <c:pt idx="454">
                  <c:v>70.430000000000007</c:v>
                </c:pt>
                <c:pt idx="455">
                  <c:v>70.430000000000007</c:v>
                </c:pt>
                <c:pt idx="456">
                  <c:v>70.81</c:v>
                </c:pt>
                <c:pt idx="457">
                  <c:v>70.81</c:v>
                </c:pt>
                <c:pt idx="458">
                  <c:v>70.7</c:v>
                </c:pt>
                <c:pt idx="459">
                  <c:v>70.7</c:v>
                </c:pt>
                <c:pt idx="460">
                  <c:v>70.349999999999994</c:v>
                </c:pt>
                <c:pt idx="461">
                  <c:v>70.349999999999994</c:v>
                </c:pt>
                <c:pt idx="462">
                  <c:v>70.47</c:v>
                </c:pt>
                <c:pt idx="463">
                  <c:v>70.47</c:v>
                </c:pt>
                <c:pt idx="464">
                  <c:v>70.34</c:v>
                </c:pt>
                <c:pt idx="465">
                  <c:v>70.34</c:v>
                </c:pt>
                <c:pt idx="466">
                  <c:v>70.14</c:v>
                </c:pt>
                <c:pt idx="467">
                  <c:v>70.14</c:v>
                </c:pt>
                <c:pt idx="468">
                  <c:v>69.66</c:v>
                </c:pt>
                <c:pt idx="469">
                  <c:v>69.66</c:v>
                </c:pt>
                <c:pt idx="470">
                  <c:v>69.45</c:v>
                </c:pt>
                <c:pt idx="471">
                  <c:v>69.45</c:v>
                </c:pt>
                <c:pt idx="472">
                  <c:v>68.88</c:v>
                </c:pt>
                <c:pt idx="473">
                  <c:v>68.88</c:v>
                </c:pt>
                <c:pt idx="474">
                  <c:v>68.53</c:v>
                </c:pt>
                <c:pt idx="475">
                  <c:v>68.53</c:v>
                </c:pt>
                <c:pt idx="476">
                  <c:v>68.489999999999995</c:v>
                </c:pt>
                <c:pt idx="477">
                  <c:v>68.489999999999995</c:v>
                </c:pt>
                <c:pt idx="478">
                  <c:v>69.86</c:v>
                </c:pt>
                <c:pt idx="479">
                  <c:v>69.86</c:v>
                </c:pt>
                <c:pt idx="480">
                  <c:v>70.260000000000005</c:v>
                </c:pt>
                <c:pt idx="481">
                  <c:v>70.260000000000005</c:v>
                </c:pt>
                <c:pt idx="482">
                  <c:v>70.16</c:v>
                </c:pt>
                <c:pt idx="483">
                  <c:v>70.16</c:v>
                </c:pt>
                <c:pt idx="484">
                  <c:v>70.180000000000007</c:v>
                </c:pt>
                <c:pt idx="485">
                  <c:v>70.180000000000007</c:v>
                </c:pt>
                <c:pt idx="486">
                  <c:v>70.16</c:v>
                </c:pt>
                <c:pt idx="487">
                  <c:v>70.16</c:v>
                </c:pt>
                <c:pt idx="488">
                  <c:v>69.94</c:v>
                </c:pt>
                <c:pt idx="489">
                  <c:v>69.94</c:v>
                </c:pt>
                <c:pt idx="490">
                  <c:v>70.13</c:v>
                </c:pt>
                <c:pt idx="491">
                  <c:v>70.13</c:v>
                </c:pt>
                <c:pt idx="492">
                  <c:v>70.069999999999993</c:v>
                </c:pt>
                <c:pt idx="493">
                  <c:v>70.069999999999993</c:v>
                </c:pt>
                <c:pt idx="494">
                  <c:v>69.959999999999994</c:v>
                </c:pt>
                <c:pt idx="495">
                  <c:v>69.959999999999994</c:v>
                </c:pt>
                <c:pt idx="496">
                  <c:v>70.180000000000007</c:v>
                </c:pt>
                <c:pt idx="497">
                  <c:v>70.180000000000007</c:v>
                </c:pt>
                <c:pt idx="498">
                  <c:v>70.069999999999993</c:v>
                </c:pt>
                <c:pt idx="499">
                  <c:v>70.069999999999993</c:v>
                </c:pt>
                <c:pt idx="500">
                  <c:v>70.67</c:v>
                </c:pt>
                <c:pt idx="501">
                  <c:v>70.67</c:v>
                </c:pt>
                <c:pt idx="502">
                  <c:v>70.37</c:v>
                </c:pt>
                <c:pt idx="503">
                  <c:v>70.37</c:v>
                </c:pt>
                <c:pt idx="504">
                  <c:v>70.44</c:v>
                </c:pt>
                <c:pt idx="505">
                  <c:v>70.44</c:v>
                </c:pt>
                <c:pt idx="506">
                  <c:v>69.47</c:v>
                </c:pt>
                <c:pt idx="507">
                  <c:v>69.47</c:v>
                </c:pt>
                <c:pt idx="508">
                  <c:v>69.72</c:v>
                </c:pt>
                <c:pt idx="509">
                  <c:v>69.72</c:v>
                </c:pt>
                <c:pt idx="510">
                  <c:v>68.97</c:v>
                </c:pt>
                <c:pt idx="511">
                  <c:v>68.97</c:v>
                </c:pt>
                <c:pt idx="512">
                  <c:v>68.36</c:v>
                </c:pt>
                <c:pt idx="513">
                  <c:v>68.36</c:v>
                </c:pt>
                <c:pt idx="514">
                  <c:v>68.25</c:v>
                </c:pt>
                <c:pt idx="515">
                  <c:v>68.25</c:v>
                </c:pt>
                <c:pt idx="516">
                  <c:v>68.88</c:v>
                </c:pt>
                <c:pt idx="517">
                  <c:v>68.88</c:v>
                </c:pt>
                <c:pt idx="518">
                  <c:v>69.59</c:v>
                </c:pt>
                <c:pt idx="519">
                  <c:v>69.59</c:v>
                </c:pt>
                <c:pt idx="520">
                  <c:v>69.98</c:v>
                </c:pt>
                <c:pt idx="521">
                  <c:v>69.98</c:v>
                </c:pt>
                <c:pt idx="522">
                  <c:v>70.2</c:v>
                </c:pt>
                <c:pt idx="523">
                  <c:v>70.2</c:v>
                </c:pt>
                <c:pt idx="524">
                  <c:v>69.89</c:v>
                </c:pt>
                <c:pt idx="525">
                  <c:v>69.89</c:v>
                </c:pt>
                <c:pt idx="526">
                  <c:v>69.83</c:v>
                </c:pt>
                <c:pt idx="527">
                  <c:v>69.83</c:v>
                </c:pt>
                <c:pt idx="528">
                  <c:v>69.91</c:v>
                </c:pt>
                <c:pt idx="529">
                  <c:v>69.91</c:v>
                </c:pt>
                <c:pt idx="530">
                  <c:v>69.760000000000005</c:v>
                </c:pt>
                <c:pt idx="531">
                  <c:v>69.760000000000005</c:v>
                </c:pt>
                <c:pt idx="532">
                  <c:v>69.61</c:v>
                </c:pt>
                <c:pt idx="533">
                  <c:v>69.61</c:v>
                </c:pt>
                <c:pt idx="534">
                  <c:v>69.680000000000007</c:v>
                </c:pt>
                <c:pt idx="535">
                  <c:v>69.680000000000007</c:v>
                </c:pt>
                <c:pt idx="536">
                  <c:v>69.61</c:v>
                </c:pt>
                <c:pt idx="537">
                  <c:v>69.61</c:v>
                </c:pt>
                <c:pt idx="538">
                  <c:v>69.02</c:v>
                </c:pt>
                <c:pt idx="539">
                  <c:v>69.02</c:v>
                </c:pt>
                <c:pt idx="540">
                  <c:v>69.09</c:v>
                </c:pt>
                <c:pt idx="541">
                  <c:v>69.09</c:v>
                </c:pt>
                <c:pt idx="542">
                  <c:v>69.400000000000006</c:v>
                </c:pt>
                <c:pt idx="543">
                  <c:v>69.400000000000006</c:v>
                </c:pt>
                <c:pt idx="544">
                  <c:v>69.8</c:v>
                </c:pt>
                <c:pt idx="545">
                  <c:v>69.8</c:v>
                </c:pt>
                <c:pt idx="546">
                  <c:v>70.540000000000006</c:v>
                </c:pt>
                <c:pt idx="547">
                  <c:v>70.540000000000006</c:v>
                </c:pt>
                <c:pt idx="548">
                  <c:v>70.06</c:v>
                </c:pt>
                <c:pt idx="549">
                  <c:v>70.06</c:v>
                </c:pt>
                <c:pt idx="550">
                  <c:v>70.430000000000007</c:v>
                </c:pt>
                <c:pt idx="551">
                  <c:v>70.430000000000007</c:v>
                </c:pt>
                <c:pt idx="552">
                  <c:v>71.36</c:v>
                </c:pt>
                <c:pt idx="553">
                  <c:v>71.36</c:v>
                </c:pt>
                <c:pt idx="554">
                  <c:v>71.2</c:v>
                </c:pt>
                <c:pt idx="555">
                  <c:v>71.2</c:v>
                </c:pt>
                <c:pt idx="556">
                  <c:v>71.55</c:v>
                </c:pt>
                <c:pt idx="557">
                  <c:v>71.55</c:v>
                </c:pt>
                <c:pt idx="558">
                  <c:v>71.739999999999995</c:v>
                </c:pt>
                <c:pt idx="559">
                  <c:v>71.739999999999995</c:v>
                </c:pt>
                <c:pt idx="560">
                  <c:v>72.36</c:v>
                </c:pt>
                <c:pt idx="561">
                  <c:v>72.36</c:v>
                </c:pt>
                <c:pt idx="562">
                  <c:v>72.37</c:v>
                </c:pt>
                <c:pt idx="563">
                  <c:v>72.37</c:v>
                </c:pt>
                <c:pt idx="564">
                  <c:v>72.099999999999994</c:v>
                </c:pt>
                <c:pt idx="565">
                  <c:v>72.099999999999994</c:v>
                </c:pt>
                <c:pt idx="566">
                  <c:v>71.63</c:v>
                </c:pt>
                <c:pt idx="567">
                  <c:v>71.63</c:v>
                </c:pt>
                <c:pt idx="568">
                  <c:v>70.98</c:v>
                </c:pt>
                <c:pt idx="569">
                  <c:v>70.98</c:v>
                </c:pt>
                <c:pt idx="570">
                  <c:v>70.69</c:v>
                </c:pt>
                <c:pt idx="571">
                  <c:v>70.69</c:v>
                </c:pt>
                <c:pt idx="572">
                  <c:v>70.16</c:v>
                </c:pt>
                <c:pt idx="573">
                  <c:v>70.16</c:v>
                </c:pt>
                <c:pt idx="574">
                  <c:v>70.05</c:v>
                </c:pt>
                <c:pt idx="575">
                  <c:v>70.05</c:v>
                </c:pt>
                <c:pt idx="576">
                  <c:v>70.760000000000005</c:v>
                </c:pt>
                <c:pt idx="577">
                  <c:v>70.760000000000005</c:v>
                </c:pt>
                <c:pt idx="578">
                  <c:v>70.959999999999994</c:v>
                </c:pt>
                <c:pt idx="579">
                  <c:v>70.959999999999994</c:v>
                </c:pt>
                <c:pt idx="580">
                  <c:v>71.19</c:v>
                </c:pt>
                <c:pt idx="581">
                  <c:v>71.19</c:v>
                </c:pt>
                <c:pt idx="582">
                  <c:v>72.13</c:v>
                </c:pt>
                <c:pt idx="583">
                  <c:v>72.13</c:v>
                </c:pt>
                <c:pt idx="584">
                  <c:v>71.8</c:v>
                </c:pt>
                <c:pt idx="585">
                  <c:v>71.8</c:v>
                </c:pt>
                <c:pt idx="586">
                  <c:v>71.55</c:v>
                </c:pt>
                <c:pt idx="587">
                  <c:v>71.55</c:v>
                </c:pt>
                <c:pt idx="588">
                  <c:v>71.53</c:v>
                </c:pt>
                <c:pt idx="589">
                  <c:v>71.53</c:v>
                </c:pt>
                <c:pt idx="590">
                  <c:v>71.37</c:v>
                </c:pt>
                <c:pt idx="591">
                  <c:v>71.37</c:v>
                </c:pt>
                <c:pt idx="592">
                  <c:v>71.37</c:v>
                </c:pt>
                <c:pt idx="593">
                  <c:v>71.37</c:v>
                </c:pt>
                <c:pt idx="594">
                  <c:v>71.86</c:v>
                </c:pt>
                <c:pt idx="595">
                  <c:v>71.86</c:v>
                </c:pt>
                <c:pt idx="596">
                  <c:v>72.45</c:v>
                </c:pt>
                <c:pt idx="597">
                  <c:v>72.45</c:v>
                </c:pt>
                <c:pt idx="598">
                  <c:v>72.099999999999994</c:v>
                </c:pt>
                <c:pt idx="599">
                  <c:v>72.099999999999994</c:v>
                </c:pt>
                <c:pt idx="600">
                  <c:v>71.97</c:v>
                </c:pt>
                <c:pt idx="601">
                  <c:v>71.97</c:v>
                </c:pt>
                <c:pt idx="602">
                  <c:v>71.989999999999995</c:v>
                </c:pt>
                <c:pt idx="603">
                  <c:v>71.989999999999995</c:v>
                </c:pt>
                <c:pt idx="604">
                  <c:v>71.489999999999995</c:v>
                </c:pt>
                <c:pt idx="605">
                  <c:v>71.489999999999995</c:v>
                </c:pt>
                <c:pt idx="606">
                  <c:v>71.180000000000007</c:v>
                </c:pt>
                <c:pt idx="607">
                  <c:v>71.180000000000007</c:v>
                </c:pt>
                <c:pt idx="608">
                  <c:v>70.790000000000006</c:v>
                </c:pt>
                <c:pt idx="609">
                  <c:v>70.790000000000006</c:v>
                </c:pt>
                <c:pt idx="610">
                  <c:v>70.180000000000007</c:v>
                </c:pt>
                <c:pt idx="611">
                  <c:v>70.180000000000007</c:v>
                </c:pt>
                <c:pt idx="612">
                  <c:v>69.36</c:v>
                </c:pt>
                <c:pt idx="613">
                  <c:v>69.36</c:v>
                </c:pt>
                <c:pt idx="614">
                  <c:v>68.959999999999994</c:v>
                </c:pt>
                <c:pt idx="615">
                  <c:v>68.959999999999994</c:v>
                </c:pt>
                <c:pt idx="616">
                  <c:v>70.14</c:v>
                </c:pt>
                <c:pt idx="617">
                  <c:v>70.14</c:v>
                </c:pt>
                <c:pt idx="618">
                  <c:v>70.430000000000007</c:v>
                </c:pt>
                <c:pt idx="619">
                  <c:v>70.430000000000007</c:v>
                </c:pt>
                <c:pt idx="620">
                  <c:v>70.73</c:v>
                </c:pt>
                <c:pt idx="621">
                  <c:v>70.73</c:v>
                </c:pt>
                <c:pt idx="622">
                  <c:v>70.47</c:v>
                </c:pt>
                <c:pt idx="623">
                  <c:v>70.47</c:v>
                </c:pt>
                <c:pt idx="624">
                  <c:v>70.95</c:v>
                </c:pt>
                <c:pt idx="625">
                  <c:v>70.95</c:v>
                </c:pt>
                <c:pt idx="626">
                  <c:v>70.400000000000006</c:v>
                </c:pt>
                <c:pt idx="627">
                  <c:v>70.400000000000006</c:v>
                </c:pt>
                <c:pt idx="628">
                  <c:v>70.349999999999994</c:v>
                </c:pt>
                <c:pt idx="629">
                  <c:v>70.349999999999994</c:v>
                </c:pt>
                <c:pt idx="630">
                  <c:v>70.319999999999993</c:v>
                </c:pt>
                <c:pt idx="631">
                  <c:v>70.319999999999993</c:v>
                </c:pt>
                <c:pt idx="632">
                  <c:v>69.739999999999995</c:v>
                </c:pt>
                <c:pt idx="633">
                  <c:v>69.739999999999995</c:v>
                </c:pt>
                <c:pt idx="634">
                  <c:v>70.2</c:v>
                </c:pt>
                <c:pt idx="635">
                  <c:v>70.2</c:v>
                </c:pt>
                <c:pt idx="636">
                  <c:v>69.790000000000006</c:v>
                </c:pt>
                <c:pt idx="637">
                  <c:v>69.790000000000006</c:v>
                </c:pt>
                <c:pt idx="638">
                  <c:v>69.930000000000007</c:v>
                </c:pt>
                <c:pt idx="639">
                  <c:v>69.930000000000007</c:v>
                </c:pt>
                <c:pt idx="640">
                  <c:v>70.03</c:v>
                </c:pt>
                <c:pt idx="641">
                  <c:v>70.03</c:v>
                </c:pt>
                <c:pt idx="642">
                  <c:v>70.37</c:v>
                </c:pt>
                <c:pt idx="643">
                  <c:v>70.37</c:v>
                </c:pt>
                <c:pt idx="644">
                  <c:v>70.14</c:v>
                </c:pt>
                <c:pt idx="645">
                  <c:v>70.14</c:v>
                </c:pt>
                <c:pt idx="646">
                  <c:v>70.84</c:v>
                </c:pt>
                <c:pt idx="647">
                  <c:v>70.84</c:v>
                </c:pt>
                <c:pt idx="648">
                  <c:v>71.22</c:v>
                </c:pt>
                <c:pt idx="649">
                  <c:v>71.22</c:v>
                </c:pt>
                <c:pt idx="650">
                  <c:v>71.11</c:v>
                </c:pt>
                <c:pt idx="651">
                  <c:v>71.11</c:v>
                </c:pt>
                <c:pt idx="652">
                  <c:v>71.260000000000005</c:v>
                </c:pt>
                <c:pt idx="653">
                  <c:v>71.260000000000005</c:v>
                </c:pt>
                <c:pt idx="654">
                  <c:v>70.38</c:v>
                </c:pt>
                <c:pt idx="655">
                  <c:v>70.38</c:v>
                </c:pt>
                <c:pt idx="656">
                  <c:v>71.56</c:v>
                </c:pt>
                <c:pt idx="657">
                  <c:v>71.56</c:v>
                </c:pt>
                <c:pt idx="658">
                  <c:v>71.02</c:v>
                </c:pt>
                <c:pt idx="659">
                  <c:v>71.02</c:v>
                </c:pt>
                <c:pt idx="660">
                  <c:v>71.31</c:v>
                </c:pt>
                <c:pt idx="661">
                  <c:v>71.31</c:v>
                </c:pt>
                <c:pt idx="662">
                  <c:v>69.8</c:v>
                </c:pt>
                <c:pt idx="663">
                  <c:v>69.8</c:v>
                </c:pt>
                <c:pt idx="664">
                  <c:v>69.790000000000006</c:v>
                </c:pt>
                <c:pt idx="665">
                  <c:v>69.790000000000006</c:v>
                </c:pt>
                <c:pt idx="666">
                  <c:v>68.69</c:v>
                </c:pt>
                <c:pt idx="667">
                  <c:v>68.69</c:v>
                </c:pt>
                <c:pt idx="668">
                  <c:v>68.2</c:v>
                </c:pt>
                <c:pt idx="669">
                  <c:v>68.2</c:v>
                </c:pt>
                <c:pt idx="670">
                  <c:v>67.83</c:v>
                </c:pt>
                <c:pt idx="671">
                  <c:v>67.83</c:v>
                </c:pt>
                <c:pt idx="672">
                  <c:v>68.209999999999994</c:v>
                </c:pt>
                <c:pt idx="673">
                  <c:v>68.209999999999994</c:v>
                </c:pt>
                <c:pt idx="674">
                  <c:v>69.209999999999994</c:v>
                </c:pt>
                <c:pt idx="675">
                  <c:v>69.209999999999994</c:v>
                </c:pt>
                <c:pt idx="676">
                  <c:v>69.239999999999995</c:v>
                </c:pt>
                <c:pt idx="677">
                  <c:v>69.239999999999995</c:v>
                </c:pt>
                <c:pt idx="678">
                  <c:v>69.010000000000005</c:v>
                </c:pt>
                <c:pt idx="679">
                  <c:v>69.010000000000005</c:v>
                </c:pt>
                <c:pt idx="680">
                  <c:v>68.67</c:v>
                </c:pt>
                <c:pt idx="681">
                  <c:v>68.67</c:v>
                </c:pt>
                <c:pt idx="682">
                  <c:v>68.7</c:v>
                </c:pt>
                <c:pt idx="683">
                  <c:v>68.7</c:v>
                </c:pt>
                <c:pt idx="684">
                  <c:v>68.62</c:v>
                </c:pt>
                <c:pt idx="685">
                  <c:v>68.62</c:v>
                </c:pt>
                <c:pt idx="686">
                  <c:v>67.95</c:v>
                </c:pt>
                <c:pt idx="687">
                  <c:v>67.95</c:v>
                </c:pt>
                <c:pt idx="688">
                  <c:v>64.28</c:v>
                </c:pt>
                <c:pt idx="689">
                  <c:v>64.28</c:v>
                </c:pt>
                <c:pt idx="690">
                  <c:v>66.53</c:v>
                </c:pt>
                <c:pt idx="691">
                  <c:v>66.53</c:v>
                </c:pt>
                <c:pt idx="692">
                  <c:v>64.430000000000007</c:v>
                </c:pt>
                <c:pt idx="693">
                  <c:v>64.430000000000007</c:v>
                </c:pt>
                <c:pt idx="694">
                  <c:v>63.55</c:v>
                </c:pt>
                <c:pt idx="695">
                  <c:v>63.55</c:v>
                </c:pt>
                <c:pt idx="696">
                  <c:v>61.96</c:v>
                </c:pt>
                <c:pt idx="697">
                  <c:v>61.96</c:v>
                </c:pt>
                <c:pt idx="698">
                  <c:v>58.09</c:v>
                </c:pt>
                <c:pt idx="699">
                  <c:v>58.09</c:v>
                </c:pt>
                <c:pt idx="700">
                  <c:v>55.46</c:v>
                </c:pt>
                <c:pt idx="701">
                  <c:v>55.46</c:v>
                </c:pt>
                <c:pt idx="702">
                  <c:v>55.05</c:v>
                </c:pt>
                <c:pt idx="703">
                  <c:v>55.05</c:v>
                </c:pt>
                <c:pt idx="704">
                  <c:v>54.69</c:v>
                </c:pt>
                <c:pt idx="705">
                  <c:v>54.69</c:v>
                </c:pt>
                <c:pt idx="706">
                  <c:v>58.21</c:v>
                </c:pt>
                <c:pt idx="707">
                  <c:v>58.21</c:v>
                </c:pt>
                <c:pt idx="708">
                  <c:v>59.33</c:v>
                </c:pt>
                <c:pt idx="709">
                  <c:v>59.33</c:v>
                </c:pt>
                <c:pt idx="710">
                  <c:v>60.4</c:v>
                </c:pt>
                <c:pt idx="711">
                  <c:v>60.4</c:v>
                </c:pt>
                <c:pt idx="712">
                  <c:v>62.09</c:v>
                </c:pt>
                <c:pt idx="713">
                  <c:v>62.09</c:v>
                </c:pt>
                <c:pt idx="714">
                  <c:v>63.62</c:v>
                </c:pt>
                <c:pt idx="715">
                  <c:v>63.62</c:v>
                </c:pt>
                <c:pt idx="716">
                  <c:v>64.58</c:v>
                </c:pt>
                <c:pt idx="717">
                  <c:v>64.58</c:v>
                </c:pt>
                <c:pt idx="718">
                  <c:v>65.83</c:v>
                </c:pt>
                <c:pt idx="719">
                  <c:v>65.83</c:v>
                </c:pt>
                <c:pt idx="720">
                  <c:v>66.540000000000006</c:v>
                </c:pt>
                <c:pt idx="721">
                  <c:v>66.540000000000006</c:v>
                </c:pt>
                <c:pt idx="722">
                  <c:v>67.02</c:v>
                </c:pt>
                <c:pt idx="723">
                  <c:v>67.02</c:v>
                </c:pt>
                <c:pt idx="724">
                  <c:v>68.08</c:v>
                </c:pt>
                <c:pt idx="725">
                  <c:v>68.08</c:v>
                </c:pt>
                <c:pt idx="726">
                  <c:v>68.47</c:v>
                </c:pt>
                <c:pt idx="727">
                  <c:v>68.47</c:v>
                </c:pt>
                <c:pt idx="728">
                  <c:v>69.650000000000006</c:v>
                </c:pt>
                <c:pt idx="729">
                  <c:v>69.650000000000006</c:v>
                </c:pt>
                <c:pt idx="730">
                  <c:v>69.98</c:v>
                </c:pt>
                <c:pt idx="731">
                  <c:v>69.98</c:v>
                </c:pt>
                <c:pt idx="732">
                  <c:v>70.72</c:v>
                </c:pt>
                <c:pt idx="733">
                  <c:v>70.72</c:v>
                </c:pt>
                <c:pt idx="734">
                  <c:v>71.27</c:v>
                </c:pt>
                <c:pt idx="735">
                  <c:v>71.27</c:v>
                </c:pt>
                <c:pt idx="736">
                  <c:v>71.92</c:v>
                </c:pt>
                <c:pt idx="737">
                  <c:v>71.92</c:v>
                </c:pt>
                <c:pt idx="738">
                  <c:v>72.86</c:v>
                </c:pt>
                <c:pt idx="739">
                  <c:v>72.86</c:v>
                </c:pt>
                <c:pt idx="740">
                  <c:v>73.73</c:v>
                </c:pt>
                <c:pt idx="741">
                  <c:v>73.73</c:v>
                </c:pt>
                <c:pt idx="742">
                  <c:v>74.31</c:v>
                </c:pt>
                <c:pt idx="743">
                  <c:v>74.31</c:v>
                </c:pt>
                <c:pt idx="744">
                  <c:v>74.62</c:v>
                </c:pt>
                <c:pt idx="745">
                  <c:v>74.62</c:v>
                </c:pt>
                <c:pt idx="746">
                  <c:v>75.11</c:v>
                </c:pt>
                <c:pt idx="747">
                  <c:v>75.11</c:v>
                </c:pt>
                <c:pt idx="748">
                  <c:v>75.430000000000007</c:v>
                </c:pt>
                <c:pt idx="749">
                  <c:v>75.430000000000007</c:v>
                </c:pt>
                <c:pt idx="750">
                  <c:v>75.739999999999995</c:v>
                </c:pt>
                <c:pt idx="751">
                  <c:v>75.739999999999995</c:v>
                </c:pt>
                <c:pt idx="752">
                  <c:v>75.540000000000006</c:v>
                </c:pt>
                <c:pt idx="753">
                  <c:v>75.540000000000006</c:v>
                </c:pt>
                <c:pt idx="754">
                  <c:v>74.02</c:v>
                </c:pt>
                <c:pt idx="755">
                  <c:v>74.02</c:v>
                </c:pt>
                <c:pt idx="756">
                  <c:v>72.27</c:v>
                </c:pt>
                <c:pt idx="757">
                  <c:v>72.27</c:v>
                </c:pt>
                <c:pt idx="758">
                  <c:v>72.34</c:v>
                </c:pt>
                <c:pt idx="759">
                  <c:v>72.34</c:v>
                </c:pt>
                <c:pt idx="760">
                  <c:v>71.83</c:v>
                </c:pt>
                <c:pt idx="761">
                  <c:v>71.83</c:v>
                </c:pt>
                <c:pt idx="762">
                  <c:v>71.84</c:v>
                </c:pt>
                <c:pt idx="763">
                  <c:v>71.84</c:v>
                </c:pt>
                <c:pt idx="764">
                  <c:v>71.58</c:v>
                </c:pt>
                <c:pt idx="765">
                  <c:v>71.58</c:v>
                </c:pt>
                <c:pt idx="766">
                  <c:v>71.489999999999995</c:v>
                </c:pt>
                <c:pt idx="767">
                  <c:v>71.489999999999995</c:v>
                </c:pt>
                <c:pt idx="768">
                  <c:v>71.77</c:v>
                </c:pt>
                <c:pt idx="769">
                  <c:v>71.77</c:v>
                </c:pt>
                <c:pt idx="770">
                  <c:v>71.92</c:v>
                </c:pt>
                <c:pt idx="771">
                  <c:v>71.92</c:v>
                </c:pt>
                <c:pt idx="772">
                  <c:v>72.290000000000006</c:v>
                </c:pt>
                <c:pt idx="773">
                  <c:v>72.290000000000006</c:v>
                </c:pt>
                <c:pt idx="774">
                  <c:v>72.400000000000006</c:v>
                </c:pt>
                <c:pt idx="775">
                  <c:v>72.400000000000006</c:v>
                </c:pt>
                <c:pt idx="776">
                  <c:v>72.400000000000006</c:v>
                </c:pt>
                <c:pt idx="777">
                  <c:v>72.400000000000006</c:v>
                </c:pt>
                <c:pt idx="778">
                  <c:v>72.400000000000006</c:v>
                </c:pt>
                <c:pt idx="779">
                  <c:v>72.400000000000006</c:v>
                </c:pt>
                <c:pt idx="780">
                  <c:v>72.8</c:v>
                </c:pt>
                <c:pt idx="781">
                  <c:v>72.8</c:v>
                </c:pt>
                <c:pt idx="782">
                  <c:v>73.23</c:v>
                </c:pt>
                <c:pt idx="783">
                  <c:v>73.23</c:v>
                </c:pt>
                <c:pt idx="784">
                  <c:v>72.91</c:v>
                </c:pt>
                <c:pt idx="785">
                  <c:v>72.91</c:v>
                </c:pt>
                <c:pt idx="786">
                  <c:v>73.489999999999995</c:v>
                </c:pt>
                <c:pt idx="787">
                  <c:v>73.489999999999995</c:v>
                </c:pt>
                <c:pt idx="788">
                  <c:v>73.45</c:v>
                </c:pt>
                <c:pt idx="789">
                  <c:v>73.45</c:v>
                </c:pt>
                <c:pt idx="790">
                  <c:v>73.34</c:v>
                </c:pt>
                <c:pt idx="791">
                  <c:v>73.34</c:v>
                </c:pt>
                <c:pt idx="792">
                  <c:v>67.3</c:v>
                </c:pt>
                <c:pt idx="793">
                  <c:v>67.3</c:v>
                </c:pt>
                <c:pt idx="794">
                  <c:v>70.41</c:v>
                </c:pt>
                <c:pt idx="795">
                  <c:v>70.41</c:v>
                </c:pt>
                <c:pt idx="796">
                  <c:v>72.13</c:v>
                </c:pt>
                <c:pt idx="797">
                  <c:v>72.13</c:v>
                </c:pt>
                <c:pt idx="798">
                  <c:v>71.930000000000007</c:v>
                </c:pt>
                <c:pt idx="799">
                  <c:v>71.930000000000007</c:v>
                </c:pt>
                <c:pt idx="800">
                  <c:v>72.040000000000006</c:v>
                </c:pt>
                <c:pt idx="801">
                  <c:v>72.040000000000006</c:v>
                </c:pt>
                <c:pt idx="802">
                  <c:v>72.56</c:v>
                </c:pt>
                <c:pt idx="803">
                  <c:v>72.56</c:v>
                </c:pt>
                <c:pt idx="804">
                  <c:v>72.180000000000007</c:v>
                </c:pt>
                <c:pt idx="805">
                  <c:v>72.180000000000007</c:v>
                </c:pt>
                <c:pt idx="806">
                  <c:v>72.12</c:v>
                </c:pt>
                <c:pt idx="807">
                  <c:v>72.12</c:v>
                </c:pt>
                <c:pt idx="808">
                  <c:v>72.459999999999994</c:v>
                </c:pt>
                <c:pt idx="809">
                  <c:v>72.459999999999994</c:v>
                </c:pt>
                <c:pt idx="810">
                  <c:v>72.290000000000006</c:v>
                </c:pt>
                <c:pt idx="811">
                  <c:v>72.290000000000006</c:v>
                </c:pt>
                <c:pt idx="812">
                  <c:v>72.28</c:v>
                </c:pt>
                <c:pt idx="813">
                  <c:v>72.28</c:v>
                </c:pt>
                <c:pt idx="814">
                  <c:v>72.48</c:v>
                </c:pt>
                <c:pt idx="815">
                  <c:v>72.48</c:v>
                </c:pt>
                <c:pt idx="816">
                  <c:v>72.95</c:v>
                </c:pt>
                <c:pt idx="817">
                  <c:v>72.95</c:v>
                </c:pt>
                <c:pt idx="818">
                  <c:v>73.53</c:v>
                </c:pt>
                <c:pt idx="819">
                  <c:v>73.53</c:v>
                </c:pt>
                <c:pt idx="820">
                  <c:v>74.44</c:v>
                </c:pt>
                <c:pt idx="821">
                  <c:v>74.44</c:v>
                </c:pt>
                <c:pt idx="822">
                  <c:v>73.97</c:v>
                </c:pt>
                <c:pt idx="823">
                  <c:v>73.97</c:v>
                </c:pt>
                <c:pt idx="824">
                  <c:v>73.599999999999994</c:v>
                </c:pt>
                <c:pt idx="825">
                  <c:v>73.599999999999994</c:v>
                </c:pt>
                <c:pt idx="826">
                  <c:v>73.430000000000007</c:v>
                </c:pt>
                <c:pt idx="827">
                  <c:v>73.430000000000007</c:v>
                </c:pt>
                <c:pt idx="828">
                  <c:v>73.650000000000006</c:v>
                </c:pt>
                <c:pt idx="829">
                  <c:v>73.650000000000006</c:v>
                </c:pt>
                <c:pt idx="830">
                  <c:v>73.56</c:v>
                </c:pt>
                <c:pt idx="831">
                  <c:v>73.56</c:v>
                </c:pt>
                <c:pt idx="832">
                  <c:v>73.86</c:v>
                </c:pt>
                <c:pt idx="833">
                  <c:v>73.86</c:v>
                </c:pt>
                <c:pt idx="834">
                  <c:v>74.680000000000007</c:v>
                </c:pt>
                <c:pt idx="835">
                  <c:v>74.680000000000007</c:v>
                </c:pt>
                <c:pt idx="836">
                  <c:v>74.53</c:v>
                </c:pt>
                <c:pt idx="837">
                  <c:v>74.53</c:v>
                </c:pt>
                <c:pt idx="838">
                  <c:v>75.180000000000007</c:v>
                </c:pt>
                <c:pt idx="839">
                  <c:v>75.180000000000007</c:v>
                </c:pt>
                <c:pt idx="840">
                  <c:v>74.25</c:v>
                </c:pt>
                <c:pt idx="841">
                  <c:v>74.25</c:v>
                </c:pt>
                <c:pt idx="842">
                  <c:v>75.27</c:v>
                </c:pt>
                <c:pt idx="843">
                  <c:v>75.27</c:v>
                </c:pt>
                <c:pt idx="844">
                  <c:v>74.72</c:v>
                </c:pt>
                <c:pt idx="845">
                  <c:v>74.72</c:v>
                </c:pt>
                <c:pt idx="846">
                  <c:v>74.89</c:v>
                </c:pt>
                <c:pt idx="847">
                  <c:v>74.89</c:v>
                </c:pt>
                <c:pt idx="848">
                  <c:v>74.87</c:v>
                </c:pt>
                <c:pt idx="849">
                  <c:v>74.87</c:v>
                </c:pt>
                <c:pt idx="850">
                  <c:v>74.75</c:v>
                </c:pt>
                <c:pt idx="851">
                  <c:v>74.75</c:v>
                </c:pt>
                <c:pt idx="852">
                  <c:v>74.819999999999993</c:v>
                </c:pt>
                <c:pt idx="853">
                  <c:v>74.819999999999993</c:v>
                </c:pt>
                <c:pt idx="854">
                  <c:v>74.739999999999995</c:v>
                </c:pt>
                <c:pt idx="855">
                  <c:v>74.739999999999995</c:v>
                </c:pt>
                <c:pt idx="856">
                  <c:v>75.069999999999993</c:v>
                </c:pt>
                <c:pt idx="857">
                  <c:v>75.069999999999993</c:v>
                </c:pt>
                <c:pt idx="858">
                  <c:v>74.599999999999994</c:v>
                </c:pt>
                <c:pt idx="859">
                  <c:v>74.599999999999994</c:v>
                </c:pt>
                <c:pt idx="860">
                  <c:v>75.150000000000006</c:v>
                </c:pt>
                <c:pt idx="861">
                  <c:v>75.150000000000006</c:v>
                </c:pt>
                <c:pt idx="862">
                  <c:v>74.87</c:v>
                </c:pt>
                <c:pt idx="863">
                  <c:v>74.87</c:v>
                </c:pt>
                <c:pt idx="864">
                  <c:v>75.19</c:v>
                </c:pt>
                <c:pt idx="865">
                  <c:v>75.19</c:v>
                </c:pt>
                <c:pt idx="866">
                  <c:v>74.91</c:v>
                </c:pt>
                <c:pt idx="867">
                  <c:v>74.91</c:v>
                </c:pt>
                <c:pt idx="868">
                  <c:v>75.52</c:v>
                </c:pt>
                <c:pt idx="869">
                  <c:v>75.52</c:v>
                </c:pt>
                <c:pt idx="870">
                  <c:v>75.709999999999994</c:v>
                </c:pt>
                <c:pt idx="871">
                  <c:v>75.709999999999994</c:v>
                </c:pt>
                <c:pt idx="872">
                  <c:v>75.260000000000005</c:v>
                </c:pt>
                <c:pt idx="873">
                  <c:v>75.260000000000005</c:v>
                </c:pt>
                <c:pt idx="874">
                  <c:v>75.510000000000005</c:v>
                </c:pt>
                <c:pt idx="875">
                  <c:v>75.510000000000005</c:v>
                </c:pt>
                <c:pt idx="876">
                  <c:v>75.31</c:v>
                </c:pt>
                <c:pt idx="877">
                  <c:v>75.31</c:v>
                </c:pt>
                <c:pt idx="878">
                  <c:v>75.27</c:v>
                </c:pt>
                <c:pt idx="879">
                  <c:v>75.27</c:v>
                </c:pt>
                <c:pt idx="880">
                  <c:v>65.98</c:v>
                </c:pt>
                <c:pt idx="881">
                  <c:v>65.98</c:v>
                </c:pt>
                <c:pt idx="882">
                  <c:v>68.760000000000005</c:v>
                </c:pt>
                <c:pt idx="883">
                  <c:v>68.760000000000005</c:v>
                </c:pt>
                <c:pt idx="884">
                  <c:v>70.62</c:v>
                </c:pt>
                <c:pt idx="885">
                  <c:v>70.62</c:v>
                </c:pt>
                <c:pt idx="886">
                  <c:v>72.58</c:v>
                </c:pt>
                <c:pt idx="887">
                  <c:v>72.58</c:v>
                </c:pt>
                <c:pt idx="888">
                  <c:v>73.66</c:v>
                </c:pt>
                <c:pt idx="889">
                  <c:v>73.66</c:v>
                </c:pt>
                <c:pt idx="890">
                  <c:v>74.2</c:v>
                </c:pt>
                <c:pt idx="891">
                  <c:v>74.2</c:v>
                </c:pt>
                <c:pt idx="892">
                  <c:v>74.760000000000005</c:v>
                </c:pt>
                <c:pt idx="893">
                  <c:v>74.760000000000005</c:v>
                </c:pt>
                <c:pt idx="894">
                  <c:v>74.98</c:v>
                </c:pt>
                <c:pt idx="895">
                  <c:v>74.98</c:v>
                </c:pt>
                <c:pt idx="896">
                  <c:v>74.94</c:v>
                </c:pt>
                <c:pt idx="897">
                  <c:v>74.94</c:v>
                </c:pt>
                <c:pt idx="898">
                  <c:v>73.84</c:v>
                </c:pt>
                <c:pt idx="899">
                  <c:v>73.84</c:v>
                </c:pt>
                <c:pt idx="900">
                  <c:v>74.97</c:v>
                </c:pt>
                <c:pt idx="901">
                  <c:v>74.97</c:v>
                </c:pt>
                <c:pt idx="902">
                  <c:v>74.680000000000007</c:v>
                </c:pt>
                <c:pt idx="903">
                  <c:v>74.680000000000007</c:v>
                </c:pt>
                <c:pt idx="904">
                  <c:v>75.06</c:v>
                </c:pt>
                <c:pt idx="905">
                  <c:v>75.06</c:v>
                </c:pt>
                <c:pt idx="906">
                  <c:v>74.760000000000005</c:v>
                </c:pt>
                <c:pt idx="907">
                  <c:v>74.760000000000005</c:v>
                </c:pt>
                <c:pt idx="908">
                  <c:v>75.099999999999994</c:v>
                </c:pt>
                <c:pt idx="909">
                  <c:v>75.099999999999994</c:v>
                </c:pt>
                <c:pt idx="910">
                  <c:v>75.209999999999994</c:v>
                </c:pt>
                <c:pt idx="911">
                  <c:v>75.209999999999994</c:v>
                </c:pt>
                <c:pt idx="912">
                  <c:v>75.09</c:v>
                </c:pt>
                <c:pt idx="913">
                  <c:v>75.09</c:v>
                </c:pt>
                <c:pt idx="914">
                  <c:v>75.19</c:v>
                </c:pt>
                <c:pt idx="915">
                  <c:v>75.19</c:v>
                </c:pt>
                <c:pt idx="916">
                  <c:v>75.569999999999993</c:v>
                </c:pt>
                <c:pt idx="917">
                  <c:v>75.569999999999993</c:v>
                </c:pt>
                <c:pt idx="918">
                  <c:v>75.819999999999993</c:v>
                </c:pt>
                <c:pt idx="919">
                  <c:v>75.819999999999993</c:v>
                </c:pt>
                <c:pt idx="920">
                  <c:v>75.5</c:v>
                </c:pt>
                <c:pt idx="921">
                  <c:v>75.5</c:v>
                </c:pt>
                <c:pt idx="922">
                  <c:v>75.42</c:v>
                </c:pt>
                <c:pt idx="923">
                  <c:v>75.42</c:v>
                </c:pt>
                <c:pt idx="924">
                  <c:v>75.680000000000007</c:v>
                </c:pt>
                <c:pt idx="925">
                  <c:v>75.680000000000007</c:v>
                </c:pt>
                <c:pt idx="926">
                  <c:v>75.81</c:v>
                </c:pt>
                <c:pt idx="927">
                  <c:v>75.81</c:v>
                </c:pt>
                <c:pt idx="928">
                  <c:v>76.23</c:v>
                </c:pt>
                <c:pt idx="929">
                  <c:v>76.23</c:v>
                </c:pt>
                <c:pt idx="930">
                  <c:v>76.23</c:v>
                </c:pt>
                <c:pt idx="931">
                  <c:v>76.23</c:v>
                </c:pt>
                <c:pt idx="932">
                  <c:v>77.08</c:v>
                </c:pt>
                <c:pt idx="933">
                  <c:v>77.08</c:v>
                </c:pt>
                <c:pt idx="934">
                  <c:v>76.55</c:v>
                </c:pt>
                <c:pt idx="935">
                  <c:v>76.55</c:v>
                </c:pt>
                <c:pt idx="936">
                  <c:v>77.02</c:v>
                </c:pt>
                <c:pt idx="937">
                  <c:v>77.02</c:v>
                </c:pt>
                <c:pt idx="938">
                  <c:v>75.959999999999994</c:v>
                </c:pt>
                <c:pt idx="939">
                  <c:v>75.959999999999994</c:v>
                </c:pt>
                <c:pt idx="940">
                  <c:v>77.39</c:v>
                </c:pt>
                <c:pt idx="941">
                  <c:v>77.39</c:v>
                </c:pt>
                <c:pt idx="942">
                  <c:v>77.010000000000005</c:v>
                </c:pt>
                <c:pt idx="943">
                  <c:v>77.010000000000005</c:v>
                </c:pt>
                <c:pt idx="944">
                  <c:v>75.2</c:v>
                </c:pt>
                <c:pt idx="945">
                  <c:v>75.2</c:v>
                </c:pt>
                <c:pt idx="946">
                  <c:v>75.48</c:v>
                </c:pt>
                <c:pt idx="947">
                  <c:v>75.48</c:v>
                </c:pt>
                <c:pt idx="948">
                  <c:v>75.14</c:v>
                </c:pt>
                <c:pt idx="949">
                  <c:v>75.14</c:v>
                </c:pt>
                <c:pt idx="950">
                  <c:v>74.14</c:v>
                </c:pt>
                <c:pt idx="951">
                  <c:v>74.14</c:v>
                </c:pt>
                <c:pt idx="952">
                  <c:v>72.900000000000006</c:v>
                </c:pt>
                <c:pt idx="953">
                  <c:v>72.900000000000006</c:v>
                </c:pt>
                <c:pt idx="954">
                  <c:v>72.16</c:v>
                </c:pt>
                <c:pt idx="955">
                  <c:v>72.16</c:v>
                </c:pt>
                <c:pt idx="956">
                  <c:v>71.680000000000007</c:v>
                </c:pt>
                <c:pt idx="957">
                  <c:v>71.680000000000007</c:v>
                </c:pt>
                <c:pt idx="958">
                  <c:v>71.7</c:v>
                </c:pt>
                <c:pt idx="959">
                  <c:v>71.7</c:v>
                </c:pt>
                <c:pt idx="960">
                  <c:v>71.349999999999994</c:v>
                </c:pt>
                <c:pt idx="961">
                  <c:v>71.349999999999994</c:v>
                </c:pt>
                <c:pt idx="962">
                  <c:v>71.25</c:v>
                </c:pt>
                <c:pt idx="963">
                  <c:v>71.25</c:v>
                </c:pt>
                <c:pt idx="964">
                  <c:v>71.16</c:v>
                </c:pt>
                <c:pt idx="965">
                  <c:v>71.16</c:v>
                </c:pt>
                <c:pt idx="966">
                  <c:v>71.260000000000005</c:v>
                </c:pt>
                <c:pt idx="967">
                  <c:v>71.260000000000005</c:v>
                </c:pt>
                <c:pt idx="968">
                  <c:v>70.819999999999993</c:v>
                </c:pt>
                <c:pt idx="969">
                  <c:v>70.819999999999993</c:v>
                </c:pt>
                <c:pt idx="970">
                  <c:v>71.22</c:v>
                </c:pt>
                <c:pt idx="971">
                  <c:v>71.22</c:v>
                </c:pt>
                <c:pt idx="972">
                  <c:v>70.78</c:v>
                </c:pt>
                <c:pt idx="973">
                  <c:v>70.78</c:v>
                </c:pt>
                <c:pt idx="974">
                  <c:v>71.22</c:v>
                </c:pt>
                <c:pt idx="975">
                  <c:v>71.22</c:v>
                </c:pt>
                <c:pt idx="976">
                  <c:v>70.849999999999994</c:v>
                </c:pt>
                <c:pt idx="977">
                  <c:v>70.849999999999994</c:v>
                </c:pt>
                <c:pt idx="978">
                  <c:v>71.040000000000006</c:v>
                </c:pt>
                <c:pt idx="979">
                  <c:v>71.040000000000006</c:v>
                </c:pt>
                <c:pt idx="980">
                  <c:v>71.040000000000006</c:v>
                </c:pt>
                <c:pt idx="981">
                  <c:v>71.040000000000006</c:v>
                </c:pt>
                <c:pt idx="982">
                  <c:v>70.790000000000006</c:v>
                </c:pt>
                <c:pt idx="983">
                  <c:v>70.790000000000006</c:v>
                </c:pt>
                <c:pt idx="984">
                  <c:v>70.87</c:v>
                </c:pt>
                <c:pt idx="985">
                  <c:v>70.87</c:v>
                </c:pt>
                <c:pt idx="986">
                  <c:v>70.89</c:v>
                </c:pt>
                <c:pt idx="987">
                  <c:v>70.89</c:v>
                </c:pt>
                <c:pt idx="988">
                  <c:v>70.61</c:v>
                </c:pt>
                <c:pt idx="989">
                  <c:v>70.61</c:v>
                </c:pt>
                <c:pt idx="990">
                  <c:v>71.08</c:v>
                </c:pt>
                <c:pt idx="991">
                  <c:v>71.08</c:v>
                </c:pt>
                <c:pt idx="992">
                  <c:v>71.290000000000006</c:v>
                </c:pt>
                <c:pt idx="993">
                  <c:v>71.290000000000006</c:v>
                </c:pt>
                <c:pt idx="994">
                  <c:v>71.03</c:v>
                </c:pt>
                <c:pt idx="995">
                  <c:v>71.03</c:v>
                </c:pt>
                <c:pt idx="996">
                  <c:v>71.39</c:v>
                </c:pt>
                <c:pt idx="997">
                  <c:v>71.39</c:v>
                </c:pt>
                <c:pt idx="998">
                  <c:v>71.11</c:v>
                </c:pt>
                <c:pt idx="999">
                  <c:v>71.11</c:v>
                </c:pt>
                <c:pt idx="1000">
                  <c:v>71.38</c:v>
                </c:pt>
                <c:pt idx="1001">
                  <c:v>71.38</c:v>
                </c:pt>
                <c:pt idx="1002">
                  <c:v>71</c:v>
                </c:pt>
                <c:pt idx="1003">
                  <c:v>71</c:v>
                </c:pt>
                <c:pt idx="1004">
                  <c:v>71.040000000000006</c:v>
                </c:pt>
                <c:pt idx="1005">
                  <c:v>71.040000000000006</c:v>
                </c:pt>
                <c:pt idx="1006">
                  <c:v>71.27</c:v>
                </c:pt>
                <c:pt idx="1007">
                  <c:v>71.27</c:v>
                </c:pt>
                <c:pt idx="1008">
                  <c:v>71.3</c:v>
                </c:pt>
                <c:pt idx="1009">
                  <c:v>71.3</c:v>
                </c:pt>
                <c:pt idx="1010">
                  <c:v>70.88</c:v>
                </c:pt>
                <c:pt idx="1011">
                  <c:v>70.88</c:v>
                </c:pt>
                <c:pt idx="1012">
                  <c:v>70.91</c:v>
                </c:pt>
                <c:pt idx="1013">
                  <c:v>70.91</c:v>
                </c:pt>
                <c:pt idx="1014">
                  <c:v>70.84</c:v>
                </c:pt>
                <c:pt idx="1015">
                  <c:v>70.84</c:v>
                </c:pt>
                <c:pt idx="1016">
                  <c:v>71.33</c:v>
                </c:pt>
                <c:pt idx="1017">
                  <c:v>71.33</c:v>
                </c:pt>
                <c:pt idx="1018">
                  <c:v>71.19</c:v>
                </c:pt>
                <c:pt idx="1019">
                  <c:v>71.19</c:v>
                </c:pt>
                <c:pt idx="1020">
                  <c:v>71.64</c:v>
                </c:pt>
                <c:pt idx="1021">
                  <c:v>71.64</c:v>
                </c:pt>
                <c:pt idx="1022">
                  <c:v>71.599999999999994</c:v>
                </c:pt>
                <c:pt idx="1023">
                  <c:v>71.599999999999994</c:v>
                </c:pt>
                <c:pt idx="1024">
                  <c:v>71.459999999999994</c:v>
                </c:pt>
                <c:pt idx="1025">
                  <c:v>71.459999999999994</c:v>
                </c:pt>
                <c:pt idx="1026">
                  <c:v>71.099999999999994</c:v>
                </c:pt>
                <c:pt idx="1027">
                  <c:v>71.099999999999994</c:v>
                </c:pt>
                <c:pt idx="1028">
                  <c:v>71.67</c:v>
                </c:pt>
                <c:pt idx="1029">
                  <c:v>71.67</c:v>
                </c:pt>
                <c:pt idx="1030">
                  <c:v>71.16</c:v>
                </c:pt>
                <c:pt idx="1031">
                  <c:v>71.16</c:v>
                </c:pt>
                <c:pt idx="1032">
                  <c:v>71.25</c:v>
                </c:pt>
                <c:pt idx="1033">
                  <c:v>71.25</c:v>
                </c:pt>
                <c:pt idx="1034">
                  <c:v>71.44</c:v>
                </c:pt>
                <c:pt idx="1035">
                  <c:v>71.44</c:v>
                </c:pt>
                <c:pt idx="1036">
                  <c:v>71.540000000000006</c:v>
                </c:pt>
                <c:pt idx="1037">
                  <c:v>71.540000000000006</c:v>
                </c:pt>
                <c:pt idx="1038">
                  <c:v>72.5</c:v>
                </c:pt>
                <c:pt idx="1039">
                  <c:v>72.5</c:v>
                </c:pt>
                <c:pt idx="1040">
                  <c:v>72.17</c:v>
                </c:pt>
                <c:pt idx="1041">
                  <c:v>72.17</c:v>
                </c:pt>
                <c:pt idx="1042">
                  <c:v>72.260000000000005</c:v>
                </c:pt>
                <c:pt idx="1043">
                  <c:v>72.260000000000005</c:v>
                </c:pt>
                <c:pt idx="1044">
                  <c:v>72.150000000000006</c:v>
                </c:pt>
                <c:pt idx="1045">
                  <c:v>72.150000000000006</c:v>
                </c:pt>
                <c:pt idx="1046">
                  <c:v>72.3</c:v>
                </c:pt>
                <c:pt idx="1047">
                  <c:v>72.3</c:v>
                </c:pt>
                <c:pt idx="1048">
                  <c:v>72.569999999999993</c:v>
                </c:pt>
                <c:pt idx="1049">
                  <c:v>72.569999999999993</c:v>
                </c:pt>
                <c:pt idx="1050">
                  <c:v>72.510000000000005</c:v>
                </c:pt>
                <c:pt idx="1051">
                  <c:v>72.510000000000005</c:v>
                </c:pt>
                <c:pt idx="1052">
                  <c:v>72.12</c:v>
                </c:pt>
                <c:pt idx="1053">
                  <c:v>72.12</c:v>
                </c:pt>
                <c:pt idx="1054">
                  <c:v>71.680000000000007</c:v>
                </c:pt>
                <c:pt idx="1055">
                  <c:v>71.680000000000007</c:v>
                </c:pt>
                <c:pt idx="1056">
                  <c:v>71.94</c:v>
                </c:pt>
                <c:pt idx="1057">
                  <c:v>71.94</c:v>
                </c:pt>
                <c:pt idx="1058">
                  <c:v>71.88</c:v>
                </c:pt>
                <c:pt idx="1059">
                  <c:v>71.88</c:v>
                </c:pt>
                <c:pt idx="1060">
                  <c:v>71.97</c:v>
                </c:pt>
                <c:pt idx="1061">
                  <c:v>71.97</c:v>
                </c:pt>
                <c:pt idx="1062">
                  <c:v>71.91</c:v>
                </c:pt>
                <c:pt idx="1063">
                  <c:v>71.91</c:v>
                </c:pt>
                <c:pt idx="1064">
                  <c:v>71.63</c:v>
                </c:pt>
                <c:pt idx="1065">
                  <c:v>71.63</c:v>
                </c:pt>
                <c:pt idx="1066">
                  <c:v>72.19</c:v>
                </c:pt>
                <c:pt idx="1067">
                  <c:v>72.19</c:v>
                </c:pt>
                <c:pt idx="1068">
                  <c:v>72.16</c:v>
                </c:pt>
                <c:pt idx="1069">
                  <c:v>72.16</c:v>
                </c:pt>
                <c:pt idx="1070">
                  <c:v>72.599999999999994</c:v>
                </c:pt>
                <c:pt idx="1071">
                  <c:v>72.599999999999994</c:v>
                </c:pt>
                <c:pt idx="1072">
                  <c:v>72.61</c:v>
                </c:pt>
                <c:pt idx="1073">
                  <c:v>72.61</c:v>
                </c:pt>
                <c:pt idx="1074">
                  <c:v>71.75</c:v>
                </c:pt>
                <c:pt idx="1075">
                  <c:v>71.75</c:v>
                </c:pt>
                <c:pt idx="1076">
                  <c:v>72.930000000000007</c:v>
                </c:pt>
                <c:pt idx="1077">
                  <c:v>72.930000000000007</c:v>
                </c:pt>
                <c:pt idx="1078">
                  <c:v>73.62</c:v>
                </c:pt>
                <c:pt idx="1079">
                  <c:v>73.62</c:v>
                </c:pt>
                <c:pt idx="1080">
                  <c:v>74.290000000000006</c:v>
                </c:pt>
                <c:pt idx="1081">
                  <c:v>74.290000000000006</c:v>
                </c:pt>
                <c:pt idx="1082">
                  <c:v>73.28</c:v>
                </c:pt>
                <c:pt idx="1083">
                  <c:v>73.28</c:v>
                </c:pt>
                <c:pt idx="1084">
                  <c:v>73.61</c:v>
                </c:pt>
                <c:pt idx="1085">
                  <c:v>73.61</c:v>
                </c:pt>
                <c:pt idx="1086">
                  <c:v>73.14</c:v>
                </c:pt>
                <c:pt idx="1087">
                  <c:v>73.14</c:v>
                </c:pt>
                <c:pt idx="1088">
                  <c:v>72.88</c:v>
                </c:pt>
                <c:pt idx="1089">
                  <c:v>72.88</c:v>
                </c:pt>
                <c:pt idx="1090">
                  <c:v>73.2</c:v>
                </c:pt>
                <c:pt idx="1091">
                  <c:v>73.2</c:v>
                </c:pt>
                <c:pt idx="1092">
                  <c:v>72.72</c:v>
                </c:pt>
                <c:pt idx="1093">
                  <c:v>72.72</c:v>
                </c:pt>
                <c:pt idx="1094">
                  <c:v>72.41</c:v>
                </c:pt>
                <c:pt idx="1095">
                  <c:v>72.41</c:v>
                </c:pt>
                <c:pt idx="1096">
                  <c:v>72.5</c:v>
                </c:pt>
                <c:pt idx="1097">
                  <c:v>72.5</c:v>
                </c:pt>
                <c:pt idx="1098">
                  <c:v>71.989999999999995</c:v>
                </c:pt>
                <c:pt idx="1099">
                  <c:v>71.989999999999995</c:v>
                </c:pt>
                <c:pt idx="1100">
                  <c:v>71.92</c:v>
                </c:pt>
                <c:pt idx="1101">
                  <c:v>71.92</c:v>
                </c:pt>
                <c:pt idx="1102">
                  <c:v>72.19</c:v>
                </c:pt>
                <c:pt idx="1103">
                  <c:v>72.19</c:v>
                </c:pt>
                <c:pt idx="1104">
                  <c:v>71.790000000000006</c:v>
                </c:pt>
                <c:pt idx="1105">
                  <c:v>71.790000000000006</c:v>
                </c:pt>
                <c:pt idx="1106">
                  <c:v>72</c:v>
                </c:pt>
                <c:pt idx="1107">
                  <c:v>72</c:v>
                </c:pt>
                <c:pt idx="1108">
                  <c:v>71.97</c:v>
                </c:pt>
                <c:pt idx="1109">
                  <c:v>71.97</c:v>
                </c:pt>
                <c:pt idx="1110">
                  <c:v>72.14</c:v>
                </c:pt>
                <c:pt idx="1111">
                  <c:v>72.14</c:v>
                </c:pt>
                <c:pt idx="1112">
                  <c:v>72.09</c:v>
                </c:pt>
                <c:pt idx="1113">
                  <c:v>72.09</c:v>
                </c:pt>
                <c:pt idx="1114">
                  <c:v>72.44</c:v>
                </c:pt>
                <c:pt idx="1115">
                  <c:v>72.44</c:v>
                </c:pt>
                <c:pt idx="1116">
                  <c:v>72.14</c:v>
                </c:pt>
                <c:pt idx="1117">
                  <c:v>72.14</c:v>
                </c:pt>
                <c:pt idx="1118">
                  <c:v>71.84</c:v>
                </c:pt>
                <c:pt idx="1119">
                  <c:v>71.84</c:v>
                </c:pt>
                <c:pt idx="1120">
                  <c:v>72.27</c:v>
                </c:pt>
                <c:pt idx="1121">
                  <c:v>72.27</c:v>
                </c:pt>
                <c:pt idx="1122">
                  <c:v>72.14</c:v>
                </c:pt>
                <c:pt idx="1123">
                  <c:v>72.14</c:v>
                </c:pt>
                <c:pt idx="1124">
                  <c:v>72.84</c:v>
                </c:pt>
                <c:pt idx="1125">
                  <c:v>72.84</c:v>
                </c:pt>
                <c:pt idx="1126">
                  <c:v>73.459999999999994</c:v>
                </c:pt>
                <c:pt idx="1127">
                  <c:v>73.459999999999994</c:v>
                </c:pt>
                <c:pt idx="1128">
                  <c:v>73.680000000000007</c:v>
                </c:pt>
                <c:pt idx="1129">
                  <c:v>73.680000000000007</c:v>
                </c:pt>
                <c:pt idx="1130">
                  <c:v>73.45</c:v>
                </c:pt>
                <c:pt idx="1131">
                  <c:v>73.45</c:v>
                </c:pt>
                <c:pt idx="1132">
                  <c:v>73.739999999999995</c:v>
                </c:pt>
                <c:pt idx="1133">
                  <c:v>73.739999999999995</c:v>
                </c:pt>
                <c:pt idx="1134">
                  <c:v>73.12</c:v>
                </c:pt>
                <c:pt idx="1135">
                  <c:v>73.12</c:v>
                </c:pt>
                <c:pt idx="1136">
                  <c:v>73.680000000000007</c:v>
                </c:pt>
                <c:pt idx="1137">
                  <c:v>73.680000000000007</c:v>
                </c:pt>
                <c:pt idx="1138">
                  <c:v>73.36</c:v>
                </c:pt>
                <c:pt idx="1139">
                  <c:v>73.36</c:v>
                </c:pt>
                <c:pt idx="1140">
                  <c:v>73.260000000000005</c:v>
                </c:pt>
                <c:pt idx="1141">
                  <c:v>73.260000000000005</c:v>
                </c:pt>
                <c:pt idx="1142">
                  <c:v>73.489999999999995</c:v>
                </c:pt>
                <c:pt idx="1143">
                  <c:v>73.489999999999995</c:v>
                </c:pt>
                <c:pt idx="1144">
                  <c:v>73.42</c:v>
                </c:pt>
                <c:pt idx="1145">
                  <c:v>73.42</c:v>
                </c:pt>
                <c:pt idx="1146">
                  <c:v>73.180000000000007</c:v>
                </c:pt>
                <c:pt idx="1147">
                  <c:v>73.180000000000007</c:v>
                </c:pt>
                <c:pt idx="1148">
                  <c:v>72.67</c:v>
                </c:pt>
                <c:pt idx="1149">
                  <c:v>72.67</c:v>
                </c:pt>
                <c:pt idx="1150">
                  <c:v>73</c:v>
                </c:pt>
                <c:pt idx="1151">
                  <c:v>73</c:v>
                </c:pt>
                <c:pt idx="1152">
                  <c:v>72.62</c:v>
                </c:pt>
                <c:pt idx="1153">
                  <c:v>72.62</c:v>
                </c:pt>
                <c:pt idx="1154">
                  <c:v>73.209999999999994</c:v>
                </c:pt>
                <c:pt idx="1155">
                  <c:v>73.209999999999994</c:v>
                </c:pt>
                <c:pt idx="1156">
                  <c:v>73.069999999999993</c:v>
                </c:pt>
                <c:pt idx="1157">
                  <c:v>73.069999999999993</c:v>
                </c:pt>
                <c:pt idx="1158">
                  <c:v>72.52</c:v>
                </c:pt>
                <c:pt idx="1159">
                  <c:v>72.52</c:v>
                </c:pt>
                <c:pt idx="1160">
                  <c:v>72.92</c:v>
                </c:pt>
                <c:pt idx="1161">
                  <c:v>72.92</c:v>
                </c:pt>
                <c:pt idx="1162">
                  <c:v>73.11</c:v>
                </c:pt>
                <c:pt idx="1163">
                  <c:v>73.11</c:v>
                </c:pt>
                <c:pt idx="1164">
                  <c:v>72.790000000000006</c:v>
                </c:pt>
                <c:pt idx="1165">
                  <c:v>72.790000000000006</c:v>
                </c:pt>
                <c:pt idx="1166">
                  <c:v>73.22</c:v>
                </c:pt>
                <c:pt idx="1167">
                  <c:v>73.22</c:v>
                </c:pt>
                <c:pt idx="1168">
                  <c:v>73.03</c:v>
                </c:pt>
                <c:pt idx="1169">
                  <c:v>73.03</c:v>
                </c:pt>
                <c:pt idx="1170">
                  <c:v>73.45</c:v>
                </c:pt>
                <c:pt idx="1171">
                  <c:v>73.45</c:v>
                </c:pt>
                <c:pt idx="1172">
                  <c:v>73.319999999999993</c:v>
                </c:pt>
                <c:pt idx="1173">
                  <c:v>73.319999999999993</c:v>
                </c:pt>
                <c:pt idx="1174">
                  <c:v>73.98</c:v>
                </c:pt>
                <c:pt idx="1175">
                  <c:v>73.98</c:v>
                </c:pt>
                <c:pt idx="1176">
                  <c:v>74.75</c:v>
                </c:pt>
                <c:pt idx="1177">
                  <c:v>74.75</c:v>
                </c:pt>
                <c:pt idx="1178">
                  <c:v>74.849999999999994</c:v>
                </c:pt>
                <c:pt idx="1179">
                  <c:v>74.849999999999994</c:v>
                </c:pt>
                <c:pt idx="1180">
                  <c:v>75.48</c:v>
                </c:pt>
                <c:pt idx="1181">
                  <c:v>75.48</c:v>
                </c:pt>
                <c:pt idx="1182">
                  <c:v>74.290000000000006</c:v>
                </c:pt>
                <c:pt idx="1183">
                  <c:v>74.290000000000006</c:v>
                </c:pt>
                <c:pt idx="1184">
                  <c:v>75.09</c:v>
                </c:pt>
                <c:pt idx="1185">
                  <c:v>75.09</c:v>
                </c:pt>
                <c:pt idx="1186">
                  <c:v>73.47</c:v>
                </c:pt>
                <c:pt idx="1187">
                  <c:v>73.47</c:v>
                </c:pt>
                <c:pt idx="1188">
                  <c:v>73.150000000000006</c:v>
                </c:pt>
                <c:pt idx="1189">
                  <c:v>73.150000000000006</c:v>
                </c:pt>
                <c:pt idx="1190">
                  <c:v>72.94</c:v>
                </c:pt>
                <c:pt idx="1191">
                  <c:v>72.94</c:v>
                </c:pt>
                <c:pt idx="1192">
                  <c:v>73.06</c:v>
                </c:pt>
                <c:pt idx="1193">
                  <c:v>73.06</c:v>
                </c:pt>
                <c:pt idx="1194">
                  <c:v>73.31</c:v>
                </c:pt>
                <c:pt idx="1195">
                  <c:v>73.31</c:v>
                </c:pt>
                <c:pt idx="1196">
                  <c:v>73.489999999999995</c:v>
                </c:pt>
                <c:pt idx="1197">
                  <c:v>73.489999999999995</c:v>
                </c:pt>
                <c:pt idx="1198">
                  <c:v>73.28</c:v>
                </c:pt>
                <c:pt idx="1199">
                  <c:v>73.28</c:v>
                </c:pt>
                <c:pt idx="1200">
                  <c:v>73.63</c:v>
                </c:pt>
                <c:pt idx="1201">
                  <c:v>73.63</c:v>
                </c:pt>
                <c:pt idx="1202">
                  <c:v>73.2</c:v>
                </c:pt>
                <c:pt idx="1203">
                  <c:v>73.2</c:v>
                </c:pt>
                <c:pt idx="1204">
                  <c:v>73.58</c:v>
                </c:pt>
                <c:pt idx="1205">
                  <c:v>73.58</c:v>
                </c:pt>
                <c:pt idx="1206">
                  <c:v>73.28</c:v>
                </c:pt>
                <c:pt idx="1207">
                  <c:v>73.28</c:v>
                </c:pt>
                <c:pt idx="1208">
                  <c:v>73.7</c:v>
                </c:pt>
                <c:pt idx="1209">
                  <c:v>73.7</c:v>
                </c:pt>
                <c:pt idx="1210">
                  <c:v>73.88</c:v>
                </c:pt>
                <c:pt idx="1211">
                  <c:v>73.88</c:v>
                </c:pt>
                <c:pt idx="1212">
                  <c:v>73.709999999999994</c:v>
                </c:pt>
                <c:pt idx="1213">
                  <c:v>73.709999999999994</c:v>
                </c:pt>
                <c:pt idx="1214">
                  <c:v>72.930000000000007</c:v>
                </c:pt>
                <c:pt idx="1215">
                  <c:v>72.930000000000007</c:v>
                </c:pt>
                <c:pt idx="1216">
                  <c:v>73.59</c:v>
                </c:pt>
                <c:pt idx="1217">
                  <c:v>73.59</c:v>
                </c:pt>
                <c:pt idx="1218">
                  <c:v>73.84</c:v>
                </c:pt>
                <c:pt idx="1219">
                  <c:v>73.84</c:v>
                </c:pt>
                <c:pt idx="1220">
                  <c:v>75.13</c:v>
                </c:pt>
                <c:pt idx="1221">
                  <c:v>75.13</c:v>
                </c:pt>
                <c:pt idx="1222">
                  <c:v>73.27</c:v>
                </c:pt>
                <c:pt idx="1223">
                  <c:v>73.27</c:v>
                </c:pt>
                <c:pt idx="1224">
                  <c:v>74.22</c:v>
                </c:pt>
                <c:pt idx="1225">
                  <c:v>74.22</c:v>
                </c:pt>
                <c:pt idx="1226">
                  <c:v>69.489999999999995</c:v>
                </c:pt>
                <c:pt idx="1227">
                  <c:v>69.489999999999995</c:v>
                </c:pt>
                <c:pt idx="1228">
                  <c:v>73.86</c:v>
                </c:pt>
                <c:pt idx="1229">
                  <c:v>73.86</c:v>
                </c:pt>
                <c:pt idx="1230">
                  <c:v>73.5</c:v>
                </c:pt>
                <c:pt idx="1231">
                  <c:v>73.5</c:v>
                </c:pt>
                <c:pt idx="1232">
                  <c:v>73.94</c:v>
                </c:pt>
                <c:pt idx="1233">
                  <c:v>73.94</c:v>
                </c:pt>
                <c:pt idx="1234">
                  <c:v>74.11</c:v>
                </c:pt>
                <c:pt idx="1235">
                  <c:v>74.11</c:v>
                </c:pt>
                <c:pt idx="1236">
                  <c:v>73.55</c:v>
                </c:pt>
                <c:pt idx="1237">
                  <c:v>73.55</c:v>
                </c:pt>
                <c:pt idx="1238">
                  <c:v>74.260000000000005</c:v>
                </c:pt>
                <c:pt idx="1239">
                  <c:v>74.260000000000005</c:v>
                </c:pt>
                <c:pt idx="1240">
                  <c:v>74.38</c:v>
                </c:pt>
                <c:pt idx="1241">
                  <c:v>74.38</c:v>
                </c:pt>
                <c:pt idx="1242">
                  <c:v>74.28</c:v>
                </c:pt>
                <c:pt idx="1243">
                  <c:v>74.28</c:v>
                </c:pt>
                <c:pt idx="1244">
                  <c:v>74.33</c:v>
                </c:pt>
                <c:pt idx="1245">
                  <c:v>74.33</c:v>
                </c:pt>
                <c:pt idx="1246">
                  <c:v>74.27</c:v>
                </c:pt>
                <c:pt idx="1247">
                  <c:v>74.27</c:v>
                </c:pt>
                <c:pt idx="1248">
                  <c:v>74.3</c:v>
                </c:pt>
                <c:pt idx="1249">
                  <c:v>74.3</c:v>
                </c:pt>
                <c:pt idx="1250">
                  <c:v>74.52</c:v>
                </c:pt>
                <c:pt idx="1251">
                  <c:v>74.52</c:v>
                </c:pt>
                <c:pt idx="1252">
                  <c:v>74.39</c:v>
                </c:pt>
                <c:pt idx="1253">
                  <c:v>74.39</c:v>
                </c:pt>
                <c:pt idx="1254">
                  <c:v>74.23</c:v>
                </c:pt>
                <c:pt idx="1255">
                  <c:v>74.23</c:v>
                </c:pt>
                <c:pt idx="1256">
                  <c:v>74.180000000000007</c:v>
                </c:pt>
                <c:pt idx="1257">
                  <c:v>74.180000000000007</c:v>
                </c:pt>
                <c:pt idx="1258">
                  <c:v>73.98</c:v>
                </c:pt>
                <c:pt idx="1259">
                  <c:v>73.98</c:v>
                </c:pt>
                <c:pt idx="1260">
                  <c:v>73.97</c:v>
                </c:pt>
                <c:pt idx="1261">
                  <c:v>73.97</c:v>
                </c:pt>
                <c:pt idx="1262">
                  <c:v>74.099999999999994</c:v>
                </c:pt>
                <c:pt idx="1263">
                  <c:v>74.099999999999994</c:v>
                </c:pt>
                <c:pt idx="1264">
                  <c:v>74.14</c:v>
                </c:pt>
                <c:pt idx="1265">
                  <c:v>74.14</c:v>
                </c:pt>
                <c:pt idx="1266">
                  <c:v>74.319999999999993</c:v>
                </c:pt>
                <c:pt idx="1267">
                  <c:v>74.319999999999993</c:v>
                </c:pt>
                <c:pt idx="1268">
                  <c:v>74.88</c:v>
                </c:pt>
                <c:pt idx="1269">
                  <c:v>74.88</c:v>
                </c:pt>
                <c:pt idx="1270">
                  <c:v>69.89</c:v>
                </c:pt>
                <c:pt idx="1271">
                  <c:v>69.89</c:v>
                </c:pt>
                <c:pt idx="1272">
                  <c:v>69.73</c:v>
                </c:pt>
                <c:pt idx="1273">
                  <c:v>69.73</c:v>
                </c:pt>
                <c:pt idx="1274">
                  <c:v>68.63</c:v>
                </c:pt>
                <c:pt idx="1275">
                  <c:v>68.63</c:v>
                </c:pt>
                <c:pt idx="1276">
                  <c:v>68.09</c:v>
                </c:pt>
                <c:pt idx="1277">
                  <c:v>68.09</c:v>
                </c:pt>
                <c:pt idx="1278">
                  <c:v>67.53</c:v>
                </c:pt>
                <c:pt idx="1279">
                  <c:v>67.53</c:v>
                </c:pt>
                <c:pt idx="1280">
                  <c:v>67.38</c:v>
                </c:pt>
                <c:pt idx="1281">
                  <c:v>67.38</c:v>
                </c:pt>
                <c:pt idx="1282">
                  <c:v>67.17</c:v>
                </c:pt>
                <c:pt idx="1283">
                  <c:v>67.17</c:v>
                </c:pt>
                <c:pt idx="1284">
                  <c:v>66.39</c:v>
                </c:pt>
                <c:pt idx="1285">
                  <c:v>66.39</c:v>
                </c:pt>
                <c:pt idx="1286">
                  <c:v>66.16</c:v>
                </c:pt>
                <c:pt idx="1287">
                  <c:v>66.16</c:v>
                </c:pt>
                <c:pt idx="1288">
                  <c:v>65.58</c:v>
                </c:pt>
                <c:pt idx="1289">
                  <c:v>65.58</c:v>
                </c:pt>
                <c:pt idx="1290">
                  <c:v>65.19</c:v>
                </c:pt>
                <c:pt idx="1291">
                  <c:v>65.19</c:v>
                </c:pt>
                <c:pt idx="1292">
                  <c:v>64.709999999999994</c:v>
                </c:pt>
                <c:pt idx="1293">
                  <c:v>64.709999999999994</c:v>
                </c:pt>
                <c:pt idx="1294">
                  <c:v>64.319999999999993</c:v>
                </c:pt>
                <c:pt idx="1295">
                  <c:v>64.319999999999993</c:v>
                </c:pt>
                <c:pt idx="1296">
                  <c:v>63.77</c:v>
                </c:pt>
                <c:pt idx="1297">
                  <c:v>63.77</c:v>
                </c:pt>
                <c:pt idx="1298">
                  <c:v>64.02</c:v>
                </c:pt>
                <c:pt idx="1299">
                  <c:v>64.02</c:v>
                </c:pt>
                <c:pt idx="1300">
                  <c:v>63.89</c:v>
                </c:pt>
                <c:pt idx="1301">
                  <c:v>63.89</c:v>
                </c:pt>
                <c:pt idx="1302">
                  <c:v>64.239999999999995</c:v>
                </c:pt>
                <c:pt idx="1303">
                  <c:v>64.239999999999995</c:v>
                </c:pt>
                <c:pt idx="1304">
                  <c:v>64.19</c:v>
                </c:pt>
                <c:pt idx="1305">
                  <c:v>64.19</c:v>
                </c:pt>
                <c:pt idx="1306">
                  <c:v>64.2</c:v>
                </c:pt>
                <c:pt idx="1307">
                  <c:v>64.2</c:v>
                </c:pt>
                <c:pt idx="1308">
                  <c:v>63.89</c:v>
                </c:pt>
                <c:pt idx="1309">
                  <c:v>63.89</c:v>
                </c:pt>
                <c:pt idx="1310">
                  <c:v>63.91</c:v>
                </c:pt>
                <c:pt idx="1311">
                  <c:v>63.91</c:v>
                </c:pt>
                <c:pt idx="1312">
                  <c:v>63.96</c:v>
                </c:pt>
                <c:pt idx="1313">
                  <c:v>63.96</c:v>
                </c:pt>
                <c:pt idx="1314">
                  <c:v>64.209999999999994</c:v>
                </c:pt>
                <c:pt idx="1315">
                  <c:v>64.209999999999994</c:v>
                </c:pt>
                <c:pt idx="1316">
                  <c:v>64.27</c:v>
                </c:pt>
                <c:pt idx="1317">
                  <c:v>64.27</c:v>
                </c:pt>
                <c:pt idx="1318">
                  <c:v>64.099999999999994</c:v>
                </c:pt>
                <c:pt idx="1319">
                  <c:v>64.099999999999994</c:v>
                </c:pt>
                <c:pt idx="1320">
                  <c:v>64.540000000000006</c:v>
                </c:pt>
                <c:pt idx="1321">
                  <c:v>64.540000000000006</c:v>
                </c:pt>
                <c:pt idx="1322">
                  <c:v>64.599999999999994</c:v>
                </c:pt>
                <c:pt idx="1323">
                  <c:v>64.599999999999994</c:v>
                </c:pt>
                <c:pt idx="1324">
                  <c:v>64.08</c:v>
                </c:pt>
                <c:pt idx="1325">
                  <c:v>64.08</c:v>
                </c:pt>
                <c:pt idx="1326">
                  <c:v>64.2</c:v>
                </c:pt>
                <c:pt idx="1327">
                  <c:v>64.2</c:v>
                </c:pt>
                <c:pt idx="1328">
                  <c:v>64.05</c:v>
                </c:pt>
                <c:pt idx="1329">
                  <c:v>64.05</c:v>
                </c:pt>
                <c:pt idx="1330">
                  <c:v>63.86</c:v>
                </c:pt>
                <c:pt idx="1331">
                  <c:v>63.86</c:v>
                </c:pt>
                <c:pt idx="1332">
                  <c:v>63.74</c:v>
                </c:pt>
                <c:pt idx="1333">
                  <c:v>63.74</c:v>
                </c:pt>
                <c:pt idx="1334">
                  <c:v>63.13</c:v>
                </c:pt>
                <c:pt idx="1335">
                  <c:v>63.13</c:v>
                </c:pt>
                <c:pt idx="1336">
                  <c:v>62.63</c:v>
                </c:pt>
                <c:pt idx="1337">
                  <c:v>62.63</c:v>
                </c:pt>
                <c:pt idx="1338">
                  <c:v>62.45</c:v>
                </c:pt>
                <c:pt idx="1339">
                  <c:v>62.45</c:v>
                </c:pt>
                <c:pt idx="1340">
                  <c:v>61.68</c:v>
                </c:pt>
                <c:pt idx="1341">
                  <c:v>61.68</c:v>
                </c:pt>
                <c:pt idx="1342">
                  <c:v>63.02</c:v>
                </c:pt>
                <c:pt idx="1343">
                  <c:v>63.02</c:v>
                </c:pt>
                <c:pt idx="1344">
                  <c:v>63.5</c:v>
                </c:pt>
                <c:pt idx="1345">
                  <c:v>63.5</c:v>
                </c:pt>
                <c:pt idx="1346">
                  <c:v>63.54</c:v>
                </c:pt>
                <c:pt idx="1347">
                  <c:v>63.54</c:v>
                </c:pt>
                <c:pt idx="1348">
                  <c:v>63.65</c:v>
                </c:pt>
                <c:pt idx="1349">
                  <c:v>63.65</c:v>
                </c:pt>
                <c:pt idx="1350">
                  <c:v>63.47</c:v>
                </c:pt>
                <c:pt idx="1351">
                  <c:v>63.47</c:v>
                </c:pt>
                <c:pt idx="1352">
                  <c:v>63.46</c:v>
                </c:pt>
                <c:pt idx="1353">
                  <c:v>63.46</c:v>
                </c:pt>
                <c:pt idx="1354">
                  <c:v>63.38</c:v>
                </c:pt>
                <c:pt idx="1355">
                  <c:v>63.38</c:v>
                </c:pt>
                <c:pt idx="1356">
                  <c:v>63.23</c:v>
                </c:pt>
                <c:pt idx="1357">
                  <c:v>63.23</c:v>
                </c:pt>
                <c:pt idx="1358">
                  <c:v>62.29</c:v>
                </c:pt>
                <c:pt idx="1359">
                  <c:v>62.29</c:v>
                </c:pt>
                <c:pt idx="1360">
                  <c:v>63.28</c:v>
                </c:pt>
                <c:pt idx="1361">
                  <c:v>63.28</c:v>
                </c:pt>
                <c:pt idx="1362">
                  <c:v>63.83</c:v>
                </c:pt>
                <c:pt idx="1363">
                  <c:v>63.83</c:v>
                </c:pt>
                <c:pt idx="1364">
                  <c:v>63.93</c:v>
                </c:pt>
                <c:pt idx="1365">
                  <c:v>63.93</c:v>
                </c:pt>
                <c:pt idx="1366">
                  <c:v>63.77</c:v>
                </c:pt>
                <c:pt idx="1367">
                  <c:v>63.77</c:v>
                </c:pt>
                <c:pt idx="1368">
                  <c:v>63.75</c:v>
                </c:pt>
                <c:pt idx="1369">
                  <c:v>63.75</c:v>
                </c:pt>
                <c:pt idx="1370">
                  <c:v>63.41</c:v>
                </c:pt>
                <c:pt idx="1371">
                  <c:v>63.41</c:v>
                </c:pt>
                <c:pt idx="1372">
                  <c:v>63.53</c:v>
                </c:pt>
                <c:pt idx="1373">
                  <c:v>63.53</c:v>
                </c:pt>
                <c:pt idx="1374">
                  <c:v>63.51</c:v>
                </c:pt>
                <c:pt idx="1375">
                  <c:v>63.51</c:v>
                </c:pt>
                <c:pt idx="1376">
                  <c:v>62.96</c:v>
                </c:pt>
                <c:pt idx="1377">
                  <c:v>62.96</c:v>
                </c:pt>
                <c:pt idx="1378">
                  <c:v>63.16</c:v>
                </c:pt>
                <c:pt idx="1379">
                  <c:v>63.16</c:v>
                </c:pt>
                <c:pt idx="1380">
                  <c:v>62.56</c:v>
                </c:pt>
                <c:pt idx="1381">
                  <c:v>62.56</c:v>
                </c:pt>
                <c:pt idx="1382">
                  <c:v>62.21</c:v>
                </c:pt>
                <c:pt idx="1383">
                  <c:v>62.21</c:v>
                </c:pt>
                <c:pt idx="1384">
                  <c:v>63</c:v>
                </c:pt>
                <c:pt idx="1385">
                  <c:v>63</c:v>
                </c:pt>
                <c:pt idx="1386">
                  <c:v>64.41</c:v>
                </c:pt>
                <c:pt idx="1387">
                  <c:v>64.41</c:v>
                </c:pt>
                <c:pt idx="1388">
                  <c:v>63.87</c:v>
                </c:pt>
                <c:pt idx="1389">
                  <c:v>63.87</c:v>
                </c:pt>
                <c:pt idx="1390">
                  <c:v>63.64</c:v>
                </c:pt>
                <c:pt idx="1391">
                  <c:v>63.64</c:v>
                </c:pt>
                <c:pt idx="1392">
                  <c:v>63.99</c:v>
                </c:pt>
                <c:pt idx="1393">
                  <c:v>63.99</c:v>
                </c:pt>
                <c:pt idx="1394">
                  <c:v>63.34</c:v>
                </c:pt>
                <c:pt idx="1395">
                  <c:v>63.34</c:v>
                </c:pt>
                <c:pt idx="1396">
                  <c:v>63.03</c:v>
                </c:pt>
                <c:pt idx="1397">
                  <c:v>63.03</c:v>
                </c:pt>
                <c:pt idx="1398">
                  <c:v>63.1</c:v>
                </c:pt>
                <c:pt idx="1399">
                  <c:v>63.1</c:v>
                </c:pt>
                <c:pt idx="1400">
                  <c:v>63.06</c:v>
                </c:pt>
                <c:pt idx="1401">
                  <c:v>63.06</c:v>
                </c:pt>
                <c:pt idx="1402">
                  <c:v>62.98</c:v>
                </c:pt>
                <c:pt idx="1403">
                  <c:v>62.98</c:v>
                </c:pt>
                <c:pt idx="1404">
                  <c:v>63.53</c:v>
                </c:pt>
                <c:pt idx="1405">
                  <c:v>63.53</c:v>
                </c:pt>
                <c:pt idx="1406">
                  <c:v>63.22</c:v>
                </c:pt>
                <c:pt idx="1407">
                  <c:v>63.22</c:v>
                </c:pt>
                <c:pt idx="1408">
                  <c:v>63.48</c:v>
                </c:pt>
                <c:pt idx="1409">
                  <c:v>63.48</c:v>
                </c:pt>
                <c:pt idx="1410">
                  <c:v>63.87</c:v>
                </c:pt>
                <c:pt idx="1411">
                  <c:v>63.87</c:v>
                </c:pt>
                <c:pt idx="1412">
                  <c:v>63.21</c:v>
                </c:pt>
                <c:pt idx="1413">
                  <c:v>63.21</c:v>
                </c:pt>
                <c:pt idx="1414">
                  <c:v>63.87</c:v>
                </c:pt>
                <c:pt idx="1415">
                  <c:v>63.87</c:v>
                </c:pt>
                <c:pt idx="1416">
                  <c:v>64.52</c:v>
                </c:pt>
                <c:pt idx="1417">
                  <c:v>64.52</c:v>
                </c:pt>
                <c:pt idx="1418">
                  <c:v>64.83</c:v>
                </c:pt>
                <c:pt idx="1419">
                  <c:v>64.83</c:v>
                </c:pt>
                <c:pt idx="1420">
                  <c:v>64.89</c:v>
                </c:pt>
                <c:pt idx="1421">
                  <c:v>64.89</c:v>
                </c:pt>
                <c:pt idx="1422">
                  <c:v>63.81</c:v>
                </c:pt>
                <c:pt idx="1423">
                  <c:v>63.81</c:v>
                </c:pt>
                <c:pt idx="1424">
                  <c:v>64</c:v>
                </c:pt>
                <c:pt idx="1425">
                  <c:v>64</c:v>
                </c:pt>
                <c:pt idx="1426">
                  <c:v>63.46</c:v>
                </c:pt>
                <c:pt idx="1427">
                  <c:v>63.46</c:v>
                </c:pt>
                <c:pt idx="1428">
                  <c:v>62.22</c:v>
                </c:pt>
                <c:pt idx="1429">
                  <c:v>62.22</c:v>
                </c:pt>
                <c:pt idx="1430">
                  <c:v>62.87</c:v>
                </c:pt>
                <c:pt idx="1431">
                  <c:v>62.87</c:v>
                </c:pt>
                <c:pt idx="1432">
                  <c:v>62.77</c:v>
                </c:pt>
                <c:pt idx="1433">
                  <c:v>62.77</c:v>
                </c:pt>
                <c:pt idx="1434">
                  <c:v>62.59</c:v>
                </c:pt>
                <c:pt idx="1435">
                  <c:v>62.59</c:v>
                </c:pt>
                <c:pt idx="1436">
                  <c:v>63.23</c:v>
                </c:pt>
                <c:pt idx="1437">
                  <c:v>63.23</c:v>
                </c:pt>
                <c:pt idx="1438">
                  <c:v>62.82</c:v>
                </c:pt>
                <c:pt idx="1439">
                  <c:v>62.82</c:v>
                </c:pt>
                <c:pt idx="1440">
                  <c:v>62.83</c:v>
                </c:pt>
                <c:pt idx="1441">
                  <c:v>62.83</c:v>
                </c:pt>
                <c:pt idx="1442">
                  <c:v>62.54</c:v>
                </c:pt>
                <c:pt idx="1443">
                  <c:v>62.54</c:v>
                </c:pt>
                <c:pt idx="1444">
                  <c:v>62.51</c:v>
                </c:pt>
                <c:pt idx="1445">
                  <c:v>62.51</c:v>
                </c:pt>
                <c:pt idx="1446">
                  <c:v>62.45</c:v>
                </c:pt>
                <c:pt idx="1447">
                  <c:v>62.45</c:v>
                </c:pt>
                <c:pt idx="1448">
                  <c:v>62.11</c:v>
                </c:pt>
                <c:pt idx="1449">
                  <c:v>62.11</c:v>
                </c:pt>
                <c:pt idx="1450">
                  <c:v>62.11</c:v>
                </c:pt>
                <c:pt idx="1451">
                  <c:v>62.11</c:v>
                </c:pt>
                <c:pt idx="1452">
                  <c:v>62.25</c:v>
                </c:pt>
                <c:pt idx="1453">
                  <c:v>62.25</c:v>
                </c:pt>
                <c:pt idx="1454">
                  <c:v>62.51</c:v>
                </c:pt>
                <c:pt idx="1455">
                  <c:v>62.51</c:v>
                </c:pt>
                <c:pt idx="1456">
                  <c:v>62.73</c:v>
                </c:pt>
                <c:pt idx="1457">
                  <c:v>62.73</c:v>
                </c:pt>
                <c:pt idx="1458">
                  <c:v>63.28</c:v>
                </c:pt>
                <c:pt idx="1459">
                  <c:v>63.28</c:v>
                </c:pt>
                <c:pt idx="1460">
                  <c:v>63.54</c:v>
                </c:pt>
                <c:pt idx="1461">
                  <c:v>63.54</c:v>
                </c:pt>
                <c:pt idx="1462">
                  <c:v>63.94</c:v>
                </c:pt>
                <c:pt idx="1463">
                  <c:v>63.94</c:v>
                </c:pt>
                <c:pt idx="1464">
                  <c:v>63.93</c:v>
                </c:pt>
                <c:pt idx="1465">
                  <c:v>63.93</c:v>
                </c:pt>
                <c:pt idx="1466">
                  <c:v>64.319999999999993</c:v>
                </c:pt>
                <c:pt idx="1467">
                  <c:v>64.319999999999993</c:v>
                </c:pt>
                <c:pt idx="1468">
                  <c:v>64.290000000000006</c:v>
                </c:pt>
                <c:pt idx="1469">
                  <c:v>64.290000000000006</c:v>
                </c:pt>
                <c:pt idx="1470">
                  <c:v>64.75</c:v>
                </c:pt>
                <c:pt idx="1471">
                  <c:v>64.75</c:v>
                </c:pt>
                <c:pt idx="1472">
                  <c:v>64.040000000000006</c:v>
                </c:pt>
                <c:pt idx="1473">
                  <c:v>64.040000000000006</c:v>
                </c:pt>
                <c:pt idx="1474">
                  <c:v>63.78</c:v>
                </c:pt>
                <c:pt idx="1475">
                  <c:v>63.78</c:v>
                </c:pt>
                <c:pt idx="1476">
                  <c:v>64.7</c:v>
                </c:pt>
                <c:pt idx="1477">
                  <c:v>64.7</c:v>
                </c:pt>
                <c:pt idx="1478">
                  <c:v>63.78</c:v>
                </c:pt>
                <c:pt idx="1479">
                  <c:v>63.78</c:v>
                </c:pt>
                <c:pt idx="1480">
                  <c:v>64.510000000000005</c:v>
                </c:pt>
                <c:pt idx="1481">
                  <c:v>64.510000000000005</c:v>
                </c:pt>
                <c:pt idx="1482">
                  <c:v>62.79</c:v>
                </c:pt>
                <c:pt idx="1483">
                  <c:v>62.79</c:v>
                </c:pt>
                <c:pt idx="1484">
                  <c:v>62.73</c:v>
                </c:pt>
                <c:pt idx="1485">
                  <c:v>62.73</c:v>
                </c:pt>
                <c:pt idx="1486">
                  <c:v>62.4</c:v>
                </c:pt>
                <c:pt idx="1487">
                  <c:v>62.4</c:v>
                </c:pt>
                <c:pt idx="1488">
                  <c:v>61.99</c:v>
                </c:pt>
                <c:pt idx="1489">
                  <c:v>61.99</c:v>
                </c:pt>
                <c:pt idx="1490">
                  <c:v>61.56</c:v>
                </c:pt>
                <c:pt idx="1491">
                  <c:v>61.56</c:v>
                </c:pt>
                <c:pt idx="1492">
                  <c:v>60.9</c:v>
                </c:pt>
                <c:pt idx="1493">
                  <c:v>60.9</c:v>
                </c:pt>
                <c:pt idx="1494">
                  <c:v>60.43</c:v>
                </c:pt>
                <c:pt idx="1495">
                  <c:v>60.43</c:v>
                </c:pt>
                <c:pt idx="1496">
                  <c:v>59.87</c:v>
                </c:pt>
                <c:pt idx="1497">
                  <c:v>59.87</c:v>
                </c:pt>
                <c:pt idx="1498">
                  <c:v>61.55</c:v>
                </c:pt>
                <c:pt idx="1499">
                  <c:v>61.55</c:v>
                </c:pt>
                <c:pt idx="1500">
                  <c:v>61.51</c:v>
                </c:pt>
                <c:pt idx="1501">
                  <c:v>61.51</c:v>
                </c:pt>
                <c:pt idx="1502">
                  <c:v>61.25</c:v>
                </c:pt>
                <c:pt idx="1503">
                  <c:v>61.25</c:v>
                </c:pt>
                <c:pt idx="1504">
                  <c:v>61.04</c:v>
                </c:pt>
                <c:pt idx="1505">
                  <c:v>61.04</c:v>
                </c:pt>
                <c:pt idx="1506">
                  <c:v>62.38</c:v>
                </c:pt>
                <c:pt idx="1507">
                  <c:v>62.38</c:v>
                </c:pt>
                <c:pt idx="1508">
                  <c:v>63.23</c:v>
                </c:pt>
                <c:pt idx="1509">
                  <c:v>63.23</c:v>
                </c:pt>
                <c:pt idx="1510">
                  <c:v>63.04</c:v>
                </c:pt>
                <c:pt idx="1511">
                  <c:v>63.04</c:v>
                </c:pt>
                <c:pt idx="1512">
                  <c:v>63.37</c:v>
                </c:pt>
                <c:pt idx="1513">
                  <c:v>63.37</c:v>
                </c:pt>
                <c:pt idx="1514">
                  <c:v>64.19</c:v>
                </c:pt>
                <c:pt idx="1515">
                  <c:v>64.19</c:v>
                </c:pt>
                <c:pt idx="1516">
                  <c:v>63.35</c:v>
                </c:pt>
                <c:pt idx="1517">
                  <c:v>63.35</c:v>
                </c:pt>
                <c:pt idx="1518">
                  <c:v>63.37</c:v>
                </c:pt>
                <c:pt idx="1519">
                  <c:v>63.37</c:v>
                </c:pt>
                <c:pt idx="1520">
                  <c:v>62.47</c:v>
                </c:pt>
                <c:pt idx="1521">
                  <c:v>62.47</c:v>
                </c:pt>
                <c:pt idx="1522">
                  <c:v>61.88</c:v>
                </c:pt>
                <c:pt idx="1523">
                  <c:v>61.88</c:v>
                </c:pt>
                <c:pt idx="1524">
                  <c:v>60.76</c:v>
                </c:pt>
                <c:pt idx="1525">
                  <c:v>60.76</c:v>
                </c:pt>
                <c:pt idx="1526">
                  <c:v>60.35</c:v>
                </c:pt>
                <c:pt idx="1527">
                  <c:v>60.35</c:v>
                </c:pt>
                <c:pt idx="1528">
                  <c:v>61.27</c:v>
                </c:pt>
                <c:pt idx="1529">
                  <c:v>61.27</c:v>
                </c:pt>
                <c:pt idx="1530">
                  <c:v>61.26</c:v>
                </c:pt>
                <c:pt idx="1531">
                  <c:v>61.26</c:v>
                </c:pt>
                <c:pt idx="1532">
                  <c:v>61.29</c:v>
                </c:pt>
                <c:pt idx="1533">
                  <c:v>61.29</c:v>
                </c:pt>
                <c:pt idx="1534">
                  <c:v>61.46</c:v>
                </c:pt>
                <c:pt idx="1535">
                  <c:v>61.46</c:v>
                </c:pt>
                <c:pt idx="1536">
                  <c:v>61.57</c:v>
                </c:pt>
                <c:pt idx="1537">
                  <c:v>61.57</c:v>
                </c:pt>
                <c:pt idx="1538">
                  <c:v>61.2</c:v>
                </c:pt>
                <c:pt idx="1539">
                  <c:v>61.2</c:v>
                </c:pt>
                <c:pt idx="1540">
                  <c:v>60.94</c:v>
                </c:pt>
                <c:pt idx="1541">
                  <c:v>60.94</c:v>
                </c:pt>
                <c:pt idx="1542">
                  <c:v>60.84</c:v>
                </c:pt>
                <c:pt idx="1543">
                  <c:v>60.84</c:v>
                </c:pt>
                <c:pt idx="1544">
                  <c:v>60.35</c:v>
                </c:pt>
                <c:pt idx="1545">
                  <c:v>60.35</c:v>
                </c:pt>
                <c:pt idx="1546">
                  <c:v>59.79</c:v>
                </c:pt>
                <c:pt idx="1547">
                  <c:v>59.79</c:v>
                </c:pt>
                <c:pt idx="1548">
                  <c:v>59.13</c:v>
                </c:pt>
                <c:pt idx="1549">
                  <c:v>59.13</c:v>
                </c:pt>
                <c:pt idx="1550">
                  <c:v>58.4</c:v>
                </c:pt>
                <c:pt idx="1551">
                  <c:v>58.4</c:v>
                </c:pt>
                <c:pt idx="1552">
                  <c:v>59.53</c:v>
                </c:pt>
                <c:pt idx="1553">
                  <c:v>59.53</c:v>
                </c:pt>
                <c:pt idx="1554">
                  <c:v>60.83</c:v>
                </c:pt>
                <c:pt idx="1555">
                  <c:v>60.83</c:v>
                </c:pt>
                <c:pt idx="1556">
                  <c:v>61.33</c:v>
                </c:pt>
                <c:pt idx="1557">
                  <c:v>61.33</c:v>
                </c:pt>
                <c:pt idx="1558">
                  <c:v>61.99</c:v>
                </c:pt>
                <c:pt idx="1559">
                  <c:v>61.99</c:v>
                </c:pt>
                <c:pt idx="1560">
                  <c:v>62.87</c:v>
                </c:pt>
                <c:pt idx="1561">
                  <c:v>62.87</c:v>
                </c:pt>
                <c:pt idx="1562">
                  <c:v>62.44</c:v>
                </c:pt>
                <c:pt idx="1563">
                  <c:v>62.44</c:v>
                </c:pt>
                <c:pt idx="1564">
                  <c:v>61.78</c:v>
                </c:pt>
                <c:pt idx="1565">
                  <c:v>61.78</c:v>
                </c:pt>
                <c:pt idx="1566">
                  <c:v>62.32</c:v>
                </c:pt>
                <c:pt idx="1567">
                  <c:v>62.32</c:v>
                </c:pt>
                <c:pt idx="1568">
                  <c:v>61.5</c:v>
                </c:pt>
                <c:pt idx="1569">
                  <c:v>61.5</c:v>
                </c:pt>
                <c:pt idx="1570">
                  <c:v>60.72</c:v>
                </c:pt>
                <c:pt idx="1571">
                  <c:v>60.72</c:v>
                </c:pt>
                <c:pt idx="1572">
                  <c:v>61.13</c:v>
                </c:pt>
                <c:pt idx="1573">
                  <c:v>61.13</c:v>
                </c:pt>
                <c:pt idx="1574">
                  <c:v>61.21</c:v>
                </c:pt>
                <c:pt idx="1575">
                  <c:v>61.21</c:v>
                </c:pt>
                <c:pt idx="1576">
                  <c:v>61.02</c:v>
                </c:pt>
                <c:pt idx="1577">
                  <c:v>61.02</c:v>
                </c:pt>
                <c:pt idx="1578">
                  <c:v>61.53</c:v>
                </c:pt>
                <c:pt idx="1579">
                  <c:v>61.53</c:v>
                </c:pt>
                <c:pt idx="1580">
                  <c:v>61.27</c:v>
                </c:pt>
                <c:pt idx="1581">
                  <c:v>61.27</c:v>
                </c:pt>
                <c:pt idx="1582">
                  <c:v>61.38</c:v>
                </c:pt>
                <c:pt idx="1583">
                  <c:v>61.38</c:v>
                </c:pt>
                <c:pt idx="1584">
                  <c:v>60.76</c:v>
                </c:pt>
                <c:pt idx="1585">
                  <c:v>60.76</c:v>
                </c:pt>
                <c:pt idx="1586">
                  <c:v>60.47</c:v>
                </c:pt>
                <c:pt idx="1587">
                  <c:v>60.47</c:v>
                </c:pt>
                <c:pt idx="1588">
                  <c:v>59.88</c:v>
                </c:pt>
                <c:pt idx="1589">
                  <c:v>59.88</c:v>
                </c:pt>
                <c:pt idx="1590">
                  <c:v>58.7</c:v>
                </c:pt>
                <c:pt idx="1591">
                  <c:v>58.7</c:v>
                </c:pt>
                <c:pt idx="1592">
                  <c:v>57.03</c:v>
                </c:pt>
                <c:pt idx="1593">
                  <c:v>57.03</c:v>
                </c:pt>
                <c:pt idx="1594">
                  <c:v>55.94</c:v>
                </c:pt>
                <c:pt idx="1595">
                  <c:v>55.94</c:v>
                </c:pt>
                <c:pt idx="1596">
                  <c:v>56.35</c:v>
                </c:pt>
                <c:pt idx="1597">
                  <c:v>56.35</c:v>
                </c:pt>
                <c:pt idx="1598">
                  <c:v>58.55</c:v>
                </c:pt>
                <c:pt idx="1599">
                  <c:v>58.55</c:v>
                </c:pt>
                <c:pt idx="1600">
                  <c:v>59.72</c:v>
                </c:pt>
                <c:pt idx="1601">
                  <c:v>59.72</c:v>
                </c:pt>
                <c:pt idx="1602">
                  <c:v>61.06</c:v>
                </c:pt>
                <c:pt idx="1603">
                  <c:v>61.06</c:v>
                </c:pt>
                <c:pt idx="1604">
                  <c:v>62.06</c:v>
                </c:pt>
                <c:pt idx="1605">
                  <c:v>62.06</c:v>
                </c:pt>
                <c:pt idx="1606">
                  <c:v>62.46</c:v>
                </c:pt>
                <c:pt idx="1607">
                  <c:v>62.46</c:v>
                </c:pt>
                <c:pt idx="1608">
                  <c:v>59.25</c:v>
                </c:pt>
                <c:pt idx="1609">
                  <c:v>59.25</c:v>
                </c:pt>
                <c:pt idx="1610">
                  <c:v>57.34</c:v>
                </c:pt>
                <c:pt idx="1611">
                  <c:v>57.34</c:v>
                </c:pt>
                <c:pt idx="1612">
                  <c:v>56.48</c:v>
                </c:pt>
                <c:pt idx="1613">
                  <c:v>56.48</c:v>
                </c:pt>
                <c:pt idx="1614">
                  <c:v>54.29</c:v>
                </c:pt>
                <c:pt idx="1615">
                  <c:v>54.29</c:v>
                </c:pt>
                <c:pt idx="1616">
                  <c:v>53.38</c:v>
                </c:pt>
                <c:pt idx="1617">
                  <c:v>53.38</c:v>
                </c:pt>
                <c:pt idx="1618">
                  <c:v>53.07</c:v>
                </c:pt>
                <c:pt idx="1619">
                  <c:v>53.07</c:v>
                </c:pt>
                <c:pt idx="1620">
                  <c:v>53.17</c:v>
                </c:pt>
                <c:pt idx="1621">
                  <c:v>53.17</c:v>
                </c:pt>
                <c:pt idx="1622">
                  <c:v>53.4</c:v>
                </c:pt>
                <c:pt idx="1623">
                  <c:v>53.4</c:v>
                </c:pt>
                <c:pt idx="1624">
                  <c:v>53.64</c:v>
                </c:pt>
                <c:pt idx="1625">
                  <c:v>53.64</c:v>
                </c:pt>
                <c:pt idx="1626">
                  <c:v>53.69</c:v>
                </c:pt>
                <c:pt idx="1627">
                  <c:v>53.69</c:v>
                </c:pt>
                <c:pt idx="1628">
                  <c:v>53.73</c:v>
                </c:pt>
                <c:pt idx="1629">
                  <c:v>53.73</c:v>
                </c:pt>
                <c:pt idx="1630">
                  <c:v>53.65</c:v>
                </c:pt>
                <c:pt idx="1631">
                  <c:v>53.65</c:v>
                </c:pt>
                <c:pt idx="1632">
                  <c:v>53.4</c:v>
                </c:pt>
                <c:pt idx="1633">
                  <c:v>53.4</c:v>
                </c:pt>
                <c:pt idx="1634">
                  <c:v>53.36</c:v>
                </c:pt>
                <c:pt idx="1635">
                  <c:v>53.36</c:v>
                </c:pt>
                <c:pt idx="1636">
                  <c:v>53.1</c:v>
                </c:pt>
                <c:pt idx="1637">
                  <c:v>53.1</c:v>
                </c:pt>
                <c:pt idx="1638">
                  <c:v>52.21</c:v>
                </c:pt>
                <c:pt idx="1639">
                  <c:v>52.21</c:v>
                </c:pt>
                <c:pt idx="1640">
                  <c:v>51.57</c:v>
                </c:pt>
                <c:pt idx="1641">
                  <c:v>51.57</c:v>
                </c:pt>
                <c:pt idx="1642">
                  <c:v>50.92</c:v>
                </c:pt>
                <c:pt idx="1643">
                  <c:v>50.92</c:v>
                </c:pt>
                <c:pt idx="1644">
                  <c:v>50.02</c:v>
                </c:pt>
                <c:pt idx="1645">
                  <c:v>50.02</c:v>
                </c:pt>
                <c:pt idx="1646">
                  <c:v>50.1</c:v>
                </c:pt>
                <c:pt idx="1647">
                  <c:v>50.1</c:v>
                </c:pt>
                <c:pt idx="1648">
                  <c:v>50.39</c:v>
                </c:pt>
                <c:pt idx="1649">
                  <c:v>50.39</c:v>
                </c:pt>
                <c:pt idx="1650">
                  <c:v>51.23</c:v>
                </c:pt>
                <c:pt idx="1651">
                  <c:v>51.23</c:v>
                </c:pt>
                <c:pt idx="1652">
                  <c:v>52.08</c:v>
                </c:pt>
                <c:pt idx="1653">
                  <c:v>52.08</c:v>
                </c:pt>
                <c:pt idx="1654">
                  <c:v>52.42</c:v>
                </c:pt>
                <c:pt idx="1655">
                  <c:v>52.42</c:v>
                </c:pt>
                <c:pt idx="1656">
                  <c:v>52.51</c:v>
                </c:pt>
                <c:pt idx="1657">
                  <c:v>52.51</c:v>
                </c:pt>
                <c:pt idx="1658">
                  <c:v>52.91</c:v>
                </c:pt>
                <c:pt idx="1659">
                  <c:v>52.91</c:v>
                </c:pt>
                <c:pt idx="1660">
                  <c:v>52.97</c:v>
                </c:pt>
                <c:pt idx="1661">
                  <c:v>52.97</c:v>
                </c:pt>
                <c:pt idx="1662">
                  <c:v>53.3</c:v>
                </c:pt>
                <c:pt idx="1663">
                  <c:v>53.3</c:v>
                </c:pt>
                <c:pt idx="1664">
                  <c:v>53.13</c:v>
                </c:pt>
                <c:pt idx="1665">
                  <c:v>53.13</c:v>
                </c:pt>
                <c:pt idx="1666">
                  <c:v>53.32</c:v>
                </c:pt>
                <c:pt idx="1667">
                  <c:v>53.32</c:v>
                </c:pt>
                <c:pt idx="1668">
                  <c:v>53.2</c:v>
                </c:pt>
                <c:pt idx="1669">
                  <c:v>53.2</c:v>
                </c:pt>
                <c:pt idx="1670">
                  <c:v>53.15</c:v>
                </c:pt>
                <c:pt idx="1671">
                  <c:v>53.15</c:v>
                </c:pt>
                <c:pt idx="1672">
                  <c:v>53.1</c:v>
                </c:pt>
                <c:pt idx="1673">
                  <c:v>53.1</c:v>
                </c:pt>
                <c:pt idx="1674">
                  <c:v>52.66</c:v>
                </c:pt>
                <c:pt idx="1675">
                  <c:v>52.66</c:v>
                </c:pt>
                <c:pt idx="1676">
                  <c:v>52.62</c:v>
                </c:pt>
                <c:pt idx="1677">
                  <c:v>52.62</c:v>
                </c:pt>
                <c:pt idx="1678">
                  <c:v>52.15</c:v>
                </c:pt>
                <c:pt idx="1679">
                  <c:v>52.15</c:v>
                </c:pt>
                <c:pt idx="1680">
                  <c:v>51.71</c:v>
                </c:pt>
                <c:pt idx="1681">
                  <c:v>51.71</c:v>
                </c:pt>
                <c:pt idx="1682">
                  <c:v>51.12</c:v>
                </c:pt>
                <c:pt idx="1683">
                  <c:v>51.12</c:v>
                </c:pt>
                <c:pt idx="1684">
                  <c:v>50.46</c:v>
                </c:pt>
                <c:pt idx="1685">
                  <c:v>50.46</c:v>
                </c:pt>
                <c:pt idx="1686">
                  <c:v>49.67</c:v>
                </c:pt>
                <c:pt idx="1687">
                  <c:v>49.67</c:v>
                </c:pt>
                <c:pt idx="1688">
                  <c:v>48.58</c:v>
                </c:pt>
                <c:pt idx="1689">
                  <c:v>48.58</c:v>
                </c:pt>
                <c:pt idx="1690">
                  <c:v>49.09</c:v>
                </c:pt>
                <c:pt idx="1691">
                  <c:v>49.09</c:v>
                </c:pt>
                <c:pt idx="1692">
                  <c:v>48.95</c:v>
                </c:pt>
                <c:pt idx="1693">
                  <c:v>48.95</c:v>
                </c:pt>
                <c:pt idx="1694">
                  <c:v>49.63</c:v>
                </c:pt>
                <c:pt idx="1695">
                  <c:v>49.63</c:v>
                </c:pt>
                <c:pt idx="1696">
                  <c:v>49.58</c:v>
                </c:pt>
                <c:pt idx="1697">
                  <c:v>49.58</c:v>
                </c:pt>
                <c:pt idx="1698">
                  <c:v>49.67</c:v>
                </c:pt>
                <c:pt idx="1699">
                  <c:v>49.67</c:v>
                </c:pt>
                <c:pt idx="1700">
                  <c:v>50.36</c:v>
                </c:pt>
                <c:pt idx="1701">
                  <c:v>50.36</c:v>
                </c:pt>
                <c:pt idx="1702">
                  <c:v>51.25</c:v>
                </c:pt>
                <c:pt idx="1703">
                  <c:v>51.25</c:v>
                </c:pt>
                <c:pt idx="1704">
                  <c:v>51.94</c:v>
                </c:pt>
                <c:pt idx="1705">
                  <c:v>51.94</c:v>
                </c:pt>
                <c:pt idx="1706">
                  <c:v>52</c:v>
                </c:pt>
                <c:pt idx="1707">
                  <c:v>52</c:v>
                </c:pt>
                <c:pt idx="1708">
                  <c:v>52.08</c:v>
                </c:pt>
                <c:pt idx="1709">
                  <c:v>52.08</c:v>
                </c:pt>
                <c:pt idx="1710">
                  <c:v>52.38</c:v>
                </c:pt>
                <c:pt idx="1711">
                  <c:v>52.38</c:v>
                </c:pt>
                <c:pt idx="1712">
                  <c:v>52.51</c:v>
                </c:pt>
                <c:pt idx="1713">
                  <c:v>52.51</c:v>
                </c:pt>
                <c:pt idx="1714">
                  <c:v>52.64</c:v>
                </c:pt>
                <c:pt idx="1715">
                  <c:v>52.64</c:v>
                </c:pt>
                <c:pt idx="1716">
                  <c:v>52.47</c:v>
                </c:pt>
                <c:pt idx="1717">
                  <c:v>52.47</c:v>
                </c:pt>
                <c:pt idx="1718">
                  <c:v>52.11</c:v>
                </c:pt>
                <c:pt idx="1719">
                  <c:v>52.11</c:v>
                </c:pt>
                <c:pt idx="1720">
                  <c:v>52.21</c:v>
                </c:pt>
                <c:pt idx="1721">
                  <c:v>52.21</c:v>
                </c:pt>
                <c:pt idx="1722">
                  <c:v>51.72</c:v>
                </c:pt>
                <c:pt idx="1723">
                  <c:v>51.72</c:v>
                </c:pt>
                <c:pt idx="1724">
                  <c:v>50.96</c:v>
                </c:pt>
                <c:pt idx="1725">
                  <c:v>50.96</c:v>
                </c:pt>
                <c:pt idx="1726">
                  <c:v>50.73</c:v>
                </c:pt>
                <c:pt idx="1727">
                  <c:v>50.73</c:v>
                </c:pt>
                <c:pt idx="1728">
                  <c:v>51.46</c:v>
                </c:pt>
                <c:pt idx="1729">
                  <c:v>51.46</c:v>
                </c:pt>
                <c:pt idx="1730">
                  <c:v>51.76</c:v>
                </c:pt>
                <c:pt idx="1731">
                  <c:v>51.76</c:v>
                </c:pt>
                <c:pt idx="1732">
                  <c:v>51.81</c:v>
                </c:pt>
                <c:pt idx="1733">
                  <c:v>51.81</c:v>
                </c:pt>
                <c:pt idx="1734">
                  <c:v>51.83</c:v>
                </c:pt>
                <c:pt idx="1735">
                  <c:v>51.83</c:v>
                </c:pt>
                <c:pt idx="1736">
                  <c:v>51.8</c:v>
                </c:pt>
                <c:pt idx="1737">
                  <c:v>51.8</c:v>
                </c:pt>
                <c:pt idx="1738">
                  <c:v>52.65</c:v>
                </c:pt>
                <c:pt idx="1739">
                  <c:v>52.65</c:v>
                </c:pt>
                <c:pt idx="1740">
                  <c:v>53.16</c:v>
                </c:pt>
                <c:pt idx="1741">
                  <c:v>53.16</c:v>
                </c:pt>
                <c:pt idx="1742">
                  <c:v>53.71</c:v>
                </c:pt>
                <c:pt idx="1743">
                  <c:v>53.71</c:v>
                </c:pt>
                <c:pt idx="1744">
                  <c:v>54.59</c:v>
                </c:pt>
                <c:pt idx="1745">
                  <c:v>54.59</c:v>
                </c:pt>
                <c:pt idx="1746">
                  <c:v>53.58</c:v>
                </c:pt>
                <c:pt idx="1747">
                  <c:v>53.58</c:v>
                </c:pt>
                <c:pt idx="1748">
                  <c:v>51.95</c:v>
                </c:pt>
                <c:pt idx="1749">
                  <c:v>51.95</c:v>
                </c:pt>
                <c:pt idx="1750">
                  <c:v>52.7</c:v>
                </c:pt>
                <c:pt idx="1751">
                  <c:v>52.7</c:v>
                </c:pt>
                <c:pt idx="1752">
                  <c:v>52.58</c:v>
                </c:pt>
                <c:pt idx="1753">
                  <c:v>52.58</c:v>
                </c:pt>
                <c:pt idx="1754">
                  <c:v>51.65</c:v>
                </c:pt>
                <c:pt idx="1755">
                  <c:v>51.65</c:v>
                </c:pt>
                <c:pt idx="1756">
                  <c:v>51.26</c:v>
                </c:pt>
                <c:pt idx="1757">
                  <c:v>51.26</c:v>
                </c:pt>
                <c:pt idx="1758">
                  <c:v>50.8</c:v>
                </c:pt>
                <c:pt idx="1759">
                  <c:v>50.8</c:v>
                </c:pt>
                <c:pt idx="1760">
                  <c:v>49.97</c:v>
                </c:pt>
                <c:pt idx="1761">
                  <c:v>49.97</c:v>
                </c:pt>
                <c:pt idx="1762">
                  <c:v>50.56</c:v>
                </c:pt>
                <c:pt idx="1763">
                  <c:v>50.56</c:v>
                </c:pt>
                <c:pt idx="1764">
                  <c:v>50.8</c:v>
                </c:pt>
                <c:pt idx="1765">
                  <c:v>50.8</c:v>
                </c:pt>
                <c:pt idx="1766">
                  <c:v>51.08</c:v>
                </c:pt>
                <c:pt idx="1767">
                  <c:v>51.08</c:v>
                </c:pt>
                <c:pt idx="1768">
                  <c:v>50.59</c:v>
                </c:pt>
                <c:pt idx="1769">
                  <c:v>50.59</c:v>
                </c:pt>
                <c:pt idx="1770">
                  <c:v>50.42</c:v>
                </c:pt>
                <c:pt idx="1771">
                  <c:v>50.42</c:v>
                </c:pt>
                <c:pt idx="1772">
                  <c:v>50.41</c:v>
                </c:pt>
                <c:pt idx="1773">
                  <c:v>50.41</c:v>
                </c:pt>
                <c:pt idx="1774">
                  <c:v>50.56</c:v>
                </c:pt>
                <c:pt idx="1775">
                  <c:v>50.56</c:v>
                </c:pt>
                <c:pt idx="1776">
                  <c:v>50.55</c:v>
                </c:pt>
                <c:pt idx="1777">
                  <c:v>50.55</c:v>
                </c:pt>
                <c:pt idx="1778">
                  <c:v>50.93</c:v>
                </c:pt>
                <c:pt idx="1779">
                  <c:v>50.93</c:v>
                </c:pt>
                <c:pt idx="1780">
                  <c:v>51.41</c:v>
                </c:pt>
                <c:pt idx="1781">
                  <c:v>51.41</c:v>
                </c:pt>
                <c:pt idx="1782">
                  <c:v>51.02</c:v>
                </c:pt>
                <c:pt idx="1783">
                  <c:v>51.02</c:v>
                </c:pt>
                <c:pt idx="1784">
                  <c:v>51.32</c:v>
                </c:pt>
                <c:pt idx="1785">
                  <c:v>51.32</c:v>
                </c:pt>
                <c:pt idx="1786">
                  <c:v>51.11</c:v>
                </c:pt>
                <c:pt idx="1787">
                  <c:v>51.11</c:v>
                </c:pt>
                <c:pt idx="1788">
                  <c:v>51.15</c:v>
                </c:pt>
                <c:pt idx="1789">
                  <c:v>51.15</c:v>
                </c:pt>
                <c:pt idx="1790">
                  <c:v>51.25</c:v>
                </c:pt>
                <c:pt idx="1791">
                  <c:v>51.25</c:v>
                </c:pt>
                <c:pt idx="1792">
                  <c:v>51.85</c:v>
                </c:pt>
                <c:pt idx="1793">
                  <c:v>51.85</c:v>
                </c:pt>
                <c:pt idx="1794">
                  <c:v>51.94</c:v>
                </c:pt>
                <c:pt idx="1795">
                  <c:v>51.94</c:v>
                </c:pt>
                <c:pt idx="1796">
                  <c:v>51.31</c:v>
                </c:pt>
                <c:pt idx="1797">
                  <c:v>51.31</c:v>
                </c:pt>
                <c:pt idx="1798">
                  <c:v>52.38</c:v>
                </c:pt>
                <c:pt idx="1799">
                  <c:v>52.38</c:v>
                </c:pt>
                <c:pt idx="1800">
                  <c:v>52.36</c:v>
                </c:pt>
                <c:pt idx="1801">
                  <c:v>52.36</c:v>
                </c:pt>
                <c:pt idx="1802">
                  <c:v>51.88</c:v>
                </c:pt>
                <c:pt idx="1803">
                  <c:v>51.88</c:v>
                </c:pt>
                <c:pt idx="1804">
                  <c:v>52.49</c:v>
                </c:pt>
                <c:pt idx="1805">
                  <c:v>52.49</c:v>
                </c:pt>
                <c:pt idx="1806">
                  <c:v>53.16</c:v>
                </c:pt>
                <c:pt idx="1807">
                  <c:v>53.16</c:v>
                </c:pt>
                <c:pt idx="1808">
                  <c:v>52.51</c:v>
                </c:pt>
                <c:pt idx="1809">
                  <c:v>52.51</c:v>
                </c:pt>
                <c:pt idx="1810">
                  <c:v>51.66</c:v>
                </c:pt>
                <c:pt idx="1811">
                  <c:v>51.66</c:v>
                </c:pt>
                <c:pt idx="1812">
                  <c:v>51.21</c:v>
                </c:pt>
                <c:pt idx="1813">
                  <c:v>51.21</c:v>
                </c:pt>
                <c:pt idx="1814">
                  <c:v>50.92</c:v>
                </c:pt>
                <c:pt idx="1815">
                  <c:v>50.92</c:v>
                </c:pt>
                <c:pt idx="1816">
                  <c:v>51.01</c:v>
                </c:pt>
                <c:pt idx="1817">
                  <c:v>51.01</c:v>
                </c:pt>
                <c:pt idx="1818">
                  <c:v>50.88</c:v>
                </c:pt>
                <c:pt idx="1819">
                  <c:v>50.88</c:v>
                </c:pt>
                <c:pt idx="1820">
                  <c:v>50.96</c:v>
                </c:pt>
                <c:pt idx="1821">
                  <c:v>50.96</c:v>
                </c:pt>
                <c:pt idx="1822">
                  <c:v>51.09</c:v>
                </c:pt>
                <c:pt idx="1823">
                  <c:v>51.09</c:v>
                </c:pt>
                <c:pt idx="1824">
                  <c:v>50.67</c:v>
                </c:pt>
                <c:pt idx="1825">
                  <c:v>50.67</c:v>
                </c:pt>
                <c:pt idx="1826">
                  <c:v>50.92</c:v>
                </c:pt>
                <c:pt idx="1827">
                  <c:v>50.92</c:v>
                </c:pt>
                <c:pt idx="1828">
                  <c:v>50.43</c:v>
                </c:pt>
                <c:pt idx="1829">
                  <c:v>50.43</c:v>
                </c:pt>
                <c:pt idx="1830">
                  <c:v>49.68</c:v>
                </c:pt>
                <c:pt idx="1831">
                  <c:v>49.68</c:v>
                </c:pt>
                <c:pt idx="1832">
                  <c:v>48.93</c:v>
                </c:pt>
                <c:pt idx="1833">
                  <c:v>48.93</c:v>
                </c:pt>
                <c:pt idx="1834">
                  <c:v>48.28</c:v>
                </c:pt>
                <c:pt idx="1835">
                  <c:v>48.28</c:v>
                </c:pt>
                <c:pt idx="1836">
                  <c:v>47.77</c:v>
                </c:pt>
                <c:pt idx="1837">
                  <c:v>47.77</c:v>
                </c:pt>
                <c:pt idx="1838">
                  <c:v>48.1</c:v>
                </c:pt>
                <c:pt idx="1839">
                  <c:v>48.1</c:v>
                </c:pt>
                <c:pt idx="1840">
                  <c:v>49.27</c:v>
                </c:pt>
                <c:pt idx="1841">
                  <c:v>49.27</c:v>
                </c:pt>
                <c:pt idx="1842">
                  <c:v>50.52</c:v>
                </c:pt>
                <c:pt idx="1843">
                  <c:v>50.52</c:v>
                </c:pt>
                <c:pt idx="1844">
                  <c:v>51.45</c:v>
                </c:pt>
                <c:pt idx="1845">
                  <c:v>51.45</c:v>
                </c:pt>
                <c:pt idx="1846">
                  <c:v>49.3</c:v>
                </c:pt>
                <c:pt idx="1847">
                  <c:v>49.3</c:v>
                </c:pt>
                <c:pt idx="1848">
                  <c:v>53.63</c:v>
                </c:pt>
                <c:pt idx="1849">
                  <c:v>53.63</c:v>
                </c:pt>
                <c:pt idx="1850">
                  <c:v>52.89</c:v>
                </c:pt>
                <c:pt idx="1851">
                  <c:v>52.89</c:v>
                </c:pt>
                <c:pt idx="1852">
                  <c:v>52.7</c:v>
                </c:pt>
                <c:pt idx="1853">
                  <c:v>52.7</c:v>
                </c:pt>
                <c:pt idx="1854">
                  <c:v>52.55</c:v>
                </c:pt>
                <c:pt idx="1855">
                  <c:v>52.55</c:v>
                </c:pt>
                <c:pt idx="1856">
                  <c:v>52.81</c:v>
                </c:pt>
                <c:pt idx="1857">
                  <c:v>52.81</c:v>
                </c:pt>
                <c:pt idx="1858">
                  <c:v>52.32</c:v>
                </c:pt>
                <c:pt idx="1859">
                  <c:v>52.32</c:v>
                </c:pt>
                <c:pt idx="1860">
                  <c:v>51.88</c:v>
                </c:pt>
                <c:pt idx="1861">
                  <c:v>51.88</c:v>
                </c:pt>
                <c:pt idx="1862">
                  <c:v>51.7</c:v>
                </c:pt>
                <c:pt idx="1863">
                  <c:v>51.7</c:v>
                </c:pt>
                <c:pt idx="1864">
                  <c:v>51.31</c:v>
                </c:pt>
                <c:pt idx="1865">
                  <c:v>51.31</c:v>
                </c:pt>
                <c:pt idx="1866">
                  <c:v>51.26</c:v>
                </c:pt>
                <c:pt idx="1867">
                  <c:v>51.26</c:v>
                </c:pt>
                <c:pt idx="1868">
                  <c:v>51.19</c:v>
                </c:pt>
                <c:pt idx="1869">
                  <c:v>51.19</c:v>
                </c:pt>
                <c:pt idx="1870">
                  <c:v>51.86</c:v>
                </c:pt>
                <c:pt idx="1871">
                  <c:v>51.86</c:v>
                </c:pt>
                <c:pt idx="1872">
                  <c:v>51.78</c:v>
                </c:pt>
                <c:pt idx="1873">
                  <c:v>51.78</c:v>
                </c:pt>
                <c:pt idx="1874">
                  <c:v>51.58</c:v>
                </c:pt>
                <c:pt idx="1875">
                  <c:v>51.58</c:v>
                </c:pt>
                <c:pt idx="1876">
                  <c:v>51.15</c:v>
                </c:pt>
                <c:pt idx="1877">
                  <c:v>51.15</c:v>
                </c:pt>
                <c:pt idx="1878">
                  <c:v>51.31</c:v>
                </c:pt>
                <c:pt idx="1879">
                  <c:v>51.31</c:v>
                </c:pt>
                <c:pt idx="1880">
                  <c:v>50.8</c:v>
                </c:pt>
                <c:pt idx="1881">
                  <c:v>50.8</c:v>
                </c:pt>
                <c:pt idx="1882">
                  <c:v>49.76</c:v>
                </c:pt>
                <c:pt idx="1883">
                  <c:v>49.76</c:v>
                </c:pt>
                <c:pt idx="1884">
                  <c:v>50.23</c:v>
                </c:pt>
                <c:pt idx="1885">
                  <c:v>50.23</c:v>
                </c:pt>
                <c:pt idx="1886">
                  <c:v>50.84</c:v>
                </c:pt>
                <c:pt idx="1887">
                  <c:v>50.84</c:v>
                </c:pt>
                <c:pt idx="1888">
                  <c:v>51.19</c:v>
                </c:pt>
                <c:pt idx="1889">
                  <c:v>51.19</c:v>
                </c:pt>
                <c:pt idx="1890">
                  <c:v>51.52</c:v>
                </c:pt>
                <c:pt idx="1891">
                  <c:v>51.52</c:v>
                </c:pt>
                <c:pt idx="1892">
                  <c:v>52.03</c:v>
                </c:pt>
                <c:pt idx="1893">
                  <c:v>52.03</c:v>
                </c:pt>
                <c:pt idx="1894">
                  <c:v>52.57</c:v>
                </c:pt>
                <c:pt idx="1895">
                  <c:v>52.57</c:v>
                </c:pt>
                <c:pt idx="1896">
                  <c:v>52.25</c:v>
                </c:pt>
                <c:pt idx="1897">
                  <c:v>52.25</c:v>
                </c:pt>
                <c:pt idx="1898">
                  <c:v>51.98</c:v>
                </c:pt>
                <c:pt idx="1899">
                  <c:v>51.98</c:v>
                </c:pt>
                <c:pt idx="1900">
                  <c:v>52.79</c:v>
                </c:pt>
                <c:pt idx="1901">
                  <c:v>52.79</c:v>
                </c:pt>
                <c:pt idx="1902">
                  <c:v>53.04</c:v>
                </c:pt>
                <c:pt idx="1903">
                  <c:v>53.04</c:v>
                </c:pt>
                <c:pt idx="1904">
                  <c:v>51.83</c:v>
                </c:pt>
                <c:pt idx="1905">
                  <c:v>51.83</c:v>
                </c:pt>
                <c:pt idx="1906">
                  <c:v>37.99</c:v>
                </c:pt>
                <c:pt idx="1907">
                  <c:v>37.99</c:v>
                </c:pt>
                <c:pt idx="1908">
                  <c:v>52.41</c:v>
                </c:pt>
                <c:pt idx="1909">
                  <c:v>52.41</c:v>
                </c:pt>
                <c:pt idx="1910">
                  <c:v>52.46</c:v>
                </c:pt>
                <c:pt idx="1911">
                  <c:v>52.46</c:v>
                </c:pt>
                <c:pt idx="1912">
                  <c:v>52.09</c:v>
                </c:pt>
                <c:pt idx="1913">
                  <c:v>52.09</c:v>
                </c:pt>
                <c:pt idx="1914">
                  <c:v>52.24</c:v>
                </c:pt>
                <c:pt idx="1915">
                  <c:v>52.24</c:v>
                </c:pt>
                <c:pt idx="1916">
                  <c:v>52.37</c:v>
                </c:pt>
                <c:pt idx="1917">
                  <c:v>52.37</c:v>
                </c:pt>
                <c:pt idx="1918">
                  <c:v>52.09</c:v>
                </c:pt>
                <c:pt idx="1919">
                  <c:v>52.09</c:v>
                </c:pt>
                <c:pt idx="1920">
                  <c:v>51.66</c:v>
                </c:pt>
                <c:pt idx="1921">
                  <c:v>51.66</c:v>
                </c:pt>
                <c:pt idx="1922">
                  <c:v>52.13</c:v>
                </c:pt>
                <c:pt idx="1923">
                  <c:v>52.13</c:v>
                </c:pt>
                <c:pt idx="1924">
                  <c:v>51.84</c:v>
                </c:pt>
                <c:pt idx="1925">
                  <c:v>51.84</c:v>
                </c:pt>
                <c:pt idx="1926">
                  <c:v>51.86</c:v>
                </c:pt>
                <c:pt idx="1927">
                  <c:v>51.86</c:v>
                </c:pt>
                <c:pt idx="1928">
                  <c:v>51.37</c:v>
                </c:pt>
                <c:pt idx="1929">
                  <c:v>51.37</c:v>
                </c:pt>
                <c:pt idx="1930">
                  <c:v>50.82</c:v>
                </c:pt>
                <c:pt idx="1931">
                  <c:v>50.82</c:v>
                </c:pt>
                <c:pt idx="1932">
                  <c:v>50.4</c:v>
                </c:pt>
                <c:pt idx="1933">
                  <c:v>50.4</c:v>
                </c:pt>
                <c:pt idx="1934">
                  <c:v>51.18</c:v>
                </c:pt>
                <c:pt idx="1935">
                  <c:v>51.18</c:v>
                </c:pt>
                <c:pt idx="1936">
                  <c:v>51.67</c:v>
                </c:pt>
                <c:pt idx="1937">
                  <c:v>51.67</c:v>
                </c:pt>
                <c:pt idx="1938">
                  <c:v>52.09</c:v>
                </c:pt>
                <c:pt idx="1939">
                  <c:v>52.09</c:v>
                </c:pt>
                <c:pt idx="1940">
                  <c:v>52.82</c:v>
                </c:pt>
                <c:pt idx="1941">
                  <c:v>52.82</c:v>
                </c:pt>
                <c:pt idx="1942">
                  <c:v>53.15</c:v>
                </c:pt>
                <c:pt idx="1943">
                  <c:v>53.15</c:v>
                </c:pt>
                <c:pt idx="1944">
                  <c:v>53.11</c:v>
                </c:pt>
                <c:pt idx="1945">
                  <c:v>53.11</c:v>
                </c:pt>
                <c:pt idx="1946">
                  <c:v>53.02</c:v>
                </c:pt>
                <c:pt idx="1947">
                  <c:v>53.02</c:v>
                </c:pt>
                <c:pt idx="1948">
                  <c:v>52.97</c:v>
                </c:pt>
                <c:pt idx="1949">
                  <c:v>52.97</c:v>
                </c:pt>
                <c:pt idx="1950">
                  <c:v>53.23</c:v>
                </c:pt>
                <c:pt idx="1951">
                  <c:v>53.23</c:v>
                </c:pt>
                <c:pt idx="1952">
                  <c:v>53.54</c:v>
                </c:pt>
                <c:pt idx="1953">
                  <c:v>53.54</c:v>
                </c:pt>
                <c:pt idx="1954">
                  <c:v>53.57</c:v>
                </c:pt>
                <c:pt idx="1955">
                  <c:v>53.57</c:v>
                </c:pt>
                <c:pt idx="1956">
                  <c:v>53.29</c:v>
                </c:pt>
                <c:pt idx="1957">
                  <c:v>53.29</c:v>
                </c:pt>
                <c:pt idx="1958">
                  <c:v>53.02</c:v>
                </c:pt>
                <c:pt idx="1959">
                  <c:v>53.02</c:v>
                </c:pt>
                <c:pt idx="1960">
                  <c:v>52.78</c:v>
                </c:pt>
                <c:pt idx="1961">
                  <c:v>52.78</c:v>
                </c:pt>
                <c:pt idx="1962">
                  <c:v>52.63</c:v>
                </c:pt>
                <c:pt idx="1963">
                  <c:v>52.63</c:v>
                </c:pt>
                <c:pt idx="1964">
                  <c:v>52.71</c:v>
                </c:pt>
                <c:pt idx="1965">
                  <c:v>52.71</c:v>
                </c:pt>
                <c:pt idx="1966">
                  <c:v>52.69</c:v>
                </c:pt>
                <c:pt idx="1967">
                  <c:v>52.69</c:v>
                </c:pt>
                <c:pt idx="1968">
                  <c:v>52.53</c:v>
                </c:pt>
                <c:pt idx="1969">
                  <c:v>52.53</c:v>
                </c:pt>
                <c:pt idx="1970">
                  <c:v>52.64</c:v>
                </c:pt>
                <c:pt idx="1971">
                  <c:v>52.64</c:v>
                </c:pt>
                <c:pt idx="1972">
                  <c:v>52.76</c:v>
                </c:pt>
                <c:pt idx="1973">
                  <c:v>52.76</c:v>
                </c:pt>
                <c:pt idx="1974">
                  <c:v>52.67</c:v>
                </c:pt>
                <c:pt idx="1975">
                  <c:v>52.67</c:v>
                </c:pt>
                <c:pt idx="1976">
                  <c:v>52.49</c:v>
                </c:pt>
                <c:pt idx="1977">
                  <c:v>52.49</c:v>
                </c:pt>
                <c:pt idx="1978">
                  <c:v>52.08</c:v>
                </c:pt>
                <c:pt idx="1979">
                  <c:v>52.08</c:v>
                </c:pt>
                <c:pt idx="1980">
                  <c:v>51.98</c:v>
                </c:pt>
                <c:pt idx="1981">
                  <c:v>51.98</c:v>
                </c:pt>
                <c:pt idx="1982">
                  <c:v>52.18</c:v>
                </c:pt>
                <c:pt idx="1983">
                  <c:v>52.18</c:v>
                </c:pt>
                <c:pt idx="1984">
                  <c:v>52.52</c:v>
                </c:pt>
                <c:pt idx="1985">
                  <c:v>52.52</c:v>
                </c:pt>
                <c:pt idx="1986">
                  <c:v>52.59</c:v>
                </c:pt>
                <c:pt idx="1987">
                  <c:v>52.59</c:v>
                </c:pt>
                <c:pt idx="1988">
                  <c:v>53.05</c:v>
                </c:pt>
                <c:pt idx="1989">
                  <c:v>53.05</c:v>
                </c:pt>
                <c:pt idx="1990">
                  <c:v>53.22</c:v>
                </c:pt>
                <c:pt idx="1991">
                  <c:v>53.22</c:v>
                </c:pt>
                <c:pt idx="1992">
                  <c:v>53.29</c:v>
                </c:pt>
                <c:pt idx="1993">
                  <c:v>53.29</c:v>
                </c:pt>
                <c:pt idx="1994">
                  <c:v>53.33</c:v>
                </c:pt>
                <c:pt idx="1995">
                  <c:v>53.33</c:v>
                </c:pt>
                <c:pt idx="1996">
                  <c:v>52.8</c:v>
                </c:pt>
                <c:pt idx="1997">
                  <c:v>52.8</c:v>
                </c:pt>
                <c:pt idx="1998">
                  <c:v>52.71</c:v>
                </c:pt>
                <c:pt idx="1999">
                  <c:v>52.71</c:v>
                </c:pt>
                <c:pt idx="2000">
                  <c:v>52.24</c:v>
                </c:pt>
                <c:pt idx="2001">
                  <c:v>52.24</c:v>
                </c:pt>
                <c:pt idx="2002">
                  <c:v>51.85</c:v>
                </c:pt>
                <c:pt idx="2003">
                  <c:v>51.85</c:v>
                </c:pt>
                <c:pt idx="2004">
                  <c:v>51.58</c:v>
                </c:pt>
                <c:pt idx="2005">
                  <c:v>51.58</c:v>
                </c:pt>
                <c:pt idx="2006">
                  <c:v>51.21</c:v>
                </c:pt>
                <c:pt idx="2007">
                  <c:v>51.21</c:v>
                </c:pt>
                <c:pt idx="2008">
                  <c:v>51.26</c:v>
                </c:pt>
                <c:pt idx="2009">
                  <c:v>51.26</c:v>
                </c:pt>
                <c:pt idx="2010">
                  <c:v>51.66</c:v>
                </c:pt>
                <c:pt idx="2011">
                  <c:v>51.66</c:v>
                </c:pt>
                <c:pt idx="2012">
                  <c:v>52.3</c:v>
                </c:pt>
                <c:pt idx="2013">
                  <c:v>52.3</c:v>
                </c:pt>
                <c:pt idx="2014">
                  <c:v>52.47</c:v>
                </c:pt>
                <c:pt idx="2015">
                  <c:v>52.47</c:v>
                </c:pt>
                <c:pt idx="2016">
                  <c:v>52.72</c:v>
                </c:pt>
                <c:pt idx="2017">
                  <c:v>52.72</c:v>
                </c:pt>
                <c:pt idx="2018">
                  <c:v>52.77</c:v>
                </c:pt>
                <c:pt idx="2019">
                  <c:v>52.77</c:v>
                </c:pt>
                <c:pt idx="2020">
                  <c:v>52.68</c:v>
                </c:pt>
                <c:pt idx="2021">
                  <c:v>52.68</c:v>
                </c:pt>
                <c:pt idx="2022">
                  <c:v>52.68</c:v>
                </c:pt>
                <c:pt idx="2023">
                  <c:v>52.68</c:v>
                </c:pt>
                <c:pt idx="2024">
                  <c:v>52.59</c:v>
                </c:pt>
                <c:pt idx="2025">
                  <c:v>52.59</c:v>
                </c:pt>
                <c:pt idx="2026">
                  <c:v>52.31</c:v>
                </c:pt>
                <c:pt idx="2027">
                  <c:v>52.31</c:v>
                </c:pt>
                <c:pt idx="2028">
                  <c:v>52.43</c:v>
                </c:pt>
                <c:pt idx="2029">
                  <c:v>52.43</c:v>
                </c:pt>
                <c:pt idx="2030">
                  <c:v>52.53</c:v>
                </c:pt>
                <c:pt idx="2031">
                  <c:v>52.53</c:v>
                </c:pt>
                <c:pt idx="2032">
                  <c:v>52.62</c:v>
                </c:pt>
                <c:pt idx="2033">
                  <c:v>52.62</c:v>
                </c:pt>
                <c:pt idx="2034">
                  <c:v>52.6</c:v>
                </c:pt>
                <c:pt idx="2035">
                  <c:v>52.6</c:v>
                </c:pt>
                <c:pt idx="2036">
                  <c:v>52.87</c:v>
                </c:pt>
                <c:pt idx="2037">
                  <c:v>52.87</c:v>
                </c:pt>
                <c:pt idx="2038">
                  <c:v>53.2</c:v>
                </c:pt>
                <c:pt idx="2039">
                  <c:v>53.2</c:v>
                </c:pt>
                <c:pt idx="2040">
                  <c:v>53.26</c:v>
                </c:pt>
                <c:pt idx="2041">
                  <c:v>53.26</c:v>
                </c:pt>
                <c:pt idx="2042">
                  <c:v>53.32</c:v>
                </c:pt>
                <c:pt idx="2043">
                  <c:v>53.32</c:v>
                </c:pt>
                <c:pt idx="2044">
                  <c:v>52.63</c:v>
                </c:pt>
                <c:pt idx="2045">
                  <c:v>52.63</c:v>
                </c:pt>
                <c:pt idx="2046">
                  <c:v>53.92</c:v>
                </c:pt>
                <c:pt idx="2047">
                  <c:v>53.92</c:v>
                </c:pt>
                <c:pt idx="2048">
                  <c:v>53.63</c:v>
                </c:pt>
                <c:pt idx="2049">
                  <c:v>53.63</c:v>
                </c:pt>
                <c:pt idx="2050">
                  <c:v>53.65</c:v>
                </c:pt>
                <c:pt idx="2051">
                  <c:v>53.65</c:v>
                </c:pt>
                <c:pt idx="2052">
                  <c:v>53.82</c:v>
                </c:pt>
                <c:pt idx="2053">
                  <c:v>53.82</c:v>
                </c:pt>
                <c:pt idx="2054">
                  <c:v>53.5</c:v>
                </c:pt>
                <c:pt idx="2055">
                  <c:v>53.5</c:v>
                </c:pt>
                <c:pt idx="2056">
                  <c:v>53.86</c:v>
                </c:pt>
                <c:pt idx="2057">
                  <c:v>53.86</c:v>
                </c:pt>
                <c:pt idx="2058">
                  <c:v>53.59</c:v>
                </c:pt>
                <c:pt idx="2059">
                  <c:v>53.59</c:v>
                </c:pt>
                <c:pt idx="2060">
                  <c:v>53.5</c:v>
                </c:pt>
                <c:pt idx="2061">
                  <c:v>53.5</c:v>
                </c:pt>
                <c:pt idx="2062">
                  <c:v>53.58</c:v>
                </c:pt>
                <c:pt idx="2063">
                  <c:v>53.58</c:v>
                </c:pt>
                <c:pt idx="2064">
                  <c:v>53.46</c:v>
                </c:pt>
                <c:pt idx="2065">
                  <c:v>53.46</c:v>
                </c:pt>
                <c:pt idx="2066">
                  <c:v>53.35</c:v>
                </c:pt>
                <c:pt idx="2067">
                  <c:v>53.35</c:v>
                </c:pt>
                <c:pt idx="2068">
                  <c:v>53.5</c:v>
                </c:pt>
                <c:pt idx="2069">
                  <c:v>53.5</c:v>
                </c:pt>
                <c:pt idx="2070">
                  <c:v>53.32</c:v>
                </c:pt>
                <c:pt idx="2071">
                  <c:v>53.32</c:v>
                </c:pt>
                <c:pt idx="2072">
                  <c:v>52.9</c:v>
                </c:pt>
                <c:pt idx="2073">
                  <c:v>52.9</c:v>
                </c:pt>
                <c:pt idx="2074">
                  <c:v>52.83</c:v>
                </c:pt>
                <c:pt idx="2075">
                  <c:v>52.83</c:v>
                </c:pt>
                <c:pt idx="2076">
                  <c:v>52.75</c:v>
                </c:pt>
                <c:pt idx="2077">
                  <c:v>52.75</c:v>
                </c:pt>
                <c:pt idx="2078">
                  <c:v>52.97</c:v>
                </c:pt>
                <c:pt idx="2079">
                  <c:v>52.97</c:v>
                </c:pt>
                <c:pt idx="2080">
                  <c:v>52.34</c:v>
                </c:pt>
                <c:pt idx="2081">
                  <c:v>52.34</c:v>
                </c:pt>
                <c:pt idx="2082">
                  <c:v>52.35</c:v>
                </c:pt>
                <c:pt idx="2083">
                  <c:v>52.35</c:v>
                </c:pt>
                <c:pt idx="2084">
                  <c:v>52.35</c:v>
                </c:pt>
                <c:pt idx="2085">
                  <c:v>52.35</c:v>
                </c:pt>
                <c:pt idx="2086">
                  <c:v>52.45</c:v>
                </c:pt>
                <c:pt idx="2087">
                  <c:v>52.45</c:v>
                </c:pt>
                <c:pt idx="2088">
                  <c:v>52.3</c:v>
                </c:pt>
                <c:pt idx="2089">
                  <c:v>52.3</c:v>
                </c:pt>
                <c:pt idx="2090">
                  <c:v>52.82</c:v>
                </c:pt>
                <c:pt idx="2091">
                  <c:v>52.82</c:v>
                </c:pt>
                <c:pt idx="2092">
                  <c:v>52.58</c:v>
                </c:pt>
                <c:pt idx="2093">
                  <c:v>52.58</c:v>
                </c:pt>
                <c:pt idx="2094">
                  <c:v>52.65</c:v>
                </c:pt>
                <c:pt idx="2095">
                  <c:v>52.65</c:v>
                </c:pt>
                <c:pt idx="2096">
                  <c:v>53.05</c:v>
                </c:pt>
                <c:pt idx="2097">
                  <c:v>53.05</c:v>
                </c:pt>
                <c:pt idx="2098">
                  <c:v>52.82</c:v>
                </c:pt>
                <c:pt idx="2099">
                  <c:v>52.82</c:v>
                </c:pt>
                <c:pt idx="2100">
                  <c:v>52.63</c:v>
                </c:pt>
                <c:pt idx="2101">
                  <c:v>52.63</c:v>
                </c:pt>
                <c:pt idx="2102">
                  <c:v>52.48</c:v>
                </c:pt>
                <c:pt idx="2103">
                  <c:v>52.48</c:v>
                </c:pt>
                <c:pt idx="2104">
                  <c:v>52.46</c:v>
                </c:pt>
                <c:pt idx="2105">
                  <c:v>52.46</c:v>
                </c:pt>
                <c:pt idx="2106">
                  <c:v>52.06</c:v>
                </c:pt>
                <c:pt idx="2107">
                  <c:v>52.06</c:v>
                </c:pt>
                <c:pt idx="2108">
                  <c:v>51.95</c:v>
                </c:pt>
                <c:pt idx="2109">
                  <c:v>51.95</c:v>
                </c:pt>
                <c:pt idx="2110">
                  <c:v>51.37</c:v>
                </c:pt>
                <c:pt idx="2111">
                  <c:v>51.37</c:v>
                </c:pt>
                <c:pt idx="2112">
                  <c:v>51.08</c:v>
                </c:pt>
                <c:pt idx="2113">
                  <c:v>51.08</c:v>
                </c:pt>
                <c:pt idx="2114">
                  <c:v>50.66</c:v>
                </c:pt>
                <c:pt idx="2115">
                  <c:v>50.66</c:v>
                </c:pt>
                <c:pt idx="2116">
                  <c:v>50.34</c:v>
                </c:pt>
                <c:pt idx="2117">
                  <c:v>50.34</c:v>
                </c:pt>
                <c:pt idx="2118">
                  <c:v>50.4</c:v>
                </c:pt>
                <c:pt idx="2119">
                  <c:v>50.4</c:v>
                </c:pt>
                <c:pt idx="2120">
                  <c:v>50.27</c:v>
                </c:pt>
                <c:pt idx="2121">
                  <c:v>50.27</c:v>
                </c:pt>
                <c:pt idx="2122">
                  <c:v>50.05</c:v>
                </c:pt>
                <c:pt idx="2123">
                  <c:v>50.05</c:v>
                </c:pt>
                <c:pt idx="2124">
                  <c:v>49.93</c:v>
                </c:pt>
                <c:pt idx="2125">
                  <c:v>49.93</c:v>
                </c:pt>
                <c:pt idx="2126">
                  <c:v>49.72</c:v>
                </c:pt>
                <c:pt idx="2127">
                  <c:v>49.72</c:v>
                </c:pt>
                <c:pt idx="2128">
                  <c:v>49.6</c:v>
                </c:pt>
                <c:pt idx="2129">
                  <c:v>49.6</c:v>
                </c:pt>
                <c:pt idx="2130">
                  <c:v>49.32</c:v>
                </c:pt>
                <c:pt idx="2131">
                  <c:v>49.32</c:v>
                </c:pt>
                <c:pt idx="2132">
                  <c:v>49.18</c:v>
                </c:pt>
                <c:pt idx="2133">
                  <c:v>49.18</c:v>
                </c:pt>
                <c:pt idx="2134">
                  <c:v>50.3</c:v>
                </c:pt>
                <c:pt idx="2135">
                  <c:v>50.3</c:v>
                </c:pt>
                <c:pt idx="2136">
                  <c:v>50.6</c:v>
                </c:pt>
                <c:pt idx="2137">
                  <c:v>50.6</c:v>
                </c:pt>
                <c:pt idx="2138">
                  <c:v>50.95</c:v>
                </c:pt>
                <c:pt idx="2139">
                  <c:v>50.95</c:v>
                </c:pt>
                <c:pt idx="2140">
                  <c:v>50.71</c:v>
                </c:pt>
                <c:pt idx="2141">
                  <c:v>50.71</c:v>
                </c:pt>
                <c:pt idx="2142">
                  <c:v>51.1</c:v>
                </c:pt>
                <c:pt idx="2143">
                  <c:v>51.1</c:v>
                </c:pt>
                <c:pt idx="2144">
                  <c:v>51.03</c:v>
                </c:pt>
                <c:pt idx="2145">
                  <c:v>51.03</c:v>
                </c:pt>
                <c:pt idx="2146">
                  <c:v>51.16</c:v>
                </c:pt>
                <c:pt idx="2147">
                  <c:v>51.16</c:v>
                </c:pt>
                <c:pt idx="2148">
                  <c:v>51.12</c:v>
                </c:pt>
                <c:pt idx="2149">
                  <c:v>51.12</c:v>
                </c:pt>
                <c:pt idx="2150">
                  <c:v>50.91</c:v>
                </c:pt>
                <c:pt idx="2151">
                  <c:v>50.91</c:v>
                </c:pt>
                <c:pt idx="2152">
                  <c:v>50.56</c:v>
                </c:pt>
                <c:pt idx="2153">
                  <c:v>50.56</c:v>
                </c:pt>
                <c:pt idx="2154">
                  <c:v>50.74</c:v>
                </c:pt>
                <c:pt idx="2155">
                  <c:v>50.74</c:v>
                </c:pt>
                <c:pt idx="2156">
                  <c:v>50.93</c:v>
                </c:pt>
                <c:pt idx="2157">
                  <c:v>50.93</c:v>
                </c:pt>
                <c:pt idx="2158">
                  <c:v>50.99</c:v>
                </c:pt>
                <c:pt idx="2159">
                  <c:v>50.99</c:v>
                </c:pt>
                <c:pt idx="2160">
                  <c:v>51.02</c:v>
                </c:pt>
                <c:pt idx="2161">
                  <c:v>51.02</c:v>
                </c:pt>
                <c:pt idx="2162">
                  <c:v>50.92</c:v>
                </c:pt>
                <c:pt idx="2163">
                  <c:v>50.92</c:v>
                </c:pt>
                <c:pt idx="2164">
                  <c:v>50.91</c:v>
                </c:pt>
                <c:pt idx="2165">
                  <c:v>50.91</c:v>
                </c:pt>
                <c:pt idx="2166">
                  <c:v>50.94</c:v>
                </c:pt>
                <c:pt idx="2167">
                  <c:v>50.94</c:v>
                </c:pt>
                <c:pt idx="2168">
                  <c:v>50.78</c:v>
                </c:pt>
                <c:pt idx="2169">
                  <c:v>50.78</c:v>
                </c:pt>
                <c:pt idx="2170">
                  <c:v>50.67</c:v>
                </c:pt>
                <c:pt idx="2171">
                  <c:v>50.67</c:v>
                </c:pt>
                <c:pt idx="2172">
                  <c:v>50.59</c:v>
                </c:pt>
                <c:pt idx="2173">
                  <c:v>50.59</c:v>
                </c:pt>
                <c:pt idx="2174">
                  <c:v>50.88</c:v>
                </c:pt>
                <c:pt idx="2175">
                  <c:v>50.88</c:v>
                </c:pt>
                <c:pt idx="2176">
                  <c:v>50.79</c:v>
                </c:pt>
                <c:pt idx="2177">
                  <c:v>50.79</c:v>
                </c:pt>
                <c:pt idx="2178">
                  <c:v>51.32</c:v>
                </c:pt>
                <c:pt idx="2179">
                  <c:v>51.32</c:v>
                </c:pt>
                <c:pt idx="2180">
                  <c:v>51.65</c:v>
                </c:pt>
                <c:pt idx="2181">
                  <c:v>51.65</c:v>
                </c:pt>
                <c:pt idx="2182">
                  <c:v>52.04</c:v>
                </c:pt>
                <c:pt idx="2183">
                  <c:v>52.04</c:v>
                </c:pt>
                <c:pt idx="2184">
                  <c:v>51.79</c:v>
                </c:pt>
                <c:pt idx="2185">
                  <c:v>51.79</c:v>
                </c:pt>
                <c:pt idx="2186">
                  <c:v>52.25</c:v>
                </c:pt>
                <c:pt idx="2187">
                  <c:v>52.25</c:v>
                </c:pt>
                <c:pt idx="2188">
                  <c:v>52</c:v>
                </c:pt>
                <c:pt idx="2189">
                  <c:v>52</c:v>
                </c:pt>
                <c:pt idx="2190">
                  <c:v>51.83</c:v>
                </c:pt>
                <c:pt idx="2191">
                  <c:v>51.83</c:v>
                </c:pt>
                <c:pt idx="2192">
                  <c:v>53.01</c:v>
                </c:pt>
                <c:pt idx="2193">
                  <c:v>53.01</c:v>
                </c:pt>
                <c:pt idx="2194">
                  <c:v>52.28</c:v>
                </c:pt>
                <c:pt idx="2195">
                  <c:v>52.28</c:v>
                </c:pt>
                <c:pt idx="2196">
                  <c:v>51.98</c:v>
                </c:pt>
                <c:pt idx="2197">
                  <c:v>51.98</c:v>
                </c:pt>
                <c:pt idx="2198">
                  <c:v>51.89</c:v>
                </c:pt>
                <c:pt idx="2199">
                  <c:v>51.89</c:v>
                </c:pt>
                <c:pt idx="2200">
                  <c:v>51.79</c:v>
                </c:pt>
                <c:pt idx="2201">
                  <c:v>51.79</c:v>
                </c:pt>
                <c:pt idx="2202">
                  <c:v>51.79</c:v>
                </c:pt>
                <c:pt idx="2203">
                  <c:v>51.79</c:v>
                </c:pt>
                <c:pt idx="2204">
                  <c:v>51.67</c:v>
                </c:pt>
                <c:pt idx="2205">
                  <c:v>51.67</c:v>
                </c:pt>
                <c:pt idx="2206">
                  <c:v>51.93</c:v>
                </c:pt>
                <c:pt idx="2207">
                  <c:v>51.93</c:v>
                </c:pt>
                <c:pt idx="2208">
                  <c:v>52.06</c:v>
                </c:pt>
                <c:pt idx="2209">
                  <c:v>52.06</c:v>
                </c:pt>
                <c:pt idx="2210">
                  <c:v>52.17</c:v>
                </c:pt>
                <c:pt idx="2211">
                  <c:v>52.17</c:v>
                </c:pt>
                <c:pt idx="2212">
                  <c:v>51.85</c:v>
                </c:pt>
                <c:pt idx="2213">
                  <c:v>51.85</c:v>
                </c:pt>
                <c:pt idx="2214">
                  <c:v>51.82</c:v>
                </c:pt>
                <c:pt idx="2215">
                  <c:v>51.82</c:v>
                </c:pt>
                <c:pt idx="2216">
                  <c:v>52.06</c:v>
                </c:pt>
                <c:pt idx="2217">
                  <c:v>52.06</c:v>
                </c:pt>
                <c:pt idx="2218">
                  <c:v>51.72</c:v>
                </c:pt>
                <c:pt idx="2219">
                  <c:v>51.72</c:v>
                </c:pt>
                <c:pt idx="2220">
                  <c:v>51.4</c:v>
                </c:pt>
                <c:pt idx="2221">
                  <c:v>51.4</c:v>
                </c:pt>
                <c:pt idx="2222">
                  <c:v>51.2</c:v>
                </c:pt>
                <c:pt idx="2223">
                  <c:v>51.2</c:v>
                </c:pt>
                <c:pt idx="2224">
                  <c:v>51.4</c:v>
                </c:pt>
                <c:pt idx="2225">
                  <c:v>51.4</c:v>
                </c:pt>
                <c:pt idx="2226">
                  <c:v>51.79</c:v>
                </c:pt>
                <c:pt idx="2227">
                  <c:v>51.79</c:v>
                </c:pt>
                <c:pt idx="2228">
                  <c:v>52.28</c:v>
                </c:pt>
                <c:pt idx="2229">
                  <c:v>52.28</c:v>
                </c:pt>
                <c:pt idx="2230">
                  <c:v>52.66</c:v>
                </c:pt>
                <c:pt idx="2231">
                  <c:v>52.66</c:v>
                </c:pt>
                <c:pt idx="2232">
                  <c:v>52.58</c:v>
                </c:pt>
                <c:pt idx="2233">
                  <c:v>52.58</c:v>
                </c:pt>
                <c:pt idx="2234">
                  <c:v>52.94</c:v>
                </c:pt>
                <c:pt idx="2235">
                  <c:v>52.94</c:v>
                </c:pt>
                <c:pt idx="2236">
                  <c:v>53.33</c:v>
                </c:pt>
                <c:pt idx="2237">
                  <c:v>53.33</c:v>
                </c:pt>
                <c:pt idx="2238">
                  <c:v>52.84</c:v>
                </c:pt>
                <c:pt idx="2239">
                  <c:v>52.84</c:v>
                </c:pt>
                <c:pt idx="2240">
                  <c:v>53.12</c:v>
                </c:pt>
                <c:pt idx="2241">
                  <c:v>53.12</c:v>
                </c:pt>
                <c:pt idx="2242">
                  <c:v>52.76</c:v>
                </c:pt>
                <c:pt idx="2243">
                  <c:v>52.76</c:v>
                </c:pt>
                <c:pt idx="2244">
                  <c:v>52.71</c:v>
                </c:pt>
                <c:pt idx="2245">
                  <c:v>52.71</c:v>
                </c:pt>
                <c:pt idx="2246">
                  <c:v>52.13</c:v>
                </c:pt>
                <c:pt idx="2247">
                  <c:v>52.13</c:v>
                </c:pt>
                <c:pt idx="2248">
                  <c:v>51.97</c:v>
                </c:pt>
                <c:pt idx="2249">
                  <c:v>51.97</c:v>
                </c:pt>
                <c:pt idx="2250">
                  <c:v>51.95</c:v>
                </c:pt>
                <c:pt idx="2251">
                  <c:v>51.95</c:v>
                </c:pt>
                <c:pt idx="2252">
                  <c:v>52.19</c:v>
                </c:pt>
                <c:pt idx="2253">
                  <c:v>52.19</c:v>
                </c:pt>
                <c:pt idx="2254">
                  <c:v>52.19</c:v>
                </c:pt>
                <c:pt idx="2255">
                  <c:v>52.19</c:v>
                </c:pt>
                <c:pt idx="2256">
                  <c:v>52.02</c:v>
                </c:pt>
                <c:pt idx="2257">
                  <c:v>52.02</c:v>
                </c:pt>
                <c:pt idx="2258">
                  <c:v>52.15</c:v>
                </c:pt>
                <c:pt idx="2259">
                  <c:v>52.15</c:v>
                </c:pt>
                <c:pt idx="2260">
                  <c:v>52.25</c:v>
                </c:pt>
                <c:pt idx="2261">
                  <c:v>52.25</c:v>
                </c:pt>
                <c:pt idx="2262">
                  <c:v>52.12</c:v>
                </c:pt>
                <c:pt idx="2263">
                  <c:v>52.12</c:v>
                </c:pt>
                <c:pt idx="2264">
                  <c:v>52.23</c:v>
                </c:pt>
                <c:pt idx="2265">
                  <c:v>52.23</c:v>
                </c:pt>
                <c:pt idx="2266">
                  <c:v>52.02</c:v>
                </c:pt>
                <c:pt idx="2267">
                  <c:v>52.02</c:v>
                </c:pt>
                <c:pt idx="2268">
                  <c:v>52.22</c:v>
                </c:pt>
                <c:pt idx="2269">
                  <c:v>52.22</c:v>
                </c:pt>
                <c:pt idx="2270">
                  <c:v>52.17</c:v>
                </c:pt>
                <c:pt idx="2271">
                  <c:v>52.17</c:v>
                </c:pt>
                <c:pt idx="2272">
                  <c:v>51.7</c:v>
                </c:pt>
                <c:pt idx="2273">
                  <c:v>51.7</c:v>
                </c:pt>
                <c:pt idx="2274">
                  <c:v>51.93</c:v>
                </c:pt>
                <c:pt idx="2275">
                  <c:v>51.93</c:v>
                </c:pt>
                <c:pt idx="2276">
                  <c:v>51.72</c:v>
                </c:pt>
                <c:pt idx="2277">
                  <c:v>51.72</c:v>
                </c:pt>
                <c:pt idx="2278">
                  <c:v>52.1</c:v>
                </c:pt>
                <c:pt idx="2279">
                  <c:v>52.1</c:v>
                </c:pt>
                <c:pt idx="2280">
                  <c:v>52.17</c:v>
                </c:pt>
                <c:pt idx="2281">
                  <c:v>52.17</c:v>
                </c:pt>
                <c:pt idx="2282">
                  <c:v>52.1</c:v>
                </c:pt>
                <c:pt idx="2283">
                  <c:v>52.1</c:v>
                </c:pt>
                <c:pt idx="2284">
                  <c:v>52.14</c:v>
                </c:pt>
                <c:pt idx="2285">
                  <c:v>52.14</c:v>
                </c:pt>
                <c:pt idx="2286">
                  <c:v>52.09</c:v>
                </c:pt>
                <c:pt idx="2287">
                  <c:v>52.09</c:v>
                </c:pt>
                <c:pt idx="2288">
                  <c:v>51.97</c:v>
                </c:pt>
                <c:pt idx="2289">
                  <c:v>51.97</c:v>
                </c:pt>
                <c:pt idx="2290">
                  <c:v>52.28</c:v>
                </c:pt>
                <c:pt idx="2291">
                  <c:v>52.28</c:v>
                </c:pt>
                <c:pt idx="2292">
                  <c:v>52.82</c:v>
                </c:pt>
                <c:pt idx="2293">
                  <c:v>52.82</c:v>
                </c:pt>
                <c:pt idx="2294">
                  <c:v>53.2</c:v>
                </c:pt>
                <c:pt idx="2295">
                  <c:v>53.2</c:v>
                </c:pt>
                <c:pt idx="2296">
                  <c:v>53.36</c:v>
                </c:pt>
                <c:pt idx="2297">
                  <c:v>53.36</c:v>
                </c:pt>
                <c:pt idx="2298">
                  <c:v>53.53</c:v>
                </c:pt>
                <c:pt idx="2299">
                  <c:v>53.53</c:v>
                </c:pt>
                <c:pt idx="2300">
                  <c:v>53.57</c:v>
                </c:pt>
                <c:pt idx="2301">
                  <c:v>53.57</c:v>
                </c:pt>
                <c:pt idx="2302">
                  <c:v>53.61</c:v>
                </c:pt>
                <c:pt idx="2303">
                  <c:v>53.61</c:v>
                </c:pt>
                <c:pt idx="2304">
                  <c:v>53.48</c:v>
                </c:pt>
                <c:pt idx="2305">
                  <c:v>53.48</c:v>
                </c:pt>
                <c:pt idx="2306">
                  <c:v>53.4</c:v>
                </c:pt>
                <c:pt idx="2307">
                  <c:v>53.4</c:v>
                </c:pt>
                <c:pt idx="2308">
                  <c:v>53.33</c:v>
                </c:pt>
                <c:pt idx="2309">
                  <c:v>53.33</c:v>
                </c:pt>
                <c:pt idx="2310">
                  <c:v>53.17</c:v>
                </c:pt>
                <c:pt idx="2311">
                  <c:v>53.17</c:v>
                </c:pt>
                <c:pt idx="2312">
                  <c:v>53.04</c:v>
                </c:pt>
                <c:pt idx="2313">
                  <c:v>53.04</c:v>
                </c:pt>
                <c:pt idx="2314">
                  <c:v>52.93</c:v>
                </c:pt>
                <c:pt idx="2315">
                  <c:v>52.93</c:v>
                </c:pt>
                <c:pt idx="2316">
                  <c:v>52.38</c:v>
                </c:pt>
                <c:pt idx="2317">
                  <c:v>52.38</c:v>
                </c:pt>
                <c:pt idx="2318">
                  <c:v>52.42</c:v>
                </c:pt>
                <c:pt idx="2319">
                  <c:v>52.42</c:v>
                </c:pt>
                <c:pt idx="2320">
                  <c:v>52.61</c:v>
                </c:pt>
                <c:pt idx="2321">
                  <c:v>52.61</c:v>
                </c:pt>
                <c:pt idx="2322">
                  <c:v>52.77</c:v>
                </c:pt>
                <c:pt idx="2323">
                  <c:v>52.77</c:v>
                </c:pt>
                <c:pt idx="2324">
                  <c:v>52.5</c:v>
                </c:pt>
                <c:pt idx="2325">
                  <c:v>52.5</c:v>
                </c:pt>
                <c:pt idx="2326">
                  <c:v>52.55</c:v>
                </c:pt>
                <c:pt idx="2327">
                  <c:v>52.55</c:v>
                </c:pt>
                <c:pt idx="2328">
                  <c:v>52.19</c:v>
                </c:pt>
                <c:pt idx="2329">
                  <c:v>52.19</c:v>
                </c:pt>
                <c:pt idx="2330">
                  <c:v>52.44</c:v>
                </c:pt>
                <c:pt idx="2331">
                  <c:v>52.44</c:v>
                </c:pt>
                <c:pt idx="2332">
                  <c:v>52.42</c:v>
                </c:pt>
                <c:pt idx="2333">
                  <c:v>52.42</c:v>
                </c:pt>
                <c:pt idx="2334">
                  <c:v>52.53</c:v>
                </c:pt>
                <c:pt idx="2335">
                  <c:v>52.53</c:v>
                </c:pt>
                <c:pt idx="2336">
                  <c:v>53.09</c:v>
                </c:pt>
                <c:pt idx="2337">
                  <c:v>53.09</c:v>
                </c:pt>
                <c:pt idx="2338">
                  <c:v>52.92</c:v>
                </c:pt>
                <c:pt idx="2339">
                  <c:v>52.92</c:v>
                </c:pt>
                <c:pt idx="2340">
                  <c:v>53.04</c:v>
                </c:pt>
                <c:pt idx="2341">
                  <c:v>53.04</c:v>
                </c:pt>
                <c:pt idx="2342">
                  <c:v>52.96</c:v>
                </c:pt>
                <c:pt idx="2343">
                  <c:v>52.96</c:v>
                </c:pt>
                <c:pt idx="2344">
                  <c:v>53.04</c:v>
                </c:pt>
                <c:pt idx="2345">
                  <c:v>53.04</c:v>
                </c:pt>
                <c:pt idx="2346">
                  <c:v>53.01</c:v>
                </c:pt>
                <c:pt idx="2347">
                  <c:v>53.01</c:v>
                </c:pt>
                <c:pt idx="2348">
                  <c:v>53.08</c:v>
                </c:pt>
                <c:pt idx="2349">
                  <c:v>53.08</c:v>
                </c:pt>
                <c:pt idx="2350">
                  <c:v>52.9</c:v>
                </c:pt>
                <c:pt idx="2351">
                  <c:v>52.9</c:v>
                </c:pt>
                <c:pt idx="2352">
                  <c:v>52.82</c:v>
                </c:pt>
                <c:pt idx="2353">
                  <c:v>52.82</c:v>
                </c:pt>
                <c:pt idx="2354">
                  <c:v>52.63</c:v>
                </c:pt>
                <c:pt idx="2355">
                  <c:v>52.63</c:v>
                </c:pt>
                <c:pt idx="2356">
                  <c:v>52.53</c:v>
                </c:pt>
                <c:pt idx="2357">
                  <c:v>52.53</c:v>
                </c:pt>
                <c:pt idx="2358">
                  <c:v>52.42</c:v>
                </c:pt>
                <c:pt idx="2359">
                  <c:v>52.42</c:v>
                </c:pt>
                <c:pt idx="2360">
                  <c:v>52.4</c:v>
                </c:pt>
                <c:pt idx="2361">
                  <c:v>52.4</c:v>
                </c:pt>
                <c:pt idx="2362">
                  <c:v>52.33</c:v>
                </c:pt>
                <c:pt idx="2363">
                  <c:v>52.33</c:v>
                </c:pt>
                <c:pt idx="2364">
                  <c:v>52.12</c:v>
                </c:pt>
                <c:pt idx="2365">
                  <c:v>52.12</c:v>
                </c:pt>
                <c:pt idx="2366">
                  <c:v>51.98</c:v>
                </c:pt>
                <c:pt idx="2367">
                  <c:v>51.98</c:v>
                </c:pt>
                <c:pt idx="2368">
                  <c:v>51.4</c:v>
                </c:pt>
                <c:pt idx="2369">
                  <c:v>51.4</c:v>
                </c:pt>
                <c:pt idx="2370">
                  <c:v>51.13</c:v>
                </c:pt>
                <c:pt idx="2371">
                  <c:v>51.13</c:v>
                </c:pt>
                <c:pt idx="2372">
                  <c:v>50.97</c:v>
                </c:pt>
                <c:pt idx="2373">
                  <c:v>50.97</c:v>
                </c:pt>
                <c:pt idx="2374">
                  <c:v>50.69</c:v>
                </c:pt>
                <c:pt idx="2375">
                  <c:v>50.69</c:v>
                </c:pt>
                <c:pt idx="2376">
                  <c:v>50.75</c:v>
                </c:pt>
                <c:pt idx="2377">
                  <c:v>50.75</c:v>
                </c:pt>
                <c:pt idx="2378">
                  <c:v>51.75</c:v>
                </c:pt>
                <c:pt idx="2379">
                  <c:v>51.75</c:v>
                </c:pt>
                <c:pt idx="2380">
                  <c:v>52.34</c:v>
                </c:pt>
                <c:pt idx="2381">
                  <c:v>52.34</c:v>
                </c:pt>
                <c:pt idx="2382">
                  <c:v>52.47</c:v>
                </c:pt>
                <c:pt idx="2383">
                  <c:v>52.47</c:v>
                </c:pt>
                <c:pt idx="2384">
                  <c:v>52.77</c:v>
                </c:pt>
                <c:pt idx="2385">
                  <c:v>52.77</c:v>
                </c:pt>
                <c:pt idx="2386">
                  <c:v>52.93</c:v>
                </c:pt>
                <c:pt idx="2387">
                  <c:v>52.93</c:v>
                </c:pt>
                <c:pt idx="2388">
                  <c:v>52.9</c:v>
                </c:pt>
                <c:pt idx="2389">
                  <c:v>52.9</c:v>
                </c:pt>
                <c:pt idx="2390">
                  <c:v>53.21</c:v>
                </c:pt>
                <c:pt idx="2391">
                  <c:v>53.21</c:v>
                </c:pt>
                <c:pt idx="2392">
                  <c:v>53.14</c:v>
                </c:pt>
                <c:pt idx="2393">
                  <c:v>53.14</c:v>
                </c:pt>
                <c:pt idx="2394">
                  <c:v>53.23</c:v>
                </c:pt>
                <c:pt idx="2395">
                  <c:v>53.23</c:v>
                </c:pt>
                <c:pt idx="2396">
                  <c:v>53.17</c:v>
                </c:pt>
                <c:pt idx="2397">
                  <c:v>53.17</c:v>
                </c:pt>
                <c:pt idx="2398">
                  <c:v>52.87</c:v>
                </c:pt>
                <c:pt idx="2399">
                  <c:v>52.87</c:v>
                </c:pt>
                <c:pt idx="2400">
                  <c:v>53.14</c:v>
                </c:pt>
                <c:pt idx="2401">
                  <c:v>53.14</c:v>
                </c:pt>
                <c:pt idx="2402">
                  <c:v>53.41</c:v>
                </c:pt>
                <c:pt idx="2403">
                  <c:v>53.41</c:v>
                </c:pt>
                <c:pt idx="2404">
                  <c:v>53.45</c:v>
                </c:pt>
                <c:pt idx="2405">
                  <c:v>53.45</c:v>
                </c:pt>
                <c:pt idx="2406">
                  <c:v>53.69</c:v>
                </c:pt>
                <c:pt idx="2407">
                  <c:v>53.69</c:v>
                </c:pt>
                <c:pt idx="2408">
                  <c:v>53.79</c:v>
                </c:pt>
                <c:pt idx="2409">
                  <c:v>53.79</c:v>
                </c:pt>
                <c:pt idx="2410">
                  <c:v>53.7</c:v>
                </c:pt>
                <c:pt idx="2411">
                  <c:v>53.7</c:v>
                </c:pt>
                <c:pt idx="2412">
                  <c:v>53.45</c:v>
                </c:pt>
                <c:pt idx="2413">
                  <c:v>53.45</c:v>
                </c:pt>
                <c:pt idx="2414">
                  <c:v>53.93</c:v>
                </c:pt>
                <c:pt idx="2415">
                  <c:v>53.93</c:v>
                </c:pt>
                <c:pt idx="2416">
                  <c:v>53.82</c:v>
                </c:pt>
                <c:pt idx="2417">
                  <c:v>53.82</c:v>
                </c:pt>
                <c:pt idx="2418">
                  <c:v>53.92</c:v>
                </c:pt>
                <c:pt idx="2419">
                  <c:v>53.92</c:v>
                </c:pt>
                <c:pt idx="2420">
                  <c:v>54.01</c:v>
                </c:pt>
                <c:pt idx="2421">
                  <c:v>54.01</c:v>
                </c:pt>
                <c:pt idx="2422">
                  <c:v>54.6</c:v>
                </c:pt>
                <c:pt idx="2423">
                  <c:v>54.6</c:v>
                </c:pt>
                <c:pt idx="2424">
                  <c:v>54.55</c:v>
                </c:pt>
                <c:pt idx="2425">
                  <c:v>54.55</c:v>
                </c:pt>
                <c:pt idx="2426">
                  <c:v>54.93</c:v>
                </c:pt>
                <c:pt idx="2427">
                  <c:v>54.93</c:v>
                </c:pt>
                <c:pt idx="2428">
                  <c:v>54.84</c:v>
                </c:pt>
                <c:pt idx="2429">
                  <c:v>54.84</c:v>
                </c:pt>
                <c:pt idx="2430">
                  <c:v>54.62</c:v>
                </c:pt>
                <c:pt idx="2431">
                  <c:v>54.62</c:v>
                </c:pt>
                <c:pt idx="2432">
                  <c:v>54.23</c:v>
                </c:pt>
                <c:pt idx="2433">
                  <c:v>54.23</c:v>
                </c:pt>
                <c:pt idx="2434">
                  <c:v>54.01</c:v>
                </c:pt>
                <c:pt idx="2435">
                  <c:v>54.01</c:v>
                </c:pt>
                <c:pt idx="2436">
                  <c:v>53.73</c:v>
                </c:pt>
                <c:pt idx="2437">
                  <c:v>53.73</c:v>
                </c:pt>
                <c:pt idx="2438">
                  <c:v>53.68</c:v>
                </c:pt>
                <c:pt idx="2439">
                  <c:v>53.68</c:v>
                </c:pt>
                <c:pt idx="2440">
                  <c:v>54.25</c:v>
                </c:pt>
                <c:pt idx="2441">
                  <c:v>54.25</c:v>
                </c:pt>
                <c:pt idx="2442">
                  <c:v>54.12</c:v>
                </c:pt>
                <c:pt idx="2443">
                  <c:v>54.12</c:v>
                </c:pt>
                <c:pt idx="2444">
                  <c:v>54.22</c:v>
                </c:pt>
                <c:pt idx="2445">
                  <c:v>54.22</c:v>
                </c:pt>
                <c:pt idx="2446">
                  <c:v>54.2</c:v>
                </c:pt>
                <c:pt idx="2447">
                  <c:v>54.2</c:v>
                </c:pt>
                <c:pt idx="2448">
                  <c:v>54.24</c:v>
                </c:pt>
                <c:pt idx="2449">
                  <c:v>54.24</c:v>
                </c:pt>
                <c:pt idx="2450">
                  <c:v>54.03</c:v>
                </c:pt>
                <c:pt idx="2451">
                  <c:v>54.03</c:v>
                </c:pt>
                <c:pt idx="2452">
                  <c:v>54.3</c:v>
                </c:pt>
                <c:pt idx="2453">
                  <c:v>54.3</c:v>
                </c:pt>
                <c:pt idx="2454">
                  <c:v>54.11</c:v>
                </c:pt>
                <c:pt idx="2455">
                  <c:v>54.11</c:v>
                </c:pt>
                <c:pt idx="2456">
                  <c:v>53.72</c:v>
                </c:pt>
                <c:pt idx="2457">
                  <c:v>53.72</c:v>
                </c:pt>
                <c:pt idx="2458">
                  <c:v>53.7</c:v>
                </c:pt>
                <c:pt idx="2459">
                  <c:v>53.7</c:v>
                </c:pt>
                <c:pt idx="2460">
                  <c:v>53.42</c:v>
                </c:pt>
                <c:pt idx="2461">
                  <c:v>53.42</c:v>
                </c:pt>
                <c:pt idx="2462">
                  <c:v>53.76</c:v>
                </c:pt>
                <c:pt idx="2463">
                  <c:v>53.76</c:v>
                </c:pt>
                <c:pt idx="2464">
                  <c:v>53.77</c:v>
                </c:pt>
                <c:pt idx="2465">
                  <c:v>53.77</c:v>
                </c:pt>
                <c:pt idx="2466">
                  <c:v>53.56</c:v>
                </c:pt>
                <c:pt idx="2467">
                  <c:v>53.56</c:v>
                </c:pt>
                <c:pt idx="2468">
                  <c:v>53.78</c:v>
                </c:pt>
                <c:pt idx="2469">
                  <c:v>53.78</c:v>
                </c:pt>
                <c:pt idx="2470">
                  <c:v>53.88</c:v>
                </c:pt>
                <c:pt idx="2471">
                  <c:v>53.88</c:v>
                </c:pt>
                <c:pt idx="2472">
                  <c:v>53.85</c:v>
                </c:pt>
                <c:pt idx="2473">
                  <c:v>53.85</c:v>
                </c:pt>
                <c:pt idx="2474">
                  <c:v>54.14</c:v>
                </c:pt>
                <c:pt idx="2475">
                  <c:v>54.14</c:v>
                </c:pt>
                <c:pt idx="2476">
                  <c:v>53.89</c:v>
                </c:pt>
                <c:pt idx="2477">
                  <c:v>53.89</c:v>
                </c:pt>
                <c:pt idx="2478">
                  <c:v>53.54</c:v>
                </c:pt>
                <c:pt idx="2479">
                  <c:v>53.54</c:v>
                </c:pt>
                <c:pt idx="2480">
                  <c:v>53.31</c:v>
                </c:pt>
                <c:pt idx="2481">
                  <c:v>53.31</c:v>
                </c:pt>
                <c:pt idx="2482">
                  <c:v>53.34</c:v>
                </c:pt>
                <c:pt idx="2483">
                  <c:v>53.34</c:v>
                </c:pt>
                <c:pt idx="2484">
                  <c:v>53.27</c:v>
                </c:pt>
                <c:pt idx="2485">
                  <c:v>53.27</c:v>
                </c:pt>
                <c:pt idx="2486">
                  <c:v>53.05</c:v>
                </c:pt>
                <c:pt idx="2487">
                  <c:v>53.05</c:v>
                </c:pt>
                <c:pt idx="2488">
                  <c:v>52.79</c:v>
                </c:pt>
                <c:pt idx="2489">
                  <c:v>52.79</c:v>
                </c:pt>
                <c:pt idx="2490">
                  <c:v>52.76</c:v>
                </c:pt>
                <c:pt idx="2491">
                  <c:v>52.76</c:v>
                </c:pt>
                <c:pt idx="2492">
                  <c:v>53.08</c:v>
                </c:pt>
                <c:pt idx="2493">
                  <c:v>53.08</c:v>
                </c:pt>
                <c:pt idx="2494">
                  <c:v>53.08</c:v>
                </c:pt>
                <c:pt idx="2495">
                  <c:v>53.08</c:v>
                </c:pt>
                <c:pt idx="2496">
                  <c:v>53.36</c:v>
                </c:pt>
                <c:pt idx="2497">
                  <c:v>53.36</c:v>
                </c:pt>
                <c:pt idx="2498">
                  <c:v>53.09</c:v>
                </c:pt>
                <c:pt idx="2499">
                  <c:v>53.09</c:v>
                </c:pt>
                <c:pt idx="2500">
                  <c:v>53.24</c:v>
                </c:pt>
                <c:pt idx="2501">
                  <c:v>53.24</c:v>
                </c:pt>
                <c:pt idx="2502">
                  <c:v>53.12</c:v>
                </c:pt>
                <c:pt idx="2503">
                  <c:v>53.12</c:v>
                </c:pt>
                <c:pt idx="2504">
                  <c:v>52.75</c:v>
                </c:pt>
                <c:pt idx="2505">
                  <c:v>52.75</c:v>
                </c:pt>
                <c:pt idx="2506">
                  <c:v>53.37</c:v>
                </c:pt>
                <c:pt idx="2507">
                  <c:v>53.37</c:v>
                </c:pt>
                <c:pt idx="2508">
                  <c:v>53.12</c:v>
                </c:pt>
                <c:pt idx="2509">
                  <c:v>53.12</c:v>
                </c:pt>
                <c:pt idx="2510">
                  <c:v>52.67</c:v>
                </c:pt>
                <c:pt idx="2511">
                  <c:v>52.67</c:v>
                </c:pt>
                <c:pt idx="2512">
                  <c:v>52.84</c:v>
                </c:pt>
                <c:pt idx="2513">
                  <c:v>52.84</c:v>
                </c:pt>
                <c:pt idx="2514">
                  <c:v>52.32</c:v>
                </c:pt>
                <c:pt idx="2515">
                  <c:v>52.32</c:v>
                </c:pt>
                <c:pt idx="2516">
                  <c:v>51.7</c:v>
                </c:pt>
                <c:pt idx="2517">
                  <c:v>51.7</c:v>
                </c:pt>
                <c:pt idx="2518">
                  <c:v>51.97</c:v>
                </c:pt>
                <c:pt idx="2519">
                  <c:v>51.97</c:v>
                </c:pt>
                <c:pt idx="2520">
                  <c:v>52.4</c:v>
                </c:pt>
                <c:pt idx="2521">
                  <c:v>52.4</c:v>
                </c:pt>
                <c:pt idx="2522">
                  <c:v>52.53</c:v>
                </c:pt>
                <c:pt idx="2523">
                  <c:v>52.53</c:v>
                </c:pt>
                <c:pt idx="2524">
                  <c:v>52.95</c:v>
                </c:pt>
                <c:pt idx="2525">
                  <c:v>52.95</c:v>
                </c:pt>
                <c:pt idx="2526">
                  <c:v>53.94</c:v>
                </c:pt>
                <c:pt idx="2527">
                  <c:v>53.94</c:v>
                </c:pt>
                <c:pt idx="2528">
                  <c:v>53.35</c:v>
                </c:pt>
                <c:pt idx="2529">
                  <c:v>53.35</c:v>
                </c:pt>
                <c:pt idx="2530">
                  <c:v>52.92</c:v>
                </c:pt>
                <c:pt idx="2531">
                  <c:v>52.92</c:v>
                </c:pt>
                <c:pt idx="2532">
                  <c:v>52.74</c:v>
                </c:pt>
                <c:pt idx="2533">
                  <c:v>52.74</c:v>
                </c:pt>
                <c:pt idx="2534">
                  <c:v>52.91</c:v>
                </c:pt>
                <c:pt idx="2535">
                  <c:v>52.91</c:v>
                </c:pt>
                <c:pt idx="2536">
                  <c:v>55.9</c:v>
                </c:pt>
                <c:pt idx="2537">
                  <c:v>55.9</c:v>
                </c:pt>
                <c:pt idx="2538">
                  <c:v>59.49</c:v>
                </c:pt>
                <c:pt idx="2539">
                  <c:v>59.49</c:v>
                </c:pt>
                <c:pt idx="2540">
                  <c:v>62.66</c:v>
                </c:pt>
                <c:pt idx="2541">
                  <c:v>62.66</c:v>
                </c:pt>
                <c:pt idx="2542">
                  <c:v>64.25</c:v>
                </c:pt>
                <c:pt idx="2543">
                  <c:v>64.25</c:v>
                </c:pt>
                <c:pt idx="2544">
                  <c:v>65.510000000000005</c:v>
                </c:pt>
                <c:pt idx="2545">
                  <c:v>65.510000000000005</c:v>
                </c:pt>
                <c:pt idx="2546">
                  <c:v>66.88</c:v>
                </c:pt>
                <c:pt idx="2547">
                  <c:v>66.88</c:v>
                </c:pt>
                <c:pt idx="2548">
                  <c:v>67.62</c:v>
                </c:pt>
                <c:pt idx="2549">
                  <c:v>67.62</c:v>
                </c:pt>
                <c:pt idx="2550">
                  <c:v>67.900000000000006</c:v>
                </c:pt>
                <c:pt idx="2551">
                  <c:v>67.900000000000006</c:v>
                </c:pt>
                <c:pt idx="2552">
                  <c:v>68.55</c:v>
                </c:pt>
                <c:pt idx="2553">
                  <c:v>68.55</c:v>
                </c:pt>
                <c:pt idx="2554">
                  <c:v>68.69</c:v>
                </c:pt>
                <c:pt idx="2555">
                  <c:v>68.69</c:v>
                </c:pt>
                <c:pt idx="2556">
                  <c:v>69.06</c:v>
                </c:pt>
                <c:pt idx="2557">
                  <c:v>69.06</c:v>
                </c:pt>
                <c:pt idx="2558">
                  <c:v>69.27</c:v>
                </c:pt>
                <c:pt idx="2559">
                  <c:v>69.27</c:v>
                </c:pt>
                <c:pt idx="2560">
                  <c:v>69.75</c:v>
                </c:pt>
                <c:pt idx="2561">
                  <c:v>69.75</c:v>
                </c:pt>
                <c:pt idx="2562">
                  <c:v>69.87</c:v>
                </c:pt>
                <c:pt idx="2563">
                  <c:v>69.87</c:v>
                </c:pt>
                <c:pt idx="2564">
                  <c:v>70.08</c:v>
                </c:pt>
                <c:pt idx="2565">
                  <c:v>70.08</c:v>
                </c:pt>
                <c:pt idx="2566">
                  <c:v>70.17</c:v>
                </c:pt>
                <c:pt idx="2567">
                  <c:v>70.17</c:v>
                </c:pt>
                <c:pt idx="2568">
                  <c:v>70.180000000000007</c:v>
                </c:pt>
                <c:pt idx="2569">
                  <c:v>70.180000000000007</c:v>
                </c:pt>
                <c:pt idx="2570">
                  <c:v>65.290000000000006</c:v>
                </c:pt>
                <c:pt idx="2571">
                  <c:v>65.290000000000006</c:v>
                </c:pt>
                <c:pt idx="2572">
                  <c:v>65.06</c:v>
                </c:pt>
                <c:pt idx="2573">
                  <c:v>65.06</c:v>
                </c:pt>
                <c:pt idx="2574">
                  <c:v>69.14</c:v>
                </c:pt>
                <c:pt idx="2575">
                  <c:v>69.14</c:v>
                </c:pt>
                <c:pt idx="2576">
                  <c:v>70.84</c:v>
                </c:pt>
                <c:pt idx="2577">
                  <c:v>70.84</c:v>
                </c:pt>
                <c:pt idx="2578">
                  <c:v>70.8</c:v>
                </c:pt>
                <c:pt idx="2579">
                  <c:v>70.8</c:v>
                </c:pt>
                <c:pt idx="2580">
                  <c:v>70.41</c:v>
                </c:pt>
                <c:pt idx="2581">
                  <c:v>70.41</c:v>
                </c:pt>
                <c:pt idx="2582">
                  <c:v>70.25</c:v>
                </c:pt>
                <c:pt idx="2583">
                  <c:v>70.25</c:v>
                </c:pt>
                <c:pt idx="2584">
                  <c:v>70.069999999999993</c:v>
                </c:pt>
                <c:pt idx="2585">
                  <c:v>70.069999999999993</c:v>
                </c:pt>
                <c:pt idx="2586">
                  <c:v>70.069999999999993</c:v>
                </c:pt>
                <c:pt idx="2587">
                  <c:v>70.069999999999993</c:v>
                </c:pt>
                <c:pt idx="2588">
                  <c:v>69.58</c:v>
                </c:pt>
                <c:pt idx="2589">
                  <c:v>69.58</c:v>
                </c:pt>
                <c:pt idx="2590">
                  <c:v>69.540000000000006</c:v>
                </c:pt>
                <c:pt idx="2591">
                  <c:v>69.540000000000006</c:v>
                </c:pt>
                <c:pt idx="2592">
                  <c:v>69.239999999999995</c:v>
                </c:pt>
                <c:pt idx="2593">
                  <c:v>69.239999999999995</c:v>
                </c:pt>
                <c:pt idx="2594">
                  <c:v>68.849999999999994</c:v>
                </c:pt>
                <c:pt idx="2595">
                  <c:v>68.849999999999994</c:v>
                </c:pt>
                <c:pt idx="2596">
                  <c:v>68.760000000000005</c:v>
                </c:pt>
                <c:pt idx="2597">
                  <c:v>68.760000000000005</c:v>
                </c:pt>
                <c:pt idx="2598">
                  <c:v>68.81</c:v>
                </c:pt>
                <c:pt idx="2599">
                  <c:v>68.81</c:v>
                </c:pt>
                <c:pt idx="2600">
                  <c:v>68.319999999999993</c:v>
                </c:pt>
                <c:pt idx="2601">
                  <c:v>68.319999999999993</c:v>
                </c:pt>
                <c:pt idx="2602">
                  <c:v>68.040000000000006</c:v>
                </c:pt>
                <c:pt idx="2603">
                  <c:v>68.040000000000006</c:v>
                </c:pt>
                <c:pt idx="2604">
                  <c:v>68.28</c:v>
                </c:pt>
                <c:pt idx="2605">
                  <c:v>68.28</c:v>
                </c:pt>
                <c:pt idx="2606">
                  <c:v>69.7</c:v>
                </c:pt>
                <c:pt idx="2607">
                  <c:v>69.7</c:v>
                </c:pt>
                <c:pt idx="2608">
                  <c:v>69.31</c:v>
                </c:pt>
                <c:pt idx="2609">
                  <c:v>69.31</c:v>
                </c:pt>
                <c:pt idx="2610">
                  <c:v>70.349999999999994</c:v>
                </c:pt>
                <c:pt idx="2611">
                  <c:v>70.349999999999994</c:v>
                </c:pt>
                <c:pt idx="2612">
                  <c:v>70.69</c:v>
                </c:pt>
                <c:pt idx="2613">
                  <c:v>70.69</c:v>
                </c:pt>
                <c:pt idx="2614">
                  <c:v>71.27</c:v>
                </c:pt>
                <c:pt idx="2615">
                  <c:v>71.27</c:v>
                </c:pt>
                <c:pt idx="2616">
                  <c:v>70.98</c:v>
                </c:pt>
                <c:pt idx="2617">
                  <c:v>70.98</c:v>
                </c:pt>
                <c:pt idx="2618">
                  <c:v>72.12</c:v>
                </c:pt>
                <c:pt idx="2619">
                  <c:v>72.12</c:v>
                </c:pt>
                <c:pt idx="2620">
                  <c:v>72.540000000000006</c:v>
                </c:pt>
                <c:pt idx="2621">
                  <c:v>72.540000000000006</c:v>
                </c:pt>
                <c:pt idx="2622">
                  <c:v>72.19</c:v>
                </c:pt>
                <c:pt idx="2623">
                  <c:v>72.19</c:v>
                </c:pt>
                <c:pt idx="2624">
                  <c:v>72.150000000000006</c:v>
                </c:pt>
                <c:pt idx="2625">
                  <c:v>72.150000000000006</c:v>
                </c:pt>
                <c:pt idx="2626">
                  <c:v>71.94</c:v>
                </c:pt>
                <c:pt idx="2627">
                  <c:v>71.94</c:v>
                </c:pt>
                <c:pt idx="2628">
                  <c:v>72.16</c:v>
                </c:pt>
                <c:pt idx="2629">
                  <c:v>72.16</c:v>
                </c:pt>
                <c:pt idx="2630">
                  <c:v>71.83</c:v>
                </c:pt>
                <c:pt idx="2631">
                  <c:v>71.83</c:v>
                </c:pt>
                <c:pt idx="2632">
                  <c:v>71.260000000000005</c:v>
                </c:pt>
                <c:pt idx="2633">
                  <c:v>71.260000000000005</c:v>
                </c:pt>
                <c:pt idx="2634">
                  <c:v>71.19</c:v>
                </c:pt>
                <c:pt idx="2635">
                  <c:v>71.19</c:v>
                </c:pt>
                <c:pt idx="2636">
                  <c:v>70.67</c:v>
                </c:pt>
                <c:pt idx="2637">
                  <c:v>70.67</c:v>
                </c:pt>
                <c:pt idx="2638">
                  <c:v>70.44</c:v>
                </c:pt>
                <c:pt idx="2639">
                  <c:v>70.44</c:v>
                </c:pt>
                <c:pt idx="2640">
                  <c:v>70.400000000000006</c:v>
                </c:pt>
                <c:pt idx="2641">
                  <c:v>70.400000000000006</c:v>
                </c:pt>
                <c:pt idx="2642">
                  <c:v>70.05</c:v>
                </c:pt>
                <c:pt idx="2643">
                  <c:v>70.05</c:v>
                </c:pt>
                <c:pt idx="2644">
                  <c:v>70.02</c:v>
                </c:pt>
                <c:pt idx="2645">
                  <c:v>70.02</c:v>
                </c:pt>
                <c:pt idx="2646">
                  <c:v>69.78</c:v>
                </c:pt>
                <c:pt idx="2647">
                  <c:v>69.78</c:v>
                </c:pt>
                <c:pt idx="2648">
                  <c:v>69.650000000000006</c:v>
                </c:pt>
                <c:pt idx="2649">
                  <c:v>69.650000000000006</c:v>
                </c:pt>
                <c:pt idx="2650">
                  <c:v>69.569999999999993</c:v>
                </c:pt>
                <c:pt idx="2651">
                  <c:v>69.569999999999993</c:v>
                </c:pt>
                <c:pt idx="2652">
                  <c:v>69.239999999999995</c:v>
                </c:pt>
                <c:pt idx="2653">
                  <c:v>69.239999999999995</c:v>
                </c:pt>
                <c:pt idx="2654">
                  <c:v>69.73</c:v>
                </c:pt>
                <c:pt idx="2655">
                  <c:v>69.73</c:v>
                </c:pt>
                <c:pt idx="2656">
                  <c:v>69.709999999999994</c:v>
                </c:pt>
                <c:pt idx="2657">
                  <c:v>69.709999999999994</c:v>
                </c:pt>
                <c:pt idx="2658">
                  <c:v>70.05</c:v>
                </c:pt>
                <c:pt idx="2659">
                  <c:v>70.05</c:v>
                </c:pt>
                <c:pt idx="2660">
                  <c:v>70.44</c:v>
                </c:pt>
                <c:pt idx="2661">
                  <c:v>70.44</c:v>
                </c:pt>
                <c:pt idx="2662">
                  <c:v>70.77</c:v>
                </c:pt>
                <c:pt idx="2663">
                  <c:v>70.77</c:v>
                </c:pt>
                <c:pt idx="2664">
                  <c:v>70.52</c:v>
                </c:pt>
                <c:pt idx="2665">
                  <c:v>70.52</c:v>
                </c:pt>
                <c:pt idx="2666">
                  <c:v>71.39</c:v>
                </c:pt>
                <c:pt idx="2667">
                  <c:v>71.39</c:v>
                </c:pt>
                <c:pt idx="2668">
                  <c:v>71</c:v>
                </c:pt>
                <c:pt idx="2669">
                  <c:v>71</c:v>
                </c:pt>
                <c:pt idx="2670">
                  <c:v>71.5</c:v>
                </c:pt>
                <c:pt idx="2671">
                  <c:v>71.5</c:v>
                </c:pt>
                <c:pt idx="2672">
                  <c:v>66.89</c:v>
                </c:pt>
                <c:pt idx="2673">
                  <c:v>66.89</c:v>
                </c:pt>
                <c:pt idx="2674">
                  <c:v>61.94</c:v>
                </c:pt>
                <c:pt idx="2675">
                  <c:v>61.94</c:v>
                </c:pt>
                <c:pt idx="2676">
                  <c:v>60</c:v>
                </c:pt>
                <c:pt idx="2677">
                  <c:v>60</c:v>
                </c:pt>
                <c:pt idx="2678">
                  <c:v>58.83</c:v>
                </c:pt>
                <c:pt idx="2679">
                  <c:v>58.83</c:v>
                </c:pt>
                <c:pt idx="2680">
                  <c:v>57.46</c:v>
                </c:pt>
                <c:pt idx="2681">
                  <c:v>57.46</c:v>
                </c:pt>
                <c:pt idx="2682">
                  <c:v>56.9</c:v>
                </c:pt>
                <c:pt idx="2683">
                  <c:v>56.9</c:v>
                </c:pt>
                <c:pt idx="2684">
                  <c:v>56.39</c:v>
                </c:pt>
                <c:pt idx="2685">
                  <c:v>56.39</c:v>
                </c:pt>
                <c:pt idx="2686">
                  <c:v>56.14</c:v>
                </c:pt>
                <c:pt idx="2687">
                  <c:v>56.14</c:v>
                </c:pt>
                <c:pt idx="2688">
                  <c:v>55.78</c:v>
                </c:pt>
                <c:pt idx="2689">
                  <c:v>55.78</c:v>
                </c:pt>
                <c:pt idx="2690">
                  <c:v>55.58</c:v>
                </c:pt>
                <c:pt idx="2691">
                  <c:v>55.58</c:v>
                </c:pt>
                <c:pt idx="2692">
                  <c:v>55.4</c:v>
                </c:pt>
                <c:pt idx="2693">
                  <c:v>55.4</c:v>
                </c:pt>
                <c:pt idx="2694">
                  <c:v>55.19</c:v>
                </c:pt>
                <c:pt idx="2695">
                  <c:v>55.19</c:v>
                </c:pt>
                <c:pt idx="2696">
                  <c:v>54.82</c:v>
                </c:pt>
                <c:pt idx="2697">
                  <c:v>54.82</c:v>
                </c:pt>
                <c:pt idx="2698">
                  <c:v>54.65</c:v>
                </c:pt>
                <c:pt idx="2699">
                  <c:v>54.65</c:v>
                </c:pt>
                <c:pt idx="2700">
                  <c:v>54.54</c:v>
                </c:pt>
                <c:pt idx="2701">
                  <c:v>54.54</c:v>
                </c:pt>
                <c:pt idx="2702">
                  <c:v>54.23</c:v>
                </c:pt>
                <c:pt idx="2703">
                  <c:v>54.23</c:v>
                </c:pt>
                <c:pt idx="2704">
                  <c:v>54.16</c:v>
                </c:pt>
                <c:pt idx="2705">
                  <c:v>54.16</c:v>
                </c:pt>
                <c:pt idx="2706">
                  <c:v>54.3</c:v>
                </c:pt>
                <c:pt idx="2707">
                  <c:v>54.3</c:v>
                </c:pt>
                <c:pt idx="2708">
                  <c:v>54.87</c:v>
                </c:pt>
                <c:pt idx="2709">
                  <c:v>54.87</c:v>
                </c:pt>
                <c:pt idx="2710">
                  <c:v>55.12</c:v>
                </c:pt>
                <c:pt idx="2711">
                  <c:v>55.12</c:v>
                </c:pt>
                <c:pt idx="2712">
                  <c:v>55.33</c:v>
                </c:pt>
                <c:pt idx="2713">
                  <c:v>55.33</c:v>
                </c:pt>
                <c:pt idx="2714">
                  <c:v>55.59</c:v>
                </c:pt>
                <c:pt idx="2715">
                  <c:v>55.59</c:v>
                </c:pt>
                <c:pt idx="2716">
                  <c:v>56.01</c:v>
                </c:pt>
                <c:pt idx="2717">
                  <c:v>56.01</c:v>
                </c:pt>
                <c:pt idx="2718">
                  <c:v>56.09</c:v>
                </c:pt>
                <c:pt idx="2719">
                  <c:v>56.09</c:v>
                </c:pt>
                <c:pt idx="2720">
                  <c:v>55.77</c:v>
                </c:pt>
                <c:pt idx="2721">
                  <c:v>55.77</c:v>
                </c:pt>
                <c:pt idx="2722">
                  <c:v>55.87</c:v>
                </c:pt>
                <c:pt idx="2723">
                  <c:v>55.87</c:v>
                </c:pt>
                <c:pt idx="2724">
                  <c:v>55.93</c:v>
                </c:pt>
                <c:pt idx="2725">
                  <c:v>55.93</c:v>
                </c:pt>
                <c:pt idx="2726">
                  <c:v>55.67</c:v>
                </c:pt>
                <c:pt idx="2727">
                  <c:v>55.67</c:v>
                </c:pt>
                <c:pt idx="2728">
                  <c:v>55.66</c:v>
                </c:pt>
                <c:pt idx="2729">
                  <c:v>55.66</c:v>
                </c:pt>
                <c:pt idx="2730">
                  <c:v>55.32</c:v>
                </c:pt>
                <c:pt idx="2731">
                  <c:v>55.32</c:v>
                </c:pt>
                <c:pt idx="2732">
                  <c:v>55.31</c:v>
                </c:pt>
                <c:pt idx="2733">
                  <c:v>55.31</c:v>
                </c:pt>
                <c:pt idx="2734">
                  <c:v>55.23</c:v>
                </c:pt>
                <c:pt idx="2735">
                  <c:v>55.23</c:v>
                </c:pt>
                <c:pt idx="2736">
                  <c:v>55.13</c:v>
                </c:pt>
                <c:pt idx="2737">
                  <c:v>55.13</c:v>
                </c:pt>
                <c:pt idx="2738">
                  <c:v>54.83</c:v>
                </c:pt>
                <c:pt idx="2739">
                  <c:v>54.83</c:v>
                </c:pt>
                <c:pt idx="2740">
                  <c:v>54.76</c:v>
                </c:pt>
                <c:pt idx="2741">
                  <c:v>54.76</c:v>
                </c:pt>
                <c:pt idx="2742">
                  <c:v>54.7</c:v>
                </c:pt>
                <c:pt idx="2743">
                  <c:v>54.7</c:v>
                </c:pt>
                <c:pt idx="2744">
                  <c:v>54.49</c:v>
                </c:pt>
                <c:pt idx="2745">
                  <c:v>54.49</c:v>
                </c:pt>
                <c:pt idx="2746">
                  <c:v>54.24</c:v>
                </c:pt>
                <c:pt idx="2747">
                  <c:v>54.24</c:v>
                </c:pt>
                <c:pt idx="2748">
                  <c:v>54.16</c:v>
                </c:pt>
                <c:pt idx="2749">
                  <c:v>54.16</c:v>
                </c:pt>
                <c:pt idx="2750">
                  <c:v>54.08</c:v>
                </c:pt>
                <c:pt idx="2751">
                  <c:v>54.08</c:v>
                </c:pt>
                <c:pt idx="2752">
                  <c:v>53.95</c:v>
                </c:pt>
                <c:pt idx="2753">
                  <c:v>53.95</c:v>
                </c:pt>
                <c:pt idx="2754">
                  <c:v>53.45</c:v>
                </c:pt>
                <c:pt idx="2755">
                  <c:v>53.45</c:v>
                </c:pt>
                <c:pt idx="2756">
                  <c:v>52.95</c:v>
                </c:pt>
                <c:pt idx="2757">
                  <c:v>52.95</c:v>
                </c:pt>
                <c:pt idx="2758">
                  <c:v>53.27</c:v>
                </c:pt>
                <c:pt idx="2759">
                  <c:v>53.27</c:v>
                </c:pt>
                <c:pt idx="2760">
                  <c:v>53.98</c:v>
                </c:pt>
                <c:pt idx="2761">
                  <c:v>53.98</c:v>
                </c:pt>
                <c:pt idx="2762">
                  <c:v>54.24</c:v>
                </c:pt>
                <c:pt idx="2763">
                  <c:v>54.24</c:v>
                </c:pt>
                <c:pt idx="2764">
                  <c:v>53.79</c:v>
                </c:pt>
                <c:pt idx="2765">
                  <c:v>53.79</c:v>
                </c:pt>
                <c:pt idx="2766">
                  <c:v>54.85</c:v>
                </c:pt>
                <c:pt idx="2767">
                  <c:v>54.85</c:v>
                </c:pt>
                <c:pt idx="2768">
                  <c:v>54.72</c:v>
                </c:pt>
                <c:pt idx="2769">
                  <c:v>54.72</c:v>
                </c:pt>
                <c:pt idx="2770">
                  <c:v>55.16</c:v>
                </c:pt>
                <c:pt idx="2771">
                  <c:v>55.16</c:v>
                </c:pt>
                <c:pt idx="2772">
                  <c:v>55.44</c:v>
                </c:pt>
                <c:pt idx="2773">
                  <c:v>55.44</c:v>
                </c:pt>
                <c:pt idx="2774">
                  <c:v>55.36</c:v>
                </c:pt>
                <c:pt idx="2775">
                  <c:v>55.36</c:v>
                </c:pt>
                <c:pt idx="2776">
                  <c:v>55.01</c:v>
                </c:pt>
                <c:pt idx="2777">
                  <c:v>55.01</c:v>
                </c:pt>
                <c:pt idx="2778">
                  <c:v>54.89</c:v>
                </c:pt>
                <c:pt idx="2779">
                  <c:v>54.89</c:v>
                </c:pt>
                <c:pt idx="2780">
                  <c:v>54.36</c:v>
                </c:pt>
                <c:pt idx="2781">
                  <c:v>54.36</c:v>
                </c:pt>
                <c:pt idx="2782">
                  <c:v>54.49</c:v>
                </c:pt>
                <c:pt idx="2783">
                  <c:v>54.49</c:v>
                </c:pt>
                <c:pt idx="2784">
                  <c:v>53.81</c:v>
                </c:pt>
                <c:pt idx="2785">
                  <c:v>53.81</c:v>
                </c:pt>
                <c:pt idx="2786">
                  <c:v>53.97</c:v>
                </c:pt>
                <c:pt idx="2787">
                  <c:v>53.97</c:v>
                </c:pt>
                <c:pt idx="2788">
                  <c:v>53.94</c:v>
                </c:pt>
                <c:pt idx="2789">
                  <c:v>53.94</c:v>
                </c:pt>
                <c:pt idx="2790">
                  <c:v>53.59</c:v>
                </c:pt>
                <c:pt idx="2791">
                  <c:v>53.59</c:v>
                </c:pt>
                <c:pt idx="2792">
                  <c:v>53.45</c:v>
                </c:pt>
                <c:pt idx="2793">
                  <c:v>53.45</c:v>
                </c:pt>
                <c:pt idx="2794">
                  <c:v>53.3</c:v>
                </c:pt>
                <c:pt idx="2795">
                  <c:v>53.3</c:v>
                </c:pt>
                <c:pt idx="2796">
                  <c:v>52.88</c:v>
                </c:pt>
                <c:pt idx="2797">
                  <c:v>52.88</c:v>
                </c:pt>
                <c:pt idx="2798">
                  <c:v>53.31</c:v>
                </c:pt>
                <c:pt idx="2799">
                  <c:v>53.31</c:v>
                </c:pt>
                <c:pt idx="2800">
                  <c:v>53.77</c:v>
                </c:pt>
                <c:pt idx="2801">
                  <c:v>53.77</c:v>
                </c:pt>
                <c:pt idx="2802">
                  <c:v>54.24</c:v>
                </c:pt>
                <c:pt idx="2803">
                  <c:v>54.24</c:v>
                </c:pt>
                <c:pt idx="2804">
                  <c:v>54.39</c:v>
                </c:pt>
                <c:pt idx="2805">
                  <c:v>54.39</c:v>
                </c:pt>
                <c:pt idx="2806">
                  <c:v>54.29</c:v>
                </c:pt>
                <c:pt idx="2807">
                  <c:v>54.29</c:v>
                </c:pt>
                <c:pt idx="2808">
                  <c:v>54.54</c:v>
                </c:pt>
                <c:pt idx="2809">
                  <c:v>54.54</c:v>
                </c:pt>
                <c:pt idx="2810">
                  <c:v>54.88</c:v>
                </c:pt>
                <c:pt idx="2811">
                  <c:v>54.88</c:v>
                </c:pt>
                <c:pt idx="2812">
                  <c:v>55.22</c:v>
                </c:pt>
                <c:pt idx="2813">
                  <c:v>55.22</c:v>
                </c:pt>
                <c:pt idx="2814">
                  <c:v>55.16</c:v>
                </c:pt>
                <c:pt idx="2815">
                  <c:v>55.16</c:v>
                </c:pt>
                <c:pt idx="2816">
                  <c:v>54.87</c:v>
                </c:pt>
                <c:pt idx="2817">
                  <c:v>54.87</c:v>
                </c:pt>
                <c:pt idx="2818">
                  <c:v>54.78</c:v>
                </c:pt>
                <c:pt idx="2819">
                  <c:v>54.78</c:v>
                </c:pt>
                <c:pt idx="2820">
                  <c:v>54.76</c:v>
                </c:pt>
                <c:pt idx="2821">
                  <c:v>54.76</c:v>
                </c:pt>
                <c:pt idx="2822">
                  <c:v>54.5</c:v>
                </c:pt>
                <c:pt idx="2823">
                  <c:v>54.5</c:v>
                </c:pt>
                <c:pt idx="2824">
                  <c:v>54.29</c:v>
                </c:pt>
                <c:pt idx="2825">
                  <c:v>54.29</c:v>
                </c:pt>
                <c:pt idx="2826">
                  <c:v>54.27</c:v>
                </c:pt>
                <c:pt idx="2827">
                  <c:v>54.27</c:v>
                </c:pt>
                <c:pt idx="2828">
                  <c:v>54.57</c:v>
                </c:pt>
                <c:pt idx="2829">
                  <c:v>54.57</c:v>
                </c:pt>
                <c:pt idx="2830">
                  <c:v>54.6</c:v>
                </c:pt>
                <c:pt idx="2831">
                  <c:v>54.6</c:v>
                </c:pt>
                <c:pt idx="2832">
                  <c:v>54.76</c:v>
                </c:pt>
                <c:pt idx="2833">
                  <c:v>54.76</c:v>
                </c:pt>
                <c:pt idx="2834">
                  <c:v>54.48</c:v>
                </c:pt>
                <c:pt idx="2835">
                  <c:v>54.48</c:v>
                </c:pt>
                <c:pt idx="2836">
                  <c:v>54.27</c:v>
                </c:pt>
                <c:pt idx="2837">
                  <c:v>54.27</c:v>
                </c:pt>
                <c:pt idx="2838">
                  <c:v>54.31</c:v>
                </c:pt>
                <c:pt idx="2839">
                  <c:v>54.31</c:v>
                </c:pt>
                <c:pt idx="2840">
                  <c:v>54.31</c:v>
                </c:pt>
                <c:pt idx="2841">
                  <c:v>54.31</c:v>
                </c:pt>
                <c:pt idx="2842">
                  <c:v>54.25</c:v>
                </c:pt>
                <c:pt idx="2843">
                  <c:v>54.25</c:v>
                </c:pt>
                <c:pt idx="2844">
                  <c:v>53.87</c:v>
                </c:pt>
                <c:pt idx="2845">
                  <c:v>53.87</c:v>
                </c:pt>
                <c:pt idx="2846">
                  <c:v>54.28</c:v>
                </c:pt>
                <c:pt idx="2847">
                  <c:v>54.28</c:v>
                </c:pt>
                <c:pt idx="2848">
                  <c:v>53.98</c:v>
                </c:pt>
                <c:pt idx="2849">
                  <c:v>53.98</c:v>
                </c:pt>
                <c:pt idx="2850">
                  <c:v>53.87</c:v>
                </c:pt>
                <c:pt idx="2851">
                  <c:v>53.87</c:v>
                </c:pt>
                <c:pt idx="2852">
                  <c:v>53.73</c:v>
                </c:pt>
                <c:pt idx="2853">
                  <c:v>53.73</c:v>
                </c:pt>
                <c:pt idx="2854">
                  <c:v>53.22</c:v>
                </c:pt>
                <c:pt idx="2855">
                  <c:v>53.22</c:v>
                </c:pt>
                <c:pt idx="2856">
                  <c:v>52.36</c:v>
                </c:pt>
                <c:pt idx="2857">
                  <c:v>52.36</c:v>
                </c:pt>
                <c:pt idx="2858">
                  <c:v>51.57</c:v>
                </c:pt>
                <c:pt idx="2859">
                  <c:v>51.57</c:v>
                </c:pt>
                <c:pt idx="2860">
                  <c:v>48.28</c:v>
                </c:pt>
                <c:pt idx="2861">
                  <c:v>48.28</c:v>
                </c:pt>
                <c:pt idx="2862">
                  <c:v>46.91</c:v>
                </c:pt>
                <c:pt idx="2863">
                  <c:v>46.91</c:v>
                </c:pt>
                <c:pt idx="2864">
                  <c:v>44.59</c:v>
                </c:pt>
                <c:pt idx="2865">
                  <c:v>44.59</c:v>
                </c:pt>
                <c:pt idx="2866">
                  <c:v>42.66</c:v>
                </c:pt>
                <c:pt idx="2867">
                  <c:v>42.66</c:v>
                </c:pt>
                <c:pt idx="2868">
                  <c:v>40.21</c:v>
                </c:pt>
                <c:pt idx="2869">
                  <c:v>40.21</c:v>
                </c:pt>
                <c:pt idx="2870">
                  <c:v>38.64</c:v>
                </c:pt>
                <c:pt idx="2871">
                  <c:v>38.64</c:v>
                </c:pt>
                <c:pt idx="2872">
                  <c:v>39.61</c:v>
                </c:pt>
                <c:pt idx="2873">
                  <c:v>39.61</c:v>
                </c:pt>
                <c:pt idx="2874">
                  <c:v>43.21</c:v>
                </c:pt>
                <c:pt idx="2875">
                  <c:v>43.21</c:v>
                </c:pt>
                <c:pt idx="2876">
                  <c:v>47.32</c:v>
                </c:pt>
                <c:pt idx="2877">
                  <c:v>47.32</c:v>
                </c:pt>
                <c:pt idx="2878">
                  <c:v>52.28</c:v>
                </c:pt>
                <c:pt idx="2879">
                  <c:v>52.28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49B-43C1-BDD5-AF727B1336D3}"/>
            </c:ext>
          </c:extLst>
        </c:ser>
        <c:ser>
          <c:idx val="1"/>
          <c:order val="1"/>
          <c:tx>
            <c:v>L31_NN_GW4</c:v>
          </c:tx>
          <c:marker>
            <c:symbol val="none"/>
          </c:marker>
          <c:xVal>
            <c:numRef>
              <c:f>L31NN_!$O$100:$O$2979</c:f>
              <c:numCache>
                <c:formatCode>m/d/yyyy\ h:mm</c:formatCode>
                <c:ptCount val="2880"/>
                <c:pt idx="0">
                  <c:v>40153.020833333336</c:v>
                </c:pt>
                <c:pt idx="1">
                  <c:v>40153.041666666664</c:v>
                </c:pt>
                <c:pt idx="2">
                  <c:v>40153.0625</c:v>
                </c:pt>
                <c:pt idx="3">
                  <c:v>40153.083333333336</c:v>
                </c:pt>
                <c:pt idx="4">
                  <c:v>40153.104166666664</c:v>
                </c:pt>
                <c:pt idx="5">
                  <c:v>40153.125</c:v>
                </c:pt>
                <c:pt idx="6">
                  <c:v>40153.145833333336</c:v>
                </c:pt>
                <c:pt idx="7">
                  <c:v>40153.166666666664</c:v>
                </c:pt>
                <c:pt idx="8">
                  <c:v>40153.1875</c:v>
                </c:pt>
                <c:pt idx="9">
                  <c:v>40153.208333333336</c:v>
                </c:pt>
                <c:pt idx="10">
                  <c:v>40153.229166666664</c:v>
                </c:pt>
                <c:pt idx="11">
                  <c:v>40153.25</c:v>
                </c:pt>
                <c:pt idx="12">
                  <c:v>40153.270833333336</c:v>
                </c:pt>
                <c:pt idx="13">
                  <c:v>40153.291666666664</c:v>
                </c:pt>
                <c:pt idx="14">
                  <c:v>40153.3125</c:v>
                </c:pt>
                <c:pt idx="15">
                  <c:v>40153.333333333336</c:v>
                </c:pt>
                <c:pt idx="16">
                  <c:v>40153.354166666664</c:v>
                </c:pt>
                <c:pt idx="17">
                  <c:v>40153.375</c:v>
                </c:pt>
                <c:pt idx="18">
                  <c:v>40153.395833333336</c:v>
                </c:pt>
                <c:pt idx="19">
                  <c:v>40153.416666666664</c:v>
                </c:pt>
                <c:pt idx="20">
                  <c:v>40153.4375</c:v>
                </c:pt>
                <c:pt idx="21">
                  <c:v>40153.458333333336</c:v>
                </c:pt>
                <c:pt idx="22">
                  <c:v>40153.479166666664</c:v>
                </c:pt>
                <c:pt idx="23">
                  <c:v>40153.5</c:v>
                </c:pt>
                <c:pt idx="24">
                  <c:v>40153.520833333336</c:v>
                </c:pt>
                <c:pt idx="25">
                  <c:v>40153.541666666664</c:v>
                </c:pt>
                <c:pt idx="26">
                  <c:v>40153.5625</c:v>
                </c:pt>
                <c:pt idx="27">
                  <c:v>40153.583333333336</c:v>
                </c:pt>
                <c:pt idx="28">
                  <c:v>40153.604166666664</c:v>
                </c:pt>
                <c:pt idx="29">
                  <c:v>40153.625</c:v>
                </c:pt>
                <c:pt idx="30">
                  <c:v>40153.645833333336</c:v>
                </c:pt>
                <c:pt idx="31">
                  <c:v>40153.666666666664</c:v>
                </c:pt>
                <c:pt idx="32">
                  <c:v>40153.6875</c:v>
                </c:pt>
                <c:pt idx="33">
                  <c:v>40153.708333333336</c:v>
                </c:pt>
                <c:pt idx="34">
                  <c:v>40153.729166666664</c:v>
                </c:pt>
                <c:pt idx="35">
                  <c:v>40153.75</c:v>
                </c:pt>
                <c:pt idx="36">
                  <c:v>40153.770833333336</c:v>
                </c:pt>
                <c:pt idx="37">
                  <c:v>40153.791666666664</c:v>
                </c:pt>
                <c:pt idx="38">
                  <c:v>40153.8125</c:v>
                </c:pt>
                <c:pt idx="39">
                  <c:v>40153.833333333336</c:v>
                </c:pt>
                <c:pt idx="40">
                  <c:v>40153.854166666664</c:v>
                </c:pt>
                <c:pt idx="41">
                  <c:v>40153.875</c:v>
                </c:pt>
                <c:pt idx="42">
                  <c:v>40153.895833333336</c:v>
                </c:pt>
                <c:pt idx="43">
                  <c:v>40153.916666666664</c:v>
                </c:pt>
                <c:pt idx="44">
                  <c:v>40153.9375</c:v>
                </c:pt>
                <c:pt idx="45">
                  <c:v>40153.958333333336</c:v>
                </c:pt>
                <c:pt idx="46">
                  <c:v>40153.979166666664</c:v>
                </c:pt>
                <c:pt idx="47">
                  <c:v>40154</c:v>
                </c:pt>
                <c:pt idx="48">
                  <c:v>40154.020833333336</c:v>
                </c:pt>
                <c:pt idx="49">
                  <c:v>40154.041666666664</c:v>
                </c:pt>
                <c:pt idx="50">
                  <c:v>40154.0625</c:v>
                </c:pt>
                <c:pt idx="51">
                  <c:v>40154.083333333336</c:v>
                </c:pt>
                <c:pt idx="52">
                  <c:v>40154.104166666664</c:v>
                </c:pt>
                <c:pt idx="53">
                  <c:v>40154.125</c:v>
                </c:pt>
                <c:pt idx="54">
                  <c:v>40154.145833333336</c:v>
                </c:pt>
                <c:pt idx="55">
                  <c:v>40154.166666666664</c:v>
                </c:pt>
                <c:pt idx="56">
                  <c:v>40154.1875</c:v>
                </c:pt>
                <c:pt idx="57">
                  <c:v>40154.208333333336</c:v>
                </c:pt>
                <c:pt idx="58">
                  <c:v>40154.229166666664</c:v>
                </c:pt>
                <c:pt idx="59">
                  <c:v>40154.25</c:v>
                </c:pt>
                <c:pt idx="60">
                  <c:v>40154.270833333336</c:v>
                </c:pt>
                <c:pt idx="61">
                  <c:v>40154.291666666664</c:v>
                </c:pt>
                <c:pt idx="62">
                  <c:v>40154.3125</c:v>
                </c:pt>
                <c:pt idx="63">
                  <c:v>40154.333333333336</c:v>
                </c:pt>
                <c:pt idx="64">
                  <c:v>40154.354166666664</c:v>
                </c:pt>
                <c:pt idx="65">
                  <c:v>40154.375</c:v>
                </c:pt>
                <c:pt idx="66">
                  <c:v>40154.395833333336</c:v>
                </c:pt>
                <c:pt idx="67">
                  <c:v>40154.416666666664</c:v>
                </c:pt>
                <c:pt idx="68">
                  <c:v>40154.4375</c:v>
                </c:pt>
                <c:pt idx="69">
                  <c:v>40154.458333333336</c:v>
                </c:pt>
                <c:pt idx="70">
                  <c:v>40154.479166666664</c:v>
                </c:pt>
                <c:pt idx="71">
                  <c:v>40154.5</c:v>
                </c:pt>
                <c:pt idx="72">
                  <c:v>40154.520833333336</c:v>
                </c:pt>
                <c:pt idx="73">
                  <c:v>40154.541666666664</c:v>
                </c:pt>
                <c:pt idx="74">
                  <c:v>40154.5625</c:v>
                </c:pt>
                <c:pt idx="75">
                  <c:v>40154.583333333336</c:v>
                </c:pt>
                <c:pt idx="76">
                  <c:v>40154.604166666664</c:v>
                </c:pt>
                <c:pt idx="77">
                  <c:v>40154.625</c:v>
                </c:pt>
                <c:pt idx="78">
                  <c:v>40154.645833333336</c:v>
                </c:pt>
                <c:pt idx="79">
                  <c:v>40154.666666666664</c:v>
                </c:pt>
                <c:pt idx="80">
                  <c:v>40154.6875</c:v>
                </c:pt>
                <c:pt idx="81">
                  <c:v>40154.708333333336</c:v>
                </c:pt>
                <c:pt idx="82">
                  <c:v>40154.729166666664</c:v>
                </c:pt>
                <c:pt idx="83">
                  <c:v>40154.75</c:v>
                </c:pt>
                <c:pt idx="84">
                  <c:v>40154.770833333336</c:v>
                </c:pt>
                <c:pt idx="85">
                  <c:v>40154.791666666664</c:v>
                </c:pt>
                <c:pt idx="86">
                  <c:v>40154.8125</c:v>
                </c:pt>
                <c:pt idx="87">
                  <c:v>40154.833333333336</c:v>
                </c:pt>
                <c:pt idx="88">
                  <c:v>40154.854166666664</c:v>
                </c:pt>
                <c:pt idx="89">
                  <c:v>40154.875</c:v>
                </c:pt>
                <c:pt idx="90">
                  <c:v>40154.895833333336</c:v>
                </c:pt>
                <c:pt idx="91">
                  <c:v>40154.916666666664</c:v>
                </c:pt>
                <c:pt idx="92">
                  <c:v>40154.9375</c:v>
                </c:pt>
                <c:pt idx="93">
                  <c:v>40154.958333333336</c:v>
                </c:pt>
                <c:pt idx="94">
                  <c:v>40154.979166666664</c:v>
                </c:pt>
                <c:pt idx="95">
                  <c:v>40155</c:v>
                </c:pt>
                <c:pt idx="96">
                  <c:v>40155.020833333336</c:v>
                </c:pt>
                <c:pt idx="97">
                  <c:v>40155.041666666664</c:v>
                </c:pt>
                <c:pt idx="98">
                  <c:v>40155.0625</c:v>
                </c:pt>
                <c:pt idx="99">
                  <c:v>40155.083333333336</c:v>
                </c:pt>
                <c:pt idx="100">
                  <c:v>40155.104166666664</c:v>
                </c:pt>
                <c:pt idx="101">
                  <c:v>40155.125</c:v>
                </c:pt>
                <c:pt idx="102">
                  <c:v>40155.145833333336</c:v>
                </c:pt>
                <c:pt idx="103">
                  <c:v>40155.166666666664</c:v>
                </c:pt>
                <c:pt idx="104">
                  <c:v>40155.1875</c:v>
                </c:pt>
                <c:pt idx="105">
                  <c:v>40155.208333333336</c:v>
                </c:pt>
                <c:pt idx="106">
                  <c:v>40155.229166666664</c:v>
                </c:pt>
                <c:pt idx="107">
                  <c:v>40155.25</c:v>
                </c:pt>
                <c:pt idx="108">
                  <c:v>40155.270833333336</c:v>
                </c:pt>
                <c:pt idx="109">
                  <c:v>40155.291666666664</c:v>
                </c:pt>
                <c:pt idx="110">
                  <c:v>40155.3125</c:v>
                </c:pt>
                <c:pt idx="111">
                  <c:v>40155.333333333336</c:v>
                </c:pt>
                <c:pt idx="112">
                  <c:v>40155.354166666664</c:v>
                </c:pt>
                <c:pt idx="113">
                  <c:v>40155.375</c:v>
                </c:pt>
                <c:pt idx="114">
                  <c:v>40155.395833333336</c:v>
                </c:pt>
                <c:pt idx="115">
                  <c:v>40155.416666666664</c:v>
                </c:pt>
                <c:pt idx="116">
                  <c:v>40155.4375</c:v>
                </c:pt>
                <c:pt idx="117">
                  <c:v>40155.458333333336</c:v>
                </c:pt>
                <c:pt idx="118">
                  <c:v>40155.479166666664</c:v>
                </c:pt>
                <c:pt idx="119">
                  <c:v>40155.5</c:v>
                </c:pt>
                <c:pt idx="120">
                  <c:v>40155.520833333336</c:v>
                </c:pt>
                <c:pt idx="121">
                  <c:v>40155.541666666664</c:v>
                </c:pt>
                <c:pt idx="122">
                  <c:v>40155.5625</c:v>
                </c:pt>
                <c:pt idx="123">
                  <c:v>40155.583333333336</c:v>
                </c:pt>
                <c:pt idx="124">
                  <c:v>40155.604166666664</c:v>
                </c:pt>
                <c:pt idx="125">
                  <c:v>40155.625</c:v>
                </c:pt>
                <c:pt idx="126">
                  <c:v>40155.645833333336</c:v>
                </c:pt>
                <c:pt idx="127">
                  <c:v>40155.666666666664</c:v>
                </c:pt>
                <c:pt idx="128">
                  <c:v>40155.6875</c:v>
                </c:pt>
                <c:pt idx="129">
                  <c:v>40155.708333333336</c:v>
                </c:pt>
                <c:pt idx="130">
                  <c:v>40155.729166666664</c:v>
                </c:pt>
                <c:pt idx="131">
                  <c:v>40155.75</c:v>
                </c:pt>
                <c:pt idx="132">
                  <c:v>40155.770833333336</c:v>
                </c:pt>
                <c:pt idx="133">
                  <c:v>40155.791666666664</c:v>
                </c:pt>
                <c:pt idx="134">
                  <c:v>40155.8125</c:v>
                </c:pt>
                <c:pt idx="135">
                  <c:v>40155.833333333336</c:v>
                </c:pt>
                <c:pt idx="136">
                  <c:v>40155.854166666664</c:v>
                </c:pt>
                <c:pt idx="137">
                  <c:v>40155.875</c:v>
                </c:pt>
                <c:pt idx="138">
                  <c:v>40155.895833333336</c:v>
                </c:pt>
                <c:pt idx="139">
                  <c:v>40155.916666666664</c:v>
                </c:pt>
                <c:pt idx="140">
                  <c:v>40155.9375</c:v>
                </c:pt>
                <c:pt idx="141">
                  <c:v>40155.958333333336</c:v>
                </c:pt>
                <c:pt idx="142">
                  <c:v>40155.979166666664</c:v>
                </c:pt>
                <c:pt idx="143">
                  <c:v>40156</c:v>
                </c:pt>
                <c:pt idx="144">
                  <c:v>40156.020833333336</c:v>
                </c:pt>
                <c:pt idx="145">
                  <c:v>40156.041666666664</c:v>
                </c:pt>
                <c:pt idx="146">
                  <c:v>40156.0625</c:v>
                </c:pt>
                <c:pt idx="147">
                  <c:v>40156.083333333336</c:v>
                </c:pt>
                <c:pt idx="148">
                  <c:v>40156.104166666664</c:v>
                </c:pt>
                <c:pt idx="149">
                  <c:v>40156.125</c:v>
                </c:pt>
                <c:pt idx="150">
                  <c:v>40156.145833333336</c:v>
                </c:pt>
                <c:pt idx="151">
                  <c:v>40156.166666666664</c:v>
                </c:pt>
                <c:pt idx="152">
                  <c:v>40156.1875</c:v>
                </c:pt>
                <c:pt idx="153">
                  <c:v>40156.208333333336</c:v>
                </c:pt>
                <c:pt idx="154">
                  <c:v>40156.229166666664</c:v>
                </c:pt>
                <c:pt idx="155">
                  <c:v>40156.25</c:v>
                </c:pt>
                <c:pt idx="156">
                  <c:v>40156.270833333336</c:v>
                </c:pt>
                <c:pt idx="157">
                  <c:v>40156.291666666664</c:v>
                </c:pt>
                <c:pt idx="158">
                  <c:v>40156.3125</c:v>
                </c:pt>
                <c:pt idx="159">
                  <c:v>40156.333333333336</c:v>
                </c:pt>
                <c:pt idx="160">
                  <c:v>40156.354166666664</c:v>
                </c:pt>
                <c:pt idx="161">
                  <c:v>40156.375</c:v>
                </c:pt>
                <c:pt idx="162">
                  <c:v>40156.395833333336</c:v>
                </c:pt>
                <c:pt idx="163">
                  <c:v>40156.416666666664</c:v>
                </c:pt>
                <c:pt idx="164">
                  <c:v>40156.4375</c:v>
                </c:pt>
                <c:pt idx="165">
                  <c:v>40156.458333333336</c:v>
                </c:pt>
                <c:pt idx="166">
                  <c:v>40156.479166666664</c:v>
                </c:pt>
                <c:pt idx="167">
                  <c:v>40156.5</c:v>
                </c:pt>
                <c:pt idx="168">
                  <c:v>40156.520833333336</c:v>
                </c:pt>
                <c:pt idx="169">
                  <c:v>40156.541666666664</c:v>
                </c:pt>
                <c:pt idx="170">
                  <c:v>40156.5625</c:v>
                </c:pt>
                <c:pt idx="171">
                  <c:v>40156.583333333336</c:v>
                </c:pt>
                <c:pt idx="172">
                  <c:v>40156.604166666664</c:v>
                </c:pt>
                <c:pt idx="173">
                  <c:v>40156.625</c:v>
                </c:pt>
                <c:pt idx="174">
                  <c:v>40156.645833333336</c:v>
                </c:pt>
                <c:pt idx="175">
                  <c:v>40156.666666666664</c:v>
                </c:pt>
                <c:pt idx="176">
                  <c:v>40156.6875</c:v>
                </c:pt>
                <c:pt idx="177">
                  <c:v>40156.708333333336</c:v>
                </c:pt>
                <c:pt idx="178">
                  <c:v>40156.729166666664</c:v>
                </c:pt>
                <c:pt idx="179">
                  <c:v>40156.75</c:v>
                </c:pt>
                <c:pt idx="180">
                  <c:v>40156.770833333336</c:v>
                </c:pt>
                <c:pt idx="181">
                  <c:v>40156.791666666664</c:v>
                </c:pt>
                <c:pt idx="182">
                  <c:v>40156.8125</c:v>
                </c:pt>
                <c:pt idx="183">
                  <c:v>40156.833333333336</c:v>
                </c:pt>
                <c:pt idx="184">
                  <c:v>40156.854166666664</c:v>
                </c:pt>
                <c:pt idx="185">
                  <c:v>40156.875</c:v>
                </c:pt>
                <c:pt idx="186">
                  <c:v>40156.895833333336</c:v>
                </c:pt>
                <c:pt idx="187">
                  <c:v>40156.916666666664</c:v>
                </c:pt>
                <c:pt idx="188">
                  <c:v>40156.9375</c:v>
                </c:pt>
                <c:pt idx="189">
                  <c:v>40156.958333333336</c:v>
                </c:pt>
                <c:pt idx="190">
                  <c:v>40156.979166666664</c:v>
                </c:pt>
                <c:pt idx="191">
                  <c:v>40157</c:v>
                </c:pt>
                <c:pt idx="192">
                  <c:v>40157.020833333336</c:v>
                </c:pt>
                <c:pt idx="193">
                  <c:v>40157.041666666664</c:v>
                </c:pt>
                <c:pt idx="194">
                  <c:v>40157.0625</c:v>
                </c:pt>
                <c:pt idx="195">
                  <c:v>40157.083333333336</c:v>
                </c:pt>
                <c:pt idx="196">
                  <c:v>40157.104166666664</c:v>
                </c:pt>
                <c:pt idx="197">
                  <c:v>40157.125</c:v>
                </c:pt>
                <c:pt idx="198">
                  <c:v>40157.145833333336</c:v>
                </c:pt>
                <c:pt idx="199">
                  <c:v>40157.166666666664</c:v>
                </c:pt>
                <c:pt idx="200">
                  <c:v>40157.1875</c:v>
                </c:pt>
                <c:pt idx="201">
                  <c:v>40157.208333333336</c:v>
                </c:pt>
                <c:pt idx="202">
                  <c:v>40157.229166666664</c:v>
                </c:pt>
                <c:pt idx="203">
                  <c:v>40157.25</c:v>
                </c:pt>
                <c:pt idx="204">
                  <c:v>40157.270833333336</c:v>
                </c:pt>
                <c:pt idx="205">
                  <c:v>40157.291666666664</c:v>
                </c:pt>
                <c:pt idx="206">
                  <c:v>40157.3125</c:v>
                </c:pt>
                <c:pt idx="207">
                  <c:v>40157.333333333336</c:v>
                </c:pt>
                <c:pt idx="208">
                  <c:v>40157.354166666664</c:v>
                </c:pt>
                <c:pt idx="209">
                  <c:v>40157.375</c:v>
                </c:pt>
                <c:pt idx="210">
                  <c:v>40157.395833333336</c:v>
                </c:pt>
                <c:pt idx="211">
                  <c:v>40157.416666666664</c:v>
                </c:pt>
                <c:pt idx="212">
                  <c:v>40157.4375</c:v>
                </c:pt>
                <c:pt idx="213">
                  <c:v>40157.458333333336</c:v>
                </c:pt>
                <c:pt idx="214">
                  <c:v>40157.479166666664</c:v>
                </c:pt>
                <c:pt idx="215">
                  <c:v>40157.5</c:v>
                </c:pt>
                <c:pt idx="216">
                  <c:v>40157.520833333336</c:v>
                </c:pt>
                <c:pt idx="217">
                  <c:v>40157.541666666664</c:v>
                </c:pt>
                <c:pt idx="218">
                  <c:v>40157.5625</c:v>
                </c:pt>
                <c:pt idx="219">
                  <c:v>40157.583333333336</c:v>
                </c:pt>
                <c:pt idx="220">
                  <c:v>40157.604166666664</c:v>
                </c:pt>
                <c:pt idx="221">
                  <c:v>40157.625</c:v>
                </c:pt>
                <c:pt idx="222">
                  <c:v>40157.645833333336</c:v>
                </c:pt>
                <c:pt idx="223">
                  <c:v>40157.666666666664</c:v>
                </c:pt>
                <c:pt idx="224">
                  <c:v>40157.6875</c:v>
                </c:pt>
                <c:pt idx="225">
                  <c:v>40157.708333333336</c:v>
                </c:pt>
                <c:pt idx="226">
                  <c:v>40157.729166666664</c:v>
                </c:pt>
                <c:pt idx="227">
                  <c:v>40157.75</c:v>
                </c:pt>
                <c:pt idx="228">
                  <c:v>40157.770833333336</c:v>
                </c:pt>
                <c:pt idx="229">
                  <c:v>40157.791666666664</c:v>
                </c:pt>
                <c:pt idx="230">
                  <c:v>40157.8125</c:v>
                </c:pt>
                <c:pt idx="231">
                  <c:v>40157.833333333336</c:v>
                </c:pt>
                <c:pt idx="232">
                  <c:v>40157.854166666664</c:v>
                </c:pt>
                <c:pt idx="233">
                  <c:v>40157.875</c:v>
                </c:pt>
                <c:pt idx="234">
                  <c:v>40157.895833333336</c:v>
                </c:pt>
                <c:pt idx="235">
                  <c:v>40157.916666666664</c:v>
                </c:pt>
                <c:pt idx="236">
                  <c:v>40157.9375</c:v>
                </c:pt>
                <c:pt idx="237">
                  <c:v>40157.958333333336</c:v>
                </c:pt>
                <c:pt idx="238">
                  <c:v>40157.979166666664</c:v>
                </c:pt>
                <c:pt idx="239">
                  <c:v>40158</c:v>
                </c:pt>
                <c:pt idx="240">
                  <c:v>40158.020833333336</c:v>
                </c:pt>
                <c:pt idx="241">
                  <c:v>40158.041666666664</c:v>
                </c:pt>
                <c:pt idx="242">
                  <c:v>40158.0625</c:v>
                </c:pt>
                <c:pt idx="243">
                  <c:v>40158.083333333336</c:v>
                </c:pt>
                <c:pt idx="244">
                  <c:v>40158.104166666664</c:v>
                </c:pt>
                <c:pt idx="245">
                  <c:v>40158.125</c:v>
                </c:pt>
                <c:pt idx="246">
                  <c:v>40158.145833333336</c:v>
                </c:pt>
                <c:pt idx="247">
                  <c:v>40158.166666666664</c:v>
                </c:pt>
                <c:pt idx="248">
                  <c:v>40158.1875</c:v>
                </c:pt>
                <c:pt idx="249">
                  <c:v>40158.208333333336</c:v>
                </c:pt>
                <c:pt idx="250">
                  <c:v>40158.229166666664</c:v>
                </c:pt>
                <c:pt idx="251">
                  <c:v>40158.25</c:v>
                </c:pt>
                <c:pt idx="252">
                  <c:v>40158.270833333336</c:v>
                </c:pt>
                <c:pt idx="253">
                  <c:v>40158.291666666664</c:v>
                </c:pt>
                <c:pt idx="254">
                  <c:v>40158.3125</c:v>
                </c:pt>
                <c:pt idx="255">
                  <c:v>40158.333333333336</c:v>
                </c:pt>
                <c:pt idx="256">
                  <c:v>40158.354166666664</c:v>
                </c:pt>
                <c:pt idx="257">
                  <c:v>40158.375</c:v>
                </c:pt>
                <c:pt idx="258">
                  <c:v>40158.395833333336</c:v>
                </c:pt>
                <c:pt idx="259">
                  <c:v>40158.416666666664</c:v>
                </c:pt>
                <c:pt idx="260">
                  <c:v>40158.4375</c:v>
                </c:pt>
                <c:pt idx="261">
                  <c:v>40158.458333333336</c:v>
                </c:pt>
                <c:pt idx="262">
                  <c:v>40158.479166666664</c:v>
                </c:pt>
                <c:pt idx="263">
                  <c:v>40158.5</c:v>
                </c:pt>
                <c:pt idx="264">
                  <c:v>40158.520833333336</c:v>
                </c:pt>
                <c:pt idx="265">
                  <c:v>40158.541666666664</c:v>
                </c:pt>
                <c:pt idx="266">
                  <c:v>40158.5625</c:v>
                </c:pt>
                <c:pt idx="267">
                  <c:v>40158.583333333336</c:v>
                </c:pt>
                <c:pt idx="268">
                  <c:v>40158.604166666664</c:v>
                </c:pt>
                <c:pt idx="269">
                  <c:v>40158.625</c:v>
                </c:pt>
                <c:pt idx="270">
                  <c:v>40158.645833333336</c:v>
                </c:pt>
                <c:pt idx="271">
                  <c:v>40158.666666666664</c:v>
                </c:pt>
                <c:pt idx="272">
                  <c:v>40158.6875</c:v>
                </c:pt>
                <c:pt idx="273">
                  <c:v>40158.708333333336</c:v>
                </c:pt>
                <c:pt idx="274">
                  <c:v>40158.729166666664</c:v>
                </c:pt>
                <c:pt idx="275">
                  <c:v>40158.75</c:v>
                </c:pt>
                <c:pt idx="276">
                  <c:v>40158.770833333336</c:v>
                </c:pt>
                <c:pt idx="277">
                  <c:v>40158.791666666664</c:v>
                </c:pt>
                <c:pt idx="278">
                  <c:v>40158.8125</c:v>
                </c:pt>
                <c:pt idx="279">
                  <c:v>40158.833333333336</c:v>
                </c:pt>
                <c:pt idx="280">
                  <c:v>40158.854166666664</c:v>
                </c:pt>
                <c:pt idx="281">
                  <c:v>40158.875</c:v>
                </c:pt>
                <c:pt idx="282">
                  <c:v>40158.895833333336</c:v>
                </c:pt>
                <c:pt idx="283">
                  <c:v>40158.916666666664</c:v>
                </c:pt>
                <c:pt idx="284">
                  <c:v>40158.9375</c:v>
                </c:pt>
                <c:pt idx="285">
                  <c:v>40158.958333333336</c:v>
                </c:pt>
                <c:pt idx="286">
                  <c:v>40158.979166666664</c:v>
                </c:pt>
                <c:pt idx="287">
                  <c:v>40159</c:v>
                </c:pt>
                <c:pt idx="288">
                  <c:v>40159.020833333336</c:v>
                </c:pt>
                <c:pt idx="289">
                  <c:v>40159.041666666664</c:v>
                </c:pt>
                <c:pt idx="290">
                  <c:v>40159.0625</c:v>
                </c:pt>
                <c:pt idx="291">
                  <c:v>40159.083333333336</c:v>
                </c:pt>
                <c:pt idx="292">
                  <c:v>40159.104166666664</c:v>
                </c:pt>
                <c:pt idx="293">
                  <c:v>40159.125</c:v>
                </c:pt>
                <c:pt idx="294">
                  <c:v>40159.145833333336</c:v>
                </c:pt>
                <c:pt idx="295">
                  <c:v>40159.166666666664</c:v>
                </c:pt>
                <c:pt idx="296">
                  <c:v>40159.1875</c:v>
                </c:pt>
                <c:pt idx="297">
                  <c:v>40159.208333333336</c:v>
                </c:pt>
                <c:pt idx="298">
                  <c:v>40159.229166666664</c:v>
                </c:pt>
                <c:pt idx="299">
                  <c:v>40159.25</c:v>
                </c:pt>
                <c:pt idx="300">
                  <c:v>40159.270833333336</c:v>
                </c:pt>
                <c:pt idx="301">
                  <c:v>40159.291666666664</c:v>
                </c:pt>
                <c:pt idx="302">
                  <c:v>40159.3125</c:v>
                </c:pt>
                <c:pt idx="303">
                  <c:v>40159.333333333336</c:v>
                </c:pt>
                <c:pt idx="304">
                  <c:v>40159.354166666664</c:v>
                </c:pt>
                <c:pt idx="305">
                  <c:v>40159.375</c:v>
                </c:pt>
                <c:pt idx="306">
                  <c:v>40159.395833333336</c:v>
                </c:pt>
                <c:pt idx="307">
                  <c:v>40159.416666666664</c:v>
                </c:pt>
                <c:pt idx="308">
                  <c:v>40159.4375</c:v>
                </c:pt>
                <c:pt idx="309">
                  <c:v>40159.458333333336</c:v>
                </c:pt>
                <c:pt idx="310">
                  <c:v>40159.479166666664</c:v>
                </c:pt>
                <c:pt idx="311">
                  <c:v>40159.5</c:v>
                </c:pt>
                <c:pt idx="312">
                  <c:v>40159.520833333336</c:v>
                </c:pt>
                <c:pt idx="313">
                  <c:v>40159.541666666664</c:v>
                </c:pt>
                <c:pt idx="314">
                  <c:v>40159.5625</c:v>
                </c:pt>
                <c:pt idx="315">
                  <c:v>40159.583333333336</c:v>
                </c:pt>
                <c:pt idx="316">
                  <c:v>40159.604166666664</c:v>
                </c:pt>
                <c:pt idx="317">
                  <c:v>40159.625</c:v>
                </c:pt>
                <c:pt idx="318">
                  <c:v>40159.645833333336</c:v>
                </c:pt>
                <c:pt idx="319">
                  <c:v>40159.666666666664</c:v>
                </c:pt>
                <c:pt idx="320">
                  <c:v>40159.6875</c:v>
                </c:pt>
                <c:pt idx="321">
                  <c:v>40159.708333333336</c:v>
                </c:pt>
                <c:pt idx="322">
                  <c:v>40159.729166666664</c:v>
                </c:pt>
                <c:pt idx="323">
                  <c:v>40159.75</c:v>
                </c:pt>
                <c:pt idx="324">
                  <c:v>40159.770833333336</c:v>
                </c:pt>
                <c:pt idx="325">
                  <c:v>40159.791666666664</c:v>
                </c:pt>
                <c:pt idx="326">
                  <c:v>40159.8125</c:v>
                </c:pt>
                <c:pt idx="327">
                  <c:v>40159.833333333336</c:v>
                </c:pt>
                <c:pt idx="328">
                  <c:v>40159.854166666664</c:v>
                </c:pt>
                <c:pt idx="329">
                  <c:v>40159.875</c:v>
                </c:pt>
                <c:pt idx="330">
                  <c:v>40159.895833333336</c:v>
                </c:pt>
                <c:pt idx="331">
                  <c:v>40159.916666666664</c:v>
                </c:pt>
                <c:pt idx="332">
                  <c:v>40159.9375</c:v>
                </c:pt>
                <c:pt idx="333">
                  <c:v>40159.958333333336</c:v>
                </c:pt>
                <c:pt idx="334">
                  <c:v>40159.979166666664</c:v>
                </c:pt>
                <c:pt idx="335">
                  <c:v>40160</c:v>
                </c:pt>
                <c:pt idx="336">
                  <c:v>40160.020833333336</c:v>
                </c:pt>
                <c:pt idx="337">
                  <c:v>40160.041666666664</c:v>
                </c:pt>
                <c:pt idx="338">
                  <c:v>40160.0625</c:v>
                </c:pt>
                <c:pt idx="339">
                  <c:v>40160.083333333336</c:v>
                </c:pt>
                <c:pt idx="340">
                  <c:v>40160.104166666664</c:v>
                </c:pt>
                <c:pt idx="341">
                  <c:v>40160.125</c:v>
                </c:pt>
                <c:pt idx="342">
                  <c:v>40160.145833333336</c:v>
                </c:pt>
                <c:pt idx="343">
                  <c:v>40160.166666666664</c:v>
                </c:pt>
                <c:pt idx="344">
                  <c:v>40160.1875</c:v>
                </c:pt>
                <c:pt idx="345">
                  <c:v>40160.208333333336</c:v>
                </c:pt>
                <c:pt idx="346">
                  <c:v>40160.229166666664</c:v>
                </c:pt>
                <c:pt idx="347">
                  <c:v>40160.25</c:v>
                </c:pt>
                <c:pt idx="348">
                  <c:v>40160.270833333336</c:v>
                </c:pt>
                <c:pt idx="349">
                  <c:v>40160.291666666664</c:v>
                </c:pt>
                <c:pt idx="350">
                  <c:v>40160.3125</c:v>
                </c:pt>
                <c:pt idx="351">
                  <c:v>40160.333333333336</c:v>
                </c:pt>
                <c:pt idx="352">
                  <c:v>40160.354166666664</c:v>
                </c:pt>
                <c:pt idx="353">
                  <c:v>40160.375</c:v>
                </c:pt>
                <c:pt idx="354">
                  <c:v>40160.395833333336</c:v>
                </c:pt>
                <c:pt idx="355">
                  <c:v>40160.416666666664</c:v>
                </c:pt>
                <c:pt idx="356">
                  <c:v>40160.4375</c:v>
                </c:pt>
                <c:pt idx="357">
                  <c:v>40160.458333333336</c:v>
                </c:pt>
                <c:pt idx="358">
                  <c:v>40160.479166666664</c:v>
                </c:pt>
                <c:pt idx="359">
                  <c:v>40160.5</c:v>
                </c:pt>
                <c:pt idx="360">
                  <c:v>40160.520833333336</c:v>
                </c:pt>
                <c:pt idx="361">
                  <c:v>40160.541666666664</c:v>
                </c:pt>
                <c:pt idx="362">
                  <c:v>40160.5625</c:v>
                </c:pt>
                <c:pt idx="363">
                  <c:v>40160.583333333336</c:v>
                </c:pt>
                <c:pt idx="364">
                  <c:v>40160.604166666664</c:v>
                </c:pt>
                <c:pt idx="365">
                  <c:v>40160.625</c:v>
                </c:pt>
                <c:pt idx="366">
                  <c:v>40160.645833333336</c:v>
                </c:pt>
                <c:pt idx="367">
                  <c:v>40160.666666666664</c:v>
                </c:pt>
                <c:pt idx="368">
                  <c:v>40160.6875</c:v>
                </c:pt>
                <c:pt idx="369">
                  <c:v>40160.708333333336</c:v>
                </c:pt>
                <c:pt idx="370">
                  <c:v>40160.729166666664</c:v>
                </c:pt>
                <c:pt idx="371">
                  <c:v>40160.75</c:v>
                </c:pt>
                <c:pt idx="372">
                  <c:v>40160.770833333336</c:v>
                </c:pt>
                <c:pt idx="373">
                  <c:v>40160.791666666664</c:v>
                </c:pt>
                <c:pt idx="374">
                  <c:v>40160.8125</c:v>
                </c:pt>
                <c:pt idx="375">
                  <c:v>40160.833333333336</c:v>
                </c:pt>
                <c:pt idx="376">
                  <c:v>40160.854166666664</c:v>
                </c:pt>
                <c:pt idx="377">
                  <c:v>40160.875</c:v>
                </c:pt>
                <c:pt idx="378">
                  <c:v>40160.895833333336</c:v>
                </c:pt>
                <c:pt idx="379">
                  <c:v>40160.916666666664</c:v>
                </c:pt>
                <c:pt idx="380">
                  <c:v>40160.9375</c:v>
                </c:pt>
                <c:pt idx="381">
                  <c:v>40160.958333333336</c:v>
                </c:pt>
                <c:pt idx="382">
                  <c:v>40160.979166666664</c:v>
                </c:pt>
                <c:pt idx="383">
                  <c:v>40161</c:v>
                </c:pt>
                <c:pt idx="384">
                  <c:v>40161.020833333336</c:v>
                </c:pt>
                <c:pt idx="385">
                  <c:v>40161.041666666664</c:v>
                </c:pt>
                <c:pt idx="386">
                  <c:v>40161.0625</c:v>
                </c:pt>
                <c:pt idx="387">
                  <c:v>40161.083333333336</c:v>
                </c:pt>
                <c:pt idx="388">
                  <c:v>40161.104166666664</c:v>
                </c:pt>
                <c:pt idx="389">
                  <c:v>40161.125</c:v>
                </c:pt>
                <c:pt idx="390">
                  <c:v>40161.145833333336</c:v>
                </c:pt>
                <c:pt idx="391">
                  <c:v>40161.166666666664</c:v>
                </c:pt>
                <c:pt idx="392">
                  <c:v>40161.1875</c:v>
                </c:pt>
                <c:pt idx="393">
                  <c:v>40161.208333333336</c:v>
                </c:pt>
                <c:pt idx="394">
                  <c:v>40161.229166666664</c:v>
                </c:pt>
                <c:pt idx="395">
                  <c:v>40161.25</c:v>
                </c:pt>
                <c:pt idx="396">
                  <c:v>40161.270833333336</c:v>
                </c:pt>
                <c:pt idx="397">
                  <c:v>40161.291666666664</c:v>
                </c:pt>
                <c:pt idx="398">
                  <c:v>40161.3125</c:v>
                </c:pt>
                <c:pt idx="399">
                  <c:v>40161.333333333336</c:v>
                </c:pt>
                <c:pt idx="400">
                  <c:v>40161.354166666664</c:v>
                </c:pt>
                <c:pt idx="401">
                  <c:v>40161.375</c:v>
                </c:pt>
                <c:pt idx="402">
                  <c:v>40161.395833333336</c:v>
                </c:pt>
                <c:pt idx="403">
                  <c:v>40161.416666666664</c:v>
                </c:pt>
                <c:pt idx="404">
                  <c:v>40161.4375</c:v>
                </c:pt>
                <c:pt idx="405">
                  <c:v>40161.458333333336</c:v>
                </c:pt>
                <c:pt idx="406">
                  <c:v>40161.479166666664</c:v>
                </c:pt>
                <c:pt idx="407">
                  <c:v>40161.5</c:v>
                </c:pt>
                <c:pt idx="408">
                  <c:v>40161.520833333336</c:v>
                </c:pt>
                <c:pt idx="409">
                  <c:v>40161.541666666664</c:v>
                </c:pt>
                <c:pt idx="410">
                  <c:v>40161.5625</c:v>
                </c:pt>
                <c:pt idx="411">
                  <c:v>40161.583333333336</c:v>
                </c:pt>
                <c:pt idx="412">
                  <c:v>40161.604166666664</c:v>
                </c:pt>
                <c:pt idx="413">
                  <c:v>40161.625</c:v>
                </c:pt>
                <c:pt idx="414">
                  <c:v>40161.645833333336</c:v>
                </c:pt>
                <c:pt idx="415">
                  <c:v>40161.666666666664</c:v>
                </c:pt>
                <c:pt idx="416">
                  <c:v>40161.6875</c:v>
                </c:pt>
                <c:pt idx="417">
                  <c:v>40161.708333333336</c:v>
                </c:pt>
                <c:pt idx="418">
                  <c:v>40161.729166666664</c:v>
                </c:pt>
                <c:pt idx="419">
                  <c:v>40161.75</c:v>
                </c:pt>
                <c:pt idx="420">
                  <c:v>40161.770833333336</c:v>
                </c:pt>
                <c:pt idx="421">
                  <c:v>40161.791666666664</c:v>
                </c:pt>
                <c:pt idx="422">
                  <c:v>40161.8125</c:v>
                </c:pt>
                <c:pt idx="423">
                  <c:v>40161.833333333336</c:v>
                </c:pt>
                <c:pt idx="424">
                  <c:v>40161.854166666664</c:v>
                </c:pt>
                <c:pt idx="425">
                  <c:v>40161.875</c:v>
                </c:pt>
                <c:pt idx="426">
                  <c:v>40161.895833333336</c:v>
                </c:pt>
                <c:pt idx="427">
                  <c:v>40161.916666666664</c:v>
                </c:pt>
                <c:pt idx="428">
                  <c:v>40161.9375</c:v>
                </c:pt>
                <c:pt idx="429">
                  <c:v>40161.958333333336</c:v>
                </c:pt>
                <c:pt idx="430">
                  <c:v>40161.979166666664</c:v>
                </c:pt>
                <c:pt idx="431">
                  <c:v>40162</c:v>
                </c:pt>
                <c:pt idx="432">
                  <c:v>40162.020833333336</c:v>
                </c:pt>
                <c:pt idx="433">
                  <c:v>40162.041666666664</c:v>
                </c:pt>
                <c:pt idx="434">
                  <c:v>40162.0625</c:v>
                </c:pt>
                <c:pt idx="435">
                  <c:v>40162.083333333336</c:v>
                </c:pt>
                <c:pt idx="436">
                  <c:v>40162.104166666664</c:v>
                </c:pt>
                <c:pt idx="437">
                  <c:v>40162.125</c:v>
                </c:pt>
                <c:pt idx="438">
                  <c:v>40162.145833333336</c:v>
                </c:pt>
                <c:pt idx="439">
                  <c:v>40162.166666666664</c:v>
                </c:pt>
                <c:pt idx="440">
                  <c:v>40162.1875</c:v>
                </c:pt>
                <c:pt idx="441">
                  <c:v>40162.208333333336</c:v>
                </c:pt>
                <c:pt idx="442">
                  <c:v>40162.229166666664</c:v>
                </c:pt>
                <c:pt idx="443">
                  <c:v>40162.25</c:v>
                </c:pt>
                <c:pt idx="444">
                  <c:v>40162.270833333336</c:v>
                </c:pt>
                <c:pt idx="445">
                  <c:v>40162.291666666664</c:v>
                </c:pt>
                <c:pt idx="446">
                  <c:v>40162.3125</c:v>
                </c:pt>
                <c:pt idx="447">
                  <c:v>40162.333333333336</c:v>
                </c:pt>
                <c:pt idx="448">
                  <c:v>40162.354166666664</c:v>
                </c:pt>
                <c:pt idx="449">
                  <c:v>40162.375</c:v>
                </c:pt>
                <c:pt idx="450">
                  <c:v>40162.395833333336</c:v>
                </c:pt>
                <c:pt idx="451">
                  <c:v>40162.416666666664</c:v>
                </c:pt>
                <c:pt idx="452">
                  <c:v>40162.4375</c:v>
                </c:pt>
                <c:pt idx="453">
                  <c:v>40162.458333333336</c:v>
                </c:pt>
                <c:pt idx="454">
                  <c:v>40162.479166666664</c:v>
                </c:pt>
                <c:pt idx="455">
                  <c:v>40162.5</c:v>
                </c:pt>
                <c:pt idx="456">
                  <c:v>40162.520833333336</c:v>
                </c:pt>
                <c:pt idx="457">
                  <c:v>40162.541666666664</c:v>
                </c:pt>
                <c:pt idx="458">
                  <c:v>40162.5625</c:v>
                </c:pt>
                <c:pt idx="459">
                  <c:v>40162.583333333336</c:v>
                </c:pt>
                <c:pt idx="460">
                  <c:v>40162.604166666664</c:v>
                </c:pt>
                <c:pt idx="461">
                  <c:v>40162.625</c:v>
                </c:pt>
                <c:pt idx="462">
                  <c:v>40162.645833333336</c:v>
                </c:pt>
                <c:pt idx="463">
                  <c:v>40162.666666666664</c:v>
                </c:pt>
                <c:pt idx="464">
                  <c:v>40162.6875</c:v>
                </c:pt>
                <c:pt idx="465">
                  <c:v>40162.708333333336</c:v>
                </c:pt>
                <c:pt idx="466">
                  <c:v>40162.729166666664</c:v>
                </c:pt>
                <c:pt idx="467">
                  <c:v>40162.75</c:v>
                </c:pt>
                <c:pt idx="468">
                  <c:v>40162.770833333336</c:v>
                </c:pt>
                <c:pt idx="469">
                  <c:v>40162.791666666664</c:v>
                </c:pt>
                <c:pt idx="470">
                  <c:v>40162.8125</c:v>
                </c:pt>
                <c:pt idx="471">
                  <c:v>40162.833333333336</c:v>
                </c:pt>
                <c:pt idx="472">
                  <c:v>40162.854166666664</c:v>
                </c:pt>
                <c:pt idx="473">
                  <c:v>40162.875</c:v>
                </c:pt>
                <c:pt idx="474">
                  <c:v>40162.895833333336</c:v>
                </c:pt>
                <c:pt idx="475">
                  <c:v>40162.916666666664</c:v>
                </c:pt>
                <c:pt idx="476">
                  <c:v>40162.9375</c:v>
                </c:pt>
                <c:pt idx="477">
                  <c:v>40162.958333333336</c:v>
                </c:pt>
                <c:pt idx="478">
                  <c:v>40162.979166666664</c:v>
                </c:pt>
                <c:pt idx="479">
                  <c:v>40163</c:v>
                </c:pt>
                <c:pt idx="480">
                  <c:v>40163.020833333336</c:v>
                </c:pt>
                <c:pt idx="481">
                  <c:v>40163.041666666664</c:v>
                </c:pt>
                <c:pt idx="482">
                  <c:v>40163.0625</c:v>
                </c:pt>
                <c:pt idx="483">
                  <c:v>40163.083333333336</c:v>
                </c:pt>
                <c:pt idx="484">
                  <c:v>40163.104166666664</c:v>
                </c:pt>
                <c:pt idx="485">
                  <c:v>40163.125</c:v>
                </c:pt>
                <c:pt idx="486">
                  <c:v>40163.145833333336</c:v>
                </c:pt>
                <c:pt idx="487">
                  <c:v>40163.166666666664</c:v>
                </c:pt>
                <c:pt idx="488">
                  <c:v>40163.1875</c:v>
                </c:pt>
                <c:pt idx="489">
                  <c:v>40163.208333333336</c:v>
                </c:pt>
                <c:pt idx="490">
                  <c:v>40163.229166666664</c:v>
                </c:pt>
                <c:pt idx="491">
                  <c:v>40163.25</c:v>
                </c:pt>
                <c:pt idx="492">
                  <c:v>40163.270833333336</c:v>
                </c:pt>
                <c:pt idx="493">
                  <c:v>40163.291666666664</c:v>
                </c:pt>
                <c:pt idx="494">
                  <c:v>40163.3125</c:v>
                </c:pt>
                <c:pt idx="495">
                  <c:v>40163.333333333336</c:v>
                </c:pt>
                <c:pt idx="496">
                  <c:v>40163.354166666664</c:v>
                </c:pt>
                <c:pt idx="497">
                  <c:v>40163.375</c:v>
                </c:pt>
                <c:pt idx="498">
                  <c:v>40163.395833333336</c:v>
                </c:pt>
                <c:pt idx="499">
                  <c:v>40163.416666666664</c:v>
                </c:pt>
                <c:pt idx="500">
                  <c:v>40163.4375</c:v>
                </c:pt>
                <c:pt idx="501">
                  <c:v>40163.458333333336</c:v>
                </c:pt>
                <c:pt idx="502">
                  <c:v>40163.479166666664</c:v>
                </c:pt>
                <c:pt idx="503">
                  <c:v>40163.5</c:v>
                </c:pt>
                <c:pt idx="504">
                  <c:v>40163.520833333336</c:v>
                </c:pt>
                <c:pt idx="505">
                  <c:v>40163.541666666664</c:v>
                </c:pt>
                <c:pt idx="506">
                  <c:v>40163.5625</c:v>
                </c:pt>
                <c:pt idx="507">
                  <c:v>40163.583333333336</c:v>
                </c:pt>
                <c:pt idx="508">
                  <c:v>40163.604166666664</c:v>
                </c:pt>
                <c:pt idx="509">
                  <c:v>40163.625</c:v>
                </c:pt>
                <c:pt idx="510">
                  <c:v>40163.645833333336</c:v>
                </c:pt>
                <c:pt idx="511">
                  <c:v>40163.666666666664</c:v>
                </c:pt>
                <c:pt idx="512">
                  <c:v>40163.6875</c:v>
                </c:pt>
                <c:pt idx="513">
                  <c:v>40163.708333333336</c:v>
                </c:pt>
                <c:pt idx="514">
                  <c:v>40163.729166666664</c:v>
                </c:pt>
                <c:pt idx="515">
                  <c:v>40163.75</c:v>
                </c:pt>
                <c:pt idx="516">
                  <c:v>40163.770833333336</c:v>
                </c:pt>
                <c:pt idx="517">
                  <c:v>40163.791666666664</c:v>
                </c:pt>
                <c:pt idx="518">
                  <c:v>40163.8125</c:v>
                </c:pt>
                <c:pt idx="519">
                  <c:v>40163.833333333336</c:v>
                </c:pt>
                <c:pt idx="520">
                  <c:v>40163.854166666664</c:v>
                </c:pt>
                <c:pt idx="521">
                  <c:v>40163.875</c:v>
                </c:pt>
                <c:pt idx="522">
                  <c:v>40163.895833333336</c:v>
                </c:pt>
                <c:pt idx="523">
                  <c:v>40163.916666666664</c:v>
                </c:pt>
                <c:pt idx="524">
                  <c:v>40163.9375</c:v>
                </c:pt>
                <c:pt idx="525">
                  <c:v>40163.958333333336</c:v>
                </c:pt>
                <c:pt idx="526">
                  <c:v>40163.979166666664</c:v>
                </c:pt>
                <c:pt idx="527">
                  <c:v>40164</c:v>
                </c:pt>
                <c:pt idx="528">
                  <c:v>40164.020833333336</c:v>
                </c:pt>
                <c:pt idx="529">
                  <c:v>40164.041666666664</c:v>
                </c:pt>
                <c:pt idx="530">
                  <c:v>40164.0625</c:v>
                </c:pt>
                <c:pt idx="531">
                  <c:v>40164.083333333336</c:v>
                </c:pt>
                <c:pt idx="532">
                  <c:v>40164.104166666664</c:v>
                </c:pt>
                <c:pt idx="533">
                  <c:v>40164.125</c:v>
                </c:pt>
                <c:pt idx="534">
                  <c:v>40164.145833333336</c:v>
                </c:pt>
                <c:pt idx="535">
                  <c:v>40164.166666666664</c:v>
                </c:pt>
                <c:pt idx="536">
                  <c:v>40164.1875</c:v>
                </c:pt>
                <c:pt idx="537">
                  <c:v>40164.208333333336</c:v>
                </c:pt>
                <c:pt idx="538">
                  <c:v>40164.229166666664</c:v>
                </c:pt>
                <c:pt idx="539">
                  <c:v>40164.25</c:v>
                </c:pt>
                <c:pt idx="540">
                  <c:v>40164.270833333336</c:v>
                </c:pt>
                <c:pt idx="541">
                  <c:v>40164.291666666664</c:v>
                </c:pt>
                <c:pt idx="542">
                  <c:v>40164.3125</c:v>
                </c:pt>
                <c:pt idx="543">
                  <c:v>40164.333333333336</c:v>
                </c:pt>
                <c:pt idx="544">
                  <c:v>40164.354166666664</c:v>
                </c:pt>
                <c:pt idx="545">
                  <c:v>40164.375</c:v>
                </c:pt>
                <c:pt idx="546">
                  <c:v>40164.395833333336</c:v>
                </c:pt>
                <c:pt idx="547">
                  <c:v>40164.416666666664</c:v>
                </c:pt>
                <c:pt idx="548">
                  <c:v>40164.4375</c:v>
                </c:pt>
                <c:pt idx="549">
                  <c:v>40164.458333333336</c:v>
                </c:pt>
                <c:pt idx="550">
                  <c:v>40164.479166666664</c:v>
                </c:pt>
                <c:pt idx="551">
                  <c:v>40164.5</c:v>
                </c:pt>
                <c:pt idx="552">
                  <c:v>40164.520833333336</c:v>
                </c:pt>
                <c:pt idx="553">
                  <c:v>40164.541666666664</c:v>
                </c:pt>
                <c:pt idx="554">
                  <c:v>40164.5625</c:v>
                </c:pt>
                <c:pt idx="555">
                  <c:v>40164.583333333336</c:v>
                </c:pt>
                <c:pt idx="556">
                  <c:v>40164.604166666664</c:v>
                </c:pt>
                <c:pt idx="557">
                  <c:v>40164.625</c:v>
                </c:pt>
                <c:pt idx="558">
                  <c:v>40164.645833333336</c:v>
                </c:pt>
                <c:pt idx="559">
                  <c:v>40164.666666666664</c:v>
                </c:pt>
                <c:pt idx="560">
                  <c:v>40164.6875</c:v>
                </c:pt>
                <c:pt idx="561">
                  <c:v>40164.708333333336</c:v>
                </c:pt>
                <c:pt idx="562">
                  <c:v>40164.729166666664</c:v>
                </c:pt>
                <c:pt idx="563">
                  <c:v>40164.75</c:v>
                </c:pt>
                <c:pt idx="564">
                  <c:v>40164.770833333336</c:v>
                </c:pt>
                <c:pt idx="565">
                  <c:v>40164.791666666664</c:v>
                </c:pt>
                <c:pt idx="566">
                  <c:v>40164.8125</c:v>
                </c:pt>
                <c:pt idx="567">
                  <c:v>40164.833333333336</c:v>
                </c:pt>
                <c:pt idx="568">
                  <c:v>40164.854166666664</c:v>
                </c:pt>
                <c:pt idx="569">
                  <c:v>40164.875</c:v>
                </c:pt>
                <c:pt idx="570">
                  <c:v>40164.895833333336</c:v>
                </c:pt>
                <c:pt idx="571">
                  <c:v>40164.916666666664</c:v>
                </c:pt>
                <c:pt idx="572">
                  <c:v>40164.9375</c:v>
                </c:pt>
                <c:pt idx="573">
                  <c:v>40164.958333333336</c:v>
                </c:pt>
                <c:pt idx="574">
                  <c:v>40164.979166666664</c:v>
                </c:pt>
                <c:pt idx="575">
                  <c:v>40165</c:v>
                </c:pt>
                <c:pt idx="576">
                  <c:v>40165.020833333336</c:v>
                </c:pt>
                <c:pt idx="577">
                  <c:v>40165.041666666664</c:v>
                </c:pt>
                <c:pt idx="578">
                  <c:v>40165.0625</c:v>
                </c:pt>
                <c:pt idx="579">
                  <c:v>40165.083333333336</c:v>
                </c:pt>
                <c:pt idx="580">
                  <c:v>40165.104166666664</c:v>
                </c:pt>
                <c:pt idx="581">
                  <c:v>40165.125</c:v>
                </c:pt>
                <c:pt idx="582">
                  <c:v>40165.145833333336</c:v>
                </c:pt>
                <c:pt idx="583">
                  <c:v>40165.166666666664</c:v>
                </c:pt>
                <c:pt idx="584">
                  <c:v>40165.1875</c:v>
                </c:pt>
                <c:pt idx="585">
                  <c:v>40165.208333333336</c:v>
                </c:pt>
                <c:pt idx="586">
                  <c:v>40165.229166666664</c:v>
                </c:pt>
                <c:pt idx="587">
                  <c:v>40165.25</c:v>
                </c:pt>
                <c:pt idx="588">
                  <c:v>40165.270833333336</c:v>
                </c:pt>
                <c:pt idx="589">
                  <c:v>40165.291666666664</c:v>
                </c:pt>
                <c:pt idx="590">
                  <c:v>40165.3125</c:v>
                </c:pt>
                <c:pt idx="591">
                  <c:v>40165.333333333336</c:v>
                </c:pt>
                <c:pt idx="592">
                  <c:v>40165.354166666664</c:v>
                </c:pt>
                <c:pt idx="593">
                  <c:v>40165.375</c:v>
                </c:pt>
                <c:pt idx="594">
                  <c:v>40165.395833333336</c:v>
                </c:pt>
                <c:pt idx="595">
                  <c:v>40165.416666666664</c:v>
                </c:pt>
                <c:pt idx="596">
                  <c:v>40165.4375</c:v>
                </c:pt>
                <c:pt idx="597">
                  <c:v>40165.458333333336</c:v>
                </c:pt>
                <c:pt idx="598">
                  <c:v>40165.479166666664</c:v>
                </c:pt>
                <c:pt idx="599">
                  <c:v>40165.5</c:v>
                </c:pt>
                <c:pt idx="600">
                  <c:v>40165.520833333336</c:v>
                </c:pt>
                <c:pt idx="601">
                  <c:v>40165.541666666664</c:v>
                </c:pt>
                <c:pt idx="602">
                  <c:v>40165.5625</c:v>
                </c:pt>
                <c:pt idx="603">
                  <c:v>40165.583333333336</c:v>
                </c:pt>
                <c:pt idx="604">
                  <c:v>40165.604166666664</c:v>
                </c:pt>
                <c:pt idx="605">
                  <c:v>40165.625</c:v>
                </c:pt>
                <c:pt idx="606">
                  <c:v>40165.645833333336</c:v>
                </c:pt>
                <c:pt idx="607">
                  <c:v>40165.666666666664</c:v>
                </c:pt>
                <c:pt idx="608">
                  <c:v>40165.6875</c:v>
                </c:pt>
                <c:pt idx="609">
                  <c:v>40165.708333333336</c:v>
                </c:pt>
                <c:pt idx="610">
                  <c:v>40165.729166666664</c:v>
                </c:pt>
                <c:pt idx="611">
                  <c:v>40165.75</c:v>
                </c:pt>
                <c:pt idx="612">
                  <c:v>40165.770833333336</c:v>
                </c:pt>
                <c:pt idx="613">
                  <c:v>40165.791666666664</c:v>
                </c:pt>
                <c:pt idx="614">
                  <c:v>40165.8125</c:v>
                </c:pt>
                <c:pt idx="615">
                  <c:v>40165.833333333336</c:v>
                </c:pt>
                <c:pt idx="616">
                  <c:v>40165.854166666664</c:v>
                </c:pt>
                <c:pt idx="617">
                  <c:v>40165.875</c:v>
                </c:pt>
                <c:pt idx="618">
                  <c:v>40165.895833333336</c:v>
                </c:pt>
                <c:pt idx="619">
                  <c:v>40165.916666666664</c:v>
                </c:pt>
                <c:pt idx="620">
                  <c:v>40165.9375</c:v>
                </c:pt>
                <c:pt idx="621">
                  <c:v>40165.958333333336</c:v>
                </c:pt>
                <c:pt idx="622">
                  <c:v>40165.979166666664</c:v>
                </c:pt>
                <c:pt idx="623">
                  <c:v>40166</c:v>
                </c:pt>
                <c:pt idx="624">
                  <c:v>40166.020833333336</c:v>
                </c:pt>
                <c:pt idx="625">
                  <c:v>40166.041666666664</c:v>
                </c:pt>
                <c:pt idx="626">
                  <c:v>40166.0625</c:v>
                </c:pt>
                <c:pt idx="627">
                  <c:v>40166.083333333336</c:v>
                </c:pt>
                <c:pt idx="628">
                  <c:v>40166.104166666664</c:v>
                </c:pt>
                <c:pt idx="629">
                  <c:v>40166.125</c:v>
                </c:pt>
                <c:pt idx="630">
                  <c:v>40166.145833333336</c:v>
                </c:pt>
                <c:pt idx="631">
                  <c:v>40166.166666666664</c:v>
                </c:pt>
                <c:pt idx="632">
                  <c:v>40166.1875</c:v>
                </c:pt>
                <c:pt idx="633">
                  <c:v>40166.208333333336</c:v>
                </c:pt>
                <c:pt idx="634">
                  <c:v>40166.229166666664</c:v>
                </c:pt>
                <c:pt idx="635">
                  <c:v>40166.25</c:v>
                </c:pt>
                <c:pt idx="636">
                  <c:v>40166.270833333336</c:v>
                </c:pt>
                <c:pt idx="637">
                  <c:v>40166.291666666664</c:v>
                </c:pt>
                <c:pt idx="638">
                  <c:v>40166.3125</c:v>
                </c:pt>
                <c:pt idx="639">
                  <c:v>40166.333333333336</c:v>
                </c:pt>
                <c:pt idx="640">
                  <c:v>40166.354166666664</c:v>
                </c:pt>
                <c:pt idx="641">
                  <c:v>40166.375</c:v>
                </c:pt>
                <c:pt idx="642">
                  <c:v>40166.395833333336</c:v>
                </c:pt>
                <c:pt idx="643">
                  <c:v>40166.416666666664</c:v>
                </c:pt>
                <c:pt idx="644">
                  <c:v>40166.4375</c:v>
                </c:pt>
                <c:pt idx="645">
                  <c:v>40166.458333333336</c:v>
                </c:pt>
                <c:pt idx="646">
                  <c:v>40166.479166666664</c:v>
                </c:pt>
                <c:pt idx="647">
                  <c:v>40166.5</c:v>
                </c:pt>
                <c:pt idx="648">
                  <c:v>40166.520833333336</c:v>
                </c:pt>
                <c:pt idx="649">
                  <c:v>40166.541666666664</c:v>
                </c:pt>
                <c:pt idx="650">
                  <c:v>40166.5625</c:v>
                </c:pt>
                <c:pt idx="651">
                  <c:v>40166.583333333336</c:v>
                </c:pt>
                <c:pt idx="652">
                  <c:v>40166.604166666664</c:v>
                </c:pt>
                <c:pt idx="653">
                  <c:v>40166.625</c:v>
                </c:pt>
                <c:pt idx="654">
                  <c:v>40166.645833333336</c:v>
                </c:pt>
                <c:pt idx="655">
                  <c:v>40166.666666666664</c:v>
                </c:pt>
                <c:pt idx="656">
                  <c:v>40166.6875</c:v>
                </c:pt>
                <c:pt idx="657">
                  <c:v>40166.708333333336</c:v>
                </c:pt>
                <c:pt idx="658">
                  <c:v>40166.729166666664</c:v>
                </c:pt>
                <c:pt idx="659">
                  <c:v>40166.75</c:v>
                </c:pt>
                <c:pt idx="660">
                  <c:v>40166.770833333336</c:v>
                </c:pt>
                <c:pt idx="661">
                  <c:v>40166.791666666664</c:v>
                </c:pt>
                <c:pt idx="662">
                  <c:v>40166.8125</c:v>
                </c:pt>
                <c:pt idx="663">
                  <c:v>40166.833333333336</c:v>
                </c:pt>
                <c:pt idx="664">
                  <c:v>40166.854166666664</c:v>
                </c:pt>
                <c:pt idx="665">
                  <c:v>40166.875</c:v>
                </c:pt>
                <c:pt idx="666">
                  <c:v>40166.895833333336</c:v>
                </c:pt>
                <c:pt idx="667">
                  <c:v>40166.916666666664</c:v>
                </c:pt>
                <c:pt idx="668">
                  <c:v>40166.9375</c:v>
                </c:pt>
                <c:pt idx="669">
                  <c:v>40166.958333333336</c:v>
                </c:pt>
                <c:pt idx="670">
                  <c:v>40166.979166666664</c:v>
                </c:pt>
                <c:pt idx="671">
                  <c:v>40167</c:v>
                </c:pt>
                <c:pt idx="672">
                  <c:v>40167.020833333336</c:v>
                </c:pt>
                <c:pt idx="673">
                  <c:v>40167.041666666664</c:v>
                </c:pt>
                <c:pt idx="674">
                  <c:v>40167.0625</c:v>
                </c:pt>
                <c:pt idx="675">
                  <c:v>40167.083333333336</c:v>
                </c:pt>
                <c:pt idx="676">
                  <c:v>40167.104166666664</c:v>
                </c:pt>
                <c:pt idx="677">
                  <c:v>40167.125</c:v>
                </c:pt>
                <c:pt idx="678">
                  <c:v>40167.145833333336</c:v>
                </c:pt>
                <c:pt idx="679">
                  <c:v>40167.166666666664</c:v>
                </c:pt>
                <c:pt idx="680">
                  <c:v>40167.1875</c:v>
                </c:pt>
                <c:pt idx="681">
                  <c:v>40167.208333333336</c:v>
                </c:pt>
                <c:pt idx="682">
                  <c:v>40167.229166666664</c:v>
                </c:pt>
                <c:pt idx="683">
                  <c:v>40167.25</c:v>
                </c:pt>
                <c:pt idx="684">
                  <c:v>40167.270833333336</c:v>
                </c:pt>
                <c:pt idx="685">
                  <c:v>40167.291666666664</c:v>
                </c:pt>
                <c:pt idx="686">
                  <c:v>40167.3125</c:v>
                </c:pt>
                <c:pt idx="687">
                  <c:v>40167.333333333336</c:v>
                </c:pt>
                <c:pt idx="688">
                  <c:v>40167.354166666664</c:v>
                </c:pt>
                <c:pt idx="689">
                  <c:v>40167.375</c:v>
                </c:pt>
                <c:pt idx="690">
                  <c:v>40167.395833333336</c:v>
                </c:pt>
                <c:pt idx="691">
                  <c:v>40167.416666666664</c:v>
                </c:pt>
                <c:pt idx="692">
                  <c:v>40167.4375</c:v>
                </c:pt>
                <c:pt idx="693">
                  <c:v>40167.458333333336</c:v>
                </c:pt>
                <c:pt idx="694">
                  <c:v>40167.479166666664</c:v>
                </c:pt>
                <c:pt idx="695">
                  <c:v>40167.5</c:v>
                </c:pt>
                <c:pt idx="696">
                  <c:v>40167.520833333336</c:v>
                </c:pt>
                <c:pt idx="697">
                  <c:v>40167.541666666664</c:v>
                </c:pt>
                <c:pt idx="698">
                  <c:v>40167.5625</c:v>
                </c:pt>
                <c:pt idx="699">
                  <c:v>40167.583333333336</c:v>
                </c:pt>
                <c:pt idx="700">
                  <c:v>40167.604166666664</c:v>
                </c:pt>
                <c:pt idx="701">
                  <c:v>40167.625</c:v>
                </c:pt>
                <c:pt idx="702">
                  <c:v>40167.645833333336</c:v>
                </c:pt>
                <c:pt idx="703">
                  <c:v>40167.666666666664</c:v>
                </c:pt>
                <c:pt idx="704">
                  <c:v>40167.6875</c:v>
                </c:pt>
                <c:pt idx="705">
                  <c:v>40167.708333333336</c:v>
                </c:pt>
                <c:pt idx="706">
                  <c:v>40167.729166666664</c:v>
                </c:pt>
                <c:pt idx="707">
                  <c:v>40167.75</c:v>
                </c:pt>
                <c:pt idx="708">
                  <c:v>40167.770833333336</c:v>
                </c:pt>
                <c:pt idx="709">
                  <c:v>40167.791666666664</c:v>
                </c:pt>
                <c:pt idx="710">
                  <c:v>40167.8125</c:v>
                </c:pt>
                <c:pt idx="711">
                  <c:v>40167.833333333336</c:v>
                </c:pt>
                <c:pt idx="712">
                  <c:v>40167.854166666664</c:v>
                </c:pt>
                <c:pt idx="713">
                  <c:v>40167.875</c:v>
                </c:pt>
                <c:pt idx="714">
                  <c:v>40167.895833333336</c:v>
                </c:pt>
                <c:pt idx="715">
                  <c:v>40167.916666666664</c:v>
                </c:pt>
                <c:pt idx="716">
                  <c:v>40167.9375</c:v>
                </c:pt>
                <c:pt idx="717">
                  <c:v>40167.958333333336</c:v>
                </c:pt>
                <c:pt idx="718">
                  <c:v>40167.979166666664</c:v>
                </c:pt>
                <c:pt idx="719">
                  <c:v>40168</c:v>
                </c:pt>
                <c:pt idx="720">
                  <c:v>40168.020833333336</c:v>
                </c:pt>
                <c:pt idx="721">
                  <c:v>40168.041666666664</c:v>
                </c:pt>
                <c:pt idx="722">
                  <c:v>40168.0625</c:v>
                </c:pt>
                <c:pt idx="723">
                  <c:v>40168.083333333336</c:v>
                </c:pt>
                <c:pt idx="724">
                  <c:v>40168.104166666664</c:v>
                </c:pt>
                <c:pt idx="725">
                  <c:v>40168.125</c:v>
                </c:pt>
                <c:pt idx="726">
                  <c:v>40168.145833333336</c:v>
                </c:pt>
                <c:pt idx="727">
                  <c:v>40168.166666666664</c:v>
                </c:pt>
                <c:pt idx="728">
                  <c:v>40168.1875</c:v>
                </c:pt>
                <c:pt idx="729">
                  <c:v>40168.208333333336</c:v>
                </c:pt>
                <c:pt idx="730">
                  <c:v>40168.229166666664</c:v>
                </c:pt>
                <c:pt idx="731">
                  <c:v>40168.25</c:v>
                </c:pt>
                <c:pt idx="732">
                  <c:v>40168.270833333336</c:v>
                </c:pt>
                <c:pt idx="733">
                  <c:v>40168.291666666664</c:v>
                </c:pt>
                <c:pt idx="734">
                  <c:v>40168.3125</c:v>
                </c:pt>
                <c:pt idx="735">
                  <c:v>40168.333333333336</c:v>
                </c:pt>
                <c:pt idx="736">
                  <c:v>40168.354166666664</c:v>
                </c:pt>
                <c:pt idx="737">
                  <c:v>40168.375</c:v>
                </c:pt>
                <c:pt idx="738">
                  <c:v>40168.395833333336</c:v>
                </c:pt>
                <c:pt idx="739">
                  <c:v>40168.416666666664</c:v>
                </c:pt>
                <c:pt idx="740">
                  <c:v>40168.4375</c:v>
                </c:pt>
                <c:pt idx="741">
                  <c:v>40168.458333333336</c:v>
                </c:pt>
                <c:pt idx="742">
                  <c:v>40168.479166666664</c:v>
                </c:pt>
                <c:pt idx="743">
                  <c:v>40168.5</c:v>
                </c:pt>
                <c:pt idx="744">
                  <c:v>40168.520833333336</c:v>
                </c:pt>
                <c:pt idx="745">
                  <c:v>40168.541666666664</c:v>
                </c:pt>
                <c:pt idx="746">
                  <c:v>40168.5625</c:v>
                </c:pt>
                <c:pt idx="747">
                  <c:v>40168.583333333336</c:v>
                </c:pt>
                <c:pt idx="748">
                  <c:v>40168.604166666664</c:v>
                </c:pt>
                <c:pt idx="749">
                  <c:v>40168.625</c:v>
                </c:pt>
                <c:pt idx="750">
                  <c:v>40168.645833333336</c:v>
                </c:pt>
                <c:pt idx="751">
                  <c:v>40168.666666666664</c:v>
                </c:pt>
                <c:pt idx="752">
                  <c:v>40168.6875</c:v>
                </c:pt>
                <c:pt idx="753">
                  <c:v>40168.708333333336</c:v>
                </c:pt>
                <c:pt idx="754">
                  <c:v>40168.729166666664</c:v>
                </c:pt>
                <c:pt idx="755">
                  <c:v>40168.75</c:v>
                </c:pt>
                <c:pt idx="756">
                  <c:v>40168.770833333336</c:v>
                </c:pt>
                <c:pt idx="757">
                  <c:v>40168.791666666664</c:v>
                </c:pt>
                <c:pt idx="758">
                  <c:v>40168.8125</c:v>
                </c:pt>
                <c:pt idx="759">
                  <c:v>40168.833333333336</c:v>
                </c:pt>
                <c:pt idx="760">
                  <c:v>40168.854166666664</c:v>
                </c:pt>
                <c:pt idx="761">
                  <c:v>40168.875</c:v>
                </c:pt>
                <c:pt idx="762">
                  <c:v>40168.895833333336</c:v>
                </c:pt>
                <c:pt idx="763">
                  <c:v>40168.916666666664</c:v>
                </c:pt>
                <c:pt idx="764">
                  <c:v>40168.9375</c:v>
                </c:pt>
                <c:pt idx="765">
                  <c:v>40168.958333333336</c:v>
                </c:pt>
                <c:pt idx="766">
                  <c:v>40168.979166666664</c:v>
                </c:pt>
                <c:pt idx="767">
                  <c:v>40169</c:v>
                </c:pt>
                <c:pt idx="768">
                  <c:v>40169.020833333336</c:v>
                </c:pt>
                <c:pt idx="769">
                  <c:v>40169.041666666664</c:v>
                </c:pt>
                <c:pt idx="770">
                  <c:v>40169.0625</c:v>
                </c:pt>
                <c:pt idx="771">
                  <c:v>40169.083333333336</c:v>
                </c:pt>
                <c:pt idx="772">
                  <c:v>40169.104166666664</c:v>
                </c:pt>
                <c:pt idx="773">
                  <c:v>40169.125</c:v>
                </c:pt>
                <c:pt idx="774">
                  <c:v>40169.145833333336</c:v>
                </c:pt>
                <c:pt idx="775">
                  <c:v>40169.166666666664</c:v>
                </c:pt>
                <c:pt idx="776">
                  <c:v>40169.1875</c:v>
                </c:pt>
                <c:pt idx="777">
                  <c:v>40169.208333333336</c:v>
                </c:pt>
                <c:pt idx="778">
                  <c:v>40169.229166666664</c:v>
                </c:pt>
                <c:pt idx="779">
                  <c:v>40169.25</c:v>
                </c:pt>
                <c:pt idx="780">
                  <c:v>40169.270833333336</c:v>
                </c:pt>
                <c:pt idx="781">
                  <c:v>40169.291666666664</c:v>
                </c:pt>
                <c:pt idx="782">
                  <c:v>40169.3125</c:v>
                </c:pt>
                <c:pt idx="783">
                  <c:v>40169.333333333336</c:v>
                </c:pt>
                <c:pt idx="784">
                  <c:v>40169.354166666664</c:v>
                </c:pt>
                <c:pt idx="785">
                  <c:v>40169.375</c:v>
                </c:pt>
                <c:pt idx="786">
                  <c:v>40169.395833333336</c:v>
                </c:pt>
                <c:pt idx="787">
                  <c:v>40169.416666666664</c:v>
                </c:pt>
                <c:pt idx="788">
                  <c:v>40169.4375</c:v>
                </c:pt>
                <c:pt idx="789">
                  <c:v>40169.458333333336</c:v>
                </c:pt>
                <c:pt idx="790">
                  <c:v>40169.479166666664</c:v>
                </c:pt>
                <c:pt idx="791">
                  <c:v>40169.5</c:v>
                </c:pt>
                <c:pt idx="792">
                  <c:v>40169.520833333336</c:v>
                </c:pt>
                <c:pt idx="793">
                  <c:v>40169.541666666664</c:v>
                </c:pt>
                <c:pt idx="794">
                  <c:v>40169.5625</c:v>
                </c:pt>
                <c:pt idx="795">
                  <c:v>40169.583333333336</c:v>
                </c:pt>
                <c:pt idx="796">
                  <c:v>40169.604166666664</c:v>
                </c:pt>
                <c:pt idx="797">
                  <c:v>40169.625</c:v>
                </c:pt>
                <c:pt idx="798">
                  <c:v>40169.645833333336</c:v>
                </c:pt>
                <c:pt idx="799">
                  <c:v>40169.666666666664</c:v>
                </c:pt>
                <c:pt idx="800">
                  <c:v>40169.6875</c:v>
                </c:pt>
                <c:pt idx="801">
                  <c:v>40169.708333333336</c:v>
                </c:pt>
                <c:pt idx="802">
                  <c:v>40169.729166666664</c:v>
                </c:pt>
                <c:pt idx="803">
                  <c:v>40169.75</c:v>
                </c:pt>
                <c:pt idx="804">
                  <c:v>40169.770833333336</c:v>
                </c:pt>
                <c:pt idx="805">
                  <c:v>40169.791666666664</c:v>
                </c:pt>
                <c:pt idx="806">
                  <c:v>40169.8125</c:v>
                </c:pt>
                <c:pt idx="807">
                  <c:v>40169.833333333336</c:v>
                </c:pt>
                <c:pt idx="808">
                  <c:v>40169.854166666664</c:v>
                </c:pt>
                <c:pt idx="809">
                  <c:v>40169.875</c:v>
                </c:pt>
                <c:pt idx="810">
                  <c:v>40169.895833333336</c:v>
                </c:pt>
                <c:pt idx="811">
                  <c:v>40169.916666666664</c:v>
                </c:pt>
                <c:pt idx="812">
                  <c:v>40169.9375</c:v>
                </c:pt>
                <c:pt idx="813">
                  <c:v>40169.958333333336</c:v>
                </c:pt>
                <c:pt idx="814">
                  <c:v>40169.979166666664</c:v>
                </c:pt>
                <c:pt idx="815">
                  <c:v>40170</c:v>
                </c:pt>
                <c:pt idx="816">
                  <c:v>40170.020833333336</c:v>
                </c:pt>
                <c:pt idx="817">
                  <c:v>40170.041666666664</c:v>
                </c:pt>
                <c:pt idx="818">
                  <c:v>40170.0625</c:v>
                </c:pt>
                <c:pt idx="819">
                  <c:v>40170.083333333336</c:v>
                </c:pt>
                <c:pt idx="820">
                  <c:v>40170.104166666664</c:v>
                </c:pt>
                <c:pt idx="821">
                  <c:v>40170.125</c:v>
                </c:pt>
                <c:pt idx="822">
                  <c:v>40170.145833333336</c:v>
                </c:pt>
                <c:pt idx="823">
                  <c:v>40170.166666666664</c:v>
                </c:pt>
                <c:pt idx="824">
                  <c:v>40170.1875</c:v>
                </c:pt>
                <c:pt idx="825">
                  <c:v>40170.208333333336</c:v>
                </c:pt>
                <c:pt idx="826">
                  <c:v>40170.229166666664</c:v>
                </c:pt>
                <c:pt idx="827">
                  <c:v>40170.25</c:v>
                </c:pt>
                <c:pt idx="828">
                  <c:v>40170.270833333336</c:v>
                </c:pt>
                <c:pt idx="829">
                  <c:v>40170.291666666664</c:v>
                </c:pt>
                <c:pt idx="830">
                  <c:v>40170.3125</c:v>
                </c:pt>
                <c:pt idx="831">
                  <c:v>40170.333333333336</c:v>
                </c:pt>
                <c:pt idx="832">
                  <c:v>40170.354166666664</c:v>
                </c:pt>
                <c:pt idx="833">
                  <c:v>40170.375</c:v>
                </c:pt>
                <c:pt idx="834">
                  <c:v>40170.395833333336</c:v>
                </c:pt>
                <c:pt idx="835">
                  <c:v>40170.416666666664</c:v>
                </c:pt>
                <c:pt idx="836">
                  <c:v>40170.4375</c:v>
                </c:pt>
                <c:pt idx="837">
                  <c:v>40170.458333333336</c:v>
                </c:pt>
                <c:pt idx="838">
                  <c:v>40170.479166666664</c:v>
                </c:pt>
                <c:pt idx="839">
                  <c:v>40170.5</c:v>
                </c:pt>
                <c:pt idx="840">
                  <c:v>40170.520833333336</c:v>
                </c:pt>
                <c:pt idx="841">
                  <c:v>40170.541666666664</c:v>
                </c:pt>
                <c:pt idx="842">
                  <c:v>40170.5625</c:v>
                </c:pt>
                <c:pt idx="843">
                  <c:v>40170.583333333336</c:v>
                </c:pt>
                <c:pt idx="844">
                  <c:v>40170.604166666664</c:v>
                </c:pt>
                <c:pt idx="845">
                  <c:v>40170.625</c:v>
                </c:pt>
                <c:pt idx="846">
                  <c:v>40170.645833333336</c:v>
                </c:pt>
                <c:pt idx="847">
                  <c:v>40170.666666666664</c:v>
                </c:pt>
                <c:pt idx="848">
                  <c:v>40170.6875</c:v>
                </c:pt>
                <c:pt idx="849">
                  <c:v>40170.708333333336</c:v>
                </c:pt>
                <c:pt idx="850">
                  <c:v>40170.729166666664</c:v>
                </c:pt>
                <c:pt idx="851">
                  <c:v>40170.75</c:v>
                </c:pt>
                <c:pt idx="852">
                  <c:v>40170.770833333336</c:v>
                </c:pt>
                <c:pt idx="853">
                  <c:v>40170.791666666664</c:v>
                </c:pt>
                <c:pt idx="854">
                  <c:v>40170.8125</c:v>
                </c:pt>
                <c:pt idx="855">
                  <c:v>40170.833333333336</c:v>
                </c:pt>
                <c:pt idx="856">
                  <c:v>40170.854166666664</c:v>
                </c:pt>
                <c:pt idx="857">
                  <c:v>40170.875</c:v>
                </c:pt>
                <c:pt idx="858">
                  <c:v>40170.895833333336</c:v>
                </c:pt>
                <c:pt idx="859">
                  <c:v>40170.916666666664</c:v>
                </c:pt>
                <c:pt idx="860">
                  <c:v>40170.9375</c:v>
                </c:pt>
                <c:pt idx="861">
                  <c:v>40170.958333333336</c:v>
                </c:pt>
                <c:pt idx="862">
                  <c:v>40170.979166666664</c:v>
                </c:pt>
                <c:pt idx="863">
                  <c:v>40171</c:v>
                </c:pt>
                <c:pt idx="864">
                  <c:v>40171.020833333336</c:v>
                </c:pt>
                <c:pt idx="865">
                  <c:v>40171.041666666664</c:v>
                </c:pt>
                <c:pt idx="866">
                  <c:v>40171.0625</c:v>
                </c:pt>
                <c:pt idx="867">
                  <c:v>40171.083333333336</c:v>
                </c:pt>
                <c:pt idx="868">
                  <c:v>40171.104166666664</c:v>
                </c:pt>
                <c:pt idx="869">
                  <c:v>40171.125</c:v>
                </c:pt>
                <c:pt idx="870">
                  <c:v>40171.145833333336</c:v>
                </c:pt>
                <c:pt idx="871">
                  <c:v>40171.166666666664</c:v>
                </c:pt>
                <c:pt idx="872">
                  <c:v>40171.1875</c:v>
                </c:pt>
                <c:pt idx="873">
                  <c:v>40171.208333333336</c:v>
                </c:pt>
                <c:pt idx="874">
                  <c:v>40171.229166666664</c:v>
                </c:pt>
                <c:pt idx="875">
                  <c:v>40171.25</c:v>
                </c:pt>
                <c:pt idx="876">
                  <c:v>40171.270833333336</c:v>
                </c:pt>
                <c:pt idx="877">
                  <c:v>40171.291666666664</c:v>
                </c:pt>
                <c:pt idx="878">
                  <c:v>40171.3125</c:v>
                </c:pt>
                <c:pt idx="879">
                  <c:v>40171.333333333336</c:v>
                </c:pt>
                <c:pt idx="880">
                  <c:v>40171.354166666664</c:v>
                </c:pt>
                <c:pt idx="881">
                  <c:v>40171.375</c:v>
                </c:pt>
                <c:pt idx="882">
                  <c:v>40171.395833333336</c:v>
                </c:pt>
                <c:pt idx="883">
                  <c:v>40171.416666666664</c:v>
                </c:pt>
                <c:pt idx="884">
                  <c:v>40171.4375</c:v>
                </c:pt>
                <c:pt idx="885">
                  <c:v>40171.458333333336</c:v>
                </c:pt>
                <c:pt idx="886">
                  <c:v>40171.479166666664</c:v>
                </c:pt>
                <c:pt idx="887">
                  <c:v>40171.5</c:v>
                </c:pt>
                <c:pt idx="888">
                  <c:v>40171.520833333336</c:v>
                </c:pt>
                <c:pt idx="889">
                  <c:v>40171.541666666664</c:v>
                </c:pt>
                <c:pt idx="890">
                  <c:v>40171.5625</c:v>
                </c:pt>
                <c:pt idx="891">
                  <c:v>40171.583333333336</c:v>
                </c:pt>
                <c:pt idx="892">
                  <c:v>40171.604166666664</c:v>
                </c:pt>
                <c:pt idx="893">
                  <c:v>40171.625</c:v>
                </c:pt>
                <c:pt idx="894">
                  <c:v>40171.645833333336</c:v>
                </c:pt>
                <c:pt idx="895">
                  <c:v>40171.666666666664</c:v>
                </c:pt>
                <c:pt idx="896">
                  <c:v>40171.6875</c:v>
                </c:pt>
                <c:pt idx="897">
                  <c:v>40171.708333333336</c:v>
                </c:pt>
                <c:pt idx="898">
                  <c:v>40171.729166666664</c:v>
                </c:pt>
                <c:pt idx="899">
                  <c:v>40171.75</c:v>
                </c:pt>
                <c:pt idx="900">
                  <c:v>40171.770833333336</c:v>
                </c:pt>
                <c:pt idx="901">
                  <c:v>40171.791666666664</c:v>
                </c:pt>
                <c:pt idx="902">
                  <c:v>40171.8125</c:v>
                </c:pt>
                <c:pt idx="903">
                  <c:v>40171.833333333336</c:v>
                </c:pt>
                <c:pt idx="904">
                  <c:v>40171.854166666664</c:v>
                </c:pt>
                <c:pt idx="905">
                  <c:v>40171.875</c:v>
                </c:pt>
                <c:pt idx="906">
                  <c:v>40171.895833333336</c:v>
                </c:pt>
                <c:pt idx="907">
                  <c:v>40171.916666666664</c:v>
                </c:pt>
                <c:pt idx="908">
                  <c:v>40171.9375</c:v>
                </c:pt>
                <c:pt idx="909">
                  <c:v>40171.958333333336</c:v>
                </c:pt>
                <c:pt idx="910">
                  <c:v>40171.979166666664</c:v>
                </c:pt>
                <c:pt idx="911">
                  <c:v>40172</c:v>
                </c:pt>
                <c:pt idx="912">
                  <c:v>40172.020833333336</c:v>
                </c:pt>
                <c:pt idx="913">
                  <c:v>40172.041666666664</c:v>
                </c:pt>
                <c:pt idx="914">
                  <c:v>40172.0625</c:v>
                </c:pt>
                <c:pt idx="915">
                  <c:v>40172.083333333336</c:v>
                </c:pt>
                <c:pt idx="916">
                  <c:v>40172.104166666664</c:v>
                </c:pt>
                <c:pt idx="917">
                  <c:v>40172.125</c:v>
                </c:pt>
                <c:pt idx="918">
                  <c:v>40172.145833333336</c:v>
                </c:pt>
                <c:pt idx="919">
                  <c:v>40172.166666666664</c:v>
                </c:pt>
                <c:pt idx="920">
                  <c:v>40172.1875</c:v>
                </c:pt>
                <c:pt idx="921">
                  <c:v>40172.208333333336</c:v>
                </c:pt>
                <c:pt idx="922">
                  <c:v>40172.229166666664</c:v>
                </c:pt>
                <c:pt idx="923">
                  <c:v>40172.25</c:v>
                </c:pt>
                <c:pt idx="924">
                  <c:v>40172.270833333336</c:v>
                </c:pt>
                <c:pt idx="925">
                  <c:v>40172.291666666664</c:v>
                </c:pt>
                <c:pt idx="926">
                  <c:v>40172.3125</c:v>
                </c:pt>
                <c:pt idx="927">
                  <c:v>40172.333333333336</c:v>
                </c:pt>
                <c:pt idx="928">
                  <c:v>40172.354166666664</c:v>
                </c:pt>
                <c:pt idx="929">
                  <c:v>40172.375</c:v>
                </c:pt>
                <c:pt idx="930">
                  <c:v>40172.395833333336</c:v>
                </c:pt>
                <c:pt idx="931">
                  <c:v>40172.416666666664</c:v>
                </c:pt>
                <c:pt idx="932">
                  <c:v>40172.4375</c:v>
                </c:pt>
                <c:pt idx="933">
                  <c:v>40172.458333333336</c:v>
                </c:pt>
                <c:pt idx="934">
                  <c:v>40172.479166666664</c:v>
                </c:pt>
                <c:pt idx="935">
                  <c:v>40172.5</c:v>
                </c:pt>
                <c:pt idx="936">
                  <c:v>40172.520833333336</c:v>
                </c:pt>
                <c:pt idx="937">
                  <c:v>40172.541666666664</c:v>
                </c:pt>
                <c:pt idx="938">
                  <c:v>40172.5625</c:v>
                </c:pt>
                <c:pt idx="939">
                  <c:v>40172.583333333336</c:v>
                </c:pt>
                <c:pt idx="940">
                  <c:v>40172.604166666664</c:v>
                </c:pt>
                <c:pt idx="941">
                  <c:v>40172.625</c:v>
                </c:pt>
                <c:pt idx="942">
                  <c:v>40172.645833333336</c:v>
                </c:pt>
                <c:pt idx="943">
                  <c:v>40172.666666666664</c:v>
                </c:pt>
                <c:pt idx="944">
                  <c:v>40172.6875</c:v>
                </c:pt>
                <c:pt idx="945">
                  <c:v>40172.708333333336</c:v>
                </c:pt>
                <c:pt idx="946">
                  <c:v>40172.729166666664</c:v>
                </c:pt>
                <c:pt idx="947">
                  <c:v>40172.75</c:v>
                </c:pt>
                <c:pt idx="948">
                  <c:v>40172.770833333336</c:v>
                </c:pt>
                <c:pt idx="949">
                  <c:v>40172.791666666664</c:v>
                </c:pt>
                <c:pt idx="950">
                  <c:v>40172.8125</c:v>
                </c:pt>
                <c:pt idx="951">
                  <c:v>40172.833333333336</c:v>
                </c:pt>
                <c:pt idx="952">
                  <c:v>40172.854166666664</c:v>
                </c:pt>
                <c:pt idx="953">
                  <c:v>40172.875</c:v>
                </c:pt>
                <c:pt idx="954">
                  <c:v>40172.895833333336</c:v>
                </c:pt>
                <c:pt idx="955">
                  <c:v>40172.916666666664</c:v>
                </c:pt>
                <c:pt idx="956">
                  <c:v>40172.9375</c:v>
                </c:pt>
                <c:pt idx="957">
                  <c:v>40172.958333333336</c:v>
                </c:pt>
                <c:pt idx="958">
                  <c:v>40172.979166666664</c:v>
                </c:pt>
                <c:pt idx="959">
                  <c:v>40173</c:v>
                </c:pt>
                <c:pt idx="960">
                  <c:v>40173.020833333336</c:v>
                </c:pt>
                <c:pt idx="961">
                  <c:v>40173.041666666664</c:v>
                </c:pt>
                <c:pt idx="962">
                  <c:v>40173.0625</c:v>
                </c:pt>
                <c:pt idx="963">
                  <c:v>40173.083333333336</c:v>
                </c:pt>
                <c:pt idx="964">
                  <c:v>40173.104166666664</c:v>
                </c:pt>
                <c:pt idx="965">
                  <c:v>40173.125</c:v>
                </c:pt>
                <c:pt idx="966">
                  <c:v>40173.145833333336</c:v>
                </c:pt>
                <c:pt idx="967">
                  <c:v>40173.166666666664</c:v>
                </c:pt>
                <c:pt idx="968">
                  <c:v>40173.1875</c:v>
                </c:pt>
                <c:pt idx="969">
                  <c:v>40173.208333333336</c:v>
                </c:pt>
                <c:pt idx="970">
                  <c:v>40173.229166666664</c:v>
                </c:pt>
                <c:pt idx="971">
                  <c:v>40173.25</c:v>
                </c:pt>
                <c:pt idx="972">
                  <c:v>40173.270833333336</c:v>
                </c:pt>
                <c:pt idx="973">
                  <c:v>40173.291666666664</c:v>
                </c:pt>
                <c:pt idx="974">
                  <c:v>40173.3125</c:v>
                </c:pt>
                <c:pt idx="975">
                  <c:v>40173.333333333336</c:v>
                </c:pt>
                <c:pt idx="976">
                  <c:v>40173.354166666664</c:v>
                </c:pt>
                <c:pt idx="977">
                  <c:v>40173.375</c:v>
                </c:pt>
                <c:pt idx="978">
                  <c:v>40173.395833333336</c:v>
                </c:pt>
                <c:pt idx="979">
                  <c:v>40173.416666666664</c:v>
                </c:pt>
                <c:pt idx="980">
                  <c:v>40173.4375</c:v>
                </c:pt>
                <c:pt idx="981">
                  <c:v>40173.458333333336</c:v>
                </c:pt>
                <c:pt idx="982">
                  <c:v>40173.479166666664</c:v>
                </c:pt>
                <c:pt idx="983">
                  <c:v>40173.5</c:v>
                </c:pt>
                <c:pt idx="984">
                  <c:v>40173.520833333336</c:v>
                </c:pt>
                <c:pt idx="985">
                  <c:v>40173.541666666664</c:v>
                </c:pt>
                <c:pt idx="986">
                  <c:v>40173.5625</c:v>
                </c:pt>
                <c:pt idx="987">
                  <c:v>40173.583333333336</c:v>
                </c:pt>
                <c:pt idx="988">
                  <c:v>40173.604166666664</c:v>
                </c:pt>
                <c:pt idx="989">
                  <c:v>40173.625</c:v>
                </c:pt>
                <c:pt idx="990">
                  <c:v>40173.645833333336</c:v>
                </c:pt>
                <c:pt idx="991">
                  <c:v>40173.666666666664</c:v>
                </c:pt>
                <c:pt idx="992">
                  <c:v>40173.6875</c:v>
                </c:pt>
                <c:pt idx="993">
                  <c:v>40173.708333333336</c:v>
                </c:pt>
                <c:pt idx="994">
                  <c:v>40173.729166666664</c:v>
                </c:pt>
                <c:pt idx="995">
                  <c:v>40173.75</c:v>
                </c:pt>
                <c:pt idx="996">
                  <c:v>40173.770833333336</c:v>
                </c:pt>
                <c:pt idx="997">
                  <c:v>40173.791666666664</c:v>
                </c:pt>
                <c:pt idx="998">
                  <c:v>40173.8125</c:v>
                </c:pt>
                <c:pt idx="999">
                  <c:v>40173.833333333336</c:v>
                </c:pt>
                <c:pt idx="1000">
                  <c:v>40173.854166666664</c:v>
                </c:pt>
                <c:pt idx="1001">
                  <c:v>40173.875</c:v>
                </c:pt>
                <c:pt idx="1002">
                  <c:v>40173.895833333336</c:v>
                </c:pt>
                <c:pt idx="1003">
                  <c:v>40173.916666666664</c:v>
                </c:pt>
                <c:pt idx="1004">
                  <c:v>40173.9375</c:v>
                </c:pt>
                <c:pt idx="1005">
                  <c:v>40173.958333333336</c:v>
                </c:pt>
                <c:pt idx="1006">
                  <c:v>40173.979166666664</c:v>
                </c:pt>
                <c:pt idx="1007">
                  <c:v>40174</c:v>
                </c:pt>
                <c:pt idx="1008">
                  <c:v>40174.020833333336</c:v>
                </c:pt>
                <c:pt idx="1009">
                  <c:v>40174.041666666664</c:v>
                </c:pt>
                <c:pt idx="1010">
                  <c:v>40174.0625</c:v>
                </c:pt>
                <c:pt idx="1011">
                  <c:v>40174.083333333336</c:v>
                </c:pt>
                <c:pt idx="1012">
                  <c:v>40174.104166666664</c:v>
                </c:pt>
                <c:pt idx="1013">
                  <c:v>40174.125</c:v>
                </c:pt>
                <c:pt idx="1014">
                  <c:v>40174.145833333336</c:v>
                </c:pt>
                <c:pt idx="1015">
                  <c:v>40174.166666666664</c:v>
                </c:pt>
                <c:pt idx="1016">
                  <c:v>40174.1875</c:v>
                </c:pt>
                <c:pt idx="1017">
                  <c:v>40174.208333333336</c:v>
                </c:pt>
                <c:pt idx="1018">
                  <c:v>40174.229166666664</c:v>
                </c:pt>
                <c:pt idx="1019">
                  <c:v>40174.25</c:v>
                </c:pt>
                <c:pt idx="1020">
                  <c:v>40174.270833333336</c:v>
                </c:pt>
                <c:pt idx="1021">
                  <c:v>40174.291666666664</c:v>
                </c:pt>
                <c:pt idx="1022">
                  <c:v>40174.3125</c:v>
                </c:pt>
                <c:pt idx="1023">
                  <c:v>40174.333333333336</c:v>
                </c:pt>
                <c:pt idx="1024">
                  <c:v>40174.354166666664</c:v>
                </c:pt>
                <c:pt idx="1025">
                  <c:v>40174.375</c:v>
                </c:pt>
                <c:pt idx="1026">
                  <c:v>40174.395833333336</c:v>
                </c:pt>
                <c:pt idx="1027">
                  <c:v>40174.416666666664</c:v>
                </c:pt>
                <c:pt idx="1028">
                  <c:v>40174.4375</c:v>
                </c:pt>
                <c:pt idx="1029">
                  <c:v>40174.458333333336</c:v>
                </c:pt>
                <c:pt idx="1030">
                  <c:v>40174.479166666664</c:v>
                </c:pt>
                <c:pt idx="1031">
                  <c:v>40174.5</c:v>
                </c:pt>
                <c:pt idx="1032">
                  <c:v>40174.520833333336</c:v>
                </c:pt>
                <c:pt idx="1033">
                  <c:v>40174.541666666664</c:v>
                </c:pt>
                <c:pt idx="1034">
                  <c:v>40174.5625</c:v>
                </c:pt>
                <c:pt idx="1035">
                  <c:v>40174.583333333336</c:v>
                </c:pt>
                <c:pt idx="1036">
                  <c:v>40174.604166666664</c:v>
                </c:pt>
                <c:pt idx="1037">
                  <c:v>40174.625</c:v>
                </c:pt>
                <c:pt idx="1038">
                  <c:v>40174.645833333336</c:v>
                </c:pt>
                <c:pt idx="1039">
                  <c:v>40174.666666666664</c:v>
                </c:pt>
                <c:pt idx="1040">
                  <c:v>40174.6875</c:v>
                </c:pt>
                <c:pt idx="1041">
                  <c:v>40174.708333333336</c:v>
                </c:pt>
                <c:pt idx="1042">
                  <c:v>40174.729166666664</c:v>
                </c:pt>
                <c:pt idx="1043">
                  <c:v>40174.75</c:v>
                </c:pt>
                <c:pt idx="1044">
                  <c:v>40174.770833333336</c:v>
                </c:pt>
                <c:pt idx="1045">
                  <c:v>40174.791666666664</c:v>
                </c:pt>
                <c:pt idx="1046">
                  <c:v>40174.8125</c:v>
                </c:pt>
                <c:pt idx="1047">
                  <c:v>40174.833333333336</c:v>
                </c:pt>
                <c:pt idx="1048">
                  <c:v>40174.854166666664</c:v>
                </c:pt>
                <c:pt idx="1049">
                  <c:v>40174.875</c:v>
                </c:pt>
                <c:pt idx="1050">
                  <c:v>40174.895833333336</c:v>
                </c:pt>
                <c:pt idx="1051">
                  <c:v>40174.916666666664</c:v>
                </c:pt>
                <c:pt idx="1052">
                  <c:v>40174.9375</c:v>
                </c:pt>
                <c:pt idx="1053">
                  <c:v>40174.958333333336</c:v>
                </c:pt>
                <c:pt idx="1054">
                  <c:v>40174.979166666664</c:v>
                </c:pt>
                <c:pt idx="1055">
                  <c:v>40175</c:v>
                </c:pt>
                <c:pt idx="1056">
                  <c:v>40175.020833333336</c:v>
                </c:pt>
                <c:pt idx="1057">
                  <c:v>40175.041666666664</c:v>
                </c:pt>
                <c:pt idx="1058">
                  <c:v>40175.0625</c:v>
                </c:pt>
                <c:pt idx="1059">
                  <c:v>40175.083333333336</c:v>
                </c:pt>
                <c:pt idx="1060">
                  <c:v>40175.104166666664</c:v>
                </c:pt>
                <c:pt idx="1061">
                  <c:v>40175.125</c:v>
                </c:pt>
                <c:pt idx="1062">
                  <c:v>40175.145833333336</c:v>
                </c:pt>
                <c:pt idx="1063">
                  <c:v>40175.166666666664</c:v>
                </c:pt>
                <c:pt idx="1064">
                  <c:v>40175.1875</c:v>
                </c:pt>
                <c:pt idx="1065">
                  <c:v>40175.208333333336</c:v>
                </c:pt>
                <c:pt idx="1066">
                  <c:v>40175.229166666664</c:v>
                </c:pt>
                <c:pt idx="1067">
                  <c:v>40175.25</c:v>
                </c:pt>
                <c:pt idx="1068">
                  <c:v>40175.270833333336</c:v>
                </c:pt>
                <c:pt idx="1069">
                  <c:v>40175.291666666664</c:v>
                </c:pt>
                <c:pt idx="1070">
                  <c:v>40175.3125</c:v>
                </c:pt>
                <c:pt idx="1071">
                  <c:v>40175.333333333336</c:v>
                </c:pt>
                <c:pt idx="1072">
                  <c:v>40175.354166666664</c:v>
                </c:pt>
                <c:pt idx="1073">
                  <c:v>40175.375</c:v>
                </c:pt>
                <c:pt idx="1074">
                  <c:v>40175.395833333336</c:v>
                </c:pt>
                <c:pt idx="1075">
                  <c:v>40175.416666666664</c:v>
                </c:pt>
                <c:pt idx="1076">
                  <c:v>40175.4375</c:v>
                </c:pt>
                <c:pt idx="1077">
                  <c:v>40175.458333333336</c:v>
                </c:pt>
                <c:pt idx="1078">
                  <c:v>40175.479166666664</c:v>
                </c:pt>
                <c:pt idx="1079">
                  <c:v>40175.5</c:v>
                </c:pt>
                <c:pt idx="1080">
                  <c:v>40175.520833333336</c:v>
                </c:pt>
                <c:pt idx="1081">
                  <c:v>40175.541666666664</c:v>
                </c:pt>
                <c:pt idx="1082">
                  <c:v>40175.5625</c:v>
                </c:pt>
                <c:pt idx="1083">
                  <c:v>40175.583333333336</c:v>
                </c:pt>
                <c:pt idx="1084">
                  <c:v>40175.604166666664</c:v>
                </c:pt>
                <c:pt idx="1085">
                  <c:v>40175.625</c:v>
                </c:pt>
                <c:pt idx="1086">
                  <c:v>40175.645833333336</c:v>
                </c:pt>
                <c:pt idx="1087">
                  <c:v>40175.666666666664</c:v>
                </c:pt>
                <c:pt idx="1088">
                  <c:v>40175.6875</c:v>
                </c:pt>
                <c:pt idx="1089">
                  <c:v>40175.708333333336</c:v>
                </c:pt>
                <c:pt idx="1090">
                  <c:v>40175.729166666664</c:v>
                </c:pt>
                <c:pt idx="1091">
                  <c:v>40175.75</c:v>
                </c:pt>
                <c:pt idx="1092">
                  <c:v>40175.770833333336</c:v>
                </c:pt>
                <c:pt idx="1093">
                  <c:v>40175.791666666664</c:v>
                </c:pt>
                <c:pt idx="1094">
                  <c:v>40175.8125</c:v>
                </c:pt>
                <c:pt idx="1095">
                  <c:v>40175.833333333336</c:v>
                </c:pt>
                <c:pt idx="1096">
                  <c:v>40175.854166666664</c:v>
                </c:pt>
                <c:pt idx="1097">
                  <c:v>40175.875</c:v>
                </c:pt>
                <c:pt idx="1098">
                  <c:v>40175.895833333336</c:v>
                </c:pt>
                <c:pt idx="1099">
                  <c:v>40175.916666666664</c:v>
                </c:pt>
                <c:pt idx="1100">
                  <c:v>40175.9375</c:v>
                </c:pt>
                <c:pt idx="1101">
                  <c:v>40175.958333333336</c:v>
                </c:pt>
                <c:pt idx="1102">
                  <c:v>40175.979166666664</c:v>
                </c:pt>
                <c:pt idx="1103">
                  <c:v>40176</c:v>
                </c:pt>
                <c:pt idx="1104">
                  <c:v>40176.020833333336</c:v>
                </c:pt>
                <c:pt idx="1105">
                  <c:v>40176.041666666664</c:v>
                </c:pt>
                <c:pt idx="1106">
                  <c:v>40176.0625</c:v>
                </c:pt>
                <c:pt idx="1107">
                  <c:v>40176.083333333336</c:v>
                </c:pt>
                <c:pt idx="1108">
                  <c:v>40176.104166666664</c:v>
                </c:pt>
                <c:pt idx="1109">
                  <c:v>40176.125</c:v>
                </c:pt>
                <c:pt idx="1110">
                  <c:v>40176.145833333336</c:v>
                </c:pt>
                <c:pt idx="1111">
                  <c:v>40176.166666666664</c:v>
                </c:pt>
                <c:pt idx="1112">
                  <c:v>40176.1875</c:v>
                </c:pt>
                <c:pt idx="1113">
                  <c:v>40176.208333333336</c:v>
                </c:pt>
                <c:pt idx="1114">
                  <c:v>40176.229166666664</c:v>
                </c:pt>
                <c:pt idx="1115">
                  <c:v>40176.25</c:v>
                </c:pt>
                <c:pt idx="1116">
                  <c:v>40176.270833333336</c:v>
                </c:pt>
                <c:pt idx="1117">
                  <c:v>40176.291666666664</c:v>
                </c:pt>
                <c:pt idx="1118">
                  <c:v>40176.3125</c:v>
                </c:pt>
                <c:pt idx="1119">
                  <c:v>40176.333333333336</c:v>
                </c:pt>
                <c:pt idx="1120">
                  <c:v>40176.354166666664</c:v>
                </c:pt>
                <c:pt idx="1121">
                  <c:v>40176.375</c:v>
                </c:pt>
                <c:pt idx="1122">
                  <c:v>40176.395833333336</c:v>
                </c:pt>
                <c:pt idx="1123">
                  <c:v>40176.416666666664</c:v>
                </c:pt>
                <c:pt idx="1124">
                  <c:v>40176.4375</c:v>
                </c:pt>
                <c:pt idx="1125">
                  <c:v>40176.458333333336</c:v>
                </c:pt>
                <c:pt idx="1126">
                  <c:v>40176.479166666664</c:v>
                </c:pt>
                <c:pt idx="1127">
                  <c:v>40176.5</c:v>
                </c:pt>
                <c:pt idx="1128">
                  <c:v>40176.520833333336</c:v>
                </c:pt>
                <c:pt idx="1129">
                  <c:v>40176.541666666664</c:v>
                </c:pt>
                <c:pt idx="1130">
                  <c:v>40176.5625</c:v>
                </c:pt>
                <c:pt idx="1131">
                  <c:v>40176.583333333336</c:v>
                </c:pt>
                <c:pt idx="1132">
                  <c:v>40176.604166666664</c:v>
                </c:pt>
                <c:pt idx="1133">
                  <c:v>40176.625</c:v>
                </c:pt>
                <c:pt idx="1134">
                  <c:v>40176.645833333336</c:v>
                </c:pt>
                <c:pt idx="1135">
                  <c:v>40176.666666666664</c:v>
                </c:pt>
                <c:pt idx="1136">
                  <c:v>40176.6875</c:v>
                </c:pt>
                <c:pt idx="1137">
                  <c:v>40176.708333333336</c:v>
                </c:pt>
                <c:pt idx="1138">
                  <c:v>40176.729166666664</c:v>
                </c:pt>
                <c:pt idx="1139">
                  <c:v>40176.75</c:v>
                </c:pt>
                <c:pt idx="1140">
                  <c:v>40176.770833333336</c:v>
                </c:pt>
                <c:pt idx="1141">
                  <c:v>40176.791666666664</c:v>
                </c:pt>
                <c:pt idx="1142">
                  <c:v>40176.8125</c:v>
                </c:pt>
                <c:pt idx="1143">
                  <c:v>40176.833333333336</c:v>
                </c:pt>
                <c:pt idx="1144">
                  <c:v>40176.854166666664</c:v>
                </c:pt>
                <c:pt idx="1145">
                  <c:v>40176.875</c:v>
                </c:pt>
                <c:pt idx="1146">
                  <c:v>40176.895833333336</c:v>
                </c:pt>
                <c:pt idx="1147">
                  <c:v>40176.916666666664</c:v>
                </c:pt>
                <c:pt idx="1148">
                  <c:v>40176.9375</c:v>
                </c:pt>
                <c:pt idx="1149">
                  <c:v>40176.958333333336</c:v>
                </c:pt>
                <c:pt idx="1150">
                  <c:v>40176.979166666664</c:v>
                </c:pt>
                <c:pt idx="1151">
                  <c:v>40177</c:v>
                </c:pt>
                <c:pt idx="1152">
                  <c:v>40177.020833333336</c:v>
                </c:pt>
                <c:pt idx="1153">
                  <c:v>40177.041666666664</c:v>
                </c:pt>
                <c:pt idx="1154">
                  <c:v>40177.0625</c:v>
                </c:pt>
                <c:pt idx="1155">
                  <c:v>40177.083333333336</c:v>
                </c:pt>
                <c:pt idx="1156">
                  <c:v>40177.104166666664</c:v>
                </c:pt>
                <c:pt idx="1157">
                  <c:v>40177.125</c:v>
                </c:pt>
                <c:pt idx="1158">
                  <c:v>40177.145833333336</c:v>
                </c:pt>
                <c:pt idx="1159">
                  <c:v>40177.166666666664</c:v>
                </c:pt>
                <c:pt idx="1160">
                  <c:v>40177.1875</c:v>
                </c:pt>
                <c:pt idx="1161">
                  <c:v>40177.208333333336</c:v>
                </c:pt>
                <c:pt idx="1162">
                  <c:v>40177.229166666664</c:v>
                </c:pt>
                <c:pt idx="1163">
                  <c:v>40177.25</c:v>
                </c:pt>
                <c:pt idx="1164">
                  <c:v>40177.270833333336</c:v>
                </c:pt>
                <c:pt idx="1165">
                  <c:v>40177.291666666664</c:v>
                </c:pt>
                <c:pt idx="1166">
                  <c:v>40177.3125</c:v>
                </c:pt>
                <c:pt idx="1167">
                  <c:v>40177.333333333336</c:v>
                </c:pt>
                <c:pt idx="1168">
                  <c:v>40177.354166666664</c:v>
                </c:pt>
                <c:pt idx="1169">
                  <c:v>40177.375</c:v>
                </c:pt>
                <c:pt idx="1170">
                  <c:v>40177.395833333336</c:v>
                </c:pt>
                <c:pt idx="1171">
                  <c:v>40177.416666666664</c:v>
                </c:pt>
                <c:pt idx="1172">
                  <c:v>40177.4375</c:v>
                </c:pt>
                <c:pt idx="1173">
                  <c:v>40177.458333333336</c:v>
                </c:pt>
                <c:pt idx="1174">
                  <c:v>40177.479166666664</c:v>
                </c:pt>
                <c:pt idx="1175">
                  <c:v>40177.5</c:v>
                </c:pt>
                <c:pt idx="1176">
                  <c:v>40177.520833333336</c:v>
                </c:pt>
                <c:pt idx="1177">
                  <c:v>40177.541666666664</c:v>
                </c:pt>
                <c:pt idx="1178">
                  <c:v>40177.5625</c:v>
                </c:pt>
                <c:pt idx="1179">
                  <c:v>40177.583333333336</c:v>
                </c:pt>
                <c:pt idx="1180">
                  <c:v>40177.604166666664</c:v>
                </c:pt>
                <c:pt idx="1181">
                  <c:v>40177.625</c:v>
                </c:pt>
                <c:pt idx="1182">
                  <c:v>40177.645833333336</c:v>
                </c:pt>
                <c:pt idx="1183">
                  <c:v>40177.666666666664</c:v>
                </c:pt>
                <c:pt idx="1184">
                  <c:v>40177.6875</c:v>
                </c:pt>
                <c:pt idx="1185">
                  <c:v>40177.708333333336</c:v>
                </c:pt>
                <c:pt idx="1186">
                  <c:v>40177.729166666664</c:v>
                </c:pt>
                <c:pt idx="1187">
                  <c:v>40177.75</c:v>
                </c:pt>
                <c:pt idx="1188">
                  <c:v>40177.770833333336</c:v>
                </c:pt>
                <c:pt idx="1189">
                  <c:v>40177.791666666664</c:v>
                </c:pt>
                <c:pt idx="1190">
                  <c:v>40177.8125</c:v>
                </c:pt>
                <c:pt idx="1191">
                  <c:v>40177.833333333336</c:v>
                </c:pt>
                <c:pt idx="1192">
                  <c:v>40177.854166666664</c:v>
                </c:pt>
                <c:pt idx="1193">
                  <c:v>40177.875</c:v>
                </c:pt>
                <c:pt idx="1194">
                  <c:v>40177.895833333336</c:v>
                </c:pt>
                <c:pt idx="1195">
                  <c:v>40177.916666666664</c:v>
                </c:pt>
                <c:pt idx="1196">
                  <c:v>40177.9375</c:v>
                </c:pt>
                <c:pt idx="1197">
                  <c:v>40177.958333333336</c:v>
                </c:pt>
                <c:pt idx="1198">
                  <c:v>40177.979166666664</c:v>
                </c:pt>
                <c:pt idx="1199">
                  <c:v>40178</c:v>
                </c:pt>
                <c:pt idx="1200">
                  <c:v>40178.020833333336</c:v>
                </c:pt>
                <c:pt idx="1201">
                  <c:v>40178.041666666664</c:v>
                </c:pt>
                <c:pt idx="1202">
                  <c:v>40178.0625</c:v>
                </c:pt>
                <c:pt idx="1203">
                  <c:v>40178.083333333336</c:v>
                </c:pt>
                <c:pt idx="1204">
                  <c:v>40178.104166666664</c:v>
                </c:pt>
                <c:pt idx="1205">
                  <c:v>40178.125</c:v>
                </c:pt>
                <c:pt idx="1206">
                  <c:v>40178.145833333336</c:v>
                </c:pt>
                <c:pt idx="1207">
                  <c:v>40178.166666666664</c:v>
                </c:pt>
                <c:pt idx="1208">
                  <c:v>40178.1875</c:v>
                </c:pt>
                <c:pt idx="1209">
                  <c:v>40178.208333333336</c:v>
                </c:pt>
                <c:pt idx="1210">
                  <c:v>40178.229166666664</c:v>
                </c:pt>
                <c:pt idx="1211">
                  <c:v>40178.25</c:v>
                </c:pt>
                <c:pt idx="1212">
                  <c:v>40178.270833333336</c:v>
                </c:pt>
                <c:pt idx="1213">
                  <c:v>40178.291666666664</c:v>
                </c:pt>
                <c:pt idx="1214">
                  <c:v>40178.3125</c:v>
                </c:pt>
                <c:pt idx="1215">
                  <c:v>40178.333333333336</c:v>
                </c:pt>
                <c:pt idx="1216">
                  <c:v>40178.354166666664</c:v>
                </c:pt>
                <c:pt idx="1217">
                  <c:v>40178.375</c:v>
                </c:pt>
                <c:pt idx="1218">
                  <c:v>40178.395833333336</c:v>
                </c:pt>
                <c:pt idx="1219">
                  <c:v>40178.416666666664</c:v>
                </c:pt>
                <c:pt idx="1220">
                  <c:v>40178.4375</c:v>
                </c:pt>
                <c:pt idx="1221">
                  <c:v>40178.458333333336</c:v>
                </c:pt>
                <c:pt idx="1222">
                  <c:v>40178.479166666664</c:v>
                </c:pt>
                <c:pt idx="1223">
                  <c:v>40178.5</c:v>
                </c:pt>
                <c:pt idx="1224">
                  <c:v>40178.520833333336</c:v>
                </c:pt>
                <c:pt idx="1225">
                  <c:v>40178.541666666664</c:v>
                </c:pt>
                <c:pt idx="1226">
                  <c:v>40178.5625</c:v>
                </c:pt>
                <c:pt idx="1227">
                  <c:v>40178.583333333336</c:v>
                </c:pt>
                <c:pt idx="1228">
                  <c:v>40178.604166666664</c:v>
                </c:pt>
                <c:pt idx="1229">
                  <c:v>40178.625</c:v>
                </c:pt>
                <c:pt idx="1230">
                  <c:v>40178.645833333336</c:v>
                </c:pt>
                <c:pt idx="1231">
                  <c:v>40178.666666666664</c:v>
                </c:pt>
                <c:pt idx="1232">
                  <c:v>40178.6875</c:v>
                </c:pt>
                <c:pt idx="1233">
                  <c:v>40178.708333333336</c:v>
                </c:pt>
                <c:pt idx="1234">
                  <c:v>40178.729166666664</c:v>
                </c:pt>
                <c:pt idx="1235">
                  <c:v>40178.75</c:v>
                </c:pt>
                <c:pt idx="1236">
                  <c:v>40178.770833333336</c:v>
                </c:pt>
                <c:pt idx="1237">
                  <c:v>40178.791666666664</c:v>
                </c:pt>
                <c:pt idx="1238">
                  <c:v>40178.8125</c:v>
                </c:pt>
                <c:pt idx="1239">
                  <c:v>40178.833333333336</c:v>
                </c:pt>
                <c:pt idx="1240">
                  <c:v>40178.854166666664</c:v>
                </c:pt>
                <c:pt idx="1241">
                  <c:v>40178.875</c:v>
                </c:pt>
                <c:pt idx="1242">
                  <c:v>40178.895833333336</c:v>
                </c:pt>
                <c:pt idx="1243">
                  <c:v>40178.916666666664</c:v>
                </c:pt>
                <c:pt idx="1244">
                  <c:v>40178.9375</c:v>
                </c:pt>
                <c:pt idx="1245">
                  <c:v>40178.958333333336</c:v>
                </c:pt>
                <c:pt idx="1246">
                  <c:v>40178.979166666664</c:v>
                </c:pt>
                <c:pt idx="1247">
                  <c:v>40179</c:v>
                </c:pt>
                <c:pt idx="1248">
                  <c:v>40179.020833333336</c:v>
                </c:pt>
                <c:pt idx="1249">
                  <c:v>40179.041666666664</c:v>
                </c:pt>
                <c:pt idx="1250">
                  <c:v>40179.0625</c:v>
                </c:pt>
                <c:pt idx="1251">
                  <c:v>40179.083333333336</c:v>
                </c:pt>
                <c:pt idx="1252">
                  <c:v>40179.104166666664</c:v>
                </c:pt>
                <c:pt idx="1253">
                  <c:v>40179.125</c:v>
                </c:pt>
                <c:pt idx="1254">
                  <c:v>40179.145833333336</c:v>
                </c:pt>
                <c:pt idx="1255">
                  <c:v>40179.166666666664</c:v>
                </c:pt>
                <c:pt idx="1256">
                  <c:v>40179.1875</c:v>
                </c:pt>
                <c:pt idx="1257">
                  <c:v>40179.208333333336</c:v>
                </c:pt>
                <c:pt idx="1258">
                  <c:v>40179.229166666664</c:v>
                </c:pt>
                <c:pt idx="1259">
                  <c:v>40179.25</c:v>
                </c:pt>
                <c:pt idx="1260">
                  <c:v>40179.270833333336</c:v>
                </c:pt>
                <c:pt idx="1261">
                  <c:v>40179.291666666664</c:v>
                </c:pt>
                <c:pt idx="1262">
                  <c:v>40179.3125</c:v>
                </c:pt>
                <c:pt idx="1263">
                  <c:v>40179.333333333336</c:v>
                </c:pt>
                <c:pt idx="1264">
                  <c:v>40179.354166666664</c:v>
                </c:pt>
                <c:pt idx="1265">
                  <c:v>40179.375</c:v>
                </c:pt>
                <c:pt idx="1266">
                  <c:v>40179.395833333336</c:v>
                </c:pt>
                <c:pt idx="1267">
                  <c:v>40179.416666666664</c:v>
                </c:pt>
                <c:pt idx="1268">
                  <c:v>40179.4375</c:v>
                </c:pt>
                <c:pt idx="1269">
                  <c:v>40179.458333333336</c:v>
                </c:pt>
                <c:pt idx="1270">
                  <c:v>40179.479166666664</c:v>
                </c:pt>
                <c:pt idx="1271">
                  <c:v>40179.5</c:v>
                </c:pt>
                <c:pt idx="1272">
                  <c:v>40179.520833333336</c:v>
                </c:pt>
                <c:pt idx="1273">
                  <c:v>40179.541666666664</c:v>
                </c:pt>
                <c:pt idx="1274">
                  <c:v>40179.5625</c:v>
                </c:pt>
                <c:pt idx="1275">
                  <c:v>40179.583333333336</c:v>
                </c:pt>
                <c:pt idx="1276">
                  <c:v>40179.604166666664</c:v>
                </c:pt>
                <c:pt idx="1277">
                  <c:v>40179.625</c:v>
                </c:pt>
                <c:pt idx="1278">
                  <c:v>40179.645833333336</c:v>
                </c:pt>
                <c:pt idx="1279">
                  <c:v>40179.666666666664</c:v>
                </c:pt>
                <c:pt idx="1280">
                  <c:v>40179.6875</c:v>
                </c:pt>
                <c:pt idx="1281">
                  <c:v>40179.708333333336</c:v>
                </c:pt>
                <c:pt idx="1282">
                  <c:v>40179.729166666664</c:v>
                </c:pt>
                <c:pt idx="1283">
                  <c:v>40179.75</c:v>
                </c:pt>
                <c:pt idx="1284">
                  <c:v>40179.770833333336</c:v>
                </c:pt>
                <c:pt idx="1285">
                  <c:v>40179.791666666664</c:v>
                </c:pt>
                <c:pt idx="1286">
                  <c:v>40179.8125</c:v>
                </c:pt>
                <c:pt idx="1287">
                  <c:v>40179.833333333336</c:v>
                </c:pt>
                <c:pt idx="1288">
                  <c:v>40179.854166666664</c:v>
                </c:pt>
                <c:pt idx="1289">
                  <c:v>40179.875</c:v>
                </c:pt>
                <c:pt idx="1290">
                  <c:v>40179.895833333336</c:v>
                </c:pt>
                <c:pt idx="1291">
                  <c:v>40179.916666666664</c:v>
                </c:pt>
                <c:pt idx="1292">
                  <c:v>40179.9375</c:v>
                </c:pt>
                <c:pt idx="1293">
                  <c:v>40179.958333333336</c:v>
                </c:pt>
                <c:pt idx="1294">
                  <c:v>40179.979166666664</c:v>
                </c:pt>
                <c:pt idx="1295">
                  <c:v>40180</c:v>
                </c:pt>
                <c:pt idx="1296">
                  <c:v>40180.020833333336</c:v>
                </c:pt>
                <c:pt idx="1297">
                  <c:v>40180.041666666664</c:v>
                </c:pt>
                <c:pt idx="1298">
                  <c:v>40180.0625</c:v>
                </c:pt>
                <c:pt idx="1299">
                  <c:v>40180.083333333336</c:v>
                </c:pt>
                <c:pt idx="1300">
                  <c:v>40180.104166666664</c:v>
                </c:pt>
                <c:pt idx="1301">
                  <c:v>40180.125</c:v>
                </c:pt>
                <c:pt idx="1302">
                  <c:v>40180.145833333336</c:v>
                </c:pt>
                <c:pt idx="1303">
                  <c:v>40180.166666666664</c:v>
                </c:pt>
                <c:pt idx="1304">
                  <c:v>40180.1875</c:v>
                </c:pt>
                <c:pt idx="1305">
                  <c:v>40180.208333333336</c:v>
                </c:pt>
                <c:pt idx="1306">
                  <c:v>40180.229166666664</c:v>
                </c:pt>
                <c:pt idx="1307">
                  <c:v>40180.25</c:v>
                </c:pt>
                <c:pt idx="1308">
                  <c:v>40180.270833333336</c:v>
                </c:pt>
                <c:pt idx="1309">
                  <c:v>40180.291666666664</c:v>
                </c:pt>
                <c:pt idx="1310">
                  <c:v>40180.3125</c:v>
                </c:pt>
                <c:pt idx="1311">
                  <c:v>40180.333333333336</c:v>
                </c:pt>
                <c:pt idx="1312">
                  <c:v>40180.354166666664</c:v>
                </c:pt>
                <c:pt idx="1313">
                  <c:v>40180.375</c:v>
                </c:pt>
                <c:pt idx="1314">
                  <c:v>40180.395833333336</c:v>
                </c:pt>
                <c:pt idx="1315">
                  <c:v>40180.416666666664</c:v>
                </c:pt>
                <c:pt idx="1316">
                  <c:v>40180.4375</c:v>
                </c:pt>
                <c:pt idx="1317">
                  <c:v>40180.458333333336</c:v>
                </c:pt>
                <c:pt idx="1318">
                  <c:v>40180.479166666664</c:v>
                </c:pt>
                <c:pt idx="1319">
                  <c:v>40180.5</c:v>
                </c:pt>
                <c:pt idx="1320">
                  <c:v>40180.520833333336</c:v>
                </c:pt>
                <c:pt idx="1321">
                  <c:v>40180.541666666664</c:v>
                </c:pt>
                <c:pt idx="1322">
                  <c:v>40180.5625</c:v>
                </c:pt>
                <c:pt idx="1323">
                  <c:v>40180.583333333336</c:v>
                </c:pt>
                <c:pt idx="1324">
                  <c:v>40180.604166666664</c:v>
                </c:pt>
                <c:pt idx="1325">
                  <c:v>40180.625</c:v>
                </c:pt>
                <c:pt idx="1326">
                  <c:v>40180.645833333336</c:v>
                </c:pt>
                <c:pt idx="1327">
                  <c:v>40180.666666666664</c:v>
                </c:pt>
                <c:pt idx="1328">
                  <c:v>40180.6875</c:v>
                </c:pt>
                <c:pt idx="1329">
                  <c:v>40180.708333333336</c:v>
                </c:pt>
                <c:pt idx="1330">
                  <c:v>40180.729166666664</c:v>
                </c:pt>
                <c:pt idx="1331">
                  <c:v>40180.75</c:v>
                </c:pt>
                <c:pt idx="1332">
                  <c:v>40180.770833333336</c:v>
                </c:pt>
                <c:pt idx="1333">
                  <c:v>40180.791666666664</c:v>
                </c:pt>
                <c:pt idx="1334">
                  <c:v>40180.8125</c:v>
                </c:pt>
                <c:pt idx="1335">
                  <c:v>40180.833333333336</c:v>
                </c:pt>
                <c:pt idx="1336">
                  <c:v>40180.854166666664</c:v>
                </c:pt>
                <c:pt idx="1337">
                  <c:v>40180.875</c:v>
                </c:pt>
                <c:pt idx="1338">
                  <c:v>40180.895833333336</c:v>
                </c:pt>
                <c:pt idx="1339">
                  <c:v>40180.916666666664</c:v>
                </c:pt>
                <c:pt idx="1340">
                  <c:v>40180.9375</c:v>
                </c:pt>
                <c:pt idx="1341">
                  <c:v>40180.958333333336</c:v>
                </c:pt>
                <c:pt idx="1342">
                  <c:v>40180.979166666664</c:v>
                </c:pt>
                <c:pt idx="1343">
                  <c:v>40181</c:v>
                </c:pt>
                <c:pt idx="1344">
                  <c:v>40181.020833333336</c:v>
                </c:pt>
                <c:pt idx="1345">
                  <c:v>40181.041666666664</c:v>
                </c:pt>
                <c:pt idx="1346">
                  <c:v>40181.0625</c:v>
                </c:pt>
                <c:pt idx="1347">
                  <c:v>40181.083333333336</c:v>
                </c:pt>
                <c:pt idx="1348">
                  <c:v>40181.104166666664</c:v>
                </c:pt>
                <c:pt idx="1349">
                  <c:v>40181.125</c:v>
                </c:pt>
                <c:pt idx="1350">
                  <c:v>40181.145833333336</c:v>
                </c:pt>
                <c:pt idx="1351">
                  <c:v>40181.166666666664</c:v>
                </c:pt>
                <c:pt idx="1352">
                  <c:v>40181.1875</c:v>
                </c:pt>
                <c:pt idx="1353">
                  <c:v>40181.208333333336</c:v>
                </c:pt>
                <c:pt idx="1354">
                  <c:v>40181.229166666664</c:v>
                </c:pt>
                <c:pt idx="1355">
                  <c:v>40181.25</c:v>
                </c:pt>
                <c:pt idx="1356">
                  <c:v>40181.270833333336</c:v>
                </c:pt>
                <c:pt idx="1357">
                  <c:v>40181.291666666664</c:v>
                </c:pt>
                <c:pt idx="1358">
                  <c:v>40181.3125</c:v>
                </c:pt>
                <c:pt idx="1359">
                  <c:v>40181.333333333336</c:v>
                </c:pt>
                <c:pt idx="1360">
                  <c:v>40181.354166666664</c:v>
                </c:pt>
                <c:pt idx="1361">
                  <c:v>40181.375</c:v>
                </c:pt>
                <c:pt idx="1362">
                  <c:v>40181.395833333336</c:v>
                </c:pt>
                <c:pt idx="1363">
                  <c:v>40181.416666666664</c:v>
                </c:pt>
                <c:pt idx="1364">
                  <c:v>40181.4375</c:v>
                </c:pt>
                <c:pt idx="1365">
                  <c:v>40181.458333333336</c:v>
                </c:pt>
                <c:pt idx="1366">
                  <c:v>40181.479166666664</c:v>
                </c:pt>
                <c:pt idx="1367">
                  <c:v>40181.5</c:v>
                </c:pt>
                <c:pt idx="1368">
                  <c:v>40181.520833333336</c:v>
                </c:pt>
                <c:pt idx="1369">
                  <c:v>40181.541666666664</c:v>
                </c:pt>
                <c:pt idx="1370">
                  <c:v>40181.5625</c:v>
                </c:pt>
                <c:pt idx="1371">
                  <c:v>40181.583333333336</c:v>
                </c:pt>
                <c:pt idx="1372">
                  <c:v>40181.604166666664</c:v>
                </c:pt>
                <c:pt idx="1373">
                  <c:v>40181.625</c:v>
                </c:pt>
                <c:pt idx="1374">
                  <c:v>40181.645833333336</c:v>
                </c:pt>
                <c:pt idx="1375">
                  <c:v>40181.666666666664</c:v>
                </c:pt>
                <c:pt idx="1376">
                  <c:v>40181.6875</c:v>
                </c:pt>
                <c:pt idx="1377">
                  <c:v>40181.708333333336</c:v>
                </c:pt>
                <c:pt idx="1378">
                  <c:v>40181.729166666664</c:v>
                </c:pt>
                <c:pt idx="1379">
                  <c:v>40181.75</c:v>
                </c:pt>
                <c:pt idx="1380">
                  <c:v>40181.770833333336</c:v>
                </c:pt>
                <c:pt idx="1381">
                  <c:v>40181.791666666664</c:v>
                </c:pt>
                <c:pt idx="1382">
                  <c:v>40181.8125</c:v>
                </c:pt>
                <c:pt idx="1383">
                  <c:v>40181.833333333336</c:v>
                </c:pt>
                <c:pt idx="1384">
                  <c:v>40181.854166666664</c:v>
                </c:pt>
                <c:pt idx="1385">
                  <c:v>40181.875</c:v>
                </c:pt>
                <c:pt idx="1386">
                  <c:v>40181.895833333336</c:v>
                </c:pt>
                <c:pt idx="1387">
                  <c:v>40181.916666666664</c:v>
                </c:pt>
                <c:pt idx="1388">
                  <c:v>40181.9375</c:v>
                </c:pt>
                <c:pt idx="1389">
                  <c:v>40181.958333333336</c:v>
                </c:pt>
                <c:pt idx="1390">
                  <c:v>40181.979166666664</c:v>
                </c:pt>
                <c:pt idx="1391">
                  <c:v>40182</c:v>
                </c:pt>
                <c:pt idx="1392">
                  <c:v>40182.020833333336</c:v>
                </c:pt>
                <c:pt idx="1393">
                  <c:v>40182.041666666664</c:v>
                </c:pt>
                <c:pt idx="1394">
                  <c:v>40182.0625</c:v>
                </c:pt>
                <c:pt idx="1395">
                  <c:v>40182.083333333336</c:v>
                </c:pt>
                <c:pt idx="1396">
                  <c:v>40182.104166666664</c:v>
                </c:pt>
                <c:pt idx="1397">
                  <c:v>40182.125</c:v>
                </c:pt>
                <c:pt idx="1398">
                  <c:v>40182.145833333336</c:v>
                </c:pt>
                <c:pt idx="1399">
                  <c:v>40182.166666666664</c:v>
                </c:pt>
                <c:pt idx="1400">
                  <c:v>40182.1875</c:v>
                </c:pt>
                <c:pt idx="1401">
                  <c:v>40182.208333333336</c:v>
                </c:pt>
                <c:pt idx="1402">
                  <c:v>40182.229166666664</c:v>
                </c:pt>
                <c:pt idx="1403">
                  <c:v>40182.25</c:v>
                </c:pt>
                <c:pt idx="1404">
                  <c:v>40182.270833333336</c:v>
                </c:pt>
                <c:pt idx="1405">
                  <c:v>40182.291666666664</c:v>
                </c:pt>
                <c:pt idx="1406">
                  <c:v>40182.3125</c:v>
                </c:pt>
                <c:pt idx="1407">
                  <c:v>40182.333333333336</c:v>
                </c:pt>
                <c:pt idx="1408">
                  <c:v>40182.354166666664</c:v>
                </c:pt>
                <c:pt idx="1409">
                  <c:v>40182.375</c:v>
                </c:pt>
                <c:pt idx="1410">
                  <c:v>40182.395833333336</c:v>
                </c:pt>
                <c:pt idx="1411">
                  <c:v>40182.416666666664</c:v>
                </c:pt>
                <c:pt idx="1412">
                  <c:v>40182.4375</c:v>
                </c:pt>
                <c:pt idx="1413">
                  <c:v>40182.458333333336</c:v>
                </c:pt>
                <c:pt idx="1414">
                  <c:v>40182.479166666664</c:v>
                </c:pt>
                <c:pt idx="1415">
                  <c:v>40182.5</c:v>
                </c:pt>
                <c:pt idx="1416">
                  <c:v>40182.520833333336</c:v>
                </c:pt>
                <c:pt idx="1417">
                  <c:v>40182.541666666664</c:v>
                </c:pt>
                <c:pt idx="1418">
                  <c:v>40182.5625</c:v>
                </c:pt>
                <c:pt idx="1419">
                  <c:v>40182.583333333336</c:v>
                </c:pt>
                <c:pt idx="1420">
                  <c:v>40182.604166666664</c:v>
                </c:pt>
                <c:pt idx="1421">
                  <c:v>40182.625</c:v>
                </c:pt>
                <c:pt idx="1422">
                  <c:v>40182.645833333336</c:v>
                </c:pt>
                <c:pt idx="1423">
                  <c:v>40182.666666666664</c:v>
                </c:pt>
                <c:pt idx="1424">
                  <c:v>40182.6875</c:v>
                </c:pt>
                <c:pt idx="1425">
                  <c:v>40182.708333333336</c:v>
                </c:pt>
                <c:pt idx="1426">
                  <c:v>40182.729166666664</c:v>
                </c:pt>
                <c:pt idx="1427">
                  <c:v>40182.75</c:v>
                </c:pt>
                <c:pt idx="1428">
                  <c:v>40182.770833333336</c:v>
                </c:pt>
                <c:pt idx="1429">
                  <c:v>40182.791666666664</c:v>
                </c:pt>
                <c:pt idx="1430">
                  <c:v>40182.8125</c:v>
                </c:pt>
                <c:pt idx="1431">
                  <c:v>40182.833333333336</c:v>
                </c:pt>
                <c:pt idx="1432">
                  <c:v>40182.854166666664</c:v>
                </c:pt>
                <c:pt idx="1433">
                  <c:v>40182.875</c:v>
                </c:pt>
                <c:pt idx="1434">
                  <c:v>40182.895833333336</c:v>
                </c:pt>
                <c:pt idx="1435">
                  <c:v>40182.916666666664</c:v>
                </c:pt>
                <c:pt idx="1436">
                  <c:v>40182.9375</c:v>
                </c:pt>
                <c:pt idx="1437">
                  <c:v>40182.958333333336</c:v>
                </c:pt>
                <c:pt idx="1438">
                  <c:v>40182.979166666664</c:v>
                </c:pt>
                <c:pt idx="1439">
                  <c:v>40183</c:v>
                </c:pt>
                <c:pt idx="1440">
                  <c:v>40183.020833333336</c:v>
                </c:pt>
                <c:pt idx="1441">
                  <c:v>40183.041666666664</c:v>
                </c:pt>
                <c:pt idx="1442">
                  <c:v>40183.0625</c:v>
                </c:pt>
                <c:pt idx="1443">
                  <c:v>40183.083333333336</c:v>
                </c:pt>
                <c:pt idx="1444">
                  <c:v>40183.104166666664</c:v>
                </c:pt>
                <c:pt idx="1445">
                  <c:v>40183.125</c:v>
                </c:pt>
                <c:pt idx="1446">
                  <c:v>40183.145833333336</c:v>
                </c:pt>
                <c:pt idx="1447">
                  <c:v>40183.166666666664</c:v>
                </c:pt>
                <c:pt idx="1448">
                  <c:v>40183.1875</c:v>
                </c:pt>
                <c:pt idx="1449">
                  <c:v>40183.208333333336</c:v>
                </c:pt>
                <c:pt idx="1450">
                  <c:v>40183.229166666664</c:v>
                </c:pt>
                <c:pt idx="1451">
                  <c:v>40183.25</c:v>
                </c:pt>
                <c:pt idx="1452">
                  <c:v>40183.270833333336</c:v>
                </c:pt>
                <c:pt idx="1453">
                  <c:v>40183.291666666664</c:v>
                </c:pt>
                <c:pt idx="1454">
                  <c:v>40183.3125</c:v>
                </c:pt>
                <c:pt idx="1455">
                  <c:v>40183.333333333336</c:v>
                </c:pt>
                <c:pt idx="1456">
                  <c:v>40183.354166666664</c:v>
                </c:pt>
                <c:pt idx="1457">
                  <c:v>40183.375</c:v>
                </c:pt>
                <c:pt idx="1458">
                  <c:v>40183.395833333336</c:v>
                </c:pt>
                <c:pt idx="1459">
                  <c:v>40183.416666666664</c:v>
                </c:pt>
                <c:pt idx="1460">
                  <c:v>40183.4375</c:v>
                </c:pt>
                <c:pt idx="1461">
                  <c:v>40183.458333333336</c:v>
                </c:pt>
                <c:pt idx="1462">
                  <c:v>40183.479166666664</c:v>
                </c:pt>
                <c:pt idx="1463">
                  <c:v>40183.5</c:v>
                </c:pt>
                <c:pt idx="1464">
                  <c:v>40183.520833333336</c:v>
                </c:pt>
                <c:pt idx="1465">
                  <c:v>40183.541666666664</c:v>
                </c:pt>
                <c:pt idx="1466">
                  <c:v>40183.5625</c:v>
                </c:pt>
                <c:pt idx="1467">
                  <c:v>40183.583333333336</c:v>
                </c:pt>
                <c:pt idx="1468">
                  <c:v>40183.604166666664</c:v>
                </c:pt>
                <c:pt idx="1469">
                  <c:v>40183.625</c:v>
                </c:pt>
                <c:pt idx="1470">
                  <c:v>40183.645833333336</c:v>
                </c:pt>
                <c:pt idx="1471">
                  <c:v>40183.666666666664</c:v>
                </c:pt>
                <c:pt idx="1472">
                  <c:v>40183.6875</c:v>
                </c:pt>
                <c:pt idx="1473">
                  <c:v>40183.708333333336</c:v>
                </c:pt>
                <c:pt idx="1474">
                  <c:v>40183.729166666664</c:v>
                </c:pt>
                <c:pt idx="1475">
                  <c:v>40183.75</c:v>
                </c:pt>
                <c:pt idx="1476">
                  <c:v>40183.770833333336</c:v>
                </c:pt>
                <c:pt idx="1477">
                  <c:v>40183.791666666664</c:v>
                </c:pt>
                <c:pt idx="1478">
                  <c:v>40183.8125</c:v>
                </c:pt>
                <c:pt idx="1479">
                  <c:v>40183.833333333336</c:v>
                </c:pt>
                <c:pt idx="1480">
                  <c:v>40183.854166666664</c:v>
                </c:pt>
                <c:pt idx="1481">
                  <c:v>40183.875</c:v>
                </c:pt>
                <c:pt idx="1482">
                  <c:v>40183.895833333336</c:v>
                </c:pt>
                <c:pt idx="1483">
                  <c:v>40183.916666666664</c:v>
                </c:pt>
                <c:pt idx="1484">
                  <c:v>40183.9375</c:v>
                </c:pt>
                <c:pt idx="1485">
                  <c:v>40183.958333333336</c:v>
                </c:pt>
                <c:pt idx="1486">
                  <c:v>40183.979166666664</c:v>
                </c:pt>
                <c:pt idx="1487">
                  <c:v>40184</c:v>
                </c:pt>
                <c:pt idx="1488">
                  <c:v>40184.020833333336</c:v>
                </c:pt>
                <c:pt idx="1489">
                  <c:v>40184.041666666664</c:v>
                </c:pt>
                <c:pt idx="1490">
                  <c:v>40184.0625</c:v>
                </c:pt>
                <c:pt idx="1491">
                  <c:v>40184.083333333336</c:v>
                </c:pt>
                <c:pt idx="1492">
                  <c:v>40184.104166666664</c:v>
                </c:pt>
                <c:pt idx="1493">
                  <c:v>40184.125</c:v>
                </c:pt>
                <c:pt idx="1494">
                  <c:v>40184.145833333336</c:v>
                </c:pt>
                <c:pt idx="1495">
                  <c:v>40184.166666666664</c:v>
                </c:pt>
                <c:pt idx="1496">
                  <c:v>40184.1875</c:v>
                </c:pt>
                <c:pt idx="1497">
                  <c:v>40184.208333333336</c:v>
                </c:pt>
                <c:pt idx="1498">
                  <c:v>40184.229166666664</c:v>
                </c:pt>
                <c:pt idx="1499">
                  <c:v>40184.25</c:v>
                </c:pt>
                <c:pt idx="1500">
                  <c:v>40184.270833333336</c:v>
                </c:pt>
                <c:pt idx="1501">
                  <c:v>40184.291666666664</c:v>
                </c:pt>
                <c:pt idx="1502">
                  <c:v>40184.3125</c:v>
                </c:pt>
                <c:pt idx="1503">
                  <c:v>40184.333333333336</c:v>
                </c:pt>
                <c:pt idx="1504">
                  <c:v>40184.354166666664</c:v>
                </c:pt>
                <c:pt idx="1505">
                  <c:v>40184.375</c:v>
                </c:pt>
                <c:pt idx="1506">
                  <c:v>40184.395833333336</c:v>
                </c:pt>
                <c:pt idx="1507">
                  <c:v>40184.416666666664</c:v>
                </c:pt>
                <c:pt idx="1508">
                  <c:v>40184.4375</c:v>
                </c:pt>
                <c:pt idx="1509">
                  <c:v>40184.458333333336</c:v>
                </c:pt>
                <c:pt idx="1510">
                  <c:v>40184.479166666664</c:v>
                </c:pt>
                <c:pt idx="1511">
                  <c:v>40184.5</c:v>
                </c:pt>
                <c:pt idx="1512">
                  <c:v>40184.520833333336</c:v>
                </c:pt>
                <c:pt idx="1513">
                  <c:v>40184.541666666664</c:v>
                </c:pt>
                <c:pt idx="1514">
                  <c:v>40184.5625</c:v>
                </c:pt>
                <c:pt idx="1515">
                  <c:v>40184.583333333336</c:v>
                </c:pt>
                <c:pt idx="1516">
                  <c:v>40184.604166666664</c:v>
                </c:pt>
                <c:pt idx="1517">
                  <c:v>40184.625</c:v>
                </c:pt>
                <c:pt idx="1518">
                  <c:v>40184.645833333336</c:v>
                </c:pt>
                <c:pt idx="1519">
                  <c:v>40184.666666666664</c:v>
                </c:pt>
                <c:pt idx="1520">
                  <c:v>40184.6875</c:v>
                </c:pt>
                <c:pt idx="1521">
                  <c:v>40184.708333333336</c:v>
                </c:pt>
                <c:pt idx="1522">
                  <c:v>40184.729166666664</c:v>
                </c:pt>
                <c:pt idx="1523">
                  <c:v>40184.75</c:v>
                </c:pt>
                <c:pt idx="1524">
                  <c:v>40184.770833333336</c:v>
                </c:pt>
                <c:pt idx="1525">
                  <c:v>40184.791666666664</c:v>
                </c:pt>
                <c:pt idx="1526">
                  <c:v>40184.8125</c:v>
                </c:pt>
                <c:pt idx="1527">
                  <c:v>40184.833333333336</c:v>
                </c:pt>
                <c:pt idx="1528">
                  <c:v>40184.854166666664</c:v>
                </c:pt>
                <c:pt idx="1529">
                  <c:v>40184.875</c:v>
                </c:pt>
                <c:pt idx="1530">
                  <c:v>40184.895833333336</c:v>
                </c:pt>
                <c:pt idx="1531">
                  <c:v>40184.916666666664</c:v>
                </c:pt>
                <c:pt idx="1532">
                  <c:v>40184.9375</c:v>
                </c:pt>
                <c:pt idx="1533">
                  <c:v>40184.958333333336</c:v>
                </c:pt>
                <c:pt idx="1534">
                  <c:v>40184.979166666664</c:v>
                </c:pt>
                <c:pt idx="1535">
                  <c:v>40185</c:v>
                </c:pt>
                <c:pt idx="1536">
                  <c:v>40185.020833333336</c:v>
                </c:pt>
                <c:pt idx="1537">
                  <c:v>40185.041666666664</c:v>
                </c:pt>
                <c:pt idx="1538">
                  <c:v>40185.0625</c:v>
                </c:pt>
                <c:pt idx="1539">
                  <c:v>40185.083333333336</c:v>
                </c:pt>
                <c:pt idx="1540">
                  <c:v>40185.104166666664</c:v>
                </c:pt>
                <c:pt idx="1541">
                  <c:v>40185.125</c:v>
                </c:pt>
                <c:pt idx="1542">
                  <c:v>40185.145833333336</c:v>
                </c:pt>
                <c:pt idx="1543">
                  <c:v>40185.166666666664</c:v>
                </c:pt>
                <c:pt idx="1544">
                  <c:v>40185.1875</c:v>
                </c:pt>
                <c:pt idx="1545">
                  <c:v>40185.208333333336</c:v>
                </c:pt>
                <c:pt idx="1546">
                  <c:v>40185.229166666664</c:v>
                </c:pt>
                <c:pt idx="1547">
                  <c:v>40185.25</c:v>
                </c:pt>
                <c:pt idx="1548">
                  <c:v>40185.270833333336</c:v>
                </c:pt>
                <c:pt idx="1549">
                  <c:v>40185.291666666664</c:v>
                </c:pt>
                <c:pt idx="1550">
                  <c:v>40185.3125</c:v>
                </c:pt>
                <c:pt idx="1551">
                  <c:v>40185.333333333336</c:v>
                </c:pt>
                <c:pt idx="1552">
                  <c:v>40185.354166666664</c:v>
                </c:pt>
                <c:pt idx="1553">
                  <c:v>40185.375</c:v>
                </c:pt>
                <c:pt idx="1554">
                  <c:v>40185.395833333336</c:v>
                </c:pt>
                <c:pt idx="1555">
                  <c:v>40185.416666666664</c:v>
                </c:pt>
                <c:pt idx="1556">
                  <c:v>40185.4375</c:v>
                </c:pt>
                <c:pt idx="1557">
                  <c:v>40185.458333333336</c:v>
                </c:pt>
                <c:pt idx="1558">
                  <c:v>40185.479166666664</c:v>
                </c:pt>
                <c:pt idx="1559">
                  <c:v>40185.5</c:v>
                </c:pt>
                <c:pt idx="1560">
                  <c:v>40185.520833333336</c:v>
                </c:pt>
                <c:pt idx="1561">
                  <c:v>40185.541666666664</c:v>
                </c:pt>
                <c:pt idx="1562">
                  <c:v>40185.5625</c:v>
                </c:pt>
                <c:pt idx="1563">
                  <c:v>40185.583333333336</c:v>
                </c:pt>
                <c:pt idx="1564">
                  <c:v>40185.604166666664</c:v>
                </c:pt>
                <c:pt idx="1565">
                  <c:v>40185.625</c:v>
                </c:pt>
                <c:pt idx="1566">
                  <c:v>40185.645833333336</c:v>
                </c:pt>
                <c:pt idx="1567">
                  <c:v>40185.666666666664</c:v>
                </c:pt>
                <c:pt idx="1568">
                  <c:v>40185.6875</c:v>
                </c:pt>
                <c:pt idx="1569">
                  <c:v>40185.708333333336</c:v>
                </c:pt>
                <c:pt idx="1570">
                  <c:v>40185.729166666664</c:v>
                </c:pt>
                <c:pt idx="1571">
                  <c:v>40185.75</c:v>
                </c:pt>
                <c:pt idx="1572">
                  <c:v>40185.770833333336</c:v>
                </c:pt>
                <c:pt idx="1573">
                  <c:v>40185.791666666664</c:v>
                </c:pt>
                <c:pt idx="1574">
                  <c:v>40185.8125</c:v>
                </c:pt>
                <c:pt idx="1575">
                  <c:v>40185.833333333336</c:v>
                </c:pt>
                <c:pt idx="1576">
                  <c:v>40185.854166666664</c:v>
                </c:pt>
                <c:pt idx="1577">
                  <c:v>40185.875</c:v>
                </c:pt>
                <c:pt idx="1578">
                  <c:v>40185.895833333336</c:v>
                </c:pt>
                <c:pt idx="1579">
                  <c:v>40185.916666666664</c:v>
                </c:pt>
                <c:pt idx="1580">
                  <c:v>40185.9375</c:v>
                </c:pt>
                <c:pt idx="1581">
                  <c:v>40185.958333333336</c:v>
                </c:pt>
                <c:pt idx="1582">
                  <c:v>40185.979166666664</c:v>
                </c:pt>
                <c:pt idx="1583">
                  <c:v>40186</c:v>
                </c:pt>
                <c:pt idx="1584">
                  <c:v>40186.020833333336</c:v>
                </c:pt>
                <c:pt idx="1585">
                  <c:v>40186.041666666664</c:v>
                </c:pt>
                <c:pt idx="1586">
                  <c:v>40186.0625</c:v>
                </c:pt>
                <c:pt idx="1587">
                  <c:v>40186.083333333336</c:v>
                </c:pt>
                <c:pt idx="1588">
                  <c:v>40186.104166666664</c:v>
                </c:pt>
                <c:pt idx="1589">
                  <c:v>40186.125</c:v>
                </c:pt>
                <c:pt idx="1590">
                  <c:v>40186.145833333336</c:v>
                </c:pt>
                <c:pt idx="1591">
                  <c:v>40186.166666666664</c:v>
                </c:pt>
                <c:pt idx="1592">
                  <c:v>40186.1875</c:v>
                </c:pt>
                <c:pt idx="1593">
                  <c:v>40186.208333333336</c:v>
                </c:pt>
                <c:pt idx="1594">
                  <c:v>40186.229166666664</c:v>
                </c:pt>
                <c:pt idx="1595">
                  <c:v>40186.25</c:v>
                </c:pt>
                <c:pt idx="1596">
                  <c:v>40186.270833333336</c:v>
                </c:pt>
                <c:pt idx="1597">
                  <c:v>40186.291666666664</c:v>
                </c:pt>
                <c:pt idx="1598">
                  <c:v>40186.3125</c:v>
                </c:pt>
                <c:pt idx="1599">
                  <c:v>40186.333333333336</c:v>
                </c:pt>
                <c:pt idx="1600">
                  <c:v>40186.354166666664</c:v>
                </c:pt>
                <c:pt idx="1601">
                  <c:v>40186.375</c:v>
                </c:pt>
                <c:pt idx="1602">
                  <c:v>40186.395833333336</c:v>
                </c:pt>
                <c:pt idx="1603">
                  <c:v>40186.416666666664</c:v>
                </c:pt>
                <c:pt idx="1604">
                  <c:v>40186.4375</c:v>
                </c:pt>
                <c:pt idx="1605">
                  <c:v>40186.458333333336</c:v>
                </c:pt>
                <c:pt idx="1606">
                  <c:v>40186.479166666664</c:v>
                </c:pt>
                <c:pt idx="1607">
                  <c:v>40186.5</c:v>
                </c:pt>
                <c:pt idx="1608">
                  <c:v>40186.520833333336</c:v>
                </c:pt>
                <c:pt idx="1609">
                  <c:v>40186.541666666664</c:v>
                </c:pt>
                <c:pt idx="1610">
                  <c:v>40186.5625</c:v>
                </c:pt>
                <c:pt idx="1611">
                  <c:v>40186.583333333336</c:v>
                </c:pt>
                <c:pt idx="1612">
                  <c:v>40186.604166666664</c:v>
                </c:pt>
                <c:pt idx="1613">
                  <c:v>40186.625</c:v>
                </c:pt>
                <c:pt idx="1614">
                  <c:v>40186.645833333336</c:v>
                </c:pt>
                <c:pt idx="1615">
                  <c:v>40186.666666666664</c:v>
                </c:pt>
                <c:pt idx="1616">
                  <c:v>40186.6875</c:v>
                </c:pt>
                <c:pt idx="1617">
                  <c:v>40186.708333333336</c:v>
                </c:pt>
                <c:pt idx="1618">
                  <c:v>40186.729166666664</c:v>
                </c:pt>
                <c:pt idx="1619">
                  <c:v>40186.75</c:v>
                </c:pt>
                <c:pt idx="1620">
                  <c:v>40186.770833333336</c:v>
                </c:pt>
                <c:pt idx="1621">
                  <c:v>40186.791666666664</c:v>
                </c:pt>
                <c:pt idx="1622">
                  <c:v>40186.8125</c:v>
                </c:pt>
                <c:pt idx="1623">
                  <c:v>40186.833333333336</c:v>
                </c:pt>
                <c:pt idx="1624">
                  <c:v>40186.854166666664</c:v>
                </c:pt>
                <c:pt idx="1625">
                  <c:v>40186.875</c:v>
                </c:pt>
                <c:pt idx="1626">
                  <c:v>40186.895833333336</c:v>
                </c:pt>
                <c:pt idx="1627">
                  <c:v>40186.916666666664</c:v>
                </c:pt>
                <c:pt idx="1628">
                  <c:v>40186.9375</c:v>
                </c:pt>
                <c:pt idx="1629">
                  <c:v>40186.958333333336</c:v>
                </c:pt>
                <c:pt idx="1630">
                  <c:v>40186.979166666664</c:v>
                </c:pt>
                <c:pt idx="1631">
                  <c:v>40187</c:v>
                </c:pt>
                <c:pt idx="1632">
                  <c:v>40187.020833333336</c:v>
                </c:pt>
                <c:pt idx="1633">
                  <c:v>40187.041666666664</c:v>
                </c:pt>
                <c:pt idx="1634">
                  <c:v>40187.0625</c:v>
                </c:pt>
                <c:pt idx="1635">
                  <c:v>40187.083333333336</c:v>
                </c:pt>
                <c:pt idx="1636">
                  <c:v>40187.104166666664</c:v>
                </c:pt>
                <c:pt idx="1637">
                  <c:v>40187.125</c:v>
                </c:pt>
                <c:pt idx="1638">
                  <c:v>40187.145833333336</c:v>
                </c:pt>
                <c:pt idx="1639">
                  <c:v>40187.166666666664</c:v>
                </c:pt>
                <c:pt idx="1640">
                  <c:v>40187.1875</c:v>
                </c:pt>
                <c:pt idx="1641">
                  <c:v>40187.208333333336</c:v>
                </c:pt>
                <c:pt idx="1642">
                  <c:v>40187.229166666664</c:v>
                </c:pt>
                <c:pt idx="1643">
                  <c:v>40187.25</c:v>
                </c:pt>
                <c:pt idx="1644">
                  <c:v>40187.270833333336</c:v>
                </c:pt>
                <c:pt idx="1645">
                  <c:v>40187.291666666664</c:v>
                </c:pt>
                <c:pt idx="1646">
                  <c:v>40187.3125</c:v>
                </c:pt>
                <c:pt idx="1647">
                  <c:v>40187.333333333336</c:v>
                </c:pt>
                <c:pt idx="1648">
                  <c:v>40187.354166666664</c:v>
                </c:pt>
                <c:pt idx="1649">
                  <c:v>40187.375</c:v>
                </c:pt>
                <c:pt idx="1650">
                  <c:v>40187.395833333336</c:v>
                </c:pt>
                <c:pt idx="1651">
                  <c:v>40187.416666666664</c:v>
                </c:pt>
                <c:pt idx="1652">
                  <c:v>40187.4375</c:v>
                </c:pt>
                <c:pt idx="1653">
                  <c:v>40187.458333333336</c:v>
                </c:pt>
                <c:pt idx="1654">
                  <c:v>40187.479166666664</c:v>
                </c:pt>
                <c:pt idx="1655">
                  <c:v>40187.5</c:v>
                </c:pt>
                <c:pt idx="1656">
                  <c:v>40187.520833333336</c:v>
                </c:pt>
                <c:pt idx="1657">
                  <c:v>40187.541666666664</c:v>
                </c:pt>
                <c:pt idx="1658">
                  <c:v>40187.5625</c:v>
                </c:pt>
                <c:pt idx="1659">
                  <c:v>40187.583333333336</c:v>
                </c:pt>
                <c:pt idx="1660">
                  <c:v>40187.604166666664</c:v>
                </c:pt>
                <c:pt idx="1661">
                  <c:v>40187.625</c:v>
                </c:pt>
                <c:pt idx="1662">
                  <c:v>40187.645833333336</c:v>
                </c:pt>
                <c:pt idx="1663">
                  <c:v>40187.666666666664</c:v>
                </c:pt>
                <c:pt idx="1664">
                  <c:v>40187.6875</c:v>
                </c:pt>
                <c:pt idx="1665">
                  <c:v>40187.708333333336</c:v>
                </c:pt>
                <c:pt idx="1666">
                  <c:v>40187.729166666664</c:v>
                </c:pt>
                <c:pt idx="1667">
                  <c:v>40187.75</c:v>
                </c:pt>
                <c:pt idx="1668">
                  <c:v>40187.770833333336</c:v>
                </c:pt>
                <c:pt idx="1669">
                  <c:v>40187.791666666664</c:v>
                </c:pt>
                <c:pt idx="1670">
                  <c:v>40187.8125</c:v>
                </c:pt>
                <c:pt idx="1671">
                  <c:v>40187.833333333336</c:v>
                </c:pt>
                <c:pt idx="1672">
                  <c:v>40187.854166666664</c:v>
                </c:pt>
                <c:pt idx="1673">
                  <c:v>40187.875</c:v>
                </c:pt>
                <c:pt idx="1674">
                  <c:v>40187.895833333336</c:v>
                </c:pt>
                <c:pt idx="1675">
                  <c:v>40187.916666666664</c:v>
                </c:pt>
                <c:pt idx="1676">
                  <c:v>40187.9375</c:v>
                </c:pt>
                <c:pt idx="1677">
                  <c:v>40187.958333333336</c:v>
                </c:pt>
                <c:pt idx="1678">
                  <c:v>40187.979166666664</c:v>
                </c:pt>
                <c:pt idx="1679">
                  <c:v>40188</c:v>
                </c:pt>
                <c:pt idx="1680">
                  <c:v>40188.020833333336</c:v>
                </c:pt>
                <c:pt idx="1681">
                  <c:v>40188.041666666664</c:v>
                </c:pt>
                <c:pt idx="1682">
                  <c:v>40188.0625</c:v>
                </c:pt>
                <c:pt idx="1683">
                  <c:v>40188.083333333336</c:v>
                </c:pt>
                <c:pt idx="1684">
                  <c:v>40188.104166666664</c:v>
                </c:pt>
                <c:pt idx="1685">
                  <c:v>40188.125</c:v>
                </c:pt>
                <c:pt idx="1686">
                  <c:v>40188.145833333336</c:v>
                </c:pt>
                <c:pt idx="1687">
                  <c:v>40188.166666666664</c:v>
                </c:pt>
                <c:pt idx="1688">
                  <c:v>40188.1875</c:v>
                </c:pt>
                <c:pt idx="1689">
                  <c:v>40188.208333333336</c:v>
                </c:pt>
                <c:pt idx="1690">
                  <c:v>40188.229166666664</c:v>
                </c:pt>
                <c:pt idx="1691">
                  <c:v>40188.25</c:v>
                </c:pt>
                <c:pt idx="1692">
                  <c:v>40188.270833333336</c:v>
                </c:pt>
                <c:pt idx="1693">
                  <c:v>40188.291666666664</c:v>
                </c:pt>
                <c:pt idx="1694">
                  <c:v>40188.3125</c:v>
                </c:pt>
                <c:pt idx="1695">
                  <c:v>40188.333333333336</c:v>
                </c:pt>
                <c:pt idx="1696">
                  <c:v>40188.354166666664</c:v>
                </c:pt>
                <c:pt idx="1697">
                  <c:v>40188.375</c:v>
                </c:pt>
                <c:pt idx="1698">
                  <c:v>40188.395833333336</c:v>
                </c:pt>
                <c:pt idx="1699">
                  <c:v>40188.416666666664</c:v>
                </c:pt>
                <c:pt idx="1700">
                  <c:v>40188.4375</c:v>
                </c:pt>
                <c:pt idx="1701">
                  <c:v>40188.458333333336</c:v>
                </c:pt>
                <c:pt idx="1702">
                  <c:v>40188.479166666664</c:v>
                </c:pt>
                <c:pt idx="1703">
                  <c:v>40188.5</c:v>
                </c:pt>
                <c:pt idx="1704">
                  <c:v>40188.520833333336</c:v>
                </c:pt>
                <c:pt idx="1705">
                  <c:v>40188.541666666664</c:v>
                </c:pt>
                <c:pt idx="1706">
                  <c:v>40188.5625</c:v>
                </c:pt>
                <c:pt idx="1707">
                  <c:v>40188.583333333336</c:v>
                </c:pt>
                <c:pt idx="1708">
                  <c:v>40188.604166666664</c:v>
                </c:pt>
                <c:pt idx="1709">
                  <c:v>40188.625</c:v>
                </c:pt>
                <c:pt idx="1710">
                  <c:v>40188.645833333336</c:v>
                </c:pt>
                <c:pt idx="1711">
                  <c:v>40188.666666666664</c:v>
                </c:pt>
                <c:pt idx="1712">
                  <c:v>40188.6875</c:v>
                </c:pt>
                <c:pt idx="1713">
                  <c:v>40188.708333333336</c:v>
                </c:pt>
                <c:pt idx="1714">
                  <c:v>40188.729166666664</c:v>
                </c:pt>
                <c:pt idx="1715">
                  <c:v>40188.75</c:v>
                </c:pt>
                <c:pt idx="1716">
                  <c:v>40188.770833333336</c:v>
                </c:pt>
                <c:pt idx="1717">
                  <c:v>40188.791666666664</c:v>
                </c:pt>
                <c:pt idx="1718">
                  <c:v>40188.8125</c:v>
                </c:pt>
                <c:pt idx="1719">
                  <c:v>40188.833333333336</c:v>
                </c:pt>
                <c:pt idx="1720">
                  <c:v>40188.854166666664</c:v>
                </c:pt>
                <c:pt idx="1721">
                  <c:v>40188.875</c:v>
                </c:pt>
                <c:pt idx="1722">
                  <c:v>40188.895833333336</c:v>
                </c:pt>
                <c:pt idx="1723">
                  <c:v>40188.916666666664</c:v>
                </c:pt>
                <c:pt idx="1724">
                  <c:v>40188.9375</c:v>
                </c:pt>
                <c:pt idx="1725">
                  <c:v>40188.958333333336</c:v>
                </c:pt>
                <c:pt idx="1726">
                  <c:v>40188.979166666664</c:v>
                </c:pt>
                <c:pt idx="1727">
                  <c:v>40189</c:v>
                </c:pt>
                <c:pt idx="1728">
                  <c:v>40189.020833333336</c:v>
                </c:pt>
                <c:pt idx="1729">
                  <c:v>40189.041666666664</c:v>
                </c:pt>
                <c:pt idx="1730">
                  <c:v>40189.0625</c:v>
                </c:pt>
                <c:pt idx="1731">
                  <c:v>40189.083333333336</c:v>
                </c:pt>
                <c:pt idx="1732">
                  <c:v>40189.104166666664</c:v>
                </c:pt>
                <c:pt idx="1733">
                  <c:v>40189.125</c:v>
                </c:pt>
                <c:pt idx="1734">
                  <c:v>40189.145833333336</c:v>
                </c:pt>
                <c:pt idx="1735">
                  <c:v>40189.166666666664</c:v>
                </c:pt>
                <c:pt idx="1736">
                  <c:v>40189.1875</c:v>
                </c:pt>
                <c:pt idx="1737">
                  <c:v>40189.208333333336</c:v>
                </c:pt>
                <c:pt idx="1738">
                  <c:v>40189.229166666664</c:v>
                </c:pt>
                <c:pt idx="1739">
                  <c:v>40189.25</c:v>
                </c:pt>
                <c:pt idx="1740">
                  <c:v>40189.270833333336</c:v>
                </c:pt>
                <c:pt idx="1741">
                  <c:v>40189.291666666664</c:v>
                </c:pt>
                <c:pt idx="1742">
                  <c:v>40189.3125</c:v>
                </c:pt>
                <c:pt idx="1743">
                  <c:v>40189.333333333336</c:v>
                </c:pt>
                <c:pt idx="1744">
                  <c:v>40189.354166666664</c:v>
                </c:pt>
                <c:pt idx="1745">
                  <c:v>40189.375</c:v>
                </c:pt>
                <c:pt idx="1746">
                  <c:v>40189.395833333336</c:v>
                </c:pt>
                <c:pt idx="1747">
                  <c:v>40189.416666666664</c:v>
                </c:pt>
                <c:pt idx="1748">
                  <c:v>40189.4375</c:v>
                </c:pt>
                <c:pt idx="1749">
                  <c:v>40189.458333333336</c:v>
                </c:pt>
                <c:pt idx="1750">
                  <c:v>40189.479166666664</c:v>
                </c:pt>
                <c:pt idx="1751">
                  <c:v>40189.5</c:v>
                </c:pt>
                <c:pt idx="1752">
                  <c:v>40189.520833333336</c:v>
                </c:pt>
                <c:pt idx="1753">
                  <c:v>40189.541666666664</c:v>
                </c:pt>
                <c:pt idx="1754">
                  <c:v>40189.5625</c:v>
                </c:pt>
                <c:pt idx="1755">
                  <c:v>40189.583333333336</c:v>
                </c:pt>
                <c:pt idx="1756">
                  <c:v>40189.604166666664</c:v>
                </c:pt>
                <c:pt idx="1757">
                  <c:v>40189.625</c:v>
                </c:pt>
                <c:pt idx="1758">
                  <c:v>40189.645833333336</c:v>
                </c:pt>
                <c:pt idx="1759">
                  <c:v>40189.666666666664</c:v>
                </c:pt>
                <c:pt idx="1760">
                  <c:v>40189.6875</c:v>
                </c:pt>
                <c:pt idx="1761">
                  <c:v>40189.708333333336</c:v>
                </c:pt>
                <c:pt idx="1762">
                  <c:v>40189.729166666664</c:v>
                </c:pt>
                <c:pt idx="1763">
                  <c:v>40189.75</c:v>
                </c:pt>
                <c:pt idx="1764">
                  <c:v>40189.770833333336</c:v>
                </c:pt>
                <c:pt idx="1765">
                  <c:v>40189.791666666664</c:v>
                </c:pt>
                <c:pt idx="1766">
                  <c:v>40189.8125</c:v>
                </c:pt>
                <c:pt idx="1767">
                  <c:v>40189.833333333336</c:v>
                </c:pt>
                <c:pt idx="1768">
                  <c:v>40189.854166666664</c:v>
                </c:pt>
                <c:pt idx="1769">
                  <c:v>40189.875</c:v>
                </c:pt>
                <c:pt idx="1770">
                  <c:v>40189.895833333336</c:v>
                </c:pt>
                <c:pt idx="1771">
                  <c:v>40189.916666666664</c:v>
                </c:pt>
                <c:pt idx="1772">
                  <c:v>40189.9375</c:v>
                </c:pt>
                <c:pt idx="1773">
                  <c:v>40189.958333333336</c:v>
                </c:pt>
                <c:pt idx="1774">
                  <c:v>40189.979166666664</c:v>
                </c:pt>
                <c:pt idx="1775">
                  <c:v>40190</c:v>
                </c:pt>
                <c:pt idx="1776">
                  <c:v>40190.020833333336</c:v>
                </c:pt>
                <c:pt idx="1777">
                  <c:v>40190.041666666664</c:v>
                </c:pt>
                <c:pt idx="1778">
                  <c:v>40190.0625</c:v>
                </c:pt>
                <c:pt idx="1779">
                  <c:v>40190.083333333336</c:v>
                </c:pt>
                <c:pt idx="1780">
                  <c:v>40190.104166666664</c:v>
                </c:pt>
                <c:pt idx="1781">
                  <c:v>40190.125</c:v>
                </c:pt>
                <c:pt idx="1782">
                  <c:v>40190.145833333336</c:v>
                </c:pt>
                <c:pt idx="1783">
                  <c:v>40190.166666666664</c:v>
                </c:pt>
                <c:pt idx="1784">
                  <c:v>40190.1875</c:v>
                </c:pt>
                <c:pt idx="1785">
                  <c:v>40190.208333333336</c:v>
                </c:pt>
                <c:pt idx="1786">
                  <c:v>40190.229166666664</c:v>
                </c:pt>
                <c:pt idx="1787">
                  <c:v>40190.25</c:v>
                </c:pt>
                <c:pt idx="1788">
                  <c:v>40190.270833333336</c:v>
                </c:pt>
                <c:pt idx="1789">
                  <c:v>40190.291666666664</c:v>
                </c:pt>
                <c:pt idx="1790">
                  <c:v>40190.3125</c:v>
                </c:pt>
                <c:pt idx="1791">
                  <c:v>40190.333333333336</c:v>
                </c:pt>
                <c:pt idx="1792">
                  <c:v>40190.354166666664</c:v>
                </c:pt>
                <c:pt idx="1793">
                  <c:v>40190.375</c:v>
                </c:pt>
                <c:pt idx="1794">
                  <c:v>40190.395833333336</c:v>
                </c:pt>
                <c:pt idx="1795">
                  <c:v>40190.416666666664</c:v>
                </c:pt>
                <c:pt idx="1796">
                  <c:v>40190.4375</c:v>
                </c:pt>
                <c:pt idx="1797">
                  <c:v>40190.458333333336</c:v>
                </c:pt>
                <c:pt idx="1798">
                  <c:v>40190.479166666664</c:v>
                </c:pt>
                <c:pt idx="1799">
                  <c:v>40190.5</c:v>
                </c:pt>
                <c:pt idx="1800">
                  <c:v>40190.520833333336</c:v>
                </c:pt>
                <c:pt idx="1801">
                  <c:v>40190.541666666664</c:v>
                </c:pt>
                <c:pt idx="1802">
                  <c:v>40190.5625</c:v>
                </c:pt>
                <c:pt idx="1803">
                  <c:v>40190.583333333336</c:v>
                </c:pt>
                <c:pt idx="1804">
                  <c:v>40190.604166666664</c:v>
                </c:pt>
                <c:pt idx="1805">
                  <c:v>40190.625</c:v>
                </c:pt>
                <c:pt idx="1806">
                  <c:v>40190.645833333336</c:v>
                </c:pt>
                <c:pt idx="1807">
                  <c:v>40190.666666666664</c:v>
                </c:pt>
                <c:pt idx="1808">
                  <c:v>40190.6875</c:v>
                </c:pt>
                <c:pt idx="1809">
                  <c:v>40190.708333333336</c:v>
                </c:pt>
                <c:pt idx="1810">
                  <c:v>40190.729166666664</c:v>
                </c:pt>
                <c:pt idx="1811">
                  <c:v>40190.75</c:v>
                </c:pt>
                <c:pt idx="1812">
                  <c:v>40190.770833333336</c:v>
                </c:pt>
                <c:pt idx="1813">
                  <c:v>40190.791666666664</c:v>
                </c:pt>
                <c:pt idx="1814">
                  <c:v>40190.8125</c:v>
                </c:pt>
                <c:pt idx="1815">
                  <c:v>40190.833333333336</c:v>
                </c:pt>
                <c:pt idx="1816">
                  <c:v>40190.854166666664</c:v>
                </c:pt>
                <c:pt idx="1817">
                  <c:v>40190.875</c:v>
                </c:pt>
                <c:pt idx="1818">
                  <c:v>40190.895833333336</c:v>
                </c:pt>
                <c:pt idx="1819">
                  <c:v>40190.916666666664</c:v>
                </c:pt>
                <c:pt idx="1820">
                  <c:v>40190.9375</c:v>
                </c:pt>
                <c:pt idx="1821">
                  <c:v>40190.958333333336</c:v>
                </c:pt>
                <c:pt idx="1822">
                  <c:v>40190.979166666664</c:v>
                </c:pt>
                <c:pt idx="1823">
                  <c:v>40191</c:v>
                </c:pt>
                <c:pt idx="1824">
                  <c:v>40191.020833333336</c:v>
                </c:pt>
                <c:pt idx="1825">
                  <c:v>40191.041666666664</c:v>
                </c:pt>
                <c:pt idx="1826">
                  <c:v>40191.0625</c:v>
                </c:pt>
                <c:pt idx="1827">
                  <c:v>40191.083333333336</c:v>
                </c:pt>
                <c:pt idx="1828">
                  <c:v>40191.104166666664</c:v>
                </c:pt>
                <c:pt idx="1829">
                  <c:v>40191.125</c:v>
                </c:pt>
                <c:pt idx="1830">
                  <c:v>40191.145833333336</c:v>
                </c:pt>
                <c:pt idx="1831">
                  <c:v>40191.166666666664</c:v>
                </c:pt>
                <c:pt idx="1832">
                  <c:v>40191.1875</c:v>
                </c:pt>
                <c:pt idx="1833">
                  <c:v>40191.208333333336</c:v>
                </c:pt>
                <c:pt idx="1834">
                  <c:v>40191.229166666664</c:v>
                </c:pt>
                <c:pt idx="1835">
                  <c:v>40191.25</c:v>
                </c:pt>
                <c:pt idx="1836">
                  <c:v>40191.270833333336</c:v>
                </c:pt>
                <c:pt idx="1837">
                  <c:v>40191.291666666664</c:v>
                </c:pt>
                <c:pt idx="1838">
                  <c:v>40191.3125</c:v>
                </c:pt>
                <c:pt idx="1839">
                  <c:v>40191.333333333336</c:v>
                </c:pt>
                <c:pt idx="1840">
                  <c:v>40191.354166666664</c:v>
                </c:pt>
                <c:pt idx="1841">
                  <c:v>40191.375</c:v>
                </c:pt>
                <c:pt idx="1842">
                  <c:v>40191.395833333336</c:v>
                </c:pt>
                <c:pt idx="1843">
                  <c:v>40191.416666666664</c:v>
                </c:pt>
                <c:pt idx="1844">
                  <c:v>40191.4375</c:v>
                </c:pt>
                <c:pt idx="1845">
                  <c:v>40191.458333333336</c:v>
                </c:pt>
                <c:pt idx="1846">
                  <c:v>40191.479166666664</c:v>
                </c:pt>
                <c:pt idx="1847">
                  <c:v>40191.5</c:v>
                </c:pt>
                <c:pt idx="1848">
                  <c:v>40191.520833333336</c:v>
                </c:pt>
                <c:pt idx="1849">
                  <c:v>40191.541666666664</c:v>
                </c:pt>
                <c:pt idx="1850">
                  <c:v>40191.5625</c:v>
                </c:pt>
                <c:pt idx="1851">
                  <c:v>40191.583333333336</c:v>
                </c:pt>
                <c:pt idx="1852">
                  <c:v>40191.604166666664</c:v>
                </c:pt>
                <c:pt idx="1853">
                  <c:v>40191.625</c:v>
                </c:pt>
                <c:pt idx="1854">
                  <c:v>40191.645833333336</c:v>
                </c:pt>
                <c:pt idx="1855">
                  <c:v>40191.666666666664</c:v>
                </c:pt>
                <c:pt idx="1856">
                  <c:v>40191.6875</c:v>
                </c:pt>
                <c:pt idx="1857">
                  <c:v>40191.708333333336</c:v>
                </c:pt>
                <c:pt idx="1858">
                  <c:v>40191.729166666664</c:v>
                </c:pt>
                <c:pt idx="1859">
                  <c:v>40191.75</c:v>
                </c:pt>
                <c:pt idx="1860">
                  <c:v>40191.770833333336</c:v>
                </c:pt>
                <c:pt idx="1861">
                  <c:v>40191.791666666664</c:v>
                </c:pt>
                <c:pt idx="1862">
                  <c:v>40191.8125</c:v>
                </c:pt>
                <c:pt idx="1863">
                  <c:v>40191.833333333336</c:v>
                </c:pt>
                <c:pt idx="1864">
                  <c:v>40191.854166666664</c:v>
                </c:pt>
                <c:pt idx="1865">
                  <c:v>40191.875</c:v>
                </c:pt>
                <c:pt idx="1866">
                  <c:v>40191.895833333336</c:v>
                </c:pt>
                <c:pt idx="1867">
                  <c:v>40191.916666666664</c:v>
                </c:pt>
                <c:pt idx="1868">
                  <c:v>40191.9375</c:v>
                </c:pt>
                <c:pt idx="1869">
                  <c:v>40191.958333333336</c:v>
                </c:pt>
                <c:pt idx="1870">
                  <c:v>40191.979166666664</c:v>
                </c:pt>
                <c:pt idx="1871">
                  <c:v>40192</c:v>
                </c:pt>
                <c:pt idx="1872">
                  <c:v>40192.020833333336</c:v>
                </c:pt>
                <c:pt idx="1873">
                  <c:v>40192.041666666664</c:v>
                </c:pt>
                <c:pt idx="1874">
                  <c:v>40192.0625</c:v>
                </c:pt>
                <c:pt idx="1875">
                  <c:v>40192.083333333336</c:v>
                </c:pt>
                <c:pt idx="1876">
                  <c:v>40192.104166666664</c:v>
                </c:pt>
                <c:pt idx="1877">
                  <c:v>40192.125</c:v>
                </c:pt>
                <c:pt idx="1878">
                  <c:v>40192.145833333336</c:v>
                </c:pt>
                <c:pt idx="1879">
                  <c:v>40192.166666666664</c:v>
                </c:pt>
                <c:pt idx="1880">
                  <c:v>40192.1875</c:v>
                </c:pt>
                <c:pt idx="1881">
                  <c:v>40192.208333333336</c:v>
                </c:pt>
                <c:pt idx="1882">
                  <c:v>40192.229166666664</c:v>
                </c:pt>
                <c:pt idx="1883">
                  <c:v>40192.25</c:v>
                </c:pt>
                <c:pt idx="1884">
                  <c:v>40192.270833333336</c:v>
                </c:pt>
                <c:pt idx="1885">
                  <c:v>40192.291666666664</c:v>
                </c:pt>
                <c:pt idx="1886">
                  <c:v>40192.3125</c:v>
                </c:pt>
                <c:pt idx="1887">
                  <c:v>40192.333333333336</c:v>
                </c:pt>
                <c:pt idx="1888">
                  <c:v>40192.354166666664</c:v>
                </c:pt>
                <c:pt idx="1889">
                  <c:v>40192.375</c:v>
                </c:pt>
                <c:pt idx="1890">
                  <c:v>40192.395833333336</c:v>
                </c:pt>
                <c:pt idx="1891">
                  <c:v>40192.416666666664</c:v>
                </c:pt>
                <c:pt idx="1892">
                  <c:v>40192.4375</c:v>
                </c:pt>
                <c:pt idx="1893">
                  <c:v>40192.458333333336</c:v>
                </c:pt>
                <c:pt idx="1894">
                  <c:v>40192.479166666664</c:v>
                </c:pt>
                <c:pt idx="1895">
                  <c:v>40192.5</c:v>
                </c:pt>
                <c:pt idx="1896">
                  <c:v>40192.520833333336</c:v>
                </c:pt>
                <c:pt idx="1897">
                  <c:v>40192.541666666664</c:v>
                </c:pt>
                <c:pt idx="1898">
                  <c:v>40192.5625</c:v>
                </c:pt>
                <c:pt idx="1899">
                  <c:v>40192.583333333336</c:v>
                </c:pt>
                <c:pt idx="1900">
                  <c:v>40192.604166666664</c:v>
                </c:pt>
                <c:pt idx="1901">
                  <c:v>40192.625</c:v>
                </c:pt>
                <c:pt idx="1902">
                  <c:v>40192.645833333336</c:v>
                </c:pt>
                <c:pt idx="1903">
                  <c:v>40192.666666666664</c:v>
                </c:pt>
                <c:pt idx="1904">
                  <c:v>40192.6875</c:v>
                </c:pt>
                <c:pt idx="1905">
                  <c:v>40192.708333333336</c:v>
                </c:pt>
                <c:pt idx="1906">
                  <c:v>40192.729166666664</c:v>
                </c:pt>
                <c:pt idx="1907">
                  <c:v>40192.75</c:v>
                </c:pt>
                <c:pt idx="1908">
                  <c:v>40192.770833333336</c:v>
                </c:pt>
                <c:pt idx="1909">
                  <c:v>40192.791666666664</c:v>
                </c:pt>
                <c:pt idx="1910">
                  <c:v>40192.8125</c:v>
                </c:pt>
                <c:pt idx="1911">
                  <c:v>40192.833333333336</c:v>
                </c:pt>
                <c:pt idx="1912">
                  <c:v>40192.854166666664</c:v>
                </c:pt>
                <c:pt idx="1913">
                  <c:v>40192.875</c:v>
                </c:pt>
                <c:pt idx="1914">
                  <c:v>40192.895833333336</c:v>
                </c:pt>
                <c:pt idx="1915">
                  <c:v>40192.916666666664</c:v>
                </c:pt>
                <c:pt idx="1916">
                  <c:v>40192.9375</c:v>
                </c:pt>
                <c:pt idx="1917">
                  <c:v>40192.958333333336</c:v>
                </c:pt>
                <c:pt idx="1918">
                  <c:v>40192.979166666664</c:v>
                </c:pt>
                <c:pt idx="1919">
                  <c:v>40193</c:v>
                </c:pt>
                <c:pt idx="1920">
                  <c:v>40193.020833333336</c:v>
                </c:pt>
                <c:pt idx="1921">
                  <c:v>40193.041666666664</c:v>
                </c:pt>
                <c:pt idx="1922">
                  <c:v>40193.0625</c:v>
                </c:pt>
                <c:pt idx="1923">
                  <c:v>40193.083333333336</c:v>
                </c:pt>
                <c:pt idx="1924">
                  <c:v>40193.104166666664</c:v>
                </c:pt>
                <c:pt idx="1925">
                  <c:v>40193.125</c:v>
                </c:pt>
                <c:pt idx="1926">
                  <c:v>40193.145833333336</c:v>
                </c:pt>
                <c:pt idx="1927">
                  <c:v>40193.166666666664</c:v>
                </c:pt>
                <c:pt idx="1928">
                  <c:v>40193.1875</c:v>
                </c:pt>
                <c:pt idx="1929">
                  <c:v>40193.208333333336</c:v>
                </c:pt>
                <c:pt idx="1930">
                  <c:v>40193.229166666664</c:v>
                </c:pt>
                <c:pt idx="1931">
                  <c:v>40193.25</c:v>
                </c:pt>
                <c:pt idx="1932">
                  <c:v>40193.270833333336</c:v>
                </c:pt>
                <c:pt idx="1933">
                  <c:v>40193.291666666664</c:v>
                </c:pt>
                <c:pt idx="1934">
                  <c:v>40193.3125</c:v>
                </c:pt>
                <c:pt idx="1935">
                  <c:v>40193.333333333336</c:v>
                </c:pt>
                <c:pt idx="1936">
                  <c:v>40193.354166666664</c:v>
                </c:pt>
                <c:pt idx="1937">
                  <c:v>40193.375</c:v>
                </c:pt>
                <c:pt idx="1938">
                  <c:v>40193.395833333336</c:v>
                </c:pt>
                <c:pt idx="1939">
                  <c:v>40193.416666666664</c:v>
                </c:pt>
                <c:pt idx="1940">
                  <c:v>40193.4375</c:v>
                </c:pt>
                <c:pt idx="1941">
                  <c:v>40193.458333333336</c:v>
                </c:pt>
                <c:pt idx="1942">
                  <c:v>40193.479166666664</c:v>
                </c:pt>
                <c:pt idx="1943">
                  <c:v>40193.5</c:v>
                </c:pt>
                <c:pt idx="1944">
                  <c:v>40193.520833333336</c:v>
                </c:pt>
                <c:pt idx="1945">
                  <c:v>40193.541666666664</c:v>
                </c:pt>
                <c:pt idx="1946">
                  <c:v>40193.5625</c:v>
                </c:pt>
                <c:pt idx="1947">
                  <c:v>40193.583333333336</c:v>
                </c:pt>
                <c:pt idx="1948">
                  <c:v>40193.604166666664</c:v>
                </c:pt>
                <c:pt idx="1949">
                  <c:v>40193.625</c:v>
                </c:pt>
                <c:pt idx="1950">
                  <c:v>40193.645833333336</c:v>
                </c:pt>
                <c:pt idx="1951">
                  <c:v>40193.666666666664</c:v>
                </c:pt>
                <c:pt idx="1952">
                  <c:v>40193.6875</c:v>
                </c:pt>
                <c:pt idx="1953">
                  <c:v>40193.708333333336</c:v>
                </c:pt>
                <c:pt idx="1954">
                  <c:v>40193.729166666664</c:v>
                </c:pt>
                <c:pt idx="1955">
                  <c:v>40193.75</c:v>
                </c:pt>
                <c:pt idx="1956">
                  <c:v>40193.770833333336</c:v>
                </c:pt>
                <c:pt idx="1957">
                  <c:v>40193.791666666664</c:v>
                </c:pt>
                <c:pt idx="1958">
                  <c:v>40193.8125</c:v>
                </c:pt>
                <c:pt idx="1959">
                  <c:v>40193.833333333336</c:v>
                </c:pt>
                <c:pt idx="1960">
                  <c:v>40193.854166666664</c:v>
                </c:pt>
                <c:pt idx="1961">
                  <c:v>40193.875</c:v>
                </c:pt>
                <c:pt idx="1962">
                  <c:v>40193.895833333336</c:v>
                </c:pt>
                <c:pt idx="1963">
                  <c:v>40193.916666666664</c:v>
                </c:pt>
                <c:pt idx="1964">
                  <c:v>40193.9375</c:v>
                </c:pt>
                <c:pt idx="1965">
                  <c:v>40193.958333333336</c:v>
                </c:pt>
                <c:pt idx="1966">
                  <c:v>40193.979166666664</c:v>
                </c:pt>
                <c:pt idx="1967">
                  <c:v>40194</c:v>
                </c:pt>
                <c:pt idx="1968">
                  <c:v>40194.020833333336</c:v>
                </c:pt>
                <c:pt idx="1969">
                  <c:v>40194.041666666664</c:v>
                </c:pt>
                <c:pt idx="1970">
                  <c:v>40194.0625</c:v>
                </c:pt>
                <c:pt idx="1971">
                  <c:v>40194.083333333336</c:v>
                </c:pt>
                <c:pt idx="1972">
                  <c:v>40194.104166666664</c:v>
                </c:pt>
                <c:pt idx="1973">
                  <c:v>40194.125</c:v>
                </c:pt>
                <c:pt idx="1974">
                  <c:v>40194.145833333336</c:v>
                </c:pt>
                <c:pt idx="1975">
                  <c:v>40194.166666666664</c:v>
                </c:pt>
                <c:pt idx="1976">
                  <c:v>40194.1875</c:v>
                </c:pt>
                <c:pt idx="1977">
                  <c:v>40194.208333333336</c:v>
                </c:pt>
                <c:pt idx="1978">
                  <c:v>40194.229166666664</c:v>
                </c:pt>
                <c:pt idx="1979">
                  <c:v>40194.25</c:v>
                </c:pt>
                <c:pt idx="1980">
                  <c:v>40194.270833333336</c:v>
                </c:pt>
                <c:pt idx="1981">
                  <c:v>40194.291666666664</c:v>
                </c:pt>
                <c:pt idx="1982">
                  <c:v>40194.3125</c:v>
                </c:pt>
                <c:pt idx="1983">
                  <c:v>40194.333333333336</c:v>
                </c:pt>
                <c:pt idx="1984">
                  <c:v>40194.354166666664</c:v>
                </c:pt>
                <c:pt idx="1985">
                  <c:v>40194.375</c:v>
                </c:pt>
                <c:pt idx="1986">
                  <c:v>40194.395833333336</c:v>
                </c:pt>
                <c:pt idx="1987">
                  <c:v>40194.416666666664</c:v>
                </c:pt>
                <c:pt idx="1988">
                  <c:v>40194.4375</c:v>
                </c:pt>
                <c:pt idx="1989">
                  <c:v>40194.458333333336</c:v>
                </c:pt>
                <c:pt idx="1990">
                  <c:v>40194.479166666664</c:v>
                </c:pt>
                <c:pt idx="1991">
                  <c:v>40194.5</c:v>
                </c:pt>
                <c:pt idx="1992">
                  <c:v>40194.520833333336</c:v>
                </c:pt>
                <c:pt idx="1993">
                  <c:v>40194.541666666664</c:v>
                </c:pt>
                <c:pt idx="1994">
                  <c:v>40194.5625</c:v>
                </c:pt>
                <c:pt idx="1995">
                  <c:v>40194.583333333336</c:v>
                </c:pt>
                <c:pt idx="1996">
                  <c:v>40194.604166666664</c:v>
                </c:pt>
                <c:pt idx="1997">
                  <c:v>40194.625</c:v>
                </c:pt>
                <c:pt idx="1998">
                  <c:v>40194.645833333336</c:v>
                </c:pt>
                <c:pt idx="1999">
                  <c:v>40194.666666666664</c:v>
                </c:pt>
                <c:pt idx="2000">
                  <c:v>40194.6875</c:v>
                </c:pt>
                <c:pt idx="2001">
                  <c:v>40194.708333333336</c:v>
                </c:pt>
                <c:pt idx="2002">
                  <c:v>40194.729166666664</c:v>
                </c:pt>
                <c:pt idx="2003">
                  <c:v>40194.75</c:v>
                </c:pt>
                <c:pt idx="2004">
                  <c:v>40194.770833333336</c:v>
                </c:pt>
                <c:pt idx="2005">
                  <c:v>40194.791666666664</c:v>
                </c:pt>
                <c:pt idx="2006">
                  <c:v>40194.8125</c:v>
                </c:pt>
                <c:pt idx="2007">
                  <c:v>40194.833333333336</c:v>
                </c:pt>
                <c:pt idx="2008">
                  <c:v>40194.854166666664</c:v>
                </c:pt>
                <c:pt idx="2009">
                  <c:v>40194.875</c:v>
                </c:pt>
                <c:pt idx="2010">
                  <c:v>40194.895833333336</c:v>
                </c:pt>
                <c:pt idx="2011">
                  <c:v>40194.916666666664</c:v>
                </c:pt>
                <c:pt idx="2012">
                  <c:v>40194.9375</c:v>
                </c:pt>
                <c:pt idx="2013">
                  <c:v>40194.958333333336</c:v>
                </c:pt>
                <c:pt idx="2014">
                  <c:v>40194.979166666664</c:v>
                </c:pt>
                <c:pt idx="2015">
                  <c:v>40195</c:v>
                </c:pt>
                <c:pt idx="2016">
                  <c:v>40195.020833333336</c:v>
                </c:pt>
                <c:pt idx="2017">
                  <c:v>40195.041666666664</c:v>
                </c:pt>
                <c:pt idx="2018">
                  <c:v>40195.0625</c:v>
                </c:pt>
                <c:pt idx="2019">
                  <c:v>40195.083333333336</c:v>
                </c:pt>
                <c:pt idx="2020">
                  <c:v>40195.104166666664</c:v>
                </c:pt>
                <c:pt idx="2021">
                  <c:v>40195.125</c:v>
                </c:pt>
                <c:pt idx="2022">
                  <c:v>40195.145833333336</c:v>
                </c:pt>
                <c:pt idx="2023">
                  <c:v>40195.166666666664</c:v>
                </c:pt>
                <c:pt idx="2024">
                  <c:v>40195.1875</c:v>
                </c:pt>
                <c:pt idx="2025">
                  <c:v>40195.208333333336</c:v>
                </c:pt>
                <c:pt idx="2026">
                  <c:v>40195.229166666664</c:v>
                </c:pt>
                <c:pt idx="2027">
                  <c:v>40195.25</c:v>
                </c:pt>
                <c:pt idx="2028">
                  <c:v>40195.270833333336</c:v>
                </c:pt>
                <c:pt idx="2029">
                  <c:v>40195.291666666664</c:v>
                </c:pt>
                <c:pt idx="2030">
                  <c:v>40195.3125</c:v>
                </c:pt>
                <c:pt idx="2031">
                  <c:v>40195.333333333336</c:v>
                </c:pt>
                <c:pt idx="2032">
                  <c:v>40195.354166666664</c:v>
                </c:pt>
                <c:pt idx="2033">
                  <c:v>40195.375</c:v>
                </c:pt>
                <c:pt idx="2034">
                  <c:v>40195.395833333336</c:v>
                </c:pt>
                <c:pt idx="2035">
                  <c:v>40195.416666666664</c:v>
                </c:pt>
                <c:pt idx="2036">
                  <c:v>40195.4375</c:v>
                </c:pt>
                <c:pt idx="2037">
                  <c:v>40195.458333333336</c:v>
                </c:pt>
                <c:pt idx="2038">
                  <c:v>40195.479166666664</c:v>
                </c:pt>
                <c:pt idx="2039">
                  <c:v>40195.5</c:v>
                </c:pt>
                <c:pt idx="2040">
                  <c:v>40195.520833333336</c:v>
                </c:pt>
                <c:pt idx="2041">
                  <c:v>40195.541666666664</c:v>
                </c:pt>
                <c:pt idx="2042">
                  <c:v>40195.5625</c:v>
                </c:pt>
                <c:pt idx="2043">
                  <c:v>40195.583333333336</c:v>
                </c:pt>
                <c:pt idx="2044">
                  <c:v>40195.604166666664</c:v>
                </c:pt>
                <c:pt idx="2045">
                  <c:v>40195.625</c:v>
                </c:pt>
                <c:pt idx="2046">
                  <c:v>40195.645833333336</c:v>
                </c:pt>
                <c:pt idx="2047">
                  <c:v>40195.666666666664</c:v>
                </c:pt>
                <c:pt idx="2048">
                  <c:v>40195.6875</c:v>
                </c:pt>
                <c:pt idx="2049">
                  <c:v>40195.708333333336</c:v>
                </c:pt>
                <c:pt idx="2050">
                  <c:v>40195.729166666664</c:v>
                </c:pt>
                <c:pt idx="2051">
                  <c:v>40195.75</c:v>
                </c:pt>
                <c:pt idx="2052">
                  <c:v>40195.770833333336</c:v>
                </c:pt>
                <c:pt idx="2053">
                  <c:v>40195.791666666664</c:v>
                </c:pt>
                <c:pt idx="2054">
                  <c:v>40195.8125</c:v>
                </c:pt>
                <c:pt idx="2055">
                  <c:v>40195.833333333336</c:v>
                </c:pt>
                <c:pt idx="2056">
                  <c:v>40195.854166666664</c:v>
                </c:pt>
                <c:pt idx="2057">
                  <c:v>40195.875</c:v>
                </c:pt>
                <c:pt idx="2058">
                  <c:v>40195.895833333336</c:v>
                </c:pt>
                <c:pt idx="2059">
                  <c:v>40195.916666666664</c:v>
                </c:pt>
                <c:pt idx="2060">
                  <c:v>40195.9375</c:v>
                </c:pt>
                <c:pt idx="2061">
                  <c:v>40195.958333333336</c:v>
                </c:pt>
                <c:pt idx="2062">
                  <c:v>40195.979166666664</c:v>
                </c:pt>
                <c:pt idx="2063">
                  <c:v>40196</c:v>
                </c:pt>
                <c:pt idx="2064">
                  <c:v>40196.020833333336</c:v>
                </c:pt>
                <c:pt idx="2065">
                  <c:v>40196.041666666664</c:v>
                </c:pt>
                <c:pt idx="2066">
                  <c:v>40196.0625</c:v>
                </c:pt>
                <c:pt idx="2067">
                  <c:v>40196.083333333336</c:v>
                </c:pt>
                <c:pt idx="2068">
                  <c:v>40196.104166666664</c:v>
                </c:pt>
                <c:pt idx="2069">
                  <c:v>40196.125</c:v>
                </c:pt>
                <c:pt idx="2070">
                  <c:v>40196.145833333336</c:v>
                </c:pt>
                <c:pt idx="2071">
                  <c:v>40196.166666666664</c:v>
                </c:pt>
                <c:pt idx="2072">
                  <c:v>40196.1875</c:v>
                </c:pt>
                <c:pt idx="2073">
                  <c:v>40196.208333333336</c:v>
                </c:pt>
                <c:pt idx="2074">
                  <c:v>40196.229166666664</c:v>
                </c:pt>
                <c:pt idx="2075">
                  <c:v>40196.25</c:v>
                </c:pt>
                <c:pt idx="2076">
                  <c:v>40196.270833333336</c:v>
                </c:pt>
                <c:pt idx="2077">
                  <c:v>40196.291666666664</c:v>
                </c:pt>
                <c:pt idx="2078">
                  <c:v>40196.3125</c:v>
                </c:pt>
                <c:pt idx="2079">
                  <c:v>40196.333333333336</c:v>
                </c:pt>
                <c:pt idx="2080">
                  <c:v>40196.354166666664</c:v>
                </c:pt>
                <c:pt idx="2081">
                  <c:v>40196.375</c:v>
                </c:pt>
                <c:pt idx="2082">
                  <c:v>40196.395833333336</c:v>
                </c:pt>
                <c:pt idx="2083">
                  <c:v>40196.416666666664</c:v>
                </c:pt>
                <c:pt idx="2084">
                  <c:v>40196.4375</c:v>
                </c:pt>
                <c:pt idx="2085">
                  <c:v>40196.458333333336</c:v>
                </c:pt>
                <c:pt idx="2086">
                  <c:v>40196.479166666664</c:v>
                </c:pt>
                <c:pt idx="2087">
                  <c:v>40196.5</c:v>
                </c:pt>
                <c:pt idx="2088">
                  <c:v>40196.520833333336</c:v>
                </c:pt>
                <c:pt idx="2089">
                  <c:v>40196.541666666664</c:v>
                </c:pt>
                <c:pt idx="2090">
                  <c:v>40196.5625</c:v>
                </c:pt>
                <c:pt idx="2091">
                  <c:v>40196.583333333336</c:v>
                </c:pt>
                <c:pt idx="2092">
                  <c:v>40196.604166666664</c:v>
                </c:pt>
                <c:pt idx="2093">
                  <c:v>40196.625</c:v>
                </c:pt>
                <c:pt idx="2094">
                  <c:v>40196.645833333336</c:v>
                </c:pt>
                <c:pt idx="2095">
                  <c:v>40196.666666666664</c:v>
                </c:pt>
                <c:pt idx="2096">
                  <c:v>40196.6875</c:v>
                </c:pt>
                <c:pt idx="2097">
                  <c:v>40196.708333333336</c:v>
                </c:pt>
                <c:pt idx="2098">
                  <c:v>40196.729166666664</c:v>
                </c:pt>
                <c:pt idx="2099">
                  <c:v>40196.75</c:v>
                </c:pt>
                <c:pt idx="2100">
                  <c:v>40196.770833333336</c:v>
                </c:pt>
                <c:pt idx="2101">
                  <c:v>40196.791666666664</c:v>
                </c:pt>
                <c:pt idx="2102">
                  <c:v>40196.8125</c:v>
                </c:pt>
                <c:pt idx="2103">
                  <c:v>40196.833333333336</c:v>
                </c:pt>
                <c:pt idx="2104">
                  <c:v>40196.854166666664</c:v>
                </c:pt>
                <c:pt idx="2105">
                  <c:v>40196.875</c:v>
                </c:pt>
                <c:pt idx="2106">
                  <c:v>40196.895833333336</c:v>
                </c:pt>
                <c:pt idx="2107">
                  <c:v>40196.916666666664</c:v>
                </c:pt>
                <c:pt idx="2108">
                  <c:v>40196.9375</c:v>
                </c:pt>
                <c:pt idx="2109">
                  <c:v>40196.958333333336</c:v>
                </c:pt>
                <c:pt idx="2110">
                  <c:v>40196.979166666664</c:v>
                </c:pt>
                <c:pt idx="2111">
                  <c:v>40197</c:v>
                </c:pt>
                <c:pt idx="2112">
                  <c:v>40197.020833333336</c:v>
                </c:pt>
                <c:pt idx="2113">
                  <c:v>40197.041666666664</c:v>
                </c:pt>
                <c:pt idx="2114">
                  <c:v>40197.0625</c:v>
                </c:pt>
                <c:pt idx="2115">
                  <c:v>40197.083333333336</c:v>
                </c:pt>
                <c:pt idx="2116">
                  <c:v>40197.104166666664</c:v>
                </c:pt>
                <c:pt idx="2117">
                  <c:v>40197.125</c:v>
                </c:pt>
                <c:pt idx="2118">
                  <c:v>40197.145833333336</c:v>
                </c:pt>
                <c:pt idx="2119">
                  <c:v>40197.166666666664</c:v>
                </c:pt>
                <c:pt idx="2120">
                  <c:v>40197.1875</c:v>
                </c:pt>
                <c:pt idx="2121">
                  <c:v>40197.208333333336</c:v>
                </c:pt>
                <c:pt idx="2122">
                  <c:v>40197.229166666664</c:v>
                </c:pt>
                <c:pt idx="2123">
                  <c:v>40197.25</c:v>
                </c:pt>
                <c:pt idx="2124">
                  <c:v>40197.270833333336</c:v>
                </c:pt>
                <c:pt idx="2125">
                  <c:v>40197.291666666664</c:v>
                </c:pt>
                <c:pt idx="2126">
                  <c:v>40197.3125</c:v>
                </c:pt>
                <c:pt idx="2127">
                  <c:v>40197.333333333336</c:v>
                </c:pt>
                <c:pt idx="2128">
                  <c:v>40197.354166666664</c:v>
                </c:pt>
                <c:pt idx="2129">
                  <c:v>40197.375</c:v>
                </c:pt>
                <c:pt idx="2130">
                  <c:v>40197.395833333336</c:v>
                </c:pt>
                <c:pt idx="2131">
                  <c:v>40197.416666666664</c:v>
                </c:pt>
                <c:pt idx="2132">
                  <c:v>40197.4375</c:v>
                </c:pt>
                <c:pt idx="2133">
                  <c:v>40197.458333333336</c:v>
                </c:pt>
                <c:pt idx="2134">
                  <c:v>40197.479166666664</c:v>
                </c:pt>
                <c:pt idx="2135">
                  <c:v>40197.5</c:v>
                </c:pt>
                <c:pt idx="2136">
                  <c:v>40197.520833333336</c:v>
                </c:pt>
                <c:pt idx="2137">
                  <c:v>40197.541666666664</c:v>
                </c:pt>
                <c:pt idx="2138">
                  <c:v>40197.5625</c:v>
                </c:pt>
                <c:pt idx="2139">
                  <c:v>40197.583333333336</c:v>
                </c:pt>
                <c:pt idx="2140">
                  <c:v>40197.604166666664</c:v>
                </c:pt>
                <c:pt idx="2141">
                  <c:v>40197.625</c:v>
                </c:pt>
                <c:pt idx="2142">
                  <c:v>40197.645833333336</c:v>
                </c:pt>
                <c:pt idx="2143">
                  <c:v>40197.666666666664</c:v>
                </c:pt>
                <c:pt idx="2144">
                  <c:v>40197.6875</c:v>
                </c:pt>
                <c:pt idx="2145">
                  <c:v>40197.708333333336</c:v>
                </c:pt>
                <c:pt idx="2146">
                  <c:v>40197.729166666664</c:v>
                </c:pt>
                <c:pt idx="2147">
                  <c:v>40197.75</c:v>
                </c:pt>
                <c:pt idx="2148">
                  <c:v>40197.770833333336</c:v>
                </c:pt>
                <c:pt idx="2149">
                  <c:v>40197.791666666664</c:v>
                </c:pt>
                <c:pt idx="2150">
                  <c:v>40197.8125</c:v>
                </c:pt>
                <c:pt idx="2151">
                  <c:v>40197.833333333336</c:v>
                </c:pt>
                <c:pt idx="2152">
                  <c:v>40197.854166666664</c:v>
                </c:pt>
                <c:pt idx="2153">
                  <c:v>40197.875</c:v>
                </c:pt>
                <c:pt idx="2154">
                  <c:v>40197.895833333336</c:v>
                </c:pt>
                <c:pt idx="2155">
                  <c:v>40197.916666666664</c:v>
                </c:pt>
                <c:pt idx="2156">
                  <c:v>40197.9375</c:v>
                </c:pt>
                <c:pt idx="2157">
                  <c:v>40197.958333333336</c:v>
                </c:pt>
                <c:pt idx="2158">
                  <c:v>40197.979166666664</c:v>
                </c:pt>
                <c:pt idx="2159">
                  <c:v>40198</c:v>
                </c:pt>
                <c:pt idx="2160">
                  <c:v>40198.020833333336</c:v>
                </c:pt>
                <c:pt idx="2161">
                  <c:v>40198.041666666664</c:v>
                </c:pt>
                <c:pt idx="2162">
                  <c:v>40198.0625</c:v>
                </c:pt>
                <c:pt idx="2163">
                  <c:v>40198.083333333336</c:v>
                </c:pt>
                <c:pt idx="2164">
                  <c:v>40198.104166666664</c:v>
                </c:pt>
                <c:pt idx="2165">
                  <c:v>40198.125</c:v>
                </c:pt>
                <c:pt idx="2166">
                  <c:v>40198.145833333336</c:v>
                </c:pt>
                <c:pt idx="2167">
                  <c:v>40198.166666666664</c:v>
                </c:pt>
                <c:pt idx="2168">
                  <c:v>40198.1875</c:v>
                </c:pt>
                <c:pt idx="2169">
                  <c:v>40198.208333333336</c:v>
                </c:pt>
                <c:pt idx="2170">
                  <c:v>40198.229166666664</c:v>
                </c:pt>
                <c:pt idx="2171">
                  <c:v>40198.25</c:v>
                </c:pt>
                <c:pt idx="2172">
                  <c:v>40198.270833333336</c:v>
                </c:pt>
                <c:pt idx="2173">
                  <c:v>40198.291666666664</c:v>
                </c:pt>
                <c:pt idx="2174">
                  <c:v>40198.3125</c:v>
                </c:pt>
                <c:pt idx="2175">
                  <c:v>40198.333333333336</c:v>
                </c:pt>
                <c:pt idx="2176">
                  <c:v>40198.354166666664</c:v>
                </c:pt>
                <c:pt idx="2177">
                  <c:v>40198.375</c:v>
                </c:pt>
                <c:pt idx="2178">
                  <c:v>40198.395833333336</c:v>
                </c:pt>
                <c:pt idx="2179">
                  <c:v>40198.416666666664</c:v>
                </c:pt>
                <c:pt idx="2180">
                  <c:v>40198.4375</c:v>
                </c:pt>
                <c:pt idx="2181">
                  <c:v>40198.458333333336</c:v>
                </c:pt>
                <c:pt idx="2182">
                  <c:v>40198.479166666664</c:v>
                </c:pt>
                <c:pt idx="2183">
                  <c:v>40198.5</c:v>
                </c:pt>
                <c:pt idx="2184">
                  <c:v>40198.520833333336</c:v>
                </c:pt>
                <c:pt idx="2185">
                  <c:v>40198.541666666664</c:v>
                </c:pt>
                <c:pt idx="2186">
                  <c:v>40198.5625</c:v>
                </c:pt>
                <c:pt idx="2187">
                  <c:v>40198.583333333336</c:v>
                </c:pt>
                <c:pt idx="2188">
                  <c:v>40198.604166666664</c:v>
                </c:pt>
                <c:pt idx="2189">
                  <c:v>40198.625</c:v>
                </c:pt>
                <c:pt idx="2190">
                  <c:v>40198.645833333336</c:v>
                </c:pt>
                <c:pt idx="2191">
                  <c:v>40198.666666666664</c:v>
                </c:pt>
                <c:pt idx="2192">
                  <c:v>40198.6875</c:v>
                </c:pt>
                <c:pt idx="2193">
                  <c:v>40198.708333333336</c:v>
                </c:pt>
                <c:pt idx="2194">
                  <c:v>40198.729166666664</c:v>
                </c:pt>
                <c:pt idx="2195">
                  <c:v>40198.75</c:v>
                </c:pt>
                <c:pt idx="2196">
                  <c:v>40198.770833333336</c:v>
                </c:pt>
                <c:pt idx="2197">
                  <c:v>40198.791666666664</c:v>
                </c:pt>
                <c:pt idx="2198">
                  <c:v>40198.8125</c:v>
                </c:pt>
                <c:pt idx="2199">
                  <c:v>40198.833333333336</c:v>
                </c:pt>
                <c:pt idx="2200">
                  <c:v>40198.854166666664</c:v>
                </c:pt>
                <c:pt idx="2201">
                  <c:v>40198.875</c:v>
                </c:pt>
                <c:pt idx="2202">
                  <c:v>40198.895833333336</c:v>
                </c:pt>
                <c:pt idx="2203">
                  <c:v>40198.916666666664</c:v>
                </c:pt>
                <c:pt idx="2204">
                  <c:v>40198.9375</c:v>
                </c:pt>
                <c:pt idx="2205">
                  <c:v>40198.958333333336</c:v>
                </c:pt>
                <c:pt idx="2206">
                  <c:v>40198.979166666664</c:v>
                </c:pt>
                <c:pt idx="2207">
                  <c:v>40199</c:v>
                </c:pt>
                <c:pt idx="2208">
                  <c:v>40199.020833333336</c:v>
                </c:pt>
                <c:pt idx="2209">
                  <c:v>40199.041666666664</c:v>
                </c:pt>
                <c:pt idx="2210">
                  <c:v>40199.0625</c:v>
                </c:pt>
                <c:pt idx="2211">
                  <c:v>40199.083333333336</c:v>
                </c:pt>
                <c:pt idx="2212">
                  <c:v>40199.104166666664</c:v>
                </c:pt>
                <c:pt idx="2213">
                  <c:v>40199.125</c:v>
                </c:pt>
                <c:pt idx="2214">
                  <c:v>40199.145833333336</c:v>
                </c:pt>
                <c:pt idx="2215">
                  <c:v>40199.166666666664</c:v>
                </c:pt>
                <c:pt idx="2216">
                  <c:v>40199.1875</c:v>
                </c:pt>
                <c:pt idx="2217">
                  <c:v>40199.208333333336</c:v>
                </c:pt>
                <c:pt idx="2218">
                  <c:v>40199.229166666664</c:v>
                </c:pt>
                <c:pt idx="2219">
                  <c:v>40199.25</c:v>
                </c:pt>
                <c:pt idx="2220">
                  <c:v>40199.270833333336</c:v>
                </c:pt>
                <c:pt idx="2221">
                  <c:v>40199.291666666664</c:v>
                </c:pt>
                <c:pt idx="2222">
                  <c:v>40199.3125</c:v>
                </c:pt>
                <c:pt idx="2223">
                  <c:v>40199.333333333336</c:v>
                </c:pt>
                <c:pt idx="2224">
                  <c:v>40199.354166666664</c:v>
                </c:pt>
                <c:pt idx="2225">
                  <c:v>40199.375</c:v>
                </c:pt>
                <c:pt idx="2226">
                  <c:v>40199.395833333336</c:v>
                </c:pt>
                <c:pt idx="2227">
                  <c:v>40199.416666666664</c:v>
                </c:pt>
                <c:pt idx="2228">
                  <c:v>40199.4375</c:v>
                </c:pt>
                <c:pt idx="2229">
                  <c:v>40199.458333333336</c:v>
                </c:pt>
                <c:pt idx="2230">
                  <c:v>40199.479166666664</c:v>
                </c:pt>
                <c:pt idx="2231">
                  <c:v>40199.5</c:v>
                </c:pt>
                <c:pt idx="2232">
                  <c:v>40199.520833333336</c:v>
                </c:pt>
                <c:pt idx="2233">
                  <c:v>40199.541666666664</c:v>
                </c:pt>
                <c:pt idx="2234">
                  <c:v>40199.5625</c:v>
                </c:pt>
                <c:pt idx="2235">
                  <c:v>40199.583333333336</c:v>
                </c:pt>
                <c:pt idx="2236">
                  <c:v>40199.604166666664</c:v>
                </c:pt>
                <c:pt idx="2237">
                  <c:v>40199.625</c:v>
                </c:pt>
                <c:pt idx="2238">
                  <c:v>40199.645833333336</c:v>
                </c:pt>
                <c:pt idx="2239">
                  <c:v>40199.666666666664</c:v>
                </c:pt>
                <c:pt idx="2240">
                  <c:v>40199.6875</c:v>
                </c:pt>
                <c:pt idx="2241">
                  <c:v>40199.708333333336</c:v>
                </c:pt>
                <c:pt idx="2242">
                  <c:v>40199.729166666664</c:v>
                </c:pt>
                <c:pt idx="2243">
                  <c:v>40199.75</c:v>
                </c:pt>
                <c:pt idx="2244">
                  <c:v>40199.770833333336</c:v>
                </c:pt>
                <c:pt idx="2245">
                  <c:v>40199.791666666664</c:v>
                </c:pt>
                <c:pt idx="2246">
                  <c:v>40199.8125</c:v>
                </c:pt>
                <c:pt idx="2247">
                  <c:v>40199.833333333336</c:v>
                </c:pt>
                <c:pt idx="2248">
                  <c:v>40199.854166666664</c:v>
                </c:pt>
                <c:pt idx="2249">
                  <c:v>40199.875</c:v>
                </c:pt>
                <c:pt idx="2250">
                  <c:v>40199.895833333336</c:v>
                </c:pt>
                <c:pt idx="2251">
                  <c:v>40199.916666666664</c:v>
                </c:pt>
                <c:pt idx="2252">
                  <c:v>40199.9375</c:v>
                </c:pt>
                <c:pt idx="2253">
                  <c:v>40199.958333333336</c:v>
                </c:pt>
                <c:pt idx="2254">
                  <c:v>40199.979166666664</c:v>
                </c:pt>
                <c:pt idx="2255">
                  <c:v>40200</c:v>
                </c:pt>
                <c:pt idx="2256">
                  <c:v>40200.020833333336</c:v>
                </c:pt>
                <c:pt idx="2257">
                  <c:v>40200.041666666664</c:v>
                </c:pt>
                <c:pt idx="2258">
                  <c:v>40200.0625</c:v>
                </c:pt>
                <c:pt idx="2259">
                  <c:v>40200.083333333336</c:v>
                </c:pt>
                <c:pt idx="2260">
                  <c:v>40200.104166666664</c:v>
                </c:pt>
                <c:pt idx="2261">
                  <c:v>40200.125</c:v>
                </c:pt>
                <c:pt idx="2262">
                  <c:v>40200.145833333336</c:v>
                </c:pt>
                <c:pt idx="2263">
                  <c:v>40200.166666666664</c:v>
                </c:pt>
                <c:pt idx="2264">
                  <c:v>40200.1875</c:v>
                </c:pt>
                <c:pt idx="2265">
                  <c:v>40200.208333333336</c:v>
                </c:pt>
                <c:pt idx="2266">
                  <c:v>40200.229166666664</c:v>
                </c:pt>
                <c:pt idx="2267">
                  <c:v>40200.25</c:v>
                </c:pt>
                <c:pt idx="2268">
                  <c:v>40200.270833333336</c:v>
                </c:pt>
                <c:pt idx="2269">
                  <c:v>40200.291666666664</c:v>
                </c:pt>
                <c:pt idx="2270">
                  <c:v>40200.3125</c:v>
                </c:pt>
                <c:pt idx="2271">
                  <c:v>40200.333333333336</c:v>
                </c:pt>
                <c:pt idx="2272">
                  <c:v>40200.354166666664</c:v>
                </c:pt>
                <c:pt idx="2273">
                  <c:v>40200.375</c:v>
                </c:pt>
                <c:pt idx="2274">
                  <c:v>40200.395833333336</c:v>
                </c:pt>
                <c:pt idx="2275">
                  <c:v>40200.416666666664</c:v>
                </c:pt>
                <c:pt idx="2276">
                  <c:v>40200.4375</c:v>
                </c:pt>
                <c:pt idx="2277">
                  <c:v>40200.458333333336</c:v>
                </c:pt>
                <c:pt idx="2278">
                  <c:v>40200.479166666664</c:v>
                </c:pt>
                <c:pt idx="2279">
                  <c:v>40200.5</c:v>
                </c:pt>
                <c:pt idx="2280">
                  <c:v>40200.520833333336</c:v>
                </c:pt>
                <c:pt idx="2281">
                  <c:v>40200.541666666664</c:v>
                </c:pt>
                <c:pt idx="2282">
                  <c:v>40200.5625</c:v>
                </c:pt>
                <c:pt idx="2283">
                  <c:v>40200.583333333336</c:v>
                </c:pt>
                <c:pt idx="2284">
                  <c:v>40200.604166666664</c:v>
                </c:pt>
                <c:pt idx="2285">
                  <c:v>40200.625</c:v>
                </c:pt>
                <c:pt idx="2286">
                  <c:v>40200.645833333336</c:v>
                </c:pt>
                <c:pt idx="2287">
                  <c:v>40200.666666666664</c:v>
                </c:pt>
                <c:pt idx="2288">
                  <c:v>40200.6875</c:v>
                </c:pt>
                <c:pt idx="2289">
                  <c:v>40200.708333333336</c:v>
                </c:pt>
                <c:pt idx="2290">
                  <c:v>40200.729166666664</c:v>
                </c:pt>
                <c:pt idx="2291">
                  <c:v>40200.75</c:v>
                </c:pt>
                <c:pt idx="2292">
                  <c:v>40200.770833333336</c:v>
                </c:pt>
                <c:pt idx="2293">
                  <c:v>40200.791666666664</c:v>
                </c:pt>
                <c:pt idx="2294">
                  <c:v>40200.8125</c:v>
                </c:pt>
                <c:pt idx="2295">
                  <c:v>40200.833333333336</c:v>
                </c:pt>
                <c:pt idx="2296">
                  <c:v>40200.854166666664</c:v>
                </c:pt>
                <c:pt idx="2297">
                  <c:v>40200.875</c:v>
                </c:pt>
                <c:pt idx="2298">
                  <c:v>40200.895833333336</c:v>
                </c:pt>
                <c:pt idx="2299">
                  <c:v>40200.916666666664</c:v>
                </c:pt>
                <c:pt idx="2300">
                  <c:v>40200.9375</c:v>
                </c:pt>
                <c:pt idx="2301">
                  <c:v>40200.958333333336</c:v>
                </c:pt>
                <c:pt idx="2302">
                  <c:v>40200.979166666664</c:v>
                </c:pt>
                <c:pt idx="2303">
                  <c:v>40201</c:v>
                </c:pt>
                <c:pt idx="2304">
                  <c:v>40201.020833333336</c:v>
                </c:pt>
                <c:pt idx="2305">
                  <c:v>40201.041666666664</c:v>
                </c:pt>
                <c:pt idx="2306">
                  <c:v>40201.0625</c:v>
                </c:pt>
                <c:pt idx="2307">
                  <c:v>40201.083333333336</c:v>
                </c:pt>
                <c:pt idx="2308">
                  <c:v>40201.104166666664</c:v>
                </c:pt>
                <c:pt idx="2309">
                  <c:v>40201.125</c:v>
                </c:pt>
                <c:pt idx="2310">
                  <c:v>40201.145833333336</c:v>
                </c:pt>
                <c:pt idx="2311">
                  <c:v>40201.166666666664</c:v>
                </c:pt>
                <c:pt idx="2312">
                  <c:v>40201.1875</c:v>
                </c:pt>
                <c:pt idx="2313">
                  <c:v>40201.208333333336</c:v>
                </c:pt>
                <c:pt idx="2314">
                  <c:v>40201.229166666664</c:v>
                </c:pt>
                <c:pt idx="2315">
                  <c:v>40201.25</c:v>
                </c:pt>
                <c:pt idx="2316">
                  <c:v>40201.270833333336</c:v>
                </c:pt>
                <c:pt idx="2317">
                  <c:v>40201.291666666664</c:v>
                </c:pt>
                <c:pt idx="2318">
                  <c:v>40201.3125</c:v>
                </c:pt>
                <c:pt idx="2319">
                  <c:v>40201.333333333336</c:v>
                </c:pt>
                <c:pt idx="2320">
                  <c:v>40201.354166666664</c:v>
                </c:pt>
                <c:pt idx="2321">
                  <c:v>40201.375</c:v>
                </c:pt>
                <c:pt idx="2322">
                  <c:v>40201.395833333336</c:v>
                </c:pt>
                <c:pt idx="2323">
                  <c:v>40201.416666666664</c:v>
                </c:pt>
                <c:pt idx="2324">
                  <c:v>40201.4375</c:v>
                </c:pt>
                <c:pt idx="2325">
                  <c:v>40201.458333333336</c:v>
                </c:pt>
                <c:pt idx="2326">
                  <c:v>40201.479166666664</c:v>
                </c:pt>
                <c:pt idx="2327">
                  <c:v>40201.5</c:v>
                </c:pt>
                <c:pt idx="2328">
                  <c:v>40201.520833333336</c:v>
                </c:pt>
                <c:pt idx="2329">
                  <c:v>40201.541666666664</c:v>
                </c:pt>
                <c:pt idx="2330">
                  <c:v>40201.5625</c:v>
                </c:pt>
                <c:pt idx="2331">
                  <c:v>40201.583333333336</c:v>
                </c:pt>
                <c:pt idx="2332">
                  <c:v>40201.604166666664</c:v>
                </c:pt>
                <c:pt idx="2333">
                  <c:v>40201.625</c:v>
                </c:pt>
                <c:pt idx="2334">
                  <c:v>40201.645833333336</c:v>
                </c:pt>
                <c:pt idx="2335">
                  <c:v>40201.666666666664</c:v>
                </c:pt>
                <c:pt idx="2336">
                  <c:v>40201.6875</c:v>
                </c:pt>
                <c:pt idx="2337">
                  <c:v>40201.708333333336</c:v>
                </c:pt>
                <c:pt idx="2338">
                  <c:v>40201.729166666664</c:v>
                </c:pt>
                <c:pt idx="2339">
                  <c:v>40201.75</c:v>
                </c:pt>
                <c:pt idx="2340">
                  <c:v>40201.770833333336</c:v>
                </c:pt>
                <c:pt idx="2341">
                  <c:v>40201.791666666664</c:v>
                </c:pt>
                <c:pt idx="2342">
                  <c:v>40201.8125</c:v>
                </c:pt>
                <c:pt idx="2343">
                  <c:v>40201.833333333336</c:v>
                </c:pt>
                <c:pt idx="2344">
                  <c:v>40201.854166666664</c:v>
                </c:pt>
                <c:pt idx="2345">
                  <c:v>40201.875</c:v>
                </c:pt>
                <c:pt idx="2346">
                  <c:v>40201.895833333336</c:v>
                </c:pt>
                <c:pt idx="2347">
                  <c:v>40201.916666666664</c:v>
                </c:pt>
                <c:pt idx="2348">
                  <c:v>40201.9375</c:v>
                </c:pt>
                <c:pt idx="2349">
                  <c:v>40201.958333333336</c:v>
                </c:pt>
                <c:pt idx="2350">
                  <c:v>40201.979166666664</c:v>
                </c:pt>
                <c:pt idx="2351">
                  <c:v>40202</c:v>
                </c:pt>
                <c:pt idx="2352">
                  <c:v>40202.020833333336</c:v>
                </c:pt>
                <c:pt idx="2353">
                  <c:v>40202.041666666664</c:v>
                </c:pt>
                <c:pt idx="2354">
                  <c:v>40202.0625</c:v>
                </c:pt>
                <c:pt idx="2355">
                  <c:v>40202.083333333336</c:v>
                </c:pt>
                <c:pt idx="2356">
                  <c:v>40202.104166666664</c:v>
                </c:pt>
                <c:pt idx="2357">
                  <c:v>40202.125</c:v>
                </c:pt>
                <c:pt idx="2358">
                  <c:v>40202.145833333336</c:v>
                </c:pt>
                <c:pt idx="2359">
                  <c:v>40202.166666666664</c:v>
                </c:pt>
                <c:pt idx="2360">
                  <c:v>40202.1875</c:v>
                </c:pt>
                <c:pt idx="2361">
                  <c:v>40202.208333333336</c:v>
                </c:pt>
                <c:pt idx="2362">
                  <c:v>40202.229166666664</c:v>
                </c:pt>
                <c:pt idx="2363">
                  <c:v>40202.25</c:v>
                </c:pt>
                <c:pt idx="2364">
                  <c:v>40202.270833333336</c:v>
                </c:pt>
                <c:pt idx="2365">
                  <c:v>40202.291666666664</c:v>
                </c:pt>
                <c:pt idx="2366">
                  <c:v>40202.3125</c:v>
                </c:pt>
                <c:pt idx="2367">
                  <c:v>40202.333333333336</c:v>
                </c:pt>
                <c:pt idx="2368">
                  <c:v>40202.354166666664</c:v>
                </c:pt>
                <c:pt idx="2369">
                  <c:v>40202.375</c:v>
                </c:pt>
                <c:pt idx="2370">
                  <c:v>40202.395833333336</c:v>
                </c:pt>
                <c:pt idx="2371">
                  <c:v>40202.416666666664</c:v>
                </c:pt>
                <c:pt idx="2372">
                  <c:v>40202.4375</c:v>
                </c:pt>
                <c:pt idx="2373">
                  <c:v>40202.458333333336</c:v>
                </c:pt>
                <c:pt idx="2374">
                  <c:v>40202.479166666664</c:v>
                </c:pt>
                <c:pt idx="2375">
                  <c:v>40202.5</c:v>
                </c:pt>
                <c:pt idx="2376">
                  <c:v>40202.520833333336</c:v>
                </c:pt>
                <c:pt idx="2377">
                  <c:v>40202.541666666664</c:v>
                </c:pt>
                <c:pt idx="2378">
                  <c:v>40202.5625</c:v>
                </c:pt>
                <c:pt idx="2379">
                  <c:v>40202.583333333336</c:v>
                </c:pt>
                <c:pt idx="2380">
                  <c:v>40202.604166666664</c:v>
                </c:pt>
                <c:pt idx="2381">
                  <c:v>40202.625</c:v>
                </c:pt>
                <c:pt idx="2382">
                  <c:v>40202.645833333336</c:v>
                </c:pt>
                <c:pt idx="2383">
                  <c:v>40202.666666666664</c:v>
                </c:pt>
                <c:pt idx="2384">
                  <c:v>40202.6875</c:v>
                </c:pt>
                <c:pt idx="2385">
                  <c:v>40202.708333333336</c:v>
                </c:pt>
                <c:pt idx="2386">
                  <c:v>40202.729166666664</c:v>
                </c:pt>
                <c:pt idx="2387">
                  <c:v>40202.75</c:v>
                </c:pt>
                <c:pt idx="2388">
                  <c:v>40202.770833333336</c:v>
                </c:pt>
                <c:pt idx="2389">
                  <c:v>40202.791666666664</c:v>
                </c:pt>
                <c:pt idx="2390">
                  <c:v>40202.8125</c:v>
                </c:pt>
                <c:pt idx="2391">
                  <c:v>40202.833333333336</c:v>
                </c:pt>
                <c:pt idx="2392">
                  <c:v>40202.854166666664</c:v>
                </c:pt>
                <c:pt idx="2393">
                  <c:v>40202.875</c:v>
                </c:pt>
                <c:pt idx="2394">
                  <c:v>40202.895833333336</c:v>
                </c:pt>
                <c:pt idx="2395">
                  <c:v>40202.916666666664</c:v>
                </c:pt>
                <c:pt idx="2396">
                  <c:v>40202.9375</c:v>
                </c:pt>
                <c:pt idx="2397">
                  <c:v>40202.958333333336</c:v>
                </c:pt>
                <c:pt idx="2398">
                  <c:v>40202.979166666664</c:v>
                </c:pt>
                <c:pt idx="2399">
                  <c:v>40203</c:v>
                </c:pt>
                <c:pt idx="2400">
                  <c:v>40203.020833333336</c:v>
                </c:pt>
                <c:pt idx="2401">
                  <c:v>40203.041666666664</c:v>
                </c:pt>
                <c:pt idx="2402">
                  <c:v>40203.0625</c:v>
                </c:pt>
                <c:pt idx="2403">
                  <c:v>40203.083333333336</c:v>
                </c:pt>
                <c:pt idx="2404">
                  <c:v>40203.104166666664</c:v>
                </c:pt>
                <c:pt idx="2405">
                  <c:v>40203.125</c:v>
                </c:pt>
                <c:pt idx="2406">
                  <c:v>40203.145833333336</c:v>
                </c:pt>
                <c:pt idx="2407">
                  <c:v>40203.166666666664</c:v>
                </c:pt>
                <c:pt idx="2408">
                  <c:v>40203.1875</c:v>
                </c:pt>
                <c:pt idx="2409">
                  <c:v>40203.208333333336</c:v>
                </c:pt>
                <c:pt idx="2410">
                  <c:v>40203.229166666664</c:v>
                </c:pt>
                <c:pt idx="2411">
                  <c:v>40203.25</c:v>
                </c:pt>
                <c:pt idx="2412">
                  <c:v>40203.270833333336</c:v>
                </c:pt>
                <c:pt idx="2413">
                  <c:v>40203.291666666664</c:v>
                </c:pt>
                <c:pt idx="2414">
                  <c:v>40203.3125</c:v>
                </c:pt>
                <c:pt idx="2415">
                  <c:v>40203.333333333336</c:v>
                </c:pt>
                <c:pt idx="2416">
                  <c:v>40203.354166666664</c:v>
                </c:pt>
                <c:pt idx="2417">
                  <c:v>40203.375</c:v>
                </c:pt>
                <c:pt idx="2418">
                  <c:v>40203.395833333336</c:v>
                </c:pt>
                <c:pt idx="2419">
                  <c:v>40203.416666666664</c:v>
                </c:pt>
                <c:pt idx="2420">
                  <c:v>40203.4375</c:v>
                </c:pt>
                <c:pt idx="2421">
                  <c:v>40203.458333333336</c:v>
                </c:pt>
                <c:pt idx="2422">
                  <c:v>40203.479166666664</c:v>
                </c:pt>
                <c:pt idx="2423">
                  <c:v>40203.5</c:v>
                </c:pt>
                <c:pt idx="2424">
                  <c:v>40203.520833333336</c:v>
                </c:pt>
                <c:pt idx="2425">
                  <c:v>40203.541666666664</c:v>
                </c:pt>
                <c:pt idx="2426">
                  <c:v>40203.5625</c:v>
                </c:pt>
                <c:pt idx="2427">
                  <c:v>40203.583333333336</c:v>
                </c:pt>
                <c:pt idx="2428">
                  <c:v>40203.604166666664</c:v>
                </c:pt>
                <c:pt idx="2429">
                  <c:v>40203.625</c:v>
                </c:pt>
                <c:pt idx="2430">
                  <c:v>40203.645833333336</c:v>
                </c:pt>
                <c:pt idx="2431">
                  <c:v>40203.666666666664</c:v>
                </c:pt>
                <c:pt idx="2432">
                  <c:v>40203.6875</c:v>
                </c:pt>
                <c:pt idx="2433">
                  <c:v>40203.708333333336</c:v>
                </c:pt>
                <c:pt idx="2434">
                  <c:v>40203.729166666664</c:v>
                </c:pt>
                <c:pt idx="2435">
                  <c:v>40203.75</c:v>
                </c:pt>
                <c:pt idx="2436">
                  <c:v>40203.770833333336</c:v>
                </c:pt>
                <c:pt idx="2437">
                  <c:v>40203.791666666664</c:v>
                </c:pt>
                <c:pt idx="2438">
                  <c:v>40203.8125</c:v>
                </c:pt>
                <c:pt idx="2439">
                  <c:v>40203.833333333336</c:v>
                </c:pt>
                <c:pt idx="2440">
                  <c:v>40203.854166666664</c:v>
                </c:pt>
                <c:pt idx="2441">
                  <c:v>40203.875</c:v>
                </c:pt>
                <c:pt idx="2442">
                  <c:v>40203.895833333336</c:v>
                </c:pt>
                <c:pt idx="2443">
                  <c:v>40203.916666666664</c:v>
                </c:pt>
                <c:pt idx="2444">
                  <c:v>40203.9375</c:v>
                </c:pt>
                <c:pt idx="2445">
                  <c:v>40203.958333333336</c:v>
                </c:pt>
                <c:pt idx="2446">
                  <c:v>40203.979166666664</c:v>
                </c:pt>
                <c:pt idx="2447">
                  <c:v>40204</c:v>
                </c:pt>
                <c:pt idx="2448">
                  <c:v>40204.020833333336</c:v>
                </c:pt>
                <c:pt idx="2449">
                  <c:v>40204.041666666664</c:v>
                </c:pt>
                <c:pt idx="2450">
                  <c:v>40204.0625</c:v>
                </c:pt>
                <c:pt idx="2451">
                  <c:v>40204.083333333336</c:v>
                </c:pt>
                <c:pt idx="2452">
                  <c:v>40204.104166666664</c:v>
                </c:pt>
                <c:pt idx="2453">
                  <c:v>40204.125</c:v>
                </c:pt>
                <c:pt idx="2454">
                  <c:v>40204.145833333336</c:v>
                </c:pt>
                <c:pt idx="2455">
                  <c:v>40204.166666666664</c:v>
                </c:pt>
                <c:pt idx="2456">
                  <c:v>40204.1875</c:v>
                </c:pt>
                <c:pt idx="2457">
                  <c:v>40204.208333333336</c:v>
                </c:pt>
                <c:pt idx="2458">
                  <c:v>40204.229166666664</c:v>
                </c:pt>
                <c:pt idx="2459">
                  <c:v>40204.25</c:v>
                </c:pt>
                <c:pt idx="2460">
                  <c:v>40204.270833333336</c:v>
                </c:pt>
                <c:pt idx="2461">
                  <c:v>40204.291666666664</c:v>
                </c:pt>
                <c:pt idx="2462">
                  <c:v>40204.3125</c:v>
                </c:pt>
                <c:pt idx="2463">
                  <c:v>40204.333333333336</c:v>
                </c:pt>
                <c:pt idx="2464">
                  <c:v>40204.354166666664</c:v>
                </c:pt>
                <c:pt idx="2465">
                  <c:v>40204.375</c:v>
                </c:pt>
                <c:pt idx="2466">
                  <c:v>40204.395833333336</c:v>
                </c:pt>
                <c:pt idx="2467">
                  <c:v>40204.416666666664</c:v>
                </c:pt>
                <c:pt idx="2468">
                  <c:v>40204.4375</c:v>
                </c:pt>
                <c:pt idx="2469">
                  <c:v>40204.458333333336</c:v>
                </c:pt>
                <c:pt idx="2470">
                  <c:v>40204.479166666664</c:v>
                </c:pt>
                <c:pt idx="2471">
                  <c:v>40204.5</c:v>
                </c:pt>
                <c:pt idx="2472">
                  <c:v>40204.520833333336</c:v>
                </c:pt>
                <c:pt idx="2473">
                  <c:v>40204.541666666664</c:v>
                </c:pt>
                <c:pt idx="2474">
                  <c:v>40204.5625</c:v>
                </c:pt>
                <c:pt idx="2475">
                  <c:v>40204.583333333336</c:v>
                </c:pt>
                <c:pt idx="2476">
                  <c:v>40204.604166666664</c:v>
                </c:pt>
                <c:pt idx="2477">
                  <c:v>40204.625</c:v>
                </c:pt>
                <c:pt idx="2478">
                  <c:v>40204.645833333336</c:v>
                </c:pt>
                <c:pt idx="2479">
                  <c:v>40204.666666666664</c:v>
                </c:pt>
                <c:pt idx="2480">
                  <c:v>40204.6875</c:v>
                </c:pt>
                <c:pt idx="2481">
                  <c:v>40204.708333333336</c:v>
                </c:pt>
                <c:pt idx="2482">
                  <c:v>40204.729166666664</c:v>
                </c:pt>
                <c:pt idx="2483">
                  <c:v>40204.75</c:v>
                </c:pt>
                <c:pt idx="2484">
                  <c:v>40204.770833333336</c:v>
                </c:pt>
                <c:pt idx="2485">
                  <c:v>40204.791666666664</c:v>
                </c:pt>
                <c:pt idx="2486">
                  <c:v>40204.8125</c:v>
                </c:pt>
                <c:pt idx="2487">
                  <c:v>40204.833333333336</c:v>
                </c:pt>
                <c:pt idx="2488">
                  <c:v>40204.854166666664</c:v>
                </c:pt>
                <c:pt idx="2489">
                  <c:v>40204.875</c:v>
                </c:pt>
                <c:pt idx="2490">
                  <c:v>40204.895833333336</c:v>
                </c:pt>
                <c:pt idx="2491">
                  <c:v>40204.916666666664</c:v>
                </c:pt>
                <c:pt idx="2492">
                  <c:v>40204.9375</c:v>
                </c:pt>
                <c:pt idx="2493">
                  <c:v>40204.958333333336</c:v>
                </c:pt>
                <c:pt idx="2494">
                  <c:v>40204.979166666664</c:v>
                </c:pt>
                <c:pt idx="2495">
                  <c:v>40205</c:v>
                </c:pt>
                <c:pt idx="2496">
                  <c:v>40205.020833333336</c:v>
                </c:pt>
                <c:pt idx="2497">
                  <c:v>40205.041666666664</c:v>
                </c:pt>
                <c:pt idx="2498">
                  <c:v>40205.0625</c:v>
                </c:pt>
                <c:pt idx="2499">
                  <c:v>40205.083333333336</c:v>
                </c:pt>
                <c:pt idx="2500">
                  <c:v>40205.104166666664</c:v>
                </c:pt>
                <c:pt idx="2501">
                  <c:v>40205.125</c:v>
                </c:pt>
                <c:pt idx="2502">
                  <c:v>40205.145833333336</c:v>
                </c:pt>
                <c:pt idx="2503">
                  <c:v>40205.166666666664</c:v>
                </c:pt>
                <c:pt idx="2504">
                  <c:v>40205.1875</c:v>
                </c:pt>
                <c:pt idx="2505">
                  <c:v>40205.208333333336</c:v>
                </c:pt>
                <c:pt idx="2506">
                  <c:v>40205.229166666664</c:v>
                </c:pt>
                <c:pt idx="2507">
                  <c:v>40205.25</c:v>
                </c:pt>
                <c:pt idx="2508">
                  <c:v>40205.270833333336</c:v>
                </c:pt>
                <c:pt idx="2509">
                  <c:v>40205.291666666664</c:v>
                </c:pt>
                <c:pt idx="2510">
                  <c:v>40205.3125</c:v>
                </c:pt>
                <c:pt idx="2511">
                  <c:v>40205.333333333336</c:v>
                </c:pt>
                <c:pt idx="2512">
                  <c:v>40205.354166666664</c:v>
                </c:pt>
                <c:pt idx="2513">
                  <c:v>40205.375</c:v>
                </c:pt>
                <c:pt idx="2514">
                  <c:v>40205.395833333336</c:v>
                </c:pt>
                <c:pt idx="2515">
                  <c:v>40205.416666666664</c:v>
                </c:pt>
                <c:pt idx="2516">
                  <c:v>40205.4375</c:v>
                </c:pt>
                <c:pt idx="2517">
                  <c:v>40205.458333333336</c:v>
                </c:pt>
                <c:pt idx="2518">
                  <c:v>40205.479166666664</c:v>
                </c:pt>
                <c:pt idx="2519">
                  <c:v>40205.5</c:v>
                </c:pt>
                <c:pt idx="2520">
                  <c:v>40205.520833333336</c:v>
                </c:pt>
                <c:pt idx="2521">
                  <c:v>40205.541666666664</c:v>
                </c:pt>
                <c:pt idx="2522">
                  <c:v>40205.5625</c:v>
                </c:pt>
                <c:pt idx="2523">
                  <c:v>40205.583333333336</c:v>
                </c:pt>
                <c:pt idx="2524">
                  <c:v>40205.604166666664</c:v>
                </c:pt>
                <c:pt idx="2525">
                  <c:v>40205.625</c:v>
                </c:pt>
                <c:pt idx="2526">
                  <c:v>40205.645833333336</c:v>
                </c:pt>
                <c:pt idx="2527">
                  <c:v>40205.666666666664</c:v>
                </c:pt>
                <c:pt idx="2528">
                  <c:v>40205.6875</c:v>
                </c:pt>
                <c:pt idx="2529">
                  <c:v>40205.708333333336</c:v>
                </c:pt>
                <c:pt idx="2530">
                  <c:v>40205.729166666664</c:v>
                </c:pt>
                <c:pt idx="2531">
                  <c:v>40205.75</c:v>
                </c:pt>
                <c:pt idx="2532">
                  <c:v>40205.770833333336</c:v>
                </c:pt>
                <c:pt idx="2533">
                  <c:v>40205.791666666664</c:v>
                </c:pt>
                <c:pt idx="2534">
                  <c:v>40205.8125</c:v>
                </c:pt>
                <c:pt idx="2535">
                  <c:v>40205.833333333336</c:v>
                </c:pt>
                <c:pt idx="2536">
                  <c:v>40205.854166666664</c:v>
                </c:pt>
                <c:pt idx="2537">
                  <c:v>40205.875</c:v>
                </c:pt>
                <c:pt idx="2538">
                  <c:v>40205.895833333336</c:v>
                </c:pt>
                <c:pt idx="2539">
                  <c:v>40205.916666666664</c:v>
                </c:pt>
                <c:pt idx="2540">
                  <c:v>40205.9375</c:v>
                </c:pt>
                <c:pt idx="2541">
                  <c:v>40205.958333333336</c:v>
                </c:pt>
                <c:pt idx="2542">
                  <c:v>40205.979166666664</c:v>
                </c:pt>
                <c:pt idx="2543">
                  <c:v>40206</c:v>
                </c:pt>
                <c:pt idx="2544">
                  <c:v>40206.020833333336</c:v>
                </c:pt>
                <c:pt idx="2545">
                  <c:v>40206.041666666664</c:v>
                </c:pt>
                <c:pt idx="2546">
                  <c:v>40206.0625</c:v>
                </c:pt>
                <c:pt idx="2547">
                  <c:v>40206.083333333336</c:v>
                </c:pt>
                <c:pt idx="2548">
                  <c:v>40206.104166666664</c:v>
                </c:pt>
                <c:pt idx="2549">
                  <c:v>40206.125</c:v>
                </c:pt>
                <c:pt idx="2550">
                  <c:v>40206.145833333336</c:v>
                </c:pt>
                <c:pt idx="2551">
                  <c:v>40206.166666666664</c:v>
                </c:pt>
                <c:pt idx="2552">
                  <c:v>40206.1875</c:v>
                </c:pt>
                <c:pt idx="2553">
                  <c:v>40206.208333333336</c:v>
                </c:pt>
                <c:pt idx="2554">
                  <c:v>40206.229166666664</c:v>
                </c:pt>
                <c:pt idx="2555">
                  <c:v>40206.25</c:v>
                </c:pt>
                <c:pt idx="2556">
                  <c:v>40206.270833333336</c:v>
                </c:pt>
                <c:pt idx="2557">
                  <c:v>40206.291666666664</c:v>
                </c:pt>
                <c:pt idx="2558">
                  <c:v>40206.3125</c:v>
                </c:pt>
                <c:pt idx="2559">
                  <c:v>40206.333333333336</c:v>
                </c:pt>
                <c:pt idx="2560">
                  <c:v>40206.354166666664</c:v>
                </c:pt>
                <c:pt idx="2561">
                  <c:v>40206.375</c:v>
                </c:pt>
                <c:pt idx="2562">
                  <c:v>40206.395833333336</c:v>
                </c:pt>
                <c:pt idx="2563">
                  <c:v>40206.416666666664</c:v>
                </c:pt>
                <c:pt idx="2564">
                  <c:v>40206.4375</c:v>
                </c:pt>
                <c:pt idx="2565">
                  <c:v>40206.458333333336</c:v>
                </c:pt>
                <c:pt idx="2566">
                  <c:v>40206.479166666664</c:v>
                </c:pt>
                <c:pt idx="2567">
                  <c:v>40206.5</c:v>
                </c:pt>
                <c:pt idx="2568">
                  <c:v>40206.520833333336</c:v>
                </c:pt>
                <c:pt idx="2569">
                  <c:v>40206.541666666664</c:v>
                </c:pt>
                <c:pt idx="2570">
                  <c:v>40206.5625</c:v>
                </c:pt>
                <c:pt idx="2571">
                  <c:v>40206.583333333336</c:v>
                </c:pt>
                <c:pt idx="2572">
                  <c:v>40206.604166666664</c:v>
                </c:pt>
                <c:pt idx="2573">
                  <c:v>40206.625</c:v>
                </c:pt>
                <c:pt idx="2574">
                  <c:v>40206.645833333336</c:v>
                </c:pt>
                <c:pt idx="2575">
                  <c:v>40206.666666666664</c:v>
                </c:pt>
                <c:pt idx="2576">
                  <c:v>40206.6875</c:v>
                </c:pt>
                <c:pt idx="2577">
                  <c:v>40206.708333333336</c:v>
                </c:pt>
                <c:pt idx="2578">
                  <c:v>40206.729166666664</c:v>
                </c:pt>
                <c:pt idx="2579">
                  <c:v>40206.75</c:v>
                </c:pt>
                <c:pt idx="2580">
                  <c:v>40206.770833333336</c:v>
                </c:pt>
                <c:pt idx="2581">
                  <c:v>40206.791666666664</c:v>
                </c:pt>
                <c:pt idx="2582">
                  <c:v>40206.8125</c:v>
                </c:pt>
                <c:pt idx="2583">
                  <c:v>40206.833333333336</c:v>
                </c:pt>
                <c:pt idx="2584">
                  <c:v>40206.854166666664</c:v>
                </c:pt>
                <c:pt idx="2585">
                  <c:v>40206.875</c:v>
                </c:pt>
                <c:pt idx="2586">
                  <c:v>40206.895833333336</c:v>
                </c:pt>
                <c:pt idx="2587">
                  <c:v>40206.916666666664</c:v>
                </c:pt>
                <c:pt idx="2588">
                  <c:v>40206.9375</c:v>
                </c:pt>
                <c:pt idx="2589">
                  <c:v>40206.958333333336</c:v>
                </c:pt>
                <c:pt idx="2590">
                  <c:v>40206.979166666664</c:v>
                </c:pt>
                <c:pt idx="2591">
                  <c:v>40207</c:v>
                </c:pt>
                <c:pt idx="2592">
                  <c:v>40207.020833333336</c:v>
                </c:pt>
                <c:pt idx="2593">
                  <c:v>40207.041666666664</c:v>
                </c:pt>
                <c:pt idx="2594">
                  <c:v>40207.0625</c:v>
                </c:pt>
                <c:pt idx="2595">
                  <c:v>40207.083333333336</c:v>
                </c:pt>
                <c:pt idx="2596">
                  <c:v>40207.104166666664</c:v>
                </c:pt>
                <c:pt idx="2597">
                  <c:v>40207.125</c:v>
                </c:pt>
                <c:pt idx="2598">
                  <c:v>40207.145833333336</c:v>
                </c:pt>
                <c:pt idx="2599">
                  <c:v>40207.166666666664</c:v>
                </c:pt>
                <c:pt idx="2600">
                  <c:v>40207.1875</c:v>
                </c:pt>
                <c:pt idx="2601">
                  <c:v>40207.208333333336</c:v>
                </c:pt>
                <c:pt idx="2602">
                  <c:v>40207.229166666664</c:v>
                </c:pt>
                <c:pt idx="2603">
                  <c:v>40207.25</c:v>
                </c:pt>
                <c:pt idx="2604">
                  <c:v>40207.270833333336</c:v>
                </c:pt>
                <c:pt idx="2605">
                  <c:v>40207.291666666664</c:v>
                </c:pt>
                <c:pt idx="2606">
                  <c:v>40207.3125</c:v>
                </c:pt>
                <c:pt idx="2607">
                  <c:v>40207.333333333336</c:v>
                </c:pt>
                <c:pt idx="2608">
                  <c:v>40207.354166666664</c:v>
                </c:pt>
                <c:pt idx="2609">
                  <c:v>40207.375</c:v>
                </c:pt>
                <c:pt idx="2610">
                  <c:v>40207.395833333336</c:v>
                </c:pt>
                <c:pt idx="2611">
                  <c:v>40207.416666666664</c:v>
                </c:pt>
                <c:pt idx="2612">
                  <c:v>40207.4375</c:v>
                </c:pt>
                <c:pt idx="2613">
                  <c:v>40207.458333333336</c:v>
                </c:pt>
                <c:pt idx="2614">
                  <c:v>40207.479166666664</c:v>
                </c:pt>
                <c:pt idx="2615">
                  <c:v>40207.5</c:v>
                </c:pt>
                <c:pt idx="2616">
                  <c:v>40207.520833333336</c:v>
                </c:pt>
                <c:pt idx="2617">
                  <c:v>40207.541666666664</c:v>
                </c:pt>
                <c:pt idx="2618">
                  <c:v>40207.5625</c:v>
                </c:pt>
                <c:pt idx="2619">
                  <c:v>40207.583333333336</c:v>
                </c:pt>
                <c:pt idx="2620">
                  <c:v>40207.604166666664</c:v>
                </c:pt>
                <c:pt idx="2621">
                  <c:v>40207.625</c:v>
                </c:pt>
                <c:pt idx="2622">
                  <c:v>40207.645833333336</c:v>
                </c:pt>
                <c:pt idx="2623">
                  <c:v>40207.666666666664</c:v>
                </c:pt>
                <c:pt idx="2624">
                  <c:v>40207.6875</c:v>
                </c:pt>
                <c:pt idx="2625">
                  <c:v>40207.708333333336</c:v>
                </c:pt>
                <c:pt idx="2626">
                  <c:v>40207.729166666664</c:v>
                </c:pt>
                <c:pt idx="2627">
                  <c:v>40207.75</c:v>
                </c:pt>
                <c:pt idx="2628">
                  <c:v>40207.770833333336</c:v>
                </c:pt>
                <c:pt idx="2629">
                  <c:v>40207.791666666664</c:v>
                </c:pt>
                <c:pt idx="2630">
                  <c:v>40207.8125</c:v>
                </c:pt>
                <c:pt idx="2631">
                  <c:v>40207.833333333336</c:v>
                </c:pt>
                <c:pt idx="2632">
                  <c:v>40207.854166666664</c:v>
                </c:pt>
                <c:pt idx="2633">
                  <c:v>40207.875</c:v>
                </c:pt>
                <c:pt idx="2634">
                  <c:v>40207.895833333336</c:v>
                </c:pt>
                <c:pt idx="2635">
                  <c:v>40207.916666666664</c:v>
                </c:pt>
                <c:pt idx="2636">
                  <c:v>40207.9375</c:v>
                </c:pt>
                <c:pt idx="2637">
                  <c:v>40207.958333333336</c:v>
                </c:pt>
                <c:pt idx="2638">
                  <c:v>40207.979166666664</c:v>
                </c:pt>
                <c:pt idx="2639">
                  <c:v>40208</c:v>
                </c:pt>
                <c:pt idx="2640">
                  <c:v>40208.020833333336</c:v>
                </c:pt>
                <c:pt idx="2641">
                  <c:v>40208.041666666664</c:v>
                </c:pt>
                <c:pt idx="2642">
                  <c:v>40208.0625</c:v>
                </c:pt>
                <c:pt idx="2643">
                  <c:v>40208.083333333336</c:v>
                </c:pt>
                <c:pt idx="2644">
                  <c:v>40208.104166666664</c:v>
                </c:pt>
                <c:pt idx="2645">
                  <c:v>40208.125</c:v>
                </c:pt>
                <c:pt idx="2646">
                  <c:v>40208.145833333336</c:v>
                </c:pt>
                <c:pt idx="2647">
                  <c:v>40208.166666666664</c:v>
                </c:pt>
                <c:pt idx="2648">
                  <c:v>40208.1875</c:v>
                </c:pt>
                <c:pt idx="2649">
                  <c:v>40208.208333333336</c:v>
                </c:pt>
                <c:pt idx="2650">
                  <c:v>40208.229166666664</c:v>
                </c:pt>
                <c:pt idx="2651">
                  <c:v>40208.25</c:v>
                </c:pt>
                <c:pt idx="2652">
                  <c:v>40208.270833333336</c:v>
                </c:pt>
                <c:pt idx="2653">
                  <c:v>40208.291666666664</c:v>
                </c:pt>
                <c:pt idx="2654">
                  <c:v>40208.3125</c:v>
                </c:pt>
                <c:pt idx="2655">
                  <c:v>40208.333333333336</c:v>
                </c:pt>
                <c:pt idx="2656">
                  <c:v>40208.354166666664</c:v>
                </c:pt>
                <c:pt idx="2657">
                  <c:v>40208.375</c:v>
                </c:pt>
                <c:pt idx="2658">
                  <c:v>40208.395833333336</c:v>
                </c:pt>
                <c:pt idx="2659">
                  <c:v>40208.416666666664</c:v>
                </c:pt>
                <c:pt idx="2660">
                  <c:v>40208.4375</c:v>
                </c:pt>
                <c:pt idx="2661">
                  <c:v>40208.458333333336</c:v>
                </c:pt>
                <c:pt idx="2662">
                  <c:v>40208.479166666664</c:v>
                </c:pt>
                <c:pt idx="2663">
                  <c:v>40208.5</c:v>
                </c:pt>
                <c:pt idx="2664">
                  <c:v>40208.520833333336</c:v>
                </c:pt>
                <c:pt idx="2665">
                  <c:v>40208.541666666664</c:v>
                </c:pt>
                <c:pt idx="2666">
                  <c:v>40208.5625</c:v>
                </c:pt>
                <c:pt idx="2667">
                  <c:v>40208.583333333336</c:v>
                </c:pt>
                <c:pt idx="2668">
                  <c:v>40208.604166666664</c:v>
                </c:pt>
                <c:pt idx="2669">
                  <c:v>40208.625</c:v>
                </c:pt>
                <c:pt idx="2670">
                  <c:v>40208.645833333336</c:v>
                </c:pt>
                <c:pt idx="2671">
                  <c:v>40208.666666666664</c:v>
                </c:pt>
                <c:pt idx="2672">
                  <c:v>40208.6875</c:v>
                </c:pt>
                <c:pt idx="2673">
                  <c:v>40208.708333333336</c:v>
                </c:pt>
                <c:pt idx="2674">
                  <c:v>40208.729166666664</c:v>
                </c:pt>
                <c:pt idx="2675">
                  <c:v>40208.75</c:v>
                </c:pt>
                <c:pt idx="2676">
                  <c:v>40208.770833333336</c:v>
                </c:pt>
                <c:pt idx="2677">
                  <c:v>40208.791666666664</c:v>
                </c:pt>
                <c:pt idx="2678">
                  <c:v>40208.8125</c:v>
                </c:pt>
                <c:pt idx="2679">
                  <c:v>40208.833333333336</c:v>
                </c:pt>
                <c:pt idx="2680">
                  <c:v>40208.854166666664</c:v>
                </c:pt>
                <c:pt idx="2681">
                  <c:v>40208.875</c:v>
                </c:pt>
                <c:pt idx="2682">
                  <c:v>40208.895833333336</c:v>
                </c:pt>
                <c:pt idx="2683">
                  <c:v>40208.916666666664</c:v>
                </c:pt>
                <c:pt idx="2684">
                  <c:v>40208.9375</c:v>
                </c:pt>
                <c:pt idx="2685">
                  <c:v>40208.958333333336</c:v>
                </c:pt>
                <c:pt idx="2686">
                  <c:v>40208.979166666664</c:v>
                </c:pt>
                <c:pt idx="2687">
                  <c:v>40209</c:v>
                </c:pt>
                <c:pt idx="2688">
                  <c:v>40209.020833333336</c:v>
                </c:pt>
                <c:pt idx="2689">
                  <c:v>40209.041666666664</c:v>
                </c:pt>
                <c:pt idx="2690">
                  <c:v>40209.0625</c:v>
                </c:pt>
                <c:pt idx="2691">
                  <c:v>40209.083333333336</c:v>
                </c:pt>
                <c:pt idx="2692">
                  <c:v>40209.104166666664</c:v>
                </c:pt>
                <c:pt idx="2693">
                  <c:v>40209.125</c:v>
                </c:pt>
                <c:pt idx="2694">
                  <c:v>40209.145833333336</c:v>
                </c:pt>
                <c:pt idx="2695">
                  <c:v>40209.166666666664</c:v>
                </c:pt>
                <c:pt idx="2696">
                  <c:v>40209.1875</c:v>
                </c:pt>
                <c:pt idx="2697">
                  <c:v>40209.208333333336</c:v>
                </c:pt>
                <c:pt idx="2698">
                  <c:v>40209.229166666664</c:v>
                </c:pt>
                <c:pt idx="2699">
                  <c:v>40209.25</c:v>
                </c:pt>
                <c:pt idx="2700">
                  <c:v>40209.270833333336</c:v>
                </c:pt>
                <c:pt idx="2701">
                  <c:v>40209.291666666664</c:v>
                </c:pt>
                <c:pt idx="2702">
                  <c:v>40209.3125</c:v>
                </c:pt>
                <c:pt idx="2703">
                  <c:v>40209.333333333336</c:v>
                </c:pt>
                <c:pt idx="2704">
                  <c:v>40209.354166666664</c:v>
                </c:pt>
                <c:pt idx="2705">
                  <c:v>40209.375</c:v>
                </c:pt>
                <c:pt idx="2706">
                  <c:v>40209.395833333336</c:v>
                </c:pt>
                <c:pt idx="2707">
                  <c:v>40209.416666666664</c:v>
                </c:pt>
                <c:pt idx="2708">
                  <c:v>40209.4375</c:v>
                </c:pt>
                <c:pt idx="2709">
                  <c:v>40209.458333333336</c:v>
                </c:pt>
                <c:pt idx="2710">
                  <c:v>40209.479166666664</c:v>
                </c:pt>
                <c:pt idx="2711">
                  <c:v>40209.5</c:v>
                </c:pt>
                <c:pt idx="2712">
                  <c:v>40209.520833333336</c:v>
                </c:pt>
                <c:pt idx="2713">
                  <c:v>40209.541666666664</c:v>
                </c:pt>
                <c:pt idx="2714">
                  <c:v>40209.5625</c:v>
                </c:pt>
                <c:pt idx="2715">
                  <c:v>40209.583333333336</c:v>
                </c:pt>
                <c:pt idx="2716">
                  <c:v>40209.604166666664</c:v>
                </c:pt>
                <c:pt idx="2717">
                  <c:v>40209.625</c:v>
                </c:pt>
                <c:pt idx="2718">
                  <c:v>40209.645833333336</c:v>
                </c:pt>
                <c:pt idx="2719">
                  <c:v>40209.666666666664</c:v>
                </c:pt>
                <c:pt idx="2720">
                  <c:v>40209.6875</c:v>
                </c:pt>
                <c:pt idx="2721">
                  <c:v>40209.708333333336</c:v>
                </c:pt>
                <c:pt idx="2722">
                  <c:v>40209.729166666664</c:v>
                </c:pt>
                <c:pt idx="2723">
                  <c:v>40209.75</c:v>
                </c:pt>
                <c:pt idx="2724">
                  <c:v>40209.770833333336</c:v>
                </c:pt>
                <c:pt idx="2725">
                  <c:v>40209.791666666664</c:v>
                </c:pt>
                <c:pt idx="2726">
                  <c:v>40209.8125</c:v>
                </c:pt>
                <c:pt idx="2727">
                  <c:v>40209.833333333336</c:v>
                </c:pt>
                <c:pt idx="2728">
                  <c:v>40209.854166666664</c:v>
                </c:pt>
                <c:pt idx="2729">
                  <c:v>40209.875</c:v>
                </c:pt>
                <c:pt idx="2730">
                  <c:v>40209.895833333336</c:v>
                </c:pt>
                <c:pt idx="2731">
                  <c:v>40209.916666666664</c:v>
                </c:pt>
                <c:pt idx="2732">
                  <c:v>40209.9375</c:v>
                </c:pt>
                <c:pt idx="2733">
                  <c:v>40209.958333333336</c:v>
                </c:pt>
                <c:pt idx="2734">
                  <c:v>40209.979166666664</c:v>
                </c:pt>
                <c:pt idx="2735">
                  <c:v>40210</c:v>
                </c:pt>
                <c:pt idx="2736">
                  <c:v>40210.020833333336</c:v>
                </c:pt>
                <c:pt idx="2737">
                  <c:v>40210.041666666664</c:v>
                </c:pt>
                <c:pt idx="2738">
                  <c:v>40210.0625</c:v>
                </c:pt>
                <c:pt idx="2739">
                  <c:v>40210.083333333336</c:v>
                </c:pt>
                <c:pt idx="2740">
                  <c:v>40210.104166666664</c:v>
                </c:pt>
                <c:pt idx="2741">
                  <c:v>40210.125</c:v>
                </c:pt>
                <c:pt idx="2742">
                  <c:v>40210.145833333336</c:v>
                </c:pt>
                <c:pt idx="2743">
                  <c:v>40210.166666666664</c:v>
                </c:pt>
                <c:pt idx="2744">
                  <c:v>40210.1875</c:v>
                </c:pt>
                <c:pt idx="2745">
                  <c:v>40210.208333333336</c:v>
                </c:pt>
                <c:pt idx="2746">
                  <c:v>40210.229166666664</c:v>
                </c:pt>
                <c:pt idx="2747">
                  <c:v>40210.25</c:v>
                </c:pt>
                <c:pt idx="2748">
                  <c:v>40210.270833333336</c:v>
                </c:pt>
                <c:pt idx="2749">
                  <c:v>40210.291666666664</c:v>
                </c:pt>
                <c:pt idx="2750">
                  <c:v>40210.3125</c:v>
                </c:pt>
                <c:pt idx="2751">
                  <c:v>40210.333333333336</c:v>
                </c:pt>
                <c:pt idx="2752">
                  <c:v>40210.354166666664</c:v>
                </c:pt>
                <c:pt idx="2753">
                  <c:v>40210.375</c:v>
                </c:pt>
                <c:pt idx="2754">
                  <c:v>40210.395833333336</c:v>
                </c:pt>
                <c:pt idx="2755">
                  <c:v>40210.416666666664</c:v>
                </c:pt>
                <c:pt idx="2756">
                  <c:v>40210.4375</c:v>
                </c:pt>
                <c:pt idx="2757">
                  <c:v>40210.458333333336</c:v>
                </c:pt>
                <c:pt idx="2758">
                  <c:v>40210.479166666664</c:v>
                </c:pt>
                <c:pt idx="2759">
                  <c:v>40210.5</c:v>
                </c:pt>
                <c:pt idx="2760">
                  <c:v>40210.520833333336</c:v>
                </c:pt>
                <c:pt idx="2761">
                  <c:v>40210.541666666664</c:v>
                </c:pt>
                <c:pt idx="2762">
                  <c:v>40210.5625</c:v>
                </c:pt>
                <c:pt idx="2763">
                  <c:v>40210.583333333336</c:v>
                </c:pt>
                <c:pt idx="2764">
                  <c:v>40210.604166666664</c:v>
                </c:pt>
                <c:pt idx="2765">
                  <c:v>40210.625</c:v>
                </c:pt>
                <c:pt idx="2766">
                  <c:v>40210.645833333336</c:v>
                </c:pt>
                <c:pt idx="2767">
                  <c:v>40210.666666666664</c:v>
                </c:pt>
                <c:pt idx="2768">
                  <c:v>40210.6875</c:v>
                </c:pt>
                <c:pt idx="2769">
                  <c:v>40210.708333333336</c:v>
                </c:pt>
                <c:pt idx="2770">
                  <c:v>40210.729166666664</c:v>
                </c:pt>
                <c:pt idx="2771">
                  <c:v>40210.75</c:v>
                </c:pt>
                <c:pt idx="2772">
                  <c:v>40210.770833333336</c:v>
                </c:pt>
                <c:pt idx="2773">
                  <c:v>40210.791666666664</c:v>
                </c:pt>
                <c:pt idx="2774">
                  <c:v>40210.8125</c:v>
                </c:pt>
                <c:pt idx="2775">
                  <c:v>40210.833333333336</c:v>
                </c:pt>
                <c:pt idx="2776">
                  <c:v>40210.854166666664</c:v>
                </c:pt>
                <c:pt idx="2777">
                  <c:v>40210.875</c:v>
                </c:pt>
                <c:pt idx="2778">
                  <c:v>40210.895833333336</c:v>
                </c:pt>
                <c:pt idx="2779">
                  <c:v>40210.916666666664</c:v>
                </c:pt>
                <c:pt idx="2780">
                  <c:v>40210.9375</c:v>
                </c:pt>
                <c:pt idx="2781">
                  <c:v>40210.958333333336</c:v>
                </c:pt>
                <c:pt idx="2782">
                  <c:v>40210.979166666664</c:v>
                </c:pt>
                <c:pt idx="2783">
                  <c:v>40211</c:v>
                </c:pt>
                <c:pt idx="2784">
                  <c:v>40211.020833333336</c:v>
                </c:pt>
                <c:pt idx="2785">
                  <c:v>40211.041666666664</c:v>
                </c:pt>
                <c:pt idx="2786">
                  <c:v>40211.0625</c:v>
                </c:pt>
                <c:pt idx="2787">
                  <c:v>40211.083333333336</c:v>
                </c:pt>
                <c:pt idx="2788">
                  <c:v>40211.104166666664</c:v>
                </c:pt>
                <c:pt idx="2789">
                  <c:v>40211.125</c:v>
                </c:pt>
                <c:pt idx="2790">
                  <c:v>40211.145833333336</c:v>
                </c:pt>
                <c:pt idx="2791">
                  <c:v>40211.166666666664</c:v>
                </c:pt>
                <c:pt idx="2792">
                  <c:v>40211.1875</c:v>
                </c:pt>
                <c:pt idx="2793">
                  <c:v>40211.208333333336</c:v>
                </c:pt>
                <c:pt idx="2794">
                  <c:v>40211.229166666664</c:v>
                </c:pt>
                <c:pt idx="2795">
                  <c:v>40211.25</c:v>
                </c:pt>
                <c:pt idx="2796">
                  <c:v>40211.270833333336</c:v>
                </c:pt>
                <c:pt idx="2797">
                  <c:v>40211.291666666664</c:v>
                </c:pt>
                <c:pt idx="2798">
                  <c:v>40211.3125</c:v>
                </c:pt>
                <c:pt idx="2799">
                  <c:v>40211.333333333336</c:v>
                </c:pt>
                <c:pt idx="2800">
                  <c:v>40211.354166666664</c:v>
                </c:pt>
                <c:pt idx="2801">
                  <c:v>40211.375</c:v>
                </c:pt>
                <c:pt idx="2802">
                  <c:v>40211.395833333336</c:v>
                </c:pt>
                <c:pt idx="2803">
                  <c:v>40211.416666666664</c:v>
                </c:pt>
                <c:pt idx="2804">
                  <c:v>40211.4375</c:v>
                </c:pt>
                <c:pt idx="2805">
                  <c:v>40211.458333333336</c:v>
                </c:pt>
                <c:pt idx="2806">
                  <c:v>40211.479166666664</c:v>
                </c:pt>
                <c:pt idx="2807">
                  <c:v>40211.5</c:v>
                </c:pt>
                <c:pt idx="2808">
                  <c:v>40211.520833333336</c:v>
                </c:pt>
                <c:pt idx="2809">
                  <c:v>40211.541666666664</c:v>
                </c:pt>
                <c:pt idx="2810">
                  <c:v>40211.5625</c:v>
                </c:pt>
                <c:pt idx="2811">
                  <c:v>40211.583333333336</c:v>
                </c:pt>
                <c:pt idx="2812">
                  <c:v>40211.604166666664</c:v>
                </c:pt>
                <c:pt idx="2813">
                  <c:v>40211.625</c:v>
                </c:pt>
                <c:pt idx="2814">
                  <c:v>40211.645833333336</c:v>
                </c:pt>
                <c:pt idx="2815">
                  <c:v>40211.666666666664</c:v>
                </c:pt>
                <c:pt idx="2816">
                  <c:v>40211.6875</c:v>
                </c:pt>
                <c:pt idx="2817">
                  <c:v>40211.708333333336</c:v>
                </c:pt>
                <c:pt idx="2818">
                  <c:v>40211.729166666664</c:v>
                </c:pt>
                <c:pt idx="2819">
                  <c:v>40211.75</c:v>
                </c:pt>
                <c:pt idx="2820">
                  <c:v>40211.770833333336</c:v>
                </c:pt>
                <c:pt idx="2821">
                  <c:v>40211.791666666664</c:v>
                </c:pt>
                <c:pt idx="2822">
                  <c:v>40211.8125</c:v>
                </c:pt>
                <c:pt idx="2823">
                  <c:v>40211.833333333336</c:v>
                </c:pt>
                <c:pt idx="2824">
                  <c:v>40211.854166666664</c:v>
                </c:pt>
                <c:pt idx="2825">
                  <c:v>40211.875</c:v>
                </c:pt>
                <c:pt idx="2826">
                  <c:v>40211.895833333336</c:v>
                </c:pt>
                <c:pt idx="2827">
                  <c:v>40211.916666666664</c:v>
                </c:pt>
                <c:pt idx="2828">
                  <c:v>40211.9375</c:v>
                </c:pt>
                <c:pt idx="2829">
                  <c:v>40211.958333333336</c:v>
                </c:pt>
                <c:pt idx="2830">
                  <c:v>40211.979166666664</c:v>
                </c:pt>
                <c:pt idx="2831">
                  <c:v>40212</c:v>
                </c:pt>
                <c:pt idx="2832">
                  <c:v>40212.020833333336</c:v>
                </c:pt>
                <c:pt idx="2833">
                  <c:v>40212.041666666664</c:v>
                </c:pt>
                <c:pt idx="2834">
                  <c:v>40212.0625</c:v>
                </c:pt>
                <c:pt idx="2835">
                  <c:v>40212.083333333336</c:v>
                </c:pt>
                <c:pt idx="2836">
                  <c:v>40212.104166666664</c:v>
                </c:pt>
                <c:pt idx="2837">
                  <c:v>40212.125</c:v>
                </c:pt>
                <c:pt idx="2838">
                  <c:v>40212.145833333336</c:v>
                </c:pt>
                <c:pt idx="2839">
                  <c:v>40212.166666666664</c:v>
                </c:pt>
                <c:pt idx="2840">
                  <c:v>40212.1875</c:v>
                </c:pt>
                <c:pt idx="2841">
                  <c:v>40212.208333333336</c:v>
                </c:pt>
                <c:pt idx="2842">
                  <c:v>40212.229166666664</c:v>
                </c:pt>
                <c:pt idx="2843">
                  <c:v>40212.25</c:v>
                </c:pt>
                <c:pt idx="2844">
                  <c:v>40212.270833333336</c:v>
                </c:pt>
                <c:pt idx="2845">
                  <c:v>40212.291666666664</c:v>
                </c:pt>
                <c:pt idx="2846">
                  <c:v>40212.3125</c:v>
                </c:pt>
                <c:pt idx="2847">
                  <c:v>40212.333333333336</c:v>
                </c:pt>
                <c:pt idx="2848">
                  <c:v>40212.354166666664</c:v>
                </c:pt>
                <c:pt idx="2849">
                  <c:v>40212.375</c:v>
                </c:pt>
                <c:pt idx="2850">
                  <c:v>40212.395833333336</c:v>
                </c:pt>
                <c:pt idx="2851">
                  <c:v>40212.416666666664</c:v>
                </c:pt>
                <c:pt idx="2852">
                  <c:v>40212.4375</c:v>
                </c:pt>
                <c:pt idx="2853">
                  <c:v>40212.458333333336</c:v>
                </c:pt>
                <c:pt idx="2854">
                  <c:v>40212.479166666664</c:v>
                </c:pt>
                <c:pt idx="2855">
                  <c:v>40212.5</c:v>
                </c:pt>
                <c:pt idx="2856">
                  <c:v>40212.520833333336</c:v>
                </c:pt>
                <c:pt idx="2857">
                  <c:v>40212.541666666664</c:v>
                </c:pt>
                <c:pt idx="2858">
                  <c:v>40212.5625</c:v>
                </c:pt>
                <c:pt idx="2859">
                  <c:v>40212.583333333336</c:v>
                </c:pt>
                <c:pt idx="2860">
                  <c:v>40212.604166666664</c:v>
                </c:pt>
                <c:pt idx="2861">
                  <c:v>40212.625</c:v>
                </c:pt>
                <c:pt idx="2862">
                  <c:v>40212.645833333336</c:v>
                </c:pt>
                <c:pt idx="2863">
                  <c:v>40212.666666666664</c:v>
                </c:pt>
                <c:pt idx="2864">
                  <c:v>40212.6875</c:v>
                </c:pt>
                <c:pt idx="2865">
                  <c:v>40212.708333333336</c:v>
                </c:pt>
                <c:pt idx="2866">
                  <c:v>40212.729166666664</c:v>
                </c:pt>
                <c:pt idx="2867">
                  <c:v>40212.75</c:v>
                </c:pt>
                <c:pt idx="2868">
                  <c:v>40212.770833333336</c:v>
                </c:pt>
                <c:pt idx="2869">
                  <c:v>40212.791666666664</c:v>
                </c:pt>
                <c:pt idx="2870">
                  <c:v>40212.8125</c:v>
                </c:pt>
                <c:pt idx="2871">
                  <c:v>40212.833333333336</c:v>
                </c:pt>
                <c:pt idx="2872">
                  <c:v>40212.854166666664</c:v>
                </c:pt>
                <c:pt idx="2873">
                  <c:v>40212.875</c:v>
                </c:pt>
                <c:pt idx="2874">
                  <c:v>40212.895833333336</c:v>
                </c:pt>
                <c:pt idx="2875">
                  <c:v>40212.916666666664</c:v>
                </c:pt>
                <c:pt idx="2876">
                  <c:v>40212.9375</c:v>
                </c:pt>
                <c:pt idx="2877">
                  <c:v>40212.958333333336</c:v>
                </c:pt>
                <c:pt idx="2878">
                  <c:v>40212.979166666664</c:v>
                </c:pt>
                <c:pt idx="2879">
                  <c:v>40213</c:v>
                </c:pt>
              </c:numCache>
            </c:numRef>
          </c:xVal>
          <c:yVal>
            <c:numRef>
              <c:f>L31NN_!$F$4:$F$2979</c:f>
              <c:numCache>
                <c:formatCode>General</c:formatCode>
                <c:ptCount val="2976"/>
                <c:pt idx="0">
                  <c:v>115.3</c:v>
                </c:pt>
                <c:pt idx="1">
                  <c:v>115.3</c:v>
                </c:pt>
                <c:pt idx="2">
                  <c:v>116.2</c:v>
                </c:pt>
                <c:pt idx="3">
                  <c:v>116.2</c:v>
                </c:pt>
                <c:pt idx="4">
                  <c:v>116.5</c:v>
                </c:pt>
                <c:pt idx="5">
                  <c:v>116.5</c:v>
                </c:pt>
                <c:pt idx="6">
                  <c:v>116.9</c:v>
                </c:pt>
                <c:pt idx="7">
                  <c:v>116.9</c:v>
                </c:pt>
                <c:pt idx="8">
                  <c:v>116.5</c:v>
                </c:pt>
                <c:pt idx="9">
                  <c:v>116.5</c:v>
                </c:pt>
                <c:pt idx="10">
                  <c:v>116.2</c:v>
                </c:pt>
                <c:pt idx="11">
                  <c:v>116.2</c:v>
                </c:pt>
                <c:pt idx="12">
                  <c:v>116.1</c:v>
                </c:pt>
                <c:pt idx="13">
                  <c:v>116.1</c:v>
                </c:pt>
                <c:pt idx="14">
                  <c:v>114</c:v>
                </c:pt>
                <c:pt idx="15">
                  <c:v>114</c:v>
                </c:pt>
                <c:pt idx="16">
                  <c:v>115.3</c:v>
                </c:pt>
                <c:pt idx="17">
                  <c:v>115.3</c:v>
                </c:pt>
                <c:pt idx="18">
                  <c:v>114.6</c:v>
                </c:pt>
                <c:pt idx="19">
                  <c:v>114.6</c:v>
                </c:pt>
                <c:pt idx="20">
                  <c:v>114.3</c:v>
                </c:pt>
                <c:pt idx="21">
                  <c:v>114.3</c:v>
                </c:pt>
                <c:pt idx="22">
                  <c:v>112</c:v>
                </c:pt>
                <c:pt idx="23">
                  <c:v>112</c:v>
                </c:pt>
                <c:pt idx="24">
                  <c:v>113.1</c:v>
                </c:pt>
                <c:pt idx="25">
                  <c:v>113.1</c:v>
                </c:pt>
                <c:pt idx="26">
                  <c:v>113.2</c:v>
                </c:pt>
                <c:pt idx="27">
                  <c:v>113.2</c:v>
                </c:pt>
                <c:pt idx="28">
                  <c:v>111.6</c:v>
                </c:pt>
                <c:pt idx="29">
                  <c:v>111.6</c:v>
                </c:pt>
                <c:pt idx="30">
                  <c:v>111.2</c:v>
                </c:pt>
                <c:pt idx="31">
                  <c:v>111.2</c:v>
                </c:pt>
                <c:pt idx="32">
                  <c:v>110.6</c:v>
                </c:pt>
                <c:pt idx="33">
                  <c:v>110.6</c:v>
                </c:pt>
                <c:pt idx="34">
                  <c:v>111</c:v>
                </c:pt>
                <c:pt idx="35">
                  <c:v>111</c:v>
                </c:pt>
                <c:pt idx="36">
                  <c:v>110.7</c:v>
                </c:pt>
                <c:pt idx="37">
                  <c:v>110.7</c:v>
                </c:pt>
                <c:pt idx="38">
                  <c:v>110.5</c:v>
                </c:pt>
                <c:pt idx="39">
                  <c:v>110.5</c:v>
                </c:pt>
                <c:pt idx="40">
                  <c:v>110.6</c:v>
                </c:pt>
                <c:pt idx="41">
                  <c:v>110.6</c:v>
                </c:pt>
                <c:pt idx="42">
                  <c:v>110</c:v>
                </c:pt>
                <c:pt idx="43">
                  <c:v>110</c:v>
                </c:pt>
                <c:pt idx="44">
                  <c:v>110.5</c:v>
                </c:pt>
                <c:pt idx="45">
                  <c:v>110.5</c:v>
                </c:pt>
                <c:pt idx="46">
                  <c:v>111.4</c:v>
                </c:pt>
                <c:pt idx="47">
                  <c:v>111.4</c:v>
                </c:pt>
                <c:pt idx="48">
                  <c:v>111.3</c:v>
                </c:pt>
                <c:pt idx="49">
                  <c:v>111.3</c:v>
                </c:pt>
                <c:pt idx="50">
                  <c:v>110.8</c:v>
                </c:pt>
                <c:pt idx="51">
                  <c:v>110.8</c:v>
                </c:pt>
                <c:pt idx="52">
                  <c:v>110.7</c:v>
                </c:pt>
                <c:pt idx="53">
                  <c:v>110.7</c:v>
                </c:pt>
                <c:pt idx="54">
                  <c:v>111</c:v>
                </c:pt>
                <c:pt idx="55">
                  <c:v>111</c:v>
                </c:pt>
                <c:pt idx="56">
                  <c:v>109.4</c:v>
                </c:pt>
                <c:pt idx="57">
                  <c:v>109.4</c:v>
                </c:pt>
                <c:pt idx="58">
                  <c:v>108.6</c:v>
                </c:pt>
                <c:pt idx="59">
                  <c:v>108.6</c:v>
                </c:pt>
                <c:pt idx="60">
                  <c:v>108.4</c:v>
                </c:pt>
                <c:pt idx="61">
                  <c:v>108.4</c:v>
                </c:pt>
                <c:pt idx="62">
                  <c:v>109</c:v>
                </c:pt>
                <c:pt idx="63">
                  <c:v>109</c:v>
                </c:pt>
                <c:pt idx="64">
                  <c:v>109.4</c:v>
                </c:pt>
                <c:pt idx="65">
                  <c:v>109.4</c:v>
                </c:pt>
                <c:pt idx="66">
                  <c:v>104.7</c:v>
                </c:pt>
                <c:pt idx="67">
                  <c:v>104.7</c:v>
                </c:pt>
                <c:pt idx="68">
                  <c:v>107.3</c:v>
                </c:pt>
                <c:pt idx="69">
                  <c:v>107.3</c:v>
                </c:pt>
                <c:pt idx="70">
                  <c:v>108.7</c:v>
                </c:pt>
                <c:pt idx="71">
                  <c:v>108.7</c:v>
                </c:pt>
                <c:pt idx="72">
                  <c:v>108.6</c:v>
                </c:pt>
                <c:pt idx="73">
                  <c:v>108.6</c:v>
                </c:pt>
                <c:pt idx="74">
                  <c:v>108.8</c:v>
                </c:pt>
                <c:pt idx="75">
                  <c:v>108.8</c:v>
                </c:pt>
                <c:pt idx="76">
                  <c:v>107.7</c:v>
                </c:pt>
                <c:pt idx="77">
                  <c:v>107.7</c:v>
                </c:pt>
                <c:pt idx="78">
                  <c:v>104.8</c:v>
                </c:pt>
                <c:pt idx="79">
                  <c:v>104.8</c:v>
                </c:pt>
                <c:pt idx="80">
                  <c:v>103.5</c:v>
                </c:pt>
                <c:pt idx="81">
                  <c:v>103.5</c:v>
                </c:pt>
                <c:pt idx="82">
                  <c:v>103.4</c:v>
                </c:pt>
                <c:pt idx="83">
                  <c:v>103.4</c:v>
                </c:pt>
                <c:pt idx="84">
                  <c:v>104.6</c:v>
                </c:pt>
                <c:pt idx="85">
                  <c:v>104.6</c:v>
                </c:pt>
                <c:pt idx="86">
                  <c:v>103.2</c:v>
                </c:pt>
                <c:pt idx="87">
                  <c:v>103.2</c:v>
                </c:pt>
                <c:pt idx="88">
                  <c:v>104.1</c:v>
                </c:pt>
                <c:pt idx="89">
                  <c:v>104.1</c:v>
                </c:pt>
                <c:pt idx="90">
                  <c:v>104.1</c:v>
                </c:pt>
                <c:pt idx="91">
                  <c:v>104.1</c:v>
                </c:pt>
                <c:pt idx="92">
                  <c:v>103.3</c:v>
                </c:pt>
                <c:pt idx="93">
                  <c:v>103.3</c:v>
                </c:pt>
                <c:pt idx="94">
                  <c:v>103.1</c:v>
                </c:pt>
                <c:pt idx="95">
                  <c:v>103.1</c:v>
                </c:pt>
                <c:pt idx="96">
                  <c:v>104.5</c:v>
                </c:pt>
                <c:pt idx="97">
                  <c:v>104.5</c:v>
                </c:pt>
                <c:pt idx="98">
                  <c:v>103.2</c:v>
                </c:pt>
                <c:pt idx="99">
                  <c:v>103.2</c:v>
                </c:pt>
                <c:pt idx="100">
                  <c:v>101.1</c:v>
                </c:pt>
                <c:pt idx="101">
                  <c:v>101.1</c:v>
                </c:pt>
                <c:pt idx="102">
                  <c:v>101.4</c:v>
                </c:pt>
                <c:pt idx="103">
                  <c:v>101.4</c:v>
                </c:pt>
                <c:pt idx="104">
                  <c:v>101.1</c:v>
                </c:pt>
                <c:pt idx="105">
                  <c:v>101.1</c:v>
                </c:pt>
                <c:pt idx="106">
                  <c:v>100.6</c:v>
                </c:pt>
                <c:pt idx="107">
                  <c:v>100.6</c:v>
                </c:pt>
                <c:pt idx="108">
                  <c:v>99.3</c:v>
                </c:pt>
                <c:pt idx="109">
                  <c:v>99.3</c:v>
                </c:pt>
                <c:pt idx="110">
                  <c:v>99.3</c:v>
                </c:pt>
                <c:pt idx="111">
                  <c:v>99.3</c:v>
                </c:pt>
                <c:pt idx="112">
                  <c:v>98.8</c:v>
                </c:pt>
                <c:pt idx="113">
                  <c:v>98.8</c:v>
                </c:pt>
                <c:pt idx="114">
                  <c:v>97.5</c:v>
                </c:pt>
                <c:pt idx="115">
                  <c:v>97.5</c:v>
                </c:pt>
                <c:pt idx="116">
                  <c:v>97</c:v>
                </c:pt>
                <c:pt idx="117">
                  <c:v>97</c:v>
                </c:pt>
                <c:pt idx="118">
                  <c:v>96.7</c:v>
                </c:pt>
                <c:pt idx="119">
                  <c:v>96.7</c:v>
                </c:pt>
                <c:pt idx="120">
                  <c:v>96.5</c:v>
                </c:pt>
                <c:pt idx="121">
                  <c:v>96.5</c:v>
                </c:pt>
                <c:pt idx="122">
                  <c:v>96.6</c:v>
                </c:pt>
                <c:pt idx="123">
                  <c:v>96.6</c:v>
                </c:pt>
                <c:pt idx="124">
                  <c:v>95.7</c:v>
                </c:pt>
                <c:pt idx="125">
                  <c:v>95.7</c:v>
                </c:pt>
                <c:pt idx="126">
                  <c:v>95.4</c:v>
                </c:pt>
                <c:pt idx="127">
                  <c:v>95.4</c:v>
                </c:pt>
                <c:pt idx="128">
                  <c:v>94.2</c:v>
                </c:pt>
                <c:pt idx="129">
                  <c:v>94.2</c:v>
                </c:pt>
                <c:pt idx="130">
                  <c:v>94.6</c:v>
                </c:pt>
                <c:pt idx="131">
                  <c:v>94.6</c:v>
                </c:pt>
                <c:pt idx="132">
                  <c:v>93.8</c:v>
                </c:pt>
                <c:pt idx="133">
                  <c:v>93.8</c:v>
                </c:pt>
                <c:pt idx="134">
                  <c:v>92.8</c:v>
                </c:pt>
                <c:pt idx="135">
                  <c:v>92.8</c:v>
                </c:pt>
                <c:pt idx="136">
                  <c:v>92.6</c:v>
                </c:pt>
                <c:pt idx="137">
                  <c:v>92.6</c:v>
                </c:pt>
                <c:pt idx="138">
                  <c:v>92</c:v>
                </c:pt>
                <c:pt idx="139">
                  <c:v>92</c:v>
                </c:pt>
                <c:pt idx="140">
                  <c:v>92</c:v>
                </c:pt>
                <c:pt idx="141">
                  <c:v>92</c:v>
                </c:pt>
                <c:pt idx="142">
                  <c:v>90.4</c:v>
                </c:pt>
                <c:pt idx="143">
                  <c:v>90.4</c:v>
                </c:pt>
                <c:pt idx="144">
                  <c:v>88.9</c:v>
                </c:pt>
                <c:pt idx="145">
                  <c:v>88.9</c:v>
                </c:pt>
                <c:pt idx="146">
                  <c:v>87.4</c:v>
                </c:pt>
                <c:pt idx="147">
                  <c:v>87.4</c:v>
                </c:pt>
                <c:pt idx="148">
                  <c:v>87.5</c:v>
                </c:pt>
                <c:pt idx="149">
                  <c:v>87.5</c:v>
                </c:pt>
                <c:pt idx="150">
                  <c:v>88</c:v>
                </c:pt>
                <c:pt idx="151">
                  <c:v>88</c:v>
                </c:pt>
                <c:pt idx="152">
                  <c:v>88.8</c:v>
                </c:pt>
                <c:pt idx="153">
                  <c:v>88.8</c:v>
                </c:pt>
                <c:pt idx="154">
                  <c:v>86.8</c:v>
                </c:pt>
                <c:pt idx="155">
                  <c:v>86.8</c:v>
                </c:pt>
                <c:pt idx="156">
                  <c:v>87</c:v>
                </c:pt>
                <c:pt idx="157">
                  <c:v>87</c:v>
                </c:pt>
                <c:pt idx="158">
                  <c:v>87.7</c:v>
                </c:pt>
                <c:pt idx="159">
                  <c:v>87.7</c:v>
                </c:pt>
                <c:pt idx="160">
                  <c:v>86.5</c:v>
                </c:pt>
                <c:pt idx="161">
                  <c:v>86.5</c:v>
                </c:pt>
                <c:pt idx="162">
                  <c:v>85.5</c:v>
                </c:pt>
                <c:pt idx="163">
                  <c:v>85.5</c:v>
                </c:pt>
                <c:pt idx="164">
                  <c:v>86</c:v>
                </c:pt>
                <c:pt idx="165">
                  <c:v>86</c:v>
                </c:pt>
                <c:pt idx="166">
                  <c:v>84.9</c:v>
                </c:pt>
                <c:pt idx="167">
                  <c:v>84.9</c:v>
                </c:pt>
                <c:pt idx="168">
                  <c:v>85.2</c:v>
                </c:pt>
                <c:pt idx="169">
                  <c:v>85.2</c:v>
                </c:pt>
                <c:pt idx="170">
                  <c:v>86.1</c:v>
                </c:pt>
                <c:pt idx="171">
                  <c:v>86.1</c:v>
                </c:pt>
                <c:pt idx="172">
                  <c:v>83.3</c:v>
                </c:pt>
                <c:pt idx="173">
                  <c:v>83.3</c:v>
                </c:pt>
                <c:pt idx="174">
                  <c:v>81</c:v>
                </c:pt>
                <c:pt idx="175">
                  <c:v>81</c:v>
                </c:pt>
                <c:pt idx="176">
                  <c:v>80.3</c:v>
                </c:pt>
                <c:pt idx="177">
                  <c:v>80.3</c:v>
                </c:pt>
                <c:pt idx="178">
                  <c:v>78.53</c:v>
                </c:pt>
                <c:pt idx="179">
                  <c:v>78.53</c:v>
                </c:pt>
                <c:pt idx="180">
                  <c:v>77.59</c:v>
                </c:pt>
                <c:pt idx="181">
                  <c:v>77.59</c:v>
                </c:pt>
                <c:pt idx="182">
                  <c:v>77.06</c:v>
                </c:pt>
                <c:pt idx="183">
                  <c:v>77.06</c:v>
                </c:pt>
                <c:pt idx="184">
                  <c:v>75.59</c:v>
                </c:pt>
                <c:pt idx="185">
                  <c:v>75.59</c:v>
                </c:pt>
                <c:pt idx="186">
                  <c:v>75.09</c:v>
                </c:pt>
                <c:pt idx="187">
                  <c:v>75.09</c:v>
                </c:pt>
                <c:pt idx="188">
                  <c:v>74.650000000000006</c:v>
                </c:pt>
                <c:pt idx="189">
                  <c:v>74.650000000000006</c:v>
                </c:pt>
                <c:pt idx="190">
                  <c:v>73.59</c:v>
                </c:pt>
                <c:pt idx="191">
                  <c:v>73.59</c:v>
                </c:pt>
                <c:pt idx="192">
                  <c:v>72.92</c:v>
                </c:pt>
                <c:pt idx="193">
                  <c:v>72.92</c:v>
                </c:pt>
                <c:pt idx="194">
                  <c:v>72.930000000000007</c:v>
                </c:pt>
                <c:pt idx="195">
                  <c:v>72.930000000000007</c:v>
                </c:pt>
                <c:pt idx="196">
                  <c:v>71.89</c:v>
                </c:pt>
                <c:pt idx="197">
                  <c:v>71.89</c:v>
                </c:pt>
                <c:pt idx="198">
                  <c:v>71.040000000000006</c:v>
                </c:pt>
                <c:pt idx="199">
                  <c:v>71.040000000000006</c:v>
                </c:pt>
                <c:pt idx="200">
                  <c:v>71.19</c:v>
                </c:pt>
                <c:pt idx="201">
                  <c:v>71.19</c:v>
                </c:pt>
                <c:pt idx="202">
                  <c:v>70.8</c:v>
                </c:pt>
                <c:pt idx="203">
                  <c:v>70.8</c:v>
                </c:pt>
                <c:pt idx="204">
                  <c:v>69.38</c:v>
                </c:pt>
                <c:pt idx="205">
                  <c:v>69.38</c:v>
                </c:pt>
                <c:pt idx="206">
                  <c:v>69.03</c:v>
                </c:pt>
                <c:pt idx="207">
                  <c:v>69.03</c:v>
                </c:pt>
                <c:pt idx="208">
                  <c:v>68.19</c:v>
                </c:pt>
                <c:pt idx="209">
                  <c:v>68.19</c:v>
                </c:pt>
                <c:pt idx="210">
                  <c:v>68.62</c:v>
                </c:pt>
                <c:pt idx="211">
                  <c:v>68.62</c:v>
                </c:pt>
                <c:pt idx="212">
                  <c:v>69.33</c:v>
                </c:pt>
                <c:pt idx="213">
                  <c:v>69.33</c:v>
                </c:pt>
                <c:pt idx="214">
                  <c:v>71.14</c:v>
                </c:pt>
                <c:pt idx="215">
                  <c:v>71.14</c:v>
                </c:pt>
                <c:pt idx="216">
                  <c:v>71.72</c:v>
                </c:pt>
                <c:pt idx="217">
                  <c:v>71.72</c:v>
                </c:pt>
                <c:pt idx="218">
                  <c:v>71.069999999999993</c:v>
                </c:pt>
                <c:pt idx="219">
                  <c:v>71.069999999999993</c:v>
                </c:pt>
                <c:pt idx="220">
                  <c:v>72.650000000000006</c:v>
                </c:pt>
                <c:pt idx="221">
                  <c:v>72.650000000000006</c:v>
                </c:pt>
                <c:pt idx="222">
                  <c:v>72.22</c:v>
                </c:pt>
                <c:pt idx="223">
                  <c:v>72.22</c:v>
                </c:pt>
                <c:pt idx="224">
                  <c:v>71.86</c:v>
                </c:pt>
                <c:pt idx="225">
                  <c:v>71.86</c:v>
                </c:pt>
                <c:pt idx="226">
                  <c:v>71.34</c:v>
                </c:pt>
                <c:pt idx="227">
                  <c:v>71.34</c:v>
                </c:pt>
                <c:pt idx="228">
                  <c:v>74.37</c:v>
                </c:pt>
                <c:pt idx="229">
                  <c:v>74.37</c:v>
                </c:pt>
                <c:pt idx="230">
                  <c:v>74.040000000000006</c:v>
                </c:pt>
                <c:pt idx="231">
                  <c:v>74.040000000000006</c:v>
                </c:pt>
                <c:pt idx="232">
                  <c:v>73.66</c:v>
                </c:pt>
                <c:pt idx="233">
                  <c:v>73.66</c:v>
                </c:pt>
                <c:pt idx="234">
                  <c:v>73.459999999999994</c:v>
                </c:pt>
                <c:pt idx="235">
                  <c:v>73.459999999999994</c:v>
                </c:pt>
                <c:pt idx="236">
                  <c:v>73.069999999999993</c:v>
                </c:pt>
                <c:pt idx="237">
                  <c:v>73.069999999999993</c:v>
                </c:pt>
                <c:pt idx="238">
                  <c:v>72.400000000000006</c:v>
                </c:pt>
                <c:pt idx="239">
                  <c:v>72.400000000000006</c:v>
                </c:pt>
                <c:pt idx="240">
                  <c:v>72.739999999999995</c:v>
                </c:pt>
                <c:pt idx="241">
                  <c:v>72.739999999999995</c:v>
                </c:pt>
                <c:pt idx="242">
                  <c:v>71.28</c:v>
                </c:pt>
                <c:pt idx="243">
                  <c:v>71.28</c:v>
                </c:pt>
                <c:pt idx="244">
                  <c:v>71.430000000000007</c:v>
                </c:pt>
                <c:pt idx="245">
                  <c:v>71.430000000000007</c:v>
                </c:pt>
                <c:pt idx="246">
                  <c:v>67.709999999999994</c:v>
                </c:pt>
                <c:pt idx="247">
                  <c:v>67.709999999999994</c:v>
                </c:pt>
                <c:pt idx="248">
                  <c:v>66.989999999999995</c:v>
                </c:pt>
                <c:pt idx="249">
                  <c:v>66.989999999999995</c:v>
                </c:pt>
                <c:pt idx="250">
                  <c:v>65.67</c:v>
                </c:pt>
                <c:pt idx="251">
                  <c:v>65.67</c:v>
                </c:pt>
                <c:pt idx="252">
                  <c:v>62.82</c:v>
                </c:pt>
                <c:pt idx="253">
                  <c:v>62.82</c:v>
                </c:pt>
                <c:pt idx="254">
                  <c:v>61.74</c:v>
                </c:pt>
                <c:pt idx="255">
                  <c:v>61.74</c:v>
                </c:pt>
                <c:pt idx="256">
                  <c:v>62.57</c:v>
                </c:pt>
                <c:pt idx="257">
                  <c:v>62.57</c:v>
                </c:pt>
                <c:pt idx="258">
                  <c:v>62.29</c:v>
                </c:pt>
                <c:pt idx="259">
                  <c:v>62.29</c:v>
                </c:pt>
                <c:pt idx="260">
                  <c:v>63.4</c:v>
                </c:pt>
                <c:pt idx="261">
                  <c:v>63.4</c:v>
                </c:pt>
                <c:pt idx="262">
                  <c:v>63.71</c:v>
                </c:pt>
                <c:pt idx="263">
                  <c:v>63.71</c:v>
                </c:pt>
                <c:pt idx="264">
                  <c:v>63.13</c:v>
                </c:pt>
                <c:pt idx="265">
                  <c:v>63.13</c:v>
                </c:pt>
                <c:pt idx="266">
                  <c:v>62.13</c:v>
                </c:pt>
                <c:pt idx="267">
                  <c:v>62.13</c:v>
                </c:pt>
                <c:pt idx="268">
                  <c:v>62.37</c:v>
                </c:pt>
                <c:pt idx="269">
                  <c:v>62.37</c:v>
                </c:pt>
                <c:pt idx="270">
                  <c:v>63.29</c:v>
                </c:pt>
                <c:pt idx="271">
                  <c:v>63.29</c:v>
                </c:pt>
                <c:pt idx="272">
                  <c:v>63.95</c:v>
                </c:pt>
                <c:pt idx="273">
                  <c:v>63.95</c:v>
                </c:pt>
                <c:pt idx="274">
                  <c:v>63.32</c:v>
                </c:pt>
                <c:pt idx="275">
                  <c:v>63.32</c:v>
                </c:pt>
                <c:pt idx="276">
                  <c:v>63.25</c:v>
                </c:pt>
                <c:pt idx="277">
                  <c:v>63.25</c:v>
                </c:pt>
                <c:pt idx="278">
                  <c:v>63.28</c:v>
                </c:pt>
                <c:pt idx="279">
                  <c:v>63.28</c:v>
                </c:pt>
                <c:pt idx="280">
                  <c:v>62.99</c:v>
                </c:pt>
                <c:pt idx="281">
                  <c:v>62.99</c:v>
                </c:pt>
                <c:pt idx="282">
                  <c:v>63.77</c:v>
                </c:pt>
                <c:pt idx="283">
                  <c:v>63.77</c:v>
                </c:pt>
                <c:pt idx="284">
                  <c:v>63.96</c:v>
                </c:pt>
                <c:pt idx="285">
                  <c:v>63.96</c:v>
                </c:pt>
                <c:pt idx="286">
                  <c:v>63.24</c:v>
                </c:pt>
                <c:pt idx="287">
                  <c:v>63.24</c:v>
                </c:pt>
                <c:pt idx="288">
                  <c:v>65</c:v>
                </c:pt>
                <c:pt idx="289">
                  <c:v>65</c:v>
                </c:pt>
                <c:pt idx="290">
                  <c:v>63.41</c:v>
                </c:pt>
                <c:pt idx="291">
                  <c:v>63.41</c:v>
                </c:pt>
                <c:pt idx="292">
                  <c:v>64.709999999999994</c:v>
                </c:pt>
                <c:pt idx="293">
                  <c:v>64.709999999999994</c:v>
                </c:pt>
                <c:pt idx="294">
                  <c:v>63.18</c:v>
                </c:pt>
                <c:pt idx="295">
                  <c:v>63.18</c:v>
                </c:pt>
                <c:pt idx="296">
                  <c:v>61.28</c:v>
                </c:pt>
                <c:pt idx="297">
                  <c:v>61.28</c:v>
                </c:pt>
                <c:pt idx="298">
                  <c:v>62.43</c:v>
                </c:pt>
                <c:pt idx="299">
                  <c:v>62.43</c:v>
                </c:pt>
                <c:pt idx="300">
                  <c:v>62.42</c:v>
                </c:pt>
                <c:pt idx="301">
                  <c:v>62.42</c:v>
                </c:pt>
                <c:pt idx="302">
                  <c:v>61.44</c:v>
                </c:pt>
                <c:pt idx="303">
                  <c:v>61.44</c:v>
                </c:pt>
                <c:pt idx="304">
                  <c:v>62.42</c:v>
                </c:pt>
                <c:pt idx="305">
                  <c:v>62.42</c:v>
                </c:pt>
                <c:pt idx="306">
                  <c:v>62.79</c:v>
                </c:pt>
                <c:pt idx="307">
                  <c:v>62.79</c:v>
                </c:pt>
                <c:pt idx="308">
                  <c:v>61.28</c:v>
                </c:pt>
                <c:pt idx="309">
                  <c:v>61.28</c:v>
                </c:pt>
                <c:pt idx="310">
                  <c:v>61.56</c:v>
                </c:pt>
                <c:pt idx="311">
                  <c:v>61.56</c:v>
                </c:pt>
                <c:pt idx="312">
                  <c:v>60.9</c:v>
                </c:pt>
                <c:pt idx="313">
                  <c:v>60.9</c:v>
                </c:pt>
                <c:pt idx="314">
                  <c:v>60.56</c:v>
                </c:pt>
                <c:pt idx="315">
                  <c:v>60.56</c:v>
                </c:pt>
                <c:pt idx="316">
                  <c:v>59.13</c:v>
                </c:pt>
                <c:pt idx="317">
                  <c:v>59.13</c:v>
                </c:pt>
                <c:pt idx="318">
                  <c:v>60.73</c:v>
                </c:pt>
                <c:pt idx="319">
                  <c:v>60.73</c:v>
                </c:pt>
                <c:pt idx="320">
                  <c:v>60.29</c:v>
                </c:pt>
                <c:pt idx="321">
                  <c:v>60.29</c:v>
                </c:pt>
                <c:pt idx="322">
                  <c:v>61.43</c:v>
                </c:pt>
                <c:pt idx="323">
                  <c:v>61.43</c:v>
                </c:pt>
                <c:pt idx="324">
                  <c:v>53.08</c:v>
                </c:pt>
                <c:pt idx="325">
                  <c:v>53.08</c:v>
                </c:pt>
                <c:pt idx="326">
                  <c:v>54.3</c:v>
                </c:pt>
                <c:pt idx="327">
                  <c:v>54.3</c:v>
                </c:pt>
                <c:pt idx="328">
                  <c:v>54.35</c:v>
                </c:pt>
                <c:pt idx="329">
                  <c:v>54.35</c:v>
                </c:pt>
                <c:pt idx="330">
                  <c:v>54.31</c:v>
                </c:pt>
                <c:pt idx="331">
                  <c:v>54.31</c:v>
                </c:pt>
                <c:pt idx="332">
                  <c:v>54.56</c:v>
                </c:pt>
                <c:pt idx="333">
                  <c:v>54.56</c:v>
                </c:pt>
                <c:pt idx="334">
                  <c:v>54.14</c:v>
                </c:pt>
                <c:pt idx="335">
                  <c:v>54.14</c:v>
                </c:pt>
                <c:pt idx="336">
                  <c:v>54.26</c:v>
                </c:pt>
                <c:pt idx="337">
                  <c:v>54.26</c:v>
                </c:pt>
                <c:pt idx="338">
                  <c:v>54.84</c:v>
                </c:pt>
                <c:pt idx="339">
                  <c:v>54.84</c:v>
                </c:pt>
                <c:pt idx="340">
                  <c:v>56.65</c:v>
                </c:pt>
                <c:pt idx="341">
                  <c:v>56.65</c:v>
                </c:pt>
                <c:pt idx="342">
                  <c:v>54.78</c:v>
                </c:pt>
                <c:pt idx="343">
                  <c:v>54.78</c:v>
                </c:pt>
                <c:pt idx="344">
                  <c:v>54.51</c:v>
                </c:pt>
                <c:pt idx="345">
                  <c:v>54.51</c:v>
                </c:pt>
                <c:pt idx="346">
                  <c:v>53.53</c:v>
                </c:pt>
                <c:pt idx="347">
                  <c:v>53.53</c:v>
                </c:pt>
                <c:pt idx="348">
                  <c:v>42.66</c:v>
                </c:pt>
                <c:pt idx="349">
                  <c:v>42.66</c:v>
                </c:pt>
                <c:pt idx="350">
                  <c:v>43.82</c:v>
                </c:pt>
                <c:pt idx="351">
                  <c:v>43.82</c:v>
                </c:pt>
                <c:pt idx="352">
                  <c:v>41.65</c:v>
                </c:pt>
                <c:pt idx="353">
                  <c:v>41.65</c:v>
                </c:pt>
                <c:pt idx="354">
                  <c:v>43.05</c:v>
                </c:pt>
                <c:pt idx="355">
                  <c:v>43.05</c:v>
                </c:pt>
                <c:pt idx="356">
                  <c:v>43.4</c:v>
                </c:pt>
                <c:pt idx="357">
                  <c:v>43.4</c:v>
                </c:pt>
                <c:pt idx="358">
                  <c:v>43.53</c:v>
                </c:pt>
                <c:pt idx="359">
                  <c:v>43.53</c:v>
                </c:pt>
                <c:pt idx="360">
                  <c:v>44.36</c:v>
                </c:pt>
                <c:pt idx="361">
                  <c:v>44.36</c:v>
                </c:pt>
                <c:pt idx="362">
                  <c:v>44.86</c:v>
                </c:pt>
                <c:pt idx="363">
                  <c:v>44.86</c:v>
                </c:pt>
                <c:pt idx="364">
                  <c:v>45.31</c:v>
                </c:pt>
                <c:pt idx="365">
                  <c:v>45.31</c:v>
                </c:pt>
                <c:pt idx="366">
                  <c:v>44.59</c:v>
                </c:pt>
                <c:pt idx="367">
                  <c:v>44.59</c:v>
                </c:pt>
                <c:pt idx="368">
                  <c:v>44.64</c:v>
                </c:pt>
                <c:pt idx="369">
                  <c:v>44.64</c:v>
                </c:pt>
                <c:pt idx="370">
                  <c:v>44.75</c:v>
                </c:pt>
                <c:pt idx="371">
                  <c:v>44.75</c:v>
                </c:pt>
                <c:pt idx="372">
                  <c:v>45.31</c:v>
                </c:pt>
                <c:pt idx="373">
                  <c:v>45.31</c:v>
                </c:pt>
                <c:pt idx="374">
                  <c:v>46.24</c:v>
                </c:pt>
                <c:pt idx="375">
                  <c:v>46.24</c:v>
                </c:pt>
                <c:pt idx="376">
                  <c:v>46.71</c:v>
                </c:pt>
                <c:pt idx="377">
                  <c:v>46.71</c:v>
                </c:pt>
                <c:pt idx="378">
                  <c:v>46.68</c:v>
                </c:pt>
                <c:pt idx="379">
                  <c:v>46.68</c:v>
                </c:pt>
                <c:pt idx="380">
                  <c:v>45.6</c:v>
                </c:pt>
                <c:pt idx="381">
                  <c:v>45.6</c:v>
                </c:pt>
                <c:pt idx="382">
                  <c:v>44.35</c:v>
                </c:pt>
                <c:pt idx="383">
                  <c:v>44.35</c:v>
                </c:pt>
                <c:pt idx="384">
                  <c:v>44.7</c:v>
                </c:pt>
                <c:pt idx="385">
                  <c:v>44.7</c:v>
                </c:pt>
                <c:pt idx="386">
                  <c:v>42.13</c:v>
                </c:pt>
                <c:pt idx="387">
                  <c:v>42.13</c:v>
                </c:pt>
                <c:pt idx="388">
                  <c:v>42.59</c:v>
                </c:pt>
                <c:pt idx="389">
                  <c:v>42.59</c:v>
                </c:pt>
                <c:pt idx="390">
                  <c:v>42.97</c:v>
                </c:pt>
                <c:pt idx="391">
                  <c:v>42.97</c:v>
                </c:pt>
                <c:pt idx="392">
                  <c:v>43.5</c:v>
                </c:pt>
                <c:pt idx="393">
                  <c:v>43.5</c:v>
                </c:pt>
                <c:pt idx="394">
                  <c:v>43.25</c:v>
                </c:pt>
                <c:pt idx="395">
                  <c:v>43.25</c:v>
                </c:pt>
                <c:pt idx="396">
                  <c:v>43.3</c:v>
                </c:pt>
                <c:pt idx="397">
                  <c:v>43.3</c:v>
                </c:pt>
                <c:pt idx="398">
                  <c:v>41.15</c:v>
                </c:pt>
                <c:pt idx="399">
                  <c:v>41.15</c:v>
                </c:pt>
                <c:pt idx="400">
                  <c:v>42.51</c:v>
                </c:pt>
                <c:pt idx="401">
                  <c:v>42.51</c:v>
                </c:pt>
                <c:pt idx="402">
                  <c:v>42.73</c:v>
                </c:pt>
                <c:pt idx="403">
                  <c:v>42.73</c:v>
                </c:pt>
                <c:pt idx="404">
                  <c:v>43.82</c:v>
                </c:pt>
                <c:pt idx="405">
                  <c:v>43.82</c:v>
                </c:pt>
                <c:pt idx="406">
                  <c:v>44.03</c:v>
                </c:pt>
                <c:pt idx="407">
                  <c:v>44.03</c:v>
                </c:pt>
                <c:pt idx="408">
                  <c:v>44.57</c:v>
                </c:pt>
                <c:pt idx="409">
                  <c:v>44.57</c:v>
                </c:pt>
                <c:pt idx="410">
                  <c:v>45.03</c:v>
                </c:pt>
                <c:pt idx="411">
                  <c:v>45.03</c:v>
                </c:pt>
                <c:pt idx="412">
                  <c:v>45.79</c:v>
                </c:pt>
                <c:pt idx="413">
                  <c:v>45.79</c:v>
                </c:pt>
                <c:pt idx="414">
                  <c:v>46.2</c:v>
                </c:pt>
                <c:pt idx="415">
                  <c:v>46.2</c:v>
                </c:pt>
                <c:pt idx="416">
                  <c:v>45.61</c:v>
                </c:pt>
                <c:pt idx="417">
                  <c:v>45.61</c:v>
                </c:pt>
                <c:pt idx="418">
                  <c:v>44.61</c:v>
                </c:pt>
                <c:pt idx="419">
                  <c:v>44.61</c:v>
                </c:pt>
                <c:pt idx="420">
                  <c:v>45.19</c:v>
                </c:pt>
                <c:pt idx="421">
                  <c:v>45.19</c:v>
                </c:pt>
                <c:pt idx="422">
                  <c:v>45.26</c:v>
                </c:pt>
                <c:pt idx="423">
                  <c:v>45.26</c:v>
                </c:pt>
                <c:pt idx="424">
                  <c:v>45.62</c:v>
                </c:pt>
                <c:pt idx="425">
                  <c:v>45.62</c:v>
                </c:pt>
                <c:pt idx="426">
                  <c:v>45.74</c:v>
                </c:pt>
                <c:pt idx="427">
                  <c:v>45.74</c:v>
                </c:pt>
                <c:pt idx="428">
                  <c:v>46.95</c:v>
                </c:pt>
                <c:pt idx="429">
                  <c:v>46.95</c:v>
                </c:pt>
                <c:pt idx="430">
                  <c:v>47.88</c:v>
                </c:pt>
                <c:pt idx="431">
                  <c:v>47.88</c:v>
                </c:pt>
                <c:pt idx="432">
                  <c:v>47.49</c:v>
                </c:pt>
                <c:pt idx="433">
                  <c:v>47.49</c:v>
                </c:pt>
                <c:pt idx="434">
                  <c:v>47.19</c:v>
                </c:pt>
                <c:pt idx="435">
                  <c:v>47.19</c:v>
                </c:pt>
                <c:pt idx="436">
                  <c:v>47.12</c:v>
                </c:pt>
                <c:pt idx="437">
                  <c:v>47.12</c:v>
                </c:pt>
                <c:pt idx="438">
                  <c:v>47.23</c:v>
                </c:pt>
                <c:pt idx="439">
                  <c:v>47.23</c:v>
                </c:pt>
                <c:pt idx="440">
                  <c:v>46.45</c:v>
                </c:pt>
                <c:pt idx="441">
                  <c:v>46.45</c:v>
                </c:pt>
                <c:pt idx="442">
                  <c:v>47.65</c:v>
                </c:pt>
                <c:pt idx="443">
                  <c:v>47.65</c:v>
                </c:pt>
                <c:pt idx="444">
                  <c:v>47.73</c:v>
                </c:pt>
                <c:pt idx="445">
                  <c:v>47.73</c:v>
                </c:pt>
                <c:pt idx="446">
                  <c:v>48.7</c:v>
                </c:pt>
                <c:pt idx="447">
                  <c:v>48.7</c:v>
                </c:pt>
                <c:pt idx="448">
                  <c:v>49</c:v>
                </c:pt>
                <c:pt idx="449">
                  <c:v>49</c:v>
                </c:pt>
                <c:pt idx="450">
                  <c:v>48.98</c:v>
                </c:pt>
                <c:pt idx="451">
                  <c:v>48.98</c:v>
                </c:pt>
                <c:pt idx="452">
                  <c:v>49.24</c:v>
                </c:pt>
                <c:pt idx="453">
                  <c:v>49.24</c:v>
                </c:pt>
                <c:pt idx="454">
                  <c:v>49.37</c:v>
                </c:pt>
                <c:pt idx="455">
                  <c:v>49.37</c:v>
                </c:pt>
                <c:pt idx="456">
                  <c:v>49.82</c:v>
                </c:pt>
                <c:pt idx="457">
                  <c:v>49.82</c:v>
                </c:pt>
                <c:pt idx="458">
                  <c:v>50</c:v>
                </c:pt>
                <c:pt idx="459">
                  <c:v>50</c:v>
                </c:pt>
                <c:pt idx="460">
                  <c:v>50.16</c:v>
                </c:pt>
                <c:pt idx="461">
                  <c:v>50.16</c:v>
                </c:pt>
                <c:pt idx="462">
                  <c:v>50.25</c:v>
                </c:pt>
                <c:pt idx="463">
                  <c:v>50.25</c:v>
                </c:pt>
                <c:pt idx="464">
                  <c:v>49.65</c:v>
                </c:pt>
                <c:pt idx="465">
                  <c:v>49.65</c:v>
                </c:pt>
                <c:pt idx="466">
                  <c:v>49.38</c:v>
                </c:pt>
                <c:pt idx="467">
                  <c:v>49.38</c:v>
                </c:pt>
                <c:pt idx="468">
                  <c:v>49.74</c:v>
                </c:pt>
                <c:pt idx="469">
                  <c:v>49.74</c:v>
                </c:pt>
                <c:pt idx="470">
                  <c:v>48.87</c:v>
                </c:pt>
                <c:pt idx="471">
                  <c:v>48.87</c:v>
                </c:pt>
                <c:pt idx="472">
                  <c:v>48.39</c:v>
                </c:pt>
                <c:pt idx="473">
                  <c:v>48.39</c:v>
                </c:pt>
                <c:pt idx="474">
                  <c:v>48.75</c:v>
                </c:pt>
                <c:pt idx="475">
                  <c:v>48.75</c:v>
                </c:pt>
                <c:pt idx="476">
                  <c:v>48.52</c:v>
                </c:pt>
                <c:pt idx="477">
                  <c:v>48.52</c:v>
                </c:pt>
                <c:pt idx="478">
                  <c:v>49.01</c:v>
                </c:pt>
                <c:pt idx="479">
                  <c:v>49.01</c:v>
                </c:pt>
                <c:pt idx="480">
                  <c:v>48.7</c:v>
                </c:pt>
                <c:pt idx="481">
                  <c:v>48.7</c:v>
                </c:pt>
                <c:pt idx="482">
                  <c:v>49.06</c:v>
                </c:pt>
                <c:pt idx="483">
                  <c:v>49.06</c:v>
                </c:pt>
                <c:pt idx="484">
                  <c:v>47.98</c:v>
                </c:pt>
                <c:pt idx="485">
                  <c:v>47.98</c:v>
                </c:pt>
                <c:pt idx="486">
                  <c:v>48.03</c:v>
                </c:pt>
                <c:pt idx="487">
                  <c:v>48.03</c:v>
                </c:pt>
                <c:pt idx="488">
                  <c:v>48.01</c:v>
                </c:pt>
                <c:pt idx="489">
                  <c:v>48.01</c:v>
                </c:pt>
                <c:pt idx="490">
                  <c:v>48.6</c:v>
                </c:pt>
                <c:pt idx="491">
                  <c:v>48.6</c:v>
                </c:pt>
                <c:pt idx="492">
                  <c:v>48.86</c:v>
                </c:pt>
                <c:pt idx="493">
                  <c:v>48.86</c:v>
                </c:pt>
                <c:pt idx="494">
                  <c:v>47.66</c:v>
                </c:pt>
                <c:pt idx="495">
                  <c:v>47.66</c:v>
                </c:pt>
                <c:pt idx="496">
                  <c:v>48.04</c:v>
                </c:pt>
                <c:pt idx="497">
                  <c:v>48.04</c:v>
                </c:pt>
                <c:pt idx="498">
                  <c:v>48.92</c:v>
                </c:pt>
                <c:pt idx="499">
                  <c:v>48.92</c:v>
                </c:pt>
                <c:pt idx="500">
                  <c:v>49.24</c:v>
                </c:pt>
                <c:pt idx="501">
                  <c:v>49.24</c:v>
                </c:pt>
                <c:pt idx="502">
                  <c:v>46.69</c:v>
                </c:pt>
                <c:pt idx="503">
                  <c:v>46.69</c:v>
                </c:pt>
                <c:pt idx="504">
                  <c:v>46.59</c:v>
                </c:pt>
                <c:pt idx="505">
                  <c:v>46.59</c:v>
                </c:pt>
                <c:pt idx="506">
                  <c:v>46.21</c:v>
                </c:pt>
                <c:pt idx="507">
                  <c:v>46.21</c:v>
                </c:pt>
                <c:pt idx="508">
                  <c:v>47</c:v>
                </c:pt>
                <c:pt idx="509">
                  <c:v>47</c:v>
                </c:pt>
                <c:pt idx="510">
                  <c:v>47.06</c:v>
                </c:pt>
                <c:pt idx="511">
                  <c:v>47.06</c:v>
                </c:pt>
                <c:pt idx="512">
                  <c:v>46.68</c:v>
                </c:pt>
                <c:pt idx="513">
                  <c:v>46.68</c:v>
                </c:pt>
                <c:pt idx="514">
                  <c:v>46.91</c:v>
                </c:pt>
                <c:pt idx="515">
                  <c:v>46.91</c:v>
                </c:pt>
                <c:pt idx="516">
                  <c:v>47.37</c:v>
                </c:pt>
                <c:pt idx="517">
                  <c:v>47.37</c:v>
                </c:pt>
                <c:pt idx="518">
                  <c:v>48.19</c:v>
                </c:pt>
                <c:pt idx="519">
                  <c:v>48.19</c:v>
                </c:pt>
                <c:pt idx="520">
                  <c:v>48.07</c:v>
                </c:pt>
                <c:pt idx="521">
                  <c:v>48.07</c:v>
                </c:pt>
                <c:pt idx="522">
                  <c:v>48.49</c:v>
                </c:pt>
                <c:pt idx="523">
                  <c:v>48.49</c:v>
                </c:pt>
                <c:pt idx="524">
                  <c:v>48.45</c:v>
                </c:pt>
                <c:pt idx="525">
                  <c:v>48.45</c:v>
                </c:pt>
                <c:pt idx="526">
                  <c:v>48.58</c:v>
                </c:pt>
                <c:pt idx="527">
                  <c:v>48.58</c:v>
                </c:pt>
                <c:pt idx="528">
                  <c:v>48.4</c:v>
                </c:pt>
                <c:pt idx="529">
                  <c:v>48.4</c:v>
                </c:pt>
                <c:pt idx="530">
                  <c:v>48.94</c:v>
                </c:pt>
                <c:pt idx="531">
                  <c:v>48.94</c:v>
                </c:pt>
                <c:pt idx="532">
                  <c:v>49.05</c:v>
                </c:pt>
                <c:pt idx="533">
                  <c:v>49.05</c:v>
                </c:pt>
                <c:pt idx="534">
                  <c:v>49.35</c:v>
                </c:pt>
                <c:pt idx="535">
                  <c:v>49.35</c:v>
                </c:pt>
                <c:pt idx="536">
                  <c:v>48.69</c:v>
                </c:pt>
                <c:pt idx="537">
                  <c:v>48.69</c:v>
                </c:pt>
                <c:pt idx="538">
                  <c:v>49.06</c:v>
                </c:pt>
                <c:pt idx="539">
                  <c:v>49.06</c:v>
                </c:pt>
                <c:pt idx="540">
                  <c:v>49.38</c:v>
                </c:pt>
                <c:pt idx="541">
                  <c:v>49.38</c:v>
                </c:pt>
                <c:pt idx="542">
                  <c:v>47.99</c:v>
                </c:pt>
                <c:pt idx="543">
                  <c:v>47.99</c:v>
                </c:pt>
                <c:pt idx="544">
                  <c:v>49.93</c:v>
                </c:pt>
                <c:pt idx="545">
                  <c:v>49.93</c:v>
                </c:pt>
                <c:pt idx="546">
                  <c:v>49.84</c:v>
                </c:pt>
                <c:pt idx="547">
                  <c:v>49.84</c:v>
                </c:pt>
                <c:pt idx="548">
                  <c:v>50.72</c:v>
                </c:pt>
                <c:pt idx="549">
                  <c:v>50.72</c:v>
                </c:pt>
                <c:pt idx="550">
                  <c:v>50.13</c:v>
                </c:pt>
                <c:pt idx="551">
                  <c:v>50.13</c:v>
                </c:pt>
                <c:pt idx="552">
                  <c:v>51.27</c:v>
                </c:pt>
                <c:pt idx="553">
                  <c:v>51.27</c:v>
                </c:pt>
                <c:pt idx="554">
                  <c:v>51.32</c:v>
                </c:pt>
                <c:pt idx="555">
                  <c:v>51.32</c:v>
                </c:pt>
                <c:pt idx="556">
                  <c:v>52.02</c:v>
                </c:pt>
                <c:pt idx="557">
                  <c:v>52.02</c:v>
                </c:pt>
                <c:pt idx="558">
                  <c:v>52.65</c:v>
                </c:pt>
                <c:pt idx="559">
                  <c:v>52.65</c:v>
                </c:pt>
                <c:pt idx="560">
                  <c:v>53.05</c:v>
                </c:pt>
                <c:pt idx="561">
                  <c:v>53.05</c:v>
                </c:pt>
                <c:pt idx="562">
                  <c:v>53.25</c:v>
                </c:pt>
                <c:pt idx="563">
                  <c:v>53.25</c:v>
                </c:pt>
                <c:pt idx="564">
                  <c:v>53.7</c:v>
                </c:pt>
                <c:pt idx="565">
                  <c:v>53.7</c:v>
                </c:pt>
                <c:pt idx="566">
                  <c:v>53.9</c:v>
                </c:pt>
                <c:pt idx="567">
                  <c:v>53.9</c:v>
                </c:pt>
                <c:pt idx="568">
                  <c:v>53.99</c:v>
                </c:pt>
                <c:pt idx="569">
                  <c:v>53.99</c:v>
                </c:pt>
                <c:pt idx="570">
                  <c:v>55.48</c:v>
                </c:pt>
                <c:pt idx="571">
                  <c:v>55.48</c:v>
                </c:pt>
                <c:pt idx="572">
                  <c:v>54.5</c:v>
                </c:pt>
                <c:pt idx="573">
                  <c:v>54.5</c:v>
                </c:pt>
                <c:pt idx="574">
                  <c:v>54.62</c:v>
                </c:pt>
                <c:pt idx="575">
                  <c:v>54.62</c:v>
                </c:pt>
                <c:pt idx="576">
                  <c:v>54.6</c:v>
                </c:pt>
                <c:pt idx="577">
                  <c:v>54.6</c:v>
                </c:pt>
                <c:pt idx="578">
                  <c:v>54.82</c:v>
                </c:pt>
                <c:pt idx="579">
                  <c:v>54.82</c:v>
                </c:pt>
                <c:pt idx="580">
                  <c:v>55.44</c:v>
                </c:pt>
                <c:pt idx="581">
                  <c:v>55.44</c:v>
                </c:pt>
                <c:pt idx="582">
                  <c:v>55.85</c:v>
                </c:pt>
                <c:pt idx="583">
                  <c:v>55.85</c:v>
                </c:pt>
                <c:pt idx="584">
                  <c:v>55.88</c:v>
                </c:pt>
                <c:pt idx="585">
                  <c:v>55.88</c:v>
                </c:pt>
                <c:pt idx="586">
                  <c:v>55.66</c:v>
                </c:pt>
                <c:pt idx="587">
                  <c:v>55.66</c:v>
                </c:pt>
                <c:pt idx="588">
                  <c:v>56.43</c:v>
                </c:pt>
                <c:pt idx="589">
                  <c:v>56.43</c:v>
                </c:pt>
                <c:pt idx="590">
                  <c:v>56.48</c:v>
                </c:pt>
                <c:pt idx="591">
                  <c:v>56.48</c:v>
                </c:pt>
                <c:pt idx="592">
                  <c:v>56.68</c:v>
                </c:pt>
                <c:pt idx="593">
                  <c:v>56.68</c:v>
                </c:pt>
                <c:pt idx="594">
                  <c:v>57.21</c:v>
                </c:pt>
                <c:pt idx="595">
                  <c:v>57.21</c:v>
                </c:pt>
                <c:pt idx="596">
                  <c:v>57.42</c:v>
                </c:pt>
                <c:pt idx="597">
                  <c:v>57.42</c:v>
                </c:pt>
                <c:pt idx="598">
                  <c:v>58.67</c:v>
                </c:pt>
                <c:pt idx="599">
                  <c:v>58.67</c:v>
                </c:pt>
                <c:pt idx="600">
                  <c:v>60.09</c:v>
                </c:pt>
                <c:pt idx="601">
                  <c:v>60.09</c:v>
                </c:pt>
                <c:pt idx="602">
                  <c:v>61.35</c:v>
                </c:pt>
                <c:pt idx="603">
                  <c:v>61.35</c:v>
                </c:pt>
                <c:pt idx="604">
                  <c:v>60.92</c:v>
                </c:pt>
                <c:pt idx="605">
                  <c:v>60.92</c:v>
                </c:pt>
                <c:pt idx="606">
                  <c:v>61.26</c:v>
                </c:pt>
                <c:pt idx="607">
                  <c:v>61.26</c:v>
                </c:pt>
                <c:pt idx="608">
                  <c:v>60.73</c:v>
                </c:pt>
                <c:pt idx="609">
                  <c:v>60.73</c:v>
                </c:pt>
                <c:pt idx="610">
                  <c:v>61.74</c:v>
                </c:pt>
                <c:pt idx="611">
                  <c:v>61.74</c:v>
                </c:pt>
                <c:pt idx="612">
                  <c:v>61.2</c:v>
                </c:pt>
                <c:pt idx="613">
                  <c:v>61.2</c:v>
                </c:pt>
                <c:pt idx="614">
                  <c:v>61.48</c:v>
                </c:pt>
                <c:pt idx="615">
                  <c:v>61.48</c:v>
                </c:pt>
                <c:pt idx="616">
                  <c:v>62.54</c:v>
                </c:pt>
                <c:pt idx="617">
                  <c:v>62.54</c:v>
                </c:pt>
                <c:pt idx="618">
                  <c:v>61.82</c:v>
                </c:pt>
                <c:pt idx="619">
                  <c:v>61.82</c:v>
                </c:pt>
                <c:pt idx="620">
                  <c:v>62.53</c:v>
                </c:pt>
                <c:pt idx="621">
                  <c:v>62.53</c:v>
                </c:pt>
                <c:pt idx="622">
                  <c:v>61.92</c:v>
                </c:pt>
                <c:pt idx="623">
                  <c:v>61.92</c:v>
                </c:pt>
                <c:pt idx="624">
                  <c:v>62.02</c:v>
                </c:pt>
                <c:pt idx="625">
                  <c:v>62.02</c:v>
                </c:pt>
                <c:pt idx="626">
                  <c:v>62.06</c:v>
                </c:pt>
                <c:pt idx="627">
                  <c:v>62.06</c:v>
                </c:pt>
                <c:pt idx="628">
                  <c:v>63.27</c:v>
                </c:pt>
                <c:pt idx="629">
                  <c:v>63.27</c:v>
                </c:pt>
                <c:pt idx="630">
                  <c:v>63.01</c:v>
                </c:pt>
                <c:pt idx="631">
                  <c:v>63.01</c:v>
                </c:pt>
                <c:pt idx="632">
                  <c:v>64.650000000000006</c:v>
                </c:pt>
                <c:pt idx="633">
                  <c:v>64.650000000000006</c:v>
                </c:pt>
                <c:pt idx="634">
                  <c:v>64.010000000000005</c:v>
                </c:pt>
                <c:pt idx="635">
                  <c:v>64.010000000000005</c:v>
                </c:pt>
                <c:pt idx="636">
                  <c:v>64.400000000000006</c:v>
                </c:pt>
                <c:pt idx="637">
                  <c:v>64.400000000000006</c:v>
                </c:pt>
                <c:pt idx="638">
                  <c:v>64.680000000000007</c:v>
                </c:pt>
                <c:pt idx="639">
                  <c:v>64.680000000000007</c:v>
                </c:pt>
                <c:pt idx="640">
                  <c:v>74.010000000000005</c:v>
                </c:pt>
                <c:pt idx="641">
                  <c:v>74.010000000000005</c:v>
                </c:pt>
                <c:pt idx="642">
                  <c:v>73.430000000000007</c:v>
                </c:pt>
                <c:pt idx="643">
                  <c:v>73.430000000000007</c:v>
                </c:pt>
                <c:pt idx="644">
                  <c:v>73.67</c:v>
                </c:pt>
                <c:pt idx="645">
                  <c:v>73.67</c:v>
                </c:pt>
                <c:pt idx="646">
                  <c:v>74.61</c:v>
                </c:pt>
                <c:pt idx="647">
                  <c:v>74.61</c:v>
                </c:pt>
                <c:pt idx="648">
                  <c:v>75.19</c:v>
                </c:pt>
                <c:pt idx="649">
                  <c:v>75.19</c:v>
                </c:pt>
                <c:pt idx="650">
                  <c:v>75.209999999999994</c:v>
                </c:pt>
                <c:pt idx="651">
                  <c:v>75.209999999999994</c:v>
                </c:pt>
                <c:pt idx="652">
                  <c:v>74.010000000000005</c:v>
                </c:pt>
                <c:pt idx="653">
                  <c:v>74.010000000000005</c:v>
                </c:pt>
                <c:pt idx="654">
                  <c:v>71.84</c:v>
                </c:pt>
                <c:pt idx="655">
                  <c:v>71.84</c:v>
                </c:pt>
                <c:pt idx="656">
                  <c:v>70.39</c:v>
                </c:pt>
                <c:pt idx="657">
                  <c:v>70.39</c:v>
                </c:pt>
                <c:pt idx="658">
                  <c:v>72.760000000000005</c:v>
                </c:pt>
                <c:pt idx="659">
                  <c:v>72.760000000000005</c:v>
                </c:pt>
                <c:pt idx="660">
                  <c:v>73.56</c:v>
                </c:pt>
                <c:pt idx="661">
                  <c:v>73.56</c:v>
                </c:pt>
                <c:pt idx="662">
                  <c:v>74.349999999999994</c:v>
                </c:pt>
                <c:pt idx="663">
                  <c:v>74.349999999999994</c:v>
                </c:pt>
                <c:pt idx="664">
                  <c:v>74.94</c:v>
                </c:pt>
                <c:pt idx="665">
                  <c:v>74.94</c:v>
                </c:pt>
                <c:pt idx="666">
                  <c:v>74.8</c:v>
                </c:pt>
                <c:pt idx="667">
                  <c:v>74.8</c:v>
                </c:pt>
                <c:pt idx="668">
                  <c:v>74.75</c:v>
                </c:pt>
                <c:pt idx="669">
                  <c:v>74.75</c:v>
                </c:pt>
                <c:pt idx="670">
                  <c:v>75.069999999999993</c:v>
                </c:pt>
                <c:pt idx="671">
                  <c:v>75.069999999999993</c:v>
                </c:pt>
                <c:pt idx="672">
                  <c:v>73.02</c:v>
                </c:pt>
                <c:pt idx="673">
                  <c:v>73.02</c:v>
                </c:pt>
                <c:pt idx="674">
                  <c:v>75.77</c:v>
                </c:pt>
                <c:pt idx="675">
                  <c:v>75.77</c:v>
                </c:pt>
                <c:pt idx="676">
                  <c:v>77.2</c:v>
                </c:pt>
                <c:pt idx="677">
                  <c:v>77.2</c:v>
                </c:pt>
                <c:pt idx="678">
                  <c:v>76.650000000000006</c:v>
                </c:pt>
                <c:pt idx="679">
                  <c:v>76.650000000000006</c:v>
                </c:pt>
                <c:pt idx="680">
                  <c:v>76.12</c:v>
                </c:pt>
                <c:pt idx="681">
                  <c:v>76.12</c:v>
                </c:pt>
                <c:pt idx="682">
                  <c:v>76.63</c:v>
                </c:pt>
                <c:pt idx="683">
                  <c:v>76.63</c:v>
                </c:pt>
                <c:pt idx="684">
                  <c:v>76.349999999999994</c:v>
                </c:pt>
                <c:pt idx="685">
                  <c:v>76.349999999999994</c:v>
                </c:pt>
                <c:pt idx="686">
                  <c:v>76.23</c:v>
                </c:pt>
                <c:pt idx="687">
                  <c:v>76.23</c:v>
                </c:pt>
                <c:pt idx="688">
                  <c:v>71.260000000000005</c:v>
                </c:pt>
                <c:pt idx="689">
                  <c:v>71.260000000000005</c:v>
                </c:pt>
                <c:pt idx="690">
                  <c:v>74.239999999999995</c:v>
                </c:pt>
                <c:pt idx="691">
                  <c:v>74.239999999999995</c:v>
                </c:pt>
                <c:pt idx="692">
                  <c:v>72.33</c:v>
                </c:pt>
                <c:pt idx="693">
                  <c:v>72.33</c:v>
                </c:pt>
                <c:pt idx="694">
                  <c:v>79.12</c:v>
                </c:pt>
                <c:pt idx="695">
                  <c:v>79.12</c:v>
                </c:pt>
                <c:pt idx="696">
                  <c:v>76.59</c:v>
                </c:pt>
                <c:pt idx="697">
                  <c:v>76.59</c:v>
                </c:pt>
                <c:pt idx="698">
                  <c:v>74.05</c:v>
                </c:pt>
                <c:pt idx="699">
                  <c:v>74.05</c:v>
                </c:pt>
                <c:pt idx="700">
                  <c:v>71.66</c:v>
                </c:pt>
                <c:pt idx="701">
                  <c:v>71.66</c:v>
                </c:pt>
                <c:pt idx="702">
                  <c:v>68.5</c:v>
                </c:pt>
                <c:pt idx="703">
                  <c:v>68.5</c:v>
                </c:pt>
                <c:pt idx="704">
                  <c:v>69.19</c:v>
                </c:pt>
                <c:pt idx="705">
                  <c:v>69.19</c:v>
                </c:pt>
                <c:pt idx="706">
                  <c:v>70.08</c:v>
                </c:pt>
                <c:pt idx="707">
                  <c:v>70.08</c:v>
                </c:pt>
                <c:pt idx="708">
                  <c:v>70.41</c:v>
                </c:pt>
                <c:pt idx="709">
                  <c:v>70.41</c:v>
                </c:pt>
                <c:pt idx="710">
                  <c:v>69.290000000000006</c:v>
                </c:pt>
                <c:pt idx="711">
                  <c:v>69.290000000000006</c:v>
                </c:pt>
                <c:pt idx="712">
                  <c:v>69.099999999999994</c:v>
                </c:pt>
                <c:pt idx="713">
                  <c:v>69.099999999999994</c:v>
                </c:pt>
                <c:pt idx="714">
                  <c:v>68.52</c:v>
                </c:pt>
                <c:pt idx="715">
                  <c:v>68.52</c:v>
                </c:pt>
                <c:pt idx="716">
                  <c:v>67.540000000000006</c:v>
                </c:pt>
                <c:pt idx="717">
                  <c:v>67.540000000000006</c:v>
                </c:pt>
                <c:pt idx="718">
                  <c:v>65.48</c:v>
                </c:pt>
                <c:pt idx="719">
                  <c:v>65.48</c:v>
                </c:pt>
                <c:pt idx="720">
                  <c:v>63.86</c:v>
                </c:pt>
                <c:pt idx="721">
                  <c:v>63.86</c:v>
                </c:pt>
                <c:pt idx="722">
                  <c:v>61.97</c:v>
                </c:pt>
                <c:pt idx="723">
                  <c:v>61.97</c:v>
                </c:pt>
                <c:pt idx="724">
                  <c:v>60.2</c:v>
                </c:pt>
                <c:pt idx="725">
                  <c:v>60.2</c:v>
                </c:pt>
                <c:pt idx="726">
                  <c:v>58.23</c:v>
                </c:pt>
                <c:pt idx="727">
                  <c:v>58.23</c:v>
                </c:pt>
                <c:pt idx="728">
                  <c:v>56.96</c:v>
                </c:pt>
                <c:pt idx="729">
                  <c:v>56.96</c:v>
                </c:pt>
                <c:pt idx="730">
                  <c:v>55.16</c:v>
                </c:pt>
                <c:pt idx="731">
                  <c:v>55.16</c:v>
                </c:pt>
                <c:pt idx="732">
                  <c:v>53.34</c:v>
                </c:pt>
                <c:pt idx="733">
                  <c:v>53.34</c:v>
                </c:pt>
                <c:pt idx="734">
                  <c:v>53.39</c:v>
                </c:pt>
                <c:pt idx="735">
                  <c:v>53.39</c:v>
                </c:pt>
                <c:pt idx="736">
                  <c:v>53.43</c:v>
                </c:pt>
                <c:pt idx="737">
                  <c:v>53.43</c:v>
                </c:pt>
                <c:pt idx="738">
                  <c:v>52.25</c:v>
                </c:pt>
                <c:pt idx="739">
                  <c:v>52.25</c:v>
                </c:pt>
                <c:pt idx="740">
                  <c:v>52.07</c:v>
                </c:pt>
                <c:pt idx="741">
                  <c:v>52.07</c:v>
                </c:pt>
                <c:pt idx="742">
                  <c:v>45.91</c:v>
                </c:pt>
                <c:pt idx="743">
                  <c:v>45.91</c:v>
                </c:pt>
                <c:pt idx="744">
                  <c:v>51.67</c:v>
                </c:pt>
                <c:pt idx="745">
                  <c:v>51.67</c:v>
                </c:pt>
                <c:pt idx="746">
                  <c:v>50.59</c:v>
                </c:pt>
                <c:pt idx="747">
                  <c:v>50.59</c:v>
                </c:pt>
                <c:pt idx="748">
                  <c:v>49.75</c:v>
                </c:pt>
                <c:pt idx="749">
                  <c:v>49.75</c:v>
                </c:pt>
                <c:pt idx="750">
                  <c:v>49.23</c:v>
                </c:pt>
                <c:pt idx="751">
                  <c:v>49.23</c:v>
                </c:pt>
                <c:pt idx="752">
                  <c:v>48.7</c:v>
                </c:pt>
                <c:pt idx="753">
                  <c:v>48.7</c:v>
                </c:pt>
                <c:pt idx="754">
                  <c:v>48.18</c:v>
                </c:pt>
                <c:pt idx="755">
                  <c:v>48.18</c:v>
                </c:pt>
                <c:pt idx="756">
                  <c:v>47.72</c:v>
                </c:pt>
                <c:pt idx="757">
                  <c:v>47.72</c:v>
                </c:pt>
                <c:pt idx="758">
                  <c:v>47.96</c:v>
                </c:pt>
                <c:pt idx="759">
                  <c:v>47.96</c:v>
                </c:pt>
                <c:pt idx="760">
                  <c:v>48.02</c:v>
                </c:pt>
                <c:pt idx="761">
                  <c:v>48.02</c:v>
                </c:pt>
                <c:pt idx="762">
                  <c:v>47.99</c:v>
                </c:pt>
                <c:pt idx="763">
                  <c:v>47.99</c:v>
                </c:pt>
                <c:pt idx="764">
                  <c:v>48.25</c:v>
                </c:pt>
                <c:pt idx="765">
                  <c:v>48.25</c:v>
                </c:pt>
                <c:pt idx="766">
                  <c:v>48.7</c:v>
                </c:pt>
                <c:pt idx="767">
                  <c:v>48.7</c:v>
                </c:pt>
                <c:pt idx="768">
                  <c:v>48.88</c:v>
                </c:pt>
                <c:pt idx="769">
                  <c:v>48.88</c:v>
                </c:pt>
                <c:pt idx="770">
                  <c:v>48.88</c:v>
                </c:pt>
                <c:pt idx="771">
                  <c:v>48.88</c:v>
                </c:pt>
                <c:pt idx="772">
                  <c:v>48.48</c:v>
                </c:pt>
                <c:pt idx="773">
                  <c:v>48.48</c:v>
                </c:pt>
                <c:pt idx="774">
                  <c:v>48.69</c:v>
                </c:pt>
                <c:pt idx="775">
                  <c:v>48.69</c:v>
                </c:pt>
                <c:pt idx="776">
                  <c:v>48.43</c:v>
                </c:pt>
                <c:pt idx="777">
                  <c:v>48.43</c:v>
                </c:pt>
                <c:pt idx="778">
                  <c:v>48.43</c:v>
                </c:pt>
                <c:pt idx="779">
                  <c:v>48.43</c:v>
                </c:pt>
                <c:pt idx="780">
                  <c:v>47.76</c:v>
                </c:pt>
                <c:pt idx="781">
                  <c:v>47.76</c:v>
                </c:pt>
                <c:pt idx="782">
                  <c:v>47.41</c:v>
                </c:pt>
                <c:pt idx="783">
                  <c:v>47.41</c:v>
                </c:pt>
                <c:pt idx="784">
                  <c:v>47.17</c:v>
                </c:pt>
                <c:pt idx="785">
                  <c:v>47.17</c:v>
                </c:pt>
                <c:pt idx="786">
                  <c:v>47.07</c:v>
                </c:pt>
                <c:pt idx="787">
                  <c:v>47.07</c:v>
                </c:pt>
                <c:pt idx="788">
                  <c:v>46.44</c:v>
                </c:pt>
                <c:pt idx="789">
                  <c:v>46.44</c:v>
                </c:pt>
                <c:pt idx="790">
                  <c:v>46.11</c:v>
                </c:pt>
                <c:pt idx="791">
                  <c:v>46.11</c:v>
                </c:pt>
                <c:pt idx="792">
                  <c:v>47.78</c:v>
                </c:pt>
                <c:pt idx="793">
                  <c:v>47.78</c:v>
                </c:pt>
                <c:pt idx="794">
                  <c:v>46.52</c:v>
                </c:pt>
                <c:pt idx="795">
                  <c:v>46.52</c:v>
                </c:pt>
                <c:pt idx="796">
                  <c:v>45.81</c:v>
                </c:pt>
                <c:pt idx="797">
                  <c:v>45.81</c:v>
                </c:pt>
                <c:pt idx="798">
                  <c:v>45.57</c:v>
                </c:pt>
                <c:pt idx="799">
                  <c:v>45.57</c:v>
                </c:pt>
                <c:pt idx="800">
                  <c:v>44.51</c:v>
                </c:pt>
                <c:pt idx="801">
                  <c:v>44.51</c:v>
                </c:pt>
                <c:pt idx="802">
                  <c:v>43.41</c:v>
                </c:pt>
                <c:pt idx="803">
                  <c:v>43.41</c:v>
                </c:pt>
                <c:pt idx="804">
                  <c:v>42.41</c:v>
                </c:pt>
                <c:pt idx="805">
                  <c:v>42.41</c:v>
                </c:pt>
                <c:pt idx="806">
                  <c:v>41.67</c:v>
                </c:pt>
                <c:pt idx="807">
                  <c:v>41.67</c:v>
                </c:pt>
                <c:pt idx="808">
                  <c:v>40.659999999999997</c:v>
                </c:pt>
                <c:pt idx="809">
                  <c:v>40.659999999999997</c:v>
                </c:pt>
                <c:pt idx="810">
                  <c:v>39.049999999999997</c:v>
                </c:pt>
                <c:pt idx="811">
                  <c:v>39.049999999999997</c:v>
                </c:pt>
                <c:pt idx="812">
                  <c:v>37.380000000000003</c:v>
                </c:pt>
                <c:pt idx="813">
                  <c:v>37.380000000000003</c:v>
                </c:pt>
                <c:pt idx="814">
                  <c:v>36.44</c:v>
                </c:pt>
                <c:pt idx="815">
                  <c:v>36.44</c:v>
                </c:pt>
                <c:pt idx="816">
                  <c:v>35.630000000000003</c:v>
                </c:pt>
                <c:pt idx="817">
                  <c:v>35.630000000000003</c:v>
                </c:pt>
                <c:pt idx="818">
                  <c:v>35.24</c:v>
                </c:pt>
                <c:pt idx="819">
                  <c:v>35.24</c:v>
                </c:pt>
                <c:pt idx="820">
                  <c:v>34.35</c:v>
                </c:pt>
                <c:pt idx="821">
                  <c:v>34.35</c:v>
                </c:pt>
                <c:pt idx="822">
                  <c:v>33.93</c:v>
                </c:pt>
                <c:pt idx="823">
                  <c:v>33.93</c:v>
                </c:pt>
                <c:pt idx="824">
                  <c:v>33.57</c:v>
                </c:pt>
                <c:pt idx="825">
                  <c:v>33.57</c:v>
                </c:pt>
                <c:pt idx="826">
                  <c:v>33.090000000000003</c:v>
                </c:pt>
                <c:pt idx="827">
                  <c:v>33.090000000000003</c:v>
                </c:pt>
                <c:pt idx="828">
                  <c:v>33.15</c:v>
                </c:pt>
                <c:pt idx="829">
                  <c:v>33.15</c:v>
                </c:pt>
                <c:pt idx="830">
                  <c:v>33.229999999999997</c:v>
                </c:pt>
                <c:pt idx="831">
                  <c:v>33.229999999999997</c:v>
                </c:pt>
                <c:pt idx="832">
                  <c:v>32.93</c:v>
                </c:pt>
                <c:pt idx="833">
                  <c:v>32.93</c:v>
                </c:pt>
                <c:pt idx="834">
                  <c:v>32.57</c:v>
                </c:pt>
                <c:pt idx="835">
                  <c:v>32.57</c:v>
                </c:pt>
                <c:pt idx="836">
                  <c:v>32.24</c:v>
                </c:pt>
                <c:pt idx="837">
                  <c:v>32.24</c:v>
                </c:pt>
                <c:pt idx="838">
                  <c:v>31.92</c:v>
                </c:pt>
                <c:pt idx="839">
                  <c:v>31.92</c:v>
                </c:pt>
                <c:pt idx="840">
                  <c:v>31.79</c:v>
                </c:pt>
                <c:pt idx="841">
                  <c:v>31.79</c:v>
                </c:pt>
                <c:pt idx="842">
                  <c:v>30.96</c:v>
                </c:pt>
                <c:pt idx="843">
                  <c:v>30.96</c:v>
                </c:pt>
                <c:pt idx="844">
                  <c:v>30.23</c:v>
                </c:pt>
                <c:pt idx="845">
                  <c:v>30.23</c:v>
                </c:pt>
                <c:pt idx="846">
                  <c:v>29.84</c:v>
                </c:pt>
                <c:pt idx="847">
                  <c:v>29.84</c:v>
                </c:pt>
                <c:pt idx="848">
                  <c:v>28.94</c:v>
                </c:pt>
                <c:pt idx="849">
                  <c:v>28.94</c:v>
                </c:pt>
                <c:pt idx="850">
                  <c:v>28.68</c:v>
                </c:pt>
                <c:pt idx="851">
                  <c:v>28.68</c:v>
                </c:pt>
                <c:pt idx="852">
                  <c:v>27.49</c:v>
                </c:pt>
                <c:pt idx="853">
                  <c:v>27.49</c:v>
                </c:pt>
                <c:pt idx="854">
                  <c:v>26.79</c:v>
                </c:pt>
                <c:pt idx="855">
                  <c:v>26.79</c:v>
                </c:pt>
                <c:pt idx="856">
                  <c:v>25.89</c:v>
                </c:pt>
                <c:pt idx="857">
                  <c:v>25.89</c:v>
                </c:pt>
                <c:pt idx="858">
                  <c:v>25.28</c:v>
                </c:pt>
                <c:pt idx="859">
                  <c:v>25.28</c:v>
                </c:pt>
                <c:pt idx="860">
                  <c:v>25</c:v>
                </c:pt>
                <c:pt idx="861">
                  <c:v>25</c:v>
                </c:pt>
                <c:pt idx="862">
                  <c:v>23.6</c:v>
                </c:pt>
                <c:pt idx="863">
                  <c:v>23.6</c:v>
                </c:pt>
                <c:pt idx="864">
                  <c:v>22.5</c:v>
                </c:pt>
                <c:pt idx="865">
                  <c:v>22.5</c:v>
                </c:pt>
                <c:pt idx="866">
                  <c:v>21.63</c:v>
                </c:pt>
                <c:pt idx="867">
                  <c:v>21.63</c:v>
                </c:pt>
                <c:pt idx="868">
                  <c:v>20.79</c:v>
                </c:pt>
                <c:pt idx="869">
                  <c:v>20.79</c:v>
                </c:pt>
                <c:pt idx="870">
                  <c:v>20.05</c:v>
                </c:pt>
                <c:pt idx="871">
                  <c:v>20.05</c:v>
                </c:pt>
                <c:pt idx="872">
                  <c:v>19.04</c:v>
                </c:pt>
                <c:pt idx="873">
                  <c:v>19.04</c:v>
                </c:pt>
                <c:pt idx="874">
                  <c:v>18.059999999999999</c:v>
                </c:pt>
                <c:pt idx="875">
                  <c:v>18.059999999999999</c:v>
                </c:pt>
                <c:pt idx="876">
                  <c:v>17.71</c:v>
                </c:pt>
                <c:pt idx="877">
                  <c:v>17.71</c:v>
                </c:pt>
                <c:pt idx="878">
                  <c:v>18.13</c:v>
                </c:pt>
                <c:pt idx="879">
                  <c:v>18.13</c:v>
                </c:pt>
                <c:pt idx="880">
                  <c:v>21.94</c:v>
                </c:pt>
                <c:pt idx="881">
                  <c:v>21.94</c:v>
                </c:pt>
                <c:pt idx="882">
                  <c:v>20.79</c:v>
                </c:pt>
                <c:pt idx="883">
                  <c:v>20.79</c:v>
                </c:pt>
                <c:pt idx="884">
                  <c:v>20.67</c:v>
                </c:pt>
                <c:pt idx="885">
                  <c:v>20.67</c:v>
                </c:pt>
                <c:pt idx="886">
                  <c:v>19.059999999999999</c:v>
                </c:pt>
                <c:pt idx="887">
                  <c:v>19.059999999999999</c:v>
                </c:pt>
                <c:pt idx="888">
                  <c:v>18.13</c:v>
                </c:pt>
                <c:pt idx="889">
                  <c:v>18.13</c:v>
                </c:pt>
                <c:pt idx="890">
                  <c:v>16.59</c:v>
                </c:pt>
                <c:pt idx="891">
                  <c:v>16.59</c:v>
                </c:pt>
                <c:pt idx="892">
                  <c:v>16</c:v>
                </c:pt>
                <c:pt idx="893">
                  <c:v>16</c:v>
                </c:pt>
                <c:pt idx="894">
                  <c:v>15.53</c:v>
                </c:pt>
                <c:pt idx="895">
                  <c:v>15.53</c:v>
                </c:pt>
                <c:pt idx="896">
                  <c:v>17.239999999999998</c:v>
                </c:pt>
                <c:pt idx="897">
                  <c:v>17.239999999999998</c:v>
                </c:pt>
                <c:pt idx="898">
                  <c:v>18.62</c:v>
                </c:pt>
                <c:pt idx="899">
                  <c:v>18.62</c:v>
                </c:pt>
                <c:pt idx="900">
                  <c:v>18.399999999999999</c:v>
                </c:pt>
                <c:pt idx="901">
                  <c:v>18.399999999999999</c:v>
                </c:pt>
                <c:pt idx="902">
                  <c:v>18.84</c:v>
                </c:pt>
                <c:pt idx="903">
                  <c:v>18.84</c:v>
                </c:pt>
                <c:pt idx="904">
                  <c:v>18.68</c:v>
                </c:pt>
                <c:pt idx="905">
                  <c:v>18.68</c:v>
                </c:pt>
                <c:pt idx="906">
                  <c:v>18.600000000000001</c:v>
                </c:pt>
                <c:pt idx="907">
                  <c:v>18.600000000000001</c:v>
                </c:pt>
                <c:pt idx="908">
                  <c:v>18.579999999999998</c:v>
                </c:pt>
                <c:pt idx="909">
                  <c:v>18.579999999999998</c:v>
                </c:pt>
                <c:pt idx="910">
                  <c:v>18.88</c:v>
                </c:pt>
                <c:pt idx="911">
                  <c:v>18.88</c:v>
                </c:pt>
                <c:pt idx="912">
                  <c:v>18.649999999999999</c:v>
                </c:pt>
                <c:pt idx="913">
                  <c:v>18.649999999999999</c:v>
                </c:pt>
                <c:pt idx="914">
                  <c:v>19.100000000000001</c:v>
                </c:pt>
                <c:pt idx="915">
                  <c:v>19.100000000000001</c:v>
                </c:pt>
                <c:pt idx="916">
                  <c:v>19.3</c:v>
                </c:pt>
                <c:pt idx="917">
                  <c:v>19.3</c:v>
                </c:pt>
                <c:pt idx="918">
                  <c:v>19.18</c:v>
                </c:pt>
                <c:pt idx="919">
                  <c:v>19.18</c:v>
                </c:pt>
                <c:pt idx="920">
                  <c:v>19.04</c:v>
                </c:pt>
                <c:pt idx="921">
                  <c:v>19.04</c:v>
                </c:pt>
                <c:pt idx="922">
                  <c:v>21.35</c:v>
                </c:pt>
                <c:pt idx="923">
                  <c:v>21.35</c:v>
                </c:pt>
                <c:pt idx="924">
                  <c:v>21.38</c:v>
                </c:pt>
                <c:pt idx="925">
                  <c:v>21.38</c:v>
                </c:pt>
                <c:pt idx="926">
                  <c:v>21.54</c:v>
                </c:pt>
                <c:pt idx="927">
                  <c:v>21.54</c:v>
                </c:pt>
                <c:pt idx="928">
                  <c:v>21.67</c:v>
                </c:pt>
                <c:pt idx="929">
                  <c:v>21.67</c:v>
                </c:pt>
                <c:pt idx="930">
                  <c:v>21.81</c:v>
                </c:pt>
                <c:pt idx="931">
                  <c:v>21.81</c:v>
                </c:pt>
                <c:pt idx="932">
                  <c:v>22.16</c:v>
                </c:pt>
                <c:pt idx="933">
                  <c:v>22.16</c:v>
                </c:pt>
                <c:pt idx="934">
                  <c:v>22.27</c:v>
                </c:pt>
                <c:pt idx="935">
                  <c:v>22.27</c:v>
                </c:pt>
                <c:pt idx="936">
                  <c:v>22.45</c:v>
                </c:pt>
                <c:pt idx="937">
                  <c:v>22.45</c:v>
                </c:pt>
                <c:pt idx="938">
                  <c:v>22.88</c:v>
                </c:pt>
                <c:pt idx="939">
                  <c:v>22.88</c:v>
                </c:pt>
                <c:pt idx="940">
                  <c:v>23.1</c:v>
                </c:pt>
                <c:pt idx="941">
                  <c:v>23.1</c:v>
                </c:pt>
                <c:pt idx="942">
                  <c:v>24.03</c:v>
                </c:pt>
                <c:pt idx="943">
                  <c:v>24.03</c:v>
                </c:pt>
                <c:pt idx="944">
                  <c:v>24.39</c:v>
                </c:pt>
                <c:pt idx="945">
                  <c:v>24.39</c:v>
                </c:pt>
                <c:pt idx="946">
                  <c:v>24.35</c:v>
                </c:pt>
                <c:pt idx="947">
                  <c:v>24.35</c:v>
                </c:pt>
                <c:pt idx="948">
                  <c:v>26.22</c:v>
                </c:pt>
                <c:pt idx="949">
                  <c:v>26.22</c:v>
                </c:pt>
                <c:pt idx="950">
                  <c:v>26.56</c:v>
                </c:pt>
                <c:pt idx="951">
                  <c:v>26.56</c:v>
                </c:pt>
                <c:pt idx="952">
                  <c:v>27.14</c:v>
                </c:pt>
                <c:pt idx="953">
                  <c:v>27.14</c:v>
                </c:pt>
                <c:pt idx="954">
                  <c:v>27.45</c:v>
                </c:pt>
                <c:pt idx="955">
                  <c:v>27.45</c:v>
                </c:pt>
                <c:pt idx="956">
                  <c:v>27.83</c:v>
                </c:pt>
                <c:pt idx="957">
                  <c:v>27.83</c:v>
                </c:pt>
                <c:pt idx="958">
                  <c:v>28.14</c:v>
                </c:pt>
                <c:pt idx="959">
                  <c:v>28.14</c:v>
                </c:pt>
                <c:pt idx="960">
                  <c:v>28.47</c:v>
                </c:pt>
                <c:pt idx="961">
                  <c:v>28.47</c:v>
                </c:pt>
                <c:pt idx="962">
                  <c:v>28.82</c:v>
                </c:pt>
                <c:pt idx="963">
                  <c:v>28.82</c:v>
                </c:pt>
                <c:pt idx="964">
                  <c:v>28.98</c:v>
                </c:pt>
                <c:pt idx="965">
                  <c:v>28.98</c:v>
                </c:pt>
                <c:pt idx="966">
                  <c:v>29.15</c:v>
                </c:pt>
                <c:pt idx="967">
                  <c:v>29.15</c:v>
                </c:pt>
                <c:pt idx="968">
                  <c:v>29.32</c:v>
                </c:pt>
                <c:pt idx="969">
                  <c:v>29.32</c:v>
                </c:pt>
                <c:pt idx="970">
                  <c:v>30.21</c:v>
                </c:pt>
                <c:pt idx="971">
                  <c:v>30.21</c:v>
                </c:pt>
                <c:pt idx="972">
                  <c:v>30.43</c:v>
                </c:pt>
                <c:pt idx="973">
                  <c:v>30.43</c:v>
                </c:pt>
                <c:pt idx="974">
                  <c:v>30.43</c:v>
                </c:pt>
                <c:pt idx="975">
                  <c:v>30.43</c:v>
                </c:pt>
                <c:pt idx="976">
                  <c:v>31.28</c:v>
                </c:pt>
                <c:pt idx="977">
                  <c:v>31.28</c:v>
                </c:pt>
                <c:pt idx="978">
                  <c:v>31.84</c:v>
                </c:pt>
                <c:pt idx="979">
                  <c:v>31.84</c:v>
                </c:pt>
                <c:pt idx="980">
                  <c:v>32.159999999999997</c:v>
                </c:pt>
                <c:pt idx="981">
                  <c:v>32.159999999999997</c:v>
                </c:pt>
                <c:pt idx="982">
                  <c:v>31.71</c:v>
                </c:pt>
                <c:pt idx="983">
                  <c:v>31.71</c:v>
                </c:pt>
                <c:pt idx="984">
                  <c:v>31.88</c:v>
                </c:pt>
                <c:pt idx="985">
                  <c:v>31.88</c:v>
                </c:pt>
                <c:pt idx="986">
                  <c:v>25.14</c:v>
                </c:pt>
                <c:pt idx="987">
                  <c:v>25.14</c:v>
                </c:pt>
                <c:pt idx="988">
                  <c:v>34.659999999999997</c:v>
                </c:pt>
                <c:pt idx="989">
                  <c:v>34.659999999999997</c:v>
                </c:pt>
                <c:pt idx="990">
                  <c:v>35.18</c:v>
                </c:pt>
                <c:pt idx="991">
                  <c:v>35.18</c:v>
                </c:pt>
                <c:pt idx="992">
                  <c:v>35.299999999999997</c:v>
                </c:pt>
                <c:pt idx="993">
                  <c:v>35.299999999999997</c:v>
                </c:pt>
                <c:pt idx="994">
                  <c:v>35.630000000000003</c:v>
                </c:pt>
                <c:pt idx="995">
                  <c:v>35.630000000000003</c:v>
                </c:pt>
                <c:pt idx="996">
                  <c:v>34.950000000000003</c:v>
                </c:pt>
                <c:pt idx="997">
                  <c:v>34.950000000000003</c:v>
                </c:pt>
                <c:pt idx="998">
                  <c:v>35.65</c:v>
                </c:pt>
                <c:pt idx="999">
                  <c:v>35.65</c:v>
                </c:pt>
                <c:pt idx="1000">
                  <c:v>35.799999999999997</c:v>
                </c:pt>
                <c:pt idx="1001">
                  <c:v>35.799999999999997</c:v>
                </c:pt>
                <c:pt idx="1002">
                  <c:v>36.229999999999997</c:v>
                </c:pt>
                <c:pt idx="1003">
                  <c:v>36.229999999999997</c:v>
                </c:pt>
                <c:pt idx="1004">
                  <c:v>36.14</c:v>
                </c:pt>
                <c:pt idx="1005">
                  <c:v>36.14</c:v>
                </c:pt>
                <c:pt idx="1006">
                  <c:v>36.46</c:v>
                </c:pt>
                <c:pt idx="1007">
                  <c:v>36.46</c:v>
                </c:pt>
                <c:pt idx="1008">
                  <c:v>36.619999999999997</c:v>
                </c:pt>
                <c:pt idx="1009">
                  <c:v>36.619999999999997</c:v>
                </c:pt>
                <c:pt idx="1010">
                  <c:v>37.03</c:v>
                </c:pt>
                <c:pt idx="1011">
                  <c:v>37.03</c:v>
                </c:pt>
                <c:pt idx="1012">
                  <c:v>36.299999999999997</c:v>
                </c:pt>
                <c:pt idx="1013">
                  <c:v>36.299999999999997</c:v>
                </c:pt>
                <c:pt idx="1014">
                  <c:v>36.53</c:v>
                </c:pt>
                <c:pt idx="1015">
                  <c:v>36.53</c:v>
                </c:pt>
                <c:pt idx="1016">
                  <c:v>37.58</c:v>
                </c:pt>
                <c:pt idx="1017">
                  <c:v>37.58</c:v>
                </c:pt>
                <c:pt idx="1018">
                  <c:v>37.94</c:v>
                </c:pt>
                <c:pt idx="1019">
                  <c:v>37.94</c:v>
                </c:pt>
                <c:pt idx="1020">
                  <c:v>38.770000000000003</c:v>
                </c:pt>
                <c:pt idx="1021">
                  <c:v>38.770000000000003</c:v>
                </c:pt>
                <c:pt idx="1022">
                  <c:v>38.92</c:v>
                </c:pt>
                <c:pt idx="1023">
                  <c:v>38.92</c:v>
                </c:pt>
                <c:pt idx="1024">
                  <c:v>39.200000000000003</c:v>
                </c:pt>
                <c:pt idx="1025">
                  <c:v>39.200000000000003</c:v>
                </c:pt>
                <c:pt idx="1026">
                  <c:v>39.67</c:v>
                </c:pt>
                <c:pt idx="1027">
                  <c:v>39.67</c:v>
                </c:pt>
                <c:pt idx="1028">
                  <c:v>39.69</c:v>
                </c:pt>
                <c:pt idx="1029">
                  <c:v>39.69</c:v>
                </c:pt>
                <c:pt idx="1030">
                  <c:v>39.61</c:v>
                </c:pt>
                <c:pt idx="1031">
                  <c:v>39.61</c:v>
                </c:pt>
                <c:pt idx="1032">
                  <c:v>39.4</c:v>
                </c:pt>
                <c:pt idx="1033">
                  <c:v>39.4</c:v>
                </c:pt>
                <c:pt idx="1034">
                  <c:v>42.52</c:v>
                </c:pt>
                <c:pt idx="1035">
                  <c:v>42.52</c:v>
                </c:pt>
                <c:pt idx="1036">
                  <c:v>42.52</c:v>
                </c:pt>
                <c:pt idx="1037">
                  <c:v>42.52</c:v>
                </c:pt>
                <c:pt idx="1038">
                  <c:v>43.39</c:v>
                </c:pt>
                <c:pt idx="1039">
                  <c:v>43.39</c:v>
                </c:pt>
                <c:pt idx="1040">
                  <c:v>42.83</c:v>
                </c:pt>
                <c:pt idx="1041">
                  <c:v>42.83</c:v>
                </c:pt>
                <c:pt idx="1042">
                  <c:v>43.43</c:v>
                </c:pt>
                <c:pt idx="1043">
                  <c:v>43.43</c:v>
                </c:pt>
                <c:pt idx="1044">
                  <c:v>43.97</c:v>
                </c:pt>
                <c:pt idx="1045">
                  <c:v>43.97</c:v>
                </c:pt>
                <c:pt idx="1046">
                  <c:v>43.68</c:v>
                </c:pt>
                <c:pt idx="1047">
                  <c:v>43.68</c:v>
                </c:pt>
                <c:pt idx="1048">
                  <c:v>44.43</c:v>
                </c:pt>
                <c:pt idx="1049">
                  <c:v>44.43</c:v>
                </c:pt>
                <c:pt idx="1050">
                  <c:v>44.75</c:v>
                </c:pt>
                <c:pt idx="1051">
                  <c:v>44.75</c:v>
                </c:pt>
                <c:pt idx="1052">
                  <c:v>44.69</c:v>
                </c:pt>
                <c:pt idx="1053">
                  <c:v>44.69</c:v>
                </c:pt>
                <c:pt idx="1054">
                  <c:v>44.79</c:v>
                </c:pt>
                <c:pt idx="1055">
                  <c:v>44.79</c:v>
                </c:pt>
                <c:pt idx="1056">
                  <c:v>44.72</c:v>
                </c:pt>
                <c:pt idx="1057">
                  <c:v>44.72</c:v>
                </c:pt>
                <c:pt idx="1058">
                  <c:v>45.26</c:v>
                </c:pt>
                <c:pt idx="1059">
                  <c:v>45.26</c:v>
                </c:pt>
                <c:pt idx="1060">
                  <c:v>45.26</c:v>
                </c:pt>
                <c:pt idx="1061">
                  <c:v>45.26</c:v>
                </c:pt>
                <c:pt idx="1062">
                  <c:v>45.65</c:v>
                </c:pt>
                <c:pt idx="1063">
                  <c:v>45.65</c:v>
                </c:pt>
                <c:pt idx="1064">
                  <c:v>45.63</c:v>
                </c:pt>
                <c:pt idx="1065">
                  <c:v>45.63</c:v>
                </c:pt>
                <c:pt idx="1066">
                  <c:v>45.58</c:v>
                </c:pt>
                <c:pt idx="1067">
                  <c:v>45.58</c:v>
                </c:pt>
                <c:pt idx="1068">
                  <c:v>46.14</c:v>
                </c:pt>
                <c:pt idx="1069">
                  <c:v>46.14</c:v>
                </c:pt>
                <c:pt idx="1070">
                  <c:v>46.1</c:v>
                </c:pt>
                <c:pt idx="1071">
                  <c:v>46.1</c:v>
                </c:pt>
                <c:pt idx="1072">
                  <c:v>46.05</c:v>
                </c:pt>
                <c:pt idx="1073">
                  <c:v>46.05</c:v>
                </c:pt>
                <c:pt idx="1074">
                  <c:v>45.88</c:v>
                </c:pt>
                <c:pt idx="1075">
                  <c:v>45.88</c:v>
                </c:pt>
                <c:pt idx="1076">
                  <c:v>46.26</c:v>
                </c:pt>
                <c:pt idx="1077">
                  <c:v>46.26</c:v>
                </c:pt>
                <c:pt idx="1078">
                  <c:v>46.6</c:v>
                </c:pt>
                <c:pt idx="1079">
                  <c:v>46.6</c:v>
                </c:pt>
                <c:pt idx="1080">
                  <c:v>46.85</c:v>
                </c:pt>
                <c:pt idx="1081">
                  <c:v>46.85</c:v>
                </c:pt>
                <c:pt idx="1082">
                  <c:v>46.97</c:v>
                </c:pt>
                <c:pt idx="1083">
                  <c:v>46.97</c:v>
                </c:pt>
                <c:pt idx="1084">
                  <c:v>46.43</c:v>
                </c:pt>
                <c:pt idx="1085">
                  <c:v>46.43</c:v>
                </c:pt>
                <c:pt idx="1086">
                  <c:v>46.58</c:v>
                </c:pt>
                <c:pt idx="1087">
                  <c:v>46.58</c:v>
                </c:pt>
                <c:pt idx="1088">
                  <c:v>46.43</c:v>
                </c:pt>
                <c:pt idx="1089">
                  <c:v>46.43</c:v>
                </c:pt>
                <c:pt idx="1090">
                  <c:v>46.68</c:v>
                </c:pt>
                <c:pt idx="1091">
                  <c:v>46.68</c:v>
                </c:pt>
                <c:pt idx="1092">
                  <c:v>46.02</c:v>
                </c:pt>
                <c:pt idx="1093">
                  <c:v>46.02</c:v>
                </c:pt>
                <c:pt idx="1094">
                  <c:v>45.71</c:v>
                </c:pt>
                <c:pt idx="1095">
                  <c:v>45.71</c:v>
                </c:pt>
                <c:pt idx="1096">
                  <c:v>45.62</c:v>
                </c:pt>
                <c:pt idx="1097">
                  <c:v>45.62</c:v>
                </c:pt>
                <c:pt idx="1098">
                  <c:v>46.05</c:v>
                </c:pt>
                <c:pt idx="1099">
                  <c:v>46.05</c:v>
                </c:pt>
                <c:pt idx="1100">
                  <c:v>45.84</c:v>
                </c:pt>
                <c:pt idx="1101">
                  <c:v>45.84</c:v>
                </c:pt>
                <c:pt idx="1102">
                  <c:v>45.7</c:v>
                </c:pt>
                <c:pt idx="1103">
                  <c:v>45.7</c:v>
                </c:pt>
                <c:pt idx="1104">
                  <c:v>45.48</c:v>
                </c:pt>
                <c:pt idx="1105">
                  <c:v>45.48</c:v>
                </c:pt>
                <c:pt idx="1106">
                  <c:v>45.26</c:v>
                </c:pt>
                <c:pt idx="1107">
                  <c:v>45.26</c:v>
                </c:pt>
                <c:pt idx="1108">
                  <c:v>44.93</c:v>
                </c:pt>
                <c:pt idx="1109">
                  <c:v>44.93</c:v>
                </c:pt>
                <c:pt idx="1110">
                  <c:v>45.04</c:v>
                </c:pt>
                <c:pt idx="1111">
                  <c:v>45.04</c:v>
                </c:pt>
                <c:pt idx="1112">
                  <c:v>44.32</c:v>
                </c:pt>
                <c:pt idx="1113">
                  <c:v>44.32</c:v>
                </c:pt>
                <c:pt idx="1114">
                  <c:v>44.18</c:v>
                </c:pt>
                <c:pt idx="1115">
                  <c:v>44.18</c:v>
                </c:pt>
                <c:pt idx="1116">
                  <c:v>44.12</c:v>
                </c:pt>
                <c:pt idx="1117">
                  <c:v>44.12</c:v>
                </c:pt>
                <c:pt idx="1118">
                  <c:v>43.96</c:v>
                </c:pt>
                <c:pt idx="1119">
                  <c:v>43.96</c:v>
                </c:pt>
                <c:pt idx="1120">
                  <c:v>43.93</c:v>
                </c:pt>
                <c:pt idx="1121">
                  <c:v>43.93</c:v>
                </c:pt>
                <c:pt idx="1122">
                  <c:v>43.46</c:v>
                </c:pt>
                <c:pt idx="1123">
                  <c:v>43.46</c:v>
                </c:pt>
                <c:pt idx="1124">
                  <c:v>43.35</c:v>
                </c:pt>
                <c:pt idx="1125">
                  <c:v>43.35</c:v>
                </c:pt>
                <c:pt idx="1126">
                  <c:v>43.41</c:v>
                </c:pt>
                <c:pt idx="1127">
                  <c:v>43.41</c:v>
                </c:pt>
                <c:pt idx="1128">
                  <c:v>42.96</c:v>
                </c:pt>
                <c:pt idx="1129">
                  <c:v>42.96</c:v>
                </c:pt>
                <c:pt idx="1130">
                  <c:v>42.85</c:v>
                </c:pt>
                <c:pt idx="1131">
                  <c:v>42.85</c:v>
                </c:pt>
                <c:pt idx="1132">
                  <c:v>42.33</c:v>
                </c:pt>
                <c:pt idx="1133">
                  <c:v>42.33</c:v>
                </c:pt>
                <c:pt idx="1134">
                  <c:v>42.26</c:v>
                </c:pt>
                <c:pt idx="1135">
                  <c:v>42.26</c:v>
                </c:pt>
                <c:pt idx="1136">
                  <c:v>42.12</c:v>
                </c:pt>
                <c:pt idx="1137">
                  <c:v>42.12</c:v>
                </c:pt>
                <c:pt idx="1138">
                  <c:v>41.29</c:v>
                </c:pt>
                <c:pt idx="1139">
                  <c:v>41.29</c:v>
                </c:pt>
                <c:pt idx="1140">
                  <c:v>41.07</c:v>
                </c:pt>
                <c:pt idx="1141">
                  <c:v>41.07</c:v>
                </c:pt>
                <c:pt idx="1142">
                  <c:v>41.27</c:v>
                </c:pt>
                <c:pt idx="1143">
                  <c:v>41.27</c:v>
                </c:pt>
                <c:pt idx="1144">
                  <c:v>41.31</c:v>
                </c:pt>
                <c:pt idx="1145">
                  <c:v>41.31</c:v>
                </c:pt>
                <c:pt idx="1146">
                  <c:v>40.909999999999997</c:v>
                </c:pt>
                <c:pt idx="1147">
                  <c:v>40.909999999999997</c:v>
                </c:pt>
                <c:pt idx="1148">
                  <c:v>40.479999999999997</c:v>
                </c:pt>
                <c:pt idx="1149">
                  <c:v>40.479999999999997</c:v>
                </c:pt>
                <c:pt idx="1150">
                  <c:v>40.57</c:v>
                </c:pt>
                <c:pt idx="1151">
                  <c:v>40.57</c:v>
                </c:pt>
                <c:pt idx="1152">
                  <c:v>40.479999999999997</c:v>
                </c:pt>
                <c:pt idx="1153">
                  <c:v>40.479999999999997</c:v>
                </c:pt>
                <c:pt idx="1154">
                  <c:v>40.24</c:v>
                </c:pt>
                <c:pt idx="1155">
                  <c:v>40.24</c:v>
                </c:pt>
                <c:pt idx="1156">
                  <c:v>40.42</c:v>
                </c:pt>
                <c:pt idx="1157">
                  <c:v>40.42</c:v>
                </c:pt>
                <c:pt idx="1158">
                  <c:v>40.950000000000003</c:v>
                </c:pt>
                <c:pt idx="1159">
                  <c:v>40.950000000000003</c:v>
                </c:pt>
                <c:pt idx="1160">
                  <c:v>40.57</c:v>
                </c:pt>
                <c:pt idx="1161">
                  <c:v>40.57</c:v>
                </c:pt>
                <c:pt idx="1162">
                  <c:v>40.44</c:v>
                </c:pt>
                <c:pt idx="1163">
                  <c:v>40.44</c:v>
                </c:pt>
                <c:pt idx="1164">
                  <c:v>38.729999999999997</c:v>
                </c:pt>
                <c:pt idx="1165">
                  <c:v>38.729999999999997</c:v>
                </c:pt>
                <c:pt idx="1166">
                  <c:v>38.909999999999997</c:v>
                </c:pt>
                <c:pt idx="1167">
                  <c:v>38.909999999999997</c:v>
                </c:pt>
                <c:pt idx="1168">
                  <c:v>38.82</c:v>
                </c:pt>
                <c:pt idx="1169">
                  <c:v>38.82</c:v>
                </c:pt>
                <c:pt idx="1170">
                  <c:v>38.69</c:v>
                </c:pt>
                <c:pt idx="1171">
                  <c:v>38.69</c:v>
                </c:pt>
                <c:pt idx="1172">
                  <c:v>38.97</c:v>
                </c:pt>
                <c:pt idx="1173">
                  <c:v>38.97</c:v>
                </c:pt>
                <c:pt idx="1174">
                  <c:v>37.42</c:v>
                </c:pt>
                <c:pt idx="1175">
                  <c:v>37.42</c:v>
                </c:pt>
                <c:pt idx="1176">
                  <c:v>36.92</c:v>
                </c:pt>
                <c:pt idx="1177">
                  <c:v>36.92</c:v>
                </c:pt>
                <c:pt idx="1178">
                  <c:v>37.32</c:v>
                </c:pt>
                <c:pt idx="1179">
                  <c:v>37.32</c:v>
                </c:pt>
                <c:pt idx="1180">
                  <c:v>32.35</c:v>
                </c:pt>
                <c:pt idx="1181">
                  <c:v>32.35</c:v>
                </c:pt>
                <c:pt idx="1182">
                  <c:v>31.68</c:v>
                </c:pt>
                <c:pt idx="1183">
                  <c:v>31.68</c:v>
                </c:pt>
                <c:pt idx="1184">
                  <c:v>32.32</c:v>
                </c:pt>
                <c:pt idx="1185">
                  <c:v>32.32</c:v>
                </c:pt>
                <c:pt idx="1186">
                  <c:v>32.81</c:v>
                </c:pt>
                <c:pt idx="1187">
                  <c:v>32.81</c:v>
                </c:pt>
                <c:pt idx="1188">
                  <c:v>32.6</c:v>
                </c:pt>
                <c:pt idx="1189">
                  <c:v>32.6</c:v>
                </c:pt>
                <c:pt idx="1190">
                  <c:v>32.71</c:v>
                </c:pt>
                <c:pt idx="1191">
                  <c:v>32.71</c:v>
                </c:pt>
                <c:pt idx="1192">
                  <c:v>32.590000000000003</c:v>
                </c:pt>
                <c:pt idx="1193">
                  <c:v>32.590000000000003</c:v>
                </c:pt>
                <c:pt idx="1194">
                  <c:v>33.340000000000003</c:v>
                </c:pt>
                <c:pt idx="1195">
                  <c:v>33.340000000000003</c:v>
                </c:pt>
                <c:pt idx="1196">
                  <c:v>33.9</c:v>
                </c:pt>
                <c:pt idx="1197">
                  <c:v>33.9</c:v>
                </c:pt>
                <c:pt idx="1198">
                  <c:v>33.51</c:v>
                </c:pt>
                <c:pt idx="1199">
                  <c:v>33.51</c:v>
                </c:pt>
                <c:pt idx="1200">
                  <c:v>33.42</c:v>
                </c:pt>
                <c:pt idx="1201">
                  <c:v>33.42</c:v>
                </c:pt>
                <c:pt idx="1202">
                  <c:v>32.9</c:v>
                </c:pt>
                <c:pt idx="1203">
                  <c:v>32.9</c:v>
                </c:pt>
                <c:pt idx="1204">
                  <c:v>32.86</c:v>
                </c:pt>
                <c:pt idx="1205">
                  <c:v>32.86</c:v>
                </c:pt>
                <c:pt idx="1206">
                  <c:v>32.51</c:v>
                </c:pt>
                <c:pt idx="1207">
                  <c:v>32.51</c:v>
                </c:pt>
                <c:pt idx="1208">
                  <c:v>32.75</c:v>
                </c:pt>
                <c:pt idx="1209">
                  <c:v>32.75</c:v>
                </c:pt>
                <c:pt idx="1210">
                  <c:v>33.090000000000003</c:v>
                </c:pt>
                <c:pt idx="1211">
                  <c:v>33.090000000000003</c:v>
                </c:pt>
                <c:pt idx="1212">
                  <c:v>33.200000000000003</c:v>
                </c:pt>
                <c:pt idx="1213">
                  <c:v>33.200000000000003</c:v>
                </c:pt>
                <c:pt idx="1214">
                  <c:v>33.58</c:v>
                </c:pt>
                <c:pt idx="1215">
                  <c:v>33.58</c:v>
                </c:pt>
                <c:pt idx="1216">
                  <c:v>33.53</c:v>
                </c:pt>
                <c:pt idx="1217">
                  <c:v>33.53</c:v>
                </c:pt>
                <c:pt idx="1218">
                  <c:v>33.83</c:v>
                </c:pt>
                <c:pt idx="1219">
                  <c:v>33.83</c:v>
                </c:pt>
                <c:pt idx="1220">
                  <c:v>33.090000000000003</c:v>
                </c:pt>
                <c:pt idx="1221">
                  <c:v>33.090000000000003</c:v>
                </c:pt>
                <c:pt idx="1222">
                  <c:v>32.96</c:v>
                </c:pt>
                <c:pt idx="1223">
                  <c:v>32.96</c:v>
                </c:pt>
                <c:pt idx="1224">
                  <c:v>33.24</c:v>
                </c:pt>
                <c:pt idx="1225">
                  <c:v>33.24</c:v>
                </c:pt>
                <c:pt idx="1226">
                  <c:v>33.369999999999997</c:v>
                </c:pt>
                <c:pt idx="1227">
                  <c:v>33.369999999999997</c:v>
                </c:pt>
                <c:pt idx="1228">
                  <c:v>33.81</c:v>
                </c:pt>
                <c:pt idx="1229">
                  <c:v>33.81</c:v>
                </c:pt>
                <c:pt idx="1230">
                  <c:v>34.65</c:v>
                </c:pt>
                <c:pt idx="1231">
                  <c:v>34.65</c:v>
                </c:pt>
                <c:pt idx="1232">
                  <c:v>35.01</c:v>
                </c:pt>
                <c:pt idx="1233">
                  <c:v>35.01</c:v>
                </c:pt>
                <c:pt idx="1234">
                  <c:v>35.840000000000003</c:v>
                </c:pt>
                <c:pt idx="1235">
                  <c:v>35.840000000000003</c:v>
                </c:pt>
                <c:pt idx="1236">
                  <c:v>36.07</c:v>
                </c:pt>
                <c:pt idx="1237">
                  <c:v>36.07</c:v>
                </c:pt>
                <c:pt idx="1238">
                  <c:v>35.729999999999997</c:v>
                </c:pt>
                <c:pt idx="1239">
                  <c:v>35.729999999999997</c:v>
                </c:pt>
                <c:pt idx="1240">
                  <c:v>36.32</c:v>
                </c:pt>
                <c:pt idx="1241">
                  <c:v>36.32</c:v>
                </c:pt>
                <c:pt idx="1242">
                  <c:v>35.71</c:v>
                </c:pt>
                <c:pt idx="1243">
                  <c:v>35.71</c:v>
                </c:pt>
                <c:pt idx="1244">
                  <c:v>36.15</c:v>
                </c:pt>
                <c:pt idx="1245">
                  <c:v>36.15</c:v>
                </c:pt>
                <c:pt idx="1246">
                  <c:v>36.44</c:v>
                </c:pt>
                <c:pt idx="1247">
                  <c:v>36.44</c:v>
                </c:pt>
                <c:pt idx="1248">
                  <c:v>37.33</c:v>
                </c:pt>
                <c:pt idx="1249">
                  <c:v>37.33</c:v>
                </c:pt>
                <c:pt idx="1250">
                  <c:v>37.67</c:v>
                </c:pt>
                <c:pt idx="1251">
                  <c:v>37.67</c:v>
                </c:pt>
                <c:pt idx="1252">
                  <c:v>38.159999999999997</c:v>
                </c:pt>
                <c:pt idx="1253">
                  <c:v>38.159999999999997</c:v>
                </c:pt>
                <c:pt idx="1254">
                  <c:v>38.090000000000003</c:v>
                </c:pt>
                <c:pt idx="1255">
                  <c:v>38.090000000000003</c:v>
                </c:pt>
                <c:pt idx="1256">
                  <c:v>39.53</c:v>
                </c:pt>
                <c:pt idx="1257">
                  <c:v>39.53</c:v>
                </c:pt>
                <c:pt idx="1258">
                  <c:v>39.94</c:v>
                </c:pt>
                <c:pt idx="1259">
                  <c:v>39.94</c:v>
                </c:pt>
                <c:pt idx="1260">
                  <c:v>40.36</c:v>
                </c:pt>
                <c:pt idx="1261">
                  <c:v>40.36</c:v>
                </c:pt>
                <c:pt idx="1262">
                  <c:v>40.42</c:v>
                </c:pt>
                <c:pt idx="1263">
                  <c:v>40.42</c:v>
                </c:pt>
                <c:pt idx="1264">
                  <c:v>40.700000000000003</c:v>
                </c:pt>
                <c:pt idx="1265">
                  <c:v>40.700000000000003</c:v>
                </c:pt>
                <c:pt idx="1266">
                  <c:v>41.39</c:v>
                </c:pt>
                <c:pt idx="1267">
                  <c:v>41.39</c:v>
                </c:pt>
                <c:pt idx="1268">
                  <c:v>41.74</c:v>
                </c:pt>
                <c:pt idx="1269">
                  <c:v>41.74</c:v>
                </c:pt>
                <c:pt idx="1270">
                  <c:v>41.9</c:v>
                </c:pt>
                <c:pt idx="1271">
                  <c:v>41.9</c:v>
                </c:pt>
                <c:pt idx="1272">
                  <c:v>42.27</c:v>
                </c:pt>
                <c:pt idx="1273">
                  <c:v>42.27</c:v>
                </c:pt>
                <c:pt idx="1274">
                  <c:v>42.48</c:v>
                </c:pt>
                <c:pt idx="1275">
                  <c:v>42.48</c:v>
                </c:pt>
                <c:pt idx="1276">
                  <c:v>42.6</c:v>
                </c:pt>
                <c:pt idx="1277">
                  <c:v>42.6</c:v>
                </c:pt>
                <c:pt idx="1278">
                  <c:v>42.95</c:v>
                </c:pt>
                <c:pt idx="1279">
                  <c:v>42.95</c:v>
                </c:pt>
                <c:pt idx="1280">
                  <c:v>43.27</c:v>
                </c:pt>
                <c:pt idx="1281">
                  <c:v>43.27</c:v>
                </c:pt>
                <c:pt idx="1282">
                  <c:v>42.99</c:v>
                </c:pt>
                <c:pt idx="1283">
                  <c:v>42.99</c:v>
                </c:pt>
                <c:pt idx="1284">
                  <c:v>43.34</c:v>
                </c:pt>
                <c:pt idx="1285">
                  <c:v>43.34</c:v>
                </c:pt>
                <c:pt idx="1286">
                  <c:v>43.42</c:v>
                </c:pt>
                <c:pt idx="1287">
                  <c:v>43.42</c:v>
                </c:pt>
                <c:pt idx="1288">
                  <c:v>43.63</c:v>
                </c:pt>
                <c:pt idx="1289">
                  <c:v>43.63</c:v>
                </c:pt>
                <c:pt idx="1290">
                  <c:v>43.37</c:v>
                </c:pt>
                <c:pt idx="1291">
                  <c:v>43.37</c:v>
                </c:pt>
                <c:pt idx="1292">
                  <c:v>43.6</c:v>
                </c:pt>
                <c:pt idx="1293">
                  <c:v>43.6</c:v>
                </c:pt>
                <c:pt idx="1294">
                  <c:v>43.49</c:v>
                </c:pt>
                <c:pt idx="1295">
                  <c:v>43.49</c:v>
                </c:pt>
                <c:pt idx="1296">
                  <c:v>43.36</c:v>
                </c:pt>
                <c:pt idx="1297">
                  <c:v>43.36</c:v>
                </c:pt>
                <c:pt idx="1298">
                  <c:v>43.42</c:v>
                </c:pt>
                <c:pt idx="1299">
                  <c:v>43.42</c:v>
                </c:pt>
                <c:pt idx="1300">
                  <c:v>43.28</c:v>
                </c:pt>
                <c:pt idx="1301">
                  <c:v>43.28</c:v>
                </c:pt>
                <c:pt idx="1302">
                  <c:v>43.21</c:v>
                </c:pt>
                <c:pt idx="1303">
                  <c:v>43.21</c:v>
                </c:pt>
                <c:pt idx="1304">
                  <c:v>43.02</c:v>
                </c:pt>
                <c:pt idx="1305">
                  <c:v>43.02</c:v>
                </c:pt>
                <c:pt idx="1306">
                  <c:v>42.61</c:v>
                </c:pt>
                <c:pt idx="1307">
                  <c:v>42.61</c:v>
                </c:pt>
                <c:pt idx="1308">
                  <c:v>42.8</c:v>
                </c:pt>
                <c:pt idx="1309">
                  <c:v>42.8</c:v>
                </c:pt>
                <c:pt idx="1310">
                  <c:v>42.45</c:v>
                </c:pt>
                <c:pt idx="1311">
                  <c:v>42.45</c:v>
                </c:pt>
                <c:pt idx="1312">
                  <c:v>42.13</c:v>
                </c:pt>
                <c:pt idx="1313">
                  <c:v>42.13</c:v>
                </c:pt>
                <c:pt idx="1314">
                  <c:v>41.72</c:v>
                </c:pt>
                <c:pt idx="1315">
                  <c:v>41.72</c:v>
                </c:pt>
                <c:pt idx="1316">
                  <c:v>41.98</c:v>
                </c:pt>
                <c:pt idx="1317">
                  <c:v>41.98</c:v>
                </c:pt>
                <c:pt idx="1318">
                  <c:v>41.85</c:v>
                </c:pt>
                <c:pt idx="1319">
                  <c:v>41.85</c:v>
                </c:pt>
                <c:pt idx="1320">
                  <c:v>41.71</c:v>
                </c:pt>
                <c:pt idx="1321">
                  <c:v>41.71</c:v>
                </c:pt>
                <c:pt idx="1322">
                  <c:v>40.51</c:v>
                </c:pt>
                <c:pt idx="1323">
                  <c:v>40.51</c:v>
                </c:pt>
                <c:pt idx="1324">
                  <c:v>40.51</c:v>
                </c:pt>
                <c:pt idx="1325">
                  <c:v>40.51</c:v>
                </c:pt>
                <c:pt idx="1326">
                  <c:v>40.44</c:v>
                </c:pt>
                <c:pt idx="1327">
                  <c:v>40.44</c:v>
                </c:pt>
                <c:pt idx="1328">
                  <c:v>40.56</c:v>
                </c:pt>
                <c:pt idx="1329">
                  <c:v>40.56</c:v>
                </c:pt>
                <c:pt idx="1330">
                  <c:v>40.68</c:v>
                </c:pt>
                <c:pt idx="1331">
                  <c:v>40.68</c:v>
                </c:pt>
                <c:pt idx="1332">
                  <c:v>40.72</c:v>
                </c:pt>
                <c:pt idx="1333">
                  <c:v>40.72</c:v>
                </c:pt>
                <c:pt idx="1334">
                  <c:v>40.98</c:v>
                </c:pt>
                <c:pt idx="1335">
                  <c:v>40.98</c:v>
                </c:pt>
                <c:pt idx="1336">
                  <c:v>41.79</c:v>
                </c:pt>
                <c:pt idx="1337">
                  <c:v>41.79</c:v>
                </c:pt>
                <c:pt idx="1338">
                  <c:v>41.86</c:v>
                </c:pt>
                <c:pt idx="1339">
                  <c:v>41.86</c:v>
                </c:pt>
                <c:pt idx="1340">
                  <c:v>40.89</c:v>
                </c:pt>
                <c:pt idx="1341">
                  <c:v>40.89</c:v>
                </c:pt>
                <c:pt idx="1342">
                  <c:v>41.02</c:v>
                </c:pt>
                <c:pt idx="1343">
                  <c:v>41.02</c:v>
                </c:pt>
                <c:pt idx="1344">
                  <c:v>41.09</c:v>
                </c:pt>
                <c:pt idx="1345">
                  <c:v>41.09</c:v>
                </c:pt>
                <c:pt idx="1346">
                  <c:v>41.43</c:v>
                </c:pt>
                <c:pt idx="1347">
                  <c:v>41.43</c:v>
                </c:pt>
                <c:pt idx="1348">
                  <c:v>41.51</c:v>
                </c:pt>
                <c:pt idx="1349">
                  <c:v>41.51</c:v>
                </c:pt>
                <c:pt idx="1350">
                  <c:v>41.86</c:v>
                </c:pt>
                <c:pt idx="1351">
                  <c:v>41.86</c:v>
                </c:pt>
                <c:pt idx="1352">
                  <c:v>41.68</c:v>
                </c:pt>
                <c:pt idx="1353">
                  <c:v>41.68</c:v>
                </c:pt>
                <c:pt idx="1354">
                  <c:v>41.77</c:v>
                </c:pt>
                <c:pt idx="1355">
                  <c:v>41.77</c:v>
                </c:pt>
                <c:pt idx="1356">
                  <c:v>41.34</c:v>
                </c:pt>
                <c:pt idx="1357">
                  <c:v>41.34</c:v>
                </c:pt>
                <c:pt idx="1358">
                  <c:v>41.21</c:v>
                </c:pt>
                <c:pt idx="1359">
                  <c:v>41.21</c:v>
                </c:pt>
                <c:pt idx="1360">
                  <c:v>41.21</c:v>
                </c:pt>
                <c:pt idx="1361">
                  <c:v>41.21</c:v>
                </c:pt>
                <c:pt idx="1362">
                  <c:v>41.36</c:v>
                </c:pt>
                <c:pt idx="1363">
                  <c:v>41.36</c:v>
                </c:pt>
                <c:pt idx="1364">
                  <c:v>41.56</c:v>
                </c:pt>
                <c:pt idx="1365">
                  <c:v>41.56</c:v>
                </c:pt>
                <c:pt idx="1366">
                  <c:v>41.54</c:v>
                </c:pt>
                <c:pt idx="1367">
                  <c:v>41.54</c:v>
                </c:pt>
                <c:pt idx="1368">
                  <c:v>41.45</c:v>
                </c:pt>
                <c:pt idx="1369">
                  <c:v>41.45</c:v>
                </c:pt>
                <c:pt idx="1370">
                  <c:v>41.11</c:v>
                </c:pt>
                <c:pt idx="1371">
                  <c:v>41.11</c:v>
                </c:pt>
                <c:pt idx="1372">
                  <c:v>41.46</c:v>
                </c:pt>
                <c:pt idx="1373">
                  <c:v>41.46</c:v>
                </c:pt>
                <c:pt idx="1374">
                  <c:v>41.36</c:v>
                </c:pt>
                <c:pt idx="1375">
                  <c:v>41.36</c:v>
                </c:pt>
                <c:pt idx="1376">
                  <c:v>41.82</c:v>
                </c:pt>
                <c:pt idx="1377">
                  <c:v>41.82</c:v>
                </c:pt>
                <c:pt idx="1378">
                  <c:v>41.19</c:v>
                </c:pt>
                <c:pt idx="1379">
                  <c:v>41.19</c:v>
                </c:pt>
                <c:pt idx="1380">
                  <c:v>41.4</c:v>
                </c:pt>
                <c:pt idx="1381">
                  <c:v>41.4</c:v>
                </c:pt>
                <c:pt idx="1382">
                  <c:v>41.45</c:v>
                </c:pt>
                <c:pt idx="1383">
                  <c:v>41.45</c:v>
                </c:pt>
                <c:pt idx="1384">
                  <c:v>41.11</c:v>
                </c:pt>
                <c:pt idx="1385">
                  <c:v>41.11</c:v>
                </c:pt>
                <c:pt idx="1386">
                  <c:v>40.729999999999997</c:v>
                </c:pt>
                <c:pt idx="1387">
                  <c:v>40.729999999999997</c:v>
                </c:pt>
                <c:pt idx="1388">
                  <c:v>41.61</c:v>
                </c:pt>
                <c:pt idx="1389">
                  <c:v>41.61</c:v>
                </c:pt>
                <c:pt idx="1390">
                  <c:v>41.31</c:v>
                </c:pt>
                <c:pt idx="1391">
                  <c:v>41.31</c:v>
                </c:pt>
                <c:pt idx="1392">
                  <c:v>41.56</c:v>
                </c:pt>
                <c:pt idx="1393">
                  <c:v>41.56</c:v>
                </c:pt>
                <c:pt idx="1394">
                  <c:v>41.14</c:v>
                </c:pt>
                <c:pt idx="1395">
                  <c:v>41.14</c:v>
                </c:pt>
                <c:pt idx="1396">
                  <c:v>41.07</c:v>
                </c:pt>
                <c:pt idx="1397">
                  <c:v>41.07</c:v>
                </c:pt>
                <c:pt idx="1398">
                  <c:v>41.02</c:v>
                </c:pt>
                <c:pt idx="1399">
                  <c:v>41.02</c:v>
                </c:pt>
                <c:pt idx="1400">
                  <c:v>41.24</c:v>
                </c:pt>
                <c:pt idx="1401">
                  <c:v>41.24</c:v>
                </c:pt>
                <c:pt idx="1402">
                  <c:v>40.72</c:v>
                </c:pt>
                <c:pt idx="1403">
                  <c:v>40.72</c:v>
                </c:pt>
                <c:pt idx="1404">
                  <c:v>40.950000000000003</c:v>
                </c:pt>
                <c:pt idx="1405">
                  <c:v>40.950000000000003</c:v>
                </c:pt>
                <c:pt idx="1406">
                  <c:v>41.4</c:v>
                </c:pt>
                <c:pt idx="1407">
                  <c:v>41.4</c:v>
                </c:pt>
                <c:pt idx="1408">
                  <c:v>41</c:v>
                </c:pt>
                <c:pt idx="1409">
                  <c:v>41</c:v>
                </c:pt>
                <c:pt idx="1410">
                  <c:v>41.11</c:v>
                </c:pt>
                <c:pt idx="1411">
                  <c:v>41.11</c:v>
                </c:pt>
                <c:pt idx="1412">
                  <c:v>41.14</c:v>
                </c:pt>
                <c:pt idx="1413">
                  <c:v>41.14</c:v>
                </c:pt>
                <c:pt idx="1414">
                  <c:v>40.35</c:v>
                </c:pt>
                <c:pt idx="1415">
                  <c:v>40.35</c:v>
                </c:pt>
                <c:pt idx="1416">
                  <c:v>40.549999999999997</c:v>
                </c:pt>
                <c:pt idx="1417">
                  <c:v>40.549999999999997</c:v>
                </c:pt>
                <c:pt idx="1418">
                  <c:v>41.23</c:v>
                </c:pt>
                <c:pt idx="1419">
                  <c:v>41.23</c:v>
                </c:pt>
                <c:pt idx="1420">
                  <c:v>41.31</c:v>
                </c:pt>
                <c:pt idx="1421">
                  <c:v>41.31</c:v>
                </c:pt>
                <c:pt idx="1422">
                  <c:v>41.11</c:v>
                </c:pt>
                <c:pt idx="1423">
                  <c:v>41.11</c:v>
                </c:pt>
                <c:pt idx="1424">
                  <c:v>41.14</c:v>
                </c:pt>
                <c:pt idx="1425">
                  <c:v>41.14</c:v>
                </c:pt>
                <c:pt idx="1426">
                  <c:v>41.21</c:v>
                </c:pt>
                <c:pt idx="1427">
                  <c:v>41.21</c:v>
                </c:pt>
                <c:pt idx="1428">
                  <c:v>41.41</c:v>
                </c:pt>
                <c:pt idx="1429">
                  <c:v>41.41</c:v>
                </c:pt>
                <c:pt idx="1430">
                  <c:v>41.54</c:v>
                </c:pt>
                <c:pt idx="1431">
                  <c:v>41.54</c:v>
                </c:pt>
                <c:pt idx="1432">
                  <c:v>41.57</c:v>
                </c:pt>
                <c:pt idx="1433">
                  <c:v>41.57</c:v>
                </c:pt>
                <c:pt idx="1434">
                  <c:v>41.79</c:v>
                </c:pt>
                <c:pt idx="1435">
                  <c:v>41.79</c:v>
                </c:pt>
                <c:pt idx="1436">
                  <c:v>41.71</c:v>
                </c:pt>
                <c:pt idx="1437">
                  <c:v>41.71</c:v>
                </c:pt>
                <c:pt idx="1438">
                  <c:v>41.68</c:v>
                </c:pt>
                <c:pt idx="1439">
                  <c:v>41.68</c:v>
                </c:pt>
                <c:pt idx="1440">
                  <c:v>41.97</c:v>
                </c:pt>
                <c:pt idx="1441">
                  <c:v>41.97</c:v>
                </c:pt>
                <c:pt idx="1442">
                  <c:v>41.99</c:v>
                </c:pt>
                <c:pt idx="1443">
                  <c:v>41.99</c:v>
                </c:pt>
                <c:pt idx="1444">
                  <c:v>41.87</c:v>
                </c:pt>
                <c:pt idx="1445">
                  <c:v>41.87</c:v>
                </c:pt>
                <c:pt idx="1446">
                  <c:v>42.09</c:v>
                </c:pt>
                <c:pt idx="1447">
                  <c:v>42.09</c:v>
                </c:pt>
                <c:pt idx="1448">
                  <c:v>41.92</c:v>
                </c:pt>
                <c:pt idx="1449">
                  <c:v>41.92</c:v>
                </c:pt>
                <c:pt idx="1450">
                  <c:v>42.08</c:v>
                </c:pt>
                <c:pt idx="1451">
                  <c:v>42.08</c:v>
                </c:pt>
                <c:pt idx="1452">
                  <c:v>41.92</c:v>
                </c:pt>
                <c:pt idx="1453">
                  <c:v>41.92</c:v>
                </c:pt>
                <c:pt idx="1454">
                  <c:v>42.31</c:v>
                </c:pt>
                <c:pt idx="1455">
                  <c:v>42.31</c:v>
                </c:pt>
                <c:pt idx="1456">
                  <c:v>42.72</c:v>
                </c:pt>
                <c:pt idx="1457">
                  <c:v>42.72</c:v>
                </c:pt>
                <c:pt idx="1458">
                  <c:v>42.83</c:v>
                </c:pt>
                <c:pt idx="1459">
                  <c:v>42.83</c:v>
                </c:pt>
                <c:pt idx="1460">
                  <c:v>42.58</c:v>
                </c:pt>
                <c:pt idx="1461">
                  <c:v>42.58</c:v>
                </c:pt>
                <c:pt idx="1462">
                  <c:v>42.85</c:v>
                </c:pt>
                <c:pt idx="1463">
                  <c:v>42.85</c:v>
                </c:pt>
                <c:pt idx="1464">
                  <c:v>42.77</c:v>
                </c:pt>
                <c:pt idx="1465">
                  <c:v>42.77</c:v>
                </c:pt>
                <c:pt idx="1466">
                  <c:v>43.32</c:v>
                </c:pt>
                <c:pt idx="1467">
                  <c:v>43.32</c:v>
                </c:pt>
                <c:pt idx="1468">
                  <c:v>43.72</c:v>
                </c:pt>
                <c:pt idx="1469">
                  <c:v>43.72</c:v>
                </c:pt>
                <c:pt idx="1470">
                  <c:v>44.31</c:v>
                </c:pt>
                <c:pt idx="1471">
                  <c:v>44.31</c:v>
                </c:pt>
                <c:pt idx="1472">
                  <c:v>44.24</c:v>
                </c:pt>
                <c:pt idx="1473">
                  <c:v>44.24</c:v>
                </c:pt>
                <c:pt idx="1474">
                  <c:v>44.62</c:v>
                </c:pt>
                <c:pt idx="1475">
                  <c:v>44.62</c:v>
                </c:pt>
                <c:pt idx="1476">
                  <c:v>45.14</c:v>
                </c:pt>
                <c:pt idx="1477">
                  <c:v>45.14</c:v>
                </c:pt>
                <c:pt idx="1478">
                  <c:v>45.08</c:v>
                </c:pt>
                <c:pt idx="1479">
                  <c:v>45.08</c:v>
                </c:pt>
                <c:pt idx="1480">
                  <c:v>45.16</c:v>
                </c:pt>
                <c:pt idx="1481">
                  <c:v>45.16</c:v>
                </c:pt>
                <c:pt idx="1482">
                  <c:v>45.36</c:v>
                </c:pt>
                <c:pt idx="1483">
                  <c:v>45.36</c:v>
                </c:pt>
                <c:pt idx="1484">
                  <c:v>45.35</c:v>
                </c:pt>
                <c:pt idx="1485">
                  <c:v>45.35</c:v>
                </c:pt>
                <c:pt idx="1486">
                  <c:v>43.87</c:v>
                </c:pt>
                <c:pt idx="1487">
                  <c:v>43.87</c:v>
                </c:pt>
                <c:pt idx="1488">
                  <c:v>44.1</c:v>
                </c:pt>
                <c:pt idx="1489">
                  <c:v>44.1</c:v>
                </c:pt>
                <c:pt idx="1490">
                  <c:v>43.81</c:v>
                </c:pt>
                <c:pt idx="1491">
                  <c:v>43.81</c:v>
                </c:pt>
                <c:pt idx="1492">
                  <c:v>43.75</c:v>
                </c:pt>
                <c:pt idx="1493">
                  <c:v>43.75</c:v>
                </c:pt>
                <c:pt idx="1494">
                  <c:v>43.94</c:v>
                </c:pt>
                <c:pt idx="1495">
                  <c:v>43.94</c:v>
                </c:pt>
                <c:pt idx="1496">
                  <c:v>43.94</c:v>
                </c:pt>
                <c:pt idx="1497">
                  <c:v>43.94</c:v>
                </c:pt>
                <c:pt idx="1498">
                  <c:v>44.04</c:v>
                </c:pt>
                <c:pt idx="1499">
                  <c:v>44.04</c:v>
                </c:pt>
                <c:pt idx="1500">
                  <c:v>44.39</c:v>
                </c:pt>
                <c:pt idx="1501">
                  <c:v>44.39</c:v>
                </c:pt>
                <c:pt idx="1502">
                  <c:v>44.19</c:v>
                </c:pt>
                <c:pt idx="1503">
                  <c:v>44.19</c:v>
                </c:pt>
                <c:pt idx="1504">
                  <c:v>44.39</c:v>
                </c:pt>
                <c:pt idx="1505">
                  <c:v>44.39</c:v>
                </c:pt>
                <c:pt idx="1506">
                  <c:v>44.46</c:v>
                </c:pt>
                <c:pt idx="1507">
                  <c:v>44.46</c:v>
                </c:pt>
                <c:pt idx="1508">
                  <c:v>44.81</c:v>
                </c:pt>
                <c:pt idx="1509">
                  <c:v>44.81</c:v>
                </c:pt>
                <c:pt idx="1510">
                  <c:v>45.22</c:v>
                </c:pt>
                <c:pt idx="1511">
                  <c:v>45.22</c:v>
                </c:pt>
                <c:pt idx="1512">
                  <c:v>44.96</c:v>
                </c:pt>
                <c:pt idx="1513">
                  <c:v>44.96</c:v>
                </c:pt>
                <c:pt idx="1514">
                  <c:v>45.18</c:v>
                </c:pt>
                <c:pt idx="1515">
                  <c:v>45.18</c:v>
                </c:pt>
                <c:pt idx="1516">
                  <c:v>45.29</c:v>
                </c:pt>
                <c:pt idx="1517">
                  <c:v>45.29</c:v>
                </c:pt>
                <c:pt idx="1518">
                  <c:v>45.35</c:v>
                </c:pt>
                <c:pt idx="1519">
                  <c:v>45.35</c:v>
                </c:pt>
                <c:pt idx="1520">
                  <c:v>45.16</c:v>
                </c:pt>
                <c:pt idx="1521">
                  <c:v>45.16</c:v>
                </c:pt>
                <c:pt idx="1522">
                  <c:v>45.32</c:v>
                </c:pt>
                <c:pt idx="1523">
                  <c:v>45.32</c:v>
                </c:pt>
                <c:pt idx="1524">
                  <c:v>45.37</c:v>
                </c:pt>
                <c:pt idx="1525">
                  <c:v>45.37</c:v>
                </c:pt>
                <c:pt idx="1526">
                  <c:v>45.44</c:v>
                </c:pt>
                <c:pt idx="1527">
                  <c:v>45.44</c:v>
                </c:pt>
                <c:pt idx="1528">
                  <c:v>44.92</c:v>
                </c:pt>
                <c:pt idx="1529">
                  <c:v>44.92</c:v>
                </c:pt>
                <c:pt idx="1530">
                  <c:v>44.94</c:v>
                </c:pt>
                <c:pt idx="1531">
                  <c:v>44.94</c:v>
                </c:pt>
                <c:pt idx="1532">
                  <c:v>45.46</c:v>
                </c:pt>
                <c:pt idx="1533">
                  <c:v>45.46</c:v>
                </c:pt>
                <c:pt idx="1534">
                  <c:v>45.75</c:v>
                </c:pt>
                <c:pt idx="1535">
                  <c:v>45.75</c:v>
                </c:pt>
                <c:pt idx="1536">
                  <c:v>45.87</c:v>
                </c:pt>
                <c:pt idx="1537">
                  <c:v>45.87</c:v>
                </c:pt>
                <c:pt idx="1538">
                  <c:v>45.81</c:v>
                </c:pt>
                <c:pt idx="1539">
                  <c:v>45.81</c:v>
                </c:pt>
                <c:pt idx="1540">
                  <c:v>45.84</c:v>
                </c:pt>
                <c:pt idx="1541">
                  <c:v>45.84</c:v>
                </c:pt>
                <c:pt idx="1542">
                  <c:v>45.69</c:v>
                </c:pt>
                <c:pt idx="1543">
                  <c:v>45.69</c:v>
                </c:pt>
                <c:pt idx="1544">
                  <c:v>45.86</c:v>
                </c:pt>
                <c:pt idx="1545">
                  <c:v>45.86</c:v>
                </c:pt>
                <c:pt idx="1546">
                  <c:v>45.54</c:v>
                </c:pt>
                <c:pt idx="1547">
                  <c:v>45.54</c:v>
                </c:pt>
                <c:pt idx="1548">
                  <c:v>45.32</c:v>
                </c:pt>
                <c:pt idx="1549">
                  <c:v>45.32</c:v>
                </c:pt>
                <c:pt idx="1550">
                  <c:v>45.04</c:v>
                </c:pt>
                <c:pt idx="1551">
                  <c:v>45.04</c:v>
                </c:pt>
                <c:pt idx="1552">
                  <c:v>45.28</c:v>
                </c:pt>
                <c:pt idx="1553">
                  <c:v>45.28</c:v>
                </c:pt>
                <c:pt idx="1554">
                  <c:v>46.28</c:v>
                </c:pt>
                <c:pt idx="1555">
                  <c:v>46.28</c:v>
                </c:pt>
                <c:pt idx="1556">
                  <c:v>46.41</c:v>
                </c:pt>
                <c:pt idx="1557">
                  <c:v>46.41</c:v>
                </c:pt>
                <c:pt idx="1558">
                  <c:v>46.71</c:v>
                </c:pt>
                <c:pt idx="1559">
                  <c:v>46.71</c:v>
                </c:pt>
                <c:pt idx="1560">
                  <c:v>46.5</c:v>
                </c:pt>
                <c:pt idx="1561">
                  <c:v>46.5</c:v>
                </c:pt>
                <c:pt idx="1562">
                  <c:v>47.48</c:v>
                </c:pt>
                <c:pt idx="1563">
                  <c:v>47.48</c:v>
                </c:pt>
                <c:pt idx="1564">
                  <c:v>47.42</c:v>
                </c:pt>
                <c:pt idx="1565">
                  <c:v>47.42</c:v>
                </c:pt>
                <c:pt idx="1566">
                  <c:v>47.76</c:v>
                </c:pt>
                <c:pt idx="1567">
                  <c:v>47.76</c:v>
                </c:pt>
                <c:pt idx="1568">
                  <c:v>47.02</c:v>
                </c:pt>
                <c:pt idx="1569">
                  <c:v>47.02</c:v>
                </c:pt>
                <c:pt idx="1570">
                  <c:v>46.77</c:v>
                </c:pt>
                <c:pt idx="1571">
                  <c:v>46.77</c:v>
                </c:pt>
                <c:pt idx="1572">
                  <c:v>50.02</c:v>
                </c:pt>
                <c:pt idx="1573">
                  <c:v>50.02</c:v>
                </c:pt>
                <c:pt idx="1574">
                  <c:v>49.92</c:v>
                </c:pt>
                <c:pt idx="1575">
                  <c:v>49.92</c:v>
                </c:pt>
                <c:pt idx="1576">
                  <c:v>48.73</c:v>
                </c:pt>
                <c:pt idx="1577">
                  <c:v>48.73</c:v>
                </c:pt>
                <c:pt idx="1578">
                  <c:v>49.36</c:v>
                </c:pt>
                <c:pt idx="1579">
                  <c:v>49.36</c:v>
                </c:pt>
                <c:pt idx="1580">
                  <c:v>49.21</c:v>
                </c:pt>
                <c:pt idx="1581">
                  <c:v>49.21</c:v>
                </c:pt>
                <c:pt idx="1582">
                  <c:v>48.68</c:v>
                </c:pt>
                <c:pt idx="1583">
                  <c:v>48.68</c:v>
                </c:pt>
                <c:pt idx="1584">
                  <c:v>49.33</c:v>
                </c:pt>
                <c:pt idx="1585">
                  <c:v>49.33</c:v>
                </c:pt>
                <c:pt idx="1586">
                  <c:v>48.73</c:v>
                </c:pt>
                <c:pt idx="1587">
                  <c:v>48.73</c:v>
                </c:pt>
                <c:pt idx="1588">
                  <c:v>49.29</c:v>
                </c:pt>
                <c:pt idx="1589">
                  <c:v>49.29</c:v>
                </c:pt>
                <c:pt idx="1590">
                  <c:v>51.16</c:v>
                </c:pt>
                <c:pt idx="1591">
                  <c:v>51.16</c:v>
                </c:pt>
                <c:pt idx="1592">
                  <c:v>49.48</c:v>
                </c:pt>
                <c:pt idx="1593">
                  <c:v>49.48</c:v>
                </c:pt>
                <c:pt idx="1594">
                  <c:v>49.01</c:v>
                </c:pt>
                <c:pt idx="1595">
                  <c:v>49.01</c:v>
                </c:pt>
                <c:pt idx="1596">
                  <c:v>49.44</c:v>
                </c:pt>
                <c:pt idx="1597">
                  <c:v>49.44</c:v>
                </c:pt>
                <c:pt idx="1598">
                  <c:v>49.44</c:v>
                </c:pt>
                <c:pt idx="1599">
                  <c:v>49.44</c:v>
                </c:pt>
                <c:pt idx="1600">
                  <c:v>53.84</c:v>
                </c:pt>
                <c:pt idx="1601">
                  <c:v>53.84</c:v>
                </c:pt>
                <c:pt idx="1602">
                  <c:v>54.27</c:v>
                </c:pt>
                <c:pt idx="1603">
                  <c:v>54.27</c:v>
                </c:pt>
                <c:pt idx="1604">
                  <c:v>54.55</c:v>
                </c:pt>
                <c:pt idx="1605">
                  <c:v>54.55</c:v>
                </c:pt>
                <c:pt idx="1606">
                  <c:v>54.85</c:v>
                </c:pt>
                <c:pt idx="1607">
                  <c:v>54.85</c:v>
                </c:pt>
                <c:pt idx="1608">
                  <c:v>53.82</c:v>
                </c:pt>
                <c:pt idx="1609">
                  <c:v>53.82</c:v>
                </c:pt>
                <c:pt idx="1610">
                  <c:v>53.44</c:v>
                </c:pt>
                <c:pt idx="1611">
                  <c:v>53.44</c:v>
                </c:pt>
                <c:pt idx="1612">
                  <c:v>52.96</c:v>
                </c:pt>
                <c:pt idx="1613">
                  <c:v>52.96</c:v>
                </c:pt>
                <c:pt idx="1614">
                  <c:v>51.86</c:v>
                </c:pt>
                <c:pt idx="1615">
                  <c:v>51.86</c:v>
                </c:pt>
                <c:pt idx="1616">
                  <c:v>51.27</c:v>
                </c:pt>
                <c:pt idx="1617">
                  <c:v>51.27</c:v>
                </c:pt>
                <c:pt idx="1618">
                  <c:v>50.87</c:v>
                </c:pt>
                <c:pt idx="1619">
                  <c:v>50.87</c:v>
                </c:pt>
                <c:pt idx="1620">
                  <c:v>50.52</c:v>
                </c:pt>
                <c:pt idx="1621">
                  <c:v>50.52</c:v>
                </c:pt>
                <c:pt idx="1622">
                  <c:v>50.46</c:v>
                </c:pt>
                <c:pt idx="1623">
                  <c:v>50.46</c:v>
                </c:pt>
                <c:pt idx="1624">
                  <c:v>50.74</c:v>
                </c:pt>
                <c:pt idx="1625">
                  <c:v>50.74</c:v>
                </c:pt>
                <c:pt idx="1626">
                  <c:v>50.52</c:v>
                </c:pt>
                <c:pt idx="1627">
                  <c:v>50.52</c:v>
                </c:pt>
                <c:pt idx="1628">
                  <c:v>50.48</c:v>
                </c:pt>
                <c:pt idx="1629">
                  <c:v>50.48</c:v>
                </c:pt>
                <c:pt idx="1630">
                  <c:v>50.49</c:v>
                </c:pt>
                <c:pt idx="1631">
                  <c:v>50.49</c:v>
                </c:pt>
                <c:pt idx="1632">
                  <c:v>50.33</c:v>
                </c:pt>
                <c:pt idx="1633">
                  <c:v>50.33</c:v>
                </c:pt>
                <c:pt idx="1634">
                  <c:v>50.2</c:v>
                </c:pt>
                <c:pt idx="1635">
                  <c:v>50.2</c:v>
                </c:pt>
                <c:pt idx="1636">
                  <c:v>50.38</c:v>
                </c:pt>
                <c:pt idx="1637">
                  <c:v>50.38</c:v>
                </c:pt>
                <c:pt idx="1638">
                  <c:v>49.76</c:v>
                </c:pt>
                <c:pt idx="1639">
                  <c:v>49.76</c:v>
                </c:pt>
                <c:pt idx="1640">
                  <c:v>49.97</c:v>
                </c:pt>
                <c:pt idx="1641">
                  <c:v>49.97</c:v>
                </c:pt>
                <c:pt idx="1642">
                  <c:v>49.03</c:v>
                </c:pt>
                <c:pt idx="1643">
                  <c:v>49.03</c:v>
                </c:pt>
                <c:pt idx="1644">
                  <c:v>47</c:v>
                </c:pt>
                <c:pt idx="1645">
                  <c:v>47</c:v>
                </c:pt>
                <c:pt idx="1646">
                  <c:v>48.66</c:v>
                </c:pt>
                <c:pt idx="1647">
                  <c:v>48.66</c:v>
                </c:pt>
                <c:pt idx="1648">
                  <c:v>48.57</c:v>
                </c:pt>
                <c:pt idx="1649">
                  <c:v>48.57</c:v>
                </c:pt>
                <c:pt idx="1650">
                  <c:v>49.13</c:v>
                </c:pt>
                <c:pt idx="1651">
                  <c:v>49.13</c:v>
                </c:pt>
                <c:pt idx="1652">
                  <c:v>49.47</c:v>
                </c:pt>
                <c:pt idx="1653">
                  <c:v>49.47</c:v>
                </c:pt>
                <c:pt idx="1654">
                  <c:v>49.73</c:v>
                </c:pt>
                <c:pt idx="1655">
                  <c:v>49.73</c:v>
                </c:pt>
                <c:pt idx="1656">
                  <c:v>49.77</c:v>
                </c:pt>
                <c:pt idx="1657">
                  <c:v>49.77</c:v>
                </c:pt>
                <c:pt idx="1658">
                  <c:v>50.67</c:v>
                </c:pt>
                <c:pt idx="1659">
                  <c:v>50.67</c:v>
                </c:pt>
                <c:pt idx="1660">
                  <c:v>50.91</c:v>
                </c:pt>
                <c:pt idx="1661">
                  <c:v>50.91</c:v>
                </c:pt>
                <c:pt idx="1662">
                  <c:v>50.77</c:v>
                </c:pt>
                <c:pt idx="1663">
                  <c:v>50.77</c:v>
                </c:pt>
                <c:pt idx="1664">
                  <c:v>50.92</c:v>
                </c:pt>
                <c:pt idx="1665">
                  <c:v>50.92</c:v>
                </c:pt>
                <c:pt idx="1666">
                  <c:v>51.28</c:v>
                </c:pt>
                <c:pt idx="1667">
                  <c:v>51.28</c:v>
                </c:pt>
                <c:pt idx="1668">
                  <c:v>51.37</c:v>
                </c:pt>
                <c:pt idx="1669">
                  <c:v>51.37</c:v>
                </c:pt>
                <c:pt idx="1670">
                  <c:v>50.26</c:v>
                </c:pt>
                <c:pt idx="1671">
                  <c:v>50.26</c:v>
                </c:pt>
                <c:pt idx="1672">
                  <c:v>50.24</c:v>
                </c:pt>
                <c:pt idx="1673">
                  <c:v>50.24</c:v>
                </c:pt>
                <c:pt idx="1674">
                  <c:v>50.26</c:v>
                </c:pt>
                <c:pt idx="1675">
                  <c:v>50.26</c:v>
                </c:pt>
                <c:pt idx="1676">
                  <c:v>50.22</c:v>
                </c:pt>
                <c:pt idx="1677">
                  <c:v>50.22</c:v>
                </c:pt>
                <c:pt idx="1678">
                  <c:v>49.76</c:v>
                </c:pt>
                <c:pt idx="1679">
                  <c:v>49.76</c:v>
                </c:pt>
                <c:pt idx="1680">
                  <c:v>49.6</c:v>
                </c:pt>
                <c:pt idx="1681">
                  <c:v>49.6</c:v>
                </c:pt>
                <c:pt idx="1682">
                  <c:v>49.71</c:v>
                </c:pt>
                <c:pt idx="1683">
                  <c:v>49.71</c:v>
                </c:pt>
                <c:pt idx="1684">
                  <c:v>49.79</c:v>
                </c:pt>
                <c:pt idx="1685">
                  <c:v>49.79</c:v>
                </c:pt>
                <c:pt idx="1686">
                  <c:v>51.65</c:v>
                </c:pt>
                <c:pt idx="1687">
                  <c:v>51.65</c:v>
                </c:pt>
                <c:pt idx="1688">
                  <c:v>48.65</c:v>
                </c:pt>
                <c:pt idx="1689">
                  <c:v>48.65</c:v>
                </c:pt>
                <c:pt idx="1690">
                  <c:v>48.21</c:v>
                </c:pt>
                <c:pt idx="1691">
                  <c:v>48.21</c:v>
                </c:pt>
                <c:pt idx="1692">
                  <c:v>48.53</c:v>
                </c:pt>
                <c:pt idx="1693">
                  <c:v>48.53</c:v>
                </c:pt>
                <c:pt idx="1694">
                  <c:v>48.17</c:v>
                </c:pt>
                <c:pt idx="1695">
                  <c:v>48.17</c:v>
                </c:pt>
                <c:pt idx="1696">
                  <c:v>48.04</c:v>
                </c:pt>
                <c:pt idx="1697">
                  <c:v>48.04</c:v>
                </c:pt>
                <c:pt idx="1698">
                  <c:v>47.84</c:v>
                </c:pt>
                <c:pt idx="1699">
                  <c:v>47.84</c:v>
                </c:pt>
                <c:pt idx="1700">
                  <c:v>47.82</c:v>
                </c:pt>
                <c:pt idx="1701">
                  <c:v>47.82</c:v>
                </c:pt>
                <c:pt idx="1702">
                  <c:v>48.31</c:v>
                </c:pt>
                <c:pt idx="1703">
                  <c:v>48.31</c:v>
                </c:pt>
                <c:pt idx="1704">
                  <c:v>48.47</c:v>
                </c:pt>
                <c:pt idx="1705">
                  <c:v>48.47</c:v>
                </c:pt>
                <c:pt idx="1706">
                  <c:v>48.32</c:v>
                </c:pt>
                <c:pt idx="1707">
                  <c:v>48.32</c:v>
                </c:pt>
                <c:pt idx="1708">
                  <c:v>48.37</c:v>
                </c:pt>
                <c:pt idx="1709">
                  <c:v>48.37</c:v>
                </c:pt>
                <c:pt idx="1710">
                  <c:v>48.23</c:v>
                </c:pt>
                <c:pt idx="1711">
                  <c:v>48.23</c:v>
                </c:pt>
                <c:pt idx="1712">
                  <c:v>48.35</c:v>
                </c:pt>
                <c:pt idx="1713">
                  <c:v>48.35</c:v>
                </c:pt>
                <c:pt idx="1714">
                  <c:v>48.16</c:v>
                </c:pt>
                <c:pt idx="1715">
                  <c:v>48.16</c:v>
                </c:pt>
                <c:pt idx="1716">
                  <c:v>48.13</c:v>
                </c:pt>
                <c:pt idx="1717">
                  <c:v>48.13</c:v>
                </c:pt>
                <c:pt idx="1718">
                  <c:v>47.46</c:v>
                </c:pt>
                <c:pt idx="1719">
                  <c:v>47.46</c:v>
                </c:pt>
                <c:pt idx="1720">
                  <c:v>47.32</c:v>
                </c:pt>
                <c:pt idx="1721">
                  <c:v>47.32</c:v>
                </c:pt>
                <c:pt idx="1722">
                  <c:v>47.17</c:v>
                </c:pt>
                <c:pt idx="1723">
                  <c:v>47.17</c:v>
                </c:pt>
                <c:pt idx="1724">
                  <c:v>47.16</c:v>
                </c:pt>
                <c:pt idx="1725">
                  <c:v>47.16</c:v>
                </c:pt>
                <c:pt idx="1726">
                  <c:v>47.04</c:v>
                </c:pt>
                <c:pt idx="1727">
                  <c:v>47.04</c:v>
                </c:pt>
                <c:pt idx="1728">
                  <c:v>47.94</c:v>
                </c:pt>
                <c:pt idx="1729">
                  <c:v>47.94</c:v>
                </c:pt>
                <c:pt idx="1730">
                  <c:v>48.16</c:v>
                </c:pt>
                <c:pt idx="1731">
                  <c:v>48.16</c:v>
                </c:pt>
                <c:pt idx="1732">
                  <c:v>48.35</c:v>
                </c:pt>
                <c:pt idx="1733">
                  <c:v>48.35</c:v>
                </c:pt>
                <c:pt idx="1734">
                  <c:v>48.5</c:v>
                </c:pt>
                <c:pt idx="1735">
                  <c:v>48.5</c:v>
                </c:pt>
                <c:pt idx="1736">
                  <c:v>48.54</c:v>
                </c:pt>
                <c:pt idx="1737">
                  <c:v>48.54</c:v>
                </c:pt>
                <c:pt idx="1738">
                  <c:v>48.45</c:v>
                </c:pt>
                <c:pt idx="1739">
                  <c:v>48.45</c:v>
                </c:pt>
                <c:pt idx="1740">
                  <c:v>49.02</c:v>
                </c:pt>
                <c:pt idx="1741">
                  <c:v>49.02</c:v>
                </c:pt>
                <c:pt idx="1742">
                  <c:v>48.63</c:v>
                </c:pt>
                <c:pt idx="1743">
                  <c:v>48.63</c:v>
                </c:pt>
                <c:pt idx="1744">
                  <c:v>47.49</c:v>
                </c:pt>
                <c:pt idx="1745">
                  <c:v>47.49</c:v>
                </c:pt>
                <c:pt idx="1746">
                  <c:v>48.42</c:v>
                </c:pt>
                <c:pt idx="1747">
                  <c:v>48.42</c:v>
                </c:pt>
                <c:pt idx="1748">
                  <c:v>47.26</c:v>
                </c:pt>
                <c:pt idx="1749">
                  <c:v>47.26</c:v>
                </c:pt>
                <c:pt idx="1750">
                  <c:v>46.92</c:v>
                </c:pt>
                <c:pt idx="1751">
                  <c:v>46.92</c:v>
                </c:pt>
                <c:pt idx="1752">
                  <c:v>47.97</c:v>
                </c:pt>
                <c:pt idx="1753">
                  <c:v>47.97</c:v>
                </c:pt>
                <c:pt idx="1754">
                  <c:v>47.54</c:v>
                </c:pt>
                <c:pt idx="1755">
                  <c:v>47.54</c:v>
                </c:pt>
                <c:pt idx="1756">
                  <c:v>47.71</c:v>
                </c:pt>
                <c:pt idx="1757">
                  <c:v>47.71</c:v>
                </c:pt>
                <c:pt idx="1758">
                  <c:v>47.23</c:v>
                </c:pt>
                <c:pt idx="1759">
                  <c:v>47.23</c:v>
                </c:pt>
                <c:pt idx="1760">
                  <c:v>46.84</c:v>
                </c:pt>
                <c:pt idx="1761">
                  <c:v>46.84</c:v>
                </c:pt>
                <c:pt idx="1762">
                  <c:v>47.05</c:v>
                </c:pt>
                <c:pt idx="1763">
                  <c:v>47.05</c:v>
                </c:pt>
                <c:pt idx="1764">
                  <c:v>47.35</c:v>
                </c:pt>
                <c:pt idx="1765">
                  <c:v>47.35</c:v>
                </c:pt>
                <c:pt idx="1766">
                  <c:v>47.03</c:v>
                </c:pt>
                <c:pt idx="1767">
                  <c:v>47.03</c:v>
                </c:pt>
                <c:pt idx="1768">
                  <c:v>47.01</c:v>
                </c:pt>
                <c:pt idx="1769">
                  <c:v>47.01</c:v>
                </c:pt>
                <c:pt idx="1770">
                  <c:v>46.95</c:v>
                </c:pt>
                <c:pt idx="1771">
                  <c:v>46.95</c:v>
                </c:pt>
                <c:pt idx="1772">
                  <c:v>46.61</c:v>
                </c:pt>
                <c:pt idx="1773">
                  <c:v>46.61</c:v>
                </c:pt>
                <c:pt idx="1774">
                  <c:v>47.09</c:v>
                </c:pt>
                <c:pt idx="1775">
                  <c:v>47.09</c:v>
                </c:pt>
                <c:pt idx="1776">
                  <c:v>46.77</c:v>
                </c:pt>
                <c:pt idx="1777">
                  <c:v>46.77</c:v>
                </c:pt>
                <c:pt idx="1778">
                  <c:v>47.02</c:v>
                </c:pt>
                <c:pt idx="1779">
                  <c:v>47.02</c:v>
                </c:pt>
                <c:pt idx="1780">
                  <c:v>47.27</c:v>
                </c:pt>
                <c:pt idx="1781">
                  <c:v>47.27</c:v>
                </c:pt>
                <c:pt idx="1782">
                  <c:v>46.53</c:v>
                </c:pt>
                <c:pt idx="1783">
                  <c:v>46.53</c:v>
                </c:pt>
                <c:pt idx="1784">
                  <c:v>46.42</c:v>
                </c:pt>
                <c:pt idx="1785">
                  <c:v>46.42</c:v>
                </c:pt>
                <c:pt idx="1786">
                  <c:v>46.96</c:v>
                </c:pt>
                <c:pt idx="1787">
                  <c:v>46.96</c:v>
                </c:pt>
                <c:pt idx="1788">
                  <c:v>46.83</c:v>
                </c:pt>
                <c:pt idx="1789">
                  <c:v>46.83</c:v>
                </c:pt>
                <c:pt idx="1790">
                  <c:v>47.63</c:v>
                </c:pt>
                <c:pt idx="1791">
                  <c:v>47.63</c:v>
                </c:pt>
                <c:pt idx="1792">
                  <c:v>48.09</c:v>
                </c:pt>
                <c:pt idx="1793">
                  <c:v>48.09</c:v>
                </c:pt>
                <c:pt idx="1794">
                  <c:v>48.43</c:v>
                </c:pt>
                <c:pt idx="1795">
                  <c:v>48.43</c:v>
                </c:pt>
                <c:pt idx="1796">
                  <c:v>48.06</c:v>
                </c:pt>
                <c:pt idx="1797">
                  <c:v>48.06</c:v>
                </c:pt>
                <c:pt idx="1798">
                  <c:v>48.46</c:v>
                </c:pt>
                <c:pt idx="1799">
                  <c:v>48.46</c:v>
                </c:pt>
                <c:pt idx="1800">
                  <c:v>48.43</c:v>
                </c:pt>
                <c:pt idx="1801">
                  <c:v>48.43</c:v>
                </c:pt>
                <c:pt idx="1802">
                  <c:v>48.43</c:v>
                </c:pt>
                <c:pt idx="1803">
                  <c:v>48.43</c:v>
                </c:pt>
                <c:pt idx="1804">
                  <c:v>48.66</c:v>
                </c:pt>
                <c:pt idx="1805">
                  <c:v>48.66</c:v>
                </c:pt>
                <c:pt idx="1806">
                  <c:v>48.88</c:v>
                </c:pt>
                <c:pt idx="1807">
                  <c:v>48.88</c:v>
                </c:pt>
                <c:pt idx="1808">
                  <c:v>48.4</c:v>
                </c:pt>
                <c:pt idx="1809">
                  <c:v>48.4</c:v>
                </c:pt>
                <c:pt idx="1810">
                  <c:v>47.42</c:v>
                </c:pt>
                <c:pt idx="1811">
                  <c:v>47.42</c:v>
                </c:pt>
                <c:pt idx="1812">
                  <c:v>47.88</c:v>
                </c:pt>
                <c:pt idx="1813">
                  <c:v>47.88</c:v>
                </c:pt>
                <c:pt idx="1814">
                  <c:v>47.94</c:v>
                </c:pt>
                <c:pt idx="1815">
                  <c:v>47.94</c:v>
                </c:pt>
                <c:pt idx="1816">
                  <c:v>48.03</c:v>
                </c:pt>
                <c:pt idx="1817">
                  <c:v>48.03</c:v>
                </c:pt>
                <c:pt idx="1818">
                  <c:v>48.09</c:v>
                </c:pt>
                <c:pt idx="1819">
                  <c:v>48.09</c:v>
                </c:pt>
                <c:pt idx="1820">
                  <c:v>48.1</c:v>
                </c:pt>
                <c:pt idx="1821">
                  <c:v>48.1</c:v>
                </c:pt>
                <c:pt idx="1822">
                  <c:v>48.5</c:v>
                </c:pt>
                <c:pt idx="1823">
                  <c:v>48.5</c:v>
                </c:pt>
                <c:pt idx="1824">
                  <c:v>47.79</c:v>
                </c:pt>
                <c:pt idx="1825">
                  <c:v>47.79</c:v>
                </c:pt>
                <c:pt idx="1826">
                  <c:v>47.82</c:v>
                </c:pt>
                <c:pt idx="1827">
                  <c:v>47.82</c:v>
                </c:pt>
                <c:pt idx="1828">
                  <c:v>47.95</c:v>
                </c:pt>
                <c:pt idx="1829">
                  <c:v>47.95</c:v>
                </c:pt>
                <c:pt idx="1830">
                  <c:v>48.17</c:v>
                </c:pt>
                <c:pt idx="1831">
                  <c:v>48.17</c:v>
                </c:pt>
                <c:pt idx="1832">
                  <c:v>47.93</c:v>
                </c:pt>
                <c:pt idx="1833">
                  <c:v>47.93</c:v>
                </c:pt>
                <c:pt idx="1834">
                  <c:v>47.82</c:v>
                </c:pt>
                <c:pt idx="1835">
                  <c:v>47.82</c:v>
                </c:pt>
                <c:pt idx="1836">
                  <c:v>47.43</c:v>
                </c:pt>
                <c:pt idx="1837">
                  <c:v>47.43</c:v>
                </c:pt>
                <c:pt idx="1838">
                  <c:v>47.78</c:v>
                </c:pt>
                <c:pt idx="1839">
                  <c:v>47.78</c:v>
                </c:pt>
                <c:pt idx="1840">
                  <c:v>47.74</c:v>
                </c:pt>
                <c:pt idx="1841">
                  <c:v>47.74</c:v>
                </c:pt>
                <c:pt idx="1842">
                  <c:v>48.27</c:v>
                </c:pt>
                <c:pt idx="1843">
                  <c:v>48.27</c:v>
                </c:pt>
                <c:pt idx="1844">
                  <c:v>48.5</c:v>
                </c:pt>
                <c:pt idx="1845">
                  <c:v>48.5</c:v>
                </c:pt>
                <c:pt idx="1846">
                  <c:v>48.91</c:v>
                </c:pt>
                <c:pt idx="1847">
                  <c:v>48.91</c:v>
                </c:pt>
                <c:pt idx="1848">
                  <c:v>48.6</c:v>
                </c:pt>
                <c:pt idx="1849">
                  <c:v>48.6</c:v>
                </c:pt>
                <c:pt idx="1850">
                  <c:v>49.15</c:v>
                </c:pt>
                <c:pt idx="1851">
                  <c:v>49.15</c:v>
                </c:pt>
                <c:pt idx="1852">
                  <c:v>48.85</c:v>
                </c:pt>
                <c:pt idx="1853">
                  <c:v>48.85</c:v>
                </c:pt>
                <c:pt idx="1854">
                  <c:v>49.2</c:v>
                </c:pt>
                <c:pt idx="1855">
                  <c:v>49.2</c:v>
                </c:pt>
                <c:pt idx="1856">
                  <c:v>49.37</c:v>
                </c:pt>
                <c:pt idx="1857">
                  <c:v>49.37</c:v>
                </c:pt>
                <c:pt idx="1858">
                  <c:v>49.21</c:v>
                </c:pt>
                <c:pt idx="1859">
                  <c:v>49.21</c:v>
                </c:pt>
                <c:pt idx="1860">
                  <c:v>49.24</c:v>
                </c:pt>
                <c:pt idx="1861">
                  <c:v>49.24</c:v>
                </c:pt>
                <c:pt idx="1862">
                  <c:v>49.2</c:v>
                </c:pt>
                <c:pt idx="1863">
                  <c:v>49.2</c:v>
                </c:pt>
                <c:pt idx="1864">
                  <c:v>49.56</c:v>
                </c:pt>
                <c:pt idx="1865">
                  <c:v>49.56</c:v>
                </c:pt>
                <c:pt idx="1866">
                  <c:v>49.64</c:v>
                </c:pt>
                <c:pt idx="1867">
                  <c:v>49.64</c:v>
                </c:pt>
                <c:pt idx="1868">
                  <c:v>49.54</c:v>
                </c:pt>
                <c:pt idx="1869">
                  <c:v>49.54</c:v>
                </c:pt>
                <c:pt idx="1870">
                  <c:v>50.36</c:v>
                </c:pt>
                <c:pt idx="1871">
                  <c:v>50.36</c:v>
                </c:pt>
                <c:pt idx="1872">
                  <c:v>49.66</c:v>
                </c:pt>
                <c:pt idx="1873">
                  <c:v>49.66</c:v>
                </c:pt>
                <c:pt idx="1874">
                  <c:v>49.88</c:v>
                </c:pt>
                <c:pt idx="1875">
                  <c:v>49.88</c:v>
                </c:pt>
                <c:pt idx="1876">
                  <c:v>49.5</c:v>
                </c:pt>
                <c:pt idx="1877">
                  <c:v>49.5</c:v>
                </c:pt>
                <c:pt idx="1878">
                  <c:v>49.36</c:v>
                </c:pt>
                <c:pt idx="1879">
                  <c:v>49.36</c:v>
                </c:pt>
                <c:pt idx="1880">
                  <c:v>49.29</c:v>
                </c:pt>
                <c:pt idx="1881">
                  <c:v>49.29</c:v>
                </c:pt>
                <c:pt idx="1882">
                  <c:v>49.06</c:v>
                </c:pt>
                <c:pt idx="1883">
                  <c:v>49.06</c:v>
                </c:pt>
                <c:pt idx="1884">
                  <c:v>49.27</c:v>
                </c:pt>
                <c:pt idx="1885">
                  <c:v>49.27</c:v>
                </c:pt>
                <c:pt idx="1886">
                  <c:v>49.76</c:v>
                </c:pt>
                <c:pt idx="1887">
                  <c:v>49.76</c:v>
                </c:pt>
                <c:pt idx="1888">
                  <c:v>49.46</c:v>
                </c:pt>
                <c:pt idx="1889">
                  <c:v>49.46</c:v>
                </c:pt>
                <c:pt idx="1890">
                  <c:v>49.54</c:v>
                </c:pt>
                <c:pt idx="1891">
                  <c:v>49.54</c:v>
                </c:pt>
                <c:pt idx="1892">
                  <c:v>50.33</c:v>
                </c:pt>
                <c:pt idx="1893">
                  <c:v>50.33</c:v>
                </c:pt>
                <c:pt idx="1894">
                  <c:v>51.07</c:v>
                </c:pt>
                <c:pt idx="1895">
                  <c:v>51.07</c:v>
                </c:pt>
                <c:pt idx="1896">
                  <c:v>50.19</c:v>
                </c:pt>
                <c:pt idx="1897">
                  <c:v>50.19</c:v>
                </c:pt>
                <c:pt idx="1898">
                  <c:v>50.68</c:v>
                </c:pt>
                <c:pt idx="1899">
                  <c:v>50.68</c:v>
                </c:pt>
                <c:pt idx="1900">
                  <c:v>51.41</c:v>
                </c:pt>
                <c:pt idx="1901">
                  <c:v>51.41</c:v>
                </c:pt>
                <c:pt idx="1902">
                  <c:v>51.94</c:v>
                </c:pt>
                <c:pt idx="1903">
                  <c:v>51.94</c:v>
                </c:pt>
                <c:pt idx="1904">
                  <c:v>51.3</c:v>
                </c:pt>
                <c:pt idx="1905">
                  <c:v>51.3</c:v>
                </c:pt>
                <c:pt idx="1906">
                  <c:v>45.93</c:v>
                </c:pt>
                <c:pt idx="1907">
                  <c:v>45.93</c:v>
                </c:pt>
                <c:pt idx="1908">
                  <c:v>42</c:v>
                </c:pt>
                <c:pt idx="1909">
                  <c:v>42</c:v>
                </c:pt>
                <c:pt idx="1910">
                  <c:v>42.21</c:v>
                </c:pt>
                <c:pt idx="1911">
                  <c:v>42.21</c:v>
                </c:pt>
                <c:pt idx="1912">
                  <c:v>41.66</c:v>
                </c:pt>
                <c:pt idx="1913">
                  <c:v>41.66</c:v>
                </c:pt>
                <c:pt idx="1914">
                  <c:v>42.13</c:v>
                </c:pt>
                <c:pt idx="1915">
                  <c:v>42.13</c:v>
                </c:pt>
                <c:pt idx="1916">
                  <c:v>41.9</c:v>
                </c:pt>
                <c:pt idx="1917">
                  <c:v>41.9</c:v>
                </c:pt>
                <c:pt idx="1918">
                  <c:v>41.88</c:v>
                </c:pt>
                <c:pt idx="1919">
                  <c:v>41.88</c:v>
                </c:pt>
                <c:pt idx="1920">
                  <c:v>42.22</c:v>
                </c:pt>
                <c:pt idx="1921">
                  <c:v>42.22</c:v>
                </c:pt>
                <c:pt idx="1922">
                  <c:v>42.33</c:v>
                </c:pt>
                <c:pt idx="1923">
                  <c:v>42.33</c:v>
                </c:pt>
                <c:pt idx="1924">
                  <c:v>42.18</c:v>
                </c:pt>
                <c:pt idx="1925">
                  <c:v>42.18</c:v>
                </c:pt>
                <c:pt idx="1926">
                  <c:v>42.51</c:v>
                </c:pt>
                <c:pt idx="1927">
                  <c:v>42.51</c:v>
                </c:pt>
                <c:pt idx="1928">
                  <c:v>42.82</c:v>
                </c:pt>
                <c:pt idx="1929">
                  <c:v>42.82</c:v>
                </c:pt>
                <c:pt idx="1930">
                  <c:v>42.85</c:v>
                </c:pt>
                <c:pt idx="1931">
                  <c:v>42.85</c:v>
                </c:pt>
                <c:pt idx="1932">
                  <c:v>42.69</c:v>
                </c:pt>
                <c:pt idx="1933">
                  <c:v>42.69</c:v>
                </c:pt>
                <c:pt idx="1934">
                  <c:v>43.28</c:v>
                </c:pt>
                <c:pt idx="1935">
                  <c:v>43.28</c:v>
                </c:pt>
                <c:pt idx="1936">
                  <c:v>43.6</c:v>
                </c:pt>
                <c:pt idx="1937">
                  <c:v>43.6</c:v>
                </c:pt>
                <c:pt idx="1938">
                  <c:v>43.74</c:v>
                </c:pt>
                <c:pt idx="1939">
                  <c:v>43.74</c:v>
                </c:pt>
                <c:pt idx="1940">
                  <c:v>43.45</c:v>
                </c:pt>
                <c:pt idx="1941">
                  <c:v>43.45</c:v>
                </c:pt>
                <c:pt idx="1942">
                  <c:v>43.82</c:v>
                </c:pt>
                <c:pt idx="1943">
                  <c:v>43.82</c:v>
                </c:pt>
                <c:pt idx="1944">
                  <c:v>44.09</c:v>
                </c:pt>
                <c:pt idx="1945">
                  <c:v>44.09</c:v>
                </c:pt>
                <c:pt idx="1946">
                  <c:v>44.06</c:v>
                </c:pt>
                <c:pt idx="1947">
                  <c:v>44.06</c:v>
                </c:pt>
                <c:pt idx="1948">
                  <c:v>44.24</c:v>
                </c:pt>
                <c:pt idx="1949">
                  <c:v>44.24</c:v>
                </c:pt>
                <c:pt idx="1950">
                  <c:v>44.34</c:v>
                </c:pt>
                <c:pt idx="1951">
                  <c:v>44.34</c:v>
                </c:pt>
                <c:pt idx="1952">
                  <c:v>44.51</c:v>
                </c:pt>
                <c:pt idx="1953">
                  <c:v>44.51</c:v>
                </c:pt>
                <c:pt idx="1954">
                  <c:v>44.82</c:v>
                </c:pt>
                <c:pt idx="1955">
                  <c:v>44.82</c:v>
                </c:pt>
                <c:pt idx="1956">
                  <c:v>44.83</c:v>
                </c:pt>
                <c:pt idx="1957">
                  <c:v>44.83</c:v>
                </c:pt>
                <c:pt idx="1958">
                  <c:v>44.9</c:v>
                </c:pt>
                <c:pt idx="1959">
                  <c:v>44.9</c:v>
                </c:pt>
                <c:pt idx="1960">
                  <c:v>45.11</c:v>
                </c:pt>
                <c:pt idx="1961">
                  <c:v>45.11</c:v>
                </c:pt>
                <c:pt idx="1962">
                  <c:v>45.57</c:v>
                </c:pt>
                <c:pt idx="1963">
                  <c:v>45.57</c:v>
                </c:pt>
                <c:pt idx="1964">
                  <c:v>46.04</c:v>
                </c:pt>
                <c:pt idx="1965">
                  <c:v>46.04</c:v>
                </c:pt>
                <c:pt idx="1966">
                  <c:v>45.94</c:v>
                </c:pt>
                <c:pt idx="1967">
                  <c:v>45.94</c:v>
                </c:pt>
                <c:pt idx="1968">
                  <c:v>45.89</c:v>
                </c:pt>
                <c:pt idx="1969">
                  <c:v>45.89</c:v>
                </c:pt>
                <c:pt idx="1970">
                  <c:v>45.85</c:v>
                </c:pt>
                <c:pt idx="1971">
                  <c:v>45.85</c:v>
                </c:pt>
                <c:pt idx="1972">
                  <c:v>46.4</c:v>
                </c:pt>
                <c:pt idx="1973">
                  <c:v>46.4</c:v>
                </c:pt>
                <c:pt idx="1974">
                  <c:v>46.23</c:v>
                </c:pt>
                <c:pt idx="1975">
                  <c:v>46.23</c:v>
                </c:pt>
                <c:pt idx="1976">
                  <c:v>46.52</c:v>
                </c:pt>
                <c:pt idx="1977">
                  <c:v>46.52</c:v>
                </c:pt>
                <c:pt idx="1978">
                  <c:v>46.32</c:v>
                </c:pt>
                <c:pt idx="1979">
                  <c:v>46.32</c:v>
                </c:pt>
                <c:pt idx="1980">
                  <c:v>46.39</c:v>
                </c:pt>
                <c:pt idx="1981">
                  <c:v>46.39</c:v>
                </c:pt>
                <c:pt idx="1982">
                  <c:v>46.98</c:v>
                </c:pt>
                <c:pt idx="1983">
                  <c:v>46.98</c:v>
                </c:pt>
                <c:pt idx="1984">
                  <c:v>47.46</c:v>
                </c:pt>
                <c:pt idx="1985">
                  <c:v>47.46</c:v>
                </c:pt>
                <c:pt idx="1986">
                  <c:v>47.71</c:v>
                </c:pt>
                <c:pt idx="1987">
                  <c:v>47.71</c:v>
                </c:pt>
                <c:pt idx="1988">
                  <c:v>47.77</c:v>
                </c:pt>
                <c:pt idx="1989">
                  <c:v>47.77</c:v>
                </c:pt>
                <c:pt idx="1990">
                  <c:v>48.47</c:v>
                </c:pt>
                <c:pt idx="1991">
                  <c:v>48.47</c:v>
                </c:pt>
                <c:pt idx="1992">
                  <c:v>48.62</c:v>
                </c:pt>
                <c:pt idx="1993">
                  <c:v>48.62</c:v>
                </c:pt>
                <c:pt idx="1994">
                  <c:v>48.75</c:v>
                </c:pt>
                <c:pt idx="1995">
                  <c:v>48.75</c:v>
                </c:pt>
                <c:pt idx="1996">
                  <c:v>48.72</c:v>
                </c:pt>
                <c:pt idx="1997">
                  <c:v>48.72</c:v>
                </c:pt>
                <c:pt idx="1998">
                  <c:v>48.84</c:v>
                </c:pt>
                <c:pt idx="1999">
                  <c:v>48.84</c:v>
                </c:pt>
                <c:pt idx="2000">
                  <c:v>48.66</c:v>
                </c:pt>
                <c:pt idx="2001">
                  <c:v>48.66</c:v>
                </c:pt>
                <c:pt idx="2002">
                  <c:v>48.95</c:v>
                </c:pt>
                <c:pt idx="2003">
                  <c:v>48.95</c:v>
                </c:pt>
                <c:pt idx="2004">
                  <c:v>48.47</c:v>
                </c:pt>
                <c:pt idx="2005">
                  <c:v>48.47</c:v>
                </c:pt>
                <c:pt idx="2006">
                  <c:v>48.68</c:v>
                </c:pt>
                <c:pt idx="2007">
                  <c:v>48.68</c:v>
                </c:pt>
                <c:pt idx="2008">
                  <c:v>48.31</c:v>
                </c:pt>
                <c:pt idx="2009">
                  <c:v>48.31</c:v>
                </c:pt>
                <c:pt idx="2010">
                  <c:v>48.7</c:v>
                </c:pt>
                <c:pt idx="2011">
                  <c:v>48.7</c:v>
                </c:pt>
                <c:pt idx="2012">
                  <c:v>49.11</c:v>
                </c:pt>
                <c:pt idx="2013">
                  <c:v>49.11</c:v>
                </c:pt>
                <c:pt idx="2014">
                  <c:v>49.27</c:v>
                </c:pt>
                <c:pt idx="2015">
                  <c:v>49.27</c:v>
                </c:pt>
                <c:pt idx="2016">
                  <c:v>49.37</c:v>
                </c:pt>
                <c:pt idx="2017">
                  <c:v>49.37</c:v>
                </c:pt>
                <c:pt idx="2018">
                  <c:v>49.22</c:v>
                </c:pt>
                <c:pt idx="2019">
                  <c:v>49.22</c:v>
                </c:pt>
                <c:pt idx="2020">
                  <c:v>49.53</c:v>
                </c:pt>
                <c:pt idx="2021">
                  <c:v>49.53</c:v>
                </c:pt>
                <c:pt idx="2022">
                  <c:v>49.68</c:v>
                </c:pt>
                <c:pt idx="2023">
                  <c:v>49.68</c:v>
                </c:pt>
                <c:pt idx="2024">
                  <c:v>49.53</c:v>
                </c:pt>
                <c:pt idx="2025">
                  <c:v>49.53</c:v>
                </c:pt>
                <c:pt idx="2026">
                  <c:v>49.64</c:v>
                </c:pt>
                <c:pt idx="2027">
                  <c:v>49.64</c:v>
                </c:pt>
                <c:pt idx="2028">
                  <c:v>49.74</c:v>
                </c:pt>
                <c:pt idx="2029">
                  <c:v>49.74</c:v>
                </c:pt>
                <c:pt idx="2030">
                  <c:v>50.18</c:v>
                </c:pt>
                <c:pt idx="2031">
                  <c:v>50.18</c:v>
                </c:pt>
                <c:pt idx="2032">
                  <c:v>50.51</c:v>
                </c:pt>
                <c:pt idx="2033">
                  <c:v>50.51</c:v>
                </c:pt>
                <c:pt idx="2034">
                  <c:v>50.96</c:v>
                </c:pt>
                <c:pt idx="2035">
                  <c:v>50.96</c:v>
                </c:pt>
                <c:pt idx="2036">
                  <c:v>50.82</c:v>
                </c:pt>
                <c:pt idx="2037">
                  <c:v>50.82</c:v>
                </c:pt>
                <c:pt idx="2038">
                  <c:v>52.13</c:v>
                </c:pt>
                <c:pt idx="2039">
                  <c:v>52.13</c:v>
                </c:pt>
                <c:pt idx="2040">
                  <c:v>51.62</c:v>
                </c:pt>
                <c:pt idx="2041">
                  <c:v>51.62</c:v>
                </c:pt>
                <c:pt idx="2042">
                  <c:v>51.88</c:v>
                </c:pt>
                <c:pt idx="2043">
                  <c:v>51.88</c:v>
                </c:pt>
                <c:pt idx="2044">
                  <c:v>51.84</c:v>
                </c:pt>
                <c:pt idx="2045">
                  <c:v>51.84</c:v>
                </c:pt>
                <c:pt idx="2046">
                  <c:v>51.98</c:v>
                </c:pt>
                <c:pt idx="2047">
                  <c:v>51.98</c:v>
                </c:pt>
                <c:pt idx="2048">
                  <c:v>51.66</c:v>
                </c:pt>
                <c:pt idx="2049">
                  <c:v>51.66</c:v>
                </c:pt>
                <c:pt idx="2050">
                  <c:v>51.56</c:v>
                </c:pt>
                <c:pt idx="2051">
                  <c:v>51.56</c:v>
                </c:pt>
                <c:pt idx="2052">
                  <c:v>52.14</c:v>
                </c:pt>
                <c:pt idx="2053">
                  <c:v>52.14</c:v>
                </c:pt>
                <c:pt idx="2054">
                  <c:v>52.38</c:v>
                </c:pt>
                <c:pt idx="2055">
                  <c:v>52.38</c:v>
                </c:pt>
                <c:pt idx="2056">
                  <c:v>52.54</c:v>
                </c:pt>
                <c:pt idx="2057">
                  <c:v>52.54</c:v>
                </c:pt>
                <c:pt idx="2058">
                  <c:v>52.27</c:v>
                </c:pt>
                <c:pt idx="2059">
                  <c:v>52.27</c:v>
                </c:pt>
                <c:pt idx="2060">
                  <c:v>52.16</c:v>
                </c:pt>
                <c:pt idx="2061">
                  <c:v>52.16</c:v>
                </c:pt>
                <c:pt idx="2062">
                  <c:v>51.87</c:v>
                </c:pt>
                <c:pt idx="2063">
                  <c:v>51.87</c:v>
                </c:pt>
                <c:pt idx="2064">
                  <c:v>52.02</c:v>
                </c:pt>
                <c:pt idx="2065">
                  <c:v>52.02</c:v>
                </c:pt>
                <c:pt idx="2066">
                  <c:v>52.46</c:v>
                </c:pt>
                <c:pt idx="2067">
                  <c:v>52.46</c:v>
                </c:pt>
                <c:pt idx="2068">
                  <c:v>51.78</c:v>
                </c:pt>
                <c:pt idx="2069">
                  <c:v>51.78</c:v>
                </c:pt>
                <c:pt idx="2070">
                  <c:v>52.16</c:v>
                </c:pt>
                <c:pt idx="2071">
                  <c:v>52.16</c:v>
                </c:pt>
                <c:pt idx="2072">
                  <c:v>52.58</c:v>
                </c:pt>
                <c:pt idx="2073">
                  <c:v>52.58</c:v>
                </c:pt>
                <c:pt idx="2074">
                  <c:v>52.03</c:v>
                </c:pt>
                <c:pt idx="2075">
                  <c:v>52.03</c:v>
                </c:pt>
                <c:pt idx="2076">
                  <c:v>52.07</c:v>
                </c:pt>
                <c:pt idx="2077">
                  <c:v>52.07</c:v>
                </c:pt>
                <c:pt idx="2078">
                  <c:v>52.22</c:v>
                </c:pt>
                <c:pt idx="2079">
                  <c:v>52.22</c:v>
                </c:pt>
                <c:pt idx="2080">
                  <c:v>51.81</c:v>
                </c:pt>
                <c:pt idx="2081">
                  <c:v>51.81</c:v>
                </c:pt>
                <c:pt idx="2082">
                  <c:v>52.01</c:v>
                </c:pt>
                <c:pt idx="2083">
                  <c:v>52.01</c:v>
                </c:pt>
                <c:pt idx="2084">
                  <c:v>51.57</c:v>
                </c:pt>
                <c:pt idx="2085">
                  <c:v>51.57</c:v>
                </c:pt>
                <c:pt idx="2086">
                  <c:v>50.49</c:v>
                </c:pt>
                <c:pt idx="2087">
                  <c:v>50.49</c:v>
                </c:pt>
                <c:pt idx="2088">
                  <c:v>51.76</c:v>
                </c:pt>
                <c:pt idx="2089">
                  <c:v>51.76</c:v>
                </c:pt>
                <c:pt idx="2090">
                  <c:v>51.19</c:v>
                </c:pt>
                <c:pt idx="2091">
                  <c:v>51.19</c:v>
                </c:pt>
                <c:pt idx="2092">
                  <c:v>51.77</c:v>
                </c:pt>
                <c:pt idx="2093">
                  <c:v>51.77</c:v>
                </c:pt>
                <c:pt idx="2094">
                  <c:v>52.18</c:v>
                </c:pt>
                <c:pt idx="2095">
                  <c:v>52.18</c:v>
                </c:pt>
                <c:pt idx="2096">
                  <c:v>52.44</c:v>
                </c:pt>
                <c:pt idx="2097">
                  <c:v>52.44</c:v>
                </c:pt>
                <c:pt idx="2098">
                  <c:v>52.25</c:v>
                </c:pt>
                <c:pt idx="2099">
                  <c:v>52.25</c:v>
                </c:pt>
                <c:pt idx="2100">
                  <c:v>52.56</c:v>
                </c:pt>
                <c:pt idx="2101">
                  <c:v>52.56</c:v>
                </c:pt>
                <c:pt idx="2102">
                  <c:v>51.84</c:v>
                </c:pt>
                <c:pt idx="2103">
                  <c:v>51.84</c:v>
                </c:pt>
                <c:pt idx="2104">
                  <c:v>52.23</c:v>
                </c:pt>
                <c:pt idx="2105">
                  <c:v>52.23</c:v>
                </c:pt>
                <c:pt idx="2106">
                  <c:v>52.18</c:v>
                </c:pt>
                <c:pt idx="2107">
                  <c:v>52.18</c:v>
                </c:pt>
                <c:pt idx="2108">
                  <c:v>51.92</c:v>
                </c:pt>
                <c:pt idx="2109">
                  <c:v>51.92</c:v>
                </c:pt>
                <c:pt idx="2110">
                  <c:v>51.79</c:v>
                </c:pt>
                <c:pt idx="2111">
                  <c:v>51.79</c:v>
                </c:pt>
                <c:pt idx="2112">
                  <c:v>50.85</c:v>
                </c:pt>
                <c:pt idx="2113">
                  <c:v>50.85</c:v>
                </c:pt>
                <c:pt idx="2114">
                  <c:v>51.07</c:v>
                </c:pt>
                <c:pt idx="2115">
                  <c:v>51.07</c:v>
                </c:pt>
                <c:pt idx="2116">
                  <c:v>50.67</c:v>
                </c:pt>
                <c:pt idx="2117">
                  <c:v>50.67</c:v>
                </c:pt>
                <c:pt idx="2118">
                  <c:v>50.45</c:v>
                </c:pt>
                <c:pt idx="2119">
                  <c:v>50.45</c:v>
                </c:pt>
                <c:pt idx="2120">
                  <c:v>50.31</c:v>
                </c:pt>
                <c:pt idx="2121">
                  <c:v>50.31</c:v>
                </c:pt>
                <c:pt idx="2122">
                  <c:v>50.02</c:v>
                </c:pt>
                <c:pt idx="2123">
                  <c:v>50.02</c:v>
                </c:pt>
                <c:pt idx="2124">
                  <c:v>50.06</c:v>
                </c:pt>
                <c:pt idx="2125">
                  <c:v>50.06</c:v>
                </c:pt>
                <c:pt idx="2126">
                  <c:v>50.74</c:v>
                </c:pt>
                <c:pt idx="2127">
                  <c:v>50.74</c:v>
                </c:pt>
                <c:pt idx="2128">
                  <c:v>50.18</c:v>
                </c:pt>
                <c:pt idx="2129">
                  <c:v>50.18</c:v>
                </c:pt>
                <c:pt idx="2130">
                  <c:v>49.59</c:v>
                </c:pt>
                <c:pt idx="2131">
                  <c:v>49.59</c:v>
                </c:pt>
                <c:pt idx="2132">
                  <c:v>49.81</c:v>
                </c:pt>
                <c:pt idx="2133">
                  <c:v>49.81</c:v>
                </c:pt>
                <c:pt idx="2134">
                  <c:v>50.4</c:v>
                </c:pt>
                <c:pt idx="2135">
                  <c:v>50.4</c:v>
                </c:pt>
                <c:pt idx="2136">
                  <c:v>49.09</c:v>
                </c:pt>
                <c:pt idx="2137">
                  <c:v>49.09</c:v>
                </c:pt>
                <c:pt idx="2138">
                  <c:v>50.32</c:v>
                </c:pt>
                <c:pt idx="2139">
                  <c:v>50.32</c:v>
                </c:pt>
                <c:pt idx="2140">
                  <c:v>49.94</c:v>
                </c:pt>
                <c:pt idx="2141">
                  <c:v>49.94</c:v>
                </c:pt>
                <c:pt idx="2142">
                  <c:v>50.93</c:v>
                </c:pt>
                <c:pt idx="2143">
                  <c:v>50.93</c:v>
                </c:pt>
                <c:pt idx="2144">
                  <c:v>51.2</c:v>
                </c:pt>
                <c:pt idx="2145">
                  <c:v>51.2</c:v>
                </c:pt>
                <c:pt idx="2146">
                  <c:v>50.99</c:v>
                </c:pt>
                <c:pt idx="2147">
                  <c:v>50.99</c:v>
                </c:pt>
                <c:pt idx="2148">
                  <c:v>51.17</c:v>
                </c:pt>
                <c:pt idx="2149">
                  <c:v>51.17</c:v>
                </c:pt>
                <c:pt idx="2150">
                  <c:v>51.28</c:v>
                </c:pt>
                <c:pt idx="2151">
                  <c:v>51.28</c:v>
                </c:pt>
                <c:pt idx="2152">
                  <c:v>51.6</c:v>
                </c:pt>
                <c:pt idx="2153">
                  <c:v>51.6</c:v>
                </c:pt>
                <c:pt idx="2154">
                  <c:v>50.88</c:v>
                </c:pt>
                <c:pt idx="2155">
                  <c:v>50.88</c:v>
                </c:pt>
                <c:pt idx="2156">
                  <c:v>51.73</c:v>
                </c:pt>
                <c:pt idx="2157">
                  <c:v>51.73</c:v>
                </c:pt>
                <c:pt idx="2158">
                  <c:v>52.38</c:v>
                </c:pt>
                <c:pt idx="2159">
                  <c:v>52.38</c:v>
                </c:pt>
                <c:pt idx="2160">
                  <c:v>52.62</c:v>
                </c:pt>
                <c:pt idx="2161">
                  <c:v>52.62</c:v>
                </c:pt>
                <c:pt idx="2162">
                  <c:v>52.57</c:v>
                </c:pt>
                <c:pt idx="2163">
                  <c:v>52.57</c:v>
                </c:pt>
                <c:pt idx="2164">
                  <c:v>52.49</c:v>
                </c:pt>
                <c:pt idx="2165">
                  <c:v>52.49</c:v>
                </c:pt>
                <c:pt idx="2166">
                  <c:v>52.28</c:v>
                </c:pt>
                <c:pt idx="2167">
                  <c:v>52.28</c:v>
                </c:pt>
                <c:pt idx="2168">
                  <c:v>52.24</c:v>
                </c:pt>
                <c:pt idx="2169">
                  <c:v>52.24</c:v>
                </c:pt>
                <c:pt idx="2170">
                  <c:v>52.16</c:v>
                </c:pt>
                <c:pt idx="2171">
                  <c:v>52.16</c:v>
                </c:pt>
                <c:pt idx="2172">
                  <c:v>52.12</c:v>
                </c:pt>
                <c:pt idx="2173">
                  <c:v>52.12</c:v>
                </c:pt>
                <c:pt idx="2174">
                  <c:v>52.37</c:v>
                </c:pt>
                <c:pt idx="2175">
                  <c:v>52.37</c:v>
                </c:pt>
                <c:pt idx="2176">
                  <c:v>52.11</c:v>
                </c:pt>
                <c:pt idx="2177">
                  <c:v>52.11</c:v>
                </c:pt>
                <c:pt idx="2178">
                  <c:v>52.62</c:v>
                </c:pt>
                <c:pt idx="2179">
                  <c:v>52.62</c:v>
                </c:pt>
                <c:pt idx="2180">
                  <c:v>53.03</c:v>
                </c:pt>
                <c:pt idx="2181">
                  <c:v>53.03</c:v>
                </c:pt>
                <c:pt idx="2182">
                  <c:v>53.04</c:v>
                </c:pt>
                <c:pt idx="2183">
                  <c:v>53.04</c:v>
                </c:pt>
                <c:pt idx="2184">
                  <c:v>53.12</c:v>
                </c:pt>
                <c:pt idx="2185">
                  <c:v>53.12</c:v>
                </c:pt>
                <c:pt idx="2186">
                  <c:v>53.28</c:v>
                </c:pt>
                <c:pt idx="2187">
                  <c:v>53.28</c:v>
                </c:pt>
                <c:pt idx="2188">
                  <c:v>53.96</c:v>
                </c:pt>
                <c:pt idx="2189">
                  <c:v>53.96</c:v>
                </c:pt>
                <c:pt idx="2190">
                  <c:v>53.68</c:v>
                </c:pt>
                <c:pt idx="2191">
                  <c:v>53.68</c:v>
                </c:pt>
                <c:pt idx="2192">
                  <c:v>53.79</c:v>
                </c:pt>
                <c:pt idx="2193">
                  <c:v>53.79</c:v>
                </c:pt>
                <c:pt idx="2194">
                  <c:v>53.7</c:v>
                </c:pt>
                <c:pt idx="2195">
                  <c:v>53.7</c:v>
                </c:pt>
                <c:pt idx="2196">
                  <c:v>53.75</c:v>
                </c:pt>
                <c:pt idx="2197">
                  <c:v>53.75</c:v>
                </c:pt>
                <c:pt idx="2198">
                  <c:v>53.88</c:v>
                </c:pt>
                <c:pt idx="2199">
                  <c:v>53.88</c:v>
                </c:pt>
                <c:pt idx="2200">
                  <c:v>54.15</c:v>
                </c:pt>
                <c:pt idx="2201">
                  <c:v>54.15</c:v>
                </c:pt>
                <c:pt idx="2202">
                  <c:v>54.11</c:v>
                </c:pt>
                <c:pt idx="2203">
                  <c:v>54.11</c:v>
                </c:pt>
                <c:pt idx="2204">
                  <c:v>54.25</c:v>
                </c:pt>
                <c:pt idx="2205">
                  <c:v>54.25</c:v>
                </c:pt>
                <c:pt idx="2206">
                  <c:v>54.29</c:v>
                </c:pt>
                <c:pt idx="2207">
                  <c:v>54.29</c:v>
                </c:pt>
                <c:pt idx="2208">
                  <c:v>54.34</c:v>
                </c:pt>
                <c:pt idx="2209">
                  <c:v>54.34</c:v>
                </c:pt>
                <c:pt idx="2210">
                  <c:v>53.83</c:v>
                </c:pt>
                <c:pt idx="2211">
                  <c:v>53.83</c:v>
                </c:pt>
                <c:pt idx="2212">
                  <c:v>50.32</c:v>
                </c:pt>
                <c:pt idx="2213">
                  <c:v>50.32</c:v>
                </c:pt>
                <c:pt idx="2214">
                  <c:v>54.25</c:v>
                </c:pt>
                <c:pt idx="2215">
                  <c:v>54.25</c:v>
                </c:pt>
                <c:pt idx="2216">
                  <c:v>55.69</c:v>
                </c:pt>
                <c:pt idx="2217">
                  <c:v>55.69</c:v>
                </c:pt>
                <c:pt idx="2218">
                  <c:v>54.02</c:v>
                </c:pt>
                <c:pt idx="2219">
                  <c:v>54.02</c:v>
                </c:pt>
                <c:pt idx="2220">
                  <c:v>53.76</c:v>
                </c:pt>
                <c:pt idx="2221">
                  <c:v>53.76</c:v>
                </c:pt>
                <c:pt idx="2222">
                  <c:v>53.92</c:v>
                </c:pt>
                <c:pt idx="2223">
                  <c:v>53.92</c:v>
                </c:pt>
                <c:pt idx="2224">
                  <c:v>54.15</c:v>
                </c:pt>
                <c:pt idx="2225">
                  <c:v>54.15</c:v>
                </c:pt>
                <c:pt idx="2226">
                  <c:v>54.74</c:v>
                </c:pt>
                <c:pt idx="2227">
                  <c:v>54.74</c:v>
                </c:pt>
                <c:pt idx="2228">
                  <c:v>55.04</c:v>
                </c:pt>
                <c:pt idx="2229">
                  <c:v>55.04</c:v>
                </c:pt>
                <c:pt idx="2230">
                  <c:v>54.93</c:v>
                </c:pt>
                <c:pt idx="2231">
                  <c:v>54.93</c:v>
                </c:pt>
                <c:pt idx="2232">
                  <c:v>54.99</c:v>
                </c:pt>
                <c:pt idx="2233">
                  <c:v>54.99</c:v>
                </c:pt>
                <c:pt idx="2234">
                  <c:v>55.49</c:v>
                </c:pt>
                <c:pt idx="2235">
                  <c:v>55.49</c:v>
                </c:pt>
                <c:pt idx="2236">
                  <c:v>55.58</c:v>
                </c:pt>
                <c:pt idx="2237">
                  <c:v>55.58</c:v>
                </c:pt>
                <c:pt idx="2238">
                  <c:v>55.84</c:v>
                </c:pt>
                <c:pt idx="2239">
                  <c:v>55.84</c:v>
                </c:pt>
                <c:pt idx="2240">
                  <c:v>56.11</c:v>
                </c:pt>
                <c:pt idx="2241">
                  <c:v>56.11</c:v>
                </c:pt>
                <c:pt idx="2242">
                  <c:v>56.16</c:v>
                </c:pt>
                <c:pt idx="2243">
                  <c:v>56.16</c:v>
                </c:pt>
                <c:pt idx="2244">
                  <c:v>56.01</c:v>
                </c:pt>
                <c:pt idx="2245">
                  <c:v>56.01</c:v>
                </c:pt>
                <c:pt idx="2246">
                  <c:v>55.64</c:v>
                </c:pt>
                <c:pt idx="2247">
                  <c:v>55.64</c:v>
                </c:pt>
                <c:pt idx="2248">
                  <c:v>55.45</c:v>
                </c:pt>
                <c:pt idx="2249">
                  <c:v>55.45</c:v>
                </c:pt>
                <c:pt idx="2250">
                  <c:v>55.28</c:v>
                </c:pt>
                <c:pt idx="2251">
                  <c:v>55.28</c:v>
                </c:pt>
                <c:pt idx="2252">
                  <c:v>55.19</c:v>
                </c:pt>
                <c:pt idx="2253">
                  <c:v>55.19</c:v>
                </c:pt>
                <c:pt idx="2254">
                  <c:v>55.28</c:v>
                </c:pt>
                <c:pt idx="2255">
                  <c:v>55.28</c:v>
                </c:pt>
                <c:pt idx="2256">
                  <c:v>55.55</c:v>
                </c:pt>
                <c:pt idx="2257">
                  <c:v>55.55</c:v>
                </c:pt>
                <c:pt idx="2258">
                  <c:v>55.27</c:v>
                </c:pt>
                <c:pt idx="2259">
                  <c:v>55.27</c:v>
                </c:pt>
                <c:pt idx="2260">
                  <c:v>55.63</c:v>
                </c:pt>
                <c:pt idx="2261">
                  <c:v>55.63</c:v>
                </c:pt>
                <c:pt idx="2262">
                  <c:v>55.86</c:v>
                </c:pt>
                <c:pt idx="2263">
                  <c:v>55.86</c:v>
                </c:pt>
                <c:pt idx="2264">
                  <c:v>55.86</c:v>
                </c:pt>
                <c:pt idx="2265">
                  <c:v>55.86</c:v>
                </c:pt>
                <c:pt idx="2266">
                  <c:v>55.77</c:v>
                </c:pt>
                <c:pt idx="2267">
                  <c:v>55.77</c:v>
                </c:pt>
                <c:pt idx="2268">
                  <c:v>55.65</c:v>
                </c:pt>
                <c:pt idx="2269">
                  <c:v>55.65</c:v>
                </c:pt>
                <c:pt idx="2270">
                  <c:v>55.17</c:v>
                </c:pt>
                <c:pt idx="2271">
                  <c:v>55.17</c:v>
                </c:pt>
                <c:pt idx="2272">
                  <c:v>55.48</c:v>
                </c:pt>
                <c:pt idx="2273">
                  <c:v>55.48</c:v>
                </c:pt>
                <c:pt idx="2274">
                  <c:v>55.94</c:v>
                </c:pt>
                <c:pt idx="2275">
                  <c:v>55.94</c:v>
                </c:pt>
                <c:pt idx="2276">
                  <c:v>56.93</c:v>
                </c:pt>
                <c:pt idx="2277">
                  <c:v>56.93</c:v>
                </c:pt>
                <c:pt idx="2278">
                  <c:v>56.95</c:v>
                </c:pt>
                <c:pt idx="2279">
                  <c:v>56.95</c:v>
                </c:pt>
                <c:pt idx="2280">
                  <c:v>56.7</c:v>
                </c:pt>
                <c:pt idx="2281">
                  <c:v>56.7</c:v>
                </c:pt>
                <c:pt idx="2282">
                  <c:v>57.43</c:v>
                </c:pt>
                <c:pt idx="2283">
                  <c:v>57.43</c:v>
                </c:pt>
                <c:pt idx="2284">
                  <c:v>57.23</c:v>
                </c:pt>
                <c:pt idx="2285">
                  <c:v>57.23</c:v>
                </c:pt>
                <c:pt idx="2286">
                  <c:v>57.03</c:v>
                </c:pt>
                <c:pt idx="2287">
                  <c:v>57.03</c:v>
                </c:pt>
                <c:pt idx="2288">
                  <c:v>55.8</c:v>
                </c:pt>
                <c:pt idx="2289">
                  <c:v>55.8</c:v>
                </c:pt>
                <c:pt idx="2290">
                  <c:v>56.05</c:v>
                </c:pt>
                <c:pt idx="2291">
                  <c:v>56.05</c:v>
                </c:pt>
                <c:pt idx="2292">
                  <c:v>56.23</c:v>
                </c:pt>
                <c:pt idx="2293">
                  <c:v>56.23</c:v>
                </c:pt>
                <c:pt idx="2294">
                  <c:v>56.25</c:v>
                </c:pt>
                <c:pt idx="2295">
                  <c:v>56.25</c:v>
                </c:pt>
                <c:pt idx="2296">
                  <c:v>56.71</c:v>
                </c:pt>
                <c:pt idx="2297">
                  <c:v>56.71</c:v>
                </c:pt>
                <c:pt idx="2298">
                  <c:v>57.25</c:v>
                </c:pt>
                <c:pt idx="2299">
                  <c:v>57.25</c:v>
                </c:pt>
                <c:pt idx="2300">
                  <c:v>57.4</c:v>
                </c:pt>
                <c:pt idx="2301">
                  <c:v>57.4</c:v>
                </c:pt>
                <c:pt idx="2302">
                  <c:v>56.7</c:v>
                </c:pt>
                <c:pt idx="2303">
                  <c:v>56.7</c:v>
                </c:pt>
                <c:pt idx="2304">
                  <c:v>57.08</c:v>
                </c:pt>
                <c:pt idx="2305">
                  <c:v>57.08</c:v>
                </c:pt>
                <c:pt idx="2306">
                  <c:v>56.76</c:v>
                </c:pt>
                <c:pt idx="2307">
                  <c:v>56.76</c:v>
                </c:pt>
                <c:pt idx="2308">
                  <c:v>56.29</c:v>
                </c:pt>
                <c:pt idx="2309">
                  <c:v>56.29</c:v>
                </c:pt>
                <c:pt idx="2310">
                  <c:v>56.02</c:v>
                </c:pt>
                <c:pt idx="2311">
                  <c:v>56.02</c:v>
                </c:pt>
                <c:pt idx="2312">
                  <c:v>56</c:v>
                </c:pt>
                <c:pt idx="2313">
                  <c:v>56</c:v>
                </c:pt>
                <c:pt idx="2314">
                  <c:v>55.58</c:v>
                </c:pt>
                <c:pt idx="2315">
                  <c:v>55.58</c:v>
                </c:pt>
                <c:pt idx="2316">
                  <c:v>55.34</c:v>
                </c:pt>
                <c:pt idx="2317">
                  <c:v>55.34</c:v>
                </c:pt>
                <c:pt idx="2318">
                  <c:v>54.68</c:v>
                </c:pt>
                <c:pt idx="2319">
                  <c:v>54.68</c:v>
                </c:pt>
                <c:pt idx="2320">
                  <c:v>54.93</c:v>
                </c:pt>
                <c:pt idx="2321">
                  <c:v>54.93</c:v>
                </c:pt>
                <c:pt idx="2322">
                  <c:v>55.67</c:v>
                </c:pt>
                <c:pt idx="2323">
                  <c:v>55.67</c:v>
                </c:pt>
                <c:pt idx="2324">
                  <c:v>55.36</c:v>
                </c:pt>
                <c:pt idx="2325">
                  <c:v>55.36</c:v>
                </c:pt>
                <c:pt idx="2326">
                  <c:v>55.36</c:v>
                </c:pt>
                <c:pt idx="2327">
                  <c:v>55.36</c:v>
                </c:pt>
                <c:pt idx="2328">
                  <c:v>54.79</c:v>
                </c:pt>
                <c:pt idx="2329">
                  <c:v>54.79</c:v>
                </c:pt>
                <c:pt idx="2330">
                  <c:v>54.97</c:v>
                </c:pt>
                <c:pt idx="2331">
                  <c:v>54.97</c:v>
                </c:pt>
                <c:pt idx="2332">
                  <c:v>55.09</c:v>
                </c:pt>
                <c:pt idx="2333">
                  <c:v>55.09</c:v>
                </c:pt>
                <c:pt idx="2334">
                  <c:v>55.06</c:v>
                </c:pt>
                <c:pt idx="2335">
                  <c:v>55.06</c:v>
                </c:pt>
                <c:pt idx="2336">
                  <c:v>55.33</c:v>
                </c:pt>
                <c:pt idx="2337">
                  <c:v>55.33</c:v>
                </c:pt>
                <c:pt idx="2338">
                  <c:v>55.13</c:v>
                </c:pt>
                <c:pt idx="2339">
                  <c:v>55.13</c:v>
                </c:pt>
                <c:pt idx="2340">
                  <c:v>55.01</c:v>
                </c:pt>
                <c:pt idx="2341">
                  <c:v>55.01</c:v>
                </c:pt>
                <c:pt idx="2342">
                  <c:v>55.74</c:v>
                </c:pt>
                <c:pt idx="2343">
                  <c:v>55.74</c:v>
                </c:pt>
                <c:pt idx="2344">
                  <c:v>55.33</c:v>
                </c:pt>
                <c:pt idx="2345">
                  <c:v>55.33</c:v>
                </c:pt>
                <c:pt idx="2346">
                  <c:v>55.82</c:v>
                </c:pt>
                <c:pt idx="2347">
                  <c:v>55.82</c:v>
                </c:pt>
                <c:pt idx="2348">
                  <c:v>55.49</c:v>
                </c:pt>
                <c:pt idx="2349">
                  <c:v>55.49</c:v>
                </c:pt>
                <c:pt idx="2350">
                  <c:v>55.6</c:v>
                </c:pt>
                <c:pt idx="2351">
                  <c:v>55.6</c:v>
                </c:pt>
                <c:pt idx="2352">
                  <c:v>55.21</c:v>
                </c:pt>
                <c:pt idx="2353">
                  <c:v>55.21</c:v>
                </c:pt>
                <c:pt idx="2354">
                  <c:v>55.4</c:v>
                </c:pt>
                <c:pt idx="2355">
                  <c:v>55.4</c:v>
                </c:pt>
                <c:pt idx="2356">
                  <c:v>54.88</c:v>
                </c:pt>
                <c:pt idx="2357">
                  <c:v>54.88</c:v>
                </c:pt>
                <c:pt idx="2358">
                  <c:v>54.3</c:v>
                </c:pt>
                <c:pt idx="2359">
                  <c:v>54.3</c:v>
                </c:pt>
                <c:pt idx="2360">
                  <c:v>54.28</c:v>
                </c:pt>
                <c:pt idx="2361">
                  <c:v>54.28</c:v>
                </c:pt>
                <c:pt idx="2362">
                  <c:v>54.27</c:v>
                </c:pt>
                <c:pt idx="2363">
                  <c:v>54.27</c:v>
                </c:pt>
                <c:pt idx="2364">
                  <c:v>53.79</c:v>
                </c:pt>
                <c:pt idx="2365">
                  <c:v>53.79</c:v>
                </c:pt>
                <c:pt idx="2366">
                  <c:v>53.53</c:v>
                </c:pt>
                <c:pt idx="2367">
                  <c:v>53.53</c:v>
                </c:pt>
                <c:pt idx="2368">
                  <c:v>53.13</c:v>
                </c:pt>
                <c:pt idx="2369">
                  <c:v>53.13</c:v>
                </c:pt>
                <c:pt idx="2370">
                  <c:v>52.41</c:v>
                </c:pt>
                <c:pt idx="2371">
                  <c:v>52.41</c:v>
                </c:pt>
                <c:pt idx="2372">
                  <c:v>52.56</c:v>
                </c:pt>
                <c:pt idx="2373">
                  <c:v>52.56</c:v>
                </c:pt>
                <c:pt idx="2374">
                  <c:v>52.59</c:v>
                </c:pt>
                <c:pt idx="2375">
                  <c:v>52.59</c:v>
                </c:pt>
                <c:pt idx="2376">
                  <c:v>52.79</c:v>
                </c:pt>
                <c:pt idx="2377">
                  <c:v>52.79</c:v>
                </c:pt>
                <c:pt idx="2378">
                  <c:v>52.73</c:v>
                </c:pt>
                <c:pt idx="2379">
                  <c:v>52.73</c:v>
                </c:pt>
                <c:pt idx="2380">
                  <c:v>53.21</c:v>
                </c:pt>
                <c:pt idx="2381">
                  <c:v>53.21</c:v>
                </c:pt>
                <c:pt idx="2382">
                  <c:v>53.55</c:v>
                </c:pt>
                <c:pt idx="2383">
                  <c:v>53.55</c:v>
                </c:pt>
                <c:pt idx="2384">
                  <c:v>53.98</c:v>
                </c:pt>
                <c:pt idx="2385">
                  <c:v>53.98</c:v>
                </c:pt>
                <c:pt idx="2386">
                  <c:v>54.58</c:v>
                </c:pt>
                <c:pt idx="2387">
                  <c:v>54.58</c:v>
                </c:pt>
                <c:pt idx="2388">
                  <c:v>55.34</c:v>
                </c:pt>
                <c:pt idx="2389">
                  <c:v>55.34</c:v>
                </c:pt>
                <c:pt idx="2390">
                  <c:v>54.61</c:v>
                </c:pt>
                <c:pt idx="2391">
                  <c:v>54.61</c:v>
                </c:pt>
                <c:pt idx="2392">
                  <c:v>55.37</c:v>
                </c:pt>
                <c:pt idx="2393">
                  <c:v>55.37</c:v>
                </c:pt>
                <c:pt idx="2394">
                  <c:v>55.72</c:v>
                </c:pt>
                <c:pt idx="2395">
                  <c:v>55.72</c:v>
                </c:pt>
                <c:pt idx="2396">
                  <c:v>56.35</c:v>
                </c:pt>
                <c:pt idx="2397">
                  <c:v>56.35</c:v>
                </c:pt>
                <c:pt idx="2398">
                  <c:v>55.71</c:v>
                </c:pt>
                <c:pt idx="2399">
                  <c:v>55.71</c:v>
                </c:pt>
                <c:pt idx="2400">
                  <c:v>56.4</c:v>
                </c:pt>
                <c:pt idx="2401">
                  <c:v>56.4</c:v>
                </c:pt>
                <c:pt idx="2402">
                  <c:v>56.33</c:v>
                </c:pt>
                <c:pt idx="2403">
                  <c:v>56.33</c:v>
                </c:pt>
                <c:pt idx="2404">
                  <c:v>56.2</c:v>
                </c:pt>
                <c:pt idx="2405">
                  <c:v>56.2</c:v>
                </c:pt>
                <c:pt idx="2406">
                  <c:v>56.67</c:v>
                </c:pt>
                <c:pt idx="2407">
                  <c:v>56.67</c:v>
                </c:pt>
                <c:pt idx="2408">
                  <c:v>56.9</c:v>
                </c:pt>
                <c:pt idx="2409">
                  <c:v>56.9</c:v>
                </c:pt>
                <c:pt idx="2410">
                  <c:v>57.11</c:v>
                </c:pt>
                <c:pt idx="2411">
                  <c:v>57.11</c:v>
                </c:pt>
                <c:pt idx="2412">
                  <c:v>57.4</c:v>
                </c:pt>
                <c:pt idx="2413">
                  <c:v>57.4</c:v>
                </c:pt>
                <c:pt idx="2414">
                  <c:v>57.08</c:v>
                </c:pt>
                <c:pt idx="2415">
                  <c:v>57.08</c:v>
                </c:pt>
                <c:pt idx="2416">
                  <c:v>57.74</c:v>
                </c:pt>
                <c:pt idx="2417">
                  <c:v>57.74</c:v>
                </c:pt>
                <c:pt idx="2418">
                  <c:v>57.7</c:v>
                </c:pt>
                <c:pt idx="2419">
                  <c:v>57.7</c:v>
                </c:pt>
                <c:pt idx="2420">
                  <c:v>57.9</c:v>
                </c:pt>
                <c:pt idx="2421">
                  <c:v>57.9</c:v>
                </c:pt>
                <c:pt idx="2422">
                  <c:v>58.22</c:v>
                </c:pt>
                <c:pt idx="2423">
                  <c:v>58.22</c:v>
                </c:pt>
                <c:pt idx="2424">
                  <c:v>58.17</c:v>
                </c:pt>
                <c:pt idx="2425">
                  <c:v>58.17</c:v>
                </c:pt>
                <c:pt idx="2426">
                  <c:v>58.03</c:v>
                </c:pt>
                <c:pt idx="2427">
                  <c:v>58.03</c:v>
                </c:pt>
                <c:pt idx="2428">
                  <c:v>58.32</c:v>
                </c:pt>
                <c:pt idx="2429">
                  <c:v>58.32</c:v>
                </c:pt>
                <c:pt idx="2430">
                  <c:v>58.06</c:v>
                </c:pt>
                <c:pt idx="2431">
                  <c:v>58.06</c:v>
                </c:pt>
                <c:pt idx="2432">
                  <c:v>57.91</c:v>
                </c:pt>
                <c:pt idx="2433">
                  <c:v>57.91</c:v>
                </c:pt>
                <c:pt idx="2434">
                  <c:v>57.52</c:v>
                </c:pt>
                <c:pt idx="2435">
                  <c:v>57.52</c:v>
                </c:pt>
                <c:pt idx="2436">
                  <c:v>57.62</c:v>
                </c:pt>
                <c:pt idx="2437">
                  <c:v>57.62</c:v>
                </c:pt>
                <c:pt idx="2438">
                  <c:v>57.89</c:v>
                </c:pt>
                <c:pt idx="2439">
                  <c:v>57.89</c:v>
                </c:pt>
                <c:pt idx="2440">
                  <c:v>58.54</c:v>
                </c:pt>
                <c:pt idx="2441">
                  <c:v>58.54</c:v>
                </c:pt>
                <c:pt idx="2442">
                  <c:v>58.69</c:v>
                </c:pt>
                <c:pt idx="2443">
                  <c:v>58.69</c:v>
                </c:pt>
                <c:pt idx="2444">
                  <c:v>58.62</c:v>
                </c:pt>
                <c:pt idx="2445">
                  <c:v>58.62</c:v>
                </c:pt>
                <c:pt idx="2446">
                  <c:v>58.34</c:v>
                </c:pt>
                <c:pt idx="2447">
                  <c:v>58.34</c:v>
                </c:pt>
                <c:pt idx="2448">
                  <c:v>58.3</c:v>
                </c:pt>
                <c:pt idx="2449">
                  <c:v>58.3</c:v>
                </c:pt>
                <c:pt idx="2450">
                  <c:v>58.74</c:v>
                </c:pt>
                <c:pt idx="2451">
                  <c:v>58.74</c:v>
                </c:pt>
                <c:pt idx="2452">
                  <c:v>58.77</c:v>
                </c:pt>
                <c:pt idx="2453">
                  <c:v>58.77</c:v>
                </c:pt>
                <c:pt idx="2454">
                  <c:v>58.89</c:v>
                </c:pt>
                <c:pt idx="2455">
                  <c:v>58.89</c:v>
                </c:pt>
                <c:pt idx="2456">
                  <c:v>57.98</c:v>
                </c:pt>
                <c:pt idx="2457">
                  <c:v>57.98</c:v>
                </c:pt>
                <c:pt idx="2458">
                  <c:v>57.81</c:v>
                </c:pt>
                <c:pt idx="2459">
                  <c:v>57.81</c:v>
                </c:pt>
                <c:pt idx="2460">
                  <c:v>57.64</c:v>
                </c:pt>
                <c:pt idx="2461">
                  <c:v>57.64</c:v>
                </c:pt>
                <c:pt idx="2462">
                  <c:v>57.86</c:v>
                </c:pt>
                <c:pt idx="2463">
                  <c:v>57.86</c:v>
                </c:pt>
                <c:pt idx="2464">
                  <c:v>57.41</c:v>
                </c:pt>
                <c:pt idx="2465">
                  <c:v>57.41</c:v>
                </c:pt>
                <c:pt idx="2466">
                  <c:v>57.5</c:v>
                </c:pt>
                <c:pt idx="2467">
                  <c:v>57.5</c:v>
                </c:pt>
                <c:pt idx="2468">
                  <c:v>57.64</c:v>
                </c:pt>
                <c:pt idx="2469">
                  <c:v>57.64</c:v>
                </c:pt>
                <c:pt idx="2470">
                  <c:v>57.97</c:v>
                </c:pt>
                <c:pt idx="2471">
                  <c:v>57.97</c:v>
                </c:pt>
                <c:pt idx="2472">
                  <c:v>50.53</c:v>
                </c:pt>
                <c:pt idx="2473">
                  <c:v>50.53</c:v>
                </c:pt>
                <c:pt idx="2474">
                  <c:v>52.71</c:v>
                </c:pt>
                <c:pt idx="2475">
                  <c:v>52.71</c:v>
                </c:pt>
                <c:pt idx="2476">
                  <c:v>52.56</c:v>
                </c:pt>
                <c:pt idx="2477">
                  <c:v>52.56</c:v>
                </c:pt>
                <c:pt idx="2478">
                  <c:v>52.65</c:v>
                </c:pt>
                <c:pt idx="2479">
                  <c:v>52.65</c:v>
                </c:pt>
                <c:pt idx="2480">
                  <c:v>53.17</c:v>
                </c:pt>
                <c:pt idx="2481">
                  <c:v>53.17</c:v>
                </c:pt>
                <c:pt idx="2482">
                  <c:v>53.22</c:v>
                </c:pt>
                <c:pt idx="2483">
                  <c:v>53.22</c:v>
                </c:pt>
                <c:pt idx="2484">
                  <c:v>52.61</c:v>
                </c:pt>
                <c:pt idx="2485">
                  <c:v>52.61</c:v>
                </c:pt>
                <c:pt idx="2486">
                  <c:v>53.21</c:v>
                </c:pt>
                <c:pt idx="2487">
                  <c:v>53.21</c:v>
                </c:pt>
                <c:pt idx="2488">
                  <c:v>53.23</c:v>
                </c:pt>
                <c:pt idx="2489">
                  <c:v>53.23</c:v>
                </c:pt>
                <c:pt idx="2490">
                  <c:v>53.31</c:v>
                </c:pt>
                <c:pt idx="2491">
                  <c:v>53.31</c:v>
                </c:pt>
                <c:pt idx="2492">
                  <c:v>52.94</c:v>
                </c:pt>
                <c:pt idx="2493">
                  <c:v>52.94</c:v>
                </c:pt>
                <c:pt idx="2494">
                  <c:v>53.48</c:v>
                </c:pt>
                <c:pt idx="2495">
                  <c:v>53.48</c:v>
                </c:pt>
                <c:pt idx="2496">
                  <c:v>53.49</c:v>
                </c:pt>
                <c:pt idx="2497">
                  <c:v>53.49</c:v>
                </c:pt>
                <c:pt idx="2498">
                  <c:v>53.26</c:v>
                </c:pt>
                <c:pt idx="2499">
                  <c:v>53.26</c:v>
                </c:pt>
                <c:pt idx="2500">
                  <c:v>53.56</c:v>
                </c:pt>
                <c:pt idx="2501">
                  <c:v>53.56</c:v>
                </c:pt>
                <c:pt idx="2502">
                  <c:v>53.45</c:v>
                </c:pt>
                <c:pt idx="2503">
                  <c:v>53.45</c:v>
                </c:pt>
                <c:pt idx="2504">
                  <c:v>52.7</c:v>
                </c:pt>
                <c:pt idx="2505">
                  <c:v>52.7</c:v>
                </c:pt>
                <c:pt idx="2506">
                  <c:v>52.94</c:v>
                </c:pt>
                <c:pt idx="2507">
                  <c:v>52.94</c:v>
                </c:pt>
                <c:pt idx="2508">
                  <c:v>52.81</c:v>
                </c:pt>
                <c:pt idx="2509">
                  <c:v>52.81</c:v>
                </c:pt>
                <c:pt idx="2510">
                  <c:v>53.07</c:v>
                </c:pt>
                <c:pt idx="2511">
                  <c:v>53.07</c:v>
                </c:pt>
                <c:pt idx="2512">
                  <c:v>52.57</c:v>
                </c:pt>
                <c:pt idx="2513">
                  <c:v>52.57</c:v>
                </c:pt>
                <c:pt idx="2514">
                  <c:v>52.11</c:v>
                </c:pt>
                <c:pt idx="2515">
                  <c:v>52.11</c:v>
                </c:pt>
                <c:pt idx="2516">
                  <c:v>51.34</c:v>
                </c:pt>
                <c:pt idx="2517">
                  <c:v>51.34</c:v>
                </c:pt>
                <c:pt idx="2518">
                  <c:v>51.5</c:v>
                </c:pt>
                <c:pt idx="2519">
                  <c:v>51.5</c:v>
                </c:pt>
                <c:pt idx="2520">
                  <c:v>52.03</c:v>
                </c:pt>
                <c:pt idx="2521">
                  <c:v>52.03</c:v>
                </c:pt>
                <c:pt idx="2522">
                  <c:v>51.97</c:v>
                </c:pt>
                <c:pt idx="2523">
                  <c:v>51.97</c:v>
                </c:pt>
                <c:pt idx="2524">
                  <c:v>52.42</c:v>
                </c:pt>
                <c:pt idx="2525">
                  <c:v>52.42</c:v>
                </c:pt>
                <c:pt idx="2526">
                  <c:v>53.33</c:v>
                </c:pt>
                <c:pt idx="2527">
                  <c:v>53.33</c:v>
                </c:pt>
                <c:pt idx="2528">
                  <c:v>52.97</c:v>
                </c:pt>
                <c:pt idx="2529">
                  <c:v>52.97</c:v>
                </c:pt>
                <c:pt idx="2530">
                  <c:v>52.84</c:v>
                </c:pt>
                <c:pt idx="2531">
                  <c:v>52.84</c:v>
                </c:pt>
                <c:pt idx="2532">
                  <c:v>52.6</c:v>
                </c:pt>
                <c:pt idx="2533">
                  <c:v>52.6</c:v>
                </c:pt>
                <c:pt idx="2534">
                  <c:v>52.6</c:v>
                </c:pt>
                <c:pt idx="2535">
                  <c:v>52.6</c:v>
                </c:pt>
                <c:pt idx="2536">
                  <c:v>54</c:v>
                </c:pt>
                <c:pt idx="2537">
                  <c:v>54</c:v>
                </c:pt>
                <c:pt idx="2538">
                  <c:v>55.86</c:v>
                </c:pt>
                <c:pt idx="2539">
                  <c:v>55.86</c:v>
                </c:pt>
                <c:pt idx="2540">
                  <c:v>56.2</c:v>
                </c:pt>
                <c:pt idx="2541">
                  <c:v>56.2</c:v>
                </c:pt>
                <c:pt idx="2542">
                  <c:v>58.12</c:v>
                </c:pt>
                <c:pt idx="2543">
                  <c:v>58.12</c:v>
                </c:pt>
                <c:pt idx="2544">
                  <c:v>58.69</c:v>
                </c:pt>
                <c:pt idx="2545">
                  <c:v>58.69</c:v>
                </c:pt>
                <c:pt idx="2546">
                  <c:v>60.04</c:v>
                </c:pt>
                <c:pt idx="2547">
                  <c:v>60.04</c:v>
                </c:pt>
                <c:pt idx="2548">
                  <c:v>61.24</c:v>
                </c:pt>
                <c:pt idx="2549">
                  <c:v>61.24</c:v>
                </c:pt>
                <c:pt idx="2550">
                  <c:v>61.39</c:v>
                </c:pt>
                <c:pt idx="2551">
                  <c:v>61.39</c:v>
                </c:pt>
                <c:pt idx="2552">
                  <c:v>62.63</c:v>
                </c:pt>
                <c:pt idx="2553">
                  <c:v>62.63</c:v>
                </c:pt>
                <c:pt idx="2554">
                  <c:v>63.13</c:v>
                </c:pt>
                <c:pt idx="2555">
                  <c:v>63.13</c:v>
                </c:pt>
                <c:pt idx="2556">
                  <c:v>63.43</c:v>
                </c:pt>
                <c:pt idx="2557">
                  <c:v>63.43</c:v>
                </c:pt>
                <c:pt idx="2558">
                  <c:v>63.78</c:v>
                </c:pt>
                <c:pt idx="2559">
                  <c:v>63.78</c:v>
                </c:pt>
                <c:pt idx="2560">
                  <c:v>64.430000000000007</c:v>
                </c:pt>
                <c:pt idx="2561">
                  <c:v>64.430000000000007</c:v>
                </c:pt>
                <c:pt idx="2562">
                  <c:v>64.790000000000006</c:v>
                </c:pt>
                <c:pt idx="2563">
                  <c:v>64.790000000000006</c:v>
                </c:pt>
                <c:pt idx="2564">
                  <c:v>64.8</c:v>
                </c:pt>
                <c:pt idx="2565">
                  <c:v>64.8</c:v>
                </c:pt>
                <c:pt idx="2566">
                  <c:v>65.260000000000005</c:v>
                </c:pt>
                <c:pt idx="2567">
                  <c:v>65.260000000000005</c:v>
                </c:pt>
                <c:pt idx="2568">
                  <c:v>65.319999999999993</c:v>
                </c:pt>
                <c:pt idx="2569">
                  <c:v>65.319999999999993</c:v>
                </c:pt>
                <c:pt idx="2570">
                  <c:v>64.91</c:v>
                </c:pt>
                <c:pt idx="2571">
                  <c:v>64.91</c:v>
                </c:pt>
                <c:pt idx="2572">
                  <c:v>52.73</c:v>
                </c:pt>
                <c:pt idx="2573">
                  <c:v>52.73</c:v>
                </c:pt>
                <c:pt idx="2574">
                  <c:v>50.64</c:v>
                </c:pt>
                <c:pt idx="2575">
                  <c:v>50.64</c:v>
                </c:pt>
                <c:pt idx="2576">
                  <c:v>50.5</c:v>
                </c:pt>
                <c:pt idx="2577">
                  <c:v>50.5</c:v>
                </c:pt>
                <c:pt idx="2578">
                  <c:v>50.44</c:v>
                </c:pt>
                <c:pt idx="2579">
                  <c:v>50.44</c:v>
                </c:pt>
                <c:pt idx="2580">
                  <c:v>50.21</c:v>
                </c:pt>
                <c:pt idx="2581">
                  <c:v>50.21</c:v>
                </c:pt>
                <c:pt idx="2582">
                  <c:v>49.9</c:v>
                </c:pt>
                <c:pt idx="2583">
                  <c:v>49.9</c:v>
                </c:pt>
                <c:pt idx="2584">
                  <c:v>48.58</c:v>
                </c:pt>
                <c:pt idx="2585">
                  <c:v>48.58</c:v>
                </c:pt>
                <c:pt idx="2586">
                  <c:v>48.43</c:v>
                </c:pt>
                <c:pt idx="2587">
                  <c:v>48.43</c:v>
                </c:pt>
                <c:pt idx="2588">
                  <c:v>48.6</c:v>
                </c:pt>
                <c:pt idx="2589">
                  <c:v>48.6</c:v>
                </c:pt>
                <c:pt idx="2590">
                  <c:v>48.97</c:v>
                </c:pt>
                <c:pt idx="2591">
                  <c:v>48.97</c:v>
                </c:pt>
                <c:pt idx="2592">
                  <c:v>49.28</c:v>
                </c:pt>
                <c:pt idx="2593">
                  <c:v>49.28</c:v>
                </c:pt>
                <c:pt idx="2594">
                  <c:v>50</c:v>
                </c:pt>
                <c:pt idx="2595">
                  <c:v>50</c:v>
                </c:pt>
                <c:pt idx="2596">
                  <c:v>50.94</c:v>
                </c:pt>
                <c:pt idx="2597">
                  <c:v>50.94</c:v>
                </c:pt>
                <c:pt idx="2598">
                  <c:v>52.92</c:v>
                </c:pt>
                <c:pt idx="2599">
                  <c:v>52.92</c:v>
                </c:pt>
                <c:pt idx="2600">
                  <c:v>53.4</c:v>
                </c:pt>
                <c:pt idx="2601">
                  <c:v>53.4</c:v>
                </c:pt>
                <c:pt idx="2602">
                  <c:v>53.36</c:v>
                </c:pt>
                <c:pt idx="2603">
                  <c:v>53.36</c:v>
                </c:pt>
                <c:pt idx="2604">
                  <c:v>52.96</c:v>
                </c:pt>
                <c:pt idx="2605">
                  <c:v>52.96</c:v>
                </c:pt>
                <c:pt idx="2606">
                  <c:v>53.29</c:v>
                </c:pt>
                <c:pt idx="2607">
                  <c:v>53.29</c:v>
                </c:pt>
                <c:pt idx="2608">
                  <c:v>54.69</c:v>
                </c:pt>
                <c:pt idx="2609">
                  <c:v>54.69</c:v>
                </c:pt>
                <c:pt idx="2610">
                  <c:v>55.18</c:v>
                </c:pt>
                <c:pt idx="2611">
                  <c:v>55.18</c:v>
                </c:pt>
                <c:pt idx="2612">
                  <c:v>55.92</c:v>
                </c:pt>
                <c:pt idx="2613">
                  <c:v>55.92</c:v>
                </c:pt>
                <c:pt idx="2614">
                  <c:v>55.74</c:v>
                </c:pt>
                <c:pt idx="2615">
                  <c:v>55.74</c:v>
                </c:pt>
                <c:pt idx="2616">
                  <c:v>55.79</c:v>
                </c:pt>
                <c:pt idx="2617">
                  <c:v>55.79</c:v>
                </c:pt>
                <c:pt idx="2618">
                  <c:v>55.11</c:v>
                </c:pt>
                <c:pt idx="2619">
                  <c:v>55.11</c:v>
                </c:pt>
                <c:pt idx="2620">
                  <c:v>55.23</c:v>
                </c:pt>
                <c:pt idx="2621">
                  <c:v>55.23</c:v>
                </c:pt>
                <c:pt idx="2622">
                  <c:v>56.83</c:v>
                </c:pt>
                <c:pt idx="2623">
                  <c:v>56.83</c:v>
                </c:pt>
                <c:pt idx="2624">
                  <c:v>57.26</c:v>
                </c:pt>
                <c:pt idx="2625">
                  <c:v>57.26</c:v>
                </c:pt>
                <c:pt idx="2626">
                  <c:v>56.5</c:v>
                </c:pt>
                <c:pt idx="2627">
                  <c:v>56.5</c:v>
                </c:pt>
                <c:pt idx="2628">
                  <c:v>57.34</c:v>
                </c:pt>
                <c:pt idx="2629">
                  <c:v>57.34</c:v>
                </c:pt>
                <c:pt idx="2630">
                  <c:v>57.04</c:v>
                </c:pt>
                <c:pt idx="2631">
                  <c:v>57.04</c:v>
                </c:pt>
                <c:pt idx="2632">
                  <c:v>56.71</c:v>
                </c:pt>
                <c:pt idx="2633">
                  <c:v>56.71</c:v>
                </c:pt>
                <c:pt idx="2634">
                  <c:v>55.94</c:v>
                </c:pt>
                <c:pt idx="2635">
                  <c:v>55.94</c:v>
                </c:pt>
                <c:pt idx="2636">
                  <c:v>58.78</c:v>
                </c:pt>
                <c:pt idx="2637">
                  <c:v>58.78</c:v>
                </c:pt>
                <c:pt idx="2638">
                  <c:v>59.67</c:v>
                </c:pt>
                <c:pt idx="2639">
                  <c:v>59.67</c:v>
                </c:pt>
                <c:pt idx="2640">
                  <c:v>60.35</c:v>
                </c:pt>
                <c:pt idx="2641">
                  <c:v>60.35</c:v>
                </c:pt>
                <c:pt idx="2642">
                  <c:v>60.57</c:v>
                </c:pt>
                <c:pt idx="2643">
                  <c:v>60.57</c:v>
                </c:pt>
                <c:pt idx="2644">
                  <c:v>60.52</c:v>
                </c:pt>
                <c:pt idx="2645">
                  <c:v>60.52</c:v>
                </c:pt>
                <c:pt idx="2646">
                  <c:v>57.96</c:v>
                </c:pt>
                <c:pt idx="2647">
                  <c:v>57.96</c:v>
                </c:pt>
                <c:pt idx="2648">
                  <c:v>57.73</c:v>
                </c:pt>
                <c:pt idx="2649">
                  <c:v>57.73</c:v>
                </c:pt>
                <c:pt idx="2650">
                  <c:v>59.67</c:v>
                </c:pt>
                <c:pt idx="2651">
                  <c:v>59.67</c:v>
                </c:pt>
                <c:pt idx="2652">
                  <c:v>60.07</c:v>
                </c:pt>
                <c:pt idx="2653">
                  <c:v>60.07</c:v>
                </c:pt>
                <c:pt idx="2654">
                  <c:v>59.89</c:v>
                </c:pt>
                <c:pt idx="2655">
                  <c:v>59.89</c:v>
                </c:pt>
                <c:pt idx="2656">
                  <c:v>60.28</c:v>
                </c:pt>
                <c:pt idx="2657">
                  <c:v>60.28</c:v>
                </c:pt>
                <c:pt idx="2658">
                  <c:v>60.57</c:v>
                </c:pt>
                <c:pt idx="2659">
                  <c:v>60.57</c:v>
                </c:pt>
                <c:pt idx="2660">
                  <c:v>60.45</c:v>
                </c:pt>
                <c:pt idx="2661">
                  <c:v>60.45</c:v>
                </c:pt>
                <c:pt idx="2662">
                  <c:v>59.97</c:v>
                </c:pt>
                <c:pt idx="2663">
                  <c:v>59.97</c:v>
                </c:pt>
                <c:pt idx="2664">
                  <c:v>60.18</c:v>
                </c:pt>
                <c:pt idx="2665">
                  <c:v>60.18</c:v>
                </c:pt>
                <c:pt idx="2666">
                  <c:v>58.2</c:v>
                </c:pt>
                <c:pt idx="2667">
                  <c:v>58.2</c:v>
                </c:pt>
                <c:pt idx="2668">
                  <c:v>58.5</c:v>
                </c:pt>
                <c:pt idx="2669">
                  <c:v>58.5</c:v>
                </c:pt>
                <c:pt idx="2670">
                  <c:v>58.16</c:v>
                </c:pt>
                <c:pt idx="2671">
                  <c:v>58.16</c:v>
                </c:pt>
                <c:pt idx="2672">
                  <c:v>55.63</c:v>
                </c:pt>
                <c:pt idx="2673">
                  <c:v>55.63</c:v>
                </c:pt>
                <c:pt idx="2674">
                  <c:v>53.49</c:v>
                </c:pt>
                <c:pt idx="2675">
                  <c:v>53.49</c:v>
                </c:pt>
                <c:pt idx="2676">
                  <c:v>52.27</c:v>
                </c:pt>
                <c:pt idx="2677">
                  <c:v>52.27</c:v>
                </c:pt>
                <c:pt idx="2678">
                  <c:v>51.84</c:v>
                </c:pt>
                <c:pt idx="2679">
                  <c:v>51.84</c:v>
                </c:pt>
                <c:pt idx="2680">
                  <c:v>50.54</c:v>
                </c:pt>
                <c:pt idx="2681">
                  <c:v>50.54</c:v>
                </c:pt>
                <c:pt idx="2682">
                  <c:v>50.37</c:v>
                </c:pt>
                <c:pt idx="2683">
                  <c:v>50.37</c:v>
                </c:pt>
                <c:pt idx="2684">
                  <c:v>49.96</c:v>
                </c:pt>
                <c:pt idx="2685">
                  <c:v>49.96</c:v>
                </c:pt>
                <c:pt idx="2686">
                  <c:v>49.49</c:v>
                </c:pt>
                <c:pt idx="2687">
                  <c:v>49.49</c:v>
                </c:pt>
                <c:pt idx="2688">
                  <c:v>49.11</c:v>
                </c:pt>
                <c:pt idx="2689">
                  <c:v>49.11</c:v>
                </c:pt>
                <c:pt idx="2690">
                  <c:v>48.81</c:v>
                </c:pt>
                <c:pt idx="2691">
                  <c:v>48.81</c:v>
                </c:pt>
                <c:pt idx="2692">
                  <c:v>50.16</c:v>
                </c:pt>
                <c:pt idx="2693">
                  <c:v>50.16</c:v>
                </c:pt>
                <c:pt idx="2694">
                  <c:v>49.75</c:v>
                </c:pt>
                <c:pt idx="2695">
                  <c:v>49.75</c:v>
                </c:pt>
                <c:pt idx="2696">
                  <c:v>49.63</c:v>
                </c:pt>
                <c:pt idx="2697">
                  <c:v>49.63</c:v>
                </c:pt>
                <c:pt idx="2698">
                  <c:v>49.62</c:v>
                </c:pt>
                <c:pt idx="2699">
                  <c:v>49.62</c:v>
                </c:pt>
                <c:pt idx="2700">
                  <c:v>49.54</c:v>
                </c:pt>
                <c:pt idx="2701">
                  <c:v>49.54</c:v>
                </c:pt>
                <c:pt idx="2702">
                  <c:v>49.08</c:v>
                </c:pt>
                <c:pt idx="2703">
                  <c:v>49.08</c:v>
                </c:pt>
                <c:pt idx="2704">
                  <c:v>48.39</c:v>
                </c:pt>
                <c:pt idx="2705">
                  <c:v>48.39</c:v>
                </c:pt>
                <c:pt idx="2706">
                  <c:v>48.39</c:v>
                </c:pt>
                <c:pt idx="2707">
                  <c:v>48.39</c:v>
                </c:pt>
                <c:pt idx="2708">
                  <c:v>49.02</c:v>
                </c:pt>
                <c:pt idx="2709">
                  <c:v>49.02</c:v>
                </c:pt>
                <c:pt idx="2710">
                  <c:v>48.61</c:v>
                </c:pt>
                <c:pt idx="2711">
                  <c:v>48.61</c:v>
                </c:pt>
                <c:pt idx="2712">
                  <c:v>48.85</c:v>
                </c:pt>
                <c:pt idx="2713">
                  <c:v>48.85</c:v>
                </c:pt>
                <c:pt idx="2714">
                  <c:v>49.19</c:v>
                </c:pt>
                <c:pt idx="2715">
                  <c:v>49.19</c:v>
                </c:pt>
                <c:pt idx="2716">
                  <c:v>49.43</c:v>
                </c:pt>
                <c:pt idx="2717">
                  <c:v>49.43</c:v>
                </c:pt>
                <c:pt idx="2718">
                  <c:v>48.65</c:v>
                </c:pt>
                <c:pt idx="2719">
                  <c:v>48.65</c:v>
                </c:pt>
                <c:pt idx="2720">
                  <c:v>49.08</c:v>
                </c:pt>
                <c:pt idx="2721">
                  <c:v>49.08</c:v>
                </c:pt>
                <c:pt idx="2722">
                  <c:v>49.35</c:v>
                </c:pt>
                <c:pt idx="2723">
                  <c:v>49.35</c:v>
                </c:pt>
                <c:pt idx="2724">
                  <c:v>50.5</c:v>
                </c:pt>
                <c:pt idx="2725">
                  <c:v>50.5</c:v>
                </c:pt>
                <c:pt idx="2726">
                  <c:v>49.31</c:v>
                </c:pt>
                <c:pt idx="2727">
                  <c:v>49.31</c:v>
                </c:pt>
                <c:pt idx="2728">
                  <c:v>48.5</c:v>
                </c:pt>
                <c:pt idx="2729">
                  <c:v>48.5</c:v>
                </c:pt>
                <c:pt idx="2730">
                  <c:v>48.54</c:v>
                </c:pt>
                <c:pt idx="2731">
                  <c:v>48.54</c:v>
                </c:pt>
                <c:pt idx="2732">
                  <c:v>48.52</c:v>
                </c:pt>
                <c:pt idx="2733">
                  <c:v>48.52</c:v>
                </c:pt>
                <c:pt idx="2734">
                  <c:v>48.58</c:v>
                </c:pt>
                <c:pt idx="2735">
                  <c:v>48.58</c:v>
                </c:pt>
                <c:pt idx="2736">
                  <c:v>48.28</c:v>
                </c:pt>
                <c:pt idx="2737">
                  <c:v>48.28</c:v>
                </c:pt>
                <c:pt idx="2738">
                  <c:v>48.02</c:v>
                </c:pt>
                <c:pt idx="2739">
                  <c:v>48.02</c:v>
                </c:pt>
                <c:pt idx="2740">
                  <c:v>47.61</c:v>
                </c:pt>
                <c:pt idx="2741">
                  <c:v>47.61</c:v>
                </c:pt>
                <c:pt idx="2742">
                  <c:v>47.99</c:v>
                </c:pt>
                <c:pt idx="2743">
                  <c:v>47.99</c:v>
                </c:pt>
                <c:pt idx="2744">
                  <c:v>47.94</c:v>
                </c:pt>
                <c:pt idx="2745">
                  <c:v>47.94</c:v>
                </c:pt>
                <c:pt idx="2746">
                  <c:v>47.64</c:v>
                </c:pt>
                <c:pt idx="2747">
                  <c:v>47.64</c:v>
                </c:pt>
                <c:pt idx="2748">
                  <c:v>47.5</c:v>
                </c:pt>
                <c:pt idx="2749">
                  <c:v>47.5</c:v>
                </c:pt>
                <c:pt idx="2750">
                  <c:v>47.54</c:v>
                </c:pt>
                <c:pt idx="2751">
                  <c:v>47.54</c:v>
                </c:pt>
                <c:pt idx="2752">
                  <c:v>47.77</c:v>
                </c:pt>
                <c:pt idx="2753">
                  <c:v>47.77</c:v>
                </c:pt>
                <c:pt idx="2754">
                  <c:v>47.69</c:v>
                </c:pt>
                <c:pt idx="2755">
                  <c:v>47.69</c:v>
                </c:pt>
                <c:pt idx="2756">
                  <c:v>47.33</c:v>
                </c:pt>
                <c:pt idx="2757">
                  <c:v>47.33</c:v>
                </c:pt>
                <c:pt idx="2758">
                  <c:v>47.19</c:v>
                </c:pt>
                <c:pt idx="2759">
                  <c:v>47.19</c:v>
                </c:pt>
                <c:pt idx="2760">
                  <c:v>47.47</c:v>
                </c:pt>
                <c:pt idx="2761">
                  <c:v>47.47</c:v>
                </c:pt>
                <c:pt idx="2762">
                  <c:v>47.85</c:v>
                </c:pt>
                <c:pt idx="2763">
                  <c:v>47.85</c:v>
                </c:pt>
                <c:pt idx="2764">
                  <c:v>48.02</c:v>
                </c:pt>
                <c:pt idx="2765">
                  <c:v>48.02</c:v>
                </c:pt>
                <c:pt idx="2766">
                  <c:v>48.22</c:v>
                </c:pt>
                <c:pt idx="2767">
                  <c:v>48.22</c:v>
                </c:pt>
                <c:pt idx="2768">
                  <c:v>48.08</c:v>
                </c:pt>
                <c:pt idx="2769">
                  <c:v>48.08</c:v>
                </c:pt>
                <c:pt idx="2770">
                  <c:v>49.01</c:v>
                </c:pt>
                <c:pt idx="2771">
                  <c:v>49.01</c:v>
                </c:pt>
                <c:pt idx="2772">
                  <c:v>48.81</c:v>
                </c:pt>
                <c:pt idx="2773">
                  <c:v>48.81</c:v>
                </c:pt>
                <c:pt idx="2774">
                  <c:v>48.95</c:v>
                </c:pt>
                <c:pt idx="2775">
                  <c:v>48.95</c:v>
                </c:pt>
                <c:pt idx="2776">
                  <c:v>48.94</c:v>
                </c:pt>
                <c:pt idx="2777">
                  <c:v>48.94</c:v>
                </c:pt>
                <c:pt idx="2778">
                  <c:v>48.9</c:v>
                </c:pt>
                <c:pt idx="2779">
                  <c:v>48.9</c:v>
                </c:pt>
                <c:pt idx="2780">
                  <c:v>47.84</c:v>
                </c:pt>
                <c:pt idx="2781">
                  <c:v>47.84</c:v>
                </c:pt>
                <c:pt idx="2782">
                  <c:v>47.93</c:v>
                </c:pt>
                <c:pt idx="2783">
                  <c:v>47.93</c:v>
                </c:pt>
                <c:pt idx="2784">
                  <c:v>47.7</c:v>
                </c:pt>
                <c:pt idx="2785">
                  <c:v>47.7</c:v>
                </c:pt>
                <c:pt idx="2786">
                  <c:v>47.53</c:v>
                </c:pt>
                <c:pt idx="2787">
                  <c:v>47.53</c:v>
                </c:pt>
                <c:pt idx="2788">
                  <c:v>47.12</c:v>
                </c:pt>
                <c:pt idx="2789">
                  <c:v>47.12</c:v>
                </c:pt>
                <c:pt idx="2790">
                  <c:v>47.59</c:v>
                </c:pt>
                <c:pt idx="2791">
                  <c:v>47.59</c:v>
                </c:pt>
                <c:pt idx="2792">
                  <c:v>47.34</c:v>
                </c:pt>
                <c:pt idx="2793">
                  <c:v>47.34</c:v>
                </c:pt>
                <c:pt idx="2794">
                  <c:v>47.19</c:v>
                </c:pt>
                <c:pt idx="2795">
                  <c:v>47.19</c:v>
                </c:pt>
                <c:pt idx="2796">
                  <c:v>46.85</c:v>
                </c:pt>
                <c:pt idx="2797">
                  <c:v>46.85</c:v>
                </c:pt>
                <c:pt idx="2798">
                  <c:v>46.53</c:v>
                </c:pt>
                <c:pt idx="2799">
                  <c:v>46.53</c:v>
                </c:pt>
                <c:pt idx="2800">
                  <c:v>47.07</c:v>
                </c:pt>
                <c:pt idx="2801">
                  <c:v>47.07</c:v>
                </c:pt>
                <c:pt idx="2802">
                  <c:v>48.06</c:v>
                </c:pt>
                <c:pt idx="2803">
                  <c:v>48.06</c:v>
                </c:pt>
                <c:pt idx="2804">
                  <c:v>48.11</c:v>
                </c:pt>
                <c:pt idx="2805">
                  <c:v>48.11</c:v>
                </c:pt>
                <c:pt idx="2806">
                  <c:v>48.71</c:v>
                </c:pt>
                <c:pt idx="2807">
                  <c:v>48.71</c:v>
                </c:pt>
                <c:pt idx="2808">
                  <c:v>48.97</c:v>
                </c:pt>
                <c:pt idx="2809">
                  <c:v>48.97</c:v>
                </c:pt>
                <c:pt idx="2810">
                  <c:v>48.69</c:v>
                </c:pt>
                <c:pt idx="2811">
                  <c:v>48.69</c:v>
                </c:pt>
                <c:pt idx="2812">
                  <c:v>49.55</c:v>
                </c:pt>
                <c:pt idx="2813">
                  <c:v>49.55</c:v>
                </c:pt>
                <c:pt idx="2814">
                  <c:v>49.39</c:v>
                </c:pt>
                <c:pt idx="2815">
                  <c:v>49.39</c:v>
                </c:pt>
                <c:pt idx="2816">
                  <c:v>49.4</c:v>
                </c:pt>
                <c:pt idx="2817">
                  <c:v>49.4</c:v>
                </c:pt>
                <c:pt idx="2818">
                  <c:v>49.7</c:v>
                </c:pt>
                <c:pt idx="2819">
                  <c:v>49.7</c:v>
                </c:pt>
                <c:pt idx="2820">
                  <c:v>49.51</c:v>
                </c:pt>
                <c:pt idx="2821">
                  <c:v>49.51</c:v>
                </c:pt>
                <c:pt idx="2822">
                  <c:v>48.69</c:v>
                </c:pt>
                <c:pt idx="2823">
                  <c:v>48.69</c:v>
                </c:pt>
                <c:pt idx="2824">
                  <c:v>48.23</c:v>
                </c:pt>
                <c:pt idx="2825">
                  <c:v>48.23</c:v>
                </c:pt>
                <c:pt idx="2826">
                  <c:v>48.61</c:v>
                </c:pt>
                <c:pt idx="2827">
                  <c:v>48.61</c:v>
                </c:pt>
                <c:pt idx="2828">
                  <c:v>48.72</c:v>
                </c:pt>
                <c:pt idx="2829">
                  <c:v>48.72</c:v>
                </c:pt>
                <c:pt idx="2830">
                  <c:v>49.07</c:v>
                </c:pt>
                <c:pt idx="2831">
                  <c:v>49.07</c:v>
                </c:pt>
                <c:pt idx="2832">
                  <c:v>47.11</c:v>
                </c:pt>
                <c:pt idx="2833">
                  <c:v>47.11</c:v>
                </c:pt>
                <c:pt idx="2834">
                  <c:v>47.3</c:v>
                </c:pt>
                <c:pt idx="2835">
                  <c:v>47.3</c:v>
                </c:pt>
                <c:pt idx="2836">
                  <c:v>47.25</c:v>
                </c:pt>
                <c:pt idx="2837">
                  <c:v>47.25</c:v>
                </c:pt>
                <c:pt idx="2838">
                  <c:v>47.1</c:v>
                </c:pt>
                <c:pt idx="2839">
                  <c:v>47.1</c:v>
                </c:pt>
                <c:pt idx="2840">
                  <c:v>47.38</c:v>
                </c:pt>
                <c:pt idx="2841">
                  <c:v>47.38</c:v>
                </c:pt>
                <c:pt idx="2842">
                  <c:v>47.23</c:v>
                </c:pt>
                <c:pt idx="2843">
                  <c:v>47.23</c:v>
                </c:pt>
                <c:pt idx="2844">
                  <c:v>46.84</c:v>
                </c:pt>
                <c:pt idx="2845">
                  <c:v>46.84</c:v>
                </c:pt>
                <c:pt idx="2846">
                  <c:v>46.78</c:v>
                </c:pt>
                <c:pt idx="2847">
                  <c:v>46.78</c:v>
                </c:pt>
                <c:pt idx="2848">
                  <c:v>46.73</c:v>
                </c:pt>
                <c:pt idx="2849">
                  <c:v>46.73</c:v>
                </c:pt>
                <c:pt idx="2850">
                  <c:v>46.83</c:v>
                </c:pt>
                <c:pt idx="2851">
                  <c:v>46.83</c:v>
                </c:pt>
                <c:pt idx="2852">
                  <c:v>46.74</c:v>
                </c:pt>
                <c:pt idx="2853">
                  <c:v>46.74</c:v>
                </c:pt>
                <c:pt idx="2854">
                  <c:v>45.7</c:v>
                </c:pt>
                <c:pt idx="2855">
                  <c:v>45.7</c:v>
                </c:pt>
                <c:pt idx="2856">
                  <c:v>46.01</c:v>
                </c:pt>
                <c:pt idx="2857">
                  <c:v>46.01</c:v>
                </c:pt>
                <c:pt idx="2858">
                  <c:v>42.28</c:v>
                </c:pt>
                <c:pt idx="2859">
                  <c:v>42.28</c:v>
                </c:pt>
                <c:pt idx="2860">
                  <c:v>41.12</c:v>
                </c:pt>
                <c:pt idx="2861">
                  <c:v>41.12</c:v>
                </c:pt>
                <c:pt idx="2862">
                  <c:v>41.41</c:v>
                </c:pt>
                <c:pt idx="2863">
                  <c:v>41.41</c:v>
                </c:pt>
                <c:pt idx="2864">
                  <c:v>41.14</c:v>
                </c:pt>
                <c:pt idx="2865">
                  <c:v>41.14</c:v>
                </c:pt>
                <c:pt idx="2866">
                  <c:v>41.01</c:v>
                </c:pt>
                <c:pt idx="2867">
                  <c:v>41.01</c:v>
                </c:pt>
                <c:pt idx="2868">
                  <c:v>40.880000000000003</c:v>
                </c:pt>
                <c:pt idx="2869">
                  <c:v>40.880000000000003</c:v>
                </c:pt>
                <c:pt idx="2870">
                  <c:v>41</c:v>
                </c:pt>
                <c:pt idx="2871">
                  <c:v>41</c:v>
                </c:pt>
                <c:pt idx="2872">
                  <c:v>40.869999999999997</c:v>
                </c:pt>
                <c:pt idx="2873">
                  <c:v>40.869999999999997</c:v>
                </c:pt>
                <c:pt idx="2874">
                  <c:v>40.98</c:v>
                </c:pt>
                <c:pt idx="2875">
                  <c:v>40.98</c:v>
                </c:pt>
                <c:pt idx="2876">
                  <c:v>40.799999999999997</c:v>
                </c:pt>
                <c:pt idx="2877">
                  <c:v>40.799999999999997</c:v>
                </c:pt>
                <c:pt idx="2878">
                  <c:v>41.24</c:v>
                </c:pt>
                <c:pt idx="2879">
                  <c:v>41.24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85024"/>
        <c:axId val="95586560"/>
      </c:scatterChart>
      <c:valAx>
        <c:axId val="95585024"/>
        <c:scaling>
          <c:orientation val="minMax"/>
          <c:max val="40220"/>
          <c:min val="40150"/>
        </c:scaling>
        <c:delete val="0"/>
        <c:axPos val="b"/>
        <c:numFmt formatCode="[$-409]d\-mmm\-yy;@" sourceLinked="0"/>
        <c:majorTickMark val="out"/>
        <c:minorTickMark val="none"/>
        <c:tickLblPos val="nextTo"/>
        <c:crossAx val="95586560"/>
        <c:crosses val="autoZero"/>
        <c:crossBetween val="midCat"/>
      </c:valAx>
      <c:valAx>
        <c:axId val="9558656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400" baseline="0"/>
                </a:pPr>
                <a:r>
                  <a:rPr lang="en-US" sz="1400" baseline="0"/>
                  <a:t>feet/day</a:t>
                </a:r>
              </a:p>
            </c:rich>
          </c:tx>
          <c:layout>
            <c:manualLayout>
              <c:xMode val="edge"/>
              <c:yMode val="edge"/>
              <c:x val="2.0302456704437741E-2"/>
              <c:y val="0.445504157976146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9558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36130189103099491"/>
          <c:y val="0.10706932052161977"/>
          <c:w val="0.28026654096175896"/>
          <c:h val="4.9644237160814744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L31NN GW Direction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9.3490640782964693E-2"/>
          <c:y val="0.19198468342142164"/>
          <c:w val="0.73342091843349444"/>
          <c:h val="0.73942767770467044"/>
        </c:manualLayout>
      </c:layout>
      <c:scatterChart>
        <c:scatterStyle val="lineMarker"/>
        <c:varyColors val="0"/>
        <c:ser>
          <c:idx val="0"/>
          <c:order val="0"/>
          <c:tx>
            <c:v>L31NN_GW3</c:v>
          </c:tx>
          <c:spPr>
            <a:ln w="25400"/>
          </c:spPr>
          <c:marker>
            <c:symbol val="none"/>
          </c:marker>
          <c:xVal>
            <c:numRef>
              <c:f>L31NN_!$O$100:$O$2979</c:f>
              <c:numCache>
                <c:formatCode>m/d/yyyy\ h:mm</c:formatCode>
                <c:ptCount val="2880"/>
                <c:pt idx="0">
                  <c:v>40153.020833333336</c:v>
                </c:pt>
                <c:pt idx="1">
                  <c:v>40153.041666666664</c:v>
                </c:pt>
                <c:pt idx="2">
                  <c:v>40153.0625</c:v>
                </c:pt>
                <c:pt idx="3">
                  <c:v>40153.083333333336</c:v>
                </c:pt>
                <c:pt idx="4">
                  <c:v>40153.104166666664</c:v>
                </c:pt>
                <c:pt idx="5">
                  <c:v>40153.125</c:v>
                </c:pt>
                <c:pt idx="6">
                  <c:v>40153.145833333336</c:v>
                </c:pt>
                <c:pt idx="7">
                  <c:v>40153.166666666664</c:v>
                </c:pt>
                <c:pt idx="8">
                  <c:v>40153.1875</c:v>
                </c:pt>
                <c:pt idx="9">
                  <c:v>40153.208333333336</c:v>
                </c:pt>
                <c:pt idx="10">
                  <c:v>40153.229166666664</c:v>
                </c:pt>
                <c:pt idx="11">
                  <c:v>40153.25</c:v>
                </c:pt>
                <c:pt idx="12">
                  <c:v>40153.270833333336</c:v>
                </c:pt>
                <c:pt idx="13">
                  <c:v>40153.291666666664</c:v>
                </c:pt>
                <c:pt idx="14">
                  <c:v>40153.3125</c:v>
                </c:pt>
                <c:pt idx="15">
                  <c:v>40153.333333333336</c:v>
                </c:pt>
                <c:pt idx="16">
                  <c:v>40153.354166666664</c:v>
                </c:pt>
                <c:pt idx="17">
                  <c:v>40153.375</c:v>
                </c:pt>
                <c:pt idx="18">
                  <c:v>40153.395833333336</c:v>
                </c:pt>
                <c:pt idx="19">
                  <c:v>40153.416666666664</c:v>
                </c:pt>
                <c:pt idx="20">
                  <c:v>40153.4375</c:v>
                </c:pt>
                <c:pt idx="21">
                  <c:v>40153.458333333336</c:v>
                </c:pt>
                <c:pt idx="22">
                  <c:v>40153.479166666664</c:v>
                </c:pt>
                <c:pt idx="23">
                  <c:v>40153.5</c:v>
                </c:pt>
                <c:pt idx="24">
                  <c:v>40153.520833333336</c:v>
                </c:pt>
                <c:pt idx="25">
                  <c:v>40153.541666666664</c:v>
                </c:pt>
                <c:pt idx="26">
                  <c:v>40153.5625</c:v>
                </c:pt>
                <c:pt idx="27">
                  <c:v>40153.583333333336</c:v>
                </c:pt>
                <c:pt idx="28">
                  <c:v>40153.604166666664</c:v>
                </c:pt>
                <c:pt idx="29">
                  <c:v>40153.625</c:v>
                </c:pt>
                <c:pt idx="30">
                  <c:v>40153.645833333336</c:v>
                </c:pt>
                <c:pt idx="31">
                  <c:v>40153.666666666664</c:v>
                </c:pt>
                <c:pt idx="32">
                  <c:v>40153.6875</c:v>
                </c:pt>
                <c:pt idx="33">
                  <c:v>40153.708333333336</c:v>
                </c:pt>
                <c:pt idx="34">
                  <c:v>40153.729166666664</c:v>
                </c:pt>
                <c:pt idx="35">
                  <c:v>40153.75</c:v>
                </c:pt>
                <c:pt idx="36">
                  <c:v>40153.770833333336</c:v>
                </c:pt>
                <c:pt idx="37">
                  <c:v>40153.791666666664</c:v>
                </c:pt>
                <c:pt idx="38">
                  <c:v>40153.8125</c:v>
                </c:pt>
                <c:pt idx="39">
                  <c:v>40153.833333333336</c:v>
                </c:pt>
                <c:pt idx="40">
                  <c:v>40153.854166666664</c:v>
                </c:pt>
                <c:pt idx="41">
                  <c:v>40153.875</c:v>
                </c:pt>
                <c:pt idx="42">
                  <c:v>40153.895833333336</c:v>
                </c:pt>
                <c:pt idx="43">
                  <c:v>40153.916666666664</c:v>
                </c:pt>
                <c:pt idx="44">
                  <c:v>40153.9375</c:v>
                </c:pt>
                <c:pt idx="45">
                  <c:v>40153.958333333336</c:v>
                </c:pt>
                <c:pt idx="46">
                  <c:v>40153.979166666664</c:v>
                </c:pt>
                <c:pt idx="47">
                  <c:v>40154</c:v>
                </c:pt>
                <c:pt idx="48">
                  <c:v>40154.020833333336</c:v>
                </c:pt>
                <c:pt idx="49">
                  <c:v>40154.041666666664</c:v>
                </c:pt>
                <c:pt idx="50">
                  <c:v>40154.0625</c:v>
                </c:pt>
                <c:pt idx="51">
                  <c:v>40154.083333333336</c:v>
                </c:pt>
                <c:pt idx="52">
                  <c:v>40154.104166666664</c:v>
                </c:pt>
                <c:pt idx="53">
                  <c:v>40154.125</c:v>
                </c:pt>
                <c:pt idx="54">
                  <c:v>40154.145833333336</c:v>
                </c:pt>
                <c:pt idx="55">
                  <c:v>40154.166666666664</c:v>
                </c:pt>
                <c:pt idx="56">
                  <c:v>40154.1875</c:v>
                </c:pt>
                <c:pt idx="57">
                  <c:v>40154.208333333336</c:v>
                </c:pt>
                <c:pt idx="58">
                  <c:v>40154.229166666664</c:v>
                </c:pt>
                <c:pt idx="59">
                  <c:v>40154.25</c:v>
                </c:pt>
                <c:pt idx="60">
                  <c:v>40154.270833333336</c:v>
                </c:pt>
                <c:pt idx="61">
                  <c:v>40154.291666666664</c:v>
                </c:pt>
                <c:pt idx="62">
                  <c:v>40154.3125</c:v>
                </c:pt>
                <c:pt idx="63">
                  <c:v>40154.333333333336</c:v>
                </c:pt>
                <c:pt idx="64">
                  <c:v>40154.354166666664</c:v>
                </c:pt>
                <c:pt idx="65">
                  <c:v>40154.375</c:v>
                </c:pt>
                <c:pt idx="66">
                  <c:v>40154.395833333336</c:v>
                </c:pt>
                <c:pt idx="67">
                  <c:v>40154.416666666664</c:v>
                </c:pt>
                <c:pt idx="68">
                  <c:v>40154.4375</c:v>
                </c:pt>
                <c:pt idx="69">
                  <c:v>40154.458333333336</c:v>
                </c:pt>
                <c:pt idx="70">
                  <c:v>40154.479166666664</c:v>
                </c:pt>
                <c:pt idx="71">
                  <c:v>40154.5</c:v>
                </c:pt>
                <c:pt idx="72">
                  <c:v>40154.520833333336</c:v>
                </c:pt>
                <c:pt idx="73">
                  <c:v>40154.541666666664</c:v>
                </c:pt>
                <c:pt idx="74">
                  <c:v>40154.5625</c:v>
                </c:pt>
                <c:pt idx="75">
                  <c:v>40154.583333333336</c:v>
                </c:pt>
                <c:pt idx="76">
                  <c:v>40154.604166666664</c:v>
                </c:pt>
                <c:pt idx="77">
                  <c:v>40154.625</c:v>
                </c:pt>
                <c:pt idx="78">
                  <c:v>40154.645833333336</c:v>
                </c:pt>
                <c:pt idx="79">
                  <c:v>40154.666666666664</c:v>
                </c:pt>
                <c:pt idx="80">
                  <c:v>40154.6875</c:v>
                </c:pt>
                <c:pt idx="81">
                  <c:v>40154.708333333336</c:v>
                </c:pt>
                <c:pt idx="82">
                  <c:v>40154.729166666664</c:v>
                </c:pt>
                <c:pt idx="83">
                  <c:v>40154.75</c:v>
                </c:pt>
                <c:pt idx="84">
                  <c:v>40154.770833333336</c:v>
                </c:pt>
                <c:pt idx="85">
                  <c:v>40154.791666666664</c:v>
                </c:pt>
                <c:pt idx="86">
                  <c:v>40154.8125</c:v>
                </c:pt>
                <c:pt idx="87">
                  <c:v>40154.833333333336</c:v>
                </c:pt>
                <c:pt idx="88">
                  <c:v>40154.854166666664</c:v>
                </c:pt>
                <c:pt idx="89">
                  <c:v>40154.875</c:v>
                </c:pt>
                <c:pt idx="90">
                  <c:v>40154.895833333336</c:v>
                </c:pt>
                <c:pt idx="91">
                  <c:v>40154.916666666664</c:v>
                </c:pt>
                <c:pt idx="92">
                  <c:v>40154.9375</c:v>
                </c:pt>
                <c:pt idx="93">
                  <c:v>40154.958333333336</c:v>
                </c:pt>
                <c:pt idx="94">
                  <c:v>40154.979166666664</c:v>
                </c:pt>
                <c:pt idx="95">
                  <c:v>40155</c:v>
                </c:pt>
                <c:pt idx="96">
                  <c:v>40155.020833333336</c:v>
                </c:pt>
                <c:pt idx="97">
                  <c:v>40155.041666666664</c:v>
                </c:pt>
                <c:pt idx="98">
                  <c:v>40155.0625</c:v>
                </c:pt>
                <c:pt idx="99">
                  <c:v>40155.083333333336</c:v>
                </c:pt>
                <c:pt idx="100">
                  <c:v>40155.104166666664</c:v>
                </c:pt>
                <c:pt idx="101">
                  <c:v>40155.125</c:v>
                </c:pt>
                <c:pt idx="102">
                  <c:v>40155.145833333336</c:v>
                </c:pt>
                <c:pt idx="103">
                  <c:v>40155.166666666664</c:v>
                </c:pt>
                <c:pt idx="104">
                  <c:v>40155.1875</c:v>
                </c:pt>
                <c:pt idx="105">
                  <c:v>40155.208333333336</c:v>
                </c:pt>
                <c:pt idx="106">
                  <c:v>40155.229166666664</c:v>
                </c:pt>
                <c:pt idx="107">
                  <c:v>40155.25</c:v>
                </c:pt>
                <c:pt idx="108">
                  <c:v>40155.270833333336</c:v>
                </c:pt>
                <c:pt idx="109">
                  <c:v>40155.291666666664</c:v>
                </c:pt>
                <c:pt idx="110">
                  <c:v>40155.3125</c:v>
                </c:pt>
                <c:pt idx="111">
                  <c:v>40155.333333333336</c:v>
                </c:pt>
                <c:pt idx="112">
                  <c:v>40155.354166666664</c:v>
                </c:pt>
                <c:pt idx="113">
                  <c:v>40155.375</c:v>
                </c:pt>
                <c:pt idx="114">
                  <c:v>40155.395833333336</c:v>
                </c:pt>
                <c:pt idx="115">
                  <c:v>40155.416666666664</c:v>
                </c:pt>
                <c:pt idx="116">
                  <c:v>40155.4375</c:v>
                </c:pt>
                <c:pt idx="117">
                  <c:v>40155.458333333336</c:v>
                </c:pt>
                <c:pt idx="118">
                  <c:v>40155.479166666664</c:v>
                </c:pt>
                <c:pt idx="119">
                  <c:v>40155.5</c:v>
                </c:pt>
                <c:pt idx="120">
                  <c:v>40155.520833333336</c:v>
                </c:pt>
                <c:pt idx="121">
                  <c:v>40155.541666666664</c:v>
                </c:pt>
                <c:pt idx="122">
                  <c:v>40155.5625</c:v>
                </c:pt>
                <c:pt idx="123">
                  <c:v>40155.583333333336</c:v>
                </c:pt>
                <c:pt idx="124">
                  <c:v>40155.604166666664</c:v>
                </c:pt>
                <c:pt idx="125">
                  <c:v>40155.625</c:v>
                </c:pt>
                <c:pt idx="126">
                  <c:v>40155.645833333336</c:v>
                </c:pt>
                <c:pt idx="127">
                  <c:v>40155.666666666664</c:v>
                </c:pt>
                <c:pt idx="128">
                  <c:v>40155.6875</c:v>
                </c:pt>
                <c:pt idx="129">
                  <c:v>40155.708333333336</c:v>
                </c:pt>
                <c:pt idx="130">
                  <c:v>40155.729166666664</c:v>
                </c:pt>
                <c:pt idx="131">
                  <c:v>40155.75</c:v>
                </c:pt>
                <c:pt idx="132">
                  <c:v>40155.770833333336</c:v>
                </c:pt>
                <c:pt idx="133">
                  <c:v>40155.791666666664</c:v>
                </c:pt>
                <c:pt idx="134">
                  <c:v>40155.8125</c:v>
                </c:pt>
                <c:pt idx="135">
                  <c:v>40155.833333333336</c:v>
                </c:pt>
                <c:pt idx="136">
                  <c:v>40155.854166666664</c:v>
                </c:pt>
                <c:pt idx="137">
                  <c:v>40155.875</c:v>
                </c:pt>
                <c:pt idx="138">
                  <c:v>40155.895833333336</c:v>
                </c:pt>
                <c:pt idx="139">
                  <c:v>40155.916666666664</c:v>
                </c:pt>
                <c:pt idx="140">
                  <c:v>40155.9375</c:v>
                </c:pt>
                <c:pt idx="141">
                  <c:v>40155.958333333336</c:v>
                </c:pt>
                <c:pt idx="142">
                  <c:v>40155.979166666664</c:v>
                </c:pt>
                <c:pt idx="143">
                  <c:v>40156</c:v>
                </c:pt>
                <c:pt idx="144">
                  <c:v>40156.020833333336</c:v>
                </c:pt>
                <c:pt idx="145">
                  <c:v>40156.041666666664</c:v>
                </c:pt>
                <c:pt idx="146">
                  <c:v>40156.0625</c:v>
                </c:pt>
                <c:pt idx="147">
                  <c:v>40156.083333333336</c:v>
                </c:pt>
                <c:pt idx="148">
                  <c:v>40156.104166666664</c:v>
                </c:pt>
                <c:pt idx="149">
                  <c:v>40156.125</c:v>
                </c:pt>
                <c:pt idx="150">
                  <c:v>40156.145833333336</c:v>
                </c:pt>
                <c:pt idx="151">
                  <c:v>40156.166666666664</c:v>
                </c:pt>
                <c:pt idx="152">
                  <c:v>40156.1875</c:v>
                </c:pt>
                <c:pt idx="153">
                  <c:v>40156.208333333336</c:v>
                </c:pt>
                <c:pt idx="154">
                  <c:v>40156.229166666664</c:v>
                </c:pt>
                <c:pt idx="155">
                  <c:v>40156.25</c:v>
                </c:pt>
                <c:pt idx="156">
                  <c:v>40156.270833333336</c:v>
                </c:pt>
                <c:pt idx="157">
                  <c:v>40156.291666666664</c:v>
                </c:pt>
                <c:pt idx="158">
                  <c:v>40156.3125</c:v>
                </c:pt>
                <c:pt idx="159">
                  <c:v>40156.333333333336</c:v>
                </c:pt>
                <c:pt idx="160">
                  <c:v>40156.354166666664</c:v>
                </c:pt>
                <c:pt idx="161">
                  <c:v>40156.375</c:v>
                </c:pt>
                <c:pt idx="162">
                  <c:v>40156.395833333336</c:v>
                </c:pt>
                <c:pt idx="163">
                  <c:v>40156.416666666664</c:v>
                </c:pt>
                <c:pt idx="164">
                  <c:v>40156.4375</c:v>
                </c:pt>
                <c:pt idx="165">
                  <c:v>40156.458333333336</c:v>
                </c:pt>
                <c:pt idx="166">
                  <c:v>40156.479166666664</c:v>
                </c:pt>
                <c:pt idx="167">
                  <c:v>40156.5</c:v>
                </c:pt>
                <c:pt idx="168">
                  <c:v>40156.520833333336</c:v>
                </c:pt>
                <c:pt idx="169">
                  <c:v>40156.541666666664</c:v>
                </c:pt>
                <c:pt idx="170">
                  <c:v>40156.5625</c:v>
                </c:pt>
                <c:pt idx="171">
                  <c:v>40156.583333333336</c:v>
                </c:pt>
                <c:pt idx="172">
                  <c:v>40156.604166666664</c:v>
                </c:pt>
                <c:pt idx="173">
                  <c:v>40156.625</c:v>
                </c:pt>
                <c:pt idx="174">
                  <c:v>40156.645833333336</c:v>
                </c:pt>
                <c:pt idx="175">
                  <c:v>40156.666666666664</c:v>
                </c:pt>
                <c:pt idx="176">
                  <c:v>40156.6875</c:v>
                </c:pt>
                <c:pt idx="177">
                  <c:v>40156.708333333336</c:v>
                </c:pt>
                <c:pt idx="178">
                  <c:v>40156.729166666664</c:v>
                </c:pt>
                <c:pt idx="179">
                  <c:v>40156.75</c:v>
                </c:pt>
                <c:pt idx="180">
                  <c:v>40156.770833333336</c:v>
                </c:pt>
                <c:pt idx="181">
                  <c:v>40156.791666666664</c:v>
                </c:pt>
                <c:pt idx="182">
                  <c:v>40156.8125</c:v>
                </c:pt>
                <c:pt idx="183">
                  <c:v>40156.833333333336</c:v>
                </c:pt>
                <c:pt idx="184">
                  <c:v>40156.854166666664</c:v>
                </c:pt>
                <c:pt idx="185">
                  <c:v>40156.875</c:v>
                </c:pt>
                <c:pt idx="186">
                  <c:v>40156.895833333336</c:v>
                </c:pt>
                <c:pt idx="187">
                  <c:v>40156.916666666664</c:v>
                </c:pt>
                <c:pt idx="188">
                  <c:v>40156.9375</c:v>
                </c:pt>
                <c:pt idx="189">
                  <c:v>40156.958333333336</c:v>
                </c:pt>
                <c:pt idx="190">
                  <c:v>40156.979166666664</c:v>
                </c:pt>
                <c:pt idx="191">
                  <c:v>40157</c:v>
                </c:pt>
                <c:pt idx="192">
                  <c:v>40157.020833333336</c:v>
                </c:pt>
                <c:pt idx="193">
                  <c:v>40157.041666666664</c:v>
                </c:pt>
                <c:pt idx="194">
                  <c:v>40157.0625</c:v>
                </c:pt>
                <c:pt idx="195">
                  <c:v>40157.083333333336</c:v>
                </c:pt>
                <c:pt idx="196">
                  <c:v>40157.104166666664</c:v>
                </c:pt>
                <c:pt idx="197">
                  <c:v>40157.125</c:v>
                </c:pt>
                <c:pt idx="198">
                  <c:v>40157.145833333336</c:v>
                </c:pt>
                <c:pt idx="199">
                  <c:v>40157.166666666664</c:v>
                </c:pt>
                <c:pt idx="200">
                  <c:v>40157.1875</c:v>
                </c:pt>
                <c:pt idx="201">
                  <c:v>40157.208333333336</c:v>
                </c:pt>
                <c:pt idx="202">
                  <c:v>40157.229166666664</c:v>
                </c:pt>
                <c:pt idx="203">
                  <c:v>40157.25</c:v>
                </c:pt>
                <c:pt idx="204">
                  <c:v>40157.270833333336</c:v>
                </c:pt>
                <c:pt idx="205">
                  <c:v>40157.291666666664</c:v>
                </c:pt>
                <c:pt idx="206">
                  <c:v>40157.3125</c:v>
                </c:pt>
                <c:pt idx="207">
                  <c:v>40157.333333333336</c:v>
                </c:pt>
                <c:pt idx="208">
                  <c:v>40157.354166666664</c:v>
                </c:pt>
                <c:pt idx="209">
                  <c:v>40157.375</c:v>
                </c:pt>
                <c:pt idx="210">
                  <c:v>40157.395833333336</c:v>
                </c:pt>
                <c:pt idx="211">
                  <c:v>40157.416666666664</c:v>
                </c:pt>
                <c:pt idx="212">
                  <c:v>40157.4375</c:v>
                </c:pt>
                <c:pt idx="213">
                  <c:v>40157.458333333336</c:v>
                </c:pt>
                <c:pt idx="214">
                  <c:v>40157.479166666664</c:v>
                </c:pt>
                <c:pt idx="215">
                  <c:v>40157.5</c:v>
                </c:pt>
                <c:pt idx="216">
                  <c:v>40157.520833333336</c:v>
                </c:pt>
                <c:pt idx="217">
                  <c:v>40157.541666666664</c:v>
                </c:pt>
                <c:pt idx="218">
                  <c:v>40157.5625</c:v>
                </c:pt>
                <c:pt idx="219">
                  <c:v>40157.583333333336</c:v>
                </c:pt>
                <c:pt idx="220">
                  <c:v>40157.604166666664</c:v>
                </c:pt>
                <c:pt idx="221">
                  <c:v>40157.625</c:v>
                </c:pt>
                <c:pt idx="222">
                  <c:v>40157.645833333336</c:v>
                </c:pt>
                <c:pt idx="223">
                  <c:v>40157.666666666664</c:v>
                </c:pt>
                <c:pt idx="224">
                  <c:v>40157.6875</c:v>
                </c:pt>
                <c:pt idx="225">
                  <c:v>40157.708333333336</c:v>
                </c:pt>
                <c:pt idx="226">
                  <c:v>40157.729166666664</c:v>
                </c:pt>
                <c:pt idx="227">
                  <c:v>40157.75</c:v>
                </c:pt>
                <c:pt idx="228">
                  <c:v>40157.770833333336</c:v>
                </c:pt>
                <c:pt idx="229">
                  <c:v>40157.791666666664</c:v>
                </c:pt>
                <c:pt idx="230">
                  <c:v>40157.8125</c:v>
                </c:pt>
                <c:pt idx="231">
                  <c:v>40157.833333333336</c:v>
                </c:pt>
                <c:pt idx="232">
                  <c:v>40157.854166666664</c:v>
                </c:pt>
                <c:pt idx="233">
                  <c:v>40157.875</c:v>
                </c:pt>
                <c:pt idx="234">
                  <c:v>40157.895833333336</c:v>
                </c:pt>
                <c:pt idx="235">
                  <c:v>40157.916666666664</c:v>
                </c:pt>
                <c:pt idx="236">
                  <c:v>40157.9375</c:v>
                </c:pt>
                <c:pt idx="237">
                  <c:v>40157.958333333336</c:v>
                </c:pt>
                <c:pt idx="238">
                  <c:v>40157.979166666664</c:v>
                </c:pt>
                <c:pt idx="239">
                  <c:v>40158</c:v>
                </c:pt>
                <c:pt idx="240">
                  <c:v>40158.020833333336</c:v>
                </c:pt>
                <c:pt idx="241">
                  <c:v>40158.041666666664</c:v>
                </c:pt>
                <c:pt idx="242">
                  <c:v>40158.0625</c:v>
                </c:pt>
                <c:pt idx="243">
                  <c:v>40158.083333333336</c:v>
                </c:pt>
                <c:pt idx="244">
                  <c:v>40158.104166666664</c:v>
                </c:pt>
                <c:pt idx="245">
                  <c:v>40158.125</c:v>
                </c:pt>
                <c:pt idx="246">
                  <c:v>40158.145833333336</c:v>
                </c:pt>
                <c:pt idx="247">
                  <c:v>40158.166666666664</c:v>
                </c:pt>
                <c:pt idx="248">
                  <c:v>40158.1875</c:v>
                </c:pt>
                <c:pt idx="249">
                  <c:v>40158.208333333336</c:v>
                </c:pt>
                <c:pt idx="250">
                  <c:v>40158.229166666664</c:v>
                </c:pt>
                <c:pt idx="251">
                  <c:v>40158.25</c:v>
                </c:pt>
                <c:pt idx="252">
                  <c:v>40158.270833333336</c:v>
                </c:pt>
                <c:pt idx="253">
                  <c:v>40158.291666666664</c:v>
                </c:pt>
                <c:pt idx="254">
                  <c:v>40158.3125</c:v>
                </c:pt>
                <c:pt idx="255">
                  <c:v>40158.333333333336</c:v>
                </c:pt>
                <c:pt idx="256">
                  <c:v>40158.354166666664</c:v>
                </c:pt>
                <c:pt idx="257">
                  <c:v>40158.375</c:v>
                </c:pt>
                <c:pt idx="258">
                  <c:v>40158.395833333336</c:v>
                </c:pt>
                <c:pt idx="259">
                  <c:v>40158.416666666664</c:v>
                </c:pt>
                <c:pt idx="260">
                  <c:v>40158.4375</c:v>
                </c:pt>
                <c:pt idx="261">
                  <c:v>40158.458333333336</c:v>
                </c:pt>
                <c:pt idx="262">
                  <c:v>40158.479166666664</c:v>
                </c:pt>
                <c:pt idx="263">
                  <c:v>40158.5</c:v>
                </c:pt>
                <c:pt idx="264">
                  <c:v>40158.520833333336</c:v>
                </c:pt>
                <c:pt idx="265">
                  <c:v>40158.541666666664</c:v>
                </c:pt>
                <c:pt idx="266">
                  <c:v>40158.5625</c:v>
                </c:pt>
                <c:pt idx="267">
                  <c:v>40158.583333333336</c:v>
                </c:pt>
                <c:pt idx="268">
                  <c:v>40158.604166666664</c:v>
                </c:pt>
                <c:pt idx="269">
                  <c:v>40158.625</c:v>
                </c:pt>
                <c:pt idx="270">
                  <c:v>40158.645833333336</c:v>
                </c:pt>
                <c:pt idx="271">
                  <c:v>40158.666666666664</c:v>
                </c:pt>
                <c:pt idx="272">
                  <c:v>40158.6875</c:v>
                </c:pt>
                <c:pt idx="273">
                  <c:v>40158.708333333336</c:v>
                </c:pt>
                <c:pt idx="274">
                  <c:v>40158.729166666664</c:v>
                </c:pt>
                <c:pt idx="275">
                  <c:v>40158.75</c:v>
                </c:pt>
                <c:pt idx="276">
                  <c:v>40158.770833333336</c:v>
                </c:pt>
                <c:pt idx="277">
                  <c:v>40158.791666666664</c:v>
                </c:pt>
                <c:pt idx="278">
                  <c:v>40158.8125</c:v>
                </c:pt>
                <c:pt idx="279">
                  <c:v>40158.833333333336</c:v>
                </c:pt>
                <c:pt idx="280">
                  <c:v>40158.854166666664</c:v>
                </c:pt>
                <c:pt idx="281">
                  <c:v>40158.875</c:v>
                </c:pt>
                <c:pt idx="282">
                  <c:v>40158.895833333336</c:v>
                </c:pt>
                <c:pt idx="283">
                  <c:v>40158.916666666664</c:v>
                </c:pt>
                <c:pt idx="284">
                  <c:v>40158.9375</c:v>
                </c:pt>
                <c:pt idx="285">
                  <c:v>40158.958333333336</c:v>
                </c:pt>
                <c:pt idx="286">
                  <c:v>40158.979166666664</c:v>
                </c:pt>
                <c:pt idx="287">
                  <c:v>40159</c:v>
                </c:pt>
                <c:pt idx="288">
                  <c:v>40159.020833333336</c:v>
                </c:pt>
                <c:pt idx="289">
                  <c:v>40159.041666666664</c:v>
                </c:pt>
                <c:pt idx="290">
                  <c:v>40159.0625</c:v>
                </c:pt>
                <c:pt idx="291">
                  <c:v>40159.083333333336</c:v>
                </c:pt>
                <c:pt idx="292">
                  <c:v>40159.104166666664</c:v>
                </c:pt>
                <c:pt idx="293">
                  <c:v>40159.125</c:v>
                </c:pt>
                <c:pt idx="294">
                  <c:v>40159.145833333336</c:v>
                </c:pt>
                <c:pt idx="295">
                  <c:v>40159.166666666664</c:v>
                </c:pt>
                <c:pt idx="296">
                  <c:v>40159.1875</c:v>
                </c:pt>
                <c:pt idx="297">
                  <c:v>40159.208333333336</c:v>
                </c:pt>
                <c:pt idx="298">
                  <c:v>40159.229166666664</c:v>
                </c:pt>
                <c:pt idx="299">
                  <c:v>40159.25</c:v>
                </c:pt>
                <c:pt idx="300">
                  <c:v>40159.270833333336</c:v>
                </c:pt>
                <c:pt idx="301">
                  <c:v>40159.291666666664</c:v>
                </c:pt>
                <c:pt idx="302">
                  <c:v>40159.3125</c:v>
                </c:pt>
                <c:pt idx="303">
                  <c:v>40159.333333333336</c:v>
                </c:pt>
                <c:pt idx="304">
                  <c:v>40159.354166666664</c:v>
                </c:pt>
                <c:pt idx="305">
                  <c:v>40159.375</c:v>
                </c:pt>
                <c:pt idx="306">
                  <c:v>40159.395833333336</c:v>
                </c:pt>
                <c:pt idx="307">
                  <c:v>40159.416666666664</c:v>
                </c:pt>
                <c:pt idx="308">
                  <c:v>40159.4375</c:v>
                </c:pt>
                <c:pt idx="309">
                  <c:v>40159.458333333336</c:v>
                </c:pt>
                <c:pt idx="310">
                  <c:v>40159.479166666664</c:v>
                </c:pt>
                <c:pt idx="311">
                  <c:v>40159.5</c:v>
                </c:pt>
                <c:pt idx="312">
                  <c:v>40159.520833333336</c:v>
                </c:pt>
                <c:pt idx="313">
                  <c:v>40159.541666666664</c:v>
                </c:pt>
                <c:pt idx="314">
                  <c:v>40159.5625</c:v>
                </c:pt>
                <c:pt idx="315">
                  <c:v>40159.583333333336</c:v>
                </c:pt>
                <c:pt idx="316">
                  <c:v>40159.604166666664</c:v>
                </c:pt>
                <c:pt idx="317">
                  <c:v>40159.625</c:v>
                </c:pt>
                <c:pt idx="318">
                  <c:v>40159.645833333336</c:v>
                </c:pt>
                <c:pt idx="319">
                  <c:v>40159.666666666664</c:v>
                </c:pt>
                <c:pt idx="320">
                  <c:v>40159.6875</c:v>
                </c:pt>
                <c:pt idx="321">
                  <c:v>40159.708333333336</c:v>
                </c:pt>
                <c:pt idx="322">
                  <c:v>40159.729166666664</c:v>
                </c:pt>
                <c:pt idx="323">
                  <c:v>40159.75</c:v>
                </c:pt>
                <c:pt idx="324">
                  <c:v>40159.770833333336</c:v>
                </c:pt>
                <c:pt idx="325">
                  <c:v>40159.791666666664</c:v>
                </c:pt>
                <c:pt idx="326">
                  <c:v>40159.8125</c:v>
                </c:pt>
                <c:pt idx="327">
                  <c:v>40159.833333333336</c:v>
                </c:pt>
                <c:pt idx="328">
                  <c:v>40159.854166666664</c:v>
                </c:pt>
                <c:pt idx="329">
                  <c:v>40159.875</c:v>
                </c:pt>
                <c:pt idx="330">
                  <c:v>40159.895833333336</c:v>
                </c:pt>
                <c:pt idx="331">
                  <c:v>40159.916666666664</c:v>
                </c:pt>
                <c:pt idx="332">
                  <c:v>40159.9375</c:v>
                </c:pt>
                <c:pt idx="333">
                  <c:v>40159.958333333336</c:v>
                </c:pt>
                <c:pt idx="334">
                  <c:v>40159.979166666664</c:v>
                </c:pt>
                <c:pt idx="335">
                  <c:v>40160</c:v>
                </c:pt>
                <c:pt idx="336">
                  <c:v>40160.020833333336</c:v>
                </c:pt>
                <c:pt idx="337">
                  <c:v>40160.041666666664</c:v>
                </c:pt>
                <c:pt idx="338">
                  <c:v>40160.0625</c:v>
                </c:pt>
                <c:pt idx="339">
                  <c:v>40160.083333333336</c:v>
                </c:pt>
                <c:pt idx="340">
                  <c:v>40160.104166666664</c:v>
                </c:pt>
                <c:pt idx="341">
                  <c:v>40160.125</c:v>
                </c:pt>
                <c:pt idx="342">
                  <c:v>40160.145833333336</c:v>
                </c:pt>
                <c:pt idx="343">
                  <c:v>40160.166666666664</c:v>
                </c:pt>
                <c:pt idx="344">
                  <c:v>40160.1875</c:v>
                </c:pt>
                <c:pt idx="345">
                  <c:v>40160.208333333336</c:v>
                </c:pt>
                <c:pt idx="346">
                  <c:v>40160.229166666664</c:v>
                </c:pt>
                <c:pt idx="347">
                  <c:v>40160.25</c:v>
                </c:pt>
                <c:pt idx="348">
                  <c:v>40160.270833333336</c:v>
                </c:pt>
                <c:pt idx="349">
                  <c:v>40160.291666666664</c:v>
                </c:pt>
                <c:pt idx="350">
                  <c:v>40160.3125</c:v>
                </c:pt>
                <c:pt idx="351">
                  <c:v>40160.333333333336</c:v>
                </c:pt>
                <c:pt idx="352">
                  <c:v>40160.354166666664</c:v>
                </c:pt>
                <c:pt idx="353">
                  <c:v>40160.375</c:v>
                </c:pt>
                <c:pt idx="354">
                  <c:v>40160.395833333336</c:v>
                </c:pt>
                <c:pt idx="355">
                  <c:v>40160.416666666664</c:v>
                </c:pt>
                <c:pt idx="356">
                  <c:v>40160.4375</c:v>
                </c:pt>
                <c:pt idx="357">
                  <c:v>40160.458333333336</c:v>
                </c:pt>
                <c:pt idx="358">
                  <c:v>40160.479166666664</c:v>
                </c:pt>
                <c:pt idx="359">
                  <c:v>40160.5</c:v>
                </c:pt>
                <c:pt idx="360">
                  <c:v>40160.520833333336</c:v>
                </c:pt>
                <c:pt idx="361">
                  <c:v>40160.541666666664</c:v>
                </c:pt>
                <c:pt idx="362">
                  <c:v>40160.5625</c:v>
                </c:pt>
                <c:pt idx="363">
                  <c:v>40160.583333333336</c:v>
                </c:pt>
                <c:pt idx="364">
                  <c:v>40160.604166666664</c:v>
                </c:pt>
                <c:pt idx="365">
                  <c:v>40160.625</c:v>
                </c:pt>
                <c:pt idx="366">
                  <c:v>40160.645833333336</c:v>
                </c:pt>
                <c:pt idx="367">
                  <c:v>40160.666666666664</c:v>
                </c:pt>
                <c:pt idx="368">
                  <c:v>40160.6875</c:v>
                </c:pt>
                <c:pt idx="369">
                  <c:v>40160.708333333336</c:v>
                </c:pt>
                <c:pt idx="370">
                  <c:v>40160.729166666664</c:v>
                </c:pt>
                <c:pt idx="371">
                  <c:v>40160.75</c:v>
                </c:pt>
                <c:pt idx="372">
                  <c:v>40160.770833333336</c:v>
                </c:pt>
                <c:pt idx="373">
                  <c:v>40160.791666666664</c:v>
                </c:pt>
                <c:pt idx="374">
                  <c:v>40160.8125</c:v>
                </c:pt>
                <c:pt idx="375">
                  <c:v>40160.833333333336</c:v>
                </c:pt>
                <c:pt idx="376">
                  <c:v>40160.854166666664</c:v>
                </c:pt>
                <c:pt idx="377">
                  <c:v>40160.875</c:v>
                </c:pt>
                <c:pt idx="378">
                  <c:v>40160.895833333336</c:v>
                </c:pt>
                <c:pt idx="379">
                  <c:v>40160.916666666664</c:v>
                </c:pt>
                <c:pt idx="380">
                  <c:v>40160.9375</c:v>
                </c:pt>
                <c:pt idx="381">
                  <c:v>40160.958333333336</c:v>
                </c:pt>
                <c:pt idx="382">
                  <c:v>40160.979166666664</c:v>
                </c:pt>
                <c:pt idx="383">
                  <c:v>40161</c:v>
                </c:pt>
                <c:pt idx="384">
                  <c:v>40161.020833333336</c:v>
                </c:pt>
                <c:pt idx="385">
                  <c:v>40161.041666666664</c:v>
                </c:pt>
                <c:pt idx="386">
                  <c:v>40161.0625</c:v>
                </c:pt>
                <c:pt idx="387">
                  <c:v>40161.083333333336</c:v>
                </c:pt>
                <c:pt idx="388">
                  <c:v>40161.104166666664</c:v>
                </c:pt>
                <c:pt idx="389">
                  <c:v>40161.125</c:v>
                </c:pt>
                <c:pt idx="390">
                  <c:v>40161.145833333336</c:v>
                </c:pt>
                <c:pt idx="391">
                  <c:v>40161.166666666664</c:v>
                </c:pt>
                <c:pt idx="392">
                  <c:v>40161.1875</c:v>
                </c:pt>
                <c:pt idx="393">
                  <c:v>40161.208333333336</c:v>
                </c:pt>
                <c:pt idx="394">
                  <c:v>40161.229166666664</c:v>
                </c:pt>
                <c:pt idx="395">
                  <c:v>40161.25</c:v>
                </c:pt>
                <c:pt idx="396">
                  <c:v>40161.270833333336</c:v>
                </c:pt>
                <c:pt idx="397">
                  <c:v>40161.291666666664</c:v>
                </c:pt>
                <c:pt idx="398">
                  <c:v>40161.3125</c:v>
                </c:pt>
                <c:pt idx="399">
                  <c:v>40161.333333333336</c:v>
                </c:pt>
                <c:pt idx="400">
                  <c:v>40161.354166666664</c:v>
                </c:pt>
                <c:pt idx="401">
                  <c:v>40161.375</c:v>
                </c:pt>
                <c:pt idx="402">
                  <c:v>40161.395833333336</c:v>
                </c:pt>
                <c:pt idx="403">
                  <c:v>40161.416666666664</c:v>
                </c:pt>
                <c:pt idx="404">
                  <c:v>40161.4375</c:v>
                </c:pt>
                <c:pt idx="405">
                  <c:v>40161.458333333336</c:v>
                </c:pt>
                <c:pt idx="406">
                  <c:v>40161.479166666664</c:v>
                </c:pt>
                <c:pt idx="407">
                  <c:v>40161.5</c:v>
                </c:pt>
                <c:pt idx="408">
                  <c:v>40161.520833333336</c:v>
                </c:pt>
                <c:pt idx="409">
                  <c:v>40161.541666666664</c:v>
                </c:pt>
                <c:pt idx="410">
                  <c:v>40161.5625</c:v>
                </c:pt>
                <c:pt idx="411">
                  <c:v>40161.583333333336</c:v>
                </c:pt>
                <c:pt idx="412">
                  <c:v>40161.604166666664</c:v>
                </c:pt>
                <c:pt idx="413">
                  <c:v>40161.625</c:v>
                </c:pt>
                <c:pt idx="414">
                  <c:v>40161.645833333336</c:v>
                </c:pt>
                <c:pt idx="415">
                  <c:v>40161.666666666664</c:v>
                </c:pt>
                <c:pt idx="416">
                  <c:v>40161.6875</c:v>
                </c:pt>
                <c:pt idx="417">
                  <c:v>40161.708333333336</c:v>
                </c:pt>
                <c:pt idx="418">
                  <c:v>40161.729166666664</c:v>
                </c:pt>
                <c:pt idx="419">
                  <c:v>40161.75</c:v>
                </c:pt>
                <c:pt idx="420">
                  <c:v>40161.770833333336</c:v>
                </c:pt>
                <c:pt idx="421">
                  <c:v>40161.791666666664</c:v>
                </c:pt>
                <c:pt idx="422">
                  <c:v>40161.8125</c:v>
                </c:pt>
                <c:pt idx="423">
                  <c:v>40161.833333333336</c:v>
                </c:pt>
                <c:pt idx="424">
                  <c:v>40161.854166666664</c:v>
                </c:pt>
                <c:pt idx="425">
                  <c:v>40161.875</c:v>
                </c:pt>
                <c:pt idx="426">
                  <c:v>40161.895833333336</c:v>
                </c:pt>
                <c:pt idx="427">
                  <c:v>40161.916666666664</c:v>
                </c:pt>
                <c:pt idx="428">
                  <c:v>40161.9375</c:v>
                </c:pt>
                <c:pt idx="429">
                  <c:v>40161.958333333336</c:v>
                </c:pt>
                <c:pt idx="430">
                  <c:v>40161.979166666664</c:v>
                </c:pt>
                <c:pt idx="431">
                  <c:v>40162</c:v>
                </c:pt>
                <c:pt idx="432">
                  <c:v>40162.020833333336</c:v>
                </c:pt>
                <c:pt idx="433">
                  <c:v>40162.041666666664</c:v>
                </c:pt>
                <c:pt idx="434">
                  <c:v>40162.0625</c:v>
                </c:pt>
                <c:pt idx="435">
                  <c:v>40162.083333333336</c:v>
                </c:pt>
                <c:pt idx="436">
                  <c:v>40162.104166666664</c:v>
                </c:pt>
                <c:pt idx="437">
                  <c:v>40162.125</c:v>
                </c:pt>
                <c:pt idx="438">
                  <c:v>40162.145833333336</c:v>
                </c:pt>
                <c:pt idx="439">
                  <c:v>40162.166666666664</c:v>
                </c:pt>
                <c:pt idx="440">
                  <c:v>40162.1875</c:v>
                </c:pt>
                <c:pt idx="441">
                  <c:v>40162.208333333336</c:v>
                </c:pt>
                <c:pt idx="442">
                  <c:v>40162.229166666664</c:v>
                </c:pt>
                <c:pt idx="443">
                  <c:v>40162.25</c:v>
                </c:pt>
                <c:pt idx="444">
                  <c:v>40162.270833333336</c:v>
                </c:pt>
                <c:pt idx="445">
                  <c:v>40162.291666666664</c:v>
                </c:pt>
                <c:pt idx="446">
                  <c:v>40162.3125</c:v>
                </c:pt>
                <c:pt idx="447">
                  <c:v>40162.333333333336</c:v>
                </c:pt>
                <c:pt idx="448">
                  <c:v>40162.354166666664</c:v>
                </c:pt>
                <c:pt idx="449">
                  <c:v>40162.375</c:v>
                </c:pt>
                <c:pt idx="450">
                  <c:v>40162.395833333336</c:v>
                </c:pt>
                <c:pt idx="451">
                  <c:v>40162.416666666664</c:v>
                </c:pt>
                <c:pt idx="452">
                  <c:v>40162.4375</c:v>
                </c:pt>
                <c:pt idx="453">
                  <c:v>40162.458333333336</c:v>
                </c:pt>
                <c:pt idx="454">
                  <c:v>40162.479166666664</c:v>
                </c:pt>
                <c:pt idx="455">
                  <c:v>40162.5</c:v>
                </c:pt>
                <c:pt idx="456">
                  <c:v>40162.520833333336</c:v>
                </c:pt>
                <c:pt idx="457">
                  <c:v>40162.541666666664</c:v>
                </c:pt>
                <c:pt idx="458">
                  <c:v>40162.5625</c:v>
                </c:pt>
                <c:pt idx="459">
                  <c:v>40162.583333333336</c:v>
                </c:pt>
                <c:pt idx="460">
                  <c:v>40162.604166666664</c:v>
                </c:pt>
                <c:pt idx="461">
                  <c:v>40162.625</c:v>
                </c:pt>
                <c:pt idx="462">
                  <c:v>40162.645833333336</c:v>
                </c:pt>
                <c:pt idx="463">
                  <c:v>40162.666666666664</c:v>
                </c:pt>
                <c:pt idx="464">
                  <c:v>40162.6875</c:v>
                </c:pt>
                <c:pt idx="465">
                  <c:v>40162.708333333336</c:v>
                </c:pt>
                <c:pt idx="466">
                  <c:v>40162.729166666664</c:v>
                </c:pt>
                <c:pt idx="467">
                  <c:v>40162.75</c:v>
                </c:pt>
                <c:pt idx="468">
                  <c:v>40162.770833333336</c:v>
                </c:pt>
                <c:pt idx="469">
                  <c:v>40162.791666666664</c:v>
                </c:pt>
                <c:pt idx="470">
                  <c:v>40162.8125</c:v>
                </c:pt>
                <c:pt idx="471">
                  <c:v>40162.833333333336</c:v>
                </c:pt>
                <c:pt idx="472">
                  <c:v>40162.854166666664</c:v>
                </c:pt>
                <c:pt idx="473">
                  <c:v>40162.875</c:v>
                </c:pt>
                <c:pt idx="474">
                  <c:v>40162.895833333336</c:v>
                </c:pt>
                <c:pt idx="475">
                  <c:v>40162.916666666664</c:v>
                </c:pt>
                <c:pt idx="476">
                  <c:v>40162.9375</c:v>
                </c:pt>
                <c:pt idx="477">
                  <c:v>40162.958333333336</c:v>
                </c:pt>
                <c:pt idx="478">
                  <c:v>40162.979166666664</c:v>
                </c:pt>
                <c:pt idx="479">
                  <c:v>40163</c:v>
                </c:pt>
                <c:pt idx="480">
                  <c:v>40163.020833333336</c:v>
                </c:pt>
                <c:pt idx="481">
                  <c:v>40163.041666666664</c:v>
                </c:pt>
                <c:pt idx="482">
                  <c:v>40163.0625</c:v>
                </c:pt>
                <c:pt idx="483">
                  <c:v>40163.083333333336</c:v>
                </c:pt>
                <c:pt idx="484">
                  <c:v>40163.104166666664</c:v>
                </c:pt>
                <c:pt idx="485">
                  <c:v>40163.125</c:v>
                </c:pt>
                <c:pt idx="486">
                  <c:v>40163.145833333336</c:v>
                </c:pt>
                <c:pt idx="487">
                  <c:v>40163.166666666664</c:v>
                </c:pt>
                <c:pt idx="488">
                  <c:v>40163.1875</c:v>
                </c:pt>
                <c:pt idx="489">
                  <c:v>40163.208333333336</c:v>
                </c:pt>
                <c:pt idx="490">
                  <c:v>40163.229166666664</c:v>
                </c:pt>
                <c:pt idx="491">
                  <c:v>40163.25</c:v>
                </c:pt>
                <c:pt idx="492">
                  <c:v>40163.270833333336</c:v>
                </c:pt>
                <c:pt idx="493">
                  <c:v>40163.291666666664</c:v>
                </c:pt>
                <c:pt idx="494">
                  <c:v>40163.3125</c:v>
                </c:pt>
                <c:pt idx="495">
                  <c:v>40163.333333333336</c:v>
                </c:pt>
                <c:pt idx="496">
                  <c:v>40163.354166666664</c:v>
                </c:pt>
                <c:pt idx="497">
                  <c:v>40163.375</c:v>
                </c:pt>
                <c:pt idx="498">
                  <c:v>40163.395833333336</c:v>
                </c:pt>
                <c:pt idx="499">
                  <c:v>40163.416666666664</c:v>
                </c:pt>
                <c:pt idx="500">
                  <c:v>40163.4375</c:v>
                </c:pt>
                <c:pt idx="501">
                  <c:v>40163.458333333336</c:v>
                </c:pt>
                <c:pt idx="502">
                  <c:v>40163.479166666664</c:v>
                </c:pt>
                <c:pt idx="503">
                  <c:v>40163.5</c:v>
                </c:pt>
                <c:pt idx="504">
                  <c:v>40163.520833333336</c:v>
                </c:pt>
                <c:pt idx="505">
                  <c:v>40163.541666666664</c:v>
                </c:pt>
                <c:pt idx="506">
                  <c:v>40163.5625</c:v>
                </c:pt>
                <c:pt idx="507">
                  <c:v>40163.583333333336</c:v>
                </c:pt>
                <c:pt idx="508">
                  <c:v>40163.604166666664</c:v>
                </c:pt>
                <c:pt idx="509">
                  <c:v>40163.625</c:v>
                </c:pt>
                <c:pt idx="510">
                  <c:v>40163.645833333336</c:v>
                </c:pt>
                <c:pt idx="511">
                  <c:v>40163.666666666664</c:v>
                </c:pt>
                <c:pt idx="512">
                  <c:v>40163.6875</c:v>
                </c:pt>
                <c:pt idx="513">
                  <c:v>40163.708333333336</c:v>
                </c:pt>
                <c:pt idx="514">
                  <c:v>40163.729166666664</c:v>
                </c:pt>
                <c:pt idx="515">
                  <c:v>40163.75</c:v>
                </c:pt>
                <c:pt idx="516">
                  <c:v>40163.770833333336</c:v>
                </c:pt>
                <c:pt idx="517">
                  <c:v>40163.791666666664</c:v>
                </c:pt>
                <c:pt idx="518">
                  <c:v>40163.8125</c:v>
                </c:pt>
                <c:pt idx="519">
                  <c:v>40163.833333333336</c:v>
                </c:pt>
                <c:pt idx="520">
                  <c:v>40163.854166666664</c:v>
                </c:pt>
                <c:pt idx="521">
                  <c:v>40163.875</c:v>
                </c:pt>
                <c:pt idx="522">
                  <c:v>40163.895833333336</c:v>
                </c:pt>
                <c:pt idx="523">
                  <c:v>40163.916666666664</c:v>
                </c:pt>
                <c:pt idx="524">
                  <c:v>40163.9375</c:v>
                </c:pt>
                <c:pt idx="525">
                  <c:v>40163.958333333336</c:v>
                </c:pt>
                <c:pt idx="526">
                  <c:v>40163.979166666664</c:v>
                </c:pt>
                <c:pt idx="527">
                  <c:v>40164</c:v>
                </c:pt>
                <c:pt idx="528">
                  <c:v>40164.020833333336</c:v>
                </c:pt>
                <c:pt idx="529">
                  <c:v>40164.041666666664</c:v>
                </c:pt>
                <c:pt idx="530">
                  <c:v>40164.0625</c:v>
                </c:pt>
                <c:pt idx="531">
                  <c:v>40164.083333333336</c:v>
                </c:pt>
                <c:pt idx="532">
                  <c:v>40164.104166666664</c:v>
                </c:pt>
                <c:pt idx="533">
                  <c:v>40164.125</c:v>
                </c:pt>
                <c:pt idx="534">
                  <c:v>40164.145833333336</c:v>
                </c:pt>
                <c:pt idx="535">
                  <c:v>40164.166666666664</c:v>
                </c:pt>
                <c:pt idx="536">
                  <c:v>40164.1875</c:v>
                </c:pt>
                <c:pt idx="537">
                  <c:v>40164.208333333336</c:v>
                </c:pt>
                <c:pt idx="538">
                  <c:v>40164.229166666664</c:v>
                </c:pt>
                <c:pt idx="539">
                  <c:v>40164.25</c:v>
                </c:pt>
                <c:pt idx="540">
                  <c:v>40164.270833333336</c:v>
                </c:pt>
                <c:pt idx="541">
                  <c:v>40164.291666666664</c:v>
                </c:pt>
                <c:pt idx="542">
                  <c:v>40164.3125</c:v>
                </c:pt>
                <c:pt idx="543">
                  <c:v>40164.333333333336</c:v>
                </c:pt>
                <c:pt idx="544">
                  <c:v>40164.354166666664</c:v>
                </c:pt>
                <c:pt idx="545">
                  <c:v>40164.375</c:v>
                </c:pt>
                <c:pt idx="546">
                  <c:v>40164.395833333336</c:v>
                </c:pt>
                <c:pt idx="547">
                  <c:v>40164.416666666664</c:v>
                </c:pt>
                <c:pt idx="548">
                  <c:v>40164.4375</c:v>
                </c:pt>
                <c:pt idx="549">
                  <c:v>40164.458333333336</c:v>
                </c:pt>
                <c:pt idx="550">
                  <c:v>40164.479166666664</c:v>
                </c:pt>
                <c:pt idx="551">
                  <c:v>40164.5</c:v>
                </c:pt>
                <c:pt idx="552">
                  <c:v>40164.520833333336</c:v>
                </c:pt>
                <c:pt idx="553">
                  <c:v>40164.541666666664</c:v>
                </c:pt>
                <c:pt idx="554">
                  <c:v>40164.5625</c:v>
                </c:pt>
                <c:pt idx="555">
                  <c:v>40164.583333333336</c:v>
                </c:pt>
                <c:pt idx="556">
                  <c:v>40164.604166666664</c:v>
                </c:pt>
                <c:pt idx="557">
                  <c:v>40164.625</c:v>
                </c:pt>
                <c:pt idx="558">
                  <c:v>40164.645833333336</c:v>
                </c:pt>
                <c:pt idx="559">
                  <c:v>40164.666666666664</c:v>
                </c:pt>
                <c:pt idx="560">
                  <c:v>40164.6875</c:v>
                </c:pt>
                <c:pt idx="561">
                  <c:v>40164.708333333336</c:v>
                </c:pt>
                <c:pt idx="562">
                  <c:v>40164.729166666664</c:v>
                </c:pt>
                <c:pt idx="563">
                  <c:v>40164.75</c:v>
                </c:pt>
                <c:pt idx="564">
                  <c:v>40164.770833333336</c:v>
                </c:pt>
                <c:pt idx="565">
                  <c:v>40164.791666666664</c:v>
                </c:pt>
                <c:pt idx="566">
                  <c:v>40164.8125</c:v>
                </c:pt>
                <c:pt idx="567">
                  <c:v>40164.833333333336</c:v>
                </c:pt>
                <c:pt idx="568">
                  <c:v>40164.854166666664</c:v>
                </c:pt>
                <c:pt idx="569">
                  <c:v>40164.875</c:v>
                </c:pt>
                <c:pt idx="570">
                  <c:v>40164.895833333336</c:v>
                </c:pt>
                <c:pt idx="571">
                  <c:v>40164.916666666664</c:v>
                </c:pt>
                <c:pt idx="572">
                  <c:v>40164.9375</c:v>
                </c:pt>
                <c:pt idx="573">
                  <c:v>40164.958333333336</c:v>
                </c:pt>
                <c:pt idx="574">
                  <c:v>40164.979166666664</c:v>
                </c:pt>
                <c:pt idx="575">
                  <c:v>40165</c:v>
                </c:pt>
                <c:pt idx="576">
                  <c:v>40165.020833333336</c:v>
                </c:pt>
                <c:pt idx="577">
                  <c:v>40165.041666666664</c:v>
                </c:pt>
                <c:pt idx="578">
                  <c:v>40165.0625</c:v>
                </c:pt>
                <c:pt idx="579">
                  <c:v>40165.083333333336</c:v>
                </c:pt>
                <c:pt idx="580">
                  <c:v>40165.104166666664</c:v>
                </c:pt>
                <c:pt idx="581">
                  <c:v>40165.125</c:v>
                </c:pt>
                <c:pt idx="582">
                  <c:v>40165.145833333336</c:v>
                </c:pt>
                <c:pt idx="583">
                  <c:v>40165.166666666664</c:v>
                </c:pt>
                <c:pt idx="584">
                  <c:v>40165.1875</c:v>
                </c:pt>
                <c:pt idx="585">
                  <c:v>40165.208333333336</c:v>
                </c:pt>
                <c:pt idx="586">
                  <c:v>40165.229166666664</c:v>
                </c:pt>
                <c:pt idx="587">
                  <c:v>40165.25</c:v>
                </c:pt>
                <c:pt idx="588">
                  <c:v>40165.270833333336</c:v>
                </c:pt>
                <c:pt idx="589">
                  <c:v>40165.291666666664</c:v>
                </c:pt>
                <c:pt idx="590">
                  <c:v>40165.3125</c:v>
                </c:pt>
                <c:pt idx="591">
                  <c:v>40165.333333333336</c:v>
                </c:pt>
                <c:pt idx="592">
                  <c:v>40165.354166666664</c:v>
                </c:pt>
                <c:pt idx="593">
                  <c:v>40165.375</c:v>
                </c:pt>
                <c:pt idx="594">
                  <c:v>40165.395833333336</c:v>
                </c:pt>
                <c:pt idx="595">
                  <c:v>40165.416666666664</c:v>
                </c:pt>
                <c:pt idx="596">
                  <c:v>40165.4375</c:v>
                </c:pt>
                <c:pt idx="597">
                  <c:v>40165.458333333336</c:v>
                </c:pt>
                <c:pt idx="598">
                  <c:v>40165.479166666664</c:v>
                </c:pt>
                <c:pt idx="599">
                  <c:v>40165.5</c:v>
                </c:pt>
                <c:pt idx="600">
                  <c:v>40165.520833333336</c:v>
                </c:pt>
                <c:pt idx="601">
                  <c:v>40165.541666666664</c:v>
                </c:pt>
                <c:pt idx="602">
                  <c:v>40165.5625</c:v>
                </c:pt>
                <c:pt idx="603">
                  <c:v>40165.583333333336</c:v>
                </c:pt>
                <c:pt idx="604">
                  <c:v>40165.604166666664</c:v>
                </c:pt>
                <c:pt idx="605">
                  <c:v>40165.625</c:v>
                </c:pt>
                <c:pt idx="606">
                  <c:v>40165.645833333336</c:v>
                </c:pt>
                <c:pt idx="607">
                  <c:v>40165.666666666664</c:v>
                </c:pt>
                <c:pt idx="608">
                  <c:v>40165.6875</c:v>
                </c:pt>
                <c:pt idx="609">
                  <c:v>40165.708333333336</c:v>
                </c:pt>
                <c:pt idx="610">
                  <c:v>40165.729166666664</c:v>
                </c:pt>
                <c:pt idx="611">
                  <c:v>40165.75</c:v>
                </c:pt>
                <c:pt idx="612">
                  <c:v>40165.770833333336</c:v>
                </c:pt>
                <c:pt idx="613">
                  <c:v>40165.791666666664</c:v>
                </c:pt>
                <c:pt idx="614">
                  <c:v>40165.8125</c:v>
                </c:pt>
                <c:pt idx="615">
                  <c:v>40165.833333333336</c:v>
                </c:pt>
                <c:pt idx="616">
                  <c:v>40165.854166666664</c:v>
                </c:pt>
                <c:pt idx="617">
                  <c:v>40165.875</c:v>
                </c:pt>
                <c:pt idx="618">
                  <c:v>40165.895833333336</c:v>
                </c:pt>
                <c:pt idx="619">
                  <c:v>40165.916666666664</c:v>
                </c:pt>
                <c:pt idx="620">
                  <c:v>40165.9375</c:v>
                </c:pt>
                <c:pt idx="621">
                  <c:v>40165.958333333336</c:v>
                </c:pt>
                <c:pt idx="622">
                  <c:v>40165.979166666664</c:v>
                </c:pt>
                <c:pt idx="623">
                  <c:v>40166</c:v>
                </c:pt>
                <c:pt idx="624">
                  <c:v>40166.020833333336</c:v>
                </c:pt>
                <c:pt idx="625">
                  <c:v>40166.041666666664</c:v>
                </c:pt>
                <c:pt idx="626">
                  <c:v>40166.0625</c:v>
                </c:pt>
                <c:pt idx="627">
                  <c:v>40166.083333333336</c:v>
                </c:pt>
                <c:pt idx="628">
                  <c:v>40166.104166666664</c:v>
                </c:pt>
                <c:pt idx="629">
                  <c:v>40166.125</c:v>
                </c:pt>
                <c:pt idx="630">
                  <c:v>40166.145833333336</c:v>
                </c:pt>
                <c:pt idx="631">
                  <c:v>40166.166666666664</c:v>
                </c:pt>
                <c:pt idx="632">
                  <c:v>40166.1875</c:v>
                </c:pt>
                <c:pt idx="633">
                  <c:v>40166.208333333336</c:v>
                </c:pt>
                <c:pt idx="634">
                  <c:v>40166.229166666664</c:v>
                </c:pt>
                <c:pt idx="635">
                  <c:v>40166.25</c:v>
                </c:pt>
                <c:pt idx="636">
                  <c:v>40166.270833333336</c:v>
                </c:pt>
                <c:pt idx="637">
                  <c:v>40166.291666666664</c:v>
                </c:pt>
                <c:pt idx="638">
                  <c:v>40166.3125</c:v>
                </c:pt>
                <c:pt idx="639">
                  <c:v>40166.333333333336</c:v>
                </c:pt>
                <c:pt idx="640">
                  <c:v>40166.354166666664</c:v>
                </c:pt>
                <c:pt idx="641">
                  <c:v>40166.375</c:v>
                </c:pt>
                <c:pt idx="642">
                  <c:v>40166.395833333336</c:v>
                </c:pt>
                <c:pt idx="643">
                  <c:v>40166.416666666664</c:v>
                </c:pt>
                <c:pt idx="644">
                  <c:v>40166.4375</c:v>
                </c:pt>
                <c:pt idx="645">
                  <c:v>40166.458333333336</c:v>
                </c:pt>
                <c:pt idx="646">
                  <c:v>40166.479166666664</c:v>
                </c:pt>
                <c:pt idx="647">
                  <c:v>40166.5</c:v>
                </c:pt>
                <c:pt idx="648">
                  <c:v>40166.520833333336</c:v>
                </c:pt>
                <c:pt idx="649">
                  <c:v>40166.541666666664</c:v>
                </c:pt>
                <c:pt idx="650">
                  <c:v>40166.5625</c:v>
                </c:pt>
                <c:pt idx="651">
                  <c:v>40166.583333333336</c:v>
                </c:pt>
                <c:pt idx="652">
                  <c:v>40166.604166666664</c:v>
                </c:pt>
                <c:pt idx="653">
                  <c:v>40166.625</c:v>
                </c:pt>
                <c:pt idx="654">
                  <c:v>40166.645833333336</c:v>
                </c:pt>
                <c:pt idx="655">
                  <c:v>40166.666666666664</c:v>
                </c:pt>
                <c:pt idx="656">
                  <c:v>40166.6875</c:v>
                </c:pt>
                <c:pt idx="657">
                  <c:v>40166.708333333336</c:v>
                </c:pt>
                <c:pt idx="658">
                  <c:v>40166.729166666664</c:v>
                </c:pt>
                <c:pt idx="659">
                  <c:v>40166.75</c:v>
                </c:pt>
                <c:pt idx="660">
                  <c:v>40166.770833333336</c:v>
                </c:pt>
                <c:pt idx="661">
                  <c:v>40166.791666666664</c:v>
                </c:pt>
                <c:pt idx="662">
                  <c:v>40166.8125</c:v>
                </c:pt>
                <c:pt idx="663">
                  <c:v>40166.833333333336</c:v>
                </c:pt>
                <c:pt idx="664">
                  <c:v>40166.854166666664</c:v>
                </c:pt>
                <c:pt idx="665">
                  <c:v>40166.875</c:v>
                </c:pt>
                <c:pt idx="666">
                  <c:v>40166.895833333336</c:v>
                </c:pt>
                <c:pt idx="667">
                  <c:v>40166.916666666664</c:v>
                </c:pt>
                <c:pt idx="668">
                  <c:v>40166.9375</c:v>
                </c:pt>
                <c:pt idx="669">
                  <c:v>40166.958333333336</c:v>
                </c:pt>
                <c:pt idx="670">
                  <c:v>40166.979166666664</c:v>
                </c:pt>
                <c:pt idx="671">
                  <c:v>40167</c:v>
                </c:pt>
                <c:pt idx="672">
                  <c:v>40167.020833333336</c:v>
                </c:pt>
                <c:pt idx="673">
                  <c:v>40167.041666666664</c:v>
                </c:pt>
                <c:pt idx="674">
                  <c:v>40167.0625</c:v>
                </c:pt>
                <c:pt idx="675">
                  <c:v>40167.083333333336</c:v>
                </c:pt>
                <c:pt idx="676">
                  <c:v>40167.104166666664</c:v>
                </c:pt>
                <c:pt idx="677">
                  <c:v>40167.125</c:v>
                </c:pt>
                <c:pt idx="678">
                  <c:v>40167.145833333336</c:v>
                </c:pt>
                <c:pt idx="679">
                  <c:v>40167.166666666664</c:v>
                </c:pt>
                <c:pt idx="680">
                  <c:v>40167.1875</c:v>
                </c:pt>
                <c:pt idx="681">
                  <c:v>40167.208333333336</c:v>
                </c:pt>
                <c:pt idx="682">
                  <c:v>40167.229166666664</c:v>
                </c:pt>
                <c:pt idx="683">
                  <c:v>40167.25</c:v>
                </c:pt>
                <c:pt idx="684">
                  <c:v>40167.270833333336</c:v>
                </c:pt>
                <c:pt idx="685">
                  <c:v>40167.291666666664</c:v>
                </c:pt>
                <c:pt idx="686">
                  <c:v>40167.3125</c:v>
                </c:pt>
                <c:pt idx="687">
                  <c:v>40167.333333333336</c:v>
                </c:pt>
                <c:pt idx="688">
                  <c:v>40167.354166666664</c:v>
                </c:pt>
                <c:pt idx="689">
                  <c:v>40167.375</c:v>
                </c:pt>
                <c:pt idx="690">
                  <c:v>40167.395833333336</c:v>
                </c:pt>
                <c:pt idx="691">
                  <c:v>40167.416666666664</c:v>
                </c:pt>
                <c:pt idx="692">
                  <c:v>40167.4375</c:v>
                </c:pt>
                <c:pt idx="693">
                  <c:v>40167.458333333336</c:v>
                </c:pt>
                <c:pt idx="694">
                  <c:v>40167.479166666664</c:v>
                </c:pt>
                <c:pt idx="695">
                  <c:v>40167.5</c:v>
                </c:pt>
                <c:pt idx="696">
                  <c:v>40167.520833333336</c:v>
                </c:pt>
                <c:pt idx="697">
                  <c:v>40167.541666666664</c:v>
                </c:pt>
                <c:pt idx="698">
                  <c:v>40167.5625</c:v>
                </c:pt>
                <c:pt idx="699">
                  <c:v>40167.583333333336</c:v>
                </c:pt>
                <c:pt idx="700">
                  <c:v>40167.604166666664</c:v>
                </c:pt>
                <c:pt idx="701">
                  <c:v>40167.625</c:v>
                </c:pt>
                <c:pt idx="702">
                  <c:v>40167.645833333336</c:v>
                </c:pt>
                <c:pt idx="703">
                  <c:v>40167.666666666664</c:v>
                </c:pt>
                <c:pt idx="704">
                  <c:v>40167.6875</c:v>
                </c:pt>
                <c:pt idx="705">
                  <c:v>40167.708333333336</c:v>
                </c:pt>
                <c:pt idx="706">
                  <c:v>40167.729166666664</c:v>
                </c:pt>
                <c:pt idx="707">
                  <c:v>40167.75</c:v>
                </c:pt>
                <c:pt idx="708">
                  <c:v>40167.770833333336</c:v>
                </c:pt>
                <c:pt idx="709">
                  <c:v>40167.791666666664</c:v>
                </c:pt>
                <c:pt idx="710">
                  <c:v>40167.8125</c:v>
                </c:pt>
                <c:pt idx="711">
                  <c:v>40167.833333333336</c:v>
                </c:pt>
                <c:pt idx="712">
                  <c:v>40167.854166666664</c:v>
                </c:pt>
                <c:pt idx="713">
                  <c:v>40167.875</c:v>
                </c:pt>
                <c:pt idx="714">
                  <c:v>40167.895833333336</c:v>
                </c:pt>
                <c:pt idx="715">
                  <c:v>40167.916666666664</c:v>
                </c:pt>
                <c:pt idx="716">
                  <c:v>40167.9375</c:v>
                </c:pt>
                <c:pt idx="717">
                  <c:v>40167.958333333336</c:v>
                </c:pt>
                <c:pt idx="718">
                  <c:v>40167.979166666664</c:v>
                </c:pt>
                <c:pt idx="719">
                  <c:v>40168</c:v>
                </c:pt>
                <c:pt idx="720">
                  <c:v>40168.020833333336</c:v>
                </c:pt>
                <c:pt idx="721">
                  <c:v>40168.041666666664</c:v>
                </c:pt>
                <c:pt idx="722">
                  <c:v>40168.0625</c:v>
                </c:pt>
                <c:pt idx="723">
                  <c:v>40168.083333333336</c:v>
                </c:pt>
                <c:pt idx="724">
                  <c:v>40168.104166666664</c:v>
                </c:pt>
                <c:pt idx="725">
                  <c:v>40168.125</c:v>
                </c:pt>
                <c:pt idx="726">
                  <c:v>40168.145833333336</c:v>
                </c:pt>
                <c:pt idx="727">
                  <c:v>40168.166666666664</c:v>
                </c:pt>
                <c:pt idx="728">
                  <c:v>40168.1875</c:v>
                </c:pt>
                <c:pt idx="729">
                  <c:v>40168.208333333336</c:v>
                </c:pt>
                <c:pt idx="730">
                  <c:v>40168.229166666664</c:v>
                </c:pt>
                <c:pt idx="731">
                  <c:v>40168.25</c:v>
                </c:pt>
                <c:pt idx="732">
                  <c:v>40168.270833333336</c:v>
                </c:pt>
                <c:pt idx="733">
                  <c:v>40168.291666666664</c:v>
                </c:pt>
                <c:pt idx="734">
                  <c:v>40168.3125</c:v>
                </c:pt>
                <c:pt idx="735">
                  <c:v>40168.333333333336</c:v>
                </c:pt>
                <c:pt idx="736">
                  <c:v>40168.354166666664</c:v>
                </c:pt>
                <c:pt idx="737">
                  <c:v>40168.375</c:v>
                </c:pt>
                <c:pt idx="738">
                  <c:v>40168.395833333336</c:v>
                </c:pt>
                <c:pt idx="739">
                  <c:v>40168.416666666664</c:v>
                </c:pt>
                <c:pt idx="740">
                  <c:v>40168.4375</c:v>
                </c:pt>
                <c:pt idx="741">
                  <c:v>40168.458333333336</c:v>
                </c:pt>
                <c:pt idx="742">
                  <c:v>40168.479166666664</c:v>
                </c:pt>
                <c:pt idx="743">
                  <c:v>40168.5</c:v>
                </c:pt>
                <c:pt idx="744">
                  <c:v>40168.520833333336</c:v>
                </c:pt>
                <c:pt idx="745">
                  <c:v>40168.541666666664</c:v>
                </c:pt>
                <c:pt idx="746">
                  <c:v>40168.5625</c:v>
                </c:pt>
                <c:pt idx="747">
                  <c:v>40168.583333333336</c:v>
                </c:pt>
                <c:pt idx="748">
                  <c:v>40168.604166666664</c:v>
                </c:pt>
                <c:pt idx="749">
                  <c:v>40168.625</c:v>
                </c:pt>
                <c:pt idx="750">
                  <c:v>40168.645833333336</c:v>
                </c:pt>
                <c:pt idx="751">
                  <c:v>40168.666666666664</c:v>
                </c:pt>
                <c:pt idx="752">
                  <c:v>40168.6875</c:v>
                </c:pt>
                <c:pt idx="753">
                  <c:v>40168.708333333336</c:v>
                </c:pt>
                <c:pt idx="754">
                  <c:v>40168.729166666664</c:v>
                </c:pt>
                <c:pt idx="755">
                  <c:v>40168.75</c:v>
                </c:pt>
                <c:pt idx="756">
                  <c:v>40168.770833333336</c:v>
                </c:pt>
                <c:pt idx="757">
                  <c:v>40168.791666666664</c:v>
                </c:pt>
                <c:pt idx="758">
                  <c:v>40168.8125</c:v>
                </c:pt>
                <c:pt idx="759">
                  <c:v>40168.833333333336</c:v>
                </c:pt>
                <c:pt idx="760">
                  <c:v>40168.854166666664</c:v>
                </c:pt>
                <c:pt idx="761">
                  <c:v>40168.875</c:v>
                </c:pt>
                <c:pt idx="762">
                  <c:v>40168.895833333336</c:v>
                </c:pt>
                <c:pt idx="763">
                  <c:v>40168.916666666664</c:v>
                </c:pt>
                <c:pt idx="764">
                  <c:v>40168.9375</c:v>
                </c:pt>
                <c:pt idx="765">
                  <c:v>40168.958333333336</c:v>
                </c:pt>
                <c:pt idx="766">
                  <c:v>40168.979166666664</c:v>
                </c:pt>
                <c:pt idx="767">
                  <c:v>40169</c:v>
                </c:pt>
                <c:pt idx="768">
                  <c:v>40169.020833333336</c:v>
                </c:pt>
                <c:pt idx="769">
                  <c:v>40169.041666666664</c:v>
                </c:pt>
                <c:pt idx="770">
                  <c:v>40169.0625</c:v>
                </c:pt>
                <c:pt idx="771">
                  <c:v>40169.083333333336</c:v>
                </c:pt>
                <c:pt idx="772">
                  <c:v>40169.104166666664</c:v>
                </c:pt>
                <c:pt idx="773">
                  <c:v>40169.125</c:v>
                </c:pt>
                <c:pt idx="774">
                  <c:v>40169.145833333336</c:v>
                </c:pt>
                <c:pt idx="775">
                  <c:v>40169.166666666664</c:v>
                </c:pt>
                <c:pt idx="776">
                  <c:v>40169.1875</c:v>
                </c:pt>
                <c:pt idx="777">
                  <c:v>40169.208333333336</c:v>
                </c:pt>
                <c:pt idx="778">
                  <c:v>40169.229166666664</c:v>
                </c:pt>
                <c:pt idx="779">
                  <c:v>40169.25</c:v>
                </c:pt>
                <c:pt idx="780">
                  <c:v>40169.270833333336</c:v>
                </c:pt>
                <c:pt idx="781">
                  <c:v>40169.291666666664</c:v>
                </c:pt>
                <c:pt idx="782">
                  <c:v>40169.3125</c:v>
                </c:pt>
                <c:pt idx="783">
                  <c:v>40169.333333333336</c:v>
                </c:pt>
                <c:pt idx="784">
                  <c:v>40169.354166666664</c:v>
                </c:pt>
                <c:pt idx="785">
                  <c:v>40169.375</c:v>
                </c:pt>
                <c:pt idx="786">
                  <c:v>40169.395833333336</c:v>
                </c:pt>
                <c:pt idx="787">
                  <c:v>40169.416666666664</c:v>
                </c:pt>
                <c:pt idx="788">
                  <c:v>40169.4375</c:v>
                </c:pt>
                <c:pt idx="789">
                  <c:v>40169.458333333336</c:v>
                </c:pt>
                <c:pt idx="790">
                  <c:v>40169.479166666664</c:v>
                </c:pt>
                <c:pt idx="791">
                  <c:v>40169.5</c:v>
                </c:pt>
                <c:pt idx="792">
                  <c:v>40169.520833333336</c:v>
                </c:pt>
                <c:pt idx="793">
                  <c:v>40169.541666666664</c:v>
                </c:pt>
                <c:pt idx="794">
                  <c:v>40169.5625</c:v>
                </c:pt>
                <c:pt idx="795">
                  <c:v>40169.583333333336</c:v>
                </c:pt>
                <c:pt idx="796">
                  <c:v>40169.604166666664</c:v>
                </c:pt>
                <c:pt idx="797">
                  <c:v>40169.625</c:v>
                </c:pt>
                <c:pt idx="798">
                  <c:v>40169.645833333336</c:v>
                </c:pt>
                <c:pt idx="799">
                  <c:v>40169.666666666664</c:v>
                </c:pt>
                <c:pt idx="800">
                  <c:v>40169.6875</c:v>
                </c:pt>
                <c:pt idx="801">
                  <c:v>40169.708333333336</c:v>
                </c:pt>
                <c:pt idx="802">
                  <c:v>40169.729166666664</c:v>
                </c:pt>
                <c:pt idx="803">
                  <c:v>40169.75</c:v>
                </c:pt>
                <c:pt idx="804">
                  <c:v>40169.770833333336</c:v>
                </c:pt>
                <c:pt idx="805">
                  <c:v>40169.791666666664</c:v>
                </c:pt>
                <c:pt idx="806">
                  <c:v>40169.8125</c:v>
                </c:pt>
                <c:pt idx="807">
                  <c:v>40169.833333333336</c:v>
                </c:pt>
                <c:pt idx="808">
                  <c:v>40169.854166666664</c:v>
                </c:pt>
                <c:pt idx="809">
                  <c:v>40169.875</c:v>
                </c:pt>
                <c:pt idx="810">
                  <c:v>40169.895833333336</c:v>
                </c:pt>
                <c:pt idx="811">
                  <c:v>40169.916666666664</c:v>
                </c:pt>
                <c:pt idx="812">
                  <c:v>40169.9375</c:v>
                </c:pt>
                <c:pt idx="813">
                  <c:v>40169.958333333336</c:v>
                </c:pt>
                <c:pt idx="814">
                  <c:v>40169.979166666664</c:v>
                </c:pt>
                <c:pt idx="815">
                  <c:v>40170</c:v>
                </c:pt>
                <c:pt idx="816">
                  <c:v>40170.020833333336</c:v>
                </c:pt>
                <c:pt idx="817">
                  <c:v>40170.041666666664</c:v>
                </c:pt>
                <c:pt idx="818">
                  <c:v>40170.0625</c:v>
                </c:pt>
                <c:pt idx="819">
                  <c:v>40170.083333333336</c:v>
                </c:pt>
                <c:pt idx="820">
                  <c:v>40170.104166666664</c:v>
                </c:pt>
                <c:pt idx="821">
                  <c:v>40170.125</c:v>
                </c:pt>
                <c:pt idx="822">
                  <c:v>40170.145833333336</c:v>
                </c:pt>
                <c:pt idx="823">
                  <c:v>40170.166666666664</c:v>
                </c:pt>
                <c:pt idx="824">
                  <c:v>40170.1875</c:v>
                </c:pt>
                <c:pt idx="825">
                  <c:v>40170.208333333336</c:v>
                </c:pt>
                <c:pt idx="826">
                  <c:v>40170.229166666664</c:v>
                </c:pt>
                <c:pt idx="827">
                  <c:v>40170.25</c:v>
                </c:pt>
                <c:pt idx="828">
                  <c:v>40170.270833333336</c:v>
                </c:pt>
                <c:pt idx="829">
                  <c:v>40170.291666666664</c:v>
                </c:pt>
                <c:pt idx="830">
                  <c:v>40170.3125</c:v>
                </c:pt>
                <c:pt idx="831">
                  <c:v>40170.333333333336</c:v>
                </c:pt>
                <c:pt idx="832">
                  <c:v>40170.354166666664</c:v>
                </c:pt>
                <c:pt idx="833">
                  <c:v>40170.375</c:v>
                </c:pt>
                <c:pt idx="834">
                  <c:v>40170.395833333336</c:v>
                </c:pt>
                <c:pt idx="835">
                  <c:v>40170.416666666664</c:v>
                </c:pt>
                <c:pt idx="836">
                  <c:v>40170.4375</c:v>
                </c:pt>
                <c:pt idx="837">
                  <c:v>40170.458333333336</c:v>
                </c:pt>
                <c:pt idx="838">
                  <c:v>40170.479166666664</c:v>
                </c:pt>
                <c:pt idx="839">
                  <c:v>40170.5</c:v>
                </c:pt>
                <c:pt idx="840">
                  <c:v>40170.520833333336</c:v>
                </c:pt>
                <c:pt idx="841">
                  <c:v>40170.541666666664</c:v>
                </c:pt>
                <c:pt idx="842">
                  <c:v>40170.5625</c:v>
                </c:pt>
                <c:pt idx="843">
                  <c:v>40170.583333333336</c:v>
                </c:pt>
                <c:pt idx="844">
                  <c:v>40170.604166666664</c:v>
                </c:pt>
                <c:pt idx="845">
                  <c:v>40170.625</c:v>
                </c:pt>
                <c:pt idx="846">
                  <c:v>40170.645833333336</c:v>
                </c:pt>
                <c:pt idx="847">
                  <c:v>40170.666666666664</c:v>
                </c:pt>
                <c:pt idx="848">
                  <c:v>40170.6875</c:v>
                </c:pt>
                <c:pt idx="849">
                  <c:v>40170.708333333336</c:v>
                </c:pt>
                <c:pt idx="850">
                  <c:v>40170.729166666664</c:v>
                </c:pt>
                <c:pt idx="851">
                  <c:v>40170.75</c:v>
                </c:pt>
                <c:pt idx="852">
                  <c:v>40170.770833333336</c:v>
                </c:pt>
                <c:pt idx="853">
                  <c:v>40170.791666666664</c:v>
                </c:pt>
                <c:pt idx="854">
                  <c:v>40170.8125</c:v>
                </c:pt>
                <c:pt idx="855">
                  <c:v>40170.833333333336</c:v>
                </c:pt>
                <c:pt idx="856">
                  <c:v>40170.854166666664</c:v>
                </c:pt>
                <c:pt idx="857">
                  <c:v>40170.875</c:v>
                </c:pt>
                <c:pt idx="858">
                  <c:v>40170.895833333336</c:v>
                </c:pt>
                <c:pt idx="859">
                  <c:v>40170.916666666664</c:v>
                </c:pt>
                <c:pt idx="860">
                  <c:v>40170.9375</c:v>
                </c:pt>
                <c:pt idx="861">
                  <c:v>40170.958333333336</c:v>
                </c:pt>
                <c:pt idx="862">
                  <c:v>40170.979166666664</c:v>
                </c:pt>
                <c:pt idx="863">
                  <c:v>40171</c:v>
                </c:pt>
                <c:pt idx="864">
                  <c:v>40171.020833333336</c:v>
                </c:pt>
                <c:pt idx="865">
                  <c:v>40171.041666666664</c:v>
                </c:pt>
                <c:pt idx="866">
                  <c:v>40171.0625</c:v>
                </c:pt>
                <c:pt idx="867">
                  <c:v>40171.083333333336</c:v>
                </c:pt>
                <c:pt idx="868">
                  <c:v>40171.104166666664</c:v>
                </c:pt>
                <c:pt idx="869">
                  <c:v>40171.125</c:v>
                </c:pt>
                <c:pt idx="870">
                  <c:v>40171.145833333336</c:v>
                </c:pt>
                <c:pt idx="871">
                  <c:v>40171.166666666664</c:v>
                </c:pt>
                <c:pt idx="872">
                  <c:v>40171.1875</c:v>
                </c:pt>
                <c:pt idx="873">
                  <c:v>40171.208333333336</c:v>
                </c:pt>
                <c:pt idx="874">
                  <c:v>40171.229166666664</c:v>
                </c:pt>
                <c:pt idx="875">
                  <c:v>40171.25</c:v>
                </c:pt>
                <c:pt idx="876">
                  <c:v>40171.270833333336</c:v>
                </c:pt>
                <c:pt idx="877">
                  <c:v>40171.291666666664</c:v>
                </c:pt>
                <c:pt idx="878">
                  <c:v>40171.3125</c:v>
                </c:pt>
                <c:pt idx="879">
                  <c:v>40171.333333333336</c:v>
                </c:pt>
                <c:pt idx="880">
                  <c:v>40171.354166666664</c:v>
                </c:pt>
                <c:pt idx="881">
                  <c:v>40171.375</c:v>
                </c:pt>
                <c:pt idx="882">
                  <c:v>40171.395833333336</c:v>
                </c:pt>
                <c:pt idx="883">
                  <c:v>40171.416666666664</c:v>
                </c:pt>
                <c:pt idx="884">
                  <c:v>40171.4375</c:v>
                </c:pt>
                <c:pt idx="885">
                  <c:v>40171.458333333336</c:v>
                </c:pt>
                <c:pt idx="886">
                  <c:v>40171.479166666664</c:v>
                </c:pt>
                <c:pt idx="887">
                  <c:v>40171.5</c:v>
                </c:pt>
                <c:pt idx="888">
                  <c:v>40171.520833333336</c:v>
                </c:pt>
                <c:pt idx="889">
                  <c:v>40171.541666666664</c:v>
                </c:pt>
                <c:pt idx="890">
                  <c:v>40171.5625</c:v>
                </c:pt>
                <c:pt idx="891">
                  <c:v>40171.583333333336</c:v>
                </c:pt>
                <c:pt idx="892">
                  <c:v>40171.604166666664</c:v>
                </c:pt>
                <c:pt idx="893">
                  <c:v>40171.625</c:v>
                </c:pt>
                <c:pt idx="894">
                  <c:v>40171.645833333336</c:v>
                </c:pt>
                <c:pt idx="895">
                  <c:v>40171.666666666664</c:v>
                </c:pt>
                <c:pt idx="896">
                  <c:v>40171.6875</c:v>
                </c:pt>
                <c:pt idx="897">
                  <c:v>40171.708333333336</c:v>
                </c:pt>
                <c:pt idx="898">
                  <c:v>40171.729166666664</c:v>
                </c:pt>
                <c:pt idx="899">
                  <c:v>40171.75</c:v>
                </c:pt>
                <c:pt idx="900">
                  <c:v>40171.770833333336</c:v>
                </c:pt>
                <c:pt idx="901">
                  <c:v>40171.791666666664</c:v>
                </c:pt>
                <c:pt idx="902">
                  <c:v>40171.8125</c:v>
                </c:pt>
                <c:pt idx="903">
                  <c:v>40171.833333333336</c:v>
                </c:pt>
                <c:pt idx="904">
                  <c:v>40171.854166666664</c:v>
                </c:pt>
                <c:pt idx="905">
                  <c:v>40171.875</c:v>
                </c:pt>
                <c:pt idx="906">
                  <c:v>40171.895833333336</c:v>
                </c:pt>
                <c:pt idx="907">
                  <c:v>40171.916666666664</c:v>
                </c:pt>
                <c:pt idx="908">
                  <c:v>40171.9375</c:v>
                </c:pt>
                <c:pt idx="909">
                  <c:v>40171.958333333336</c:v>
                </c:pt>
                <c:pt idx="910">
                  <c:v>40171.979166666664</c:v>
                </c:pt>
                <c:pt idx="911">
                  <c:v>40172</c:v>
                </c:pt>
                <c:pt idx="912">
                  <c:v>40172.020833333336</c:v>
                </c:pt>
                <c:pt idx="913">
                  <c:v>40172.041666666664</c:v>
                </c:pt>
                <c:pt idx="914">
                  <c:v>40172.0625</c:v>
                </c:pt>
                <c:pt idx="915">
                  <c:v>40172.083333333336</c:v>
                </c:pt>
                <c:pt idx="916">
                  <c:v>40172.104166666664</c:v>
                </c:pt>
                <c:pt idx="917">
                  <c:v>40172.125</c:v>
                </c:pt>
                <c:pt idx="918">
                  <c:v>40172.145833333336</c:v>
                </c:pt>
                <c:pt idx="919">
                  <c:v>40172.166666666664</c:v>
                </c:pt>
                <c:pt idx="920">
                  <c:v>40172.1875</c:v>
                </c:pt>
                <c:pt idx="921">
                  <c:v>40172.208333333336</c:v>
                </c:pt>
                <c:pt idx="922">
                  <c:v>40172.229166666664</c:v>
                </c:pt>
                <c:pt idx="923">
                  <c:v>40172.25</c:v>
                </c:pt>
                <c:pt idx="924">
                  <c:v>40172.270833333336</c:v>
                </c:pt>
                <c:pt idx="925">
                  <c:v>40172.291666666664</c:v>
                </c:pt>
                <c:pt idx="926">
                  <c:v>40172.3125</c:v>
                </c:pt>
                <c:pt idx="927">
                  <c:v>40172.333333333336</c:v>
                </c:pt>
                <c:pt idx="928">
                  <c:v>40172.354166666664</c:v>
                </c:pt>
                <c:pt idx="929">
                  <c:v>40172.375</c:v>
                </c:pt>
                <c:pt idx="930">
                  <c:v>40172.395833333336</c:v>
                </c:pt>
                <c:pt idx="931">
                  <c:v>40172.416666666664</c:v>
                </c:pt>
                <c:pt idx="932">
                  <c:v>40172.4375</c:v>
                </c:pt>
                <c:pt idx="933">
                  <c:v>40172.458333333336</c:v>
                </c:pt>
                <c:pt idx="934">
                  <c:v>40172.479166666664</c:v>
                </c:pt>
                <c:pt idx="935">
                  <c:v>40172.5</c:v>
                </c:pt>
                <c:pt idx="936">
                  <c:v>40172.520833333336</c:v>
                </c:pt>
                <c:pt idx="937">
                  <c:v>40172.541666666664</c:v>
                </c:pt>
                <c:pt idx="938">
                  <c:v>40172.5625</c:v>
                </c:pt>
                <c:pt idx="939">
                  <c:v>40172.583333333336</c:v>
                </c:pt>
                <c:pt idx="940">
                  <c:v>40172.604166666664</c:v>
                </c:pt>
                <c:pt idx="941">
                  <c:v>40172.625</c:v>
                </c:pt>
                <c:pt idx="942">
                  <c:v>40172.645833333336</c:v>
                </c:pt>
                <c:pt idx="943">
                  <c:v>40172.666666666664</c:v>
                </c:pt>
                <c:pt idx="944">
                  <c:v>40172.6875</c:v>
                </c:pt>
                <c:pt idx="945">
                  <c:v>40172.708333333336</c:v>
                </c:pt>
                <c:pt idx="946">
                  <c:v>40172.729166666664</c:v>
                </c:pt>
                <c:pt idx="947">
                  <c:v>40172.75</c:v>
                </c:pt>
                <c:pt idx="948">
                  <c:v>40172.770833333336</c:v>
                </c:pt>
                <c:pt idx="949">
                  <c:v>40172.791666666664</c:v>
                </c:pt>
                <c:pt idx="950">
                  <c:v>40172.8125</c:v>
                </c:pt>
                <c:pt idx="951">
                  <c:v>40172.833333333336</c:v>
                </c:pt>
                <c:pt idx="952">
                  <c:v>40172.854166666664</c:v>
                </c:pt>
                <c:pt idx="953">
                  <c:v>40172.875</c:v>
                </c:pt>
                <c:pt idx="954">
                  <c:v>40172.895833333336</c:v>
                </c:pt>
                <c:pt idx="955">
                  <c:v>40172.916666666664</c:v>
                </c:pt>
                <c:pt idx="956">
                  <c:v>40172.9375</c:v>
                </c:pt>
                <c:pt idx="957">
                  <c:v>40172.958333333336</c:v>
                </c:pt>
                <c:pt idx="958">
                  <c:v>40172.979166666664</c:v>
                </c:pt>
                <c:pt idx="959">
                  <c:v>40173</c:v>
                </c:pt>
                <c:pt idx="960">
                  <c:v>40173.020833333336</c:v>
                </c:pt>
                <c:pt idx="961">
                  <c:v>40173.041666666664</c:v>
                </c:pt>
                <c:pt idx="962">
                  <c:v>40173.0625</c:v>
                </c:pt>
                <c:pt idx="963">
                  <c:v>40173.083333333336</c:v>
                </c:pt>
                <c:pt idx="964">
                  <c:v>40173.104166666664</c:v>
                </c:pt>
                <c:pt idx="965">
                  <c:v>40173.125</c:v>
                </c:pt>
                <c:pt idx="966">
                  <c:v>40173.145833333336</c:v>
                </c:pt>
                <c:pt idx="967">
                  <c:v>40173.166666666664</c:v>
                </c:pt>
                <c:pt idx="968">
                  <c:v>40173.1875</c:v>
                </c:pt>
                <c:pt idx="969">
                  <c:v>40173.208333333336</c:v>
                </c:pt>
                <c:pt idx="970">
                  <c:v>40173.229166666664</c:v>
                </c:pt>
                <c:pt idx="971">
                  <c:v>40173.25</c:v>
                </c:pt>
                <c:pt idx="972">
                  <c:v>40173.270833333336</c:v>
                </c:pt>
                <c:pt idx="973">
                  <c:v>40173.291666666664</c:v>
                </c:pt>
                <c:pt idx="974">
                  <c:v>40173.3125</c:v>
                </c:pt>
                <c:pt idx="975">
                  <c:v>40173.333333333336</c:v>
                </c:pt>
                <c:pt idx="976">
                  <c:v>40173.354166666664</c:v>
                </c:pt>
                <c:pt idx="977">
                  <c:v>40173.375</c:v>
                </c:pt>
                <c:pt idx="978">
                  <c:v>40173.395833333336</c:v>
                </c:pt>
                <c:pt idx="979">
                  <c:v>40173.416666666664</c:v>
                </c:pt>
                <c:pt idx="980">
                  <c:v>40173.4375</c:v>
                </c:pt>
                <c:pt idx="981">
                  <c:v>40173.458333333336</c:v>
                </c:pt>
                <c:pt idx="982">
                  <c:v>40173.479166666664</c:v>
                </c:pt>
                <c:pt idx="983">
                  <c:v>40173.5</c:v>
                </c:pt>
                <c:pt idx="984">
                  <c:v>40173.520833333336</c:v>
                </c:pt>
                <c:pt idx="985">
                  <c:v>40173.541666666664</c:v>
                </c:pt>
                <c:pt idx="986">
                  <c:v>40173.5625</c:v>
                </c:pt>
                <c:pt idx="987">
                  <c:v>40173.583333333336</c:v>
                </c:pt>
                <c:pt idx="988">
                  <c:v>40173.604166666664</c:v>
                </c:pt>
                <c:pt idx="989">
                  <c:v>40173.625</c:v>
                </c:pt>
                <c:pt idx="990">
                  <c:v>40173.645833333336</c:v>
                </c:pt>
                <c:pt idx="991">
                  <c:v>40173.666666666664</c:v>
                </c:pt>
                <c:pt idx="992">
                  <c:v>40173.6875</c:v>
                </c:pt>
                <c:pt idx="993">
                  <c:v>40173.708333333336</c:v>
                </c:pt>
                <c:pt idx="994">
                  <c:v>40173.729166666664</c:v>
                </c:pt>
                <c:pt idx="995">
                  <c:v>40173.75</c:v>
                </c:pt>
                <c:pt idx="996">
                  <c:v>40173.770833333336</c:v>
                </c:pt>
                <c:pt idx="997">
                  <c:v>40173.791666666664</c:v>
                </c:pt>
                <c:pt idx="998">
                  <c:v>40173.8125</c:v>
                </c:pt>
                <c:pt idx="999">
                  <c:v>40173.833333333336</c:v>
                </c:pt>
                <c:pt idx="1000">
                  <c:v>40173.854166666664</c:v>
                </c:pt>
                <c:pt idx="1001">
                  <c:v>40173.875</c:v>
                </c:pt>
                <c:pt idx="1002">
                  <c:v>40173.895833333336</c:v>
                </c:pt>
                <c:pt idx="1003">
                  <c:v>40173.916666666664</c:v>
                </c:pt>
                <c:pt idx="1004">
                  <c:v>40173.9375</c:v>
                </c:pt>
                <c:pt idx="1005">
                  <c:v>40173.958333333336</c:v>
                </c:pt>
                <c:pt idx="1006">
                  <c:v>40173.979166666664</c:v>
                </c:pt>
                <c:pt idx="1007">
                  <c:v>40174</c:v>
                </c:pt>
                <c:pt idx="1008">
                  <c:v>40174.020833333336</c:v>
                </c:pt>
                <c:pt idx="1009">
                  <c:v>40174.041666666664</c:v>
                </c:pt>
                <c:pt idx="1010">
                  <c:v>40174.0625</c:v>
                </c:pt>
                <c:pt idx="1011">
                  <c:v>40174.083333333336</c:v>
                </c:pt>
                <c:pt idx="1012">
                  <c:v>40174.104166666664</c:v>
                </c:pt>
                <c:pt idx="1013">
                  <c:v>40174.125</c:v>
                </c:pt>
                <c:pt idx="1014">
                  <c:v>40174.145833333336</c:v>
                </c:pt>
                <c:pt idx="1015">
                  <c:v>40174.166666666664</c:v>
                </c:pt>
                <c:pt idx="1016">
                  <c:v>40174.1875</c:v>
                </c:pt>
                <c:pt idx="1017">
                  <c:v>40174.208333333336</c:v>
                </c:pt>
                <c:pt idx="1018">
                  <c:v>40174.229166666664</c:v>
                </c:pt>
                <c:pt idx="1019">
                  <c:v>40174.25</c:v>
                </c:pt>
                <c:pt idx="1020">
                  <c:v>40174.270833333336</c:v>
                </c:pt>
                <c:pt idx="1021">
                  <c:v>40174.291666666664</c:v>
                </c:pt>
                <c:pt idx="1022">
                  <c:v>40174.3125</c:v>
                </c:pt>
                <c:pt idx="1023">
                  <c:v>40174.333333333336</c:v>
                </c:pt>
                <c:pt idx="1024">
                  <c:v>40174.354166666664</c:v>
                </c:pt>
                <c:pt idx="1025">
                  <c:v>40174.375</c:v>
                </c:pt>
                <c:pt idx="1026">
                  <c:v>40174.395833333336</c:v>
                </c:pt>
                <c:pt idx="1027">
                  <c:v>40174.416666666664</c:v>
                </c:pt>
                <c:pt idx="1028">
                  <c:v>40174.4375</c:v>
                </c:pt>
                <c:pt idx="1029">
                  <c:v>40174.458333333336</c:v>
                </c:pt>
                <c:pt idx="1030">
                  <c:v>40174.479166666664</c:v>
                </c:pt>
                <c:pt idx="1031">
                  <c:v>40174.5</c:v>
                </c:pt>
                <c:pt idx="1032">
                  <c:v>40174.520833333336</c:v>
                </c:pt>
                <c:pt idx="1033">
                  <c:v>40174.541666666664</c:v>
                </c:pt>
                <c:pt idx="1034">
                  <c:v>40174.5625</c:v>
                </c:pt>
                <c:pt idx="1035">
                  <c:v>40174.583333333336</c:v>
                </c:pt>
                <c:pt idx="1036">
                  <c:v>40174.604166666664</c:v>
                </c:pt>
                <c:pt idx="1037">
                  <c:v>40174.625</c:v>
                </c:pt>
                <c:pt idx="1038">
                  <c:v>40174.645833333336</c:v>
                </c:pt>
                <c:pt idx="1039">
                  <c:v>40174.666666666664</c:v>
                </c:pt>
                <c:pt idx="1040">
                  <c:v>40174.6875</c:v>
                </c:pt>
                <c:pt idx="1041">
                  <c:v>40174.708333333336</c:v>
                </c:pt>
                <c:pt idx="1042">
                  <c:v>40174.729166666664</c:v>
                </c:pt>
                <c:pt idx="1043">
                  <c:v>40174.75</c:v>
                </c:pt>
                <c:pt idx="1044">
                  <c:v>40174.770833333336</c:v>
                </c:pt>
                <c:pt idx="1045">
                  <c:v>40174.791666666664</c:v>
                </c:pt>
                <c:pt idx="1046">
                  <c:v>40174.8125</c:v>
                </c:pt>
                <c:pt idx="1047">
                  <c:v>40174.833333333336</c:v>
                </c:pt>
                <c:pt idx="1048">
                  <c:v>40174.854166666664</c:v>
                </c:pt>
                <c:pt idx="1049">
                  <c:v>40174.875</c:v>
                </c:pt>
                <c:pt idx="1050">
                  <c:v>40174.895833333336</c:v>
                </c:pt>
                <c:pt idx="1051">
                  <c:v>40174.916666666664</c:v>
                </c:pt>
                <c:pt idx="1052">
                  <c:v>40174.9375</c:v>
                </c:pt>
                <c:pt idx="1053">
                  <c:v>40174.958333333336</c:v>
                </c:pt>
                <c:pt idx="1054">
                  <c:v>40174.979166666664</c:v>
                </c:pt>
                <c:pt idx="1055">
                  <c:v>40175</c:v>
                </c:pt>
                <c:pt idx="1056">
                  <c:v>40175.020833333336</c:v>
                </c:pt>
                <c:pt idx="1057">
                  <c:v>40175.041666666664</c:v>
                </c:pt>
                <c:pt idx="1058">
                  <c:v>40175.0625</c:v>
                </c:pt>
                <c:pt idx="1059">
                  <c:v>40175.083333333336</c:v>
                </c:pt>
                <c:pt idx="1060">
                  <c:v>40175.104166666664</c:v>
                </c:pt>
                <c:pt idx="1061">
                  <c:v>40175.125</c:v>
                </c:pt>
                <c:pt idx="1062">
                  <c:v>40175.145833333336</c:v>
                </c:pt>
                <c:pt idx="1063">
                  <c:v>40175.166666666664</c:v>
                </c:pt>
                <c:pt idx="1064">
                  <c:v>40175.1875</c:v>
                </c:pt>
                <c:pt idx="1065">
                  <c:v>40175.208333333336</c:v>
                </c:pt>
                <c:pt idx="1066">
                  <c:v>40175.229166666664</c:v>
                </c:pt>
                <c:pt idx="1067">
                  <c:v>40175.25</c:v>
                </c:pt>
                <c:pt idx="1068">
                  <c:v>40175.270833333336</c:v>
                </c:pt>
                <c:pt idx="1069">
                  <c:v>40175.291666666664</c:v>
                </c:pt>
                <c:pt idx="1070">
                  <c:v>40175.3125</c:v>
                </c:pt>
                <c:pt idx="1071">
                  <c:v>40175.333333333336</c:v>
                </c:pt>
                <c:pt idx="1072">
                  <c:v>40175.354166666664</c:v>
                </c:pt>
                <c:pt idx="1073">
                  <c:v>40175.375</c:v>
                </c:pt>
                <c:pt idx="1074">
                  <c:v>40175.395833333336</c:v>
                </c:pt>
                <c:pt idx="1075">
                  <c:v>40175.416666666664</c:v>
                </c:pt>
                <c:pt idx="1076">
                  <c:v>40175.4375</c:v>
                </c:pt>
                <c:pt idx="1077">
                  <c:v>40175.458333333336</c:v>
                </c:pt>
                <c:pt idx="1078">
                  <c:v>40175.479166666664</c:v>
                </c:pt>
                <c:pt idx="1079">
                  <c:v>40175.5</c:v>
                </c:pt>
                <c:pt idx="1080">
                  <c:v>40175.520833333336</c:v>
                </c:pt>
                <c:pt idx="1081">
                  <c:v>40175.541666666664</c:v>
                </c:pt>
                <c:pt idx="1082">
                  <c:v>40175.5625</c:v>
                </c:pt>
                <c:pt idx="1083">
                  <c:v>40175.583333333336</c:v>
                </c:pt>
                <c:pt idx="1084">
                  <c:v>40175.604166666664</c:v>
                </c:pt>
                <c:pt idx="1085">
                  <c:v>40175.625</c:v>
                </c:pt>
                <c:pt idx="1086">
                  <c:v>40175.645833333336</c:v>
                </c:pt>
                <c:pt idx="1087">
                  <c:v>40175.666666666664</c:v>
                </c:pt>
                <c:pt idx="1088">
                  <c:v>40175.6875</c:v>
                </c:pt>
                <c:pt idx="1089">
                  <c:v>40175.708333333336</c:v>
                </c:pt>
                <c:pt idx="1090">
                  <c:v>40175.729166666664</c:v>
                </c:pt>
                <c:pt idx="1091">
                  <c:v>40175.75</c:v>
                </c:pt>
                <c:pt idx="1092">
                  <c:v>40175.770833333336</c:v>
                </c:pt>
                <c:pt idx="1093">
                  <c:v>40175.791666666664</c:v>
                </c:pt>
                <c:pt idx="1094">
                  <c:v>40175.8125</c:v>
                </c:pt>
                <c:pt idx="1095">
                  <c:v>40175.833333333336</c:v>
                </c:pt>
                <c:pt idx="1096">
                  <c:v>40175.854166666664</c:v>
                </c:pt>
                <c:pt idx="1097">
                  <c:v>40175.875</c:v>
                </c:pt>
                <c:pt idx="1098">
                  <c:v>40175.895833333336</c:v>
                </c:pt>
                <c:pt idx="1099">
                  <c:v>40175.916666666664</c:v>
                </c:pt>
                <c:pt idx="1100">
                  <c:v>40175.9375</c:v>
                </c:pt>
                <c:pt idx="1101">
                  <c:v>40175.958333333336</c:v>
                </c:pt>
                <c:pt idx="1102">
                  <c:v>40175.979166666664</c:v>
                </c:pt>
                <c:pt idx="1103">
                  <c:v>40176</c:v>
                </c:pt>
                <c:pt idx="1104">
                  <c:v>40176.020833333336</c:v>
                </c:pt>
                <c:pt idx="1105">
                  <c:v>40176.041666666664</c:v>
                </c:pt>
                <c:pt idx="1106">
                  <c:v>40176.0625</c:v>
                </c:pt>
                <c:pt idx="1107">
                  <c:v>40176.083333333336</c:v>
                </c:pt>
                <c:pt idx="1108">
                  <c:v>40176.104166666664</c:v>
                </c:pt>
                <c:pt idx="1109">
                  <c:v>40176.125</c:v>
                </c:pt>
                <c:pt idx="1110">
                  <c:v>40176.145833333336</c:v>
                </c:pt>
                <c:pt idx="1111">
                  <c:v>40176.166666666664</c:v>
                </c:pt>
                <c:pt idx="1112">
                  <c:v>40176.1875</c:v>
                </c:pt>
                <c:pt idx="1113">
                  <c:v>40176.208333333336</c:v>
                </c:pt>
                <c:pt idx="1114">
                  <c:v>40176.229166666664</c:v>
                </c:pt>
                <c:pt idx="1115">
                  <c:v>40176.25</c:v>
                </c:pt>
                <c:pt idx="1116">
                  <c:v>40176.270833333336</c:v>
                </c:pt>
                <c:pt idx="1117">
                  <c:v>40176.291666666664</c:v>
                </c:pt>
                <c:pt idx="1118">
                  <c:v>40176.3125</c:v>
                </c:pt>
                <c:pt idx="1119">
                  <c:v>40176.333333333336</c:v>
                </c:pt>
                <c:pt idx="1120">
                  <c:v>40176.354166666664</c:v>
                </c:pt>
                <c:pt idx="1121">
                  <c:v>40176.375</c:v>
                </c:pt>
                <c:pt idx="1122">
                  <c:v>40176.395833333336</c:v>
                </c:pt>
                <c:pt idx="1123">
                  <c:v>40176.416666666664</c:v>
                </c:pt>
                <c:pt idx="1124">
                  <c:v>40176.4375</c:v>
                </c:pt>
                <c:pt idx="1125">
                  <c:v>40176.458333333336</c:v>
                </c:pt>
                <c:pt idx="1126">
                  <c:v>40176.479166666664</c:v>
                </c:pt>
                <c:pt idx="1127">
                  <c:v>40176.5</c:v>
                </c:pt>
                <c:pt idx="1128">
                  <c:v>40176.520833333336</c:v>
                </c:pt>
                <c:pt idx="1129">
                  <c:v>40176.541666666664</c:v>
                </c:pt>
                <c:pt idx="1130">
                  <c:v>40176.5625</c:v>
                </c:pt>
                <c:pt idx="1131">
                  <c:v>40176.583333333336</c:v>
                </c:pt>
                <c:pt idx="1132">
                  <c:v>40176.604166666664</c:v>
                </c:pt>
                <c:pt idx="1133">
                  <c:v>40176.625</c:v>
                </c:pt>
                <c:pt idx="1134">
                  <c:v>40176.645833333336</c:v>
                </c:pt>
                <c:pt idx="1135">
                  <c:v>40176.666666666664</c:v>
                </c:pt>
                <c:pt idx="1136">
                  <c:v>40176.6875</c:v>
                </c:pt>
                <c:pt idx="1137">
                  <c:v>40176.708333333336</c:v>
                </c:pt>
                <c:pt idx="1138">
                  <c:v>40176.729166666664</c:v>
                </c:pt>
                <c:pt idx="1139">
                  <c:v>40176.75</c:v>
                </c:pt>
                <c:pt idx="1140">
                  <c:v>40176.770833333336</c:v>
                </c:pt>
                <c:pt idx="1141">
                  <c:v>40176.791666666664</c:v>
                </c:pt>
                <c:pt idx="1142">
                  <c:v>40176.8125</c:v>
                </c:pt>
                <c:pt idx="1143">
                  <c:v>40176.833333333336</c:v>
                </c:pt>
                <c:pt idx="1144">
                  <c:v>40176.854166666664</c:v>
                </c:pt>
                <c:pt idx="1145">
                  <c:v>40176.875</c:v>
                </c:pt>
                <c:pt idx="1146">
                  <c:v>40176.895833333336</c:v>
                </c:pt>
                <c:pt idx="1147">
                  <c:v>40176.916666666664</c:v>
                </c:pt>
                <c:pt idx="1148">
                  <c:v>40176.9375</c:v>
                </c:pt>
                <c:pt idx="1149">
                  <c:v>40176.958333333336</c:v>
                </c:pt>
                <c:pt idx="1150">
                  <c:v>40176.979166666664</c:v>
                </c:pt>
                <c:pt idx="1151">
                  <c:v>40177</c:v>
                </c:pt>
                <c:pt idx="1152">
                  <c:v>40177.020833333336</c:v>
                </c:pt>
                <c:pt idx="1153">
                  <c:v>40177.041666666664</c:v>
                </c:pt>
                <c:pt idx="1154">
                  <c:v>40177.0625</c:v>
                </c:pt>
                <c:pt idx="1155">
                  <c:v>40177.083333333336</c:v>
                </c:pt>
                <c:pt idx="1156">
                  <c:v>40177.104166666664</c:v>
                </c:pt>
                <c:pt idx="1157">
                  <c:v>40177.125</c:v>
                </c:pt>
                <c:pt idx="1158">
                  <c:v>40177.145833333336</c:v>
                </c:pt>
                <c:pt idx="1159">
                  <c:v>40177.166666666664</c:v>
                </c:pt>
                <c:pt idx="1160">
                  <c:v>40177.1875</c:v>
                </c:pt>
                <c:pt idx="1161">
                  <c:v>40177.208333333336</c:v>
                </c:pt>
                <c:pt idx="1162">
                  <c:v>40177.229166666664</c:v>
                </c:pt>
                <c:pt idx="1163">
                  <c:v>40177.25</c:v>
                </c:pt>
                <c:pt idx="1164">
                  <c:v>40177.270833333336</c:v>
                </c:pt>
                <c:pt idx="1165">
                  <c:v>40177.291666666664</c:v>
                </c:pt>
                <c:pt idx="1166">
                  <c:v>40177.3125</c:v>
                </c:pt>
                <c:pt idx="1167">
                  <c:v>40177.333333333336</c:v>
                </c:pt>
                <c:pt idx="1168">
                  <c:v>40177.354166666664</c:v>
                </c:pt>
                <c:pt idx="1169">
                  <c:v>40177.375</c:v>
                </c:pt>
                <c:pt idx="1170">
                  <c:v>40177.395833333336</c:v>
                </c:pt>
                <c:pt idx="1171">
                  <c:v>40177.416666666664</c:v>
                </c:pt>
                <c:pt idx="1172">
                  <c:v>40177.4375</c:v>
                </c:pt>
                <c:pt idx="1173">
                  <c:v>40177.458333333336</c:v>
                </c:pt>
                <c:pt idx="1174">
                  <c:v>40177.479166666664</c:v>
                </c:pt>
                <c:pt idx="1175">
                  <c:v>40177.5</c:v>
                </c:pt>
                <c:pt idx="1176">
                  <c:v>40177.520833333336</c:v>
                </c:pt>
                <c:pt idx="1177">
                  <c:v>40177.541666666664</c:v>
                </c:pt>
                <c:pt idx="1178">
                  <c:v>40177.5625</c:v>
                </c:pt>
                <c:pt idx="1179">
                  <c:v>40177.583333333336</c:v>
                </c:pt>
                <c:pt idx="1180">
                  <c:v>40177.604166666664</c:v>
                </c:pt>
                <c:pt idx="1181">
                  <c:v>40177.625</c:v>
                </c:pt>
                <c:pt idx="1182">
                  <c:v>40177.645833333336</c:v>
                </c:pt>
                <c:pt idx="1183">
                  <c:v>40177.666666666664</c:v>
                </c:pt>
                <c:pt idx="1184">
                  <c:v>40177.6875</c:v>
                </c:pt>
                <c:pt idx="1185">
                  <c:v>40177.708333333336</c:v>
                </c:pt>
                <c:pt idx="1186">
                  <c:v>40177.729166666664</c:v>
                </c:pt>
                <c:pt idx="1187">
                  <c:v>40177.75</c:v>
                </c:pt>
                <c:pt idx="1188">
                  <c:v>40177.770833333336</c:v>
                </c:pt>
                <c:pt idx="1189">
                  <c:v>40177.791666666664</c:v>
                </c:pt>
                <c:pt idx="1190">
                  <c:v>40177.8125</c:v>
                </c:pt>
                <c:pt idx="1191">
                  <c:v>40177.833333333336</c:v>
                </c:pt>
                <c:pt idx="1192">
                  <c:v>40177.854166666664</c:v>
                </c:pt>
                <c:pt idx="1193">
                  <c:v>40177.875</c:v>
                </c:pt>
                <c:pt idx="1194">
                  <c:v>40177.895833333336</c:v>
                </c:pt>
                <c:pt idx="1195">
                  <c:v>40177.916666666664</c:v>
                </c:pt>
                <c:pt idx="1196">
                  <c:v>40177.9375</c:v>
                </c:pt>
                <c:pt idx="1197">
                  <c:v>40177.958333333336</c:v>
                </c:pt>
                <c:pt idx="1198">
                  <c:v>40177.979166666664</c:v>
                </c:pt>
                <c:pt idx="1199">
                  <c:v>40178</c:v>
                </c:pt>
                <c:pt idx="1200">
                  <c:v>40178.020833333336</c:v>
                </c:pt>
                <c:pt idx="1201">
                  <c:v>40178.041666666664</c:v>
                </c:pt>
                <c:pt idx="1202">
                  <c:v>40178.0625</c:v>
                </c:pt>
                <c:pt idx="1203">
                  <c:v>40178.083333333336</c:v>
                </c:pt>
                <c:pt idx="1204">
                  <c:v>40178.104166666664</c:v>
                </c:pt>
                <c:pt idx="1205">
                  <c:v>40178.125</c:v>
                </c:pt>
                <c:pt idx="1206">
                  <c:v>40178.145833333336</c:v>
                </c:pt>
                <c:pt idx="1207">
                  <c:v>40178.166666666664</c:v>
                </c:pt>
                <c:pt idx="1208">
                  <c:v>40178.1875</c:v>
                </c:pt>
                <c:pt idx="1209">
                  <c:v>40178.208333333336</c:v>
                </c:pt>
                <c:pt idx="1210">
                  <c:v>40178.229166666664</c:v>
                </c:pt>
                <c:pt idx="1211">
                  <c:v>40178.25</c:v>
                </c:pt>
                <c:pt idx="1212">
                  <c:v>40178.270833333336</c:v>
                </c:pt>
                <c:pt idx="1213">
                  <c:v>40178.291666666664</c:v>
                </c:pt>
                <c:pt idx="1214">
                  <c:v>40178.3125</c:v>
                </c:pt>
                <c:pt idx="1215">
                  <c:v>40178.333333333336</c:v>
                </c:pt>
                <c:pt idx="1216">
                  <c:v>40178.354166666664</c:v>
                </c:pt>
                <c:pt idx="1217">
                  <c:v>40178.375</c:v>
                </c:pt>
                <c:pt idx="1218">
                  <c:v>40178.395833333336</c:v>
                </c:pt>
                <c:pt idx="1219">
                  <c:v>40178.416666666664</c:v>
                </c:pt>
                <c:pt idx="1220">
                  <c:v>40178.4375</c:v>
                </c:pt>
                <c:pt idx="1221">
                  <c:v>40178.458333333336</c:v>
                </c:pt>
                <c:pt idx="1222">
                  <c:v>40178.479166666664</c:v>
                </c:pt>
                <c:pt idx="1223">
                  <c:v>40178.5</c:v>
                </c:pt>
                <c:pt idx="1224">
                  <c:v>40178.520833333336</c:v>
                </c:pt>
                <c:pt idx="1225">
                  <c:v>40178.541666666664</c:v>
                </c:pt>
                <c:pt idx="1226">
                  <c:v>40178.5625</c:v>
                </c:pt>
                <c:pt idx="1227">
                  <c:v>40178.583333333336</c:v>
                </c:pt>
                <c:pt idx="1228">
                  <c:v>40178.604166666664</c:v>
                </c:pt>
                <c:pt idx="1229">
                  <c:v>40178.625</c:v>
                </c:pt>
                <c:pt idx="1230">
                  <c:v>40178.645833333336</c:v>
                </c:pt>
                <c:pt idx="1231">
                  <c:v>40178.666666666664</c:v>
                </c:pt>
                <c:pt idx="1232">
                  <c:v>40178.6875</c:v>
                </c:pt>
                <c:pt idx="1233">
                  <c:v>40178.708333333336</c:v>
                </c:pt>
                <c:pt idx="1234">
                  <c:v>40178.729166666664</c:v>
                </c:pt>
                <c:pt idx="1235">
                  <c:v>40178.75</c:v>
                </c:pt>
                <c:pt idx="1236">
                  <c:v>40178.770833333336</c:v>
                </c:pt>
                <c:pt idx="1237">
                  <c:v>40178.791666666664</c:v>
                </c:pt>
                <c:pt idx="1238">
                  <c:v>40178.8125</c:v>
                </c:pt>
                <c:pt idx="1239">
                  <c:v>40178.833333333336</c:v>
                </c:pt>
                <c:pt idx="1240">
                  <c:v>40178.854166666664</c:v>
                </c:pt>
                <c:pt idx="1241">
                  <c:v>40178.875</c:v>
                </c:pt>
                <c:pt idx="1242">
                  <c:v>40178.895833333336</c:v>
                </c:pt>
                <c:pt idx="1243">
                  <c:v>40178.916666666664</c:v>
                </c:pt>
                <c:pt idx="1244">
                  <c:v>40178.9375</c:v>
                </c:pt>
                <c:pt idx="1245">
                  <c:v>40178.958333333336</c:v>
                </c:pt>
                <c:pt idx="1246">
                  <c:v>40178.979166666664</c:v>
                </c:pt>
                <c:pt idx="1247">
                  <c:v>40179</c:v>
                </c:pt>
                <c:pt idx="1248">
                  <c:v>40179.020833333336</c:v>
                </c:pt>
                <c:pt idx="1249">
                  <c:v>40179.041666666664</c:v>
                </c:pt>
                <c:pt idx="1250">
                  <c:v>40179.0625</c:v>
                </c:pt>
                <c:pt idx="1251">
                  <c:v>40179.083333333336</c:v>
                </c:pt>
                <c:pt idx="1252">
                  <c:v>40179.104166666664</c:v>
                </c:pt>
                <c:pt idx="1253">
                  <c:v>40179.125</c:v>
                </c:pt>
                <c:pt idx="1254">
                  <c:v>40179.145833333336</c:v>
                </c:pt>
                <c:pt idx="1255">
                  <c:v>40179.166666666664</c:v>
                </c:pt>
                <c:pt idx="1256">
                  <c:v>40179.1875</c:v>
                </c:pt>
                <c:pt idx="1257">
                  <c:v>40179.208333333336</c:v>
                </c:pt>
                <c:pt idx="1258">
                  <c:v>40179.229166666664</c:v>
                </c:pt>
                <c:pt idx="1259">
                  <c:v>40179.25</c:v>
                </c:pt>
                <c:pt idx="1260">
                  <c:v>40179.270833333336</c:v>
                </c:pt>
                <c:pt idx="1261">
                  <c:v>40179.291666666664</c:v>
                </c:pt>
                <c:pt idx="1262">
                  <c:v>40179.3125</c:v>
                </c:pt>
                <c:pt idx="1263">
                  <c:v>40179.333333333336</c:v>
                </c:pt>
                <c:pt idx="1264">
                  <c:v>40179.354166666664</c:v>
                </c:pt>
                <c:pt idx="1265">
                  <c:v>40179.375</c:v>
                </c:pt>
                <c:pt idx="1266">
                  <c:v>40179.395833333336</c:v>
                </c:pt>
                <c:pt idx="1267">
                  <c:v>40179.416666666664</c:v>
                </c:pt>
                <c:pt idx="1268">
                  <c:v>40179.4375</c:v>
                </c:pt>
                <c:pt idx="1269">
                  <c:v>40179.458333333336</c:v>
                </c:pt>
                <c:pt idx="1270">
                  <c:v>40179.479166666664</c:v>
                </c:pt>
                <c:pt idx="1271">
                  <c:v>40179.5</c:v>
                </c:pt>
                <c:pt idx="1272">
                  <c:v>40179.520833333336</c:v>
                </c:pt>
                <c:pt idx="1273">
                  <c:v>40179.541666666664</c:v>
                </c:pt>
                <c:pt idx="1274">
                  <c:v>40179.5625</c:v>
                </c:pt>
                <c:pt idx="1275">
                  <c:v>40179.583333333336</c:v>
                </c:pt>
                <c:pt idx="1276">
                  <c:v>40179.604166666664</c:v>
                </c:pt>
                <c:pt idx="1277">
                  <c:v>40179.625</c:v>
                </c:pt>
                <c:pt idx="1278">
                  <c:v>40179.645833333336</c:v>
                </c:pt>
                <c:pt idx="1279">
                  <c:v>40179.666666666664</c:v>
                </c:pt>
                <c:pt idx="1280">
                  <c:v>40179.6875</c:v>
                </c:pt>
                <c:pt idx="1281">
                  <c:v>40179.708333333336</c:v>
                </c:pt>
                <c:pt idx="1282">
                  <c:v>40179.729166666664</c:v>
                </c:pt>
                <c:pt idx="1283">
                  <c:v>40179.75</c:v>
                </c:pt>
                <c:pt idx="1284">
                  <c:v>40179.770833333336</c:v>
                </c:pt>
                <c:pt idx="1285">
                  <c:v>40179.791666666664</c:v>
                </c:pt>
                <c:pt idx="1286">
                  <c:v>40179.8125</c:v>
                </c:pt>
                <c:pt idx="1287">
                  <c:v>40179.833333333336</c:v>
                </c:pt>
                <c:pt idx="1288">
                  <c:v>40179.854166666664</c:v>
                </c:pt>
                <c:pt idx="1289">
                  <c:v>40179.875</c:v>
                </c:pt>
                <c:pt idx="1290">
                  <c:v>40179.895833333336</c:v>
                </c:pt>
                <c:pt idx="1291">
                  <c:v>40179.916666666664</c:v>
                </c:pt>
                <c:pt idx="1292">
                  <c:v>40179.9375</c:v>
                </c:pt>
                <c:pt idx="1293">
                  <c:v>40179.958333333336</c:v>
                </c:pt>
                <c:pt idx="1294">
                  <c:v>40179.979166666664</c:v>
                </c:pt>
                <c:pt idx="1295">
                  <c:v>40180</c:v>
                </c:pt>
                <c:pt idx="1296">
                  <c:v>40180.020833333336</c:v>
                </c:pt>
                <c:pt idx="1297">
                  <c:v>40180.041666666664</c:v>
                </c:pt>
                <c:pt idx="1298">
                  <c:v>40180.0625</c:v>
                </c:pt>
                <c:pt idx="1299">
                  <c:v>40180.083333333336</c:v>
                </c:pt>
                <c:pt idx="1300">
                  <c:v>40180.104166666664</c:v>
                </c:pt>
                <c:pt idx="1301">
                  <c:v>40180.125</c:v>
                </c:pt>
                <c:pt idx="1302">
                  <c:v>40180.145833333336</c:v>
                </c:pt>
                <c:pt idx="1303">
                  <c:v>40180.166666666664</c:v>
                </c:pt>
                <c:pt idx="1304">
                  <c:v>40180.1875</c:v>
                </c:pt>
                <c:pt idx="1305">
                  <c:v>40180.208333333336</c:v>
                </c:pt>
                <c:pt idx="1306">
                  <c:v>40180.229166666664</c:v>
                </c:pt>
                <c:pt idx="1307">
                  <c:v>40180.25</c:v>
                </c:pt>
                <c:pt idx="1308">
                  <c:v>40180.270833333336</c:v>
                </c:pt>
                <c:pt idx="1309">
                  <c:v>40180.291666666664</c:v>
                </c:pt>
                <c:pt idx="1310">
                  <c:v>40180.3125</c:v>
                </c:pt>
                <c:pt idx="1311">
                  <c:v>40180.333333333336</c:v>
                </c:pt>
                <c:pt idx="1312">
                  <c:v>40180.354166666664</c:v>
                </c:pt>
                <c:pt idx="1313">
                  <c:v>40180.375</c:v>
                </c:pt>
                <c:pt idx="1314">
                  <c:v>40180.395833333336</c:v>
                </c:pt>
                <c:pt idx="1315">
                  <c:v>40180.416666666664</c:v>
                </c:pt>
                <c:pt idx="1316">
                  <c:v>40180.4375</c:v>
                </c:pt>
                <c:pt idx="1317">
                  <c:v>40180.458333333336</c:v>
                </c:pt>
                <c:pt idx="1318">
                  <c:v>40180.479166666664</c:v>
                </c:pt>
                <c:pt idx="1319">
                  <c:v>40180.5</c:v>
                </c:pt>
                <c:pt idx="1320">
                  <c:v>40180.520833333336</c:v>
                </c:pt>
                <c:pt idx="1321">
                  <c:v>40180.541666666664</c:v>
                </c:pt>
                <c:pt idx="1322">
                  <c:v>40180.5625</c:v>
                </c:pt>
                <c:pt idx="1323">
                  <c:v>40180.583333333336</c:v>
                </c:pt>
                <c:pt idx="1324">
                  <c:v>40180.604166666664</c:v>
                </c:pt>
                <c:pt idx="1325">
                  <c:v>40180.625</c:v>
                </c:pt>
                <c:pt idx="1326">
                  <c:v>40180.645833333336</c:v>
                </c:pt>
                <c:pt idx="1327">
                  <c:v>40180.666666666664</c:v>
                </c:pt>
                <c:pt idx="1328">
                  <c:v>40180.6875</c:v>
                </c:pt>
                <c:pt idx="1329">
                  <c:v>40180.708333333336</c:v>
                </c:pt>
                <c:pt idx="1330">
                  <c:v>40180.729166666664</c:v>
                </c:pt>
                <c:pt idx="1331">
                  <c:v>40180.75</c:v>
                </c:pt>
                <c:pt idx="1332">
                  <c:v>40180.770833333336</c:v>
                </c:pt>
                <c:pt idx="1333">
                  <c:v>40180.791666666664</c:v>
                </c:pt>
                <c:pt idx="1334">
                  <c:v>40180.8125</c:v>
                </c:pt>
                <c:pt idx="1335">
                  <c:v>40180.833333333336</c:v>
                </c:pt>
                <c:pt idx="1336">
                  <c:v>40180.854166666664</c:v>
                </c:pt>
                <c:pt idx="1337">
                  <c:v>40180.875</c:v>
                </c:pt>
                <c:pt idx="1338">
                  <c:v>40180.895833333336</c:v>
                </c:pt>
                <c:pt idx="1339">
                  <c:v>40180.916666666664</c:v>
                </c:pt>
                <c:pt idx="1340">
                  <c:v>40180.9375</c:v>
                </c:pt>
                <c:pt idx="1341">
                  <c:v>40180.958333333336</c:v>
                </c:pt>
                <c:pt idx="1342">
                  <c:v>40180.979166666664</c:v>
                </c:pt>
                <c:pt idx="1343">
                  <c:v>40181</c:v>
                </c:pt>
                <c:pt idx="1344">
                  <c:v>40181.020833333336</c:v>
                </c:pt>
                <c:pt idx="1345">
                  <c:v>40181.041666666664</c:v>
                </c:pt>
                <c:pt idx="1346">
                  <c:v>40181.0625</c:v>
                </c:pt>
                <c:pt idx="1347">
                  <c:v>40181.083333333336</c:v>
                </c:pt>
                <c:pt idx="1348">
                  <c:v>40181.104166666664</c:v>
                </c:pt>
                <c:pt idx="1349">
                  <c:v>40181.125</c:v>
                </c:pt>
                <c:pt idx="1350">
                  <c:v>40181.145833333336</c:v>
                </c:pt>
                <c:pt idx="1351">
                  <c:v>40181.166666666664</c:v>
                </c:pt>
                <c:pt idx="1352">
                  <c:v>40181.1875</c:v>
                </c:pt>
                <c:pt idx="1353">
                  <c:v>40181.208333333336</c:v>
                </c:pt>
                <c:pt idx="1354">
                  <c:v>40181.229166666664</c:v>
                </c:pt>
                <c:pt idx="1355">
                  <c:v>40181.25</c:v>
                </c:pt>
                <c:pt idx="1356">
                  <c:v>40181.270833333336</c:v>
                </c:pt>
                <c:pt idx="1357">
                  <c:v>40181.291666666664</c:v>
                </c:pt>
                <c:pt idx="1358">
                  <c:v>40181.3125</c:v>
                </c:pt>
                <c:pt idx="1359">
                  <c:v>40181.333333333336</c:v>
                </c:pt>
                <c:pt idx="1360">
                  <c:v>40181.354166666664</c:v>
                </c:pt>
                <c:pt idx="1361">
                  <c:v>40181.375</c:v>
                </c:pt>
                <c:pt idx="1362">
                  <c:v>40181.395833333336</c:v>
                </c:pt>
                <c:pt idx="1363">
                  <c:v>40181.416666666664</c:v>
                </c:pt>
                <c:pt idx="1364">
                  <c:v>40181.4375</c:v>
                </c:pt>
                <c:pt idx="1365">
                  <c:v>40181.458333333336</c:v>
                </c:pt>
                <c:pt idx="1366">
                  <c:v>40181.479166666664</c:v>
                </c:pt>
                <c:pt idx="1367">
                  <c:v>40181.5</c:v>
                </c:pt>
                <c:pt idx="1368">
                  <c:v>40181.520833333336</c:v>
                </c:pt>
                <c:pt idx="1369">
                  <c:v>40181.541666666664</c:v>
                </c:pt>
                <c:pt idx="1370">
                  <c:v>40181.5625</c:v>
                </c:pt>
                <c:pt idx="1371">
                  <c:v>40181.583333333336</c:v>
                </c:pt>
                <c:pt idx="1372">
                  <c:v>40181.604166666664</c:v>
                </c:pt>
                <c:pt idx="1373">
                  <c:v>40181.625</c:v>
                </c:pt>
                <c:pt idx="1374">
                  <c:v>40181.645833333336</c:v>
                </c:pt>
                <c:pt idx="1375">
                  <c:v>40181.666666666664</c:v>
                </c:pt>
                <c:pt idx="1376">
                  <c:v>40181.6875</c:v>
                </c:pt>
                <c:pt idx="1377">
                  <c:v>40181.708333333336</c:v>
                </c:pt>
                <c:pt idx="1378">
                  <c:v>40181.729166666664</c:v>
                </c:pt>
                <c:pt idx="1379">
                  <c:v>40181.75</c:v>
                </c:pt>
                <c:pt idx="1380">
                  <c:v>40181.770833333336</c:v>
                </c:pt>
                <c:pt idx="1381">
                  <c:v>40181.791666666664</c:v>
                </c:pt>
                <c:pt idx="1382">
                  <c:v>40181.8125</c:v>
                </c:pt>
                <c:pt idx="1383">
                  <c:v>40181.833333333336</c:v>
                </c:pt>
                <c:pt idx="1384">
                  <c:v>40181.854166666664</c:v>
                </c:pt>
                <c:pt idx="1385">
                  <c:v>40181.875</c:v>
                </c:pt>
                <c:pt idx="1386">
                  <c:v>40181.895833333336</c:v>
                </c:pt>
                <c:pt idx="1387">
                  <c:v>40181.916666666664</c:v>
                </c:pt>
                <c:pt idx="1388">
                  <c:v>40181.9375</c:v>
                </c:pt>
                <c:pt idx="1389">
                  <c:v>40181.958333333336</c:v>
                </c:pt>
                <c:pt idx="1390">
                  <c:v>40181.979166666664</c:v>
                </c:pt>
                <c:pt idx="1391">
                  <c:v>40182</c:v>
                </c:pt>
                <c:pt idx="1392">
                  <c:v>40182.020833333336</c:v>
                </c:pt>
                <c:pt idx="1393">
                  <c:v>40182.041666666664</c:v>
                </c:pt>
                <c:pt idx="1394">
                  <c:v>40182.0625</c:v>
                </c:pt>
                <c:pt idx="1395">
                  <c:v>40182.083333333336</c:v>
                </c:pt>
                <c:pt idx="1396">
                  <c:v>40182.104166666664</c:v>
                </c:pt>
                <c:pt idx="1397">
                  <c:v>40182.125</c:v>
                </c:pt>
                <c:pt idx="1398">
                  <c:v>40182.145833333336</c:v>
                </c:pt>
                <c:pt idx="1399">
                  <c:v>40182.166666666664</c:v>
                </c:pt>
                <c:pt idx="1400">
                  <c:v>40182.1875</c:v>
                </c:pt>
                <c:pt idx="1401">
                  <c:v>40182.208333333336</c:v>
                </c:pt>
                <c:pt idx="1402">
                  <c:v>40182.229166666664</c:v>
                </c:pt>
                <c:pt idx="1403">
                  <c:v>40182.25</c:v>
                </c:pt>
                <c:pt idx="1404">
                  <c:v>40182.270833333336</c:v>
                </c:pt>
                <c:pt idx="1405">
                  <c:v>40182.291666666664</c:v>
                </c:pt>
                <c:pt idx="1406">
                  <c:v>40182.3125</c:v>
                </c:pt>
                <c:pt idx="1407">
                  <c:v>40182.333333333336</c:v>
                </c:pt>
                <c:pt idx="1408">
                  <c:v>40182.354166666664</c:v>
                </c:pt>
                <c:pt idx="1409">
                  <c:v>40182.375</c:v>
                </c:pt>
                <c:pt idx="1410">
                  <c:v>40182.395833333336</c:v>
                </c:pt>
                <c:pt idx="1411">
                  <c:v>40182.416666666664</c:v>
                </c:pt>
                <c:pt idx="1412">
                  <c:v>40182.4375</c:v>
                </c:pt>
                <c:pt idx="1413">
                  <c:v>40182.458333333336</c:v>
                </c:pt>
                <c:pt idx="1414">
                  <c:v>40182.479166666664</c:v>
                </c:pt>
                <c:pt idx="1415">
                  <c:v>40182.5</c:v>
                </c:pt>
                <c:pt idx="1416">
                  <c:v>40182.520833333336</c:v>
                </c:pt>
                <c:pt idx="1417">
                  <c:v>40182.541666666664</c:v>
                </c:pt>
                <c:pt idx="1418">
                  <c:v>40182.5625</c:v>
                </c:pt>
                <c:pt idx="1419">
                  <c:v>40182.583333333336</c:v>
                </c:pt>
                <c:pt idx="1420">
                  <c:v>40182.604166666664</c:v>
                </c:pt>
                <c:pt idx="1421">
                  <c:v>40182.625</c:v>
                </c:pt>
                <c:pt idx="1422">
                  <c:v>40182.645833333336</c:v>
                </c:pt>
                <c:pt idx="1423">
                  <c:v>40182.666666666664</c:v>
                </c:pt>
                <c:pt idx="1424">
                  <c:v>40182.6875</c:v>
                </c:pt>
                <c:pt idx="1425">
                  <c:v>40182.708333333336</c:v>
                </c:pt>
                <c:pt idx="1426">
                  <c:v>40182.729166666664</c:v>
                </c:pt>
                <c:pt idx="1427">
                  <c:v>40182.75</c:v>
                </c:pt>
                <c:pt idx="1428">
                  <c:v>40182.770833333336</c:v>
                </c:pt>
                <c:pt idx="1429">
                  <c:v>40182.791666666664</c:v>
                </c:pt>
                <c:pt idx="1430">
                  <c:v>40182.8125</c:v>
                </c:pt>
                <c:pt idx="1431">
                  <c:v>40182.833333333336</c:v>
                </c:pt>
                <c:pt idx="1432">
                  <c:v>40182.854166666664</c:v>
                </c:pt>
                <c:pt idx="1433">
                  <c:v>40182.875</c:v>
                </c:pt>
                <c:pt idx="1434">
                  <c:v>40182.895833333336</c:v>
                </c:pt>
                <c:pt idx="1435">
                  <c:v>40182.916666666664</c:v>
                </c:pt>
                <c:pt idx="1436">
                  <c:v>40182.9375</c:v>
                </c:pt>
                <c:pt idx="1437">
                  <c:v>40182.958333333336</c:v>
                </c:pt>
                <c:pt idx="1438">
                  <c:v>40182.979166666664</c:v>
                </c:pt>
                <c:pt idx="1439">
                  <c:v>40183</c:v>
                </c:pt>
                <c:pt idx="1440">
                  <c:v>40183.020833333336</c:v>
                </c:pt>
                <c:pt idx="1441">
                  <c:v>40183.041666666664</c:v>
                </c:pt>
                <c:pt idx="1442">
                  <c:v>40183.0625</c:v>
                </c:pt>
                <c:pt idx="1443">
                  <c:v>40183.083333333336</c:v>
                </c:pt>
                <c:pt idx="1444">
                  <c:v>40183.104166666664</c:v>
                </c:pt>
                <c:pt idx="1445">
                  <c:v>40183.125</c:v>
                </c:pt>
                <c:pt idx="1446">
                  <c:v>40183.145833333336</c:v>
                </c:pt>
                <c:pt idx="1447">
                  <c:v>40183.166666666664</c:v>
                </c:pt>
                <c:pt idx="1448">
                  <c:v>40183.1875</c:v>
                </c:pt>
                <c:pt idx="1449">
                  <c:v>40183.208333333336</c:v>
                </c:pt>
                <c:pt idx="1450">
                  <c:v>40183.229166666664</c:v>
                </c:pt>
                <c:pt idx="1451">
                  <c:v>40183.25</c:v>
                </c:pt>
                <c:pt idx="1452">
                  <c:v>40183.270833333336</c:v>
                </c:pt>
                <c:pt idx="1453">
                  <c:v>40183.291666666664</c:v>
                </c:pt>
                <c:pt idx="1454">
                  <c:v>40183.3125</c:v>
                </c:pt>
                <c:pt idx="1455">
                  <c:v>40183.333333333336</c:v>
                </c:pt>
                <c:pt idx="1456">
                  <c:v>40183.354166666664</c:v>
                </c:pt>
                <c:pt idx="1457">
                  <c:v>40183.375</c:v>
                </c:pt>
                <c:pt idx="1458">
                  <c:v>40183.395833333336</c:v>
                </c:pt>
                <c:pt idx="1459">
                  <c:v>40183.416666666664</c:v>
                </c:pt>
                <c:pt idx="1460">
                  <c:v>40183.4375</c:v>
                </c:pt>
                <c:pt idx="1461">
                  <c:v>40183.458333333336</c:v>
                </c:pt>
                <c:pt idx="1462">
                  <c:v>40183.479166666664</c:v>
                </c:pt>
                <c:pt idx="1463">
                  <c:v>40183.5</c:v>
                </c:pt>
                <c:pt idx="1464">
                  <c:v>40183.520833333336</c:v>
                </c:pt>
                <c:pt idx="1465">
                  <c:v>40183.541666666664</c:v>
                </c:pt>
                <c:pt idx="1466">
                  <c:v>40183.5625</c:v>
                </c:pt>
                <c:pt idx="1467">
                  <c:v>40183.583333333336</c:v>
                </c:pt>
                <c:pt idx="1468">
                  <c:v>40183.604166666664</c:v>
                </c:pt>
                <c:pt idx="1469">
                  <c:v>40183.625</c:v>
                </c:pt>
                <c:pt idx="1470">
                  <c:v>40183.645833333336</c:v>
                </c:pt>
                <c:pt idx="1471">
                  <c:v>40183.666666666664</c:v>
                </c:pt>
                <c:pt idx="1472">
                  <c:v>40183.6875</c:v>
                </c:pt>
                <c:pt idx="1473">
                  <c:v>40183.708333333336</c:v>
                </c:pt>
                <c:pt idx="1474">
                  <c:v>40183.729166666664</c:v>
                </c:pt>
                <c:pt idx="1475">
                  <c:v>40183.75</c:v>
                </c:pt>
                <c:pt idx="1476">
                  <c:v>40183.770833333336</c:v>
                </c:pt>
                <c:pt idx="1477">
                  <c:v>40183.791666666664</c:v>
                </c:pt>
                <c:pt idx="1478">
                  <c:v>40183.8125</c:v>
                </c:pt>
                <c:pt idx="1479">
                  <c:v>40183.833333333336</c:v>
                </c:pt>
                <c:pt idx="1480">
                  <c:v>40183.854166666664</c:v>
                </c:pt>
                <c:pt idx="1481">
                  <c:v>40183.875</c:v>
                </c:pt>
                <c:pt idx="1482">
                  <c:v>40183.895833333336</c:v>
                </c:pt>
                <c:pt idx="1483">
                  <c:v>40183.916666666664</c:v>
                </c:pt>
                <c:pt idx="1484">
                  <c:v>40183.9375</c:v>
                </c:pt>
                <c:pt idx="1485">
                  <c:v>40183.958333333336</c:v>
                </c:pt>
                <c:pt idx="1486">
                  <c:v>40183.979166666664</c:v>
                </c:pt>
                <c:pt idx="1487">
                  <c:v>40184</c:v>
                </c:pt>
                <c:pt idx="1488">
                  <c:v>40184.020833333336</c:v>
                </c:pt>
                <c:pt idx="1489">
                  <c:v>40184.041666666664</c:v>
                </c:pt>
                <c:pt idx="1490">
                  <c:v>40184.0625</c:v>
                </c:pt>
                <c:pt idx="1491">
                  <c:v>40184.083333333336</c:v>
                </c:pt>
                <c:pt idx="1492">
                  <c:v>40184.104166666664</c:v>
                </c:pt>
                <c:pt idx="1493">
                  <c:v>40184.125</c:v>
                </c:pt>
                <c:pt idx="1494">
                  <c:v>40184.145833333336</c:v>
                </c:pt>
                <c:pt idx="1495">
                  <c:v>40184.166666666664</c:v>
                </c:pt>
                <c:pt idx="1496">
                  <c:v>40184.1875</c:v>
                </c:pt>
                <c:pt idx="1497">
                  <c:v>40184.208333333336</c:v>
                </c:pt>
                <c:pt idx="1498">
                  <c:v>40184.229166666664</c:v>
                </c:pt>
                <c:pt idx="1499">
                  <c:v>40184.25</c:v>
                </c:pt>
                <c:pt idx="1500">
                  <c:v>40184.270833333336</c:v>
                </c:pt>
                <c:pt idx="1501">
                  <c:v>40184.291666666664</c:v>
                </c:pt>
                <c:pt idx="1502">
                  <c:v>40184.3125</c:v>
                </c:pt>
                <c:pt idx="1503">
                  <c:v>40184.333333333336</c:v>
                </c:pt>
                <c:pt idx="1504">
                  <c:v>40184.354166666664</c:v>
                </c:pt>
                <c:pt idx="1505">
                  <c:v>40184.375</c:v>
                </c:pt>
                <c:pt idx="1506">
                  <c:v>40184.395833333336</c:v>
                </c:pt>
                <c:pt idx="1507">
                  <c:v>40184.416666666664</c:v>
                </c:pt>
                <c:pt idx="1508">
                  <c:v>40184.4375</c:v>
                </c:pt>
                <c:pt idx="1509">
                  <c:v>40184.458333333336</c:v>
                </c:pt>
                <c:pt idx="1510">
                  <c:v>40184.479166666664</c:v>
                </c:pt>
                <c:pt idx="1511">
                  <c:v>40184.5</c:v>
                </c:pt>
                <c:pt idx="1512">
                  <c:v>40184.520833333336</c:v>
                </c:pt>
                <c:pt idx="1513">
                  <c:v>40184.541666666664</c:v>
                </c:pt>
                <c:pt idx="1514">
                  <c:v>40184.5625</c:v>
                </c:pt>
                <c:pt idx="1515">
                  <c:v>40184.583333333336</c:v>
                </c:pt>
                <c:pt idx="1516">
                  <c:v>40184.604166666664</c:v>
                </c:pt>
                <c:pt idx="1517">
                  <c:v>40184.625</c:v>
                </c:pt>
                <c:pt idx="1518">
                  <c:v>40184.645833333336</c:v>
                </c:pt>
                <c:pt idx="1519">
                  <c:v>40184.666666666664</c:v>
                </c:pt>
                <c:pt idx="1520">
                  <c:v>40184.6875</c:v>
                </c:pt>
                <c:pt idx="1521">
                  <c:v>40184.708333333336</c:v>
                </c:pt>
                <c:pt idx="1522">
                  <c:v>40184.729166666664</c:v>
                </c:pt>
                <c:pt idx="1523">
                  <c:v>40184.75</c:v>
                </c:pt>
                <c:pt idx="1524">
                  <c:v>40184.770833333336</c:v>
                </c:pt>
                <c:pt idx="1525">
                  <c:v>40184.791666666664</c:v>
                </c:pt>
                <c:pt idx="1526">
                  <c:v>40184.8125</c:v>
                </c:pt>
                <c:pt idx="1527">
                  <c:v>40184.833333333336</c:v>
                </c:pt>
                <c:pt idx="1528">
                  <c:v>40184.854166666664</c:v>
                </c:pt>
                <c:pt idx="1529">
                  <c:v>40184.875</c:v>
                </c:pt>
                <c:pt idx="1530">
                  <c:v>40184.895833333336</c:v>
                </c:pt>
                <c:pt idx="1531">
                  <c:v>40184.916666666664</c:v>
                </c:pt>
                <c:pt idx="1532">
                  <c:v>40184.9375</c:v>
                </c:pt>
                <c:pt idx="1533">
                  <c:v>40184.958333333336</c:v>
                </c:pt>
                <c:pt idx="1534">
                  <c:v>40184.979166666664</c:v>
                </c:pt>
                <c:pt idx="1535">
                  <c:v>40185</c:v>
                </c:pt>
                <c:pt idx="1536">
                  <c:v>40185.020833333336</c:v>
                </c:pt>
                <c:pt idx="1537">
                  <c:v>40185.041666666664</c:v>
                </c:pt>
                <c:pt idx="1538">
                  <c:v>40185.0625</c:v>
                </c:pt>
                <c:pt idx="1539">
                  <c:v>40185.083333333336</c:v>
                </c:pt>
                <c:pt idx="1540">
                  <c:v>40185.104166666664</c:v>
                </c:pt>
                <c:pt idx="1541">
                  <c:v>40185.125</c:v>
                </c:pt>
                <c:pt idx="1542">
                  <c:v>40185.145833333336</c:v>
                </c:pt>
                <c:pt idx="1543">
                  <c:v>40185.166666666664</c:v>
                </c:pt>
                <c:pt idx="1544">
                  <c:v>40185.1875</c:v>
                </c:pt>
                <c:pt idx="1545">
                  <c:v>40185.208333333336</c:v>
                </c:pt>
                <c:pt idx="1546">
                  <c:v>40185.229166666664</c:v>
                </c:pt>
                <c:pt idx="1547">
                  <c:v>40185.25</c:v>
                </c:pt>
                <c:pt idx="1548">
                  <c:v>40185.270833333336</c:v>
                </c:pt>
                <c:pt idx="1549">
                  <c:v>40185.291666666664</c:v>
                </c:pt>
                <c:pt idx="1550">
                  <c:v>40185.3125</c:v>
                </c:pt>
                <c:pt idx="1551">
                  <c:v>40185.333333333336</c:v>
                </c:pt>
                <c:pt idx="1552">
                  <c:v>40185.354166666664</c:v>
                </c:pt>
                <c:pt idx="1553">
                  <c:v>40185.375</c:v>
                </c:pt>
                <c:pt idx="1554">
                  <c:v>40185.395833333336</c:v>
                </c:pt>
                <c:pt idx="1555">
                  <c:v>40185.416666666664</c:v>
                </c:pt>
                <c:pt idx="1556">
                  <c:v>40185.4375</c:v>
                </c:pt>
                <c:pt idx="1557">
                  <c:v>40185.458333333336</c:v>
                </c:pt>
                <c:pt idx="1558">
                  <c:v>40185.479166666664</c:v>
                </c:pt>
                <c:pt idx="1559">
                  <c:v>40185.5</c:v>
                </c:pt>
                <c:pt idx="1560">
                  <c:v>40185.520833333336</c:v>
                </c:pt>
                <c:pt idx="1561">
                  <c:v>40185.541666666664</c:v>
                </c:pt>
                <c:pt idx="1562">
                  <c:v>40185.5625</c:v>
                </c:pt>
                <c:pt idx="1563">
                  <c:v>40185.583333333336</c:v>
                </c:pt>
                <c:pt idx="1564">
                  <c:v>40185.604166666664</c:v>
                </c:pt>
                <c:pt idx="1565">
                  <c:v>40185.625</c:v>
                </c:pt>
                <c:pt idx="1566">
                  <c:v>40185.645833333336</c:v>
                </c:pt>
                <c:pt idx="1567">
                  <c:v>40185.666666666664</c:v>
                </c:pt>
                <c:pt idx="1568">
                  <c:v>40185.6875</c:v>
                </c:pt>
                <c:pt idx="1569">
                  <c:v>40185.708333333336</c:v>
                </c:pt>
                <c:pt idx="1570">
                  <c:v>40185.729166666664</c:v>
                </c:pt>
                <c:pt idx="1571">
                  <c:v>40185.75</c:v>
                </c:pt>
                <c:pt idx="1572">
                  <c:v>40185.770833333336</c:v>
                </c:pt>
                <c:pt idx="1573">
                  <c:v>40185.791666666664</c:v>
                </c:pt>
                <c:pt idx="1574">
                  <c:v>40185.8125</c:v>
                </c:pt>
                <c:pt idx="1575">
                  <c:v>40185.833333333336</c:v>
                </c:pt>
                <c:pt idx="1576">
                  <c:v>40185.854166666664</c:v>
                </c:pt>
                <c:pt idx="1577">
                  <c:v>40185.875</c:v>
                </c:pt>
                <c:pt idx="1578">
                  <c:v>40185.895833333336</c:v>
                </c:pt>
                <c:pt idx="1579">
                  <c:v>40185.916666666664</c:v>
                </c:pt>
                <c:pt idx="1580">
                  <c:v>40185.9375</c:v>
                </c:pt>
                <c:pt idx="1581">
                  <c:v>40185.958333333336</c:v>
                </c:pt>
                <c:pt idx="1582">
                  <c:v>40185.979166666664</c:v>
                </c:pt>
                <c:pt idx="1583">
                  <c:v>40186</c:v>
                </c:pt>
                <c:pt idx="1584">
                  <c:v>40186.020833333336</c:v>
                </c:pt>
                <c:pt idx="1585">
                  <c:v>40186.041666666664</c:v>
                </c:pt>
                <c:pt idx="1586">
                  <c:v>40186.0625</c:v>
                </c:pt>
                <c:pt idx="1587">
                  <c:v>40186.083333333336</c:v>
                </c:pt>
                <c:pt idx="1588">
                  <c:v>40186.104166666664</c:v>
                </c:pt>
                <c:pt idx="1589">
                  <c:v>40186.125</c:v>
                </c:pt>
                <c:pt idx="1590">
                  <c:v>40186.145833333336</c:v>
                </c:pt>
                <c:pt idx="1591">
                  <c:v>40186.166666666664</c:v>
                </c:pt>
                <c:pt idx="1592">
                  <c:v>40186.1875</c:v>
                </c:pt>
                <c:pt idx="1593">
                  <c:v>40186.208333333336</c:v>
                </c:pt>
                <c:pt idx="1594">
                  <c:v>40186.229166666664</c:v>
                </c:pt>
                <c:pt idx="1595">
                  <c:v>40186.25</c:v>
                </c:pt>
                <c:pt idx="1596">
                  <c:v>40186.270833333336</c:v>
                </c:pt>
                <c:pt idx="1597">
                  <c:v>40186.291666666664</c:v>
                </c:pt>
                <c:pt idx="1598">
                  <c:v>40186.3125</c:v>
                </c:pt>
                <c:pt idx="1599">
                  <c:v>40186.333333333336</c:v>
                </c:pt>
                <c:pt idx="1600">
                  <c:v>40186.354166666664</c:v>
                </c:pt>
                <c:pt idx="1601">
                  <c:v>40186.375</c:v>
                </c:pt>
                <c:pt idx="1602">
                  <c:v>40186.395833333336</c:v>
                </c:pt>
                <c:pt idx="1603">
                  <c:v>40186.416666666664</c:v>
                </c:pt>
                <c:pt idx="1604">
                  <c:v>40186.4375</c:v>
                </c:pt>
                <c:pt idx="1605">
                  <c:v>40186.458333333336</c:v>
                </c:pt>
                <c:pt idx="1606">
                  <c:v>40186.479166666664</c:v>
                </c:pt>
                <c:pt idx="1607">
                  <c:v>40186.5</c:v>
                </c:pt>
                <c:pt idx="1608">
                  <c:v>40186.520833333336</c:v>
                </c:pt>
                <c:pt idx="1609">
                  <c:v>40186.541666666664</c:v>
                </c:pt>
                <c:pt idx="1610">
                  <c:v>40186.5625</c:v>
                </c:pt>
                <c:pt idx="1611">
                  <c:v>40186.583333333336</c:v>
                </c:pt>
                <c:pt idx="1612">
                  <c:v>40186.604166666664</c:v>
                </c:pt>
                <c:pt idx="1613">
                  <c:v>40186.625</c:v>
                </c:pt>
                <c:pt idx="1614">
                  <c:v>40186.645833333336</c:v>
                </c:pt>
                <c:pt idx="1615">
                  <c:v>40186.666666666664</c:v>
                </c:pt>
                <c:pt idx="1616">
                  <c:v>40186.6875</c:v>
                </c:pt>
                <c:pt idx="1617">
                  <c:v>40186.708333333336</c:v>
                </c:pt>
                <c:pt idx="1618">
                  <c:v>40186.729166666664</c:v>
                </c:pt>
                <c:pt idx="1619">
                  <c:v>40186.75</c:v>
                </c:pt>
                <c:pt idx="1620">
                  <c:v>40186.770833333336</c:v>
                </c:pt>
                <c:pt idx="1621">
                  <c:v>40186.791666666664</c:v>
                </c:pt>
                <c:pt idx="1622">
                  <c:v>40186.8125</c:v>
                </c:pt>
                <c:pt idx="1623">
                  <c:v>40186.833333333336</c:v>
                </c:pt>
                <c:pt idx="1624">
                  <c:v>40186.854166666664</c:v>
                </c:pt>
                <c:pt idx="1625">
                  <c:v>40186.875</c:v>
                </c:pt>
                <c:pt idx="1626">
                  <c:v>40186.895833333336</c:v>
                </c:pt>
                <c:pt idx="1627">
                  <c:v>40186.916666666664</c:v>
                </c:pt>
                <c:pt idx="1628">
                  <c:v>40186.9375</c:v>
                </c:pt>
                <c:pt idx="1629">
                  <c:v>40186.958333333336</c:v>
                </c:pt>
                <c:pt idx="1630">
                  <c:v>40186.979166666664</c:v>
                </c:pt>
                <c:pt idx="1631">
                  <c:v>40187</c:v>
                </c:pt>
                <c:pt idx="1632">
                  <c:v>40187.020833333336</c:v>
                </c:pt>
                <c:pt idx="1633">
                  <c:v>40187.041666666664</c:v>
                </c:pt>
                <c:pt idx="1634">
                  <c:v>40187.0625</c:v>
                </c:pt>
                <c:pt idx="1635">
                  <c:v>40187.083333333336</c:v>
                </c:pt>
                <c:pt idx="1636">
                  <c:v>40187.104166666664</c:v>
                </c:pt>
                <c:pt idx="1637">
                  <c:v>40187.125</c:v>
                </c:pt>
                <c:pt idx="1638">
                  <c:v>40187.145833333336</c:v>
                </c:pt>
                <c:pt idx="1639">
                  <c:v>40187.166666666664</c:v>
                </c:pt>
                <c:pt idx="1640">
                  <c:v>40187.1875</c:v>
                </c:pt>
                <c:pt idx="1641">
                  <c:v>40187.208333333336</c:v>
                </c:pt>
                <c:pt idx="1642">
                  <c:v>40187.229166666664</c:v>
                </c:pt>
                <c:pt idx="1643">
                  <c:v>40187.25</c:v>
                </c:pt>
                <c:pt idx="1644">
                  <c:v>40187.270833333336</c:v>
                </c:pt>
                <c:pt idx="1645">
                  <c:v>40187.291666666664</c:v>
                </c:pt>
                <c:pt idx="1646">
                  <c:v>40187.3125</c:v>
                </c:pt>
                <c:pt idx="1647">
                  <c:v>40187.333333333336</c:v>
                </c:pt>
                <c:pt idx="1648">
                  <c:v>40187.354166666664</c:v>
                </c:pt>
                <c:pt idx="1649">
                  <c:v>40187.375</c:v>
                </c:pt>
                <c:pt idx="1650">
                  <c:v>40187.395833333336</c:v>
                </c:pt>
                <c:pt idx="1651">
                  <c:v>40187.416666666664</c:v>
                </c:pt>
                <c:pt idx="1652">
                  <c:v>40187.4375</c:v>
                </c:pt>
                <c:pt idx="1653">
                  <c:v>40187.458333333336</c:v>
                </c:pt>
                <c:pt idx="1654">
                  <c:v>40187.479166666664</c:v>
                </c:pt>
                <c:pt idx="1655">
                  <c:v>40187.5</c:v>
                </c:pt>
                <c:pt idx="1656">
                  <c:v>40187.520833333336</c:v>
                </c:pt>
                <c:pt idx="1657">
                  <c:v>40187.541666666664</c:v>
                </c:pt>
                <c:pt idx="1658">
                  <c:v>40187.5625</c:v>
                </c:pt>
                <c:pt idx="1659">
                  <c:v>40187.583333333336</c:v>
                </c:pt>
                <c:pt idx="1660">
                  <c:v>40187.604166666664</c:v>
                </c:pt>
                <c:pt idx="1661">
                  <c:v>40187.625</c:v>
                </c:pt>
                <c:pt idx="1662">
                  <c:v>40187.645833333336</c:v>
                </c:pt>
                <c:pt idx="1663">
                  <c:v>40187.666666666664</c:v>
                </c:pt>
                <c:pt idx="1664">
                  <c:v>40187.6875</c:v>
                </c:pt>
                <c:pt idx="1665">
                  <c:v>40187.708333333336</c:v>
                </c:pt>
                <c:pt idx="1666">
                  <c:v>40187.729166666664</c:v>
                </c:pt>
                <c:pt idx="1667">
                  <c:v>40187.75</c:v>
                </c:pt>
                <c:pt idx="1668">
                  <c:v>40187.770833333336</c:v>
                </c:pt>
                <c:pt idx="1669">
                  <c:v>40187.791666666664</c:v>
                </c:pt>
                <c:pt idx="1670">
                  <c:v>40187.8125</c:v>
                </c:pt>
                <c:pt idx="1671">
                  <c:v>40187.833333333336</c:v>
                </c:pt>
                <c:pt idx="1672">
                  <c:v>40187.854166666664</c:v>
                </c:pt>
                <c:pt idx="1673">
                  <c:v>40187.875</c:v>
                </c:pt>
                <c:pt idx="1674">
                  <c:v>40187.895833333336</c:v>
                </c:pt>
                <c:pt idx="1675">
                  <c:v>40187.916666666664</c:v>
                </c:pt>
                <c:pt idx="1676">
                  <c:v>40187.9375</c:v>
                </c:pt>
                <c:pt idx="1677">
                  <c:v>40187.958333333336</c:v>
                </c:pt>
                <c:pt idx="1678">
                  <c:v>40187.979166666664</c:v>
                </c:pt>
                <c:pt idx="1679">
                  <c:v>40188</c:v>
                </c:pt>
                <c:pt idx="1680">
                  <c:v>40188.020833333336</c:v>
                </c:pt>
                <c:pt idx="1681">
                  <c:v>40188.041666666664</c:v>
                </c:pt>
                <c:pt idx="1682">
                  <c:v>40188.0625</c:v>
                </c:pt>
                <c:pt idx="1683">
                  <c:v>40188.083333333336</c:v>
                </c:pt>
                <c:pt idx="1684">
                  <c:v>40188.104166666664</c:v>
                </c:pt>
                <c:pt idx="1685">
                  <c:v>40188.125</c:v>
                </c:pt>
                <c:pt idx="1686">
                  <c:v>40188.145833333336</c:v>
                </c:pt>
                <c:pt idx="1687">
                  <c:v>40188.166666666664</c:v>
                </c:pt>
                <c:pt idx="1688">
                  <c:v>40188.1875</c:v>
                </c:pt>
                <c:pt idx="1689">
                  <c:v>40188.208333333336</c:v>
                </c:pt>
                <c:pt idx="1690">
                  <c:v>40188.229166666664</c:v>
                </c:pt>
                <c:pt idx="1691">
                  <c:v>40188.25</c:v>
                </c:pt>
                <c:pt idx="1692">
                  <c:v>40188.270833333336</c:v>
                </c:pt>
                <c:pt idx="1693">
                  <c:v>40188.291666666664</c:v>
                </c:pt>
                <c:pt idx="1694">
                  <c:v>40188.3125</c:v>
                </c:pt>
                <c:pt idx="1695">
                  <c:v>40188.333333333336</c:v>
                </c:pt>
                <c:pt idx="1696">
                  <c:v>40188.354166666664</c:v>
                </c:pt>
                <c:pt idx="1697">
                  <c:v>40188.375</c:v>
                </c:pt>
                <c:pt idx="1698">
                  <c:v>40188.395833333336</c:v>
                </c:pt>
                <c:pt idx="1699">
                  <c:v>40188.416666666664</c:v>
                </c:pt>
                <c:pt idx="1700">
                  <c:v>40188.4375</c:v>
                </c:pt>
                <c:pt idx="1701">
                  <c:v>40188.458333333336</c:v>
                </c:pt>
                <c:pt idx="1702">
                  <c:v>40188.479166666664</c:v>
                </c:pt>
                <c:pt idx="1703">
                  <c:v>40188.5</c:v>
                </c:pt>
                <c:pt idx="1704">
                  <c:v>40188.520833333336</c:v>
                </c:pt>
                <c:pt idx="1705">
                  <c:v>40188.541666666664</c:v>
                </c:pt>
                <c:pt idx="1706">
                  <c:v>40188.5625</c:v>
                </c:pt>
                <c:pt idx="1707">
                  <c:v>40188.583333333336</c:v>
                </c:pt>
                <c:pt idx="1708">
                  <c:v>40188.604166666664</c:v>
                </c:pt>
                <c:pt idx="1709">
                  <c:v>40188.625</c:v>
                </c:pt>
                <c:pt idx="1710">
                  <c:v>40188.645833333336</c:v>
                </c:pt>
                <c:pt idx="1711">
                  <c:v>40188.666666666664</c:v>
                </c:pt>
                <c:pt idx="1712">
                  <c:v>40188.6875</c:v>
                </c:pt>
                <c:pt idx="1713">
                  <c:v>40188.708333333336</c:v>
                </c:pt>
                <c:pt idx="1714">
                  <c:v>40188.729166666664</c:v>
                </c:pt>
                <c:pt idx="1715">
                  <c:v>40188.75</c:v>
                </c:pt>
                <c:pt idx="1716">
                  <c:v>40188.770833333336</c:v>
                </c:pt>
                <c:pt idx="1717">
                  <c:v>40188.791666666664</c:v>
                </c:pt>
                <c:pt idx="1718">
                  <c:v>40188.8125</c:v>
                </c:pt>
                <c:pt idx="1719">
                  <c:v>40188.833333333336</c:v>
                </c:pt>
                <c:pt idx="1720">
                  <c:v>40188.854166666664</c:v>
                </c:pt>
                <c:pt idx="1721">
                  <c:v>40188.875</c:v>
                </c:pt>
                <c:pt idx="1722">
                  <c:v>40188.895833333336</c:v>
                </c:pt>
                <c:pt idx="1723">
                  <c:v>40188.916666666664</c:v>
                </c:pt>
                <c:pt idx="1724">
                  <c:v>40188.9375</c:v>
                </c:pt>
                <c:pt idx="1725">
                  <c:v>40188.958333333336</c:v>
                </c:pt>
                <c:pt idx="1726">
                  <c:v>40188.979166666664</c:v>
                </c:pt>
                <c:pt idx="1727">
                  <c:v>40189</c:v>
                </c:pt>
                <c:pt idx="1728">
                  <c:v>40189.020833333336</c:v>
                </c:pt>
                <c:pt idx="1729">
                  <c:v>40189.041666666664</c:v>
                </c:pt>
                <c:pt idx="1730">
                  <c:v>40189.0625</c:v>
                </c:pt>
                <c:pt idx="1731">
                  <c:v>40189.083333333336</c:v>
                </c:pt>
                <c:pt idx="1732">
                  <c:v>40189.104166666664</c:v>
                </c:pt>
                <c:pt idx="1733">
                  <c:v>40189.125</c:v>
                </c:pt>
                <c:pt idx="1734">
                  <c:v>40189.145833333336</c:v>
                </c:pt>
                <c:pt idx="1735">
                  <c:v>40189.166666666664</c:v>
                </c:pt>
                <c:pt idx="1736">
                  <c:v>40189.1875</c:v>
                </c:pt>
                <c:pt idx="1737">
                  <c:v>40189.208333333336</c:v>
                </c:pt>
                <c:pt idx="1738">
                  <c:v>40189.229166666664</c:v>
                </c:pt>
                <c:pt idx="1739">
                  <c:v>40189.25</c:v>
                </c:pt>
                <c:pt idx="1740">
                  <c:v>40189.270833333336</c:v>
                </c:pt>
                <c:pt idx="1741">
                  <c:v>40189.291666666664</c:v>
                </c:pt>
                <c:pt idx="1742">
                  <c:v>40189.3125</c:v>
                </c:pt>
                <c:pt idx="1743">
                  <c:v>40189.333333333336</c:v>
                </c:pt>
                <c:pt idx="1744">
                  <c:v>40189.354166666664</c:v>
                </c:pt>
                <c:pt idx="1745">
                  <c:v>40189.375</c:v>
                </c:pt>
                <c:pt idx="1746">
                  <c:v>40189.395833333336</c:v>
                </c:pt>
                <c:pt idx="1747">
                  <c:v>40189.416666666664</c:v>
                </c:pt>
                <c:pt idx="1748">
                  <c:v>40189.4375</c:v>
                </c:pt>
                <c:pt idx="1749">
                  <c:v>40189.458333333336</c:v>
                </c:pt>
                <c:pt idx="1750">
                  <c:v>40189.479166666664</c:v>
                </c:pt>
                <c:pt idx="1751">
                  <c:v>40189.5</c:v>
                </c:pt>
                <c:pt idx="1752">
                  <c:v>40189.520833333336</c:v>
                </c:pt>
                <c:pt idx="1753">
                  <c:v>40189.541666666664</c:v>
                </c:pt>
                <c:pt idx="1754">
                  <c:v>40189.5625</c:v>
                </c:pt>
                <c:pt idx="1755">
                  <c:v>40189.583333333336</c:v>
                </c:pt>
                <c:pt idx="1756">
                  <c:v>40189.604166666664</c:v>
                </c:pt>
                <c:pt idx="1757">
                  <c:v>40189.625</c:v>
                </c:pt>
                <c:pt idx="1758">
                  <c:v>40189.645833333336</c:v>
                </c:pt>
                <c:pt idx="1759">
                  <c:v>40189.666666666664</c:v>
                </c:pt>
                <c:pt idx="1760">
                  <c:v>40189.6875</c:v>
                </c:pt>
                <c:pt idx="1761">
                  <c:v>40189.708333333336</c:v>
                </c:pt>
                <c:pt idx="1762">
                  <c:v>40189.729166666664</c:v>
                </c:pt>
                <c:pt idx="1763">
                  <c:v>40189.75</c:v>
                </c:pt>
                <c:pt idx="1764">
                  <c:v>40189.770833333336</c:v>
                </c:pt>
                <c:pt idx="1765">
                  <c:v>40189.791666666664</c:v>
                </c:pt>
                <c:pt idx="1766">
                  <c:v>40189.8125</c:v>
                </c:pt>
                <c:pt idx="1767">
                  <c:v>40189.833333333336</c:v>
                </c:pt>
                <c:pt idx="1768">
                  <c:v>40189.854166666664</c:v>
                </c:pt>
                <c:pt idx="1769">
                  <c:v>40189.875</c:v>
                </c:pt>
                <c:pt idx="1770">
                  <c:v>40189.895833333336</c:v>
                </c:pt>
                <c:pt idx="1771">
                  <c:v>40189.916666666664</c:v>
                </c:pt>
                <c:pt idx="1772">
                  <c:v>40189.9375</c:v>
                </c:pt>
                <c:pt idx="1773">
                  <c:v>40189.958333333336</c:v>
                </c:pt>
                <c:pt idx="1774">
                  <c:v>40189.979166666664</c:v>
                </c:pt>
                <c:pt idx="1775">
                  <c:v>40190</c:v>
                </c:pt>
                <c:pt idx="1776">
                  <c:v>40190.020833333336</c:v>
                </c:pt>
                <c:pt idx="1777">
                  <c:v>40190.041666666664</c:v>
                </c:pt>
                <c:pt idx="1778">
                  <c:v>40190.0625</c:v>
                </c:pt>
                <c:pt idx="1779">
                  <c:v>40190.083333333336</c:v>
                </c:pt>
                <c:pt idx="1780">
                  <c:v>40190.104166666664</c:v>
                </c:pt>
                <c:pt idx="1781">
                  <c:v>40190.125</c:v>
                </c:pt>
                <c:pt idx="1782">
                  <c:v>40190.145833333336</c:v>
                </c:pt>
                <c:pt idx="1783">
                  <c:v>40190.166666666664</c:v>
                </c:pt>
                <c:pt idx="1784">
                  <c:v>40190.1875</c:v>
                </c:pt>
                <c:pt idx="1785">
                  <c:v>40190.208333333336</c:v>
                </c:pt>
                <c:pt idx="1786">
                  <c:v>40190.229166666664</c:v>
                </c:pt>
                <c:pt idx="1787">
                  <c:v>40190.25</c:v>
                </c:pt>
                <c:pt idx="1788">
                  <c:v>40190.270833333336</c:v>
                </c:pt>
                <c:pt idx="1789">
                  <c:v>40190.291666666664</c:v>
                </c:pt>
                <c:pt idx="1790">
                  <c:v>40190.3125</c:v>
                </c:pt>
                <c:pt idx="1791">
                  <c:v>40190.333333333336</c:v>
                </c:pt>
                <c:pt idx="1792">
                  <c:v>40190.354166666664</c:v>
                </c:pt>
                <c:pt idx="1793">
                  <c:v>40190.375</c:v>
                </c:pt>
                <c:pt idx="1794">
                  <c:v>40190.395833333336</c:v>
                </c:pt>
                <c:pt idx="1795">
                  <c:v>40190.416666666664</c:v>
                </c:pt>
                <c:pt idx="1796">
                  <c:v>40190.4375</c:v>
                </c:pt>
                <c:pt idx="1797">
                  <c:v>40190.458333333336</c:v>
                </c:pt>
                <c:pt idx="1798">
                  <c:v>40190.479166666664</c:v>
                </c:pt>
                <c:pt idx="1799">
                  <c:v>40190.5</c:v>
                </c:pt>
                <c:pt idx="1800">
                  <c:v>40190.520833333336</c:v>
                </c:pt>
                <c:pt idx="1801">
                  <c:v>40190.541666666664</c:v>
                </c:pt>
                <c:pt idx="1802">
                  <c:v>40190.5625</c:v>
                </c:pt>
                <c:pt idx="1803">
                  <c:v>40190.583333333336</c:v>
                </c:pt>
                <c:pt idx="1804">
                  <c:v>40190.604166666664</c:v>
                </c:pt>
                <c:pt idx="1805">
                  <c:v>40190.625</c:v>
                </c:pt>
                <c:pt idx="1806">
                  <c:v>40190.645833333336</c:v>
                </c:pt>
                <c:pt idx="1807">
                  <c:v>40190.666666666664</c:v>
                </c:pt>
                <c:pt idx="1808">
                  <c:v>40190.6875</c:v>
                </c:pt>
                <c:pt idx="1809">
                  <c:v>40190.708333333336</c:v>
                </c:pt>
                <c:pt idx="1810">
                  <c:v>40190.729166666664</c:v>
                </c:pt>
                <c:pt idx="1811">
                  <c:v>40190.75</c:v>
                </c:pt>
                <c:pt idx="1812">
                  <c:v>40190.770833333336</c:v>
                </c:pt>
                <c:pt idx="1813">
                  <c:v>40190.791666666664</c:v>
                </c:pt>
                <c:pt idx="1814">
                  <c:v>40190.8125</c:v>
                </c:pt>
                <c:pt idx="1815">
                  <c:v>40190.833333333336</c:v>
                </c:pt>
                <c:pt idx="1816">
                  <c:v>40190.854166666664</c:v>
                </c:pt>
                <c:pt idx="1817">
                  <c:v>40190.875</c:v>
                </c:pt>
                <c:pt idx="1818">
                  <c:v>40190.895833333336</c:v>
                </c:pt>
                <c:pt idx="1819">
                  <c:v>40190.916666666664</c:v>
                </c:pt>
                <c:pt idx="1820">
                  <c:v>40190.9375</c:v>
                </c:pt>
                <c:pt idx="1821">
                  <c:v>40190.958333333336</c:v>
                </c:pt>
                <c:pt idx="1822">
                  <c:v>40190.979166666664</c:v>
                </c:pt>
                <c:pt idx="1823">
                  <c:v>40191</c:v>
                </c:pt>
                <c:pt idx="1824">
                  <c:v>40191.020833333336</c:v>
                </c:pt>
                <c:pt idx="1825">
                  <c:v>40191.041666666664</c:v>
                </c:pt>
                <c:pt idx="1826">
                  <c:v>40191.0625</c:v>
                </c:pt>
                <c:pt idx="1827">
                  <c:v>40191.083333333336</c:v>
                </c:pt>
                <c:pt idx="1828">
                  <c:v>40191.104166666664</c:v>
                </c:pt>
                <c:pt idx="1829">
                  <c:v>40191.125</c:v>
                </c:pt>
                <c:pt idx="1830">
                  <c:v>40191.145833333336</c:v>
                </c:pt>
                <c:pt idx="1831">
                  <c:v>40191.166666666664</c:v>
                </c:pt>
                <c:pt idx="1832">
                  <c:v>40191.1875</c:v>
                </c:pt>
                <c:pt idx="1833">
                  <c:v>40191.208333333336</c:v>
                </c:pt>
                <c:pt idx="1834">
                  <c:v>40191.229166666664</c:v>
                </c:pt>
                <c:pt idx="1835">
                  <c:v>40191.25</c:v>
                </c:pt>
                <c:pt idx="1836">
                  <c:v>40191.270833333336</c:v>
                </c:pt>
                <c:pt idx="1837">
                  <c:v>40191.291666666664</c:v>
                </c:pt>
                <c:pt idx="1838">
                  <c:v>40191.3125</c:v>
                </c:pt>
                <c:pt idx="1839">
                  <c:v>40191.333333333336</c:v>
                </c:pt>
                <c:pt idx="1840">
                  <c:v>40191.354166666664</c:v>
                </c:pt>
                <c:pt idx="1841">
                  <c:v>40191.375</c:v>
                </c:pt>
                <c:pt idx="1842">
                  <c:v>40191.395833333336</c:v>
                </c:pt>
                <c:pt idx="1843">
                  <c:v>40191.416666666664</c:v>
                </c:pt>
                <c:pt idx="1844">
                  <c:v>40191.4375</c:v>
                </c:pt>
                <c:pt idx="1845">
                  <c:v>40191.458333333336</c:v>
                </c:pt>
                <c:pt idx="1846">
                  <c:v>40191.479166666664</c:v>
                </c:pt>
                <c:pt idx="1847">
                  <c:v>40191.5</c:v>
                </c:pt>
                <c:pt idx="1848">
                  <c:v>40191.520833333336</c:v>
                </c:pt>
                <c:pt idx="1849">
                  <c:v>40191.541666666664</c:v>
                </c:pt>
                <c:pt idx="1850">
                  <c:v>40191.5625</c:v>
                </c:pt>
                <c:pt idx="1851">
                  <c:v>40191.583333333336</c:v>
                </c:pt>
                <c:pt idx="1852">
                  <c:v>40191.604166666664</c:v>
                </c:pt>
                <c:pt idx="1853">
                  <c:v>40191.625</c:v>
                </c:pt>
                <c:pt idx="1854">
                  <c:v>40191.645833333336</c:v>
                </c:pt>
                <c:pt idx="1855">
                  <c:v>40191.666666666664</c:v>
                </c:pt>
                <c:pt idx="1856">
                  <c:v>40191.6875</c:v>
                </c:pt>
                <c:pt idx="1857">
                  <c:v>40191.708333333336</c:v>
                </c:pt>
                <c:pt idx="1858">
                  <c:v>40191.729166666664</c:v>
                </c:pt>
                <c:pt idx="1859">
                  <c:v>40191.75</c:v>
                </c:pt>
                <c:pt idx="1860">
                  <c:v>40191.770833333336</c:v>
                </c:pt>
                <c:pt idx="1861">
                  <c:v>40191.791666666664</c:v>
                </c:pt>
                <c:pt idx="1862">
                  <c:v>40191.8125</c:v>
                </c:pt>
                <c:pt idx="1863">
                  <c:v>40191.833333333336</c:v>
                </c:pt>
                <c:pt idx="1864">
                  <c:v>40191.854166666664</c:v>
                </c:pt>
                <c:pt idx="1865">
                  <c:v>40191.875</c:v>
                </c:pt>
                <c:pt idx="1866">
                  <c:v>40191.895833333336</c:v>
                </c:pt>
                <c:pt idx="1867">
                  <c:v>40191.916666666664</c:v>
                </c:pt>
                <c:pt idx="1868">
                  <c:v>40191.9375</c:v>
                </c:pt>
                <c:pt idx="1869">
                  <c:v>40191.958333333336</c:v>
                </c:pt>
                <c:pt idx="1870">
                  <c:v>40191.979166666664</c:v>
                </c:pt>
                <c:pt idx="1871">
                  <c:v>40192</c:v>
                </c:pt>
                <c:pt idx="1872">
                  <c:v>40192.020833333336</c:v>
                </c:pt>
                <c:pt idx="1873">
                  <c:v>40192.041666666664</c:v>
                </c:pt>
                <c:pt idx="1874">
                  <c:v>40192.0625</c:v>
                </c:pt>
                <c:pt idx="1875">
                  <c:v>40192.083333333336</c:v>
                </c:pt>
                <c:pt idx="1876">
                  <c:v>40192.104166666664</c:v>
                </c:pt>
                <c:pt idx="1877">
                  <c:v>40192.125</c:v>
                </c:pt>
                <c:pt idx="1878">
                  <c:v>40192.145833333336</c:v>
                </c:pt>
                <c:pt idx="1879">
                  <c:v>40192.166666666664</c:v>
                </c:pt>
                <c:pt idx="1880">
                  <c:v>40192.1875</c:v>
                </c:pt>
                <c:pt idx="1881">
                  <c:v>40192.208333333336</c:v>
                </c:pt>
                <c:pt idx="1882">
                  <c:v>40192.229166666664</c:v>
                </c:pt>
                <c:pt idx="1883">
                  <c:v>40192.25</c:v>
                </c:pt>
                <c:pt idx="1884">
                  <c:v>40192.270833333336</c:v>
                </c:pt>
                <c:pt idx="1885">
                  <c:v>40192.291666666664</c:v>
                </c:pt>
                <c:pt idx="1886">
                  <c:v>40192.3125</c:v>
                </c:pt>
                <c:pt idx="1887">
                  <c:v>40192.333333333336</c:v>
                </c:pt>
                <c:pt idx="1888">
                  <c:v>40192.354166666664</c:v>
                </c:pt>
                <c:pt idx="1889">
                  <c:v>40192.375</c:v>
                </c:pt>
                <c:pt idx="1890">
                  <c:v>40192.395833333336</c:v>
                </c:pt>
                <c:pt idx="1891">
                  <c:v>40192.416666666664</c:v>
                </c:pt>
                <c:pt idx="1892">
                  <c:v>40192.4375</c:v>
                </c:pt>
                <c:pt idx="1893">
                  <c:v>40192.458333333336</c:v>
                </c:pt>
                <c:pt idx="1894">
                  <c:v>40192.479166666664</c:v>
                </c:pt>
                <c:pt idx="1895">
                  <c:v>40192.5</c:v>
                </c:pt>
                <c:pt idx="1896">
                  <c:v>40192.520833333336</c:v>
                </c:pt>
                <c:pt idx="1897">
                  <c:v>40192.541666666664</c:v>
                </c:pt>
                <c:pt idx="1898">
                  <c:v>40192.5625</c:v>
                </c:pt>
                <c:pt idx="1899">
                  <c:v>40192.583333333336</c:v>
                </c:pt>
                <c:pt idx="1900">
                  <c:v>40192.604166666664</c:v>
                </c:pt>
                <c:pt idx="1901">
                  <c:v>40192.625</c:v>
                </c:pt>
                <c:pt idx="1902">
                  <c:v>40192.645833333336</c:v>
                </c:pt>
                <c:pt idx="1903">
                  <c:v>40192.666666666664</c:v>
                </c:pt>
                <c:pt idx="1904">
                  <c:v>40192.6875</c:v>
                </c:pt>
                <c:pt idx="1905">
                  <c:v>40192.708333333336</c:v>
                </c:pt>
                <c:pt idx="1906">
                  <c:v>40192.729166666664</c:v>
                </c:pt>
                <c:pt idx="1907">
                  <c:v>40192.75</c:v>
                </c:pt>
                <c:pt idx="1908">
                  <c:v>40192.770833333336</c:v>
                </c:pt>
                <c:pt idx="1909">
                  <c:v>40192.791666666664</c:v>
                </c:pt>
                <c:pt idx="1910">
                  <c:v>40192.8125</c:v>
                </c:pt>
                <c:pt idx="1911">
                  <c:v>40192.833333333336</c:v>
                </c:pt>
                <c:pt idx="1912">
                  <c:v>40192.854166666664</c:v>
                </c:pt>
                <c:pt idx="1913">
                  <c:v>40192.875</c:v>
                </c:pt>
                <c:pt idx="1914">
                  <c:v>40192.895833333336</c:v>
                </c:pt>
                <c:pt idx="1915">
                  <c:v>40192.916666666664</c:v>
                </c:pt>
                <c:pt idx="1916">
                  <c:v>40192.9375</c:v>
                </c:pt>
                <c:pt idx="1917">
                  <c:v>40192.958333333336</c:v>
                </c:pt>
                <c:pt idx="1918">
                  <c:v>40192.979166666664</c:v>
                </c:pt>
                <c:pt idx="1919">
                  <c:v>40193</c:v>
                </c:pt>
                <c:pt idx="1920">
                  <c:v>40193.020833333336</c:v>
                </c:pt>
                <c:pt idx="1921">
                  <c:v>40193.041666666664</c:v>
                </c:pt>
                <c:pt idx="1922">
                  <c:v>40193.0625</c:v>
                </c:pt>
                <c:pt idx="1923">
                  <c:v>40193.083333333336</c:v>
                </c:pt>
                <c:pt idx="1924">
                  <c:v>40193.104166666664</c:v>
                </c:pt>
                <c:pt idx="1925">
                  <c:v>40193.125</c:v>
                </c:pt>
                <c:pt idx="1926">
                  <c:v>40193.145833333336</c:v>
                </c:pt>
                <c:pt idx="1927">
                  <c:v>40193.166666666664</c:v>
                </c:pt>
                <c:pt idx="1928">
                  <c:v>40193.1875</c:v>
                </c:pt>
                <c:pt idx="1929">
                  <c:v>40193.208333333336</c:v>
                </c:pt>
                <c:pt idx="1930">
                  <c:v>40193.229166666664</c:v>
                </c:pt>
                <c:pt idx="1931">
                  <c:v>40193.25</c:v>
                </c:pt>
                <c:pt idx="1932">
                  <c:v>40193.270833333336</c:v>
                </c:pt>
                <c:pt idx="1933">
                  <c:v>40193.291666666664</c:v>
                </c:pt>
                <c:pt idx="1934">
                  <c:v>40193.3125</c:v>
                </c:pt>
                <c:pt idx="1935">
                  <c:v>40193.333333333336</c:v>
                </c:pt>
                <c:pt idx="1936">
                  <c:v>40193.354166666664</c:v>
                </c:pt>
                <c:pt idx="1937">
                  <c:v>40193.375</c:v>
                </c:pt>
                <c:pt idx="1938">
                  <c:v>40193.395833333336</c:v>
                </c:pt>
                <c:pt idx="1939">
                  <c:v>40193.416666666664</c:v>
                </c:pt>
                <c:pt idx="1940">
                  <c:v>40193.4375</c:v>
                </c:pt>
                <c:pt idx="1941">
                  <c:v>40193.458333333336</c:v>
                </c:pt>
                <c:pt idx="1942">
                  <c:v>40193.479166666664</c:v>
                </c:pt>
                <c:pt idx="1943">
                  <c:v>40193.5</c:v>
                </c:pt>
                <c:pt idx="1944">
                  <c:v>40193.520833333336</c:v>
                </c:pt>
                <c:pt idx="1945">
                  <c:v>40193.541666666664</c:v>
                </c:pt>
                <c:pt idx="1946">
                  <c:v>40193.5625</c:v>
                </c:pt>
                <c:pt idx="1947">
                  <c:v>40193.583333333336</c:v>
                </c:pt>
                <c:pt idx="1948">
                  <c:v>40193.604166666664</c:v>
                </c:pt>
                <c:pt idx="1949">
                  <c:v>40193.625</c:v>
                </c:pt>
                <c:pt idx="1950">
                  <c:v>40193.645833333336</c:v>
                </c:pt>
                <c:pt idx="1951">
                  <c:v>40193.666666666664</c:v>
                </c:pt>
                <c:pt idx="1952">
                  <c:v>40193.6875</c:v>
                </c:pt>
                <c:pt idx="1953">
                  <c:v>40193.708333333336</c:v>
                </c:pt>
                <c:pt idx="1954">
                  <c:v>40193.729166666664</c:v>
                </c:pt>
                <c:pt idx="1955">
                  <c:v>40193.75</c:v>
                </c:pt>
                <c:pt idx="1956">
                  <c:v>40193.770833333336</c:v>
                </c:pt>
                <c:pt idx="1957">
                  <c:v>40193.791666666664</c:v>
                </c:pt>
                <c:pt idx="1958">
                  <c:v>40193.8125</c:v>
                </c:pt>
                <c:pt idx="1959">
                  <c:v>40193.833333333336</c:v>
                </c:pt>
                <c:pt idx="1960">
                  <c:v>40193.854166666664</c:v>
                </c:pt>
                <c:pt idx="1961">
                  <c:v>40193.875</c:v>
                </c:pt>
                <c:pt idx="1962">
                  <c:v>40193.895833333336</c:v>
                </c:pt>
                <c:pt idx="1963">
                  <c:v>40193.916666666664</c:v>
                </c:pt>
                <c:pt idx="1964">
                  <c:v>40193.9375</c:v>
                </c:pt>
                <c:pt idx="1965">
                  <c:v>40193.958333333336</c:v>
                </c:pt>
                <c:pt idx="1966">
                  <c:v>40193.979166666664</c:v>
                </c:pt>
                <c:pt idx="1967">
                  <c:v>40194</c:v>
                </c:pt>
                <c:pt idx="1968">
                  <c:v>40194.020833333336</c:v>
                </c:pt>
                <c:pt idx="1969">
                  <c:v>40194.041666666664</c:v>
                </c:pt>
                <c:pt idx="1970">
                  <c:v>40194.0625</c:v>
                </c:pt>
                <c:pt idx="1971">
                  <c:v>40194.083333333336</c:v>
                </c:pt>
                <c:pt idx="1972">
                  <c:v>40194.104166666664</c:v>
                </c:pt>
                <c:pt idx="1973">
                  <c:v>40194.125</c:v>
                </c:pt>
                <c:pt idx="1974">
                  <c:v>40194.145833333336</c:v>
                </c:pt>
                <c:pt idx="1975">
                  <c:v>40194.166666666664</c:v>
                </c:pt>
                <c:pt idx="1976">
                  <c:v>40194.1875</c:v>
                </c:pt>
                <c:pt idx="1977">
                  <c:v>40194.208333333336</c:v>
                </c:pt>
                <c:pt idx="1978">
                  <c:v>40194.229166666664</c:v>
                </c:pt>
                <c:pt idx="1979">
                  <c:v>40194.25</c:v>
                </c:pt>
                <c:pt idx="1980">
                  <c:v>40194.270833333336</c:v>
                </c:pt>
                <c:pt idx="1981">
                  <c:v>40194.291666666664</c:v>
                </c:pt>
                <c:pt idx="1982">
                  <c:v>40194.3125</c:v>
                </c:pt>
                <c:pt idx="1983">
                  <c:v>40194.333333333336</c:v>
                </c:pt>
                <c:pt idx="1984">
                  <c:v>40194.354166666664</c:v>
                </c:pt>
                <c:pt idx="1985">
                  <c:v>40194.375</c:v>
                </c:pt>
                <c:pt idx="1986">
                  <c:v>40194.395833333336</c:v>
                </c:pt>
                <c:pt idx="1987">
                  <c:v>40194.416666666664</c:v>
                </c:pt>
                <c:pt idx="1988">
                  <c:v>40194.4375</c:v>
                </c:pt>
                <c:pt idx="1989">
                  <c:v>40194.458333333336</c:v>
                </c:pt>
                <c:pt idx="1990">
                  <c:v>40194.479166666664</c:v>
                </c:pt>
                <c:pt idx="1991">
                  <c:v>40194.5</c:v>
                </c:pt>
                <c:pt idx="1992">
                  <c:v>40194.520833333336</c:v>
                </c:pt>
                <c:pt idx="1993">
                  <c:v>40194.541666666664</c:v>
                </c:pt>
                <c:pt idx="1994">
                  <c:v>40194.5625</c:v>
                </c:pt>
                <c:pt idx="1995">
                  <c:v>40194.583333333336</c:v>
                </c:pt>
                <c:pt idx="1996">
                  <c:v>40194.604166666664</c:v>
                </c:pt>
                <c:pt idx="1997">
                  <c:v>40194.625</c:v>
                </c:pt>
                <c:pt idx="1998">
                  <c:v>40194.645833333336</c:v>
                </c:pt>
                <c:pt idx="1999">
                  <c:v>40194.666666666664</c:v>
                </c:pt>
                <c:pt idx="2000">
                  <c:v>40194.6875</c:v>
                </c:pt>
                <c:pt idx="2001">
                  <c:v>40194.708333333336</c:v>
                </c:pt>
                <c:pt idx="2002">
                  <c:v>40194.729166666664</c:v>
                </c:pt>
                <c:pt idx="2003">
                  <c:v>40194.75</c:v>
                </c:pt>
                <c:pt idx="2004">
                  <c:v>40194.770833333336</c:v>
                </c:pt>
                <c:pt idx="2005">
                  <c:v>40194.791666666664</c:v>
                </c:pt>
                <c:pt idx="2006">
                  <c:v>40194.8125</c:v>
                </c:pt>
                <c:pt idx="2007">
                  <c:v>40194.833333333336</c:v>
                </c:pt>
                <c:pt idx="2008">
                  <c:v>40194.854166666664</c:v>
                </c:pt>
                <c:pt idx="2009">
                  <c:v>40194.875</c:v>
                </c:pt>
                <c:pt idx="2010">
                  <c:v>40194.895833333336</c:v>
                </c:pt>
                <c:pt idx="2011">
                  <c:v>40194.916666666664</c:v>
                </c:pt>
                <c:pt idx="2012">
                  <c:v>40194.9375</c:v>
                </c:pt>
                <c:pt idx="2013">
                  <c:v>40194.958333333336</c:v>
                </c:pt>
                <c:pt idx="2014">
                  <c:v>40194.979166666664</c:v>
                </c:pt>
                <c:pt idx="2015">
                  <c:v>40195</c:v>
                </c:pt>
                <c:pt idx="2016">
                  <c:v>40195.020833333336</c:v>
                </c:pt>
                <c:pt idx="2017">
                  <c:v>40195.041666666664</c:v>
                </c:pt>
                <c:pt idx="2018">
                  <c:v>40195.0625</c:v>
                </c:pt>
                <c:pt idx="2019">
                  <c:v>40195.083333333336</c:v>
                </c:pt>
                <c:pt idx="2020">
                  <c:v>40195.104166666664</c:v>
                </c:pt>
                <c:pt idx="2021">
                  <c:v>40195.125</c:v>
                </c:pt>
                <c:pt idx="2022">
                  <c:v>40195.145833333336</c:v>
                </c:pt>
                <c:pt idx="2023">
                  <c:v>40195.166666666664</c:v>
                </c:pt>
                <c:pt idx="2024">
                  <c:v>40195.1875</c:v>
                </c:pt>
                <c:pt idx="2025">
                  <c:v>40195.208333333336</c:v>
                </c:pt>
                <c:pt idx="2026">
                  <c:v>40195.229166666664</c:v>
                </c:pt>
                <c:pt idx="2027">
                  <c:v>40195.25</c:v>
                </c:pt>
                <c:pt idx="2028">
                  <c:v>40195.270833333336</c:v>
                </c:pt>
                <c:pt idx="2029">
                  <c:v>40195.291666666664</c:v>
                </c:pt>
                <c:pt idx="2030">
                  <c:v>40195.3125</c:v>
                </c:pt>
                <c:pt idx="2031">
                  <c:v>40195.333333333336</c:v>
                </c:pt>
                <c:pt idx="2032">
                  <c:v>40195.354166666664</c:v>
                </c:pt>
                <c:pt idx="2033">
                  <c:v>40195.375</c:v>
                </c:pt>
                <c:pt idx="2034">
                  <c:v>40195.395833333336</c:v>
                </c:pt>
                <c:pt idx="2035">
                  <c:v>40195.416666666664</c:v>
                </c:pt>
                <c:pt idx="2036">
                  <c:v>40195.4375</c:v>
                </c:pt>
                <c:pt idx="2037">
                  <c:v>40195.458333333336</c:v>
                </c:pt>
                <c:pt idx="2038">
                  <c:v>40195.479166666664</c:v>
                </c:pt>
                <c:pt idx="2039">
                  <c:v>40195.5</c:v>
                </c:pt>
                <c:pt idx="2040">
                  <c:v>40195.520833333336</c:v>
                </c:pt>
                <c:pt idx="2041">
                  <c:v>40195.541666666664</c:v>
                </c:pt>
                <c:pt idx="2042">
                  <c:v>40195.5625</c:v>
                </c:pt>
                <c:pt idx="2043">
                  <c:v>40195.583333333336</c:v>
                </c:pt>
                <c:pt idx="2044">
                  <c:v>40195.604166666664</c:v>
                </c:pt>
                <c:pt idx="2045">
                  <c:v>40195.625</c:v>
                </c:pt>
                <c:pt idx="2046">
                  <c:v>40195.645833333336</c:v>
                </c:pt>
                <c:pt idx="2047">
                  <c:v>40195.666666666664</c:v>
                </c:pt>
                <c:pt idx="2048">
                  <c:v>40195.6875</c:v>
                </c:pt>
                <c:pt idx="2049">
                  <c:v>40195.708333333336</c:v>
                </c:pt>
                <c:pt idx="2050">
                  <c:v>40195.729166666664</c:v>
                </c:pt>
                <c:pt idx="2051">
                  <c:v>40195.75</c:v>
                </c:pt>
                <c:pt idx="2052">
                  <c:v>40195.770833333336</c:v>
                </c:pt>
                <c:pt idx="2053">
                  <c:v>40195.791666666664</c:v>
                </c:pt>
                <c:pt idx="2054">
                  <c:v>40195.8125</c:v>
                </c:pt>
                <c:pt idx="2055">
                  <c:v>40195.833333333336</c:v>
                </c:pt>
                <c:pt idx="2056">
                  <c:v>40195.854166666664</c:v>
                </c:pt>
                <c:pt idx="2057">
                  <c:v>40195.875</c:v>
                </c:pt>
                <c:pt idx="2058">
                  <c:v>40195.895833333336</c:v>
                </c:pt>
                <c:pt idx="2059">
                  <c:v>40195.916666666664</c:v>
                </c:pt>
                <c:pt idx="2060">
                  <c:v>40195.9375</c:v>
                </c:pt>
                <c:pt idx="2061">
                  <c:v>40195.958333333336</c:v>
                </c:pt>
                <c:pt idx="2062">
                  <c:v>40195.979166666664</c:v>
                </c:pt>
                <c:pt idx="2063">
                  <c:v>40196</c:v>
                </c:pt>
                <c:pt idx="2064">
                  <c:v>40196.020833333336</c:v>
                </c:pt>
                <c:pt idx="2065">
                  <c:v>40196.041666666664</c:v>
                </c:pt>
                <c:pt idx="2066">
                  <c:v>40196.0625</c:v>
                </c:pt>
                <c:pt idx="2067">
                  <c:v>40196.083333333336</c:v>
                </c:pt>
                <c:pt idx="2068">
                  <c:v>40196.104166666664</c:v>
                </c:pt>
                <c:pt idx="2069">
                  <c:v>40196.125</c:v>
                </c:pt>
                <c:pt idx="2070">
                  <c:v>40196.145833333336</c:v>
                </c:pt>
                <c:pt idx="2071">
                  <c:v>40196.166666666664</c:v>
                </c:pt>
                <c:pt idx="2072">
                  <c:v>40196.1875</c:v>
                </c:pt>
                <c:pt idx="2073">
                  <c:v>40196.208333333336</c:v>
                </c:pt>
                <c:pt idx="2074">
                  <c:v>40196.229166666664</c:v>
                </c:pt>
                <c:pt idx="2075">
                  <c:v>40196.25</c:v>
                </c:pt>
                <c:pt idx="2076">
                  <c:v>40196.270833333336</c:v>
                </c:pt>
                <c:pt idx="2077">
                  <c:v>40196.291666666664</c:v>
                </c:pt>
                <c:pt idx="2078">
                  <c:v>40196.3125</c:v>
                </c:pt>
                <c:pt idx="2079">
                  <c:v>40196.333333333336</c:v>
                </c:pt>
                <c:pt idx="2080">
                  <c:v>40196.354166666664</c:v>
                </c:pt>
                <c:pt idx="2081">
                  <c:v>40196.375</c:v>
                </c:pt>
                <c:pt idx="2082">
                  <c:v>40196.395833333336</c:v>
                </c:pt>
                <c:pt idx="2083">
                  <c:v>40196.416666666664</c:v>
                </c:pt>
                <c:pt idx="2084">
                  <c:v>40196.4375</c:v>
                </c:pt>
                <c:pt idx="2085">
                  <c:v>40196.458333333336</c:v>
                </c:pt>
                <c:pt idx="2086">
                  <c:v>40196.479166666664</c:v>
                </c:pt>
                <c:pt idx="2087">
                  <c:v>40196.5</c:v>
                </c:pt>
                <c:pt idx="2088">
                  <c:v>40196.520833333336</c:v>
                </c:pt>
                <c:pt idx="2089">
                  <c:v>40196.541666666664</c:v>
                </c:pt>
                <c:pt idx="2090">
                  <c:v>40196.5625</c:v>
                </c:pt>
                <c:pt idx="2091">
                  <c:v>40196.583333333336</c:v>
                </c:pt>
                <c:pt idx="2092">
                  <c:v>40196.604166666664</c:v>
                </c:pt>
                <c:pt idx="2093">
                  <c:v>40196.625</c:v>
                </c:pt>
                <c:pt idx="2094">
                  <c:v>40196.645833333336</c:v>
                </c:pt>
                <c:pt idx="2095">
                  <c:v>40196.666666666664</c:v>
                </c:pt>
                <c:pt idx="2096">
                  <c:v>40196.6875</c:v>
                </c:pt>
                <c:pt idx="2097">
                  <c:v>40196.708333333336</c:v>
                </c:pt>
                <c:pt idx="2098">
                  <c:v>40196.729166666664</c:v>
                </c:pt>
                <c:pt idx="2099">
                  <c:v>40196.75</c:v>
                </c:pt>
                <c:pt idx="2100">
                  <c:v>40196.770833333336</c:v>
                </c:pt>
                <c:pt idx="2101">
                  <c:v>40196.791666666664</c:v>
                </c:pt>
                <c:pt idx="2102">
                  <c:v>40196.8125</c:v>
                </c:pt>
                <c:pt idx="2103">
                  <c:v>40196.833333333336</c:v>
                </c:pt>
                <c:pt idx="2104">
                  <c:v>40196.854166666664</c:v>
                </c:pt>
                <c:pt idx="2105">
                  <c:v>40196.875</c:v>
                </c:pt>
                <c:pt idx="2106">
                  <c:v>40196.895833333336</c:v>
                </c:pt>
                <c:pt idx="2107">
                  <c:v>40196.916666666664</c:v>
                </c:pt>
                <c:pt idx="2108">
                  <c:v>40196.9375</c:v>
                </c:pt>
                <c:pt idx="2109">
                  <c:v>40196.958333333336</c:v>
                </c:pt>
                <c:pt idx="2110">
                  <c:v>40196.979166666664</c:v>
                </c:pt>
                <c:pt idx="2111">
                  <c:v>40197</c:v>
                </c:pt>
                <c:pt idx="2112">
                  <c:v>40197.020833333336</c:v>
                </c:pt>
                <c:pt idx="2113">
                  <c:v>40197.041666666664</c:v>
                </c:pt>
                <c:pt idx="2114">
                  <c:v>40197.0625</c:v>
                </c:pt>
                <c:pt idx="2115">
                  <c:v>40197.083333333336</c:v>
                </c:pt>
                <c:pt idx="2116">
                  <c:v>40197.104166666664</c:v>
                </c:pt>
                <c:pt idx="2117">
                  <c:v>40197.125</c:v>
                </c:pt>
                <c:pt idx="2118">
                  <c:v>40197.145833333336</c:v>
                </c:pt>
                <c:pt idx="2119">
                  <c:v>40197.166666666664</c:v>
                </c:pt>
                <c:pt idx="2120">
                  <c:v>40197.1875</c:v>
                </c:pt>
                <c:pt idx="2121">
                  <c:v>40197.208333333336</c:v>
                </c:pt>
                <c:pt idx="2122">
                  <c:v>40197.229166666664</c:v>
                </c:pt>
                <c:pt idx="2123">
                  <c:v>40197.25</c:v>
                </c:pt>
                <c:pt idx="2124">
                  <c:v>40197.270833333336</c:v>
                </c:pt>
                <c:pt idx="2125">
                  <c:v>40197.291666666664</c:v>
                </c:pt>
                <c:pt idx="2126">
                  <c:v>40197.3125</c:v>
                </c:pt>
                <c:pt idx="2127">
                  <c:v>40197.333333333336</c:v>
                </c:pt>
                <c:pt idx="2128">
                  <c:v>40197.354166666664</c:v>
                </c:pt>
                <c:pt idx="2129">
                  <c:v>40197.375</c:v>
                </c:pt>
                <c:pt idx="2130">
                  <c:v>40197.395833333336</c:v>
                </c:pt>
                <c:pt idx="2131">
                  <c:v>40197.416666666664</c:v>
                </c:pt>
                <c:pt idx="2132">
                  <c:v>40197.4375</c:v>
                </c:pt>
                <c:pt idx="2133">
                  <c:v>40197.458333333336</c:v>
                </c:pt>
                <c:pt idx="2134">
                  <c:v>40197.479166666664</c:v>
                </c:pt>
                <c:pt idx="2135">
                  <c:v>40197.5</c:v>
                </c:pt>
                <c:pt idx="2136">
                  <c:v>40197.520833333336</c:v>
                </c:pt>
                <c:pt idx="2137">
                  <c:v>40197.541666666664</c:v>
                </c:pt>
                <c:pt idx="2138">
                  <c:v>40197.5625</c:v>
                </c:pt>
                <c:pt idx="2139">
                  <c:v>40197.583333333336</c:v>
                </c:pt>
                <c:pt idx="2140">
                  <c:v>40197.604166666664</c:v>
                </c:pt>
                <c:pt idx="2141">
                  <c:v>40197.625</c:v>
                </c:pt>
                <c:pt idx="2142">
                  <c:v>40197.645833333336</c:v>
                </c:pt>
                <c:pt idx="2143">
                  <c:v>40197.666666666664</c:v>
                </c:pt>
                <c:pt idx="2144">
                  <c:v>40197.6875</c:v>
                </c:pt>
                <c:pt idx="2145">
                  <c:v>40197.708333333336</c:v>
                </c:pt>
                <c:pt idx="2146">
                  <c:v>40197.729166666664</c:v>
                </c:pt>
                <c:pt idx="2147">
                  <c:v>40197.75</c:v>
                </c:pt>
                <c:pt idx="2148">
                  <c:v>40197.770833333336</c:v>
                </c:pt>
                <c:pt idx="2149">
                  <c:v>40197.791666666664</c:v>
                </c:pt>
                <c:pt idx="2150">
                  <c:v>40197.8125</c:v>
                </c:pt>
                <c:pt idx="2151">
                  <c:v>40197.833333333336</c:v>
                </c:pt>
                <c:pt idx="2152">
                  <c:v>40197.854166666664</c:v>
                </c:pt>
                <c:pt idx="2153">
                  <c:v>40197.875</c:v>
                </c:pt>
                <c:pt idx="2154">
                  <c:v>40197.895833333336</c:v>
                </c:pt>
                <c:pt idx="2155">
                  <c:v>40197.916666666664</c:v>
                </c:pt>
                <c:pt idx="2156">
                  <c:v>40197.9375</c:v>
                </c:pt>
                <c:pt idx="2157">
                  <c:v>40197.958333333336</c:v>
                </c:pt>
                <c:pt idx="2158">
                  <c:v>40197.979166666664</c:v>
                </c:pt>
                <c:pt idx="2159">
                  <c:v>40198</c:v>
                </c:pt>
                <c:pt idx="2160">
                  <c:v>40198.020833333336</c:v>
                </c:pt>
                <c:pt idx="2161">
                  <c:v>40198.041666666664</c:v>
                </c:pt>
                <c:pt idx="2162">
                  <c:v>40198.0625</c:v>
                </c:pt>
                <c:pt idx="2163">
                  <c:v>40198.083333333336</c:v>
                </c:pt>
                <c:pt idx="2164">
                  <c:v>40198.104166666664</c:v>
                </c:pt>
                <c:pt idx="2165">
                  <c:v>40198.125</c:v>
                </c:pt>
                <c:pt idx="2166">
                  <c:v>40198.145833333336</c:v>
                </c:pt>
                <c:pt idx="2167">
                  <c:v>40198.166666666664</c:v>
                </c:pt>
                <c:pt idx="2168">
                  <c:v>40198.1875</c:v>
                </c:pt>
                <c:pt idx="2169">
                  <c:v>40198.208333333336</c:v>
                </c:pt>
                <c:pt idx="2170">
                  <c:v>40198.229166666664</c:v>
                </c:pt>
                <c:pt idx="2171">
                  <c:v>40198.25</c:v>
                </c:pt>
                <c:pt idx="2172">
                  <c:v>40198.270833333336</c:v>
                </c:pt>
                <c:pt idx="2173">
                  <c:v>40198.291666666664</c:v>
                </c:pt>
                <c:pt idx="2174">
                  <c:v>40198.3125</c:v>
                </c:pt>
                <c:pt idx="2175">
                  <c:v>40198.333333333336</c:v>
                </c:pt>
                <c:pt idx="2176">
                  <c:v>40198.354166666664</c:v>
                </c:pt>
                <c:pt idx="2177">
                  <c:v>40198.375</c:v>
                </c:pt>
                <c:pt idx="2178">
                  <c:v>40198.395833333336</c:v>
                </c:pt>
                <c:pt idx="2179">
                  <c:v>40198.416666666664</c:v>
                </c:pt>
                <c:pt idx="2180">
                  <c:v>40198.4375</c:v>
                </c:pt>
                <c:pt idx="2181">
                  <c:v>40198.458333333336</c:v>
                </c:pt>
                <c:pt idx="2182">
                  <c:v>40198.479166666664</c:v>
                </c:pt>
                <c:pt idx="2183">
                  <c:v>40198.5</c:v>
                </c:pt>
                <c:pt idx="2184">
                  <c:v>40198.520833333336</c:v>
                </c:pt>
                <c:pt idx="2185">
                  <c:v>40198.541666666664</c:v>
                </c:pt>
                <c:pt idx="2186">
                  <c:v>40198.5625</c:v>
                </c:pt>
                <c:pt idx="2187">
                  <c:v>40198.583333333336</c:v>
                </c:pt>
                <c:pt idx="2188">
                  <c:v>40198.604166666664</c:v>
                </c:pt>
                <c:pt idx="2189">
                  <c:v>40198.625</c:v>
                </c:pt>
                <c:pt idx="2190">
                  <c:v>40198.645833333336</c:v>
                </c:pt>
                <c:pt idx="2191">
                  <c:v>40198.666666666664</c:v>
                </c:pt>
                <c:pt idx="2192">
                  <c:v>40198.6875</c:v>
                </c:pt>
                <c:pt idx="2193">
                  <c:v>40198.708333333336</c:v>
                </c:pt>
                <c:pt idx="2194">
                  <c:v>40198.729166666664</c:v>
                </c:pt>
                <c:pt idx="2195">
                  <c:v>40198.75</c:v>
                </c:pt>
                <c:pt idx="2196">
                  <c:v>40198.770833333336</c:v>
                </c:pt>
                <c:pt idx="2197">
                  <c:v>40198.791666666664</c:v>
                </c:pt>
                <c:pt idx="2198">
                  <c:v>40198.8125</c:v>
                </c:pt>
                <c:pt idx="2199">
                  <c:v>40198.833333333336</c:v>
                </c:pt>
                <c:pt idx="2200">
                  <c:v>40198.854166666664</c:v>
                </c:pt>
                <c:pt idx="2201">
                  <c:v>40198.875</c:v>
                </c:pt>
                <c:pt idx="2202">
                  <c:v>40198.895833333336</c:v>
                </c:pt>
                <c:pt idx="2203">
                  <c:v>40198.916666666664</c:v>
                </c:pt>
                <c:pt idx="2204">
                  <c:v>40198.9375</c:v>
                </c:pt>
                <c:pt idx="2205">
                  <c:v>40198.958333333336</c:v>
                </c:pt>
                <c:pt idx="2206">
                  <c:v>40198.979166666664</c:v>
                </c:pt>
                <c:pt idx="2207">
                  <c:v>40199</c:v>
                </c:pt>
                <c:pt idx="2208">
                  <c:v>40199.020833333336</c:v>
                </c:pt>
                <c:pt idx="2209">
                  <c:v>40199.041666666664</c:v>
                </c:pt>
                <c:pt idx="2210">
                  <c:v>40199.0625</c:v>
                </c:pt>
                <c:pt idx="2211">
                  <c:v>40199.083333333336</c:v>
                </c:pt>
                <c:pt idx="2212">
                  <c:v>40199.104166666664</c:v>
                </c:pt>
                <c:pt idx="2213">
                  <c:v>40199.125</c:v>
                </c:pt>
                <c:pt idx="2214">
                  <c:v>40199.145833333336</c:v>
                </c:pt>
                <c:pt idx="2215">
                  <c:v>40199.166666666664</c:v>
                </c:pt>
                <c:pt idx="2216">
                  <c:v>40199.1875</c:v>
                </c:pt>
                <c:pt idx="2217">
                  <c:v>40199.208333333336</c:v>
                </c:pt>
                <c:pt idx="2218">
                  <c:v>40199.229166666664</c:v>
                </c:pt>
                <c:pt idx="2219">
                  <c:v>40199.25</c:v>
                </c:pt>
                <c:pt idx="2220">
                  <c:v>40199.270833333336</c:v>
                </c:pt>
                <c:pt idx="2221">
                  <c:v>40199.291666666664</c:v>
                </c:pt>
                <c:pt idx="2222">
                  <c:v>40199.3125</c:v>
                </c:pt>
                <c:pt idx="2223">
                  <c:v>40199.333333333336</c:v>
                </c:pt>
                <c:pt idx="2224">
                  <c:v>40199.354166666664</c:v>
                </c:pt>
                <c:pt idx="2225">
                  <c:v>40199.375</c:v>
                </c:pt>
                <c:pt idx="2226">
                  <c:v>40199.395833333336</c:v>
                </c:pt>
                <c:pt idx="2227">
                  <c:v>40199.416666666664</c:v>
                </c:pt>
                <c:pt idx="2228">
                  <c:v>40199.4375</c:v>
                </c:pt>
                <c:pt idx="2229">
                  <c:v>40199.458333333336</c:v>
                </c:pt>
                <c:pt idx="2230">
                  <c:v>40199.479166666664</c:v>
                </c:pt>
                <c:pt idx="2231">
                  <c:v>40199.5</c:v>
                </c:pt>
                <c:pt idx="2232">
                  <c:v>40199.520833333336</c:v>
                </c:pt>
                <c:pt idx="2233">
                  <c:v>40199.541666666664</c:v>
                </c:pt>
                <c:pt idx="2234">
                  <c:v>40199.5625</c:v>
                </c:pt>
                <c:pt idx="2235">
                  <c:v>40199.583333333336</c:v>
                </c:pt>
                <c:pt idx="2236">
                  <c:v>40199.604166666664</c:v>
                </c:pt>
                <c:pt idx="2237">
                  <c:v>40199.625</c:v>
                </c:pt>
                <c:pt idx="2238">
                  <c:v>40199.645833333336</c:v>
                </c:pt>
                <c:pt idx="2239">
                  <c:v>40199.666666666664</c:v>
                </c:pt>
                <c:pt idx="2240">
                  <c:v>40199.6875</c:v>
                </c:pt>
                <c:pt idx="2241">
                  <c:v>40199.708333333336</c:v>
                </c:pt>
                <c:pt idx="2242">
                  <c:v>40199.729166666664</c:v>
                </c:pt>
                <c:pt idx="2243">
                  <c:v>40199.75</c:v>
                </c:pt>
                <c:pt idx="2244">
                  <c:v>40199.770833333336</c:v>
                </c:pt>
                <c:pt idx="2245">
                  <c:v>40199.791666666664</c:v>
                </c:pt>
                <c:pt idx="2246">
                  <c:v>40199.8125</c:v>
                </c:pt>
                <c:pt idx="2247">
                  <c:v>40199.833333333336</c:v>
                </c:pt>
                <c:pt idx="2248">
                  <c:v>40199.854166666664</c:v>
                </c:pt>
                <c:pt idx="2249">
                  <c:v>40199.875</c:v>
                </c:pt>
                <c:pt idx="2250">
                  <c:v>40199.895833333336</c:v>
                </c:pt>
                <c:pt idx="2251">
                  <c:v>40199.916666666664</c:v>
                </c:pt>
                <c:pt idx="2252">
                  <c:v>40199.9375</c:v>
                </c:pt>
                <c:pt idx="2253">
                  <c:v>40199.958333333336</c:v>
                </c:pt>
                <c:pt idx="2254">
                  <c:v>40199.979166666664</c:v>
                </c:pt>
                <c:pt idx="2255">
                  <c:v>40200</c:v>
                </c:pt>
                <c:pt idx="2256">
                  <c:v>40200.020833333336</c:v>
                </c:pt>
                <c:pt idx="2257">
                  <c:v>40200.041666666664</c:v>
                </c:pt>
                <c:pt idx="2258">
                  <c:v>40200.0625</c:v>
                </c:pt>
                <c:pt idx="2259">
                  <c:v>40200.083333333336</c:v>
                </c:pt>
                <c:pt idx="2260">
                  <c:v>40200.104166666664</c:v>
                </c:pt>
                <c:pt idx="2261">
                  <c:v>40200.125</c:v>
                </c:pt>
                <c:pt idx="2262">
                  <c:v>40200.145833333336</c:v>
                </c:pt>
                <c:pt idx="2263">
                  <c:v>40200.166666666664</c:v>
                </c:pt>
                <c:pt idx="2264">
                  <c:v>40200.1875</c:v>
                </c:pt>
                <c:pt idx="2265">
                  <c:v>40200.208333333336</c:v>
                </c:pt>
                <c:pt idx="2266">
                  <c:v>40200.229166666664</c:v>
                </c:pt>
                <c:pt idx="2267">
                  <c:v>40200.25</c:v>
                </c:pt>
                <c:pt idx="2268">
                  <c:v>40200.270833333336</c:v>
                </c:pt>
                <c:pt idx="2269">
                  <c:v>40200.291666666664</c:v>
                </c:pt>
                <c:pt idx="2270">
                  <c:v>40200.3125</c:v>
                </c:pt>
                <c:pt idx="2271">
                  <c:v>40200.333333333336</c:v>
                </c:pt>
                <c:pt idx="2272">
                  <c:v>40200.354166666664</c:v>
                </c:pt>
                <c:pt idx="2273">
                  <c:v>40200.375</c:v>
                </c:pt>
                <c:pt idx="2274">
                  <c:v>40200.395833333336</c:v>
                </c:pt>
                <c:pt idx="2275">
                  <c:v>40200.416666666664</c:v>
                </c:pt>
                <c:pt idx="2276">
                  <c:v>40200.4375</c:v>
                </c:pt>
                <c:pt idx="2277">
                  <c:v>40200.458333333336</c:v>
                </c:pt>
                <c:pt idx="2278">
                  <c:v>40200.479166666664</c:v>
                </c:pt>
                <c:pt idx="2279">
                  <c:v>40200.5</c:v>
                </c:pt>
                <c:pt idx="2280">
                  <c:v>40200.520833333336</c:v>
                </c:pt>
                <c:pt idx="2281">
                  <c:v>40200.541666666664</c:v>
                </c:pt>
                <c:pt idx="2282">
                  <c:v>40200.5625</c:v>
                </c:pt>
                <c:pt idx="2283">
                  <c:v>40200.583333333336</c:v>
                </c:pt>
                <c:pt idx="2284">
                  <c:v>40200.604166666664</c:v>
                </c:pt>
                <c:pt idx="2285">
                  <c:v>40200.625</c:v>
                </c:pt>
                <c:pt idx="2286">
                  <c:v>40200.645833333336</c:v>
                </c:pt>
                <c:pt idx="2287">
                  <c:v>40200.666666666664</c:v>
                </c:pt>
                <c:pt idx="2288">
                  <c:v>40200.6875</c:v>
                </c:pt>
                <c:pt idx="2289">
                  <c:v>40200.708333333336</c:v>
                </c:pt>
                <c:pt idx="2290">
                  <c:v>40200.729166666664</c:v>
                </c:pt>
                <c:pt idx="2291">
                  <c:v>40200.75</c:v>
                </c:pt>
                <c:pt idx="2292">
                  <c:v>40200.770833333336</c:v>
                </c:pt>
                <c:pt idx="2293">
                  <c:v>40200.791666666664</c:v>
                </c:pt>
                <c:pt idx="2294">
                  <c:v>40200.8125</c:v>
                </c:pt>
                <c:pt idx="2295">
                  <c:v>40200.833333333336</c:v>
                </c:pt>
                <c:pt idx="2296">
                  <c:v>40200.854166666664</c:v>
                </c:pt>
                <c:pt idx="2297">
                  <c:v>40200.875</c:v>
                </c:pt>
                <c:pt idx="2298">
                  <c:v>40200.895833333336</c:v>
                </c:pt>
                <c:pt idx="2299">
                  <c:v>40200.916666666664</c:v>
                </c:pt>
                <c:pt idx="2300">
                  <c:v>40200.9375</c:v>
                </c:pt>
                <c:pt idx="2301">
                  <c:v>40200.958333333336</c:v>
                </c:pt>
                <c:pt idx="2302">
                  <c:v>40200.979166666664</c:v>
                </c:pt>
                <c:pt idx="2303">
                  <c:v>40201</c:v>
                </c:pt>
                <c:pt idx="2304">
                  <c:v>40201.020833333336</c:v>
                </c:pt>
                <c:pt idx="2305">
                  <c:v>40201.041666666664</c:v>
                </c:pt>
                <c:pt idx="2306">
                  <c:v>40201.0625</c:v>
                </c:pt>
                <c:pt idx="2307">
                  <c:v>40201.083333333336</c:v>
                </c:pt>
                <c:pt idx="2308">
                  <c:v>40201.104166666664</c:v>
                </c:pt>
                <c:pt idx="2309">
                  <c:v>40201.125</c:v>
                </c:pt>
                <c:pt idx="2310">
                  <c:v>40201.145833333336</c:v>
                </c:pt>
                <c:pt idx="2311">
                  <c:v>40201.166666666664</c:v>
                </c:pt>
                <c:pt idx="2312">
                  <c:v>40201.1875</c:v>
                </c:pt>
                <c:pt idx="2313">
                  <c:v>40201.208333333336</c:v>
                </c:pt>
                <c:pt idx="2314">
                  <c:v>40201.229166666664</c:v>
                </c:pt>
                <c:pt idx="2315">
                  <c:v>40201.25</c:v>
                </c:pt>
                <c:pt idx="2316">
                  <c:v>40201.270833333336</c:v>
                </c:pt>
                <c:pt idx="2317">
                  <c:v>40201.291666666664</c:v>
                </c:pt>
                <c:pt idx="2318">
                  <c:v>40201.3125</c:v>
                </c:pt>
                <c:pt idx="2319">
                  <c:v>40201.333333333336</c:v>
                </c:pt>
                <c:pt idx="2320">
                  <c:v>40201.354166666664</c:v>
                </c:pt>
                <c:pt idx="2321">
                  <c:v>40201.375</c:v>
                </c:pt>
                <c:pt idx="2322">
                  <c:v>40201.395833333336</c:v>
                </c:pt>
                <c:pt idx="2323">
                  <c:v>40201.416666666664</c:v>
                </c:pt>
                <c:pt idx="2324">
                  <c:v>40201.4375</c:v>
                </c:pt>
                <c:pt idx="2325">
                  <c:v>40201.458333333336</c:v>
                </c:pt>
                <c:pt idx="2326">
                  <c:v>40201.479166666664</c:v>
                </c:pt>
                <c:pt idx="2327">
                  <c:v>40201.5</c:v>
                </c:pt>
                <c:pt idx="2328">
                  <c:v>40201.520833333336</c:v>
                </c:pt>
                <c:pt idx="2329">
                  <c:v>40201.541666666664</c:v>
                </c:pt>
                <c:pt idx="2330">
                  <c:v>40201.5625</c:v>
                </c:pt>
                <c:pt idx="2331">
                  <c:v>40201.583333333336</c:v>
                </c:pt>
                <c:pt idx="2332">
                  <c:v>40201.604166666664</c:v>
                </c:pt>
                <c:pt idx="2333">
                  <c:v>40201.625</c:v>
                </c:pt>
                <c:pt idx="2334">
                  <c:v>40201.645833333336</c:v>
                </c:pt>
                <c:pt idx="2335">
                  <c:v>40201.666666666664</c:v>
                </c:pt>
                <c:pt idx="2336">
                  <c:v>40201.6875</c:v>
                </c:pt>
                <c:pt idx="2337">
                  <c:v>40201.708333333336</c:v>
                </c:pt>
                <c:pt idx="2338">
                  <c:v>40201.729166666664</c:v>
                </c:pt>
                <c:pt idx="2339">
                  <c:v>40201.75</c:v>
                </c:pt>
                <c:pt idx="2340">
                  <c:v>40201.770833333336</c:v>
                </c:pt>
                <c:pt idx="2341">
                  <c:v>40201.791666666664</c:v>
                </c:pt>
                <c:pt idx="2342">
                  <c:v>40201.8125</c:v>
                </c:pt>
                <c:pt idx="2343">
                  <c:v>40201.833333333336</c:v>
                </c:pt>
                <c:pt idx="2344">
                  <c:v>40201.854166666664</c:v>
                </c:pt>
                <c:pt idx="2345">
                  <c:v>40201.875</c:v>
                </c:pt>
                <c:pt idx="2346">
                  <c:v>40201.895833333336</c:v>
                </c:pt>
                <c:pt idx="2347">
                  <c:v>40201.916666666664</c:v>
                </c:pt>
                <c:pt idx="2348">
                  <c:v>40201.9375</c:v>
                </c:pt>
                <c:pt idx="2349">
                  <c:v>40201.958333333336</c:v>
                </c:pt>
                <c:pt idx="2350">
                  <c:v>40201.979166666664</c:v>
                </c:pt>
                <c:pt idx="2351">
                  <c:v>40202</c:v>
                </c:pt>
                <c:pt idx="2352">
                  <c:v>40202.020833333336</c:v>
                </c:pt>
                <c:pt idx="2353">
                  <c:v>40202.041666666664</c:v>
                </c:pt>
                <c:pt idx="2354">
                  <c:v>40202.0625</c:v>
                </c:pt>
                <c:pt idx="2355">
                  <c:v>40202.083333333336</c:v>
                </c:pt>
                <c:pt idx="2356">
                  <c:v>40202.104166666664</c:v>
                </c:pt>
                <c:pt idx="2357">
                  <c:v>40202.125</c:v>
                </c:pt>
                <c:pt idx="2358">
                  <c:v>40202.145833333336</c:v>
                </c:pt>
                <c:pt idx="2359">
                  <c:v>40202.166666666664</c:v>
                </c:pt>
                <c:pt idx="2360">
                  <c:v>40202.1875</c:v>
                </c:pt>
                <c:pt idx="2361">
                  <c:v>40202.208333333336</c:v>
                </c:pt>
                <c:pt idx="2362">
                  <c:v>40202.229166666664</c:v>
                </c:pt>
                <c:pt idx="2363">
                  <c:v>40202.25</c:v>
                </c:pt>
                <c:pt idx="2364">
                  <c:v>40202.270833333336</c:v>
                </c:pt>
                <c:pt idx="2365">
                  <c:v>40202.291666666664</c:v>
                </c:pt>
                <c:pt idx="2366">
                  <c:v>40202.3125</c:v>
                </c:pt>
                <c:pt idx="2367">
                  <c:v>40202.333333333336</c:v>
                </c:pt>
                <c:pt idx="2368">
                  <c:v>40202.354166666664</c:v>
                </c:pt>
                <c:pt idx="2369">
                  <c:v>40202.375</c:v>
                </c:pt>
                <c:pt idx="2370">
                  <c:v>40202.395833333336</c:v>
                </c:pt>
                <c:pt idx="2371">
                  <c:v>40202.416666666664</c:v>
                </c:pt>
                <c:pt idx="2372">
                  <c:v>40202.4375</c:v>
                </c:pt>
                <c:pt idx="2373">
                  <c:v>40202.458333333336</c:v>
                </c:pt>
                <c:pt idx="2374">
                  <c:v>40202.479166666664</c:v>
                </c:pt>
                <c:pt idx="2375">
                  <c:v>40202.5</c:v>
                </c:pt>
                <c:pt idx="2376">
                  <c:v>40202.520833333336</c:v>
                </c:pt>
                <c:pt idx="2377">
                  <c:v>40202.541666666664</c:v>
                </c:pt>
                <c:pt idx="2378">
                  <c:v>40202.5625</c:v>
                </c:pt>
                <c:pt idx="2379">
                  <c:v>40202.583333333336</c:v>
                </c:pt>
                <c:pt idx="2380">
                  <c:v>40202.604166666664</c:v>
                </c:pt>
                <c:pt idx="2381">
                  <c:v>40202.625</c:v>
                </c:pt>
                <c:pt idx="2382">
                  <c:v>40202.645833333336</c:v>
                </c:pt>
                <c:pt idx="2383">
                  <c:v>40202.666666666664</c:v>
                </c:pt>
                <c:pt idx="2384">
                  <c:v>40202.6875</c:v>
                </c:pt>
                <c:pt idx="2385">
                  <c:v>40202.708333333336</c:v>
                </c:pt>
                <c:pt idx="2386">
                  <c:v>40202.729166666664</c:v>
                </c:pt>
                <c:pt idx="2387">
                  <c:v>40202.75</c:v>
                </c:pt>
                <c:pt idx="2388">
                  <c:v>40202.770833333336</c:v>
                </c:pt>
                <c:pt idx="2389">
                  <c:v>40202.791666666664</c:v>
                </c:pt>
                <c:pt idx="2390">
                  <c:v>40202.8125</c:v>
                </c:pt>
                <c:pt idx="2391">
                  <c:v>40202.833333333336</c:v>
                </c:pt>
                <c:pt idx="2392">
                  <c:v>40202.854166666664</c:v>
                </c:pt>
                <c:pt idx="2393">
                  <c:v>40202.875</c:v>
                </c:pt>
                <c:pt idx="2394">
                  <c:v>40202.895833333336</c:v>
                </c:pt>
                <c:pt idx="2395">
                  <c:v>40202.916666666664</c:v>
                </c:pt>
                <c:pt idx="2396">
                  <c:v>40202.9375</c:v>
                </c:pt>
                <c:pt idx="2397">
                  <c:v>40202.958333333336</c:v>
                </c:pt>
                <c:pt idx="2398">
                  <c:v>40202.979166666664</c:v>
                </c:pt>
                <c:pt idx="2399">
                  <c:v>40203</c:v>
                </c:pt>
                <c:pt idx="2400">
                  <c:v>40203.020833333336</c:v>
                </c:pt>
                <c:pt idx="2401">
                  <c:v>40203.041666666664</c:v>
                </c:pt>
                <c:pt idx="2402">
                  <c:v>40203.0625</c:v>
                </c:pt>
                <c:pt idx="2403">
                  <c:v>40203.083333333336</c:v>
                </c:pt>
                <c:pt idx="2404">
                  <c:v>40203.104166666664</c:v>
                </c:pt>
                <c:pt idx="2405">
                  <c:v>40203.125</c:v>
                </c:pt>
                <c:pt idx="2406">
                  <c:v>40203.145833333336</c:v>
                </c:pt>
                <c:pt idx="2407">
                  <c:v>40203.166666666664</c:v>
                </c:pt>
                <c:pt idx="2408">
                  <c:v>40203.1875</c:v>
                </c:pt>
                <c:pt idx="2409">
                  <c:v>40203.208333333336</c:v>
                </c:pt>
                <c:pt idx="2410">
                  <c:v>40203.229166666664</c:v>
                </c:pt>
                <c:pt idx="2411">
                  <c:v>40203.25</c:v>
                </c:pt>
                <c:pt idx="2412">
                  <c:v>40203.270833333336</c:v>
                </c:pt>
                <c:pt idx="2413">
                  <c:v>40203.291666666664</c:v>
                </c:pt>
                <c:pt idx="2414">
                  <c:v>40203.3125</c:v>
                </c:pt>
                <c:pt idx="2415">
                  <c:v>40203.333333333336</c:v>
                </c:pt>
                <c:pt idx="2416">
                  <c:v>40203.354166666664</c:v>
                </c:pt>
                <c:pt idx="2417">
                  <c:v>40203.375</c:v>
                </c:pt>
                <c:pt idx="2418">
                  <c:v>40203.395833333336</c:v>
                </c:pt>
                <c:pt idx="2419">
                  <c:v>40203.416666666664</c:v>
                </c:pt>
                <c:pt idx="2420">
                  <c:v>40203.4375</c:v>
                </c:pt>
                <c:pt idx="2421">
                  <c:v>40203.458333333336</c:v>
                </c:pt>
                <c:pt idx="2422">
                  <c:v>40203.479166666664</c:v>
                </c:pt>
                <c:pt idx="2423">
                  <c:v>40203.5</c:v>
                </c:pt>
                <c:pt idx="2424">
                  <c:v>40203.520833333336</c:v>
                </c:pt>
                <c:pt idx="2425">
                  <c:v>40203.541666666664</c:v>
                </c:pt>
                <c:pt idx="2426">
                  <c:v>40203.5625</c:v>
                </c:pt>
                <c:pt idx="2427">
                  <c:v>40203.583333333336</c:v>
                </c:pt>
                <c:pt idx="2428">
                  <c:v>40203.604166666664</c:v>
                </c:pt>
                <c:pt idx="2429">
                  <c:v>40203.625</c:v>
                </c:pt>
                <c:pt idx="2430">
                  <c:v>40203.645833333336</c:v>
                </c:pt>
                <c:pt idx="2431">
                  <c:v>40203.666666666664</c:v>
                </c:pt>
                <c:pt idx="2432">
                  <c:v>40203.6875</c:v>
                </c:pt>
                <c:pt idx="2433">
                  <c:v>40203.708333333336</c:v>
                </c:pt>
                <c:pt idx="2434">
                  <c:v>40203.729166666664</c:v>
                </c:pt>
                <c:pt idx="2435">
                  <c:v>40203.75</c:v>
                </c:pt>
                <c:pt idx="2436">
                  <c:v>40203.770833333336</c:v>
                </c:pt>
                <c:pt idx="2437">
                  <c:v>40203.791666666664</c:v>
                </c:pt>
                <c:pt idx="2438">
                  <c:v>40203.8125</c:v>
                </c:pt>
                <c:pt idx="2439">
                  <c:v>40203.833333333336</c:v>
                </c:pt>
                <c:pt idx="2440">
                  <c:v>40203.854166666664</c:v>
                </c:pt>
                <c:pt idx="2441">
                  <c:v>40203.875</c:v>
                </c:pt>
                <c:pt idx="2442">
                  <c:v>40203.895833333336</c:v>
                </c:pt>
                <c:pt idx="2443">
                  <c:v>40203.916666666664</c:v>
                </c:pt>
                <c:pt idx="2444">
                  <c:v>40203.9375</c:v>
                </c:pt>
                <c:pt idx="2445">
                  <c:v>40203.958333333336</c:v>
                </c:pt>
                <c:pt idx="2446">
                  <c:v>40203.979166666664</c:v>
                </c:pt>
                <c:pt idx="2447">
                  <c:v>40204</c:v>
                </c:pt>
                <c:pt idx="2448">
                  <c:v>40204.020833333336</c:v>
                </c:pt>
                <c:pt idx="2449">
                  <c:v>40204.041666666664</c:v>
                </c:pt>
                <c:pt idx="2450">
                  <c:v>40204.0625</c:v>
                </c:pt>
                <c:pt idx="2451">
                  <c:v>40204.083333333336</c:v>
                </c:pt>
                <c:pt idx="2452">
                  <c:v>40204.104166666664</c:v>
                </c:pt>
                <c:pt idx="2453">
                  <c:v>40204.125</c:v>
                </c:pt>
                <c:pt idx="2454">
                  <c:v>40204.145833333336</c:v>
                </c:pt>
                <c:pt idx="2455">
                  <c:v>40204.166666666664</c:v>
                </c:pt>
                <c:pt idx="2456">
                  <c:v>40204.1875</c:v>
                </c:pt>
                <c:pt idx="2457">
                  <c:v>40204.208333333336</c:v>
                </c:pt>
                <c:pt idx="2458">
                  <c:v>40204.229166666664</c:v>
                </c:pt>
                <c:pt idx="2459">
                  <c:v>40204.25</c:v>
                </c:pt>
                <c:pt idx="2460">
                  <c:v>40204.270833333336</c:v>
                </c:pt>
                <c:pt idx="2461">
                  <c:v>40204.291666666664</c:v>
                </c:pt>
                <c:pt idx="2462">
                  <c:v>40204.3125</c:v>
                </c:pt>
                <c:pt idx="2463">
                  <c:v>40204.333333333336</c:v>
                </c:pt>
                <c:pt idx="2464">
                  <c:v>40204.354166666664</c:v>
                </c:pt>
                <c:pt idx="2465">
                  <c:v>40204.375</c:v>
                </c:pt>
                <c:pt idx="2466">
                  <c:v>40204.395833333336</c:v>
                </c:pt>
                <c:pt idx="2467">
                  <c:v>40204.416666666664</c:v>
                </c:pt>
                <c:pt idx="2468">
                  <c:v>40204.4375</c:v>
                </c:pt>
                <c:pt idx="2469">
                  <c:v>40204.458333333336</c:v>
                </c:pt>
                <c:pt idx="2470">
                  <c:v>40204.479166666664</c:v>
                </c:pt>
                <c:pt idx="2471">
                  <c:v>40204.5</c:v>
                </c:pt>
                <c:pt idx="2472">
                  <c:v>40204.520833333336</c:v>
                </c:pt>
                <c:pt idx="2473">
                  <c:v>40204.541666666664</c:v>
                </c:pt>
                <c:pt idx="2474">
                  <c:v>40204.5625</c:v>
                </c:pt>
                <c:pt idx="2475">
                  <c:v>40204.583333333336</c:v>
                </c:pt>
                <c:pt idx="2476">
                  <c:v>40204.604166666664</c:v>
                </c:pt>
                <c:pt idx="2477">
                  <c:v>40204.625</c:v>
                </c:pt>
                <c:pt idx="2478">
                  <c:v>40204.645833333336</c:v>
                </c:pt>
                <c:pt idx="2479">
                  <c:v>40204.666666666664</c:v>
                </c:pt>
                <c:pt idx="2480">
                  <c:v>40204.6875</c:v>
                </c:pt>
                <c:pt idx="2481">
                  <c:v>40204.708333333336</c:v>
                </c:pt>
                <c:pt idx="2482">
                  <c:v>40204.729166666664</c:v>
                </c:pt>
                <c:pt idx="2483">
                  <c:v>40204.75</c:v>
                </c:pt>
                <c:pt idx="2484">
                  <c:v>40204.770833333336</c:v>
                </c:pt>
                <c:pt idx="2485">
                  <c:v>40204.791666666664</c:v>
                </c:pt>
                <c:pt idx="2486">
                  <c:v>40204.8125</c:v>
                </c:pt>
                <c:pt idx="2487">
                  <c:v>40204.833333333336</c:v>
                </c:pt>
                <c:pt idx="2488">
                  <c:v>40204.854166666664</c:v>
                </c:pt>
                <c:pt idx="2489">
                  <c:v>40204.875</c:v>
                </c:pt>
                <c:pt idx="2490">
                  <c:v>40204.895833333336</c:v>
                </c:pt>
                <c:pt idx="2491">
                  <c:v>40204.916666666664</c:v>
                </c:pt>
                <c:pt idx="2492">
                  <c:v>40204.9375</c:v>
                </c:pt>
                <c:pt idx="2493">
                  <c:v>40204.958333333336</c:v>
                </c:pt>
                <c:pt idx="2494">
                  <c:v>40204.979166666664</c:v>
                </c:pt>
                <c:pt idx="2495">
                  <c:v>40205</c:v>
                </c:pt>
                <c:pt idx="2496">
                  <c:v>40205.020833333336</c:v>
                </c:pt>
                <c:pt idx="2497">
                  <c:v>40205.041666666664</c:v>
                </c:pt>
                <c:pt idx="2498">
                  <c:v>40205.0625</c:v>
                </c:pt>
                <c:pt idx="2499">
                  <c:v>40205.083333333336</c:v>
                </c:pt>
                <c:pt idx="2500">
                  <c:v>40205.104166666664</c:v>
                </c:pt>
                <c:pt idx="2501">
                  <c:v>40205.125</c:v>
                </c:pt>
                <c:pt idx="2502">
                  <c:v>40205.145833333336</c:v>
                </c:pt>
                <c:pt idx="2503">
                  <c:v>40205.166666666664</c:v>
                </c:pt>
                <c:pt idx="2504">
                  <c:v>40205.1875</c:v>
                </c:pt>
                <c:pt idx="2505">
                  <c:v>40205.208333333336</c:v>
                </c:pt>
                <c:pt idx="2506">
                  <c:v>40205.229166666664</c:v>
                </c:pt>
                <c:pt idx="2507">
                  <c:v>40205.25</c:v>
                </c:pt>
                <c:pt idx="2508">
                  <c:v>40205.270833333336</c:v>
                </c:pt>
                <c:pt idx="2509">
                  <c:v>40205.291666666664</c:v>
                </c:pt>
                <c:pt idx="2510">
                  <c:v>40205.3125</c:v>
                </c:pt>
                <c:pt idx="2511">
                  <c:v>40205.333333333336</c:v>
                </c:pt>
                <c:pt idx="2512">
                  <c:v>40205.354166666664</c:v>
                </c:pt>
                <c:pt idx="2513">
                  <c:v>40205.375</c:v>
                </c:pt>
                <c:pt idx="2514">
                  <c:v>40205.395833333336</c:v>
                </c:pt>
                <c:pt idx="2515">
                  <c:v>40205.416666666664</c:v>
                </c:pt>
                <c:pt idx="2516">
                  <c:v>40205.4375</c:v>
                </c:pt>
                <c:pt idx="2517">
                  <c:v>40205.458333333336</c:v>
                </c:pt>
                <c:pt idx="2518">
                  <c:v>40205.479166666664</c:v>
                </c:pt>
                <c:pt idx="2519">
                  <c:v>40205.5</c:v>
                </c:pt>
                <c:pt idx="2520">
                  <c:v>40205.520833333336</c:v>
                </c:pt>
                <c:pt idx="2521">
                  <c:v>40205.541666666664</c:v>
                </c:pt>
                <c:pt idx="2522">
                  <c:v>40205.5625</c:v>
                </c:pt>
                <c:pt idx="2523">
                  <c:v>40205.583333333336</c:v>
                </c:pt>
                <c:pt idx="2524">
                  <c:v>40205.604166666664</c:v>
                </c:pt>
                <c:pt idx="2525">
                  <c:v>40205.625</c:v>
                </c:pt>
                <c:pt idx="2526">
                  <c:v>40205.645833333336</c:v>
                </c:pt>
                <c:pt idx="2527">
                  <c:v>40205.666666666664</c:v>
                </c:pt>
                <c:pt idx="2528">
                  <c:v>40205.6875</c:v>
                </c:pt>
                <c:pt idx="2529">
                  <c:v>40205.708333333336</c:v>
                </c:pt>
                <c:pt idx="2530">
                  <c:v>40205.729166666664</c:v>
                </c:pt>
                <c:pt idx="2531">
                  <c:v>40205.75</c:v>
                </c:pt>
                <c:pt idx="2532">
                  <c:v>40205.770833333336</c:v>
                </c:pt>
                <c:pt idx="2533">
                  <c:v>40205.791666666664</c:v>
                </c:pt>
                <c:pt idx="2534">
                  <c:v>40205.8125</c:v>
                </c:pt>
                <c:pt idx="2535">
                  <c:v>40205.833333333336</c:v>
                </c:pt>
                <c:pt idx="2536">
                  <c:v>40205.854166666664</c:v>
                </c:pt>
                <c:pt idx="2537">
                  <c:v>40205.875</c:v>
                </c:pt>
                <c:pt idx="2538">
                  <c:v>40205.895833333336</c:v>
                </c:pt>
                <c:pt idx="2539">
                  <c:v>40205.916666666664</c:v>
                </c:pt>
                <c:pt idx="2540">
                  <c:v>40205.9375</c:v>
                </c:pt>
                <c:pt idx="2541">
                  <c:v>40205.958333333336</c:v>
                </c:pt>
                <c:pt idx="2542">
                  <c:v>40205.979166666664</c:v>
                </c:pt>
                <c:pt idx="2543">
                  <c:v>40206</c:v>
                </c:pt>
                <c:pt idx="2544">
                  <c:v>40206.020833333336</c:v>
                </c:pt>
                <c:pt idx="2545">
                  <c:v>40206.041666666664</c:v>
                </c:pt>
                <c:pt idx="2546">
                  <c:v>40206.0625</c:v>
                </c:pt>
                <c:pt idx="2547">
                  <c:v>40206.083333333336</c:v>
                </c:pt>
                <c:pt idx="2548">
                  <c:v>40206.104166666664</c:v>
                </c:pt>
                <c:pt idx="2549">
                  <c:v>40206.125</c:v>
                </c:pt>
                <c:pt idx="2550">
                  <c:v>40206.145833333336</c:v>
                </c:pt>
                <c:pt idx="2551">
                  <c:v>40206.166666666664</c:v>
                </c:pt>
                <c:pt idx="2552">
                  <c:v>40206.1875</c:v>
                </c:pt>
                <c:pt idx="2553">
                  <c:v>40206.208333333336</c:v>
                </c:pt>
                <c:pt idx="2554">
                  <c:v>40206.229166666664</c:v>
                </c:pt>
                <c:pt idx="2555">
                  <c:v>40206.25</c:v>
                </c:pt>
                <c:pt idx="2556">
                  <c:v>40206.270833333336</c:v>
                </c:pt>
                <c:pt idx="2557">
                  <c:v>40206.291666666664</c:v>
                </c:pt>
                <c:pt idx="2558">
                  <c:v>40206.3125</c:v>
                </c:pt>
                <c:pt idx="2559">
                  <c:v>40206.333333333336</c:v>
                </c:pt>
                <c:pt idx="2560">
                  <c:v>40206.354166666664</c:v>
                </c:pt>
                <c:pt idx="2561">
                  <c:v>40206.375</c:v>
                </c:pt>
                <c:pt idx="2562">
                  <c:v>40206.395833333336</c:v>
                </c:pt>
                <c:pt idx="2563">
                  <c:v>40206.416666666664</c:v>
                </c:pt>
                <c:pt idx="2564">
                  <c:v>40206.4375</c:v>
                </c:pt>
                <c:pt idx="2565">
                  <c:v>40206.458333333336</c:v>
                </c:pt>
                <c:pt idx="2566">
                  <c:v>40206.479166666664</c:v>
                </c:pt>
                <c:pt idx="2567">
                  <c:v>40206.5</c:v>
                </c:pt>
                <c:pt idx="2568">
                  <c:v>40206.520833333336</c:v>
                </c:pt>
                <c:pt idx="2569">
                  <c:v>40206.541666666664</c:v>
                </c:pt>
                <c:pt idx="2570">
                  <c:v>40206.5625</c:v>
                </c:pt>
                <c:pt idx="2571">
                  <c:v>40206.583333333336</c:v>
                </c:pt>
                <c:pt idx="2572">
                  <c:v>40206.604166666664</c:v>
                </c:pt>
                <c:pt idx="2573">
                  <c:v>40206.625</c:v>
                </c:pt>
                <c:pt idx="2574">
                  <c:v>40206.645833333336</c:v>
                </c:pt>
                <c:pt idx="2575">
                  <c:v>40206.666666666664</c:v>
                </c:pt>
                <c:pt idx="2576">
                  <c:v>40206.6875</c:v>
                </c:pt>
                <c:pt idx="2577">
                  <c:v>40206.708333333336</c:v>
                </c:pt>
                <c:pt idx="2578">
                  <c:v>40206.729166666664</c:v>
                </c:pt>
                <c:pt idx="2579">
                  <c:v>40206.75</c:v>
                </c:pt>
                <c:pt idx="2580">
                  <c:v>40206.770833333336</c:v>
                </c:pt>
                <c:pt idx="2581">
                  <c:v>40206.791666666664</c:v>
                </c:pt>
                <c:pt idx="2582">
                  <c:v>40206.8125</c:v>
                </c:pt>
                <c:pt idx="2583">
                  <c:v>40206.833333333336</c:v>
                </c:pt>
                <c:pt idx="2584">
                  <c:v>40206.854166666664</c:v>
                </c:pt>
                <c:pt idx="2585">
                  <c:v>40206.875</c:v>
                </c:pt>
                <c:pt idx="2586">
                  <c:v>40206.895833333336</c:v>
                </c:pt>
                <c:pt idx="2587">
                  <c:v>40206.916666666664</c:v>
                </c:pt>
                <c:pt idx="2588">
                  <c:v>40206.9375</c:v>
                </c:pt>
                <c:pt idx="2589">
                  <c:v>40206.958333333336</c:v>
                </c:pt>
                <c:pt idx="2590">
                  <c:v>40206.979166666664</c:v>
                </c:pt>
                <c:pt idx="2591">
                  <c:v>40207</c:v>
                </c:pt>
                <c:pt idx="2592">
                  <c:v>40207.020833333336</c:v>
                </c:pt>
                <c:pt idx="2593">
                  <c:v>40207.041666666664</c:v>
                </c:pt>
                <c:pt idx="2594">
                  <c:v>40207.0625</c:v>
                </c:pt>
                <c:pt idx="2595">
                  <c:v>40207.083333333336</c:v>
                </c:pt>
                <c:pt idx="2596">
                  <c:v>40207.104166666664</c:v>
                </c:pt>
                <c:pt idx="2597">
                  <c:v>40207.125</c:v>
                </c:pt>
                <c:pt idx="2598">
                  <c:v>40207.145833333336</c:v>
                </c:pt>
                <c:pt idx="2599">
                  <c:v>40207.166666666664</c:v>
                </c:pt>
                <c:pt idx="2600">
                  <c:v>40207.1875</c:v>
                </c:pt>
                <c:pt idx="2601">
                  <c:v>40207.208333333336</c:v>
                </c:pt>
                <c:pt idx="2602">
                  <c:v>40207.229166666664</c:v>
                </c:pt>
                <c:pt idx="2603">
                  <c:v>40207.25</c:v>
                </c:pt>
                <c:pt idx="2604">
                  <c:v>40207.270833333336</c:v>
                </c:pt>
                <c:pt idx="2605">
                  <c:v>40207.291666666664</c:v>
                </c:pt>
                <c:pt idx="2606">
                  <c:v>40207.3125</c:v>
                </c:pt>
                <c:pt idx="2607">
                  <c:v>40207.333333333336</c:v>
                </c:pt>
                <c:pt idx="2608">
                  <c:v>40207.354166666664</c:v>
                </c:pt>
                <c:pt idx="2609">
                  <c:v>40207.375</c:v>
                </c:pt>
                <c:pt idx="2610">
                  <c:v>40207.395833333336</c:v>
                </c:pt>
                <c:pt idx="2611">
                  <c:v>40207.416666666664</c:v>
                </c:pt>
                <c:pt idx="2612">
                  <c:v>40207.4375</c:v>
                </c:pt>
                <c:pt idx="2613">
                  <c:v>40207.458333333336</c:v>
                </c:pt>
                <c:pt idx="2614">
                  <c:v>40207.479166666664</c:v>
                </c:pt>
                <c:pt idx="2615">
                  <c:v>40207.5</c:v>
                </c:pt>
                <c:pt idx="2616">
                  <c:v>40207.520833333336</c:v>
                </c:pt>
                <c:pt idx="2617">
                  <c:v>40207.541666666664</c:v>
                </c:pt>
                <c:pt idx="2618">
                  <c:v>40207.5625</c:v>
                </c:pt>
                <c:pt idx="2619">
                  <c:v>40207.583333333336</c:v>
                </c:pt>
                <c:pt idx="2620">
                  <c:v>40207.604166666664</c:v>
                </c:pt>
                <c:pt idx="2621">
                  <c:v>40207.625</c:v>
                </c:pt>
                <c:pt idx="2622">
                  <c:v>40207.645833333336</c:v>
                </c:pt>
                <c:pt idx="2623">
                  <c:v>40207.666666666664</c:v>
                </c:pt>
                <c:pt idx="2624">
                  <c:v>40207.6875</c:v>
                </c:pt>
                <c:pt idx="2625">
                  <c:v>40207.708333333336</c:v>
                </c:pt>
                <c:pt idx="2626">
                  <c:v>40207.729166666664</c:v>
                </c:pt>
                <c:pt idx="2627">
                  <c:v>40207.75</c:v>
                </c:pt>
                <c:pt idx="2628">
                  <c:v>40207.770833333336</c:v>
                </c:pt>
                <c:pt idx="2629">
                  <c:v>40207.791666666664</c:v>
                </c:pt>
                <c:pt idx="2630">
                  <c:v>40207.8125</c:v>
                </c:pt>
                <c:pt idx="2631">
                  <c:v>40207.833333333336</c:v>
                </c:pt>
                <c:pt idx="2632">
                  <c:v>40207.854166666664</c:v>
                </c:pt>
                <c:pt idx="2633">
                  <c:v>40207.875</c:v>
                </c:pt>
                <c:pt idx="2634">
                  <c:v>40207.895833333336</c:v>
                </c:pt>
                <c:pt idx="2635">
                  <c:v>40207.916666666664</c:v>
                </c:pt>
                <c:pt idx="2636">
                  <c:v>40207.9375</c:v>
                </c:pt>
                <c:pt idx="2637">
                  <c:v>40207.958333333336</c:v>
                </c:pt>
                <c:pt idx="2638">
                  <c:v>40207.979166666664</c:v>
                </c:pt>
                <c:pt idx="2639">
                  <c:v>40208</c:v>
                </c:pt>
                <c:pt idx="2640">
                  <c:v>40208.020833333336</c:v>
                </c:pt>
                <c:pt idx="2641">
                  <c:v>40208.041666666664</c:v>
                </c:pt>
                <c:pt idx="2642">
                  <c:v>40208.0625</c:v>
                </c:pt>
                <c:pt idx="2643">
                  <c:v>40208.083333333336</c:v>
                </c:pt>
                <c:pt idx="2644">
                  <c:v>40208.104166666664</c:v>
                </c:pt>
                <c:pt idx="2645">
                  <c:v>40208.125</c:v>
                </c:pt>
                <c:pt idx="2646">
                  <c:v>40208.145833333336</c:v>
                </c:pt>
                <c:pt idx="2647">
                  <c:v>40208.166666666664</c:v>
                </c:pt>
                <c:pt idx="2648">
                  <c:v>40208.1875</c:v>
                </c:pt>
                <c:pt idx="2649">
                  <c:v>40208.208333333336</c:v>
                </c:pt>
                <c:pt idx="2650">
                  <c:v>40208.229166666664</c:v>
                </c:pt>
                <c:pt idx="2651">
                  <c:v>40208.25</c:v>
                </c:pt>
                <c:pt idx="2652">
                  <c:v>40208.270833333336</c:v>
                </c:pt>
                <c:pt idx="2653">
                  <c:v>40208.291666666664</c:v>
                </c:pt>
                <c:pt idx="2654">
                  <c:v>40208.3125</c:v>
                </c:pt>
                <c:pt idx="2655">
                  <c:v>40208.333333333336</c:v>
                </c:pt>
                <c:pt idx="2656">
                  <c:v>40208.354166666664</c:v>
                </c:pt>
                <c:pt idx="2657">
                  <c:v>40208.375</c:v>
                </c:pt>
                <c:pt idx="2658">
                  <c:v>40208.395833333336</c:v>
                </c:pt>
                <c:pt idx="2659">
                  <c:v>40208.416666666664</c:v>
                </c:pt>
                <c:pt idx="2660">
                  <c:v>40208.4375</c:v>
                </c:pt>
                <c:pt idx="2661">
                  <c:v>40208.458333333336</c:v>
                </c:pt>
                <c:pt idx="2662">
                  <c:v>40208.479166666664</c:v>
                </c:pt>
                <c:pt idx="2663">
                  <c:v>40208.5</c:v>
                </c:pt>
                <c:pt idx="2664">
                  <c:v>40208.520833333336</c:v>
                </c:pt>
                <c:pt idx="2665">
                  <c:v>40208.541666666664</c:v>
                </c:pt>
                <c:pt idx="2666">
                  <c:v>40208.5625</c:v>
                </c:pt>
                <c:pt idx="2667">
                  <c:v>40208.583333333336</c:v>
                </c:pt>
                <c:pt idx="2668">
                  <c:v>40208.604166666664</c:v>
                </c:pt>
                <c:pt idx="2669">
                  <c:v>40208.625</c:v>
                </c:pt>
                <c:pt idx="2670">
                  <c:v>40208.645833333336</c:v>
                </c:pt>
                <c:pt idx="2671">
                  <c:v>40208.666666666664</c:v>
                </c:pt>
                <c:pt idx="2672">
                  <c:v>40208.6875</c:v>
                </c:pt>
                <c:pt idx="2673">
                  <c:v>40208.708333333336</c:v>
                </c:pt>
                <c:pt idx="2674">
                  <c:v>40208.729166666664</c:v>
                </c:pt>
                <c:pt idx="2675">
                  <c:v>40208.75</c:v>
                </c:pt>
                <c:pt idx="2676">
                  <c:v>40208.770833333336</c:v>
                </c:pt>
                <c:pt idx="2677">
                  <c:v>40208.791666666664</c:v>
                </c:pt>
                <c:pt idx="2678">
                  <c:v>40208.8125</c:v>
                </c:pt>
                <c:pt idx="2679">
                  <c:v>40208.833333333336</c:v>
                </c:pt>
                <c:pt idx="2680">
                  <c:v>40208.854166666664</c:v>
                </c:pt>
                <c:pt idx="2681">
                  <c:v>40208.875</c:v>
                </c:pt>
                <c:pt idx="2682">
                  <c:v>40208.895833333336</c:v>
                </c:pt>
                <c:pt idx="2683">
                  <c:v>40208.916666666664</c:v>
                </c:pt>
                <c:pt idx="2684">
                  <c:v>40208.9375</c:v>
                </c:pt>
                <c:pt idx="2685">
                  <c:v>40208.958333333336</c:v>
                </c:pt>
                <c:pt idx="2686">
                  <c:v>40208.979166666664</c:v>
                </c:pt>
                <c:pt idx="2687">
                  <c:v>40209</c:v>
                </c:pt>
                <c:pt idx="2688">
                  <c:v>40209.020833333336</c:v>
                </c:pt>
                <c:pt idx="2689">
                  <c:v>40209.041666666664</c:v>
                </c:pt>
                <c:pt idx="2690">
                  <c:v>40209.0625</c:v>
                </c:pt>
                <c:pt idx="2691">
                  <c:v>40209.083333333336</c:v>
                </c:pt>
                <c:pt idx="2692">
                  <c:v>40209.104166666664</c:v>
                </c:pt>
                <c:pt idx="2693">
                  <c:v>40209.125</c:v>
                </c:pt>
                <c:pt idx="2694">
                  <c:v>40209.145833333336</c:v>
                </c:pt>
                <c:pt idx="2695">
                  <c:v>40209.166666666664</c:v>
                </c:pt>
                <c:pt idx="2696">
                  <c:v>40209.1875</c:v>
                </c:pt>
                <c:pt idx="2697">
                  <c:v>40209.208333333336</c:v>
                </c:pt>
                <c:pt idx="2698">
                  <c:v>40209.229166666664</c:v>
                </c:pt>
                <c:pt idx="2699">
                  <c:v>40209.25</c:v>
                </c:pt>
                <c:pt idx="2700">
                  <c:v>40209.270833333336</c:v>
                </c:pt>
                <c:pt idx="2701">
                  <c:v>40209.291666666664</c:v>
                </c:pt>
                <c:pt idx="2702">
                  <c:v>40209.3125</c:v>
                </c:pt>
                <c:pt idx="2703">
                  <c:v>40209.333333333336</c:v>
                </c:pt>
                <c:pt idx="2704">
                  <c:v>40209.354166666664</c:v>
                </c:pt>
                <c:pt idx="2705">
                  <c:v>40209.375</c:v>
                </c:pt>
                <c:pt idx="2706">
                  <c:v>40209.395833333336</c:v>
                </c:pt>
                <c:pt idx="2707">
                  <c:v>40209.416666666664</c:v>
                </c:pt>
                <c:pt idx="2708">
                  <c:v>40209.4375</c:v>
                </c:pt>
                <c:pt idx="2709">
                  <c:v>40209.458333333336</c:v>
                </c:pt>
                <c:pt idx="2710">
                  <c:v>40209.479166666664</c:v>
                </c:pt>
                <c:pt idx="2711">
                  <c:v>40209.5</c:v>
                </c:pt>
                <c:pt idx="2712">
                  <c:v>40209.520833333336</c:v>
                </c:pt>
                <c:pt idx="2713">
                  <c:v>40209.541666666664</c:v>
                </c:pt>
                <c:pt idx="2714">
                  <c:v>40209.5625</c:v>
                </c:pt>
                <c:pt idx="2715">
                  <c:v>40209.583333333336</c:v>
                </c:pt>
                <c:pt idx="2716">
                  <c:v>40209.604166666664</c:v>
                </c:pt>
                <c:pt idx="2717">
                  <c:v>40209.625</c:v>
                </c:pt>
                <c:pt idx="2718">
                  <c:v>40209.645833333336</c:v>
                </c:pt>
                <c:pt idx="2719">
                  <c:v>40209.666666666664</c:v>
                </c:pt>
                <c:pt idx="2720">
                  <c:v>40209.6875</c:v>
                </c:pt>
                <c:pt idx="2721">
                  <c:v>40209.708333333336</c:v>
                </c:pt>
                <c:pt idx="2722">
                  <c:v>40209.729166666664</c:v>
                </c:pt>
                <c:pt idx="2723">
                  <c:v>40209.75</c:v>
                </c:pt>
                <c:pt idx="2724">
                  <c:v>40209.770833333336</c:v>
                </c:pt>
                <c:pt idx="2725">
                  <c:v>40209.791666666664</c:v>
                </c:pt>
                <c:pt idx="2726">
                  <c:v>40209.8125</c:v>
                </c:pt>
                <c:pt idx="2727">
                  <c:v>40209.833333333336</c:v>
                </c:pt>
                <c:pt idx="2728">
                  <c:v>40209.854166666664</c:v>
                </c:pt>
                <c:pt idx="2729">
                  <c:v>40209.875</c:v>
                </c:pt>
                <c:pt idx="2730">
                  <c:v>40209.895833333336</c:v>
                </c:pt>
                <c:pt idx="2731">
                  <c:v>40209.916666666664</c:v>
                </c:pt>
                <c:pt idx="2732">
                  <c:v>40209.9375</c:v>
                </c:pt>
                <c:pt idx="2733">
                  <c:v>40209.958333333336</c:v>
                </c:pt>
                <c:pt idx="2734">
                  <c:v>40209.979166666664</c:v>
                </c:pt>
                <c:pt idx="2735">
                  <c:v>40210</c:v>
                </c:pt>
                <c:pt idx="2736">
                  <c:v>40210.020833333336</c:v>
                </c:pt>
                <c:pt idx="2737">
                  <c:v>40210.041666666664</c:v>
                </c:pt>
                <c:pt idx="2738">
                  <c:v>40210.0625</c:v>
                </c:pt>
                <c:pt idx="2739">
                  <c:v>40210.083333333336</c:v>
                </c:pt>
                <c:pt idx="2740">
                  <c:v>40210.104166666664</c:v>
                </c:pt>
                <c:pt idx="2741">
                  <c:v>40210.125</c:v>
                </c:pt>
                <c:pt idx="2742">
                  <c:v>40210.145833333336</c:v>
                </c:pt>
                <c:pt idx="2743">
                  <c:v>40210.166666666664</c:v>
                </c:pt>
                <c:pt idx="2744">
                  <c:v>40210.1875</c:v>
                </c:pt>
                <c:pt idx="2745">
                  <c:v>40210.208333333336</c:v>
                </c:pt>
                <c:pt idx="2746">
                  <c:v>40210.229166666664</c:v>
                </c:pt>
                <c:pt idx="2747">
                  <c:v>40210.25</c:v>
                </c:pt>
                <c:pt idx="2748">
                  <c:v>40210.270833333336</c:v>
                </c:pt>
                <c:pt idx="2749">
                  <c:v>40210.291666666664</c:v>
                </c:pt>
                <c:pt idx="2750">
                  <c:v>40210.3125</c:v>
                </c:pt>
                <c:pt idx="2751">
                  <c:v>40210.333333333336</c:v>
                </c:pt>
                <c:pt idx="2752">
                  <c:v>40210.354166666664</c:v>
                </c:pt>
                <c:pt idx="2753">
                  <c:v>40210.375</c:v>
                </c:pt>
                <c:pt idx="2754">
                  <c:v>40210.395833333336</c:v>
                </c:pt>
                <c:pt idx="2755">
                  <c:v>40210.416666666664</c:v>
                </c:pt>
                <c:pt idx="2756">
                  <c:v>40210.4375</c:v>
                </c:pt>
                <c:pt idx="2757">
                  <c:v>40210.458333333336</c:v>
                </c:pt>
                <c:pt idx="2758">
                  <c:v>40210.479166666664</c:v>
                </c:pt>
                <c:pt idx="2759">
                  <c:v>40210.5</c:v>
                </c:pt>
                <c:pt idx="2760">
                  <c:v>40210.520833333336</c:v>
                </c:pt>
                <c:pt idx="2761">
                  <c:v>40210.541666666664</c:v>
                </c:pt>
                <c:pt idx="2762">
                  <c:v>40210.5625</c:v>
                </c:pt>
                <c:pt idx="2763">
                  <c:v>40210.583333333336</c:v>
                </c:pt>
                <c:pt idx="2764">
                  <c:v>40210.604166666664</c:v>
                </c:pt>
                <c:pt idx="2765">
                  <c:v>40210.625</c:v>
                </c:pt>
                <c:pt idx="2766">
                  <c:v>40210.645833333336</c:v>
                </c:pt>
                <c:pt idx="2767">
                  <c:v>40210.666666666664</c:v>
                </c:pt>
                <c:pt idx="2768">
                  <c:v>40210.6875</c:v>
                </c:pt>
                <c:pt idx="2769">
                  <c:v>40210.708333333336</c:v>
                </c:pt>
                <c:pt idx="2770">
                  <c:v>40210.729166666664</c:v>
                </c:pt>
                <c:pt idx="2771">
                  <c:v>40210.75</c:v>
                </c:pt>
                <c:pt idx="2772">
                  <c:v>40210.770833333336</c:v>
                </c:pt>
                <c:pt idx="2773">
                  <c:v>40210.791666666664</c:v>
                </c:pt>
                <c:pt idx="2774">
                  <c:v>40210.8125</c:v>
                </c:pt>
                <c:pt idx="2775">
                  <c:v>40210.833333333336</c:v>
                </c:pt>
                <c:pt idx="2776">
                  <c:v>40210.854166666664</c:v>
                </c:pt>
                <c:pt idx="2777">
                  <c:v>40210.875</c:v>
                </c:pt>
                <c:pt idx="2778">
                  <c:v>40210.895833333336</c:v>
                </c:pt>
                <c:pt idx="2779">
                  <c:v>40210.916666666664</c:v>
                </c:pt>
                <c:pt idx="2780">
                  <c:v>40210.9375</c:v>
                </c:pt>
                <c:pt idx="2781">
                  <c:v>40210.958333333336</c:v>
                </c:pt>
                <c:pt idx="2782">
                  <c:v>40210.979166666664</c:v>
                </c:pt>
                <c:pt idx="2783">
                  <c:v>40211</c:v>
                </c:pt>
                <c:pt idx="2784">
                  <c:v>40211.020833333336</c:v>
                </c:pt>
                <c:pt idx="2785">
                  <c:v>40211.041666666664</c:v>
                </c:pt>
                <c:pt idx="2786">
                  <c:v>40211.0625</c:v>
                </c:pt>
                <c:pt idx="2787">
                  <c:v>40211.083333333336</c:v>
                </c:pt>
                <c:pt idx="2788">
                  <c:v>40211.104166666664</c:v>
                </c:pt>
                <c:pt idx="2789">
                  <c:v>40211.125</c:v>
                </c:pt>
                <c:pt idx="2790">
                  <c:v>40211.145833333336</c:v>
                </c:pt>
                <c:pt idx="2791">
                  <c:v>40211.166666666664</c:v>
                </c:pt>
                <c:pt idx="2792">
                  <c:v>40211.1875</c:v>
                </c:pt>
                <c:pt idx="2793">
                  <c:v>40211.208333333336</c:v>
                </c:pt>
                <c:pt idx="2794">
                  <c:v>40211.229166666664</c:v>
                </c:pt>
                <c:pt idx="2795">
                  <c:v>40211.25</c:v>
                </c:pt>
                <c:pt idx="2796">
                  <c:v>40211.270833333336</c:v>
                </c:pt>
                <c:pt idx="2797">
                  <c:v>40211.291666666664</c:v>
                </c:pt>
                <c:pt idx="2798">
                  <c:v>40211.3125</c:v>
                </c:pt>
                <c:pt idx="2799">
                  <c:v>40211.333333333336</c:v>
                </c:pt>
                <c:pt idx="2800">
                  <c:v>40211.354166666664</c:v>
                </c:pt>
                <c:pt idx="2801">
                  <c:v>40211.375</c:v>
                </c:pt>
                <c:pt idx="2802">
                  <c:v>40211.395833333336</c:v>
                </c:pt>
                <c:pt idx="2803">
                  <c:v>40211.416666666664</c:v>
                </c:pt>
                <c:pt idx="2804">
                  <c:v>40211.4375</c:v>
                </c:pt>
                <c:pt idx="2805">
                  <c:v>40211.458333333336</c:v>
                </c:pt>
                <c:pt idx="2806">
                  <c:v>40211.479166666664</c:v>
                </c:pt>
                <c:pt idx="2807">
                  <c:v>40211.5</c:v>
                </c:pt>
                <c:pt idx="2808">
                  <c:v>40211.520833333336</c:v>
                </c:pt>
                <c:pt idx="2809">
                  <c:v>40211.541666666664</c:v>
                </c:pt>
                <c:pt idx="2810">
                  <c:v>40211.5625</c:v>
                </c:pt>
                <c:pt idx="2811">
                  <c:v>40211.583333333336</c:v>
                </c:pt>
                <c:pt idx="2812">
                  <c:v>40211.604166666664</c:v>
                </c:pt>
                <c:pt idx="2813">
                  <c:v>40211.625</c:v>
                </c:pt>
                <c:pt idx="2814">
                  <c:v>40211.645833333336</c:v>
                </c:pt>
                <c:pt idx="2815">
                  <c:v>40211.666666666664</c:v>
                </c:pt>
                <c:pt idx="2816">
                  <c:v>40211.6875</c:v>
                </c:pt>
                <c:pt idx="2817">
                  <c:v>40211.708333333336</c:v>
                </c:pt>
                <c:pt idx="2818">
                  <c:v>40211.729166666664</c:v>
                </c:pt>
                <c:pt idx="2819">
                  <c:v>40211.75</c:v>
                </c:pt>
                <c:pt idx="2820">
                  <c:v>40211.770833333336</c:v>
                </c:pt>
                <c:pt idx="2821">
                  <c:v>40211.791666666664</c:v>
                </c:pt>
                <c:pt idx="2822">
                  <c:v>40211.8125</c:v>
                </c:pt>
                <c:pt idx="2823">
                  <c:v>40211.833333333336</c:v>
                </c:pt>
                <c:pt idx="2824">
                  <c:v>40211.854166666664</c:v>
                </c:pt>
                <c:pt idx="2825">
                  <c:v>40211.875</c:v>
                </c:pt>
                <c:pt idx="2826">
                  <c:v>40211.895833333336</c:v>
                </c:pt>
                <c:pt idx="2827">
                  <c:v>40211.916666666664</c:v>
                </c:pt>
                <c:pt idx="2828">
                  <c:v>40211.9375</c:v>
                </c:pt>
                <c:pt idx="2829">
                  <c:v>40211.958333333336</c:v>
                </c:pt>
                <c:pt idx="2830">
                  <c:v>40211.979166666664</c:v>
                </c:pt>
                <c:pt idx="2831">
                  <c:v>40212</c:v>
                </c:pt>
                <c:pt idx="2832">
                  <c:v>40212.020833333336</c:v>
                </c:pt>
                <c:pt idx="2833">
                  <c:v>40212.041666666664</c:v>
                </c:pt>
                <c:pt idx="2834">
                  <c:v>40212.0625</c:v>
                </c:pt>
                <c:pt idx="2835">
                  <c:v>40212.083333333336</c:v>
                </c:pt>
                <c:pt idx="2836">
                  <c:v>40212.104166666664</c:v>
                </c:pt>
                <c:pt idx="2837">
                  <c:v>40212.125</c:v>
                </c:pt>
                <c:pt idx="2838">
                  <c:v>40212.145833333336</c:v>
                </c:pt>
                <c:pt idx="2839">
                  <c:v>40212.166666666664</c:v>
                </c:pt>
                <c:pt idx="2840">
                  <c:v>40212.1875</c:v>
                </c:pt>
                <c:pt idx="2841">
                  <c:v>40212.208333333336</c:v>
                </c:pt>
                <c:pt idx="2842">
                  <c:v>40212.229166666664</c:v>
                </c:pt>
                <c:pt idx="2843">
                  <c:v>40212.25</c:v>
                </c:pt>
                <c:pt idx="2844">
                  <c:v>40212.270833333336</c:v>
                </c:pt>
                <c:pt idx="2845">
                  <c:v>40212.291666666664</c:v>
                </c:pt>
                <c:pt idx="2846">
                  <c:v>40212.3125</c:v>
                </c:pt>
                <c:pt idx="2847">
                  <c:v>40212.333333333336</c:v>
                </c:pt>
                <c:pt idx="2848">
                  <c:v>40212.354166666664</c:v>
                </c:pt>
                <c:pt idx="2849">
                  <c:v>40212.375</c:v>
                </c:pt>
                <c:pt idx="2850">
                  <c:v>40212.395833333336</c:v>
                </c:pt>
                <c:pt idx="2851">
                  <c:v>40212.416666666664</c:v>
                </c:pt>
                <c:pt idx="2852">
                  <c:v>40212.4375</c:v>
                </c:pt>
                <c:pt idx="2853">
                  <c:v>40212.458333333336</c:v>
                </c:pt>
                <c:pt idx="2854">
                  <c:v>40212.479166666664</c:v>
                </c:pt>
                <c:pt idx="2855">
                  <c:v>40212.5</c:v>
                </c:pt>
                <c:pt idx="2856">
                  <c:v>40212.520833333336</c:v>
                </c:pt>
                <c:pt idx="2857">
                  <c:v>40212.541666666664</c:v>
                </c:pt>
                <c:pt idx="2858">
                  <c:v>40212.5625</c:v>
                </c:pt>
                <c:pt idx="2859">
                  <c:v>40212.583333333336</c:v>
                </c:pt>
                <c:pt idx="2860">
                  <c:v>40212.604166666664</c:v>
                </c:pt>
                <c:pt idx="2861">
                  <c:v>40212.625</c:v>
                </c:pt>
                <c:pt idx="2862">
                  <c:v>40212.645833333336</c:v>
                </c:pt>
                <c:pt idx="2863">
                  <c:v>40212.666666666664</c:v>
                </c:pt>
                <c:pt idx="2864">
                  <c:v>40212.6875</c:v>
                </c:pt>
                <c:pt idx="2865">
                  <c:v>40212.708333333336</c:v>
                </c:pt>
                <c:pt idx="2866">
                  <c:v>40212.729166666664</c:v>
                </c:pt>
                <c:pt idx="2867">
                  <c:v>40212.75</c:v>
                </c:pt>
                <c:pt idx="2868">
                  <c:v>40212.770833333336</c:v>
                </c:pt>
                <c:pt idx="2869">
                  <c:v>40212.791666666664</c:v>
                </c:pt>
                <c:pt idx="2870">
                  <c:v>40212.8125</c:v>
                </c:pt>
                <c:pt idx="2871">
                  <c:v>40212.833333333336</c:v>
                </c:pt>
                <c:pt idx="2872">
                  <c:v>40212.854166666664</c:v>
                </c:pt>
                <c:pt idx="2873">
                  <c:v>40212.875</c:v>
                </c:pt>
                <c:pt idx="2874">
                  <c:v>40212.895833333336</c:v>
                </c:pt>
                <c:pt idx="2875">
                  <c:v>40212.916666666664</c:v>
                </c:pt>
                <c:pt idx="2876">
                  <c:v>40212.9375</c:v>
                </c:pt>
                <c:pt idx="2877">
                  <c:v>40212.958333333336</c:v>
                </c:pt>
                <c:pt idx="2878">
                  <c:v>40212.979166666664</c:v>
                </c:pt>
                <c:pt idx="2879">
                  <c:v>40213</c:v>
                </c:pt>
              </c:numCache>
            </c:numRef>
          </c:xVal>
          <c:yVal>
            <c:numRef>
              <c:f>L31NN_!$V$100:$V$2979</c:f>
              <c:numCache>
                <c:formatCode>General</c:formatCode>
                <c:ptCount val="2880"/>
                <c:pt idx="0">
                  <c:v>274.10000000000002</c:v>
                </c:pt>
                <c:pt idx="1">
                  <c:v>274.10000000000002</c:v>
                </c:pt>
                <c:pt idx="2">
                  <c:v>274.10000000000002</c:v>
                </c:pt>
                <c:pt idx="3">
                  <c:v>274.10000000000002</c:v>
                </c:pt>
                <c:pt idx="4">
                  <c:v>274.2</c:v>
                </c:pt>
                <c:pt idx="5">
                  <c:v>274.2</c:v>
                </c:pt>
                <c:pt idx="6">
                  <c:v>274.2</c:v>
                </c:pt>
                <c:pt idx="7">
                  <c:v>274.2</c:v>
                </c:pt>
                <c:pt idx="8">
                  <c:v>274.2</c:v>
                </c:pt>
                <c:pt idx="9">
                  <c:v>274.2</c:v>
                </c:pt>
                <c:pt idx="10">
                  <c:v>274.3</c:v>
                </c:pt>
                <c:pt idx="11">
                  <c:v>274.3</c:v>
                </c:pt>
                <c:pt idx="12">
                  <c:v>274.2</c:v>
                </c:pt>
                <c:pt idx="13">
                  <c:v>274.2</c:v>
                </c:pt>
                <c:pt idx="14">
                  <c:v>274.3</c:v>
                </c:pt>
                <c:pt idx="15">
                  <c:v>274.3</c:v>
                </c:pt>
                <c:pt idx="16">
                  <c:v>274.3</c:v>
                </c:pt>
                <c:pt idx="17">
                  <c:v>274.3</c:v>
                </c:pt>
                <c:pt idx="18">
                  <c:v>274.3</c:v>
                </c:pt>
                <c:pt idx="19">
                  <c:v>274.3</c:v>
                </c:pt>
                <c:pt idx="20">
                  <c:v>274.5</c:v>
                </c:pt>
                <c:pt idx="21">
                  <c:v>274.5</c:v>
                </c:pt>
                <c:pt idx="22">
                  <c:v>274.5</c:v>
                </c:pt>
                <c:pt idx="23">
                  <c:v>274.5</c:v>
                </c:pt>
                <c:pt idx="24">
                  <c:v>274.5</c:v>
                </c:pt>
                <c:pt idx="25">
                  <c:v>274.5</c:v>
                </c:pt>
                <c:pt idx="26">
                  <c:v>274.60000000000002</c:v>
                </c:pt>
                <c:pt idx="27">
                  <c:v>274.60000000000002</c:v>
                </c:pt>
                <c:pt idx="28">
                  <c:v>274.60000000000002</c:v>
                </c:pt>
                <c:pt idx="29">
                  <c:v>274.60000000000002</c:v>
                </c:pt>
                <c:pt idx="30">
                  <c:v>274.60000000000002</c:v>
                </c:pt>
                <c:pt idx="31">
                  <c:v>274.60000000000002</c:v>
                </c:pt>
                <c:pt idx="32">
                  <c:v>274.60000000000002</c:v>
                </c:pt>
                <c:pt idx="33">
                  <c:v>274.60000000000002</c:v>
                </c:pt>
                <c:pt idx="34">
                  <c:v>274.60000000000002</c:v>
                </c:pt>
                <c:pt idx="35">
                  <c:v>274.60000000000002</c:v>
                </c:pt>
                <c:pt idx="36">
                  <c:v>274.8</c:v>
                </c:pt>
                <c:pt idx="37">
                  <c:v>274.8</c:v>
                </c:pt>
                <c:pt idx="38">
                  <c:v>274.7</c:v>
                </c:pt>
                <c:pt idx="39">
                  <c:v>274.7</c:v>
                </c:pt>
                <c:pt idx="40">
                  <c:v>274.7</c:v>
                </c:pt>
                <c:pt idx="41">
                  <c:v>274.7</c:v>
                </c:pt>
                <c:pt idx="42">
                  <c:v>274.89999999999998</c:v>
                </c:pt>
                <c:pt idx="43">
                  <c:v>274.89999999999998</c:v>
                </c:pt>
                <c:pt idx="44">
                  <c:v>274.89999999999998</c:v>
                </c:pt>
                <c:pt idx="45">
                  <c:v>274.89999999999998</c:v>
                </c:pt>
                <c:pt idx="46">
                  <c:v>274.8</c:v>
                </c:pt>
                <c:pt idx="47">
                  <c:v>274.8</c:v>
                </c:pt>
                <c:pt idx="48">
                  <c:v>274.8</c:v>
                </c:pt>
                <c:pt idx="49">
                  <c:v>274.8</c:v>
                </c:pt>
                <c:pt idx="50">
                  <c:v>274.8</c:v>
                </c:pt>
                <c:pt idx="51">
                  <c:v>274.8</c:v>
                </c:pt>
                <c:pt idx="52">
                  <c:v>274.8</c:v>
                </c:pt>
                <c:pt idx="53">
                  <c:v>274.8</c:v>
                </c:pt>
                <c:pt idx="54">
                  <c:v>274.89999999999998</c:v>
                </c:pt>
                <c:pt idx="55">
                  <c:v>274.89999999999998</c:v>
                </c:pt>
                <c:pt idx="56">
                  <c:v>274.8</c:v>
                </c:pt>
                <c:pt idx="57">
                  <c:v>274.8</c:v>
                </c:pt>
                <c:pt idx="58">
                  <c:v>274.89999999999998</c:v>
                </c:pt>
                <c:pt idx="59">
                  <c:v>274.89999999999998</c:v>
                </c:pt>
                <c:pt idx="60">
                  <c:v>274.89999999999998</c:v>
                </c:pt>
                <c:pt idx="61">
                  <c:v>274.89999999999998</c:v>
                </c:pt>
                <c:pt idx="62">
                  <c:v>274.8</c:v>
                </c:pt>
                <c:pt idx="63">
                  <c:v>274.8</c:v>
                </c:pt>
                <c:pt idx="64">
                  <c:v>274.89999999999998</c:v>
                </c:pt>
                <c:pt idx="65">
                  <c:v>274.89999999999998</c:v>
                </c:pt>
                <c:pt idx="66">
                  <c:v>275</c:v>
                </c:pt>
                <c:pt idx="67">
                  <c:v>275</c:v>
                </c:pt>
                <c:pt idx="68">
                  <c:v>275.2</c:v>
                </c:pt>
                <c:pt idx="69">
                  <c:v>275.2</c:v>
                </c:pt>
                <c:pt idx="70">
                  <c:v>275.10000000000002</c:v>
                </c:pt>
                <c:pt idx="71">
                  <c:v>275.10000000000002</c:v>
                </c:pt>
                <c:pt idx="72">
                  <c:v>275.3</c:v>
                </c:pt>
                <c:pt idx="73">
                  <c:v>275.3</c:v>
                </c:pt>
                <c:pt idx="74">
                  <c:v>275.3</c:v>
                </c:pt>
                <c:pt idx="75">
                  <c:v>275.3</c:v>
                </c:pt>
                <c:pt idx="76">
                  <c:v>275.8</c:v>
                </c:pt>
                <c:pt idx="77">
                  <c:v>275.8</c:v>
                </c:pt>
                <c:pt idx="78">
                  <c:v>275.89999999999998</c:v>
                </c:pt>
                <c:pt idx="79">
                  <c:v>275.89999999999998</c:v>
                </c:pt>
                <c:pt idx="80">
                  <c:v>276.3</c:v>
                </c:pt>
                <c:pt idx="81">
                  <c:v>276.3</c:v>
                </c:pt>
                <c:pt idx="82">
                  <c:v>276.39999999999998</c:v>
                </c:pt>
                <c:pt idx="83">
                  <c:v>276.39999999999998</c:v>
                </c:pt>
                <c:pt idx="84">
                  <c:v>276.60000000000002</c:v>
                </c:pt>
                <c:pt idx="85">
                  <c:v>276.60000000000002</c:v>
                </c:pt>
                <c:pt idx="86">
                  <c:v>276.5</c:v>
                </c:pt>
                <c:pt idx="87">
                  <c:v>276.5</c:v>
                </c:pt>
                <c:pt idx="88">
                  <c:v>276.60000000000002</c:v>
                </c:pt>
                <c:pt idx="89">
                  <c:v>276.60000000000002</c:v>
                </c:pt>
                <c:pt idx="90">
                  <c:v>276.60000000000002</c:v>
                </c:pt>
                <c:pt idx="91">
                  <c:v>276.60000000000002</c:v>
                </c:pt>
                <c:pt idx="92">
                  <c:v>276.5</c:v>
                </c:pt>
                <c:pt idx="93">
                  <c:v>276.5</c:v>
                </c:pt>
                <c:pt idx="94">
                  <c:v>276.60000000000002</c:v>
                </c:pt>
                <c:pt idx="95">
                  <c:v>276.60000000000002</c:v>
                </c:pt>
                <c:pt idx="96">
                  <c:v>276.7</c:v>
                </c:pt>
                <c:pt idx="97">
                  <c:v>276.7</c:v>
                </c:pt>
                <c:pt idx="98">
                  <c:v>276.7</c:v>
                </c:pt>
                <c:pt idx="99">
                  <c:v>276.7</c:v>
                </c:pt>
                <c:pt idx="100">
                  <c:v>276.8</c:v>
                </c:pt>
                <c:pt idx="101">
                  <c:v>276.8</c:v>
                </c:pt>
                <c:pt idx="102">
                  <c:v>276.89999999999998</c:v>
                </c:pt>
                <c:pt idx="103">
                  <c:v>276.89999999999998</c:v>
                </c:pt>
                <c:pt idx="104">
                  <c:v>276.89999999999998</c:v>
                </c:pt>
                <c:pt idx="105">
                  <c:v>276.89999999999998</c:v>
                </c:pt>
                <c:pt idx="106">
                  <c:v>277</c:v>
                </c:pt>
                <c:pt idx="107">
                  <c:v>277</c:v>
                </c:pt>
                <c:pt idx="108">
                  <c:v>277</c:v>
                </c:pt>
                <c:pt idx="109">
                  <c:v>277</c:v>
                </c:pt>
                <c:pt idx="110">
                  <c:v>277</c:v>
                </c:pt>
                <c:pt idx="111">
                  <c:v>277</c:v>
                </c:pt>
                <c:pt idx="112">
                  <c:v>276.89999999999998</c:v>
                </c:pt>
                <c:pt idx="113">
                  <c:v>276.89999999999998</c:v>
                </c:pt>
                <c:pt idx="114">
                  <c:v>277</c:v>
                </c:pt>
                <c:pt idx="115">
                  <c:v>277</c:v>
                </c:pt>
                <c:pt idx="116">
                  <c:v>276.8</c:v>
                </c:pt>
                <c:pt idx="117">
                  <c:v>276.8</c:v>
                </c:pt>
                <c:pt idx="118">
                  <c:v>276.3</c:v>
                </c:pt>
                <c:pt idx="119">
                  <c:v>276.3</c:v>
                </c:pt>
                <c:pt idx="120">
                  <c:v>276.3</c:v>
                </c:pt>
                <c:pt idx="121">
                  <c:v>276.3</c:v>
                </c:pt>
                <c:pt idx="122">
                  <c:v>276.3</c:v>
                </c:pt>
                <c:pt idx="123">
                  <c:v>276.3</c:v>
                </c:pt>
                <c:pt idx="124">
                  <c:v>276.3</c:v>
                </c:pt>
                <c:pt idx="125">
                  <c:v>276.3</c:v>
                </c:pt>
                <c:pt idx="126">
                  <c:v>276.3</c:v>
                </c:pt>
                <c:pt idx="127">
                  <c:v>276.3</c:v>
                </c:pt>
                <c:pt idx="128">
                  <c:v>276.10000000000002</c:v>
                </c:pt>
                <c:pt idx="129">
                  <c:v>276.10000000000002</c:v>
                </c:pt>
                <c:pt idx="130">
                  <c:v>276</c:v>
                </c:pt>
                <c:pt idx="131">
                  <c:v>276</c:v>
                </c:pt>
                <c:pt idx="132">
                  <c:v>275.89999999999998</c:v>
                </c:pt>
                <c:pt idx="133">
                  <c:v>275.89999999999998</c:v>
                </c:pt>
                <c:pt idx="134">
                  <c:v>275.89999999999998</c:v>
                </c:pt>
                <c:pt idx="135">
                  <c:v>275.89999999999998</c:v>
                </c:pt>
                <c:pt idx="136">
                  <c:v>275.8</c:v>
                </c:pt>
                <c:pt idx="137">
                  <c:v>275.8</c:v>
                </c:pt>
                <c:pt idx="138">
                  <c:v>275.8</c:v>
                </c:pt>
                <c:pt idx="139">
                  <c:v>275.8</c:v>
                </c:pt>
                <c:pt idx="140">
                  <c:v>275.8</c:v>
                </c:pt>
                <c:pt idx="141">
                  <c:v>275.8</c:v>
                </c:pt>
                <c:pt idx="142">
                  <c:v>275.7</c:v>
                </c:pt>
                <c:pt idx="143">
                  <c:v>275.7</c:v>
                </c:pt>
                <c:pt idx="144">
                  <c:v>275.60000000000002</c:v>
                </c:pt>
                <c:pt idx="145">
                  <c:v>275.60000000000002</c:v>
                </c:pt>
                <c:pt idx="146">
                  <c:v>275.60000000000002</c:v>
                </c:pt>
                <c:pt idx="147">
                  <c:v>275.60000000000002</c:v>
                </c:pt>
                <c:pt idx="148">
                  <c:v>275.60000000000002</c:v>
                </c:pt>
                <c:pt idx="149">
                  <c:v>275.60000000000002</c:v>
                </c:pt>
                <c:pt idx="150">
                  <c:v>275.89999999999998</c:v>
                </c:pt>
                <c:pt idx="151">
                  <c:v>275.89999999999998</c:v>
                </c:pt>
                <c:pt idx="152">
                  <c:v>275.60000000000002</c:v>
                </c:pt>
                <c:pt idx="153">
                  <c:v>275.60000000000002</c:v>
                </c:pt>
                <c:pt idx="154">
                  <c:v>275.7</c:v>
                </c:pt>
                <c:pt idx="155">
                  <c:v>275.7</c:v>
                </c:pt>
                <c:pt idx="156">
                  <c:v>275.7</c:v>
                </c:pt>
                <c:pt idx="157">
                  <c:v>275.7</c:v>
                </c:pt>
                <c:pt idx="158">
                  <c:v>275.7</c:v>
                </c:pt>
                <c:pt idx="159">
                  <c:v>275.7</c:v>
                </c:pt>
                <c:pt idx="160">
                  <c:v>275.7</c:v>
                </c:pt>
                <c:pt idx="161">
                  <c:v>275.7</c:v>
                </c:pt>
                <c:pt idx="162">
                  <c:v>275.8</c:v>
                </c:pt>
                <c:pt idx="163">
                  <c:v>275.8</c:v>
                </c:pt>
                <c:pt idx="164">
                  <c:v>275.8</c:v>
                </c:pt>
                <c:pt idx="165">
                  <c:v>275.8</c:v>
                </c:pt>
                <c:pt idx="166">
                  <c:v>276.10000000000002</c:v>
                </c:pt>
                <c:pt idx="167">
                  <c:v>276.10000000000002</c:v>
                </c:pt>
                <c:pt idx="168">
                  <c:v>276.10000000000002</c:v>
                </c:pt>
                <c:pt idx="169">
                  <c:v>276.10000000000002</c:v>
                </c:pt>
                <c:pt idx="170">
                  <c:v>276.2</c:v>
                </c:pt>
                <c:pt idx="171">
                  <c:v>276.2</c:v>
                </c:pt>
                <c:pt idx="172">
                  <c:v>276.2</c:v>
                </c:pt>
                <c:pt idx="173">
                  <c:v>276.2</c:v>
                </c:pt>
                <c:pt idx="174">
                  <c:v>276.2</c:v>
                </c:pt>
                <c:pt idx="175">
                  <c:v>276.2</c:v>
                </c:pt>
                <c:pt idx="176">
                  <c:v>276.10000000000002</c:v>
                </c:pt>
                <c:pt idx="177">
                  <c:v>276.10000000000002</c:v>
                </c:pt>
                <c:pt idx="178">
                  <c:v>276.10000000000002</c:v>
                </c:pt>
                <c:pt idx="179">
                  <c:v>276.10000000000002</c:v>
                </c:pt>
                <c:pt idx="180">
                  <c:v>276</c:v>
                </c:pt>
                <c:pt idx="181">
                  <c:v>276</c:v>
                </c:pt>
                <c:pt idx="182">
                  <c:v>275.8</c:v>
                </c:pt>
                <c:pt idx="183">
                  <c:v>275.8</c:v>
                </c:pt>
                <c:pt idx="184">
                  <c:v>276</c:v>
                </c:pt>
                <c:pt idx="185">
                  <c:v>276</c:v>
                </c:pt>
                <c:pt idx="186">
                  <c:v>275.89999999999998</c:v>
                </c:pt>
                <c:pt idx="187">
                  <c:v>275.89999999999998</c:v>
                </c:pt>
                <c:pt idx="188">
                  <c:v>275.8</c:v>
                </c:pt>
                <c:pt idx="189">
                  <c:v>275.8</c:v>
                </c:pt>
                <c:pt idx="190">
                  <c:v>276</c:v>
                </c:pt>
                <c:pt idx="191">
                  <c:v>276</c:v>
                </c:pt>
                <c:pt idx="192">
                  <c:v>275.89999999999998</c:v>
                </c:pt>
                <c:pt idx="193">
                  <c:v>275.89999999999998</c:v>
                </c:pt>
                <c:pt idx="194">
                  <c:v>275.8</c:v>
                </c:pt>
                <c:pt idx="195">
                  <c:v>275.8</c:v>
                </c:pt>
                <c:pt idx="196">
                  <c:v>275.89999999999998</c:v>
                </c:pt>
                <c:pt idx="197">
                  <c:v>275.89999999999998</c:v>
                </c:pt>
                <c:pt idx="198">
                  <c:v>275.89999999999998</c:v>
                </c:pt>
                <c:pt idx="199">
                  <c:v>275.89999999999998</c:v>
                </c:pt>
                <c:pt idx="200">
                  <c:v>275.89999999999998</c:v>
                </c:pt>
                <c:pt idx="201">
                  <c:v>275.89999999999998</c:v>
                </c:pt>
                <c:pt idx="202">
                  <c:v>275.89999999999998</c:v>
                </c:pt>
                <c:pt idx="203">
                  <c:v>275.89999999999998</c:v>
                </c:pt>
                <c:pt idx="204">
                  <c:v>275.8</c:v>
                </c:pt>
                <c:pt idx="205">
                  <c:v>275.8</c:v>
                </c:pt>
                <c:pt idx="206">
                  <c:v>275.89999999999998</c:v>
                </c:pt>
                <c:pt idx="207">
                  <c:v>275.89999999999998</c:v>
                </c:pt>
                <c:pt idx="208">
                  <c:v>275.89999999999998</c:v>
                </c:pt>
                <c:pt idx="209">
                  <c:v>275.89999999999998</c:v>
                </c:pt>
                <c:pt idx="210">
                  <c:v>276</c:v>
                </c:pt>
                <c:pt idx="211">
                  <c:v>276</c:v>
                </c:pt>
                <c:pt idx="212">
                  <c:v>276.10000000000002</c:v>
                </c:pt>
                <c:pt idx="213">
                  <c:v>276.10000000000002</c:v>
                </c:pt>
                <c:pt idx="214">
                  <c:v>276.2</c:v>
                </c:pt>
                <c:pt idx="215">
                  <c:v>276.2</c:v>
                </c:pt>
                <c:pt idx="216">
                  <c:v>276.10000000000002</c:v>
                </c:pt>
                <c:pt idx="217">
                  <c:v>276.10000000000002</c:v>
                </c:pt>
                <c:pt idx="218">
                  <c:v>276.3</c:v>
                </c:pt>
                <c:pt idx="219">
                  <c:v>276.3</c:v>
                </c:pt>
                <c:pt idx="220">
                  <c:v>276.3</c:v>
                </c:pt>
                <c:pt idx="221">
                  <c:v>276.3</c:v>
                </c:pt>
                <c:pt idx="222">
                  <c:v>276.39999999999998</c:v>
                </c:pt>
                <c:pt idx="223">
                  <c:v>276.39999999999998</c:v>
                </c:pt>
                <c:pt idx="224">
                  <c:v>276.3</c:v>
                </c:pt>
                <c:pt idx="225">
                  <c:v>276.3</c:v>
                </c:pt>
                <c:pt idx="226">
                  <c:v>276.3</c:v>
                </c:pt>
                <c:pt idx="227">
                  <c:v>276.3</c:v>
                </c:pt>
                <c:pt idx="228">
                  <c:v>276.3</c:v>
                </c:pt>
                <c:pt idx="229">
                  <c:v>276.3</c:v>
                </c:pt>
                <c:pt idx="230">
                  <c:v>276.10000000000002</c:v>
                </c:pt>
                <c:pt idx="231">
                  <c:v>276.10000000000002</c:v>
                </c:pt>
                <c:pt idx="232">
                  <c:v>276</c:v>
                </c:pt>
                <c:pt idx="233">
                  <c:v>276</c:v>
                </c:pt>
                <c:pt idx="234">
                  <c:v>276</c:v>
                </c:pt>
                <c:pt idx="235">
                  <c:v>276</c:v>
                </c:pt>
                <c:pt idx="236">
                  <c:v>275.89999999999998</c:v>
                </c:pt>
                <c:pt idx="237">
                  <c:v>275.89999999999998</c:v>
                </c:pt>
                <c:pt idx="238">
                  <c:v>275.8</c:v>
                </c:pt>
                <c:pt idx="239">
                  <c:v>275.8</c:v>
                </c:pt>
                <c:pt idx="240">
                  <c:v>275.89999999999998</c:v>
                </c:pt>
                <c:pt idx="241">
                  <c:v>275.89999999999998</c:v>
                </c:pt>
                <c:pt idx="242">
                  <c:v>276</c:v>
                </c:pt>
                <c:pt idx="243">
                  <c:v>276</c:v>
                </c:pt>
                <c:pt idx="244">
                  <c:v>275.8</c:v>
                </c:pt>
                <c:pt idx="245">
                  <c:v>275.8</c:v>
                </c:pt>
                <c:pt idx="246">
                  <c:v>275.89999999999998</c:v>
                </c:pt>
                <c:pt idx="247">
                  <c:v>275.89999999999998</c:v>
                </c:pt>
                <c:pt idx="248">
                  <c:v>275.89999999999998</c:v>
                </c:pt>
                <c:pt idx="249">
                  <c:v>275.89999999999998</c:v>
                </c:pt>
                <c:pt idx="250">
                  <c:v>275.89999999999998</c:v>
                </c:pt>
                <c:pt idx="251">
                  <c:v>275.89999999999998</c:v>
                </c:pt>
                <c:pt idx="252">
                  <c:v>276</c:v>
                </c:pt>
                <c:pt idx="253">
                  <c:v>276</c:v>
                </c:pt>
                <c:pt idx="254">
                  <c:v>275.89999999999998</c:v>
                </c:pt>
                <c:pt idx="255">
                  <c:v>275.89999999999998</c:v>
                </c:pt>
                <c:pt idx="256">
                  <c:v>275.89999999999998</c:v>
                </c:pt>
                <c:pt idx="257">
                  <c:v>275.89999999999998</c:v>
                </c:pt>
                <c:pt idx="258">
                  <c:v>276</c:v>
                </c:pt>
                <c:pt idx="259">
                  <c:v>276</c:v>
                </c:pt>
                <c:pt idx="260">
                  <c:v>276</c:v>
                </c:pt>
                <c:pt idx="261">
                  <c:v>276</c:v>
                </c:pt>
                <c:pt idx="262">
                  <c:v>276.10000000000002</c:v>
                </c:pt>
                <c:pt idx="263">
                  <c:v>276.10000000000002</c:v>
                </c:pt>
                <c:pt idx="264">
                  <c:v>276</c:v>
                </c:pt>
                <c:pt idx="265">
                  <c:v>276</c:v>
                </c:pt>
                <c:pt idx="266">
                  <c:v>276</c:v>
                </c:pt>
                <c:pt idx="267">
                  <c:v>276</c:v>
                </c:pt>
                <c:pt idx="268">
                  <c:v>276.10000000000002</c:v>
                </c:pt>
                <c:pt idx="269">
                  <c:v>276.10000000000002</c:v>
                </c:pt>
                <c:pt idx="270">
                  <c:v>276.2</c:v>
                </c:pt>
                <c:pt idx="271">
                  <c:v>276.2</c:v>
                </c:pt>
                <c:pt idx="272">
                  <c:v>276.10000000000002</c:v>
                </c:pt>
                <c:pt idx="273">
                  <c:v>276.10000000000002</c:v>
                </c:pt>
                <c:pt idx="274">
                  <c:v>276</c:v>
                </c:pt>
                <c:pt idx="275">
                  <c:v>276</c:v>
                </c:pt>
                <c:pt idx="276">
                  <c:v>276.10000000000002</c:v>
                </c:pt>
                <c:pt idx="277">
                  <c:v>276.10000000000002</c:v>
                </c:pt>
                <c:pt idx="278">
                  <c:v>276.10000000000002</c:v>
                </c:pt>
                <c:pt idx="279">
                  <c:v>276.10000000000002</c:v>
                </c:pt>
                <c:pt idx="280">
                  <c:v>276</c:v>
                </c:pt>
                <c:pt idx="281">
                  <c:v>276</c:v>
                </c:pt>
                <c:pt idx="282">
                  <c:v>275.7</c:v>
                </c:pt>
                <c:pt idx="283">
                  <c:v>275.7</c:v>
                </c:pt>
                <c:pt idx="284">
                  <c:v>275.89999999999998</c:v>
                </c:pt>
                <c:pt idx="285">
                  <c:v>275.89999999999998</c:v>
                </c:pt>
                <c:pt idx="286">
                  <c:v>275.89999999999998</c:v>
                </c:pt>
                <c:pt idx="287">
                  <c:v>275.89999999999998</c:v>
                </c:pt>
                <c:pt idx="288">
                  <c:v>275.89999999999998</c:v>
                </c:pt>
                <c:pt idx="289">
                  <c:v>275.89999999999998</c:v>
                </c:pt>
                <c:pt idx="290">
                  <c:v>275.89999999999998</c:v>
                </c:pt>
                <c:pt idx="291">
                  <c:v>275.89999999999998</c:v>
                </c:pt>
                <c:pt idx="292">
                  <c:v>275.8</c:v>
                </c:pt>
                <c:pt idx="293">
                  <c:v>275.8</c:v>
                </c:pt>
                <c:pt idx="294">
                  <c:v>276</c:v>
                </c:pt>
                <c:pt idx="295">
                  <c:v>276</c:v>
                </c:pt>
                <c:pt idx="296">
                  <c:v>275.89999999999998</c:v>
                </c:pt>
                <c:pt idx="297">
                  <c:v>275.89999999999998</c:v>
                </c:pt>
                <c:pt idx="298">
                  <c:v>275.89999999999998</c:v>
                </c:pt>
                <c:pt idx="299">
                  <c:v>275.89999999999998</c:v>
                </c:pt>
                <c:pt idx="300">
                  <c:v>275.89999999999998</c:v>
                </c:pt>
                <c:pt idx="301">
                  <c:v>275.89999999999998</c:v>
                </c:pt>
                <c:pt idx="302">
                  <c:v>275.89999999999998</c:v>
                </c:pt>
                <c:pt idx="303">
                  <c:v>275.89999999999998</c:v>
                </c:pt>
                <c:pt idx="304">
                  <c:v>276.2</c:v>
                </c:pt>
                <c:pt idx="305">
                  <c:v>276.2</c:v>
                </c:pt>
                <c:pt idx="306">
                  <c:v>276</c:v>
                </c:pt>
                <c:pt idx="307">
                  <c:v>276</c:v>
                </c:pt>
                <c:pt idx="308">
                  <c:v>276.2</c:v>
                </c:pt>
                <c:pt idx="309">
                  <c:v>276.2</c:v>
                </c:pt>
                <c:pt idx="310">
                  <c:v>276.3</c:v>
                </c:pt>
                <c:pt idx="311">
                  <c:v>276.3</c:v>
                </c:pt>
                <c:pt idx="312">
                  <c:v>276.39999999999998</c:v>
                </c:pt>
                <c:pt idx="313">
                  <c:v>276.39999999999998</c:v>
                </c:pt>
                <c:pt idx="314">
                  <c:v>276.7</c:v>
                </c:pt>
                <c:pt idx="315">
                  <c:v>276.7</c:v>
                </c:pt>
                <c:pt idx="316">
                  <c:v>276.5</c:v>
                </c:pt>
                <c:pt idx="317">
                  <c:v>276.5</c:v>
                </c:pt>
                <c:pt idx="318">
                  <c:v>276.8</c:v>
                </c:pt>
                <c:pt idx="319">
                  <c:v>276.8</c:v>
                </c:pt>
                <c:pt idx="320">
                  <c:v>276.8</c:v>
                </c:pt>
                <c:pt idx="321">
                  <c:v>276.8</c:v>
                </c:pt>
                <c:pt idx="322">
                  <c:v>276.8</c:v>
                </c:pt>
                <c:pt idx="323">
                  <c:v>276.8</c:v>
                </c:pt>
                <c:pt idx="324">
                  <c:v>276.7</c:v>
                </c:pt>
                <c:pt idx="325">
                  <c:v>276.7</c:v>
                </c:pt>
                <c:pt idx="326">
                  <c:v>276.39999999999998</c:v>
                </c:pt>
                <c:pt idx="327">
                  <c:v>276.39999999999998</c:v>
                </c:pt>
                <c:pt idx="328">
                  <c:v>276.39999999999998</c:v>
                </c:pt>
                <c:pt idx="329">
                  <c:v>276.39999999999998</c:v>
                </c:pt>
                <c:pt idx="330">
                  <c:v>276.2</c:v>
                </c:pt>
                <c:pt idx="331">
                  <c:v>276.2</c:v>
                </c:pt>
                <c:pt idx="332">
                  <c:v>276.2</c:v>
                </c:pt>
                <c:pt idx="333">
                  <c:v>276.2</c:v>
                </c:pt>
                <c:pt idx="334">
                  <c:v>276.2</c:v>
                </c:pt>
                <c:pt idx="335">
                  <c:v>276.2</c:v>
                </c:pt>
                <c:pt idx="336">
                  <c:v>276.2</c:v>
                </c:pt>
                <c:pt idx="337">
                  <c:v>276.2</c:v>
                </c:pt>
                <c:pt idx="338">
                  <c:v>276.39999999999998</c:v>
                </c:pt>
                <c:pt idx="339">
                  <c:v>276.39999999999998</c:v>
                </c:pt>
                <c:pt idx="340">
                  <c:v>276.2</c:v>
                </c:pt>
                <c:pt idx="341">
                  <c:v>276.2</c:v>
                </c:pt>
                <c:pt idx="342">
                  <c:v>276.2</c:v>
                </c:pt>
                <c:pt idx="343">
                  <c:v>276.2</c:v>
                </c:pt>
                <c:pt idx="344">
                  <c:v>276.10000000000002</c:v>
                </c:pt>
                <c:pt idx="345">
                  <c:v>276.10000000000002</c:v>
                </c:pt>
                <c:pt idx="346">
                  <c:v>276.10000000000002</c:v>
                </c:pt>
                <c:pt idx="347">
                  <c:v>276.10000000000002</c:v>
                </c:pt>
                <c:pt idx="348">
                  <c:v>276.3</c:v>
                </c:pt>
                <c:pt idx="349">
                  <c:v>276.3</c:v>
                </c:pt>
                <c:pt idx="350">
                  <c:v>276.10000000000002</c:v>
                </c:pt>
                <c:pt idx="351">
                  <c:v>276.10000000000002</c:v>
                </c:pt>
                <c:pt idx="352">
                  <c:v>276.2</c:v>
                </c:pt>
                <c:pt idx="353">
                  <c:v>276.2</c:v>
                </c:pt>
                <c:pt idx="354">
                  <c:v>276.2</c:v>
                </c:pt>
                <c:pt idx="355">
                  <c:v>276.2</c:v>
                </c:pt>
                <c:pt idx="356">
                  <c:v>276.5</c:v>
                </c:pt>
                <c:pt idx="357">
                  <c:v>276.5</c:v>
                </c:pt>
                <c:pt idx="358">
                  <c:v>276.60000000000002</c:v>
                </c:pt>
                <c:pt idx="359">
                  <c:v>276.60000000000002</c:v>
                </c:pt>
                <c:pt idx="360">
                  <c:v>276.5</c:v>
                </c:pt>
                <c:pt idx="361">
                  <c:v>276.5</c:v>
                </c:pt>
                <c:pt idx="362">
                  <c:v>276.7</c:v>
                </c:pt>
                <c:pt idx="363">
                  <c:v>276.7</c:v>
                </c:pt>
                <c:pt idx="364">
                  <c:v>276.8</c:v>
                </c:pt>
                <c:pt idx="365">
                  <c:v>276.8</c:v>
                </c:pt>
                <c:pt idx="366">
                  <c:v>276.8</c:v>
                </c:pt>
                <c:pt idx="367">
                  <c:v>276.8</c:v>
                </c:pt>
                <c:pt idx="368">
                  <c:v>276.8</c:v>
                </c:pt>
                <c:pt idx="369">
                  <c:v>276.8</c:v>
                </c:pt>
                <c:pt idx="370">
                  <c:v>276.7</c:v>
                </c:pt>
                <c:pt idx="371">
                  <c:v>276.7</c:v>
                </c:pt>
                <c:pt idx="372">
                  <c:v>276.8</c:v>
                </c:pt>
                <c:pt idx="373">
                  <c:v>276.8</c:v>
                </c:pt>
                <c:pt idx="374">
                  <c:v>276.5</c:v>
                </c:pt>
                <c:pt idx="375">
                  <c:v>276.5</c:v>
                </c:pt>
                <c:pt idx="376">
                  <c:v>276.60000000000002</c:v>
                </c:pt>
                <c:pt idx="377">
                  <c:v>276.60000000000002</c:v>
                </c:pt>
                <c:pt idx="378">
                  <c:v>276.5</c:v>
                </c:pt>
                <c:pt idx="379">
                  <c:v>276.5</c:v>
                </c:pt>
                <c:pt idx="380">
                  <c:v>276.60000000000002</c:v>
                </c:pt>
                <c:pt idx="381">
                  <c:v>276.60000000000002</c:v>
                </c:pt>
                <c:pt idx="382">
                  <c:v>276.39999999999998</c:v>
                </c:pt>
                <c:pt idx="383">
                  <c:v>276.39999999999998</c:v>
                </c:pt>
                <c:pt idx="384">
                  <c:v>276.3</c:v>
                </c:pt>
                <c:pt idx="385">
                  <c:v>276.3</c:v>
                </c:pt>
                <c:pt idx="386">
                  <c:v>276.3</c:v>
                </c:pt>
                <c:pt idx="387">
                  <c:v>276.3</c:v>
                </c:pt>
                <c:pt idx="388">
                  <c:v>276.2</c:v>
                </c:pt>
                <c:pt idx="389">
                  <c:v>276.2</c:v>
                </c:pt>
                <c:pt idx="390">
                  <c:v>276.2</c:v>
                </c:pt>
                <c:pt idx="391">
                  <c:v>276.2</c:v>
                </c:pt>
                <c:pt idx="392">
                  <c:v>276.2</c:v>
                </c:pt>
                <c:pt idx="393">
                  <c:v>276.2</c:v>
                </c:pt>
                <c:pt idx="394">
                  <c:v>276.10000000000002</c:v>
                </c:pt>
                <c:pt idx="395">
                  <c:v>276.10000000000002</c:v>
                </c:pt>
                <c:pt idx="396">
                  <c:v>276.10000000000002</c:v>
                </c:pt>
                <c:pt idx="397">
                  <c:v>276.10000000000002</c:v>
                </c:pt>
                <c:pt idx="398">
                  <c:v>276.2</c:v>
                </c:pt>
                <c:pt idx="399">
                  <c:v>276.2</c:v>
                </c:pt>
                <c:pt idx="400">
                  <c:v>276.10000000000002</c:v>
                </c:pt>
                <c:pt idx="401">
                  <c:v>276.10000000000002</c:v>
                </c:pt>
                <c:pt idx="402">
                  <c:v>276.3</c:v>
                </c:pt>
                <c:pt idx="403">
                  <c:v>276.3</c:v>
                </c:pt>
                <c:pt idx="404">
                  <c:v>276.3</c:v>
                </c:pt>
                <c:pt idx="405">
                  <c:v>276.3</c:v>
                </c:pt>
                <c:pt idx="406">
                  <c:v>276.7</c:v>
                </c:pt>
                <c:pt idx="407">
                  <c:v>276.7</c:v>
                </c:pt>
                <c:pt idx="408">
                  <c:v>276.8</c:v>
                </c:pt>
                <c:pt idx="409">
                  <c:v>276.8</c:v>
                </c:pt>
                <c:pt idx="410">
                  <c:v>276.8</c:v>
                </c:pt>
                <c:pt idx="411">
                  <c:v>276.8</c:v>
                </c:pt>
                <c:pt idx="412">
                  <c:v>276.89999999999998</c:v>
                </c:pt>
                <c:pt idx="413">
                  <c:v>276.89999999999998</c:v>
                </c:pt>
                <c:pt idx="414">
                  <c:v>277.2</c:v>
                </c:pt>
                <c:pt idx="415">
                  <c:v>277.2</c:v>
                </c:pt>
                <c:pt idx="416">
                  <c:v>277.2</c:v>
                </c:pt>
                <c:pt idx="417">
                  <c:v>277.2</c:v>
                </c:pt>
                <c:pt idx="418">
                  <c:v>277</c:v>
                </c:pt>
                <c:pt idx="419">
                  <c:v>277</c:v>
                </c:pt>
                <c:pt idx="420">
                  <c:v>277</c:v>
                </c:pt>
                <c:pt idx="421">
                  <c:v>277</c:v>
                </c:pt>
                <c:pt idx="422">
                  <c:v>276.89999999999998</c:v>
                </c:pt>
                <c:pt idx="423">
                  <c:v>276.89999999999998</c:v>
                </c:pt>
                <c:pt idx="424">
                  <c:v>276.8</c:v>
                </c:pt>
                <c:pt idx="425">
                  <c:v>276.8</c:v>
                </c:pt>
                <c:pt idx="426">
                  <c:v>276.7</c:v>
                </c:pt>
                <c:pt idx="427">
                  <c:v>276.7</c:v>
                </c:pt>
                <c:pt idx="428">
                  <c:v>276.60000000000002</c:v>
                </c:pt>
                <c:pt idx="429">
                  <c:v>276.60000000000002</c:v>
                </c:pt>
                <c:pt idx="430">
                  <c:v>276.60000000000002</c:v>
                </c:pt>
                <c:pt idx="431">
                  <c:v>276.60000000000002</c:v>
                </c:pt>
                <c:pt idx="432">
                  <c:v>276.60000000000002</c:v>
                </c:pt>
                <c:pt idx="433">
                  <c:v>276.60000000000002</c:v>
                </c:pt>
                <c:pt idx="434">
                  <c:v>276.60000000000002</c:v>
                </c:pt>
                <c:pt idx="435">
                  <c:v>276.60000000000002</c:v>
                </c:pt>
                <c:pt idx="436">
                  <c:v>276.60000000000002</c:v>
                </c:pt>
                <c:pt idx="437">
                  <c:v>276.60000000000002</c:v>
                </c:pt>
                <c:pt idx="438">
                  <c:v>276.7</c:v>
                </c:pt>
                <c:pt idx="439">
                  <c:v>276.7</c:v>
                </c:pt>
                <c:pt idx="440">
                  <c:v>276.7</c:v>
                </c:pt>
                <c:pt idx="441">
                  <c:v>276.7</c:v>
                </c:pt>
                <c:pt idx="442">
                  <c:v>276.89999999999998</c:v>
                </c:pt>
                <c:pt idx="443">
                  <c:v>276.89999999999998</c:v>
                </c:pt>
                <c:pt idx="444">
                  <c:v>276.8</c:v>
                </c:pt>
                <c:pt idx="445">
                  <c:v>276.8</c:v>
                </c:pt>
                <c:pt idx="446">
                  <c:v>276.5</c:v>
                </c:pt>
                <c:pt idx="447">
                  <c:v>276.5</c:v>
                </c:pt>
                <c:pt idx="448">
                  <c:v>276.5</c:v>
                </c:pt>
                <c:pt idx="449">
                  <c:v>276.5</c:v>
                </c:pt>
                <c:pt idx="450">
                  <c:v>276.8</c:v>
                </c:pt>
                <c:pt idx="451">
                  <c:v>276.8</c:v>
                </c:pt>
                <c:pt idx="452">
                  <c:v>276.89999999999998</c:v>
                </c:pt>
                <c:pt idx="453">
                  <c:v>276.89999999999998</c:v>
                </c:pt>
                <c:pt idx="454">
                  <c:v>277</c:v>
                </c:pt>
                <c:pt idx="455">
                  <c:v>277</c:v>
                </c:pt>
                <c:pt idx="456">
                  <c:v>277</c:v>
                </c:pt>
                <c:pt idx="457">
                  <c:v>277</c:v>
                </c:pt>
                <c:pt idx="458">
                  <c:v>277</c:v>
                </c:pt>
                <c:pt idx="459">
                  <c:v>277</c:v>
                </c:pt>
                <c:pt idx="460">
                  <c:v>277.10000000000002</c:v>
                </c:pt>
                <c:pt idx="461">
                  <c:v>277.10000000000002</c:v>
                </c:pt>
                <c:pt idx="462">
                  <c:v>277.10000000000002</c:v>
                </c:pt>
                <c:pt idx="463">
                  <c:v>277.10000000000002</c:v>
                </c:pt>
                <c:pt idx="464">
                  <c:v>276.89999999999998</c:v>
                </c:pt>
                <c:pt idx="465">
                  <c:v>276.89999999999998</c:v>
                </c:pt>
                <c:pt idx="466">
                  <c:v>276.7</c:v>
                </c:pt>
                <c:pt idx="467">
                  <c:v>276.7</c:v>
                </c:pt>
                <c:pt idx="468">
                  <c:v>276.8</c:v>
                </c:pt>
                <c:pt idx="469">
                  <c:v>276.8</c:v>
                </c:pt>
                <c:pt idx="470">
                  <c:v>276.89999999999998</c:v>
                </c:pt>
                <c:pt idx="471">
                  <c:v>276.89999999999998</c:v>
                </c:pt>
                <c:pt idx="472">
                  <c:v>276.8</c:v>
                </c:pt>
                <c:pt idx="473">
                  <c:v>276.8</c:v>
                </c:pt>
                <c:pt idx="474">
                  <c:v>276.60000000000002</c:v>
                </c:pt>
                <c:pt idx="475">
                  <c:v>276.60000000000002</c:v>
                </c:pt>
                <c:pt idx="476">
                  <c:v>276.7</c:v>
                </c:pt>
                <c:pt idx="477">
                  <c:v>276.7</c:v>
                </c:pt>
                <c:pt idx="478">
                  <c:v>277</c:v>
                </c:pt>
                <c:pt idx="479">
                  <c:v>277</c:v>
                </c:pt>
                <c:pt idx="480">
                  <c:v>277</c:v>
                </c:pt>
                <c:pt idx="481">
                  <c:v>277</c:v>
                </c:pt>
                <c:pt idx="482">
                  <c:v>276.89999999999998</c:v>
                </c:pt>
                <c:pt idx="483">
                  <c:v>276.89999999999998</c:v>
                </c:pt>
                <c:pt idx="484">
                  <c:v>276.8</c:v>
                </c:pt>
                <c:pt idx="485">
                  <c:v>276.8</c:v>
                </c:pt>
                <c:pt idx="486">
                  <c:v>276.5</c:v>
                </c:pt>
                <c:pt idx="487">
                  <c:v>276.5</c:v>
                </c:pt>
                <c:pt idx="488">
                  <c:v>276.5</c:v>
                </c:pt>
                <c:pt idx="489">
                  <c:v>276.5</c:v>
                </c:pt>
                <c:pt idx="490">
                  <c:v>276.5</c:v>
                </c:pt>
                <c:pt idx="491">
                  <c:v>276.5</c:v>
                </c:pt>
                <c:pt idx="492">
                  <c:v>276.5</c:v>
                </c:pt>
                <c:pt idx="493">
                  <c:v>276.5</c:v>
                </c:pt>
                <c:pt idx="494">
                  <c:v>276.7</c:v>
                </c:pt>
                <c:pt idx="495">
                  <c:v>276.7</c:v>
                </c:pt>
                <c:pt idx="496">
                  <c:v>276.39999999999998</c:v>
                </c:pt>
                <c:pt idx="497">
                  <c:v>276.39999999999998</c:v>
                </c:pt>
                <c:pt idx="498">
                  <c:v>276.5</c:v>
                </c:pt>
                <c:pt idx="499">
                  <c:v>276.5</c:v>
                </c:pt>
                <c:pt idx="500">
                  <c:v>276.7</c:v>
                </c:pt>
                <c:pt idx="501">
                  <c:v>276.7</c:v>
                </c:pt>
                <c:pt idx="502">
                  <c:v>276.7</c:v>
                </c:pt>
                <c:pt idx="503">
                  <c:v>276.7</c:v>
                </c:pt>
                <c:pt idx="504">
                  <c:v>276.7</c:v>
                </c:pt>
                <c:pt idx="505">
                  <c:v>276.7</c:v>
                </c:pt>
                <c:pt idx="506">
                  <c:v>276.8</c:v>
                </c:pt>
                <c:pt idx="507">
                  <c:v>276.8</c:v>
                </c:pt>
                <c:pt idx="508">
                  <c:v>276.89999999999998</c:v>
                </c:pt>
                <c:pt idx="509">
                  <c:v>276.89999999999998</c:v>
                </c:pt>
                <c:pt idx="510">
                  <c:v>276.89999999999998</c:v>
                </c:pt>
                <c:pt idx="511">
                  <c:v>276.89999999999998</c:v>
                </c:pt>
                <c:pt idx="512">
                  <c:v>276.89999999999998</c:v>
                </c:pt>
                <c:pt idx="513">
                  <c:v>276.89999999999998</c:v>
                </c:pt>
                <c:pt idx="514">
                  <c:v>276.89999999999998</c:v>
                </c:pt>
                <c:pt idx="515">
                  <c:v>276.89999999999998</c:v>
                </c:pt>
                <c:pt idx="516">
                  <c:v>276.89999999999998</c:v>
                </c:pt>
                <c:pt idx="517">
                  <c:v>276.89999999999998</c:v>
                </c:pt>
                <c:pt idx="518">
                  <c:v>277</c:v>
                </c:pt>
                <c:pt idx="519">
                  <c:v>277</c:v>
                </c:pt>
                <c:pt idx="520">
                  <c:v>276.8</c:v>
                </c:pt>
                <c:pt idx="521">
                  <c:v>276.8</c:v>
                </c:pt>
                <c:pt idx="522">
                  <c:v>276.7</c:v>
                </c:pt>
                <c:pt idx="523">
                  <c:v>276.7</c:v>
                </c:pt>
                <c:pt idx="524">
                  <c:v>276.60000000000002</c:v>
                </c:pt>
                <c:pt idx="525">
                  <c:v>276.60000000000002</c:v>
                </c:pt>
                <c:pt idx="526">
                  <c:v>276.60000000000002</c:v>
                </c:pt>
                <c:pt idx="527">
                  <c:v>276.60000000000002</c:v>
                </c:pt>
                <c:pt idx="528">
                  <c:v>276.5</c:v>
                </c:pt>
                <c:pt idx="529">
                  <c:v>276.5</c:v>
                </c:pt>
                <c:pt idx="530">
                  <c:v>276.7</c:v>
                </c:pt>
                <c:pt idx="531">
                  <c:v>276.7</c:v>
                </c:pt>
                <c:pt idx="532">
                  <c:v>276.60000000000002</c:v>
                </c:pt>
                <c:pt idx="533">
                  <c:v>276.60000000000002</c:v>
                </c:pt>
                <c:pt idx="534">
                  <c:v>276.8</c:v>
                </c:pt>
                <c:pt idx="535">
                  <c:v>276.8</c:v>
                </c:pt>
                <c:pt idx="536">
                  <c:v>276.7</c:v>
                </c:pt>
                <c:pt idx="537">
                  <c:v>276.7</c:v>
                </c:pt>
                <c:pt idx="538">
                  <c:v>276.5</c:v>
                </c:pt>
                <c:pt idx="539">
                  <c:v>276.5</c:v>
                </c:pt>
                <c:pt idx="540">
                  <c:v>276.60000000000002</c:v>
                </c:pt>
                <c:pt idx="541">
                  <c:v>276.60000000000002</c:v>
                </c:pt>
                <c:pt idx="542">
                  <c:v>276.60000000000002</c:v>
                </c:pt>
                <c:pt idx="543">
                  <c:v>276.60000000000002</c:v>
                </c:pt>
                <c:pt idx="544">
                  <c:v>276.7</c:v>
                </c:pt>
                <c:pt idx="545">
                  <c:v>276.7</c:v>
                </c:pt>
                <c:pt idx="546">
                  <c:v>276.60000000000002</c:v>
                </c:pt>
                <c:pt idx="547">
                  <c:v>276.60000000000002</c:v>
                </c:pt>
                <c:pt idx="548">
                  <c:v>276.89999999999998</c:v>
                </c:pt>
                <c:pt idx="549">
                  <c:v>276.89999999999998</c:v>
                </c:pt>
                <c:pt idx="550">
                  <c:v>276.89999999999998</c:v>
                </c:pt>
                <c:pt idx="551">
                  <c:v>276.89999999999998</c:v>
                </c:pt>
                <c:pt idx="552">
                  <c:v>276.89999999999998</c:v>
                </c:pt>
                <c:pt idx="553">
                  <c:v>276.89999999999998</c:v>
                </c:pt>
                <c:pt idx="554">
                  <c:v>277</c:v>
                </c:pt>
                <c:pt idx="555">
                  <c:v>277</c:v>
                </c:pt>
                <c:pt idx="556">
                  <c:v>276.60000000000002</c:v>
                </c:pt>
                <c:pt idx="557">
                  <c:v>276.60000000000002</c:v>
                </c:pt>
                <c:pt idx="558">
                  <c:v>276.8</c:v>
                </c:pt>
                <c:pt idx="559">
                  <c:v>276.8</c:v>
                </c:pt>
                <c:pt idx="560">
                  <c:v>275.89999999999998</c:v>
                </c:pt>
                <c:pt idx="561">
                  <c:v>275.89999999999998</c:v>
                </c:pt>
                <c:pt idx="562">
                  <c:v>276.10000000000002</c:v>
                </c:pt>
                <c:pt idx="563">
                  <c:v>276.10000000000002</c:v>
                </c:pt>
                <c:pt idx="564">
                  <c:v>276.10000000000002</c:v>
                </c:pt>
                <c:pt idx="565">
                  <c:v>276.10000000000002</c:v>
                </c:pt>
                <c:pt idx="566">
                  <c:v>276.10000000000002</c:v>
                </c:pt>
                <c:pt idx="567">
                  <c:v>276.10000000000002</c:v>
                </c:pt>
                <c:pt idx="568">
                  <c:v>276.2</c:v>
                </c:pt>
                <c:pt idx="569">
                  <c:v>276.2</c:v>
                </c:pt>
                <c:pt idx="570">
                  <c:v>276.2</c:v>
                </c:pt>
                <c:pt idx="571">
                  <c:v>276.2</c:v>
                </c:pt>
                <c:pt idx="572">
                  <c:v>276.3</c:v>
                </c:pt>
                <c:pt idx="573">
                  <c:v>276.3</c:v>
                </c:pt>
                <c:pt idx="574">
                  <c:v>277</c:v>
                </c:pt>
                <c:pt idx="575">
                  <c:v>277</c:v>
                </c:pt>
                <c:pt idx="576">
                  <c:v>276.10000000000002</c:v>
                </c:pt>
                <c:pt idx="577">
                  <c:v>276.10000000000002</c:v>
                </c:pt>
                <c:pt idx="578">
                  <c:v>275.89999999999998</c:v>
                </c:pt>
                <c:pt idx="579">
                  <c:v>275.89999999999998</c:v>
                </c:pt>
                <c:pt idx="580">
                  <c:v>276.10000000000002</c:v>
                </c:pt>
                <c:pt idx="581">
                  <c:v>276.10000000000002</c:v>
                </c:pt>
                <c:pt idx="582">
                  <c:v>276.10000000000002</c:v>
                </c:pt>
                <c:pt idx="583">
                  <c:v>276.10000000000002</c:v>
                </c:pt>
                <c:pt idx="584">
                  <c:v>276.2</c:v>
                </c:pt>
                <c:pt idx="585">
                  <c:v>276.2</c:v>
                </c:pt>
                <c:pt idx="586">
                  <c:v>276.3</c:v>
                </c:pt>
                <c:pt idx="587">
                  <c:v>276.3</c:v>
                </c:pt>
                <c:pt idx="588">
                  <c:v>276.3</c:v>
                </c:pt>
                <c:pt idx="589">
                  <c:v>276.3</c:v>
                </c:pt>
                <c:pt idx="590">
                  <c:v>276</c:v>
                </c:pt>
                <c:pt idx="591">
                  <c:v>276</c:v>
                </c:pt>
                <c:pt idx="592">
                  <c:v>276.7</c:v>
                </c:pt>
                <c:pt idx="593">
                  <c:v>276.7</c:v>
                </c:pt>
                <c:pt idx="594">
                  <c:v>276.39999999999998</c:v>
                </c:pt>
                <c:pt idx="595">
                  <c:v>276.39999999999998</c:v>
                </c:pt>
                <c:pt idx="596">
                  <c:v>276.89999999999998</c:v>
                </c:pt>
                <c:pt idx="597">
                  <c:v>276.89999999999998</c:v>
                </c:pt>
                <c:pt idx="598">
                  <c:v>276.89999999999998</c:v>
                </c:pt>
                <c:pt idx="599">
                  <c:v>276.89999999999998</c:v>
                </c:pt>
                <c:pt idx="600">
                  <c:v>277.60000000000002</c:v>
                </c:pt>
                <c:pt idx="601">
                  <c:v>277.60000000000002</c:v>
                </c:pt>
                <c:pt idx="602">
                  <c:v>278.7</c:v>
                </c:pt>
                <c:pt idx="603">
                  <c:v>278.7</c:v>
                </c:pt>
                <c:pt idx="604">
                  <c:v>279.39999999999998</c:v>
                </c:pt>
                <c:pt idx="605">
                  <c:v>279.39999999999998</c:v>
                </c:pt>
                <c:pt idx="606">
                  <c:v>279.5</c:v>
                </c:pt>
                <c:pt idx="607">
                  <c:v>279.5</c:v>
                </c:pt>
                <c:pt idx="608">
                  <c:v>279.60000000000002</c:v>
                </c:pt>
                <c:pt idx="609">
                  <c:v>279.60000000000002</c:v>
                </c:pt>
                <c:pt idx="610">
                  <c:v>279.5</c:v>
                </c:pt>
                <c:pt idx="611">
                  <c:v>279.5</c:v>
                </c:pt>
                <c:pt idx="612">
                  <c:v>278.89999999999998</c:v>
                </c:pt>
                <c:pt idx="613">
                  <c:v>278.89999999999998</c:v>
                </c:pt>
                <c:pt idx="614">
                  <c:v>278.7</c:v>
                </c:pt>
                <c:pt idx="615">
                  <c:v>278.7</c:v>
                </c:pt>
                <c:pt idx="616">
                  <c:v>278.3</c:v>
                </c:pt>
                <c:pt idx="617">
                  <c:v>278.3</c:v>
                </c:pt>
                <c:pt idx="618">
                  <c:v>277.8</c:v>
                </c:pt>
                <c:pt idx="619">
                  <c:v>277.8</c:v>
                </c:pt>
                <c:pt idx="620">
                  <c:v>277.5</c:v>
                </c:pt>
                <c:pt idx="621">
                  <c:v>277.5</c:v>
                </c:pt>
                <c:pt idx="622">
                  <c:v>277.2</c:v>
                </c:pt>
                <c:pt idx="623">
                  <c:v>277.2</c:v>
                </c:pt>
                <c:pt idx="624">
                  <c:v>277.10000000000002</c:v>
                </c:pt>
                <c:pt idx="625">
                  <c:v>277.10000000000002</c:v>
                </c:pt>
                <c:pt idx="626">
                  <c:v>277</c:v>
                </c:pt>
                <c:pt idx="627">
                  <c:v>277</c:v>
                </c:pt>
                <c:pt idx="628">
                  <c:v>276.8</c:v>
                </c:pt>
                <c:pt idx="629">
                  <c:v>276.8</c:v>
                </c:pt>
                <c:pt idx="630">
                  <c:v>276.8</c:v>
                </c:pt>
                <c:pt idx="631">
                  <c:v>276.8</c:v>
                </c:pt>
                <c:pt idx="632">
                  <c:v>276.60000000000002</c:v>
                </c:pt>
                <c:pt idx="633">
                  <c:v>276.60000000000002</c:v>
                </c:pt>
                <c:pt idx="634">
                  <c:v>276.5</c:v>
                </c:pt>
                <c:pt idx="635">
                  <c:v>276.5</c:v>
                </c:pt>
                <c:pt idx="636">
                  <c:v>276.5</c:v>
                </c:pt>
                <c:pt idx="637">
                  <c:v>276.5</c:v>
                </c:pt>
                <c:pt idx="638">
                  <c:v>276.3</c:v>
                </c:pt>
                <c:pt idx="639">
                  <c:v>276.3</c:v>
                </c:pt>
                <c:pt idx="640">
                  <c:v>276.3</c:v>
                </c:pt>
                <c:pt idx="641">
                  <c:v>276.3</c:v>
                </c:pt>
                <c:pt idx="642">
                  <c:v>276.2</c:v>
                </c:pt>
                <c:pt idx="643">
                  <c:v>276.2</c:v>
                </c:pt>
                <c:pt idx="644">
                  <c:v>276.10000000000002</c:v>
                </c:pt>
                <c:pt idx="645">
                  <c:v>276.10000000000002</c:v>
                </c:pt>
                <c:pt idx="646">
                  <c:v>276.2</c:v>
                </c:pt>
                <c:pt idx="647">
                  <c:v>276.2</c:v>
                </c:pt>
                <c:pt idx="648">
                  <c:v>276.2</c:v>
                </c:pt>
                <c:pt idx="649">
                  <c:v>276.2</c:v>
                </c:pt>
                <c:pt idx="650">
                  <c:v>276.2</c:v>
                </c:pt>
                <c:pt idx="651">
                  <c:v>276.2</c:v>
                </c:pt>
                <c:pt idx="652">
                  <c:v>276.10000000000002</c:v>
                </c:pt>
                <c:pt idx="653">
                  <c:v>276.10000000000002</c:v>
                </c:pt>
                <c:pt idx="654">
                  <c:v>276.10000000000002</c:v>
                </c:pt>
                <c:pt idx="655">
                  <c:v>276.10000000000002</c:v>
                </c:pt>
                <c:pt idx="656">
                  <c:v>275.89999999999998</c:v>
                </c:pt>
                <c:pt idx="657">
                  <c:v>275.89999999999998</c:v>
                </c:pt>
                <c:pt idx="658">
                  <c:v>276.10000000000002</c:v>
                </c:pt>
                <c:pt idx="659">
                  <c:v>276.10000000000002</c:v>
                </c:pt>
                <c:pt idx="660">
                  <c:v>276.39999999999998</c:v>
                </c:pt>
                <c:pt idx="661">
                  <c:v>276.39999999999998</c:v>
                </c:pt>
                <c:pt idx="662">
                  <c:v>276.2</c:v>
                </c:pt>
                <c:pt idx="663">
                  <c:v>276.2</c:v>
                </c:pt>
                <c:pt idx="664">
                  <c:v>276.2</c:v>
                </c:pt>
                <c:pt idx="665">
                  <c:v>276.2</c:v>
                </c:pt>
                <c:pt idx="666">
                  <c:v>276.10000000000002</c:v>
                </c:pt>
                <c:pt idx="667">
                  <c:v>276.10000000000002</c:v>
                </c:pt>
                <c:pt idx="668">
                  <c:v>276.2</c:v>
                </c:pt>
                <c:pt idx="669">
                  <c:v>276.2</c:v>
                </c:pt>
                <c:pt idx="670">
                  <c:v>276.2</c:v>
                </c:pt>
                <c:pt idx="671">
                  <c:v>276.2</c:v>
                </c:pt>
                <c:pt idx="672">
                  <c:v>276.2</c:v>
                </c:pt>
                <c:pt idx="673">
                  <c:v>276.2</c:v>
                </c:pt>
                <c:pt idx="674">
                  <c:v>276.2</c:v>
                </c:pt>
                <c:pt idx="675">
                  <c:v>276.2</c:v>
                </c:pt>
                <c:pt idx="676">
                  <c:v>276.10000000000002</c:v>
                </c:pt>
                <c:pt idx="677">
                  <c:v>276.10000000000002</c:v>
                </c:pt>
                <c:pt idx="678">
                  <c:v>276.10000000000002</c:v>
                </c:pt>
                <c:pt idx="679">
                  <c:v>276.10000000000002</c:v>
                </c:pt>
                <c:pt idx="680">
                  <c:v>276.2</c:v>
                </c:pt>
                <c:pt idx="681">
                  <c:v>276.2</c:v>
                </c:pt>
                <c:pt idx="682">
                  <c:v>276.2</c:v>
                </c:pt>
                <c:pt idx="683">
                  <c:v>276.2</c:v>
                </c:pt>
                <c:pt idx="684">
                  <c:v>276</c:v>
                </c:pt>
                <c:pt idx="685">
                  <c:v>276</c:v>
                </c:pt>
                <c:pt idx="686">
                  <c:v>276.10000000000002</c:v>
                </c:pt>
                <c:pt idx="687">
                  <c:v>276.10000000000002</c:v>
                </c:pt>
                <c:pt idx="688">
                  <c:v>276.10000000000002</c:v>
                </c:pt>
                <c:pt idx="689">
                  <c:v>276.10000000000002</c:v>
                </c:pt>
                <c:pt idx="690">
                  <c:v>276</c:v>
                </c:pt>
                <c:pt idx="691">
                  <c:v>276</c:v>
                </c:pt>
                <c:pt idx="692">
                  <c:v>276.10000000000002</c:v>
                </c:pt>
                <c:pt idx="693">
                  <c:v>276.10000000000002</c:v>
                </c:pt>
                <c:pt idx="694">
                  <c:v>276.10000000000002</c:v>
                </c:pt>
                <c:pt idx="695">
                  <c:v>276.10000000000002</c:v>
                </c:pt>
                <c:pt idx="696">
                  <c:v>276.89999999999998</c:v>
                </c:pt>
                <c:pt idx="697">
                  <c:v>276.89999999999998</c:v>
                </c:pt>
                <c:pt idx="698">
                  <c:v>276.60000000000002</c:v>
                </c:pt>
                <c:pt idx="699">
                  <c:v>276.60000000000002</c:v>
                </c:pt>
                <c:pt idx="700">
                  <c:v>276.39999999999998</c:v>
                </c:pt>
                <c:pt idx="701">
                  <c:v>276.39999999999998</c:v>
                </c:pt>
                <c:pt idx="702">
                  <c:v>276.39999999999998</c:v>
                </c:pt>
                <c:pt idx="703">
                  <c:v>276.39999999999998</c:v>
                </c:pt>
                <c:pt idx="704">
                  <c:v>276.39999999999998</c:v>
                </c:pt>
                <c:pt idx="705">
                  <c:v>276.39999999999998</c:v>
                </c:pt>
                <c:pt idx="706">
                  <c:v>276.3</c:v>
                </c:pt>
                <c:pt idx="707">
                  <c:v>276.3</c:v>
                </c:pt>
                <c:pt idx="708">
                  <c:v>276.60000000000002</c:v>
                </c:pt>
                <c:pt idx="709">
                  <c:v>276.60000000000002</c:v>
                </c:pt>
                <c:pt idx="710">
                  <c:v>276.60000000000002</c:v>
                </c:pt>
                <c:pt idx="711">
                  <c:v>276.60000000000002</c:v>
                </c:pt>
                <c:pt idx="712">
                  <c:v>276.5</c:v>
                </c:pt>
                <c:pt idx="713">
                  <c:v>276.5</c:v>
                </c:pt>
                <c:pt idx="714">
                  <c:v>276.39999999999998</c:v>
                </c:pt>
                <c:pt idx="715">
                  <c:v>276.39999999999998</c:v>
                </c:pt>
                <c:pt idx="716">
                  <c:v>276.5</c:v>
                </c:pt>
                <c:pt idx="717">
                  <c:v>276.5</c:v>
                </c:pt>
                <c:pt idx="718">
                  <c:v>276.39999999999998</c:v>
                </c:pt>
                <c:pt idx="719">
                  <c:v>276.39999999999998</c:v>
                </c:pt>
                <c:pt idx="720">
                  <c:v>276.39999999999998</c:v>
                </c:pt>
                <c:pt idx="721">
                  <c:v>276.39999999999998</c:v>
                </c:pt>
                <c:pt idx="722">
                  <c:v>276.3</c:v>
                </c:pt>
                <c:pt idx="723">
                  <c:v>276.3</c:v>
                </c:pt>
                <c:pt idx="724">
                  <c:v>276</c:v>
                </c:pt>
                <c:pt idx="725">
                  <c:v>276</c:v>
                </c:pt>
                <c:pt idx="726">
                  <c:v>276.10000000000002</c:v>
                </c:pt>
                <c:pt idx="727">
                  <c:v>276.10000000000002</c:v>
                </c:pt>
                <c:pt idx="728">
                  <c:v>276.10000000000002</c:v>
                </c:pt>
                <c:pt idx="729">
                  <c:v>276.10000000000002</c:v>
                </c:pt>
                <c:pt idx="730">
                  <c:v>276.2</c:v>
                </c:pt>
                <c:pt idx="731">
                  <c:v>276.2</c:v>
                </c:pt>
                <c:pt idx="732">
                  <c:v>276.10000000000002</c:v>
                </c:pt>
                <c:pt idx="733">
                  <c:v>276.10000000000002</c:v>
                </c:pt>
                <c:pt idx="734">
                  <c:v>276.10000000000002</c:v>
                </c:pt>
                <c:pt idx="735">
                  <c:v>276.10000000000002</c:v>
                </c:pt>
                <c:pt idx="736">
                  <c:v>276.39999999999998</c:v>
                </c:pt>
                <c:pt idx="737">
                  <c:v>276.39999999999998</c:v>
                </c:pt>
                <c:pt idx="738">
                  <c:v>275.8</c:v>
                </c:pt>
                <c:pt idx="739">
                  <c:v>275.8</c:v>
                </c:pt>
                <c:pt idx="740">
                  <c:v>275.89999999999998</c:v>
                </c:pt>
                <c:pt idx="741">
                  <c:v>275.89999999999998</c:v>
                </c:pt>
                <c:pt idx="742">
                  <c:v>276.10000000000002</c:v>
                </c:pt>
                <c:pt idx="743">
                  <c:v>276.10000000000002</c:v>
                </c:pt>
                <c:pt idx="744">
                  <c:v>276.2</c:v>
                </c:pt>
                <c:pt idx="745">
                  <c:v>276.2</c:v>
                </c:pt>
                <c:pt idx="746">
                  <c:v>276.3</c:v>
                </c:pt>
                <c:pt idx="747">
                  <c:v>276.3</c:v>
                </c:pt>
                <c:pt idx="748">
                  <c:v>276.39999999999998</c:v>
                </c:pt>
                <c:pt idx="749">
                  <c:v>276.39999999999998</c:v>
                </c:pt>
                <c:pt idx="750">
                  <c:v>276.3</c:v>
                </c:pt>
                <c:pt idx="751">
                  <c:v>276.3</c:v>
                </c:pt>
                <c:pt idx="752">
                  <c:v>276.10000000000002</c:v>
                </c:pt>
                <c:pt idx="753">
                  <c:v>276.10000000000002</c:v>
                </c:pt>
                <c:pt idx="754">
                  <c:v>276.10000000000002</c:v>
                </c:pt>
                <c:pt idx="755">
                  <c:v>276.10000000000002</c:v>
                </c:pt>
                <c:pt idx="756">
                  <c:v>276.2</c:v>
                </c:pt>
                <c:pt idx="757">
                  <c:v>276.2</c:v>
                </c:pt>
                <c:pt idx="758">
                  <c:v>276.2</c:v>
                </c:pt>
                <c:pt idx="759">
                  <c:v>276.2</c:v>
                </c:pt>
                <c:pt idx="760">
                  <c:v>276.10000000000002</c:v>
                </c:pt>
                <c:pt idx="761">
                  <c:v>276.10000000000002</c:v>
                </c:pt>
                <c:pt idx="762">
                  <c:v>275.89999999999998</c:v>
                </c:pt>
                <c:pt idx="763">
                  <c:v>275.89999999999998</c:v>
                </c:pt>
                <c:pt idx="764">
                  <c:v>275.89999999999998</c:v>
                </c:pt>
                <c:pt idx="765">
                  <c:v>275.89999999999998</c:v>
                </c:pt>
                <c:pt idx="766">
                  <c:v>276</c:v>
                </c:pt>
                <c:pt idx="767">
                  <c:v>276</c:v>
                </c:pt>
                <c:pt idx="768">
                  <c:v>275.89999999999998</c:v>
                </c:pt>
                <c:pt idx="769">
                  <c:v>275.89999999999998</c:v>
                </c:pt>
                <c:pt idx="770">
                  <c:v>276</c:v>
                </c:pt>
                <c:pt idx="771">
                  <c:v>276</c:v>
                </c:pt>
                <c:pt idx="772">
                  <c:v>275.89999999999998</c:v>
                </c:pt>
                <c:pt idx="773">
                  <c:v>275.89999999999998</c:v>
                </c:pt>
                <c:pt idx="774">
                  <c:v>275.8</c:v>
                </c:pt>
                <c:pt idx="775">
                  <c:v>275.8</c:v>
                </c:pt>
                <c:pt idx="776">
                  <c:v>275.89999999999998</c:v>
                </c:pt>
                <c:pt idx="777">
                  <c:v>275.89999999999998</c:v>
                </c:pt>
                <c:pt idx="778">
                  <c:v>275.7</c:v>
                </c:pt>
                <c:pt idx="779">
                  <c:v>275.7</c:v>
                </c:pt>
                <c:pt idx="780">
                  <c:v>276</c:v>
                </c:pt>
                <c:pt idx="781">
                  <c:v>276</c:v>
                </c:pt>
                <c:pt idx="782">
                  <c:v>275.89999999999998</c:v>
                </c:pt>
                <c:pt idx="783">
                  <c:v>275.89999999999998</c:v>
                </c:pt>
                <c:pt idx="784">
                  <c:v>277</c:v>
                </c:pt>
                <c:pt idx="785">
                  <c:v>277</c:v>
                </c:pt>
                <c:pt idx="786">
                  <c:v>276.8</c:v>
                </c:pt>
                <c:pt idx="787">
                  <c:v>276.8</c:v>
                </c:pt>
                <c:pt idx="788">
                  <c:v>276.60000000000002</c:v>
                </c:pt>
                <c:pt idx="789">
                  <c:v>276.60000000000002</c:v>
                </c:pt>
                <c:pt idx="790">
                  <c:v>276.5</c:v>
                </c:pt>
                <c:pt idx="791">
                  <c:v>276.5</c:v>
                </c:pt>
                <c:pt idx="792">
                  <c:v>276.7</c:v>
                </c:pt>
                <c:pt idx="793">
                  <c:v>276.7</c:v>
                </c:pt>
                <c:pt idx="794">
                  <c:v>276.39999999999998</c:v>
                </c:pt>
                <c:pt idx="795">
                  <c:v>276.39999999999998</c:v>
                </c:pt>
                <c:pt idx="796">
                  <c:v>276.3</c:v>
                </c:pt>
                <c:pt idx="797">
                  <c:v>276.3</c:v>
                </c:pt>
                <c:pt idx="798">
                  <c:v>276.39999999999998</c:v>
                </c:pt>
                <c:pt idx="799">
                  <c:v>276.39999999999998</c:v>
                </c:pt>
                <c:pt idx="800">
                  <c:v>276.39999999999998</c:v>
                </c:pt>
                <c:pt idx="801">
                  <c:v>276.39999999999998</c:v>
                </c:pt>
                <c:pt idx="802">
                  <c:v>276.3</c:v>
                </c:pt>
                <c:pt idx="803">
                  <c:v>276.3</c:v>
                </c:pt>
                <c:pt idx="804">
                  <c:v>276.2</c:v>
                </c:pt>
                <c:pt idx="805">
                  <c:v>276.2</c:v>
                </c:pt>
                <c:pt idx="806">
                  <c:v>276.3</c:v>
                </c:pt>
                <c:pt idx="807">
                  <c:v>276.3</c:v>
                </c:pt>
                <c:pt idx="808">
                  <c:v>276.2</c:v>
                </c:pt>
                <c:pt idx="809">
                  <c:v>276.2</c:v>
                </c:pt>
                <c:pt idx="810">
                  <c:v>276.2</c:v>
                </c:pt>
                <c:pt idx="811">
                  <c:v>276.2</c:v>
                </c:pt>
                <c:pt idx="812">
                  <c:v>276.39999999999998</c:v>
                </c:pt>
                <c:pt idx="813">
                  <c:v>276.39999999999998</c:v>
                </c:pt>
                <c:pt idx="814">
                  <c:v>275.89999999999998</c:v>
                </c:pt>
                <c:pt idx="815">
                  <c:v>275.89999999999998</c:v>
                </c:pt>
                <c:pt idx="816">
                  <c:v>276</c:v>
                </c:pt>
                <c:pt idx="817">
                  <c:v>276</c:v>
                </c:pt>
                <c:pt idx="818">
                  <c:v>276</c:v>
                </c:pt>
                <c:pt idx="819">
                  <c:v>276</c:v>
                </c:pt>
                <c:pt idx="820">
                  <c:v>276</c:v>
                </c:pt>
                <c:pt idx="821">
                  <c:v>276</c:v>
                </c:pt>
                <c:pt idx="822">
                  <c:v>275.89999999999998</c:v>
                </c:pt>
                <c:pt idx="823">
                  <c:v>275.89999999999998</c:v>
                </c:pt>
                <c:pt idx="824">
                  <c:v>276</c:v>
                </c:pt>
                <c:pt idx="825">
                  <c:v>276</c:v>
                </c:pt>
                <c:pt idx="826">
                  <c:v>276.10000000000002</c:v>
                </c:pt>
                <c:pt idx="827">
                  <c:v>276.10000000000002</c:v>
                </c:pt>
                <c:pt idx="828">
                  <c:v>276.2</c:v>
                </c:pt>
                <c:pt idx="829">
                  <c:v>276.2</c:v>
                </c:pt>
                <c:pt idx="830">
                  <c:v>276.10000000000002</c:v>
                </c:pt>
                <c:pt idx="831">
                  <c:v>276.10000000000002</c:v>
                </c:pt>
                <c:pt idx="832">
                  <c:v>275.8</c:v>
                </c:pt>
                <c:pt idx="833">
                  <c:v>275.8</c:v>
                </c:pt>
                <c:pt idx="834">
                  <c:v>276.2</c:v>
                </c:pt>
                <c:pt idx="835">
                  <c:v>276.2</c:v>
                </c:pt>
                <c:pt idx="836">
                  <c:v>276.2</c:v>
                </c:pt>
                <c:pt idx="837">
                  <c:v>276.2</c:v>
                </c:pt>
                <c:pt idx="838">
                  <c:v>276.2</c:v>
                </c:pt>
                <c:pt idx="839">
                  <c:v>276.2</c:v>
                </c:pt>
                <c:pt idx="840">
                  <c:v>276.39999999999998</c:v>
                </c:pt>
                <c:pt idx="841">
                  <c:v>276.39999999999998</c:v>
                </c:pt>
                <c:pt idx="842">
                  <c:v>276.39999999999998</c:v>
                </c:pt>
                <c:pt idx="843">
                  <c:v>276.39999999999998</c:v>
                </c:pt>
                <c:pt idx="844">
                  <c:v>276.39999999999998</c:v>
                </c:pt>
                <c:pt idx="845">
                  <c:v>276.39999999999998</c:v>
                </c:pt>
                <c:pt idx="846">
                  <c:v>276.3</c:v>
                </c:pt>
                <c:pt idx="847">
                  <c:v>276.3</c:v>
                </c:pt>
                <c:pt idx="848">
                  <c:v>276.5</c:v>
                </c:pt>
                <c:pt idx="849">
                  <c:v>276.5</c:v>
                </c:pt>
                <c:pt idx="850">
                  <c:v>276.3</c:v>
                </c:pt>
                <c:pt idx="851">
                  <c:v>276.3</c:v>
                </c:pt>
                <c:pt idx="852">
                  <c:v>276.39999999999998</c:v>
                </c:pt>
                <c:pt idx="853">
                  <c:v>276.39999999999998</c:v>
                </c:pt>
                <c:pt idx="854">
                  <c:v>276.60000000000002</c:v>
                </c:pt>
                <c:pt idx="855">
                  <c:v>276.60000000000002</c:v>
                </c:pt>
                <c:pt idx="856">
                  <c:v>276.7</c:v>
                </c:pt>
                <c:pt idx="857">
                  <c:v>276.7</c:v>
                </c:pt>
                <c:pt idx="858">
                  <c:v>276.8</c:v>
                </c:pt>
                <c:pt idx="859">
                  <c:v>276.8</c:v>
                </c:pt>
                <c:pt idx="860">
                  <c:v>277</c:v>
                </c:pt>
                <c:pt idx="861">
                  <c:v>277</c:v>
                </c:pt>
                <c:pt idx="862">
                  <c:v>276.8</c:v>
                </c:pt>
                <c:pt idx="863">
                  <c:v>276.8</c:v>
                </c:pt>
                <c:pt idx="864">
                  <c:v>276.7</c:v>
                </c:pt>
                <c:pt idx="865">
                  <c:v>276.7</c:v>
                </c:pt>
                <c:pt idx="866">
                  <c:v>276.8</c:v>
                </c:pt>
                <c:pt idx="867">
                  <c:v>276.8</c:v>
                </c:pt>
                <c:pt idx="868">
                  <c:v>276.89999999999998</c:v>
                </c:pt>
                <c:pt idx="869">
                  <c:v>276.89999999999998</c:v>
                </c:pt>
                <c:pt idx="870">
                  <c:v>276.89999999999998</c:v>
                </c:pt>
                <c:pt idx="871">
                  <c:v>276.89999999999998</c:v>
                </c:pt>
                <c:pt idx="872">
                  <c:v>276.8</c:v>
                </c:pt>
                <c:pt idx="873">
                  <c:v>276.8</c:v>
                </c:pt>
                <c:pt idx="874">
                  <c:v>276.89999999999998</c:v>
                </c:pt>
                <c:pt idx="875">
                  <c:v>276.89999999999998</c:v>
                </c:pt>
                <c:pt idx="876">
                  <c:v>276.89999999999998</c:v>
                </c:pt>
                <c:pt idx="877">
                  <c:v>276.89999999999998</c:v>
                </c:pt>
                <c:pt idx="878">
                  <c:v>277.10000000000002</c:v>
                </c:pt>
                <c:pt idx="879">
                  <c:v>277.10000000000002</c:v>
                </c:pt>
                <c:pt idx="880">
                  <c:v>277.10000000000002</c:v>
                </c:pt>
                <c:pt idx="881">
                  <c:v>277.10000000000002</c:v>
                </c:pt>
                <c:pt idx="882">
                  <c:v>277.2</c:v>
                </c:pt>
                <c:pt idx="883">
                  <c:v>277.2</c:v>
                </c:pt>
                <c:pt idx="884">
                  <c:v>277.5</c:v>
                </c:pt>
                <c:pt idx="885">
                  <c:v>277.5</c:v>
                </c:pt>
                <c:pt idx="886">
                  <c:v>277.60000000000002</c:v>
                </c:pt>
                <c:pt idx="887">
                  <c:v>277.60000000000002</c:v>
                </c:pt>
                <c:pt idx="888">
                  <c:v>277.60000000000002</c:v>
                </c:pt>
                <c:pt idx="889">
                  <c:v>277.60000000000002</c:v>
                </c:pt>
                <c:pt idx="890">
                  <c:v>277.5</c:v>
                </c:pt>
                <c:pt idx="891">
                  <c:v>277.5</c:v>
                </c:pt>
                <c:pt idx="892">
                  <c:v>277.39999999999998</c:v>
                </c:pt>
                <c:pt idx="893">
                  <c:v>277.39999999999998</c:v>
                </c:pt>
                <c:pt idx="894">
                  <c:v>277.39999999999998</c:v>
                </c:pt>
                <c:pt idx="895">
                  <c:v>277.39999999999998</c:v>
                </c:pt>
                <c:pt idx="896">
                  <c:v>277.3</c:v>
                </c:pt>
                <c:pt idx="897">
                  <c:v>277.3</c:v>
                </c:pt>
                <c:pt idx="898">
                  <c:v>277.3</c:v>
                </c:pt>
                <c:pt idx="899">
                  <c:v>277.3</c:v>
                </c:pt>
                <c:pt idx="900">
                  <c:v>277.2</c:v>
                </c:pt>
                <c:pt idx="901">
                  <c:v>277.2</c:v>
                </c:pt>
                <c:pt idx="902">
                  <c:v>277.2</c:v>
                </c:pt>
                <c:pt idx="903">
                  <c:v>277.2</c:v>
                </c:pt>
                <c:pt idx="904">
                  <c:v>277.2</c:v>
                </c:pt>
                <c:pt idx="905">
                  <c:v>277.2</c:v>
                </c:pt>
                <c:pt idx="906">
                  <c:v>277.10000000000002</c:v>
                </c:pt>
                <c:pt idx="907">
                  <c:v>277.10000000000002</c:v>
                </c:pt>
                <c:pt idx="908">
                  <c:v>277.2</c:v>
                </c:pt>
                <c:pt idx="909">
                  <c:v>277.2</c:v>
                </c:pt>
                <c:pt idx="910">
                  <c:v>277.10000000000002</c:v>
                </c:pt>
                <c:pt idx="911">
                  <c:v>277.10000000000002</c:v>
                </c:pt>
                <c:pt idx="912">
                  <c:v>277.10000000000002</c:v>
                </c:pt>
                <c:pt idx="913">
                  <c:v>277.10000000000002</c:v>
                </c:pt>
                <c:pt idx="914">
                  <c:v>277.2</c:v>
                </c:pt>
                <c:pt idx="915">
                  <c:v>277.2</c:v>
                </c:pt>
                <c:pt idx="916">
                  <c:v>277.3</c:v>
                </c:pt>
                <c:pt idx="917">
                  <c:v>277.3</c:v>
                </c:pt>
                <c:pt idx="918">
                  <c:v>277.3</c:v>
                </c:pt>
                <c:pt idx="919">
                  <c:v>277.3</c:v>
                </c:pt>
                <c:pt idx="920">
                  <c:v>277</c:v>
                </c:pt>
                <c:pt idx="921">
                  <c:v>277</c:v>
                </c:pt>
                <c:pt idx="922">
                  <c:v>277.10000000000002</c:v>
                </c:pt>
                <c:pt idx="923">
                  <c:v>277.10000000000002</c:v>
                </c:pt>
                <c:pt idx="924">
                  <c:v>276.8</c:v>
                </c:pt>
                <c:pt idx="925">
                  <c:v>276.8</c:v>
                </c:pt>
                <c:pt idx="926">
                  <c:v>277</c:v>
                </c:pt>
                <c:pt idx="927">
                  <c:v>277</c:v>
                </c:pt>
                <c:pt idx="928">
                  <c:v>277</c:v>
                </c:pt>
                <c:pt idx="929">
                  <c:v>277</c:v>
                </c:pt>
                <c:pt idx="930">
                  <c:v>277.5</c:v>
                </c:pt>
                <c:pt idx="931">
                  <c:v>277.5</c:v>
                </c:pt>
                <c:pt idx="932">
                  <c:v>276.89999999999998</c:v>
                </c:pt>
                <c:pt idx="933">
                  <c:v>276.89999999999998</c:v>
                </c:pt>
                <c:pt idx="934">
                  <c:v>277.7</c:v>
                </c:pt>
                <c:pt idx="935">
                  <c:v>277.7</c:v>
                </c:pt>
                <c:pt idx="936">
                  <c:v>277.2</c:v>
                </c:pt>
                <c:pt idx="937">
                  <c:v>277.2</c:v>
                </c:pt>
                <c:pt idx="938">
                  <c:v>277.3</c:v>
                </c:pt>
                <c:pt idx="939">
                  <c:v>277.3</c:v>
                </c:pt>
                <c:pt idx="940">
                  <c:v>277.2</c:v>
                </c:pt>
                <c:pt idx="941">
                  <c:v>277.2</c:v>
                </c:pt>
                <c:pt idx="942">
                  <c:v>277.39999999999998</c:v>
                </c:pt>
                <c:pt idx="943">
                  <c:v>277.39999999999998</c:v>
                </c:pt>
                <c:pt idx="944">
                  <c:v>277.5</c:v>
                </c:pt>
                <c:pt idx="945">
                  <c:v>277.5</c:v>
                </c:pt>
                <c:pt idx="946">
                  <c:v>277.3</c:v>
                </c:pt>
                <c:pt idx="947">
                  <c:v>277.3</c:v>
                </c:pt>
                <c:pt idx="948">
                  <c:v>277.5</c:v>
                </c:pt>
                <c:pt idx="949">
                  <c:v>277.5</c:v>
                </c:pt>
                <c:pt idx="950">
                  <c:v>277.2</c:v>
                </c:pt>
                <c:pt idx="951">
                  <c:v>277.2</c:v>
                </c:pt>
                <c:pt idx="952">
                  <c:v>276.89999999999998</c:v>
                </c:pt>
                <c:pt idx="953">
                  <c:v>276.89999999999998</c:v>
                </c:pt>
                <c:pt idx="954">
                  <c:v>277.2</c:v>
                </c:pt>
                <c:pt idx="955">
                  <c:v>277.2</c:v>
                </c:pt>
                <c:pt idx="956">
                  <c:v>277.10000000000002</c:v>
                </c:pt>
                <c:pt idx="957">
                  <c:v>277.10000000000002</c:v>
                </c:pt>
                <c:pt idx="958">
                  <c:v>277.10000000000002</c:v>
                </c:pt>
                <c:pt idx="959">
                  <c:v>277.10000000000002</c:v>
                </c:pt>
                <c:pt idx="960">
                  <c:v>277</c:v>
                </c:pt>
                <c:pt idx="961">
                  <c:v>277</c:v>
                </c:pt>
                <c:pt idx="962">
                  <c:v>277.2</c:v>
                </c:pt>
                <c:pt idx="963">
                  <c:v>277.2</c:v>
                </c:pt>
                <c:pt idx="964">
                  <c:v>276.7</c:v>
                </c:pt>
                <c:pt idx="965">
                  <c:v>276.7</c:v>
                </c:pt>
                <c:pt idx="966">
                  <c:v>276.89999999999998</c:v>
                </c:pt>
                <c:pt idx="967">
                  <c:v>276.89999999999998</c:v>
                </c:pt>
                <c:pt idx="968">
                  <c:v>277</c:v>
                </c:pt>
                <c:pt idx="969">
                  <c:v>277</c:v>
                </c:pt>
                <c:pt idx="970">
                  <c:v>276.89999999999998</c:v>
                </c:pt>
                <c:pt idx="971">
                  <c:v>276.89999999999998</c:v>
                </c:pt>
                <c:pt idx="972">
                  <c:v>276.7</c:v>
                </c:pt>
                <c:pt idx="973">
                  <c:v>276.7</c:v>
                </c:pt>
                <c:pt idx="974">
                  <c:v>276.89999999999998</c:v>
                </c:pt>
                <c:pt idx="975">
                  <c:v>276.89999999999998</c:v>
                </c:pt>
                <c:pt idx="976">
                  <c:v>276.8</c:v>
                </c:pt>
                <c:pt idx="977">
                  <c:v>276.8</c:v>
                </c:pt>
                <c:pt idx="978">
                  <c:v>277</c:v>
                </c:pt>
                <c:pt idx="979">
                  <c:v>277</c:v>
                </c:pt>
                <c:pt idx="980">
                  <c:v>276.8</c:v>
                </c:pt>
                <c:pt idx="981">
                  <c:v>276.8</c:v>
                </c:pt>
                <c:pt idx="982">
                  <c:v>276.7</c:v>
                </c:pt>
                <c:pt idx="983">
                  <c:v>276.7</c:v>
                </c:pt>
                <c:pt idx="984">
                  <c:v>276.8</c:v>
                </c:pt>
                <c:pt idx="985">
                  <c:v>276.8</c:v>
                </c:pt>
                <c:pt idx="986">
                  <c:v>277</c:v>
                </c:pt>
                <c:pt idx="987">
                  <c:v>277</c:v>
                </c:pt>
                <c:pt idx="988">
                  <c:v>277</c:v>
                </c:pt>
                <c:pt idx="989">
                  <c:v>277</c:v>
                </c:pt>
                <c:pt idx="990">
                  <c:v>276.89999999999998</c:v>
                </c:pt>
                <c:pt idx="991">
                  <c:v>276.89999999999998</c:v>
                </c:pt>
                <c:pt idx="992">
                  <c:v>277</c:v>
                </c:pt>
                <c:pt idx="993">
                  <c:v>277</c:v>
                </c:pt>
                <c:pt idx="994">
                  <c:v>277</c:v>
                </c:pt>
                <c:pt idx="995">
                  <c:v>277</c:v>
                </c:pt>
                <c:pt idx="996">
                  <c:v>276.8</c:v>
                </c:pt>
                <c:pt idx="997">
                  <c:v>276.8</c:v>
                </c:pt>
                <c:pt idx="998">
                  <c:v>276.8</c:v>
                </c:pt>
                <c:pt idx="999">
                  <c:v>276.8</c:v>
                </c:pt>
                <c:pt idx="1000">
                  <c:v>276.8</c:v>
                </c:pt>
                <c:pt idx="1001">
                  <c:v>276.8</c:v>
                </c:pt>
                <c:pt idx="1002">
                  <c:v>277.10000000000002</c:v>
                </c:pt>
                <c:pt idx="1003">
                  <c:v>277.10000000000002</c:v>
                </c:pt>
                <c:pt idx="1004">
                  <c:v>276.8</c:v>
                </c:pt>
                <c:pt idx="1005">
                  <c:v>276.8</c:v>
                </c:pt>
                <c:pt idx="1006">
                  <c:v>276.60000000000002</c:v>
                </c:pt>
                <c:pt idx="1007">
                  <c:v>276.60000000000002</c:v>
                </c:pt>
                <c:pt idx="1008">
                  <c:v>276.7</c:v>
                </c:pt>
                <c:pt idx="1009">
                  <c:v>276.7</c:v>
                </c:pt>
                <c:pt idx="1010">
                  <c:v>276.8</c:v>
                </c:pt>
                <c:pt idx="1011">
                  <c:v>276.8</c:v>
                </c:pt>
                <c:pt idx="1012">
                  <c:v>276.7</c:v>
                </c:pt>
                <c:pt idx="1013">
                  <c:v>276.7</c:v>
                </c:pt>
                <c:pt idx="1014">
                  <c:v>276.7</c:v>
                </c:pt>
                <c:pt idx="1015">
                  <c:v>276.7</c:v>
                </c:pt>
                <c:pt idx="1016">
                  <c:v>276.60000000000002</c:v>
                </c:pt>
                <c:pt idx="1017">
                  <c:v>276.60000000000002</c:v>
                </c:pt>
                <c:pt idx="1018">
                  <c:v>276.5</c:v>
                </c:pt>
                <c:pt idx="1019">
                  <c:v>276.5</c:v>
                </c:pt>
                <c:pt idx="1020">
                  <c:v>276.7</c:v>
                </c:pt>
                <c:pt idx="1021">
                  <c:v>276.7</c:v>
                </c:pt>
                <c:pt idx="1022">
                  <c:v>276.8</c:v>
                </c:pt>
                <c:pt idx="1023">
                  <c:v>276.8</c:v>
                </c:pt>
                <c:pt idx="1024">
                  <c:v>276.7</c:v>
                </c:pt>
                <c:pt idx="1025">
                  <c:v>276.7</c:v>
                </c:pt>
                <c:pt idx="1026">
                  <c:v>276.8</c:v>
                </c:pt>
                <c:pt idx="1027">
                  <c:v>276.8</c:v>
                </c:pt>
                <c:pt idx="1028">
                  <c:v>276.8</c:v>
                </c:pt>
                <c:pt idx="1029">
                  <c:v>276.8</c:v>
                </c:pt>
                <c:pt idx="1030">
                  <c:v>276.89999999999998</c:v>
                </c:pt>
                <c:pt idx="1031">
                  <c:v>276.89999999999998</c:v>
                </c:pt>
                <c:pt idx="1032">
                  <c:v>276.8</c:v>
                </c:pt>
                <c:pt idx="1033">
                  <c:v>276.8</c:v>
                </c:pt>
                <c:pt idx="1034">
                  <c:v>277</c:v>
                </c:pt>
                <c:pt idx="1035">
                  <c:v>277</c:v>
                </c:pt>
                <c:pt idx="1036">
                  <c:v>277</c:v>
                </c:pt>
                <c:pt idx="1037">
                  <c:v>277</c:v>
                </c:pt>
                <c:pt idx="1038">
                  <c:v>277.10000000000002</c:v>
                </c:pt>
                <c:pt idx="1039">
                  <c:v>277.10000000000002</c:v>
                </c:pt>
                <c:pt idx="1040">
                  <c:v>277.10000000000002</c:v>
                </c:pt>
                <c:pt idx="1041">
                  <c:v>277.10000000000002</c:v>
                </c:pt>
                <c:pt idx="1042">
                  <c:v>277</c:v>
                </c:pt>
                <c:pt idx="1043">
                  <c:v>277</c:v>
                </c:pt>
                <c:pt idx="1044">
                  <c:v>276.89999999999998</c:v>
                </c:pt>
                <c:pt idx="1045">
                  <c:v>276.89999999999998</c:v>
                </c:pt>
                <c:pt idx="1046">
                  <c:v>276.89999999999998</c:v>
                </c:pt>
                <c:pt idx="1047">
                  <c:v>276.89999999999998</c:v>
                </c:pt>
                <c:pt idx="1048">
                  <c:v>276.8</c:v>
                </c:pt>
                <c:pt idx="1049">
                  <c:v>276.8</c:v>
                </c:pt>
                <c:pt idx="1050">
                  <c:v>276.7</c:v>
                </c:pt>
                <c:pt idx="1051">
                  <c:v>276.7</c:v>
                </c:pt>
                <c:pt idx="1052">
                  <c:v>276.89999999999998</c:v>
                </c:pt>
                <c:pt idx="1053">
                  <c:v>276.89999999999998</c:v>
                </c:pt>
                <c:pt idx="1054">
                  <c:v>276.7</c:v>
                </c:pt>
                <c:pt idx="1055">
                  <c:v>276.7</c:v>
                </c:pt>
                <c:pt idx="1056">
                  <c:v>276.8</c:v>
                </c:pt>
                <c:pt idx="1057">
                  <c:v>276.8</c:v>
                </c:pt>
                <c:pt idx="1058">
                  <c:v>276.7</c:v>
                </c:pt>
                <c:pt idx="1059">
                  <c:v>276.7</c:v>
                </c:pt>
                <c:pt idx="1060">
                  <c:v>276.7</c:v>
                </c:pt>
                <c:pt idx="1061">
                  <c:v>276.7</c:v>
                </c:pt>
                <c:pt idx="1062">
                  <c:v>276.89999999999998</c:v>
                </c:pt>
                <c:pt idx="1063">
                  <c:v>276.89999999999998</c:v>
                </c:pt>
                <c:pt idx="1064">
                  <c:v>276.89999999999998</c:v>
                </c:pt>
                <c:pt idx="1065">
                  <c:v>276.89999999999998</c:v>
                </c:pt>
                <c:pt idx="1066">
                  <c:v>276.7</c:v>
                </c:pt>
                <c:pt idx="1067">
                  <c:v>276.7</c:v>
                </c:pt>
                <c:pt idx="1068">
                  <c:v>276.7</c:v>
                </c:pt>
                <c:pt idx="1069">
                  <c:v>276.7</c:v>
                </c:pt>
                <c:pt idx="1070">
                  <c:v>276.7</c:v>
                </c:pt>
                <c:pt idx="1071">
                  <c:v>276.7</c:v>
                </c:pt>
                <c:pt idx="1072">
                  <c:v>276.7</c:v>
                </c:pt>
                <c:pt idx="1073">
                  <c:v>276.7</c:v>
                </c:pt>
                <c:pt idx="1074">
                  <c:v>276.7</c:v>
                </c:pt>
                <c:pt idx="1075">
                  <c:v>276.7</c:v>
                </c:pt>
                <c:pt idx="1076">
                  <c:v>276.8</c:v>
                </c:pt>
                <c:pt idx="1077">
                  <c:v>276.8</c:v>
                </c:pt>
                <c:pt idx="1078">
                  <c:v>276.8</c:v>
                </c:pt>
                <c:pt idx="1079">
                  <c:v>276.8</c:v>
                </c:pt>
                <c:pt idx="1080">
                  <c:v>276.7</c:v>
                </c:pt>
                <c:pt idx="1081">
                  <c:v>276.7</c:v>
                </c:pt>
                <c:pt idx="1082">
                  <c:v>276.7</c:v>
                </c:pt>
                <c:pt idx="1083">
                  <c:v>276.7</c:v>
                </c:pt>
                <c:pt idx="1084">
                  <c:v>277</c:v>
                </c:pt>
                <c:pt idx="1085">
                  <c:v>277</c:v>
                </c:pt>
                <c:pt idx="1086">
                  <c:v>277</c:v>
                </c:pt>
                <c:pt idx="1087">
                  <c:v>277</c:v>
                </c:pt>
                <c:pt idx="1088">
                  <c:v>276.7</c:v>
                </c:pt>
                <c:pt idx="1089">
                  <c:v>276.7</c:v>
                </c:pt>
                <c:pt idx="1090">
                  <c:v>276.89999999999998</c:v>
                </c:pt>
                <c:pt idx="1091">
                  <c:v>276.89999999999998</c:v>
                </c:pt>
                <c:pt idx="1092">
                  <c:v>276.89999999999998</c:v>
                </c:pt>
                <c:pt idx="1093">
                  <c:v>276.89999999999998</c:v>
                </c:pt>
                <c:pt idx="1094">
                  <c:v>276.89999999999998</c:v>
                </c:pt>
                <c:pt idx="1095">
                  <c:v>276.89999999999998</c:v>
                </c:pt>
                <c:pt idx="1096">
                  <c:v>276.8</c:v>
                </c:pt>
                <c:pt idx="1097">
                  <c:v>276.8</c:v>
                </c:pt>
                <c:pt idx="1098">
                  <c:v>276.7</c:v>
                </c:pt>
                <c:pt idx="1099">
                  <c:v>276.7</c:v>
                </c:pt>
                <c:pt idx="1100">
                  <c:v>276.60000000000002</c:v>
                </c:pt>
                <c:pt idx="1101">
                  <c:v>276.60000000000002</c:v>
                </c:pt>
                <c:pt idx="1102">
                  <c:v>276.60000000000002</c:v>
                </c:pt>
                <c:pt idx="1103">
                  <c:v>276.60000000000002</c:v>
                </c:pt>
                <c:pt idx="1104">
                  <c:v>276.5</c:v>
                </c:pt>
                <c:pt idx="1105">
                  <c:v>276.5</c:v>
                </c:pt>
                <c:pt idx="1106">
                  <c:v>276.5</c:v>
                </c:pt>
                <c:pt idx="1107">
                  <c:v>276.5</c:v>
                </c:pt>
                <c:pt idx="1108">
                  <c:v>276.39999999999998</c:v>
                </c:pt>
                <c:pt idx="1109">
                  <c:v>276.39999999999998</c:v>
                </c:pt>
                <c:pt idx="1110">
                  <c:v>276.5</c:v>
                </c:pt>
                <c:pt idx="1111">
                  <c:v>276.5</c:v>
                </c:pt>
                <c:pt idx="1112">
                  <c:v>276.60000000000002</c:v>
                </c:pt>
                <c:pt idx="1113">
                  <c:v>276.60000000000002</c:v>
                </c:pt>
                <c:pt idx="1114">
                  <c:v>276.5</c:v>
                </c:pt>
                <c:pt idx="1115">
                  <c:v>276.5</c:v>
                </c:pt>
                <c:pt idx="1116">
                  <c:v>276.3</c:v>
                </c:pt>
                <c:pt idx="1117">
                  <c:v>276.3</c:v>
                </c:pt>
                <c:pt idx="1118">
                  <c:v>276.5</c:v>
                </c:pt>
                <c:pt idx="1119">
                  <c:v>276.5</c:v>
                </c:pt>
                <c:pt idx="1120">
                  <c:v>276.39999999999998</c:v>
                </c:pt>
                <c:pt idx="1121">
                  <c:v>276.39999999999998</c:v>
                </c:pt>
                <c:pt idx="1122">
                  <c:v>276.5</c:v>
                </c:pt>
                <c:pt idx="1123">
                  <c:v>276.5</c:v>
                </c:pt>
                <c:pt idx="1124">
                  <c:v>276.7</c:v>
                </c:pt>
                <c:pt idx="1125">
                  <c:v>276.7</c:v>
                </c:pt>
                <c:pt idx="1126">
                  <c:v>276.89999999999998</c:v>
                </c:pt>
                <c:pt idx="1127">
                  <c:v>276.89999999999998</c:v>
                </c:pt>
                <c:pt idx="1128">
                  <c:v>276.7</c:v>
                </c:pt>
                <c:pt idx="1129">
                  <c:v>276.7</c:v>
                </c:pt>
                <c:pt idx="1130">
                  <c:v>277.5</c:v>
                </c:pt>
                <c:pt idx="1131">
                  <c:v>277.5</c:v>
                </c:pt>
                <c:pt idx="1132">
                  <c:v>276.89999999999998</c:v>
                </c:pt>
                <c:pt idx="1133">
                  <c:v>276.89999999999998</c:v>
                </c:pt>
                <c:pt idx="1134">
                  <c:v>276.8</c:v>
                </c:pt>
                <c:pt idx="1135">
                  <c:v>276.8</c:v>
                </c:pt>
                <c:pt idx="1136">
                  <c:v>276.89999999999998</c:v>
                </c:pt>
                <c:pt idx="1137">
                  <c:v>276.89999999999998</c:v>
                </c:pt>
                <c:pt idx="1138">
                  <c:v>276.8</c:v>
                </c:pt>
                <c:pt idx="1139">
                  <c:v>276.8</c:v>
                </c:pt>
                <c:pt idx="1140">
                  <c:v>277.10000000000002</c:v>
                </c:pt>
                <c:pt idx="1141">
                  <c:v>277.10000000000002</c:v>
                </c:pt>
                <c:pt idx="1142">
                  <c:v>276.8</c:v>
                </c:pt>
                <c:pt idx="1143">
                  <c:v>276.8</c:v>
                </c:pt>
                <c:pt idx="1144">
                  <c:v>276.60000000000002</c:v>
                </c:pt>
                <c:pt idx="1145">
                  <c:v>276.60000000000002</c:v>
                </c:pt>
                <c:pt idx="1146">
                  <c:v>276.39999999999998</c:v>
                </c:pt>
                <c:pt idx="1147">
                  <c:v>276.39999999999998</c:v>
                </c:pt>
                <c:pt idx="1148">
                  <c:v>276.5</c:v>
                </c:pt>
                <c:pt idx="1149">
                  <c:v>276.5</c:v>
                </c:pt>
                <c:pt idx="1150">
                  <c:v>276.39999999999998</c:v>
                </c:pt>
                <c:pt idx="1151">
                  <c:v>276.39999999999998</c:v>
                </c:pt>
                <c:pt idx="1152">
                  <c:v>276.3</c:v>
                </c:pt>
                <c:pt idx="1153">
                  <c:v>276.3</c:v>
                </c:pt>
                <c:pt idx="1154">
                  <c:v>276.2</c:v>
                </c:pt>
                <c:pt idx="1155">
                  <c:v>276.2</c:v>
                </c:pt>
                <c:pt idx="1156">
                  <c:v>276.3</c:v>
                </c:pt>
                <c:pt idx="1157">
                  <c:v>276.3</c:v>
                </c:pt>
                <c:pt idx="1158">
                  <c:v>276.3</c:v>
                </c:pt>
                <c:pt idx="1159">
                  <c:v>276.3</c:v>
                </c:pt>
                <c:pt idx="1160">
                  <c:v>276.3</c:v>
                </c:pt>
                <c:pt idx="1161">
                  <c:v>276.3</c:v>
                </c:pt>
                <c:pt idx="1162">
                  <c:v>276.3</c:v>
                </c:pt>
                <c:pt idx="1163">
                  <c:v>276.3</c:v>
                </c:pt>
                <c:pt idx="1164">
                  <c:v>276.3</c:v>
                </c:pt>
                <c:pt idx="1165">
                  <c:v>276.3</c:v>
                </c:pt>
                <c:pt idx="1166">
                  <c:v>276.5</c:v>
                </c:pt>
                <c:pt idx="1167">
                  <c:v>276.5</c:v>
                </c:pt>
                <c:pt idx="1168">
                  <c:v>276.60000000000002</c:v>
                </c:pt>
                <c:pt idx="1169">
                  <c:v>276.60000000000002</c:v>
                </c:pt>
                <c:pt idx="1170">
                  <c:v>276.3</c:v>
                </c:pt>
                <c:pt idx="1171">
                  <c:v>276.3</c:v>
                </c:pt>
                <c:pt idx="1172">
                  <c:v>276.5</c:v>
                </c:pt>
                <c:pt idx="1173">
                  <c:v>276.5</c:v>
                </c:pt>
                <c:pt idx="1174">
                  <c:v>277</c:v>
                </c:pt>
                <c:pt idx="1175">
                  <c:v>277</c:v>
                </c:pt>
                <c:pt idx="1176">
                  <c:v>277.10000000000002</c:v>
                </c:pt>
                <c:pt idx="1177">
                  <c:v>277.10000000000002</c:v>
                </c:pt>
                <c:pt idx="1178">
                  <c:v>277.5</c:v>
                </c:pt>
                <c:pt idx="1179">
                  <c:v>277.5</c:v>
                </c:pt>
                <c:pt idx="1180">
                  <c:v>277.7</c:v>
                </c:pt>
                <c:pt idx="1181">
                  <c:v>277.7</c:v>
                </c:pt>
                <c:pt idx="1182">
                  <c:v>277.8</c:v>
                </c:pt>
                <c:pt idx="1183">
                  <c:v>277.8</c:v>
                </c:pt>
                <c:pt idx="1184">
                  <c:v>278</c:v>
                </c:pt>
                <c:pt idx="1185">
                  <c:v>278</c:v>
                </c:pt>
                <c:pt idx="1186">
                  <c:v>277.89999999999998</c:v>
                </c:pt>
                <c:pt idx="1187">
                  <c:v>277.89999999999998</c:v>
                </c:pt>
                <c:pt idx="1188">
                  <c:v>278.3</c:v>
                </c:pt>
                <c:pt idx="1189">
                  <c:v>278.3</c:v>
                </c:pt>
                <c:pt idx="1190">
                  <c:v>278.10000000000002</c:v>
                </c:pt>
                <c:pt idx="1191">
                  <c:v>278.10000000000002</c:v>
                </c:pt>
                <c:pt idx="1192">
                  <c:v>278.2</c:v>
                </c:pt>
                <c:pt idx="1193">
                  <c:v>278.2</c:v>
                </c:pt>
                <c:pt idx="1194">
                  <c:v>278.2</c:v>
                </c:pt>
                <c:pt idx="1195">
                  <c:v>278.2</c:v>
                </c:pt>
                <c:pt idx="1196">
                  <c:v>278.2</c:v>
                </c:pt>
                <c:pt idx="1197">
                  <c:v>278.2</c:v>
                </c:pt>
                <c:pt idx="1198">
                  <c:v>278.3</c:v>
                </c:pt>
                <c:pt idx="1199">
                  <c:v>278.3</c:v>
                </c:pt>
                <c:pt idx="1200">
                  <c:v>278.39999999999998</c:v>
                </c:pt>
                <c:pt idx="1201">
                  <c:v>278.39999999999998</c:v>
                </c:pt>
                <c:pt idx="1202">
                  <c:v>278.39999999999998</c:v>
                </c:pt>
                <c:pt idx="1203">
                  <c:v>278.39999999999998</c:v>
                </c:pt>
                <c:pt idx="1204">
                  <c:v>278.8</c:v>
                </c:pt>
                <c:pt idx="1205">
                  <c:v>278.8</c:v>
                </c:pt>
                <c:pt idx="1206">
                  <c:v>278.3</c:v>
                </c:pt>
                <c:pt idx="1207">
                  <c:v>278.3</c:v>
                </c:pt>
                <c:pt idx="1208">
                  <c:v>278.39999999999998</c:v>
                </c:pt>
                <c:pt idx="1209">
                  <c:v>278.39999999999998</c:v>
                </c:pt>
                <c:pt idx="1210">
                  <c:v>278.3</c:v>
                </c:pt>
                <c:pt idx="1211">
                  <c:v>278.3</c:v>
                </c:pt>
                <c:pt idx="1212">
                  <c:v>278.39999999999998</c:v>
                </c:pt>
                <c:pt idx="1213">
                  <c:v>278.39999999999998</c:v>
                </c:pt>
                <c:pt idx="1214">
                  <c:v>278.7</c:v>
                </c:pt>
                <c:pt idx="1215">
                  <c:v>278.7</c:v>
                </c:pt>
                <c:pt idx="1216">
                  <c:v>278.60000000000002</c:v>
                </c:pt>
                <c:pt idx="1217">
                  <c:v>278.60000000000002</c:v>
                </c:pt>
                <c:pt idx="1218">
                  <c:v>278.7</c:v>
                </c:pt>
                <c:pt idx="1219">
                  <c:v>278.7</c:v>
                </c:pt>
                <c:pt idx="1220">
                  <c:v>279</c:v>
                </c:pt>
                <c:pt idx="1221">
                  <c:v>279</c:v>
                </c:pt>
                <c:pt idx="1222">
                  <c:v>279</c:v>
                </c:pt>
                <c:pt idx="1223">
                  <c:v>279</c:v>
                </c:pt>
                <c:pt idx="1224">
                  <c:v>279</c:v>
                </c:pt>
                <c:pt idx="1225">
                  <c:v>279</c:v>
                </c:pt>
                <c:pt idx="1226">
                  <c:v>279.2</c:v>
                </c:pt>
                <c:pt idx="1227">
                  <c:v>279.2</c:v>
                </c:pt>
                <c:pt idx="1228">
                  <c:v>279.39999999999998</c:v>
                </c:pt>
                <c:pt idx="1229">
                  <c:v>279.39999999999998</c:v>
                </c:pt>
                <c:pt idx="1230">
                  <c:v>279.39999999999998</c:v>
                </c:pt>
                <c:pt idx="1231">
                  <c:v>279.39999999999998</c:v>
                </c:pt>
                <c:pt idx="1232">
                  <c:v>279.60000000000002</c:v>
                </c:pt>
                <c:pt idx="1233">
                  <c:v>279.60000000000002</c:v>
                </c:pt>
                <c:pt idx="1234">
                  <c:v>279.3</c:v>
                </c:pt>
                <c:pt idx="1235">
                  <c:v>279.3</c:v>
                </c:pt>
                <c:pt idx="1236">
                  <c:v>279.3</c:v>
                </c:pt>
                <c:pt idx="1237">
                  <c:v>279.3</c:v>
                </c:pt>
                <c:pt idx="1238">
                  <c:v>279.39999999999998</c:v>
                </c:pt>
                <c:pt idx="1239">
                  <c:v>279.39999999999998</c:v>
                </c:pt>
                <c:pt idx="1240">
                  <c:v>279.60000000000002</c:v>
                </c:pt>
                <c:pt idx="1241">
                  <c:v>279.60000000000002</c:v>
                </c:pt>
                <c:pt idx="1242">
                  <c:v>279.2</c:v>
                </c:pt>
                <c:pt idx="1243">
                  <c:v>279.2</c:v>
                </c:pt>
                <c:pt idx="1244">
                  <c:v>279.3</c:v>
                </c:pt>
                <c:pt idx="1245">
                  <c:v>279.3</c:v>
                </c:pt>
                <c:pt idx="1246">
                  <c:v>279.10000000000002</c:v>
                </c:pt>
                <c:pt idx="1247">
                  <c:v>279.10000000000002</c:v>
                </c:pt>
                <c:pt idx="1248">
                  <c:v>279</c:v>
                </c:pt>
                <c:pt idx="1249">
                  <c:v>279</c:v>
                </c:pt>
                <c:pt idx="1250">
                  <c:v>279</c:v>
                </c:pt>
                <c:pt idx="1251">
                  <c:v>279</c:v>
                </c:pt>
                <c:pt idx="1252">
                  <c:v>278.8</c:v>
                </c:pt>
                <c:pt idx="1253">
                  <c:v>278.8</c:v>
                </c:pt>
                <c:pt idx="1254">
                  <c:v>278.89999999999998</c:v>
                </c:pt>
                <c:pt idx="1255">
                  <c:v>278.89999999999998</c:v>
                </c:pt>
                <c:pt idx="1256">
                  <c:v>278.89999999999998</c:v>
                </c:pt>
                <c:pt idx="1257">
                  <c:v>278.89999999999998</c:v>
                </c:pt>
                <c:pt idx="1258">
                  <c:v>278.89999999999998</c:v>
                </c:pt>
                <c:pt idx="1259">
                  <c:v>278.89999999999998</c:v>
                </c:pt>
                <c:pt idx="1260">
                  <c:v>278.89999999999998</c:v>
                </c:pt>
                <c:pt idx="1261">
                  <c:v>278.89999999999998</c:v>
                </c:pt>
                <c:pt idx="1262">
                  <c:v>279</c:v>
                </c:pt>
                <c:pt idx="1263">
                  <c:v>279</c:v>
                </c:pt>
                <c:pt idx="1264">
                  <c:v>278.8</c:v>
                </c:pt>
                <c:pt idx="1265">
                  <c:v>278.8</c:v>
                </c:pt>
                <c:pt idx="1266">
                  <c:v>278.89999999999998</c:v>
                </c:pt>
                <c:pt idx="1267">
                  <c:v>278.89999999999998</c:v>
                </c:pt>
                <c:pt idx="1268">
                  <c:v>279.39999999999998</c:v>
                </c:pt>
                <c:pt idx="1269">
                  <c:v>279.39999999999998</c:v>
                </c:pt>
                <c:pt idx="1270">
                  <c:v>279</c:v>
                </c:pt>
                <c:pt idx="1271">
                  <c:v>279</c:v>
                </c:pt>
                <c:pt idx="1272">
                  <c:v>279.2</c:v>
                </c:pt>
                <c:pt idx="1273">
                  <c:v>279.2</c:v>
                </c:pt>
                <c:pt idx="1274">
                  <c:v>279.8</c:v>
                </c:pt>
                <c:pt idx="1275">
                  <c:v>279.8</c:v>
                </c:pt>
                <c:pt idx="1276">
                  <c:v>279.60000000000002</c:v>
                </c:pt>
                <c:pt idx="1277">
                  <c:v>279.60000000000002</c:v>
                </c:pt>
                <c:pt idx="1278">
                  <c:v>279.3</c:v>
                </c:pt>
                <c:pt idx="1279">
                  <c:v>279.3</c:v>
                </c:pt>
                <c:pt idx="1280">
                  <c:v>279.5</c:v>
                </c:pt>
                <c:pt idx="1281">
                  <c:v>279.5</c:v>
                </c:pt>
                <c:pt idx="1282">
                  <c:v>279</c:v>
                </c:pt>
                <c:pt idx="1283">
                  <c:v>279</c:v>
                </c:pt>
                <c:pt idx="1284">
                  <c:v>279.2</c:v>
                </c:pt>
                <c:pt idx="1285">
                  <c:v>279.2</c:v>
                </c:pt>
                <c:pt idx="1286">
                  <c:v>279.5</c:v>
                </c:pt>
                <c:pt idx="1287">
                  <c:v>279.5</c:v>
                </c:pt>
                <c:pt idx="1288">
                  <c:v>279</c:v>
                </c:pt>
                <c:pt idx="1289">
                  <c:v>279</c:v>
                </c:pt>
                <c:pt idx="1290">
                  <c:v>278.7</c:v>
                </c:pt>
                <c:pt idx="1291">
                  <c:v>278.7</c:v>
                </c:pt>
                <c:pt idx="1292">
                  <c:v>278.8</c:v>
                </c:pt>
                <c:pt idx="1293">
                  <c:v>278.8</c:v>
                </c:pt>
                <c:pt idx="1294">
                  <c:v>278.8</c:v>
                </c:pt>
                <c:pt idx="1295">
                  <c:v>278.8</c:v>
                </c:pt>
                <c:pt idx="1296">
                  <c:v>278.60000000000002</c:v>
                </c:pt>
                <c:pt idx="1297">
                  <c:v>278.60000000000002</c:v>
                </c:pt>
                <c:pt idx="1298">
                  <c:v>278.7</c:v>
                </c:pt>
                <c:pt idx="1299">
                  <c:v>278.7</c:v>
                </c:pt>
                <c:pt idx="1300">
                  <c:v>278.60000000000002</c:v>
                </c:pt>
                <c:pt idx="1301">
                  <c:v>278.60000000000002</c:v>
                </c:pt>
                <c:pt idx="1302">
                  <c:v>278.7</c:v>
                </c:pt>
                <c:pt idx="1303">
                  <c:v>278.7</c:v>
                </c:pt>
                <c:pt idx="1304">
                  <c:v>278.5</c:v>
                </c:pt>
                <c:pt idx="1305">
                  <c:v>278.5</c:v>
                </c:pt>
                <c:pt idx="1306">
                  <c:v>278.7</c:v>
                </c:pt>
                <c:pt idx="1307">
                  <c:v>278.7</c:v>
                </c:pt>
                <c:pt idx="1308">
                  <c:v>278.5</c:v>
                </c:pt>
                <c:pt idx="1309">
                  <c:v>278.5</c:v>
                </c:pt>
                <c:pt idx="1310">
                  <c:v>278.60000000000002</c:v>
                </c:pt>
                <c:pt idx="1311">
                  <c:v>278.60000000000002</c:v>
                </c:pt>
                <c:pt idx="1312">
                  <c:v>278.5</c:v>
                </c:pt>
                <c:pt idx="1313">
                  <c:v>278.5</c:v>
                </c:pt>
                <c:pt idx="1314">
                  <c:v>278.7</c:v>
                </c:pt>
                <c:pt idx="1315">
                  <c:v>278.7</c:v>
                </c:pt>
                <c:pt idx="1316">
                  <c:v>278.8</c:v>
                </c:pt>
                <c:pt idx="1317">
                  <c:v>278.8</c:v>
                </c:pt>
                <c:pt idx="1318">
                  <c:v>278.7</c:v>
                </c:pt>
                <c:pt idx="1319">
                  <c:v>278.7</c:v>
                </c:pt>
                <c:pt idx="1320">
                  <c:v>278.60000000000002</c:v>
                </c:pt>
                <c:pt idx="1321">
                  <c:v>278.60000000000002</c:v>
                </c:pt>
                <c:pt idx="1322">
                  <c:v>278.7</c:v>
                </c:pt>
                <c:pt idx="1323">
                  <c:v>278.7</c:v>
                </c:pt>
                <c:pt idx="1324">
                  <c:v>278.7</c:v>
                </c:pt>
                <c:pt idx="1325">
                  <c:v>278.7</c:v>
                </c:pt>
                <c:pt idx="1326">
                  <c:v>279</c:v>
                </c:pt>
                <c:pt idx="1327">
                  <c:v>279</c:v>
                </c:pt>
                <c:pt idx="1328">
                  <c:v>278.89999999999998</c:v>
                </c:pt>
                <c:pt idx="1329">
                  <c:v>278.89999999999998</c:v>
                </c:pt>
                <c:pt idx="1330">
                  <c:v>279.10000000000002</c:v>
                </c:pt>
                <c:pt idx="1331">
                  <c:v>279.10000000000002</c:v>
                </c:pt>
                <c:pt idx="1332">
                  <c:v>279.2</c:v>
                </c:pt>
                <c:pt idx="1333">
                  <c:v>279.2</c:v>
                </c:pt>
                <c:pt idx="1334">
                  <c:v>279.10000000000002</c:v>
                </c:pt>
                <c:pt idx="1335">
                  <c:v>279.10000000000002</c:v>
                </c:pt>
                <c:pt idx="1336">
                  <c:v>279</c:v>
                </c:pt>
                <c:pt idx="1337">
                  <c:v>279</c:v>
                </c:pt>
                <c:pt idx="1338">
                  <c:v>279.10000000000002</c:v>
                </c:pt>
                <c:pt idx="1339">
                  <c:v>279.10000000000002</c:v>
                </c:pt>
                <c:pt idx="1340">
                  <c:v>278.7</c:v>
                </c:pt>
                <c:pt idx="1341">
                  <c:v>278.7</c:v>
                </c:pt>
                <c:pt idx="1342">
                  <c:v>278.8</c:v>
                </c:pt>
                <c:pt idx="1343">
                  <c:v>278.8</c:v>
                </c:pt>
                <c:pt idx="1344">
                  <c:v>279</c:v>
                </c:pt>
                <c:pt idx="1345">
                  <c:v>279</c:v>
                </c:pt>
                <c:pt idx="1346">
                  <c:v>279.10000000000002</c:v>
                </c:pt>
                <c:pt idx="1347">
                  <c:v>279.10000000000002</c:v>
                </c:pt>
                <c:pt idx="1348">
                  <c:v>278.8</c:v>
                </c:pt>
                <c:pt idx="1349">
                  <c:v>278.8</c:v>
                </c:pt>
                <c:pt idx="1350">
                  <c:v>278.8</c:v>
                </c:pt>
                <c:pt idx="1351">
                  <c:v>278.8</c:v>
                </c:pt>
                <c:pt idx="1352">
                  <c:v>279</c:v>
                </c:pt>
                <c:pt idx="1353">
                  <c:v>279</c:v>
                </c:pt>
                <c:pt idx="1354">
                  <c:v>279</c:v>
                </c:pt>
                <c:pt idx="1355">
                  <c:v>279</c:v>
                </c:pt>
                <c:pt idx="1356">
                  <c:v>279</c:v>
                </c:pt>
                <c:pt idx="1357">
                  <c:v>279</c:v>
                </c:pt>
                <c:pt idx="1358">
                  <c:v>278.89999999999998</c:v>
                </c:pt>
                <c:pt idx="1359">
                  <c:v>278.89999999999998</c:v>
                </c:pt>
                <c:pt idx="1360">
                  <c:v>278.8</c:v>
                </c:pt>
                <c:pt idx="1361">
                  <c:v>278.8</c:v>
                </c:pt>
                <c:pt idx="1362">
                  <c:v>278.8</c:v>
                </c:pt>
                <c:pt idx="1363">
                  <c:v>278.8</c:v>
                </c:pt>
                <c:pt idx="1364">
                  <c:v>279</c:v>
                </c:pt>
                <c:pt idx="1365">
                  <c:v>279</c:v>
                </c:pt>
                <c:pt idx="1366">
                  <c:v>278.89999999999998</c:v>
                </c:pt>
                <c:pt idx="1367">
                  <c:v>278.89999999999998</c:v>
                </c:pt>
                <c:pt idx="1368">
                  <c:v>278.89999999999998</c:v>
                </c:pt>
                <c:pt idx="1369">
                  <c:v>278.89999999999998</c:v>
                </c:pt>
                <c:pt idx="1370">
                  <c:v>278.8</c:v>
                </c:pt>
                <c:pt idx="1371">
                  <c:v>278.8</c:v>
                </c:pt>
                <c:pt idx="1372">
                  <c:v>279.10000000000002</c:v>
                </c:pt>
                <c:pt idx="1373">
                  <c:v>279.10000000000002</c:v>
                </c:pt>
                <c:pt idx="1374">
                  <c:v>278.89999999999998</c:v>
                </c:pt>
                <c:pt idx="1375">
                  <c:v>278.89999999999998</c:v>
                </c:pt>
                <c:pt idx="1376">
                  <c:v>279.10000000000002</c:v>
                </c:pt>
                <c:pt idx="1377">
                  <c:v>279.10000000000002</c:v>
                </c:pt>
                <c:pt idx="1378">
                  <c:v>279</c:v>
                </c:pt>
                <c:pt idx="1379">
                  <c:v>279</c:v>
                </c:pt>
                <c:pt idx="1380">
                  <c:v>278.7</c:v>
                </c:pt>
                <c:pt idx="1381">
                  <c:v>278.7</c:v>
                </c:pt>
                <c:pt idx="1382">
                  <c:v>278.89999999999998</c:v>
                </c:pt>
                <c:pt idx="1383">
                  <c:v>278.89999999999998</c:v>
                </c:pt>
                <c:pt idx="1384">
                  <c:v>278.89999999999998</c:v>
                </c:pt>
                <c:pt idx="1385">
                  <c:v>278.89999999999998</c:v>
                </c:pt>
                <c:pt idx="1386">
                  <c:v>279.10000000000002</c:v>
                </c:pt>
                <c:pt idx="1387">
                  <c:v>279.10000000000002</c:v>
                </c:pt>
                <c:pt idx="1388">
                  <c:v>278.89999999999998</c:v>
                </c:pt>
                <c:pt idx="1389">
                  <c:v>278.89999999999998</c:v>
                </c:pt>
                <c:pt idx="1390">
                  <c:v>279</c:v>
                </c:pt>
                <c:pt idx="1391">
                  <c:v>279</c:v>
                </c:pt>
                <c:pt idx="1392">
                  <c:v>279</c:v>
                </c:pt>
                <c:pt idx="1393">
                  <c:v>279</c:v>
                </c:pt>
                <c:pt idx="1394">
                  <c:v>279.2</c:v>
                </c:pt>
                <c:pt idx="1395">
                  <c:v>279.2</c:v>
                </c:pt>
                <c:pt idx="1396">
                  <c:v>279.2</c:v>
                </c:pt>
                <c:pt idx="1397">
                  <c:v>279.2</c:v>
                </c:pt>
                <c:pt idx="1398">
                  <c:v>279.2</c:v>
                </c:pt>
                <c:pt idx="1399">
                  <c:v>279.2</c:v>
                </c:pt>
                <c:pt idx="1400">
                  <c:v>279.39999999999998</c:v>
                </c:pt>
                <c:pt idx="1401">
                  <c:v>279.39999999999998</c:v>
                </c:pt>
                <c:pt idx="1402">
                  <c:v>279.10000000000002</c:v>
                </c:pt>
                <c:pt idx="1403">
                  <c:v>279.10000000000002</c:v>
                </c:pt>
                <c:pt idx="1404">
                  <c:v>279.3</c:v>
                </c:pt>
                <c:pt idx="1405">
                  <c:v>279.3</c:v>
                </c:pt>
                <c:pt idx="1406">
                  <c:v>279.10000000000002</c:v>
                </c:pt>
                <c:pt idx="1407">
                  <c:v>279.10000000000002</c:v>
                </c:pt>
                <c:pt idx="1408">
                  <c:v>279.2</c:v>
                </c:pt>
                <c:pt idx="1409">
                  <c:v>279.2</c:v>
                </c:pt>
                <c:pt idx="1410">
                  <c:v>279</c:v>
                </c:pt>
                <c:pt idx="1411">
                  <c:v>279</c:v>
                </c:pt>
                <c:pt idx="1412">
                  <c:v>279</c:v>
                </c:pt>
                <c:pt idx="1413">
                  <c:v>279</c:v>
                </c:pt>
                <c:pt idx="1414">
                  <c:v>279.2</c:v>
                </c:pt>
                <c:pt idx="1415">
                  <c:v>279.2</c:v>
                </c:pt>
                <c:pt idx="1416">
                  <c:v>279.2</c:v>
                </c:pt>
                <c:pt idx="1417">
                  <c:v>279.2</c:v>
                </c:pt>
                <c:pt idx="1418">
                  <c:v>279</c:v>
                </c:pt>
                <c:pt idx="1419">
                  <c:v>279</c:v>
                </c:pt>
                <c:pt idx="1420">
                  <c:v>279.3</c:v>
                </c:pt>
                <c:pt idx="1421">
                  <c:v>279.3</c:v>
                </c:pt>
                <c:pt idx="1422">
                  <c:v>279.39999999999998</c:v>
                </c:pt>
                <c:pt idx="1423">
                  <c:v>279.39999999999998</c:v>
                </c:pt>
                <c:pt idx="1424">
                  <c:v>279.60000000000002</c:v>
                </c:pt>
                <c:pt idx="1425">
                  <c:v>279.60000000000002</c:v>
                </c:pt>
                <c:pt idx="1426">
                  <c:v>279.3</c:v>
                </c:pt>
                <c:pt idx="1427">
                  <c:v>279.3</c:v>
                </c:pt>
                <c:pt idx="1428">
                  <c:v>279.60000000000002</c:v>
                </c:pt>
                <c:pt idx="1429">
                  <c:v>279.60000000000002</c:v>
                </c:pt>
                <c:pt idx="1430">
                  <c:v>280.10000000000002</c:v>
                </c:pt>
                <c:pt idx="1431">
                  <c:v>280.10000000000002</c:v>
                </c:pt>
                <c:pt idx="1432">
                  <c:v>279.3</c:v>
                </c:pt>
                <c:pt idx="1433">
                  <c:v>279.3</c:v>
                </c:pt>
                <c:pt idx="1434">
                  <c:v>279.3</c:v>
                </c:pt>
                <c:pt idx="1435">
                  <c:v>279.3</c:v>
                </c:pt>
                <c:pt idx="1436">
                  <c:v>279.39999999999998</c:v>
                </c:pt>
                <c:pt idx="1437">
                  <c:v>279.39999999999998</c:v>
                </c:pt>
                <c:pt idx="1438">
                  <c:v>279.39999999999998</c:v>
                </c:pt>
                <c:pt idx="1439">
                  <c:v>279.39999999999998</c:v>
                </c:pt>
                <c:pt idx="1440">
                  <c:v>279.2</c:v>
                </c:pt>
                <c:pt idx="1441">
                  <c:v>279.2</c:v>
                </c:pt>
                <c:pt idx="1442">
                  <c:v>279.3</c:v>
                </c:pt>
                <c:pt idx="1443">
                  <c:v>279.3</c:v>
                </c:pt>
                <c:pt idx="1444">
                  <c:v>279.39999999999998</c:v>
                </c:pt>
                <c:pt idx="1445">
                  <c:v>279.39999999999998</c:v>
                </c:pt>
                <c:pt idx="1446">
                  <c:v>279.3</c:v>
                </c:pt>
                <c:pt idx="1447">
                  <c:v>279.3</c:v>
                </c:pt>
                <c:pt idx="1448">
                  <c:v>279.5</c:v>
                </c:pt>
                <c:pt idx="1449">
                  <c:v>279.5</c:v>
                </c:pt>
                <c:pt idx="1450">
                  <c:v>279</c:v>
                </c:pt>
                <c:pt idx="1451">
                  <c:v>279</c:v>
                </c:pt>
                <c:pt idx="1452">
                  <c:v>279.39999999999998</c:v>
                </c:pt>
                <c:pt idx="1453">
                  <c:v>279.39999999999998</c:v>
                </c:pt>
                <c:pt idx="1454">
                  <c:v>279.3</c:v>
                </c:pt>
                <c:pt idx="1455">
                  <c:v>279.3</c:v>
                </c:pt>
                <c:pt idx="1456">
                  <c:v>279.3</c:v>
                </c:pt>
                <c:pt idx="1457">
                  <c:v>279.3</c:v>
                </c:pt>
                <c:pt idx="1458">
                  <c:v>279.2</c:v>
                </c:pt>
                <c:pt idx="1459">
                  <c:v>279.2</c:v>
                </c:pt>
                <c:pt idx="1460">
                  <c:v>279.3</c:v>
                </c:pt>
                <c:pt idx="1461">
                  <c:v>279.3</c:v>
                </c:pt>
                <c:pt idx="1462">
                  <c:v>279.39999999999998</c:v>
                </c:pt>
                <c:pt idx="1463">
                  <c:v>279.39999999999998</c:v>
                </c:pt>
                <c:pt idx="1464">
                  <c:v>279.5</c:v>
                </c:pt>
                <c:pt idx="1465">
                  <c:v>279.5</c:v>
                </c:pt>
                <c:pt idx="1466">
                  <c:v>279.5</c:v>
                </c:pt>
                <c:pt idx="1467">
                  <c:v>279.5</c:v>
                </c:pt>
                <c:pt idx="1468">
                  <c:v>280.3</c:v>
                </c:pt>
                <c:pt idx="1469">
                  <c:v>280.3</c:v>
                </c:pt>
                <c:pt idx="1470">
                  <c:v>279.7</c:v>
                </c:pt>
                <c:pt idx="1471">
                  <c:v>279.7</c:v>
                </c:pt>
                <c:pt idx="1472">
                  <c:v>279.89999999999998</c:v>
                </c:pt>
                <c:pt idx="1473">
                  <c:v>279.89999999999998</c:v>
                </c:pt>
                <c:pt idx="1474">
                  <c:v>279.8</c:v>
                </c:pt>
                <c:pt idx="1475">
                  <c:v>279.8</c:v>
                </c:pt>
                <c:pt idx="1476">
                  <c:v>279.7</c:v>
                </c:pt>
                <c:pt idx="1477">
                  <c:v>279.7</c:v>
                </c:pt>
                <c:pt idx="1478">
                  <c:v>279.7</c:v>
                </c:pt>
                <c:pt idx="1479">
                  <c:v>279.7</c:v>
                </c:pt>
                <c:pt idx="1480">
                  <c:v>279.60000000000002</c:v>
                </c:pt>
                <c:pt idx="1481">
                  <c:v>279.60000000000002</c:v>
                </c:pt>
                <c:pt idx="1482">
                  <c:v>279.39999999999998</c:v>
                </c:pt>
                <c:pt idx="1483">
                  <c:v>279.39999999999998</c:v>
                </c:pt>
                <c:pt idx="1484">
                  <c:v>279.60000000000002</c:v>
                </c:pt>
                <c:pt idx="1485">
                  <c:v>279.60000000000002</c:v>
                </c:pt>
                <c:pt idx="1486">
                  <c:v>279.60000000000002</c:v>
                </c:pt>
                <c:pt idx="1487">
                  <c:v>279.60000000000002</c:v>
                </c:pt>
                <c:pt idx="1488">
                  <c:v>279.89999999999998</c:v>
                </c:pt>
                <c:pt idx="1489">
                  <c:v>279.89999999999998</c:v>
                </c:pt>
                <c:pt idx="1490">
                  <c:v>279.60000000000002</c:v>
                </c:pt>
                <c:pt idx="1491">
                  <c:v>279.60000000000002</c:v>
                </c:pt>
                <c:pt idx="1492">
                  <c:v>279.3</c:v>
                </c:pt>
                <c:pt idx="1493">
                  <c:v>279.3</c:v>
                </c:pt>
                <c:pt idx="1494">
                  <c:v>279.5</c:v>
                </c:pt>
                <c:pt idx="1495">
                  <c:v>279.5</c:v>
                </c:pt>
                <c:pt idx="1496">
                  <c:v>279.8</c:v>
                </c:pt>
                <c:pt idx="1497">
                  <c:v>279.8</c:v>
                </c:pt>
                <c:pt idx="1498">
                  <c:v>279.7</c:v>
                </c:pt>
                <c:pt idx="1499">
                  <c:v>279.7</c:v>
                </c:pt>
                <c:pt idx="1500">
                  <c:v>279.8</c:v>
                </c:pt>
                <c:pt idx="1501">
                  <c:v>279.8</c:v>
                </c:pt>
                <c:pt idx="1502">
                  <c:v>279.7</c:v>
                </c:pt>
                <c:pt idx="1503">
                  <c:v>279.7</c:v>
                </c:pt>
                <c:pt idx="1504">
                  <c:v>279.5</c:v>
                </c:pt>
                <c:pt idx="1505">
                  <c:v>279.5</c:v>
                </c:pt>
                <c:pt idx="1506">
                  <c:v>279.60000000000002</c:v>
                </c:pt>
                <c:pt idx="1507">
                  <c:v>279.60000000000002</c:v>
                </c:pt>
                <c:pt idx="1508">
                  <c:v>279.39999999999998</c:v>
                </c:pt>
                <c:pt idx="1509">
                  <c:v>279.39999999999998</c:v>
                </c:pt>
                <c:pt idx="1510">
                  <c:v>279.3</c:v>
                </c:pt>
                <c:pt idx="1511">
                  <c:v>279.3</c:v>
                </c:pt>
                <c:pt idx="1512">
                  <c:v>279.7</c:v>
                </c:pt>
                <c:pt idx="1513">
                  <c:v>279.7</c:v>
                </c:pt>
                <c:pt idx="1514">
                  <c:v>280.10000000000002</c:v>
                </c:pt>
                <c:pt idx="1515">
                  <c:v>280.10000000000002</c:v>
                </c:pt>
                <c:pt idx="1516">
                  <c:v>280</c:v>
                </c:pt>
                <c:pt idx="1517">
                  <c:v>280</c:v>
                </c:pt>
                <c:pt idx="1518">
                  <c:v>281.10000000000002</c:v>
                </c:pt>
                <c:pt idx="1519">
                  <c:v>281.10000000000002</c:v>
                </c:pt>
                <c:pt idx="1520">
                  <c:v>281.2</c:v>
                </c:pt>
                <c:pt idx="1521">
                  <c:v>281.2</c:v>
                </c:pt>
                <c:pt idx="1522">
                  <c:v>281.3</c:v>
                </c:pt>
                <c:pt idx="1523">
                  <c:v>281.3</c:v>
                </c:pt>
                <c:pt idx="1524">
                  <c:v>281.2</c:v>
                </c:pt>
                <c:pt idx="1525">
                  <c:v>281.2</c:v>
                </c:pt>
                <c:pt idx="1526">
                  <c:v>280.8</c:v>
                </c:pt>
                <c:pt idx="1527">
                  <c:v>280.8</c:v>
                </c:pt>
                <c:pt idx="1528">
                  <c:v>281</c:v>
                </c:pt>
                <c:pt idx="1529">
                  <c:v>281</c:v>
                </c:pt>
                <c:pt idx="1530">
                  <c:v>280.60000000000002</c:v>
                </c:pt>
                <c:pt idx="1531">
                  <c:v>280.60000000000002</c:v>
                </c:pt>
                <c:pt idx="1532">
                  <c:v>280.60000000000002</c:v>
                </c:pt>
                <c:pt idx="1533">
                  <c:v>280.60000000000002</c:v>
                </c:pt>
                <c:pt idx="1534">
                  <c:v>280.5</c:v>
                </c:pt>
                <c:pt idx="1535">
                  <c:v>280.5</c:v>
                </c:pt>
                <c:pt idx="1536">
                  <c:v>280.60000000000002</c:v>
                </c:pt>
                <c:pt idx="1537">
                  <c:v>280.60000000000002</c:v>
                </c:pt>
                <c:pt idx="1538">
                  <c:v>280.39999999999998</c:v>
                </c:pt>
                <c:pt idx="1539">
                  <c:v>280.39999999999998</c:v>
                </c:pt>
                <c:pt idx="1540">
                  <c:v>280.60000000000002</c:v>
                </c:pt>
                <c:pt idx="1541">
                  <c:v>280.60000000000002</c:v>
                </c:pt>
                <c:pt idx="1542">
                  <c:v>280.7</c:v>
                </c:pt>
                <c:pt idx="1543">
                  <c:v>280.7</c:v>
                </c:pt>
                <c:pt idx="1544">
                  <c:v>280.7</c:v>
                </c:pt>
                <c:pt idx="1545">
                  <c:v>280.7</c:v>
                </c:pt>
                <c:pt idx="1546">
                  <c:v>280.89999999999998</c:v>
                </c:pt>
                <c:pt idx="1547">
                  <c:v>280.89999999999998</c:v>
                </c:pt>
                <c:pt idx="1548">
                  <c:v>281.10000000000002</c:v>
                </c:pt>
                <c:pt idx="1549">
                  <c:v>281.10000000000002</c:v>
                </c:pt>
                <c:pt idx="1550">
                  <c:v>281</c:v>
                </c:pt>
                <c:pt idx="1551">
                  <c:v>281</c:v>
                </c:pt>
                <c:pt idx="1552">
                  <c:v>281.10000000000002</c:v>
                </c:pt>
                <c:pt idx="1553">
                  <c:v>281.10000000000002</c:v>
                </c:pt>
                <c:pt idx="1554">
                  <c:v>281</c:v>
                </c:pt>
                <c:pt idx="1555">
                  <c:v>281</c:v>
                </c:pt>
                <c:pt idx="1556">
                  <c:v>281</c:v>
                </c:pt>
                <c:pt idx="1557">
                  <c:v>281</c:v>
                </c:pt>
                <c:pt idx="1558">
                  <c:v>281</c:v>
                </c:pt>
                <c:pt idx="1559">
                  <c:v>281</c:v>
                </c:pt>
                <c:pt idx="1560">
                  <c:v>281.39999999999998</c:v>
                </c:pt>
                <c:pt idx="1561">
                  <c:v>281.39999999999998</c:v>
                </c:pt>
                <c:pt idx="1562">
                  <c:v>281.3</c:v>
                </c:pt>
                <c:pt idx="1563">
                  <c:v>281.3</c:v>
                </c:pt>
                <c:pt idx="1564">
                  <c:v>282</c:v>
                </c:pt>
                <c:pt idx="1565">
                  <c:v>282</c:v>
                </c:pt>
                <c:pt idx="1566">
                  <c:v>281.8</c:v>
                </c:pt>
                <c:pt idx="1567">
                  <c:v>281.8</c:v>
                </c:pt>
                <c:pt idx="1568">
                  <c:v>281.8</c:v>
                </c:pt>
                <c:pt idx="1569">
                  <c:v>281.8</c:v>
                </c:pt>
                <c:pt idx="1570">
                  <c:v>281.60000000000002</c:v>
                </c:pt>
                <c:pt idx="1571">
                  <c:v>281.60000000000002</c:v>
                </c:pt>
                <c:pt idx="1572">
                  <c:v>281.8</c:v>
                </c:pt>
                <c:pt idx="1573">
                  <c:v>281.8</c:v>
                </c:pt>
                <c:pt idx="1574">
                  <c:v>281.60000000000002</c:v>
                </c:pt>
                <c:pt idx="1575">
                  <c:v>281.60000000000002</c:v>
                </c:pt>
                <c:pt idx="1576">
                  <c:v>281.39999999999998</c:v>
                </c:pt>
                <c:pt idx="1577">
                  <c:v>281.39999999999998</c:v>
                </c:pt>
                <c:pt idx="1578">
                  <c:v>281.5</c:v>
                </c:pt>
                <c:pt idx="1579">
                  <c:v>281.5</c:v>
                </c:pt>
                <c:pt idx="1580">
                  <c:v>281.3</c:v>
                </c:pt>
                <c:pt idx="1581">
                  <c:v>281.3</c:v>
                </c:pt>
                <c:pt idx="1582">
                  <c:v>281.60000000000002</c:v>
                </c:pt>
                <c:pt idx="1583">
                  <c:v>281.60000000000002</c:v>
                </c:pt>
                <c:pt idx="1584">
                  <c:v>281.39999999999998</c:v>
                </c:pt>
                <c:pt idx="1585">
                  <c:v>281.39999999999998</c:v>
                </c:pt>
                <c:pt idx="1586">
                  <c:v>281.8</c:v>
                </c:pt>
                <c:pt idx="1587">
                  <c:v>281.8</c:v>
                </c:pt>
                <c:pt idx="1588">
                  <c:v>281.3</c:v>
                </c:pt>
                <c:pt idx="1589">
                  <c:v>281.3</c:v>
                </c:pt>
                <c:pt idx="1590">
                  <c:v>281.60000000000002</c:v>
                </c:pt>
                <c:pt idx="1591">
                  <c:v>281.60000000000002</c:v>
                </c:pt>
                <c:pt idx="1592">
                  <c:v>281.89999999999998</c:v>
                </c:pt>
                <c:pt idx="1593">
                  <c:v>281.89999999999998</c:v>
                </c:pt>
                <c:pt idx="1594">
                  <c:v>281.8</c:v>
                </c:pt>
                <c:pt idx="1595">
                  <c:v>281.8</c:v>
                </c:pt>
                <c:pt idx="1596">
                  <c:v>282.2</c:v>
                </c:pt>
                <c:pt idx="1597">
                  <c:v>282.2</c:v>
                </c:pt>
                <c:pt idx="1598">
                  <c:v>281.8</c:v>
                </c:pt>
                <c:pt idx="1599">
                  <c:v>281.8</c:v>
                </c:pt>
                <c:pt idx="1600">
                  <c:v>282.10000000000002</c:v>
                </c:pt>
                <c:pt idx="1601">
                  <c:v>282.10000000000002</c:v>
                </c:pt>
                <c:pt idx="1602">
                  <c:v>282</c:v>
                </c:pt>
                <c:pt idx="1603">
                  <c:v>282</c:v>
                </c:pt>
                <c:pt idx="1604">
                  <c:v>282.3</c:v>
                </c:pt>
                <c:pt idx="1605">
                  <c:v>282.3</c:v>
                </c:pt>
                <c:pt idx="1606">
                  <c:v>282.5</c:v>
                </c:pt>
                <c:pt idx="1607">
                  <c:v>282.5</c:v>
                </c:pt>
                <c:pt idx="1608">
                  <c:v>282.60000000000002</c:v>
                </c:pt>
                <c:pt idx="1609">
                  <c:v>282.60000000000002</c:v>
                </c:pt>
                <c:pt idx="1610">
                  <c:v>282.2</c:v>
                </c:pt>
                <c:pt idx="1611">
                  <c:v>282.2</c:v>
                </c:pt>
                <c:pt idx="1612">
                  <c:v>282.5</c:v>
                </c:pt>
                <c:pt idx="1613">
                  <c:v>282.5</c:v>
                </c:pt>
                <c:pt idx="1614">
                  <c:v>282.7</c:v>
                </c:pt>
                <c:pt idx="1615">
                  <c:v>282.7</c:v>
                </c:pt>
                <c:pt idx="1616">
                  <c:v>282.3</c:v>
                </c:pt>
                <c:pt idx="1617">
                  <c:v>282.3</c:v>
                </c:pt>
                <c:pt idx="1618">
                  <c:v>282.10000000000002</c:v>
                </c:pt>
                <c:pt idx="1619">
                  <c:v>282.10000000000002</c:v>
                </c:pt>
                <c:pt idx="1620">
                  <c:v>282.2</c:v>
                </c:pt>
                <c:pt idx="1621">
                  <c:v>282.2</c:v>
                </c:pt>
                <c:pt idx="1622">
                  <c:v>282</c:v>
                </c:pt>
                <c:pt idx="1623">
                  <c:v>282</c:v>
                </c:pt>
                <c:pt idx="1624">
                  <c:v>281.7</c:v>
                </c:pt>
                <c:pt idx="1625">
                  <c:v>281.7</c:v>
                </c:pt>
                <c:pt idx="1626">
                  <c:v>281.8</c:v>
                </c:pt>
                <c:pt idx="1627">
                  <c:v>281.8</c:v>
                </c:pt>
                <c:pt idx="1628">
                  <c:v>282</c:v>
                </c:pt>
                <c:pt idx="1629">
                  <c:v>282</c:v>
                </c:pt>
                <c:pt idx="1630">
                  <c:v>282</c:v>
                </c:pt>
                <c:pt idx="1631">
                  <c:v>282</c:v>
                </c:pt>
                <c:pt idx="1632">
                  <c:v>281.89999999999998</c:v>
                </c:pt>
                <c:pt idx="1633">
                  <c:v>281.89999999999998</c:v>
                </c:pt>
                <c:pt idx="1634">
                  <c:v>282</c:v>
                </c:pt>
                <c:pt idx="1635">
                  <c:v>282</c:v>
                </c:pt>
                <c:pt idx="1636">
                  <c:v>281.89999999999998</c:v>
                </c:pt>
                <c:pt idx="1637">
                  <c:v>281.89999999999998</c:v>
                </c:pt>
                <c:pt idx="1638">
                  <c:v>281.89999999999998</c:v>
                </c:pt>
                <c:pt idx="1639">
                  <c:v>281.89999999999998</c:v>
                </c:pt>
                <c:pt idx="1640">
                  <c:v>281.8</c:v>
                </c:pt>
                <c:pt idx="1641">
                  <c:v>281.8</c:v>
                </c:pt>
                <c:pt idx="1642">
                  <c:v>281.60000000000002</c:v>
                </c:pt>
                <c:pt idx="1643">
                  <c:v>281.60000000000002</c:v>
                </c:pt>
                <c:pt idx="1644">
                  <c:v>281.39999999999998</c:v>
                </c:pt>
                <c:pt idx="1645">
                  <c:v>281.39999999999998</c:v>
                </c:pt>
                <c:pt idx="1646">
                  <c:v>281.3</c:v>
                </c:pt>
                <c:pt idx="1647">
                  <c:v>281.3</c:v>
                </c:pt>
                <c:pt idx="1648">
                  <c:v>281.10000000000002</c:v>
                </c:pt>
                <c:pt idx="1649">
                  <c:v>281.10000000000002</c:v>
                </c:pt>
                <c:pt idx="1650">
                  <c:v>281.2</c:v>
                </c:pt>
                <c:pt idx="1651">
                  <c:v>281.2</c:v>
                </c:pt>
                <c:pt idx="1652">
                  <c:v>281.5</c:v>
                </c:pt>
                <c:pt idx="1653">
                  <c:v>281.5</c:v>
                </c:pt>
                <c:pt idx="1654">
                  <c:v>281.2</c:v>
                </c:pt>
                <c:pt idx="1655">
                  <c:v>281.2</c:v>
                </c:pt>
                <c:pt idx="1656">
                  <c:v>281.3</c:v>
                </c:pt>
                <c:pt idx="1657">
                  <c:v>281.3</c:v>
                </c:pt>
                <c:pt idx="1658">
                  <c:v>281.39999999999998</c:v>
                </c:pt>
                <c:pt idx="1659">
                  <c:v>281.39999999999998</c:v>
                </c:pt>
                <c:pt idx="1660">
                  <c:v>281.60000000000002</c:v>
                </c:pt>
                <c:pt idx="1661">
                  <c:v>281.60000000000002</c:v>
                </c:pt>
                <c:pt idx="1662">
                  <c:v>281.7</c:v>
                </c:pt>
                <c:pt idx="1663">
                  <c:v>281.7</c:v>
                </c:pt>
                <c:pt idx="1664">
                  <c:v>281.8</c:v>
                </c:pt>
                <c:pt idx="1665">
                  <c:v>281.8</c:v>
                </c:pt>
                <c:pt idx="1666">
                  <c:v>281.7</c:v>
                </c:pt>
                <c:pt idx="1667">
                  <c:v>281.7</c:v>
                </c:pt>
                <c:pt idx="1668">
                  <c:v>281.7</c:v>
                </c:pt>
                <c:pt idx="1669">
                  <c:v>281.7</c:v>
                </c:pt>
                <c:pt idx="1670">
                  <c:v>281.60000000000002</c:v>
                </c:pt>
                <c:pt idx="1671">
                  <c:v>281.60000000000002</c:v>
                </c:pt>
                <c:pt idx="1672">
                  <c:v>281.5</c:v>
                </c:pt>
                <c:pt idx="1673">
                  <c:v>281.5</c:v>
                </c:pt>
                <c:pt idx="1674">
                  <c:v>282.10000000000002</c:v>
                </c:pt>
                <c:pt idx="1675">
                  <c:v>282.10000000000002</c:v>
                </c:pt>
                <c:pt idx="1676">
                  <c:v>281.8</c:v>
                </c:pt>
                <c:pt idx="1677">
                  <c:v>281.8</c:v>
                </c:pt>
                <c:pt idx="1678">
                  <c:v>281.8</c:v>
                </c:pt>
                <c:pt idx="1679">
                  <c:v>281.8</c:v>
                </c:pt>
                <c:pt idx="1680">
                  <c:v>281.8</c:v>
                </c:pt>
                <c:pt idx="1681">
                  <c:v>281.8</c:v>
                </c:pt>
                <c:pt idx="1682">
                  <c:v>281.60000000000002</c:v>
                </c:pt>
                <c:pt idx="1683">
                  <c:v>281.60000000000002</c:v>
                </c:pt>
                <c:pt idx="1684">
                  <c:v>281.60000000000002</c:v>
                </c:pt>
                <c:pt idx="1685">
                  <c:v>281.60000000000002</c:v>
                </c:pt>
                <c:pt idx="1686">
                  <c:v>281.8</c:v>
                </c:pt>
                <c:pt idx="1687">
                  <c:v>281.8</c:v>
                </c:pt>
                <c:pt idx="1688">
                  <c:v>281.7</c:v>
                </c:pt>
                <c:pt idx="1689">
                  <c:v>281.7</c:v>
                </c:pt>
                <c:pt idx="1690">
                  <c:v>281.7</c:v>
                </c:pt>
                <c:pt idx="1691">
                  <c:v>281.7</c:v>
                </c:pt>
                <c:pt idx="1692">
                  <c:v>281.60000000000002</c:v>
                </c:pt>
                <c:pt idx="1693">
                  <c:v>281.60000000000002</c:v>
                </c:pt>
                <c:pt idx="1694">
                  <c:v>281.7</c:v>
                </c:pt>
                <c:pt idx="1695">
                  <c:v>281.7</c:v>
                </c:pt>
                <c:pt idx="1696">
                  <c:v>281.60000000000002</c:v>
                </c:pt>
                <c:pt idx="1697">
                  <c:v>281.60000000000002</c:v>
                </c:pt>
                <c:pt idx="1698">
                  <c:v>281.5</c:v>
                </c:pt>
                <c:pt idx="1699">
                  <c:v>281.5</c:v>
                </c:pt>
                <c:pt idx="1700">
                  <c:v>281.89999999999998</c:v>
                </c:pt>
                <c:pt idx="1701">
                  <c:v>281.89999999999998</c:v>
                </c:pt>
                <c:pt idx="1702">
                  <c:v>281.60000000000002</c:v>
                </c:pt>
                <c:pt idx="1703">
                  <c:v>281.60000000000002</c:v>
                </c:pt>
                <c:pt idx="1704">
                  <c:v>281.60000000000002</c:v>
                </c:pt>
                <c:pt idx="1705">
                  <c:v>281.60000000000002</c:v>
                </c:pt>
                <c:pt idx="1706">
                  <c:v>281.8</c:v>
                </c:pt>
                <c:pt idx="1707">
                  <c:v>281.8</c:v>
                </c:pt>
                <c:pt idx="1708">
                  <c:v>281.7</c:v>
                </c:pt>
                <c:pt idx="1709">
                  <c:v>281.7</c:v>
                </c:pt>
                <c:pt idx="1710">
                  <c:v>281.8</c:v>
                </c:pt>
                <c:pt idx="1711">
                  <c:v>281.8</c:v>
                </c:pt>
                <c:pt idx="1712">
                  <c:v>281.60000000000002</c:v>
                </c:pt>
                <c:pt idx="1713">
                  <c:v>281.60000000000002</c:v>
                </c:pt>
                <c:pt idx="1714">
                  <c:v>281.8</c:v>
                </c:pt>
                <c:pt idx="1715">
                  <c:v>281.8</c:v>
                </c:pt>
                <c:pt idx="1716">
                  <c:v>281.8</c:v>
                </c:pt>
                <c:pt idx="1717">
                  <c:v>281.8</c:v>
                </c:pt>
                <c:pt idx="1718">
                  <c:v>282</c:v>
                </c:pt>
                <c:pt idx="1719">
                  <c:v>282</c:v>
                </c:pt>
                <c:pt idx="1720">
                  <c:v>281.89999999999998</c:v>
                </c:pt>
                <c:pt idx="1721">
                  <c:v>281.89999999999998</c:v>
                </c:pt>
                <c:pt idx="1722">
                  <c:v>281.8</c:v>
                </c:pt>
                <c:pt idx="1723">
                  <c:v>281.8</c:v>
                </c:pt>
                <c:pt idx="1724">
                  <c:v>281.89999999999998</c:v>
                </c:pt>
                <c:pt idx="1725">
                  <c:v>281.89999999999998</c:v>
                </c:pt>
                <c:pt idx="1726">
                  <c:v>281.8</c:v>
                </c:pt>
                <c:pt idx="1727">
                  <c:v>281.8</c:v>
                </c:pt>
                <c:pt idx="1728">
                  <c:v>281.89999999999998</c:v>
                </c:pt>
                <c:pt idx="1729">
                  <c:v>281.89999999999998</c:v>
                </c:pt>
                <c:pt idx="1730">
                  <c:v>281.89999999999998</c:v>
                </c:pt>
                <c:pt idx="1731">
                  <c:v>281.89999999999998</c:v>
                </c:pt>
                <c:pt idx="1732">
                  <c:v>282</c:v>
                </c:pt>
                <c:pt idx="1733">
                  <c:v>282</c:v>
                </c:pt>
                <c:pt idx="1734">
                  <c:v>282.3</c:v>
                </c:pt>
                <c:pt idx="1735">
                  <c:v>282.3</c:v>
                </c:pt>
                <c:pt idx="1736">
                  <c:v>282.2</c:v>
                </c:pt>
                <c:pt idx="1737">
                  <c:v>282.2</c:v>
                </c:pt>
                <c:pt idx="1738">
                  <c:v>282.2</c:v>
                </c:pt>
                <c:pt idx="1739">
                  <c:v>282.2</c:v>
                </c:pt>
                <c:pt idx="1740">
                  <c:v>282.39999999999998</c:v>
                </c:pt>
                <c:pt idx="1741">
                  <c:v>282.39999999999998</c:v>
                </c:pt>
                <c:pt idx="1742">
                  <c:v>282.60000000000002</c:v>
                </c:pt>
                <c:pt idx="1743">
                  <c:v>282.60000000000002</c:v>
                </c:pt>
                <c:pt idx="1744">
                  <c:v>282.5</c:v>
                </c:pt>
                <c:pt idx="1745">
                  <c:v>282.5</c:v>
                </c:pt>
                <c:pt idx="1746">
                  <c:v>282.5</c:v>
                </c:pt>
                <c:pt idx="1747">
                  <c:v>282.5</c:v>
                </c:pt>
                <c:pt idx="1748">
                  <c:v>282.5</c:v>
                </c:pt>
                <c:pt idx="1749">
                  <c:v>282.5</c:v>
                </c:pt>
                <c:pt idx="1750">
                  <c:v>282.5</c:v>
                </c:pt>
                <c:pt idx="1751">
                  <c:v>282.5</c:v>
                </c:pt>
                <c:pt idx="1752">
                  <c:v>281.89999999999998</c:v>
                </c:pt>
                <c:pt idx="1753">
                  <c:v>281.89999999999998</c:v>
                </c:pt>
                <c:pt idx="1754">
                  <c:v>281.89999999999998</c:v>
                </c:pt>
                <c:pt idx="1755">
                  <c:v>281.89999999999998</c:v>
                </c:pt>
                <c:pt idx="1756">
                  <c:v>282</c:v>
                </c:pt>
                <c:pt idx="1757">
                  <c:v>282</c:v>
                </c:pt>
                <c:pt idx="1758">
                  <c:v>282.3</c:v>
                </c:pt>
                <c:pt idx="1759">
                  <c:v>282.3</c:v>
                </c:pt>
                <c:pt idx="1760">
                  <c:v>282.10000000000002</c:v>
                </c:pt>
                <c:pt idx="1761">
                  <c:v>282.10000000000002</c:v>
                </c:pt>
                <c:pt idx="1762">
                  <c:v>281.89999999999998</c:v>
                </c:pt>
                <c:pt idx="1763">
                  <c:v>281.89999999999998</c:v>
                </c:pt>
                <c:pt idx="1764">
                  <c:v>282</c:v>
                </c:pt>
                <c:pt idx="1765">
                  <c:v>282</c:v>
                </c:pt>
                <c:pt idx="1766">
                  <c:v>282</c:v>
                </c:pt>
                <c:pt idx="1767">
                  <c:v>282</c:v>
                </c:pt>
                <c:pt idx="1768">
                  <c:v>281.89999999999998</c:v>
                </c:pt>
                <c:pt idx="1769">
                  <c:v>281.89999999999998</c:v>
                </c:pt>
                <c:pt idx="1770">
                  <c:v>281.89999999999998</c:v>
                </c:pt>
                <c:pt idx="1771">
                  <c:v>281.89999999999998</c:v>
                </c:pt>
                <c:pt idx="1772">
                  <c:v>281.8</c:v>
                </c:pt>
                <c:pt idx="1773">
                  <c:v>281.8</c:v>
                </c:pt>
                <c:pt idx="1774">
                  <c:v>281.8</c:v>
                </c:pt>
                <c:pt idx="1775">
                  <c:v>281.8</c:v>
                </c:pt>
                <c:pt idx="1776">
                  <c:v>281.7</c:v>
                </c:pt>
                <c:pt idx="1777">
                  <c:v>281.7</c:v>
                </c:pt>
                <c:pt idx="1778">
                  <c:v>281.8</c:v>
                </c:pt>
                <c:pt idx="1779">
                  <c:v>281.8</c:v>
                </c:pt>
                <c:pt idx="1780">
                  <c:v>282</c:v>
                </c:pt>
                <c:pt idx="1781">
                  <c:v>282</c:v>
                </c:pt>
                <c:pt idx="1782">
                  <c:v>281.7</c:v>
                </c:pt>
                <c:pt idx="1783">
                  <c:v>281.7</c:v>
                </c:pt>
                <c:pt idx="1784">
                  <c:v>281.8</c:v>
                </c:pt>
                <c:pt idx="1785">
                  <c:v>281.8</c:v>
                </c:pt>
                <c:pt idx="1786">
                  <c:v>282.10000000000002</c:v>
                </c:pt>
                <c:pt idx="1787">
                  <c:v>282.10000000000002</c:v>
                </c:pt>
                <c:pt idx="1788">
                  <c:v>281.89999999999998</c:v>
                </c:pt>
                <c:pt idx="1789">
                  <c:v>281.89999999999998</c:v>
                </c:pt>
                <c:pt idx="1790">
                  <c:v>282.2</c:v>
                </c:pt>
                <c:pt idx="1791">
                  <c:v>282.2</c:v>
                </c:pt>
                <c:pt idx="1792">
                  <c:v>281.89999999999998</c:v>
                </c:pt>
                <c:pt idx="1793">
                  <c:v>281.89999999999998</c:v>
                </c:pt>
                <c:pt idx="1794">
                  <c:v>282</c:v>
                </c:pt>
                <c:pt idx="1795">
                  <c:v>282</c:v>
                </c:pt>
                <c:pt idx="1796">
                  <c:v>282</c:v>
                </c:pt>
                <c:pt idx="1797">
                  <c:v>282</c:v>
                </c:pt>
                <c:pt idx="1798">
                  <c:v>281.89999999999998</c:v>
                </c:pt>
                <c:pt idx="1799">
                  <c:v>281.89999999999998</c:v>
                </c:pt>
                <c:pt idx="1800">
                  <c:v>282.10000000000002</c:v>
                </c:pt>
                <c:pt idx="1801">
                  <c:v>282.10000000000002</c:v>
                </c:pt>
                <c:pt idx="1802">
                  <c:v>282.3</c:v>
                </c:pt>
                <c:pt idx="1803">
                  <c:v>282.3</c:v>
                </c:pt>
                <c:pt idx="1804">
                  <c:v>282.10000000000002</c:v>
                </c:pt>
                <c:pt idx="1805">
                  <c:v>282.10000000000002</c:v>
                </c:pt>
                <c:pt idx="1806">
                  <c:v>282</c:v>
                </c:pt>
                <c:pt idx="1807">
                  <c:v>282</c:v>
                </c:pt>
                <c:pt idx="1808">
                  <c:v>282</c:v>
                </c:pt>
                <c:pt idx="1809">
                  <c:v>282</c:v>
                </c:pt>
                <c:pt idx="1810">
                  <c:v>274.2</c:v>
                </c:pt>
                <c:pt idx="1811">
                  <c:v>274.2</c:v>
                </c:pt>
                <c:pt idx="1812">
                  <c:v>282.10000000000002</c:v>
                </c:pt>
                <c:pt idx="1813">
                  <c:v>282.10000000000002</c:v>
                </c:pt>
                <c:pt idx="1814">
                  <c:v>282.2</c:v>
                </c:pt>
                <c:pt idx="1815">
                  <c:v>282.2</c:v>
                </c:pt>
                <c:pt idx="1816">
                  <c:v>282.10000000000002</c:v>
                </c:pt>
                <c:pt idx="1817">
                  <c:v>282.10000000000002</c:v>
                </c:pt>
                <c:pt idx="1818">
                  <c:v>282</c:v>
                </c:pt>
                <c:pt idx="1819">
                  <c:v>282</c:v>
                </c:pt>
                <c:pt idx="1820">
                  <c:v>282</c:v>
                </c:pt>
                <c:pt idx="1821">
                  <c:v>282</c:v>
                </c:pt>
                <c:pt idx="1822">
                  <c:v>281.89999999999998</c:v>
                </c:pt>
                <c:pt idx="1823">
                  <c:v>281.89999999999998</c:v>
                </c:pt>
                <c:pt idx="1824">
                  <c:v>282.39999999999998</c:v>
                </c:pt>
                <c:pt idx="1825">
                  <c:v>282.39999999999998</c:v>
                </c:pt>
                <c:pt idx="1826">
                  <c:v>282</c:v>
                </c:pt>
                <c:pt idx="1827">
                  <c:v>282</c:v>
                </c:pt>
                <c:pt idx="1828">
                  <c:v>281.89999999999998</c:v>
                </c:pt>
                <c:pt idx="1829">
                  <c:v>281.89999999999998</c:v>
                </c:pt>
                <c:pt idx="1830">
                  <c:v>282.3</c:v>
                </c:pt>
                <c:pt idx="1831">
                  <c:v>282.3</c:v>
                </c:pt>
                <c:pt idx="1832">
                  <c:v>282.3</c:v>
                </c:pt>
                <c:pt idx="1833">
                  <c:v>282.3</c:v>
                </c:pt>
                <c:pt idx="1834">
                  <c:v>282.39999999999998</c:v>
                </c:pt>
                <c:pt idx="1835">
                  <c:v>282.39999999999998</c:v>
                </c:pt>
                <c:pt idx="1836">
                  <c:v>282.39999999999998</c:v>
                </c:pt>
                <c:pt idx="1837">
                  <c:v>282.39999999999998</c:v>
                </c:pt>
                <c:pt idx="1838">
                  <c:v>282.2</c:v>
                </c:pt>
                <c:pt idx="1839">
                  <c:v>282.2</c:v>
                </c:pt>
                <c:pt idx="1840">
                  <c:v>282</c:v>
                </c:pt>
                <c:pt idx="1841">
                  <c:v>282</c:v>
                </c:pt>
                <c:pt idx="1842">
                  <c:v>282.2</c:v>
                </c:pt>
                <c:pt idx="1843">
                  <c:v>282.2</c:v>
                </c:pt>
                <c:pt idx="1844">
                  <c:v>282.2</c:v>
                </c:pt>
                <c:pt idx="1845">
                  <c:v>282.2</c:v>
                </c:pt>
                <c:pt idx="1846">
                  <c:v>282.5</c:v>
                </c:pt>
                <c:pt idx="1847">
                  <c:v>282.5</c:v>
                </c:pt>
                <c:pt idx="1848">
                  <c:v>282.60000000000002</c:v>
                </c:pt>
                <c:pt idx="1849">
                  <c:v>282.60000000000002</c:v>
                </c:pt>
                <c:pt idx="1850">
                  <c:v>282.7</c:v>
                </c:pt>
                <c:pt idx="1851">
                  <c:v>282.7</c:v>
                </c:pt>
                <c:pt idx="1852">
                  <c:v>282.7</c:v>
                </c:pt>
                <c:pt idx="1853">
                  <c:v>282.7</c:v>
                </c:pt>
                <c:pt idx="1854">
                  <c:v>282.39999999999998</c:v>
                </c:pt>
                <c:pt idx="1855">
                  <c:v>282.39999999999998</c:v>
                </c:pt>
                <c:pt idx="1856">
                  <c:v>282.5</c:v>
                </c:pt>
                <c:pt idx="1857">
                  <c:v>282.5</c:v>
                </c:pt>
                <c:pt idx="1858">
                  <c:v>282.39999999999998</c:v>
                </c:pt>
                <c:pt idx="1859">
                  <c:v>282.39999999999998</c:v>
                </c:pt>
                <c:pt idx="1860">
                  <c:v>282.3</c:v>
                </c:pt>
                <c:pt idx="1861">
                  <c:v>282.3</c:v>
                </c:pt>
                <c:pt idx="1862">
                  <c:v>282.3</c:v>
                </c:pt>
                <c:pt idx="1863">
                  <c:v>282.3</c:v>
                </c:pt>
                <c:pt idx="1864">
                  <c:v>282.2</c:v>
                </c:pt>
                <c:pt idx="1865">
                  <c:v>282.2</c:v>
                </c:pt>
                <c:pt idx="1866">
                  <c:v>282.2</c:v>
                </c:pt>
                <c:pt idx="1867">
                  <c:v>282.2</c:v>
                </c:pt>
                <c:pt idx="1868">
                  <c:v>282</c:v>
                </c:pt>
                <c:pt idx="1869">
                  <c:v>282</c:v>
                </c:pt>
                <c:pt idx="1870">
                  <c:v>282.10000000000002</c:v>
                </c:pt>
                <c:pt idx="1871">
                  <c:v>282.10000000000002</c:v>
                </c:pt>
                <c:pt idx="1872">
                  <c:v>282.39999999999998</c:v>
                </c:pt>
                <c:pt idx="1873">
                  <c:v>282.39999999999998</c:v>
                </c:pt>
                <c:pt idx="1874">
                  <c:v>282</c:v>
                </c:pt>
                <c:pt idx="1875">
                  <c:v>282</c:v>
                </c:pt>
                <c:pt idx="1876">
                  <c:v>282.10000000000002</c:v>
                </c:pt>
                <c:pt idx="1877">
                  <c:v>282.10000000000002</c:v>
                </c:pt>
                <c:pt idx="1878">
                  <c:v>282.10000000000002</c:v>
                </c:pt>
                <c:pt idx="1879">
                  <c:v>282.10000000000002</c:v>
                </c:pt>
                <c:pt idx="1880">
                  <c:v>282.10000000000002</c:v>
                </c:pt>
                <c:pt idx="1881">
                  <c:v>282.10000000000002</c:v>
                </c:pt>
                <c:pt idx="1882">
                  <c:v>282.2</c:v>
                </c:pt>
                <c:pt idx="1883">
                  <c:v>282.2</c:v>
                </c:pt>
                <c:pt idx="1884">
                  <c:v>282.3</c:v>
                </c:pt>
                <c:pt idx="1885">
                  <c:v>282.3</c:v>
                </c:pt>
                <c:pt idx="1886">
                  <c:v>282.2</c:v>
                </c:pt>
                <c:pt idx="1887">
                  <c:v>282.2</c:v>
                </c:pt>
                <c:pt idx="1888">
                  <c:v>282.2</c:v>
                </c:pt>
                <c:pt idx="1889">
                  <c:v>282.2</c:v>
                </c:pt>
                <c:pt idx="1890">
                  <c:v>282.2</c:v>
                </c:pt>
                <c:pt idx="1891">
                  <c:v>282.2</c:v>
                </c:pt>
                <c:pt idx="1892">
                  <c:v>282.3</c:v>
                </c:pt>
                <c:pt idx="1893">
                  <c:v>282.3</c:v>
                </c:pt>
                <c:pt idx="1894">
                  <c:v>282.39999999999998</c:v>
                </c:pt>
                <c:pt idx="1895">
                  <c:v>282.39999999999998</c:v>
                </c:pt>
                <c:pt idx="1896">
                  <c:v>282.89999999999998</c:v>
                </c:pt>
                <c:pt idx="1897">
                  <c:v>282.89999999999998</c:v>
                </c:pt>
                <c:pt idx="1898">
                  <c:v>282.8</c:v>
                </c:pt>
                <c:pt idx="1899">
                  <c:v>282.8</c:v>
                </c:pt>
                <c:pt idx="1900">
                  <c:v>282.89999999999998</c:v>
                </c:pt>
                <c:pt idx="1901">
                  <c:v>282.89999999999998</c:v>
                </c:pt>
                <c:pt idx="1902">
                  <c:v>283</c:v>
                </c:pt>
                <c:pt idx="1903">
                  <c:v>283</c:v>
                </c:pt>
                <c:pt idx="1904">
                  <c:v>283.3</c:v>
                </c:pt>
                <c:pt idx="1905">
                  <c:v>283.3</c:v>
                </c:pt>
                <c:pt idx="1906">
                  <c:v>283.3</c:v>
                </c:pt>
                <c:pt idx="1907">
                  <c:v>283.3</c:v>
                </c:pt>
                <c:pt idx="1908">
                  <c:v>283.10000000000002</c:v>
                </c:pt>
                <c:pt idx="1909">
                  <c:v>283.10000000000002</c:v>
                </c:pt>
                <c:pt idx="1910">
                  <c:v>283.10000000000002</c:v>
                </c:pt>
                <c:pt idx="1911">
                  <c:v>283.10000000000002</c:v>
                </c:pt>
                <c:pt idx="1912">
                  <c:v>282.8</c:v>
                </c:pt>
                <c:pt idx="1913">
                  <c:v>282.8</c:v>
                </c:pt>
                <c:pt idx="1914">
                  <c:v>282.89999999999998</c:v>
                </c:pt>
                <c:pt idx="1915">
                  <c:v>282.89999999999998</c:v>
                </c:pt>
                <c:pt idx="1916">
                  <c:v>282.5</c:v>
                </c:pt>
                <c:pt idx="1917">
                  <c:v>282.5</c:v>
                </c:pt>
                <c:pt idx="1918">
                  <c:v>282.60000000000002</c:v>
                </c:pt>
                <c:pt idx="1919">
                  <c:v>282.60000000000002</c:v>
                </c:pt>
                <c:pt idx="1920">
                  <c:v>282.39999999999998</c:v>
                </c:pt>
                <c:pt idx="1921">
                  <c:v>282.39999999999998</c:v>
                </c:pt>
                <c:pt idx="1922">
                  <c:v>282.5</c:v>
                </c:pt>
                <c:pt idx="1923">
                  <c:v>282.5</c:v>
                </c:pt>
                <c:pt idx="1924">
                  <c:v>282.7</c:v>
                </c:pt>
                <c:pt idx="1925">
                  <c:v>282.7</c:v>
                </c:pt>
                <c:pt idx="1926">
                  <c:v>282.60000000000002</c:v>
                </c:pt>
                <c:pt idx="1927">
                  <c:v>282.60000000000002</c:v>
                </c:pt>
                <c:pt idx="1928">
                  <c:v>282.39999999999998</c:v>
                </c:pt>
                <c:pt idx="1929">
                  <c:v>282.39999999999998</c:v>
                </c:pt>
                <c:pt idx="1930">
                  <c:v>282.39999999999998</c:v>
                </c:pt>
                <c:pt idx="1931">
                  <c:v>282.39999999999998</c:v>
                </c:pt>
                <c:pt idx="1932">
                  <c:v>282.5</c:v>
                </c:pt>
                <c:pt idx="1933">
                  <c:v>282.5</c:v>
                </c:pt>
                <c:pt idx="1934">
                  <c:v>282.60000000000002</c:v>
                </c:pt>
                <c:pt idx="1935">
                  <c:v>282.60000000000002</c:v>
                </c:pt>
                <c:pt idx="1936">
                  <c:v>282.5</c:v>
                </c:pt>
                <c:pt idx="1937">
                  <c:v>282.5</c:v>
                </c:pt>
                <c:pt idx="1938">
                  <c:v>282.8</c:v>
                </c:pt>
                <c:pt idx="1939">
                  <c:v>282.8</c:v>
                </c:pt>
                <c:pt idx="1940">
                  <c:v>283</c:v>
                </c:pt>
                <c:pt idx="1941">
                  <c:v>283</c:v>
                </c:pt>
                <c:pt idx="1942">
                  <c:v>282.89999999999998</c:v>
                </c:pt>
                <c:pt idx="1943">
                  <c:v>282.89999999999998</c:v>
                </c:pt>
                <c:pt idx="1944">
                  <c:v>283</c:v>
                </c:pt>
                <c:pt idx="1945">
                  <c:v>283</c:v>
                </c:pt>
                <c:pt idx="1946">
                  <c:v>283.10000000000002</c:v>
                </c:pt>
                <c:pt idx="1947">
                  <c:v>283.10000000000002</c:v>
                </c:pt>
                <c:pt idx="1948">
                  <c:v>283.7</c:v>
                </c:pt>
                <c:pt idx="1949">
                  <c:v>283.7</c:v>
                </c:pt>
                <c:pt idx="1950">
                  <c:v>283</c:v>
                </c:pt>
                <c:pt idx="1951">
                  <c:v>283</c:v>
                </c:pt>
                <c:pt idx="1952">
                  <c:v>283.2</c:v>
                </c:pt>
                <c:pt idx="1953">
                  <c:v>283.2</c:v>
                </c:pt>
                <c:pt idx="1954">
                  <c:v>282.89999999999998</c:v>
                </c:pt>
                <c:pt idx="1955">
                  <c:v>282.89999999999998</c:v>
                </c:pt>
                <c:pt idx="1956">
                  <c:v>282.8</c:v>
                </c:pt>
                <c:pt idx="1957">
                  <c:v>282.8</c:v>
                </c:pt>
                <c:pt idx="1958">
                  <c:v>283.3</c:v>
                </c:pt>
                <c:pt idx="1959">
                  <c:v>283.3</c:v>
                </c:pt>
                <c:pt idx="1960">
                  <c:v>282.7</c:v>
                </c:pt>
                <c:pt idx="1961">
                  <c:v>282.7</c:v>
                </c:pt>
                <c:pt idx="1962">
                  <c:v>282.8</c:v>
                </c:pt>
                <c:pt idx="1963">
                  <c:v>282.8</c:v>
                </c:pt>
                <c:pt idx="1964">
                  <c:v>282.7</c:v>
                </c:pt>
                <c:pt idx="1965">
                  <c:v>282.7</c:v>
                </c:pt>
                <c:pt idx="1966">
                  <c:v>282.5</c:v>
                </c:pt>
                <c:pt idx="1967">
                  <c:v>282.5</c:v>
                </c:pt>
                <c:pt idx="1968">
                  <c:v>282.5</c:v>
                </c:pt>
                <c:pt idx="1969">
                  <c:v>282.5</c:v>
                </c:pt>
                <c:pt idx="1970">
                  <c:v>282.60000000000002</c:v>
                </c:pt>
                <c:pt idx="1971">
                  <c:v>282.60000000000002</c:v>
                </c:pt>
                <c:pt idx="1972">
                  <c:v>282.60000000000002</c:v>
                </c:pt>
                <c:pt idx="1973">
                  <c:v>282.60000000000002</c:v>
                </c:pt>
                <c:pt idx="1974">
                  <c:v>282.5</c:v>
                </c:pt>
                <c:pt idx="1975">
                  <c:v>282.5</c:v>
                </c:pt>
                <c:pt idx="1976">
                  <c:v>282.8</c:v>
                </c:pt>
                <c:pt idx="1977">
                  <c:v>282.8</c:v>
                </c:pt>
                <c:pt idx="1978">
                  <c:v>282.7</c:v>
                </c:pt>
                <c:pt idx="1979">
                  <c:v>282.7</c:v>
                </c:pt>
                <c:pt idx="1980">
                  <c:v>282.8</c:v>
                </c:pt>
                <c:pt idx="1981">
                  <c:v>282.8</c:v>
                </c:pt>
                <c:pt idx="1982">
                  <c:v>282.8</c:v>
                </c:pt>
                <c:pt idx="1983">
                  <c:v>282.8</c:v>
                </c:pt>
                <c:pt idx="1984">
                  <c:v>283</c:v>
                </c:pt>
                <c:pt idx="1985">
                  <c:v>283</c:v>
                </c:pt>
                <c:pt idx="1986">
                  <c:v>283.2</c:v>
                </c:pt>
                <c:pt idx="1987">
                  <c:v>283.2</c:v>
                </c:pt>
                <c:pt idx="1988">
                  <c:v>283.5</c:v>
                </c:pt>
                <c:pt idx="1989">
                  <c:v>283.5</c:v>
                </c:pt>
                <c:pt idx="1990">
                  <c:v>283.3</c:v>
                </c:pt>
                <c:pt idx="1991">
                  <c:v>283.3</c:v>
                </c:pt>
                <c:pt idx="1992">
                  <c:v>283.5</c:v>
                </c:pt>
                <c:pt idx="1993">
                  <c:v>283.5</c:v>
                </c:pt>
                <c:pt idx="1994">
                  <c:v>283.5</c:v>
                </c:pt>
                <c:pt idx="1995">
                  <c:v>283.5</c:v>
                </c:pt>
                <c:pt idx="1996">
                  <c:v>283.2</c:v>
                </c:pt>
                <c:pt idx="1997">
                  <c:v>283.2</c:v>
                </c:pt>
                <c:pt idx="1998">
                  <c:v>283.60000000000002</c:v>
                </c:pt>
                <c:pt idx="1999">
                  <c:v>283.60000000000002</c:v>
                </c:pt>
                <c:pt idx="2000">
                  <c:v>283</c:v>
                </c:pt>
                <c:pt idx="2001">
                  <c:v>283</c:v>
                </c:pt>
                <c:pt idx="2002">
                  <c:v>283.10000000000002</c:v>
                </c:pt>
                <c:pt idx="2003">
                  <c:v>283.10000000000002</c:v>
                </c:pt>
                <c:pt idx="2004">
                  <c:v>283</c:v>
                </c:pt>
                <c:pt idx="2005">
                  <c:v>283</c:v>
                </c:pt>
                <c:pt idx="2006">
                  <c:v>283.2</c:v>
                </c:pt>
                <c:pt idx="2007">
                  <c:v>283.2</c:v>
                </c:pt>
                <c:pt idx="2008">
                  <c:v>282.89999999999998</c:v>
                </c:pt>
                <c:pt idx="2009">
                  <c:v>282.89999999999998</c:v>
                </c:pt>
                <c:pt idx="2010">
                  <c:v>283.2</c:v>
                </c:pt>
                <c:pt idx="2011">
                  <c:v>283.2</c:v>
                </c:pt>
                <c:pt idx="2012">
                  <c:v>283</c:v>
                </c:pt>
                <c:pt idx="2013">
                  <c:v>283</c:v>
                </c:pt>
                <c:pt idx="2014">
                  <c:v>283.3</c:v>
                </c:pt>
                <c:pt idx="2015">
                  <c:v>283.3</c:v>
                </c:pt>
                <c:pt idx="2016">
                  <c:v>283.2</c:v>
                </c:pt>
                <c:pt idx="2017">
                  <c:v>283.2</c:v>
                </c:pt>
                <c:pt idx="2018">
                  <c:v>283.3</c:v>
                </c:pt>
                <c:pt idx="2019">
                  <c:v>283.3</c:v>
                </c:pt>
                <c:pt idx="2020">
                  <c:v>283.39999999999998</c:v>
                </c:pt>
                <c:pt idx="2021">
                  <c:v>283.39999999999998</c:v>
                </c:pt>
                <c:pt idx="2022">
                  <c:v>283.5</c:v>
                </c:pt>
                <c:pt idx="2023">
                  <c:v>283.5</c:v>
                </c:pt>
                <c:pt idx="2024">
                  <c:v>283.39999999999998</c:v>
                </c:pt>
                <c:pt idx="2025">
                  <c:v>283.39999999999998</c:v>
                </c:pt>
                <c:pt idx="2026">
                  <c:v>283.39999999999998</c:v>
                </c:pt>
                <c:pt idx="2027">
                  <c:v>283.39999999999998</c:v>
                </c:pt>
                <c:pt idx="2028">
                  <c:v>283.60000000000002</c:v>
                </c:pt>
                <c:pt idx="2029">
                  <c:v>283.60000000000002</c:v>
                </c:pt>
                <c:pt idx="2030">
                  <c:v>283.60000000000002</c:v>
                </c:pt>
                <c:pt idx="2031">
                  <c:v>283.60000000000002</c:v>
                </c:pt>
                <c:pt idx="2032">
                  <c:v>283.7</c:v>
                </c:pt>
                <c:pt idx="2033">
                  <c:v>283.7</c:v>
                </c:pt>
                <c:pt idx="2034">
                  <c:v>283.89999999999998</c:v>
                </c:pt>
                <c:pt idx="2035">
                  <c:v>283.89999999999998</c:v>
                </c:pt>
                <c:pt idx="2036">
                  <c:v>284</c:v>
                </c:pt>
                <c:pt idx="2037">
                  <c:v>284</c:v>
                </c:pt>
                <c:pt idx="2038">
                  <c:v>283.7</c:v>
                </c:pt>
                <c:pt idx="2039">
                  <c:v>283.7</c:v>
                </c:pt>
                <c:pt idx="2040">
                  <c:v>283.39999999999998</c:v>
                </c:pt>
                <c:pt idx="2041">
                  <c:v>283.39999999999998</c:v>
                </c:pt>
                <c:pt idx="2042">
                  <c:v>283.5</c:v>
                </c:pt>
                <c:pt idx="2043">
                  <c:v>283.5</c:v>
                </c:pt>
                <c:pt idx="2044">
                  <c:v>283.39999999999998</c:v>
                </c:pt>
                <c:pt idx="2045">
                  <c:v>283.39999999999998</c:v>
                </c:pt>
                <c:pt idx="2046">
                  <c:v>283.3</c:v>
                </c:pt>
                <c:pt idx="2047">
                  <c:v>283.3</c:v>
                </c:pt>
                <c:pt idx="2048">
                  <c:v>283.5</c:v>
                </c:pt>
                <c:pt idx="2049">
                  <c:v>283.5</c:v>
                </c:pt>
                <c:pt idx="2050">
                  <c:v>283.5</c:v>
                </c:pt>
                <c:pt idx="2051">
                  <c:v>283.5</c:v>
                </c:pt>
                <c:pt idx="2052">
                  <c:v>283.5</c:v>
                </c:pt>
                <c:pt idx="2053">
                  <c:v>283.5</c:v>
                </c:pt>
                <c:pt idx="2054">
                  <c:v>283.39999999999998</c:v>
                </c:pt>
                <c:pt idx="2055">
                  <c:v>283.39999999999998</c:v>
                </c:pt>
                <c:pt idx="2056">
                  <c:v>283.39999999999998</c:v>
                </c:pt>
                <c:pt idx="2057">
                  <c:v>283.39999999999998</c:v>
                </c:pt>
                <c:pt idx="2058">
                  <c:v>283.3</c:v>
                </c:pt>
                <c:pt idx="2059">
                  <c:v>283.3</c:v>
                </c:pt>
                <c:pt idx="2060">
                  <c:v>283.2</c:v>
                </c:pt>
                <c:pt idx="2061">
                  <c:v>283.2</c:v>
                </c:pt>
                <c:pt idx="2062">
                  <c:v>283.3</c:v>
                </c:pt>
                <c:pt idx="2063">
                  <c:v>283.3</c:v>
                </c:pt>
                <c:pt idx="2064">
                  <c:v>283.39999999999998</c:v>
                </c:pt>
                <c:pt idx="2065">
                  <c:v>283.39999999999998</c:v>
                </c:pt>
                <c:pt idx="2066">
                  <c:v>283.39999999999998</c:v>
                </c:pt>
                <c:pt idx="2067">
                  <c:v>283.39999999999998</c:v>
                </c:pt>
                <c:pt idx="2068">
                  <c:v>283.39999999999998</c:v>
                </c:pt>
                <c:pt idx="2069">
                  <c:v>283.39999999999998</c:v>
                </c:pt>
                <c:pt idx="2070">
                  <c:v>283.2</c:v>
                </c:pt>
                <c:pt idx="2071">
                  <c:v>283.2</c:v>
                </c:pt>
                <c:pt idx="2072">
                  <c:v>283.39999999999998</c:v>
                </c:pt>
                <c:pt idx="2073">
                  <c:v>283.39999999999998</c:v>
                </c:pt>
                <c:pt idx="2074">
                  <c:v>283.3</c:v>
                </c:pt>
                <c:pt idx="2075">
                  <c:v>283.3</c:v>
                </c:pt>
                <c:pt idx="2076">
                  <c:v>283.3</c:v>
                </c:pt>
                <c:pt idx="2077">
                  <c:v>283.3</c:v>
                </c:pt>
                <c:pt idx="2078">
                  <c:v>283.3</c:v>
                </c:pt>
                <c:pt idx="2079">
                  <c:v>283.3</c:v>
                </c:pt>
                <c:pt idx="2080">
                  <c:v>283.60000000000002</c:v>
                </c:pt>
                <c:pt idx="2081">
                  <c:v>283.60000000000002</c:v>
                </c:pt>
                <c:pt idx="2082">
                  <c:v>283.3</c:v>
                </c:pt>
                <c:pt idx="2083">
                  <c:v>283.3</c:v>
                </c:pt>
                <c:pt idx="2084">
                  <c:v>283.5</c:v>
                </c:pt>
                <c:pt idx="2085">
                  <c:v>283.5</c:v>
                </c:pt>
                <c:pt idx="2086">
                  <c:v>283.5</c:v>
                </c:pt>
                <c:pt idx="2087">
                  <c:v>283.5</c:v>
                </c:pt>
                <c:pt idx="2088">
                  <c:v>283.60000000000002</c:v>
                </c:pt>
                <c:pt idx="2089">
                  <c:v>283.60000000000002</c:v>
                </c:pt>
                <c:pt idx="2090">
                  <c:v>283.60000000000002</c:v>
                </c:pt>
                <c:pt idx="2091">
                  <c:v>283.60000000000002</c:v>
                </c:pt>
                <c:pt idx="2092">
                  <c:v>283.8</c:v>
                </c:pt>
                <c:pt idx="2093">
                  <c:v>283.8</c:v>
                </c:pt>
                <c:pt idx="2094">
                  <c:v>284.10000000000002</c:v>
                </c:pt>
                <c:pt idx="2095">
                  <c:v>284.10000000000002</c:v>
                </c:pt>
                <c:pt idx="2096">
                  <c:v>283.5</c:v>
                </c:pt>
                <c:pt idx="2097">
                  <c:v>283.5</c:v>
                </c:pt>
                <c:pt idx="2098">
                  <c:v>283.39999999999998</c:v>
                </c:pt>
                <c:pt idx="2099">
                  <c:v>283.39999999999998</c:v>
                </c:pt>
                <c:pt idx="2100">
                  <c:v>283.39999999999998</c:v>
                </c:pt>
                <c:pt idx="2101">
                  <c:v>283.39999999999998</c:v>
                </c:pt>
                <c:pt idx="2102">
                  <c:v>283.39999999999998</c:v>
                </c:pt>
                <c:pt idx="2103">
                  <c:v>283.39999999999998</c:v>
                </c:pt>
                <c:pt idx="2104">
                  <c:v>283.2</c:v>
                </c:pt>
                <c:pt idx="2105">
                  <c:v>283.2</c:v>
                </c:pt>
                <c:pt idx="2106">
                  <c:v>283.10000000000002</c:v>
                </c:pt>
                <c:pt idx="2107">
                  <c:v>283.10000000000002</c:v>
                </c:pt>
                <c:pt idx="2108">
                  <c:v>283.3</c:v>
                </c:pt>
                <c:pt idx="2109">
                  <c:v>283.3</c:v>
                </c:pt>
                <c:pt idx="2110">
                  <c:v>283.10000000000002</c:v>
                </c:pt>
                <c:pt idx="2111">
                  <c:v>283.10000000000002</c:v>
                </c:pt>
                <c:pt idx="2112">
                  <c:v>282.8</c:v>
                </c:pt>
                <c:pt idx="2113">
                  <c:v>282.8</c:v>
                </c:pt>
                <c:pt idx="2114">
                  <c:v>282.89999999999998</c:v>
                </c:pt>
                <c:pt idx="2115">
                  <c:v>282.89999999999998</c:v>
                </c:pt>
                <c:pt idx="2116">
                  <c:v>283.10000000000002</c:v>
                </c:pt>
                <c:pt idx="2117">
                  <c:v>283.10000000000002</c:v>
                </c:pt>
                <c:pt idx="2118">
                  <c:v>283</c:v>
                </c:pt>
                <c:pt idx="2119">
                  <c:v>283</c:v>
                </c:pt>
                <c:pt idx="2120">
                  <c:v>282.60000000000002</c:v>
                </c:pt>
                <c:pt idx="2121">
                  <c:v>282.60000000000002</c:v>
                </c:pt>
                <c:pt idx="2122">
                  <c:v>282.60000000000002</c:v>
                </c:pt>
                <c:pt idx="2123">
                  <c:v>282.60000000000002</c:v>
                </c:pt>
                <c:pt idx="2124">
                  <c:v>282.7</c:v>
                </c:pt>
                <c:pt idx="2125">
                  <c:v>282.7</c:v>
                </c:pt>
                <c:pt idx="2126">
                  <c:v>282.7</c:v>
                </c:pt>
                <c:pt idx="2127">
                  <c:v>282.7</c:v>
                </c:pt>
                <c:pt idx="2128">
                  <c:v>282.8</c:v>
                </c:pt>
                <c:pt idx="2129">
                  <c:v>282.8</c:v>
                </c:pt>
                <c:pt idx="2130">
                  <c:v>282.8</c:v>
                </c:pt>
                <c:pt idx="2131">
                  <c:v>282.8</c:v>
                </c:pt>
                <c:pt idx="2132">
                  <c:v>282.60000000000002</c:v>
                </c:pt>
                <c:pt idx="2133">
                  <c:v>282.60000000000002</c:v>
                </c:pt>
                <c:pt idx="2134">
                  <c:v>282.7</c:v>
                </c:pt>
                <c:pt idx="2135">
                  <c:v>282.7</c:v>
                </c:pt>
                <c:pt idx="2136">
                  <c:v>283</c:v>
                </c:pt>
                <c:pt idx="2137">
                  <c:v>283</c:v>
                </c:pt>
                <c:pt idx="2138">
                  <c:v>283</c:v>
                </c:pt>
                <c:pt idx="2139">
                  <c:v>283</c:v>
                </c:pt>
                <c:pt idx="2140">
                  <c:v>283</c:v>
                </c:pt>
                <c:pt idx="2141">
                  <c:v>283</c:v>
                </c:pt>
                <c:pt idx="2142">
                  <c:v>283.39999999999998</c:v>
                </c:pt>
                <c:pt idx="2143">
                  <c:v>283.39999999999998</c:v>
                </c:pt>
                <c:pt idx="2144">
                  <c:v>283.39999999999998</c:v>
                </c:pt>
                <c:pt idx="2145">
                  <c:v>283.39999999999998</c:v>
                </c:pt>
                <c:pt idx="2146">
                  <c:v>283.3</c:v>
                </c:pt>
                <c:pt idx="2147">
                  <c:v>283.3</c:v>
                </c:pt>
                <c:pt idx="2148">
                  <c:v>283.3</c:v>
                </c:pt>
                <c:pt idx="2149">
                  <c:v>283.3</c:v>
                </c:pt>
                <c:pt idx="2150">
                  <c:v>283.39999999999998</c:v>
                </c:pt>
                <c:pt idx="2151">
                  <c:v>283.39999999999998</c:v>
                </c:pt>
                <c:pt idx="2152">
                  <c:v>283.10000000000002</c:v>
                </c:pt>
                <c:pt idx="2153">
                  <c:v>283.10000000000002</c:v>
                </c:pt>
                <c:pt idx="2154">
                  <c:v>283.10000000000002</c:v>
                </c:pt>
                <c:pt idx="2155">
                  <c:v>283.10000000000002</c:v>
                </c:pt>
                <c:pt idx="2156">
                  <c:v>283</c:v>
                </c:pt>
                <c:pt idx="2157">
                  <c:v>283</c:v>
                </c:pt>
                <c:pt idx="2158">
                  <c:v>283.10000000000002</c:v>
                </c:pt>
                <c:pt idx="2159">
                  <c:v>283.10000000000002</c:v>
                </c:pt>
                <c:pt idx="2160">
                  <c:v>283.3</c:v>
                </c:pt>
                <c:pt idx="2161">
                  <c:v>283.3</c:v>
                </c:pt>
                <c:pt idx="2162">
                  <c:v>282.8</c:v>
                </c:pt>
                <c:pt idx="2163">
                  <c:v>282.8</c:v>
                </c:pt>
                <c:pt idx="2164">
                  <c:v>282.89999999999998</c:v>
                </c:pt>
                <c:pt idx="2165">
                  <c:v>282.89999999999998</c:v>
                </c:pt>
                <c:pt idx="2166">
                  <c:v>282.8</c:v>
                </c:pt>
                <c:pt idx="2167">
                  <c:v>282.8</c:v>
                </c:pt>
                <c:pt idx="2168">
                  <c:v>282.7</c:v>
                </c:pt>
                <c:pt idx="2169">
                  <c:v>282.7</c:v>
                </c:pt>
                <c:pt idx="2170">
                  <c:v>282.7</c:v>
                </c:pt>
                <c:pt idx="2171">
                  <c:v>282.7</c:v>
                </c:pt>
                <c:pt idx="2172">
                  <c:v>282.60000000000002</c:v>
                </c:pt>
                <c:pt idx="2173">
                  <c:v>282.60000000000002</c:v>
                </c:pt>
                <c:pt idx="2174">
                  <c:v>282.7</c:v>
                </c:pt>
                <c:pt idx="2175">
                  <c:v>282.7</c:v>
                </c:pt>
                <c:pt idx="2176">
                  <c:v>282.8</c:v>
                </c:pt>
                <c:pt idx="2177">
                  <c:v>282.8</c:v>
                </c:pt>
                <c:pt idx="2178">
                  <c:v>283</c:v>
                </c:pt>
                <c:pt idx="2179">
                  <c:v>283</c:v>
                </c:pt>
                <c:pt idx="2180">
                  <c:v>283.2</c:v>
                </c:pt>
                <c:pt idx="2181">
                  <c:v>283.2</c:v>
                </c:pt>
                <c:pt idx="2182">
                  <c:v>283</c:v>
                </c:pt>
                <c:pt idx="2183">
                  <c:v>283</c:v>
                </c:pt>
                <c:pt idx="2184">
                  <c:v>283.2</c:v>
                </c:pt>
                <c:pt idx="2185">
                  <c:v>283.2</c:v>
                </c:pt>
                <c:pt idx="2186">
                  <c:v>283.3</c:v>
                </c:pt>
                <c:pt idx="2187">
                  <c:v>283.3</c:v>
                </c:pt>
                <c:pt idx="2188">
                  <c:v>283.39999999999998</c:v>
                </c:pt>
                <c:pt idx="2189">
                  <c:v>283.39999999999998</c:v>
                </c:pt>
                <c:pt idx="2190">
                  <c:v>283.60000000000002</c:v>
                </c:pt>
                <c:pt idx="2191">
                  <c:v>283.60000000000002</c:v>
                </c:pt>
                <c:pt idx="2192">
                  <c:v>283.7</c:v>
                </c:pt>
                <c:pt idx="2193">
                  <c:v>283.7</c:v>
                </c:pt>
                <c:pt idx="2194">
                  <c:v>283.60000000000002</c:v>
                </c:pt>
                <c:pt idx="2195">
                  <c:v>283.60000000000002</c:v>
                </c:pt>
                <c:pt idx="2196">
                  <c:v>283.3</c:v>
                </c:pt>
                <c:pt idx="2197">
                  <c:v>283.3</c:v>
                </c:pt>
                <c:pt idx="2198">
                  <c:v>283.2</c:v>
                </c:pt>
                <c:pt idx="2199">
                  <c:v>283.2</c:v>
                </c:pt>
                <c:pt idx="2200">
                  <c:v>283</c:v>
                </c:pt>
                <c:pt idx="2201">
                  <c:v>283</c:v>
                </c:pt>
                <c:pt idx="2202">
                  <c:v>282.89999999999998</c:v>
                </c:pt>
                <c:pt idx="2203">
                  <c:v>282.89999999999998</c:v>
                </c:pt>
                <c:pt idx="2204">
                  <c:v>282.8</c:v>
                </c:pt>
                <c:pt idx="2205">
                  <c:v>282.8</c:v>
                </c:pt>
                <c:pt idx="2206">
                  <c:v>282.7</c:v>
                </c:pt>
                <c:pt idx="2207">
                  <c:v>282.7</c:v>
                </c:pt>
                <c:pt idx="2208">
                  <c:v>282.60000000000002</c:v>
                </c:pt>
                <c:pt idx="2209">
                  <c:v>282.60000000000002</c:v>
                </c:pt>
                <c:pt idx="2210">
                  <c:v>282.60000000000002</c:v>
                </c:pt>
                <c:pt idx="2211">
                  <c:v>282.60000000000002</c:v>
                </c:pt>
                <c:pt idx="2212">
                  <c:v>282.7</c:v>
                </c:pt>
                <c:pt idx="2213">
                  <c:v>282.7</c:v>
                </c:pt>
                <c:pt idx="2214">
                  <c:v>282.7</c:v>
                </c:pt>
                <c:pt idx="2215">
                  <c:v>282.7</c:v>
                </c:pt>
                <c:pt idx="2216">
                  <c:v>282.8</c:v>
                </c:pt>
                <c:pt idx="2217">
                  <c:v>282.8</c:v>
                </c:pt>
                <c:pt idx="2218">
                  <c:v>282.8</c:v>
                </c:pt>
                <c:pt idx="2219">
                  <c:v>282.8</c:v>
                </c:pt>
                <c:pt idx="2220">
                  <c:v>283</c:v>
                </c:pt>
                <c:pt idx="2221">
                  <c:v>283</c:v>
                </c:pt>
                <c:pt idx="2222">
                  <c:v>282.89999999999998</c:v>
                </c:pt>
                <c:pt idx="2223">
                  <c:v>282.89999999999998</c:v>
                </c:pt>
                <c:pt idx="2224">
                  <c:v>283</c:v>
                </c:pt>
                <c:pt idx="2225">
                  <c:v>283</c:v>
                </c:pt>
                <c:pt idx="2226">
                  <c:v>283</c:v>
                </c:pt>
                <c:pt idx="2227">
                  <c:v>283</c:v>
                </c:pt>
                <c:pt idx="2228">
                  <c:v>283.3</c:v>
                </c:pt>
                <c:pt idx="2229">
                  <c:v>283.3</c:v>
                </c:pt>
                <c:pt idx="2230">
                  <c:v>283.2</c:v>
                </c:pt>
                <c:pt idx="2231">
                  <c:v>283.2</c:v>
                </c:pt>
                <c:pt idx="2232">
                  <c:v>283.7</c:v>
                </c:pt>
                <c:pt idx="2233">
                  <c:v>283.7</c:v>
                </c:pt>
                <c:pt idx="2234">
                  <c:v>283.5</c:v>
                </c:pt>
                <c:pt idx="2235">
                  <c:v>283.5</c:v>
                </c:pt>
                <c:pt idx="2236">
                  <c:v>283.8</c:v>
                </c:pt>
                <c:pt idx="2237">
                  <c:v>283.8</c:v>
                </c:pt>
                <c:pt idx="2238">
                  <c:v>283.7</c:v>
                </c:pt>
                <c:pt idx="2239">
                  <c:v>283.7</c:v>
                </c:pt>
                <c:pt idx="2240">
                  <c:v>283.60000000000002</c:v>
                </c:pt>
                <c:pt idx="2241">
                  <c:v>283.60000000000002</c:v>
                </c:pt>
                <c:pt idx="2242">
                  <c:v>283.3</c:v>
                </c:pt>
                <c:pt idx="2243">
                  <c:v>283.3</c:v>
                </c:pt>
                <c:pt idx="2244">
                  <c:v>283.39999999999998</c:v>
                </c:pt>
                <c:pt idx="2245">
                  <c:v>283.39999999999998</c:v>
                </c:pt>
                <c:pt idx="2246">
                  <c:v>283.3</c:v>
                </c:pt>
                <c:pt idx="2247">
                  <c:v>283.3</c:v>
                </c:pt>
                <c:pt idx="2248">
                  <c:v>283.2</c:v>
                </c:pt>
                <c:pt idx="2249">
                  <c:v>283.2</c:v>
                </c:pt>
                <c:pt idx="2250">
                  <c:v>283.2</c:v>
                </c:pt>
                <c:pt idx="2251">
                  <c:v>283.2</c:v>
                </c:pt>
                <c:pt idx="2252">
                  <c:v>283.10000000000002</c:v>
                </c:pt>
                <c:pt idx="2253">
                  <c:v>283.10000000000002</c:v>
                </c:pt>
                <c:pt idx="2254">
                  <c:v>283.2</c:v>
                </c:pt>
                <c:pt idx="2255">
                  <c:v>283.2</c:v>
                </c:pt>
                <c:pt idx="2256">
                  <c:v>283.10000000000002</c:v>
                </c:pt>
                <c:pt idx="2257">
                  <c:v>283.10000000000002</c:v>
                </c:pt>
                <c:pt idx="2258">
                  <c:v>283.2</c:v>
                </c:pt>
                <c:pt idx="2259">
                  <c:v>283.2</c:v>
                </c:pt>
                <c:pt idx="2260">
                  <c:v>283.2</c:v>
                </c:pt>
                <c:pt idx="2261">
                  <c:v>283.2</c:v>
                </c:pt>
                <c:pt idx="2262">
                  <c:v>283.10000000000002</c:v>
                </c:pt>
                <c:pt idx="2263">
                  <c:v>283.10000000000002</c:v>
                </c:pt>
                <c:pt idx="2264">
                  <c:v>283.2</c:v>
                </c:pt>
                <c:pt idx="2265">
                  <c:v>283.2</c:v>
                </c:pt>
                <c:pt idx="2266">
                  <c:v>283.39999999999998</c:v>
                </c:pt>
                <c:pt idx="2267">
                  <c:v>283.39999999999998</c:v>
                </c:pt>
                <c:pt idx="2268">
                  <c:v>283.3</c:v>
                </c:pt>
                <c:pt idx="2269">
                  <c:v>283.3</c:v>
                </c:pt>
                <c:pt idx="2270">
                  <c:v>283.2</c:v>
                </c:pt>
                <c:pt idx="2271">
                  <c:v>283.2</c:v>
                </c:pt>
                <c:pt idx="2272">
                  <c:v>283.5</c:v>
                </c:pt>
                <c:pt idx="2273">
                  <c:v>283.5</c:v>
                </c:pt>
                <c:pt idx="2274">
                  <c:v>284.2</c:v>
                </c:pt>
                <c:pt idx="2275">
                  <c:v>284.2</c:v>
                </c:pt>
                <c:pt idx="2276">
                  <c:v>284.10000000000002</c:v>
                </c:pt>
                <c:pt idx="2277">
                  <c:v>284.10000000000002</c:v>
                </c:pt>
                <c:pt idx="2278">
                  <c:v>284.10000000000002</c:v>
                </c:pt>
                <c:pt idx="2279">
                  <c:v>284.10000000000002</c:v>
                </c:pt>
                <c:pt idx="2280">
                  <c:v>284.39999999999998</c:v>
                </c:pt>
                <c:pt idx="2281">
                  <c:v>284.39999999999998</c:v>
                </c:pt>
                <c:pt idx="2282">
                  <c:v>284.2</c:v>
                </c:pt>
                <c:pt idx="2283">
                  <c:v>284.2</c:v>
                </c:pt>
                <c:pt idx="2284">
                  <c:v>284</c:v>
                </c:pt>
                <c:pt idx="2285">
                  <c:v>284</c:v>
                </c:pt>
                <c:pt idx="2286">
                  <c:v>283.8</c:v>
                </c:pt>
                <c:pt idx="2287">
                  <c:v>283.8</c:v>
                </c:pt>
                <c:pt idx="2288">
                  <c:v>283.89999999999998</c:v>
                </c:pt>
                <c:pt idx="2289">
                  <c:v>283.89999999999998</c:v>
                </c:pt>
                <c:pt idx="2290">
                  <c:v>283.5</c:v>
                </c:pt>
                <c:pt idx="2291">
                  <c:v>283.5</c:v>
                </c:pt>
                <c:pt idx="2292">
                  <c:v>283.8</c:v>
                </c:pt>
                <c:pt idx="2293">
                  <c:v>283.8</c:v>
                </c:pt>
                <c:pt idx="2294">
                  <c:v>283.3</c:v>
                </c:pt>
                <c:pt idx="2295">
                  <c:v>283.3</c:v>
                </c:pt>
                <c:pt idx="2296">
                  <c:v>283.39999999999998</c:v>
                </c:pt>
                <c:pt idx="2297">
                  <c:v>283.39999999999998</c:v>
                </c:pt>
                <c:pt idx="2298">
                  <c:v>283.2</c:v>
                </c:pt>
                <c:pt idx="2299">
                  <c:v>283.2</c:v>
                </c:pt>
                <c:pt idx="2300">
                  <c:v>283.10000000000002</c:v>
                </c:pt>
                <c:pt idx="2301">
                  <c:v>283.10000000000002</c:v>
                </c:pt>
                <c:pt idx="2302">
                  <c:v>283.3</c:v>
                </c:pt>
                <c:pt idx="2303">
                  <c:v>283.3</c:v>
                </c:pt>
                <c:pt idx="2304">
                  <c:v>283.3</c:v>
                </c:pt>
                <c:pt idx="2305">
                  <c:v>283.3</c:v>
                </c:pt>
                <c:pt idx="2306">
                  <c:v>283.3</c:v>
                </c:pt>
                <c:pt idx="2307">
                  <c:v>283.3</c:v>
                </c:pt>
                <c:pt idx="2308">
                  <c:v>282.7</c:v>
                </c:pt>
                <c:pt idx="2309">
                  <c:v>282.7</c:v>
                </c:pt>
                <c:pt idx="2310">
                  <c:v>283</c:v>
                </c:pt>
                <c:pt idx="2311">
                  <c:v>283</c:v>
                </c:pt>
                <c:pt idx="2312">
                  <c:v>283</c:v>
                </c:pt>
                <c:pt idx="2313">
                  <c:v>283</c:v>
                </c:pt>
                <c:pt idx="2314">
                  <c:v>283</c:v>
                </c:pt>
                <c:pt idx="2315">
                  <c:v>283</c:v>
                </c:pt>
                <c:pt idx="2316">
                  <c:v>283</c:v>
                </c:pt>
                <c:pt idx="2317">
                  <c:v>283</c:v>
                </c:pt>
                <c:pt idx="2318">
                  <c:v>283</c:v>
                </c:pt>
                <c:pt idx="2319">
                  <c:v>283</c:v>
                </c:pt>
                <c:pt idx="2320">
                  <c:v>282.89999999999998</c:v>
                </c:pt>
                <c:pt idx="2321">
                  <c:v>282.89999999999998</c:v>
                </c:pt>
                <c:pt idx="2322">
                  <c:v>283</c:v>
                </c:pt>
                <c:pt idx="2323">
                  <c:v>283</c:v>
                </c:pt>
                <c:pt idx="2324">
                  <c:v>283.10000000000002</c:v>
                </c:pt>
                <c:pt idx="2325">
                  <c:v>283.10000000000002</c:v>
                </c:pt>
                <c:pt idx="2326">
                  <c:v>283.10000000000002</c:v>
                </c:pt>
                <c:pt idx="2327">
                  <c:v>283.10000000000002</c:v>
                </c:pt>
                <c:pt idx="2328">
                  <c:v>283.3</c:v>
                </c:pt>
                <c:pt idx="2329">
                  <c:v>283.3</c:v>
                </c:pt>
                <c:pt idx="2330">
                  <c:v>283.3</c:v>
                </c:pt>
                <c:pt idx="2331">
                  <c:v>283.3</c:v>
                </c:pt>
                <c:pt idx="2332">
                  <c:v>283.5</c:v>
                </c:pt>
                <c:pt idx="2333">
                  <c:v>283.5</c:v>
                </c:pt>
                <c:pt idx="2334">
                  <c:v>283.5</c:v>
                </c:pt>
                <c:pt idx="2335">
                  <c:v>283.5</c:v>
                </c:pt>
                <c:pt idx="2336">
                  <c:v>283.5</c:v>
                </c:pt>
                <c:pt idx="2337">
                  <c:v>283.5</c:v>
                </c:pt>
                <c:pt idx="2338">
                  <c:v>283.39999999999998</c:v>
                </c:pt>
                <c:pt idx="2339">
                  <c:v>283.39999999999998</c:v>
                </c:pt>
                <c:pt idx="2340">
                  <c:v>283.39999999999998</c:v>
                </c:pt>
                <c:pt idx="2341">
                  <c:v>283.39999999999998</c:v>
                </c:pt>
                <c:pt idx="2342">
                  <c:v>283.3</c:v>
                </c:pt>
                <c:pt idx="2343">
                  <c:v>283.3</c:v>
                </c:pt>
                <c:pt idx="2344">
                  <c:v>283.2</c:v>
                </c:pt>
                <c:pt idx="2345">
                  <c:v>283.2</c:v>
                </c:pt>
                <c:pt idx="2346">
                  <c:v>283</c:v>
                </c:pt>
                <c:pt idx="2347">
                  <c:v>283</c:v>
                </c:pt>
                <c:pt idx="2348">
                  <c:v>283.10000000000002</c:v>
                </c:pt>
                <c:pt idx="2349">
                  <c:v>283.10000000000002</c:v>
                </c:pt>
                <c:pt idx="2350">
                  <c:v>283</c:v>
                </c:pt>
                <c:pt idx="2351">
                  <c:v>283</c:v>
                </c:pt>
                <c:pt idx="2352">
                  <c:v>283</c:v>
                </c:pt>
                <c:pt idx="2353">
                  <c:v>283</c:v>
                </c:pt>
                <c:pt idx="2354">
                  <c:v>283.10000000000002</c:v>
                </c:pt>
                <c:pt idx="2355">
                  <c:v>283.10000000000002</c:v>
                </c:pt>
                <c:pt idx="2356">
                  <c:v>282.89999999999998</c:v>
                </c:pt>
                <c:pt idx="2357">
                  <c:v>282.89999999999998</c:v>
                </c:pt>
                <c:pt idx="2358">
                  <c:v>283</c:v>
                </c:pt>
                <c:pt idx="2359">
                  <c:v>283</c:v>
                </c:pt>
                <c:pt idx="2360">
                  <c:v>283</c:v>
                </c:pt>
                <c:pt idx="2361">
                  <c:v>283</c:v>
                </c:pt>
                <c:pt idx="2362">
                  <c:v>283.2</c:v>
                </c:pt>
                <c:pt idx="2363">
                  <c:v>283.2</c:v>
                </c:pt>
                <c:pt idx="2364">
                  <c:v>283.3</c:v>
                </c:pt>
                <c:pt idx="2365">
                  <c:v>283.3</c:v>
                </c:pt>
                <c:pt idx="2366">
                  <c:v>283</c:v>
                </c:pt>
                <c:pt idx="2367">
                  <c:v>283</c:v>
                </c:pt>
                <c:pt idx="2368">
                  <c:v>283.10000000000002</c:v>
                </c:pt>
                <c:pt idx="2369">
                  <c:v>283.10000000000002</c:v>
                </c:pt>
                <c:pt idx="2370">
                  <c:v>283.10000000000002</c:v>
                </c:pt>
                <c:pt idx="2371">
                  <c:v>283.10000000000002</c:v>
                </c:pt>
                <c:pt idx="2372">
                  <c:v>283.10000000000002</c:v>
                </c:pt>
                <c:pt idx="2373">
                  <c:v>283.10000000000002</c:v>
                </c:pt>
                <c:pt idx="2374">
                  <c:v>283.39999999999998</c:v>
                </c:pt>
                <c:pt idx="2375">
                  <c:v>283.39999999999998</c:v>
                </c:pt>
                <c:pt idx="2376">
                  <c:v>283.10000000000002</c:v>
                </c:pt>
                <c:pt idx="2377">
                  <c:v>283.10000000000002</c:v>
                </c:pt>
                <c:pt idx="2378">
                  <c:v>283.39999999999998</c:v>
                </c:pt>
                <c:pt idx="2379">
                  <c:v>283.39999999999998</c:v>
                </c:pt>
                <c:pt idx="2380">
                  <c:v>283.60000000000002</c:v>
                </c:pt>
                <c:pt idx="2381">
                  <c:v>283.60000000000002</c:v>
                </c:pt>
                <c:pt idx="2382">
                  <c:v>284.2</c:v>
                </c:pt>
                <c:pt idx="2383">
                  <c:v>284.2</c:v>
                </c:pt>
                <c:pt idx="2384">
                  <c:v>283.89999999999998</c:v>
                </c:pt>
                <c:pt idx="2385">
                  <c:v>283.89999999999998</c:v>
                </c:pt>
                <c:pt idx="2386">
                  <c:v>283.7</c:v>
                </c:pt>
                <c:pt idx="2387">
                  <c:v>283.7</c:v>
                </c:pt>
                <c:pt idx="2388">
                  <c:v>283.7</c:v>
                </c:pt>
                <c:pt idx="2389">
                  <c:v>283.7</c:v>
                </c:pt>
                <c:pt idx="2390">
                  <c:v>283.7</c:v>
                </c:pt>
                <c:pt idx="2391">
                  <c:v>283.7</c:v>
                </c:pt>
                <c:pt idx="2392">
                  <c:v>283.7</c:v>
                </c:pt>
                <c:pt idx="2393">
                  <c:v>283.7</c:v>
                </c:pt>
                <c:pt idx="2394">
                  <c:v>283.7</c:v>
                </c:pt>
                <c:pt idx="2395">
                  <c:v>283.7</c:v>
                </c:pt>
                <c:pt idx="2396">
                  <c:v>283.7</c:v>
                </c:pt>
                <c:pt idx="2397">
                  <c:v>283.7</c:v>
                </c:pt>
                <c:pt idx="2398">
                  <c:v>283.60000000000002</c:v>
                </c:pt>
                <c:pt idx="2399">
                  <c:v>283.60000000000002</c:v>
                </c:pt>
                <c:pt idx="2400">
                  <c:v>283.60000000000002</c:v>
                </c:pt>
                <c:pt idx="2401">
                  <c:v>283.60000000000002</c:v>
                </c:pt>
                <c:pt idx="2402">
                  <c:v>283.7</c:v>
                </c:pt>
                <c:pt idx="2403">
                  <c:v>283.7</c:v>
                </c:pt>
                <c:pt idx="2404">
                  <c:v>283.60000000000002</c:v>
                </c:pt>
                <c:pt idx="2405">
                  <c:v>283.60000000000002</c:v>
                </c:pt>
                <c:pt idx="2406">
                  <c:v>283.7</c:v>
                </c:pt>
                <c:pt idx="2407">
                  <c:v>283.7</c:v>
                </c:pt>
                <c:pt idx="2408">
                  <c:v>283.89999999999998</c:v>
                </c:pt>
                <c:pt idx="2409">
                  <c:v>283.89999999999998</c:v>
                </c:pt>
                <c:pt idx="2410">
                  <c:v>283.60000000000002</c:v>
                </c:pt>
                <c:pt idx="2411">
                  <c:v>283.60000000000002</c:v>
                </c:pt>
                <c:pt idx="2412">
                  <c:v>283.7</c:v>
                </c:pt>
                <c:pt idx="2413">
                  <c:v>283.7</c:v>
                </c:pt>
                <c:pt idx="2414">
                  <c:v>283.7</c:v>
                </c:pt>
                <c:pt idx="2415">
                  <c:v>283.7</c:v>
                </c:pt>
                <c:pt idx="2416">
                  <c:v>283.60000000000002</c:v>
                </c:pt>
                <c:pt idx="2417">
                  <c:v>283.60000000000002</c:v>
                </c:pt>
                <c:pt idx="2418">
                  <c:v>283.89999999999998</c:v>
                </c:pt>
                <c:pt idx="2419">
                  <c:v>283.89999999999998</c:v>
                </c:pt>
                <c:pt idx="2420">
                  <c:v>284.3</c:v>
                </c:pt>
                <c:pt idx="2421">
                  <c:v>284.3</c:v>
                </c:pt>
                <c:pt idx="2422">
                  <c:v>284.5</c:v>
                </c:pt>
                <c:pt idx="2423">
                  <c:v>284.5</c:v>
                </c:pt>
                <c:pt idx="2424">
                  <c:v>284.3</c:v>
                </c:pt>
                <c:pt idx="2425">
                  <c:v>284.3</c:v>
                </c:pt>
                <c:pt idx="2426">
                  <c:v>284.10000000000002</c:v>
                </c:pt>
                <c:pt idx="2427">
                  <c:v>284.10000000000002</c:v>
                </c:pt>
                <c:pt idx="2428">
                  <c:v>284</c:v>
                </c:pt>
                <c:pt idx="2429">
                  <c:v>284</c:v>
                </c:pt>
                <c:pt idx="2430">
                  <c:v>283.5</c:v>
                </c:pt>
                <c:pt idx="2431">
                  <c:v>283.5</c:v>
                </c:pt>
                <c:pt idx="2432">
                  <c:v>284</c:v>
                </c:pt>
                <c:pt idx="2433">
                  <c:v>284</c:v>
                </c:pt>
                <c:pt idx="2434">
                  <c:v>283.89999999999998</c:v>
                </c:pt>
                <c:pt idx="2435">
                  <c:v>283.89999999999998</c:v>
                </c:pt>
                <c:pt idx="2436">
                  <c:v>283.8</c:v>
                </c:pt>
                <c:pt idx="2437">
                  <c:v>283.8</c:v>
                </c:pt>
                <c:pt idx="2438">
                  <c:v>283.8</c:v>
                </c:pt>
                <c:pt idx="2439">
                  <c:v>283.8</c:v>
                </c:pt>
                <c:pt idx="2440">
                  <c:v>283.10000000000002</c:v>
                </c:pt>
                <c:pt idx="2441">
                  <c:v>283.10000000000002</c:v>
                </c:pt>
                <c:pt idx="2442">
                  <c:v>282.3</c:v>
                </c:pt>
                <c:pt idx="2443">
                  <c:v>282.3</c:v>
                </c:pt>
                <c:pt idx="2444">
                  <c:v>281.60000000000002</c:v>
                </c:pt>
                <c:pt idx="2445">
                  <c:v>281.60000000000002</c:v>
                </c:pt>
                <c:pt idx="2446">
                  <c:v>281.2</c:v>
                </c:pt>
                <c:pt idx="2447">
                  <c:v>281.2</c:v>
                </c:pt>
                <c:pt idx="2448">
                  <c:v>280.89999999999998</c:v>
                </c:pt>
                <c:pt idx="2449">
                  <c:v>280.89999999999998</c:v>
                </c:pt>
                <c:pt idx="2450">
                  <c:v>280.7</c:v>
                </c:pt>
                <c:pt idx="2451">
                  <c:v>280.7</c:v>
                </c:pt>
                <c:pt idx="2452">
                  <c:v>280.5</c:v>
                </c:pt>
                <c:pt idx="2453">
                  <c:v>280.5</c:v>
                </c:pt>
                <c:pt idx="2454">
                  <c:v>280.2</c:v>
                </c:pt>
                <c:pt idx="2455">
                  <c:v>280.2</c:v>
                </c:pt>
                <c:pt idx="2456">
                  <c:v>280</c:v>
                </c:pt>
                <c:pt idx="2457">
                  <c:v>280</c:v>
                </c:pt>
                <c:pt idx="2458">
                  <c:v>280</c:v>
                </c:pt>
                <c:pt idx="2459">
                  <c:v>280</c:v>
                </c:pt>
                <c:pt idx="2460">
                  <c:v>280</c:v>
                </c:pt>
                <c:pt idx="2461">
                  <c:v>280</c:v>
                </c:pt>
                <c:pt idx="2462">
                  <c:v>279.89999999999998</c:v>
                </c:pt>
                <c:pt idx="2463">
                  <c:v>279.89999999999998</c:v>
                </c:pt>
                <c:pt idx="2464">
                  <c:v>280.7</c:v>
                </c:pt>
                <c:pt idx="2465">
                  <c:v>280.7</c:v>
                </c:pt>
                <c:pt idx="2466">
                  <c:v>280.8</c:v>
                </c:pt>
                <c:pt idx="2467">
                  <c:v>280.8</c:v>
                </c:pt>
                <c:pt idx="2468">
                  <c:v>281</c:v>
                </c:pt>
                <c:pt idx="2469">
                  <c:v>281</c:v>
                </c:pt>
                <c:pt idx="2470">
                  <c:v>281.2</c:v>
                </c:pt>
                <c:pt idx="2471">
                  <c:v>281.2</c:v>
                </c:pt>
                <c:pt idx="2472">
                  <c:v>281.3</c:v>
                </c:pt>
                <c:pt idx="2473">
                  <c:v>281.3</c:v>
                </c:pt>
                <c:pt idx="2474">
                  <c:v>280.10000000000002</c:v>
                </c:pt>
                <c:pt idx="2475">
                  <c:v>280.10000000000002</c:v>
                </c:pt>
                <c:pt idx="2476">
                  <c:v>283.2</c:v>
                </c:pt>
                <c:pt idx="2477">
                  <c:v>283.2</c:v>
                </c:pt>
                <c:pt idx="2478">
                  <c:v>283</c:v>
                </c:pt>
                <c:pt idx="2479">
                  <c:v>283</c:v>
                </c:pt>
                <c:pt idx="2480">
                  <c:v>282.7</c:v>
                </c:pt>
                <c:pt idx="2481">
                  <c:v>282.7</c:v>
                </c:pt>
                <c:pt idx="2482">
                  <c:v>282.5</c:v>
                </c:pt>
                <c:pt idx="2483">
                  <c:v>282.5</c:v>
                </c:pt>
                <c:pt idx="2484">
                  <c:v>282.5</c:v>
                </c:pt>
                <c:pt idx="2485">
                  <c:v>282.5</c:v>
                </c:pt>
                <c:pt idx="2486">
                  <c:v>282.5</c:v>
                </c:pt>
                <c:pt idx="2487">
                  <c:v>282.5</c:v>
                </c:pt>
                <c:pt idx="2488">
                  <c:v>282.3</c:v>
                </c:pt>
                <c:pt idx="2489">
                  <c:v>282.3</c:v>
                </c:pt>
                <c:pt idx="2490">
                  <c:v>282.3</c:v>
                </c:pt>
                <c:pt idx="2491">
                  <c:v>282.3</c:v>
                </c:pt>
                <c:pt idx="2492">
                  <c:v>282.3</c:v>
                </c:pt>
                <c:pt idx="2493">
                  <c:v>282.3</c:v>
                </c:pt>
                <c:pt idx="2494">
                  <c:v>282.2</c:v>
                </c:pt>
                <c:pt idx="2495">
                  <c:v>282.2</c:v>
                </c:pt>
                <c:pt idx="2496">
                  <c:v>282.3</c:v>
                </c:pt>
                <c:pt idx="2497">
                  <c:v>282.3</c:v>
                </c:pt>
                <c:pt idx="2498">
                  <c:v>282.10000000000002</c:v>
                </c:pt>
                <c:pt idx="2499">
                  <c:v>282.10000000000002</c:v>
                </c:pt>
                <c:pt idx="2500">
                  <c:v>282.2</c:v>
                </c:pt>
                <c:pt idx="2501">
                  <c:v>282.2</c:v>
                </c:pt>
                <c:pt idx="2502">
                  <c:v>282.2</c:v>
                </c:pt>
                <c:pt idx="2503">
                  <c:v>282.2</c:v>
                </c:pt>
                <c:pt idx="2504">
                  <c:v>282.39999999999998</c:v>
                </c:pt>
                <c:pt idx="2505">
                  <c:v>282.39999999999998</c:v>
                </c:pt>
                <c:pt idx="2506">
                  <c:v>282.3</c:v>
                </c:pt>
                <c:pt idx="2507">
                  <c:v>282.3</c:v>
                </c:pt>
                <c:pt idx="2508">
                  <c:v>282.2</c:v>
                </c:pt>
                <c:pt idx="2509">
                  <c:v>282.2</c:v>
                </c:pt>
                <c:pt idx="2510">
                  <c:v>282</c:v>
                </c:pt>
                <c:pt idx="2511">
                  <c:v>282</c:v>
                </c:pt>
                <c:pt idx="2512">
                  <c:v>282.2</c:v>
                </c:pt>
                <c:pt idx="2513">
                  <c:v>282.2</c:v>
                </c:pt>
                <c:pt idx="2514">
                  <c:v>282.10000000000002</c:v>
                </c:pt>
                <c:pt idx="2515">
                  <c:v>282.10000000000002</c:v>
                </c:pt>
                <c:pt idx="2516">
                  <c:v>282.2</c:v>
                </c:pt>
                <c:pt idx="2517">
                  <c:v>282.2</c:v>
                </c:pt>
                <c:pt idx="2518">
                  <c:v>282.10000000000002</c:v>
                </c:pt>
                <c:pt idx="2519">
                  <c:v>282.10000000000002</c:v>
                </c:pt>
                <c:pt idx="2520">
                  <c:v>282.2</c:v>
                </c:pt>
                <c:pt idx="2521">
                  <c:v>282.2</c:v>
                </c:pt>
                <c:pt idx="2522">
                  <c:v>282.2</c:v>
                </c:pt>
                <c:pt idx="2523">
                  <c:v>282.2</c:v>
                </c:pt>
                <c:pt idx="2524">
                  <c:v>282.10000000000002</c:v>
                </c:pt>
                <c:pt idx="2525">
                  <c:v>282.10000000000002</c:v>
                </c:pt>
                <c:pt idx="2526">
                  <c:v>282.2</c:v>
                </c:pt>
                <c:pt idx="2527">
                  <c:v>282.2</c:v>
                </c:pt>
                <c:pt idx="2528">
                  <c:v>282.39999999999998</c:v>
                </c:pt>
                <c:pt idx="2529">
                  <c:v>282.39999999999998</c:v>
                </c:pt>
                <c:pt idx="2530">
                  <c:v>282.3</c:v>
                </c:pt>
                <c:pt idx="2531">
                  <c:v>282.3</c:v>
                </c:pt>
                <c:pt idx="2532">
                  <c:v>282.10000000000002</c:v>
                </c:pt>
                <c:pt idx="2533">
                  <c:v>282.10000000000002</c:v>
                </c:pt>
                <c:pt idx="2534">
                  <c:v>281.89999999999998</c:v>
                </c:pt>
                <c:pt idx="2535">
                  <c:v>281.89999999999998</c:v>
                </c:pt>
                <c:pt idx="2536">
                  <c:v>281.89999999999998</c:v>
                </c:pt>
                <c:pt idx="2537">
                  <c:v>281.89999999999998</c:v>
                </c:pt>
                <c:pt idx="2538">
                  <c:v>281.8</c:v>
                </c:pt>
                <c:pt idx="2539">
                  <c:v>281.8</c:v>
                </c:pt>
                <c:pt idx="2540">
                  <c:v>281.89999999999998</c:v>
                </c:pt>
                <c:pt idx="2541">
                  <c:v>281.89999999999998</c:v>
                </c:pt>
                <c:pt idx="2542">
                  <c:v>281.89999999999998</c:v>
                </c:pt>
                <c:pt idx="2543">
                  <c:v>281.89999999999998</c:v>
                </c:pt>
                <c:pt idx="2544">
                  <c:v>282</c:v>
                </c:pt>
                <c:pt idx="2545">
                  <c:v>282</c:v>
                </c:pt>
                <c:pt idx="2546">
                  <c:v>281.89999999999998</c:v>
                </c:pt>
                <c:pt idx="2547">
                  <c:v>281.89999999999998</c:v>
                </c:pt>
                <c:pt idx="2548">
                  <c:v>282.10000000000002</c:v>
                </c:pt>
                <c:pt idx="2549">
                  <c:v>282.10000000000002</c:v>
                </c:pt>
                <c:pt idx="2550">
                  <c:v>282</c:v>
                </c:pt>
                <c:pt idx="2551">
                  <c:v>282</c:v>
                </c:pt>
                <c:pt idx="2552">
                  <c:v>281.89999999999998</c:v>
                </c:pt>
                <c:pt idx="2553">
                  <c:v>281.89999999999998</c:v>
                </c:pt>
                <c:pt idx="2554">
                  <c:v>281.89999999999998</c:v>
                </c:pt>
                <c:pt idx="2555">
                  <c:v>281.89999999999998</c:v>
                </c:pt>
                <c:pt idx="2556">
                  <c:v>281.89999999999998</c:v>
                </c:pt>
                <c:pt idx="2557">
                  <c:v>281.89999999999998</c:v>
                </c:pt>
                <c:pt idx="2558">
                  <c:v>281.8</c:v>
                </c:pt>
                <c:pt idx="2559">
                  <c:v>281.8</c:v>
                </c:pt>
                <c:pt idx="2560">
                  <c:v>281.89999999999998</c:v>
                </c:pt>
                <c:pt idx="2561">
                  <c:v>281.89999999999998</c:v>
                </c:pt>
                <c:pt idx="2562">
                  <c:v>282</c:v>
                </c:pt>
                <c:pt idx="2563">
                  <c:v>282</c:v>
                </c:pt>
                <c:pt idx="2564">
                  <c:v>282</c:v>
                </c:pt>
                <c:pt idx="2565">
                  <c:v>282</c:v>
                </c:pt>
                <c:pt idx="2566">
                  <c:v>282.10000000000002</c:v>
                </c:pt>
                <c:pt idx="2567">
                  <c:v>282.10000000000002</c:v>
                </c:pt>
                <c:pt idx="2568">
                  <c:v>282.2</c:v>
                </c:pt>
                <c:pt idx="2569">
                  <c:v>282.2</c:v>
                </c:pt>
                <c:pt idx="2570">
                  <c:v>282</c:v>
                </c:pt>
                <c:pt idx="2571">
                  <c:v>282</c:v>
                </c:pt>
                <c:pt idx="2572">
                  <c:v>282.2</c:v>
                </c:pt>
                <c:pt idx="2573">
                  <c:v>282.2</c:v>
                </c:pt>
                <c:pt idx="2574">
                  <c:v>282.2</c:v>
                </c:pt>
                <c:pt idx="2575">
                  <c:v>282.2</c:v>
                </c:pt>
                <c:pt idx="2576">
                  <c:v>282.7</c:v>
                </c:pt>
                <c:pt idx="2577">
                  <c:v>282.7</c:v>
                </c:pt>
                <c:pt idx="2578">
                  <c:v>283.60000000000002</c:v>
                </c:pt>
                <c:pt idx="2579">
                  <c:v>283.60000000000002</c:v>
                </c:pt>
                <c:pt idx="2580">
                  <c:v>284.2</c:v>
                </c:pt>
                <c:pt idx="2581">
                  <c:v>284.2</c:v>
                </c:pt>
                <c:pt idx="2582">
                  <c:v>284.39999999999998</c:v>
                </c:pt>
                <c:pt idx="2583">
                  <c:v>284.39999999999998</c:v>
                </c:pt>
                <c:pt idx="2584">
                  <c:v>285</c:v>
                </c:pt>
                <c:pt idx="2585">
                  <c:v>285</c:v>
                </c:pt>
                <c:pt idx="2586">
                  <c:v>285.3</c:v>
                </c:pt>
                <c:pt idx="2587">
                  <c:v>285.3</c:v>
                </c:pt>
                <c:pt idx="2588">
                  <c:v>285.7</c:v>
                </c:pt>
                <c:pt idx="2589">
                  <c:v>285.7</c:v>
                </c:pt>
                <c:pt idx="2590">
                  <c:v>285.8</c:v>
                </c:pt>
                <c:pt idx="2591">
                  <c:v>285.8</c:v>
                </c:pt>
                <c:pt idx="2592">
                  <c:v>286</c:v>
                </c:pt>
                <c:pt idx="2593">
                  <c:v>286</c:v>
                </c:pt>
                <c:pt idx="2594">
                  <c:v>286</c:v>
                </c:pt>
                <c:pt idx="2595">
                  <c:v>286</c:v>
                </c:pt>
                <c:pt idx="2596">
                  <c:v>286.10000000000002</c:v>
                </c:pt>
                <c:pt idx="2597">
                  <c:v>286.10000000000002</c:v>
                </c:pt>
                <c:pt idx="2598">
                  <c:v>286.2</c:v>
                </c:pt>
                <c:pt idx="2599">
                  <c:v>286.2</c:v>
                </c:pt>
                <c:pt idx="2600">
                  <c:v>286.60000000000002</c:v>
                </c:pt>
                <c:pt idx="2601">
                  <c:v>286.60000000000002</c:v>
                </c:pt>
                <c:pt idx="2602">
                  <c:v>286.39999999999998</c:v>
                </c:pt>
                <c:pt idx="2603">
                  <c:v>286.39999999999998</c:v>
                </c:pt>
                <c:pt idx="2604">
                  <c:v>286.39999999999998</c:v>
                </c:pt>
                <c:pt idx="2605">
                  <c:v>286.39999999999998</c:v>
                </c:pt>
                <c:pt idx="2606">
                  <c:v>286.7</c:v>
                </c:pt>
                <c:pt idx="2607">
                  <c:v>286.7</c:v>
                </c:pt>
                <c:pt idx="2608">
                  <c:v>286.5</c:v>
                </c:pt>
                <c:pt idx="2609">
                  <c:v>286.5</c:v>
                </c:pt>
                <c:pt idx="2610">
                  <c:v>286.8</c:v>
                </c:pt>
                <c:pt idx="2611">
                  <c:v>286.8</c:v>
                </c:pt>
                <c:pt idx="2612">
                  <c:v>286.60000000000002</c:v>
                </c:pt>
                <c:pt idx="2613">
                  <c:v>286.60000000000002</c:v>
                </c:pt>
                <c:pt idx="2614">
                  <c:v>286.60000000000002</c:v>
                </c:pt>
                <c:pt idx="2615">
                  <c:v>286.60000000000002</c:v>
                </c:pt>
                <c:pt idx="2616">
                  <c:v>286.7</c:v>
                </c:pt>
                <c:pt idx="2617">
                  <c:v>286.7</c:v>
                </c:pt>
                <c:pt idx="2618">
                  <c:v>286.7</c:v>
                </c:pt>
                <c:pt idx="2619">
                  <c:v>286.7</c:v>
                </c:pt>
                <c:pt idx="2620">
                  <c:v>286.60000000000002</c:v>
                </c:pt>
                <c:pt idx="2621">
                  <c:v>286.60000000000002</c:v>
                </c:pt>
                <c:pt idx="2622">
                  <c:v>286.7</c:v>
                </c:pt>
                <c:pt idx="2623">
                  <c:v>286.7</c:v>
                </c:pt>
                <c:pt idx="2624">
                  <c:v>286.8</c:v>
                </c:pt>
                <c:pt idx="2625">
                  <c:v>286.8</c:v>
                </c:pt>
                <c:pt idx="2626">
                  <c:v>286.7</c:v>
                </c:pt>
                <c:pt idx="2627">
                  <c:v>286.7</c:v>
                </c:pt>
                <c:pt idx="2628">
                  <c:v>286.60000000000002</c:v>
                </c:pt>
                <c:pt idx="2629">
                  <c:v>286.60000000000002</c:v>
                </c:pt>
                <c:pt idx="2630">
                  <c:v>286.5</c:v>
                </c:pt>
                <c:pt idx="2631">
                  <c:v>286.5</c:v>
                </c:pt>
                <c:pt idx="2632">
                  <c:v>286.39999999999998</c:v>
                </c:pt>
                <c:pt idx="2633">
                  <c:v>286.39999999999998</c:v>
                </c:pt>
                <c:pt idx="2634">
                  <c:v>286.5</c:v>
                </c:pt>
                <c:pt idx="2635">
                  <c:v>286.5</c:v>
                </c:pt>
                <c:pt idx="2636">
                  <c:v>286.39999999999998</c:v>
                </c:pt>
                <c:pt idx="2637">
                  <c:v>286.39999999999998</c:v>
                </c:pt>
                <c:pt idx="2638">
                  <c:v>286.39999999999998</c:v>
                </c:pt>
                <c:pt idx="2639">
                  <c:v>286.39999999999998</c:v>
                </c:pt>
                <c:pt idx="2640">
                  <c:v>286.39999999999998</c:v>
                </c:pt>
                <c:pt idx="2641">
                  <c:v>286.39999999999998</c:v>
                </c:pt>
                <c:pt idx="2642">
                  <c:v>286.5</c:v>
                </c:pt>
                <c:pt idx="2643">
                  <c:v>286.5</c:v>
                </c:pt>
                <c:pt idx="2644">
                  <c:v>286.39999999999998</c:v>
                </c:pt>
                <c:pt idx="2645">
                  <c:v>286.39999999999998</c:v>
                </c:pt>
                <c:pt idx="2646">
                  <c:v>286.5</c:v>
                </c:pt>
                <c:pt idx="2647">
                  <c:v>286.5</c:v>
                </c:pt>
                <c:pt idx="2648">
                  <c:v>286.5</c:v>
                </c:pt>
                <c:pt idx="2649">
                  <c:v>286.5</c:v>
                </c:pt>
                <c:pt idx="2650">
                  <c:v>286.60000000000002</c:v>
                </c:pt>
                <c:pt idx="2651">
                  <c:v>286.60000000000002</c:v>
                </c:pt>
                <c:pt idx="2652">
                  <c:v>286.60000000000002</c:v>
                </c:pt>
                <c:pt idx="2653">
                  <c:v>286.60000000000002</c:v>
                </c:pt>
                <c:pt idx="2654">
                  <c:v>286.60000000000002</c:v>
                </c:pt>
                <c:pt idx="2655">
                  <c:v>286.60000000000002</c:v>
                </c:pt>
                <c:pt idx="2656">
                  <c:v>286.60000000000002</c:v>
                </c:pt>
                <c:pt idx="2657">
                  <c:v>286.60000000000002</c:v>
                </c:pt>
                <c:pt idx="2658">
                  <c:v>286.89999999999998</c:v>
                </c:pt>
                <c:pt idx="2659">
                  <c:v>286.89999999999998</c:v>
                </c:pt>
                <c:pt idx="2660">
                  <c:v>287.39999999999998</c:v>
                </c:pt>
                <c:pt idx="2661">
                  <c:v>287.39999999999998</c:v>
                </c:pt>
                <c:pt idx="2662">
                  <c:v>287.5</c:v>
                </c:pt>
                <c:pt idx="2663">
                  <c:v>287.5</c:v>
                </c:pt>
                <c:pt idx="2664">
                  <c:v>287.60000000000002</c:v>
                </c:pt>
                <c:pt idx="2665">
                  <c:v>287.60000000000002</c:v>
                </c:pt>
                <c:pt idx="2666">
                  <c:v>287.39999999999998</c:v>
                </c:pt>
                <c:pt idx="2667">
                  <c:v>287.39999999999998</c:v>
                </c:pt>
                <c:pt idx="2668">
                  <c:v>287.5</c:v>
                </c:pt>
                <c:pt idx="2669">
                  <c:v>287.5</c:v>
                </c:pt>
                <c:pt idx="2670">
                  <c:v>287.3</c:v>
                </c:pt>
                <c:pt idx="2671">
                  <c:v>287.3</c:v>
                </c:pt>
                <c:pt idx="2672">
                  <c:v>287.2</c:v>
                </c:pt>
                <c:pt idx="2673">
                  <c:v>287.2</c:v>
                </c:pt>
                <c:pt idx="2674">
                  <c:v>287.2</c:v>
                </c:pt>
                <c:pt idx="2675">
                  <c:v>287.2</c:v>
                </c:pt>
                <c:pt idx="2676">
                  <c:v>286.60000000000002</c:v>
                </c:pt>
                <c:pt idx="2677">
                  <c:v>286.60000000000002</c:v>
                </c:pt>
                <c:pt idx="2678">
                  <c:v>286.60000000000002</c:v>
                </c:pt>
                <c:pt idx="2679">
                  <c:v>286.60000000000002</c:v>
                </c:pt>
                <c:pt idx="2680">
                  <c:v>286.60000000000002</c:v>
                </c:pt>
                <c:pt idx="2681">
                  <c:v>286.60000000000002</c:v>
                </c:pt>
                <c:pt idx="2682">
                  <c:v>286.5</c:v>
                </c:pt>
                <c:pt idx="2683">
                  <c:v>286.5</c:v>
                </c:pt>
                <c:pt idx="2684">
                  <c:v>286.7</c:v>
                </c:pt>
                <c:pt idx="2685">
                  <c:v>286.7</c:v>
                </c:pt>
                <c:pt idx="2686">
                  <c:v>286.5</c:v>
                </c:pt>
                <c:pt idx="2687">
                  <c:v>286.5</c:v>
                </c:pt>
                <c:pt idx="2688">
                  <c:v>287.10000000000002</c:v>
                </c:pt>
                <c:pt idx="2689">
                  <c:v>287.10000000000002</c:v>
                </c:pt>
                <c:pt idx="2690">
                  <c:v>286.89999999999998</c:v>
                </c:pt>
                <c:pt idx="2691">
                  <c:v>286.89999999999998</c:v>
                </c:pt>
                <c:pt idx="2692">
                  <c:v>286.89999999999998</c:v>
                </c:pt>
                <c:pt idx="2693">
                  <c:v>286.89999999999998</c:v>
                </c:pt>
                <c:pt idx="2694">
                  <c:v>287</c:v>
                </c:pt>
                <c:pt idx="2695">
                  <c:v>287</c:v>
                </c:pt>
                <c:pt idx="2696">
                  <c:v>287</c:v>
                </c:pt>
                <c:pt idx="2697">
                  <c:v>287</c:v>
                </c:pt>
                <c:pt idx="2698">
                  <c:v>287.10000000000002</c:v>
                </c:pt>
                <c:pt idx="2699">
                  <c:v>287.10000000000002</c:v>
                </c:pt>
                <c:pt idx="2700">
                  <c:v>287.10000000000002</c:v>
                </c:pt>
                <c:pt idx="2701">
                  <c:v>287.10000000000002</c:v>
                </c:pt>
                <c:pt idx="2702">
                  <c:v>286.89999999999998</c:v>
                </c:pt>
                <c:pt idx="2703">
                  <c:v>286.89999999999998</c:v>
                </c:pt>
                <c:pt idx="2704">
                  <c:v>286.8</c:v>
                </c:pt>
                <c:pt idx="2705">
                  <c:v>286.8</c:v>
                </c:pt>
                <c:pt idx="2706">
                  <c:v>286.7</c:v>
                </c:pt>
                <c:pt idx="2707">
                  <c:v>286.7</c:v>
                </c:pt>
                <c:pt idx="2708">
                  <c:v>286.60000000000002</c:v>
                </c:pt>
                <c:pt idx="2709">
                  <c:v>286.60000000000002</c:v>
                </c:pt>
                <c:pt idx="2710">
                  <c:v>286.8</c:v>
                </c:pt>
                <c:pt idx="2711">
                  <c:v>286.8</c:v>
                </c:pt>
                <c:pt idx="2712">
                  <c:v>286.8</c:v>
                </c:pt>
                <c:pt idx="2713">
                  <c:v>286.8</c:v>
                </c:pt>
                <c:pt idx="2714">
                  <c:v>286.7</c:v>
                </c:pt>
                <c:pt idx="2715">
                  <c:v>286.7</c:v>
                </c:pt>
                <c:pt idx="2716">
                  <c:v>286.8</c:v>
                </c:pt>
                <c:pt idx="2717">
                  <c:v>286.8</c:v>
                </c:pt>
                <c:pt idx="2718">
                  <c:v>286.5</c:v>
                </c:pt>
                <c:pt idx="2719">
                  <c:v>286.5</c:v>
                </c:pt>
                <c:pt idx="2720">
                  <c:v>286.89999999999998</c:v>
                </c:pt>
                <c:pt idx="2721">
                  <c:v>286.89999999999998</c:v>
                </c:pt>
                <c:pt idx="2722">
                  <c:v>286.60000000000002</c:v>
                </c:pt>
                <c:pt idx="2723">
                  <c:v>286.60000000000002</c:v>
                </c:pt>
                <c:pt idx="2724">
                  <c:v>286.60000000000002</c:v>
                </c:pt>
                <c:pt idx="2725">
                  <c:v>286.60000000000002</c:v>
                </c:pt>
                <c:pt idx="2726">
                  <c:v>286.60000000000002</c:v>
                </c:pt>
                <c:pt idx="2727">
                  <c:v>286.60000000000002</c:v>
                </c:pt>
                <c:pt idx="2728">
                  <c:v>286.5</c:v>
                </c:pt>
                <c:pt idx="2729">
                  <c:v>286.5</c:v>
                </c:pt>
                <c:pt idx="2730">
                  <c:v>286.8</c:v>
                </c:pt>
                <c:pt idx="2731">
                  <c:v>286.8</c:v>
                </c:pt>
                <c:pt idx="2732">
                  <c:v>286.5</c:v>
                </c:pt>
                <c:pt idx="2733">
                  <c:v>286.5</c:v>
                </c:pt>
                <c:pt idx="2734">
                  <c:v>286.5</c:v>
                </c:pt>
                <c:pt idx="2735">
                  <c:v>286.5</c:v>
                </c:pt>
                <c:pt idx="2736">
                  <c:v>286.39999999999998</c:v>
                </c:pt>
                <c:pt idx="2737">
                  <c:v>286.39999999999998</c:v>
                </c:pt>
                <c:pt idx="2738">
                  <c:v>286.5</c:v>
                </c:pt>
                <c:pt idx="2739">
                  <c:v>286.5</c:v>
                </c:pt>
                <c:pt idx="2740">
                  <c:v>286.60000000000002</c:v>
                </c:pt>
                <c:pt idx="2741">
                  <c:v>286.60000000000002</c:v>
                </c:pt>
                <c:pt idx="2742">
                  <c:v>286.5</c:v>
                </c:pt>
                <c:pt idx="2743">
                  <c:v>286.5</c:v>
                </c:pt>
                <c:pt idx="2744">
                  <c:v>286.5</c:v>
                </c:pt>
                <c:pt idx="2745">
                  <c:v>286.5</c:v>
                </c:pt>
                <c:pt idx="2746">
                  <c:v>286.39999999999998</c:v>
                </c:pt>
                <c:pt idx="2747">
                  <c:v>286.39999999999998</c:v>
                </c:pt>
                <c:pt idx="2748">
                  <c:v>286.7</c:v>
                </c:pt>
                <c:pt idx="2749">
                  <c:v>286.7</c:v>
                </c:pt>
                <c:pt idx="2750">
                  <c:v>286.39999999999998</c:v>
                </c:pt>
                <c:pt idx="2751">
                  <c:v>286.39999999999998</c:v>
                </c:pt>
                <c:pt idx="2752">
                  <c:v>286.60000000000002</c:v>
                </c:pt>
                <c:pt idx="2753">
                  <c:v>286.60000000000002</c:v>
                </c:pt>
                <c:pt idx="2754">
                  <c:v>286.60000000000002</c:v>
                </c:pt>
                <c:pt idx="2755">
                  <c:v>286.60000000000002</c:v>
                </c:pt>
                <c:pt idx="2756">
                  <c:v>286.60000000000002</c:v>
                </c:pt>
                <c:pt idx="2757">
                  <c:v>286.60000000000002</c:v>
                </c:pt>
                <c:pt idx="2758">
                  <c:v>286.8</c:v>
                </c:pt>
                <c:pt idx="2759">
                  <c:v>286.8</c:v>
                </c:pt>
                <c:pt idx="2760">
                  <c:v>287.39999999999998</c:v>
                </c:pt>
                <c:pt idx="2761">
                  <c:v>287.39999999999998</c:v>
                </c:pt>
                <c:pt idx="2762">
                  <c:v>287.2</c:v>
                </c:pt>
                <c:pt idx="2763">
                  <c:v>287.2</c:v>
                </c:pt>
                <c:pt idx="2764">
                  <c:v>288.60000000000002</c:v>
                </c:pt>
                <c:pt idx="2765">
                  <c:v>288.60000000000002</c:v>
                </c:pt>
                <c:pt idx="2766">
                  <c:v>289</c:v>
                </c:pt>
                <c:pt idx="2767">
                  <c:v>289</c:v>
                </c:pt>
                <c:pt idx="2768">
                  <c:v>290.2</c:v>
                </c:pt>
                <c:pt idx="2769">
                  <c:v>290.2</c:v>
                </c:pt>
                <c:pt idx="2770">
                  <c:v>291.60000000000002</c:v>
                </c:pt>
                <c:pt idx="2771">
                  <c:v>291.60000000000002</c:v>
                </c:pt>
                <c:pt idx="2772">
                  <c:v>293.10000000000002</c:v>
                </c:pt>
                <c:pt idx="2773">
                  <c:v>293.10000000000002</c:v>
                </c:pt>
                <c:pt idx="2774">
                  <c:v>294.3</c:v>
                </c:pt>
                <c:pt idx="2775">
                  <c:v>294.3</c:v>
                </c:pt>
                <c:pt idx="2776">
                  <c:v>294.2</c:v>
                </c:pt>
                <c:pt idx="2777">
                  <c:v>294.2</c:v>
                </c:pt>
                <c:pt idx="2778">
                  <c:v>292.39999999999998</c:v>
                </c:pt>
                <c:pt idx="2779">
                  <c:v>292.39999999999998</c:v>
                </c:pt>
                <c:pt idx="2780">
                  <c:v>290.7</c:v>
                </c:pt>
                <c:pt idx="2781">
                  <c:v>290.7</c:v>
                </c:pt>
                <c:pt idx="2782">
                  <c:v>288.60000000000002</c:v>
                </c:pt>
                <c:pt idx="2783">
                  <c:v>288.60000000000002</c:v>
                </c:pt>
                <c:pt idx="2784">
                  <c:v>287.10000000000002</c:v>
                </c:pt>
                <c:pt idx="2785">
                  <c:v>287.10000000000002</c:v>
                </c:pt>
                <c:pt idx="2786">
                  <c:v>287.2</c:v>
                </c:pt>
                <c:pt idx="2787">
                  <c:v>287.2</c:v>
                </c:pt>
                <c:pt idx="2788">
                  <c:v>286.10000000000002</c:v>
                </c:pt>
                <c:pt idx="2789">
                  <c:v>286.10000000000002</c:v>
                </c:pt>
                <c:pt idx="2790">
                  <c:v>285.3</c:v>
                </c:pt>
                <c:pt idx="2791">
                  <c:v>285.3</c:v>
                </c:pt>
                <c:pt idx="2792">
                  <c:v>284.8</c:v>
                </c:pt>
                <c:pt idx="2793">
                  <c:v>284.8</c:v>
                </c:pt>
                <c:pt idx="2794">
                  <c:v>284.10000000000002</c:v>
                </c:pt>
                <c:pt idx="2795">
                  <c:v>284.10000000000002</c:v>
                </c:pt>
                <c:pt idx="2796">
                  <c:v>283.60000000000002</c:v>
                </c:pt>
                <c:pt idx="2797">
                  <c:v>283.60000000000002</c:v>
                </c:pt>
                <c:pt idx="2798">
                  <c:v>283.2</c:v>
                </c:pt>
                <c:pt idx="2799">
                  <c:v>283.2</c:v>
                </c:pt>
                <c:pt idx="2800">
                  <c:v>282.60000000000002</c:v>
                </c:pt>
                <c:pt idx="2801">
                  <c:v>282.60000000000002</c:v>
                </c:pt>
                <c:pt idx="2802">
                  <c:v>283.2</c:v>
                </c:pt>
                <c:pt idx="2803">
                  <c:v>283.2</c:v>
                </c:pt>
                <c:pt idx="2804">
                  <c:v>283.7</c:v>
                </c:pt>
                <c:pt idx="2805">
                  <c:v>283.7</c:v>
                </c:pt>
                <c:pt idx="2806">
                  <c:v>284.3</c:v>
                </c:pt>
                <c:pt idx="2807">
                  <c:v>284.3</c:v>
                </c:pt>
                <c:pt idx="2808">
                  <c:v>284.7</c:v>
                </c:pt>
                <c:pt idx="2809">
                  <c:v>284.7</c:v>
                </c:pt>
                <c:pt idx="2810">
                  <c:v>284.7</c:v>
                </c:pt>
                <c:pt idx="2811">
                  <c:v>284.7</c:v>
                </c:pt>
                <c:pt idx="2812">
                  <c:v>284.60000000000002</c:v>
                </c:pt>
                <c:pt idx="2813">
                  <c:v>284.60000000000002</c:v>
                </c:pt>
                <c:pt idx="2814">
                  <c:v>284.89999999999998</c:v>
                </c:pt>
                <c:pt idx="2815">
                  <c:v>284.89999999999998</c:v>
                </c:pt>
                <c:pt idx="2816">
                  <c:v>284.7</c:v>
                </c:pt>
                <c:pt idx="2817">
                  <c:v>284.7</c:v>
                </c:pt>
                <c:pt idx="2818">
                  <c:v>284.5</c:v>
                </c:pt>
                <c:pt idx="2819">
                  <c:v>284.5</c:v>
                </c:pt>
                <c:pt idx="2820">
                  <c:v>284.3</c:v>
                </c:pt>
                <c:pt idx="2821">
                  <c:v>284.3</c:v>
                </c:pt>
                <c:pt idx="2822">
                  <c:v>284</c:v>
                </c:pt>
                <c:pt idx="2823">
                  <c:v>284</c:v>
                </c:pt>
                <c:pt idx="2824">
                  <c:v>284</c:v>
                </c:pt>
                <c:pt idx="2825">
                  <c:v>284</c:v>
                </c:pt>
                <c:pt idx="2826">
                  <c:v>284.10000000000002</c:v>
                </c:pt>
                <c:pt idx="2827">
                  <c:v>284.10000000000002</c:v>
                </c:pt>
                <c:pt idx="2828">
                  <c:v>283.60000000000002</c:v>
                </c:pt>
                <c:pt idx="2829">
                  <c:v>283.60000000000002</c:v>
                </c:pt>
                <c:pt idx="2830">
                  <c:v>283.7</c:v>
                </c:pt>
                <c:pt idx="2831">
                  <c:v>283.7</c:v>
                </c:pt>
                <c:pt idx="2832">
                  <c:v>283.7</c:v>
                </c:pt>
                <c:pt idx="2833">
                  <c:v>283.7</c:v>
                </c:pt>
                <c:pt idx="2834">
                  <c:v>283.5</c:v>
                </c:pt>
                <c:pt idx="2835">
                  <c:v>283.5</c:v>
                </c:pt>
                <c:pt idx="2836">
                  <c:v>283.5</c:v>
                </c:pt>
                <c:pt idx="2837">
                  <c:v>283.5</c:v>
                </c:pt>
                <c:pt idx="2838">
                  <c:v>283.2</c:v>
                </c:pt>
                <c:pt idx="2839">
                  <c:v>283.2</c:v>
                </c:pt>
                <c:pt idx="2840">
                  <c:v>283.10000000000002</c:v>
                </c:pt>
                <c:pt idx="2841">
                  <c:v>283.10000000000002</c:v>
                </c:pt>
                <c:pt idx="2842">
                  <c:v>283.10000000000002</c:v>
                </c:pt>
                <c:pt idx="2843">
                  <c:v>283.10000000000002</c:v>
                </c:pt>
                <c:pt idx="2844">
                  <c:v>283</c:v>
                </c:pt>
                <c:pt idx="2845">
                  <c:v>283</c:v>
                </c:pt>
                <c:pt idx="2846">
                  <c:v>282.89999999999998</c:v>
                </c:pt>
                <c:pt idx="2847">
                  <c:v>282.89999999999998</c:v>
                </c:pt>
                <c:pt idx="2848">
                  <c:v>282.7</c:v>
                </c:pt>
                <c:pt idx="2849">
                  <c:v>282.7</c:v>
                </c:pt>
                <c:pt idx="2850">
                  <c:v>282.7</c:v>
                </c:pt>
                <c:pt idx="2851">
                  <c:v>282.7</c:v>
                </c:pt>
                <c:pt idx="2852">
                  <c:v>284.10000000000002</c:v>
                </c:pt>
                <c:pt idx="2853">
                  <c:v>284.10000000000002</c:v>
                </c:pt>
                <c:pt idx="2854">
                  <c:v>285</c:v>
                </c:pt>
                <c:pt idx="2855">
                  <c:v>285</c:v>
                </c:pt>
                <c:pt idx="2856">
                  <c:v>286.2</c:v>
                </c:pt>
                <c:pt idx="2857">
                  <c:v>286.2</c:v>
                </c:pt>
                <c:pt idx="2858">
                  <c:v>285.60000000000002</c:v>
                </c:pt>
                <c:pt idx="2859">
                  <c:v>285.60000000000002</c:v>
                </c:pt>
                <c:pt idx="2860">
                  <c:v>286.10000000000002</c:v>
                </c:pt>
                <c:pt idx="2861">
                  <c:v>286.10000000000002</c:v>
                </c:pt>
                <c:pt idx="2862">
                  <c:v>286.60000000000002</c:v>
                </c:pt>
                <c:pt idx="2863">
                  <c:v>286.60000000000002</c:v>
                </c:pt>
                <c:pt idx="2864">
                  <c:v>286.60000000000002</c:v>
                </c:pt>
                <c:pt idx="2865">
                  <c:v>286.60000000000002</c:v>
                </c:pt>
                <c:pt idx="2866">
                  <c:v>287</c:v>
                </c:pt>
                <c:pt idx="2867">
                  <c:v>287</c:v>
                </c:pt>
                <c:pt idx="2868">
                  <c:v>287</c:v>
                </c:pt>
                <c:pt idx="2869">
                  <c:v>287</c:v>
                </c:pt>
                <c:pt idx="2870">
                  <c:v>287.39999999999998</c:v>
                </c:pt>
                <c:pt idx="2871">
                  <c:v>287.39999999999998</c:v>
                </c:pt>
                <c:pt idx="2872">
                  <c:v>287.60000000000002</c:v>
                </c:pt>
                <c:pt idx="2873">
                  <c:v>287.60000000000002</c:v>
                </c:pt>
                <c:pt idx="2874">
                  <c:v>287.8</c:v>
                </c:pt>
                <c:pt idx="2875">
                  <c:v>287.8</c:v>
                </c:pt>
                <c:pt idx="2876">
                  <c:v>287.60000000000002</c:v>
                </c:pt>
                <c:pt idx="2877">
                  <c:v>287.60000000000002</c:v>
                </c:pt>
                <c:pt idx="2878">
                  <c:v>287.60000000000002</c:v>
                </c:pt>
                <c:pt idx="2879">
                  <c:v>287.60000000000002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E59-4DDC-BF55-B8F34CACBE33}"/>
            </c:ext>
          </c:extLst>
        </c:ser>
        <c:ser>
          <c:idx val="1"/>
          <c:order val="1"/>
          <c:tx>
            <c:v>L31N4_GW4</c:v>
          </c:tx>
          <c:spPr>
            <a:ln w="25400"/>
          </c:spPr>
          <c:marker>
            <c:symbol val="none"/>
          </c:marker>
          <c:xVal>
            <c:numRef>
              <c:f>L31NN_!$W$100:$W$2979</c:f>
              <c:numCache>
                <c:formatCode>m/d/yyyy\ h:mm</c:formatCode>
                <c:ptCount val="2880"/>
                <c:pt idx="0">
                  <c:v>40153.020833333336</c:v>
                </c:pt>
                <c:pt idx="1">
                  <c:v>40153.041666666664</c:v>
                </c:pt>
                <c:pt idx="2">
                  <c:v>40153.0625</c:v>
                </c:pt>
                <c:pt idx="3">
                  <c:v>40153.083333333336</c:v>
                </c:pt>
                <c:pt idx="4">
                  <c:v>40153.104166666664</c:v>
                </c:pt>
                <c:pt idx="5">
                  <c:v>40153.125</c:v>
                </c:pt>
                <c:pt idx="6">
                  <c:v>40153.145833333336</c:v>
                </c:pt>
                <c:pt idx="7">
                  <c:v>40153.166666666664</c:v>
                </c:pt>
                <c:pt idx="8">
                  <c:v>40153.1875</c:v>
                </c:pt>
                <c:pt idx="9">
                  <c:v>40153.208333333336</c:v>
                </c:pt>
                <c:pt idx="10">
                  <c:v>40153.229166666664</c:v>
                </c:pt>
                <c:pt idx="11">
                  <c:v>40153.25</c:v>
                </c:pt>
                <c:pt idx="12">
                  <c:v>40153.270833333336</c:v>
                </c:pt>
                <c:pt idx="13">
                  <c:v>40153.291666666664</c:v>
                </c:pt>
                <c:pt idx="14">
                  <c:v>40153.3125</c:v>
                </c:pt>
                <c:pt idx="15">
                  <c:v>40153.333333333336</c:v>
                </c:pt>
                <c:pt idx="16">
                  <c:v>40153.354166666664</c:v>
                </c:pt>
                <c:pt idx="17">
                  <c:v>40153.375</c:v>
                </c:pt>
                <c:pt idx="18">
                  <c:v>40153.395833333336</c:v>
                </c:pt>
                <c:pt idx="19">
                  <c:v>40153.416666666664</c:v>
                </c:pt>
                <c:pt idx="20">
                  <c:v>40153.4375</c:v>
                </c:pt>
                <c:pt idx="21">
                  <c:v>40153.458333333336</c:v>
                </c:pt>
                <c:pt idx="22">
                  <c:v>40153.479166666664</c:v>
                </c:pt>
                <c:pt idx="23">
                  <c:v>40153.5</c:v>
                </c:pt>
                <c:pt idx="24">
                  <c:v>40153.520833333336</c:v>
                </c:pt>
                <c:pt idx="25">
                  <c:v>40153.541666666664</c:v>
                </c:pt>
                <c:pt idx="26">
                  <c:v>40153.5625</c:v>
                </c:pt>
                <c:pt idx="27">
                  <c:v>40153.583333333336</c:v>
                </c:pt>
                <c:pt idx="28">
                  <c:v>40153.604166666664</c:v>
                </c:pt>
                <c:pt idx="29">
                  <c:v>40153.625</c:v>
                </c:pt>
                <c:pt idx="30">
                  <c:v>40153.645833333336</c:v>
                </c:pt>
                <c:pt idx="31">
                  <c:v>40153.666666666664</c:v>
                </c:pt>
                <c:pt idx="32">
                  <c:v>40153.6875</c:v>
                </c:pt>
                <c:pt idx="33">
                  <c:v>40153.708333333336</c:v>
                </c:pt>
                <c:pt idx="34">
                  <c:v>40153.729166666664</c:v>
                </c:pt>
                <c:pt idx="35">
                  <c:v>40153.75</c:v>
                </c:pt>
                <c:pt idx="36">
                  <c:v>40153.770833333336</c:v>
                </c:pt>
                <c:pt idx="37">
                  <c:v>40153.791666666664</c:v>
                </c:pt>
                <c:pt idx="38">
                  <c:v>40153.8125</c:v>
                </c:pt>
                <c:pt idx="39">
                  <c:v>40153.833333333336</c:v>
                </c:pt>
                <c:pt idx="40">
                  <c:v>40153.854166666664</c:v>
                </c:pt>
                <c:pt idx="41">
                  <c:v>40153.875</c:v>
                </c:pt>
                <c:pt idx="42">
                  <c:v>40153.895833333336</c:v>
                </c:pt>
                <c:pt idx="43">
                  <c:v>40153.916666666664</c:v>
                </c:pt>
                <c:pt idx="44">
                  <c:v>40153.9375</c:v>
                </c:pt>
                <c:pt idx="45">
                  <c:v>40153.958333333336</c:v>
                </c:pt>
                <c:pt idx="46">
                  <c:v>40153.979166666664</c:v>
                </c:pt>
                <c:pt idx="47">
                  <c:v>40154</c:v>
                </c:pt>
                <c:pt idx="48">
                  <c:v>40154.020833333336</c:v>
                </c:pt>
                <c:pt idx="49">
                  <c:v>40154.041666666664</c:v>
                </c:pt>
                <c:pt idx="50">
                  <c:v>40154.0625</c:v>
                </c:pt>
                <c:pt idx="51">
                  <c:v>40154.083333333336</c:v>
                </c:pt>
                <c:pt idx="52">
                  <c:v>40154.104166666664</c:v>
                </c:pt>
                <c:pt idx="53">
                  <c:v>40154.125</c:v>
                </c:pt>
                <c:pt idx="54">
                  <c:v>40154.145833333336</c:v>
                </c:pt>
                <c:pt idx="55">
                  <c:v>40154.166666666664</c:v>
                </c:pt>
                <c:pt idx="56">
                  <c:v>40154.1875</c:v>
                </c:pt>
                <c:pt idx="57">
                  <c:v>40154.208333333336</c:v>
                </c:pt>
                <c:pt idx="58">
                  <c:v>40154.229166666664</c:v>
                </c:pt>
                <c:pt idx="59">
                  <c:v>40154.25</c:v>
                </c:pt>
                <c:pt idx="60">
                  <c:v>40154.270833333336</c:v>
                </c:pt>
                <c:pt idx="61">
                  <c:v>40154.291666666664</c:v>
                </c:pt>
                <c:pt idx="62">
                  <c:v>40154.3125</c:v>
                </c:pt>
                <c:pt idx="63">
                  <c:v>40154.333333333336</c:v>
                </c:pt>
                <c:pt idx="64">
                  <c:v>40154.354166666664</c:v>
                </c:pt>
                <c:pt idx="65">
                  <c:v>40154.375</c:v>
                </c:pt>
                <c:pt idx="66">
                  <c:v>40154.395833333336</c:v>
                </c:pt>
                <c:pt idx="67">
                  <c:v>40154.416666666664</c:v>
                </c:pt>
                <c:pt idx="68">
                  <c:v>40154.4375</c:v>
                </c:pt>
                <c:pt idx="69">
                  <c:v>40154.458333333336</c:v>
                </c:pt>
                <c:pt idx="70">
                  <c:v>40154.479166666664</c:v>
                </c:pt>
                <c:pt idx="71">
                  <c:v>40154.5</c:v>
                </c:pt>
                <c:pt idx="72">
                  <c:v>40154.520833333336</c:v>
                </c:pt>
                <c:pt idx="73">
                  <c:v>40154.541666666664</c:v>
                </c:pt>
                <c:pt idx="74">
                  <c:v>40154.5625</c:v>
                </c:pt>
                <c:pt idx="75">
                  <c:v>40154.583333333336</c:v>
                </c:pt>
                <c:pt idx="76">
                  <c:v>40154.604166666664</c:v>
                </c:pt>
                <c:pt idx="77">
                  <c:v>40154.625</c:v>
                </c:pt>
                <c:pt idx="78">
                  <c:v>40154.645833333336</c:v>
                </c:pt>
                <c:pt idx="79">
                  <c:v>40154.666666666664</c:v>
                </c:pt>
                <c:pt idx="80">
                  <c:v>40154.6875</c:v>
                </c:pt>
                <c:pt idx="81">
                  <c:v>40154.708333333336</c:v>
                </c:pt>
                <c:pt idx="82">
                  <c:v>40154.729166666664</c:v>
                </c:pt>
                <c:pt idx="83">
                  <c:v>40154.75</c:v>
                </c:pt>
                <c:pt idx="84">
                  <c:v>40154.770833333336</c:v>
                </c:pt>
                <c:pt idx="85">
                  <c:v>40154.791666666664</c:v>
                </c:pt>
                <c:pt idx="86">
                  <c:v>40154.8125</c:v>
                </c:pt>
                <c:pt idx="87">
                  <c:v>40154.833333333336</c:v>
                </c:pt>
                <c:pt idx="88">
                  <c:v>40154.854166666664</c:v>
                </c:pt>
                <c:pt idx="89">
                  <c:v>40154.875</c:v>
                </c:pt>
                <c:pt idx="90">
                  <c:v>40154.895833333336</c:v>
                </c:pt>
                <c:pt idx="91">
                  <c:v>40154.916666666664</c:v>
                </c:pt>
                <c:pt idx="92">
                  <c:v>40154.9375</c:v>
                </c:pt>
                <c:pt idx="93">
                  <c:v>40154.958333333336</c:v>
                </c:pt>
                <c:pt idx="94">
                  <c:v>40154.979166666664</c:v>
                </c:pt>
                <c:pt idx="95">
                  <c:v>40155</c:v>
                </c:pt>
                <c:pt idx="96">
                  <c:v>40155.020833333336</c:v>
                </c:pt>
                <c:pt idx="97">
                  <c:v>40155.041666666664</c:v>
                </c:pt>
                <c:pt idx="98">
                  <c:v>40155.0625</c:v>
                </c:pt>
                <c:pt idx="99">
                  <c:v>40155.083333333336</c:v>
                </c:pt>
                <c:pt idx="100">
                  <c:v>40155.104166666664</c:v>
                </c:pt>
                <c:pt idx="101">
                  <c:v>40155.125</c:v>
                </c:pt>
                <c:pt idx="102">
                  <c:v>40155.145833333336</c:v>
                </c:pt>
                <c:pt idx="103">
                  <c:v>40155.166666666664</c:v>
                </c:pt>
                <c:pt idx="104">
                  <c:v>40155.1875</c:v>
                </c:pt>
                <c:pt idx="105">
                  <c:v>40155.208333333336</c:v>
                </c:pt>
                <c:pt idx="106">
                  <c:v>40155.229166666664</c:v>
                </c:pt>
                <c:pt idx="107">
                  <c:v>40155.25</c:v>
                </c:pt>
                <c:pt idx="108">
                  <c:v>40155.270833333336</c:v>
                </c:pt>
                <c:pt idx="109">
                  <c:v>40155.291666666664</c:v>
                </c:pt>
                <c:pt idx="110">
                  <c:v>40155.3125</c:v>
                </c:pt>
                <c:pt idx="111">
                  <c:v>40155.333333333336</c:v>
                </c:pt>
                <c:pt idx="112">
                  <c:v>40155.354166666664</c:v>
                </c:pt>
                <c:pt idx="113">
                  <c:v>40155.375</c:v>
                </c:pt>
                <c:pt idx="114">
                  <c:v>40155.395833333336</c:v>
                </c:pt>
                <c:pt idx="115">
                  <c:v>40155.416666666664</c:v>
                </c:pt>
                <c:pt idx="116">
                  <c:v>40155.4375</c:v>
                </c:pt>
                <c:pt idx="117">
                  <c:v>40155.458333333336</c:v>
                </c:pt>
                <c:pt idx="118">
                  <c:v>40155.479166666664</c:v>
                </c:pt>
                <c:pt idx="119">
                  <c:v>40155.5</c:v>
                </c:pt>
                <c:pt idx="120">
                  <c:v>40155.520833333336</c:v>
                </c:pt>
                <c:pt idx="121">
                  <c:v>40155.541666666664</c:v>
                </c:pt>
                <c:pt idx="122">
                  <c:v>40155.5625</c:v>
                </c:pt>
                <c:pt idx="123">
                  <c:v>40155.583333333336</c:v>
                </c:pt>
                <c:pt idx="124">
                  <c:v>40155.604166666664</c:v>
                </c:pt>
                <c:pt idx="125">
                  <c:v>40155.625</c:v>
                </c:pt>
                <c:pt idx="126">
                  <c:v>40155.645833333336</c:v>
                </c:pt>
                <c:pt idx="127">
                  <c:v>40155.666666666664</c:v>
                </c:pt>
                <c:pt idx="128">
                  <c:v>40155.6875</c:v>
                </c:pt>
                <c:pt idx="129">
                  <c:v>40155.708333333336</c:v>
                </c:pt>
                <c:pt idx="130">
                  <c:v>40155.729166666664</c:v>
                </c:pt>
                <c:pt idx="131">
                  <c:v>40155.75</c:v>
                </c:pt>
                <c:pt idx="132">
                  <c:v>40155.770833333336</c:v>
                </c:pt>
                <c:pt idx="133">
                  <c:v>40155.791666666664</c:v>
                </c:pt>
                <c:pt idx="134">
                  <c:v>40155.8125</c:v>
                </c:pt>
                <c:pt idx="135">
                  <c:v>40155.833333333336</c:v>
                </c:pt>
                <c:pt idx="136">
                  <c:v>40155.854166666664</c:v>
                </c:pt>
                <c:pt idx="137">
                  <c:v>40155.875</c:v>
                </c:pt>
                <c:pt idx="138">
                  <c:v>40155.895833333336</c:v>
                </c:pt>
                <c:pt idx="139">
                  <c:v>40155.916666666664</c:v>
                </c:pt>
                <c:pt idx="140">
                  <c:v>40155.9375</c:v>
                </c:pt>
                <c:pt idx="141">
                  <c:v>40155.958333333336</c:v>
                </c:pt>
                <c:pt idx="142">
                  <c:v>40155.979166666664</c:v>
                </c:pt>
                <c:pt idx="143">
                  <c:v>40156</c:v>
                </c:pt>
                <c:pt idx="144">
                  <c:v>40156.020833333336</c:v>
                </c:pt>
                <c:pt idx="145">
                  <c:v>40156.041666666664</c:v>
                </c:pt>
                <c:pt idx="146">
                  <c:v>40156.0625</c:v>
                </c:pt>
                <c:pt idx="147">
                  <c:v>40156.083333333336</c:v>
                </c:pt>
                <c:pt idx="148">
                  <c:v>40156.104166666664</c:v>
                </c:pt>
                <c:pt idx="149">
                  <c:v>40156.125</c:v>
                </c:pt>
                <c:pt idx="150">
                  <c:v>40156.145833333336</c:v>
                </c:pt>
                <c:pt idx="151">
                  <c:v>40156.166666666664</c:v>
                </c:pt>
                <c:pt idx="152">
                  <c:v>40156.1875</c:v>
                </c:pt>
                <c:pt idx="153">
                  <c:v>40156.208333333336</c:v>
                </c:pt>
                <c:pt idx="154">
                  <c:v>40156.229166666664</c:v>
                </c:pt>
                <c:pt idx="155">
                  <c:v>40156.25</c:v>
                </c:pt>
                <c:pt idx="156">
                  <c:v>40156.270833333336</c:v>
                </c:pt>
                <c:pt idx="157">
                  <c:v>40156.291666666664</c:v>
                </c:pt>
                <c:pt idx="158">
                  <c:v>40156.3125</c:v>
                </c:pt>
                <c:pt idx="159">
                  <c:v>40156.333333333336</c:v>
                </c:pt>
                <c:pt idx="160">
                  <c:v>40156.354166666664</c:v>
                </c:pt>
                <c:pt idx="161">
                  <c:v>40156.375</c:v>
                </c:pt>
                <c:pt idx="162">
                  <c:v>40156.395833333336</c:v>
                </c:pt>
                <c:pt idx="163">
                  <c:v>40156.416666666664</c:v>
                </c:pt>
                <c:pt idx="164">
                  <c:v>40156.4375</c:v>
                </c:pt>
                <c:pt idx="165">
                  <c:v>40156.458333333336</c:v>
                </c:pt>
                <c:pt idx="166">
                  <c:v>40156.479166666664</c:v>
                </c:pt>
                <c:pt idx="167">
                  <c:v>40156.5</c:v>
                </c:pt>
                <c:pt idx="168">
                  <c:v>40156.520833333336</c:v>
                </c:pt>
                <c:pt idx="169">
                  <c:v>40156.541666666664</c:v>
                </c:pt>
                <c:pt idx="170">
                  <c:v>40156.5625</c:v>
                </c:pt>
                <c:pt idx="171">
                  <c:v>40156.583333333336</c:v>
                </c:pt>
                <c:pt idx="172">
                  <c:v>40156.604166666664</c:v>
                </c:pt>
                <c:pt idx="173">
                  <c:v>40156.625</c:v>
                </c:pt>
                <c:pt idx="174">
                  <c:v>40156.645833333336</c:v>
                </c:pt>
                <c:pt idx="175">
                  <c:v>40156.666666666664</c:v>
                </c:pt>
                <c:pt idx="176">
                  <c:v>40156.6875</c:v>
                </c:pt>
                <c:pt idx="177">
                  <c:v>40156.708333333336</c:v>
                </c:pt>
                <c:pt idx="178">
                  <c:v>40156.729166666664</c:v>
                </c:pt>
                <c:pt idx="179">
                  <c:v>40156.75</c:v>
                </c:pt>
                <c:pt idx="180">
                  <c:v>40156.770833333336</c:v>
                </c:pt>
                <c:pt idx="181">
                  <c:v>40156.791666666664</c:v>
                </c:pt>
                <c:pt idx="182">
                  <c:v>40156.8125</c:v>
                </c:pt>
                <c:pt idx="183">
                  <c:v>40156.833333333336</c:v>
                </c:pt>
                <c:pt idx="184">
                  <c:v>40156.854166666664</c:v>
                </c:pt>
                <c:pt idx="185">
                  <c:v>40156.875</c:v>
                </c:pt>
                <c:pt idx="186">
                  <c:v>40156.895833333336</c:v>
                </c:pt>
                <c:pt idx="187">
                  <c:v>40156.916666666664</c:v>
                </c:pt>
                <c:pt idx="188">
                  <c:v>40156.9375</c:v>
                </c:pt>
                <c:pt idx="189">
                  <c:v>40156.958333333336</c:v>
                </c:pt>
                <c:pt idx="190">
                  <c:v>40156.979166666664</c:v>
                </c:pt>
                <c:pt idx="191">
                  <c:v>40157</c:v>
                </c:pt>
                <c:pt idx="192">
                  <c:v>40157.020833333336</c:v>
                </c:pt>
                <c:pt idx="193">
                  <c:v>40157.041666666664</c:v>
                </c:pt>
                <c:pt idx="194">
                  <c:v>40157.0625</c:v>
                </c:pt>
                <c:pt idx="195">
                  <c:v>40157.083333333336</c:v>
                </c:pt>
                <c:pt idx="196">
                  <c:v>40157.104166666664</c:v>
                </c:pt>
                <c:pt idx="197">
                  <c:v>40157.125</c:v>
                </c:pt>
                <c:pt idx="198">
                  <c:v>40157.145833333336</c:v>
                </c:pt>
                <c:pt idx="199">
                  <c:v>40157.166666666664</c:v>
                </c:pt>
                <c:pt idx="200">
                  <c:v>40157.1875</c:v>
                </c:pt>
                <c:pt idx="201">
                  <c:v>40157.208333333336</c:v>
                </c:pt>
                <c:pt idx="202">
                  <c:v>40157.229166666664</c:v>
                </c:pt>
                <c:pt idx="203">
                  <c:v>40157.25</c:v>
                </c:pt>
                <c:pt idx="204">
                  <c:v>40157.270833333336</c:v>
                </c:pt>
                <c:pt idx="205">
                  <c:v>40157.291666666664</c:v>
                </c:pt>
                <c:pt idx="206">
                  <c:v>40157.3125</c:v>
                </c:pt>
                <c:pt idx="207">
                  <c:v>40157.333333333336</c:v>
                </c:pt>
                <c:pt idx="208">
                  <c:v>40157.354166666664</c:v>
                </c:pt>
                <c:pt idx="209">
                  <c:v>40157.375</c:v>
                </c:pt>
                <c:pt idx="210">
                  <c:v>40157.395833333336</c:v>
                </c:pt>
                <c:pt idx="211">
                  <c:v>40157.416666666664</c:v>
                </c:pt>
                <c:pt idx="212">
                  <c:v>40157.4375</c:v>
                </c:pt>
                <c:pt idx="213">
                  <c:v>40157.458333333336</c:v>
                </c:pt>
                <c:pt idx="214">
                  <c:v>40157.479166666664</c:v>
                </c:pt>
                <c:pt idx="215">
                  <c:v>40157.5</c:v>
                </c:pt>
                <c:pt idx="216">
                  <c:v>40157.520833333336</c:v>
                </c:pt>
                <c:pt idx="217">
                  <c:v>40157.541666666664</c:v>
                </c:pt>
                <c:pt idx="218">
                  <c:v>40157.5625</c:v>
                </c:pt>
                <c:pt idx="219">
                  <c:v>40157.583333333336</c:v>
                </c:pt>
                <c:pt idx="220">
                  <c:v>40157.604166666664</c:v>
                </c:pt>
                <c:pt idx="221">
                  <c:v>40157.625</c:v>
                </c:pt>
                <c:pt idx="222">
                  <c:v>40157.645833333336</c:v>
                </c:pt>
                <c:pt idx="223">
                  <c:v>40157.666666666664</c:v>
                </c:pt>
                <c:pt idx="224">
                  <c:v>40157.6875</c:v>
                </c:pt>
                <c:pt idx="225">
                  <c:v>40157.708333333336</c:v>
                </c:pt>
                <c:pt idx="226">
                  <c:v>40157.729166666664</c:v>
                </c:pt>
                <c:pt idx="227">
                  <c:v>40157.75</c:v>
                </c:pt>
                <c:pt idx="228">
                  <c:v>40157.770833333336</c:v>
                </c:pt>
                <c:pt idx="229">
                  <c:v>40157.791666666664</c:v>
                </c:pt>
                <c:pt idx="230">
                  <c:v>40157.8125</c:v>
                </c:pt>
                <c:pt idx="231">
                  <c:v>40157.833333333336</c:v>
                </c:pt>
                <c:pt idx="232">
                  <c:v>40157.854166666664</c:v>
                </c:pt>
                <c:pt idx="233">
                  <c:v>40157.875</c:v>
                </c:pt>
                <c:pt idx="234">
                  <c:v>40157.895833333336</c:v>
                </c:pt>
                <c:pt idx="235">
                  <c:v>40157.916666666664</c:v>
                </c:pt>
                <c:pt idx="236">
                  <c:v>40157.9375</c:v>
                </c:pt>
                <c:pt idx="237">
                  <c:v>40157.958333333336</c:v>
                </c:pt>
                <c:pt idx="238">
                  <c:v>40157.979166666664</c:v>
                </c:pt>
                <c:pt idx="239">
                  <c:v>40158</c:v>
                </c:pt>
                <c:pt idx="240">
                  <c:v>40158.020833333336</c:v>
                </c:pt>
                <c:pt idx="241">
                  <c:v>40158.041666666664</c:v>
                </c:pt>
                <c:pt idx="242">
                  <c:v>40158.0625</c:v>
                </c:pt>
                <c:pt idx="243">
                  <c:v>40158.083333333336</c:v>
                </c:pt>
                <c:pt idx="244">
                  <c:v>40158.104166666664</c:v>
                </c:pt>
                <c:pt idx="245">
                  <c:v>40158.125</c:v>
                </c:pt>
                <c:pt idx="246">
                  <c:v>40158.145833333336</c:v>
                </c:pt>
                <c:pt idx="247">
                  <c:v>40158.166666666664</c:v>
                </c:pt>
                <c:pt idx="248">
                  <c:v>40158.1875</c:v>
                </c:pt>
                <c:pt idx="249">
                  <c:v>40158.208333333336</c:v>
                </c:pt>
                <c:pt idx="250">
                  <c:v>40158.229166666664</c:v>
                </c:pt>
                <c:pt idx="251">
                  <c:v>40158.25</c:v>
                </c:pt>
                <c:pt idx="252">
                  <c:v>40158.270833333336</c:v>
                </c:pt>
                <c:pt idx="253">
                  <c:v>40158.291666666664</c:v>
                </c:pt>
                <c:pt idx="254">
                  <c:v>40158.3125</c:v>
                </c:pt>
                <c:pt idx="255">
                  <c:v>40158.333333333336</c:v>
                </c:pt>
                <c:pt idx="256">
                  <c:v>40158.354166666664</c:v>
                </c:pt>
                <c:pt idx="257">
                  <c:v>40158.375</c:v>
                </c:pt>
                <c:pt idx="258">
                  <c:v>40158.395833333336</c:v>
                </c:pt>
                <c:pt idx="259">
                  <c:v>40158.416666666664</c:v>
                </c:pt>
                <c:pt idx="260">
                  <c:v>40158.4375</c:v>
                </c:pt>
                <c:pt idx="261">
                  <c:v>40158.458333333336</c:v>
                </c:pt>
                <c:pt idx="262">
                  <c:v>40158.479166666664</c:v>
                </c:pt>
                <c:pt idx="263">
                  <c:v>40158.5</c:v>
                </c:pt>
                <c:pt idx="264">
                  <c:v>40158.520833333336</c:v>
                </c:pt>
                <c:pt idx="265">
                  <c:v>40158.541666666664</c:v>
                </c:pt>
                <c:pt idx="266">
                  <c:v>40158.5625</c:v>
                </c:pt>
                <c:pt idx="267">
                  <c:v>40158.583333333336</c:v>
                </c:pt>
                <c:pt idx="268">
                  <c:v>40158.604166666664</c:v>
                </c:pt>
                <c:pt idx="269">
                  <c:v>40158.625</c:v>
                </c:pt>
                <c:pt idx="270">
                  <c:v>40158.645833333336</c:v>
                </c:pt>
                <c:pt idx="271">
                  <c:v>40158.666666666664</c:v>
                </c:pt>
                <c:pt idx="272">
                  <c:v>40158.6875</c:v>
                </c:pt>
                <c:pt idx="273">
                  <c:v>40158.708333333336</c:v>
                </c:pt>
                <c:pt idx="274">
                  <c:v>40158.729166666664</c:v>
                </c:pt>
                <c:pt idx="275">
                  <c:v>40158.75</c:v>
                </c:pt>
                <c:pt idx="276">
                  <c:v>40158.770833333336</c:v>
                </c:pt>
                <c:pt idx="277">
                  <c:v>40158.791666666664</c:v>
                </c:pt>
                <c:pt idx="278">
                  <c:v>40158.8125</c:v>
                </c:pt>
                <c:pt idx="279">
                  <c:v>40158.833333333336</c:v>
                </c:pt>
                <c:pt idx="280">
                  <c:v>40158.854166666664</c:v>
                </c:pt>
                <c:pt idx="281">
                  <c:v>40158.875</c:v>
                </c:pt>
                <c:pt idx="282">
                  <c:v>40158.895833333336</c:v>
                </c:pt>
                <c:pt idx="283">
                  <c:v>40158.916666666664</c:v>
                </c:pt>
                <c:pt idx="284">
                  <c:v>40158.9375</c:v>
                </c:pt>
                <c:pt idx="285">
                  <c:v>40158.958333333336</c:v>
                </c:pt>
                <c:pt idx="286">
                  <c:v>40158.979166666664</c:v>
                </c:pt>
                <c:pt idx="287">
                  <c:v>40159</c:v>
                </c:pt>
                <c:pt idx="288">
                  <c:v>40159.020833333336</c:v>
                </c:pt>
                <c:pt idx="289">
                  <c:v>40159.041666666664</c:v>
                </c:pt>
                <c:pt idx="290">
                  <c:v>40159.0625</c:v>
                </c:pt>
                <c:pt idx="291">
                  <c:v>40159.083333333336</c:v>
                </c:pt>
                <c:pt idx="292">
                  <c:v>40159.104166666664</c:v>
                </c:pt>
                <c:pt idx="293">
                  <c:v>40159.125</c:v>
                </c:pt>
                <c:pt idx="294">
                  <c:v>40159.145833333336</c:v>
                </c:pt>
                <c:pt idx="295">
                  <c:v>40159.166666666664</c:v>
                </c:pt>
                <c:pt idx="296">
                  <c:v>40159.1875</c:v>
                </c:pt>
                <c:pt idx="297">
                  <c:v>40159.208333333336</c:v>
                </c:pt>
                <c:pt idx="298">
                  <c:v>40159.229166666664</c:v>
                </c:pt>
                <c:pt idx="299">
                  <c:v>40159.25</c:v>
                </c:pt>
                <c:pt idx="300">
                  <c:v>40159.270833333336</c:v>
                </c:pt>
                <c:pt idx="301">
                  <c:v>40159.291666666664</c:v>
                </c:pt>
                <c:pt idx="302">
                  <c:v>40159.3125</c:v>
                </c:pt>
                <c:pt idx="303">
                  <c:v>40159.333333333336</c:v>
                </c:pt>
                <c:pt idx="304">
                  <c:v>40159.354166666664</c:v>
                </c:pt>
                <c:pt idx="305">
                  <c:v>40159.375</c:v>
                </c:pt>
                <c:pt idx="306">
                  <c:v>40159.395833333336</c:v>
                </c:pt>
                <c:pt idx="307">
                  <c:v>40159.416666666664</c:v>
                </c:pt>
                <c:pt idx="308">
                  <c:v>40159.4375</c:v>
                </c:pt>
                <c:pt idx="309">
                  <c:v>40159.458333333336</c:v>
                </c:pt>
                <c:pt idx="310">
                  <c:v>40159.479166666664</c:v>
                </c:pt>
                <c:pt idx="311">
                  <c:v>40159.5</c:v>
                </c:pt>
                <c:pt idx="312">
                  <c:v>40159.520833333336</c:v>
                </c:pt>
                <c:pt idx="313">
                  <c:v>40159.541666666664</c:v>
                </c:pt>
                <c:pt idx="314">
                  <c:v>40159.5625</c:v>
                </c:pt>
                <c:pt idx="315">
                  <c:v>40159.583333333336</c:v>
                </c:pt>
                <c:pt idx="316">
                  <c:v>40159.604166666664</c:v>
                </c:pt>
                <c:pt idx="317">
                  <c:v>40159.625</c:v>
                </c:pt>
                <c:pt idx="318">
                  <c:v>40159.645833333336</c:v>
                </c:pt>
                <c:pt idx="319">
                  <c:v>40159.666666666664</c:v>
                </c:pt>
                <c:pt idx="320">
                  <c:v>40159.6875</c:v>
                </c:pt>
                <c:pt idx="321">
                  <c:v>40159.708333333336</c:v>
                </c:pt>
                <c:pt idx="322">
                  <c:v>40159.729166666664</c:v>
                </c:pt>
                <c:pt idx="323">
                  <c:v>40159.75</c:v>
                </c:pt>
                <c:pt idx="324">
                  <c:v>40159.770833333336</c:v>
                </c:pt>
                <c:pt idx="325">
                  <c:v>40159.791666666664</c:v>
                </c:pt>
                <c:pt idx="326">
                  <c:v>40159.8125</c:v>
                </c:pt>
                <c:pt idx="327">
                  <c:v>40159.833333333336</c:v>
                </c:pt>
                <c:pt idx="328">
                  <c:v>40159.854166666664</c:v>
                </c:pt>
                <c:pt idx="329">
                  <c:v>40159.875</c:v>
                </c:pt>
                <c:pt idx="330">
                  <c:v>40159.895833333336</c:v>
                </c:pt>
                <c:pt idx="331">
                  <c:v>40159.916666666664</c:v>
                </c:pt>
                <c:pt idx="332">
                  <c:v>40159.9375</c:v>
                </c:pt>
                <c:pt idx="333">
                  <c:v>40159.958333333336</c:v>
                </c:pt>
                <c:pt idx="334">
                  <c:v>40159.979166666664</c:v>
                </c:pt>
                <c:pt idx="335">
                  <c:v>40160</c:v>
                </c:pt>
                <c:pt idx="336">
                  <c:v>40160.020833333336</c:v>
                </c:pt>
                <c:pt idx="337">
                  <c:v>40160.041666666664</c:v>
                </c:pt>
                <c:pt idx="338">
                  <c:v>40160.0625</c:v>
                </c:pt>
                <c:pt idx="339">
                  <c:v>40160.083333333336</c:v>
                </c:pt>
                <c:pt idx="340">
                  <c:v>40160.104166666664</c:v>
                </c:pt>
                <c:pt idx="341">
                  <c:v>40160.125</c:v>
                </c:pt>
                <c:pt idx="342">
                  <c:v>40160.145833333336</c:v>
                </c:pt>
                <c:pt idx="343">
                  <c:v>40160.166666666664</c:v>
                </c:pt>
                <c:pt idx="344">
                  <c:v>40160.1875</c:v>
                </c:pt>
                <c:pt idx="345">
                  <c:v>40160.208333333336</c:v>
                </c:pt>
                <c:pt idx="346">
                  <c:v>40160.229166666664</c:v>
                </c:pt>
                <c:pt idx="347">
                  <c:v>40160.25</c:v>
                </c:pt>
                <c:pt idx="348">
                  <c:v>40160.270833333336</c:v>
                </c:pt>
                <c:pt idx="349">
                  <c:v>40160.291666666664</c:v>
                </c:pt>
                <c:pt idx="350">
                  <c:v>40160.3125</c:v>
                </c:pt>
                <c:pt idx="351">
                  <c:v>40160.333333333336</c:v>
                </c:pt>
                <c:pt idx="352">
                  <c:v>40160.354166666664</c:v>
                </c:pt>
                <c:pt idx="353">
                  <c:v>40160.375</c:v>
                </c:pt>
                <c:pt idx="354">
                  <c:v>40160.395833333336</c:v>
                </c:pt>
                <c:pt idx="355">
                  <c:v>40160.416666666664</c:v>
                </c:pt>
                <c:pt idx="356">
                  <c:v>40160.4375</c:v>
                </c:pt>
                <c:pt idx="357">
                  <c:v>40160.458333333336</c:v>
                </c:pt>
                <c:pt idx="358">
                  <c:v>40160.479166666664</c:v>
                </c:pt>
                <c:pt idx="359">
                  <c:v>40160.5</c:v>
                </c:pt>
                <c:pt idx="360">
                  <c:v>40160.520833333336</c:v>
                </c:pt>
                <c:pt idx="361">
                  <c:v>40160.541666666664</c:v>
                </c:pt>
                <c:pt idx="362">
                  <c:v>40160.5625</c:v>
                </c:pt>
                <c:pt idx="363">
                  <c:v>40160.583333333336</c:v>
                </c:pt>
                <c:pt idx="364">
                  <c:v>40160.604166666664</c:v>
                </c:pt>
                <c:pt idx="365">
                  <c:v>40160.625</c:v>
                </c:pt>
                <c:pt idx="366">
                  <c:v>40160.645833333336</c:v>
                </c:pt>
                <c:pt idx="367">
                  <c:v>40160.666666666664</c:v>
                </c:pt>
                <c:pt idx="368">
                  <c:v>40160.6875</c:v>
                </c:pt>
                <c:pt idx="369">
                  <c:v>40160.708333333336</c:v>
                </c:pt>
                <c:pt idx="370">
                  <c:v>40160.729166666664</c:v>
                </c:pt>
                <c:pt idx="371">
                  <c:v>40160.75</c:v>
                </c:pt>
                <c:pt idx="372">
                  <c:v>40160.770833333336</c:v>
                </c:pt>
                <c:pt idx="373">
                  <c:v>40160.791666666664</c:v>
                </c:pt>
                <c:pt idx="374">
                  <c:v>40160.8125</c:v>
                </c:pt>
                <c:pt idx="375">
                  <c:v>40160.833333333336</c:v>
                </c:pt>
                <c:pt idx="376">
                  <c:v>40160.854166666664</c:v>
                </c:pt>
                <c:pt idx="377">
                  <c:v>40160.875</c:v>
                </c:pt>
                <c:pt idx="378">
                  <c:v>40160.895833333336</c:v>
                </c:pt>
                <c:pt idx="379">
                  <c:v>40160.916666666664</c:v>
                </c:pt>
                <c:pt idx="380">
                  <c:v>40160.9375</c:v>
                </c:pt>
                <c:pt idx="381">
                  <c:v>40160.958333333336</c:v>
                </c:pt>
                <c:pt idx="382">
                  <c:v>40160.979166666664</c:v>
                </c:pt>
                <c:pt idx="383">
                  <c:v>40161</c:v>
                </c:pt>
                <c:pt idx="384">
                  <c:v>40161.020833333336</c:v>
                </c:pt>
                <c:pt idx="385">
                  <c:v>40161.041666666664</c:v>
                </c:pt>
                <c:pt idx="386">
                  <c:v>40161.0625</c:v>
                </c:pt>
                <c:pt idx="387">
                  <c:v>40161.083333333336</c:v>
                </c:pt>
                <c:pt idx="388">
                  <c:v>40161.104166666664</c:v>
                </c:pt>
                <c:pt idx="389">
                  <c:v>40161.125</c:v>
                </c:pt>
                <c:pt idx="390">
                  <c:v>40161.145833333336</c:v>
                </c:pt>
                <c:pt idx="391">
                  <c:v>40161.166666666664</c:v>
                </c:pt>
                <c:pt idx="392">
                  <c:v>40161.1875</c:v>
                </c:pt>
                <c:pt idx="393">
                  <c:v>40161.208333333336</c:v>
                </c:pt>
                <c:pt idx="394">
                  <c:v>40161.229166666664</c:v>
                </c:pt>
                <c:pt idx="395">
                  <c:v>40161.25</c:v>
                </c:pt>
                <c:pt idx="396">
                  <c:v>40161.270833333336</c:v>
                </c:pt>
                <c:pt idx="397">
                  <c:v>40161.291666666664</c:v>
                </c:pt>
                <c:pt idx="398">
                  <c:v>40161.3125</c:v>
                </c:pt>
                <c:pt idx="399">
                  <c:v>40161.333333333336</c:v>
                </c:pt>
                <c:pt idx="400">
                  <c:v>40161.354166666664</c:v>
                </c:pt>
                <c:pt idx="401">
                  <c:v>40161.375</c:v>
                </c:pt>
                <c:pt idx="402">
                  <c:v>40161.395833333336</c:v>
                </c:pt>
                <c:pt idx="403">
                  <c:v>40161.416666666664</c:v>
                </c:pt>
                <c:pt idx="404">
                  <c:v>40161.4375</c:v>
                </c:pt>
                <c:pt idx="405">
                  <c:v>40161.458333333336</c:v>
                </c:pt>
                <c:pt idx="406">
                  <c:v>40161.479166666664</c:v>
                </c:pt>
                <c:pt idx="407">
                  <c:v>40161.5</c:v>
                </c:pt>
                <c:pt idx="408">
                  <c:v>40161.520833333336</c:v>
                </c:pt>
                <c:pt idx="409">
                  <c:v>40161.541666666664</c:v>
                </c:pt>
                <c:pt idx="410">
                  <c:v>40161.5625</c:v>
                </c:pt>
                <c:pt idx="411">
                  <c:v>40161.583333333336</c:v>
                </c:pt>
                <c:pt idx="412">
                  <c:v>40161.604166666664</c:v>
                </c:pt>
                <c:pt idx="413">
                  <c:v>40161.625</c:v>
                </c:pt>
                <c:pt idx="414">
                  <c:v>40161.645833333336</c:v>
                </c:pt>
                <c:pt idx="415">
                  <c:v>40161.666666666664</c:v>
                </c:pt>
                <c:pt idx="416">
                  <c:v>40161.6875</c:v>
                </c:pt>
                <c:pt idx="417">
                  <c:v>40161.708333333336</c:v>
                </c:pt>
                <c:pt idx="418">
                  <c:v>40161.729166666664</c:v>
                </c:pt>
                <c:pt idx="419">
                  <c:v>40161.75</c:v>
                </c:pt>
                <c:pt idx="420">
                  <c:v>40161.770833333336</c:v>
                </c:pt>
                <c:pt idx="421">
                  <c:v>40161.791666666664</c:v>
                </c:pt>
                <c:pt idx="422">
                  <c:v>40161.8125</c:v>
                </c:pt>
                <c:pt idx="423">
                  <c:v>40161.833333333336</c:v>
                </c:pt>
                <c:pt idx="424">
                  <c:v>40161.854166666664</c:v>
                </c:pt>
                <c:pt idx="425">
                  <c:v>40161.875</c:v>
                </c:pt>
                <c:pt idx="426">
                  <c:v>40161.895833333336</c:v>
                </c:pt>
                <c:pt idx="427">
                  <c:v>40161.916666666664</c:v>
                </c:pt>
                <c:pt idx="428">
                  <c:v>40161.9375</c:v>
                </c:pt>
                <c:pt idx="429">
                  <c:v>40161.958333333336</c:v>
                </c:pt>
                <c:pt idx="430">
                  <c:v>40161.979166666664</c:v>
                </c:pt>
                <c:pt idx="431">
                  <c:v>40162</c:v>
                </c:pt>
                <c:pt idx="432">
                  <c:v>40162.020833333336</c:v>
                </c:pt>
                <c:pt idx="433">
                  <c:v>40162.041666666664</c:v>
                </c:pt>
                <c:pt idx="434">
                  <c:v>40162.0625</c:v>
                </c:pt>
                <c:pt idx="435">
                  <c:v>40162.083333333336</c:v>
                </c:pt>
                <c:pt idx="436">
                  <c:v>40162.104166666664</c:v>
                </c:pt>
                <c:pt idx="437">
                  <c:v>40162.125</c:v>
                </c:pt>
                <c:pt idx="438">
                  <c:v>40162.145833333336</c:v>
                </c:pt>
                <c:pt idx="439">
                  <c:v>40162.166666666664</c:v>
                </c:pt>
                <c:pt idx="440">
                  <c:v>40162.1875</c:v>
                </c:pt>
                <c:pt idx="441">
                  <c:v>40162.208333333336</c:v>
                </c:pt>
                <c:pt idx="442">
                  <c:v>40162.229166666664</c:v>
                </c:pt>
                <c:pt idx="443">
                  <c:v>40162.25</c:v>
                </c:pt>
                <c:pt idx="444">
                  <c:v>40162.270833333336</c:v>
                </c:pt>
                <c:pt idx="445">
                  <c:v>40162.291666666664</c:v>
                </c:pt>
                <c:pt idx="446">
                  <c:v>40162.3125</c:v>
                </c:pt>
                <c:pt idx="447">
                  <c:v>40162.333333333336</c:v>
                </c:pt>
                <c:pt idx="448">
                  <c:v>40162.354166666664</c:v>
                </c:pt>
                <c:pt idx="449">
                  <c:v>40162.375</c:v>
                </c:pt>
                <c:pt idx="450">
                  <c:v>40162.395833333336</c:v>
                </c:pt>
                <c:pt idx="451">
                  <c:v>40162.416666666664</c:v>
                </c:pt>
                <c:pt idx="452">
                  <c:v>40162.4375</c:v>
                </c:pt>
                <c:pt idx="453">
                  <c:v>40162.458333333336</c:v>
                </c:pt>
                <c:pt idx="454">
                  <c:v>40162.479166666664</c:v>
                </c:pt>
                <c:pt idx="455">
                  <c:v>40162.5</c:v>
                </c:pt>
                <c:pt idx="456">
                  <c:v>40162.520833333336</c:v>
                </c:pt>
                <c:pt idx="457">
                  <c:v>40162.541666666664</c:v>
                </c:pt>
                <c:pt idx="458">
                  <c:v>40162.5625</c:v>
                </c:pt>
                <c:pt idx="459">
                  <c:v>40162.583333333336</c:v>
                </c:pt>
                <c:pt idx="460">
                  <c:v>40162.604166666664</c:v>
                </c:pt>
                <c:pt idx="461">
                  <c:v>40162.625</c:v>
                </c:pt>
                <c:pt idx="462">
                  <c:v>40162.645833333336</c:v>
                </c:pt>
                <c:pt idx="463">
                  <c:v>40162.666666666664</c:v>
                </c:pt>
                <c:pt idx="464">
                  <c:v>40162.6875</c:v>
                </c:pt>
                <c:pt idx="465">
                  <c:v>40162.708333333336</c:v>
                </c:pt>
                <c:pt idx="466">
                  <c:v>40162.729166666664</c:v>
                </c:pt>
                <c:pt idx="467">
                  <c:v>40162.75</c:v>
                </c:pt>
                <c:pt idx="468">
                  <c:v>40162.770833333336</c:v>
                </c:pt>
                <c:pt idx="469">
                  <c:v>40162.791666666664</c:v>
                </c:pt>
                <c:pt idx="470">
                  <c:v>40162.8125</c:v>
                </c:pt>
                <c:pt idx="471">
                  <c:v>40162.833333333336</c:v>
                </c:pt>
                <c:pt idx="472">
                  <c:v>40162.854166666664</c:v>
                </c:pt>
                <c:pt idx="473">
                  <c:v>40162.875</c:v>
                </c:pt>
                <c:pt idx="474">
                  <c:v>40162.895833333336</c:v>
                </c:pt>
                <c:pt idx="475">
                  <c:v>40162.916666666664</c:v>
                </c:pt>
                <c:pt idx="476">
                  <c:v>40162.9375</c:v>
                </c:pt>
                <c:pt idx="477">
                  <c:v>40162.958333333336</c:v>
                </c:pt>
                <c:pt idx="478">
                  <c:v>40162.979166666664</c:v>
                </c:pt>
                <c:pt idx="479">
                  <c:v>40163</c:v>
                </c:pt>
                <c:pt idx="480">
                  <c:v>40163.020833333336</c:v>
                </c:pt>
                <c:pt idx="481">
                  <c:v>40163.041666666664</c:v>
                </c:pt>
                <c:pt idx="482">
                  <c:v>40163.0625</c:v>
                </c:pt>
                <c:pt idx="483">
                  <c:v>40163.083333333336</c:v>
                </c:pt>
                <c:pt idx="484">
                  <c:v>40163.104166666664</c:v>
                </c:pt>
                <c:pt idx="485">
                  <c:v>40163.125</c:v>
                </c:pt>
                <c:pt idx="486">
                  <c:v>40163.145833333336</c:v>
                </c:pt>
                <c:pt idx="487">
                  <c:v>40163.166666666664</c:v>
                </c:pt>
                <c:pt idx="488">
                  <c:v>40163.1875</c:v>
                </c:pt>
                <c:pt idx="489">
                  <c:v>40163.208333333336</c:v>
                </c:pt>
                <c:pt idx="490">
                  <c:v>40163.229166666664</c:v>
                </c:pt>
                <c:pt idx="491">
                  <c:v>40163.25</c:v>
                </c:pt>
                <c:pt idx="492">
                  <c:v>40163.270833333336</c:v>
                </c:pt>
                <c:pt idx="493">
                  <c:v>40163.291666666664</c:v>
                </c:pt>
                <c:pt idx="494">
                  <c:v>40163.3125</c:v>
                </c:pt>
                <c:pt idx="495">
                  <c:v>40163.333333333336</c:v>
                </c:pt>
                <c:pt idx="496">
                  <c:v>40163.354166666664</c:v>
                </c:pt>
                <c:pt idx="497">
                  <c:v>40163.375</c:v>
                </c:pt>
                <c:pt idx="498">
                  <c:v>40163.395833333336</c:v>
                </c:pt>
                <c:pt idx="499">
                  <c:v>40163.416666666664</c:v>
                </c:pt>
                <c:pt idx="500">
                  <c:v>40163.4375</c:v>
                </c:pt>
                <c:pt idx="501">
                  <c:v>40163.458333333336</c:v>
                </c:pt>
                <c:pt idx="502">
                  <c:v>40163.479166666664</c:v>
                </c:pt>
                <c:pt idx="503">
                  <c:v>40163.5</c:v>
                </c:pt>
                <c:pt idx="504">
                  <c:v>40163.520833333336</c:v>
                </c:pt>
                <c:pt idx="505">
                  <c:v>40163.541666666664</c:v>
                </c:pt>
                <c:pt idx="506">
                  <c:v>40163.5625</c:v>
                </c:pt>
                <c:pt idx="507">
                  <c:v>40163.583333333336</c:v>
                </c:pt>
                <c:pt idx="508">
                  <c:v>40163.604166666664</c:v>
                </c:pt>
                <c:pt idx="509">
                  <c:v>40163.625</c:v>
                </c:pt>
                <c:pt idx="510">
                  <c:v>40163.645833333336</c:v>
                </c:pt>
                <c:pt idx="511">
                  <c:v>40163.666666666664</c:v>
                </c:pt>
                <c:pt idx="512">
                  <c:v>40163.6875</c:v>
                </c:pt>
                <c:pt idx="513">
                  <c:v>40163.708333333336</c:v>
                </c:pt>
                <c:pt idx="514">
                  <c:v>40163.729166666664</c:v>
                </c:pt>
                <c:pt idx="515">
                  <c:v>40163.75</c:v>
                </c:pt>
                <c:pt idx="516">
                  <c:v>40163.770833333336</c:v>
                </c:pt>
                <c:pt idx="517">
                  <c:v>40163.791666666664</c:v>
                </c:pt>
                <c:pt idx="518">
                  <c:v>40163.8125</c:v>
                </c:pt>
                <c:pt idx="519">
                  <c:v>40163.833333333336</c:v>
                </c:pt>
                <c:pt idx="520">
                  <c:v>40163.854166666664</c:v>
                </c:pt>
                <c:pt idx="521">
                  <c:v>40163.875</c:v>
                </c:pt>
                <c:pt idx="522">
                  <c:v>40163.895833333336</c:v>
                </c:pt>
                <c:pt idx="523">
                  <c:v>40163.916666666664</c:v>
                </c:pt>
                <c:pt idx="524">
                  <c:v>40163.9375</c:v>
                </c:pt>
                <c:pt idx="525">
                  <c:v>40163.958333333336</c:v>
                </c:pt>
                <c:pt idx="526">
                  <c:v>40163.979166666664</c:v>
                </c:pt>
                <c:pt idx="527">
                  <c:v>40164</c:v>
                </c:pt>
                <c:pt idx="528">
                  <c:v>40164.020833333336</c:v>
                </c:pt>
                <c:pt idx="529">
                  <c:v>40164.041666666664</c:v>
                </c:pt>
                <c:pt idx="530">
                  <c:v>40164.0625</c:v>
                </c:pt>
                <c:pt idx="531">
                  <c:v>40164.083333333336</c:v>
                </c:pt>
                <c:pt idx="532">
                  <c:v>40164.104166666664</c:v>
                </c:pt>
                <c:pt idx="533">
                  <c:v>40164.125</c:v>
                </c:pt>
                <c:pt idx="534">
                  <c:v>40164.145833333336</c:v>
                </c:pt>
                <c:pt idx="535">
                  <c:v>40164.166666666664</c:v>
                </c:pt>
                <c:pt idx="536">
                  <c:v>40164.1875</c:v>
                </c:pt>
                <c:pt idx="537">
                  <c:v>40164.208333333336</c:v>
                </c:pt>
                <c:pt idx="538">
                  <c:v>40164.229166666664</c:v>
                </c:pt>
                <c:pt idx="539">
                  <c:v>40164.25</c:v>
                </c:pt>
                <c:pt idx="540">
                  <c:v>40164.270833333336</c:v>
                </c:pt>
                <c:pt idx="541">
                  <c:v>40164.291666666664</c:v>
                </c:pt>
                <c:pt idx="542">
                  <c:v>40164.3125</c:v>
                </c:pt>
                <c:pt idx="543">
                  <c:v>40164.333333333336</c:v>
                </c:pt>
                <c:pt idx="544">
                  <c:v>40164.354166666664</c:v>
                </c:pt>
                <c:pt idx="545">
                  <c:v>40164.375</c:v>
                </c:pt>
                <c:pt idx="546">
                  <c:v>40164.395833333336</c:v>
                </c:pt>
                <c:pt idx="547">
                  <c:v>40164.416666666664</c:v>
                </c:pt>
                <c:pt idx="548">
                  <c:v>40164.4375</c:v>
                </c:pt>
                <c:pt idx="549">
                  <c:v>40164.458333333336</c:v>
                </c:pt>
                <c:pt idx="550">
                  <c:v>40164.479166666664</c:v>
                </c:pt>
                <c:pt idx="551">
                  <c:v>40164.5</c:v>
                </c:pt>
                <c:pt idx="552">
                  <c:v>40164.520833333336</c:v>
                </c:pt>
                <c:pt idx="553">
                  <c:v>40164.541666666664</c:v>
                </c:pt>
                <c:pt idx="554">
                  <c:v>40164.5625</c:v>
                </c:pt>
                <c:pt idx="555">
                  <c:v>40164.583333333336</c:v>
                </c:pt>
                <c:pt idx="556">
                  <c:v>40164.604166666664</c:v>
                </c:pt>
                <c:pt idx="557">
                  <c:v>40164.625</c:v>
                </c:pt>
                <c:pt idx="558">
                  <c:v>40164.645833333336</c:v>
                </c:pt>
                <c:pt idx="559">
                  <c:v>40164.666666666664</c:v>
                </c:pt>
                <c:pt idx="560">
                  <c:v>40164.6875</c:v>
                </c:pt>
                <c:pt idx="561">
                  <c:v>40164.708333333336</c:v>
                </c:pt>
                <c:pt idx="562">
                  <c:v>40164.729166666664</c:v>
                </c:pt>
                <c:pt idx="563">
                  <c:v>40164.75</c:v>
                </c:pt>
                <c:pt idx="564">
                  <c:v>40164.770833333336</c:v>
                </c:pt>
                <c:pt idx="565">
                  <c:v>40164.791666666664</c:v>
                </c:pt>
                <c:pt idx="566">
                  <c:v>40164.8125</c:v>
                </c:pt>
                <c:pt idx="567">
                  <c:v>40164.833333333336</c:v>
                </c:pt>
                <c:pt idx="568">
                  <c:v>40164.854166666664</c:v>
                </c:pt>
                <c:pt idx="569">
                  <c:v>40164.875</c:v>
                </c:pt>
                <c:pt idx="570">
                  <c:v>40164.895833333336</c:v>
                </c:pt>
                <c:pt idx="571">
                  <c:v>40164.916666666664</c:v>
                </c:pt>
                <c:pt idx="572">
                  <c:v>40164.9375</c:v>
                </c:pt>
                <c:pt idx="573">
                  <c:v>40164.958333333336</c:v>
                </c:pt>
                <c:pt idx="574">
                  <c:v>40164.979166666664</c:v>
                </c:pt>
                <c:pt idx="575">
                  <c:v>40165</c:v>
                </c:pt>
                <c:pt idx="576">
                  <c:v>40165.020833333336</c:v>
                </c:pt>
                <c:pt idx="577">
                  <c:v>40165.041666666664</c:v>
                </c:pt>
                <c:pt idx="578">
                  <c:v>40165.0625</c:v>
                </c:pt>
                <c:pt idx="579">
                  <c:v>40165.083333333336</c:v>
                </c:pt>
                <c:pt idx="580">
                  <c:v>40165.104166666664</c:v>
                </c:pt>
                <c:pt idx="581">
                  <c:v>40165.125</c:v>
                </c:pt>
                <c:pt idx="582">
                  <c:v>40165.145833333336</c:v>
                </c:pt>
                <c:pt idx="583">
                  <c:v>40165.166666666664</c:v>
                </c:pt>
                <c:pt idx="584">
                  <c:v>40165.1875</c:v>
                </c:pt>
                <c:pt idx="585">
                  <c:v>40165.208333333336</c:v>
                </c:pt>
                <c:pt idx="586">
                  <c:v>40165.229166666664</c:v>
                </c:pt>
                <c:pt idx="587">
                  <c:v>40165.25</c:v>
                </c:pt>
                <c:pt idx="588">
                  <c:v>40165.270833333336</c:v>
                </c:pt>
                <c:pt idx="589">
                  <c:v>40165.291666666664</c:v>
                </c:pt>
                <c:pt idx="590">
                  <c:v>40165.3125</c:v>
                </c:pt>
                <c:pt idx="591">
                  <c:v>40165.333333333336</c:v>
                </c:pt>
                <c:pt idx="592">
                  <c:v>40165.354166666664</c:v>
                </c:pt>
                <c:pt idx="593">
                  <c:v>40165.375</c:v>
                </c:pt>
                <c:pt idx="594">
                  <c:v>40165.395833333336</c:v>
                </c:pt>
                <c:pt idx="595">
                  <c:v>40165.416666666664</c:v>
                </c:pt>
                <c:pt idx="596">
                  <c:v>40165.4375</c:v>
                </c:pt>
                <c:pt idx="597">
                  <c:v>40165.458333333336</c:v>
                </c:pt>
                <c:pt idx="598">
                  <c:v>40165.479166666664</c:v>
                </c:pt>
                <c:pt idx="599">
                  <c:v>40165.5</c:v>
                </c:pt>
                <c:pt idx="600">
                  <c:v>40165.520833333336</c:v>
                </c:pt>
                <c:pt idx="601">
                  <c:v>40165.541666666664</c:v>
                </c:pt>
                <c:pt idx="602">
                  <c:v>40165.5625</c:v>
                </c:pt>
                <c:pt idx="603">
                  <c:v>40165.583333333336</c:v>
                </c:pt>
                <c:pt idx="604">
                  <c:v>40165.604166666664</c:v>
                </c:pt>
                <c:pt idx="605">
                  <c:v>40165.625</c:v>
                </c:pt>
                <c:pt idx="606">
                  <c:v>40165.645833333336</c:v>
                </c:pt>
                <c:pt idx="607">
                  <c:v>40165.666666666664</c:v>
                </c:pt>
                <c:pt idx="608">
                  <c:v>40165.6875</c:v>
                </c:pt>
                <c:pt idx="609">
                  <c:v>40165.708333333336</c:v>
                </c:pt>
                <c:pt idx="610">
                  <c:v>40165.729166666664</c:v>
                </c:pt>
                <c:pt idx="611">
                  <c:v>40165.75</c:v>
                </c:pt>
                <c:pt idx="612">
                  <c:v>40165.770833333336</c:v>
                </c:pt>
                <c:pt idx="613">
                  <c:v>40165.791666666664</c:v>
                </c:pt>
                <c:pt idx="614">
                  <c:v>40165.8125</c:v>
                </c:pt>
                <c:pt idx="615">
                  <c:v>40165.833333333336</c:v>
                </c:pt>
                <c:pt idx="616">
                  <c:v>40165.854166666664</c:v>
                </c:pt>
                <c:pt idx="617">
                  <c:v>40165.875</c:v>
                </c:pt>
                <c:pt idx="618">
                  <c:v>40165.895833333336</c:v>
                </c:pt>
                <c:pt idx="619">
                  <c:v>40165.916666666664</c:v>
                </c:pt>
                <c:pt idx="620">
                  <c:v>40165.9375</c:v>
                </c:pt>
                <c:pt idx="621">
                  <c:v>40165.958333333336</c:v>
                </c:pt>
                <c:pt idx="622">
                  <c:v>40165.979166666664</c:v>
                </c:pt>
                <c:pt idx="623">
                  <c:v>40166</c:v>
                </c:pt>
                <c:pt idx="624">
                  <c:v>40166.020833333336</c:v>
                </c:pt>
                <c:pt idx="625">
                  <c:v>40166.041666666664</c:v>
                </c:pt>
                <c:pt idx="626">
                  <c:v>40166.0625</c:v>
                </c:pt>
                <c:pt idx="627">
                  <c:v>40166.083333333336</c:v>
                </c:pt>
                <c:pt idx="628">
                  <c:v>40166.104166666664</c:v>
                </c:pt>
                <c:pt idx="629">
                  <c:v>40166.125</c:v>
                </c:pt>
                <c:pt idx="630">
                  <c:v>40166.145833333336</c:v>
                </c:pt>
                <c:pt idx="631">
                  <c:v>40166.166666666664</c:v>
                </c:pt>
                <c:pt idx="632">
                  <c:v>40166.1875</c:v>
                </c:pt>
                <c:pt idx="633">
                  <c:v>40166.208333333336</c:v>
                </c:pt>
                <c:pt idx="634">
                  <c:v>40166.229166666664</c:v>
                </c:pt>
                <c:pt idx="635">
                  <c:v>40166.25</c:v>
                </c:pt>
                <c:pt idx="636">
                  <c:v>40166.270833333336</c:v>
                </c:pt>
                <c:pt idx="637">
                  <c:v>40166.291666666664</c:v>
                </c:pt>
                <c:pt idx="638">
                  <c:v>40166.3125</c:v>
                </c:pt>
                <c:pt idx="639">
                  <c:v>40166.333333333336</c:v>
                </c:pt>
                <c:pt idx="640">
                  <c:v>40166.354166666664</c:v>
                </c:pt>
                <c:pt idx="641">
                  <c:v>40166.375</c:v>
                </c:pt>
                <c:pt idx="642">
                  <c:v>40166.395833333336</c:v>
                </c:pt>
                <c:pt idx="643">
                  <c:v>40166.416666666664</c:v>
                </c:pt>
                <c:pt idx="644">
                  <c:v>40166.4375</c:v>
                </c:pt>
                <c:pt idx="645">
                  <c:v>40166.458333333336</c:v>
                </c:pt>
                <c:pt idx="646">
                  <c:v>40166.479166666664</c:v>
                </c:pt>
                <c:pt idx="647">
                  <c:v>40166.5</c:v>
                </c:pt>
                <c:pt idx="648">
                  <c:v>40166.520833333336</c:v>
                </c:pt>
                <c:pt idx="649">
                  <c:v>40166.541666666664</c:v>
                </c:pt>
                <c:pt idx="650">
                  <c:v>40166.5625</c:v>
                </c:pt>
                <c:pt idx="651">
                  <c:v>40166.583333333336</c:v>
                </c:pt>
                <c:pt idx="652">
                  <c:v>40166.604166666664</c:v>
                </c:pt>
                <c:pt idx="653">
                  <c:v>40166.625</c:v>
                </c:pt>
                <c:pt idx="654">
                  <c:v>40166.645833333336</c:v>
                </c:pt>
                <c:pt idx="655">
                  <c:v>40166.666666666664</c:v>
                </c:pt>
                <c:pt idx="656">
                  <c:v>40166.6875</c:v>
                </c:pt>
                <c:pt idx="657">
                  <c:v>40166.708333333336</c:v>
                </c:pt>
                <c:pt idx="658">
                  <c:v>40166.729166666664</c:v>
                </c:pt>
                <c:pt idx="659">
                  <c:v>40166.75</c:v>
                </c:pt>
                <c:pt idx="660">
                  <c:v>40166.770833333336</c:v>
                </c:pt>
                <c:pt idx="661">
                  <c:v>40166.791666666664</c:v>
                </c:pt>
                <c:pt idx="662">
                  <c:v>40166.8125</c:v>
                </c:pt>
                <c:pt idx="663">
                  <c:v>40166.833333333336</c:v>
                </c:pt>
                <c:pt idx="664">
                  <c:v>40166.854166666664</c:v>
                </c:pt>
                <c:pt idx="665">
                  <c:v>40166.875</c:v>
                </c:pt>
                <c:pt idx="666">
                  <c:v>40166.895833333336</c:v>
                </c:pt>
                <c:pt idx="667">
                  <c:v>40166.916666666664</c:v>
                </c:pt>
                <c:pt idx="668">
                  <c:v>40166.9375</c:v>
                </c:pt>
                <c:pt idx="669">
                  <c:v>40166.958333333336</c:v>
                </c:pt>
                <c:pt idx="670">
                  <c:v>40166.979166666664</c:v>
                </c:pt>
                <c:pt idx="671">
                  <c:v>40167</c:v>
                </c:pt>
                <c:pt idx="672">
                  <c:v>40167.020833333336</c:v>
                </c:pt>
                <c:pt idx="673">
                  <c:v>40167.041666666664</c:v>
                </c:pt>
                <c:pt idx="674">
                  <c:v>40167.0625</c:v>
                </c:pt>
                <c:pt idx="675">
                  <c:v>40167.083333333336</c:v>
                </c:pt>
                <c:pt idx="676">
                  <c:v>40167.104166666664</c:v>
                </c:pt>
                <c:pt idx="677">
                  <c:v>40167.125</c:v>
                </c:pt>
                <c:pt idx="678">
                  <c:v>40167.145833333336</c:v>
                </c:pt>
                <c:pt idx="679">
                  <c:v>40167.166666666664</c:v>
                </c:pt>
                <c:pt idx="680">
                  <c:v>40167.1875</c:v>
                </c:pt>
                <c:pt idx="681">
                  <c:v>40167.208333333336</c:v>
                </c:pt>
                <c:pt idx="682">
                  <c:v>40167.229166666664</c:v>
                </c:pt>
                <c:pt idx="683">
                  <c:v>40167.25</c:v>
                </c:pt>
                <c:pt idx="684">
                  <c:v>40167.270833333336</c:v>
                </c:pt>
                <c:pt idx="685">
                  <c:v>40167.291666666664</c:v>
                </c:pt>
                <c:pt idx="686">
                  <c:v>40167.3125</c:v>
                </c:pt>
                <c:pt idx="687">
                  <c:v>40167.333333333336</c:v>
                </c:pt>
                <c:pt idx="688">
                  <c:v>40167.354166666664</c:v>
                </c:pt>
                <c:pt idx="689">
                  <c:v>40167.375</c:v>
                </c:pt>
                <c:pt idx="690">
                  <c:v>40167.395833333336</c:v>
                </c:pt>
                <c:pt idx="691">
                  <c:v>40167.416666666664</c:v>
                </c:pt>
                <c:pt idx="692">
                  <c:v>40167.4375</c:v>
                </c:pt>
                <c:pt idx="693">
                  <c:v>40167.458333333336</c:v>
                </c:pt>
                <c:pt idx="694">
                  <c:v>40167.479166666664</c:v>
                </c:pt>
                <c:pt idx="695">
                  <c:v>40167.5</c:v>
                </c:pt>
                <c:pt idx="696">
                  <c:v>40167.520833333336</c:v>
                </c:pt>
                <c:pt idx="697">
                  <c:v>40167.541666666664</c:v>
                </c:pt>
                <c:pt idx="698">
                  <c:v>40167.5625</c:v>
                </c:pt>
                <c:pt idx="699">
                  <c:v>40167.583333333336</c:v>
                </c:pt>
                <c:pt idx="700">
                  <c:v>40167.604166666664</c:v>
                </c:pt>
                <c:pt idx="701">
                  <c:v>40167.625</c:v>
                </c:pt>
                <c:pt idx="702">
                  <c:v>40167.645833333336</c:v>
                </c:pt>
                <c:pt idx="703">
                  <c:v>40167.666666666664</c:v>
                </c:pt>
                <c:pt idx="704">
                  <c:v>40167.6875</c:v>
                </c:pt>
                <c:pt idx="705">
                  <c:v>40167.708333333336</c:v>
                </c:pt>
                <c:pt idx="706">
                  <c:v>40167.729166666664</c:v>
                </c:pt>
                <c:pt idx="707">
                  <c:v>40167.75</c:v>
                </c:pt>
                <c:pt idx="708">
                  <c:v>40167.770833333336</c:v>
                </c:pt>
                <c:pt idx="709">
                  <c:v>40167.791666666664</c:v>
                </c:pt>
                <c:pt idx="710">
                  <c:v>40167.8125</c:v>
                </c:pt>
                <c:pt idx="711">
                  <c:v>40167.833333333336</c:v>
                </c:pt>
                <c:pt idx="712">
                  <c:v>40167.854166666664</c:v>
                </c:pt>
                <c:pt idx="713">
                  <c:v>40167.875</c:v>
                </c:pt>
                <c:pt idx="714">
                  <c:v>40167.895833333336</c:v>
                </c:pt>
                <c:pt idx="715">
                  <c:v>40167.916666666664</c:v>
                </c:pt>
                <c:pt idx="716">
                  <c:v>40167.9375</c:v>
                </c:pt>
                <c:pt idx="717">
                  <c:v>40167.958333333336</c:v>
                </c:pt>
                <c:pt idx="718">
                  <c:v>40167.979166666664</c:v>
                </c:pt>
                <c:pt idx="719">
                  <c:v>40168</c:v>
                </c:pt>
                <c:pt idx="720">
                  <c:v>40168.020833333336</c:v>
                </c:pt>
                <c:pt idx="721">
                  <c:v>40168.041666666664</c:v>
                </c:pt>
                <c:pt idx="722">
                  <c:v>40168.0625</c:v>
                </c:pt>
                <c:pt idx="723">
                  <c:v>40168.083333333336</c:v>
                </c:pt>
                <c:pt idx="724">
                  <c:v>40168.104166666664</c:v>
                </c:pt>
                <c:pt idx="725">
                  <c:v>40168.125</c:v>
                </c:pt>
                <c:pt idx="726">
                  <c:v>40168.145833333336</c:v>
                </c:pt>
                <c:pt idx="727">
                  <c:v>40168.166666666664</c:v>
                </c:pt>
                <c:pt idx="728">
                  <c:v>40168.1875</c:v>
                </c:pt>
                <c:pt idx="729">
                  <c:v>40168.208333333336</c:v>
                </c:pt>
                <c:pt idx="730">
                  <c:v>40168.229166666664</c:v>
                </c:pt>
                <c:pt idx="731">
                  <c:v>40168.25</c:v>
                </c:pt>
                <c:pt idx="732">
                  <c:v>40168.270833333336</c:v>
                </c:pt>
                <c:pt idx="733">
                  <c:v>40168.291666666664</c:v>
                </c:pt>
                <c:pt idx="734">
                  <c:v>40168.3125</c:v>
                </c:pt>
                <c:pt idx="735">
                  <c:v>40168.333333333336</c:v>
                </c:pt>
                <c:pt idx="736">
                  <c:v>40168.354166666664</c:v>
                </c:pt>
                <c:pt idx="737">
                  <c:v>40168.375</c:v>
                </c:pt>
                <c:pt idx="738">
                  <c:v>40168.395833333336</c:v>
                </c:pt>
                <c:pt idx="739">
                  <c:v>40168.416666666664</c:v>
                </c:pt>
                <c:pt idx="740">
                  <c:v>40168.4375</c:v>
                </c:pt>
                <c:pt idx="741">
                  <c:v>40168.458333333336</c:v>
                </c:pt>
                <c:pt idx="742">
                  <c:v>40168.479166666664</c:v>
                </c:pt>
                <c:pt idx="743">
                  <c:v>40168.5</c:v>
                </c:pt>
                <c:pt idx="744">
                  <c:v>40168.520833333336</c:v>
                </c:pt>
                <c:pt idx="745">
                  <c:v>40168.541666666664</c:v>
                </c:pt>
                <c:pt idx="746">
                  <c:v>40168.5625</c:v>
                </c:pt>
                <c:pt idx="747">
                  <c:v>40168.583333333336</c:v>
                </c:pt>
                <c:pt idx="748">
                  <c:v>40168.604166666664</c:v>
                </c:pt>
                <c:pt idx="749">
                  <c:v>40168.625</c:v>
                </c:pt>
                <c:pt idx="750">
                  <c:v>40168.645833333336</c:v>
                </c:pt>
                <c:pt idx="751">
                  <c:v>40168.666666666664</c:v>
                </c:pt>
                <c:pt idx="752">
                  <c:v>40168.6875</c:v>
                </c:pt>
                <c:pt idx="753">
                  <c:v>40168.708333333336</c:v>
                </c:pt>
                <c:pt idx="754">
                  <c:v>40168.729166666664</c:v>
                </c:pt>
                <c:pt idx="755">
                  <c:v>40168.75</c:v>
                </c:pt>
                <c:pt idx="756">
                  <c:v>40168.770833333336</c:v>
                </c:pt>
                <c:pt idx="757">
                  <c:v>40168.791666666664</c:v>
                </c:pt>
                <c:pt idx="758">
                  <c:v>40168.8125</c:v>
                </c:pt>
                <c:pt idx="759">
                  <c:v>40168.833333333336</c:v>
                </c:pt>
                <c:pt idx="760">
                  <c:v>40168.854166666664</c:v>
                </c:pt>
                <c:pt idx="761">
                  <c:v>40168.875</c:v>
                </c:pt>
                <c:pt idx="762">
                  <c:v>40168.895833333336</c:v>
                </c:pt>
                <c:pt idx="763">
                  <c:v>40168.916666666664</c:v>
                </c:pt>
                <c:pt idx="764">
                  <c:v>40168.9375</c:v>
                </c:pt>
                <c:pt idx="765">
                  <c:v>40168.958333333336</c:v>
                </c:pt>
                <c:pt idx="766">
                  <c:v>40168.979166666664</c:v>
                </c:pt>
                <c:pt idx="767">
                  <c:v>40169</c:v>
                </c:pt>
                <c:pt idx="768">
                  <c:v>40169.020833333336</c:v>
                </c:pt>
                <c:pt idx="769">
                  <c:v>40169.041666666664</c:v>
                </c:pt>
                <c:pt idx="770">
                  <c:v>40169.0625</c:v>
                </c:pt>
                <c:pt idx="771">
                  <c:v>40169.083333333336</c:v>
                </c:pt>
                <c:pt idx="772">
                  <c:v>40169.104166666664</c:v>
                </c:pt>
                <c:pt idx="773">
                  <c:v>40169.125</c:v>
                </c:pt>
                <c:pt idx="774">
                  <c:v>40169.145833333336</c:v>
                </c:pt>
                <c:pt idx="775">
                  <c:v>40169.166666666664</c:v>
                </c:pt>
                <c:pt idx="776">
                  <c:v>40169.1875</c:v>
                </c:pt>
                <c:pt idx="777">
                  <c:v>40169.208333333336</c:v>
                </c:pt>
                <c:pt idx="778">
                  <c:v>40169.229166666664</c:v>
                </c:pt>
                <c:pt idx="779">
                  <c:v>40169.25</c:v>
                </c:pt>
                <c:pt idx="780">
                  <c:v>40169.270833333336</c:v>
                </c:pt>
                <c:pt idx="781">
                  <c:v>40169.291666666664</c:v>
                </c:pt>
                <c:pt idx="782">
                  <c:v>40169.3125</c:v>
                </c:pt>
                <c:pt idx="783">
                  <c:v>40169.333333333336</c:v>
                </c:pt>
                <c:pt idx="784">
                  <c:v>40169.354166666664</c:v>
                </c:pt>
                <c:pt idx="785">
                  <c:v>40169.375</c:v>
                </c:pt>
                <c:pt idx="786">
                  <c:v>40169.395833333336</c:v>
                </c:pt>
                <c:pt idx="787">
                  <c:v>40169.416666666664</c:v>
                </c:pt>
                <c:pt idx="788">
                  <c:v>40169.4375</c:v>
                </c:pt>
                <c:pt idx="789">
                  <c:v>40169.458333333336</c:v>
                </c:pt>
                <c:pt idx="790">
                  <c:v>40169.479166666664</c:v>
                </c:pt>
                <c:pt idx="791">
                  <c:v>40169.5</c:v>
                </c:pt>
                <c:pt idx="792">
                  <c:v>40169.520833333336</c:v>
                </c:pt>
                <c:pt idx="793">
                  <c:v>40169.541666666664</c:v>
                </c:pt>
                <c:pt idx="794">
                  <c:v>40169.5625</c:v>
                </c:pt>
                <c:pt idx="795">
                  <c:v>40169.583333333336</c:v>
                </c:pt>
                <c:pt idx="796">
                  <c:v>40169.604166666664</c:v>
                </c:pt>
                <c:pt idx="797">
                  <c:v>40169.625</c:v>
                </c:pt>
                <c:pt idx="798">
                  <c:v>40169.645833333336</c:v>
                </c:pt>
                <c:pt idx="799">
                  <c:v>40169.666666666664</c:v>
                </c:pt>
                <c:pt idx="800">
                  <c:v>40169.6875</c:v>
                </c:pt>
                <c:pt idx="801">
                  <c:v>40169.708333333336</c:v>
                </c:pt>
                <c:pt idx="802">
                  <c:v>40169.729166666664</c:v>
                </c:pt>
                <c:pt idx="803">
                  <c:v>40169.75</c:v>
                </c:pt>
                <c:pt idx="804">
                  <c:v>40169.770833333336</c:v>
                </c:pt>
                <c:pt idx="805">
                  <c:v>40169.791666666664</c:v>
                </c:pt>
                <c:pt idx="806">
                  <c:v>40169.8125</c:v>
                </c:pt>
                <c:pt idx="807">
                  <c:v>40169.833333333336</c:v>
                </c:pt>
                <c:pt idx="808">
                  <c:v>40169.854166666664</c:v>
                </c:pt>
                <c:pt idx="809">
                  <c:v>40169.875</c:v>
                </c:pt>
                <c:pt idx="810">
                  <c:v>40169.895833333336</c:v>
                </c:pt>
                <c:pt idx="811">
                  <c:v>40169.916666666664</c:v>
                </c:pt>
                <c:pt idx="812">
                  <c:v>40169.9375</c:v>
                </c:pt>
                <c:pt idx="813">
                  <c:v>40169.958333333336</c:v>
                </c:pt>
                <c:pt idx="814">
                  <c:v>40169.979166666664</c:v>
                </c:pt>
                <c:pt idx="815">
                  <c:v>40170</c:v>
                </c:pt>
                <c:pt idx="816">
                  <c:v>40170.020833333336</c:v>
                </c:pt>
                <c:pt idx="817">
                  <c:v>40170.041666666664</c:v>
                </c:pt>
                <c:pt idx="818">
                  <c:v>40170.0625</c:v>
                </c:pt>
                <c:pt idx="819">
                  <c:v>40170.083333333336</c:v>
                </c:pt>
                <c:pt idx="820">
                  <c:v>40170.104166666664</c:v>
                </c:pt>
                <c:pt idx="821">
                  <c:v>40170.125</c:v>
                </c:pt>
                <c:pt idx="822">
                  <c:v>40170.145833333336</c:v>
                </c:pt>
                <c:pt idx="823">
                  <c:v>40170.166666666664</c:v>
                </c:pt>
                <c:pt idx="824">
                  <c:v>40170.1875</c:v>
                </c:pt>
                <c:pt idx="825">
                  <c:v>40170.208333333336</c:v>
                </c:pt>
                <c:pt idx="826">
                  <c:v>40170.229166666664</c:v>
                </c:pt>
                <c:pt idx="827">
                  <c:v>40170.25</c:v>
                </c:pt>
                <c:pt idx="828">
                  <c:v>40170.270833333336</c:v>
                </c:pt>
                <c:pt idx="829">
                  <c:v>40170.291666666664</c:v>
                </c:pt>
                <c:pt idx="830">
                  <c:v>40170.3125</c:v>
                </c:pt>
                <c:pt idx="831">
                  <c:v>40170.333333333336</c:v>
                </c:pt>
                <c:pt idx="832">
                  <c:v>40170.354166666664</c:v>
                </c:pt>
                <c:pt idx="833">
                  <c:v>40170.375</c:v>
                </c:pt>
                <c:pt idx="834">
                  <c:v>40170.395833333336</c:v>
                </c:pt>
                <c:pt idx="835">
                  <c:v>40170.416666666664</c:v>
                </c:pt>
                <c:pt idx="836">
                  <c:v>40170.4375</c:v>
                </c:pt>
                <c:pt idx="837">
                  <c:v>40170.458333333336</c:v>
                </c:pt>
                <c:pt idx="838">
                  <c:v>40170.479166666664</c:v>
                </c:pt>
                <c:pt idx="839">
                  <c:v>40170.5</c:v>
                </c:pt>
                <c:pt idx="840">
                  <c:v>40170.520833333336</c:v>
                </c:pt>
                <c:pt idx="841">
                  <c:v>40170.541666666664</c:v>
                </c:pt>
                <c:pt idx="842">
                  <c:v>40170.5625</c:v>
                </c:pt>
                <c:pt idx="843">
                  <c:v>40170.583333333336</c:v>
                </c:pt>
                <c:pt idx="844">
                  <c:v>40170.604166666664</c:v>
                </c:pt>
                <c:pt idx="845">
                  <c:v>40170.625</c:v>
                </c:pt>
                <c:pt idx="846">
                  <c:v>40170.645833333336</c:v>
                </c:pt>
                <c:pt idx="847">
                  <c:v>40170.666666666664</c:v>
                </c:pt>
                <c:pt idx="848">
                  <c:v>40170.6875</c:v>
                </c:pt>
                <c:pt idx="849">
                  <c:v>40170.708333333336</c:v>
                </c:pt>
                <c:pt idx="850">
                  <c:v>40170.729166666664</c:v>
                </c:pt>
                <c:pt idx="851">
                  <c:v>40170.75</c:v>
                </c:pt>
                <c:pt idx="852">
                  <c:v>40170.770833333336</c:v>
                </c:pt>
                <c:pt idx="853">
                  <c:v>40170.791666666664</c:v>
                </c:pt>
                <c:pt idx="854">
                  <c:v>40170.8125</c:v>
                </c:pt>
                <c:pt idx="855">
                  <c:v>40170.833333333336</c:v>
                </c:pt>
                <c:pt idx="856">
                  <c:v>40170.854166666664</c:v>
                </c:pt>
                <c:pt idx="857">
                  <c:v>40170.875</c:v>
                </c:pt>
                <c:pt idx="858">
                  <c:v>40170.895833333336</c:v>
                </c:pt>
                <c:pt idx="859">
                  <c:v>40170.916666666664</c:v>
                </c:pt>
                <c:pt idx="860">
                  <c:v>40170.9375</c:v>
                </c:pt>
                <c:pt idx="861">
                  <c:v>40170.958333333336</c:v>
                </c:pt>
                <c:pt idx="862">
                  <c:v>40170.979166666664</c:v>
                </c:pt>
                <c:pt idx="863">
                  <c:v>40171</c:v>
                </c:pt>
                <c:pt idx="864">
                  <c:v>40171.020833333336</c:v>
                </c:pt>
                <c:pt idx="865">
                  <c:v>40171.041666666664</c:v>
                </c:pt>
                <c:pt idx="866">
                  <c:v>40171.0625</c:v>
                </c:pt>
                <c:pt idx="867">
                  <c:v>40171.083333333336</c:v>
                </c:pt>
                <c:pt idx="868">
                  <c:v>40171.104166666664</c:v>
                </c:pt>
                <c:pt idx="869">
                  <c:v>40171.125</c:v>
                </c:pt>
                <c:pt idx="870">
                  <c:v>40171.145833333336</c:v>
                </c:pt>
                <c:pt idx="871">
                  <c:v>40171.166666666664</c:v>
                </c:pt>
                <c:pt idx="872">
                  <c:v>40171.1875</c:v>
                </c:pt>
                <c:pt idx="873">
                  <c:v>40171.208333333336</c:v>
                </c:pt>
                <c:pt idx="874">
                  <c:v>40171.229166666664</c:v>
                </c:pt>
                <c:pt idx="875">
                  <c:v>40171.25</c:v>
                </c:pt>
                <c:pt idx="876">
                  <c:v>40171.270833333336</c:v>
                </c:pt>
                <c:pt idx="877">
                  <c:v>40171.291666666664</c:v>
                </c:pt>
                <c:pt idx="878">
                  <c:v>40171.3125</c:v>
                </c:pt>
                <c:pt idx="879">
                  <c:v>40171.333333333336</c:v>
                </c:pt>
                <c:pt idx="880">
                  <c:v>40171.354166666664</c:v>
                </c:pt>
                <c:pt idx="881">
                  <c:v>40171.375</c:v>
                </c:pt>
                <c:pt idx="882">
                  <c:v>40171.395833333336</c:v>
                </c:pt>
                <c:pt idx="883">
                  <c:v>40171.416666666664</c:v>
                </c:pt>
                <c:pt idx="884">
                  <c:v>40171.4375</c:v>
                </c:pt>
                <c:pt idx="885">
                  <c:v>40171.458333333336</c:v>
                </c:pt>
                <c:pt idx="886">
                  <c:v>40171.479166666664</c:v>
                </c:pt>
                <c:pt idx="887">
                  <c:v>40171.5</c:v>
                </c:pt>
                <c:pt idx="888">
                  <c:v>40171.520833333336</c:v>
                </c:pt>
                <c:pt idx="889">
                  <c:v>40171.541666666664</c:v>
                </c:pt>
                <c:pt idx="890">
                  <c:v>40171.5625</c:v>
                </c:pt>
                <c:pt idx="891">
                  <c:v>40171.583333333336</c:v>
                </c:pt>
                <c:pt idx="892">
                  <c:v>40171.604166666664</c:v>
                </c:pt>
                <c:pt idx="893">
                  <c:v>40171.625</c:v>
                </c:pt>
                <c:pt idx="894">
                  <c:v>40171.645833333336</c:v>
                </c:pt>
                <c:pt idx="895">
                  <c:v>40171.666666666664</c:v>
                </c:pt>
                <c:pt idx="896">
                  <c:v>40171.6875</c:v>
                </c:pt>
                <c:pt idx="897">
                  <c:v>40171.708333333336</c:v>
                </c:pt>
                <c:pt idx="898">
                  <c:v>40171.729166666664</c:v>
                </c:pt>
                <c:pt idx="899">
                  <c:v>40171.75</c:v>
                </c:pt>
                <c:pt idx="900">
                  <c:v>40171.770833333336</c:v>
                </c:pt>
                <c:pt idx="901">
                  <c:v>40171.791666666664</c:v>
                </c:pt>
                <c:pt idx="902">
                  <c:v>40171.8125</c:v>
                </c:pt>
                <c:pt idx="903">
                  <c:v>40171.833333333336</c:v>
                </c:pt>
                <c:pt idx="904">
                  <c:v>40171.854166666664</c:v>
                </c:pt>
                <c:pt idx="905">
                  <c:v>40171.875</c:v>
                </c:pt>
                <c:pt idx="906">
                  <c:v>40171.895833333336</c:v>
                </c:pt>
                <c:pt idx="907">
                  <c:v>40171.916666666664</c:v>
                </c:pt>
                <c:pt idx="908">
                  <c:v>40171.9375</c:v>
                </c:pt>
                <c:pt idx="909">
                  <c:v>40171.958333333336</c:v>
                </c:pt>
                <c:pt idx="910">
                  <c:v>40171.979166666664</c:v>
                </c:pt>
                <c:pt idx="911">
                  <c:v>40172</c:v>
                </c:pt>
                <c:pt idx="912">
                  <c:v>40172.020833333336</c:v>
                </c:pt>
                <c:pt idx="913">
                  <c:v>40172.041666666664</c:v>
                </c:pt>
                <c:pt idx="914">
                  <c:v>40172.0625</c:v>
                </c:pt>
                <c:pt idx="915">
                  <c:v>40172.083333333336</c:v>
                </c:pt>
                <c:pt idx="916">
                  <c:v>40172.104166666664</c:v>
                </c:pt>
                <c:pt idx="917">
                  <c:v>40172.125</c:v>
                </c:pt>
                <c:pt idx="918">
                  <c:v>40172.145833333336</c:v>
                </c:pt>
                <c:pt idx="919">
                  <c:v>40172.166666666664</c:v>
                </c:pt>
                <c:pt idx="920">
                  <c:v>40172.1875</c:v>
                </c:pt>
                <c:pt idx="921">
                  <c:v>40172.208333333336</c:v>
                </c:pt>
                <c:pt idx="922">
                  <c:v>40172.229166666664</c:v>
                </c:pt>
                <c:pt idx="923">
                  <c:v>40172.25</c:v>
                </c:pt>
                <c:pt idx="924">
                  <c:v>40172.270833333336</c:v>
                </c:pt>
                <c:pt idx="925">
                  <c:v>40172.291666666664</c:v>
                </c:pt>
                <c:pt idx="926">
                  <c:v>40172.3125</c:v>
                </c:pt>
                <c:pt idx="927">
                  <c:v>40172.333333333336</c:v>
                </c:pt>
                <c:pt idx="928">
                  <c:v>40172.354166666664</c:v>
                </c:pt>
                <c:pt idx="929">
                  <c:v>40172.375</c:v>
                </c:pt>
                <c:pt idx="930">
                  <c:v>40172.395833333336</c:v>
                </c:pt>
                <c:pt idx="931">
                  <c:v>40172.416666666664</c:v>
                </c:pt>
                <c:pt idx="932">
                  <c:v>40172.4375</c:v>
                </c:pt>
                <c:pt idx="933">
                  <c:v>40172.458333333336</c:v>
                </c:pt>
                <c:pt idx="934">
                  <c:v>40172.479166666664</c:v>
                </c:pt>
                <c:pt idx="935">
                  <c:v>40172.5</c:v>
                </c:pt>
                <c:pt idx="936">
                  <c:v>40172.520833333336</c:v>
                </c:pt>
                <c:pt idx="937">
                  <c:v>40172.541666666664</c:v>
                </c:pt>
                <c:pt idx="938">
                  <c:v>40172.5625</c:v>
                </c:pt>
                <c:pt idx="939">
                  <c:v>40172.583333333336</c:v>
                </c:pt>
                <c:pt idx="940">
                  <c:v>40172.604166666664</c:v>
                </c:pt>
                <c:pt idx="941">
                  <c:v>40172.625</c:v>
                </c:pt>
                <c:pt idx="942">
                  <c:v>40172.645833333336</c:v>
                </c:pt>
                <c:pt idx="943">
                  <c:v>40172.666666666664</c:v>
                </c:pt>
                <c:pt idx="944">
                  <c:v>40172.6875</c:v>
                </c:pt>
                <c:pt idx="945">
                  <c:v>40172.708333333336</c:v>
                </c:pt>
                <c:pt idx="946">
                  <c:v>40172.729166666664</c:v>
                </c:pt>
                <c:pt idx="947">
                  <c:v>40172.75</c:v>
                </c:pt>
                <c:pt idx="948">
                  <c:v>40172.770833333336</c:v>
                </c:pt>
                <c:pt idx="949">
                  <c:v>40172.791666666664</c:v>
                </c:pt>
                <c:pt idx="950">
                  <c:v>40172.8125</c:v>
                </c:pt>
                <c:pt idx="951">
                  <c:v>40172.833333333336</c:v>
                </c:pt>
                <c:pt idx="952">
                  <c:v>40172.854166666664</c:v>
                </c:pt>
                <c:pt idx="953">
                  <c:v>40172.875</c:v>
                </c:pt>
                <c:pt idx="954">
                  <c:v>40172.895833333336</c:v>
                </c:pt>
                <c:pt idx="955">
                  <c:v>40172.916666666664</c:v>
                </c:pt>
                <c:pt idx="956">
                  <c:v>40172.9375</c:v>
                </c:pt>
                <c:pt idx="957">
                  <c:v>40172.958333333336</c:v>
                </c:pt>
                <c:pt idx="958">
                  <c:v>40172.979166666664</c:v>
                </c:pt>
                <c:pt idx="959">
                  <c:v>40173</c:v>
                </c:pt>
                <c:pt idx="960">
                  <c:v>40173.020833333336</c:v>
                </c:pt>
                <c:pt idx="961">
                  <c:v>40173.041666666664</c:v>
                </c:pt>
                <c:pt idx="962">
                  <c:v>40173.0625</c:v>
                </c:pt>
                <c:pt idx="963">
                  <c:v>40173.083333333336</c:v>
                </c:pt>
                <c:pt idx="964">
                  <c:v>40173.104166666664</c:v>
                </c:pt>
                <c:pt idx="965">
                  <c:v>40173.125</c:v>
                </c:pt>
                <c:pt idx="966">
                  <c:v>40173.145833333336</c:v>
                </c:pt>
                <c:pt idx="967">
                  <c:v>40173.166666666664</c:v>
                </c:pt>
                <c:pt idx="968">
                  <c:v>40173.1875</c:v>
                </c:pt>
                <c:pt idx="969">
                  <c:v>40173.208333333336</c:v>
                </c:pt>
                <c:pt idx="970">
                  <c:v>40173.229166666664</c:v>
                </c:pt>
                <c:pt idx="971">
                  <c:v>40173.25</c:v>
                </c:pt>
                <c:pt idx="972">
                  <c:v>40173.270833333336</c:v>
                </c:pt>
                <c:pt idx="973">
                  <c:v>40173.291666666664</c:v>
                </c:pt>
                <c:pt idx="974">
                  <c:v>40173.3125</c:v>
                </c:pt>
                <c:pt idx="975">
                  <c:v>40173.333333333336</c:v>
                </c:pt>
                <c:pt idx="976">
                  <c:v>40173.354166666664</c:v>
                </c:pt>
                <c:pt idx="977">
                  <c:v>40173.375</c:v>
                </c:pt>
                <c:pt idx="978">
                  <c:v>40173.395833333336</c:v>
                </c:pt>
                <c:pt idx="979">
                  <c:v>40173.416666666664</c:v>
                </c:pt>
                <c:pt idx="980">
                  <c:v>40173.4375</c:v>
                </c:pt>
                <c:pt idx="981">
                  <c:v>40173.458333333336</c:v>
                </c:pt>
                <c:pt idx="982">
                  <c:v>40173.479166666664</c:v>
                </c:pt>
                <c:pt idx="983">
                  <c:v>40173.5</c:v>
                </c:pt>
                <c:pt idx="984">
                  <c:v>40173.520833333336</c:v>
                </c:pt>
                <c:pt idx="985">
                  <c:v>40173.541666666664</c:v>
                </c:pt>
                <c:pt idx="986">
                  <c:v>40173.5625</c:v>
                </c:pt>
                <c:pt idx="987">
                  <c:v>40173.583333333336</c:v>
                </c:pt>
                <c:pt idx="988">
                  <c:v>40173.604166666664</c:v>
                </c:pt>
                <c:pt idx="989">
                  <c:v>40173.625</c:v>
                </c:pt>
                <c:pt idx="990">
                  <c:v>40173.645833333336</c:v>
                </c:pt>
                <c:pt idx="991">
                  <c:v>40173.666666666664</c:v>
                </c:pt>
                <c:pt idx="992">
                  <c:v>40173.6875</c:v>
                </c:pt>
                <c:pt idx="993">
                  <c:v>40173.708333333336</c:v>
                </c:pt>
                <c:pt idx="994">
                  <c:v>40173.729166666664</c:v>
                </c:pt>
                <c:pt idx="995">
                  <c:v>40173.75</c:v>
                </c:pt>
                <c:pt idx="996">
                  <c:v>40173.770833333336</c:v>
                </c:pt>
                <c:pt idx="997">
                  <c:v>40173.791666666664</c:v>
                </c:pt>
                <c:pt idx="998">
                  <c:v>40173.8125</c:v>
                </c:pt>
                <c:pt idx="999">
                  <c:v>40173.833333333336</c:v>
                </c:pt>
                <c:pt idx="1000">
                  <c:v>40173.854166666664</c:v>
                </c:pt>
                <c:pt idx="1001">
                  <c:v>40173.875</c:v>
                </c:pt>
                <c:pt idx="1002">
                  <c:v>40173.895833333336</c:v>
                </c:pt>
                <c:pt idx="1003">
                  <c:v>40173.916666666664</c:v>
                </c:pt>
                <c:pt idx="1004">
                  <c:v>40173.9375</c:v>
                </c:pt>
                <c:pt idx="1005">
                  <c:v>40173.958333333336</c:v>
                </c:pt>
                <c:pt idx="1006">
                  <c:v>40173.979166666664</c:v>
                </c:pt>
                <c:pt idx="1007">
                  <c:v>40174</c:v>
                </c:pt>
                <c:pt idx="1008">
                  <c:v>40174.020833333336</c:v>
                </c:pt>
                <c:pt idx="1009">
                  <c:v>40174.041666666664</c:v>
                </c:pt>
                <c:pt idx="1010">
                  <c:v>40174.0625</c:v>
                </c:pt>
                <c:pt idx="1011">
                  <c:v>40174.083333333336</c:v>
                </c:pt>
                <c:pt idx="1012">
                  <c:v>40174.104166666664</c:v>
                </c:pt>
                <c:pt idx="1013">
                  <c:v>40174.125</c:v>
                </c:pt>
                <c:pt idx="1014">
                  <c:v>40174.145833333336</c:v>
                </c:pt>
                <c:pt idx="1015">
                  <c:v>40174.166666666664</c:v>
                </c:pt>
                <c:pt idx="1016">
                  <c:v>40174.1875</c:v>
                </c:pt>
                <c:pt idx="1017">
                  <c:v>40174.208333333336</c:v>
                </c:pt>
                <c:pt idx="1018">
                  <c:v>40174.229166666664</c:v>
                </c:pt>
                <c:pt idx="1019">
                  <c:v>40174.25</c:v>
                </c:pt>
                <c:pt idx="1020">
                  <c:v>40174.270833333336</c:v>
                </c:pt>
                <c:pt idx="1021">
                  <c:v>40174.291666666664</c:v>
                </c:pt>
                <c:pt idx="1022">
                  <c:v>40174.3125</c:v>
                </c:pt>
                <c:pt idx="1023">
                  <c:v>40174.333333333336</c:v>
                </c:pt>
                <c:pt idx="1024">
                  <c:v>40174.354166666664</c:v>
                </c:pt>
                <c:pt idx="1025">
                  <c:v>40174.375</c:v>
                </c:pt>
                <c:pt idx="1026">
                  <c:v>40174.395833333336</c:v>
                </c:pt>
                <c:pt idx="1027">
                  <c:v>40174.416666666664</c:v>
                </c:pt>
                <c:pt idx="1028">
                  <c:v>40174.4375</c:v>
                </c:pt>
                <c:pt idx="1029">
                  <c:v>40174.458333333336</c:v>
                </c:pt>
                <c:pt idx="1030">
                  <c:v>40174.479166666664</c:v>
                </c:pt>
                <c:pt idx="1031">
                  <c:v>40174.5</c:v>
                </c:pt>
                <c:pt idx="1032">
                  <c:v>40174.520833333336</c:v>
                </c:pt>
                <c:pt idx="1033">
                  <c:v>40174.541666666664</c:v>
                </c:pt>
                <c:pt idx="1034">
                  <c:v>40174.5625</c:v>
                </c:pt>
                <c:pt idx="1035">
                  <c:v>40174.583333333336</c:v>
                </c:pt>
                <c:pt idx="1036">
                  <c:v>40174.604166666664</c:v>
                </c:pt>
                <c:pt idx="1037">
                  <c:v>40174.625</c:v>
                </c:pt>
                <c:pt idx="1038">
                  <c:v>40174.645833333336</c:v>
                </c:pt>
                <c:pt idx="1039">
                  <c:v>40174.666666666664</c:v>
                </c:pt>
                <c:pt idx="1040">
                  <c:v>40174.6875</c:v>
                </c:pt>
                <c:pt idx="1041">
                  <c:v>40174.708333333336</c:v>
                </c:pt>
                <c:pt idx="1042">
                  <c:v>40174.729166666664</c:v>
                </c:pt>
                <c:pt idx="1043">
                  <c:v>40174.75</c:v>
                </c:pt>
                <c:pt idx="1044">
                  <c:v>40174.770833333336</c:v>
                </c:pt>
                <c:pt idx="1045">
                  <c:v>40174.791666666664</c:v>
                </c:pt>
                <c:pt idx="1046">
                  <c:v>40174.8125</c:v>
                </c:pt>
                <c:pt idx="1047">
                  <c:v>40174.833333333336</c:v>
                </c:pt>
                <c:pt idx="1048">
                  <c:v>40174.854166666664</c:v>
                </c:pt>
                <c:pt idx="1049">
                  <c:v>40174.875</c:v>
                </c:pt>
                <c:pt idx="1050">
                  <c:v>40174.895833333336</c:v>
                </c:pt>
                <c:pt idx="1051">
                  <c:v>40174.916666666664</c:v>
                </c:pt>
                <c:pt idx="1052">
                  <c:v>40174.9375</c:v>
                </c:pt>
                <c:pt idx="1053">
                  <c:v>40174.958333333336</c:v>
                </c:pt>
                <c:pt idx="1054">
                  <c:v>40174.979166666664</c:v>
                </c:pt>
                <c:pt idx="1055">
                  <c:v>40175</c:v>
                </c:pt>
                <c:pt idx="1056">
                  <c:v>40175.020833333336</c:v>
                </c:pt>
                <c:pt idx="1057">
                  <c:v>40175.041666666664</c:v>
                </c:pt>
                <c:pt idx="1058">
                  <c:v>40175.0625</c:v>
                </c:pt>
                <c:pt idx="1059">
                  <c:v>40175.083333333336</c:v>
                </c:pt>
                <c:pt idx="1060">
                  <c:v>40175.104166666664</c:v>
                </c:pt>
                <c:pt idx="1061">
                  <c:v>40175.125</c:v>
                </c:pt>
                <c:pt idx="1062">
                  <c:v>40175.145833333336</c:v>
                </c:pt>
                <c:pt idx="1063">
                  <c:v>40175.166666666664</c:v>
                </c:pt>
                <c:pt idx="1064">
                  <c:v>40175.1875</c:v>
                </c:pt>
                <c:pt idx="1065">
                  <c:v>40175.208333333336</c:v>
                </c:pt>
                <c:pt idx="1066">
                  <c:v>40175.229166666664</c:v>
                </c:pt>
                <c:pt idx="1067">
                  <c:v>40175.25</c:v>
                </c:pt>
                <c:pt idx="1068">
                  <c:v>40175.270833333336</c:v>
                </c:pt>
                <c:pt idx="1069">
                  <c:v>40175.291666666664</c:v>
                </c:pt>
                <c:pt idx="1070">
                  <c:v>40175.3125</c:v>
                </c:pt>
                <c:pt idx="1071">
                  <c:v>40175.333333333336</c:v>
                </c:pt>
                <c:pt idx="1072">
                  <c:v>40175.354166666664</c:v>
                </c:pt>
                <c:pt idx="1073">
                  <c:v>40175.375</c:v>
                </c:pt>
                <c:pt idx="1074">
                  <c:v>40175.395833333336</c:v>
                </c:pt>
                <c:pt idx="1075">
                  <c:v>40175.416666666664</c:v>
                </c:pt>
                <c:pt idx="1076">
                  <c:v>40175.4375</c:v>
                </c:pt>
                <c:pt idx="1077">
                  <c:v>40175.458333333336</c:v>
                </c:pt>
                <c:pt idx="1078">
                  <c:v>40175.479166666664</c:v>
                </c:pt>
                <c:pt idx="1079">
                  <c:v>40175.5</c:v>
                </c:pt>
                <c:pt idx="1080">
                  <c:v>40175.520833333336</c:v>
                </c:pt>
                <c:pt idx="1081">
                  <c:v>40175.541666666664</c:v>
                </c:pt>
                <c:pt idx="1082">
                  <c:v>40175.5625</c:v>
                </c:pt>
                <c:pt idx="1083">
                  <c:v>40175.583333333336</c:v>
                </c:pt>
                <c:pt idx="1084">
                  <c:v>40175.604166666664</c:v>
                </c:pt>
                <c:pt idx="1085">
                  <c:v>40175.625</c:v>
                </c:pt>
                <c:pt idx="1086">
                  <c:v>40175.645833333336</c:v>
                </c:pt>
                <c:pt idx="1087">
                  <c:v>40175.666666666664</c:v>
                </c:pt>
                <c:pt idx="1088">
                  <c:v>40175.6875</c:v>
                </c:pt>
                <c:pt idx="1089">
                  <c:v>40175.708333333336</c:v>
                </c:pt>
                <c:pt idx="1090">
                  <c:v>40175.729166666664</c:v>
                </c:pt>
                <c:pt idx="1091">
                  <c:v>40175.75</c:v>
                </c:pt>
                <c:pt idx="1092">
                  <c:v>40175.770833333336</c:v>
                </c:pt>
                <c:pt idx="1093">
                  <c:v>40175.791666666664</c:v>
                </c:pt>
                <c:pt idx="1094">
                  <c:v>40175.8125</c:v>
                </c:pt>
                <c:pt idx="1095">
                  <c:v>40175.833333333336</c:v>
                </c:pt>
                <c:pt idx="1096">
                  <c:v>40175.854166666664</c:v>
                </c:pt>
                <c:pt idx="1097">
                  <c:v>40175.875</c:v>
                </c:pt>
                <c:pt idx="1098">
                  <c:v>40175.895833333336</c:v>
                </c:pt>
                <c:pt idx="1099">
                  <c:v>40175.916666666664</c:v>
                </c:pt>
                <c:pt idx="1100">
                  <c:v>40175.9375</c:v>
                </c:pt>
                <c:pt idx="1101">
                  <c:v>40175.958333333336</c:v>
                </c:pt>
                <c:pt idx="1102">
                  <c:v>40175.979166666664</c:v>
                </c:pt>
                <c:pt idx="1103">
                  <c:v>40176</c:v>
                </c:pt>
                <c:pt idx="1104">
                  <c:v>40176.020833333336</c:v>
                </c:pt>
                <c:pt idx="1105">
                  <c:v>40176.041666666664</c:v>
                </c:pt>
                <c:pt idx="1106">
                  <c:v>40176.0625</c:v>
                </c:pt>
                <c:pt idx="1107">
                  <c:v>40176.083333333336</c:v>
                </c:pt>
                <c:pt idx="1108">
                  <c:v>40176.104166666664</c:v>
                </c:pt>
                <c:pt idx="1109">
                  <c:v>40176.125</c:v>
                </c:pt>
                <c:pt idx="1110">
                  <c:v>40176.145833333336</c:v>
                </c:pt>
                <c:pt idx="1111">
                  <c:v>40176.166666666664</c:v>
                </c:pt>
                <c:pt idx="1112">
                  <c:v>40176.1875</c:v>
                </c:pt>
                <c:pt idx="1113">
                  <c:v>40176.208333333336</c:v>
                </c:pt>
                <c:pt idx="1114">
                  <c:v>40176.229166666664</c:v>
                </c:pt>
                <c:pt idx="1115">
                  <c:v>40176.25</c:v>
                </c:pt>
                <c:pt idx="1116">
                  <c:v>40176.270833333336</c:v>
                </c:pt>
                <c:pt idx="1117">
                  <c:v>40176.291666666664</c:v>
                </c:pt>
                <c:pt idx="1118">
                  <c:v>40176.3125</c:v>
                </c:pt>
                <c:pt idx="1119">
                  <c:v>40176.333333333336</c:v>
                </c:pt>
                <c:pt idx="1120">
                  <c:v>40176.354166666664</c:v>
                </c:pt>
                <c:pt idx="1121">
                  <c:v>40176.375</c:v>
                </c:pt>
                <c:pt idx="1122">
                  <c:v>40176.395833333336</c:v>
                </c:pt>
                <c:pt idx="1123">
                  <c:v>40176.416666666664</c:v>
                </c:pt>
                <c:pt idx="1124">
                  <c:v>40176.4375</c:v>
                </c:pt>
                <c:pt idx="1125">
                  <c:v>40176.458333333336</c:v>
                </c:pt>
                <c:pt idx="1126">
                  <c:v>40176.479166666664</c:v>
                </c:pt>
                <c:pt idx="1127">
                  <c:v>40176.5</c:v>
                </c:pt>
                <c:pt idx="1128">
                  <c:v>40176.520833333336</c:v>
                </c:pt>
                <c:pt idx="1129">
                  <c:v>40176.541666666664</c:v>
                </c:pt>
                <c:pt idx="1130">
                  <c:v>40176.5625</c:v>
                </c:pt>
                <c:pt idx="1131">
                  <c:v>40176.583333333336</c:v>
                </c:pt>
                <c:pt idx="1132">
                  <c:v>40176.604166666664</c:v>
                </c:pt>
                <c:pt idx="1133">
                  <c:v>40176.625</c:v>
                </c:pt>
                <c:pt idx="1134">
                  <c:v>40176.645833333336</c:v>
                </c:pt>
                <c:pt idx="1135">
                  <c:v>40176.666666666664</c:v>
                </c:pt>
                <c:pt idx="1136">
                  <c:v>40176.6875</c:v>
                </c:pt>
                <c:pt idx="1137">
                  <c:v>40176.708333333336</c:v>
                </c:pt>
                <c:pt idx="1138">
                  <c:v>40176.729166666664</c:v>
                </c:pt>
                <c:pt idx="1139">
                  <c:v>40176.75</c:v>
                </c:pt>
                <c:pt idx="1140">
                  <c:v>40176.770833333336</c:v>
                </c:pt>
                <c:pt idx="1141">
                  <c:v>40176.791666666664</c:v>
                </c:pt>
                <c:pt idx="1142">
                  <c:v>40176.8125</c:v>
                </c:pt>
                <c:pt idx="1143">
                  <c:v>40176.833333333336</c:v>
                </c:pt>
                <c:pt idx="1144">
                  <c:v>40176.854166666664</c:v>
                </c:pt>
                <c:pt idx="1145">
                  <c:v>40176.875</c:v>
                </c:pt>
                <c:pt idx="1146">
                  <c:v>40176.895833333336</c:v>
                </c:pt>
                <c:pt idx="1147">
                  <c:v>40176.916666666664</c:v>
                </c:pt>
                <c:pt idx="1148">
                  <c:v>40176.9375</c:v>
                </c:pt>
                <c:pt idx="1149">
                  <c:v>40176.958333333336</c:v>
                </c:pt>
                <c:pt idx="1150">
                  <c:v>40176.979166666664</c:v>
                </c:pt>
                <c:pt idx="1151">
                  <c:v>40177</c:v>
                </c:pt>
                <c:pt idx="1152">
                  <c:v>40177.020833333336</c:v>
                </c:pt>
                <c:pt idx="1153">
                  <c:v>40177.041666666664</c:v>
                </c:pt>
                <c:pt idx="1154">
                  <c:v>40177.0625</c:v>
                </c:pt>
                <c:pt idx="1155">
                  <c:v>40177.083333333336</c:v>
                </c:pt>
                <c:pt idx="1156">
                  <c:v>40177.104166666664</c:v>
                </c:pt>
                <c:pt idx="1157">
                  <c:v>40177.125</c:v>
                </c:pt>
                <c:pt idx="1158">
                  <c:v>40177.145833333336</c:v>
                </c:pt>
                <c:pt idx="1159">
                  <c:v>40177.166666666664</c:v>
                </c:pt>
                <c:pt idx="1160">
                  <c:v>40177.1875</c:v>
                </c:pt>
                <c:pt idx="1161">
                  <c:v>40177.208333333336</c:v>
                </c:pt>
                <c:pt idx="1162">
                  <c:v>40177.229166666664</c:v>
                </c:pt>
                <c:pt idx="1163">
                  <c:v>40177.25</c:v>
                </c:pt>
                <c:pt idx="1164">
                  <c:v>40177.270833333336</c:v>
                </c:pt>
                <c:pt idx="1165">
                  <c:v>40177.291666666664</c:v>
                </c:pt>
                <c:pt idx="1166">
                  <c:v>40177.3125</c:v>
                </c:pt>
                <c:pt idx="1167">
                  <c:v>40177.333333333336</c:v>
                </c:pt>
                <c:pt idx="1168">
                  <c:v>40177.354166666664</c:v>
                </c:pt>
                <c:pt idx="1169">
                  <c:v>40177.375</c:v>
                </c:pt>
                <c:pt idx="1170">
                  <c:v>40177.395833333336</c:v>
                </c:pt>
                <c:pt idx="1171">
                  <c:v>40177.416666666664</c:v>
                </c:pt>
                <c:pt idx="1172">
                  <c:v>40177.4375</c:v>
                </c:pt>
                <c:pt idx="1173">
                  <c:v>40177.458333333336</c:v>
                </c:pt>
                <c:pt idx="1174">
                  <c:v>40177.479166666664</c:v>
                </c:pt>
                <c:pt idx="1175">
                  <c:v>40177.5</c:v>
                </c:pt>
                <c:pt idx="1176">
                  <c:v>40177.520833333336</c:v>
                </c:pt>
                <c:pt idx="1177">
                  <c:v>40177.541666666664</c:v>
                </c:pt>
                <c:pt idx="1178">
                  <c:v>40177.5625</c:v>
                </c:pt>
                <c:pt idx="1179">
                  <c:v>40177.583333333336</c:v>
                </c:pt>
                <c:pt idx="1180">
                  <c:v>40177.604166666664</c:v>
                </c:pt>
                <c:pt idx="1181">
                  <c:v>40177.625</c:v>
                </c:pt>
                <c:pt idx="1182">
                  <c:v>40177.645833333336</c:v>
                </c:pt>
                <c:pt idx="1183">
                  <c:v>40177.666666666664</c:v>
                </c:pt>
                <c:pt idx="1184">
                  <c:v>40177.6875</c:v>
                </c:pt>
                <c:pt idx="1185">
                  <c:v>40177.708333333336</c:v>
                </c:pt>
                <c:pt idx="1186">
                  <c:v>40177.729166666664</c:v>
                </c:pt>
                <c:pt idx="1187">
                  <c:v>40177.75</c:v>
                </c:pt>
                <c:pt idx="1188">
                  <c:v>40177.770833333336</c:v>
                </c:pt>
                <c:pt idx="1189">
                  <c:v>40177.791666666664</c:v>
                </c:pt>
                <c:pt idx="1190">
                  <c:v>40177.8125</c:v>
                </c:pt>
                <c:pt idx="1191">
                  <c:v>40177.833333333336</c:v>
                </c:pt>
                <c:pt idx="1192">
                  <c:v>40177.854166666664</c:v>
                </c:pt>
                <c:pt idx="1193">
                  <c:v>40177.875</c:v>
                </c:pt>
                <c:pt idx="1194">
                  <c:v>40177.895833333336</c:v>
                </c:pt>
                <c:pt idx="1195">
                  <c:v>40177.916666666664</c:v>
                </c:pt>
                <c:pt idx="1196">
                  <c:v>40177.9375</c:v>
                </c:pt>
                <c:pt idx="1197">
                  <c:v>40177.958333333336</c:v>
                </c:pt>
                <c:pt idx="1198">
                  <c:v>40177.979166666664</c:v>
                </c:pt>
                <c:pt idx="1199">
                  <c:v>40178</c:v>
                </c:pt>
                <c:pt idx="1200">
                  <c:v>40178.020833333336</c:v>
                </c:pt>
                <c:pt idx="1201">
                  <c:v>40178.041666666664</c:v>
                </c:pt>
                <c:pt idx="1202">
                  <c:v>40178.0625</c:v>
                </c:pt>
                <c:pt idx="1203">
                  <c:v>40178.083333333336</c:v>
                </c:pt>
                <c:pt idx="1204">
                  <c:v>40178.104166666664</c:v>
                </c:pt>
                <c:pt idx="1205">
                  <c:v>40178.125</c:v>
                </c:pt>
                <c:pt idx="1206">
                  <c:v>40178.145833333336</c:v>
                </c:pt>
                <c:pt idx="1207">
                  <c:v>40178.166666666664</c:v>
                </c:pt>
                <c:pt idx="1208">
                  <c:v>40178.1875</c:v>
                </c:pt>
                <c:pt idx="1209">
                  <c:v>40178.208333333336</c:v>
                </c:pt>
                <c:pt idx="1210">
                  <c:v>40178.229166666664</c:v>
                </c:pt>
                <c:pt idx="1211">
                  <c:v>40178.25</c:v>
                </c:pt>
                <c:pt idx="1212">
                  <c:v>40178.270833333336</c:v>
                </c:pt>
                <c:pt idx="1213">
                  <c:v>40178.291666666664</c:v>
                </c:pt>
                <c:pt idx="1214">
                  <c:v>40178.3125</c:v>
                </c:pt>
                <c:pt idx="1215">
                  <c:v>40178.333333333336</c:v>
                </c:pt>
                <c:pt idx="1216">
                  <c:v>40178.354166666664</c:v>
                </c:pt>
                <c:pt idx="1217">
                  <c:v>40178.375</c:v>
                </c:pt>
                <c:pt idx="1218">
                  <c:v>40178.395833333336</c:v>
                </c:pt>
                <c:pt idx="1219">
                  <c:v>40178.416666666664</c:v>
                </c:pt>
                <c:pt idx="1220">
                  <c:v>40178.4375</c:v>
                </c:pt>
                <c:pt idx="1221">
                  <c:v>40178.458333333336</c:v>
                </c:pt>
                <c:pt idx="1222">
                  <c:v>40178.479166666664</c:v>
                </c:pt>
                <c:pt idx="1223">
                  <c:v>40178.5</c:v>
                </c:pt>
                <c:pt idx="1224">
                  <c:v>40178.520833333336</c:v>
                </c:pt>
                <c:pt idx="1225">
                  <c:v>40178.541666666664</c:v>
                </c:pt>
                <c:pt idx="1226">
                  <c:v>40178.5625</c:v>
                </c:pt>
                <c:pt idx="1227">
                  <c:v>40178.583333333336</c:v>
                </c:pt>
                <c:pt idx="1228">
                  <c:v>40178.604166666664</c:v>
                </c:pt>
                <c:pt idx="1229">
                  <c:v>40178.625</c:v>
                </c:pt>
                <c:pt idx="1230">
                  <c:v>40178.645833333336</c:v>
                </c:pt>
                <c:pt idx="1231">
                  <c:v>40178.666666666664</c:v>
                </c:pt>
                <c:pt idx="1232">
                  <c:v>40178.6875</c:v>
                </c:pt>
                <c:pt idx="1233">
                  <c:v>40178.708333333336</c:v>
                </c:pt>
                <c:pt idx="1234">
                  <c:v>40178.729166666664</c:v>
                </c:pt>
                <c:pt idx="1235">
                  <c:v>40178.75</c:v>
                </c:pt>
                <c:pt idx="1236">
                  <c:v>40178.770833333336</c:v>
                </c:pt>
                <c:pt idx="1237">
                  <c:v>40178.791666666664</c:v>
                </c:pt>
                <c:pt idx="1238">
                  <c:v>40178.8125</c:v>
                </c:pt>
                <c:pt idx="1239">
                  <c:v>40178.833333333336</c:v>
                </c:pt>
                <c:pt idx="1240">
                  <c:v>40178.854166666664</c:v>
                </c:pt>
                <c:pt idx="1241">
                  <c:v>40178.875</c:v>
                </c:pt>
                <c:pt idx="1242">
                  <c:v>40178.895833333336</c:v>
                </c:pt>
                <c:pt idx="1243">
                  <c:v>40178.916666666664</c:v>
                </c:pt>
                <c:pt idx="1244">
                  <c:v>40178.9375</c:v>
                </c:pt>
                <c:pt idx="1245">
                  <c:v>40178.958333333336</c:v>
                </c:pt>
                <c:pt idx="1246">
                  <c:v>40178.979166666664</c:v>
                </c:pt>
                <c:pt idx="1247">
                  <c:v>40179</c:v>
                </c:pt>
                <c:pt idx="1248">
                  <c:v>40179.020833333336</c:v>
                </c:pt>
                <c:pt idx="1249">
                  <c:v>40179.041666666664</c:v>
                </c:pt>
                <c:pt idx="1250">
                  <c:v>40179.0625</c:v>
                </c:pt>
                <c:pt idx="1251">
                  <c:v>40179.083333333336</c:v>
                </c:pt>
                <c:pt idx="1252">
                  <c:v>40179.104166666664</c:v>
                </c:pt>
                <c:pt idx="1253">
                  <c:v>40179.125</c:v>
                </c:pt>
                <c:pt idx="1254">
                  <c:v>40179.145833333336</c:v>
                </c:pt>
                <c:pt idx="1255">
                  <c:v>40179.166666666664</c:v>
                </c:pt>
                <c:pt idx="1256">
                  <c:v>40179.1875</c:v>
                </c:pt>
                <c:pt idx="1257">
                  <c:v>40179.208333333336</c:v>
                </c:pt>
                <c:pt idx="1258">
                  <c:v>40179.229166666664</c:v>
                </c:pt>
                <c:pt idx="1259">
                  <c:v>40179.25</c:v>
                </c:pt>
                <c:pt idx="1260">
                  <c:v>40179.270833333336</c:v>
                </c:pt>
                <c:pt idx="1261">
                  <c:v>40179.291666666664</c:v>
                </c:pt>
                <c:pt idx="1262">
                  <c:v>40179.3125</c:v>
                </c:pt>
                <c:pt idx="1263">
                  <c:v>40179.333333333336</c:v>
                </c:pt>
                <c:pt idx="1264">
                  <c:v>40179.354166666664</c:v>
                </c:pt>
                <c:pt idx="1265">
                  <c:v>40179.375</c:v>
                </c:pt>
                <c:pt idx="1266">
                  <c:v>40179.395833333336</c:v>
                </c:pt>
                <c:pt idx="1267">
                  <c:v>40179.416666666664</c:v>
                </c:pt>
                <c:pt idx="1268">
                  <c:v>40179.4375</c:v>
                </c:pt>
                <c:pt idx="1269">
                  <c:v>40179.458333333336</c:v>
                </c:pt>
                <c:pt idx="1270">
                  <c:v>40179.479166666664</c:v>
                </c:pt>
                <c:pt idx="1271">
                  <c:v>40179.5</c:v>
                </c:pt>
                <c:pt idx="1272">
                  <c:v>40179.520833333336</c:v>
                </c:pt>
                <c:pt idx="1273">
                  <c:v>40179.541666666664</c:v>
                </c:pt>
                <c:pt idx="1274">
                  <c:v>40179.5625</c:v>
                </c:pt>
                <c:pt idx="1275">
                  <c:v>40179.583333333336</c:v>
                </c:pt>
                <c:pt idx="1276">
                  <c:v>40179.604166666664</c:v>
                </c:pt>
                <c:pt idx="1277">
                  <c:v>40179.625</c:v>
                </c:pt>
                <c:pt idx="1278">
                  <c:v>40179.645833333336</c:v>
                </c:pt>
                <c:pt idx="1279">
                  <c:v>40179.666666666664</c:v>
                </c:pt>
                <c:pt idx="1280">
                  <c:v>40179.6875</c:v>
                </c:pt>
                <c:pt idx="1281">
                  <c:v>40179.708333333336</c:v>
                </c:pt>
                <c:pt idx="1282">
                  <c:v>40179.729166666664</c:v>
                </c:pt>
                <c:pt idx="1283">
                  <c:v>40179.75</c:v>
                </c:pt>
                <c:pt idx="1284">
                  <c:v>40179.770833333336</c:v>
                </c:pt>
                <c:pt idx="1285">
                  <c:v>40179.791666666664</c:v>
                </c:pt>
                <c:pt idx="1286">
                  <c:v>40179.8125</c:v>
                </c:pt>
                <c:pt idx="1287">
                  <c:v>40179.833333333336</c:v>
                </c:pt>
                <c:pt idx="1288">
                  <c:v>40179.854166666664</c:v>
                </c:pt>
                <c:pt idx="1289">
                  <c:v>40179.875</c:v>
                </c:pt>
                <c:pt idx="1290">
                  <c:v>40179.895833333336</c:v>
                </c:pt>
                <c:pt idx="1291">
                  <c:v>40179.916666666664</c:v>
                </c:pt>
                <c:pt idx="1292">
                  <c:v>40179.9375</c:v>
                </c:pt>
                <c:pt idx="1293">
                  <c:v>40179.958333333336</c:v>
                </c:pt>
                <c:pt idx="1294">
                  <c:v>40179.979166666664</c:v>
                </c:pt>
                <c:pt idx="1295">
                  <c:v>40180</c:v>
                </c:pt>
                <c:pt idx="1296">
                  <c:v>40180.020833333336</c:v>
                </c:pt>
                <c:pt idx="1297">
                  <c:v>40180.041666666664</c:v>
                </c:pt>
                <c:pt idx="1298">
                  <c:v>40180.0625</c:v>
                </c:pt>
                <c:pt idx="1299">
                  <c:v>40180.083333333336</c:v>
                </c:pt>
                <c:pt idx="1300">
                  <c:v>40180.104166666664</c:v>
                </c:pt>
                <c:pt idx="1301">
                  <c:v>40180.125</c:v>
                </c:pt>
                <c:pt idx="1302">
                  <c:v>40180.145833333336</c:v>
                </c:pt>
                <c:pt idx="1303">
                  <c:v>40180.166666666664</c:v>
                </c:pt>
                <c:pt idx="1304">
                  <c:v>40180.1875</c:v>
                </c:pt>
                <c:pt idx="1305">
                  <c:v>40180.208333333336</c:v>
                </c:pt>
                <c:pt idx="1306">
                  <c:v>40180.229166666664</c:v>
                </c:pt>
                <c:pt idx="1307">
                  <c:v>40180.25</c:v>
                </c:pt>
                <c:pt idx="1308">
                  <c:v>40180.270833333336</c:v>
                </c:pt>
                <c:pt idx="1309">
                  <c:v>40180.291666666664</c:v>
                </c:pt>
                <c:pt idx="1310">
                  <c:v>40180.3125</c:v>
                </c:pt>
                <c:pt idx="1311">
                  <c:v>40180.333333333336</c:v>
                </c:pt>
                <c:pt idx="1312">
                  <c:v>40180.354166666664</c:v>
                </c:pt>
                <c:pt idx="1313">
                  <c:v>40180.375</c:v>
                </c:pt>
                <c:pt idx="1314">
                  <c:v>40180.395833333336</c:v>
                </c:pt>
                <c:pt idx="1315">
                  <c:v>40180.416666666664</c:v>
                </c:pt>
                <c:pt idx="1316">
                  <c:v>40180.4375</c:v>
                </c:pt>
                <c:pt idx="1317">
                  <c:v>40180.458333333336</c:v>
                </c:pt>
                <c:pt idx="1318">
                  <c:v>40180.479166666664</c:v>
                </c:pt>
                <c:pt idx="1319">
                  <c:v>40180.5</c:v>
                </c:pt>
                <c:pt idx="1320">
                  <c:v>40180.520833333336</c:v>
                </c:pt>
                <c:pt idx="1321">
                  <c:v>40180.541666666664</c:v>
                </c:pt>
                <c:pt idx="1322">
                  <c:v>40180.5625</c:v>
                </c:pt>
                <c:pt idx="1323">
                  <c:v>40180.583333333336</c:v>
                </c:pt>
                <c:pt idx="1324">
                  <c:v>40180.604166666664</c:v>
                </c:pt>
                <c:pt idx="1325">
                  <c:v>40180.625</c:v>
                </c:pt>
                <c:pt idx="1326">
                  <c:v>40180.645833333336</c:v>
                </c:pt>
                <c:pt idx="1327">
                  <c:v>40180.666666666664</c:v>
                </c:pt>
                <c:pt idx="1328">
                  <c:v>40180.6875</c:v>
                </c:pt>
                <c:pt idx="1329">
                  <c:v>40180.708333333336</c:v>
                </c:pt>
                <c:pt idx="1330">
                  <c:v>40180.729166666664</c:v>
                </c:pt>
                <c:pt idx="1331">
                  <c:v>40180.75</c:v>
                </c:pt>
                <c:pt idx="1332">
                  <c:v>40180.770833333336</c:v>
                </c:pt>
                <c:pt idx="1333">
                  <c:v>40180.791666666664</c:v>
                </c:pt>
                <c:pt idx="1334">
                  <c:v>40180.8125</c:v>
                </c:pt>
                <c:pt idx="1335">
                  <c:v>40180.833333333336</c:v>
                </c:pt>
                <c:pt idx="1336">
                  <c:v>40180.854166666664</c:v>
                </c:pt>
                <c:pt idx="1337">
                  <c:v>40180.875</c:v>
                </c:pt>
                <c:pt idx="1338">
                  <c:v>40180.895833333336</c:v>
                </c:pt>
                <c:pt idx="1339">
                  <c:v>40180.916666666664</c:v>
                </c:pt>
                <c:pt idx="1340">
                  <c:v>40180.9375</c:v>
                </c:pt>
                <c:pt idx="1341">
                  <c:v>40180.958333333336</c:v>
                </c:pt>
                <c:pt idx="1342">
                  <c:v>40180.979166666664</c:v>
                </c:pt>
                <c:pt idx="1343">
                  <c:v>40181</c:v>
                </c:pt>
                <c:pt idx="1344">
                  <c:v>40181.020833333336</c:v>
                </c:pt>
                <c:pt idx="1345">
                  <c:v>40181.041666666664</c:v>
                </c:pt>
                <c:pt idx="1346">
                  <c:v>40181.0625</c:v>
                </c:pt>
                <c:pt idx="1347">
                  <c:v>40181.083333333336</c:v>
                </c:pt>
                <c:pt idx="1348">
                  <c:v>40181.104166666664</c:v>
                </c:pt>
                <c:pt idx="1349">
                  <c:v>40181.125</c:v>
                </c:pt>
                <c:pt idx="1350">
                  <c:v>40181.145833333336</c:v>
                </c:pt>
                <c:pt idx="1351">
                  <c:v>40181.166666666664</c:v>
                </c:pt>
                <c:pt idx="1352">
                  <c:v>40181.1875</c:v>
                </c:pt>
                <c:pt idx="1353">
                  <c:v>40181.208333333336</c:v>
                </c:pt>
                <c:pt idx="1354">
                  <c:v>40181.229166666664</c:v>
                </c:pt>
                <c:pt idx="1355">
                  <c:v>40181.25</c:v>
                </c:pt>
                <c:pt idx="1356">
                  <c:v>40181.270833333336</c:v>
                </c:pt>
                <c:pt idx="1357">
                  <c:v>40181.291666666664</c:v>
                </c:pt>
                <c:pt idx="1358">
                  <c:v>40181.3125</c:v>
                </c:pt>
                <c:pt idx="1359">
                  <c:v>40181.333333333336</c:v>
                </c:pt>
                <c:pt idx="1360">
                  <c:v>40181.354166666664</c:v>
                </c:pt>
                <c:pt idx="1361">
                  <c:v>40181.375</c:v>
                </c:pt>
                <c:pt idx="1362">
                  <c:v>40181.395833333336</c:v>
                </c:pt>
                <c:pt idx="1363">
                  <c:v>40181.416666666664</c:v>
                </c:pt>
                <c:pt idx="1364">
                  <c:v>40181.4375</c:v>
                </c:pt>
                <c:pt idx="1365">
                  <c:v>40181.458333333336</c:v>
                </c:pt>
                <c:pt idx="1366">
                  <c:v>40181.479166666664</c:v>
                </c:pt>
                <c:pt idx="1367">
                  <c:v>40181.5</c:v>
                </c:pt>
                <c:pt idx="1368">
                  <c:v>40181.520833333336</c:v>
                </c:pt>
                <c:pt idx="1369">
                  <c:v>40181.541666666664</c:v>
                </c:pt>
                <c:pt idx="1370">
                  <c:v>40181.5625</c:v>
                </c:pt>
                <c:pt idx="1371">
                  <c:v>40181.583333333336</c:v>
                </c:pt>
                <c:pt idx="1372">
                  <c:v>40181.604166666664</c:v>
                </c:pt>
                <c:pt idx="1373">
                  <c:v>40181.625</c:v>
                </c:pt>
                <c:pt idx="1374">
                  <c:v>40181.645833333336</c:v>
                </c:pt>
                <c:pt idx="1375">
                  <c:v>40181.666666666664</c:v>
                </c:pt>
                <c:pt idx="1376">
                  <c:v>40181.6875</c:v>
                </c:pt>
                <c:pt idx="1377">
                  <c:v>40181.708333333336</c:v>
                </c:pt>
                <c:pt idx="1378">
                  <c:v>40181.729166666664</c:v>
                </c:pt>
                <c:pt idx="1379">
                  <c:v>40181.75</c:v>
                </c:pt>
                <c:pt idx="1380">
                  <c:v>40181.770833333336</c:v>
                </c:pt>
                <c:pt idx="1381">
                  <c:v>40181.791666666664</c:v>
                </c:pt>
                <c:pt idx="1382">
                  <c:v>40181.8125</c:v>
                </c:pt>
                <c:pt idx="1383">
                  <c:v>40181.833333333336</c:v>
                </c:pt>
                <c:pt idx="1384">
                  <c:v>40181.854166666664</c:v>
                </c:pt>
                <c:pt idx="1385">
                  <c:v>40181.875</c:v>
                </c:pt>
                <c:pt idx="1386">
                  <c:v>40181.895833333336</c:v>
                </c:pt>
                <c:pt idx="1387">
                  <c:v>40181.916666666664</c:v>
                </c:pt>
                <c:pt idx="1388">
                  <c:v>40181.9375</c:v>
                </c:pt>
                <c:pt idx="1389">
                  <c:v>40181.958333333336</c:v>
                </c:pt>
                <c:pt idx="1390">
                  <c:v>40181.979166666664</c:v>
                </c:pt>
                <c:pt idx="1391">
                  <c:v>40182</c:v>
                </c:pt>
                <c:pt idx="1392">
                  <c:v>40182.020833333336</c:v>
                </c:pt>
                <c:pt idx="1393">
                  <c:v>40182.041666666664</c:v>
                </c:pt>
                <c:pt idx="1394">
                  <c:v>40182.0625</c:v>
                </c:pt>
                <c:pt idx="1395">
                  <c:v>40182.083333333336</c:v>
                </c:pt>
                <c:pt idx="1396">
                  <c:v>40182.104166666664</c:v>
                </c:pt>
                <c:pt idx="1397">
                  <c:v>40182.125</c:v>
                </c:pt>
                <c:pt idx="1398">
                  <c:v>40182.145833333336</c:v>
                </c:pt>
                <c:pt idx="1399">
                  <c:v>40182.166666666664</c:v>
                </c:pt>
                <c:pt idx="1400">
                  <c:v>40182.1875</c:v>
                </c:pt>
                <c:pt idx="1401">
                  <c:v>40182.208333333336</c:v>
                </c:pt>
                <c:pt idx="1402">
                  <c:v>40182.229166666664</c:v>
                </c:pt>
                <c:pt idx="1403">
                  <c:v>40182.25</c:v>
                </c:pt>
                <c:pt idx="1404">
                  <c:v>40182.270833333336</c:v>
                </c:pt>
                <c:pt idx="1405">
                  <c:v>40182.291666666664</c:v>
                </c:pt>
                <c:pt idx="1406">
                  <c:v>40182.3125</c:v>
                </c:pt>
                <c:pt idx="1407">
                  <c:v>40182.333333333336</c:v>
                </c:pt>
                <c:pt idx="1408">
                  <c:v>40182.354166666664</c:v>
                </c:pt>
                <c:pt idx="1409">
                  <c:v>40182.375</c:v>
                </c:pt>
                <c:pt idx="1410">
                  <c:v>40182.395833333336</c:v>
                </c:pt>
                <c:pt idx="1411">
                  <c:v>40182.416666666664</c:v>
                </c:pt>
                <c:pt idx="1412">
                  <c:v>40182.4375</c:v>
                </c:pt>
                <c:pt idx="1413">
                  <c:v>40182.458333333336</c:v>
                </c:pt>
                <c:pt idx="1414">
                  <c:v>40182.479166666664</c:v>
                </c:pt>
                <c:pt idx="1415">
                  <c:v>40182.5</c:v>
                </c:pt>
                <c:pt idx="1416">
                  <c:v>40182.520833333336</c:v>
                </c:pt>
                <c:pt idx="1417">
                  <c:v>40182.541666666664</c:v>
                </c:pt>
                <c:pt idx="1418">
                  <c:v>40182.5625</c:v>
                </c:pt>
                <c:pt idx="1419">
                  <c:v>40182.583333333336</c:v>
                </c:pt>
                <c:pt idx="1420">
                  <c:v>40182.604166666664</c:v>
                </c:pt>
                <c:pt idx="1421">
                  <c:v>40182.625</c:v>
                </c:pt>
                <c:pt idx="1422">
                  <c:v>40182.645833333336</c:v>
                </c:pt>
                <c:pt idx="1423">
                  <c:v>40182.666666666664</c:v>
                </c:pt>
                <c:pt idx="1424">
                  <c:v>40182.6875</c:v>
                </c:pt>
                <c:pt idx="1425">
                  <c:v>40182.708333333336</c:v>
                </c:pt>
                <c:pt idx="1426">
                  <c:v>40182.729166666664</c:v>
                </c:pt>
                <c:pt idx="1427">
                  <c:v>40182.75</c:v>
                </c:pt>
                <c:pt idx="1428">
                  <c:v>40182.770833333336</c:v>
                </c:pt>
                <c:pt idx="1429">
                  <c:v>40182.791666666664</c:v>
                </c:pt>
                <c:pt idx="1430">
                  <c:v>40182.8125</c:v>
                </c:pt>
                <c:pt idx="1431">
                  <c:v>40182.833333333336</c:v>
                </c:pt>
                <c:pt idx="1432">
                  <c:v>40182.854166666664</c:v>
                </c:pt>
                <c:pt idx="1433">
                  <c:v>40182.875</c:v>
                </c:pt>
                <c:pt idx="1434">
                  <c:v>40182.895833333336</c:v>
                </c:pt>
                <c:pt idx="1435">
                  <c:v>40182.916666666664</c:v>
                </c:pt>
                <c:pt idx="1436">
                  <c:v>40182.9375</c:v>
                </c:pt>
                <c:pt idx="1437">
                  <c:v>40182.958333333336</c:v>
                </c:pt>
                <c:pt idx="1438">
                  <c:v>40182.979166666664</c:v>
                </c:pt>
                <c:pt idx="1439">
                  <c:v>40183</c:v>
                </c:pt>
                <c:pt idx="1440">
                  <c:v>40183.020833333336</c:v>
                </c:pt>
                <c:pt idx="1441">
                  <c:v>40183.041666666664</c:v>
                </c:pt>
                <c:pt idx="1442">
                  <c:v>40183.0625</c:v>
                </c:pt>
                <c:pt idx="1443">
                  <c:v>40183.083333333336</c:v>
                </c:pt>
                <c:pt idx="1444">
                  <c:v>40183.104166666664</c:v>
                </c:pt>
                <c:pt idx="1445">
                  <c:v>40183.125</c:v>
                </c:pt>
                <c:pt idx="1446">
                  <c:v>40183.145833333336</c:v>
                </c:pt>
                <c:pt idx="1447">
                  <c:v>40183.166666666664</c:v>
                </c:pt>
                <c:pt idx="1448">
                  <c:v>40183.1875</c:v>
                </c:pt>
                <c:pt idx="1449">
                  <c:v>40183.208333333336</c:v>
                </c:pt>
                <c:pt idx="1450">
                  <c:v>40183.229166666664</c:v>
                </c:pt>
                <c:pt idx="1451">
                  <c:v>40183.25</c:v>
                </c:pt>
                <c:pt idx="1452">
                  <c:v>40183.270833333336</c:v>
                </c:pt>
                <c:pt idx="1453">
                  <c:v>40183.291666666664</c:v>
                </c:pt>
                <c:pt idx="1454">
                  <c:v>40183.3125</c:v>
                </c:pt>
                <c:pt idx="1455">
                  <c:v>40183.333333333336</c:v>
                </c:pt>
                <c:pt idx="1456">
                  <c:v>40183.354166666664</c:v>
                </c:pt>
                <c:pt idx="1457">
                  <c:v>40183.375</c:v>
                </c:pt>
                <c:pt idx="1458">
                  <c:v>40183.395833333336</c:v>
                </c:pt>
                <c:pt idx="1459">
                  <c:v>40183.416666666664</c:v>
                </c:pt>
                <c:pt idx="1460">
                  <c:v>40183.4375</c:v>
                </c:pt>
                <c:pt idx="1461">
                  <c:v>40183.458333333336</c:v>
                </c:pt>
                <c:pt idx="1462">
                  <c:v>40183.479166666664</c:v>
                </c:pt>
                <c:pt idx="1463">
                  <c:v>40183.5</c:v>
                </c:pt>
                <c:pt idx="1464">
                  <c:v>40183.520833333336</c:v>
                </c:pt>
                <c:pt idx="1465">
                  <c:v>40183.541666666664</c:v>
                </c:pt>
                <c:pt idx="1466">
                  <c:v>40183.5625</c:v>
                </c:pt>
                <c:pt idx="1467">
                  <c:v>40183.583333333336</c:v>
                </c:pt>
                <c:pt idx="1468">
                  <c:v>40183.604166666664</c:v>
                </c:pt>
                <c:pt idx="1469">
                  <c:v>40183.625</c:v>
                </c:pt>
                <c:pt idx="1470">
                  <c:v>40183.645833333336</c:v>
                </c:pt>
                <c:pt idx="1471">
                  <c:v>40183.666666666664</c:v>
                </c:pt>
                <c:pt idx="1472">
                  <c:v>40183.6875</c:v>
                </c:pt>
                <c:pt idx="1473">
                  <c:v>40183.708333333336</c:v>
                </c:pt>
                <c:pt idx="1474">
                  <c:v>40183.729166666664</c:v>
                </c:pt>
                <c:pt idx="1475">
                  <c:v>40183.75</c:v>
                </c:pt>
                <c:pt idx="1476">
                  <c:v>40183.770833333336</c:v>
                </c:pt>
                <c:pt idx="1477">
                  <c:v>40183.791666666664</c:v>
                </c:pt>
                <c:pt idx="1478">
                  <c:v>40183.8125</c:v>
                </c:pt>
                <c:pt idx="1479">
                  <c:v>40183.833333333336</c:v>
                </c:pt>
                <c:pt idx="1480">
                  <c:v>40183.854166666664</c:v>
                </c:pt>
                <c:pt idx="1481">
                  <c:v>40183.875</c:v>
                </c:pt>
                <c:pt idx="1482">
                  <c:v>40183.895833333336</c:v>
                </c:pt>
                <c:pt idx="1483">
                  <c:v>40183.916666666664</c:v>
                </c:pt>
                <c:pt idx="1484">
                  <c:v>40183.9375</c:v>
                </c:pt>
                <c:pt idx="1485">
                  <c:v>40183.958333333336</c:v>
                </c:pt>
                <c:pt idx="1486">
                  <c:v>40183.979166666664</c:v>
                </c:pt>
                <c:pt idx="1487">
                  <c:v>40184</c:v>
                </c:pt>
                <c:pt idx="1488">
                  <c:v>40184.020833333336</c:v>
                </c:pt>
                <c:pt idx="1489">
                  <c:v>40184.041666666664</c:v>
                </c:pt>
                <c:pt idx="1490">
                  <c:v>40184.0625</c:v>
                </c:pt>
                <c:pt idx="1491">
                  <c:v>40184.083333333336</c:v>
                </c:pt>
                <c:pt idx="1492">
                  <c:v>40184.104166666664</c:v>
                </c:pt>
                <c:pt idx="1493">
                  <c:v>40184.125</c:v>
                </c:pt>
                <c:pt idx="1494">
                  <c:v>40184.145833333336</c:v>
                </c:pt>
                <c:pt idx="1495">
                  <c:v>40184.166666666664</c:v>
                </c:pt>
                <c:pt idx="1496">
                  <c:v>40184.1875</c:v>
                </c:pt>
                <c:pt idx="1497">
                  <c:v>40184.208333333336</c:v>
                </c:pt>
                <c:pt idx="1498">
                  <c:v>40184.229166666664</c:v>
                </c:pt>
                <c:pt idx="1499">
                  <c:v>40184.25</c:v>
                </c:pt>
                <c:pt idx="1500">
                  <c:v>40184.270833333336</c:v>
                </c:pt>
                <c:pt idx="1501">
                  <c:v>40184.291666666664</c:v>
                </c:pt>
                <c:pt idx="1502">
                  <c:v>40184.3125</c:v>
                </c:pt>
                <c:pt idx="1503">
                  <c:v>40184.333333333336</c:v>
                </c:pt>
                <c:pt idx="1504">
                  <c:v>40184.354166666664</c:v>
                </c:pt>
                <c:pt idx="1505">
                  <c:v>40184.375</c:v>
                </c:pt>
                <c:pt idx="1506">
                  <c:v>40184.395833333336</c:v>
                </c:pt>
                <c:pt idx="1507">
                  <c:v>40184.416666666664</c:v>
                </c:pt>
                <c:pt idx="1508">
                  <c:v>40184.4375</c:v>
                </c:pt>
                <c:pt idx="1509">
                  <c:v>40184.458333333336</c:v>
                </c:pt>
                <c:pt idx="1510">
                  <c:v>40184.479166666664</c:v>
                </c:pt>
                <c:pt idx="1511">
                  <c:v>40184.5</c:v>
                </c:pt>
                <c:pt idx="1512">
                  <c:v>40184.520833333336</c:v>
                </c:pt>
                <c:pt idx="1513">
                  <c:v>40184.541666666664</c:v>
                </c:pt>
                <c:pt idx="1514">
                  <c:v>40184.5625</c:v>
                </c:pt>
                <c:pt idx="1515">
                  <c:v>40184.583333333336</c:v>
                </c:pt>
                <c:pt idx="1516">
                  <c:v>40184.604166666664</c:v>
                </c:pt>
                <c:pt idx="1517">
                  <c:v>40184.625</c:v>
                </c:pt>
                <c:pt idx="1518">
                  <c:v>40184.645833333336</c:v>
                </c:pt>
                <c:pt idx="1519">
                  <c:v>40184.666666666664</c:v>
                </c:pt>
                <c:pt idx="1520">
                  <c:v>40184.6875</c:v>
                </c:pt>
                <c:pt idx="1521">
                  <c:v>40184.708333333336</c:v>
                </c:pt>
                <c:pt idx="1522">
                  <c:v>40184.729166666664</c:v>
                </c:pt>
                <c:pt idx="1523">
                  <c:v>40184.75</c:v>
                </c:pt>
                <c:pt idx="1524">
                  <c:v>40184.770833333336</c:v>
                </c:pt>
                <c:pt idx="1525">
                  <c:v>40184.791666666664</c:v>
                </c:pt>
                <c:pt idx="1526">
                  <c:v>40184.8125</c:v>
                </c:pt>
                <c:pt idx="1527">
                  <c:v>40184.833333333336</c:v>
                </c:pt>
                <c:pt idx="1528">
                  <c:v>40184.854166666664</c:v>
                </c:pt>
                <c:pt idx="1529">
                  <c:v>40184.875</c:v>
                </c:pt>
                <c:pt idx="1530">
                  <c:v>40184.895833333336</c:v>
                </c:pt>
                <c:pt idx="1531">
                  <c:v>40184.916666666664</c:v>
                </c:pt>
                <c:pt idx="1532">
                  <c:v>40184.9375</c:v>
                </c:pt>
                <c:pt idx="1533">
                  <c:v>40184.958333333336</c:v>
                </c:pt>
                <c:pt idx="1534">
                  <c:v>40184.979166666664</c:v>
                </c:pt>
                <c:pt idx="1535">
                  <c:v>40185</c:v>
                </c:pt>
                <c:pt idx="1536">
                  <c:v>40185.020833333336</c:v>
                </c:pt>
                <c:pt idx="1537">
                  <c:v>40185.041666666664</c:v>
                </c:pt>
                <c:pt idx="1538">
                  <c:v>40185.0625</c:v>
                </c:pt>
                <c:pt idx="1539">
                  <c:v>40185.083333333336</c:v>
                </c:pt>
                <c:pt idx="1540">
                  <c:v>40185.104166666664</c:v>
                </c:pt>
                <c:pt idx="1541">
                  <c:v>40185.125</c:v>
                </c:pt>
                <c:pt idx="1542">
                  <c:v>40185.145833333336</c:v>
                </c:pt>
                <c:pt idx="1543">
                  <c:v>40185.166666666664</c:v>
                </c:pt>
                <c:pt idx="1544">
                  <c:v>40185.1875</c:v>
                </c:pt>
                <c:pt idx="1545">
                  <c:v>40185.208333333336</c:v>
                </c:pt>
                <c:pt idx="1546">
                  <c:v>40185.229166666664</c:v>
                </c:pt>
                <c:pt idx="1547">
                  <c:v>40185.25</c:v>
                </c:pt>
                <c:pt idx="1548">
                  <c:v>40185.270833333336</c:v>
                </c:pt>
                <c:pt idx="1549">
                  <c:v>40185.291666666664</c:v>
                </c:pt>
                <c:pt idx="1550">
                  <c:v>40185.3125</c:v>
                </c:pt>
                <c:pt idx="1551">
                  <c:v>40185.333333333336</c:v>
                </c:pt>
                <c:pt idx="1552">
                  <c:v>40185.354166666664</c:v>
                </c:pt>
                <c:pt idx="1553">
                  <c:v>40185.375</c:v>
                </c:pt>
                <c:pt idx="1554">
                  <c:v>40185.395833333336</c:v>
                </c:pt>
                <c:pt idx="1555">
                  <c:v>40185.416666666664</c:v>
                </c:pt>
                <c:pt idx="1556">
                  <c:v>40185.4375</c:v>
                </c:pt>
                <c:pt idx="1557">
                  <c:v>40185.458333333336</c:v>
                </c:pt>
                <c:pt idx="1558">
                  <c:v>40185.479166666664</c:v>
                </c:pt>
                <c:pt idx="1559">
                  <c:v>40185.5</c:v>
                </c:pt>
                <c:pt idx="1560">
                  <c:v>40185.520833333336</c:v>
                </c:pt>
                <c:pt idx="1561">
                  <c:v>40185.541666666664</c:v>
                </c:pt>
                <c:pt idx="1562">
                  <c:v>40185.5625</c:v>
                </c:pt>
                <c:pt idx="1563">
                  <c:v>40185.583333333336</c:v>
                </c:pt>
                <c:pt idx="1564">
                  <c:v>40185.604166666664</c:v>
                </c:pt>
                <c:pt idx="1565">
                  <c:v>40185.625</c:v>
                </c:pt>
                <c:pt idx="1566">
                  <c:v>40185.645833333336</c:v>
                </c:pt>
                <c:pt idx="1567">
                  <c:v>40185.666666666664</c:v>
                </c:pt>
                <c:pt idx="1568">
                  <c:v>40185.6875</c:v>
                </c:pt>
                <c:pt idx="1569">
                  <c:v>40185.708333333336</c:v>
                </c:pt>
                <c:pt idx="1570">
                  <c:v>40185.729166666664</c:v>
                </c:pt>
                <c:pt idx="1571">
                  <c:v>40185.75</c:v>
                </c:pt>
                <c:pt idx="1572">
                  <c:v>40185.770833333336</c:v>
                </c:pt>
                <c:pt idx="1573">
                  <c:v>40185.791666666664</c:v>
                </c:pt>
                <c:pt idx="1574">
                  <c:v>40185.8125</c:v>
                </c:pt>
                <c:pt idx="1575">
                  <c:v>40185.833333333336</c:v>
                </c:pt>
                <c:pt idx="1576">
                  <c:v>40185.854166666664</c:v>
                </c:pt>
                <c:pt idx="1577">
                  <c:v>40185.875</c:v>
                </c:pt>
                <c:pt idx="1578">
                  <c:v>40185.895833333336</c:v>
                </c:pt>
                <c:pt idx="1579">
                  <c:v>40185.916666666664</c:v>
                </c:pt>
                <c:pt idx="1580">
                  <c:v>40185.9375</c:v>
                </c:pt>
                <c:pt idx="1581">
                  <c:v>40185.958333333336</c:v>
                </c:pt>
                <c:pt idx="1582">
                  <c:v>40185.979166666664</c:v>
                </c:pt>
                <c:pt idx="1583">
                  <c:v>40186</c:v>
                </c:pt>
                <c:pt idx="1584">
                  <c:v>40186.020833333336</c:v>
                </c:pt>
                <c:pt idx="1585">
                  <c:v>40186.041666666664</c:v>
                </c:pt>
                <c:pt idx="1586">
                  <c:v>40186.0625</c:v>
                </c:pt>
                <c:pt idx="1587">
                  <c:v>40186.083333333336</c:v>
                </c:pt>
                <c:pt idx="1588">
                  <c:v>40186.104166666664</c:v>
                </c:pt>
                <c:pt idx="1589">
                  <c:v>40186.125</c:v>
                </c:pt>
                <c:pt idx="1590">
                  <c:v>40186.145833333336</c:v>
                </c:pt>
                <c:pt idx="1591">
                  <c:v>40186.166666666664</c:v>
                </c:pt>
                <c:pt idx="1592">
                  <c:v>40186.1875</c:v>
                </c:pt>
                <c:pt idx="1593">
                  <c:v>40186.208333333336</c:v>
                </c:pt>
                <c:pt idx="1594">
                  <c:v>40186.229166666664</c:v>
                </c:pt>
                <c:pt idx="1595">
                  <c:v>40186.25</c:v>
                </c:pt>
                <c:pt idx="1596">
                  <c:v>40186.270833333336</c:v>
                </c:pt>
                <c:pt idx="1597">
                  <c:v>40186.291666666664</c:v>
                </c:pt>
                <c:pt idx="1598">
                  <c:v>40186.3125</c:v>
                </c:pt>
                <c:pt idx="1599">
                  <c:v>40186.333333333336</c:v>
                </c:pt>
                <c:pt idx="1600">
                  <c:v>40186.354166666664</c:v>
                </c:pt>
                <c:pt idx="1601">
                  <c:v>40186.375</c:v>
                </c:pt>
                <c:pt idx="1602">
                  <c:v>40186.395833333336</c:v>
                </c:pt>
                <c:pt idx="1603">
                  <c:v>40186.416666666664</c:v>
                </c:pt>
                <c:pt idx="1604">
                  <c:v>40186.4375</c:v>
                </c:pt>
                <c:pt idx="1605">
                  <c:v>40186.458333333336</c:v>
                </c:pt>
                <c:pt idx="1606">
                  <c:v>40186.479166666664</c:v>
                </c:pt>
                <c:pt idx="1607">
                  <c:v>40186.5</c:v>
                </c:pt>
                <c:pt idx="1608">
                  <c:v>40186.520833333336</c:v>
                </c:pt>
                <c:pt idx="1609">
                  <c:v>40186.541666666664</c:v>
                </c:pt>
                <c:pt idx="1610">
                  <c:v>40186.5625</c:v>
                </c:pt>
                <c:pt idx="1611">
                  <c:v>40186.583333333336</c:v>
                </c:pt>
                <c:pt idx="1612">
                  <c:v>40186.604166666664</c:v>
                </c:pt>
                <c:pt idx="1613">
                  <c:v>40186.625</c:v>
                </c:pt>
                <c:pt idx="1614">
                  <c:v>40186.645833333336</c:v>
                </c:pt>
                <c:pt idx="1615">
                  <c:v>40186.666666666664</c:v>
                </c:pt>
                <c:pt idx="1616">
                  <c:v>40186.6875</c:v>
                </c:pt>
                <c:pt idx="1617">
                  <c:v>40186.708333333336</c:v>
                </c:pt>
                <c:pt idx="1618">
                  <c:v>40186.729166666664</c:v>
                </c:pt>
                <c:pt idx="1619">
                  <c:v>40186.75</c:v>
                </c:pt>
                <c:pt idx="1620">
                  <c:v>40186.770833333336</c:v>
                </c:pt>
                <c:pt idx="1621">
                  <c:v>40186.791666666664</c:v>
                </c:pt>
                <c:pt idx="1622">
                  <c:v>40186.8125</c:v>
                </c:pt>
                <c:pt idx="1623">
                  <c:v>40186.833333333336</c:v>
                </c:pt>
                <c:pt idx="1624">
                  <c:v>40186.854166666664</c:v>
                </c:pt>
                <c:pt idx="1625">
                  <c:v>40186.875</c:v>
                </c:pt>
                <c:pt idx="1626">
                  <c:v>40186.895833333336</c:v>
                </c:pt>
                <c:pt idx="1627">
                  <c:v>40186.916666666664</c:v>
                </c:pt>
                <c:pt idx="1628">
                  <c:v>40186.9375</c:v>
                </c:pt>
                <c:pt idx="1629">
                  <c:v>40186.958333333336</c:v>
                </c:pt>
                <c:pt idx="1630">
                  <c:v>40186.979166666664</c:v>
                </c:pt>
                <c:pt idx="1631">
                  <c:v>40187</c:v>
                </c:pt>
                <c:pt idx="1632">
                  <c:v>40187.020833333336</c:v>
                </c:pt>
                <c:pt idx="1633">
                  <c:v>40187.041666666664</c:v>
                </c:pt>
                <c:pt idx="1634">
                  <c:v>40187.0625</c:v>
                </c:pt>
                <c:pt idx="1635">
                  <c:v>40187.083333333336</c:v>
                </c:pt>
                <c:pt idx="1636">
                  <c:v>40187.104166666664</c:v>
                </c:pt>
                <c:pt idx="1637">
                  <c:v>40187.125</c:v>
                </c:pt>
                <c:pt idx="1638">
                  <c:v>40187.145833333336</c:v>
                </c:pt>
                <c:pt idx="1639">
                  <c:v>40187.166666666664</c:v>
                </c:pt>
                <c:pt idx="1640">
                  <c:v>40187.1875</c:v>
                </c:pt>
                <c:pt idx="1641">
                  <c:v>40187.208333333336</c:v>
                </c:pt>
                <c:pt idx="1642">
                  <c:v>40187.229166666664</c:v>
                </c:pt>
                <c:pt idx="1643">
                  <c:v>40187.25</c:v>
                </c:pt>
                <c:pt idx="1644">
                  <c:v>40187.270833333336</c:v>
                </c:pt>
                <c:pt idx="1645">
                  <c:v>40187.291666666664</c:v>
                </c:pt>
                <c:pt idx="1646">
                  <c:v>40187.3125</c:v>
                </c:pt>
                <c:pt idx="1647">
                  <c:v>40187.333333333336</c:v>
                </c:pt>
                <c:pt idx="1648">
                  <c:v>40187.354166666664</c:v>
                </c:pt>
                <c:pt idx="1649">
                  <c:v>40187.375</c:v>
                </c:pt>
                <c:pt idx="1650">
                  <c:v>40187.395833333336</c:v>
                </c:pt>
                <c:pt idx="1651">
                  <c:v>40187.416666666664</c:v>
                </c:pt>
                <c:pt idx="1652">
                  <c:v>40187.4375</c:v>
                </c:pt>
                <c:pt idx="1653">
                  <c:v>40187.458333333336</c:v>
                </c:pt>
                <c:pt idx="1654">
                  <c:v>40187.479166666664</c:v>
                </c:pt>
                <c:pt idx="1655">
                  <c:v>40187.5</c:v>
                </c:pt>
                <c:pt idx="1656">
                  <c:v>40187.520833333336</c:v>
                </c:pt>
                <c:pt idx="1657">
                  <c:v>40187.541666666664</c:v>
                </c:pt>
                <c:pt idx="1658">
                  <c:v>40187.5625</c:v>
                </c:pt>
                <c:pt idx="1659">
                  <c:v>40187.583333333336</c:v>
                </c:pt>
                <c:pt idx="1660">
                  <c:v>40187.604166666664</c:v>
                </c:pt>
                <c:pt idx="1661">
                  <c:v>40187.625</c:v>
                </c:pt>
                <c:pt idx="1662">
                  <c:v>40187.645833333336</c:v>
                </c:pt>
                <c:pt idx="1663">
                  <c:v>40187.666666666664</c:v>
                </c:pt>
                <c:pt idx="1664">
                  <c:v>40187.6875</c:v>
                </c:pt>
                <c:pt idx="1665">
                  <c:v>40187.708333333336</c:v>
                </c:pt>
                <c:pt idx="1666">
                  <c:v>40187.729166666664</c:v>
                </c:pt>
                <c:pt idx="1667">
                  <c:v>40187.75</c:v>
                </c:pt>
                <c:pt idx="1668">
                  <c:v>40187.770833333336</c:v>
                </c:pt>
                <c:pt idx="1669">
                  <c:v>40187.791666666664</c:v>
                </c:pt>
                <c:pt idx="1670">
                  <c:v>40187.8125</c:v>
                </c:pt>
                <c:pt idx="1671">
                  <c:v>40187.833333333336</c:v>
                </c:pt>
                <c:pt idx="1672">
                  <c:v>40187.854166666664</c:v>
                </c:pt>
                <c:pt idx="1673">
                  <c:v>40187.875</c:v>
                </c:pt>
                <c:pt idx="1674">
                  <c:v>40187.895833333336</c:v>
                </c:pt>
                <c:pt idx="1675">
                  <c:v>40187.916666666664</c:v>
                </c:pt>
                <c:pt idx="1676">
                  <c:v>40187.9375</c:v>
                </c:pt>
                <c:pt idx="1677">
                  <c:v>40187.958333333336</c:v>
                </c:pt>
                <c:pt idx="1678">
                  <c:v>40187.979166666664</c:v>
                </c:pt>
                <c:pt idx="1679">
                  <c:v>40188</c:v>
                </c:pt>
                <c:pt idx="1680">
                  <c:v>40188.020833333336</c:v>
                </c:pt>
                <c:pt idx="1681">
                  <c:v>40188.041666666664</c:v>
                </c:pt>
                <c:pt idx="1682">
                  <c:v>40188.0625</c:v>
                </c:pt>
                <c:pt idx="1683">
                  <c:v>40188.083333333336</c:v>
                </c:pt>
                <c:pt idx="1684">
                  <c:v>40188.104166666664</c:v>
                </c:pt>
                <c:pt idx="1685">
                  <c:v>40188.125</c:v>
                </c:pt>
                <c:pt idx="1686">
                  <c:v>40188.145833333336</c:v>
                </c:pt>
                <c:pt idx="1687">
                  <c:v>40188.166666666664</c:v>
                </c:pt>
                <c:pt idx="1688">
                  <c:v>40188.1875</c:v>
                </c:pt>
                <c:pt idx="1689">
                  <c:v>40188.208333333336</c:v>
                </c:pt>
                <c:pt idx="1690">
                  <c:v>40188.229166666664</c:v>
                </c:pt>
                <c:pt idx="1691">
                  <c:v>40188.25</c:v>
                </c:pt>
                <c:pt idx="1692">
                  <c:v>40188.270833333336</c:v>
                </c:pt>
                <c:pt idx="1693">
                  <c:v>40188.291666666664</c:v>
                </c:pt>
                <c:pt idx="1694">
                  <c:v>40188.3125</c:v>
                </c:pt>
                <c:pt idx="1695">
                  <c:v>40188.333333333336</c:v>
                </c:pt>
                <c:pt idx="1696">
                  <c:v>40188.354166666664</c:v>
                </c:pt>
                <c:pt idx="1697">
                  <c:v>40188.375</c:v>
                </c:pt>
                <c:pt idx="1698">
                  <c:v>40188.395833333336</c:v>
                </c:pt>
                <c:pt idx="1699">
                  <c:v>40188.416666666664</c:v>
                </c:pt>
                <c:pt idx="1700">
                  <c:v>40188.4375</c:v>
                </c:pt>
                <c:pt idx="1701">
                  <c:v>40188.458333333336</c:v>
                </c:pt>
                <c:pt idx="1702">
                  <c:v>40188.479166666664</c:v>
                </c:pt>
                <c:pt idx="1703">
                  <c:v>40188.5</c:v>
                </c:pt>
                <c:pt idx="1704">
                  <c:v>40188.520833333336</c:v>
                </c:pt>
                <c:pt idx="1705">
                  <c:v>40188.541666666664</c:v>
                </c:pt>
                <c:pt idx="1706">
                  <c:v>40188.5625</c:v>
                </c:pt>
                <c:pt idx="1707">
                  <c:v>40188.583333333336</c:v>
                </c:pt>
                <c:pt idx="1708">
                  <c:v>40188.604166666664</c:v>
                </c:pt>
                <c:pt idx="1709">
                  <c:v>40188.625</c:v>
                </c:pt>
                <c:pt idx="1710">
                  <c:v>40188.645833333336</c:v>
                </c:pt>
                <c:pt idx="1711">
                  <c:v>40188.666666666664</c:v>
                </c:pt>
                <c:pt idx="1712">
                  <c:v>40188.6875</c:v>
                </c:pt>
                <c:pt idx="1713">
                  <c:v>40188.708333333336</c:v>
                </c:pt>
                <c:pt idx="1714">
                  <c:v>40188.729166666664</c:v>
                </c:pt>
                <c:pt idx="1715">
                  <c:v>40188.75</c:v>
                </c:pt>
                <c:pt idx="1716">
                  <c:v>40188.770833333336</c:v>
                </c:pt>
                <c:pt idx="1717">
                  <c:v>40188.791666666664</c:v>
                </c:pt>
                <c:pt idx="1718">
                  <c:v>40188.8125</c:v>
                </c:pt>
                <c:pt idx="1719">
                  <c:v>40188.833333333336</c:v>
                </c:pt>
                <c:pt idx="1720">
                  <c:v>40188.854166666664</c:v>
                </c:pt>
                <c:pt idx="1721">
                  <c:v>40188.875</c:v>
                </c:pt>
                <c:pt idx="1722">
                  <c:v>40188.895833333336</c:v>
                </c:pt>
                <c:pt idx="1723">
                  <c:v>40188.916666666664</c:v>
                </c:pt>
                <c:pt idx="1724">
                  <c:v>40188.9375</c:v>
                </c:pt>
                <c:pt idx="1725">
                  <c:v>40188.958333333336</c:v>
                </c:pt>
                <c:pt idx="1726">
                  <c:v>40188.979166666664</c:v>
                </c:pt>
                <c:pt idx="1727">
                  <c:v>40189</c:v>
                </c:pt>
                <c:pt idx="1728">
                  <c:v>40189.020833333336</c:v>
                </c:pt>
                <c:pt idx="1729">
                  <c:v>40189.041666666664</c:v>
                </c:pt>
                <c:pt idx="1730">
                  <c:v>40189.0625</c:v>
                </c:pt>
                <c:pt idx="1731">
                  <c:v>40189.083333333336</c:v>
                </c:pt>
                <c:pt idx="1732">
                  <c:v>40189.104166666664</c:v>
                </c:pt>
                <c:pt idx="1733">
                  <c:v>40189.125</c:v>
                </c:pt>
                <c:pt idx="1734">
                  <c:v>40189.145833333336</c:v>
                </c:pt>
                <c:pt idx="1735">
                  <c:v>40189.166666666664</c:v>
                </c:pt>
                <c:pt idx="1736">
                  <c:v>40189.1875</c:v>
                </c:pt>
                <c:pt idx="1737">
                  <c:v>40189.208333333336</c:v>
                </c:pt>
                <c:pt idx="1738">
                  <c:v>40189.229166666664</c:v>
                </c:pt>
                <c:pt idx="1739">
                  <c:v>40189.25</c:v>
                </c:pt>
                <c:pt idx="1740">
                  <c:v>40189.270833333336</c:v>
                </c:pt>
                <c:pt idx="1741">
                  <c:v>40189.291666666664</c:v>
                </c:pt>
                <c:pt idx="1742">
                  <c:v>40189.3125</c:v>
                </c:pt>
                <c:pt idx="1743">
                  <c:v>40189.333333333336</c:v>
                </c:pt>
                <c:pt idx="1744">
                  <c:v>40189.354166666664</c:v>
                </c:pt>
                <c:pt idx="1745">
                  <c:v>40189.375</c:v>
                </c:pt>
                <c:pt idx="1746">
                  <c:v>40189.395833333336</c:v>
                </c:pt>
                <c:pt idx="1747">
                  <c:v>40189.416666666664</c:v>
                </c:pt>
                <c:pt idx="1748">
                  <c:v>40189.4375</c:v>
                </c:pt>
                <c:pt idx="1749">
                  <c:v>40189.458333333336</c:v>
                </c:pt>
                <c:pt idx="1750">
                  <c:v>40189.479166666664</c:v>
                </c:pt>
                <c:pt idx="1751">
                  <c:v>40189.5</c:v>
                </c:pt>
                <c:pt idx="1752">
                  <c:v>40189.520833333336</c:v>
                </c:pt>
                <c:pt idx="1753">
                  <c:v>40189.541666666664</c:v>
                </c:pt>
                <c:pt idx="1754">
                  <c:v>40189.5625</c:v>
                </c:pt>
                <c:pt idx="1755">
                  <c:v>40189.583333333336</c:v>
                </c:pt>
                <c:pt idx="1756">
                  <c:v>40189.604166666664</c:v>
                </c:pt>
                <c:pt idx="1757">
                  <c:v>40189.625</c:v>
                </c:pt>
                <c:pt idx="1758">
                  <c:v>40189.645833333336</c:v>
                </c:pt>
                <c:pt idx="1759">
                  <c:v>40189.666666666664</c:v>
                </c:pt>
                <c:pt idx="1760">
                  <c:v>40189.6875</c:v>
                </c:pt>
                <c:pt idx="1761">
                  <c:v>40189.708333333336</c:v>
                </c:pt>
                <c:pt idx="1762">
                  <c:v>40189.729166666664</c:v>
                </c:pt>
                <c:pt idx="1763">
                  <c:v>40189.75</c:v>
                </c:pt>
                <c:pt idx="1764">
                  <c:v>40189.770833333336</c:v>
                </c:pt>
                <c:pt idx="1765">
                  <c:v>40189.791666666664</c:v>
                </c:pt>
                <c:pt idx="1766">
                  <c:v>40189.8125</c:v>
                </c:pt>
                <c:pt idx="1767">
                  <c:v>40189.833333333336</c:v>
                </c:pt>
                <c:pt idx="1768">
                  <c:v>40189.854166666664</c:v>
                </c:pt>
                <c:pt idx="1769">
                  <c:v>40189.875</c:v>
                </c:pt>
                <c:pt idx="1770">
                  <c:v>40189.895833333336</c:v>
                </c:pt>
                <c:pt idx="1771">
                  <c:v>40189.916666666664</c:v>
                </c:pt>
                <c:pt idx="1772">
                  <c:v>40189.9375</c:v>
                </c:pt>
                <c:pt idx="1773">
                  <c:v>40189.958333333336</c:v>
                </c:pt>
                <c:pt idx="1774">
                  <c:v>40189.979166666664</c:v>
                </c:pt>
                <c:pt idx="1775">
                  <c:v>40190</c:v>
                </c:pt>
                <c:pt idx="1776">
                  <c:v>40190.020833333336</c:v>
                </c:pt>
                <c:pt idx="1777">
                  <c:v>40190.041666666664</c:v>
                </c:pt>
                <c:pt idx="1778">
                  <c:v>40190.0625</c:v>
                </c:pt>
                <c:pt idx="1779">
                  <c:v>40190.083333333336</c:v>
                </c:pt>
                <c:pt idx="1780">
                  <c:v>40190.104166666664</c:v>
                </c:pt>
                <c:pt idx="1781">
                  <c:v>40190.125</c:v>
                </c:pt>
                <c:pt idx="1782">
                  <c:v>40190.145833333336</c:v>
                </c:pt>
                <c:pt idx="1783">
                  <c:v>40190.166666666664</c:v>
                </c:pt>
                <c:pt idx="1784">
                  <c:v>40190.1875</c:v>
                </c:pt>
                <c:pt idx="1785">
                  <c:v>40190.208333333336</c:v>
                </c:pt>
                <c:pt idx="1786">
                  <c:v>40190.229166666664</c:v>
                </c:pt>
                <c:pt idx="1787">
                  <c:v>40190.25</c:v>
                </c:pt>
                <c:pt idx="1788">
                  <c:v>40190.270833333336</c:v>
                </c:pt>
                <c:pt idx="1789">
                  <c:v>40190.291666666664</c:v>
                </c:pt>
                <c:pt idx="1790">
                  <c:v>40190.3125</c:v>
                </c:pt>
                <c:pt idx="1791">
                  <c:v>40190.333333333336</c:v>
                </c:pt>
                <c:pt idx="1792">
                  <c:v>40190.354166666664</c:v>
                </c:pt>
                <c:pt idx="1793">
                  <c:v>40190.375</c:v>
                </c:pt>
                <c:pt idx="1794">
                  <c:v>40190.395833333336</c:v>
                </c:pt>
                <c:pt idx="1795">
                  <c:v>40190.416666666664</c:v>
                </c:pt>
                <c:pt idx="1796">
                  <c:v>40190.4375</c:v>
                </c:pt>
                <c:pt idx="1797">
                  <c:v>40190.458333333336</c:v>
                </c:pt>
                <c:pt idx="1798">
                  <c:v>40190.479166666664</c:v>
                </c:pt>
                <c:pt idx="1799">
                  <c:v>40190.5</c:v>
                </c:pt>
                <c:pt idx="1800">
                  <c:v>40190.520833333336</c:v>
                </c:pt>
                <c:pt idx="1801">
                  <c:v>40190.541666666664</c:v>
                </c:pt>
                <c:pt idx="1802">
                  <c:v>40190.5625</c:v>
                </c:pt>
                <c:pt idx="1803">
                  <c:v>40190.583333333336</c:v>
                </c:pt>
                <c:pt idx="1804">
                  <c:v>40190.604166666664</c:v>
                </c:pt>
                <c:pt idx="1805">
                  <c:v>40190.625</c:v>
                </c:pt>
                <c:pt idx="1806">
                  <c:v>40190.645833333336</c:v>
                </c:pt>
                <c:pt idx="1807">
                  <c:v>40190.666666666664</c:v>
                </c:pt>
                <c:pt idx="1808">
                  <c:v>40190.6875</c:v>
                </c:pt>
                <c:pt idx="1809">
                  <c:v>40190.708333333336</c:v>
                </c:pt>
                <c:pt idx="1810">
                  <c:v>40190.729166666664</c:v>
                </c:pt>
                <c:pt idx="1811">
                  <c:v>40190.75</c:v>
                </c:pt>
                <c:pt idx="1812">
                  <c:v>40190.770833333336</c:v>
                </c:pt>
                <c:pt idx="1813">
                  <c:v>40190.791666666664</c:v>
                </c:pt>
                <c:pt idx="1814">
                  <c:v>40190.8125</c:v>
                </c:pt>
                <c:pt idx="1815">
                  <c:v>40190.833333333336</c:v>
                </c:pt>
                <c:pt idx="1816">
                  <c:v>40190.854166666664</c:v>
                </c:pt>
                <c:pt idx="1817">
                  <c:v>40190.875</c:v>
                </c:pt>
                <c:pt idx="1818">
                  <c:v>40190.895833333336</c:v>
                </c:pt>
                <c:pt idx="1819">
                  <c:v>40190.916666666664</c:v>
                </c:pt>
                <c:pt idx="1820">
                  <c:v>40190.9375</c:v>
                </c:pt>
                <c:pt idx="1821">
                  <c:v>40190.958333333336</c:v>
                </c:pt>
                <c:pt idx="1822">
                  <c:v>40190.979166666664</c:v>
                </c:pt>
                <c:pt idx="1823">
                  <c:v>40191</c:v>
                </c:pt>
                <c:pt idx="1824">
                  <c:v>40191.020833333336</c:v>
                </c:pt>
                <c:pt idx="1825">
                  <c:v>40191.041666666664</c:v>
                </c:pt>
                <c:pt idx="1826">
                  <c:v>40191.0625</c:v>
                </c:pt>
                <c:pt idx="1827">
                  <c:v>40191.083333333336</c:v>
                </c:pt>
                <c:pt idx="1828">
                  <c:v>40191.104166666664</c:v>
                </c:pt>
                <c:pt idx="1829">
                  <c:v>40191.125</c:v>
                </c:pt>
                <c:pt idx="1830">
                  <c:v>40191.145833333336</c:v>
                </c:pt>
                <c:pt idx="1831">
                  <c:v>40191.166666666664</c:v>
                </c:pt>
                <c:pt idx="1832">
                  <c:v>40191.1875</c:v>
                </c:pt>
                <c:pt idx="1833">
                  <c:v>40191.208333333336</c:v>
                </c:pt>
                <c:pt idx="1834">
                  <c:v>40191.229166666664</c:v>
                </c:pt>
                <c:pt idx="1835">
                  <c:v>40191.25</c:v>
                </c:pt>
                <c:pt idx="1836">
                  <c:v>40191.270833333336</c:v>
                </c:pt>
                <c:pt idx="1837">
                  <c:v>40191.291666666664</c:v>
                </c:pt>
                <c:pt idx="1838">
                  <c:v>40191.3125</c:v>
                </c:pt>
                <c:pt idx="1839">
                  <c:v>40191.333333333336</c:v>
                </c:pt>
                <c:pt idx="1840">
                  <c:v>40191.354166666664</c:v>
                </c:pt>
                <c:pt idx="1841">
                  <c:v>40191.375</c:v>
                </c:pt>
                <c:pt idx="1842">
                  <c:v>40191.395833333336</c:v>
                </c:pt>
                <c:pt idx="1843">
                  <c:v>40191.416666666664</c:v>
                </c:pt>
                <c:pt idx="1844">
                  <c:v>40191.4375</c:v>
                </c:pt>
                <c:pt idx="1845">
                  <c:v>40191.458333333336</c:v>
                </c:pt>
                <c:pt idx="1846">
                  <c:v>40191.479166666664</c:v>
                </c:pt>
                <c:pt idx="1847">
                  <c:v>40191.5</c:v>
                </c:pt>
                <c:pt idx="1848">
                  <c:v>40191.520833333336</c:v>
                </c:pt>
                <c:pt idx="1849">
                  <c:v>40191.541666666664</c:v>
                </c:pt>
                <c:pt idx="1850">
                  <c:v>40191.5625</c:v>
                </c:pt>
                <c:pt idx="1851">
                  <c:v>40191.583333333336</c:v>
                </c:pt>
                <c:pt idx="1852">
                  <c:v>40191.604166666664</c:v>
                </c:pt>
                <c:pt idx="1853">
                  <c:v>40191.625</c:v>
                </c:pt>
                <c:pt idx="1854">
                  <c:v>40191.645833333336</c:v>
                </c:pt>
                <c:pt idx="1855">
                  <c:v>40191.666666666664</c:v>
                </c:pt>
                <c:pt idx="1856">
                  <c:v>40191.6875</c:v>
                </c:pt>
                <c:pt idx="1857">
                  <c:v>40191.708333333336</c:v>
                </c:pt>
                <c:pt idx="1858">
                  <c:v>40191.729166666664</c:v>
                </c:pt>
                <c:pt idx="1859">
                  <c:v>40191.75</c:v>
                </c:pt>
                <c:pt idx="1860">
                  <c:v>40191.770833333336</c:v>
                </c:pt>
                <c:pt idx="1861">
                  <c:v>40191.791666666664</c:v>
                </c:pt>
                <c:pt idx="1862">
                  <c:v>40191.8125</c:v>
                </c:pt>
                <c:pt idx="1863">
                  <c:v>40191.833333333336</c:v>
                </c:pt>
                <c:pt idx="1864">
                  <c:v>40191.854166666664</c:v>
                </c:pt>
                <c:pt idx="1865">
                  <c:v>40191.875</c:v>
                </c:pt>
                <c:pt idx="1866">
                  <c:v>40191.895833333336</c:v>
                </c:pt>
                <c:pt idx="1867">
                  <c:v>40191.916666666664</c:v>
                </c:pt>
                <c:pt idx="1868">
                  <c:v>40191.9375</c:v>
                </c:pt>
                <c:pt idx="1869">
                  <c:v>40191.958333333336</c:v>
                </c:pt>
                <c:pt idx="1870">
                  <c:v>40191.979166666664</c:v>
                </c:pt>
                <c:pt idx="1871">
                  <c:v>40192</c:v>
                </c:pt>
                <c:pt idx="1872">
                  <c:v>40192.020833333336</c:v>
                </c:pt>
                <c:pt idx="1873">
                  <c:v>40192.041666666664</c:v>
                </c:pt>
                <c:pt idx="1874">
                  <c:v>40192.0625</c:v>
                </c:pt>
                <c:pt idx="1875">
                  <c:v>40192.083333333336</c:v>
                </c:pt>
                <c:pt idx="1876">
                  <c:v>40192.104166666664</c:v>
                </c:pt>
                <c:pt idx="1877">
                  <c:v>40192.125</c:v>
                </c:pt>
                <c:pt idx="1878">
                  <c:v>40192.145833333336</c:v>
                </c:pt>
                <c:pt idx="1879">
                  <c:v>40192.166666666664</c:v>
                </c:pt>
                <c:pt idx="1880">
                  <c:v>40192.1875</c:v>
                </c:pt>
                <c:pt idx="1881">
                  <c:v>40192.208333333336</c:v>
                </c:pt>
                <c:pt idx="1882">
                  <c:v>40192.229166666664</c:v>
                </c:pt>
                <c:pt idx="1883">
                  <c:v>40192.25</c:v>
                </c:pt>
                <c:pt idx="1884">
                  <c:v>40192.270833333336</c:v>
                </c:pt>
                <c:pt idx="1885">
                  <c:v>40192.291666666664</c:v>
                </c:pt>
                <c:pt idx="1886">
                  <c:v>40192.3125</c:v>
                </c:pt>
                <c:pt idx="1887">
                  <c:v>40192.333333333336</c:v>
                </c:pt>
                <c:pt idx="1888">
                  <c:v>40192.354166666664</c:v>
                </c:pt>
                <c:pt idx="1889">
                  <c:v>40192.375</c:v>
                </c:pt>
                <c:pt idx="1890">
                  <c:v>40192.395833333336</c:v>
                </c:pt>
                <c:pt idx="1891">
                  <c:v>40192.416666666664</c:v>
                </c:pt>
                <c:pt idx="1892">
                  <c:v>40192.4375</c:v>
                </c:pt>
                <c:pt idx="1893">
                  <c:v>40192.458333333336</c:v>
                </c:pt>
                <c:pt idx="1894">
                  <c:v>40192.479166666664</c:v>
                </c:pt>
                <c:pt idx="1895">
                  <c:v>40192.5</c:v>
                </c:pt>
                <c:pt idx="1896">
                  <c:v>40192.520833333336</c:v>
                </c:pt>
                <c:pt idx="1897">
                  <c:v>40192.541666666664</c:v>
                </c:pt>
                <c:pt idx="1898">
                  <c:v>40192.5625</c:v>
                </c:pt>
                <c:pt idx="1899">
                  <c:v>40192.583333333336</c:v>
                </c:pt>
                <c:pt idx="1900">
                  <c:v>40192.604166666664</c:v>
                </c:pt>
                <c:pt idx="1901">
                  <c:v>40192.625</c:v>
                </c:pt>
                <c:pt idx="1902">
                  <c:v>40192.645833333336</c:v>
                </c:pt>
                <c:pt idx="1903">
                  <c:v>40192.666666666664</c:v>
                </c:pt>
                <c:pt idx="1904">
                  <c:v>40192.6875</c:v>
                </c:pt>
                <c:pt idx="1905">
                  <c:v>40192.708333333336</c:v>
                </c:pt>
                <c:pt idx="1906">
                  <c:v>40192.729166666664</c:v>
                </c:pt>
                <c:pt idx="1907">
                  <c:v>40192.75</c:v>
                </c:pt>
                <c:pt idx="1908">
                  <c:v>40192.770833333336</c:v>
                </c:pt>
                <c:pt idx="1909">
                  <c:v>40192.791666666664</c:v>
                </c:pt>
                <c:pt idx="1910">
                  <c:v>40192.8125</c:v>
                </c:pt>
                <c:pt idx="1911">
                  <c:v>40192.833333333336</c:v>
                </c:pt>
                <c:pt idx="1912">
                  <c:v>40192.854166666664</c:v>
                </c:pt>
                <c:pt idx="1913">
                  <c:v>40192.875</c:v>
                </c:pt>
                <c:pt idx="1914">
                  <c:v>40192.895833333336</c:v>
                </c:pt>
                <c:pt idx="1915">
                  <c:v>40192.916666666664</c:v>
                </c:pt>
                <c:pt idx="1916">
                  <c:v>40192.9375</c:v>
                </c:pt>
                <c:pt idx="1917">
                  <c:v>40192.958333333336</c:v>
                </c:pt>
                <c:pt idx="1918">
                  <c:v>40192.979166666664</c:v>
                </c:pt>
                <c:pt idx="1919">
                  <c:v>40193</c:v>
                </c:pt>
                <c:pt idx="1920">
                  <c:v>40193.020833333336</c:v>
                </c:pt>
                <c:pt idx="1921">
                  <c:v>40193.041666666664</c:v>
                </c:pt>
                <c:pt idx="1922">
                  <c:v>40193.0625</c:v>
                </c:pt>
                <c:pt idx="1923">
                  <c:v>40193.083333333336</c:v>
                </c:pt>
                <c:pt idx="1924">
                  <c:v>40193.104166666664</c:v>
                </c:pt>
                <c:pt idx="1925">
                  <c:v>40193.125</c:v>
                </c:pt>
                <c:pt idx="1926">
                  <c:v>40193.145833333336</c:v>
                </c:pt>
                <c:pt idx="1927">
                  <c:v>40193.166666666664</c:v>
                </c:pt>
                <c:pt idx="1928">
                  <c:v>40193.1875</c:v>
                </c:pt>
                <c:pt idx="1929">
                  <c:v>40193.208333333336</c:v>
                </c:pt>
                <c:pt idx="1930">
                  <c:v>40193.229166666664</c:v>
                </c:pt>
                <c:pt idx="1931">
                  <c:v>40193.25</c:v>
                </c:pt>
                <c:pt idx="1932">
                  <c:v>40193.270833333336</c:v>
                </c:pt>
                <c:pt idx="1933">
                  <c:v>40193.291666666664</c:v>
                </c:pt>
                <c:pt idx="1934">
                  <c:v>40193.3125</c:v>
                </c:pt>
                <c:pt idx="1935">
                  <c:v>40193.333333333336</c:v>
                </c:pt>
                <c:pt idx="1936">
                  <c:v>40193.354166666664</c:v>
                </c:pt>
                <c:pt idx="1937">
                  <c:v>40193.375</c:v>
                </c:pt>
                <c:pt idx="1938">
                  <c:v>40193.395833333336</c:v>
                </c:pt>
                <c:pt idx="1939">
                  <c:v>40193.416666666664</c:v>
                </c:pt>
                <c:pt idx="1940">
                  <c:v>40193.4375</c:v>
                </c:pt>
                <c:pt idx="1941">
                  <c:v>40193.458333333336</c:v>
                </c:pt>
                <c:pt idx="1942">
                  <c:v>40193.479166666664</c:v>
                </c:pt>
                <c:pt idx="1943">
                  <c:v>40193.5</c:v>
                </c:pt>
                <c:pt idx="1944">
                  <c:v>40193.520833333336</c:v>
                </c:pt>
                <c:pt idx="1945">
                  <c:v>40193.541666666664</c:v>
                </c:pt>
                <c:pt idx="1946">
                  <c:v>40193.5625</c:v>
                </c:pt>
                <c:pt idx="1947">
                  <c:v>40193.583333333336</c:v>
                </c:pt>
                <c:pt idx="1948">
                  <c:v>40193.604166666664</c:v>
                </c:pt>
                <c:pt idx="1949">
                  <c:v>40193.625</c:v>
                </c:pt>
                <c:pt idx="1950">
                  <c:v>40193.645833333336</c:v>
                </c:pt>
                <c:pt idx="1951">
                  <c:v>40193.666666666664</c:v>
                </c:pt>
                <c:pt idx="1952">
                  <c:v>40193.6875</c:v>
                </c:pt>
                <c:pt idx="1953">
                  <c:v>40193.708333333336</c:v>
                </c:pt>
                <c:pt idx="1954">
                  <c:v>40193.729166666664</c:v>
                </c:pt>
                <c:pt idx="1955">
                  <c:v>40193.75</c:v>
                </c:pt>
                <c:pt idx="1956">
                  <c:v>40193.770833333336</c:v>
                </c:pt>
                <c:pt idx="1957">
                  <c:v>40193.791666666664</c:v>
                </c:pt>
                <c:pt idx="1958">
                  <c:v>40193.8125</c:v>
                </c:pt>
                <c:pt idx="1959">
                  <c:v>40193.833333333336</c:v>
                </c:pt>
                <c:pt idx="1960">
                  <c:v>40193.854166666664</c:v>
                </c:pt>
                <c:pt idx="1961">
                  <c:v>40193.875</c:v>
                </c:pt>
                <c:pt idx="1962">
                  <c:v>40193.895833333336</c:v>
                </c:pt>
                <c:pt idx="1963">
                  <c:v>40193.916666666664</c:v>
                </c:pt>
                <c:pt idx="1964">
                  <c:v>40193.9375</c:v>
                </c:pt>
                <c:pt idx="1965">
                  <c:v>40193.958333333336</c:v>
                </c:pt>
                <c:pt idx="1966">
                  <c:v>40193.979166666664</c:v>
                </c:pt>
                <c:pt idx="1967">
                  <c:v>40194</c:v>
                </c:pt>
                <c:pt idx="1968">
                  <c:v>40194.020833333336</c:v>
                </c:pt>
                <c:pt idx="1969">
                  <c:v>40194.041666666664</c:v>
                </c:pt>
                <c:pt idx="1970">
                  <c:v>40194.0625</c:v>
                </c:pt>
                <c:pt idx="1971">
                  <c:v>40194.083333333336</c:v>
                </c:pt>
                <c:pt idx="1972">
                  <c:v>40194.104166666664</c:v>
                </c:pt>
                <c:pt idx="1973">
                  <c:v>40194.125</c:v>
                </c:pt>
                <c:pt idx="1974">
                  <c:v>40194.145833333336</c:v>
                </c:pt>
                <c:pt idx="1975">
                  <c:v>40194.166666666664</c:v>
                </c:pt>
                <c:pt idx="1976">
                  <c:v>40194.1875</c:v>
                </c:pt>
                <c:pt idx="1977">
                  <c:v>40194.208333333336</c:v>
                </c:pt>
                <c:pt idx="1978">
                  <c:v>40194.229166666664</c:v>
                </c:pt>
                <c:pt idx="1979">
                  <c:v>40194.25</c:v>
                </c:pt>
                <c:pt idx="1980">
                  <c:v>40194.270833333336</c:v>
                </c:pt>
                <c:pt idx="1981">
                  <c:v>40194.291666666664</c:v>
                </c:pt>
                <c:pt idx="1982">
                  <c:v>40194.3125</c:v>
                </c:pt>
                <c:pt idx="1983">
                  <c:v>40194.333333333336</c:v>
                </c:pt>
                <c:pt idx="1984">
                  <c:v>40194.354166666664</c:v>
                </c:pt>
                <c:pt idx="1985">
                  <c:v>40194.375</c:v>
                </c:pt>
                <c:pt idx="1986">
                  <c:v>40194.395833333336</c:v>
                </c:pt>
                <c:pt idx="1987">
                  <c:v>40194.416666666664</c:v>
                </c:pt>
                <c:pt idx="1988">
                  <c:v>40194.4375</c:v>
                </c:pt>
                <c:pt idx="1989">
                  <c:v>40194.458333333336</c:v>
                </c:pt>
                <c:pt idx="1990">
                  <c:v>40194.479166666664</c:v>
                </c:pt>
                <c:pt idx="1991">
                  <c:v>40194.5</c:v>
                </c:pt>
                <c:pt idx="1992">
                  <c:v>40194.520833333336</c:v>
                </c:pt>
                <c:pt idx="1993">
                  <c:v>40194.541666666664</c:v>
                </c:pt>
                <c:pt idx="1994">
                  <c:v>40194.5625</c:v>
                </c:pt>
                <c:pt idx="1995">
                  <c:v>40194.583333333336</c:v>
                </c:pt>
                <c:pt idx="1996">
                  <c:v>40194.604166666664</c:v>
                </c:pt>
                <c:pt idx="1997">
                  <c:v>40194.625</c:v>
                </c:pt>
                <c:pt idx="1998">
                  <c:v>40194.645833333336</c:v>
                </c:pt>
                <c:pt idx="1999">
                  <c:v>40194.666666666664</c:v>
                </c:pt>
                <c:pt idx="2000">
                  <c:v>40194.6875</c:v>
                </c:pt>
                <c:pt idx="2001">
                  <c:v>40194.708333333336</c:v>
                </c:pt>
                <c:pt idx="2002">
                  <c:v>40194.729166666664</c:v>
                </c:pt>
                <c:pt idx="2003">
                  <c:v>40194.75</c:v>
                </c:pt>
                <c:pt idx="2004">
                  <c:v>40194.770833333336</c:v>
                </c:pt>
                <c:pt idx="2005">
                  <c:v>40194.791666666664</c:v>
                </c:pt>
                <c:pt idx="2006">
                  <c:v>40194.8125</c:v>
                </c:pt>
                <c:pt idx="2007">
                  <c:v>40194.833333333336</c:v>
                </c:pt>
                <c:pt idx="2008">
                  <c:v>40194.854166666664</c:v>
                </c:pt>
                <c:pt idx="2009">
                  <c:v>40194.875</c:v>
                </c:pt>
                <c:pt idx="2010">
                  <c:v>40194.895833333336</c:v>
                </c:pt>
                <c:pt idx="2011">
                  <c:v>40194.916666666664</c:v>
                </c:pt>
                <c:pt idx="2012">
                  <c:v>40194.9375</c:v>
                </c:pt>
                <c:pt idx="2013">
                  <c:v>40194.958333333336</c:v>
                </c:pt>
                <c:pt idx="2014">
                  <c:v>40194.979166666664</c:v>
                </c:pt>
                <c:pt idx="2015">
                  <c:v>40195</c:v>
                </c:pt>
                <c:pt idx="2016">
                  <c:v>40195.020833333336</c:v>
                </c:pt>
                <c:pt idx="2017">
                  <c:v>40195.041666666664</c:v>
                </c:pt>
                <c:pt idx="2018">
                  <c:v>40195.0625</c:v>
                </c:pt>
                <c:pt idx="2019">
                  <c:v>40195.083333333336</c:v>
                </c:pt>
                <c:pt idx="2020">
                  <c:v>40195.104166666664</c:v>
                </c:pt>
                <c:pt idx="2021">
                  <c:v>40195.125</c:v>
                </c:pt>
                <c:pt idx="2022">
                  <c:v>40195.145833333336</c:v>
                </c:pt>
                <c:pt idx="2023">
                  <c:v>40195.166666666664</c:v>
                </c:pt>
                <c:pt idx="2024">
                  <c:v>40195.1875</c:v>
                </c:pt>
                <c:pt idx="2025">
                  <c:v>40195.208333333336</c:v>
                </c:pt>
                <c:pt idx="2026">
                  <c:v>40195.229166666664</c:v>
                </c:pt>
                <c:pt idx="2027">
                  <c:v>40195.25</c:v>
                </c:pt>
                <c:pt idx="2028">
                  <c:v>40195.270833333336</c:v>
                </c:pt>
                <c:pt idx="2029">
                  <c:v>40195.291666666664</c:v>
                </c:pt>
                <c:pt idx="2030">
                  <c:v>40195.3125</c:v>
                </c:pt>
                <c:pt idx="2031">
                  <c:v>40195.333333333336</c:v>
                </c:pt>
                <c:pt idx="2032">
                  <c:v>40195.354166666664</c:v>
                </c:pt>
                <c:pt idx="2033">
                  <c:v>40195.375</c:v>
                </c:pt>
                <c:pt idx="2034">
                  <c:v>40195.395833333336</c:v>
                </c:pt>
                <c:pt idx="2035">
                  <c:v>40195.416666666664</c:v>
                </c:pt>
                <c:pt idx="2036">
                  <c:v>40195.4375</c:v>
                </c:pt>
                <c:pt idx="2037">
                  <c:v>40195.458333333336</c:v>
                </c:pt>
                <c:pt idx="2038">
                  <c:v>40195.479166666664</c:v>
                </c:pt>
                <c:pt idx="2039">
                  <c:v>40195.5</c:v>
                </c:pt>
                <c:pt idx="2040">
                  <c:v>40195.520833333336</c:v>
                </c:pt>
                <c:pt idx="2041">
                  <c:v>40195.541666666664</c:v>
                </c:pt>
                <c:pt idx="2042">
                  <c:v>40195.5625</c:v>
                </c:pt>
                <c:pt idx="2043">
                  <c:v>40195.583333333336</c:v>
                </c:pt>
                <c:pt idx="2044">
                  <c:v>40195.604166666664</c:v>
                </c:pt>
                <c:pt idx="2045">
                  <c:v>40195.625</c:v>
                </c:pt>
                <c:pt idx="2046">
                  <c:v>40195.645833333336</c:v>
                </c:pt>
                <c:pt idx="2047">
                  <c:v>40195.666666666664</c:v>
                </c:pt>
                <c:pt idx="2048">
                  <c:v>40195.6875</c:v>
                </c:pt>
                <c:pt idx="2049">
                  <c:v>40195.708333333336</c:v>
                </c:pt>
                <c:pt idx="2050">
                  <c:v>40195.729166666664</c:v>
                </c:pt>
                <c:pt idx="2051">
                  <c:v>40195.75</c:v>
                </c:pt>
                <c:pt idx="2052">
                  <c:v>40195.770833333336</c:v>
                </c:pt>
                <c:pt idx="2053">
                  <c:v>40195.791666666664</c:v>
                </c:pt>
                <c:pt idx="2054">
                  <c:v>40195.8125</c:v>
                </c:pt>
                <c:pt idx="2055">
                  <c:v>40195.833333333336</c:v>
                </c:pt>
                <c:pt idx="2056">
                  <c:v>40195.854166666664</c:v>
                </c:pt>
                <c:pt idx="2057">
                  <c:v>40195.875</c:v>
                </c:pt>
                <c:pt idx="2058">
                  <c:v>40195.895833333336</c:v>
                </c:pt>
                <c:pt idx="2059">
                  <c:v>40195.916666666664</c:v>
                </c:pt>
                <c:pt idx="2060">
                  <c:v>40195.9375</c:v>
                </c:pt>
                <c:pt idx="2061">
                  <c:v>40195.958333333336</c:v>
                </c:pt>
                <c:pt idx="2062">
                  <c:v>40195.979166666664</c:v>
                </c:pt>
                <c:pt idx="2063">
                  <c:v>40196</c:v>
                </c:pt>
                <c:pt idx="2064">
                  <c:v>40196.020833333336</c:v>
                </c:pt>
                <c:pt idx="2065">
                  <c:v>40196.041666666664</c:v>
                </c:pt>
                <c:pt idx="2066">
                  <c:v>40196.0625</c:v>
                </c:pt>
                <c:pt idx="2067">
                  <c:v>40196.083333333336</c:v>
                </c:pt>
                <c:pt idx="2068">
                  <c:v>40196.104166666664</c:v>
                </c:pt>
                <c:pt idx="2069">
                  <c:v>40196.125</c:v>
                </c:pt>
                <c:pt idx="2070">
                  <c:v>40196.145833333336</c:v>
                </c:pt>
                <c:pt idx="2071">
                  <c:v>40196.166666666664</c:v>
                </c:pt>
                <c:pt idx="2072">
                  <c:v>40196.1875</c:v>
                </c:pt>
                <c:pt idx="2073">
                  <c:v>40196.208333333336</c:v>
                </c:pt>
                <c:pt idx="2074">
                  <c:v>40196.229166666664</c:v>
                </c:pt>
                <c:pt idx="2075">
                  <c:v>40196.25</c:v>
                </c:pt>
                <c:pt idx="2076">
                  <c:v>40196.270833333336</c:v>
                </c:pt>
                <c:pt idx="2077">
                  <c:v>40196.291666666664</c:v>
                </c:pt>
                <c:pt idx="2078">
                  <c:v>40196.3125</c:v>
                </c:pt>
                <c:pt idx="2079">
                  <c:v>40196.333333333336</c:v>
                </c:pt>
                <c:pt idx="2080">
                  <c:v>40196.354166666664</c:v>
                </c:pt>
                <c:pt idx="2081">
                  <c:v>40196.375</c:v>
                </c:pt>
                <c:pt idx="2082">
                  <c:v>40196.395833333336</c:v>
                </c:pt>
                <c:pt idx="2083">
                  <c:v>40196.416666666664</c:v>
                </c:pt>
                <c:pt idx="2084">
                  <c:v>40196.4375</c:v>
                </c:pt>
                <c:pt idx="2085">
                  <c:v>40196.458333333336</c:v>
                </c:pt>
                <c:pt idx="2086">
                  <c:v>40196.479166666664</c:v>
                </c:pt>
                <c:pt idx="2087">
                  <c:v>40196.5</c:v>
                </c:pt>
                <c:pt idx="2088">
                  <c:v>40196.520833333336</c:v>
                </c:pt>
                <c:pt idx="2089">
                  <c:v>40196.541666666664</c:v>
                </c:pt>
                <c:pt idx="2090">
                  <c:v>40196.5625</c:v>
                </c:pt>
                <c:pt idx="2091">
                  <c:v>40196.583333333336</c:v>
                </c:pt>
                <c:pt idx="2092">
                  <c:v>40196.604166666664</c:v>
                </c:pt>
                <c:pt idx="2093">
                  <c:v>40196.625</c:v>
                </c:pt>
                <c:pt idx="2094">
                  <c:v>40196.645833333336</c:v>
                </c:pt>
                <c:pt idx="2095">
                  <c:v>40196.666666666664</c:v>
                </c:pt>
                <c:pt idx="2096">
                  <c:v>40196.6875</c:v>
                </c:pt>
                <c:pt idx="2097">
                  <c:v>40196.708333333336</c:v>
                </c:pt>
                <c:pt idx="2098">
                  <c:v>40196.729166666664</c:v>
                </c:pt>
                <c:pt idx="2099">
                  <c:v>40196.75</c:v>
                </c:pt>
                <c:pt idx="2100">
                  <c:v>40196.770833333336</c:v>
                </c:pt>
                <c:pt idx="2101">
                  <c:v>40196.791666666664</c:v>
                </c:pt>
                <c:pt idx="2102">
                  <c:v>40196.8125</c:v>
                </c:pt>
                <c:pt idx="2103">
                  <c:v>40196.833333333336</c:v>
                </c:pt>
                <c:pt idx="2104">
                  <c:v>40196.854166666664</c:v>
                </c:pt>
                <c:pt idx="2105">
                  <c:v>40196.875</c:v>
                </c:pt>
                <c:pt idx="2106">
                  <c:v>40196.895833333336</c:v>
                </c:pt>
                <c:pt idx="2107">
                  <c:v>40196.916666666664</c:v>
                </c:pt>
                <c:pt idx="2108">
                  <c:v>40196.9375</c:v>
                </c:pt>
                <c:pt idx="2109">
                  <c:v>40196.958333333336</c:v>
                </c:pt>
                <c:pt idx="2110">
                  <c:v>40196.979166666664</c:v>
                </c:pt>
                <c:pt idx="2111">
                  <c:v>40197</c:v>
                </c:pt>
                <c:pt idx="2112">
                  <c:v>40197.020833333336</c:v>
                </c:pt>
                <c:pt idx="2113">
                  <c:v>40197.041666666664</c:v>
                </c:pt>
                <c:pt idx="2114">
                  <c:v>40197.0625</c:v>
                </c:pt>
                <c:pt idx="2115">
                  <c:v>40197.083333333336</c:v>
                </c:pt>
                <c:pt idx="2116">
                  <c:v>40197.104166666664</c:v>
                </c:pt>
                <c:pt idx="2117">
                  <c:v>40197.125</c:v>
                </c:pt>
                <c:pt idx="2118">
                  <c:v>40197.145833333336</c:v>
                </c:pt>
                <c:pt idx="2119">
                  <c:v>40197.166666666664</c:v>
                </c:pt>
                <c:pt idx="2120">
                  <c:v>40197.1875</c:v>
                </c:pt>
                <c:pt idx="2121">
                  <c:v>40197.208333333336</c:v>
                </c:pt>
                <c:pt idx="2122">
                  <c:v>40197.229166666664</c:v>
                </c:pt>
                <c:pt idx="2123">
                  <c:v>40197.25</c:v>
                </c:pt>
                <c:pt idx="2124">
                  <c:v>40197.270833333336</c:v>
                </c:pt>
                <c:pt idx="2125">
                  <c:v>40197.291666666664</c:v>
                </c:pt>
                <c:pt idx="2126">
                  <c:v>40197.3125</c:v>
                </c:pt>
                <c:pt idx="2127">
                  <c:v>40197.333333333336</c:v>
                </c:pt>
                <c:pt idx="2128">
                  <c:v>40197.354166666664</c:v>
                </c:pt>
                <c:pt idx="2129">
                  <c:v>40197.375</c:v>
                </c:pt>
                <c:pt idx="2130">
                  <c:v>40197.395833333336</c:v>
                </c:pt>
                <c:pt idx="2131">
                  <c:v>40197.416666666664</c:v>
                </c:pt>
                <c:pt idx="2132">
                  <c:v>40197.4375</c:v>
                </c:pt>
                <c:pt idx="2133">
                  <c:v>40197.458333333336</c:v>
                </c:pt>
                <c:pt idx="2134">
                  <c:v>40197.479166666664</c:v>
                </c:pt>
                <c:pt idx="2135">
                  <c:v>40197.5</c:v>
                </c:pt>
                <c:pt idx="2136">
                  <c:v>40197.520833333336</c:v>
                </c:pt>
                <c:pt idx="2137">
                  <c:v>40197.541666666664</c:v>
                </c:pt>
                <c:pt idx="2138">
                  <c:v>40197.5625</c:v>
                </c:pt>
                <c:pt idx="2139">
                  <c:v>40197.583333333336</c:v>
                </c:pt>
                <c:pt idx="2140">
                  <c:v>40197.604166666664</c:v>
                </c:pt>
                <c:pt idx="2141">
                  <c:v>40197.625</c:v>
                </c:pt>
                <c:pt idx="2142">
                  <c:v>40197.645833333336</c:v>
                </c:pt>
                <c:pt idx="2143">
                  <c:v>40197.666666666664</c:v>
                </c:pt>
                <c:pt idx="2144">
                  <c:v>40197.6875</c:v>
                </c:pt>
                <c:pt idx="2145">
                  <c:v>40197.708333333336</c:v>
                </c:pt>
                <c:pt idx="2146">
                  <c:v>40197.729166666664</c:v>
                </c:pt>
                <c:pt idx="2147">
                  <c:v>40197.75</c:v>
                </c:pt>
                <c:pt idx="2148">
                  <c:v>40197.770833333336</c:v>
                </c:pt>
                <c:pt idx="2149">
                  <c:v>40197.791666666664</c:v>
                </c:pt>
                <c:pt idx="2150">
                  <c:v>40197.8125</c:v>
                </c:pt>
                <c:pt idx="2151">
                  <c:v>40197.833333333336</c:v>
                </c:pt>
                <c:pt idx="2152">
                  <c:v>40197.854166666664</c:v>
                </c:pt>
                <c:pt idx="2153">
                  <c:v>40197.875</c:v>
                </c:pt>
                <c:pt idx="2154">
                  <c:v>40197.895833333336</c:v>
                </c:pt>
                <c:pt idx="2155">
                  <c:v>40197.916666666664</c:v>
                </c:pt>
                <c:pt idx="2156">
                  <c:v>40197.9375</c:v>
                </c:pt>
                <c:pt idx="2157">
                  <c:v>40197.958333333336</c:v>
                </c:pt>
                <c:pt idx="2158">
                  <c:v>40197.979166666664</c:v>
                </c:pt>
                <c:pt idx="2159">
                  <c:v>40198</c:v>
                </c:pt>
                <c:pt idx="2160">
                  <c:v>40198.020833333336</c:v>
                </c:pt>
                <c:pt idx="2161">
                  <c:v>40198.041666666664</c:v>
                </c:pt>
                <c:pt idx="2162">
                  <c:v>40198.0625</c:v>
                </c:pt>
                <c:pt idx="2163">
                  <c:v>40198.083333333336</c:v>
                </c:pt>
                <c:pt idx="2164">
                  <c:v>40198.104166666664</c:v>
                </c:pt>
                <c:pt idx="2165">
                  <c:v>40198.125</c:v>
                </c:pt>
                <c:pt idx="2166">
                  <c:v>40198.145833333336</c:v>
                </c:pt>
                <c:pt idx="2167">
                  <c:v>40198.166666666664</c:v>
                </c:pt>
                <c:pt idx="2168">
                  <c:v>40198.1875</c:v>
                </c:pt>
                <c:pt idx="2169">
                  <c:v>40198.208333333336</c:v>
                </c:pt>
                <c:pt idx="2170">
                  <c:v>40198.229166666664</c:v>
                </c:pt>
                <c:pt idx="2171">
                  <c:v>40198.25</c:v>
                </c:pt>
                <c:pt idx="2172">
                  <c:v>40198.270833333336</c:v>
                </c:pt>
                <c:pt idx="2173">
                  <c:v>40198.291666666664</c:v>
                </c:pt>
                <c:pt idx="2174">
                  <c:v>40198.3125</c:v>
                </c:pt>
                <c:pt idx="2175">
                  <c:v>40198.333333333336</c:v>
                </c:pt>
                <c:pt idx="2176">
                  <c:v>40198.354166666664</c:v>
                </c:pt>
                <c:pt idx="2177">
                  <c:v>40198.375</c:v>
                </c:pt>
                <c:pt idx="2178">
                  <c:v>40198.395833333336</c:v>
                </c:pt>
                <c:pt idx="2179">
                  <c:v>40198.416666666664</c:v>
                </c:pt>
                <c:pt idx="2180">
                  <c:v>40198.4375</c:v>
                </c:pt>
                <c:pt idx="2181">
                  <c:v>40198.458333333336</c:v>
                </c:pt>
                <c:pt idx="2182">
                  <c:v>40198.479166666664</c:v>
                </c:pt>
                <c:pt idx="2183">
                  <c:v>40198.5</c:v>
                </c:pt>
                <c:pt idx="2184">
                  <c:v>40198.520833333336</c:v>
                </c:pt>
                <c:pt idx="2185">
                  <c:v>40198.541666666664</c:v>
                </c:pt>
                <c:pt idx="2186">
                  <c:v>40198.5625</c:v>
                </c:pt>
                <c:pt idx="2187">
                  <c:v>40198.583333333336</c:v>
                </c:pt>
                <c:pt idx="2188">
                  <c:v>40198.604166666664</c:v>
                </c:pt>
                <c:pt idx="2189">
                  <c:v>40198.625</c:v>
                </c:pt>
                <c:pt idx="2190">
                  <c:v>40198.645833333336</c:v>
                </c:pt>
                <c:pt idx="2191">
                  <c:v>40198.666666666664</c:v>
                </c:pt>
                <c:pt idx="2192">
                  <c:v>40198.6875</c:v>
                </c:pt>
                <c:pt idx="2193">
                  <c:v>40198.708333333336</c:v>
                </c:pt>
                <c:pt idx="2194">
                  <c:v>40198.729166666664</c:v>
                </c:pt>
                <c:pt idx="2195">
                  <c:v>40198.75</c:v>
                </c:pt>
                <c:pt idx="2196">
                  <c:v>40198.770833333336</c:v>
                </c:pt>
                <c:pt idx="2197">
                  <c:v>40198.791666666664</c:v>
                </c:pt>
                <c:pt idx="2198">
                  <c:v>40198.8125</c:v>
                </c:pt>
                <c:pt idx="2199">
                  <c:v>40198.833333333336</c:v>
                </c:pt>
                <c:pt idx="2200">
                  <c:v>40198.854166666664</c:v>
                </c:pt>
                <c:pt idx="2201">
                  <c:v>40198.875</c:v>
                </c:pt>
                <c:pt idx="2202">
                  <c:v>40198.895833333336</c:v>
                </c:pt>
                <c:pt idx="2203">
                  <c:v>40198.916666666664</c:v>
                </c:pt>
                <c:pt idx="2204">
                  <c:v>40198.9375</c:v>
                </c:pt>
                <c:pt idx="2205">
                  <c:v>40198.958333333336</c:v>
                </c:pt>
                <c:pt idx="2206">
                  <c:v>40198.979166666664</c:v>
                </c:pt>
                <c:pt idx="2207">
                  <c:v>40199</c:v>
                </c:pt>
                <c:pt idx="2208">
                  <c:v>40199.020833333336</c:v>
                </c:pt>
                <c:pt idx="2209">
                  <c:v>40199.041666666664</c:v>
                </c:pt>
                <c:pt idx="2210">
                  <c:v>40199.0625</c:v>
                </c:pt>
                <c:pt idx="2211">
                  <c:v>40199.083333333336</c:v>
                </c:pt>
                <c:pt idx="2212">
                  <c:v>40199.104166666664</c:v>
                </c:pt>
                <c:pt idx="2213">
                  <c:v>40199.125</c:v>
                </c:pt>
                <c:pt idx="2214">
                  <c:v>40199.145833333336</c:v>
                </c:pt>
                <c:pt idx="2215">
                  <c:v>40199.166666666664</c:v>
                </c:pt>
                <c:pt idx="2216">
                  <c:v>40199.1875</c:v>
                </c:pt>
                <c:pt idx="2217">
                  <c:v>40199.208333333336</c:v>
                </c:pt>
                <c:pt idx="2218">
                  <c:v>40199.229166666664</c:v>
                </c:pt>
                <c:pt idx="2219">
                  <c:v>40199.25</c:v>
                </c:pt>
                <c:pt idx="2220">
                  <c:v>40199.270833333336</c:v>
                </c:pt>
                <c:pt idx="2221">
                  <c:v>40199.291666666664</c:v>
                </c:pt>
                <c:pt idx="2222">
                  <c:v>40199.3125</c:v>
                </c:pt>
                <c:pt idx="2223">
                  <c:v>40199.333333333336</c:v>
                </c:pt>
                <c:pt idx="2224">
                  <c:v>40199.354166666664</c:v>
                </c:pt>
                <c:pt idx="2225">
                  <c:v>40199.375</c:v>
                </c:pt>
                <c:pt idx="2226">
                  <c:v>40199.395833333336</c:v>
                </c:pt>
                <c:pt idx="2227">
                  <c:v>40199.416666666664</c:v>
                </c:pt>
                <c:pt idx="2228">
                  <c:v>40199.4375</c:v>
                </c:pt>
                <c:pt idx="2229">
                  <c:v>40199.458333333336</c:v>
                </c:pt>
                <c:pt idx="2230">
                  <c:v>40199.479166666664</c:v>
                </c:pt>
                <c:pt idx="2231">
                  <c:v>40199.5</c:v>
                </c:pt>
                <c:pt idx="2232">
                  <c:v>40199.520833333336</c:v>
                </c:pt>
                <c:pt idx="2233">
                  <c:v>40199.541666666664</c:v>
                </c:pt>
                <c:pt idx="2234">
                  <c:v>40199.5625</c:v>
                </c:pt>
                <c:pt idx="2235">
                  <c:v>40199.583333333336</c:v>
                </c:pt>
                <c:pt idx="2236">
                  <c:v>40199.604166666664</c:v>
                </c:pt>
                <c:pt idx="2237">
                  <c:v>40199.625</c:v>
                </c:pt>
                <c:pt idx="2238">
                  <c:v>40199.645833333336</c:v>
                </c:pt>
                <c:pt idx="2239">
                  <c:v>40199.666666666664</c:v>
                </c:pt>
                <c:pt idx="2240">
                  <c:v>40199.6875</c:v>
                </c:pt>
                <c:pt idx="2241">
                  <c:v>40199.708333333336</c:v>
                </c:pt>
                <c:pt idx="2242">
                  <c:v>40199.729166666664</c:v>
                </c:pt>
                <c:pt idx="2243">
                  <c:v>40199.75</c:v>
                </c:pt>
                <c:pt idx="2244">
                  <c:v>40199.770833333336</c:v>
                </c:pt>
                <c:pt idx="2245">
                  <c:v>40199.791666666664</c:v>
                </c:pt>
                <c:pt idx="2246">
                  <c:v>40199.8125</c:v>
                </c:pt>
                <c:pt idx="2247">
                  <c:v>40199.833333333336</c:v>
                </c:pt>
                <c:pt idx="2248">
                  <c:v>40199.854166666664</c:v>
                </c:pt>
                <c:pt idx="2249">
                  <c:v>40199.875</c:v>
                </c:pt>
                <c:pt idx="2250">
                  <c:v>40199.895833333336</c:v>
                </c:pt>
                <c:pt idx="2251">
                  <c:v>40199.916666666664</c:v>
                </c:pt>
                <c:pt idx="2252">
                  <c:v>40199.9375</c:v>
                </c:pt>
                <c:pt idx="2253">
                  <c:v>40199.958333333336</c:v>
                </c:pt>
                <c:pt idx="2254">
                  <c:v>40199.979166666664</c:v>
                </c:pt>
                <c:pt idx="2255">
                  <c:v>40200</c:v>
                </c:pt>
                <c:pt idx="2256">
                  <c:v>40200.020833333336</c:v>
                </c:pt>
                <c:pt idx="2257">
                  <c:v>40200.041666666664</c:v>
                </c:pt>
                <c:pt idx="2258">
                  <c:v>40200.0625</c:v>
                </c:pt>
                <c:pt idx="2259">
                  <c:v>40200.083333333336</c:v>
                </c:pt>
                <c:pt idx="2260">
                  <c:v>40200.104166666664</c:v>
                </c:pt>
                <c:pt idx="2261">
                  <c:v>40200.125</c:v>
                </c:pt>
                <c:pt idx="2262">
                  <c:v>40200.145833333336</c:v>
                </c:pt>
                <c:pt idx="2263">
                  <c:v>40200.166666666664</c:v>
                </c:pt>
                <c:pt idx="2264">
                  <c:v>40200.1875</c:v>
                </c:pt>
                <c:pt idx="2265">
                  <c:v>40200.208333333336</c:v>
                </c:pt>
                <c:pt idx="2266">
                  <c:v>40200.229166666664</c:v>
                </c:pt>
                <c:pt idx="2267">
                  <c:v>40200.25</c:v>
                </c:pt>
                <c:pt idx="2268">
                  <c:v>40200.270833333336</c:v>
                </c:pt>
                <c:pt idx="2269">
                  <c:v>40200.291666666664</c:v>
                </c:pt>
                <c:pt idx="2270">
                  <c:v>40200.3125</c:v>
                </c:pt>
                <c:pt idx="2271">
                  <c:v>40200.333333333336</c:v>
                </c:pt>
                <c:pt idx="2272">
                  <c:v>40200.354166666664</c:v>
                </c:pt>
                <c:pt idx="2273">
                  <c:v>40200.375</c:v>
                </c:pt>
                <c:pt idx="2274">
                  <c:v>40200.395833333336</c:v>
                </c:pt>
                <c:pt idx="2275">
                  <c:v>40200.416666666664</c:v>
                </c:pt>
                <c:pt idx="2276">
                  <c:v>40200.4375</c:v>
                </c:pt>
                <c:pt idx="2277">
                  <c:v>40200.458333333336</c:v>
                </c:pt>
                <c:pt idx="2278">
                  <c:v>40200.479166666664</c:v>
                </c:pt>
                <c:pt idx="2279">
                  <c:v>40200.5</c:v>
                </c:pt>
                <c:pt idx="2280">
                  <c:v>40200.520833333336</c:v>
                </c:pt>
                <c:pt idx="2281">
                  <c:v>40200.541666666664</c:v>
                </c:pt>
                <c:pt idx="2282">
                  <c:v>40200.5625</c:v>
                </c:pt>
                <c:pt idx="2283">
                  <c:v>40200.583333333336</c:v>
                </c:pt>
                <c:pt idx="2284">
                  <c:v>40200.604166666664</c:v>
                </c:pt>
                <c:pt idx="2285">
                  <c:v>40200.625</c:v>
                </c:pt>
                <c:pt idx="2286">
                  <c:v>40200.645833333336</c:v>
                </c:pt>
                <c:pt idx="2287">
                  <c:v>40200.666666666664</c:v>
                </c:pt>
                <c:pt idx="2288">
                  <c:v>40200.6875</c:v>
                </c:pt>
                <c:pt idx="2289">
                  <c:v>40200.708333333336</c:v>
                </c:pt>
                <c:pt idx="2290">
                  <c:v>40200.729166666664</c:v>
                </c:pt>
                <c:pt idx="2291">
                  <c:v>40200.75</c:v>
                </c:pt>
                <c:pt idx="2292">
                  <c:v>40200.770833333336</c:v>
                </c:pt>
                <c:pt idx="2293">
                  <c:v>40200.791666666664</c:v>
                </c:pt>
                <c:pt idx="2294">
                  <c:v>40200.8125</c:v>
                </c:pt>
                <c:pt idx="2295">
                  <c:v>40200.833333333336</c:v>
                </c:pt>
                <c:pt idx="2296">
                  <c:v>40200.854166666664</c:v>
                </c:pt>
                <c:pt idx="2297">
                  <c:v>40200.875</c:v>
                </c:pt>
                <c:pt idx="2298">
                  <c:v>40200.895833333336</c:v>
                </c:pt>
                <c:pt idx="2299">
                  <c:v>40200.916666666664</c:v>
                </c:pt>
                <c:pt idx="2300">
                  <c:v>40200.9375</c:v>
                </c:pt>
                <c:pt idx="2301">
                  <c:v>40200.958333333336</c:v>
                </c:pt>
                <c:pt idx="2302">
                  <c:v>40200.979166666664</c:v>
                </c:pt>
                <c:pt idx="2303">
                  <c:v>40201</c:v>
                </c:pt>
                <c:pt idx="2304">
                  <c:v>40201.020833333336</c:v>
                </c:pt>
                <c:pt idx="2305">
                  <c:v>40201.041666666664</c:v>
                </c:pt>
                <c:pt idx="2306">
                  <c:v>40201.0625</c:v>
                </c:pt>
                <c:pt idx="2307">
                  <c:v>40201.083333333336</c:v>
                </c:pt>
                <c:pt idx="2308">
                  <c:v>40201.104166666664</c:v>
                </c:pt>
                <c:pt idx="2309">
                  <c:v>40201.125</c:v>
                </c:pt>
                <c:pt idx="2310">
                  <c:v>40201.145833333336</c:v>
                </c:pt>
                <c:pt idx="2311">
                  <c:v>40201.166666666664</c:v>
                </c:pt>
                <c:pt idx="2312">
                  <c:v>40201.1875</c:v>
                </c:pt>
                <c:pt idx="2313">
                  <c:v>40201.208333333336</c:v>
                </c:pt>
                <c:pt idx="2314">
                  <c:v>40201.229166666664</c:v>
                </c:pt>
                <c:pt idx="2315">
                  <c:v>40201.25</c:v>
                </c:pt>
                <c:pt idx="2316">
                  <c:v>40201.270833333336</c:v>
                </c:pt>
                <c:pt idx="2317">
                  <c:v>40201.291666666664</c:v>
                </c:pt>
                <c:pt idx="2318">
                  <c:v>40201.3125</c:v>
                </c:pt>
                <c:pt idx="2319">
                  <c:v>40201.333333333336</c:v>
                </c:pt>
                <c:pt idx="2320">
                  <c:v>40201.354166666664</c:v>
                </c:pt>
                <c:pt idx="2321">
                  <c:v>40201.375</c:v>
                </c:pt>
                <c:pt idx="2322">
                  <c:v>40201.395833333336</c:v>
                </c:pt>
                <c:pt idx="2323">
                  <c:v>40201.416666666664</c:v>
                </c:pt>
                <c:pt idx="2324">
                  <c:v>40201.4375</c:v>
                </c:pt>
                <c:pt idx="2325">
                  <c:v>40201.458333333336</c:v>
                </c:pt>
                <c:pt idx="2326">
                  <c:v>40201.479166666664</c:v>
                </c:pt>
                <c:pt idx="2327">
                  <c:v>40201.5</c:v>
                </c:pt>
                <c:pt idx="2328">
                  <c:v>40201.520833333336</c:v>
                </c:pt>
                <c:pt idx="2329">
                  <c:v>40201.541666666664</c:v>
                </c:pt>
                <c:pt idx="2330">
                  <c:v>40201.5625</c:v>
                </c:pt>
                <c:pt idx="2331">
                  <c:v>40201.583333333336</c:v>
                </c:pt>
                <c:pt idx="2332">
                  <c:v>40201.604166666664</c:v>
                </c:pt>
                <c:pt idx="2333">
                  <c:v>40201.625</c:v>
                </c:pt>
                <c:pt idx="2334">
                  <c:v>40201.645833333336</c:v>
                </c:pt>
                <c:pt idx="2335">
                  <c:v>40201.666666666664</c:v>
                </c:pt>
                <c:pt idx="2336">
                  <c:v>40201.6875</c:v>
                </c:pt>
                <c:pt idx="2337">
                  <c:v>40201.708333333336</c:v>
                </c:pt>
                <c:pt idx="2338">
                  <c:v>40201.729166666664</c:v>
                </c:pt>
                <c:pt idx="2339">
                  <c:v>40201.75</c:v>
                </c:pt>
                <c:pt idx="2340">
                  <c:v>40201.770833333336</c:v>
                </c:pt>
                <c:pt idx="2341">
                  <c:v>40201.791666666664</c:v>
                </c:pt>
                <c:pt idx="2342">
                  <c:v>40201.8125</c:v>
                </c:pt>
                <c:pt idx="2343">
                  <c:v>40201.833333333336</c:v>
                </c:pt>
                <c:pt idx="2344">
                  <c:v>40201.854166666664</c:v>
                </c:pt>
                <c:pt idx="2345">
                  <c:v>40201.875</c:v>
                </c:pt>
                <c:pt idx="2346">
                  <c:v>40201.895833333336</c:v>
                </c:pt>
                <c:pt idx="2347">
                  <c:v>40201.916666666664</c:v>
                </c:pt>
                <c:pt idx="2348">
                  <c:v>40201.9375</c:v>
                </c:pt>
                <c:pt idx="2349">
                  <c:v>40201.958333333336</c:v>
                </c:pt>
                <c:pt idx="2350">
                  <c:v>40201.979166666664</c:v>
                </c:pt>
                <c:pt idx="2351">
                  <c:v>40202</c:v>
                </c:pt>
                <c:pt idx="2352">
                  <c:v>40202.020833333336</c:v>
                </c:pt>
                <c:pt idx="2353">
                  <c:v>40202.041666666664</c:v>
                </c:pt>
                <c:pt idx="2354">
                  <c:v>40202.0625</c:v>
                </c:pt>
                <c:pt idx="2355">
                  <c:v>40202.083333333336</c:v>
                </c:pt>
                <c:pt idx="2356">
                  <c:v>40202.104166666664</c:v>
                </c:pt>
                <c:pt idx="2357">
                  <c:v>40202.125</c:v>
                </c:pt>
                <c:pt idx="2358">
                  <c:v>40202.145833333336</c:v>
                </c:pt>
                <c:pt idx="2359">
                  <c:v>40202.166666666664</c:v>
                </c:pt>
                <c:pt idx="2360">
                  <c:v>40202.1875</c:v>
                </c:pt>
                <c:pt idx="2361">
                  <c:v>40202.208333333336</c:v>
                </c:pt>
                <c:pt idx="2362">
                  <c:v>40202.229166666664</c:v>
                </c:pt>
                <c:pt idx="2363">
                  <c:v>40202.25</c:v>
                </c:pt>
                <c:pt idx="2364">
                  <c:v>40202.270833333336</c:v>
                </c:pt>
                <c:pt idx="2365">
                  <c:v>40202.291666666664</c:v>
                </c:pt>
                <c:pt idx="2366">
                  <c:v>40202.3125</c:v>
                </c:pt>
                <c:pt idx="2367">
                  <c:v>40202.333333333336</c:v>
                </c:pt>
                <c:pt idx="2368">
                  <c:v>40202.354166666664</c:v>
                </c:pt>
                <c:pt idx="2369">
                  <c:v>40202.375</c:v>
                </c:pt>
                <c:pt idx="2370">
                  <c:v>40202.395833333336</c:v>
                </c:pt>
                <c:pt idx="2371">
                  <c:v>40202.416666666664</c:v>
                </c:pt>
                <c:pt idx="2372">
                  <c:v>40202.4375</c:v>
                </c:pt>
                <c:pt idx="2373">
                  <c:v>40202.458333333336</c:v>
                </c:pt>
                <c:pt idx="2374">
                  <c:v>40202.479166666664</c:v>
                </c:pt>
                <c:pt idx="2375">
                  <c:v>40202.5</c:v>
                </c:pt>
                <c:pt idx="2376">
                  <c:v>40202.520833333336</c:v>
                </c:pt>
                <c:pt idx="2377">
                  <c:v>40202.541666666664</c:v>
                </c:pt>
                <c:pt idx="2378">
                  <c:v>40202.5625</c:v>
                </c:pt>
                <c:pt idx="2379">
                  <c:v>40202.583333333336</c:v>
                </c:pt>
                <c:pt idx="2380">
                  <c:v>40202.604166666664</c:v>
                </c:pt>
                <c:pt idx="2381">
                  <c:v>40202.625</c:v>
                </c:pt>
                <c:pt idx="2382">
                  <c:v>40202.645833333336</c:v>
                </c:pt>
                <c:pt idx="2383">
                  <c:v>40202.666666666664</c:v>
                </c:pt>
                <c:pt idx="2384">
                  <c:v>40202.6875</c:v>
                </c:pt>
                <c:pt idx="2385">
                  <c:v>40202.708333333336</c:v>
                </c:pt>
                <c:pt idx="2386">
                  <c:v>40202.729166666664</c:v>
                </c:pt>
                <c:pt idx="2387">
                  <c:v>40202.75</c:v>
                </c:pt>
                <c:pt idx="2388">
                  <c:v>40202.770833333336</c:v>
                </c:pt>
                <c:pt idx="2389">
                  <c:v>40202.791666666664</c:v>
                </c:pt>
                <c:pt idx="2390">
                  <c:v>40202.8125</c:v>
                </c:pt>
                <c:pt idx="2391">
                  <c:v>40202.833333333336</c:v>
                </c:pt>
                <c:pt idx="2392">
                  <c:v>40202.854166666664</c:v>
                </c:pt>
                <c:pt idx="2393">
                  <c:v>40202.875</c:v>
                </c:pt>
                <c:pt idx="2394">
                  <c:v>40202.895833333336</c:v>
                </c:pt>
                <c:pt idx="2395">
                  <c:v>40202.916666666664</c:v>
                </c:pt>
                <c:pt idx="2396">
                  <c:v>40202.9375</c:v>
                </c:pt>
                <c:pt idx="2397">
                  <c:v>40202.958333333336</c:v>
                </c:pt>
                <c:pt idx="2398">
                  <c:v>40202.979166666664</c:v>
                </c:pt>
                <c:pt idx="2399">
                  <c:v>40203</c:v>
                </c:pt>
                <c:pt idx="2400">
                  <c:v>40203.020833333336</c:v>
                </c:pt>
                <c:pt idx="2401">
                  <c:v>40203.041666666664</c:v>
                </c:pt>
                <c:pt idx="2402">
                  <c:v>40203.0625</c:v>
                </c:pt>
                <c:pt idx="2403">
                  <c:v>40203.083333333336</c:v>
                </c:pt>
                <c:pt idx="2404">
                  <c:v>40203.104166666664</c:v>
                </c:pt>
                <c:pt idx="2405">
                  <c:v>40203.125</c:v>
                </c:pt>
                <c:pt idx="2406">
                  <c:v>40203.145833333336</c:v>
                </c:pt>
                <c:pt idx="2407">
                  <c:v>40203.166666666664</c:v>
                </c:pt>
                <c:pt idx="2408">
                  <c:v>40203.1875</c:v>
                </c:pt>
                <c:pt idx="2409">
                  <c:v>40203.208333333336</c:v>
                </c:pt>
                <c:pt idx="2410">
                  <c:v>40203.229166666664</c:v>
                </c:pt>
                <c:pt idx="2411">
                  <c:v>40203.25</c:v>
                </c:pt>
                <c:pt idx="2412">
                  <c:v>40203.270833333336</c:v>
                </c:pt>
                <c:pt idx="2413">
                  <c:v>40203.291666666664</c:v>
                </c:pt>
                <c:pt idx="2414">
                  <c:v>40203.3125</c:v>
                </c:pt>
                <c:pt idx="2415">
                  <c:v>40203.333333333336</c:v>
                </c:pt>
                <c:pt idx="2416">
                  <c:v>40203.354166666664</c:v>
                </c:pt>
                <c:pt idx="2417">
                  <c:v>40203.375</c:v>
                </c:pt>
                <c:pt idx="2418">
                  <c:v>40203.395833333336</c:v>
                </c:pt>
                <c:pt idx="2419">
                  <c:v>40203.416666666664</c:v>
                </c:pt>
                <c:pt idx="2420">
                  <c:v>40203.4375</c:v>
                </c:pt>
                <c:pt idx="2421">
                  <c:v>40203.458333333336</c:v>
                </c:pt>
                <c:pt idx="2422">
                  <c:v>40203.479166666664</c:v>
                </c:pt>
                <c:pt idx="2423">
                  <c:v>40203.5</c:v>
                </c:pt>
                <c:pt idx="2424">
                  <c:v>40203.520833333336</c:v>
                </c:pt>
                <c:pt idx="2425">
                  <c:v>40203.541666666664</c:v>
                </c:pt>
                <c:pt idx="2426">
                  <c:v>40203.5625</c:v>
                </c:pt>
                <c:pt idx="2427">
                  <c:v>40203.583333333336</c:v>
                </c:pt>
                <c:pt idx="2428">
                  <c:v>40203.604166666664</c:v>
                </c:pt>
                <c:pt idx="2429">
                  <c:v>40203.625</c:v>
                </c:pt>
                <c:pt idx="2430">
                  <c:v>40203.645833333336</c:v>
                </c:pt>
                <c:pt idx="2431">
                  <c:v>40203.666666666664</c:v>
                </c:pt>
                <c:pt idx="2432">
                  <c:v>40203.6875</c:v>
                </c:pt>
                <c:pt idx="2433">
                  <c:v>40203.708333333336</c:v>
                </c:pt>
                <c:pt idx="2434">
                  <c:v>40203.729166666664</c:v>
                </c:pt>
                <c:pt idx="2435">
                  <c:v>40203.75</c:v>
                </c:pt>
                <c:pt idx="2436">
                  <c:v>40203.770833333336</c:v>
                </c:pt>
                <c:pt idx="2437">
                  <c:v>40203.791666666664</c:v>
                </c:pt>
                <c:pt idx="2438">
                  <c:v>40203.8125</c:v>
                </c:pt>
                <c:pt idx="2439">
                  <c:v>40203.833333333336</c:v>
                </c:pt>
                <c:pt idx="2440">
                  <c:v>40203.854166666664</c:v>
                </c:pt>
                <c:pt idx="2441">
                  <c:v>40203.875</c:v>
                </c:pt>
                <c:pt idx="2442">
                  <c:v>40203.895833333336</c:v>
                </c:pt>
                <c:pt idx="2443">
                  <c:v>40203.916666666664</c:v>
                </c:pt>
                <c:pt idx="2444">
                  <c:v>40203.9375</c:v>
                </c:pt>
                <c:pt idx="2445">
                  <c:v>40203.958333333336</c:v>
                </c:pt>
                <c:pt idx="2446">
                  <c:v>40203.979166666664</c:v>
                </c:pt>
                <c:pt idx="2447">
                  <c:v>40204</c:v>
                </c:pt>
                <c:pt idx="2448">
                  <c:v>40204.020833333336</c:v>
                </c:pt>
                <c:pt idx="2449">
                  <c:v>40204.041666666664</c:v>
                </c:pt>
                <c:pt idx="2450">
                  <c:v>40204.0625</c:v>
                </c:pt>
                <c:pt idx="2451">
                  <c:v>40204.083333333336</c:v>
                </c:pt>
                <c:pt idx="2452">
                  <c:v>40204.104166666664</c:v>
                </c:pt>
                <c:pt idx="2453">
                  <c:v>40204.125</c:v>
                </c:pt>
                <c:pt idx="2454">
                  <c:v>40204.145833333336</c:v>
                </c:pt>
                <c:pt idx="2455">
                  <c:v>40204.166666666664</c:v>
                </c:pt>
                <c:pt idx="2456">
                  <c:v>40204.1875</c:v>
                </c:pt>
                <c:pt idx="2457">
                  <c:v>40204.208333333336</c:v>
                </c:pt>
                <c:pt idx="2458">
                  <c:v>40204.229166666664</c:v>
                </c:pt>
                <c:pt idx="2459">
                  <c:v>40204.25</c:v>
                </c:pt>
                <c:pt idx="2460">
                  <c:v>40204.270833333336</c:v>
                </c:pt>
                <c:pt idx="2461">
                  <c:v>40204.291666666664</c:v>
                </c:pt>
                <c:pt idx="2462">
                  <c:v>40204.3125</c:v>
                </c:pt>
                <c:pt idx="2463">
                  <c:v>40204.333333333336</c:v>
                </c:pt>
                <c:pt idx="2464">
                  <c:v>40204.354166666664</c:v>
                </c:pt>
                <c:pt idx="2465">
                  <c:v>40204.375</c:v>
                </c:pt>
                <c:pt idx="2466">
                  <c:v>40204.395833333336</c:v>
                </c:pt>
                <c:pt idx="2467">
                  <c:v>40204.416666666664</c:v>
                </c:pt>
                <c:pt idx="2468">
                  <c:v>40204.4375</c:v>
                </c:pt>
                <c:pt idx="2469">
                  <c:v>40204.458333333336</c:v>
                </c:pt>
                <c:pt idx="2470">
                  <c:v>40204.479166666664</c:v>
                </c:pt>
                <c:pt idx="2471">
                  <c:v>40204.5</c:v>
                </c:pt>
                <c:pt idx="2472">
                  <c:v>40204.520833333336</c:v>
                </c:pt>
                <c:pt idx="2473">
                  <c:v>40204.541666666664</c:v>
                </c:pt>
                <c:pt idx="2474">
                  <c:v>40204.5625</c:v>
                </c:pt>
                <c:pt idx="2475">
                  <c:v>40204.583333333336</c:v>
                </c:pt>
                <c:pt idx="2476">
                  <c:v>40204.604166666664</c:v>
                </c:pt>
                <c:pt idx="2477">
                  <c:v>40204.625</c:v>
                </c:pt>
                <c:pt idx="2478">
                  <c:v>40204.645833333336</c:v>
                </c:pt>
                <c:pt idx="2479">
                  <c:v>40204.666666666664</c:v>
                </c:pt>
                <c:pt idx="2480">
                  <c:v>40204.6875</c:v>
                </c:pt>
                <c:pt idx="2481">
                  <c:v>40204.708333333336</c:v>
                </c:pt>
                <c:pt idx="2482">
                  <c:v>40204.729166666664</c:v>
                </c:pt>
                <c:pt idx="2483">
                  <c:v>40204.75</c:v>
                </c:pt>
                <c:pt idx="2484">
                  <c:v>40204.770833333336</c:v>
                </c:pt>
                <c:pt idx="2485">
                  <c:v>40204.791666666664</c:v>
                </c:pt>
                <c:pt idx="2486">
                  <c:v>40204.8125</c:v>
                </c:pt>
                <c:pt idx="2487">
                  <c:v>40204.833333333336</c:v>
                </c:pt>
                <c:pt idx="2488">
                  <c:v>40204.854166666664</c:v>
                </c:pt>
                <c:pt idx="2489">
                  <c:v>40204.875</c:v>
                </c:pt>
                <c:pt idx="2490">
                  <c:v>40204.895833333336</c:v>
                </c:pt>
                <c:pt idx="2491">
                  <c:v>40204.916666666664</c:v>
                </c:pt>
                <c:pt idx="2492">
                  <c:v>40204.9375</c:v>
                </c:pt>
                <c:pt idx="2493">
                  <c:v>40204.958333333336</c:v>
                </c:pt>
                <c:pt idx="2494">
                  <c:v>40204.979166666664</c:v>
                </c:pt>
                <c:pt idx="2495">
                  <c:v>40205</c:v>
                </c:pt>
                <c:pt idx="2496">
                  <c:v>40205.020833333336</c:v>
                </c:pt>
                <c:pt idx="2497">
                  <c:v>40205.041666666664</c:v>
                </c:pt>
                <c:pt idx="2498">
                  <c:v>40205.0625</c:v>
                </c:pt>
                <c:pt idx="2499">
                  <c:v>40205.083333333336</c:v>
                </c:pt>
                <c:pt idx="2500">
                  <c:v>40205.104166666664</c:v>
                </c:pt>
                <c:pt idx="2501">
                  <c:v>40205.125</c:v>
                </c:pt>
                <c:pt idx="2502">
                  <c:v>40205.145833333336</c:v>
                </c:pt>
                <c:pt idx="2503">
                  <c:v>40205.166666666664</c:v>
                </c:pt>
                <c:pt idx="2504">
                  <c:v>40205.1875</c:v>
                </c:pt>
                <c:pt idx="2505">
                  <c:v>40205.208333333336</c:v>
                </c:pt>
                <c:pt idx="2506">
                  <c:v>40205.229166666664</c:v>
                </c:pt>
                <c:pt idx="2507">
                  <c:v>40205.25</c:v>
                </c:pt>
                <c:pt idx="2508">
                  <c:v>40205.270833333336</c:v>
                </c:pt>
                <c:pt idx="2509">
                  <c:v>40205.291666666664</c:v>
                </c:pt>
                <c:pt idx="2510">
                  <c:v>40205.3125</c:v>
                </c:pt>
                <c:pt idx="2511">
                  <c:v>40205.333333333336</c:v>
                </c:pt>
                <c:pt idx="2512">
                  <c:v>40205.354166666664</c:v>
                </c:pt>
                <c:pt idx="2513">
                  <c:v>40205.375</c:v>
                </c:pt>
                <c:pt idx="2514">
                  <c:v>40205.395833333336</c:v>
                </c:pt>
                <c:pt idx="2515">
                  <c:v>40205.416666666664</c:v>
                </c:pt>
                <c:pt idx="2516">
                  <c:v>40205.4375</c:v>
                </c:pt>
                <c:pt idx="2517">
                  <c:v>40205.458333333336</c:v>
                </c:pt>
                <c:pt idx="2518">
                  <c:v>40205.479166666664</c:v>
                </c:pt>
                <c:pt idx="2519">
                  <c:v>40205.5</c:v>
                </c:pt>
                <c:pt idx="2520">
                  <c:v>40205.520833333336</c:v>
                </c:pt>
                <c:pt idx="2521">
                  <c:v>40205.541666666664</c:v>
                </c:pt>
                <c:pt idx="2522">
                  <c:v>40205.5625</c:v>
                </c:pt>
                <c:pt idx="2523">
                  <c:v>40205.583333333336</c:v>
                </c:pt>
                <c:pt idx="2524">
                  <c:v>40205.604166666664</c:v>
                </c:pt>
                <c:pt idx="2525">
                  <c:v>40205.625</c:v>
                </c:pt>
                <c:pt idx="2526">
                  <c:v>40205.645833333336</c:v>
                </c:pt>
                <c:pt idx="2527">
                  <c:v>40205.666666666664</c:v>
                </c:pt>
                <c:pt idx="2528">
                  <c:v>40205.6875</c:v>
                </c:pt>
                <c:pt idx="2529">
                  <c:v>40205.708333333336</c:v>
                </c:pt>
                <c:pt idx="2530">
                  <c:v>40205.729166666664</c:v>
                </c:pt>
                <c:pt idx="2531">
                  <c:v>40205.75</c:v>
                </c:pt>
                <c:pt idx="2532">
                  <c:v>40205.770833333336</c:v>
                </c:pt>
                <c:pt idx="2533">
                  <c:v>40205.791666666664</c:v>
                </c:pt>
                <c:pt idx="2534">
                  <c:v>40205.8125</c:v>
                </c:pt>
                <c:pt idx="2535">
                  <c:v>40205.833333333336</c:v>
                </c:pt>
                <c:pt idx="2536">
                  <c:v>40205.854166666664</c:v>
                </c:pt>
                <c:pt idx="2537">
                  <c:v>40205.875</c:v>
                </c:pt>
                <c:pt idx="2538">
                  <c:v>40205.895833333336</c:v>
                </c:pt>
                <c:pt idx="2539">
                  <c:v>40205.916666666664</c:v>
                </c:pt>
                <c:pt idx="2540">
                  <c:v>40205.9375</c:v>
                </c:pt>
                <c:pt idx="2541">
                  <c:v>40205.958333333336</c:v>
                </c:pt>
                <c:pt idx="2542">
                  <c:v>40205.979166666664</c:v>
                </c:pt>
                <c:pt idx="2543">
                  <c:v>40206</c:v>
                </c:pt>
                <c:pt idx="2544">
                  <c:v>40206.020833333336</c:v>
                </c:pt>
                <c:pt idx="2545">
                  <c:v>40206.041666666664</c:v>
                </c:pt>
                <c:pt idx="2546">
                  <c:v>40206.0625</c:v>
                </c:pt>
                <c:pt idx="2547">
                  <c:v>40206.083333333336</c:v>
                </c:pt>
                <c:pt idx="2548">
                  <c:v>40206.104166666664</c:v>
                </c:pt>
                <c:pt idx="2549">
                  <c:v>40206.125</c:v>
                </c:pt>
                <c:pt idx="2550">
                  <c:v>40206.145833333336</c:v>
                </c:pt>
                <c:pt idx="2551">
                  <c:v>40206.166666666664</c:v>
                </c:pt>
                <c:pt idx="2552">
                  <c:v>40206.1875</c:v>
                </c:pt>
                <c:pt idx="2553">
                  <c:v>40206.208333333336</c:v>
                </c:pt>
                <c:pt idx="2554">
                  <c:v>40206.229166666664</c:v>
                </c:pt>
                <c:pt idx="2555">
                  <c:v>40206.25</c:v>
                </c:pt>
                <c:pt idx="2556">
                  <c:v>40206.270833333336</c:v>
                </c:pt>
                <c:pt idx="2557">
                  <c:v>40206.291666666664</c:v>
                </c:pt>
                <c:pt idx="2558">
                  <c:v>40206.3125</c:v>
                </c:pt>
                <c:pt idx="2559">
                  <c:v>40206.333333333336</c:v>
                </c:pt>
                <c:pt idx="2560">
                  <c:v>40206.354166666664</c:v>
                </c:pt>
                <c:pt idx="2561">
                  <c:v>40206.375</c:v>
                </c:pt>
                <c:pt idx="2562">
                  <c:v>40206.395833333336</c:v>
                </c:pt>
                <c:pt idx="2563">
                  <c:v>40206.416666666664</c:v>
                </c:pt>
                <c:pt idx="2564">
                  <c:v>40206.4375</c:v>
                </c:pt>
                <c:pt idx="2565">
                  <c:v>40206.458333333336</c:v>
                </c:pt>
                <c:pt idx="2566">
                  <c:v>40206.479166666664</c:v>
                </c:pt>
                <c:pt idx="2567">
                  <c:v>40206.5</c:v>
                </c:pt>
                <c:pt idx="2568">
                  <c:v>40206.520833333336</c:v>
                </c:pt>
                <c:pt idx="2569">
                  <c:v>40206.541666666664</c:v>
                </c:pt>
                <c:pt idx="2570">
                  <c:v>40206.5625</c:v>
                </c:pt>
                <c:pt idx="2571">
                  <c:v>40206.583333333336</c:v>
                </c:pt>
                <c:pt idx="2572">
                  <c:v>40206.604166666664</c:v>
                </c:pt>
                <c:pt idx="2573">
                  <c:v>40206.625</c:v>
                </c:pt>
                <c:pt idx="2574">
                  <c:v>40206.645833333336</c:v>
                </c:pt>
                <c:pt idx="2575">
                  <c:v>40206.666666666664</c:v>
                </c:pt>
                <c:pt idx="2576">
                  <c:v>40206.6875</c:v>
                </c:pt>
                <c:pt idx="2577">
                  <c:v>40206.708333333336</c:v>
                </c:pt>
                <c:pt idx="2578">
                  <c:v>40206.729166666664</c:v>
                </c:pt>
                <c:pt idx="2579">
                  <c:v>40206.75</c:v>
                </c:pt>
                <c:pt idx="2580">
                  <c:v>40206.770833333336</c:v>
                </c:pt>
                <c:pt idx="2581">
                  <c:v>40206.791666666664</c:v>
                </c:pt>
                <c:pt idx="2582">
                  <c:v>40206.8125</c:v>
                </c:pt>
                <c:pt idx="2583">
                  <c:v>40206.833333333336</c:v>
                </c:pt>
                <c:pt idx="2584">
                  <c:v>40206.854166666664</c:v>
                </c:pt>
                <c:pt idx="2585">
                  <c:v>40206.875</c:v>
                </c:pt>
                <c:pt idx="2586">
                  <c:v>40206.895833333336</c:v>
                </c:pt>
                <c:pt idx="2587">
                  <c:v>40206.916666666664</c:v>
                </c:pt>
                <c:pt idx="2588">
                  <c:v>40206.9375</c:v>
                </c:pt>
                <c:pt idx="2589">
                  <c:v>40206.958333333336</c:v>
                </c:pt>
                <c:pt idx="2590">
                  <c:v>40206.979166666664</c:v>
                </c:pt>
                <c:pt idx="2591">
                  <c:v>40207</c:v>
                </c:pt>
                <c:pt idx="2592">
                  <c:v>40207.020833333336</c:v>
                </c:pt>
                <c:pt idx="2593">
                  <c:v>40207.041666666664</c:v>
                </c:pt>
                <c:pt idx="2594">
                  <c:v>40207.0625</c:v>
                </c:pt>
                <c:pt idx="2595">
                  <c:v>40207.083333333336</c:v>
                </c:pt>
                <c:pt idx="2596">
                  <c:v>40207.104166666664</c:v>
                </c:pt>
                <c:pt idx="2597">
                  <c:v>40207.125</c:v>
                </c:pt>
                <c:pt idx="2598">
                  <c:v>40207.145833333336</c:v>
                </c:pt>
                <c:pt idx="2599">
                  <c:v>40207.166666666664</c:v>
                </c:pt>
                <c:pt idx="2600">
                  <c:v>40207.1875</c:v>
                </c:pt>
                <c:pt idx="2601">
                  <c:v>40207.208333333336</c:v>
                </c:pt>
                <c:pt idx="2602">
                  <c:v>40207.229166666664</c:v>
                </c:pt>
                <c:pt idx="2603">
                  <c:v>40207.25</c:v>
                </c:pt>
                <c:pt idx="2604">
                  <c:v>40207.270833333336</c:v>
                </c:pt>
                <c:pt idx="2605">
                  <c:v>40207.291666666664</c:v>
                </c:pt>
                <c:pt idx="2606">
                  <c:v>40207.3125</c:v>
                </c:pt>
                <c:pt idx="2607">
                  <c:v>40207.333333333336</c:v>
                </c:pt>
                <c:pt idx="2608">
                  <c:v>40207.354166666664</c:v>
                </c:pt>
                <c:pt idx="2609">
                  <c:v>40207.375</c:v>
                </c:pt>
                <c:pt idx="2610">
                  <c:v>40207.395833333336</c:v>
                </c:pt>
                <c:pt idx="2611">
                  <c:v>40207.416666666664</c:v>
                </c:pt>
                <c:pt idx="2612">
                  <c:v>40207.4375</c:v>
                </c:pt>
                <c:pt idx="2613">
                  <c:v>40207.458333333336</c:v>
                </c:pt>
                <c:pt idx="2614">
                  <c:v>40207.479166666664</c:v>
                </c:pt>
                <c:pt idx="2615">
                  <c:v>40207.5</c:v>
                </c:pt>
                <c:pt idx="2616">
                  <c:v>40207.520833333336</c:v>
                </c:pt>
                <c:pt idx="2617">
                  <c:v>40207.541666666664</c:v>
                </c:pt>
                <c:pt idx="2618">
                  <c:v>40207.5625</c:v>
                </c:pt>
                <c:pt idx="2619">
                  <c:v>40207.583333333336</c:v>
                </c:pt>
                <c:pt idx="2620">
                  <c:v>40207.604166666664</c:v>
                </c:pt>
                <c:pt idx="2621">
                  <c:v>40207.625</c:v>
                </c:pt>
                <c:pt idx="2622">
                  <c:v>40207.645833333336</c:v>
                </c:pt>
                <c:pt idx="2623">
                  <c:v>40207.666666666664</c:v>
                </c:pt>
                <c:pt idx="2624">
                  <c:v>40207.6875</c:v>
                </c:pt>
                <c:pt idx="2625">
                  <c:v>40207.708333333336</c:v>
                </c:pt>
                <c:pt idx="2626">
                  <c:v>40207.729166666664</c:v>
                </c:pt>
                <c:pt idx="2627">
                  <c:v>40207.75</c:v>
                </c:pt>
                <c:pt idx="2628">
                  <c:v>40207.770833333336</c:v>
                </c:pt>
                <c:pt idx="2629">
                  <c:v>40207.791666666664</c:v>
                </c:pt>
                <c:pt idx="2630">
                  <c:v>40207.8125</c:v>
                </c:pt>
                <c:pt idx="2631">
                  <c:v>40207.833333333336</c:v>
                </c:pt>
                <c:pt idx="2632">
                  <c:v>40207.854166666664</c:v>
                </c:pt>
                <c:pt idx="2633">
                  <c:v>40207.875</c:v>
                </c:pt>
                <c:pt idx="2634">
                  <c:v>40207.895833333336</c:v>
                </c:pt>
                <c:pt idx="2635">
                  <c:v>40207.916666666664</c:v>
                </c:pt>
                <c:pt idx="2636">
                  <c:v>40207.9375</c:v>
                </c:pt>
                <c:pt idx="2637">
                  <c:v>40207.958333333336</c:v>
                </c:pt>
                <c:pt idx="2638">
                  <c:v>40207.979166666664</c:v>
                </c:pt>
                <c:pt idx="2639">
                  <c:v>40208</c:v>
                </c:pt>
                <c:pt idx="2640">
                  <c:v>40208.020833333336</c:v>
                </c:pt>
                <c:pt idx="2641">
                  <c:v>40208.041666666664</c:v>
                </c:pt>
                <c:pt idx="2642">
                  <c:v>40208.0625</c:v>
                </c:pt>
                <c:pt idx="2643">
                  <c:v>40208.083333333336</c:v>
                </c:pt>
                <c:pt idx="2644">
                  <c:v>40208.104166666664</c:v>
                </c:pt>
                <c:pt idx="2645">
                  <c:v>40208.125</c:v>
                </c:pt>
                <c:pt idx="2646">
                  <c:v>40208.145833333336</c:v>
                </c:pt>
                <c:pt idx="2647">
                  <c:v>40208.166666666664</c:v>
                </c:pt>
                <c:pt idx="2648">
                  <c:v>40208.1875</c:v>
                </c:pt>
                <c:pt idx="2649">
                  <c:v>40208.208333333336</c:v>
                </c:pt>
                <c:pt idx="2650">
                  <c:v>40208.229166666664</c:v>
                </c:pt>
                <c:pt idx="2651">
                  <c:v>40208.25</c:v>
                </c:pt>
                <c:pt idx="2652">
                  <c:v>40208.270833333336</c:v>
                </c:pt>
                <c:pt idx="2653">
                  <c:v>40208.291666666664</c:v>
                </c:pt>
                <c:pt idx="2654">
                  <c:v>40208.3125</c:v>
                </c:pt>
                <c:pt idx="2655">
                  <c:v>40208.333333333336</c:v>
                </c:pt>
                <c:pt idx="2656">
                  <c:v>40208.354166666664</c:v>
                </c:pt>
                <c:pt idx="2657">
                  <c:v>40208.375</c:v>
                </c:pt>
                <c:pt idx="2658">
                  <c:v>40208.395833333336</c:v>
                </c:pt>
                <c:pt idx="2659">
                  <c:v>40208.416666666664</c:v>
                </c:pt>
                <c:pt idx="2660">
                  <c:v>40208.4375</c:v>
                </c:pt>
                <c:pt idx="2661">
                  <c:v>40208.458333333336</c:v>
                </c:pt>
                <c:pt idx="2662">
                  <c:v>40208.479166666664</c:v>
                </c:pt>
                <c:pt idx="2663">
                  <c:v>40208.5</c:v>
                </c:pt>
                <c:pt idx="2664">
                  <c:v>40208.520833333336</c:v>
                </c:pt>
                <c:pt idx="2665">
                  <c:v>40208.541666666664</c:v>
                </c:pt>
                <c:pt idx="2666">
                  <c:v>40208.5625</c:v>
                </c:pt>
                <c:pt idx="2667">
                  <c:v>40208.583333333336</c:v>
                </c:pt>
                <c:pt idx="2668">
                  <c:v>40208.604166666664</c:v>
                </c:pt>
                <c:pt idx="2669">
                  <c:v>40208.625</c:v>
                </c:pt>
                <c:pt idx="2670">
                  <c:v>40208.645833333336</c:v>
                </c:pt>
                <c:pt idx="2671">
                  <c:v>40208.666666666664</c:v>
                </c:pt>
                <c:pt idx="2672">
                  <c:v>40208.6875</c:v>
                </c:pt>
                <c:pt idx="2673">
                  <c:v>40208.708333333336</c:v>
                </c:pt>
                <c:pt idx="2674">
                  <c:v>40208.729166666664</c:v>
                </c:pt>
                <c:pt idx="2675">
                  <c:v>40208.75</c:v>
                </c:pt>
                <c:pt idx="2676">
                  <c:v>40208.770833333336</c:v>
                </c:pt>
                <c:pt idx="2677">
                  <c:v>40208.791666666664</c:v>
                </c:pt>
                <c:pt idx="2678">
                  <c:v>40208.8125</c:v>
                </c:pt>
                <c:pt idx="2679">
                  <c:v>40208.833333333336</c:v>
                </c:pt>
                <c:pt idx="2680">
                  <c:v>40208.854166666664</c:v>
                </c:pt>
                <c:pt idx="2681">
                  <c:v>40208.875</c:v>
                </c:pt>
                <c:pt idx="2682">
                  <c:v>40208.895833333336</c:v>
                </c:pt>
                <c:pt idx="2683">
                  <c:v>40208.916666666664</c:v>
                </c:pt>
                <c:pt idx="2684">
                  <c:v>40208.9375</c:v>
                </c:pt>
                <c:pt idx="2685">
                  <c:v>40208.958333333336</c:v>
                </c:pt>
                <c:pt idx="2686">
                  <c:v>40208.979166666664</c:v>
                </c:pt>
                <c:pt idx="2687">
                  <c:v>40209</c:v>
                </c:pt>
                <c:pt idx="2688">
                  <c:v>40209.020833333336</c:v>
                </c:pt>
                <c:pt idx="2689">
                  <c:v>40209.041666666664</c:v>
                </c:pt>
                <c:pt idx="2690">
                  <c:v>40209.0625</c:v>
                </c:pt>
                <c:pt idx="2691">
                  <c:v>40209.083333333336</c:v>
                </c:pt>
                <c:pt idx="2692">
                  <c:v>40209.104166666664</c:v>
                </c:pt>
                <c:pt idx="2693">
                  <c:v>40209.125</c:v>
                </c:pt>
                <c:pt idx="2694">
                  <c:v>40209.145833333336</c:v>
                </c:pt>
                <c:pt idx="2695">
                  <c:v>40209.166666666664</c:v>
                </c:pt>
                <c:pt idx="2696">
                  <c:v>40209.1875</c:v>
                </c:pt>
                <c:pt idx="2697">
                  <c:v>40209.208333333336</c:v>
                </c:pt>
                <c:pt idx="2698">
                  <c:v>40209.229166666664</c:v>
                </c:pt>
                <c:pt idx="2699">
                  <c:v>40209.25</c:v>
                </c:pt>
                <c:pt idx="2700">
                  <c:v>40209.270833333336</c:v>
                </c:pt>
                <c:pt idx="2701">
                  <c:v>40209.291666666664</c:v>
                </c:pt>
                <c:pt idx="2702">
                  <c:v>40209.3125</c:v>
                </c:pt>
                <c:pt idx="2703">
                  <c:v>40209.333333333336</c:v>
                </c:pt>
                <c:pt idx="2704">
                  <c:v>40209.354166666664</c:v>
                </c:pt>
                <c:pt idx="2705">
                  <c:v>40209.375</c:v>
                </c:pt>
                <c:pt idx="2706">
                  <c:v>40209.395833333336</c:v>
                </c:pt>
                <c:pt idx="2707">
                  <c:v>40209.416666666664</c:v>
                </c:pt>
                <c:pt idx="2708">
                  <c:v>40209.4375</c:v>
                </c:pt>
                <c:pt idx="2709">
                  <c:v>40209.458333333336</c:v>
                </c:pt>
                <c:pt idx="2710">
                  <c:v>40209.479166666664</c:v>
                </c:pt>
                <c:pt idx="2711">
                  <c:v>40209.5</c:v>
                </c:pt>
                <c:pt idx="2712">
                  <c:v>40209.520833333336</c:v>
                </c:pt>
                <c:pt idx="2713">
                  <c:v>40209.541666666664</c:v>
                </c:pt>
                <c:pt idx="2714">
                  <c:v>40209.5625</c:v>
                </c:pt>
                <c:pt idx="2715">
                  <c:v>40209.583333333336</c:v>
                </c:pt>
                <c:pt idx="2716">
                  <c:v>40209.604166666664</c:v>
                </c:pt>
                <c:pt idx="2717">
                  <c:v>40209.625</c:v>
                </c:pt>
                <c:pt idx="2718">
                  <c:v>40209.645833333336</c:v>
                </c:pt>
                <c:pt idx="2719">
                  <c:v>40209.666666666664</c:v>
                </c:pt>
                <c:pt idx="2720">
                  <c:v>40209.6875</c:v>
                </c:pt>
                <c:pt idx="2721">
                  <c:v>40209.708333333336</c:v>
                </c:pt>
                <c:pt idx="2722">
                  <c:v>40209.729166666664</c:v>
                </c:pt>
                <c:pt idx="2723">
                  <c:v>40209.75</c:v>
                </c:pt>
                <c:pt idx="2724">
                  <c:v>40209.770833333336</c:v>
                </c:pt>
                <c:pt idx="2725">
                  <c:v>40209.791666666664</c:v>
                </c:pt>
                <c:pt idx="2726">
                  <c:v>40209.8125</c:v>
                </c:pt>
                <c:pt idx="2727">
                  <c:v>40209.833333333336</c:v>
                </c:pt>
                <c:pt idx="2728">
                  <c:v>40209.854166666664</c:v>
                </c:pt>
                <c:pt idx="2729">
                  <c:v>40209.875</c:v>
                </c:pt>
                <c:pt idx="2730">
                  <c:v>40209.895833333336</c:v>
                </c:pt>
                <c:pt idx="2731">
                  <c:v>40209.916666666664</c:v>
                </c:pt>
                <c:pt idx="2732">
                  <c:v>40209.9375</c:v>
                </c:pt>
                <c:pt idx="2733">
                  <c:v>40209.958333333336</c:v>
                </c:pt>
                <c:pt idx="2734">
                  <c:v>40209.979166666664</c:v>
                </c:pt>
                <c:pt idx="2735">
                  <c:v>40210</c:v>
                </c:pt>
                <c:pt idx="2736">
                  <c:v>40210.020833333336</c:v>
                </c:pt>
                <c:pt idx="2737">
                  <c:v>40210.041666666664</c:v>
                </c:pt>
                <c:pt idx="2738">
                  <c:v>40210.0625</c:v>
                </c:pt>
                <c:pt idx="2739">
                  <c:v>40210.083333333336</c:v>
                </c:pt>
                <c:pt idx="2740">
                  <c:v>40210.104166666664</c:v>
                </c:pt>
                <c:pt idx="2741">
                  <c:v>40210.125</c:v>
                </c:pt>
                <c:pt idx="2742">
                  <c:v>40210.145833333336</c:v>
                </c:pt>
                <c:pt idx="2743">
                  <c:v>40210.166666666664</c:v>
                </c:pt>
                <c:pt idx="2744">
                  <c:v>40210.1875</c:v>
                </c:pt>
                <c:pt idx="2745">
                  <c:v>40210.208333333336</c:v>
                </c:pt>
                <c:pt idx="2746">
                  <c:v>40210.229166666664</c:v>
                </c:pt>
                <c:pt idx="2747">
                  <c:v>40210.25</c:v>
                </c:pt>
                <c:pt idx="2748">
                  <c:v>40210.270833333336</c:v>
                </c:pt>
                <c:pt idx="2749">
                  <c:v>40210.291666666664</c:v>
                </c:pt>
                <c:pt idx="2750">
                  <c:v>40210.3125</c:v>
                </c:pt>
                <c:pt idx="2751">
                  <c:v>40210.333333333336</c:v>
                </c:pt>
                <c:pt idx="2752">
                  <c:v>40210.354166666664</c:v>
                </c:pt>
                <c:pt idx="2753">
                  <c:v>40210.375</c:v>
                </c:pt>
                <c:pt idx="2754">
                  <c:v>40210.395833333336</c:v>
                </c:pt>
                <c:pt idx="2755">
                  <c:v>40210.416666666664</c:v>
                </c:pt>
                <c:pt idx="2756">
                  <c:v>40210.4375</c:v>
                </c:pt>
                <c:pt idx="2757">
                  <c:v>40210.458333333336</c:v>
                </c:pt>
                <c:pt idx="2758">
                  <c:v>40210.479166666664</c:v>
                </c:pt>
                <c:pt idx="2759">
                  <c:v>40210.5</c:v>
                </c:pt>
                <c:pt idx="2760">
                  <c:v>40210.520833333336</c:v>
                </c:pt>
                <c:pt idx="2761">
                  <c:v>40210.541666666664</c:v>
                </c:pt>
                <c:pt idx="2762">
                  <c:v>40210.5625</c:v>
                </c:pt>
                <c:pt idx="2763">
                  <c:v>40210.583333333336</c:v>
                </c:pt>
                <c:pt idx="2764">
                  <c:v>40210.604166666664</c:v>
                </c:pt>
                <c:pt idx="2765">
                  <c:v>40210.625</c:v>
                </c:pt>
                <c:pt idx="2766">
                  <c:v>40210.645833333336</c:v>
                </c:pt>
                <c:pt idx="2767">
                  <c:v>40210.666666666664</c:v>
                </c:pt>
                <c:pt idx="2768">
                  <c:v>40210.6875</c:v>
                </c:pt>
                <c:pt idx="2769">
                  <c:v>40210.708333333336</c:v>
                </c:pt>
                <c:pt idx="2770">
                  <c:v>40210.729166666664</c:v>
                </c:pt>
                <c:pt idx="2771">
                  <c:v>40210.75</c:v>
                </c:pt>
                <c:pt idx="2772">
                  <c:v>40210.770833333336</c:v>
                </c:pt>
                <c:pt idx="2773">
                  <c:v>40210.791666666664</c:v>
                </c:pt>
                <c:pt idx="2774">
                  <c:v>40210.8125</c:v>
                </c:pt>
                <c:pt idx="2775">
                  <c:v>40210.833333333336</c:v>
                </c:pt>
                <c:pt idx="2776">
                  <c:v>40210.854166666664</c:v>
                </c:pt>
                <c:pt idx="2777">
                  <c:v>40210.875</c:v>
                </c:pt>
                <c:pt idx="2778">
                  <c:v>40210.895833333336</c:v>
                </c:pt>
                <c:pt idx="2779">
                  <c:v>40210.916666666664</c:v>
                </c:pt>
                <c:pt idx="2780">
                  <c:v>40210.9375</c:v>
                </c:pt>
                <c:pt idx="2781">
                  <c:v>40210.958333333336</c:v>
                </c:pt>
                <c:pt idx="2782">
                  <c:v>40210.979166666664</c:v>
                </c:pt>
                <c:pt idx="2783">
                  <c:v>40211</c:v>
                </c:pt>
                <c:pt idx="2784">
                  <c:v>40211.020833333336</c:v>
                </c:pt>
                <c:pt idx="2785">
                  <c:v>40211.041666666664</c:v>
                </c:pt>
                <c:pt idx="2786">
                  <c:v>40211.0625</c:v>
                </c:pt>
                <c:pt idx="2787">
                  <c:v>40211.083333333336</c:v>
                </c:pt>
                <c:pt idx="2788">
                  <c:v>40211.104166666664</c:v>
                </c:pt>
                <c:pt idx="2789">
                  <c:v>40211.125</c:v>
                </c:pt>
                <c:pt idx="2790">
                  <c:v>40211.145833333336</c:v>
                </c:pt>
                <c:pt idx="2791">
                  <c:v>40211.166666666664</c:v>
                </c:pt>
                <c:pt idx="2792">
                  <c:v>40211.1875</c:v>
                </c:pt>
                <c:pt idx="2793">
                  <c:v>40211.208333333336</c:v>
                </c:pt>
                <c:pt idx="2794">
                  <c:v>40211.229166666664</c:v>
                </c:pt>
                <c:pt idx="2795">
                  <c:v>40211.25</c:v>
                </c:pt>
                <c:pt idx="2796">
                  <c:v>40211.270833333336</c:v>
                </c:pt>
                <c:pt idx="2797">
                  <c:v>40211.291666666664</c:v>
                </c:pt>
                <c:pt idx="2798">
                  <c:v>40211.3125</c:v>
                </c:pt>
                <c:pt idx="2799">
                  <c:v>40211.333333333336</c:v>
                </c:pt>
                <c:pt idx="2800">
                  <c:v>40211.354166666664</c:v>
                </c:pt>
                <c:pt idx="2801">
                  <c:v>40211.375</c:v>
                </c:pt>
                <c:pt idx="2802">
                  <c:v>40211.395833333336</c:v>
                </c:pt>
                <c:pt idx="2803">
                  <c:v>40211.416666666664</c:v>
                </c:pt>
                <c:pt idx="2804">
                  <c:v>40211.4375</c:v>
                </c:pt>
                <c:pt idx="2805">
                  <c:v>40211.458333333336</c:v>
                </c:pt>
                <c:pt idx="2806">
                  <c:v>40211.479166666664</c:v>
                </c:pt>
                <c:pt idx="2807">
                  <c:v>40211.5</c:v>
                </c:pt>
                <c:pt idx="2808">
                  <c:v>40211.520833333336</c:v>
                </c:pt>
                <c:pt idx="2809">
                  <c:v>40211.541666666664</c:v>
                </c:pt>
                <c:pt idx="2810">
                  <c:v>40211.5625</c:v>
                </c:pt>
                <c:pt idx="2811">
                  <c:v>40211.583333333336</c:v>
                </c:pt>
                <c:pt idx="2812">
                  <c:v>40211.604166666664</c:v>
                </c:pt>
                <c:pt idx="2813">
                  <c:v>40211.625</c:v>
                </c:pt>
                <c:pt idx="2814">
                  <c:v>40211.645833333336</c:v>
                </c:pt>
                <c:pt idx="2815">
                  <c:v>40211.666666666664</c:v>
                </c:pt>
                <c:pt idx="2816">
                  <c:v>40211.6875</c:v>
                </c:pt>
                <c:pt idx="2817">
                  <c:v>40211.708333333336</c:v>
                </c:pt>
                <c:pt idx="2818">
                  <c:v>40211.729166666664</c:v>
                </c:pt>
                <c:pt idx="2819">
                  <c:v>40211.75</c:v>
                </c:pt>
                <c:pt idx="2820">
                  <c:v>40211.770833333336</c:v>
                </c:pt>
                <c:pt idx="2821">
                  <c:v>40211.791666666664</c:v>
                </c:pt>
                <c:pt idx="2822">
                  <c:v>40211.8125</c:v>
                </c:pt>
                <c:pt idx="2823">
                  <c:v>40211.833333333336</c:v>
                </c:pt>
                <c:pt idx="2824">
                  <c:v>40211.854166666664</c:v>
                </c:pt>
                <c:pt idx="2825">
                  <c:v>40211.875</c:v>
                </c:pt>
                <c:pt idx="2826">
                  <c:v>40211.895833333336</c:v>
                </c:pt>
                <c:pt idx="2827">
                  <c:v>40211.916666666664</c:v>
                </c:pt>
                <c:pt idx="2828">
                  <c:v>40211.9375</c:v>
                </c:pt>
                <c:pt idx="2829">
                  <c:v>40211.958333333336</c:v>
                </c:pt>
                <c:pt idx="2830">
                  <c:v>40211.979166666664</c:v>
                </c:pt>
                <c:pt idx="2831">
                  <c:v>40212</c:v>
                </c:pt>
                <c:pt idx="2832">
                  <c:v>40212.020833333336</c:v>
                </c:pt>
                <c:pt idx="2833">
                  <c:v>40212.041666666664</c:v>
                </c:pt>
                <c:pt idx="2834">
                  <c:v>40212.0625</c:v>
                </c:pt>
                <c:pt idx="2835">
                  <c:v>40212.083333333336</c:v>
                </c:pt>
                <c:pt idx="2836">
                  <c:v>40212.104166666664</c:v>
                </c:pt>
                <c:pt idx="2837">
                  <c:v>40212.125</c:v>
                </c:pt>
                <c:pt idx="2838">
                  <c:v>40212.145833333336</c:v>
                </c:pt>
                <c:pt idx="2839">
                  <c:v>40212.166666666664</c:v>
                </c:pt>
                <c:pt idx="2840">
                  <c:v>40212.1875</c:v>
                </c:pt>
                <c:pt idx="2841">
                  <c:v>40212.208333333336</c:v>
                </c:pt>
                <c:pt idx="2842">
                  <c:v>40212.229166666664</c:v>
                </c:pt>
                <c:pt idx="2843">
                  <c:v>40212.25</c:v>
                </c:pt>
                <c:pt idx="2844">
                  <c:v>40212.270833333336</c:v>
                </c:pt>
                <c:pt idx="2845">
                  <c:v>40212.291666666664</c:v>
                </c:pt>
                <c:pt idx="2846">
                  <c:v>40212.3125</c:v>
                </c:pt>
                <c:pt idx="2847">
                  <c:v>40212.333333333336</c:v>
                </c:pt>
                <c:pt idx="2848">
                  <c:v>40212.354166666664</c:v>
                </c:pt>
                <c:pt idx="2849">
                  <c:v>40212.375</c:v>
                </c:pt>
                <c:pt idx="2850">
                  <c:v>40212.395833333336</c:v>
                </c:pt>
                <c:pt idx="2851">
                  <c:v>40212.416666666664</c:v>
                </c:pt>
                <c:pt idx="2852">
                  <c:v>40212.4375</c:v>
                </c:pt>
                <c:pt idx="2853">
                  <c:v>40212.458333333336</c:v>
                </c:pt>
                <c:pt idx="2854">
                  <c:v>40212.479166666664</c:v>
                </c:pt>
                <c:pt idx="2855">
                  <c:v>40212.5</c:v>
                </c:pt>
                <c:pt idx="2856">
                  <c:v>40212.520833333336</c:v>
                </c:pt>
                <c:pt idx="2857">
                  <c:v>40212.541666666664</c:v>
                </c:pt>
                <c:pt idx="2858">
                  <c:v>40212.5625</c:v>
                </c:pt>
                <c:pt idx="2859">
                  <c:v>40212.583333333336</c:v>
                </c:pt>
                <c:pt idx="2860">
                  <c:v>40212.604166666664</c:v>
                </c:pt>
                <c:pt idx="2861">
                  <c:v>40212.625</c:v>
                </c:pt>
                <c:pt idx="2862">
                  <c:v>40212.645833333336</c:v>
                </c:pt>
                <c:pt idx="2863">
                  <c:v>40212.666666666664</c:v>
                </c:pt>
                <c:pt idx="2864">
                  <c:v>40212.6875</c:v>
                </c:pt>
                <c:pt idx="2865">
                  <c:v>40212.708333333336</c:v>
                </c:pt>
                <c:pt idx="2866">
                  <c:v>40212.729166666664</c:v>
                </c:pt>
                <c:pt idx="2867">
                  <c:v>40212.75</c:v>
                </c:pt>
                <c:pt idx="2868">
                  <c:v>40212.770833333336</c:v>
                </c:pt>
                <c:pt idx="2869">
                  <c:v>40212.791666666664</c:v>
                </c:pt>
                <c:pt idx="2870">
                  <c:v>40212.8125</c:v>
                </c:pt>
                <c:pt idx="2871">
                  <c:v>40212.833333333336</c:v>
                </c:pt>
                <c:pt idx="2872">
                  <c:v>40212.854166666664</c:v>
                </c:pt>
                <c:pt idx="2873">
                  <c:v>40212.875</c:v>
                </c:pt>
                <c:pt idx="2874">
                  <c:v>40212.895833333336</c:v>
                </c:pt>
                <c:pt idx="2875">
                  <c:v>40212.916666666664</c:v>
                </c:pt>
                <c:pt idx="2876">
                  <c:v>40212.9375</c:v>
                </c:pt>
                <c:pt idx="2877">
                  <c:v>40212.958333333336</c:v>
                </c:pt>
                <c:pt idx="2878">
                  <c:v>40212.979166666664</c:v>
                </c:pt>
                <c:pt idx="2879">
                  <c:v>40213</c:v>
                </c:pt>
              </c:numCache>
            </c:numRef>
          </c:xVal>
          <c:yVal>
            <c:numRef>
              <c:f>L31NN_!$X$100:$X$2979</c:f>
              <c:numCache>
                <c:formatCode>General</c:formatCode>
                <c:ptCount val="2880"/>
                <c:pt idx="0">
                  <c:v>301.8</c:v>
                </c:pt>
                <c:pt idx="1">
                  <c:v>301.8</c:v>
                </c:pt>
                <c:pt idx="2">
                  <c:v>301.3</c:v>
                </c:pt>
                <c:pt idx="3">
                  <c:v>301.3</c:v>
                </c:pt>
                <c:pt idx="4">
                  <c:v>301.10000000000002</c:v>
                </c:pt>
                <c:pt idx="5">
                  <c:v>301.10000000000002</c:v>
                </c:pt>
                <c:pt idx="6">
                  <c:v>301.3</c:v>
                </c:pt>
                <c:pt idx="7">
                  <c:v>301.3</c:v>
                </c:pt>
                <c:pt idx="8">
                  <c:v>301.3</c:v>
                </c:pt>
                <c:pt idx="9">
                  <c:v>301.3</c:v>
                </c:pt>
                <c:pt idx="10">
                  <c:v>301.39999999999998</c:v>
                </c:pt>
                <c:pt idx="11">
                  <c:v>301.39999999999998</c:v>
                </c:pt>
                <c:pt idx="12">
                  <c:v>301</c:v>
                </c:pt>
                <c:pt idx="13">
                  <c:v>301</c:v>
                </c:pt>
                <c:pt idx="14">
                  <c:v>301.10000000000002</c:v>
                </c:pt>
                <c:pt idx="15">
                  <c:v>301.10000000000002</c:v>
                </c:pt>
                <c:pt idx="16">
                  <c:v>300.7</c:v>
                </c:pt>
                <c:pt idx="17">
                  <c:v>300.7</c:v>
                </c:pt>
                <c:pt idx="18">
                  <c:v>300.3</c:v>
                </c:pt>
                <c:pt idx="19">
                  <c:v>300.3</c:v>
                </c:pt>
                <c:pt idx="20">
                  <c:v>300.5</c:v>
                </c:pt>
                <c:pt idx="21">
                  <c:v>300.5</c:v>
                </c:pt>
                <c:pt idx="22">
                  <c:v>300.5</c:v>
                </c:pt>
                <c:pt idx="23">
                  <c:v>300.5</c:v>
                </c:pt>
                <c:pt idx="24">
                  <c:v>300.3</c:v>
                </c:pt>
                <c:pt idx="25">
                  <c:v>300.3</c:v>
                </c:pt>
                <c:pt idx="26">
                  <c:v>300.3</c:v>
                </c:pt>
                <c:pt idx="27">
                  <c:v>300.3</c:v>
                </c:pt>
                <c:pt idx="28">
                  <c:v>299.89999999999998</c:v>
                </c:pt>
                <c:pt idx="29">
                  <c:v>299.89999999999998</c:v>
                </c:pt>
                <c:pt idx="30">
                  <c:v>299.89999999999998</c:v>
                </c:pt>
                <c:pt idx="31">
                  <c:v>299.89999999999998</c:v>
                </c:pt>
                <c:pt idx="32">
                  <c:v>299.89999999999998</c:v>
                </c:pt>
                <c:pt idx="33">
                  <c:v>299.89999999999998</c:v>
                </c:pt>
                <c:pt idx="34">
                  <c:v>300.10000000000002</c:v>
                </c:pt>
                <c:pt idx="35">
                  <c:v>300.10000000000002</c:v>
                </c:pt>
                <c:pt idx="36">
                  <c:v>299.89999999999998</c:v>
                </c:pt>
                <c:pt idx="37">
                  <c:v>299.89999999999998</c:v>
                </c:pt>
                <c:pt idx="38">
                  <c:v>299.8</c:v>
                </c:pt>
                <c:pt idx="39">
                  <c:v>299.8</c:v>
                </c:pt>
                <c:pt idx="40">
                  <c:v>300</c:v>
                </c:pt>
                <c:pt idx="41">
                  <c:v>300</c:v>
                </c:pt>
                <c:pt idx="42">
                  <c:v>300.10000000000002</c:v>
                </c:pt>
                <c:pt idx="43">
                  <c:v>300.10000000000002</c:v>
                </c:pt>
                <c:pt idx="44">
                  <c:v>300.3</c:v>
                </c:pt>
                <c:pt idx="45">
                  <c:v>300.3</c:v>
                </c:pt>
                <c:pt idx="46">
                  <c:v>299.89999999999998</c:v>
                </c:pt>
                <c:pt idx="47">
                  <c:v>299.89999999999998</c:v>
                </c:pt>
                <c:pt idx="48">
                  <c:v>300.2</c:v>
                </c:pt>
                <c:pt idx="49">
                  <c:v>300.2</c:v>
                </c:pt>
                <c:pt idx="50">
                  <c:v>300</c:v>
                </c:pt>
                <c:pt idx="51">
                  <c:v>300</c:v>
                </c:pt>
                <c:pt idx="52">
                  <c:v>299.8</c:v>
                </c:pt>
                <c:pt idx="53">
                  <c:v>299.8</c:v>
                </c:pt>
                <c:pt idx="54">
                  <c:v>300.10000000000002</c:v>
                </c:pt>
                <c:pt idx="55">
                  <c:v>300.10000000000002</c:v>
                </c:pt>
                <c:pt idx="56">
                  <c:v>301.5</c:v>
                </c:pt>
                <c:pt idx="57">
                  <c:v>301.5</c:v>
                </c:pt>
                <c:pt idx="58">
                  <c:v>301.10000000000002</c:v>
                </c:pt>
                <c:pt idx="59">
                  <c:v>301.10000000000002</c:v>
                </c:pt>
                <c:pt idx="60">
                  <c:v>301.39999999999998</c:v>
                </c:pt>
                <c:pt idx="61">
                  <c:v>301.39999999999998</c:v>
                </c:pt>
                <c:pt idx="62">
                  <c:v>301</c:v>
                </c:pt>
                <c:pt idx="63">
                  <c:v>301</c:v>
                </c:pt>
                <c:pt idx="64">
                  <c:v>300.8</c:v>
                </c:pt>
                <c:pt idx="65">
                  <c:v>300.8</c:v>
                </c:pt>
                <c:pt idx="66">
                  <c:v>300.5</c:v>
                </c:pt>
                <c:pt idx="67">
                  <c:v>300.5</c:v>
                </c:pt>
                <c:pt idx="68">
                  <c:v>300.60000000000002</c:v>
                </c:pt>
                <c:pt idx="69">
                  <c:v>300.60000000000002</c:v>
                </c:pt>
                <c:pt idx="70">
                  <c:v>299.89999999999998</c:v>
                </c:pt>
                <c:pt idx="71">
                  <c:v>299.89999999999998</c:v>
                </c:pt>
                <c:pt idx="72">
                  <c:v>299.89999999999998</c:v>
                </c:pt>
                <c:pt idx="73">
                  <c:v>299.89999999999998</c:v>
                </c:pt>
                <c:pt idx="74">
                  <c:v>300.10000000000002</c:v>
                </c:pt>
                <c:pt idx="75">
                  <c:v>300.10000000000002</c:v>
                </c:pt>
                <c:pt idx="76">
                  <c:v>299.10000000000002</c:v>
                </c:pt>
                <c:pt idx="77">
                  <c:v>299.10000000000002</c:v>
                </c:pt>
                <c:pt idx="78">
                  <c:v>298.2</c:v>
                </c:pt>
                <c:pt idx="79">
                  <c:v>298.2</c:v>
                </c:pt>
                <c:pt idx="80">
                  <c:v>297.7</c:v>
                </c:pt>
                <c:pt idx="81">
                  <c:v>297.7</c:v>
                </c:pt>
                <c:pt idx="82">
                  <c:v>297</c:v>
                </c:pt>
                <c:pt idx="83">
                  <c:v>297</c:v>
                </c:pt>
                <c:pt idx="84">
                  <c:v>296.60000000000002</c:v>
                </c:pt>
                <c:pt idx="85">
                  <c:v>296.60000000000002</c:v>
                </c:pt>
                <c:pt idx="86">
                  <c:v>296.10000000000002</c:v>
                </c:pt>
                <c:pt idx="87">
                  <c:v>296.10000000000002</c:v>
                </c:pt>
                <c:pt idx="88">
                  <c:v>295.5</c:v>
                </c:pt>
                <c:pt idx="89">
                  <c:v>295.5</c:v>
                </c:pt>
                <c:pt idx="90">
                  <c:v>295.10000000000002</c:v>
                </c:pt>
                <c:pt idx="91">
                  <c:v>295.10000000000002</c:v>
                </c:pt>
                <c:pt idx="92">
                  <c:v>294.60000000000002</c:v>
                </c:pt>
                <c:pt idx="93">
                  <c:v>294.60000000000002</c:v>
                </c:pt>
                <c:pt idx="94">
                  <c:v>293.89999999999998</c:v>
                </c:pt>
                <c:pt idx="95">
                  <c:v>293.89999999999998</c:v>
                </c:pt>
                <c:pt idx="96">
                  <c:v>293.5</c:v>
                </c:pt>
                <c:pt idx="97">
                  <c:v>293.5</c:v>
                </c:pt>
                <c:pt idx="98">
                  <c:v>293</c:v>
                </c:pt>
                <c:pt idx="99">
                  <c:v>293</c:v>
                </c:pt>
                <c:pt idx="100">
                  <c:v>292.39999999999998</c:v>
                </c:pt>
                <c:pt idx="101">
                  <c:v>292.39999999999998</c:v>
                </c:pt>
                <c:pt idx="102">
                  <c:v>291.39999999999998</c:v>
                </c:pt>
                <c:pt idx="103">
                  <c:v>291.39999999999998</c:v>
                </c:pt>
                <c:pt idx="104">
                  <c:v>290.89999999999998</c:v>
                </c:pt>
                <c:pt idx="105">
                  <c:v>290.89999999999998</c:v>
                </c:pt>
                <c:pt idx="106">
                  <c:v>291.8</c:v>
                </c:pt>
                <c:pt idx="107">
                  <c:v>291.8</c:v>
                </c:pt>
                <c:pt idx="108">
                  <c:v>290.89999999999998</c:v>
                </c:pt>
                <c:pt idx="109">
                  <c:v>290.89999999999998</c:v>
                </c:pt>
                <c:pt idx="110">
                  <c:v>290.5</c:v>
                </c:pt>
                <c:pt idx="111">
                  <c:v>290.5</c:v>
                </c:pt>
                <c:pt idx="112">
                  <c:v>290.10000000000002</c:v>
                </c:pt>
                <c:pt idx="113">
                  <c:v>290.10000000000002</c:v>
                </c:pt>
                <c:pt idx="114">
                  <c:v>290</c:v>
                </c:pt>
                <c:pt idx="115">
                  <c:v>290</c:v>
                </c:pt>
                <c:pt idx="116">
                  <c:v>289.89999999999998</c:v>
                </c:pt>
                <c:pt idx="117">
                  <c:v>289.89999999999998</c:v>
                </c:pt>
                <c:pt idx="118">
                  <c:v>289.60000000000002</c:v>
                </c:pt>
                <c:pt idx="119">
                  <c:v>289.60000000000002</c:v>
                </c:pt>
                <c:pt idx="120">
                  <c:v>289.8</c:v>
                </c:pt>
                <c:pt idx="121">
                  <c:v>289.8</c:v>
                </c:pt>
                <c:pt idx="122">
                  <c:v>289.7</c:v>
                </c:pt>
                <c:pt idx="123">
                  <c:v>289.7</c:v>
                </c:pt>
                <c:pt idx="124">
                  <c:v>289.8</c:v>
                </c:pt>
                <c:pt idx="125">
                  <c:v>289.8</c:v>
                </c:pt>
                <c:pt idx="126">
                  <c:v>289.39999999999998</c:v>
                </c:pt>
                <c:pt idx="127">
                  <c:v>289.39999999999998</c:v>
                </c:pt>
                <c:pt idx="128">
                  <c:v>289.3</c:v>
                </c:pt>
                <c:pt idx="129">
                  <c:v>289.3</c:v>
                </c:pt>
                <c:pt idx="130">
                  <c:v>289</c:v>
                </c:pt>
                <c:pt idx="131">
                  <c:v>289</c:v>
                </c:pt>
                <c:pt idx="132">
                  <c:v>289.8</c:v>
                </c:pt>
                <c:pt idx="133">
                  <c:v>289.8</c:v>
                </c:pt>
                <c:pt idx="134">
                  <c:v>289.10000000000002</c:v>
                </c:pt>
                <c:pt idx="135">
                  <c:v>289.10000000000002</c:v>
                </c:pt>
                <c:pt idx="136">
                  <c:v>288.7</c:v>
                </c:pt>
                <c:pt idx="137">
                  <c:v>288.7</c:v>
                </c:pt>
                <c:pt idx="138">
                  <c:v>288.5</c:v>
                </c:pt>
                <c:pt idx="139">
                  <c:v>288.5</c:v>
                </c:pt>
                <c:pt idx="140">
                  <c:v>287.89999999999998</c:v>
                </c:pt>
                <c:pt idx="141">
                  <c:v>287.89999999999998</c:v>
                </c:pt>
                <c:pt idx="142">
                  <c:v>287.5</c:v>
                </c:pt>
                <c:pt idx="143">
                  <c:v>287.5</c:v>
                </c:pt>
                <c:pt idx="144">
                  <c:v>287.5</c:v>
                </c:pt>
                <c:pt idx="145">
                  <c:v>287.5</c:v>
                </c:pt>
                <c:pt idx="146">
                  <c:v>287</c:v>
                </c:pt>
                <c:pt idx="147">
                  <c:v>287</c:v>
                </c:pt>
                <c:pt idx="148">
                  <c:v>287</c:v>
                </c:pt>
                <c:pt idx="149">
                  <c:v>287</c:v>
                </c:pt>
                <c:pt idx="150">
                  <c:v>286.89999999999998</c:v>
                </c:pt>
                <c:pt idx="151">
                  <c:v>286.89999999999998</c:v>
                </c:pt>
                <c:pt idx="152">
                  <c:v>285.3</c:v>
                </c:pt>
                <c:pt idx="153">
                  <c:v>285.3</c:v>
                </c:pt>
                <c:pt idx="154">
                  <c:v>285.10000000000002</c:v>
                </c:pt>
                <c:pt idx="155">
                  <c:v>285.10000000000002</c:v>
                </c:pt>
                <c:pt idx="156">
                  <c:v>282.5</c:v>
                </c:pt>
                <c:pt idx="157">
                  <c:v>282.5</c:v>
                </c:pt>
                <c:pt idx="158">
                  <c:v>280.5</c:v>
                </c:pt>
                <c:pt idx="159">
                  <c:v>280.5</c:v>
                </c:pt>
                <c:pt idx="160">
                  <c:v>280.3</c:v>
                </c:pt>
                <c:pt idx="161">
                  <c:v>280.3</c:v>
                </c:pt>
                <c:pt idx="162">
                  <c:v>280</c:v>
                </c:pt>
                <c:pt idx="163">
                  <c:v>280</c:v>
                </c:pt>
                <c:pt idx="164">
                  <c:v>280.39999999999998</c:v>
                </c:pt>
                <c:pt idx="165">
                  <c:v>280.39999999999998</c:v>
                </c:pt>
                <c:pt idx="166">
                  <c:v>279.60000000000002</c:v>
                </c:pt>
                <c:pt idx="167">
                  <c:v>279.60000000000002</c:v>
                </c:pt>
                <c:pt idx="168">
                  <c:v>279.8</c:v>
                </c:pt>
                <c:pt idx="169">
                  <c:v>279.8</c:v>
                </c:pt>
                <c:pt idx="170">
                  <c:v>278.5</c:v>
                </c:pt>
                <c:pt idx="171">
                  <c:v>278.5</c:v>
                </c:pt>
                <c:pt idx="172">
                  <c:v>278.89999999999998</c:v>
                </c:pt>
                <c:pt idx="173">
                  <c:v>278.89999999999998</c:v>
                </c:pt>
                <c:pt idx="174">
                  <c:v>278.89999999999998</c:v>
                </c:pt>
                <c:pt idx="175">
                  <c:v>278.89999999999998</c:v>
                </c:pt>
                <c:pt idx="176">
                  <c:v>278.89999999999998</c:v>
                </c:pt>
                <c:pt idx="177">
                  <c:v>278.89999999999998</c:v>
                </c:pt>
                <c:pt idx="178">
                  <c:v>278.5</c:v>
                </c:pt>
                <c:pt idx="179">
                  <c:v>278.5</c:v>
                </c:pt>
                <c:pt idx="180">
                  <c:v>277.5</c:v>
                </c:pt>
                <c:pt idx="181">
                  <c:v>277.5</c:v>
                </c:pt>
                <c:pt idx="182">
                  <c:v>277.2</c:v>
                </c:pt>
                <c:pt idx="183">
                  <c:v>277.2</c:v>
                </c:pt>
                <c:pt idx="184">
                  <c:v>276.7</c:v>
                </c:pt>
                <c:pt idx="185">
                  <c:v>276.7</c:v>
                </c:pt>
                <c:pt idx="186">
                  <c:v>277.10000000000002</c:v>
                </c:pt>
                <c:pt idx="187">
                  <c:v>277.10000000000002</c:v>
                </c:pt>
                <c:pt idx="188">
                  <c:v>276.5</c:v>
                </c:pt>
                <c:pt idx="189">
                  <c:v>276.5</c:v>
                </c:pt>
                <c:pt idx="190">
                  <c:v>275.39999999999998</c:v>
                </c:pt>
                <c:pt idx="191">
                  <c:v>275.39999999999998</c:v>
                </c:pt>
                <c:pt idx="192">
                  <c:v>276.3</c:v>
                </c:pt>
                <c:pt idx="193">
                  <c:v>276.3</c:v>
                </c:pt>
                <c:pt idx="194">
                  <c:v>280.2</c:v>
                </c:pt>
                <c:pt idx="195">
                  <c:v>280.2</c:v>
                </c:pt>
                <c:pt idx="196">
                  <c:v>280.39999999999998</c:v>
                </c:pt>
                <c:pt idx="197">
                  <c:v>280.39999999999998</c:v>
                </c:pt>
                <c:pt idx="198">
                  <c:v>279.3</c:v>
                </c:pt>
                <c:pt idx="199">
                  <c:v>279.3</c:v>
                </c:pt>
                <c:pt idx="200">
                  <c:v>278.5</c:v>
                </c:pt>
                <c:pt idx="201">
                  <c:v>278.5</c:v>
                </c:pt>
                <c:pt idx="202">
                  <c:v>279</c:v>
                </c:pt>
                <c:pt idx="203">
                  <c:v>279</c:v>
                </c:pt>
                <c:pt idx="204">
                  <c:v>278.60000000000002</c:v>
                </c:pt>
                <c:pt idx="205">
                  <c:v>278.60000000000002</c:v>
                </c:pt>
                <c:pt idx="206">
                  <c:v>277.8</c:v>
                </c:pt>
                <c:pt idx="207">
                  <c:v>277.8</c:v>
                </c:pt>
                <c:pt idx="208">
                  <c:v>277.89999999999998</c:v>
                </c:pt>
                <c:pt idx="209">
                  <c:v>277.89999999999998</c:v>
                </c:pt>
                <c:pt idx="210">
                  <c:v>277.8</c:v>
                </c:pt>
                <c:pt idx="211">
                  <c:v>277.8</c:v>
                </c:pt>
                <c:pt idx="212">
                  <c:v>276.2</c:v>
                </c:pt>
                <c:pt idx="213">
                  <c:v>276.2</c:v>
                </c:pt>
                <c:pt idx="214">
                  <c:v>274.89999999999998</c:v>
                </c:pt>
                <c:pt idx="215">
                  <c:v>274.89999999999998</c:v>
                </c:pt>
                <c:pt idx="216">
                  <c:v>274.10000000000002</c:v>
                </c:pt>
                <c:pt idx="217">
                  <c:v>274.10000000000002</c:v>
                </c:pt>
                <c:pt idx="218">
                  <c:v>273.7</c:v>
                </c:pt>
                <c:pt idx="219">
                  <c:v>273.7</c:v>
                </c:pt>
                <c:pt idx="220">
                  <c:v>273.8</c:v>
                </c:pt>
                <c:pt idx="221">
                  <c:v>273.8</c:v>
                </c:pt>
                <c:pt idx="222">
                  <c:v>273.7</c:v>
                </c:pt>
                <c:pt idx="223">
                  <c:v>273.7</c:v>
                </c:pt>
                <c:pt idx="224">
                  <c:v>273</c:v>
                </c:pt>
                <c:pt idx="225">
                  <c:v>273</c:v>
                </c:pt>
                <c:pt idx="226">
                  <c:v>273.7</c:v>
                </c:pt>
                <c:pt idx="227">
                  <c:v>273.7</c:v>
                </c:pt>
                <c:pt idx="228">
                  <c:v>263.7</c:v>
                </c:pt>
                <c:pt idx="229">
                  <c:v>263.7</c:v>
                </c:pt>
                <c:pt idx="230">
                  <c:v>265.2</c:v>
                </c:pt>
                <c:pt idx="231">
                  <c:v>265.2</c:v>
                </c:pt>
                <c:pt idx="232">
                  <c:v>265.5</c:v>
                </c:pt>
                <c:pt idx="233">
                  <c:v>265.5</c:v>
                </c:pt>
                <c:pt idx="234">
                  <c:v>265.2</c:v>
                </c:pt>
                <c:pt idx="235">
                  <c:v>265.2</c:v>
                </c:pt>
                <c:pt idx="236">
                  <c:v>265.60000000000002</c:v>
                </c:pt>
                <c:pt idx="237">
                  <c:v>265.60000000000002</c:v>
                </c:pt>
                <c:pt idx="238">
                  <c:v>265.39999999999998</c:v>
                </c:pt>
                <c:pt idx="239">
                  <c:v>265.39999999999998</c:v>
                </c:pt>
                <c:pt idx="240">
                  <c:v>266.10000000000002</c:v>
                </c:pt>
                <c:pt idx="241">
                  <c:v>266.10000000000002</c:v>
                </c:pt>
                <c:pt idx="242">
                  <c:v>265.89999999999998</c:v>
                </c:pt>
                <c:pt idx="243">
                  <c:v>265.89999999999998</c:v>
                </c:pt>
                <c:pt idx="244">
                  <c:v>268.5</c:v>
                </c:pt>
                <c:pt idx="245">
                  <c:v>268.5</c:v>
                </c:pt>
                <c:pt idx="246">
                  <c:v>271.10000000000002</c:v>
                </c:pt>
                <c:pt idx="247">
                  <c:v>271.10000000000002</c:v>
                </c:pt>
                <c:pt idx="248">
                  <c:v>269.10000000000002</c:v>
                </c:pt>
                <c:pt idx="249">
                  <c:v>269.10000000000002</c:v>
                </c:pt>
                <c:pt idx="250">
                  <c:v>266.10000000000002</c:v>
                </c:pt>
                <c:pt idx="251">
                  <c:v>266.10000000000002</c:v>
                </c:pt>
                <c:pt idx="252">
                  <c:v>255.3</c:v>
                </c:pt>
                <c:pt idx="253">
                  <c:v>255.3</c:v>
                </c:pt>
                <c:pt idx="254">
                  <c:v>261.2</c:v>
                </c:pt>
                <c:pt idx="255">
                  <c:v>261.2</c:v>
                </c:pt>
                <c:pt idx="256">
                  <c:v>261.2</c:v>
                </c:pt>
                <c:pt idx="257">
                  <c:v>261.2</c:v>
                </c:pt>
                <c:pt idx="258">
                  <c:v>261.8</c:v>
                </c:pt>
                <c:pt idx="259">
                  <c:v>261.8</c:v>
                </c:pt>
                <c:pt idx="260">
                  <c:v>261</c:v>
                </c:pt>
                <c:pt idx="261">
                  <c:v>261</c:v>
                </c:pt>
                <c:pt idx="262">
                  <c:v>260.3</c:v>
                </c:pt>
                <c:pt idx="263">
                  <c:v>260.3</c:v>
                </c:pt>
                <c:pt idx="264">
                  <c:v>258.39999999999998</c:v>
                </c:pt>
                <c:pt idx="265">
                  <c:v>258.39999999999998</c:v>
                </c:pt>
                <c:pt idx="266">
                  <c:v>259.2</c:v>
                </c:pt>
                <c:pt idx="267">
                  <c:v>259.2</c:v>
                </c:pt>
                <c:pt idx="268">
                  <c:v>259.39999999999998</c:v>
                </c:pt>
                <c:pt idx="269">
                  <c:v>259.39999999999998</c:v>
                </c:pt>
                <c:pt idx="270">
                  <c:v>259.39999999999998</c:v>
                </c:pt>
                <c:pt idx="271">
                  <c:v>259.39999999999998</c:v>
                </c:pt>
                <c:pt idx="272">
                  <c:v>258.8</c:v>
                </c:pt>
                <c:pt idx="273">
                  <c:v>258.8</c:v>
                </c:pt>
                <c:pt idx="274">
                  <c:v>259.10000000000002</c:v>
                </c:pt>
                <c:pt idx="275">
                  <c:v>259.10000000000002</c:v>
                </c:pt>
                <c:pt idx="276">
                  <c:v>259</c:v>
                </c:pt>
                <c:pt idx="277">
                  <c:v>259</c:v>
                </c:pt>
                <c:pt idx="278">
                  <c:v>259.89999999999998</c:v>
                </c:pt>
                <c:pt idx="279">
                  <c:v>259.89999999999998</c:v>
                </c:pt>
                <c:pt idx="280">
                  <c:v>259.10000000000002</c:v>
                </c:pt>
                <c:pt idx="281">
                  <c:v>259.10000000000002</c:v>
                </c:pt>
                <c:pt idx="282">
                  <c:v>259.5</c:v>
                </c:pt>
                <c:pt idx="283">
                  <c:v>259.5</c:v>
                </c:pt>
                <c:pt idx="284">
                  <c:v>258.39999999999998</c:v>
                </c:pt>
                <c:pt idx="285">
                  <c:v>258.39999999999998</c:v>
                </c:pt>
                <c:pt idx="286">
                  <c:v>256</c:v>
                </c:pt>
                <c:pt idx="287">
                  <c:v>256</c:v>
                </c:pt>
                <c:pt idx="288">
                  <c:v>255.9</c:v>
                </c:pt>
                <c:pt idx="289">
                  <c:v>255.9</c:v>
                </c:pt>
                <c:pt idx="290">
                  <c:v>252.6</c:v>
                </c:pt>
                <c:pt idx="291">
                  <c:v>252.6</c:v>
                </c:pt>
                <c:pt idx="292">
                  <c:v>253.2</c:v>
                </c:pt>
                <c:pt idx="293">
                  <c:v>253.2</c:v>
                </c:pt>
                <c:pt idx="294">
                  <c:v>253</c:v>
                </c:pt>
                <c:pt idx="295">
                  <c:v>253</c:v>
                </c:pt>
                <c:pt idx="296">
                  <c:v>252.8</c:v>
                </c:pt>
                <c:pt idx="297">
                  <c:v>252.8</c:v>
                </c:pt>
                <c:pt idx="298">
                  <c:v>252</c:v>
                </c:pt>
                <c:pt idx="299">
                  <c:v>252</c:v>
                </c:pt>
                <c:pt idx="300">
                  <c:v>250.9</c:v>
                </c:pt>
                <c:pt idx="301">
                  <c:v>250.9</c:v>
                </c:pt>
                <c:pt idx="302">
                  <c:v>258.60000000000002</c:v>
                </c:pt>
                <c:pt idx="303">
                  <c:v>258.60000000000002</c:v>
                </c:pt>
                <c:pt idx="304">
                  <c:v>259</c:v>
                </c:pt>
                <c:pt idx="305">
                  <c:v>259</c:v>
                </c:pt>
                <c:pt idx="306">
                  <c:v>258.10000000000002</c:v>
                </c:pt>
                <c:pt idx="307">
                  <c:v>258.10000000000002</c:v>
                </c:pt>
                <c:pt idx="308">
                  <c:v>257.89999999999998</c:v>
                </c:pt>
                <c:pt idx="309">
                  <c:v>257.89999999999998</c:v>
                </c:pt>
                <c:pt idx="310">
                  <c:v>258.10000000000002</c:v>
                </c:pt>
                <c:pt idx="311">
                  <c:v>258.10000000000002</c:v>
                </c:pt>
                <c:pt idx="312">
                  <c:v>257.89999999999998</c:v>
                </c:pt>
                <c:pt idx="313">
                  <c:v>257.89999999999998</c:v>
                </c:pt>
                <c:pt idx="314">
                  <c:v>262</c:v>
                </c:pt>
                <c:pt idx="315">
                  <c:v>262</c:v>
                </c:pt>
                <c:pt idx="316">
                  <c:v>261.7</c:v>
                </c:pt>
                <c:pt idx="317">
                  <c:v>261.7</c:v>
                </c:pt>
                <c:pt idx="318">
                  <c:v>260.5</c:v>
                </c:pt>
                <c:pt idx="319">
                  <c:v>260.5</c:v>
                </c:pt>
                <c:pt idx="320">
                  <c:v>259.39999999999998</c:v>
                </c:pt>
                <c:pt idx="321">
                  <c:v>259.39999999999998</c:v>
                </c:pt>
                <c:pt idx="322">
                  <c:v>257.39999999999998</c:v>
                </c:pt>
                <c:pt idx="323">
                  <c:v>257.39999999999998</c:v>
                </c:pt>
                <c:pt idx="324">
                  <c:v>256.7</c:v>
                </c:pt>
                <c:pt idx="325">
                  <c:v>256.7</c:v>
                </c:pt>
                <c:pt idx="326">
                  <c:v>258.10000000000002</c:v>
                </c:pt>
                <c:pt idx="327">
                  <c:v>258.10000000000002</c:v>
                </c:pt>
                <c:pt idx="328">
                  <c:v>257.7</c:v>
                </c:pt>
                <c:pt idx="329">
                  <c:v>257.7</c:v>
                </c:pt>
                <c:pt idx="330">
                  <c:v>257.10000000000002</c:v>
                </c:pt>
                <c:pt idx="331">
                  <c:v>257.10000000000002</c:v>
                </c:pt>
                <c:pt idx="332">
                  <c:v>257.39999999999998</c:v>
                </c:pt>
                <c:pt idx="333">
                  <c:v>257.39999999999998</c:v>
                </c:pt>
                <c:pt idx="334">
                  <c:v>253.2</c:v>
                </c:pt>
                <c:pt idx="335">
                  <c:v>253.2</c:v>
                </c:pt>
                <c:pt idx="336">
                  <c:v>252.5</c:v>
                </c:pt>
                <c:pt idx="337">
                  <c:v>252.5</c:v>
                </c:pt>
                <c:pt idx="338">
                  <c:v>252.3</c:v>
                </c:pt>
                <c:pt idx="339">
                  <c:v>252.3</c:v>
                </c:pt>
                <c:pt idx="340">
                  <c:v>252.1</c:v>
                </c:pt>
                <c:pt idx="341">
                  <c:v>252.1</c:v>
                </c:pt>
                <c:pt idx="342">
                  <c:v>252.6</c:v>
                </c:pt>
                <c:pt idx="343">
                  <c:v>252.6</c:v>
                </c:pt>
                <c:pt idx="344">
                  <c:v>250.7</c:v>
                </c:pt>
                <c:pt idx="345">
                  <c:v>250.7</c:v>
                </c:pt>
                <c:pt idx="346">
                  <c:v>252.2</c:v>
                </c:pt>
                <c:pt idx="347">
                  <c:v>252.2</c:v>
                </c:pt>
                <c:pt idx="348">
                  <c:v>251</c:v>
                </c:pt>
                <c:pt idx="349">
                  <c:v>251</c:v>
                </c:pt>
                <c:pt idx="350">
                  <c:v>252.4</c:v>
                </c:pt>
                <c:pt idx="351">
                  <c:v>252.4</c:v>
                </c:pt>
                <c:pt idx="352">
                  <c:v>252.6</c:v>
                </c:pt>
                <c:pt idx="353">
                  <c:v>252.6</c:v>
                </c:pt>
                <c:pt idx="354">
                  <c:v>252.5</c:v>
                </c:pt>
                <c:pt idx="355">
                  <c:v>252.5</c:v>
                </c:pt>
                <c:pt idx="356">
                  <c:v>251.3</c:v>
                </c:pt>
                <c:pt idx="357">
                  <c:v>251.3</c:v>
                </c:pt>
                <c:pt idx="358">
                  <c:v>253.5</c:v>
                </c:pt>
                <c:pt idx="359">
                  <c:v>253.5</c:v>
                </c:pt>
                <c:pt idx="360">
                  <c:v>253</c:v>
                </c:pt>
                <c:pt idx="361">
                  <c:v>253</c:v>
                </c:pt>
                <c:pt idx="362">
                  <c:v>253.7</c:v>
                </c:pt>
                <c:pt idx="363">
                  <c:v>253.7</c:v>
                </c:pt>
                <c:pt idx="364">
                  <c:v>254.9</c:v>
                </c:pt>
                <c:pt idx="365">
                  <c:v>254.9</c:v>
                </c:pt>
                <c:pt idx="366">
                  <c:v>254.8</c:v>
                </c:pt>
                <c:pt idx="367">
                  <c:v>254.8</c:v>
                </c:pt>
                <c:pt idx="368">
                  <c:v>255.3</c:v>
                </c:pt>
                <c:pt idx="369">
                  <c:v>255.3</c:v>
                </c:pt>
                <c:pt idx="370">
                  <c:v>256.2</c:v>
                </c:pt>
                <c:pt idx="371">
                  <c:v>256.2</c:v>
                </c:pt>
                <c:pt idx="372">
                  <c:v>255.6</c:v>
                </c:pt>
                <c:pt idx="373">
                  <c:v>255.6</c:v>
                </c:pt>
                <c:pt idx="374">
                  <c:v>257</c:v>
                </c:pt>
                <c:pt idx="375">
                  <c:v>257</c:v>
                </c:pt>
                <c:pt idx="376">
                  <c:v>257.3</c:v>
                </c:pt>
                <c:pt idx="377">
                  <c:v>257.3</c:v>
                </c:pt>
                <c:pt idx="378">
                  <c:v>256.8</c:v>
                </c:pt>
                <c:pt idx="379">
                  <c:v>256.8</c:v>
                </c:pt>
                <c:pt idx="380">
                  <c:v>256.5</c:v>
                </c:pt>
                <c:pt idx="381">
                  <c:v>256.5</c:v>
                </c:pt>
                <c:pt idx="382">
                  <c:v>257.60000000000002</c:v>
                </c:pt>
                <c:pt idx="383">
                  <c:v>257.60000000000002</c:v>
                </c:pt>
                <c:pt idx="384">
                  <c:v>256.10000000000002</c:v>
                </c:pt>
                <c:pt idx="385">
                  <c:v>256.10000000000002</c:v>
                </c:pt>
                <c:pt idx="386">
                  <c:v>257.8</c:v>
                </c:pt>
                <c:pt idx="387">
                  <c:v>257.8</c:v>
                </c:pt>
                <c:pt idx="388">
                  <c:v>256.3</c:v>
                </c:pt>
                <c:pt idx="389">
                  <c:v>256.3</c:v>
                </c:pt>
                <c:pt idx="390">
                  <c:v>256.89999999999998</c:v>
                </c:pt>
                <c:pt idx="391">
                  <c:v>256.89999999999998</c:v>
                </c:pt>
                <c:pt idx="392">
                  <c:v>256.5</c:v>
                </c:pt>
                <c:pt idx="393">
                  <c:v>256.5</c:v>
                </c:pt>
                <c:pt idx="394">
                  <c:v>257</c:v>
                </c:pt>
                <c:pt idx="395">
                  <c:v>257</c:v>
                </c:pt>
                <c:pt idx="396">
                  <c:v>257.39999999999998</c:v>
                </c:pt>
                <c:pt idx="397">
                  <c:v>257.39999999999998</c:v>
                </c:pt>
                <c:pt idx="398">
                  <c:v>255.3</c:v>
                </c:pt>
                <c:pt idx="399">
                  <c:v>255.3</c:v>
                </c:pt>
                <c:pt idx="400">
                  <c:v>254.9</c:v>
                </c:pt>
                <c:pt idx="401">
                  <c:v>254.9</c:v>
                </c:pt>
                <c:pt idx="402">
                  <c:v>257.60000000000002</c:v>
                </c:pt>
                <c:pt idx="403">
                  <c:v>257.60000000000002</c:v>
                </c:pt>
                <c:pt idx="404">
                  <c:v>258</c:v>
                </c:pt>
                <c:pt idx="405">
                  <c:v>258</c:v>
                </c:pt>
                <c:pt idx="406">
                  <c:v>248.4</c:v>
                </c:pt>
                <c:pt idx="407">
                  <c:v>248.4</c:v>
                </c:pt>
                <c:pt idx="408">
                  <c:v>249.7</c:v>
                </c:pt>
                <c:pt idx="409">
                  <c:v>249.7</c:v>
                </c:pt>
                <c:pt idx="410">
                  <c:v>248.6</c:v>
                </c:pt>
                <c:pt idx="411">
                  <c:v>248.6</c:v>
                </c:pt>
                <c:pt idx="412">
                  <c:v>250.8</c:v>
                </c:pt>
                <c:pt idx="413">
                  <c:v>250.8</c:v>
                </c:pt>
                <c:pt idx="414">
                  <c:v>250.9</c:v>
                </c:pt>
                <c:pt idx="415">
                  <c:v>250.9</c:v>
                </c:pt>
                <c:pt idx="416">
                  <c:v>250.4</c:v>
                </c:pt>
                <c:pt idx="417">
                  <c:v>250.4</c:v>
                </c:pt>
                <c:pt idx="418">
                  <c:v>249.7</c:v>
                </c:pt>
                <c:pt idx="419">
                  <c:v>249.7</c:v>
                </c:pt>
                <c:pt idx="420">
                  <c:v>250.8</c:v>
                </c:pt>
                <c:pt idx="421">
                  <c:v>250.8</c:v>
                </c:pt>
                <c:pt idx="422">
                  <c:v>252.4</c:v>
                </c:pt>
                <c:pt idx="423">
                  <c:v>252.4</c:v>
                </c:pt>
                <c:pt idx="424">
                  <c:v>252.5</c:v>
                </c:pt>
                <c:pt idx="425">
                  <c:v>252.5</c:v>
                </c:pt>
                <c:pt idx="426">
                  <c:v>252.9</c:v>
                </c:pt>
                <c:pt idx="427">
                  <c:v>252.9</c:v>
                </c:pt>
                <c:pt idx="428">
                  <c:v>252.3</c:v>
                </c:pt>
                <c:pt idx="429">
                  <c:v>252.3</c:v>
                </c:pt>
                <c:pt idx="430">
                  <c:v>255.6</c:v>
                </c:pt>
                <c:pt idx="431">
                  <c:v>255.6</c:v>
                </c:pt>
                <c:pt idx="432">
                  <c:v>255.6</c:v>
                </c:pt>
                <c:pt idx="433">
                  <c:v>255.6</c:v>
                </c:pt>
                <c:pt idx="434">
                  <c:v>256.5</c:v>
                </c:pt>
                <c:pt idx="435">
                  <c:v>256.5</c:v>
                </c:pt>
                <c:pt idx="436">
                  <c:v>257</c:v>
                </c:pt>
                <c:pt idx="437">
                  <c:v>257</c:v>
                </c:pt>
                <c:pt idx="438">
                  <c:v>256.60000000000002</c:v>
                </c:pt>
                <c:pt idx="439">
                  <c:v>256.60000000000002</c:v>
                </c:pt>
                <c:pt idx="440">
                  <c:v>255.2</c:v>
                </c:pt>
                <c:pt idx="441">
                  <c:v>255.2</c:v>
                </c:pt>
                <c:pt idx="442">
                  <c:v>254.8</c:v>
                </c:pt>
                <c:pt idx="443">
                  <c:v>254.8</c:v>
                </c:pt>
                <c:pt idx="444">
                  <c:v>256.39999999999998</c:v>
                </c:pt>
                <c:pt idx="445">
                  <c:v>256.39999999999998</c:v>
                </c:pt>
                <c:pt idx="446">
                  <c:v>252.6</c:v>
                </c:pt>
                <c:pt idx="447">
                  <c:v>252.6</c:v>
                </c:pt>
                <c:pt idx="448">
                  <c:v>256.89999999999998</c:v>
                </c:pt>
                <c:pt idx="449">
                  <c:v>256.89999999999998</c:v>
                </c:pt>
                <c:pt idx="450">
                  <c:v>256.60000000000002</c:v>
                </c:pt>
                <c:pt idx="451">
                  <c:v>256.60000000000002</c:v>
                </c:pt>
                <c:pt idx="452">
                  <c:v>258.60000000000002</c:v>
                </c:pt>
                <c:pt idx="453">
                  <c:v>258.60000000000002</c:v>
                </c:pt>
                <c:pt idx="454">
                  <c:v>258.89999999999998</c:v>
                </c:pt>
                <c:pt idx="455">
                  <c:v>258.89999999999998</c:v>
                </c:pt>
                <c:pt idx="456">
                  <c:v>259.89999999999998</c:v>
                </c:pt>
                <c:pt idx="457">
                  <c:v>259.89999999999998</c:v>
                </c:pt>
                <c:pt idx="458">
                  <c:v>261</c:v>
                </c:pt>
                <c:pt idx="459">
                  <c:v>261</c:v>
                </c:pt>
                <c:pt idx="460">
                  <c:v>261.7</c:v>
                </c:pt>
                <c:pt idx="461">
                  <c:v>261.7</c:v>
                </c:pt>
                <c:pt idx="462">
                  <c:v>262.8</c:v>
                </c:pt>
                <c:pt idx="463">
                  <c:v>262.8</c:v>
                </c:pt>
                <c:pt idx="464">
                  <c:v>263.60000000000002</c:v>
                </c:pt>
                <c:pt idx="465">
                  <c:v>263.60000000000002</c:v>
                </c:pt>
                <c:pt idx="466">
                  <c:v>263.39999999999998</c:v>
                </c:pt>
                <c:pt idx="467">
                  <c:v>263.39999999999998</c:v>
                </c:pt>
                <c:pt idx="468">
                  <c:v>263.89999999999998</c:v>
                </c:pt>
                <c:pt idx="469">
                  <c:v>263.89999999999998</c:v>
                </c:pt>
                <c:pt idx="470">
                  <c:v>264</c:v>
                </c:pt>
                <c:pt idx="471">
                  <c:v>264</c:v>
                </c:pt>
                <c:pt idx="472">
                  <c:v>263.5</c:v>
                </c:pt>
                <c:pt idx="473">
                  <c:v>263.5</c:v>
                </c:pt>
                <c:pt idx="474">
                  <c:v>264.7</c:v>
                </c:pt>
                <c:pt idx="475">
                  <c:v>264.7</c:v>
                </c:pt>
                <c:pt idx="476">
                  <c:v>263.8</c:v>
                </c:pt>
                <c:pt idx="477">
                  <c:v>263.8</c:v>
                </c:pt>
                <c:pt idx="478">
                  <c:v>263</c:v>
                </c:pt>
                <c:pt idx="479">
                  <c:v>263</c:v>
                </c:pt>
                <c:pt idx="480">
                  <c:v>263.10000000000002</c:v>
                </c:pt>
                <c:pt idx="481">
                  <c:v>263.10000000000002</c:v>
                </c:pt>
                <c:pt idx="482">
                  <c:v>263.39999999999998</c:v>
                </c:pt>
                <c:pt idx="483">
                  <c:v>263.39999999999998</c:v>
                </c:pt>
                <c:pt idx="484">
                  <c:v>264.2</c:v>
                </c:pt>
                <c:pt idx="485">
                  <c:v>264.2</c:v>
                </c:pt>
                <c:pt idx="486">
                  <c:v>264.60000000000002</c:v>
                </c:pt>
                <c:pt idx="487">
                  <c:v>264.60000000000002</c:v>
                </c:pt>
                <c:pt idx="488">
                  <c:v>265</c:v>
                </c:pt>
                <c:pt idx="489">
                  <c:v>265</c:v>
                </c:pt>
                <c:pt idx="490">
                  <c:v>265</c:v>
                </c:pt>
                <c:pt idx="491">
                  <c:v>265</c:v>
                </c:pt>
                <c:pt idx="492">
                  <c:v>265.8</c:v>
                </c:pt>
                <c:pt idx="493">
                  <c:v>265.8</c:v>
                </c:pt>
                <c:pt idx="494">
                  <c:v>265.7</c:v>
                </c:pt>
                <c:pt idx="495">
                  <c:v>265.7</c:v>
                </c:pt>
                <c:pt idx="496">
                  <c:v>266.5</c:v>
                </c:pt>
                <c:pt idx="497">
                  <c:v>266.5</c:v>
                </c:pt>
                <c:pt idx="498">
                  <c:v>266.39999999999998</c:v>
                </c:pt>
                <c:pt idx="499">
                  <c:v>266.39999999999998</c:v>
                </c:pt>
                <c:pt idx="500">
                  <c:v>267.60000000000002</c:v>
                </c:pt>
                <c:pt idx="501">
                  <c:v>267.60000000000002</c:v>
                </c:pt>
                <c:pt idx="502">
                  <c:v>276.2</c:v>
                </c:pt>
                <c:pt idx="503">
                  <c:v>276.2</c:v>
                </c:pt>
                <c:pt idx="504">
                  <c:v>275.7</c:v>
                </c:pt>
                <c:pt idx="505">
                  <c:v>275.7</c:v>
                </c:pt>
                <c:pt idx="506">
                  <c:v>274.60000000000002</c:v>
                </c:pt>
                <c:pt idx="507">
                  <c:v>274.60000000000002</c:v>
                </c:pt>
                <c:pt idx="508">
                  <c:v>274.3</c:v>
                </c:pt>
                <c:pt idx="509">
                  <c:v>274.3</c:v>
                </c:pt>
                <c:pt idx="510">
                  <c:v>274.10000000000002</c:v>
                </c:pt>
                <c:pt idx="511">
                  <c:v>274.10000000000002</c:v>
                </c:pt>
                <c:pt idx="512">
                  <c:v>274</c:v>
                </c:pt>
                <c:pt idx="513">
                  <c:v>274</c:v>
                </c:pt>
                <c:pt idx="514">
                  <c:v>277.60000000000002</c:v>
                </c:pt>
                <c:pt idx="515">
                  <c:v>277.60000000000002</c:v>
                </c:pt>
                <c:pt idx="516">
                  <c:v>277.8</c:v>
                </c:pt>
                <c:pt idx="517">
                  <c:v>277.8</c:v>
                </c:pt>
                <c:pt idx="518">
                  <c:v>277.7</c:v>
                </c:pt>
                <c:pt idx="519">
                  <c:v>277.7</c:v>
                </c:pt>
                <c:pt idx="520">
                  <c:v>278.3</c:v>
                </c:pt>
                <c:pt idx="521">
                  <c:v>278.3</c:v>
                </c:pt>
                <c:pt idx="522">
                  <c:v>277.2</c:v>
                </c:pt>
                <c:pt idx="523">
                  <c:v>277.2</c:v>
                </c:pt>
                <c:pt idx="524">
                  <c:v>276.7</c:v>
                </c:pt>
                <c:pt idx="525">
                  <c:v>276.7</c:v>
                </c:pt>
                <c:pt idx="526">
                  <c:v>276.5</c:v>
                </c:pt>
                <c:pt idx="527">
                  <c:v>276.5</c:v>
                </c:pt>
                <c:pt idx="528">
                  <c:v>276.2</c:v>
                </c:pt>
                <c:pt idx="529">
                  <c:v>276.2</c:v>
                </c:pt>
                <c:pt idx="530">
                  <c:v>275.60000000000002</c:v>
                </c:pt>
                <c:pt idx="531">
                  <c:v>275.60000000000002</c:v>
                </c:pt>
                <c:pt idx="532">
                  <c:v>275.5</c:v>
                </c:pt>
                <c:pt idx="533">
                  <c:v>275.5</c:v>
                </c:pt>
                <c:pt idx="534">
                  <c:v>275.60000000000002</c:v>
                </c:pt>
                <c:pt idx="535">
                  <c:v>275.60000000000002</c:v>
                </c:pt>
                <c:pt idx="536">
                  <c:v>276.5</c:v>
                </c:pt>
                <c:pt idx="537">
                  <c:v>276.5</c:v>
                </c:pt>
                <c:pt idx="538">
                  <c:v>276.5</c:v>
                </c:pt>
                <c:pt idx="539">
                  <c:v>276.5</c:v>
                </c:pt>
                <c:pt idx="540">
                  <c:v>276.89999999999998</c:v>
                </c:pt>
                <c:pt idx="541">
                  <c:v>276.89999999999998</c:v>
                </c:pt>
                <c:pt idx="542">
                  <c:v>277.3</c:v>
                </c:pt>
                <c:pt idx="543">
                  <c:v>277.3</c:v>
                </c:pt>
                <c:pt idx="544">
                  <c:v>279</c:v>
                </c:pt>
                <c:pt idx="545">
                  <c:v>279</c:v>
                </c:pt>
                <c:pt idx="546">
                  <c:v>279.3</c:v>
                </c:pt>
                <c:pt idx="547">
                  <c:v>279.3</c:v>
                </c:pt>
                <c:pt idx="548">
                  <c:v>279.2</c:v>
                </c:pt>
                <c:pt idx="549">
                  <c:v>279.2</c:v>
                </c:pt>
                <c:pt idx="550">
                  <c:v>279.5</c:v>
                </c:pt>
                <c:pt idx="551">
                  <c:v>279.5</c:v>
                </c:pt>
                <c:pt idx="552">
                  <c:v>279.7</c:v>
                </c:pt>
                <c:pt idx="553">
                  <c:v>279.7</c:v>
                </c:pt>
                <c:pt idx="554">
                  <c:v>279.5</c:v>
                </c:pt>
                <c:pt idx="555">
                  <c:v>279.5</c:v>
                </c:pt>
                <c:pt idx="556">
                  <c:v>278.89999999999998</c:v>
                </c:pt>
                <c:pt idx="557">
                  <c:v>278.89999999999998</c:v>
                </c:pt>
                <c:pt idx="558">
                  <c:v>277.60000000000002</c:v>
                </c:pt>
                <c:pt idx="559">
                  <c:v>277.60000000000002</c:v>
                </c:pt>
                <c:pt idx="560">
                  <c:v>276.2</c:v>
                </c:pt>
                <c:pt idx="561">
                  <c:v>276.2</c:v>
                </c:pt>
                <c:pt idx="562">
                  <c:v>277.89999999999998</c:v>
                </c:pt>
                <c:pt idx="563">
                  <c:v>277.89999999999998</c:v>
                </c:pt>
                <c:pt idx="564">
                  <c:v>278.5</c:v>
                </c:pt>
                <c:pt idx="565">
                  <c:v>278.5</c:v>
                </c:pt>
                <c:pt idx="566">
                  <c:v>278.89999999999998</c:v>
                </c:pt>
                <c:pt idx="567">
                  <c:v>278.89999999999998</c:v>
                </c:pt>
                <c:pt idx="568">
                  <c:v>279.60000000000002</c:v>
                </c:pt>
                <c:pt idx="569">
                  <c:v>279.60000000000002</c:v>
                </c:pt>
                <c:pt idx="570">
                  <c:v>279.8</c:v>
                </c:pt>
                <c:pt idx="571">
                  <c:v>279.8</c:v>
                </c:pt>
                <c:pt idx="572">
                  <c:v>279.7</c:v>
                </c:pt>
                <c:pt idx="573">
                  <c:v>279.7</c:v>
                </c:pt>
                <c:pt idx="574">
                  <c:v>280</c:v>
                </c:pt>
                <c:pt idx="575">
                  <c:v>280</c:v>
                </c:pt>
                <c:pt idx="576">
                  <c:v>278.60000000000002</c:v>
                </c:pt>
                <c:pt idx="577">
                  <c:v>278.60000000000002</c:v>
                </c:pt>
                <c:pt idx="578">
                  <c:v>280.3</c:v>
                </c:pt>
                <c:pt idx="579">
                  <c:v>280.3</c:v>
                </c:pt>
                <c:pt idx="580">
                  <c:v>281.2</c:v>
                </c:pt>
                <c:pt idx="581">
                  <c:v>281.2</c:v>
                </c:pt>
                <c:pt idx="582">
                  <c:v>280.8</c:v>
                </c:pt>
                <c:pt idx="583">
                  <c:v>280.8</c:v>
                </c:pt>
                <c:pt idx="584">
                  <c:v>280.5</c:v>
                </c:pt>
                <c:pt idx="585">
                  <c:v>280.5</c:v>
                </c:pt>
                <c:pt idx="586">
                  <c:v>280.60000000000002</c:v>
                </c:pt>
                <c:pt idx="587">
                  <c:v>280.60000000000002</c:v>
                </c:pt>
                <c:pt idx="588">
                  <c:v>280.8</c:v>
                </c:pt>
                <c:pt idx="589">
                  <c:v>280.8</c:v>
                </c:pt>
                <c:pt idx="590">
                  <c:v>280.8</c:v>
                </c:pt>
                <c:pt idx="591">
                  <c:v>280.8</c:v>
                </c:pt>
                <c:pt idx="592">
                  <c:v>277.7</c:v>
                </c:pt>
                <c:pt idx="593">
                  <c:v>277.7</c:v>
                </c:pt>
                <c:pt idx="594">
                  <c:v>279.7</c:v>
                </c:pt>
                <c:pt idx="595">
                  <c:v>279.7</c:v>
                </c:pt>
                <c:pt idx="596">
                  <c:v>278.7</c:v>
                </c:pt>
                <c:pt idx="597">
                  <c:v>278.7</c:v>
                </c:pt>
                <c:pt idx="598">
                  <c:v>279.3</c:v>
                </c:pt>
                <c:pt idx="599">
                  <c:v>279.3</c:v>
                </c:pt>
                <c:pt idx="600">
                  <c:v>278.7</c:v>
                </c:pt>
                <c:pt idx="601">
                  <c:v>278.7</c:v>
                </c:pt>
                <c:pt idx="602">
                  <c:v>277.3</c:v>
                </c:pt>
                <c:pt idx="603">
                  <c:v>277.3</c:v>
                </c:pt>
                <c:pt idx="604">
                  <c:v>276.3</c:v>
                </c:pt>
                <c:pt idx="605">
                  <c:v>276.3</c:v>
                </c:pt>
                <c:pt idx="606">
                  <c:v>275.10000000000002</c:v>
                </c:pt>
                <c:pt idx="607">
                  <c:v>275.10000000000002</c:v>
                </c:pt>
                <c:pt idx="608">
                  <c:v>274.3</c:v>
                </c:pt>
                <c:pt idx="609">
                  <c:v>274.3</c:v>
                </c:pt>
                <c:pt idx="610">
                  <c:v>275.2</c:v>
                </c:pt>
                <c:pt idx="611">
                  <c:v>275.2</c:v>
                </c:pt>
                <c:pt idx="612">
                  <c:v>275.60000000000002</c:v>
                </c:pt>
                <c:pt idx="613">
                  <c:v>275.60000000000002</c:v>
                </c:pt>
                <c:pt idx="614">
                  <c:v>275.2</c:v>
                </c:pt>
                <c:pt idx="615">
                  <c:v>275.2</c:v>
                </c:pt>
                <c:pt idx="616">
                  <c:v>274.8</c:v>
                </c:pt>
                <c:pt idx="617">
                  <c:v>274.8</c:v>
                </c:pt>
                <c:pt idx="618">
                  <c:v>274.3</c:v>
                </c:pt>
                <c:pt idx="619">
                  <c:v>274.3</c:v>
                </c:pt>
                <c:pt idx="620">
                  <c:v>273.2</c:v>
                </c:pt>
                <c:pt idx="621">
                  <c:v>273.2</c:v>
                </c:pt>
                <c:pt idx="622">
                  <c:v>271.60000000000002</c:v>
                </c:pt>
                <c:pt idx="623">
                  <c:v>271.60000000000002</c:v>
                </c:pt>
                <c:pt idx="624">
                  <c:v>270</c:v>
                </c:pt>
                <c:pt idx="625">
                  <c:v>270</c:v>
                </c:pt>
                <c:pt idx="626">
                  <c:v>267.89999999999998</c:v>
                </c:pt>
                <c:pt idx="627">
                  <c:v>267.89999999999998</c:v>
                </c:pt>
                <c:pt idx="628">
                  <c:v>265.60000000000002</c:v>
                </c:pt>
                <c:pt idx="629">
                  <c:v>265.60000000000002</c:v>
                </c:pt>
                <c:pt idx="630">
                  <c:v>263.5</c:v>
                </c:pt>
                <c:pt idx="631">
                  <c:v>263.5</c:v>
                </c:pt>
                <c:pt idx="632">
                  <c:v>260.89999999999998</c:v>
                </c:pt>
                <c:pt idx="633">
                  <c:v>260.89999999999998</c:v>
                </c:pt>
                <c:pt idx="634">
                  <c:v>258</c:v>
                </c:pt>
                <c:pt idx="635">
                  <c:v>258</c:v>
                </c:pt>
                <c:pt idx="636">
                  <c:v>254.8</c:v>
                </c:pt>
                <c:pt idx="637">
                  <c:v>254.8</c:v>
                </c:pt>
                <c:pt idx="638">
                  <c:v>253.8</c:v>
                </c:pt>
                <c:pt idx="639">
                  <c:v>253.8</c:v>
                </c:pt>
                <c:pt idx="640">
                  <c:v>251.9</c:v>
                </c:pt>
                <c:pt idx="641">
                  <c:v>251.9</c:v>
                </c:pt>
                <c:pt idx="642">
                  <c:v>249.6</c:v>
                </c:pt>
                <c:pt idx="643">
                  <c:v>249.6</c:v>
                </c:pt>
                <c:pt idx="644">
                  <c:v>248.6</c:v>
                </c:pt>
                <c:pt idx="645">
                  <c:v>248.6</c:v>
                </c:pt>
                <c:pt idx="646">
                  <c:v>233.3</c:v>
                </c:pt>
                <c:pt idx="647">
                  <c:v>233.3</c:v>
                </c:pt>
                <c:pt idx="648">
                  <c:v>242.2</c:v>
                </c:pt>
                <c:pt idx="649">
                  <c:v>242.2</c:v>
                </c:pt>
                <c:pt idx="650">
                  <c:v>238.7</c:v>
                </c:pt>
                <c:pt idx="651">
                  <c:v>238.7</c:v>
                </c:pt>
                <c:pt idx="652">
                  <c:v>235.7</c:v>
                </c:pt>
                <c:pt idx="653">
                  <c:v>235.7</c:v>
                </c:pt>
                <c:pt idx="654">
                  <c:v>233</c:v>
                </c:pt>
                <c:pt idx="655">
                  <c:v>233</c:v>
                </c:pt>
                <c:pt idx="656">
                  <c:v>230</c:v>
                </c:pt>
                <c:pt idx="657">
                  <c:v>230</c:v>
                </c:pt>
                <c:pt idx="658">
                  <c:v>225.3</c:v>
                </c:pt>
                <c:pt idx="659">
                  <c:v>225.3</c:v>
                </c:pt>
                <c:pt idx="660">
                  <c:v>220.5</c:v>
                </c:pt>
                <c:pt idx="661">
                  <c:v>220.5</c:v>
                </c:pt>
                <c:pt idx="662">
                  <c:v>216.4</c:v>
                </c:pt>
                <c:pt idx="663">
                  <c:v>216.4</c:v>
                </c:pt>
                <c:pt idx="664">
                  <c:v>213.3</c:v>
                </c:pt>
                <c:pt idx="665">
                  <c:v>213.3</c:v>
                </c:pt>
                <c:pt idx="666">
                  <c:v>209.9</c:v>
                </c:pt>
                <c:pt idx="667">
                  <c:v>209.9</c:v>
                </c:pt>
                <c:pt idx="668">
                  <c:v>206.6</c:v>
                </c:pt>
                <c:pt idx="669">
                  <c:v>206.6</c:v>
                </c:pt>
                <c:pt idx="670">
                  <c:v>203.3</c:v>
                </c:pt>
                <c:pt idx="671">
                  <c:v>203.3</c:v>
                </c:pt>
                <c:pt idx="672">
                  <c:v>200.8</c:v>
                </c:pt>
                <c:pt idx="673">
                  <c:v>200.8</c:v>
                </c:pt>
                <c:pt idx="674">
                  <c:v>198.6</c:v>
                </c:pt>
                <c:pt idx="675">
                  <c:v>198.6</c:v>
                </c:pt>
                <c:pt idx="676">
                  <c:v>198</c:v>
                </c:pt>
                <c:pt idx="677">
                  <c:v>198</c:v>
                </c:pt>
                <c:pt idx="678">
                  <c:v>196</c:v>
                </c:pt>
                <c:pt idx="679">
                  <c:v>196</c:v>
                </c:pt>
                <c:pt idx="680">
                  <c:v>194</c:v>
                </c:pt>
                <c:pt idx="681">
                  <c:v>194</c:v>
                </c:pt>
                <c:pt idx="682">
                  <c:v>192.1</c:v>
                </c:pt>
                <c:pt idx="683">
                  <c:v>192.1</c:v>
                </c:pt>
                <c:pt idx="684">
                  <c:v>191.2</c:v>
                </c:pt>
                <c:pt idx="685">
                  <c:v>191.2</c:v>
                </c:pt>
                <c:pt idx="686">
                  <c:v>189.3</c:v>
                </c:pt>
                <c:pt idx="687">
                  <c:v>189.3</c:v>
                </c:pt>
                <c:pt idx="688">
                  <c:v>188.6</c:v>
                </c:pt>
                <c:pt idx="689">
                  <c:v>188.6</c:v>
                </c:pt>
                <c:pt idx="690">
                  <c:v>187</c:v>
                </c:pt>
                <c:pt idx="691">
                  <c:v>187</c:v>
                </c:pt>
                <c:pt idx="692">
                  <c:v>185.6</c:v>
                </c:pt>
                <c:pt idx="693">
                  <c:v>185.6</c:v>
                </c:pt>
                <c:pt idx="694">
                  <c:v>185.2</c:v>
                </c:pt>
                <c:pt idx="695">
                  <c:v>185.2</c:v>
                </c:pt>
                <c:pt idx="696">
                  <c:v>181.6</c:v>
                </c:pt>
                <c:pt idx="697">
                  <c:v>181.6</c:v>
                </c:pt>
                <c:pt idx="698">
                  <c:v>180.6</c:v>
                </c:pt>
                <c:pt idx="699">
                  <c:v>180.6</c:v>
                </c:pt>
                <c:pt idx="700">
                  <c:v>179.4</c:v>
                </c:pt>
                <c:pt idx="701">
                  <c:v>179.4</c:v>
                </c:pt>
                <c:pt idx="702">
                  <c:v>179</c:v>
                </c:pt>
                <c:pt idx="703">
                  <c:v>179</c:v>
                </c:pt>
                <c:pt idx="704">
                  <c:v>177.6</c:v>
                </c:pt>
                <c:pt idx="705">
                  <c:v>177.6</c:v>
                </c:pt>
                <c:pt idx="706">
                  <c:v>176.1</c:v>
                </c:pt>
                <c:pt idx="707">
                  <c:v>176.1</c:v>
                </c:pt>
                <c:pt idx="708">
                  <c:v>174.9</c:v>
                </c:pt>
                <c:pt idx="709">
                  <c:v>174.9</c:v>
                </c:pt>
                <c:pt idx="710">
                  <c:v>173</c:v>
                </c:pt>
                <c:pt idx="711">
                  <c:v>173</c:v>
                </c:pt>
                <c:pt idx="712">
                  <c:v>171.1</c:v>
                </c:pt>
                <c:pt idx="713">
                  <c:v>171.1</c:v>
                </c:pt>
                <c:pt idx="714">
                  <c:v>169.7</c:v>
                </c:pt>
                <c:pt idx="715">
                  <c:v>169.7</c:v>
                </c:pt>
                <c:pt idx="716">
                  <c:v>167.9</c:v>
                </c:pt>
                <c:pt idx="717">
                  <c:v>167.9</c:v>
                </c:pt>
                <c:pt idx="718">
                  <c:v>166.2</c:v>
                </c:pt>
                <c:pt idx="719">
                  <c:v>166.2</c:v>
                </c:pt>
                <c:pt idx="720">
                  <c:v>164.5</c:v>
                </c:pt>
                <c:pt idx="721">
                  <c:v>164.5</c:v>
                </c:pt>
                <c:pt idx="722">
                  <c:v>163.19999999999999</c:v>
                </c:pt>
                <c:pt idx="723">
                  <c:v>163.19999999999999</c:v>
                </c:pt>
                <c:pt idx="724">
                  <c:v>161.9</c:v>
                </c:pt>
                <c:pt idx="725">
                  <c:v>161.9</c:v>
                </c:pt>
                <c:pt idx="726">
                  <c:v>160.9</c:v>
                </c:pt>
                <c:pt idx="727">
                  <c:v>160.9</c:v>
                </c:pt>
                <c:pt idx="728">
                  <c:v>159.6</c:v>
                </c:pt>
                <c:pt idx="729">
                  <c:v>159.6</c:v>
                </c:pt>
                <c:pt idx="730">
                  <c:v>158.69999999999999</c:v>
                </c:pt>
                <c:pt idx="731">
                  <c:v>158.69999999999999</c:v>
                </c:pt>
                <c:pt idx="732">
                  <c:v>157.5</c:v>
                </c:pt>
                <c:pt idx="733">
                  <c:v>157.5</c:v>
                </c:pt>
                <c:pt idx="734">
                  <c:v>156.5</c:v>
                </c:pt>
                <c:pt idx="735">
                  <c:v>156.5</c:v>
                </c:pt>
                <c:pt idx="736">
                  <c:v>155.6</c:v>
                </c:pt>
                <c:pt idx="737">
                  <c:v>155.6</c:v>
                </c:pt>
                <c:pt idx="738">
                  <c:v>155.1</c:v>
                </c:pt>
                <c:pt idx="739">
                  <c:v>155.1</c:v>
                </c:pt>
                <c:pt idx="740">
                  <c:v>155.6</c:v>
                </c:pt>
                <c:pt idx="741">
                  <c:v>155.6</c:v>
                </c:pt>
                <c:pt idx="742">
                  <c:v>155</c:v>
                </c:pt>
                <c:pt idx="743">
                  <c:v>155</c:v>
                </c:pt>
                <c:pt idx="744">
                  <c:v>155</c:v>
                </c:pt>
                <c:pt idx="745">
                  <c:v>155</c:v>
                </c:pt>
                <c:pt idx="746">
                  <c:v>155.19999999999999</c:v>
                </c:pt>
                <c:pt idx="747">
                  <c:v>155.19999999999999</c:v>
                </c:pt>
                <c:pt idx="748">
                  <c:v>155.69999999999999</c:v>
                </c:pt>
                <c:pt idx="749">
                  <c:v>155.69999999999999</c:v>
                </c:pt>
                <c:pt idx="750">
                  <c:v>155.69999999999999</c:v>
                </c:pt>
                <c:pt idx="751">
                  <c:v>155.69999999999999</c:v>
                </c:pt>
                <c:pt idx="752">
                  <c:v>156.4</c:v>
                </c:pt>
                <c:pt idx="753">
                  <c:v>156.4</c:v>
                </c:pt>
                <c:pt idx="754">
                  <c:v>157.19999999999999</c:v>
                </c:pt>
                <c:pt idx="755">
                  <c:v>157.19999999999999</c:v>
                </c:pt>
                <c:pt idx="756">
                  <c:v>158.4</c:v>
                </c:pt>
                <c:pt idx="757">
                  <c:v>158.4</c:v>
                </c:pt>
                <c:pt idx="758">
                  <c:v>159.4</c:v>
                </c:pt>
                <c:pt idx="759">
                  <c:v>159.4</c:v>
                </c:pt>
                <c:pt idx="760">
                  <c:v>160.4</c:v>
                </c:pt>
                <c:pt idx="761">
                  <c:v>160.4</c:v>
                </c:pt>
                <c:pt idx="762">
                  <c:v>160.9</c:v>
                </c:pt>
                <c:pt idx="763">
                  <c:v>160.9</c:v>
                </c:pt>
                <c:pt idx="764">
                  <c:v>161.4</c:v>
                </c:pt>
                <c:pt idx="765">
                  <c:v>161.4</c:v>
                </c:pt>
                <c:pt idx="766">
                  <c:v>163.80000000000001</c:v>
                </c:pt>
                <c:pt idx="767">
                  <c:v>163.80000000000001</c:v>
                </c:pt>
                <c:pt idx="768">
                  <c:v>165.8</c:v>
                </c:pt>
                <c:pt idx="769">
                  <c:v>165.8</c:v>
                </c:pt>
                <c:pt idx="770">
                  <c:v>168.4</c:v>
                </c:pt>
                <c:pt idx="771">
                  <c:v>168.4</c:v>
                </c:pt>
                <c:pt idx="772">
                  <c:v>169.9</c:v>
                </c:pt>
                <c:pt idx="773">
                  <c:v>169.9</c:v>
                </c:pt>
                <c:pt idx="774">
                  <c:v>171.7</c:v>
                </c:pt>
                <c:pt idx="775">
                  <c:v>171.7</c:v>
                </c:pt>
                <c:pt idx="776">
                  <c:v>172.6</c:v>
                </c:pt>
                <c:pt idx="777">
                  <c:v>172.6</c:v>
                </c:pt>
                <c:pt idx="778">
                  <c:v>174.2</c:v>
                </c:pt>
                <c:pt idx="779">
                  <c:v>174.2</c:v>
                </c:pt>
                <c:pt idx="780">
                  <c:v>176</c:v>
                </c:pt>
                <c:pt idx="781">
                  <c:v>176</c:v>
                </c:pt>
                <c:pt idx="782">
                  <c:v>177.6</c:v>
                </c:pt>
                <c:pt idx="783">
                  <c:v>177.6</c:v>
                </c:pt>
                <c:pt idx="784">
                  <c:v>173.3</c:v>
                </c:pt>
                <c:pt idx="785">
                  <c:v>173.3</c:v>
                </c:pt>
                <c:pt idx="786">
                  <c:v>175.8</c:v>
                </c:pt>
                <c:pt idx="787">
                  <c:v>175.8</c:v>
                </c:pt>
                <c:pt idx="788">
                  <c:v>176.8</c:v>
                </c:pt>
                <c:pt idx="789">
                  <c:v>176.8</c:v>
                </c:pt>
                <c:pt idx="790">
                  <c:v>180.4</c:v>
                </c:pt>
                <c:pt idx="791">
                  <c:v>180.4</c:v>
                </c:pt>
                <c:pt idx="792">
                  <c:v>184.2</c:v>
                </c:pt>
                <c:pt idx="793">
                  <c:v>184.2</c:v>
                </c:pt>
                <c:pt idx="794">
                  <c:v>189</c:v>
                </c:pt>
                <c:pt idx="795">
                  <c:v>189</c:v>
                </c:pt>
                <c:pt idx="796">
                  <c:v>192.2</c:v>
                </c:pt>
                <c:pt idx="797">
                  <c:v>192.2</c:v>
                </c:pt>
                <c:pt idx="798">
                  <c:v>195.9</c:v>
                </c:pt>
                <c:pt idx="799">
                  <c:v>195.9</c:v>
                </c:pt>
                <c:pt idx="800">
                  <c:v>201.2</c:v>
                </c:pt>
                <c:pt idx="801">
                  <c:v>201.2</c:v>
                </c:pt>
                <c:pt idx="802">
                  <c:v>201</c:v>
                </c:pt>
                <c:pt idx="803">
                  <c:v>201</c:v>
                </c:pt>
                <c:pt idx="804">
                  <c:v>204.4</c:v>
                </c:pt>
                <c:pt idx="805">
                  <c:v>204.4</c:v>
                </c:pt>
                <c:pt idx="806">
                  <c:v>206.6</c:v>
                </c:pt>
                <c:pt idx="807">
                  <c:v>206.6</c:v>
                </c:pt>
                <c:pt idx="808">
                  <c:v>209.5</c:v>
                </c:pt>
                <c:pt idx="809">
                  <c:v>209.5</c:v>
                </c:pt>
                <c:pt idx="810">
                  <c:v>211.9</c:v>
                </c:pt>
                <c:pt idx="811">
                  <c:v>211.9</c:v>
                </c:pt>
                <c:pt idx="812">
                  <c:v>213.1</c:v>
                </c:pt>
                <c:pt idx="813">
                  <c:v>213.1</c:v>
                </c:pt>
                <c:pt idx="814">
                  <c:v>214.6</c:v>
                </c:pt>
                <c:pt idx="815">
                  <c:v>214.6</c:v>
                </c:pt>
                <c:pt idx="816">
                  <c:v>216.9</c:v>
                </c:pt>
                <c:pt idx="817">
                  <c:v>216.9</c:v>
                </c:pt>
                <c:pt idx="818">
                  <c:v>218.8</c:v>
                </c:pt>
                <c:pt idx="819">
                  <c:v>218.8</c:v>
                </c:pt>
                <c:pt idx="820">
                  <c:v>217.1</c:v>
                </c:pt>
                <c:pt idx="821">
                  <c:v>217.1</c:v>
                </c:pt>
                <c:pt idx="822">
                  <c:v>216.6</c:v>
                </c:pt>
                <c:pt idx="823">
                  <c:v>216.6</c:v>
                </c:pt>
                <c:pt idx="824">
                  <c:v>219.9</c:v>
                </c:pt>
                <c:pt idx="825">
                  <c:v>219.9</c:v>
                </c:pt>
                <c:pt idx="826">
                  <c:v>220.5</c:v>
                </c:pt>
                <c:pt idx="827">
                  <c:v>220.5</c:v>
                </c:pt>
                <c:pt idx="828">
                  <c:v>220.4</c:v>
                </c:pt>
                <c:pt idx="829">
                  <c:v>220.4</c:v>
                </c:pt>
                <c:pt idx="830">
                  <c:v>221.6</c:v>
                </c:pt>
                <c:pt idx="831">
                  <c:v>221.6</c:v>
                </c:pt>
                <c:pt idx="832">
                  <c:v>222.9</c:v>
                </c:pt>
                <c:pt idx="833">
                  <c:v>222.9</c:v>
                </c:pt>
                <c:pt idx="834">
                  <c:v>224.1</c:v>
                </c:pt>
                <c:pt idx="835">
                  <c:v>224.1</c:v>
                </c:pt>
                <c:pt idx="836">
                  <c:v>226.6</c:v>
                </c:pt>
                <c:pt idx="837">
                  <c:v>226.6</c:v>
                </c:pt>
                <c:pt idx="838">
                  <c:v>227.5</c:v>
                </c:pt>
                <c:pt idx="839">
                  <c:v>227.5</c:v>
                </c:pt>
                <c:pt idx="840">
                  <c:v>230.7</c:v>
                </c:pt>
                <c:pt idx="841">
                  <c:v>230.7</c:v>
                </c:pt>
                <c:pt idx="842">
                  <c:v>230.4</c:v>
                </c:pt>
                <c:pt idx="843">
                  <c:v>230.4</c:v>
                </c:pt>
                <c:pt idx="844">
                  <c:v>232.2</c:v>
                </c:pt>
                <c:pt idx="845">
                  <c:v>232.2</c:v>
                </c:pt>
                <c:pt idx="846">
                  <c:v>235.5</c:v>
                </c:pt>
                <c:pt idx="847">
                  <c:v>235.5</c:v>
                </c:pt>
                <c:pt idx="848">
                  <c:v>234.2</c:v>
                </c:pt>
                <c:pt idx="849">
                  <c:v>234.2</c:v>
                </c:pt>
                <c:pt idx="850">
                  <c:v>235.6</c:v>
                </c:pt>
                <c:pt idx="851">
                  <c:v>235.6</c:v>
                </c:pt>
                <c:pt idx="852">
                  <c:v>238.1</c:v>
                </c:pt>
                <c:pt idx="853">
                  <c:v>238.1</c:v>
                </c:pt>
                <c:pt idx="854">
                  <c:v>238.1</c:v>
                </c:pt>
                <c:pt idx="855">
                  <c:v>238.1</c:v>
                </c:pt>
                <c:pt idx="856">
                  <c:v>238.5</c:v>
                </c:pt>
                <c:pt idx="857">
                  <c:v>238.5</c:v>
                </c:pt>
                <c:pt idx="858">
                  <c:v>239.2</c:v>
                </c:pt>
                <c:pt idx="859">
                  <c:v>239.2</c:v>
                </c:pt>
                <c:pt idx="860">
                  <c:v>239.9</c:v>
                </c:pt>
                <c:pt idx="861">
                  <c:v>239.9</c:v>
                </c:pt>
                <c:pt idx="862">
                  <c:v>241.9</c:v>
                </c:pt>
                <c:pt idx="863">
                  <c:v>241.9</c:v>
                </c:pt>
                <c:pt idx="864">
                  <c:v>243.2</c:v>
                </c:pt>
                <c:pt idx="865">
                  <c:v>243.2</c:v>
                </c:pt>
                <c:pt idx="866">
                  <c:v>244.1</c:v>
                </c:pt>
                <c:pt idx="867">
                  <c:v>244.1</c:v>
                </c:pt>
                <c:pt idx="868">
                  <c:v>244.2</c:v>
                </c:pt>
                <c:pt idx="869">
                  <c:v>244.2</c:v>
                </c:pt>
                <c:pt idx="870">
                  <c:v>245.4</c:v>
                </c:pt>
                <c:pt idx="871">
                  <c:v>245.4</c:v>
                </c:pt>
                <c:pt idx="872">
                  <c:v>244.4</c:v>
                </c:pt>
                <c:pt idx="873">
                  <c:v>244.4</c:v>
                </c:pt>
                <c:pt idx="874">
                  <c:v>247.5</c:v>
                </c:pt>
                <c:pt idx="875">
                  <c:v>247.5</c:v>
                </c:pt>
                <c:pt idx="876">
                  <c:v>247.6</c:v>
                </c:pt>
                <c:pt idx="877">
                  <c:v>247.6</c:v>
                </c:pt>
                <c:pt idx="878">
                  <c:v>247.2</c:v>
                </c:pt>
                <c:pt idx="879">
                  <c:v>247.2</c:v>
                </c:pt>
                <c:pt idx="880">
                  <c:v>248.6</c:v>
                </c:pt>
                <c:pt idx="881">
                  <c:v>248.6</c:v>
                </c:pt>
                <c:pt idx="882">
                  <c:v>250.6</c:v>
                </c:pt>
                <c:pt idx="883">
                  <c:v>250.6</c:v>
                </c:pt>
                <c:pt idx="884">
                  <c:v>251.9</c:v>
                </c:pt>
                <c:pt idx="885">
                  <c:v>251.9</c:v>
                </c:pt>
                <c:pt idx="886">
                  <c:v>251.1</c:v>
                </c:pt>
                <c:pt idx="887">
                  <c:v>251.1</c:v>
                </c:pt>
                <c:pt idx="888">
                  <c:v>252</c:v>
                </c:pt>
                <c:pt idx="889">
                  <c:v>252</c:v>
                </c:pt>
                <c:pt idx="890">
                  <c:v>233.1</c:v>
                </c:pt>
                <c:pt idx="891">
                  <c:v>233.1</c:v>
                </c:pt>
                <c:pt idx="892">
                  <c:v>255.5</c:v>
                </c:pt>
                <c:pt idx="893">
                  <c:v>255.5</c:v>
                </c:pt>
                <c:pt idx="894">
                  <c:v>256.3</c:v>
                </c:pt>
                <c:pt idx="895">
                  <c:v>256.3</c:v>
                </c:pt>
                <c:pt idx="896">
                  <c:v>256.5</c:v>
                </c:pt>
                <c:pt idx="897">
                  <c:v>256.5</c:v>
                </c:pt>
                <c:pt idx="898">
                  <c:v>257.8</c:v>
                </c:pt>
                <c:pt idx="899">
                  <c:v>257.8</c:v>
                </c:pt>
                <c:pt idx="900">
                  <c:v>256.8</c:v>
                </c:pt>
                <c:pt idx="901">
                  <c:v>256.8</c:v>
                </c:pt>
                <c:pt idx="902">
                  <c:v>259.10000000000002</c:v>
                </c:pt>
                <c:pt idx="903">
                  <c:v>259.10000000000002</c:v>
                </c:pt>
                <c:pt idx="904">
                  <c:v>259.5</c:v>
                </c:pt>
                <c:pt idx="905">
                  <c:v>259.5</c:v>
                </c:pt>
                <c:pt idx="906">
                  <c:v>259.39999999999998</c:v>
                </c:pt>
                <c:pt idx="907">
                  <c:v>259.39999999999998</c:v>
                </c:pt>
                <c:pt idx="908">
                  <c:v>259.7</c:v>
                </c:pt>
                <c:pt idx="909">
                  <c:v>259.7</c:v>
                </c:pt>
                <c:pt idx="910">
                  <c:v>259.89999999999998</c:v>
                </c:pt>
                <c:pt idx="911">
                  <c:v>259.89999999999998</c:v>
                </c:pt>
                <c:pt idx="912">
                  <c:v>260.3</c:v>
                </c:pt>
                <c:pt idx="913">
                  <c:v>260.3</c:v>
                </c:pt>
                <c:pt idx="914">
                  <c:v>259.8</c:v>
                </c:pt>
                <c:pt idx="915">
                  <c:v>259.8</c:v>
                </c:pt>
                <c:pt idx="916">
                  <c:v>259.39999999999998</c:v>
                </c:pt>
                <c:pt idx="917">
                  <c:v>259.39999999999998</c:v>
                </c:pt>
                <c:pt idx="918">
                  <c:v>260.60000000000002</c:v>
                </c:pt>
                <c:pt idx="919">
                  <c:v>260.60000000000002</c:v>
                </c:pt>
                <c:pt idx="920">
                  <c:v>262.3</c:v>
                </c:pt>
                <c:pt idx="921">
                  <c:v>262.3</c:v>
                </c:pt>
                <c:pt idx="922">
                  <c:v>262.7</c:v>
                </c:pt>
                <c:pt idx="923">
                  <c:v>262.7</c:v>
                </c:pt>
                <c:pt idx="924">
                  <c:v>263.10000000000002</c:v>
                </c:pt>
                <c:pt idx="925">
                  <c:v>263.10000000000002</c:v>
                </c:pt>
                <c:pt idx="926">
                  <c:v>263.2</c:v>
                </c:pt>
                <c:pt idx="927">
                  <c:v>263.2</c:v>
                </c:pt>
                <c:pt idx="928">
                  <c:v>263.7</c:v>
                </c:pt>
                <c:pt idx="929">
                  <c:v>263.7</c:v>
                </c:pt>
                <c:pt idx="930">
                  <c:v>264.8</c:v>
                </c:pt>
                <c:pt idx="931">
                  <c:v>264.8</c:v>
                </c:pt>
                <c:pt idx="932">
                  <c:v>264.3</c:v>
                </c:pt>
                <c:pt idx="933">
                  <c:v>264.3</c:v>
                </c:pt>
                <c:pt idx="934">
                  <c:v>264.2</c:v>
                </c:pt>
                <c:pt idx="935">
                  <c:v>264.2</c:v>
                </c:pt>
                <c:pt idx="936">
                  <c:v>263.89999999999998</c:v>
                </c:pt>
                <c:pt idx="937">
                  <c:v>263.89999999999998</c:v>
                </c:pt>
                <c:pt idx="938">
                  <c:v>267.60000000000002</c:v>
                </c:pt>
                <c:pt idx="939">
                  <c:v>267.60000000000002</c:v>
                </c:pt>
                <c:pt idx="940">
                  <c:v>266.89999999999998</c:v>
                </c:pt>
                <c:pt idx="941">
                  <c:v>266.89999999999998</c:v>
                </c:pt>
                <c:pt idx="942">
                  <c:v>268.8</c:v>
                </c:pt>
                <c:pt idx="943">
                  <c:v>268.8</c:v>
                </c:pt>
                <c:pt idx="944">
                  <c:v>269.60000000000002</c:v>
                </c:pt>
                <c:pt idx="945">
                  <c:v>269.60000000000002</c:v>
                </c:pt>
                <c:pt idx="946">
                  <c:v>270</c:v>
                </c:pt>
                <c:pt idx="947">
                  <c:v>270</c:v>
                </c:pt>
                <c:pt idx="948">
                  <c:v>270.89999999999998</c:v>
                </c:pt>
                <c:pt idx="949">
                  <c:v>270.89999999999998</c:v>
                </c:pt>
                <c:pt idx="950">
                  <c:v>270.5</c:v>
                </c:pt>
                <c:pt idx="951">
                  <c:v>270.5</c:v>
                </c:pt>
                <c:pt idx="952">
                  <c:v>271</c:v>
                </c:pt>
                <c:pt idx="953">
                  <c:v>271</c:v>
                </c:pt>
                <c:pt idx="954">
                  <c:v>271.10000000000002</c:v>
                </c:pt>
                <c:pt idx="955">
                  <c:v>271.10000000000002</c:v>
                </c:pt>
                <c:pt idx="956">
                  <c:v>270.89999999999998</c:v>
                </c:pt>
                <c:pt idx="957">
                  <c:v>270.89999999999998</c:v>
                </c:pt>
                <c:pt idx="958">
                  <c:v>271</c:v>
                </c:pt>
                <c:pt idx="959">
                  <c:v>271</c:v>
                </c:pt>
                <c:pt idx="960">
                  <c:v>270.89999999999998</c:v>
                </c:pt>
                <c:pt idx="961">
                  <c:v>270.89999999999998</c:v>
                </c:pt>
                <c:pt idx="962">
                  <c:v>271.3</c:v>
                </c:pt>
                <c:pt idx="963">
                  <c:v>271.3</c:v>
                </c:pt>
                <c:pt idx="964">
                  <c:v>271.10000000000002</c:v>
                </c:pt>
                <c:pt idx="965">
                  <c:v>271.10000000000002</c:v>
                </c:pt>
                <c:pt idx="966">
                  <c:v>270.8</c:v>
                </c:pt>
                <c:pt idx="967">
                  <c:v>270.8</c:v>
                </c:pt>
                <c:pt idx="968">
                  <c:v>270.7</c:v>
                </c:pt>
                <c:pt idx="969">
                  <c:v>270.7</c:v>
                </c:pt>
                <c:pt idx="970">
                  <c:v>270.8</c:v>
                </c:pt>
                <c:pt idx="971">
                  <c:v>270.8</c:v>
                </c:pt>
                <c:pt idx="972">
                  <c:v>271.10000000000002</c:v>
                </c:pt>
                <c:pt idx="973">
                  <c:v>271.10000000000002</c:v>
                </c:pt>
                <c:pt idx="974">
                  <c:v>271.3</c:v>
                </c:pt>
                <c:pt idx="975">
                  <c:v>271.3</c:v>
                </c:pt>
                <c:pt idx="976">
                  <c:v>271.3</c:v>
                </c:pt>
                <c:pt idx="977">
                  <c:v>271.3</c:v>
                </c:pt>
                <c:pt idx="978">
                  <c:v>270.8</c:v>
                </c:pt>
                <c:pt idx="979">
                  <c:v>270.8</c:v>
                </c:pt>
                <c:pt idx="980">
                  <c:v>271.5</c:v>
                </c:pt>
                <c:pt idx="981">
                  <c:v>271.5</c:v>
                </c:pt>
                <c:pt idx="982">
                  <c:v>271.60000000000002</c:v>
                </c:pt>
                <c:pt idx="983">
                  <c:v>271.60000000000002</c:v>
                </c:pt>
                <c:pt idx="984">
                  <c:v>271.39999999999998</c:v>
                </c:pt>
                <c:pt idx="985">
                  <c:v>271.39999999999998</c:v>
                </c:pt>
                <c:pt idx="986">
                  <c:v>271.5</c:v>
                </c:pt>
                <c:pt idx="987">
                  <c:v>271.5</c:v>
                </c:pt>
                <c:pt idx="988">
                  <c:v>270.89999999999998</c:v>
                </c:pt>
                <c:pt idx="989">
                  <c:v>270.89999999999998</c:v>
                </c:pt>
                <c:pt idx="990">
                  <c:v>270.60000000000002</c:v>
                </c:pt>
                <c:pt idx="991">
                  <c:v>270.60000000000002</c:v>
                </c:pt>
                <c:pt idx="992">
                  <c:v>270.2</c:v>
                </c:pt>
                <c:pt idx="993">
                  <c:v>270.2</c:v>
                </c:pt>
                <c:pt idx="994">
                  <c:v>270.3</c:v>
                </c:pt>
                <c:pt idx="995">
                  <c:v>270.3</c:v>
                </c:pt>
                <c:pt idx="996">
                  <c:v>269.8</c:v>
                </c:pt>
                <c:pt idx="997">
                  <c:v>269.8</c:v>
                </c:pt>
                <c:pt idx="998">
                  <c:v>269.5</c:v>
                </c:pt>
                <c:pt idx="999">
                  <c:v>269.5</c:v>
                </c:pt>
                <c:pt idx="1000">
                  <c:v>269.5</c:v>
                </c:pt>
                <c:pt idx="1001">
                  <c:v>269.5</c:v>
                </c:pt>
                <c:pt idx="1002">
                  <c:v>269.7</c:v>
                </c:pt>
                <c:pt idx="1003">
                  <c:v>269.7</c:v>
                </c:pt>
                <c:pt idx="1004">
                  <c:v>269.5</c:v>
                </c:pt>
                <c:pt idx="1005">
                  <c:v>269.5</c:v>
                </c:pt>
                <c:pt idx="1006">
                  <c:v>269.10000000000002</c:v>
                </c:pt>
                <c:pt idx="1007">
                  <c:v>269.10000000000002</c:v>
                </c:pt>
                <c:pt idx="1008">
                  <c:v>269.10000000000002</c:v>
                </c:pt>
                <c:pt idx="1009">
                  <c:v>269.10000000000002</c:v>
                </c:pt>
                <c:pt idx="1010">
                  <c:v>268.5</c:v>
                </c:pt>
                <c:pt idx="1011">
                  <c:v>268.5</c:v>
                </c:pt>
                <c:pt idx="1012">
                  <c:v>267.89999999999998</c:v>
                </c:pt>
                <c:pt idx="1013">
                  <c:v>267.89999999999998</c:v>
                </c:pt>
                <c:pt idx="1014">
                  <c:v>268.39999999999998</c:v>
                </c:pt>
                <c:pt idx="1015">
                  <c:v>268.39999999999998</c:v>
                </c:pt>
                <c:pt idx="1016">
                  <c:v>268</c:v>
                </c:pt>
                <c:pt idx="1017">
                  <c:v>268</c:v>
                </c:pt>
                <c:pt idx="1018">
                  <c:v>267.60000000000002</c:v>
                </c:pt>
                <c:pt idx="1019">
                  <c:v>267.60000000000002</c:v>
                </c:pt>
                <c:pt idx="1020">
                  <c:v>267.7</c:v>
                </c:pt>
                <c:pt idx="1021">
                  <c:v>267.7</c:v>
                </c:pt>
                <c:pt idx="1022">
                  <c:v>267.8</c:v>
                </c:pt>
                <c:pt idx="1023">
                  <c:v>267.8</c:v>
                </c:pt>
                <c:pt idx="1024">
                  <c:v>268.2</c:v>
                </c:pt>
                <c:pt idx="1025">
                  <c:v>268.2</c:v>
                </c:pt>
                <c:pt idx="1026">
                  <c:v>267.39999999999998</c:v>
                </c:pt>
                <c:pt idx="1027">
                  <c:v>267.39999999999998</c:v>
                </c:pt>
                <c:pt idx="1028">
                  <c:v>267.8</c:v>
                </c:pt>
                <c:pt idx="1029">
                  <c:v>267.8</c:v>
                </c:pt>
                <c:pt idx="1030">
                  <c:v>268.7</c:v>
                </c:pt>
                <c:pt idx="1031">
                  <c:v>268.7</c:v>
                </c:pt>
                <c:pt idx="1032">
                  <c:v>268.3</c:v>
                </c:pt>
                <c:pt idx="1033">
                  <c:v>268.3</c:v>
                </c:pt>
                <c:pt idx="1034">
                  <c:v>268</c:v>
                </c:pt>
                <c:pt idx="1035">
                  <c:v>268</c:v>
                </c:pt>
                <c:pt idx="1036">
                  <c:v>267.8</c:v>
                </c:pt>
                <c:pt idx="1037">
                  <c:v>267.8</c:v>
                </c:pt>
                <c:pt idx="1038">
                  <c:v>267.60000000000002</c:v>
                </c:pt>
                <c:pt idx="1039">
                  <c:v>267.60000000000002</c:v>
                </c:pt>
                <c:pt idx="1040">
                  <c:v>267.60000000000002</c:v>
                </c:pt>
                <c:pt idx="1041">
                  <c:v>267.60000000000002</c:v>
                </c:pt>
                <c:pt idx="1042">
                  <c:v>267.39999999999998</c:v>
                </c:pt>
                <c:pt idx="1043">
                  <c:v>267.39999999999998</c:v>
                </c:pt>
                <c:pt idx="1044">
                  <c:v>267.5</c:v>
                </c:pt>
                <c:pt idx="1045">
                  <c:v>267.5</c:v>
                </c:pt>
                <c:pt idx="1046">
                  <c:v>267.89999999999998</c:v>
                </c:pt>
                <c:pt idx="1047">
                  <c:v>267.89999999999998</c:v>
                </c:pt>
                <c:pt idx="1048">
                  <c:v>268.2</c:v>
                </c:pt>
                <c:pt idx="1049">
                  <c:v>268.2</c:v>
                </c:pt>
                <c:pt idx="1050">
                  <c:v>267.7</c:v>
                </c:pt>
                <c:pt idx="1051">
                  <c:v>267.7</c:v>
                </c:pt>
                <c:pt idx="1052">
                  <c:v>267.60000000000002</c:v>
                </c:pt>
                <c:pt idx="1053">
                  <c:v>267.60000000000002</c:v>
                </c:pt>
                <c:pt idx="1054">
                  <c:v>267.89999999999998</c:v>
                </c:pt>
                <c:pt idx="1055">
                  <c:v>267.89999999999998</c:v>
                </c:pt>
                <c:pt idx="1056">
                  <c:v>267.7</c:v>
                </c:pt>
                <c:pt idx="1057">
                  <c:v>267.7</c:v>
                </c:pt>
                <c:pt idx="1058">
                  <c:v>267.7</c:v>
                </c:pt>
                <c:pt idx="1059">
                  <c:v>267.7</c:v>
                </c:pt>
                <c:pt idx="1060">
                  <c:v>267.2</c:v>
                </c:pt>
                <c:pt idx="1061">
                  <c:v>267.2</c:v>
                </c:pt>
                <c:pt idx="1062">
                  <c:v>268.10000000000002</c:v>
                </c:pt>
                <c:pt idx="1063">
                  <c:v>268.10000000000002</c:v>
                </c:pt>
                <c:pt idx="1064">
                  <c:v>267.39999999999998</c:v>
                </c:pt>
                <c:pt idx="1065">
                  <c:v>267.39999999999998</c:v>
                </c:pt>
                <c:pt idx="1066">
                  <c:v>267</c:v>
                </c:pt>
                <c:pt idx="1067">
                  <c:v>267</c:v>
                </c:pt>
                <c:pt idx="1068">
                  <c:v>264.7</c:v>
                </c:pt>
                <c:pt idx="1069">
                  <c:v>264.7</c:v>
                </c:pt>
                <c:pt idx="1070">
                  <c:v>265.10000000000002</c:v>
                </c:pt>
                <c:pt idx="1071">
                  <c:v>265.10000000000002</c:v>
                </c:pt>
                <c:pt idx="1072">
                  <c:v>265.3</c:v>
                </c:pt>
                <c:pt idx="1073">
                  <c:v>265.3</c:v>
                </c:pt>
                <c:pt idx="1074">
                  <c:v>264.3</c:v>
                </c:pt>
                <c:pt idx="1075">
                  <c:v>264.3</c:v>
                </c:pt>
                <c:pt idx="1076">
                  <c:v>265.2</c:v>
                </c:pt>
                <c:pt idx="1077">
                  <c:v>265.2</c:v>
                </c:pt>
                <c:pt idx="1078">
                  <c:v>263</c:v>
                </c:pt>
                <c:pt idx="1079">
                  <c:v>263</c:v>
                </c:pt>
                <c:pt idx="1080">
                  <c:v>262</c:v>
                </c:pt>
                <c:pt idx="1081">
                  <c:v>262</c:v>
                </c:pt>
                <c:pt idx="1082">
                  <c:v>261</c:v>
                </c:pt>
                <c:pt idx="1083">
                  <c:v>261</c:v>
                </c:pt>
                <c:pt idx="1084">
                  <c:v>252</c:v>
                </c:pt>
                <c:pt idx="1085">
                  <c:v>252</c:v>
                </c:pt>
                <c:pt idx="1086">
                  <c:v>248.4</c:v>
                </c:pt>
                <c:pt idx="1087">
                  <c:v>248.4</c:v>
                </c:pt>
                <c:pt idx="1088">
                  <c:v>250.7</c:v>
                </c:pt>
                <c:pt idx="1089">
                  <c:v>250.7</c:v>
                </c:pt>
                <c:pt idx="1090">
                  <c:v>251.7</c:v>
                </c:pt>
                <c:pt idx="1091">
                  <c:v>251.7</c:v>
                </c:pt>
                <c:pt idx="1092">
                  <c:v>250.5</c:v>
                </c:pt>
                <c:pt idx="1093">
                  <c:v>250.5</c:v>
                </c:pt>
                <c:pt idx="1094">
                  <c:v>249.7</c:v>
                </c:pt>
                <c:pt idx="1095">
                  <c:v>249.7</c:v>
                </c:pt>
                <c:pt idx="1096">
                  <c:v>247.8</c:v>
                </c:pt>
                <c:pt idx="1097">
                  <c:v>247.8</c:v>
                </c:pt>
                <c:pt idx="1098">
                  <c:v>249</c:v>
                </c:pt>
                <c:pt idx="1099">
                  <c:v>249</c:v>
                </c:pt>
                <c:pt idx="1100">
                  <c:v>248.5</c:v>
                </c:pt>
                <c:pt idx="1101">
                  <c:v>248.5</c:v>
                </c:pt>
                <c:pt idx="1102">
                  <c:v>247.4</c:v>
                </c:pt>
                <c:pt idx="1103">
                  <c:v>247.4</c:v>
                </c:pt>
                <c:pt idx="1104">
                  <c:v>247.2</c:v>
                </c:pt>
                <c:pt idx="1105">
                  <c:v>247.2</c:v>
                </c:pt>
                <c:pt idx="1106">
                  <c:v>245.1</c:v>
                </c:pt>
                <c:pt idx="1107">
                  <c:v>245.1</c:v>
                </c:pt>
                <c:pt idx="1108">
                  <c:v>243.9</c:v>
                </c:pt>
                <c:pt idx="1109">
                  <c:v>243.9</c:v>
                </c:pt>
                <c:pt idx="1110">
                  <c:v>244</c:v>
                </c:pt>
                <c:pt idx="1111">
                  <c:v>244</c:v>
                </c:pt>
                <c:pt idx="1112">
                  <c:v>242.9</c:v>
                </c:pt>
                <c:pt idx="1113">
                  <c:v>242.9</c:v>
                </c:pt>
                <c:pt idx="1114">
                  <c:v>243.4</c:v>
                </c:pt>
                <c:pt idx="1115">
                  <c:v>243.4</c:v>
                </c:pt>
                <c:pt idx="1116">
                  <c:v>241.5</c:v>
                </c:pt>
                <c:pt idx="1117">
                  <c:v>241.5</c:v>
                </c:pt>
                <c:pt idx="1118">
                  <c:v>240.9</c:v>
                </c:pt>
                <c:pt idx="1119">
                  <c:v>240.9</c:v>
                </c:pt>
                <c:pt idx="1120">
                  <c:v>239.6</c:v>
                </c:pt>
                <c:pt idx="1121">
                  <c:v>239.6</c:v>
                </c:pt>
                <c:pt idx="1122">
                  <c:v>238.5</c:v>
                </c:pt>
                <c:pt idx="1123">
                  <c:v>238.5</c:v>
                </c:pt>
                <c:pt idx="1124">
                  <c:v>241.2</c:v>
                </c:pt>
                <c:pt idx="1125">
                  <c:v>241.2</c:v>
                </c:pt>
                <c:pt idx="1126">
                  <c:v>239.2</c:v>
                </c:pt>
                <c:pt idx="1127">
                  <c:v>239.2</c:v>
                </c:pt>
                <c:pt idx="1128">
                  <c:v>238.8</c:v>
                </c:pt>
                <c:pt idx="1129">
                  <c:v>238.8</c:v>
                </c:pt>
                <c:pt idx="1130">
                  <c:v>236</c:v>
                </c:pt>
                <c:pt idx="1131">
                  <c:v>236</c:v>
                </c:pt>
                <c:pt idx="1132">
                  <c:v>237.5</c:v>
                </c:pt>
                <c:pt idx="1133">
                  <c:v>237.5</c:v>
                </c:pt>
                <c:pt idx="1134">
                  <c:v>238.1</c:v>
                </c:pt>
                <c:pt idx="1135">
                  <c:v>238.1</c:v>
                </c:pt>
                <c:pt idx="1136">
                  <c:v>239</c:v>
                </c:pt>
                <c:pt idx="1137">
                  <c:v>239</c:v>
                </c:pt>
                <c:pt idx="1138">
                  <c:v>237.8</c:v>
                </c:pt>
                <c:pt idx="1139">
                  <c:v>237.8</c:v>
                </c:pt>
                <c:pt idx="1140">
                  <c:v>238.7</c:v>
                </c:pt>
                <c:pt idx="1141">
                  <c:v>238.7</c:v>
                </c:pt>
                <c:pt idx="1142">
                  <c:v>236.4</c:v>
                </c:pt>
                <c:pt idx="1143">
                  <c:v>236.4</c:v>
                </c:pt>
                <c:pt idx="1144">
                  <c:v>236.9</c:v>
                </c:pt>
                <c:pt idx="1145">
                  <c:v>236.9</c:v>
                </c:pt>
                <c:pt idx="1146">
                  <c:v>234.6</c:v>
                </c:pt>
                <c:pt idx="1147">
                  <c:v>234.6</c:v>
                </c:pt>
                <c:pt idx="1148">
                  <c:v>234.5</c:v>
                </c:pt>
                <c:pt idx="1149">
                  <c:v>234.5</c:v>
                </c:pt>
                <c:pt idx="1150">
                  <c:v>234</c:v>
                </c:pt>
                <c:pt idx="1151">
                  <c:v>234</c:v>
                </c:pt>
                <c:pt idx="1152">
                  <c:v>235.6</c:v>
                </c:pt>
                <c:pt idx="1153">
                  <c:v>235.6</c:v>
                </c:pt>
                <c:pt idx="1154">
                  <c:v>234.6</c:v>
                </c:pt>
                <c:pt idx="1155">
                  <c:v>234.6</c:v>
                </c:pt>
                <c:pt idx="1156">
                  <c:v>234.3</c:v>
                </c:pt>
                <c:pt idx="1157">
                  <c:v>234.3</c:v>
                </c:pt>
                <c:pt idx="1158">
                  <c:v>231.6</c:v>
                </c:pt>
                <c:pt idx="1159">
                  <c:v>231.6</c:v>
                </c:pt>
                <c:pt idx="1160">
                  <c:v>233.7</c:v>
                </c:pt>
                <c:pt idx="1161">
                  <c:v>233.7</c:v>
                </c:pt>
                <c:pt idx="1162">
                  <c:v>233.3</c:v>
                </c:pt>
                <c:pt idx="1163">
                  <c:v>233.3</c:v>
                </c:pt>
                <c:pt idx="1164">
                  <c:v>233.7</c:v>
                </c:pt>
                <c:pt idx="1165">
                  <c:v>233.7</c:v>
                </c:pt>
                <c:pt idx="1166">
                  <c:v>233.7</c:v>
                </c:pt>
                <c:pt idx="1167">
                  <c:v>233.7</c:v>
                </c:pt>
                <c:pt idx="1168">
                  <c:v>233.4</c:v>
                </c:pt>
                <c:pt idx="1169">
                  <c:v>233.4</c:v>
                </c:pt>
                <c:pt idx="1170">
                  <c:v>234.1</c:v>
                </c:pt>
                <c:pt idx="1171">
                  <c:v>234.1</c:v>
                </c:pt>
                <c:pt idx="1172">
                  <c:v>233.9</c:v>
                </c:pt>
                <c:pt idx="1173">
                  <c:v>233.9</c:v>
                </c:pt>
                <c:pt idx="1174">
                  <c:v>230.5</c:v>
                </c:pt>
                <c:pt idx="1175">
                  <c:v>230.5</c:v>
                </c:pt>
                <c:pt idx="1176">
                  <c:v>229.9</c:v>
                </c:pt>
                <c:pt idx="1177">
                  <c:v>229.9</c:v>
                </c:pt>
                <c:pt idx="1178">
                  <c:v>229.6</c:v>
                </c:pt>
                <c:pt idx="1179">
                  <c:v>229.6</c:v>
                </c:pt>
                <c:pt idx="1180">
                  <c:v>229.2</c:v>
                </c:pt>
                <c:pt idx="1181">
                  <c:v>229.2</c:v>
                </c:pt>
                <c:pt idx="1182">
                  <c:v>229</c:v>
                </c:pt>
                <c:pt idx="1183">
                  <c:v>229</c:v>
                </c:pt>
                <c:pt idx="1184">
                  <c:v>228.1</c:v>
                </c:pt>
                <c:pt idx="1185">
                  <c:v>228.1</c:v>
                </c:pt>
                <c:pt idx="1186">
                  <c:v>227.4</c:v>
                </c:pt>
                <c:pt idx="1187">
                  <c:v>227.4</c:v>
                </c:pt>
                <c:pt idx="1188">
                  <c:v>227.8</c:v>
                </c:pt>
                <c:pt idx="1189">
                  <c:v>227.8</c:v>
                </c:pt>
                <c:pt idx="1190">
                  <c:v>227.5</c:v>
                </c:pt>
                <c:pt idx="1191">
                  <c:v>227.5</c:v>
                </c:pt>
                <c:pt idx="1192">
                  <c:v>227.5</c:v>
                </c:pt>
                <c:pt idx="1193">
                  <c:v>227.5</c:v>
                </c:pt>
                <c:pt idx="1194">
                  <c:v>228</c:v>
                </c:pt>
                <c:pt idx="1195">
                  <c:v>228</c:v>
                </c:pt>
                <c:pt idx="1196">
                  <c:v>227.9</c:v>
                </c:pt>
                <c:pt idx="1197">
                  <c:v>227.9</c:v>
                </c:pt>
                <c:pt idx="1198">
                  <c:v>227.3</c:v>
                </c:pt>
                <c:pt idx="1199">
                  <c:v>227.3</c:v>
                </c:pt>
                <c:pt idx="1200">
                  <c:v>226.9</c:v>
                </c:pt>
                <c:pt idx="1201">
                  <c:v>226.9</c:v>
                </c:pt>
                <c:pt idx="1202">
                  <c:v>226.5</c:v>
                </c:pt>
                <c:pt idx="1203">
                  <c:v>226.5</c:v>
                </c:pt>
                <c:pt idx="1204">
                  <c:v>226.5</c:v>
                </c:pt>
                <c:pt idx="1205">
                  <c:v>226.5</c:v>
                </c:pt>
                <c:pt idx="1206">
                  <c:v>226.5</c:v>
                </c:pt>
                <c:pt idx="1207">
                  <c:v>226.5</c:v>
                </c:pt>
                <c:pt idx="1208">
                  <c:v>227.1</c:v>
                </c:pt>
                <c:pt idx="1209">
                  <c:v>227.1</c:v>
                </c:pt>
                <c:pt idx="1210">
                  <c:v>226.3</c:v>
                </c:pt>
                <c:pt idx="1211">
                  <c:v>226.3</c:v>
                </c:pt>
                <c:pt idx="1212">
                  <c:v>226.8</c:v>
                </c:pt>
                <c:pt idx="1213">
                  <c:v>226.8</c:v>
                </c:pt>
                <c:pt idx="1214">
                  <c:v>226.6</c:v>
                </c:pt>
                <c:pt idx="1215">
                  <c:v>226.6</c:v>
                </c:pt>
                <c:pt idx="1216">
                  <c:v>227.7</c:v>
                </c:pt>
                <c:pt idx="1217">
                  <c:v>227.7</c:v>
                </c:pt>
                <c:pt idx="1218">
                  <c:v>228.2</c:v>
                </c:pt>
                <c:pt idx="1219">
                  <c:v>228.2</c:v>
                </c:pt>
                <c:pt idx="1220">
                  <c:v>229.1</c:v>
                </c:pt>
                <c:pt idx="1221">
                  <c:v>229.1</c:v>
                </c:pt>
                <c:pt idx="1222">
                  <c:v>228.9</c:v>
                </c:pt>
                <c:pt idx="1223">
                  <c:v>228.9</c:v>
                </c:pt>
                <c:pt idx="1224">
                  <c:v>229.4</c:v>
                </c:pt>
                <c:pt idx="1225">
                  <c:v>229.4</c:v>
                </c:pt>
                <c:pt idx="1226">
                  <c:v>224.7</c:v>
                </c:pt>
                <c:pt idx="1227">
                  <c:v>224.7</c:v>
                </c:pt>
                <c:pt idx="1228">
                  <c:v>224.8</c:v>
                </c:pt>
                <c:pt idx="1229">
                  <c:v>224.8</c:v>
                </c:pt>
                <c:pt idx="1230">
                  <c:v>225.3</c:v>
                </c:pt>
                <c:pt idx="1231">
                  <c:v>225.3</c:v>
                </c:pt>
                <c:pt idx="1232">
                  <c:v>225.2</c:v>
                </c:pt>
                <c:pt idx="1233">
                  <c:v>225.2</c:v>
                </c:pt>
                <c:pt idx="1234">
                  <c:v>223.5</c:v>
                </c:pt>
                <c:pt idx="1235">
                  <c:v>223.5</c:v>
                </c:pt>
                <c:pt idx="1236">
                  <c:v>224.3</c:v>
                </c:pt>
                <c:pt idx="1237">
                  <c:v>224.3</c:v>
                </c:pt>
                <c:pt idx="1238">
                  <c:v>225.2</c:v>
                </c:pt>
                <c:pt idx="1239">
                  <c:v>225.2</c:v>
                </c:pt>
                <c:pt idx="1240">
                  <c:v>224.4</c:v>
                </c:pt>
                <c:pt idx="1241">
                  <c:v>224.4</c:v>
                </c:pt>
                <c:pt idx="1242">
                  <c:v>224.3</c:v>
                </c:pt>
                <c:pt idx="1243">
                  <c:v>224.3</c:v>
                </c:pt>
                <c:pt idx="1244">
                  <c:v>223.5</c:v>
                </c:pt>
                <c:pt idx="1245">
                  <c:v>223.5</c:v>
                </c:pt>
                <c:pt idx="1246">
                  <c:v>224.7</c:v>
                </c:pt>
                <c:pt idx="1247">
                  <c:v>224.7</c:v>
                </c:pt>
                <c:pt idx="1248">
                  <c:v>225.9</c:v>
                </c:pt>
                <c:pt idx="1249">
                  <c:v>225.9</c:v>
                </c:pt>
                <c:pt idx="1250">
                  <c:v>227.4</c:v>
                </c:pt>
                <c:pt idx="1251">
                  <c:v>227.4</c:v>
                </c:pt>
                <c:pt idx="1252">
                  <c:v>226.9</c:v>
                </c:pt>
                <c:pt idx="1253">
                  <c:v>226.9</c:v>
                </c:pt>
                <c:pt idx="1254">
                  <c:v>227.8</c:v>
                </c:pt>
                <c:pt idx="1255">
                  <c:v>227.8</c:v>
                </c:pt>
                <c:pt idx="1256">
                  <c:v>229.1</c:v>
                </c:pt>
                <c:pt idx="1257">
                  <c:v>229.1</c:v>
                </c:pt>
                <c:pt idx="1258">
                  <c:v>227.8</c:v>
                </c:pt>
                <c:pt idx="1259">
                  <c:v>227.8</c:v>
                </c:pt>
                <c:pt idx="1260">
                  <c:v>227.4</c:v>
                </c:pt>
                <c:pt idx="1261">
                  <c:v>227.4</c:v>
                </c:pt>
                <c:pt idx="1262">
                  <c:v>226.1</c:v>
                </c:pt>
                <c:pt idx="1263">
                  <c:v>226.1</c:v>
                </c:pt>
                <c:pt idx="1264">
                  <c:v>225.3</c:v>
                </c:pt>
                <c:pt idx="1265">
                  <c:v>225.3</c:v>
                </c:pt>
                <c:pt idx="1266">
                  <c:v>225.7</c:v>
                </c:pt>
                <c:pt idx="1267">
                  <c:v>225.7</c:v>
                </c:pt>
                <c:pt idx="1268">
                  <c:v>225.1</c:v>
                </c:pt>
                <c:pt idx="1269">
                  <c:v>225.1</c:v>
                </c:pt>
                <c:pt idx="1270">
                  <c:v>223.2</c:v>
                </c:pt>
                <c:pt idx="1271">
                  <c:v>223.2</c:v>
                </c:pt>
                <c:pt idx="1272">
                  <c:v>227.1</c:v>
                </c:pt>
                <c:pt idx="1273">
                  <c:v>227.1</c:v>
                </c:pt>
                <c:pt idx="1274">
                  <c:v>226.7</c:v>
                </c:pt>
                <c:pt idx="1275">
                  <c:v>226.7</c:v>
                </c:pt>
                <c:pt idx="1276">
                  <c:v>226.3</c:v>
                </c:pt>
                <c:pt idx="1277">
                  <c:v>226.3</c:v>
                </c:pt>
                <c:pt idx="1278">
                  <c:v>229.2</c:v>
                </c:pt>
                <c:pt idx="1279">
                  <c:v>229.2</c:v>
                </c:pt>
                <c:pt idx="1280">
                  <c:v>225.4</c:v>
                </c:pt>
                <c:pt idx="1281">
                  <c:v>225.4</c:v>
                </c:pt>
                <c:pt idx="1282">
                  <c:v>222.4</c:v>
                </c:pt>
                <c:pt idx="1283">
                  <c:v>222.4</c:v>
                </c:pt>
                <c:pt idx="1284">
                  <c:v>222</c:v>
                </c:pt>
                <c:pt idx="1285">
                  <c:v>222</c:v>
                </c:pt>
                <c:pt idx="1286">
                  <c:v>222.8</c:v>
                </c:pt>
                <c:pt idx="1287">
                  <c:v>222.8</c:v>
                </c:pt>
                <c:pt idx="1288">
                  <c:v>223.3</c:v>
                </c:pt>
                <c:pt idx="1289">
                  <c:v>223.3</c:v>
                </c:pt>
                <c:pt idx="1290">
                  <c:v>223.8</c:v>
                </c:pt>
                <c:pt idx="1291">
                  <c:v>223.8</c:v>
                </c:pt>
                <c:pt idx="1292">
                  <c:v>227.8</c:v>
                </c:pt>
                <c:pt idx="1293">
                  <c:v>227.8</c:v>
                </c:pt>
                <c:pt idx="1294">
                  <c:v>223.8</c:v>
                </c:pt>
                <c:pt idx="1295">
                  <c:v>223.8</c:v>
                </c:pt>
                <c:pt idx="1296">
                  <c:v>225.9</c:v>
                </c:pt>
                <c:pt idx="1297">
                  <c:v>225.9</c:v>
                </c:pt>
                <c:pt idx="1298">
                  <c:v>225.7</c:v>
                </c:pt>
                <c:pt idx="1299">
                  <c:v>225.7</c:v>
                </c:pt>
                <c:pt idx="1300">
                  <c:v>227.6</c:v>
                </c:pt>
                <c:pt idx="1301">
                  <c:v>227.6</c:v>
                </c:pt>
                <c:pt idx="1302">
                  <c:v>227.2</c:v>
                </c:pt>
                <c:pt idx="1303">
                  <c:v>227.2</c:v>
                </c:pt>
                <c:pt idx="1304">
                  <c:v>227.7</c:v>
                </c:pt>
                <c:pt idx="1305">
                  <c:v>227.7</c:v>
                </c:pt>
                <c:pt idx="1306">
                  <c:v>231.9</c:v>
                </c:pt>
                <c:pt idx="1307">
                  <c:v>231.9</c:v>
                </c:pt>
                <c:pt idx="1308">
                  <c:v>231.2</c:v>
                </c:pt>
                <c:pt idx="1309">
                  <c:v>231.2</c:v>
                </c:pt>
                <c:pt idx="1310">
                  <c:v>234.4</c:v>
                </c:pt>
                <c:pt idx="1311">
                  <c:v>234.4</c:v>
                </c:pt>
                <c:pt idx="1312">
                  <c:v>232.3</c:v>
                </c:pt>
                <c:pt idx="1313">
                  <c:v>232.3</c:v>
                </c:pt>
                <c:pt idx="1314">
                  <c:v>233.5</c:v>
                </c:pt>
                <c:pt idx="1315">
                  <c:v>233.5</c:v>
                </c:pt>
                <c:pt idx="1316">
                  <c:v>233.5</c:v>
                </c:pt>
                <c:pt idx="1317">
                  <c:v>233.5</c:v>
                </c:pt>
                <c:pt idx="1318">
                  <c:v>229.2</c:v>
                </c:pt>
                <c:pt idx="1319">
                  <c:v>229.2</c:v>
                </c:pt>
                <c:pt idx="1320">
                  <c:v>231.2</c:v>
                </c:pt>
                <c:pt idx="1321">
                  <c:v>231.2</c:v>
                </c:pt>
                <c:pt idx="1322">
                  <c:v>233.5</c:v>
                </c:pt>
                <c:pt idx="1323">
                  <c:v>233.5</c:v>
                </c:pt>
                <c:pt idx="1324">
                  <c:v>234</c:v>
                </c:pt>
                <c:pt idx="1325">
                  <c:v>234</c:v>
                </c:pt>
                <c:pt idx="1326">
                  <c:v>234.3</c:v>
                </c:pt>
                <c:pt idx="1327">
                  <c:v>234.3</c:v>
                </c:pt>
                <c:pt idx="1328">
                  <c:v>233.1</c:v>
                </c:pt>
                <c:pt idx="1329">
                  <c:v>233.1</c:v>
                </c:pt>
                <c:pt idx="1330">
                  <c:v>229.9</c:v>
                </c:pt>
                <c:pt idx="1331">
                  <c:v>229.9</c:v>
                </c:pt>
                <c:pt idx="1332">
                  <c:v>227.6</c:v>
                </c:pt>
                <c:pt idx="1333">
                  <c:v>227.6</c:v>
                </c:pt>
                <c:pt idx="1334">
                  <c:v>227.9</c:v>
                </c:pt>
                <c:pt idx="1335">
                  <c:v>227.9</c:v>
                </c:pt>
                <c:pt idx="1336">
                  <c:v>229.3</c:v>
                </c:pt>
                <c:pt idx="1337">
                  <c:v>229.3</c:v>
                </c:pt>
                <c:pt idx="1338">
                  <c:v>229.5</c:v>
                </c:pt>
                <c:pt idx="1339">
                  <c:v>229.5</c:v>
                </c:pt>
                <c:pt idx="1340">
                  <c:v>230</c:v>
                </c:pt>
                <c:pt idx="1341">
                  <c:v>230</c:v>
                </c:pt>
                <c:pt idx="1342">
                  <c:v>229.8</c:v>
                </c:pt>
                <c:pt idx="1343">
                  <c:v>229.8</c:v>
                </c:pt>
                <c:pt idx="1344">
                  <c:v>229.7</c:v>
                </c:pt>
                <c:pt idx="1345">
                  <c:v>229.7</c:v>
                </c:pt>
                <c:pt idx="1346">
                  <c:v>230.1</c:v>
                </c:pt>
                <c:pt idx="1347">
                  <c:v>230.1</c:v>
                </c:pt>
                <c:pt idx="1348">
                  <c:v>229.9</c:v>
                </c:pt>
                <c:pt idx="1349">
                  <c:v>229.9</c:v>
                </c:pt>
                <c:pt idx="1350">
                  <c:v>230.9</c:v>
                </c:pt>
                <c:pt idx="1351">
                  <c:v>230.9</c:v>
                </c:pt>
                <c:pt idx="1352">
                  <c:v>230.1</c:v>
                </c:pt>
                <c:pt idx="1353">
                  <c:v>230.1</c:v>
                </c:pt>
                <c:pt idx="1354">
                  <c:v>231.7</c:v>
                </c:pt>
                <c:pt idx="1355">
                  <c:v>231.7</c:v>
                </c:pt>
                <c:pt idx="1356">
                  <c:v>232.4</c:v>
                </c:pt>
                <c:pt idx="1357">
                  <c:v>232.4</c:v>
                </c:pt>
                <c:pt idx="1358">
                  <c:v>233.5</c:v>
                </c:pt>
                <c:pt idx="1359">
                  <c:v>233.5</c:v>
                </c:pt>
                <c:pt idx="1360">
                  <c:v>234.4</c:v>
                </c:pt>
                <c:pt idx="1361">
                  <c:v>234.4</c:v>
                </c:pt>
                <c:pt idx="1362">
                  <c:v>236.2</c:v>
                </c:pt>
                <c:pt idx="1363">
                  <c:v>236.2</c:v>
                </c:pt>
                <c:pt idx="1364">
                  <c:v>236.6</c:v>
                </c:pt>
                <c:pt idx="1365">
                  <c:v>236.6</c:v>
                </c:pt>
                <c:pt idx="1366">
                  <c:v>238</c:v>
                </c:pt>
                <c:pt idx="1367">
                  <c:v>238</c:v>
                </c:pt>
                <c:pt idx="1368">
                  <c:v>237.8</c:v>
                </c:pt>
                <c:pt idx="1369">
                  <c:v>237.8</c:v>
                </c:pt>
                <c:pt idx="1370">
                  <c:v>239.3</c:v>
                </c:pt>
                <c:pt idx="1371">
                  <c:v>239.3</c:v>
                </c:pt>
                <c:pt idx="1372">
                  <c:v>240.6</c:v>
                </c:pt>
                <c:pt idx="1373">
                  <c:v>240.6</c:v>
                </c:pt>
                <c:pt idx="1374">
                  <c:v>242.5</c:v>
                </c:pt>
                <c:pt idx="1375">
                  <c:v>242.5</c:v>
                </c:pt>
                <c:pt idx="1376">
                  <c:v>242</c:v>
                </c:pt>
                <c:pt idx="1377">
                  <c:v>242</c:v>
                </c:pt>
                <c:pt idx="1378">
                  <c:v>242.8</c:v>
                </c:pt>
                <c:pt idx="1379">
                  <c:v>242.8</c:v>
                </c:pt>
                <c:pt idx="1380">
                  <c:v>243.9</c:v>
                </c:pt>
                <c:pt idx="1381">
                  <c:v>243.9</c:v>
                </c:pt>
                <c:pt idx="1382">
                  <c:v>243.4</c:v>
                </c:pt>
                <c:pt idx="1383">
                  <c:v>243.4</c:v>
                </c:pt>
                <c:pt idx="1384">
                  <c:v>243.8</c:v>
                </c:pt>
                <c:pt idx="1385">
                  <c:v>243.8</c:v>
                </c:pt>
                <c:pt idx="1386">
                  <c:v>243.2</c:v>
                </c:pt>
                <c:pt idx="1387">
                  <c:v>243.2</c:v>
                </c:pt>
                <c:pt idx="1388">
                  <c:v>244.1</c:v>
                </c:pt>
                <c:pt idx="1389">
                  <c:v>244.1</c:v>
                </c:pt>
                <c:pt idx="1390">
                  <c:v>241</c:v>
                </c:pt>
                <c:pt idx="1391">
                  <c:v>241</c:v>
                </c:pt>
                <c:pt idx="1392">
                  <c:v>240.6</c:v>
                </c:pt>
                <c:pt idx="1393">
                  <c:v>240.6</c:v>
                </c:pt>
                <c:pt idx="1394">
                  <c:v>239.9</c:v>
                </c:pt>
                <c:pt idx="1395">
                  <c:v>239.9</c:v>
                </c:pt>
                <c:pt idx="1396">
                  <c:v>239.7</c:v>
                </c:pt>
                <c:pt idx="1397">
                  <c:v>239.7</c:v>
                </c:pt>
                <c:pt idx="1398">
                  <c:v>240.1</c:v>
                </c:pt>
                <c:pt idx="1399">
                  <c:v>240.1</c:v>
                </c:pt>
                <c:pt idx="1400">
                  <c:v>240</c:v>
                </c:pt>
                <c:pt idx="1401">
                  <c:v>240</c:v>
                </c:pt>
                <c:pt idx="1402">
                  <c:v>241.2</c:v>
                </c:pt>
                <c:pt idx="1403">
                  <c:v>241.2</c:v>
                </c:pt>
                <c:pt idx="1404">
                  <c:v>241.9</c:v>
                </c:pt>
                <c:pt idx="1405">
                  <c:v>241.9</c:v>
                </c:pt>
                <c:pt idx="1406">
                  <c:v>242</c:v>
                </c:pt>
                <c:pt idx="1407">
                  <c:v>242</c:v>
                </c:pt>
                <c:pt idx="1408">
                  <c:v>243.2</c:v>
                </c:pt>
                <c:pt idx="1409">
                  <c:v>243.2</c:v>
                </c:pt>
                <c:pt idx="1410">
                  <c:v>243.5</c:v>
                </c:pt>
                <c:pt idx="1411">
                  <c:v>243.5</c:v>
                </c:pt>
                <c:pt idx="1412">
                  <c:v>244.6</c:v>
                </c:pt>
                <c:pt idx="1413">
                  <c:v>244.6</c:v>
                </c:pt>
                <c:pt idx="1414">
                  <c:v>244.7</c:v>
                </c:pt>
                <c:pt idx="1415">
                  <c:v>244.7</c:v>
                </c:pt>
                <c:pt idx="1416">
                  <c:v>244.5</c:v>
                </c:pt>
                <c:pt idx="1417">
                  <c:v>244.5</c:v>
                </c:pt>
                <c:pt idx="1418">
                  <c:v>244.8</c:v>
                </c:pt>
                <c:pt idx="1419">
                  <c:v>244.8</c:v>
                </c:pt>
                <c:pt idx="1420">
                  <c:v>244.4</c:v>
                </c:pt>
                <c:pt idx="1421">
                  <c:v>244.4</c:v>
                </c:pt>
                <c:pt idx="1422">
                  <c:v>244.7</c:v>
                </c:pt>
                <c:pt idx="1423">
                  <c:v>244.7</c:v>
                </c:pt>
                <c:pt idx="1424">
                  <c:v>244.7</c:v>
                </c:pt>
                <c:pt idx="1425">
                  <c:v>244.7</c:v>
                </c:pt>
                <c:pt idx="1426">
                  <c:v>243.9</c:v>
                </c:pt>
                <c:pt idx="1427">
                  <c:v>243.9</c:v>
                </c:pt>
                <c:pt idx="1428">
                  <c:v>243.9</c:v>
                </c:pt>
                <c:pt idx="1429">
                  <c:v>243.9</c:v>
                </c:pt>
                <c:pt idx="1430">
                  <c:v>243.2</c:v>
                </c:pt>
                <c:pt idx="1431">
                  <c:v>243.2</c:v>
                </c:pt>
                <c:pt idx="1432">
                  <c:v>244.1</c:v>
                </c:pt>
                <c:pt idx="1433">
                  <c:v>244.1</c:v>
                </c:pt>
                <c:pt idx="1434">
                  <c:v>244.9</c:v>
                </c:pt>
                <c:pt idx="1435">
                  <c:v>244.9</c:v>
                </c:pt>
                <c:pt idx="1436">
                  <c:v>246.6</c:v>
                </c:pt>
                <c:pt idx="1437">
                  <c:v>246.6</c:v>
                </c:pt>
                <c:pt idx="1438">
                  <c:v>247.6</c:v>
                </c:pt>
                <c:pt idx="1439">
                  <c:v>247.6</c:v>
                </c:pt>
                <c:pt idx="1440">
                  <c:v>247.8</c:v>
                </c:pt>
                <c:pt idx="1441">
                  <c:v>247.8</c:v>
                </c:pt>
                <c:pt idx="1442">
                  <c:v>248.2</c:v>
                </c:pt>
                <c:pt idx="1443">
                  <c:v>248.2</c:v>
                </c:pt>
                <c:pt idx="1444">
                  <c:v>247.8</c:v>
                </c:pt>
                <c:pt idx="1445">
                  <c:v>247.8</c:v>
                </c:pt>
                <c:pt idx="1446">
                  <c:v>247.8</c:v>
                </c:pt>
                <c:pt idx="1447">
                  <c:v>247.8</c:v>
                </c:pt>
                <c:pt idx="1448">
                  <c:v>247.7</c:v>
                </c:pt>
                <c:pt idx="1449">
                  <c:v>247.7</c:v>
                </c:pt>
                <c:pt idx="1450">
                  <c:v>246.8</c:v>
                </c:pt>
                <c:pt idx="1451">
                  <c:v>246.8</c:v>
                </c:pt>
                <c:pt idx="1452">
                  <c:v>247.1</c:v>
                </c:pt>
                <c:pt idx="1453">
                  <c:v>247.1</c:v>
                </c:pt>
                <c:pt idx="1454">
                  <c:v>246.2</c:v>
                </c:pt>
                <c:pt idx="1455">
                  <c:v>246.2</c:v>
                </c:pt>
                <c:pt idx="1456">
                  <c:v>247.7</c:v>
                </c:pt>
                <c:pt idx="1457">
                  <c:v>247.7</c:v>
                </c:pt>
                <c:pt idx="1458">
                  <c:v>249.4</c:v>
                </c:pt>
                <c:pt idx="1459">
                  <c:v>249.4</c:v>
                </c:pt>
                <c:pt idx="1460">
                  <c:v>250.5</c:v>
                </c:pt>
                <c:pt idx="1461">
                  <c:v>250.5</c:v>
                </c:pt>
                <c:pt idx="1462">
                  <c:v>251.1</c:v>
                </c:pt>
                <c:pt idx="1463">
                  <c:v>251.1</c:v>
                </c:pt>
                <c:pt idx="1464">
                  <c:v>251.4</c:v>
                </c:pt>
                <c:pt idx="1465">
                  <c:v>251.4</c:v>
                </c:pt>
                <c:pt idx="1466">
                  <c:v>252.7</c:v>
                </c:pt>
                <c:pt idx="1467">
                  <c:v>252.7</c:v>
                </c:pt>
                <c:pt idx="1468">
                  <c:v>252.3</c:v>
                </c:pt>
                <c:pt idx="1469">
                  <c:v>252.3</c:v>
                </c:pt>
                <c:pt idx="1470">
                  <c:v>252.8</c:v>
                </c:pt>
                <c:pt idx="1471">
                  <c:v>252.8</c:v>
                </c:pt>
                <c:pt idx="1472">
                  <c:v>251.7</c:v>
                </c:pt>
                <c:pt idx="1473">
                  <c:v>251.7</c:v>
                </c:pt>
                <c:pt idx="1474">
                  <c:v>251.7</c:v>
                </c:pt>
                <c:pt idx="1475">
                  <c:v>251.7</c:v>
                </c:pt>
                <c:pt idx="1476">
                  <c:v>256.2</c:v>
                </c:pt>
                <c:pt idx="1477">
                  <c:v>256.2</c:v>
                </c:pt>
                <c:pt idx="1478">
                  <c:v>255.9</c:v>
                </c:pt>
                <c:pt idx="1479">
                  <c:v>255.9</c:v>
                </c:pt>
                <c:pt idx="1480">
                  <c:v>254.2</c:v>
                </c:pt>
                <c:pt idx="1481">
                  <c:v>254.2</c:v>
                </c:pt>
                <c:pt idx="1482">
                  <c:v>255</c:v>
                </c:pt>
                <c:pt idx="1483">
                  <c:v>255</c:v>
                </c:pt>
                <c:pt idx="1484">
                  <c:v>255.3</c:v>
                </c:pt>
                <c:pt idx="1485">
                  <c:v>255.3</c:v>
                </c:pt>
                <c:pt idx="1486">
                  <c:v>254.8</c:v>
                </c:pt>
                <c:pt idx="1487">
                  <c:v>254.8</c:v>
                </c:pt>
                <c:pt idx="1488">
                  <c:v>255.2</c:v>
                </c:pt>
                <c:pt idx="1489">
                  <c:v>255.2</c:v>
                </c:pt>
                <c:pt idx="1490">
                  <c:v>254.5</c:v>
                </c:pt>
                <c:pt idx="1491">
                  <c:v>254.5</c:v>
                </c:pt>
                <c:pt idx="1492">
                  <c:v>254.9</c:v>
                </c:pt>
                <c:pt idx="1493">
                  <c:v>254.9</c:v>
                </c:pt>
                <c:pt idx="1494">
                  <c:v>255.6</c:v>
                </c:pt>
                <c:pt idx="1495">
                  <c:v>255.6</c:v>
                </c:pt>
                <c:pt idx="1496">
                  <c:v>253</c:v>
                </c:pt>
                <c:pt idx="1497">
                  <c:v>253</c:v>
                </c:pt>
                <c:pt idx="1498">
                  <c:v>252</c:v>
                </c:pt>
                <c:pt idx="1499">
                  <c:v>252</c:v>
                </c:pt>
                <c:pt idx="1500">
                  <c:v>253</c:v>
                </c:pt>
                <c:pt idx="1501">
                  <c:v>253</c:v>
                </c:pt>
                <c:pt idx="1502">
                  <c:v>253.8</c:v>
                </c:pt>
                <c:pt idx="1503">
                  <c:v>253.8</c:v>
                </c:pt>
                <c:pt idx="1504">
                  <c:v>259.39999999999998</c:v>
                </c:pt>
                <c:pt idx="1505">
                  <c:v>259.39999999999998</c:v>
                </c:pt>
                <c:pt idx="1506">
                  <c:v>260.10000000000002</c:v>
                </c:pt>
                <c:pt idx="1507">
                  <c:v>260.10000000000002</c:v>
                </c:pt>
                <c:pt idx="1508">
                  <c:v>260.7</c:v>
                </c:pt>
                <c:pt idx="1509">
                  <c:v>260.7</c:v>
                </c:pt>
                <c:pt idx="1510">
                  <c:v>261</c:v>
                </c:pt>
                <c:pt idx="1511">
                  <c:v>261</c:v>
                </c:pt>
                <c:pt idx="1512">
                  <c:v>258.7</c:v>
                </c:pt>
                <c:pt idx="1513">
                  <c:v>258.7</c:v>
                </c:pt>
                <c:pt idx="1514">
                  <c:v>258</c:v>
                </c:pt>
                <c:pt idx="1515">
                  <c:v>258</c:v>
                </c:pt>
                <c:pt idx="1516">
                  <c:v>257.3</c:v>
                </c:pt>
                <c:pt idx="1517">
                  <c:v>257.3</c:v>
                </c:pt>
                <c:pt idx="1518">
                  <c:v>255.2</c:v>
                </c:pt>
                <c:pt idx="1519">
                  <c:v>255.2</c:v>
                </c:pt>
                <c:pt idx="1520">
                  <c:v>253.6</c:v>
                </c:pt>
                <c:pt idx="1521">
                  <c:v>253.6</c:v>
                </c:pt>
                <c:pt idx="1522">
                  <c:v>252.9</c:v>
                </c:pt>
                <c:pt idx="1523">
                  <c:v>252.9</c:v>
                </c:pt>
                <c:pt idx="1524">
                  <c:v>253.1</c:v>
                </c:pt>
                <c:pt idx="1525">
                  <c:v>253.1</c:v>
                </c:pt>
                <c:pt idx="1526">
                  <c:v>253.2</c:v>
                </c:pt>
                <c:pt idx="1527">
                  <c:v>253.2</c:v>
                </c:pt>
                <c:pt idx="1528">
                  <c:v>253.6</c:v>
                </c:pt>
                <c:pt idx="1529">
                  <c:v>253.6</c:v>
                </c:pt>
                <c:pt idx="1530">
                  <c:v>253.7</c:v>
                </c:pt>
                <c:pt idx="1531">
                  <c:v>253.7</c:v>
                </c:pt>
                <c:pt idx="1532">
                  <c:v>253.8</c:v>
                </c:pt>
                <c:pt idx="1533">
                  <c:v>253.8</c:v>
                </c:pt>
                <c:pt idx="1534">
                  <c:v>254.1</c:v>
                </c:pt>
                <c:pt idx="1535">
                  <c:v>254.1</c:v>
                </c:pt>
                <c:pt idx="1536">
                  <c:v>253.5</c:v>
                </c:pt>
                <c:pt idx="1537">
                  <c:v>253.5</c:v>
                </c:pt>
                <c:pt idx="1538">
                  <c:v>253.5</c:v>
                </c:pt>
                <c:pt idx="1539">
                  <c:v>253.5</c:v>
                </c:pt>
                <c:pt idx="1540">
                  <c:v>253.5</c:v>
                </c:pt>
                <c:pt idx="1541">
                  <c:v>253.5</c:v>
                </c:pt>
                <c:pt idx="1542">
                  <c:v>252.8</c:v>
                </c:pt>
                <c:pt idx="1543">
                  <c:v>252.8</c:v>
                </c:pt>
                <c:pt idx="1544">
                  <c:v>250.2</c:v>
                </c:pt>
                <c:pt idx="1545">
                  <c:v>250.2</c:v>
                </c:pt>
                <c:pt idx="1546">
                  <c:v>246.9</c:v>
                </c:pt>
                <c:pt idx="1547">
                  <c:v>246.9</c:v>
                </c:pt>
                <c:pt idx="1548">
                  <c:v>242.4</c:v>
                </c:pt>
                <c:pt idx="1549">
                  <c:v>242.4</c:v>
                </c:pt>
                <c:pt idx="1550">
                  <c:v>246.4</c:v>
                </c:pt>
                <c:pt idx="1551">
                  <c:v>246.4</c:v>
                </c:pt>
                <c:pt idx="1552">
                  <c:v>245.9</c:v>
                </c:pt>
                <c:pt idx="1553">
                  <c:v>245.9</c:v>
                </c:pt>
                <c:pt idx="1554">
                  <c:v>247</c:v>
                </c:pt>
                <c:pt idx="1555">
                  <c:v>247</c:v>
                </c:pt>
                <c:pt idx="1556">
                  <c:v>247.5</c:v>
                </c:pt>
                <c:pt idx="1557">
                  <c:v>247.5</c:v>
                </c:pt>
                <c:pt idx="1558">
                  <c:v>248.3</c:v>
                </c:pt>
                <c:pt idx="1559">
                  <c:v>248.3</c:v>
                </c:pt>
                <c:pt idx="1560">
                  <c:v>248.6</c:v>
                </c:pt>
                <c:pt idx="1561">
                  <c:v>248.6</c:v>
                </c:pt>
                <c:pt idx="1562">
                  <c:v>249.7</c:v>
                </c:pt>
                <c:pt idx="1563">
                  <c:v>249.7</c:v>
                </c:pt>
                <c:pt idx="1564">
                  <c:v>250.1</c:v>
                </c:pt>
                <c:pt idx="1565">
                  <c:v>250.1</c:v>
                </c:pt>
                <c:pt idx="1566">
                  <c:v>250.7</c:v>
                </c:pt>
                <c:pt idx="1567">
                  <c:v>250.7</c:v>
                </c:pt>
                <c:pt idx="1568">
                  <c:v>251.2</c:v>
                </c:pt>
                <c:pt idx="1569">
                  <c:v>251.2</c:v>
                </c:pt>
                <c:pt idx="1570">
                  <c:v>251.3</c:v>
                </c:pt>
                <c:pt idx="1571">
                  <c:v>251.3</c:v>
                </c:pt>
                <c:pt idx="1572">
                  <c:v>252.1</c:v>
                </c:pt>
                <c:pt idx="1573">
                  <c:v>252.1</c:v>
                </c:pt>
                <c:pt idx="1574">
                  <c:v>251.9</c:v>
                </c:pt>
                <c:pt idx="1575">
                  <c:v>251.9</c:v>
                </c:pt>
                <c:pt idx="1576">
                  <c:v>252</c:v>
                </c:pt>
                <c:pt idx="1577">
                  <c:v>252</c:v>
                </c:pt>
                <c:pt idx="1578">
                  <c:v>252.5</c:v>
                </c:pt>
                <c:pt idx="1579">
                  <c:v>252.5</c:v>
                </c:pt>
                <c:pt idx="1580">
                  <c:v>252.5</c:v>
                </c:pt>
                <c:pt idx="1581">
                  <c:v>252.5</c:v>
                </c:pt>
                <c:pt idx="1582">
                  <c:v>251.7</c:v>
                </c:pt>
                <c:pt idx="1583">
                  <c:v>251.7</c:v>
                </c:pt>
                <c:pt idx="1584">
                  <c:v>250.6</c:v>
                </c:pt>
                <c:pt idx="1585">
                  <c:v>250.6</c:v>
                </c:pt>
                <c:pt idx="1586">
                  <c:v>250.1</c:v>
                </c:pt>
                <c:pt idx="1587">
                  <c:v>250.1</c:v>
                </c:pt>
                <c:pt idx="1588">
                  <c:v>249.5</c:v>
                </c:pt>
                <c:pt idx="1589">
                  <c:v>249.5</c:v>
                </c:pt>
                <c:pt idx="1590">
                  <c:v>251.6</c:v>
                </c:pt>
                <c:pt idx="1591">
                  <c:v>251.6</c:v>
                </c:pt>
                <c:pt idx="1592">
                  <c:v>249.6</c:v>
                </c:pt>
                <c:pt idx="1593">
                  <c:v>249.6</c:v>
                </c:pt>
                <c:pt idx="1594">
                  <c:v>249.6</c:v>
                </c:pt>
                <c:pt idx="1595">
                  <c:v>249.6</c:v>
                </c:pt>
                <c:pt idx="1596">
                  <c:v>249.5</c:v>
                </c:pt>
                <c:pt idx="1597">
                  <c:v>249.5</c:v>
                </c:pt>
                <c:pt idx="1598">
                  <c:v>248.8</c:v>
                </c:pt>
                <c:pt idx="1599">
                  <c:v>248.8</c:v>
                </c:pt>
                <c:pt idx="1600">
                  <c:v>248.6</c:v>
                </c:pt>
                <c:pt idx="1601">
                  <c:v>248.6</c:v>
                </c:pt>
                <c:pt idx="1602">
                  <c:v>248.8</c:v>
                </c:pt>
                <c:pt idx="1603">
                  <c:v>248.8</c:v>
                </c:pt>
                <c:pt idx="1604">
                  <c:v>249</c:v>
                </c:pt>
                <c:pt idx="1605">
                  <c:v>249</c:v>
                </c:pt>
                <c:pt idx="1606">
                  <c:v>250.9</c:v>
                </c:pt>
                <c:pt idx="1607">
                  <c:v>250.9</c:v>
                </c:pt>
                <c:pt idx="1608">
                  <c:v>251.4</c:v>
                </c:pt>
                <c:pt idx="1609">
                  <c:v>251.4</c:v>
                </c:pt>
                <c:pt idx="1610">
                  <c:v>251.2</c:v>
                </c:pt>
                <c:pt idx="1611">
                  <c:v>251.2</c:v>
                </c:pt>
                <c:pt idx="1612">
                  <c:v>250.7</c:v>
                </c:pt>
                <c:pt idx="1613">
                  <c:v>250.7</c:v>
                </c:pt>
                <c:pt idx="1614">
                  <c:v>251.1</c:v>
                </c:pt>
                <c:pt idx="1615">
                  <c:v>251.1</c:v>
                </c:pt>
                <c:pt idx="1616">
                  <c:v>251.6</c:v>
                </c:pt>
                <c:pt idx="1617">
                  <c:v>251.6</c:v>
                </c:pt>
                <c:pt idx="1618">
                  <c:v>251.5</c:v>
                </c:pt>
                <c:pt idx="1619">
                  <c:v>251.5</c:v>
                </c:pt>
                <c:pt idx="1620">
                  <c:v>251.6</c:v>
                </c:pt>
                <c:pt idx="1621">
                  <c:v>251.6</c:v>
                </c:pt>
                <c:pt idx="1622">
                  <c:v>250.7</c:v>
                </c:pt>
                <c:pt idx="1623">
                  <c:v>250.7</c:v>
                </c:pt>
                <c:pt idx="1624">
                  <c:v>250.7</c:v>
                </c:pt>
                <c:pt idx="1625">
                  <c:v>250.7</c:v>
                </c:pt>
                <c:pt idx="1626">
                  <c:v>250.1</c:v>
                </c:pt>
                <c:pt idx="1627">
                  <c:v>250.1</c:v>
                </c:pt>
                <c:pt idx="1628">
                  <c:v>249.6</c:v>
                </c:pt>
                <c:pt idx="1629">
                  <c:v>249.6</c:v>
                </c:pt>
                <c:pt idx="1630">
                  <c:v>248.1</c:v>
                </c:pt>
                <c:pt idx="1631">
                  <c:v>248.1</c:v>
                </c:pt>
                <c:pt idx="1632">
                  <c:v>249.5</c:v>
                </c:pt>
                <c:pt idx="1633">
                  <c:v>249.5</c:v>
                </c:pt>
                <c:pt idx="1634">
                  <c:v>250.5</c:v>
                </c:pt>
                <c:pt idx="1635">
                  <c:v>250.5</c:v>
                </c:pt>
                <c:pt idx="1636">
                  <c:v>251.3</c:v>
                </c:pt>
                <c:pt idx="1637">
                  <c:v>251.3</c:v>
                </c:pt>
                <c:pt idx="1638">
                  <c:v>251</c:v>
                </c:pt>
                <c:pt idx="1639">
                  <c:v>251</c:v>
                </c:pt>
                <c:pt idx="1640">
                  <c:v>250.9</c:v>
                </c:pt>
                <c:pt idx="1641">
                  <c:v>250.9</c:v>
                </c:pt>
                <c:pt idx="1642">
                  <c:v>251.3</c:v>
                </c:pt>
                <c:pt idx="1643">
                  <c:v>251.3</c:v>
                </c:pt>
                <c:pt idx="1644">
                  <c:v>252.1</c:v>
                </c:pt>
                <c:pt idx="1645">
                  <c:v>252.1</c:v>
                </c:pt>
                <c:pt idx="1646">
                  <c:v>252</c:v>
                </c:pt>
                <c:pt idx="1647">
                  <c:v>252</c:v>
                </c:pt>
                <c:pt idx="1648">
                  <c:v>250.8</c:v>
                </c:pt>
                <c:pt idx="1649">
                  <c:v>250.8</c:v>
                </c:pt>
                <c:pt idx="1650">
                  <c:v>251.8</c:v>
                </c:pt>
                <c:pt idx="1651">
                  <c:v>251.8</c:v>
                </c:pt>
                <c:pt idx="1652">
                  <c:v>249.5</c:v>
                </c:pt>
                <c:pt idx="1653">
                  <c:v>249.5</c:v>
                </c:pt>
                <c:pt idx="1654">
                  <c:v>248.4</c:v>
                </c:pt>
                <c:pt idx="1655">
                  <c:v>248.4</c:v>
                </c:pt>
                <c:pt idx="1656">
                  <c:v>250.5</c:v>
                </c:pt>
                <c:pt idx="1657">
                  <c:v>250.5</c:v>
                </c:pt>
                <c:pt idx="1658">
                  <c:v>249.1</c:v>
                </c:pt>
                <c:pt idx="1659">
                  <c:v>249.1</c:v>
                </c:pt>
                <c:pt idx="1660">
                  <c:v>248.9</c:v>
                </c:pt>
                <c:pt idx="1661">
                  <c:v>248.9</c:v>
                </c:pt>
                <c:pt idx="1662">
                  <c:v>248.3</c:v>
                </c:pt>
                <c:pt idx="1663">
                  <c:v>248.3</c:v>
                </c:pt>
                <c:pt idx="1664">
                  <c:v>247.3</c:v>
                </c:pt>
                <c:pt idx="1665">
                  <c:v>247.3</c:v>
                </c:pt>
                <c:pt idx="1666">
                  <c:v>247.6</c:v>
                </c:pt>
                <c:pt idx="1667">
                  <c:v>247.6</c:v>
                </c:pt>
                <c:pt idx="1668">
                  <c:v>248.6</c:v>
                </c:pt>
                <c:pt idx="1669">
                  <c:v>248.6</c:v>
                </c:pt>
                <c:pt idx="1670">
                  <c:v>248.6</c:v>
                </c:pt>
                <c:pt idx="1671">
                  <c:v>248.6</c:v>
                </c:pt>
                <c:pt idx="1672">
                  <c:v>248</c:v>
                </c:pt>
                <c:pt idx="1673">
                  <c:v>248</c:v>
                </c:pt>
                <c:pt idx="1674">
                  <c:v>248.2</c:v>
                </c:pt>
                <c:pt idx="1675">
                  <c:v>248.2</c:v>
                </c:pt>
                <c:pt idx="1676">
                  <c:v>247.8</c:v>
                </c:pt>
                <c:pt idx="1677">
                  <c:v>247.8</c:v>
                </c:pt>
                <c:pt idx="1678">
                  <c:v>248.4</c:v>
                </c:pt>
                <c:pt idx="1679">
                  <c:v>248.4</c:v>
                </c:pt>
                <c:pt idx="1680">
                  <c:v>247.7</c:v>
                </c:pt>
                <c:pt idx="1681">
                  <c:v>247.7</c:v>
                </c:pt>
                <c:pt idx="1682">
                  <c:v>248</c:v>
                </c:pt>
                <c:pt idx="1683">
                  <c:v>248</c:v>
                </c:pt>
                <c:pt idx="1684">
                  <c:v>248.5</c:v>
                </c:pt>
                <c:pt idx="1685">
                  <c:v>248.5</c:v>
                </c:pt>
                <c:pt idx="1686">
                  <c:v>247.3</c:v>
                </c:pt>
                <c:pt idx="1687">
                  <c:v>247.3</c:v>
                </c:pt>
                <c:pt idx="1688">
                  <c:v>248.1</c:v>
                </c:pt>
                <c:pt idx="1689">
                  <c:v>248.1</c:v>
                </c:pt>
                <c:pt idx="1690">
                  <c:v>248.6</c:v>
                </c:pt>
                <c:pt idx="1691">
                  <c:v>248.6</c:v>
                </c:pt>
                <c:pt idx="1692">
                  <c:v>248.2</c:v>
                </c:pt>
                <c:pt idx="1693">
                  <c:v>248.2</c:v>
                </c:pt>
                <c:pt idx="1694">
                  <c:v>249.7</c:v>
                </c:pt>
                <c:pt idx="1695">
                  <c:v>249.7</c:v>
                </c:pt>
                <c:pt idx="1696">
                  <c:v>251.1</c:v>
                </c:pt>
                <c:pt idx="1697">
                  <c:v>251.1</c:v>
                </c:pt>
                <c:pt idx="1698">
                  <c:v>251.6</c:v>
                </c:pt>
                <c:pt idx="1699">
                  <c:v>251.6</c:v>
                </c:pt>
                <c:pt idx="1700">
                  <c:v>251.3</c:v>
                </c:pt>
                <c:pt idx="1701">
                  <c:v>251.3</c:v>
                </c:pt>
                <c:pt idx="1702">
                  <c:v>250.6</c:v>
                </c:pt>
                <c:pt idx="1703">
                  <c:v>250.6</c:v>
                </c:pt>
                <c:pt idx="1704">
                  <c:v>250.7</c:v>
                </c:pt>
                <c:pt idx="1705">
                  <c:v>250.7</c:v>
                </c:pt>
                <c:pt idx="1706">
                  <c:v>251.5</c:v>
                </c:pt>
                <c:pt idx="1707">
                  <c:v>251.5</c:v>
                </c:pt>
                <c:pt idx="1708">
                  <c:v>251.7</c:v>
                </c:pt>
                <c:pt idx="1709">
                  <c:v>251.7</c:v>
                </c:pt>
                <c:pt idx="1710">
                  <c:v>251.3</c:v>
                </c:pt>
                <c:pt idx="1711">
                  <c:v>251.3</c:v>
                </c:pt>
                <c:pt idx="1712">
                  <c:v>250.2</c:v>
                </c:pt>
                <c:pt idx="1713">
                  <c:v>250.2</c:v>
                </c:pt>
                <c:pt idx="1714">
                  <c:v>249.9</c:v>
                </c:pt>
                <c:pt idx="1715">
                  <c:v>249.9</c:v>
                </c:pt>
                <c:pt idx="1716">
                  <c:v>250.7</c:v>
                </c:pt>
                <c:pt idx="1717">
                  <c:v>250.7</c:v>
                </c:pt>
                <c:pt idx="1718">
                  <c:v>250.2</c:v>
                </c:pt>
                <c:pt idx="1719">
                  <c:v>250.2</c:v>
                </c:pt>
                <c:pt idx="1720">
                  <c:v>250.2</c:v>
                </c:pt>
                <c:pt idx="1721">
                  <c:v>250.2</c:v>
                </c:pt>
                <c:pt idx="1722">
                  <c:v>250.5</c:v>
                </c:pt>
                <c:pt idx="1723">
                  <c:v>250.5</c:v>
                </c:pt>
                <c:pt idx="1724">
                  <c:v>251</c:v>
                </c:pt>
                <c:pt idx="1725">
                  <c:v>251</c:v>
                </c:pt>
                <c:pt idx="1726">
                  <c:v>251.8</c:v>
                </c:pt>
                <c:pt idx="1727">
                  <c:v>251.8</c:v>
                </c:pt>
                <c:pt idx="1728">
                  <c:v>251</c:v>
                </c:pt>
                <c:pt idx="1729">
                  <c:v>251</c:v>
                </c:pt>
                <c:pt idx="1730">
                  <c:v>251.2</c:v>
                </c:pt>
                <c:pt idx="1731">
                  <c:v>251.2</c:v>
                </c:pt>
                <c:pt idx="1732">
                  <c:v>250.7</c:v>
                </c:pt>
                <c:pt idx="1733">
                  <c:v>250.7</c:v>
                </c:pt>
                <c:pt idx="1734">
                  <c:v>250.4</c:v>
                </c:pt>
                <c:pt idx="1735">
                  <c:v>250.4</c:v>
                </c:pt>
                <c:pt idx="1736">
                  <c:v>249.7</c:v>
                </c:pt>
                <c:pt idx="1737">
                  <c:v>249.7</c:v>
                </c:pt>
                <c:pt idx="1738">
                  <c:v>249.8</c:v>
                </c:pt>
                <c:pt idx="1739">
                  <c:v>249.8</c:v>
                </c:pt>
                <c:pt idx="1740">
                  <c:v>248.4</c:v>
                </c:pt>
                <c:pt idx="1741">
                  <c:v>248.4</c:v>
                </c:pt>
                <c:pt idx="1742">
                  <c:v>248.9</c:v>
                </c:pt>
                <c:pt idx="1743">
                  <c:v>248.9</c:v>
                </c:pt>
                <c:pt idx="1744">
                  <c:v>249.1</c:v>
                </c:pt>
                <c:pt idx="1745">
                  <c:v>249.1</c:v>
                </c:pt>
                <c:pt idx="1746">
                  <c:v>250.6</c:v>
                </c:pt>
                <c:pt idx="1747">
                  <c:v>250.6</c:v>
                </c:pt>
                <c:pt idx="1748">
                  <c:v>251.7</c:v>
                </c:pt>
                <c:pt idx="1749">
                  <c:v>251.7</c:v>
                </c:pt>
                <c:pt idx="1750">
                  <c:v>252.2</c:v>
                </c:pt>
                <c:pt idx="1751">
                  <c:v>252.2</c:v>
                </c:pt>
                <c:pt idx="1752">
                  <c:v>251.6</c:v>
                </c:pt>
                <c:pt idx="1753">
                  <c:v>251.6</c:v>
                </c:pt>
                <c:pt idx="1754">
                  <c:v>252.9</c:v>
                </c:pt>
                <c:pt idx="1755">
                  <c:v>252.9</c:v>
                </c:pt>
                <c:pt idx="1756">
                  <c:v>252.4</c:v>
                </c:pt>
                <c:pt idx="1757">
                  <c:v>252.4</c:v>
                </c:pt>
                <c:pt idx="1758">
                  <c:v>253.3</c:v>
                </c:pt>
                <c:pt idx="1759">
                  <c:v>253.3</c:v>
                </c:pt>
                <c:pt idx="1760">
                  <c:v>253.9</c:v>
                </c:pt>
                <c:pt idx="1761">
                  <c:v>253.9</c:v>
                </c:pt>
                <c:pt idx="1762">
                  <c:v>253.3</c:v>
                </c:pt>
                <c:pt idx="1763">
                  <c:v>253.3</c:v>
                </c:pt>
                <c:pt idx="1764">
                  <c:v>253.4</c:v>
                </c:pt>
                <c:pt idx="1765">
                  <c:v>253.4</c:v>
                </c:pt>
                <c:pt idx="1766">
                  <c:v>253</c:v>
                </c:pt>
                <c:pt idx="1767">
                  <c:v>253</c:v>
                </c:pt>
                <c:pt idx="1768">
                  <c:v>253.6</c:v>
                </c:pt>
                <c:pt idx="1769">
                  <c:v>253.6</c:v>
                </c:pt>
                <c:pt idx="1770">
                  <c:v>253.6</c:v>
                </c:pt>
                <c:pt idx="1771">
                  <c:v>253.6</c:v>
                </c:pt>
                <c:pt idx="1772">
                  <c:v>253.8</c:v>
                </c:pt>
                <c:pt idx="1773">
                  <c:v>253.8</c:v>
                </c:pt>
                <c:pt idx="1774">
                  <c:v>255</c:v>
                </c:pt>
                <c:pt idx="1775">
                  <c:v>255</c:v>
                </c:pt>
                <c:pt idx="1776">
                  <c:v>254.1</c:v>
                </c:pt>
                <c:pt idx="1777">
                  <c:v>254.1</c:v>
                </c:pt>
                <c:pt idx="1778">
                  <c:v>254.4</c:v>
                </c:pt>
                <c:pt idx="1779">
                  <c:v>254.4</c:v>
                </c:pt>
                <c:pt idx="1780">
                  <c:v>254</c:v>
                </c:pt>
                <c:pt idx="1781">
                  <c:v>254</c:v>
                </c:pt>
                <c:pt idx="1782">
                  <c:v>253.9</c:v>
                </c:pt>
                <c:pt idx="1783">
                  <c:v>253.9</c:v>
                </c:pt>
                <c:pt idx="1784">
                  <c:v>253.8</c:v>
                </c:pt>
                <c:pt idx="1785">
                  <c:v>253.8</c:v>
                </c:pt>
                <c:pt idx="1786">
                  <c:v>253.1</c:v>
                </c:pt>
                <c:pt idx="1787">
                  <c:v>253.1</c:v>
                </c:pt>
                <c:pt idx="1788">
                  <c:v>253.2</c:v>
                </c:pt>
                <c:pt idx="1789">
                  <c:v>253.2</c:v>
                </c:pt>
                <c:pt idx="1790">
                  <c:v>253.9</c:v>
                </c:pt>
                <c:pt idx="1791">
                  <c:v>253.9</c:v>
                </c:pt>
                <c:pt idx="1792">
                  <c:v>254.2</c:v>
                </c:pt>
                <c:pt idx="1793">
                  <c:v>254.2</c:v>
                </c:pt>
                <c:pt idx="1794">
                  <c:v>254.2</c:v>
                </c:pt>
                <c:pt idx="1795">
                  <c:v>254.2</c:v>
                </c:pt>
                <c:pt idx="1796">
                  <c:v>255.8</c:v>
                </c:pt>
                <c:pt idx="1797">
                  <c:v>255.8</c:v>
                </c:pt>
                <c:pt idx="1798">
                  <c:v>256.89999999999998</c:v>
                </c:pt>
                <c:pt idx="1799">
                  <c:v>256.89999999999998</c:v>
                </c:pt>
                <c:pt idx="1800">
                  <c:v>255.5</c:v>
                </c:pt>
                <c:pt idx="1801">
                  <c:v>255.5</c:v>
                </c:pt>
                <c:pt idx="1802">
                  <c:v>256.2</c:v>
                </c:pt>
                <c:pt idx="1803">
                  <c:v>256.2</c:v>
                </c:pt>
                <c:pt idx="1804">
                  <c:v>257</c:v>
                </c:pt>
                <c:pt idx="1805">
                  <c:v>257</c:v>
                </c:pt>
                <c:pt idx="1806">
                  <c:v>257.3</c:v>
                </c:pt>
                <c:pt idx="1807">
                  <c:v>257.3</c:v>
                </c:pt>
                <c:pt idx="1808">
                  <c:v>256.5</c:v>
                </c:pt>
                <c:pt idx="1809">
                  <c:v>256.5</c:v>
                </c:pt>
                <c:pt idx="1810">
                  <c:v>265.8</c:v>
                </c:pt>
                <c:pt idx="1811">
                  <c:v>265.8</c:v>
                </c:pt>
                <c:pt idx="1812">
                  <c:v>249.1</c:v>
                </c:pt>
                <c:pt idx="1813">
                  <c:v>249.1</c:v>
                </c:pt>
                <c:pt idx="1814">
                  <c:v>248.6</c:v>
                </c:pt>
                <c:pt idx="1815">
                  <c:v>248.6</c:v>
                </c:pt>
                <c:pt idx="1816">
                  <c:v>247.5</c:v>
                </c:pt>
                <c:pt idx="1817">
                  <c:v>247.5</c:v>
                </c:pt>
                <c:pt idx="1818">
                  <c:v>248.9</c:v>
                </c:pt>
                <c:pt idx="1819">
                  <c:v>248.9</c:v>
                </c:pt>
                <c:pt idx="1820">
                  <c:v>250.1</c:v>
                </c:pt>
                <c:pt idx="1821">
                  <c:v>250.1</c:v>
                </c:pt>
                <c:pt idx="1822">
                  <c:v>249.6</c:v>
                </c:pt>
                <c:pt idx="1823">
                  <c:v>249.6</c:v>
                </c:pt>
                <c:pt idx="1824">
                  <c:v>249.6</c:v>
                </c:pt>
                <c:pt idx="1825">
                  <c:v>249.6</c:v>
                </c:pt>
                <c:pt idx="1826">
                  <c:v>250.2</c:v>
                </c:pt>
                <c:pt idx="1827">
                  <c:v>250.2</c:v>
                </c:pt>
                <c:pt idx="1828">
                  <c:v>249.5</c:v>
                </c:pt>
                <c:pt idx="1829">
                  <c:v>249.5</c:v>
                </c:pt>
                <c:pt idx="1830">
                  <c:v>249.7</c:v>
                </c:pt>
                <c:pt idx="1831">
                  <c:v>249.7</c:v>
                </c:pt>
                <c:pt idx="1832">
                  <c:v>248.7</c:v>
                </c:pt>
                <c:pt idx="1833">
                  <c:v>248.7</c:v>
                </c:pt>
                <c:pt idx="1834">
                  <c:v>248.5</c:v>
                </c:pt>
                <c:pt idx="1835">
                  <c:v>248.5</c:v>
                </c:pt>
                <c:pt idx="1836">
                  <c:v>248.1</c:v>
                </c:pt>
                <c:pt idx="1837">
                  <c:v>248.1</c:v>
                </c:pt>
                <c:pt idx="1838">
                  <c:v>249.1</c:v>
                </c:pt>
                <c:pt idx="1839">
                  <c:v>249.1</c:v>
                </c:pt>
                <c:pt idx="1840">
                  <c:v>249.6</c:v>
                </c:pt>
                <c:pt idx="1841">
                  <c:v>249.6</c:v>
                </c:pt>
                <c:pt idx="1842">
                  <c:v>250.4</c:v>
                </c:pt>
                <c:pt idx="1843">
                  <c:v>250.4</c:v>
                </c:pt>
                <c:pt idx="1844">
                  <c:v>250.3</c:v>
                </c:pt>
                <c:pt idx="1845">
                  <c:v>250.3</c:v>
                </c:pt>
                <c:pt idx="1846">
                  <c:v>251.5</c:v>
                </c:pt>
                <c:pt idx="1847">
                  <c:v>251.5</c:v>
                </c:pt>
                <c:pt idx="1848">
                  <c:v>252.4</c:v>
                </c:pt>
                <c:pt idx="1849">
                  <c:v>252.4</c:v>
                </c:pt>
                <c:pt idx="1850">
                  <c:v>251.9</c:v>
                </c:pt>
                <c:pt idx="1851">
                  <c:v>251.9</c:v>
                </c:pt>
                <c:pt idx="1852">
                  <c:v>252.3</c:v>
                </c:pt>
                <c:pt idx="1853">
                  <c:v>252.3</c:v>
                </c:pt>
                <c:pt idx="1854">
                  <c:v>252.3</c:v>
                </c:pt>
                <c:pt idx="1855">
                  <c:v>252.3</c:v>
                </c:pt>
                <c:pt idx="1856">
                  <c:v>253.7</c:v>
                </c:pt>
                <c:pt idx="1857">
                  <c:v>253.7</c:v>
                </c:pt>
                <c:pt idx="1858">
                  <c:v>254.8</c:v>
                </c:pt>
                <c:pt idx="1859">
                  <c:v>254.8</c:v>
                </c:pt>
                <c:pt idx="1860">
                  <c:v>255.1</c:v>
                </c:pt>
                <c:pt idx="1861">
                  <c:v>255.1</c:v>
                </c:pt>
                <c:pt idx="1862">
                  <c:v>255.4</c:v>
                </c:pt>
                <c:pt idx="1863">
                  <c:v>255.4</c:v>
                </c:pt>
                <c:pt idx="1864">
                  <c:v>255.9</c:v>
                </c:pt>
                <c:pt idx="1865">
                  <c:v>255.9</c:v>
                </c:pt>
                <c:pt idx="1866">
                  <c:v>256.7</c:v>
                </c:pt>
                <c:pt idx="1867">
                  <c:v>256.7</c:v>
                </c:pt>
                <c:pt idx="1868">
                  <c:v>257.3</c:v>
                </c:pt>
                <c:pt idx="1869">
                  <c:v>257.3</c:v>
                </c:pt>
                <c:pt idx="1870">
                  <c:v>257.39999999999998</c:v>
                </c:pt>
                <c:pt idx="1871">
                  <c:v>257.39999999999998</c:v>
                </c:pt>
                <c:pt idx="1872">
                  <c:v>257.39999999999998</c:v>
                </c:pt>
                <c:pt idx="1873">
                  <c:v>257.39999999999998</c:v>
                </c:pt>
                <c:pt idx="1874">
                  <c:v>257.89999999999998</c:v>
                </c:pt>
                <c:pt idx="1875">
                  <c:v>257.89999999999998</c:v>
                </c:pt>
                <c:pt idx="1876">
                  <c:v>258.3</c:v>
                </c:pt>
                <c:pt idx="1877">
                  <c:v>258.3</c:v>
                </c:pt>
                <c:pt idx="1878">
                  <c:v>257.8</c:v>
                </c:pt>
                <c:pt idx="1879">
                  <c:v>257.8</c:v>
                </c:pt>
                <c:pt idx="1880">
                  <c:v>258.5</c:v>
                </c:pt>
                <c:pt idx="1881">
                  <c:v>258.5</c:v>
                </c:pt>
                <c:pt idx="1882">
                  <c:v>258.2</c:v>
                </c:pt>
                <c:pt idx="1883">
                  <c:v>258.2</c:v>
                </c:pt>
                <c:pt idx="1884">
                  <c:v>258.60000000000002</c:v>
                </c:pt>
                <c:pt idx="1885">
                  <c:v>258.60000000000002</c:v>
                </c:pt>
                <c:pt idx="1886">
                  <c:v>259.2</c:v>
                </c:pt>
                <c:pt idx="1887">
                  <c:v>259.2</c:v>
                </c:pt>
                <c:pt idx="1888">
                  <c:v>258.89999999999998</c:v>
                </c:pt>
                <c:pt idx="1889">
                  <c:v>258.89999999999998</c:v>
                </c:pt>
                <c:pt idx="1890">
                  <c:v>259.39999999999998</c:v>
                </c:pt>
                <c:pt idx="1891">
                  <c:v>259.39999999999998</c:v>
                </c:pt>
                <c:pt idx="1892">
                  <c:v>260</c:v>
                </c:pt>
                <c:pt idx="1893">
                  <c:v>260</c:v>
                </c:pt>
                <c:pt idx="1894">
                  <c:v>260.3</c:v>
                </c:pt>
                <c:pt idx="1895">
                  <c:v>260.3</c:v>
                </c:pt>
                <c:pt idx="1896">
                  <c:v>260.7</c:v>
                </c:pt>
                <c:pt idx="1897">
                  <c:v>260.7</c:v>
                </c:pt>
                <c:pt idx="1898">
                  <c:v>260.89999999999998</c:v>
                </c:pt>
                <c:pt idx="1899">
                  <c:v>260.89999999999998</c:v>
                </c:pt>
                <c:pt idx="1900">
                  <c:v>260.10000000000002</c:v>
                </c:pt>
                <c:pt idx="1901">
                  <c:v>260.10000000000002</c:v>
                </c:pt>
                <c:pt idx="1902">
                  <c:v>260.2</c:v>
                </c:pt>
                <c:pt idx="1903">
                  <c:v>260.2</c:v>
                </c:pt>
                <c:pt idx="1904">
                  <c:v>260.10000000000002</c:v>
                </c:pt>
                <c:pt idx="1905">
                  <c:v>260.10000000000002</c:v>
                </c:pt>
                <c:pt idx="1906">
                  <c:v>260.39999999999998</c:v>
                </c:pt>
                <c:pt idx="1907">
                  <c:v>260.39999999999998</c:v>
                </c:pt>
                <c:pt idx="1908">
                  <c:v>259.5</c:v>
                </c:pt>
                <c:pt idx="1909">
                  <c:v>259.5</c:v>
                </c:pt>
                <c:pt idx="1910">
                  <c:v>259.7</c:v>
                </c:pt>
                <c:pt idx="1911">
                  <c:v>259.7</c:v>
                </c:pt>
                <c:pt idx="1912">
                  <c:v>259.60000000000002</c:v>
                </c:pt>
                <c:pt idx="1913">
                  <c:v>259.60000000000002</c:v>
                </c:pt>
                <c:pt idx="1914">
                  <c:v>260.10000000000002</c:v>
                </c:pt>
                <c:pt idx="1915">
                  <c:v>260.10000000000002</c:v>
                </c:pt>
                <c:pt idx="1916">
                  <c:v>260.8</c:v>
                </c:pt>
                <c:pt idx="1917">
                  <c:v>260.8</c:v>
                </c:pt>
                <c:pt idx="1918">
                  <c:v>261</c:v>
                </c:pt>
                <c:pt idx="1919">
                  <c:v>261</c:v>
                </c:pt>
                <c:pt idx="1920">
                  <c:v>261.2</c:v>
                </c:pt>
                <c:pt idx="1921">
                  <c:v>261.2</c:v>
                </c:pt>
                <c:pt idx="1922">
                  <c:v>261</c:v>
                </c:pt>
                <c:pt idx="1923">
                  <c:v>261</c:v>
                </c:pt>
                <c:pt idx="1924">
                  <c:v>261.39999999999998</c:v>
                </c:pt>
                <c:pt idx="1925">
                  <c:v>261.39999999999998</c:v>
                </c:pt>
                <c:pt idx="1926">
                  <c:v>261.60000000000002</c:v>
                </c:pt>
                <c:pt idx="1927">
                  <c:v>261.60000000000002</c:v>
                </c:pt>
                <c:pt idx="1928">
                  <c:v>261.3</c:v>
                </c:pt>
                <c:pt idx="1929">
                  <c:v>261.3</c:v>
                </c:pt>
                <c:pt idx="1930">
                  <c:v>261.3</c:v>
                </c:pt>
                <c:pt idx="1931">
                  <c:v>261.3</c:v>
                </c:pt>
                <c:pt idx="1932">
                  <c:v>261.5</c:v>
                </c:pt>
                <c:pt idx="1933">
                  <c:v>261.5</c:v>
                </c:pt>
                <c:pt idx="1934">
                  <c:v>262.2</c:v>
                </c:pt>
                <c:pt idx="1935">
                  <c:v>262.2</c:v>
                </c:pt>
                <c:pt idx="1936">
                  <c:v>262.89999999999998</c:v>
                </c:pt>
                <c:pt idx="1937">
                  <c:v>262.89999999999998</c:v>
                </c:pt>
                <c:pt idx="1938">
                  <c:v>263.5</c:v>
                </c:pt>
                <c:pt idx="1939">
                  <c:v>263.5</c:v>
                </c:pt>
                <c:pt idx="1940">
                  <c:v>263.2</c:v>
                </c:pt>
                <c:pt idx="1941">
                  <c:v>263.2</c:v>
                </c:pt>
                <c:pt idx="1942">
                  <c:v>264.3</c:v>
                </c:pt>
                <c:pt idx="1943">
                  <c:v>264.3</c:v>
                </c:pt>
                <c:pt idx="1944">
                  <c:v>263.8</c:v>
                </c:pt>
                <c:pt idx="1945">
                  <c:v>263.8</c:v>
                </c:pt>
                <c:pt idx="1946">
                  <c:v>264.10000000000002</c:v>
                </c:pt>
                <c:pt idx="1947">
                  <c:v>264.10000000000002</c:v>
                </c:pt>
                <c:pt idx="1948">
                  <c:v>264.10000000000002</c:v>
                </c:pt>
                <c:pt idx="1949">
                  <c:v>264.10000000000002</c:v>
                </c:pt>
                <c:pt idx="1950">
                  <c:v>264.39999999999998</c:v>
                </c:pt>
                <c:pt idx="1951">
                  <c:v>264.39999999999998</c:v>
                </c:pt>
                <c:pt idx="1952">
                  <c:v>264.5</c:v>
                </c:pt>
                <c:pt idx="1953">
                  <c:v>264.5</c:v>
                </c:pt>
                <c:pt idx="1954">
                  <c:v>264.39999999999998</c:v>
                </c:pt>
                <c:pt idx="1955">
                  <c:v>264.39999999999998</c:v>
                </c:pt>
                <c:pt idx="1956">
                  <c:v>265</c:v>
                </c:pt>
                <c:pt idx="1957">
                  <c:v>265</c:v>
                </c:pt>
                <c:pt idx="1958">
                  <c:v>266.39999999999998</c:v>
                </c:pt>
                <c:pt idx="1959">
                  <c:v>266.39999999999998</c:v>
                </c:pt>
                <c:pt idx="1960">
                  <c:v>266.8</c:v>
                </c:pt>
                <c:pt idx="1961">
                  <c:v>266.8</c:v>
                </c:pt>
                <c:pt idx="1962">
                  <c:v>266.7</c:v>
                </c:pt>
                <c:pt idx="1963">
                  <c:v>266.7</c:v>
                </c:pt>
                <c:pt idx="1964">
                  <c:v>266.7</c:v>
                </c:pt>
                <c:pt idx="1965">
                  <c:v>266.7</c:v>
                </c:pt>
                <c:pt idx="1966">
                  <c:v>266.2</c:v>
                </c:pt>
                <c:pt idx="1967">
                  <c:v>266.2</c:v>
                </c:pt>
                <c:pt idx="1968">
                  <c:v>266.2</c:v>
                </c:pt>
                <c:pt idx="1969">
                  <c:v>266.2</c:v>
                </c:pt>
                <c:pt idx="1970">
                  <c:v>266.89999999999998</c:v>
                </c:pt>
                <c:pt idx="1971">
                  <c:v>266.89999999999998</c:v>
                </c:pt>
                <c:pt idx="1972">
                  <c:v>266.5</c:v>
                </c:pt>
                <c:pt idx="1973">
                  <c:v>266.5</c:v>
                </c:pt>
                <c:pt idx="1974">
                  <c:v>266.5</c:v>
                </c:pt>
                <c:pt idx="1975">
                  <c:v>266.5</c:v>
                </c:pt>
                <c:pt idx="1976">
                  <c:v>266.5</c:v>
                </c:pt>
                <c:pt idx="1977">
                  <c:v>266.5</c:v>
                </c:pt>
                <c:pt idx="1978">
                  <c:v>266.2</c:v>
                </c:pt>
                <c:pt idx="1979">
                  <c:v>266.2</c:v>
                </c:pt>
                <c:pt idx="1980">
                  <c:v>265.60000000000002</c:v>
                </c:pt>
                <c:pt idx="1981">
                  <c:v>265.60000000000002</c:v>
                </c:pt>
                <c:pt idx="1982">
                  <c:v>266.5</c:v>
                </c:pt>
                <c:pt idx="1983">
                  <c:v>266.5</c:v>
                </c:pt>
                <c:pt idx="1984">
                  <c:v>265.8</c:v>
                </c:pt>
                <c:pt idx="1985">
                  <c:v>265.8</c:v>
                </c:pt>
                <c:pt idx="1986">
                  <c:v>265.10000000000002</c:v>
                </c:pt>
                <c:pt idx="1987">
                  <c:v>265.10000000000002</c:v>
                </c:pt>
                <c:pt idx="1988">
                  <c:v>264.8</c:v>
                </c:pt>
                <c:pt idx="1989">
                  <c:v>264.8</c:v>
                </c:pt>
                <c:pt idx="1990">
                  <c:v>264.3</c:v>
                </c:pt>
                <c:pt idx="1991">
                  <c:v>264.3</c:v>
                </c:pt>
                <c:pt idx="1992">
                  <c:v>265.3</c:v>
                </c:pt>
                <c:pt idx="1993">
                  <c:v>265.3</c:v>
                </c:pt>
                <c:pt idx="1994">
                  <c:v>264.7</c:v>
                </c:pt>
                <c:pt idx="1995">
                  <c:v>264.7</c:v>
                </c:pt>
                <c:pt idx="1996">
                  <c:v>265</c:v>
                </c:pt>
                <c:pt idx="1997">
                  <c:v>265</c:v>
                </c:pt>
                <c:pt idx="1998">
                  <c:v>265.7</c:v>
                </c:pt>
                <c:pt idx="1999">
                  <c:v>265.7</c:v>
                </c:pt>
                <c:pt idx="2000">
                  <c:v>265.60000000000002</c:v>
                </c:pt>
                <c:pt idx="2001">
                  <c:v>265.60000000000002</c:v>
                </c:pt>
                <c:pt idx="2002">
                  <c:v>265.60000000000002</c:v>
                </c:pt>
                <c:pt idx="2003">
                  <c:v>265.60000000000002</c:v>
                </c:pt>
                <c:pt idx="2004">
                  <c:v>266.2</c:v>
                </c:pt>
                <c:pt idx="2005">
                  <c:v>266.2</c:v>
                </c:pt>
                <c:pt idx="2006">
                  <c:v>265.89999999999998</c:v>
                </c:pt>
                <c:pt idx="2007">
                  <c:v>265.89999999999998</c:v>
                </c:pt>
                <c:pt idx="2008">
                  <c:v>266.39999999999998</c:v>
                </c:pt>
                <c:pt idx="2009">
                  <c:v>266.39999999999998</c:v>
                </c:pt>
                <c:pt idx="2010">
                  <c:v>266.10000000000002</c:v>
                </c:pt>
                <c:pt idx="2011">
                  <c:v>266.10000000000002</c:v>
                </c:pt>
                <c:pt idx="2012">
                  <c:v>265.7</c:v>
                </c:pt>
                <c:pt idx="2013">
                  <c:v>265.7</c:v>
                </c:pt>
                <c:pt idx="2014">
                  <c:v>265.5</c:v>
                </c:pt>
                <c:pt idx="2015">
                  <c:v>265.5</c:v>
                </c:pt>
                <c:pt idx="2016">
                  <c:v>264.10000000000002</c:v>
                </c:pt>
                <c:pt idx="2017">
                  <c:v>264.10000000000002</c:v>
                </c:pt>
                <c:pt idx="2018">
                  <c:v>264.3</c:v>
                </c:pt>
                <c:pt idx="2019">
                  <c:v>264.3</c:v>
                </c:pt>
                <c:pt idx="2020">
                  <c:v>263.8</c:v>
                </c:pt>
                <c:pt idx="2021">
                  <c:v>263.8</c:v>
                </c:pt>
                <c:pt idx="2022">
                  <c:v>263.60000000000002</c:v>
                </c:pt>
                <c:pt idx="2023">
                  <c:v>263.60000000000002</c:v>
                </c:pt>
                <c:pt idx="2024">
                  <c:v>263.60000000000002</c:v>
                </c:pt>
                <c:pt idx="2025">
                  <c:v>263.60000000000002</c:v>
                </c:pt>
                <c:pt idx="2026">
                  <c:v>262.8</c:v>
                </c:pt>
                <c:pt idx="2027">
                  <c:v>262.8</c:v>
                </c:pt>
                <c:pt idx="2028">
                  <c:v>263.2</c:v>
                </c:pt>
                <c:pt idx="2029">
                  <c:v>263.2</c:v>
                </c:pt>
                <c:pt idx="2030">
                  <c:v>263.5</c:v>
                </c:pt>
                <c:pt idx="2031">
                  <c:v>263.5</c:v>
                </c:pt>
                <c:pt idx="2032">
                  <c:v>262.8</c:v>
                </c:pt>
                <c:pt idx="2033">
                  <c:v>262.8</c:v>
                </c:pt>
                <c:pt idx="2034">
                  <c:v>261.5</c:v>
                </c:pt>
                <c:pt idx="2035">
                  <c:v>261.5</c:v>
                </c:pt>
                <c:pt idx="2036">
                  <c:v>261.89999999999998</c:v>
                </c:pt>
                <c:pt idx="2037">
                  <c:v>261.89999999999998</c:v>
                </c:pt>
                <c:pt idx="2038">
                  <c:v>262.89999999999998</c:v>
                </c:pt>
                <c:pt idx="2039">
                  <c:v>262.89999999999998</c:v>
                </c:pt>
                <c:pt idx="2040">
                  <c:v>260</c:v>
                </c:pt>
                <c:pt idx="2041">
                  <c:v>260</c:v>
                </c:pt>
                <c:pt idx="2042">
                  <c:v>262.3</c:v>
                </c:pt>
                <c:pt idx="2043">
                  <c:v>262.3</c:v>
                </c:pt>
                <c:pt idx="2044">
                  <c:v>261.5</c:v>
                </c:pt>
                <c:pt idx="2045">
                  <c:v>261.5</c:v>
                </c:pt>
                <c:pt idx="2046">
                  <c:v>262.89999999999998</c:v>
                </c:pt>
                <c:pt idx="2047">
                  <c:v>262.89999999999998</c:v>
                </c:pt>
                <c:pt idx="2048">
                  <c:v>263.10000000000002</c:v>
                </c:pt>
                <c:pt idx="2049">
                  <c:v>263.10000000000002</c:v>
                </c:pt>
                <c:pt idx="2050">
                  <c:v>262.7</c:v>
                </c:pt>
                <c:pt idx="2051">
                  <c:v>262.7</c:v>
                </c:pt>
                <c:pt idx="2052">
                  <c:v>262.60000000000002</c:v>
                </c:pt>
                <c:pt idx="2053">
                  <c:v>262.60000000000002</c:v>
                </c:pt>
                <c:pt idx="2054">
                  <c:v>262.5</c:v>
                </c:pt>
                <c:pt idx="2055">
                  <c:v>262.5</c:v>
                </c:pt>
                <c:pt idx="2056">
                  <c:v>262.60000000000002</c:v>
                </c:pt>
                <c:pt idx="2057">
                  <c:v>262.60000000000002</c:v>
                </c:pt>
                <c:pt idx="2058">
                  <c:v>262.10000000000002</c:v>
                </c:pt>
                <c:pt idx="2059">
                  <c:v>262.10000000000002</c:v>
                </c:pt>
                <c:pt idx="2060">
                  <c:v>263</c:v>
                </c:pt>
                <c:pt idx="2061">
                  <c:v>263</c:v>
                </c:pt>
                <c:pt idx="2062">
                  <c:v>263.2</c:v>
                </c:pt>
                <c:pt idx="2063">
                  <c:v>263.2</c:v>
                </c:pt>
                <c:pt idx="2064">
                  <c:v>263.89999999999998</c:v>
                </c:pt>
                <c:pt idx="2065">
                  <c:v>263.89999999999998</c:v>
                </c:pt>
                <c:pt idx="2066">
                  <c:v>263.60000000000002</c:v>
                </c:pt>
                <c:pt idx="2067">
                  <c:v>263.60000000000002</c:v>
                </c:pt>
                <c:pt idx="2068">
                  <c:v>264.2</c:v>
                </c:pt>
                <c:pt idx="2069">
                  <c:v>264.2</c:v>
                </c:pt>
                <c:pt idx="2070">
                  <c:v>264</c:v>
                </c:pt>
                <c:pt idx="2071">
                  <c:v>264</c:v>
                </c:pt>
                <c:pt idx="2072">
                  <c:v>263.89999999999998</c:v>
                </c:pt>
                <c:pt idx="2073">
                  <c:v>263.89999999999998</c:v>
                </c:pt>
                <c:pt idx="2074">
                  <c:v>263.60000000000002</c:v>
                </c:pt>
                <c:pt idx="2075">
                  <c:v>263.60000000000002</c:v>
                </c:pt>
                <c:pt idx="2076">
                  <c:v>263.2</c:v>
                </c:pt>
                <c:pt idx="2077">
                  <c:v>263.2</c:v>
                </c:pt>
                <c:pt idx="2078">
                  <c:v>263.60000000000002</c:v>
                </c:pt>
                <c:pt idx="2079">
                  <c:v>263.60000000000002</c:v>
                </c:pt>
                <c:pt idx="2080">
                  <c:v>263.7</c:v>
                </c:pt>
                <c:pt idx="2081">
                  <c:v>263.7</c:v>
                </c:pt>
                <c:pt idx="2082">
                  <c:v>264.3</c:v>
                </c:pt>
                <c:pt idx="2083">
                  <c:v>264.3</c:v>
                </c:pt>
                <c:pt idx="2084">
                  <c:v>264.89999999999998</c:v>
                </c:pt>
                <c:pt idx="2085">
                  <c:v>264.89999999999998</c:v>
                </c:pt>
                <c:pt idx="2086">
                  <c:v>265.2</c:v>
                </c:pt>
                <c:pt idx="2087">
                  <c:v>265.2</c:v>
                </c:pt>
                <c:pt idx="2088">
                  <c:v>265.5</c:v>
                </c:pt>
                <c:pt idx="2089">
                  <c:v>265.5</c:v>
                </c:pt>
                <c:pt idx="2090">
                  <c:v>265.8</c:v>
                </c:pt>
                <c:pt idx="2091">
                  <c:v>265.8</c:v>
                </c:pt>
                <c:pt idx="2092">
                  <c:v>266.39999999999998</c:v>
                </c:pt>
                <c:pt idx="2093">
                  <c:v>266.39999999999998</c:v>
                </c:pt>
                <c:pt idx="2094">
                  <c:v>266.5</c:v>
                </c:pt>
                <c:pt idx="2095">
                  <c:v>266.5</c:v>
                </c:pt>
                <c:pt idx="2096">
                  <c:v>266.8</c:v>
                </c:pt>
                <c:pt idx="2097">
                  <c:v>266.8</c:v>
                </c:pt>
                <c:pt idx="2098">
                  <c:v>266.8</c:v>
                </c:pt>
                <c:pt idx="2099">
                  <c:v>266.8</c:v>
                </c:pt>
                <c:pt idx="2100">
                  <c:v>266.2</c:v>
                </c:pt>
                <c:pt idx="2101">
                  <c:v>266.2</c:v>
                </c:pt>
                <c:pt idx="2102">
                  <c:v>266.60000000000002</c:v>
                </c:pt>
                <c:pt idx="2103">
                  <c:v>266.60000000000002</c:v>
                </c:pt>
                <c:pt idx="2104">
                  <c:v>266.7</c:v>
                </c:pt>
                <c:pt idx="2105">
                  <c:v>266.7</c:v>
                </c:pt>
                <c:pt idx="2106">
                  <c:v>267.2</c:v>
                </c:pt>
                <c:pt idx="2107">
                  <c:v>267.2</c:v>
                </c:pt>
                <c:pt idx="2108">
                  <c:v>267.3</c:v>
                </c:pt>
                <c:pt idx="2109">
                  <c:v>267.3</c:v>
                </c:pt>
                <c:pt idx="2110">
                  <c:v>267.39999999999998</c:v>
                </c:pt>
                <c:pt idx="2111">
                  <c:v>267.39999999999998</c:v>
                </c:pt>
                <c:pt idx="2112">
                  <c:v>267.8</c:v>
                </c:pt>
                <c:pt idx="2113">
                  <c:v>267.8</c:v>
                </c:pt>
                <c:pt idx="2114">
                  <c:v>267.2</c:v>
                </c:pt>
                <c:pt idx="2115">
                  <c:v>267.2</c:v>
                </c:pt>
                <c:pt idx="2116">
                  <c:v>261.7</c:v>
                </c:pt>
                <c:pt idx="2117">
                  <c:v>261.7</c:v>
                </c:pt>
                <c:pt idx="2118">
                  <c:v>267.60000000000002</c:v>
                </c:pt>
                <c:pt idx="2119">
                  <c:v>267.60000000000002</c:v>
                </c:pt>
                <c:pt idx="2120">
                  <c:v>268.89999999999998</c:v>
                </c:pt>
                <c:pt idx="2121">
                  <c:v>268.89999999999998</c:v>
                </c:pt>
                <c:pt idx="2122">
                  <c:v>267.2</c:v>
                </c:pt>
                <c:pt idx="2123">
                  <c:v>267.2</c:v>
                </c:pt>
                <c:pt idx="2124">
                  <c:v>266.8</c:v>
                </c:pt>
                <c:pt idx="2125">
                  <c:v>266.8</c:v>
                </c:pt>
                <c:pt idx="2126">
                  <c:v>266.3</c:v>
                </c:pt>
                <c:pt idx="2127">
                  <c:v>266.3</c:v>
                </c:pt>
                <c:pt idx="2128">
                  <c:v>267</c:v>
                </c:pt>
                <c:pt idx="2129">
                  <c:v>267</c:v>
                </c:pt>
                <c:pt idx="2130">
                  <c:v>267.5</c:v>
                </c:pt>
                <c:pt idx="2131">
                  <c:v>267.5</c:v>
                </c:pt>
                <c:pt idx="2132">
                  <c:v>268.5</c:v>
                </c:pt>
                <c:pt idx="2133">
                  <c:v>268.5</c:v>
                </c:pt>
                <c:pt idx="2134">
                  <c:v>268.5</c:v>
                </c:pt>
                <c:pt idx="2135">
                  <c:v>268.5</c:v>
                </c:pt>
                <c:pt idx="2136">
                  <c:v>267.8</c:v>
                </c:pt>
                <c:pt idx="2137">
                  <c:v>267.8</c:v>
                </c:pt>
                <c:pt idx="2138">
                  <c:v>268.7</c:v>
                </c:pt>
                <c:pt idx="2139">
                  <c:v>268.7</c:v>
                </c:pt>
                <c:pt idx="2140">
                  <c:v>268.7</c:v>
                </c:pt>
                <c:pt idx="2141">
                  <c:v>268.7</c:v>
                </c:pt>
                <c:pt idx="2142">
                  <c:v>269</c:v>
                </c:pt>
                <c:pt idx="2143">
                  <c:v>269</c:v>
                </c:pt>
                <c:pt idx="2144">
                  <c:v>269.2</c:v>
                </c:pt>
                <c:pt idx="2145">
                  <c:v>269.2</c:v>
                </c:pt>
                <c:pt idx="2146">
                  <c:v>269.39999999999998</c:v>
                </c:pt>
                <c:pt idx="2147">
                  <c:v>269.39999999999998</c:v>
                </c:pt>
                <c:pt idx="2148">
                  <c:v>268.7</c:v>
                </c:pt>
                <c:pt idx="2149">
                  <c:v>268.7</c:v>
                </c:pt>
                <c:pt idx="2150">
                  <c:v>268.3</c:v>
                </c:pt>
                <c:pt idx="2151">
                  <c:v>268.3</c:v>
                </c:pt>
                <c:pt idx="2152">
                  <c:v>268.39999999999998</c:v>
                </c:pt>
                <c:pt idx="2153">
                  <c:v>268.39999999999998</c:v>
                </c:pt>
                <c:pt idx="2154">
                  <c:v>268.8</c:v>
                </c:pt>
                <c:pt idx="2155">
                  <c:v>268.8</c:v>
                </c:pt>
                <c:pt idx="2156">
                  <c:v>268.39999999999998</c:v>
                </c:pt>
                <c:pt idx="2157">
                  <c:v>268.39999999999998</c:v>
                </c:pt>
                <c:pt idx="2158">
                  <c:v>268.2</c:v>
                </c:pt>
                <c:pt idx="2159">
                  <c:v>268.2</c:v>
                </c:pt>
                <c:pt idx="2160">
                  <c:v>268.39999999999998</c:v>
                </c:pt>
                <c:pt idx="2161">
                  <c:v>268.39999999999998</c:v>
                </c:pt>
                <c:pt idx="2162">
                  <c:v>268.39999999999998</c:v>
                </c:pt>
                <c:pt idx="2163">
                  <c:v>268.39999999999998</c:v>
                </c:pt>
                <c:pt idx="2164">
                  <c:v>268.60000000000002</c:v>
                </c:pt>
                <c:pt idx="2165">
                  <c:v>268.60000000000002</c:v>
                </c:pt>
                <c:pt idx="2166">
                  <c:v>269.10000000000002</c:v>
                </c:pt>
                <c:pt idx="2167">
                  <c:v>269.10000000000002</c:v>
                </c:pt>
                <c:pt idx="2168">
                  <c:v>268.3</c:v>
                </c:pt>
                <c:pt idx="2169">
                  <c:v>268.3</c:v>
                </c:pt>
                <c:pt idx="2170">
                  <c:v>268.2</c:v>
                </c:pt>
                <c:pt idx="2171">
                  <c:v>268.2</c:v>
                </c:pt>
                <c:pt idx="2172">
                  <c:v>268.3</c:v>
                </c:pt>
                <c:pt idx="2173">
                  <c:v>268.3</c:v>
                </c:pt>
                <c:pt idx="2174">
                  <c:v>267.8</c:v>
                </c:pt>
                <c:pt idx="2175">
                  <c:v>267.8</c:v>
                </c:pt>
                <c:pt idx="2176">
                  <c:v>267.8</c:v>
                </c:pt>
                <c:pt idx="2177">
                  <c:v>267.8</c:v>
                </c:pt>
                <c:pt idx="2178">
                  <c:v>268.39999999999998</c:v>
                </c:pt>
                <c:pt idx="2179">
                  <c:v>268.39999999999998</c:v>
                </c:pt>
                <c:pt idx="2180">
                  <c:v>267.7</c:v>
                </c:pt>
                <c:pt idx="2181">
                  <c:v>267.7</c:v>
                </c:pt>
                <c:pt idx="2182">
                  <c:v>267.39999999999998</c:v>
                </c:pt>
                <c:pt idx="2183">
                  <c:v>267.39999999999998</c:v>
                </c:pt>
                <c:pt idx="2184">
                  <c:v>267.5</c:v>
                </c:pt>
                <c:pt idx="2185">
                  <c:v>267.5</c:v>
                </c:pt>
                <c:pt idx="2186">
                  <c:v>267.7</c:v>
                </c:pt>
                <c:pt idx="2187">
                  <c:v>267.7</c:v>
                </c:pt>
                <c:pt idx="2188">
                  <c:v>267.39999999999998</c:v>
                </c:pt>
                <c:pt idx="2189">
                  <c:v>267.39999999999998</c:v>
                </c:pt>
                <c:pt idx="2190">
                  <c:v>267.10000000000002</c:v>
                </c:pt>
                <c:pt idx="2191">
                  <c:v>267.10000000000002</c:v>
                </c:pt>
                <c:pt idx="2192">
                  <c:v>266.5</c:v>
                </c:pt>
                <c:pt idx="2193">
                  <c:v>266.5</c:v>
                </c:pt>
                <c:pt idx="2194">
                  <c:v>267.3</c:v>
                </c:pt>
                <c:pt idx="2195">
                  <c:v>267.3</c:v>
                </c:pt>
                <c:pt idx="2196">
                  <c:v>267.5</c:v>
                </c:pt>
                <c:pt idx="2197">
                  <c:v>267.5</c:v>
                </c:pt>
                <c:pt idx="2198">
                  <c:v>267.8</c:v>
                </c:pt>
                <c:pt idx="2199">
                  <c:v>267.8</c:v>
                </c:pt>
                <c:pt idx="2200">
                  <c:v>267.8</c:v>
                </c:pt>
                <c:pt idx="2201">
                  <c:v>267.8</c:v>
                </c:pt>
                <c:pt idx="2202">
                  <c:v>268.3</c:v>
                </c:pt>
                <c:pt idx="2203">
                  <c:v>268.3</c:v>
                </c:pt>
                <c:pt idx="2204">
                  <c:v>268.8</c:v>
                </c:pt>
                <c:pt idx="2205">
                  <c:v>268.8</c:v>
                </c:pt>
                <c:pt idx="2206">
                  <c:v>268.5</c:v>
                </c:pt>
                <c:pt idx="2207">
                  <c:v>268.5</c:v>
                </c:pt>
                <c:pt idx="2208">
                  <c:v>269.2</c:v>
                </c:pt>
                <c:pt idx="2209">
                  <c:v>269.2</c:v>
                </c:pt>
                <c:pt idx="2210">
                  <c:v>269</c:v>
                </c:pt>
                <c:pt idx="2211">
                  <c:v>269</c:v>
                </c:pt>
                <c:pt idx="2212">
                  <c:v>268.60000000000002</c:v>
                </c:pt>
                <c:pt idx="2213">
                  <c:v>268.60000000000002</c:v>
                </c:pt>
                <c:pt idx="2214">
                  <c:v>268.10000000000002</c:v>
                </c:pt>
                <c:pt idx="2215">
                  <c:v>268.10000000000002</c:v>
                </c:pt>
                <c:pt idx="2216">
                  <c:v>268.10000000000002</c:v>
                </c:pt>
                <c:pt idx="2217">
                  <c:v>268.10000000000002</c:v>
                </c:pt>
                <c:pt idx="2218">
                  <c:v>268</c:v>
                </c:pt>
                <c:pt idx="2219">
                  <c:v>268</c:v>
                </c:pt>
                <c:pt idx="2220">
                  <c:v>268.10000000000002</c:v>
                </c:pt>
                <c:pt idx="2221">
                  <c:v>268.10000000000002</c:v>
                </c:pt>
                <c:pt idx="2222">
                  <c:v>267.2</c:v>
                </c:pt>
                <c:pt idx="2223">
                  <c:v>267.2</c:v>
                </c:pt>
                <c:pt idx="2224">
                  <c:v>267.5</c:v>
                </c:pt>
                <c:pt idx="2225">
                  <c:v>267.5</c:v>
                </c:pt>
                <c:pt idx="2226">
                  <c:v>267.89999999999998</c:v>
                </c:pt>
                <c:pt idx="2227">
                  <c:v>267.89999999999998</c:v>
                </c:pt>
                <c:pt idx="2228">
                  <c:v>267.39999999999998</c:v>
                </c:pt>
                <c:pt idx="2229">
                  <c:v>267.39999999999998</c:v>
                </c:pt>
                <c:pt idx="2230">
                  <c:v>267.39999999999998</c:v>
                </c:pt>
                <c:pt idx="2231">
                  <c:v>267.39999999999998</c:v>
                </c:pt>
                <c:pt idx="2232">
                  <c:v>267.2</c:v>
                </c:pt>
                <c:pt idx="2233">
                  <c:v>267.2</c:v>
                </c:pt>
                <c:pt idx="2234">
                  <c:v>267.5</c:v>
                </c:pt>
                <c:pt idx="2235">
                  <c:v>267.5</c:v>
                </c:pt>
                <c:pt idx="2236">
                  <c:v>267.39999999999998</c:v>
                </c:pt>
                <c:pt idx="2237">
                  <c:v>267.39999999999998</c:v>
                </c:pt>
                <c:pt idx="2238">
                  <c:v>268</c:v>
                </c:pt>
                <c:pt idx="2239">
                  <c:v>268</c:v>
                </c:pt>
                <c:pt idx="2240">
                  <c:v>268.5</c:v>
                </c:pt>
                <c:pt idx="2241">
                  <c:v>268.5</c:v>
                </c:pt>
                <c:pt idx="2242">
                  <c:v>268</c:v>
                </c:pt>
                <c:pt idx="2243">
                  <c:v>268</c:v>
                </c:pt>
                <c:pt idx="2244">
                  <c:v>267.8</c:v>
                </c:pt>
                <c:pt idx="2245">
                  <c:v>267.8</c:v>
                </c:pt>
                <c:pt idx="2246">
                  <c:v>268.5</c:v>
                </c:pt>
                <c:pt idx="2247">
                  <c:v>268.5</c:v>
                </c:pt>
                <c:pt idx="2248">
                  <c:v>268.10000000000002</c:v>
                </c:pt>
                <c:pt idx="2249">
                  <c:v>268.10000000000002</c:v>
                </c:pt>
                <c:pt idx="2250">
                  <c:v>268.7</c:v>
                </c:pt>
                <c:pt idx="2251">
                  <c:v>268.7</c:v>
                </c:pt>
                <c:pt idx="2252">
                  <c:v>268.3</c:v>
                </c:pt>
                <c:pt idx="2253">
                  <c:v>268.3</c:v>
                </c:pt>
                <c:pt idx="2254">
                  <c:v>268.8</c:v>
                </c:pt>
                <c:pt idx="2255">
                  <c:v>268.8</c:v>
                </c:pt>
                <c:pt idx="2256">
                  <c:v>268.39999999999998</c:v>
                </c:pt>
                <c:pt idx="2257">
                  <c:v>268.39999999999998</c:v>
                </c:pt>
                <c:pt idx="2258">
                  <c:v>268.2</c:v>
                </c:pt>
                <c:pt idx="2259">
                  <c:v>268.2</c:v>
                </c:pt>
                <c:pt idx="2260">
                  <c:v>267.8</c:v>
                </c:pt>
                <c:pt idx="2261">
                  <c:v>267.8</c:v>
                </c:pt>
                <c:pt idx="2262">
                  <c:v>267.3</c:v>
                </c:pt>
                <c:pt idx="2263">
                  <c:v>267.3</c:v>
                </c:pt>
                <c:pt idx="2264">
                  <c:v>267.60000000000002</c:v>
                </c:pt>
                <c:pt idx="2265">
                  <c:v>267.60000000000002</c:v>
                </c:pt>
                <c:pt idx="2266">
                  <c:v>267.39999999999998</c:v>
                </c:pt>
                <c:pt idx="2267">
                  <c:v>267.39999999999998</c:v>
                </c:pt>
                <c:pt idx="2268">
                  <c:v>267.2</c:v>
                </c:pt>
                <c:pt idx="2269">
                  <c:v>267.2</c:v>
                </c:pt>
                <c:pt idx="2270">
                  <c:v>266.60000000000002</c:v>
                </c:pt>
                <c:pt idx="2271">
                  <c:v>266.60000000000002</c:v>
                </c:pt>
                <c:pt idx="2272">
                  <c:v>266.39999999999998</c:v>
                </c:pt>
                <c:pt idx="2273">
                  <c:v>266.39999999999998</c:v>
                </c:pt>
                <c:pt idx="2274">
                  <c:v>265.10000000000002</c:v>
                </c:pt>
                <c:pt idx="2275">
                  <c:v>265.10000000000002</c:v>
                </c:pt>
                <c:pt idx="2276">
                  <c:v>264.5</c:v>
                </c:pt>
                <c:pt idx="2277">
                  <c:v>264.5</c:v>
                </c:pt>
                <c:pt idx="2278">
                  <c:v>264.39999999999998</c:v>
                </c:pt>
                <c:pt idx="2279">
                  <c:v>264.39999999999998</c:v>
                </c:pt>
                <c:pt idx="2280">
                  <c:v>264.39999999999998</c:v>
                </c:pt>
                <c:pt idx="2281">
                  <c:v>264.39999999999998</c:v>
                </c:pt>
                <c:pt idx="2282">
                  <c:v>264.8</c:v>
                </c:pt>
                <c:pt idx="2283">
                  <c:v>264.8</c:v>
                </c:pt>
                <c:pt idx="2284">
                  <c:v>265.7</c:v>
                </c:pt>
                <c:pt idx="2285">
                  <c:v>265.7</c:v>
                </c:pt>
                <c:pt idx="2286">
                  <c:v>266</c:v>
                </c:pt>
                <c:pt idx="2287">
                  <c:v>266</c:v>
                </c:pt>
                <c:pt idx="2288">
                  <c:v>266.60000000000002</c:v>
                </c:pt>
                <c:pt idx="2289">
                  <c:v>266.60000000000002</c:v>
                </c:pt>
                <c:pt idx="2290">
                  <c:v>267.2</c:v>
                </c:pt>
                <c:pt idx="2291">
                  <c:v>267.2</c:v>
                </c:pt>
                <c:pt idx="2292">
                  <c:v>268.2</c:v>
                </c:pt>
                <c:pt idx="2293">
                  <c:v>268.2</c:v>
                </c:pt>
                <c:pt idx="2294">
                  <c:v>267.60000000000002</c:v>
                </c:pt>
                <c:pt idx="2295">
                  <c:v>267.60000000000002</c:v>
                </c:pt>
                <c:pt idx="2296">
                  <c:v>268.5</c:v>
                </c:pt>
                <c:pt idx="2297">
                  <c:v>268.5</c:v>
                </c:pt>
                <c:pt idx="2298">
                  <c:v>268.5</c:v>
                </c:pt>
                <c:pt idx="2299">
                  <c:v>268.5</c:v>
                </c:pt>
                <c:pt idx="2300">
                  <c:v>268.89999999999998</c:v>
                </c:pt>
                <c:pt idx="2301">
                  <c:v>268.89999999999998</c:v>
                </c:pt>
                <c:pt idx="2302">
                  <c:v>268</c:v>
                </c:pt>
                <c:pt idx="2303">
                  <c:v>268</c:v>
                </c:pt>
                <c:pt idx="2304">
                  <c:v>268.5</c:v>
                </c:pt>
                <c:pt idx="2305">
                  <c:v>268.5</c:v>
                </c:pt>
                <c:pt idx="2306">
                  <c:v>268.39999999999998</c:v>
                </c:pt>
                <c:pt idx="2307">
                  <c:v>268.39999999999998</c:v>
                </c:pt>
                <c:pt idx="2308">
                  <c:v>268.5</c:v>
                </c:pt>
                <c:pt idx="2309">
                  <c:v>268.5</c:v>
                </c:pt>
                <c:pt idx="2310">
                  <c:v>269.3</c:v>
                </c:pt>
                <c:pt idx="2311">
                  <c:v>269.3</c:v>
                </c:pt>
                <c:pt idx="2312">
                  <c:v>269.60000000000002</c:v>
                </c:pt>
                <c:pt idx="2313">
                  <c:v>269.60000000000002</c:v>
                </c:pt>
                <c:pt idx="2314">
                  <c:v>269.5</c:v>
                </c:pt>
                <c:pt idx="2315">
                  <c:v>269.5</c:v>
                </c:pt>
                <c:pt idx="2316">
                  <c:v>269.5</c:v>
                </c:pt>
                <c:pt idx="2317">
                  <c:v>269.5</c:v>
                </c:pt>
                <c:pt idx="2318">
                  <c:v>269.39999999999998</c:v>
                </c:pt>
                <c:pt idx="2319">
                  <c:v>269.39999999999998</c:v>
                </c:pt>
                <c:pt idx="2320">
                  <c:v>269.7</c:v>
                </c:pt>
                <c:pt idx="2321">
                  <c:v>269.7</c:v>
                </c:pt>
                <c:pt idx="2322">
                  <c:v>269.2</c:v>
                </c:pt>
                <c:pt idx="2323">
                  <c:v>269.2</c:v>
                </c:pt>
                <c:pt idx="2324">
                  <c:v>269.2</c:v>
                </c:pt>
                <c:pt idx="2325">
                  <c:v>269.2</c:v>
                </c:pt>
                <c:pt idx="2326">
                  <c:v>269.3</c:v>
                </c:pt>
                <c:pt idx="2327">
                  <c:v>269.3</c:v>
                </c:pt>
                <c:pt idx="2328">
                  <c:v>269.2</c:v>
                </c:pt>
                <c:pt idx="2329">
                  <c:v>269.2</c:v>
                </c:pt>
                <c:pt idx="2330">
                  <c:v>269.3</c:v>
                </c:pt>
                <c:pt idx="2331">
                  <c:v>269.3</c:v>
                </c:pt>
                <c:pt idx="2332">
                  <c:v>269.60000000000002</c:v>
                </c:pt>
                <c:pt idx="2333">
                  <c:v>269.60000000000002</c:v>
                </c:pt>
                <c:pt idx="2334">
                  <c:v>269.10000000000002</c:v>
                </c:pt>
                <c:pt idx="2335">
                  <c:v>269.10000000000002</c:v>
                </c:pt>
                <c:pt idx="2336">
                  <c:v>269.39999999999998</c:v>
                </c:pt>
                <c:pt idx="2337">
                  <c:v>269.39999999999998</c:v>
                </c:pt>
                <c:pt idx="2338">
                  <c:v>269.3</c:v>
                </c:pt>
                <c:pt idx="2339">
                  <c:v>269.3</c:v>
                </c:pt>
                <c:pt idx="2340">
                  <c:v>269.5</c:v>
                </c:pt>
                <c:pt idx="2341">
                  <c:v>269.5</c:v>
                </c:pt>
                <c:pt idx="2342">
                  <c:v>270.3</c:v>
                </c:pt>
                <c:pt idx="2343">
                  <c:v>270.3</c:v>
                </c:pt>
                <c:pt idx="2344">
                  <c:v>270.5</c:v>
                </c:pt>
                <c:pt idx="2345">
                  <c:v>270.5</c:v>
                </c:pt>
                <c:pt idx="2346">
                  <c:v>271.2</c:v>
                </c:pt>
                <c:pt idx="2347">
                  <c:v>271.2</c:v>
                </c:pt>
                <c:pt idx="2348">
                  <c:v>271</c:v>
                </c:pt>
                <c:pt idx="2349">
                  <c:v>271</c:v>
                </c:pt>
                <c:pt idx="2350">
                  <c:v>270.89999999999998</c:v>
                </c:pt>
                <c:pt idx="2351">
                  <c:v>270.89999999999998</c:v>
                </c:pt>
                <c:pt idx="2352">
                  <c:v>270.8</c:v>
                </c:pt>
                <c:pt idx="2353">
                  <c:v>270.8</c:v>
                </c:pt>
                <c:pt idx="2354">
                  <c:v>271.10000000000002</c:v>
                </c:pt>
                <c:pt idx="2355">
                  <c:v>271.10000000000002</c:v>
                </c:pt>
                <c:pt idx="2356">
                  <c:v>271.5</c:v>
                </c:pt>
                <c:pt idx="2357">
                  <c:v>271.5</c:v>
                </c:pt>
                <c:pt idx="2358">
                  <c:v>271.3</c:v>
                </c:pt>
                <c:pt idx="2359">
                  <c:v>271.3</c:v>
                </c:pt>
                <c:pt idx="2360">
                  <c:v>270.89999999999998</c:v>
                </c:pt>
                <c:pt idx="2361">
                  <c:v>270.89999999999998</c:v>
                </c:pt>
                <c:pt idx="2362">
                  <c:v>270.60000000000002</c:v>
                </c:pt>
                <c:pt idx="2363">
                  <c:v>270.60000000000002</c:v>
                </c:pt>
                <c:pt idx="2364">
                  <c:v>270.2</c:v>
                </c:pt>
                <c:pt idx="2365">
                  <c:v>270.2</c:v>
                </c:pt>
                <c:pt idx="2366">
                  <c:v>270.2</c:v>
                </c:pt>
                <c:pt idx="2367">
                  <c:v>270.2</c:v>
                </c:pt>
                <c:pt idx="2368">
                  <c:v>270.3</c:v>
                </c:pt>
                <c:pt idx="2369">
                  <c:v>270.3</c:v>
                </c:pt>
                <c:pt idx="2370">
                  <c:v>270.2</c:v>
                </c:pt>
                <c:pt idx="2371">
                  <c:v>270.2</c:v>
                </c:pt>
                <c:pt idx="2372">
                  <c:v>270.2</c:v>
                </c:pt>
                <c:pt idx="2373">
                  <c:v>270.2</c:v>
                </c:pt>
                <c:pt idx="2374">
                  <c:v>270.2</c:v>
                </c:pt>
                <c:pt idx="2375">
                  <c:v>270.2</c:v>
                </c:pt>
                <c:pt idx="2376">
                  <c:v>259.39999999999998</c:v>
                </c:pt>
                <c:pt idx="2377">
                  <c:v>259.39999999999998</c:v>
                </c:pt>
                <c:pt idx="2378">
                  <c:v>263.3</c:v>
                </c:pt>
                <c:pt idx="2379">
                  <c:v>263.3</c:v>
                </c:pt>
                <c:pt idx="2380">
                  <c:v>263.3</c:v>
                </c:pt>
                <c:pt idx="2381">
                  <c:v>263.3</c:v>
                </c:pt>
                <c:pt idx="2382">
                  <c:v>263.89999999999998</c:v>
                </c:pt>
                <c:pt idx="2383">
                  <c:v>263.89999999999998</c:v>
                </c:pt>
                <c:pt idx="2384">
                  <c:v>264.2</c:v>
                </c:pt>
                <c:pt idx="2385">
                  <c:v>264.2</c:v>
                </c:pt>
                <c:pt idx="2386">
                  <c:v>264.39999999999998</c:v>
                </c:pt>
                <c:pt idx="2387">
                  <c:v>264.39999999999998</c:v>
                </c:pt>
                <c:pt idx="2388">
                  <c:v>263.60000000000002</c:v>
                </c:pt>
                <c:pt idx="2389">
                  <c:v>263.60000000000002</c:v>
                </c:pt>
                <c:pt idx="2390">
                  <c:v>264.5</c:v>
                </c:pt>
                <c:pt idx="2391">
                  <c:v>264.5</c:v>
                </c:pt>
                <c:pt idx="2392">
                  <c:v>264.10000000000002</c:v>
                </c:pt>
                <c:pt idx="2393">
                  <c:v>264.10000000000002</c:v>
                </c:pt>
                <c:pt idx="2394">
                  <c:v>263.60000000000002</c:v>
                </c:pt>
                <c:pt idx="2395">
                  <c:v>263.60000000000002</c:v>
                </c:pt>
                <c:pt idx="2396">
                  <c:v>263.8</c:v>
                </c:pt>
                <c:pt idx="2397">
                  <c:v>263.8</c:v>
                </c:pt>
                <c:pt idx="2398">
                  <c:v>264.60000000000002</c:v>
                </c:pt>
                <c:pt idx="2399">
                  <c:v>264.60000000000002</c:v>
                </c:pt>
                <c:pt idx="2400">
                  <c:v>264.3</c:v>
                </c:pt>
                <c:pt idx="2401">
                  <c:v>264.3</c:v>
                </c:pt>
                <c:pt idx="2402">
                  <c:v>264.2</c:v>
                </c:pt>
                <c:pt idx="2403">
                  <c:v>264.2</c:v>
                </c:pt>
                <c:pt idx="2404">
                  <c:v>264.5</c:v>
                </c:pt>
                <c:pt idx="2405">
                  <c:v>264.5</c:v>
                </c:pt>
                <c:pt idx="2406">
                  <c:v>264.10000000000002</c:v>
                </c:pt>
                <c:pt idx="2407">
                  <c:v>264.10000000000002</c:v>
                </c:pt>
                <c:pt idx="2408">
                  <c:v>263.3</c:v>
                </c:pt>
                <c:pt idx="2409">
                  <c:v>263.3</c:v>
                </c:pt>
                <c:pt idx="2410">
                  <c:v>263.5</c:v>
                </c:pt>
                <c:pt idx="2411">
                  <c:v>263.5</c:v>
                </c:pt>
                <c:pt idx="2412">
                  <c:v>263.10000000000002</c:v>
                </c:pt>
                <c:pt idx="2413">
                  <c:v>263.10000000000002</c:v>
                </c:pt>
                <c:pt idx="2414">
                  <c:v>262.5</c:v>
                </c:pt>
                <c:pt idx="2415">
                  <c:v>262.5</c:v>
                </c:pt>
                <c:pt idx="2416">
                  <c:v>262</c:v>
                </c:pt>
                <c:pt idx="2417">
                  <c:v>262</c:v>
                </c:pt>
                <c:pt idx="2418">
                  <c:v>261.89999999999998</c:v>
                </c:pt>
                <c:pt idx="2419">
                  <c:v>261.89999999999998</c:v>
                </c:pt>
                <c:pt idx="2420">
                  <c:v>260</c:v>
                </c:pt>
                <c:pt idx="2421">
                  <c:v>260</c:v>
                </c:pt>
                <c:pt idx="2422">
                  <c:v>260.60000000000002</c:v>
                </c:pt>
                <c:pt idx="2423">
                  <c:v>260.60000000000002</c:v>
                </c:pt>
                <c:pt idx="2424">
                  <c:v>260.89999999999998</c:v>
                </c:pt>
                <c:pt idx="2425">
                  <c:v>260.89999999999998</c:v>
                </c:pt>
                <c:pt idx="2426">
                  <c:v>261</c:v>
                </c:pt>
                <c:pt idx="2427">
                  <c:v>261</c:v>
                </c:pt>
                <c:pt idx="2428">
                  <c:v>261.3</c:v>
                </c:pt>
                <c:pt idx="2429">
                  <c:v>261.3</c:v>
                </c:pt>
                <c:pt idx="2430">
                  <c:v>262.8</c:v>
                </c:pt>
                <c:pt idx="2431">
                  <c:v>262.8</c:v>
                </c:pt>
                <c:pt idx="2432">
                  <c:v>262.5</c:v>
                </c:pt>
                <c:pt idx="2433">
                  <c:v>262.5</c:v>
                </c:pt>
                <c:pt idx="2434">
                  <c:v>261.89999999999998</c:v>
                </c:pt>
                <c:pt idx="2435">
                  <c:v>261.89999999999998</c:v>
                </c:pt>
                <c:pt idx="2436">
                  <c:v>261.8</c:v>
                </c:pt>
                <c:pt idx="2437">
                  <c:v>261.8</c:v>
                </c:pt>
                <c:pt idx="2438">
                  <c:v>262</c:v>
                </c:pt>
                <c:pt idx="2439">
                  <c:v>262</c:v>
                </c:pt>
                <c:pt idx="2440">
                  <c:v>264.10000000000002</c:v>
                </c:pt>
                <c:pt idx="2441">
                  <c:v>264.10000000000002</c:v>
                </c:pt>
                <c:pt idx="2442">
                  <c:v>266.8</c:v>
                </c:pt>
                <c:pt idx="2443">
                  <c:v>266.8</c:v>
                </c:pt>
                <c:pt idx="2444">
                  <c:v>266.60000000000002</c:v>
                </c:pt>
                <c:pt idx="2445">
                  <c:v>266.60000000000002</c:v>
                </c:pt>
                <c:pt idx="2446">
                  <c:v>269.2</c:v>
                </c:pt>
                <c:pt idx="2447">
                  <c:v>269.2</c:v>
                </c:pt>
                <c:pt idx="2448">
                  <c:v>269.8</c:v>
                </c:pt>
                <c:pt idx="2449">
                  <c:v>269.8</c:v>
                </c:pt>
                <c:pt idx="2450">
                  <c:v>271.39999999999998</c:v>
                </c:pt>
                <c:pt idx="2451">
                  <c:v>271.39999999999998</c:v>
                </c:pt>
                <c:pt idx="2452">
                  <c:v>272.89999999999998</c:v>
                </c:pt>
                <c:pt idx="2453">
                  <c:v>272.89999999999998</c:v>
                </c:pt>
                <c:pt idx="2454">
                  <c:v>273</c:v>
                </c:pt>
                <c:pt idx="2455">
                  <c:v>273</c:v>
                </c:pt>
                <c:pt idx="2456">
                  <c:v>273.60000000000002</c:v>
                </c:pt>
                <c:pt idx="2457">
                  <c:v>273.60000000000002</c:v>
                </c:pt>
                <c:pt idx="2458">
                  <c:v>273.5</c:v>
                </c:pt>
                <c:pt idx="2459">
                  <c:v>273.5</c:v>
                </c:pt>
                <c:pt idx="2460">
                  <c:v>273.60000000000002</c:v>
                </c:pt>
                <c:pt idx="2461">
                  <c:v>273.60000000000002</c:v>
                </c:pt>
                <c:pt idx="2462">
                  <c:v>273.89999999999998</c:v>
                </c:pt>
                <c:pt idx="2463">
                  <c:v>273.89999999999998</c:v>
                </c:pt>
                <c:pt idx="2464">
                  <c:v>274.10000000000002</c:v>
                </c:pt>
                <c:pt idx="2465">
                  <c:v>274.10000000000002</c:v>
                </c:pt>
                <c:pt idx="2466">
                  <c:v>274.5</c:v>
                </c:pt>
                <c:pt idx="2467">
                  <c:v>274.5</c:v>
                </c:pt>
                <c:pt idx="2468">
                  <c:v>274.60000000000002</c:v>
                </c:pt>
                <c:pt idx="2469">
                  <c:v>274.60000000000002</c:v>
                </c:pt>
                <c:pt idx="2470">
                  <c:v>274.8</c:v>
                </c:pt>
                <c:pt idx="2471">
                  <c:v>274.8</c:v>
                </c:pt>
                <c:pt idx="2472">
                  <c:v>275</c:v>
                </c:pt>
                <c:pt idx="2473">
                  <c:v>275</c:v>
                </c:pt>
                <c:pt idx="2474">
                  <c:v>274.7</c:v>
                </c:pt>
                <c:pt idx="2475">
                  <c:v>274.7</c:v>
                </c:pt>
                <c:pt idx="2476">
                  <c:v>266.10000000000002</c:v>
                </c:pt>
                <c:pt idx="2477">
                  <c:v>266.10000000000002</c:v>
                </c:pt>
                <c:pt idx="2478">
                  <c:v>264.8</c:v>
                </c:pt>
                <c:pt idx="2479">
                  <c:v>264.8</c:v>
                </c:pt>
                <c:pt idx="2480">
                  <c:v>266.10000000000002</c:v>
                </c:pt>
                <c:pt idx="2481">
                  <c:v>266.10000000000002</c:v>
                </c:pt>
                <c:pt idx="2482">
                  <c:v>265.8</c:v>
                </c:pt>
                <c:pt idx="2483">
                  <c:v>265.8</c:v>
                </c:pt>
                <c:pt idx="2484">
                  <c:v>265.10000000000002</c:v>
                </c:pt>
                <c:pt idx="2485">
                  <c:v>265.10000000000002</c:v>
                </c:pt>
                <c:pt idx="2486">
                  <c:v>264.10000000000002</c:v>
                </c:pt>
                <c:pt idx="2487">
                  <c:v>264.10000000000002</c:v>
                </c:pt>
                <c:pt idx="2488">
                  <c:v>262.5</c:v>
                </c:pt>
                <c:pt idx="2489">
                  <c:v>262.5</c:v>
                </c:pt>
                <c:pt idx="2490">
                  <c:v>262.89999999999998</c:v>
                </c:pt>
                <c:pt idx="2491">
                  <c:v>262.89999999999998</c:v>
                </c:pt>
                <c:pt idx="2492">
                  <c:v>263</c:v>
                </c:pt>
                <c:pt idx="2493">
                  <c:v>263</c:v>
                </c:pt>
                <c:pt idx="2494">
                  <c:v>263</c:v>
                </c:pt>
                <c:pt idx="2495">
                  <c:v>263</c:v>
                </c:pt>
                <c:pt idx="2496">
                  <c:v>263.10000000000002</c:v>
                </c:pt>
                <c:pt idx="2497">
                  <c:v>263.10000000000002</c:v>
                </c:pt>
                <c:pt idx="2498">
                  <c:v>263.89999999999998</c:v>
                </c:pt>
                <c:pt idx="2499">
                  <c:v>263.89999999999998</c:v>
                </c:pt>
                <c:pt idx="2500">
                  <c:v>265.10000000000002</c:v>
                </c:pt>
                <c:pt idx="2501">
                  <c:v>265.10000000000002</c:v>
                </c:pt>
                <c:pt idx="2502">
                  <c:v>266.10000000000002</c:v>
                </c:pt>
                <c:pt idx="2503">
                  <c:v>266.10000000000002</c:v>
                </c:pt>
                <c:pt idx="2504">
                  <c:v>266.10000000000002</c:v>
                </c:pt>
                <c:pt idx="2505">
                  <c:v>266.10000000000002</c:v>
                </c:pt>
                <c:pt idx="2506">
                  <c:v>266.3</c:v>
                </c:pt>
                <c:pt idx="2507">
                  <c:v>266.3</c:v>
                </c:pt>
                <c:pt idx="2508">
                  <c:v>266.2</c:v>
                </c:pt>
                <c:pt idx="2509">
                  <c:v>266.2</c:v>
                </c:pt>
                <c:pt idx="2510">
                  <c:v>267.2</c:v>
                </c:pt>
                <c:pt idx="2511">
                  <c:v>267.2</c:v>
                </c:pt>
                <c:pt idx="2512">
                  <c:v>268.2</c:v>
                </c:pt>
                <c:pt idx="2513">
                  <c:v>268.2</c:v>
                </c:pt>
                <c:pt idx="2514">
                  <c:v>268.89999999999998</c:v>
                </c:pt>
                <c:pt idx="2515">
                  <c:v>268.89999999999998</c:v>
                </c:pt>
                <c:pt idx="2516">
                  <c:v>269.7</c:v>
                </c:pt>
                <c:pt idx="2517">
                  <c:v>269.7</c:v>
                </c:pt>
                <c:pt idx="2518">
                  <c:v>269.39999999999998</c:v>
                </c:pt>
                <c:pt idx="2519">
                  <c:v>269.39999999999998</c:v>
                </c:pt>
                <c:pt idx="2520">
                  <c:v>269.39999999999998</c:v>
                </c:pt>
                <c:pt idx="2521">
                  <c:v>269.39999999999998</c:v>
                </c:pt>
                <c:pt idx="2522">
                  <c:v>269.2</c:v>
                </c:pt>
                <c:pt idx="2523">
                  <c:v>269.2</c:v>
                </c:pt>
                <c:pt idx="2524">
                  <c:v>270.39999999999998</c:v>
                </c:pt>
                <c:pt idx="2525">
                  <c:v>270.39999999999998</c:v>
                </c:pt>
                <c:pt idx="2526">
                  <c:v>270.8</c:v>
                </c:pt>
                <c:pt idx="2527">
                  <c:v>270.8</c:v>
                </c:pt>
                <c:pt idx="2528">
                  <c:v>270.89999999999998</c:v>
                </c:pt>
                <c:pt idx="2529">
                  <c:v>270.89999999999998</c:v>
                </c:pt>
                <c:pt idx="2530">
                  <c:v>270.89999999999998</c:v>
                </c:pt>
                <c:pt idx="2531">
                  <c:v>270.89999999999998</c:v>
                </c:pt>
                <c:pt idx="2532">
                  <c:v>271.89999999999998</c:v>
                </c:pt>
                <c:pt idx="2533">
                  <c:v>271.89999999999998</c:v>
                </c:pt>
                <c:pt idx="2534">
                  <c:v>271.8</c:v>
                </c:pt>
                <c:pt idx="2535">
                  <c:v>271.8</c:v>
                </c:pt>
                <c:pt idx="2536">
                  <c:v>271.5</c:v>
                </c:pt>
                <c:pt idx="2537">
                  <c:v>271.5</c:v>
                </c:pt>
                <c:pt idx="2538">
                  <c:v>270.7</c:v>
                </c:pt>
                <c:pt idx="2539">
                  <c:v>270.7</c:v>
                </c:pt>
                <c:pt idx="2540">
                  <c:v>274</c:v>
                </c:pt>
                <c:pt idx="2541">
                  <c:v>274</c:v>
                </c:pt>
                <c:pt idx="2542">
                  <c:v>274.2</c:v>
                </c:pt>
                <c:pt idx="2543">
                  <c:v>274.2</c:v>
                </c:pt>
                <c:pt idx="2544">
                  <c:v>274.5</c:v>
                </c:pt>
                <c:pt idx="2545">
                  <c:v>274.5</c:v>
                </c:pt>
                <c:pt idx="2546">
                  <c:v>274.10000000000002</c:v>
                </c:pt>
                <c:pt idx="2547">
                  <c:v>274.10000000000002</c:v>
                </c:pt>
                <c:pt idx="2548">
                  <c:v>274.2</c:v>
                </c:pt>
                <c:pt idx="2549">
                  <c:v>274.2</c:v>
                </c:pt>
                <c:pt idx="2550">
                  <c:v>271.3</c:v>
                </c:pt>
                <c:pt idx="2551">
                  <c:v>271.3</c:v>
                </c:pt>
                <c:pt idx="2552">
                  <c:v>271.10000000000002</c:v>
                </c:pt>
                <c:pt idx="2553">
                  <c:v>271.10000000000002</c:v>
                </c:pt>
                <c:pt idx="2554">
                  <c:v>272.5</c:v>
                </c:pt>
                <c:pt idx="2555">
                  <c:v>272.5</c:v>
                </c:pt>
                <c:pt idx="2556">
                  <c:v>272.60000000000002</c:v>
                </c:pt>
                <c:pt idx="2557">
                  <c:v>272.60000000000002</c:v>
                </c:pt>
                <c:pt idx="2558">
                  <c:v>272.7</c:v>
                </c:pt>
                <c:pt idx="2559">
                  <c:v>272.7</c:v>
                </c:pt>
                <c:pt idx="2560">
                  <c:v>272.89999999999998</c:v>
                </c:pt>
                <c:pt idx="2561">
                  <c:v>272.89999999999998</c:v>
                </c:pt>
                <c:pt idx="2562">
                  <c:v>273.10000000000002</c:v>
                </c:pt>
                <c:pt idx="2563">
                  <c:v>273.10000000000002</c:v>
                </c:pt>
                <c:pt idx="2564">
                  <c:v>273.2</c:v>
                </c:pt>
                <c:pt idx="2565">
                  <c:v>273.2</c:v>
                </c:pt>
                <c:pt idx="2566">
                  <c:v>273.10000000000002</c:v>
                </c:pt>
                <c:pt idx="2567">
                  <c:v>273.10000000000002</c:v>
                </c:pt>
                <c:pt idx="2568">
                  <c:v>272.89999999999998</c:v>
                </c:pt>
                <c:pt idx="2569">
                  <c:v>272.89999999999998</c:v>
                </c:pt>
                <c:pt idx="2570">
                  <c:v>270.89999999999998</c:v>
                </c:pt>
                <c:pt idx="2571">
                  <c:v>270.89999999999998</c:v>
                </c:pt>
                <c:pt idx="2572">
                  <c:v>270.8</c:v>
                </c:pt>
                <c:pt idx="2573">
                  <c:v>270.8</c:v>
                </c:pt>
                <c:pt idx="2574">
                  <c:v>270.10000000000002</c:v>
                </c:pt>
                <c:pt idx="2575">
                  <c:v>270.10000000000002</c:v>
                </c:pt>
                <c:pt idx="2576">
                  <c:v>268.39999999999998</c:v>
                </c:pt>
                <c:pt idx="2577">
                  <c:v>268.39999999999998</c:v>
                </c:pt>
                <c:pt idx="2578">
                  <c:v>264.60000000000002</c:v>
                </c:pt>
                <c:pt idx="2579">
                  <c:v>264.60000000000002</c:v>
                </c:pt>
                <c:pt idx="2580">
                  <c:v>262.39999999999998</c:v>
                </c:pt>
                <c:pt idx="2581">
                  <c:v>262.39999999999998</c:v>
                </c:pt>
                <c:pt idx="2582">
                  <c:v>261.3</c:v>
                </c:pt>
                <c:pt idx="2583">
                  <c:v>261.3</c:v>
                </c:pt>
                <c:pt idx="2584">
                  <c:v>258.60000000000002</c:v>
                </c:pt>
                <c:pt idx="2585">
                  <c:v>258.60000000000002</c:v>
                </c:pt>
                <c:pt idx="2586">
                  <c:v>257.60000000000002</c:v>
                </c:pt>
                <c:pt idx="2587">
                  <c:v>257.60000000000002</c:v>
                </c:pt>
                <c:pt idx="2588">
                  <c:v>256.39999999999998</c:v>
                </c:pt>
                <c:pt idx="2589">
                  <c:v>256.39999999999998</c:v>
                </c:pt>
                <c:pt idx="2590">
                  <c:v>255.2</c:v>
                </c:pt>
                <c:pt idx="2591">
                  <c:v>255.2</c:v>
                </c:pt>
                <c:pt idx="2592">
                  <c:v>254.5</c:v>
                </c:pt>
                <c:pt idx="2593">
                  <c:v>254.5</c:v>
                </c:pt>
                <c:pt idx="2594">
                  <c:v>254</c:v>
                </c:pt>
                <c:pt idx="2595">
                  <c:v>254</c:v>
                </c:pt>
                <c:pt idx="2596">
                  <c:v>256.3</c:v>
                </c:pt>
                <c:pt idx="2597">
                  <c:v>256.3</c:v>
                </c:pt>
                <c:pt idx="2598">
                  <c:v>255.8</c:v>
                </c:pt>
                <c:pt idx="2599">
                  <c:v>255.8</c:v>
                </c:pt>
                <c:pt idx="2600">
                  <c:v>255.4</c:v>
                </c:pt>
                <c:pt idx="2601">
                  <c:v>255.4</c:v>
                </c:pt>
                <c:pt idx="2602">
                  <c:v>255.1</c:v>
                </c:pt>
                <c:pt idx="2603">
                  <c:v>255.1</c:v>
                </c:pt>
                <c:pt idx="2604">
                  <c:v>254.6</c:v>
                </c:pt>
                <c:pt idx="2605">
                  <c:v>254.6</c:v>
                </c:pt>
                <c:pt idx="2606">
                  <c:v>253.9</c:v>
                </c:pt>
                <c:pt idx="2607">
                  <c:v>253.9</c:v>
                </c:pt>
                <c:pt idx="2608">
                  <c:v>252.7</c:v>
                </c:pt>
                <c:pt idx="2609">
                  <c:v>252.7</c:v>
                </c:pt>
                <c:pt idx="2610">
                  <c:v>252.7</c:v>
                </c:pt>
                <c:pt idx="2611">
                  <c:v>252.7</c:v>
                </c:pt>
                <c:pt idx="2612">
                  <c:v>254</c:v>
                </c:pt>
                <c:pt idx="2613">
                  <c:v>254</c:v>
                </c:pt>
                <c:pt idx="2614">
                  <c:v>252.9</c:v>
                </c:pt>
                <c:pt idx="2615">
                  <c:v>252.9</c:v>
                </c:pt>
                <c:pt idx="2616">
                  <c:v>253.6</c:v>
                </c:pt>
                <c:pt idx="2617">
                  <c:v>253.6</c:v>
                </c:pt>
                <c:pt idx="2618">
                  <c:v>253.5</c:v>
                </c:pt>
                <c:pt idx="2619">
                  <c:v>253.5</c:v>
                </c:pt>
                <c:pt idx="2620">
                  <c:v>254.1</c:v>
                </c:pt>
                <c:pt idx="2621">
                  <c:v>254.1</c:v>
                </c:pt>
                <c:pt idx="2622">
                  <c:v>253.1</c:v>
                </c:pt>
                <c:pt idx="2623">
                  <c:v>253.1</c:v>
                </c:pt>
                <c:pt idx="2624">
                  <c:v>253.7</c:v>
                </c:pt>
                <c:pt idx="2625">
                  <c:v>253.7</c:v>
                </c:pt>
                <c:pt idx="2626">
                  <c:v>254.3</c:v>
                </c:pt>
                <c:pt idx="2627">
                  <c:v>254.3</c:v>
                </c:pt>
                <c:pt idx="2628">
                  <c:v>253.8</c:v>
                </c:pt>
                <c:pt idx="2629">
                  <c:v>253.8</c:v>
                </c:pt>
                <c:pt idx="2630">
                  <c:v>254.4</c:v>
                </c:pt>
                <c:pt idx="2631">
                  <c:v>254.4</c:v>
                </c:pt>
                <c:pt idx="2632">
                  <c:v>253.9</c:v>
                </c:pt>
                <c:pt idx="2633">
                  <c:v>253.9</c:v>
                </c:pt>
                <c:pt idx="2634">
                  <c:v>254.4</c:v>
                </c:pt>
                <c:pt idx="2635">
                  <c:v>254.4</c:v>
                </c:pt>
                <c:pt idx="2636">
                  <c:v>254.6</c:v>
                </c:pt>
                <c:pt idx="2637">
                  <c:v>254.6</c:v>
                </c:pt>
                <c:pt idx="2638">
                  <c:v>254.5</c:v>
                </c:pt>
                <c:pt idx="2639">
                  <c:v>254.5</c:v>
                </c:pt>
                <c:pt idx="2640">
                  <c:v>253.8</c:v>
                </c:pt>
                <c:pt idx="2641">
                  <c:v>253.8</c:v>
                </c:pt>
                <c:pt idx="2642">
                  <c:v>253.6</c:v>
                </c:pt>
                <c:pt idx="2643">
                  <c:v>253.6</c:v>
                </c:pt>
                <c:pt idx="2644">
                  <c:v>252.1</c:v>
                </c:pt>
                <c:pt idx="2645">
                  <c:v>252.1</c:v>
                </c:pt>
                <c:pt idx="2646">
                  <c:v>253.8</c:v>
                </c:pt>
                <c:pt idx="2647">
                  <c:v>253.8</c:v>
                </c:pt>
                <c:pt idx="2648">
                  <c:v>252.8</c:v>
                </c:pt>
                <c:pt idx="2649">
                  <c:v>252.8</c:v>
                </c:pt>
                <c:pt idx="2650">
                  <c:v>252.3</c:v>
                </c:pt>
                <c:pt idx="2651">
                  <c:v>252.3</c:v>
                </c:pt>
                <c:pt idx="2652">
                  <c:v>252.7</c:v>
                </c:pt>
                <c:pt idx="2653">
                  <c:v>252.7</c:v>
                </c:pt>
                <c:pt idx="2654">
                  <c:v>252.2</c:v>
                </c:pt>
                <c:pt idx="2655">
                  <c:v>252.2</c:v>
                </c:pt>
                <c:pt idx="2656">
                  <c:v>252.4</c:v>
                </c:pt>
                <c:pt idx="2657">
                  <c:v>252.4</c:v>
                </c:pt>
                <c:pt idx="2658">
                  <c:v>252.4</c:v>
                </c:pt>
                <c:pt idx="2659">
                  <c:v>252.4</c:v>
                </c:pt>
                <c:pt idx="2660">
                  <c:v>251.3</c:v>
                </c:pt>
                <c:pt idx="2661">
                  <c:v>251.3</c:v>
                </c:pt>
                <c:pt idx="2662">
                  <c:v>251.3</c:v>
                </c:pt>
                <c:pt idx="2663">
                  <c:v>251.3</c:v>
                </c:pt>
                <c:pt idx="2664">
                  <c:v>252.1</c:v>
                </c:pt>
                <c:pt idx="2665">
                  <c:v>252.1</c:v>
                </c:pt>
                <c:pt idx="2666">
                  <c:v>252.9</c:v>
                </c:pt>
                <c:pt idx="2667">
                  <c:v>252.9</c:v>
                </c:pt>
                <c:pt idx="2668">
                  <c:v>253.2</c:v>
                </c:pt>
                <c:pt idx="2669">
                  <c:v>253.2</c:v>
                </c:pt>
                <c:pt idx="2670">
                  <c:v>254.2</c:v>
                </c:pt>
                <c:pt idx="2671">
                  <c:v>254.2</c:v>
                </c:pt>
                <c:pt idx="2672">
                  <c:v>254.4</c:v>
                </c:pt>
                <c:pt idx="2673">
                  <c:v>254.4</c:v>
                </c:pt>
                <c:pt idx="2674">
                  <c:v>255.8</c:v>
                </c:pt>
                <c:pt idx="2675">
                  <c:v>255.8</c:v>
                </c:pt>
                <c:pt idx="2676">
                  <c:v>255.5</c:v>
                </c:pt>
                <c:pt idx="2677">
                  <c:v>255.5</c:v>
                </c:pt>
                <c:pt idx="2678">
                  <c:v>255.8</c:v>
                </c:pt>
                <c:pt idx="2679">
                  <c:v>255.8</c:v>
                </c:pt>
                <c:pt idx="2680">
                  <c:v>256.3</c:v>
                </c:pt>
                <c:pt idx="2681">
                  <c:v>256.3</c:v>
                </c:pt>
                <c:pt idx="2682">
                  <c:v>256.5</c:v>
                </c:pt>
                <c:pt idx="2683">
                  <c:v>256.5</c:v>
                </c:pt>
                <c:pt idx="2684">
                  <c:v>260.89999999999998</c:v>
                </c:pt>
                <c:pt idx="2685">
                  <c:v>260.89999999999998</c:v>
                </c:pt>
                <c:pt idx="2686">
                  <c:v>260.7</c:v>
                </c:pt>
                <c:pt idx="2687">
                  <c:v>260.7</c:v>
                </c:pt>
                <c:pt idx="2688">
                  <c:v>260.5</c:v>
                </c:pt>
                <c:pt idx="2689">
                  <c:v>260.5</c:v>
                </c:pt>
                <c:pt idx="2690">
                  <c:v>260.3</c:v>
                </c:pt>
                <c:pt idx="2691">
                  <c:v>260.3</c:v>
                </c:pt>
                <c:pt idx="2692">
                  <c:v>260</c:v>
                </c:pt>
                <c:pt idx="2693">
                  <c:v>260</c:v>
                </c:pt>
                <c:pt idx="2694">
                  <c:v>260.10000000000002</c:v>
                </c:pt>
                <c:pt idx="2695">
                  <c:v>260.10000000000002</c:v>
                </c:pt>
                <c:pt idx="2696">
                  <c:v>259.7</c:v>
                </c:pt>
                <c:pt idx="2697">
                  <c:v>259.7</c:v>
                </c:pt>
                <c:pt idx="2698">
                  <c:v>259.10000000000002</c:v>
                </c:pt>
                <c:pt idx="2699">
                  <c:v>259.10000000000002</c:v>
                </c:pt>
                <c:pt idx="2700">
                  <c:v>258.5</c:v>
                </c:pt>
                <c:pt idx="2701">
                  <c:v>258.5</c:v>
                </c:pt>
                <c:pt idx="2702">
                  <c:v>258.39999999999998</c:v>
                </c:pt>
                <c:pt idx="2703">
                  <c:v>258.39999999999998</c:v>
                </c:pt>
                <c:pt idx="2704">
                  <c:v>259.39999999999998</c:v>
                </c:pt>
                <c:pt idx="2705">
                  <c:v>259.39999999999998</c:v>
                </c:pt>
                <c:pt idx="2706">
                  <c:v>260.5</c:v>
                </c:pt>
                <c:pt idx="2707">
                  <c:v>260.5</c:v>
                </c:pt>
                <c:pt idx="2708">
                  <c:v>261.2</c:v>
                </c:pt>
                <c:pt idx="2709">
                  <c:v>261.2</c:v>
                </c:pt>
                <c:pt idx="2710">
                  <c:v>261.89999999999998</c:v>
                </c:pt>
                <c:pt idx="2711">
                  <c:v>261.89999999999998</c:v>
                </c:pt>
                <c:pt idx="2712">
                  <c:v>262.2</c:v>
                </c:pt>
                <c:pt idx="2713">
                  <c:v>262.2</c:v>
                </c:pt>
                <c:pt idx="2714">
                  <c:v>261.89999999999998</c:v>
                </c:pt>
                <c:pt idx="2715">
                  <c:v>261.89999999999998</c:v>
                </c:pt>
                <c:pt idx="2716">
                  <c:v>263</c:v>
                </c:pt>
                <c:pt idx="2717">
                  <c:v>263</c:v>
                </c:pt>
                <c:pt idx="2718">
                  <c:v>263.5</c:v>
                </c:pt>
                <c:pt idx="2719">
                  <c:v>263.5</c:v>
                </c:pt>
                <c:pt idx="2720">
                  <c:v>263.10000000000002</c:v>
                </c:pt>
                <c:pt idx="2721">
                  <c:v>263.10000000000002</c:v>
                </c:pt>
                <c:pt idx="2722">
                  <c:v>263.2</c:v>
                </c:pt>
                <c:pt idx="2723">
                  <c:v>263.2</c:v>
                </c:pt>
                <c:pt idx="2724">
                  <c:v>263</c:v>
                </c:pt>
                <c:pt idx="2725">
                  <c:v>263</c:v>
                </c:pt>
                <c:pt idx="2726">
                  <c:v>262.60000000000002</c:v>
                </c:pt>
                <c:pt idx="2727">
                  <c:v>262.60000000000002</c:v>
                </c:pt>
                <c:pt idx="2728">
                  <c:v>262.2</c:v>
                </c:pt>
                <c:pt idx="2729">
                  <c:v>262.2</c:v>
                </c:pt>
                <c:pt idx="2730">
                  <c:v>262.39999999999998</c:v>
                </c:pt>
                <c:pt idx="2731">
                  <c:v>262.39999999999998</c:v>
                </c:pt>
                <c:pt idx="2732">
                  <c:v>263</c:v>
                </c:pt>
                <c:pt idx="2733">
                  <c:v>263</c:v>
                </c:pt>
                <c:pt idx="2734">
                  <c:v>263.2</c:v>
                </c:pt>
                <c:pt idx="2735">
                  <c:v>263.2</c:v>
                </c:pt>
                <c:pt idx="2736">
                  <c:v>260.2</c:v>
                </c:pt>
                <c:pt idx="2737">
                  <c:v>260.2</c:v>
                </c:pt>
                <c:pt idx="2738">
                  <c:v>260.10000000000002</c:v>
                </c:pt>
                <c:pt idx="2739">
                  <c:v>260.10000000000002</c:v>
                </c:pt>
                <c:pt idx="2740">
                  <c:v>259.89999999999998</c:v>
                </c:pt>
                <c:pt idx="2741">
                  <c:v>259.89999999999998</c:v>
                </c:pt>
                <c:pt idx="2742">
                  <c:v>259.89999999999998</c:v>
                </c:pt>
                <c:pt idx="2743">
                  <c:v>259.89999999999998</c:v>
                </c:pt>
                <c:pt idx="2744">
                  <c:v>260.10000000000002</c:v>
                </c:pt>
                <c:pt idx="2745">
                  <c:v>260.10000000000002</c:v>
                </c:pt>
                <c:pt idx="2746">
                  <c:v>260.10000000000002</c:v>
                </c:pt>
                <c:pt idx="2747">
                  <c:v>260.10000000000002</c:v>
                </c:pt>
                <c:pt idx="2748">
                  <c:v>259.39999999999998</c:v>
                </c:pt>
                <c:pt idx="2749">
                  <c:v>259.39999999999998</c:v>
                </c:pt>
                <c:pt idx="2750">
                  <c:v>259.10000000000002</c:v>
                </c:pt>
                <c:pt idx="2751">
                  <c:v>259.10000000000002</c:v>
                </c:pt>
                <c:pt idx="2752">
                  <c:v>259.3</c:v>
                </c:pt>
                <c:pt idx="2753">
                  <c:v>259.3</c:v>
                </c:pt>
                <c:pt idx="2754">
                  <c:v>259.7</c:v>
                </c:pt>
                <c:pt idx="2755">
                  <c:v>259.7</c:v>
                </c:pt>
                <c:pt idx="2756">
                  <c:v>259.10000000000002</c:v>
                </c:pt>
                <c:pt idx="2757">
                  <c:v>259.10000000000002</c:v>
                </c:pt>
                <c:pt idx="2758">
                  <c:v>256.8</c:v>
                </c:pt>
                <c:pt idx="2759">
                  <c:v>256.8</c:v>
                </c:pt>
                <c:pt idx="2760">
                  <c:v>256.60000000000002</c:v>
                </c:pt>
                <c:pt idx="2761">
                  <c:v>256.60000000000002</c:v>
                </c:pt>
                <c:pt idx="2762">
                  <c:v>246.4</c:v>
                </c:pt>
                <c:pt idx="2763">
                  <c:v>246.4</c:v>
                </c:pt>
                <c:pt idx="2764">
                  <c:v>239.8</c:v>
                </c:pt>
                <c:pt idx="2765">
                  <c:v>239.8</c:v>
                </c:pt>
                <c:pt idx="2766">
                  <c:v>238.1</c:v>
                </c:pt>
                <c:pt idx="2767">
                  <c:v>238.1</c:v>
                </c:pt>
                <c:pt idx="2768">
                  <c:v>232.3</c:v>
                </c:pt>
                <c:pt idx="2769">
                  <c:v>232.3</c:v>
                </c:pt>
                <c:pt idx="2770">
                  <c:v>229</c:v>
                </c:pt>
                <c:pt idx="2771">
                  <c:v>229</c:v>
                </c:pt>
                <c:pt idx="2772">
                  <c:v>225.6</c:v>
                </c:pt>
                <c:pt idx="2773">
                  <c:v>225.6</c:v>
                </c:pt>
                <c:pt idx="2774">
                  <c:v>222.5</c:v>
                </c:pt>
                <c:pt idx="2775">
                  <c:v>222.5</c:v>
                </c:pt>
                <c:pt idx="2776">
                  <c:v>222.5</c:v>
                </c:pt>
                <c:pt idx="2777">
                  <c:v>222.5</c:v>
                </c:pt>
                <c:pt idx="2778">
                  <c:v>226.2</c:v>
                </c:pt>
                <c:pt idx="2779">
                  <c:v>226.2</c:v>
                </c:pt>
                <c:pt idx="2780">
                  <c:v>230.8</c:v>
                </c:pt>
                <c:pt idx="2781">
                  <c:v>230.8</c:v>
                </c:pt>
                <c:pt idx="2782">
                  <c:v>236</c:v>
                </c:pt>
                <c:pt idx="2783">
                  <c:v>236</c:v>
                </c:pt>
                <c:pt idx="2784">
                  <c:v>240.2</c:v>
                </c:pt>
                <c:pt idx="2785">
                  <c:v>240.2</c:v>
                </c:pt>
                <c:pt idx="2786">
                  <c:v>243.5</c:v>
                </c:pt>
                <c:pt idx="2787">
                  <c:v>243.5</c:v>
                </c:pt>
                <c:pt idx="2788">
                  <c:v>247</c:v>
                </c:pt>
                <c:pt idx="2789">
                  <c:v>247</c:v>
                </c:pt>
                <c:pt idx="2790">
                  <c:v>249.8</c:v>
                </c:pt>
                <c:pt idx="2791">
                  <c:v>249.8</c:v>
                </c:pt>
                <c:pt idx="2792">
                  <c:v>251.9</c:v>
                </c:pt>
                <c:pt idx="2793">
                  <c:v>251.9</c:v>
                </c:pt>
                <c:pt idx="2794">
                  <c:v>253.7</c:v>
                </c:pt>
                <c:pt idx="2795">
                  <c:v>253.7</c:v>
                </c:pt>
                <c:pt idx="2796">
                  <c:v>255</c:v>
                </c:pt>
                <c:pt idx="2797">
                  <c:v>255</c:v>
                </c:pt>
                <c:pt idx="2798">
                  <c:v>255.9</c:v>
                </c:pt>
                <c:pt idx="2799">
                  <c:v>255.9</c:v>
                </c:pt>
                <c:pt idx="2800">
                  <c:v>256</c:v>
                </c:pt>
                <c:pt idx="2801">
                  <c:v>256</c:v>
                </c:pt>
                <c:pt idx="2802">
                  <c:v>257.7</c:v>
                </c:pt>
                <c:pt idx="2803">
                  <c:v>257.7</c:v>
                </c:pt>
                <c:pt idx="2804">
                  <c:v>256.60000000000002</c:v>
                </c:pt>
                <c:pt idx="2805">
                  <c:v>256.60000000000002</c:v>
                </c:pt>
                <c:pt idx="2806">
                  <c:v>256.5</c:v>
                </c:pt>
                <c:pt idx="2807">
                  <c:v>256.5</c:v>
                </c:pt>
                <c:pt idx="2808">
                  <c:v>254.7</c:v>
                </c:pt>
                <c:pt idx="2809">
                  <c:v>254.7</c:v>
                </c:pt>
                <c:pt idx="2810">
                  <c:v>254.6</c:v>
                </c:pt>
                <c:pt idx="2811">
                  <c:v>254.6</c:v>
                </c:pt>
                <c:pt idx="2812">
                  <c:v>255.3</c:v>
                </c:pt>
                <c:pt idx="2813">
                  <c:v>255.3</c:v>
                </c:pt>
                <c:pt idx="2814">
                  <c:v>256</c:v>
                </c:pt>
                <c:pt idx="2815">
                  <c:v>256</c:v>
                </c:pt>
                <c:pt idx="2816">
                  <c:v>255.7</c:v>
                </c:pt>
                <c:pt idx="2817">
                  <c:v>255.7</c:v>
                </c:pt>
                <c:pt idx="2818">
                  <c:v>256.8</c:v>
                </c:pt>
                <c:pt idx="2819">
                  <c:v>256.8</c:v>
                </c:pt>
                <c:pt idx="2820">
                  <c:v>255.2</c:v>
                </c:pt>
                <c:pt idx="2821">
                  <c:v>255.2</c:v>
                </c:pt>
                <c:pt idx="2822">
                  <c:v>254.4</c:v>
                </c:pt>
                <c:pt idx="2823">
                  <c:v>254.4</c:v>
                </c:pt>
                <c:pt idx="2824">
                  <c:v>254.3</c:v>
                </c:pt>
                <c:pt idx="2825">
                  <c:v>254.3</c:v>
                </c:pt>
                <c:pt idx="2826">
                  <c:v>255.3</c:v>
                </c:pt>
                <c:pt idx="2827">
                  <c:v>255.3</c:v>
                </c:pt>
                <c:pt idx="2828">
                  <c:v>258.3</c:v>
                </c:pt>
                <c:pt idx="2829">
                  <c:v>258.3</c:v>
                </c:pt>
                <c:pt idx="2830">
                  <c:v>257.8</c:v>
                </c:pt>
                <c:pt idx="2831">
                  <c:v>257.8</c:v>
                </c:pt>
                <c:pt idx="2832">
                  <c:v>257.60000000000002</c:v>
                </c:pt>
                <c:pt idx="2833">
                  <c:v>257.60000000000002</c:v>
                </c:pt>
                <c:pt idx="2834">
                  <c:v>258.89999999999998</c:v>
                </c:pt>
                <c:pt idx="2835">
                  <c:v>258.89999999999998</c:v>
                </c:pt>
                <c:pt idx="2836">
                  <c:v>260</c:v>
                </c:pt>
                <c:pt idx="2837">
                  <c:v>260</c:v>
                </c:pt>
                <c:pt idx="2838">
                  <c:v>259.5</c:v>
                </c:pt>
                <c:pt idx="2839">
                  <c:v>259.5</c:v>
                </c:pt>
                <c:pt idx="2840">
                  <c:v>260.3</c:v>
                </c:pt>
                <c:pt idx="2841">
                  <c:v>260.3</c:v>
                </c:pt>
                <c:pt idx="2842">
                  <c:v>256.8</c:v>
                </c:pt>
                <c:pt idx="2843">
                  <c:v>256.8</c:v>
                </c:pt>
                <c:pt idx="2844">
                  <c:v>260.10000000000002</c:v>
                </c:pt>
                <c:pt idx="2845">
                  <c:v>260.10000000000002</c:v>
                </c:pt>
                <c:pt idx="2846">
                  <c:v>260.8</c:v>
                </c:pt>
                <c:pt idx="2847">
                  <c:v>260.8</c:v>
                </c:pt>
                <c:pt idx="2848">
                  <c:v>260.39999999999998</c:v>
                </c:pt>
                <c:pt idx="2849">
                  <c:v>260.39999999999998</c:v>
                </c:pt>
                <c:pt idx="2850">
                  <c:v>261.89999999999998</c:v>
                </c:pt>
                <c:pt idx="2851">
                  <c:v>261.89999999999998</c:v>
                </c:pt>
                <c:pt idx="2852">
                  <c:v>258.89999999999998</c:v>
                </c:pt>
                <c:pt idx="2853">
                  <c:v>258.89999999999998</c:v>
                </c:pt>
                <c:pt idx="2854">
                  <c:v>254.5</c:v>
                </c:pt>
                <c:pt idx="2855">
                  <c:v>254.5</c:v>
                </c:pt>
                <c:pt idx="2856">
                  <c:v>252.3</c:v>
                </c:pt>
                <c:pt idx="2857">
                  <c:v>252.3</c:v>
                </c:pt>
                <c:pt idx="2858">
                  <c:v>249.2</c:v>
                </c:pt>
                <c:pt idx="2859">
                  <c:v>249.2</c:v>
                </c:pt>
                <c:pt idx="2860">
                  <c:v>246.9</c:v>
                </c:pt>
                <c:pt idx="2861">
                  <c:v>246.9</c:v>
                </c:pt>
                <c:pt idx="2862">
                  <c:v>246.7</c:v>
                </c:pt>
                <c:pt idx="2863">
                  <c:v>246.7</c:v>
                </c:pt>
                <c:pt idx="2864">
                  <c:v>244.4</c:v>
                </c:pt>
                <c:pt idx="2865">
                  <c:v>244.4</c:v>
                </c:pt>
                <c:pt idx="2866">
                  <c:v>246.1</c:v>
                </c:pt>
                <c:pt idx="2867">
                  <c:v>246.1</c:v>
                </c:pt>
                <c:pt idx="2868">
                  <c:v>244.3</c:v>
                </c:pt>
                <c:pt idx="2869">
                  <c:v>244.3</c:v>
                </c:pt>
                <c:pt idx="2870">
                  <c:v>243.6</c:v>
                </c:pt>
                <c:pt idx="2871">
                  <c:v>243.6</c:v>
                </c:pt>
                <c:pt idx="2872">
                  <c:v>241.4</c:v>
                </c:pt>
                <c:pt idx="2873">
                  <c:v>241.4</c:v>
                </c:pt>
                <c:pt idx="2874">
                  <c:v>240.9</c:v>
                </c:pt>
                <c:pt idx="2875">
                  <c:v>240.9</c:v>
                </c:pt>
                <c:pt idx="2876">
                  <c:v>239.4</c:v>
                </c:pt>
                <c:pt idx="2877">
                  <c:v>239.4</c:v>
                </c:pt>
                <c:pt idx="2878">
                  <c:v>236.6</c:v>
                </c:pt>
                <c:pt idx="2879">
                  <c:v>236.6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E59-4DDC-BF55-B8F34CACB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53216"/>
        <c:axId val="101754752"/>
      </c:scatterChart>
      <c:valAx>
        <c:axId val="101753216"/>
        <c:scaling>
          <c:orientation val="minMax"/>
        </c:scaling>
        <c:delete val="0"/>
        <c:axPos val="b"/>
        <c:numFmt formatCode="[$-409]d\-mmm\-yy;@" sourceLinked="0"/>
        <c:majorTickMark val="out"/>
        <c:minorTickMark val="none"/>
        <c:tickLblPos val="nextTo"/>
        <c:crossAx val="101754752"/>
        <c:crosses val="autoZero"/>
        <c:crossBetween val="midCat"/>
      </c:valAx>
      <c:valAx>
        <c:axId val="101754752"/>
        <c:scaling>
          <c:orientation val="minMax"/>
          <c:max val="360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400" baseline="0"/>
                </a:pPr>
                <a:r>
                  <a:rPr lang="en-US" sz="1400" baseline="0"/>
                  <a:t>degrees</a:t>
                </a:r>
              </a:p>
            </c:rich>
          </c:tx>
          <c:layout>
            <c:manualLayout>
              <c:xMode val="edge"/>
              <c:yMode val="edge"/>
              <c:x val="2.0302456704437741E-2"/>
              <c:y val="0.44550415797614623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crossAx val="101753216"/>
        <c:crosses val="autoZero"/>
        <c:crossBetween val="midCat"/>
        <c:majorUnit val="45"/>
      </c:valAx>
    </c:plotArea>
    <c:legend>
      <c:legendPos val="t"/>
      <c:layout>
        <c:manualLayout>
          <c:xMode val="edge"/>
          <c:yMode val="edge"/>
          <c:x val="0.37411247276374493"/>
          <c:y val="0.10684931506849316"/>
          <c:w val="0.2691749755393002"/>
          <c:h val="4.954222845431992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L31NN GW Velocity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9.3490640782964693E-2"/>
          <c:y val="0.20587508579272482"/>
          <c:w val="0.73342091843349444"/>
          <c:h val="0.72553721107442226"/>
        </c:manualLayout>
      </c:layout>
      <c:scatterChart>
        <c:scatterStyle val="lineMarker"/>
        <c:varyColors val="0"/>
        <c:ser>
          <c:idx val="0"/>
          <c:order val="0"/>
          <c:tx>
            <c:v>L31NN_GW3</c:v>
          </c:tx>
          <c:spPr>
            <a:ln w="25400"/>
          </c:spPr>
          <c:marker>
            <c:symbol val="none"/>
          </c:marker>
          <c:xVal>
            <c:numRef>
              <c:f>L31NN_!$C$4:$C$2883</c:f>
              <c:numCache>
                <c:formatCode>m/d/yyyy\ h:mm</c:formatCode>
                <c:ptCount val="2880"/>
                <c:pt idx="0">
                  <c:v>40151.020833333336</c:v>
                </c:pt>
                <c:pt idx="1">
                  <c:v>40151.041666666664</c:v>
                </c:pt>
                <c:pt idx="2">
                  <c:v>40151.0625</c:v>
                </c:pt>
                <c:pt idx="3">
                  <c:v>40151.083333333336</c:v>
                </c:pt>
                <c:pt idx="4">
                  <c:v>40151.104166666664</c:v>
                </c:pt>
                <c:pt idx="5">
                  <c:v>40151.125</c:v>
                </c:pt>
                <c:pt idx="6">
                  <c:v>40151.145833333336</c:v>
                </c:pt>
                <c:pt idx="7">
                  <c:v>40151.166666666664</c:v>
                </c:pt>
                <c:pt idx="8">
                  <c:v>40151.1875</c:v>
                </c:pt>
                <c:pt idx="9">
                  <c:v>40151.208333333336</c:v>
                </c:pt>
                <c:pt idx="10">
                  <c:v>40151.229166666664</c:v>
                </c:pt>
                <c:pt idx="11">
                  <c:v>40151.25</c:v>
                </c:pt>
                <c:pt idx="12">
                  <c:v>40151.270833333336</c:v>
                </c:pt>
                <c:pt idx="13">
                  <c:v>40151.291666666664</c:v>
                </c:pt>
                <c:pt idx="14">
                  <c:v>40151.3125</c:v>
                </c:pt>
                <c:pt idx="15">
                  <c:v>40151.333333333336</c:v>
                </c:pt>
                <c:pt idx="16">
                  <c:v>40151.354166666664</c:v>
                </c:pt>
                <c:pt idx="17">
                  <c:v>40151.375</c:v>
                </c:pt>
                <c:pt idx="18">
                  <c:v>40151.395833333336</c:v>
                </c:pt>
                <c:pt idx="19">
                  <c:v>40151.416666666664</c:v>
                </c:pt>
                <c:pt idx="20">
                  <c:v>40151.4375</c:v>
                </c:pt>
                <c:pt idx="21">
                  <c:v>40151.458333333336</c:v>
                </c:pt>
                <c:pt idx="22">
                  <c:v>40151.479166666664</c:v>
                </c:pt>
                <c:pt idx="23">
                  <c:v>40151.5</c:v>
                </c:pt>
                <c:pt idx="24">
                  <c:v>40151.520833333336</c:v>
                </c:pt>
                <c:pt idx="25">
                  <c:v>40151.541666666664</c:v>
                </c:pt>
                <c:pt idx="26">
                  <c:v>40151.5625</c:v>
                </c:pt>
                <c:pt idx="27">
                  <c:v>40151.583333333336</c:v>
                </c:pt>
                <c:pt idx="28">
                  <c:v>40151.604166666664</c:v>
                </c:pt>
                <c:pt idx="29">
                  <c:v>40151.625</c:v>
                </c:pt>
                <c:pt idx="30">
                  <c:v>40151.645833333336</c:v>
                </c:pt>
                <c:pt idx="31">
                  <c:v>40151.666666666664</c:v>
                </c:pt>
                <c:pt idx="32">
                  <c:v>40151.6875</c:v>
                </c:pt>
                <c:pt idx="33">
                  <c:v>40151.708333333336</c:v>
                </c:pt>
                <c:pt idx="34">
                  <c:v>40151.729166666664</c:v>
                </c:pt>
                <c:pt idx="35">
                  <c:v>40151.75</c:v>
                </c:pt>
                <c:pt idx="36">
                  <c:v>40151.770833333336</c:v>
                </c:pt>
                <c:pt idx="37">
                  <c:v>40151.791666666664</c:v>
                </c:pt>
                <c:pt idx="38">
                  <c:v>40151.8125</c:v>
                </c:pt>
                <c:pt idx="39">
                  <c:v>40151.833333333336</c:v>
                </c:pt>
                <c:pt idx="40">
                  <c:v>40151.854166666664</c:v>
                </c:pt>
                <c:pt idx="41">
                  <c:v>40151.875</c:v>
                </c:pt>
                <c:pt idx="42">
                  <c:v>40151.895833333336</c:v>
                </c:pt>
                <c:pt idx="43">
                  <c:v>40151.916666666664</c:v>
                </c:pt>
                <c:pt idx="44">
                  <c:v>40151.9375</c:v>
                </c:pt>
                <c:pt idx="45">
                  <c:v>40151.958333333336</c:v>
                </c:pt>
                <c:pt idx="46">
                  <c:v>40151.979166666664</c:v>
                </c:pt>
                <c:pt idx="47">
                  <c:v>40152</c:v>
                </c:pt>
                <c:pt idx="48">
                  <c:v>40152.020833333336</c:v>
                </c:pt>
                <c:pt idx="49">
                  <c:v>40152.041666666664</c:v>
                </c:pt>
                <c:pt idx="50">
                  <c:v>40152.0625</c:v>
                </c:pt>
                <c:pt idx="51">
                  <c:v>40152.083333333336</c:v>
                </c:pt>
                <c:pt idx="52">
                  <c:v>40152.104166666664</c:v>
                </c:pt>
                <c:pt idx="53">
                  <c:v>40152.125</c:v>
                </c:pt>
                <c:pt idx="54">
                  <c:v>40152.145833333336</c:v>
                </c:pt>
                <c:pt idx="55">
                  <c:v>40152.166666666664</c:v>
                </c:pt>
                <c:pt idx="56">
                  <c:v>40152.1875</c:v>
                </c:pt>
                <c:pt idx="57">
                  <c:v>40152.208333333336</c:v>
                </c:pt>
                <c:pt idx="58">
                  <c:v>40152.229166666664</c:v>
                </c:pt>
                <c:pt idx="59">
                  <c:v>40152.25</c:v>
                </c:pt>
                <c:pt idx="60">
                  <c:v>40152.270833333336</c:v>
                </c:pt>
                <c:pt idx="61">
                  <c:v>40152.291666666664</c:v>
                </c:pt>
                <c:pt idx="62">
                  <c:v>40152.3125</c:v>
                </c:pt>
                <c:pt idx="63">
                  <c:v>40152.333333333336</c:v>
                </c:pt>
                <c:pt idx="64">
                  <c:v>40152.354166666664</c:v>
                </c:pt>
                <c:pt idx="65">
                  <c:v>40152.375</c:v>
                </c:pt>
                <c:pt idx="66">
                  <c:v>40152.395833333336</c:v>
                </c:pt>
                <c:pt idx="67">
                  <c:v>40152.416666666664</c:v>
                </c:pt>
                <c:pt idx="68">
                  <c:v>40152.4375</c:v>
                </c:pt>
                <c:pt idx="69">
                  <c:v>40152.458333333336</c:v>
                </c:pt>
                <c:pt idx="70">
                  <c:v>40152.479166666664</c:v>
                </c:pt>
                <c:pt idx="71">
                  <c:v>40152.5</c:v>
                </c:pt>
                <c:pt idx="72">
                  <c:v>40152.520833333336</c:v>
                </c:pt>
                <c:pt idx="73">
                  <c:v>40152.541666666664</c:v>
                </c:pt>
                <c:pt idx="74">
                  <c:v>40152.5625</c:v>
                </c:pt>
                <c:pt idx="75">
                  <c:v>40152.583333333336</c:v>
                </c:pt>
                <c:pt idx="76">
                  <c:v>40152.604166666664</c:v>
                </c:pt>
                <c:pt idx="77">
                  <c:v>40152.625</c:v>
                </c:pt>
                <c:pt idx="78">
                  <c:v>40152.645833333336</c:v>
                </c:pt>
                <c:pt idx="79">
                  <c:v>40152.666666666664</c:v>
                </c:pt>
                <c:pt idx="80">
                  <c:v>40152.6875</c:v>
                </c:pt>
                <c:pt idx="81">
                  <c:v>40152.708333333336</c:v>
                </c:pt>
                <c:pt idx="82">
                  <c:v>40152.729166666664</c:v>
                </c:pt>
                <c:pt idx="83">
                  <c:v>40152.75</c:v>
                </c:pt>
                <c:pt idx="84">
                  <c:v>40152.770833333336</c:v>
                </c:pt>
                <c:pt idx="85">
                  <c:v>40152.791666666664</c:v>
                </c:pt>
                <c:pt idx="86">
                  <c:v>40152.8125</c:v>
                </c:pt>
                <c:pt idx="87">
                  <c:v>40152.833333333336</c:v>
                </c:pt>
                <c:pt idx="88">
                  <c:v>40152.854166666664</c:v>
                </c:pt>
                <c:pt idx="89">
                  <c:v>40152.875</c:v>
                </c:pt>
                <c:pt idx="90">
                  <c:v>40152.895833333336</c:v>
                </c:pt>
                <c:pt idx="91">
                  <c:v>40152.916666666664</c:v>
                </c:pt>
                <c:pt idx="92">
                  <c:v>40152.9375</c:v>
                </c:pt>
                <c:pt idx="93">
                  <c:v>40152.958333333336</c:v>
                </c:pt>
                <c:pt idx="94">
                  <c:v>40152.979166666664</c:v>
                </c:pt>
                <c:pt idx="95">
                  <c:v>40153</c:v>
                </c:pt>
                <c:pt idx="96">
                  <c:v>40153.020833333336</c:v>
                </c:pt>
                <c:pt idx="97">
                  <c:v>40153.041666666664</c:v>
                </c:pt>
                <c:pt idx="98">
                  <c:v>40153.0625</c:v>
                </c:pt>
                <c:pt idx="99">
                  <c:v>40153.083333333336</c:v>
                </c:pt>
                <c:pt idx="100">
                  <c:v>40153.104166666664</c:v>
                </c:pt>
                <c:pt idx="101">
                  <c:v>40153.125</c:v>
                </c:pt>
                <c:pt idx="102">
                  <c:v>40153.145833333336</c:v>
                </c:pt>
                <c:pt idx="103">
                  <c:v>40153.166666666664</c:v>
                </c:pt>
                <c:pt idx="104">
                  <c:v>40153.1875</c:v>
                </c:pt>
                <c:pt idx="105">
                  <c:v>40153.208333333336</c:v>
                </c:pt>
                <c:pt idx="106">
                  <c:v>40153.229166666664</c:v>
                </c:pt>
                <c:pt idx="107">
                  <c:v>40153.25</c:v>
                </c:pt>
                <c:pt idx="108">
                  <c:v>40153.270833333336</c:v>
                </c:pt>
                <c:pt idx="109">
                  <c:v>40153.291666666664</c:v>
                </c:pt>
                <c:pt idx="110">
                  <c:v>40153.3125</c:v>
                </c:pt>
                <c:pt idx="111">
                  <c:v>40153.333333333336</c:v>
                </c:pt>
                <c:pt idx="112">
                  <c:v>40153.354166666664</c:v>
                </c:pt>
                <c:pt idx="113">
                  <c:v>40153.375</c:v>
                </c:pt>
                <c:pt idx="114">
                  <c:v>40153.395833333336</c:v>
                </c:pt>
                <c:pt idx="115">
                  <c:v>40153.416666666664</c:v>
                </c:pt>
                <c:pt idx="116">
                  <c:v>40153.4375</c:v>
                </c:pt>
                <c:pt idx="117">
                  <c:v>40153.458333333336</c:v>
                </c:pt>
                <c:pt idx="118">
                  <c:v>40153.479166666664</c:v>
                </c:pt>
                <c:pt idx="119">
                  <c:v>40153.5</c:v>
                </c:pt>
                <c:pt idx="120">
                  <c:v>40153.520833333336</c:v>
                </c:pt>
                <c:pt idx="121">
                  <c:v>40153.541666666664</c:v>
                </c:pt>
                <c:pt idx="122">
                  <c:v>40153.5625</c:v>
                </c:pt>
                <c:pt idx="123">
                  <c:v>40153.583333333336</c:v>
                </c:pt>
                <c:pt idx="124">
                  <c:v>40153.604166666664</c:v>
                </c:pt>
                <c:pt idx="125">
                  <c:v>40153.625</c:v>
                </c:pt>
                <c:pt idx="126">
                  <c:v>40153.645833333336</c:v>
                </c:pt>
                <c:pt idx="127">
                  <c:v>40153.666666666664</c:v>
                </c:pt>
                <c:pt idx="128">
                  <c:v>40153.6875</c:v>
                </c:pt>
                <c:pt idx="129">
                  <c:v>40153.708333333336</c:v>
                </c:pt>
                <c:pt idx="130">
                  <c:v>40153.729166666664</c:v>
                </c:pt>
                <c:pt idx="131">
                  <c:v>40153.75</c:v>
                </c:pt>
                <c:pt idx="132">
                  <c:v>40153.770833333336</c:v>
                </c:pt>
                <c:pt idx="133">
                  <c:v>40153.791666666664</c:v>
                </c:pt>
                <c:pt idx="134">
                  <c:v>40153.8125</c:v>
                </c:pt>
                <c:pt idx="135">
                  <c:v>40153.833333333336</c:v>
                </c:pt>
                <c:pt idx="136">
                  <c:v>40153.854166666664</c:v>
                </c:pt>
                <c:pt idx="137">
                  <c:v>40153.875</c:v>
                </c:pt>
                <c:pt idx="138">
                  <c:v>40153.895833333336</c:v>
                </c:pt>
                <c:pt idx="139">
                  <c:v>40153.916666666664</c:v>
                </c:pt>
                <c:pt idx="140">
                  <c:v>40153.9375</c:v>
                </c:pt>
                <c:pt idx="141">
                  <c:v>40153.958333333336</c:v>
                </c:pt>
                <c:pt idx="142">
                  <c:v>40153.979166666664</c:v>
                </c:pt>
                <c:pt idx="143">
                  <c:v>40154</c:v>
                </c:pt>
                <c:pt idx="144">
                  <c:v>40154.020833333336</c:v>
                </c:pt>
                <c:pt idx="145">
                  <c:v>40154.041666666664</c:v>
                </c:pt>
                <c:pt idx="146">
                  <c:v>40154.0625</c:v>
                </c:pt>
                <c:pt idx="147">
                  <c:v>40154.083333333336</c:v>
                </c:pt>
                <c:pt idx="148">
                  <c:v>40154.104166666664</c:v>
                </c:pt>
                <c:pt idx="149">
                  <c:v>40154.125</c:v>
                </c:pt>
                <c:pt idx="150">
                  <c:v>40154.145833333336</c:v>
                </c:pt>
                <c:pt idx="151">
                  <c:v>40154.166666666664</c:v>
                </c:pt>
                <c:pt idx="152">
                  <c:v>40154.1875</c:v>
                </c:pt>
                <c:pt idx="153">
                  <c:v>40154.208333333336</c:v>
                </c:pt>
                <c:pt idx="154">
                  <c:v>40154.229166666664</c:v>
                </c:pt>
                <c:pt idx="155">
                  <c:v>40154.25</c:v>
                </c:pt>
                <c:pt idx="156">
                  <c:v>40154.270833333336</c:v>
                </c:pt>
                <c:pt idx="157">
                  <c:v>40154.291666666664</c:v>
                </c:pt>
                <c:pt idx="158">
                  <c:v>40154.3125</c:v>
                </c:pt>
                <c:pt idx="159">
                  <c:v>40154.333333333336</c:v>
                </c:pt>
                <c:pt idx="160">
                  <c:v>40154.354166666664</c:v>
                </c:pt>
                <c:pt idx="161">
                  <c:v>40154.375</c:v>
                </c:pt>
                <c:pt idx="162">
                  <c:v>40154.395833333336</c:v>
                </c:pt>
                <c:pt idx="163">
                  <c:v>40154.416666666664</c:v>
                </c:pt>
                <c:pt idx="164">
                  <c:v>40154.4375</c:v>
                </c:pt>
                <c:pt idx="165">
                  <c:v>40154.458333333336</c:v>
                </c:pt>
                <c:pt idx="166">
                  <c:v>40154.479166666664</c:v>
                </c:pt>
                <c:pt idx="167">
                  <c:v>40154.5</c:v>
                </c:pt>
                <c:pt idx="168">
                  <c:v>40154.520833333336</c:v>
                </c:pt>
                <c:pt idx="169">
                  <c:v>40154.541666666664</c:v>
                </c:pt>
                <c:pt idx="170">
                  <c:v>40154.5625</c:v>
                </c:pt>
                <c:pt idx="171">
                  <c:v>40154.583333333336</c:v>
                </c:pt>
                <c:pt idx="172">
                  <c:v>40154.604166666664</c:v>
                </c:pt>
                <c:pt idx="173">
                  <c:v>40154.625</c:v>
                </c:pt>
                <c:pt idx="174">
                  <c:v>40154.645833333336</c:v>
                </c:pt>
                <c:pt idx="175">
                  <c:v>40154.666666666664</c:v>
                </c:pt>
                <c:pt idx="176">
                  <c:v>40154.6875</c:v>
                </c:pt>
                <c:pt idx="177">
                  <c:v>40154.708333333336</c:v>
                </c:pt>
                <c:pt idx="178">
                  <c:v>40154.729166666664</c:v>
                </c:pt>
                <c:pt idx="179">
                  <c:v>40154.75</c:v>
                </c:pt>
                <c:pt idx="180">
                  <c:v>40154.770833333336</c:v>
                </c:pt>
                <c:pt idx="181">
                  <c:v>40154.791666666664</c:v>
                </c:pt>
                <c:pt idx="182">
                  <c:v>40154.8125</c:v>
                </c:pt>
                <c:pt idx="183">
                  <c:v>40154.833333333336</c:v>
                </c:pt>
                <c:pt idx="184">
                  <c:v>40154.854166666664</c:v>
                </c:pt>
                <c:pt idx="185">
                  <c:v>40154.875</c:v>
                </c:pt>
                <c:pt idx="186">
                  <c:v>40154.895833333336</c:v>
                </c:pt>
                <c:pt idx="187">
                  <c:v>40154.916666666664</c:v>
                </c:pt>
                <c:pt idx="188">
                  <c:v>40154.9375</c:v>
                </c:pt>
                <c:pt idx="189">
                  <c:v>40154.958333333336</c:v>
                </c:pt>
                <c:pt idx="190">
                  <c:v>40154.979166666664</c:v>
                </c:pt>
                <c:pt idx="191">
                  <c:v>40155</c:v>
                </c:pt>
                <c:pt idx="192">
                  <c:v>40155.020833333336</c:v>
                </c:pt>
                <c:pt idx="193">
                  <c:v>40155.041666666664</c:v>
                </c:pt>
                <c:pt idx="194">
                  <c:v>40155.0625</c:v>
                </c:pt>
                <c:pt idx="195">
                  <c:v>40155.083333333336</c:v>
                </c:pt>
                <c:pt idx="196">
                  <c:v>40155.104166666664</c:v>
                </c:pt>
                <c:pt idx="197">
                  <c:v>40155.125</c:v>
                </c:pt>
                <c:pt idx="198">
                  <c:v>40155.145833333336</c:v>
                </c:pt>
                <c:pt idx="199">
                  <c:v>40155.166666666664</c:v>
                </c:pt>
                <c:pt idx="200">
                  <c:v>40155.1875</c:v>
                </c:pt>
                <c:pt idx="201">
                  <c:v>40155.208333333336</c:v>
                </c:pt>
                <c:pt idx="202">
                  <c:v>40155.229166666664</c:v>
                </c:pt>
                <c:pt idx="203">
                  <c:v>40155.25</c:v>
                </c:pt>
                <c:pt idx="204">
                  <c:v>40155.270833333336</c:v>
                </c:pt>
                <c:pt idx="205">
                  <c:v>40155.291666666664</c:v>
                </c:pt>
                <c:pt idx="206">
                  <c:v>40155.3125</c:v>
                </c:pt>
                <c:pt idx="207">
                  <c:v>40155.333333333336</c:v>
                </c:pt>
                <c:pt idx="208">
                  <c:v>40155.354166666664</c:v>
                </c:pt>
                <c:pt idx="209">
                  <c:v>40155.375</c:v>
                </c:pt>
                <c:pt idx="210">
                  <c:v>40155.395833333336</c:v>
                </c:pt>
                <c:pt idx="211">
                  <c:v>40155.416666666664</c:v>
                </c:pt>
                <c:pt idx="212">
                  <c:v>40155.4375</c:v>
                </c:pt>
                <c:pt idx="213">
                  <c:v>40155.458333333336</c:v>
                </c:pt>
                <c:pt idx="214">
                  <c:v>40155.479166666664</c:v>
                </c:pt>
                <c:pt idx="215">
                  <c:v>40155.5</c:v>
                </c:pt>
                <c:pt idx="216">
                  <c:v>40155.520833333336</c:v>
                </c:pt>
                <c:pt idx="217">
                  <c:v>40155.541666666664</c:v>
                </c:pt>
                <c:pt idx="218">
                  <c:v>40155.5625</c:v>
                </c:pt>
                <c:pt idx="219">
                  <c:v>40155.583333333336</c:v>
                </c:pt>
                <c:pt idx="220">
                  <c:v>40155.604166666664</c:v>
                </c:pt>
                <c:pt idx="221">
                  <c:v>40155.625</c:v>
                </c:pt>
                <c:pt idx="222">
                  <c:v>40155.645833333336</c:v>
                </c:pt>
                <c:pt idx="223">
                  <c:v>40155.666666666664</c:v>
                </c:pt>
                <c:pt idx="224">
                  <c:v>40155.6875</c:v>
                </c:pt>
                <c:pt idx="225">
                  <c:v>40155.708333333336</c:v>
                </c:pt>
                <c:pt idx="226">
                  <c:v>40155.729166666664</c:v>
                </c:pt>
                <c:pt idx="227">
                  <c:v>40155.75</c:v>
                </c:pt>
                <c:pt idx="228">
                  <c:v>40155.770833333336</c:v>
                </c:pt>
                <c:pt idx="229">
                  <c:v>40155.791666666664</c:v>
                </c:pt>
                <c:pt idx="230">
                  <c:v>40155.8125</c:v>
                </c:pt>
                <c:pt idx="231">
                  <c:v>40155.833333333336</c:v>
                </c:pt>
                <c:pt idx="232">
                  <c:v>40155.854166666664</c:v>
                </c:pt>
                <c:pt idx="233">
                  <c:v>40155.875</c:v>
                </c:pt>
                <c:pt idx="234">
                  <c:v>40155.895833333336</c:v>
                </c:pt>
                <c:pt idx="235">
                  <c:v>40155.916666666664</c:v>
                </c:pt>
                <c:pt idx="236">
                  <c:v>40155.9375</c:v>
                </c:pt>
                <c:pt idx="237">
                  <c:v>40155.958333333336</c:v>
                </c:pt>
                <c:pt idx="238">
                  <c:v>40155.979166666664</c:v>
                </c:pt>
                <c:pt idx="239">
                  <c:v>40156</c:v>
                </c:pt>
                <c:pt idx="240">
                  <c:v>40156.020833333336</c:v>
                </c:pt>
                <c:pt idx="241">
                  <c:v>40156.041666666664</c:v>
                </c:pt>
                <c:pt idx="242">
                  <c:v>40156.0625</c:v>
                </c:pt>
                <c:pt idx="243">
                  <c:v>40156.083333333336</c:v>
                </c:pt>
                <c:pt idx="244">
                  <c:v>40156.104166666664</c:v>
                </c:pt>
                <c:pt idx="245">
                  <c:v>40156.125</c:v>
                </c:pt>
                <c:pt idx="246">
                  <c:v>40156.145833333336</c:v>
                </c:pt>
                <c:pt idx="247">
                  <c:v>40156.166666666664</c:v>
                </c:pt>
                <c:pt idx="248">
                  <c:v>40156.1875</c:v>
                </c:pt>
                <c:pt idx="249">
                  <c:v>40156.208333333336</c:v>
                </c:pt>
                <c:pt idx="250">
                  <c:v>40156.229166666664</c:v>
                </c:pt>
                <c:pt idx="251">
                  <c:v>40156.25</c:v>
                </c:pt>
                <c:pt idx="252">
                  <c:v>40156.270833333336</c:v>
                </c:pt>
                <c:pt idx="253">
                  <c:v>40156.291666666664</c:v>
                </c:pt>
                <c:pt idx="254">
                  <c:v>40156.3125</c:v>
                </c:pt>
                <c:pt idx="255">
                  <c:v>40156.333333333336</c:v>
                </c:pt>
                <c:pt idx="256">
                  <c:v>40156.354166666664</c:v>
                </c:pt>
                <c:pt idx="257">
                  <c:v>40156.375</c:v>
                </c:pt>
                <c:pt idx="258">
                  <c:v>40156.395833333336</c:v>
                </c:pt>
                <c:pt idx="259">
                  <c:v>40156.416666666664</c:v>
                </c:pt>
                <c:pt idx="260">
                  <c:v>40156.4375</c:v>
                </c:pt>
                <c:pt idx="261">
                  <c:v>40156.458333333336</c:v>
                </c:pt>
                <c:pt idx="262">
                  <c:v>40156.479166666664</c:v>
                </c:pt>
                <c:pt idx="263">
                  <c:v>40156.5</c:v>
                </c:pt>
                <c:pt idx="264">
                  <c:v>40156.520833333336</c:v>
                </c:pt>
                <c:pt idx="265">
                  <c:v>40156.541666666664</c:v>
                </c:pt>
                <c:pt idx="266">
                  <c:v>40156.5625</c:v>
                </c:pt>
                <c:pt idx="267">
                  <c:v>40156.583333333336</c:v>
                </c:pt>
                <c:pt idx="268">
                  <c:v>40156.604166666664</c:v>
                </c:pt>
                <c:pt idx="269">
                  <c:v>40156.625</c:v>
                </c:pt>
                <c:pt idx="270">
                  <c:v>40156.645833333336</c:v>
                </c:pt>
                <c:pt idx="271">
                  <c:v>40156.666666666664</c:v>
                </c:pt>
                <c:pt idx="272">
                  <c:v>40156.6875</c:v>
                </c:pt>
                <c:pt idx="273">
                  <c:v>40156.708333333336</c:v>
                </c:pt>
                <c:pt idx="274">
                  <c:v>40156.729166666664</c:v>
                </c:pt>
                <c:pt idx="275">
                  <c:v>40156.75</c:v>
                </c:pt>
                <c:pt idx="276">
                  <c:v>40156.770833333336</c:v>
                </c:pt>
                <c:pt idx="277">
                  <c:v>40156.791666666664</c:v>
                </c:pt>
                <c:pt idx="278">
                  <c:v>40156.8125</c:v>
                </c:pt>
                <c:pt idx="279">
                  <c:v>40156.833333333336</c:v>
                </c:pt>
                <c:pt idx="280">
                  <c:v>40156.854166666664</c:v>
                </c:pt>
                <c:pt idx="281">
                  <c:v>40156.875</c:v>
                </c:pt>
                <c:pt idx="282">
                  <c:v>40156.895833333336</c:v>
                </c:pt>
                <c:pt idx="283">
                  <c:v>40156.916666666664</c:v>
                </c:pt>
                <c:pt idx="284">
                  <c:v>40156.9375</c:v>
                </c:pt>
                <c:pt idx="285">
                  <c:v>40156.958333333336</c:v>
                </c:pt>
                <c:pt idx="286">
                  <c:v>40156.979166666664</c:v>
                </c:pt>
                <c:pt idx="287">
                  <c:v>40157</c:v>
                </c:pt>
                <c:pt idx="288">
                  <c:v>40157.020833333336</c:v>
                </c:pt>
                <c:pt idx="289">
                  <c:v>40157.041666666664</c:v>
                </c:pt>
                <c:pt idx="290">
                  <c:v>40157.0625</c:v>
                </c:pt>
                <c:pt idx="291">
                  <c:v>40157.083333333336</c:v>
                </c:pt>
                <c:pt idx="292">
                  <c:v>40157.104166666664</c:v>
                </c:pt>
                <c:pt idx="293">
                  <c:v>40157.125</c:v>
                </c:pt>
                <c:pt idx="294">
                  <c:v>40157.145833333336</c:v>
                </c:pt>
                <c:pt idx="295">
                  <c:v>40157.166666666664</c:v>
                </c:pt>
                <c:pt idx="296">
                  <c:v>40157.1875</c:v>
                </c:pt>
                <c:pt idx="297">
                  <c:v>40157.208333333336</c:v>
                </c:pt>
                <c:pt idx="298">
                  <c:v>40157.229166666664</c:v>
                </c:pt>
                <c:pt idx="299">
                  <c:v>40157.25</c:v>
                </c:pt>
                <c:pt idx="300">
                  <c:v>40157.270833333336</c:v>
                </c:pt>
                <c:pt idx="301">
                  <c:v>40157.291666666664</c:v>
                </c:pt>
                <c:pt idx="302">
                  <c:v>40157.3125</c:v>
                </c:pt>
                <c:pt idx="303">
                  <c:v>40157.333333333336</c:v>
                </c:pt>
                <c:pt idx="304">
                  <c:v>40157.354166666664</c:v>
                </c:pt>
                <c:pt idx="305">
                  <c:v>40157.375</c:v>
                </c:pt>
                <c:pt idx="306">
                  <c:v>40157.395833333336</c:v>
                </c:pt>
                <c:pt idx="307">
                  <c:v>40157.416666666664</c:v>
                </c:pt>
                <c:pt idx="308">
                  <c:v>40157.4375</c:v>
                </c:pt>
                <c:pt idx="309">
                  <c:v>40157.458333333336</c:v>
                </c:pt>
                <c:pt idx="310">
                  <c:v>40157.479166666664</c:v>
                </c:pt>
                <c:pt idx="311">
                  <c:v>40157.5</c:v>
                </c:pt>
                <c:pt idx="312">
                  <c:v>40157.520833333336</c:v>
                </c:pt>
                <c:pt idx="313">
                  <c:v>40157.541666666664</c:v>
                </c:pt>
                <c:pt idx="314">
                  <c:v>40157.5625</c:v>
                </c:pt>
                <c:pt idx="315">
                  <c:v>40157.583333333336</c:v>
                </c:pt>
                <c:pt idx="316">
                  <c:v>40157.604166666664</c:v>
                </c:pt>
                <c:pt idx="317">
                  <c:v>40157.625</c:v>
                </c:pt>
                <c:pt idx="318">
                  <c:v>40157.645833333336</c:v>
                </c:pt>
                <c:pt idx="319">
                  <c:v>40157.666666666664</c:v>
                </c:pt>
                <c:pt idx="320">
                  <c:v>40157.6875</c:v>
                </c:pt>
                <c:pt idx="321">
                  <c:v>40157.708333333336</c:v>
                </c:pt>
                <c:pt idx="322">
                  <c:v>40157.729166666664</c:v>
                </c:pt>
                <c:pt idx="323">
                  <c:v>40157.75</c:v>
                </c:pt>
                <c:pt idx="324">
                  <c:v>40157.770833333336</c:v>
                </c:pt>
                <c:pt idx="325">
                  <c:v>40157.791666666664</c:v>
                </c:pt>
                <c:pt idx="326">
                  <c:v>40157.8125</c:v>
                </c:pt>
                <c:pt idx="327">
                  <c:v>40157.833333333336</c:v>
                </c:pt>
                <c:pt idx="328">
                  <c:v>40157.854166666664</c:v>
                </c:pt>
                <c:pt idx="329">
                  <c:v>40157.875</c:v>
                </c:pt>
                <c:pt idx="330">
                  <c:v>40157.895833333336</c:v>
                </c:pt>
                <c:pt idx="331">
                  <c:v>40157.916666666664</c:v>
                </c:pt>
                <c:pt idx="332">
                  <c:v>40157.9375</c:v>
                </c:pt>
                <c:pt idx="333">
                  <c:v>40157.958333333336</c:v>
                </c:pt>
                <c:pt idx="334">
                  <c:v>40157.979166666664</c:v>
                </c:pt>
                <c:pt idx="335">
                  <c:v>40158</c:v>
                </c:pt>
                <c:pt idx="336">
                  <c:v>40158.020833333336</c:v>
                </c:pt>
                <c:pt idx="337">
                  <c:v>40158.041666666664</c:v>
                </c:pt>
                <c:pt idx="338">
                  <c:v>40158.0625</c:v>
                </c:pt>
                <c:pt idx="339">
                  <c:v>40158.083333333336</c:v>
                </c:pt>
                <c:pt idx="340">
                  <c:v>40158.104166666664</c:v>
                </c:pt>
                <c:pt idx="341">
                  <c:v>40158.125</c:v>
                </c:pt>
                <c:pt idx="342">
                  <c:v>40158.145833333336</c:v>
                </c:pt>
                <c:pt idx="343">
                  <c:v>40158.166666666664</c:v>
                </c:pt>
                <c:pt idx="344">
                  <c:v>40158.1875</c:v>
                </c:pt>
                <c:pt idx="345">
                  <c:v>40158.208333333336</c:v>
                </c:pt>
                <c:pt idx="346">
                  <c:v>40158.229166666664</c:v>
                </c:pt>
                <c:pt idx="347">
                  <c:v>40158.25</c:v>
                </c:pt>
                <c:pt idx="348">
                  <c:v>40158.270833333336</c:v>
                </c:pt>
                <c:pt idx="349">
                  <c:v>40158.291666666664</c:v>
                </c:pt>
                <c:pt idx="350">
                  <c:v>40158.3125</c:v>
                </c:pt>
                <c:pt idx="351">
                  <c:v>40158.333333333336</c:v>
                </c:pt>
                <c:pt idx="352">
                  <c:v>40158.354166666664</c:v>
                </c:pt>
                <c:pt idx="353">
                  <c:v>40158.375</c:v>
                </c:pt>
                <c:pt idx="354">
                  <c:v>40158.395833333336</c:v>
                </c:pt>
                <c:pt idx="355">
                  <c:v>40158.416666666664</c:v>
                </c:pt>
                <c:pt idx="356">
                  <c:v>40158.4375</c:v>
                </c:pt>
                <c:pt idx="357">
                  <c:v>40158.458333333336</c:v>
                </c:pt>
                <c:pt idx="358">
                  <c:v>40158.479166666664</c:v>
                </c:pt>
                <c:pt idx="359">
                  <c:v>40158.5</c:v>
                </c:pt>
                <c:pt idx="360">
                  <c:v>40158.520833333336</c:v>
                </c:pt>
                <c:pt idx="361">
                  <c:v>40158.541666666664</c:v>
                </c:pt>
                <c:pt idx="362">
                  <c:v>40158.5625</c:v>
                </c:pt>
                <c:pt idx="363">
                  <c:v>40158.583333333336</c:v>
                </c:pt>
                <c:pt idx="364">
                  <c:v>40158.604166666664</c:v>
                </c:pt>
                <c:pt idx="365">
                  <c:v>40158.625</c:v>
                </c:pt>
                <c:pt idx="366">
                  <c:v>40158.645833333336</c:v>
                </c:pt>
                <c:pt idx="367">
                  <c:v>40158.666666666664</c:v>
                </c:pt>
                <c:pt idx="368">
                  <c:v>40158.6875</c:v>
                </c:pt>
                <c:pt idx="369">
                  <c:v>40158.708333333336</c:v>
                </c:pt>
                <c:pt idx="370">
                  <c:v>40158.729166666664</c:v>
                </c:pt>
                <c:pt idx="371">
                  <c:v>40158.75</c:v>
                </c:pt>
                <c:pt idx="372">
                  <c:v>40158.770833333336</c:v>
                </c:pt>
                <c:pt idx="373">
                  <c:v>40158.791666666664</c:v>
                </c:pt>
                <c:pt idx="374">
                  <c:v>40158.8125</c:v>
                </c:pt>
                <c:pt idx="375">
                  <c:v>40158.833333333336</c:v>
                </c:pt>
                <c:pt idx="376">
                  <c:v>40158.854166666664</c:v>
                </c:pt>
                <c:pt idx="377">
                  <c:v>40158.875</c:v>
                </c:pt>
                <c:pt idx="378">
                  <c:v>40158.895833333336</c:v>
                </c:pt>
                <c:pt idx="379">
                  <c:v>40158.916666666664</c:v>
                </c:pt>
                <c:pt idx="380">
                  <c:v>40158.9375</c:v>
                </c:pt>
                <c:pt idx="381">
                  <c:v>40158.958333333336</c:v>
                </c:pt>
                <c:pt idx="382">
                  <c:v>40158.979166666664</c:v>
                </c:pt>
                <c:pt idx="383">
                  <c:v>40159</c:v>
                </c:pt>
                <c:pt idx="384">
                  <c:v>40159.020833333336</c:v>
                </c:pt>
                <c:pt idx="385">
                  <c:v>40159.041666666664</c:v>
                </c:pt>
                <c:pt idx="386">
                  <c:v>40159.0625</c:v>
                </c:pt>
                <c:pt idx="387">
                  <c:v>40159.083333333336</c:v>
                </c:pt>
                <c:pt idx="388">
                  <c:v>40159.104166666664</c:v>
                </c:pt>
                <c:pt idx="389">
                  <c:v>40159.125</c:v>
                </c:pt>
                <c:pt idx="390">
                  <c:v>40159.145833333336</c:v>
                </c:pt>
                <c:pt idx="391">
                  <c:v>40159.166666666664</c:v>
                </c:pt>
                <c:pt idx="392">
                  <c:v>40159.1875</c:v>
                </c:pt>
                <c:pt idx="393">
                  <c:v>40159.208333333336</c:v>
                </c:pt>
                <c:pt idx="394">
                  <c:v>40159.229166666664</c:v>
                </c:pt>
                <c:pt idx="395">
                  <c:v>40159.25</c:v>
                </c:pt>
                <c:pt idx="396">
                  <c:v>40159.270833333336</c:v>
                </c:pt>
                <c:pt idx="397">
                  <c:v>40159.291666666664</c:v>
                </c:pt>
                <c:pt idx="398">
                  <c:v>40159.3125</c:v>
                </c:pt>
                <c:pt idx="399">
                  <c:v>40159.333333333336</c:v>
                </c:pt>
                <c:pt idx="400">
                  <c:v>40159.354166666664</c:v>
                </c:pt>
                <c:pt idx="401">
                  <c:v>40159.375</c:v>
                </c:pt>
                <c:pt idx="402">
                  <c:v>40159.395833333336</c:v>
                </c:pt>
                <c:pt idx="403">
                  <c:v>40159.416666666664</c:v>
                </c:pt>
                <c:pt idx="404">
                  <c:v>40159.4375</c:v>
                </c:pt>
                <c:pt idx="405">
                  <c:v>40159.458333333336</c:v>
                </c:pt>
                <c:pt idx="406">
                  <c:v>40159.479166666664</c:v>
                </c:pt>
                <c:pt idx="407">
                  <c:v>40159.5</c:v>
                </c:pt>
                <c:pt idx="408">
                  <c:v>40159.520833333336</c:v>
                </c:pt>
                <c:pt idx="409">
                  <c:v>40159.541666666664</c:v>
                </c:pt>
                <c:pt idx="410">
                  <c:v>40159.5625</c:v>
                </c:pt>
                <c:pt idx="411">
                  <c:v>40159.583333333336</c:v>
                </c:pt>
                <c:pt idx="412">
                  <c:v>40159.604166666664</c:v>
                </c:pt>
                <c:pt idx="413">
                  <c:v>40159.625</c:v>
                </c:pt>
                <c:pt idx="414">
                  <c:v>40159.645833333336</c:v>
                </c:pt>
                <c:pt idx="415">
                  <c:v>40159.666666666664</c:v>
                </c:pt>
                <c:pt idx="416">
                  <c:v>40159.6875</c:v>
                </c:pt>
                <c:pt idx="417">
                  <c:v>40159.708333333336</c:v>
                </c:pt>
                <c:pt idx="418">
                  <c:v>40159.729166666664</c:v>
                </c:pt>
                <c:pt idx="419">
                  <c:v>40159.75</c:v>
                </c:pt>
                <c:pt idx="420">
                  <c:v>40159.770833333336</c:v>
                </c:pt>
                <c:pt idx="421">
                  <c:v>40159.791666666664</c:v>
                </c:pt>
                <c:pt idx="422">
                  <c:v>40159.8125</c:v>
                </c:pt>
                <c:pt idx="423">
                  <c:v>40159.833333333336</c:v>
                </c:pt>
                <c:pt idx="424">
                  <c:v>40159.854166666664</c:v>
                </c:pt>
                <c:pt idx="425">
                  <c:v>40159.875</c:v>
                </c:pt>
                <c:pt idx="426">
                  <c:v>40159.895833333336</c:v>
                </c:pt>
                <c:pt idx="427">
                  <c:v>40159.916666666664</c:v>
                </c:pt>
                <c:pt idx="428">
                  <c:v>40159.9375</c:v>
                </c:pt>
                <c:pt idx="429">
                  <c:v>40159.958333333336</c:v>
                </c:pt>
                <c:pt idx="430">
                  <c:v>40159.979166666664</c:v>
                </c:pt>
                <c:pt idx="431">
                  <c:v>40160</c:v>
                </c:pt>
                <c:pt idx="432">
                  <c:v>40160.020833333336</c:v>
                </c:pt>
                <c:pt idx="433">
                  <c:v>40160.041666666664</c:v>
                </c:pt>
                <c:pt idx="434">
                  <c:v>40160.0625</c:v>
                </c:pt>
                <c:pt idx="435">
                  <c:v>40160.083333333336</c:v>
                </c:pt>
                <c:pt idx="436">
                  <c:v>40160.104166666664</c:v>
                </c:pt>
                <c:pt idx="437">
                  <c:v>40160.125</c:v>
                </c:pt>
                <c:pt idx="438">
                  <c:v>40160.145833333336</c:v>
                </c:pt>
                <c:pt idx="439">
                  <c:v>40160.166666666664</c:v>
                </c:pt>
                <c:pt idx="440">
                  <c:v>40160.1875</c:v>
                </c:pt>
                <c:pt idx="441">
                  <c:v>40160.208333333336</c:v>
                </c:pt>
                <c:pt idx="442">
                  <c:v>40160.229166666664</c:v>
                </c:pt>
                <c:pt idx="443">
                  <c:v>40160.25</c:v>
                </c:pt>
                <c:pt idx="444">
                  <c:v>40160.270833333336</c:v>
                </c:pt>
                <c:pt idx="445">
                  <c:v>40160.291666666664</c:v>
                </c:pt>
                <c:pt idx="446">
                  <c:v>40160.3125</c:v>
                </c:pt>
                <c:pt idx="447">
                  <c:v>40160.333333333336</c:v>
                </c:pt>
                <c:pt idx="448">
                  <c:v>40160.354166666664</c:v>
                </c:pt>
                <c:pt idx="449">
                  <c:v>40160.375</c:v>
                </c:pt>
                <c:pt idx="450">
                  <c:v>40160.395833333336</c:v>
                </c:pt>
                <c:pt idx="451">
                  <c:v>40160.416666666664</c:v>
                </c:pt>
                <c:pt idx="452">
                  <c:v>40160.4375</c:v>
                </c:pt>
                <c:pt idx="453">
                  <c:v>40160.458333333336</c:v>
                </c:pt>
                <c:pt idx="454">
                  <c:v>40160.479166666664</c:v>
                </c:pt>
                <c:pt idx="455">
                  <c:v>40160.5</c:v>
                </c:pt>
                <c:pt idx="456">
                  <c:v>40160.520833333336</c:v>
                </c:pt>
                <c:pt idx="457">
                  <c:v>40160.541666666664</c:v>
                </c:pt>
                <c:pt idx="458">
                  <c:v>40160.5625</c:v>
                </c:pt>
                <c:pt idx="459">
                  <c:v>40160.583333333336</c:v>
                </c:pt>
                <c:pt idx="460">
                  <c:v>40160.604166666664</c:v>
                </c:pt>
                <c:pt idx="461">
                  <c:v>40160.625</c:v>
                </c:pt>
                <c:pt idx="462">
                  <c:v>40160.645833333336</c:v>
                </c:pt>
                <c:pt idx="463">
                  <c:v>40160.666666666664</c:v>
                </c:pt>
                <c:pt idx="464">
                  <c:v>40160.6875</c:v>
                </c:pt>
                <c:pt idx="465">
                  <c:v>40160.708333333336</c:v>
                </c:pt>
                <c:pt idx="466">
                  <c:v>40160.729166666664</c:v>
                </c:pt>
                <c:pt idx="467">
                  <c:v>40160.75</c:v>
                </c:pt>
                <c:pt idx="468">
                  <c:v>40160.770833333336</c:v>
                </c:pt>
                <c:pt idx="469">
                  <c:v>40160.791666666664</c:v>
                </c:pt>
                <c:pt idx="470">
                  <c:v>40160.8125</c:v>
                </c:pt>
                <c:pt idx="471">
                  <c:v>40160.833333333336</c:v>
                </c:pt>
                <c:pt idx="472">
                  <c:v>40160.854166666664</c:v>
                </c:pt>
                <c:pt idx="473">
                  <c:v>40160.875</c:v>
                </c:pt>
                <c:pt idx="474">
                  <c:v>40160.895833333336</c:v>
                </c:pt>
                <c:pt idx="475">
                  <c:v>40160.916666666664</c:v>
                </c:pt>
                <c:pt idx="476">
                  <c:v>40160.9375</c:v>
                </c:pt>
                <c:pt idx="477">
                  <c:v>40160.958333333336</c:v>
                </c:pt>
                <c:pt idx="478">
                  <c:v>40160.979166666664</c:v>
                </c:pt>
                <c:pt idx="479">
                  <c:v>40161</c:v>
                </c:pt>
                <c:pt idx="480">
                  <c:v>40161.020833333336</c:v>
                </c:pt>
                <c:pt idx="481">
                  <c:v>40161.041666666664</c:v>
                </c:pt>
                <c:pt idx="482">
                  <c:v>40161.0625</c:v>
                </c:pt>
                <c:pt idx="483">
                  <c:v>40161.083333333336</c:v>
                </c:pt>
                <c:pt idx="484">
                  <c:v>40161.104166666664</c:v>
                </c:pt>
                <c:pt idx="485">
                  <c:v>40161.125</c:v>
                </c:pt>
                <c:pt idx="486">
                  <c:v>40161.145833333336</c:v>
                </c:pt>
                <c:pt idx="487">
                  <c:v>40161.166666666664</c:v>
                </c:pt>
                <c:pt idx="488">
                  <c:v>40161.1875</c:v>
                </c:pt>
                <c:pt idx="489">
                  <c:v>40161.208333333336</c:v>
                </c:pt>
                <c:pt idx="490">
                  <c:v>40161.229166666664</c:v>
                </c:pt>
                <c:pt idx="491">
                  <c:v>40161.25</c:v>
                </c:pt>
                <c:pt idx="492">
                  <c:v>40161.270833333336</c:v>
                </c:pt>
                <c:pt idx="493">
                  <c:v>40161.291666666664</c:v>
                </c:pt>
                <c:pt idx="494">
                  <c:v>40161.3125</c:v>
                </c:pt>
                <c:pt idx="495">
                  <c:v>40161.333333333336</c:v>
                </c:pt>
                <c:pt idx="496">
                  <c:v>40161.354166666664</c:v>
                </c:pt>
                <c:pt idx="497">
                  <c:v>40161.375</c:v>
                </c:pt>
                <c:pt idx="498">
                  <c:v>40161.395833333336</c:v>
                </c:pt>
                <c:pt idx="499">
                  <c:v>40161.416666666664</c:v>
                </c:pt>
                <c:pt idx="500">
                  <c:v>40161.4375</c:v>
                </c:pt>
                <c:pt idx="501">
                  <c:v>40161.458333333336</c:v>
                </c:pt>
                <c:pt idx="502">
                  <c:v>40161.479166666664</c:v>
                </c:pt>
                <c:pt idx="503">
                  <c:v>40161.5</c:v>
                </c:pt>
                <c:pt idx="504">
                  <c:v>40161.520833333336</c:v>
                </c:pt>
                <c:pt idx="505">
                  <c:v>40161.541666666664</c:v>
                </c:pt>
                <c:pt idx="506">
                  <c:v>40161.5625</c:v>
                </c:pt>
                <c:pt idx="507">
                  <c:v>40161.583333333336</c:v>
                </c:pt>
                <c:pt idx="508">
                  <c:v>40161.604166666664</c:v>
                </c:pt>
                <c:pt idx="509">
                  <c:v>40161.625</c:v>
                </c:pt>
                <c:pt idx="510">
                  <c:v>40161.645833333336</c:v>
                </c:pt>
                <c:pt idx="511">
                  <c:v>40161.666666666664</c:v>
                </c:pt>
                <c:pt idx="512">
                  <c:v>40161.6875</c:v>
                </c:pt>
                <c:pt idx="513">
                  <c:v>40161.708333333336</c:v>
                </c:pt>
                <c:pt idx="514">
                  <c:v>40161.729166666664</c:v>
                </c:pt>
                <c:pt idx="515">
                  <c:v>40161.75</c:v>
                </c:pt>
                <c:pt idx="516">
                  <c:v>40161.770833333336</c:v>
                </c:pt>
                <c:pt idx="517">
                  <c:v>40161.791666666664</c:v>
                </c:pt>
                <c:pt idx="518">
                  <c:v>40161.8125</c:v>
                </c:pt>
                <c:pt idx="519">
                  <c:v>40161.833333333336</c:v>
                </c:pt>
                <c:pt idx="520">
                  <c:v>40161.854166666664</c:v>
                </c:pt>
                <c:pt idx="521">
                  <c:v>40161.875</c:v>
                </c:pt>
                <c:pt idx="522">
                  <c:v>40161.895833333336</c:v>
                </c:pt>
                <c:pt idx="523">
                  <c:v>40161.916666666664</c:v>
                </c:pt>
                <c:pt idx="524">
                  <c:v>40161.9375</c:v>
                </c:pt>
                <c:pt idx="525">
                  <c:v>40161.958333333336</c:v>
                </c:pt>
                <c:pt idx="526">
                  <c:v>40161.979166666664</c:v>
                </c:pt>
                <c:pt idx="527">
                  <c:v>40162</c:v>
                </c:pt>
                <c:pt idx="528">
                  <c:v>40162.020833333336</c:v>
                </c:pt>
                <c:pt idx="529">
                  <c:v>40162.041666666664</c:v>
                </c:pt>
                <c:pt idx="530">
                  <c:v>40162.0625</c:v>
                </c:pt>
                <c:pt idx="531">
                  <c:v>40162.083333333336</c:v>
                </c:pt>
                <c:pt idx="532">
                  <c:v>40162.104166666664</c:v>
                </c:pt>
                <c:pt idx="533">
                  <c:v>40162.125</c:v>
                </c:pt>
                <c:pt idx="534">
                  <c:v>40162.145833333336</c:v>
                </c:pt>
                <c:pt idx="535">
                  <c:v>40162.166666666664</c:v>
                </c:pt>
                <c:pt idx="536">
                  <c:v>40162.1875</c:v>
                </c:pt>
                <c:pt idx="537">
                  <c:v>40162.208333333336</c:v>
                </c:pt>
                <c:pt idx="538">
                  <c:v>40162.229166666664</c:v>
                </c:pt>
                <c:pt idx="539">
                  <c:v>40162.25</c:v>
                </c:pt>
                <c:pt idx="540">
                  <c:v>40162.270833333336</c:v>
                </c:pt>
                <c:pt idx="541">
                  <c:v>40162.291666666664</c:v>
                </c:pt>
                <c:pt idx="542">
                  <c:v>40162.3125</c:v>
                </c:pt>
                <c:pt idx="543">
                  <c:v>40162.333333333336</c:v>
                </c:pt>
                <c:pt idx="544">
                  <c:v>40162.354166666664</c:v>
                </c:pt>
                <c:pt idx="545">
                  <c:v>40162.375</c:v>
                </c:pt>
                <c:pt idx="546">
                  <c:v>40162.395833333336</c:v>
                </c:pt>
                <c:pt idx="547">
                  <c:v>40162.416666666664</c:v>
                </c:pt>
                <c:pt idx="548">
                  <c:v>40162.4375</c:v>
                </c:pt>
                <c:pt idx="549">
                  <c:v>40162.458333333336</c:v>
                </c:pt>
                <c:pt idx="550">
                  <c:v>40162.479166666664</c:v>
                </c:pt>
                <c:pt idx="551">
                  <c:v>40162.5</c:v>
                </c:pt>
                <c:pt idx="552">
                  <c:v>40162.520833333336</c:v>
                </c:pt>
                <c:pt idx="553">
                  <c:v>40162.541666666664</c:v>
                </c:pt>
                <c:pt idx="554">
                  <c:v>40162.5625</c:v>
                </c:pt>
                <c:pt idx="555">
                  <c:v>40162.583333333336</c:v>
                </c:pt>
                <c:pt idx="556">
                  <c:v>40162.604166666664</c:v>
                </c:pt>
                <c:pt idx="557">
                  <c:v>40162.625</c:v>
                </c:pt>
                <c:pt idx="558">
                  <c:v>40162.645833333336</c:v>
                </c:pt>
                <c:pt idx="559">
                  <c:v>40162.666666666664</c:v>
                </c:pt>
                <c:pt idx="560">
                  <c:v>40162.6875</c:v>
                </c:pt>
                <c:pt idx="561">
                  <c:v>40162.708333333336</c:v>
                </c:pt>
                <c:pt idx="562">
                  <c:v>40162.729166666664</c:v>
                </c:pt>
                <c:pt idx="563">
                  <c:v>40162.75</c:v>
                </c:pt>
                <c:pt idx="564">
                  <c:v>40162.770833333336</c:v>
                </c:pt>
                <c:pt idx="565">
                  <c:v>40162.791666666664</c:v>
                </c:pt>
                <c:pt idx="566">
                  <c:v>40162.8125</c:v>
                </c:pt>
                <c:pt idx="567">
                  <c:v>40162.833333333336</c:v>
                </c:pt>
                <c:pt idx="568">
                  <c:v>40162.854166666664</c:v>
                </c:pt>
                <c:pt idx="569">
                  <c:v>40162.875</c:v>
                </c:pt>
                <c:pt idx="570">
                  <c:v>40162.895833333336</c:v>
                </c:pt>
                <c:pt idx="571">
                  <c:v>40162.916666666664</c:v>
                </c:pt>
                <c:pt idx="572">
                  <c:v>40162.9375</c:v>
                </c:pt>
                <c:pt idx="573">
                  <c:v>40162.958333333336</c:v>
                </c:pt>
                <c:pt idx="574">
                  <c:v>40162.979166666664</c:v>
                </c:pt>
                <c:pt idx="575">
                  <c:v>40163</c:v>
                </c:pt>
                <c:pt idx="576">
                  <c:v>40163.020833333336</c:v>
                </c:pt>
                <c:pt idx="577">
                  <c:v>40163.041666666664</c:v>
                </c:pt>
                <c:pt idx="578">
                  <c:v>40163.0625</c:v>
                </c:pt>
                <c:pt idx="579">
                  <c:v>40163.083333333336</c:v>
                </c:pt>
                <c:pt idx="580">
                  <c:v>40163.104166666664</c:v>
                </c:pt>
                <c:pt idx="581">
                  <c:v>40163.125</c:v>
                </c:pt>
                <c:pt idx="582">
                  <c:v>40163.145833333336</c:v>
                </c:pt>
                <c:pt idx="583">
                  <c:v>40163.166666666664</c:v>
                </c:pt>
                <c:pt idx="584">
                  <c:v>40163.1875</c:v>
                </c:pt>
                <c:pt idx="585">
                  <c:v>40163.208333333336</c:v>
                </c:pt>
                <c:pt idx="586">
                  <c:v>40163.229166666664</c:v>
                </c:pt>
                <c:pt idx="587">
                  <c:v>40163.25</c:v>
                </c:pt>
                <c:pt idx="588">
                  <c:v>40163.270833333336</c:v>
                </c:pt>
                <c:pt idx="589">
                  <c:v>40163.291666666664</c:v>
                </c:pt>
                <c:pt idx="590">
                  <c:v>40163.3125</c:v>
                </c:pt>
                <c:pt idx="591">
                  <c:v>40163.333333333336</c:v>
                </c:pt>
                <c:pt idx="592">
                  <c:v>40163.354166666664</c:v>
                </c:pt>
                <c:pt idx="593">
                  <c:v>40163.375</c:v>
                </c:pt>
                <c:pt idx="594">
                  <c:v>40163.395833333336</c:v>
                </c:pt>
                <c:pt idx="595">
                  <c:v>40163.416666666664</c:v>
                </c:pt>
                <c:pt idx="596">
                  <c:v>40163.4375</c:v>
                </c:pt>
                <c:pt idx="597">
                  <c:v>40163.458333333336</c:v>
                </c:pt>
                <c:pt idx="598">
                  <c:v>40163.479166666664</c:v>
                </c:pt>
                <c:pt idx="599">
                  <c:v>40163.5</c:v>
                </c:pt>
                <c:pt idx="600">
                  <c:v>40163.520833333336</c:v>
                </c:pt>
                <c:pt idx="601">
                  <c:v>40163.541666666664</c:v>
                </c:pt>
                <c:pt idx="602">
                  <c:v>40163.5625</c:v>
                </c:pt>
                <c:pt idx="603">
                  <c:v>40163.583333333336</c:v>
                </c:pt>
                <c:pt idx="604">
                  <c:v>40163.604166666664</c:v>
                </c:pt>
                <c:pt idx="605">
                  <c:v>40163.625</c:v>
                </c:pt>
                <c:pt idx="606">
                  <c:v>40163.645833333336</c:v>
                </c:pt>
                <c:pt idx="607">
                  <c:v>40163.666666666664</c:v>
                </c:pt>
                <c:pt idx="608">
                  <c:v>40163.6875</c:v>
                </c:pt>
                <c:pt idx="609">
                  <c:v>40163.708333333336</c:v>
                </c:pt>
                <c:pt idx="610">
                  <c:v>40163.729166666664</c:v>
                </c:pt>
                <c:pt idx="611">
                  <c:v>40163.75</c:v>
                </c:pt>
                <c:pt idx="612">
                  <c:v>40163.770833333336</c:v>
                </c:pt>
                <c:pt idx="613">
                  <c:v>40163.791666666664</c:v>
                </c:pt>
                <c:pt idx="614">
                  <c:v>40163.8125</c:v>
                </c:pt>
                <c:pt idx="615">
                  <c:v>40163.833333333336</c:v>
                </c:pt>
                <c:pt idx="616">
                  <c:v>40163.854166666664</c:v>
                </c:pt>
                <c:pt idx="617">
                  <c:v>40163.875</c:v>
                </c:pt>
                <c:pt idx="618">
                  <c:v>40163.895833333336</c:v>
                </c:pt>
                <c:pt idx="619">
                  <c:v>40163.916666666664</c:v>
                </c:pt>
                <c:pt idx="620">
                  <c:v>40163.9375</c:v>
                </c:pt>
                <c:pt idx="621">
                  <c:v>40163.958333333336</c:v>
                </c:pt>
                <c:pt idx="622">
                  <c:v>40163.979166666664</c:v>
                </c:pt>
                <c:pt idx="623">
                  <c:v>40164</c:v>
                </c:pt>
                <c:pt idx="624">
                  <c:v>40164.020833333336</c:v>
                </c:pt>
                <c:pt idx="625">
                  <c:v>40164.041666666664</c:v>
                </c:pt>
                <c:pt idx="626">
                  <c:v>40164.0625</c:v>
                </c:pt>
                <c:pt idx="627">
                  <c:v>40164.083333333336</c:v>
                </c:pt>
                <c:pt idx="628">
                  <c:v>40164.104166666664</c:v>
                </c:pt>
                <c:pt idx="629">
                  <c:v>40164.125</c:v>
                </c:pt>
                <c:pt idx="630">
                  <c:v>40164.145833333336</c:v>
                </c:pt>
                <c:pt idx="631">
                  <c:v>40164.166666666664</c:v>
                </c:pt>
                <c:pt idx="632">
                  <c:v>40164.1875</c:v>
                </c:pt>
                <c:pt idx="633">
                  <c:v>40164.208333333336</c:v>
                </c:pt>
                <c:pt idx="634">
                  <c:v>40164.229166666664</c:v>
                </c:pt>
                <c:pt idx="635">
                  <c:v>40164.25</c:v>
                </c:pt>
                <c:pt idx="636">
                  <c:v>40164.270833333336</c:v>
                </c:pt>
                <c:pt idx="637">
                  <c:v>40164.291666666664</c:v>
                </c:pt>
                <c:pt idx="638">
                  <c:v>40164.3125</c:v>
                </c:pt>
                <c:pt idx="639">
                  <c:v>40164.333333333336</c:v>
                </c:pt>
                <c:pt idx="640">
                  <c:v>40164.354166666664</c:v>
                </c:pt>
                <c:pt idx="641">
                  <c:v>40164.375</c:v>
                </c:pt>
                <c:pt idx="642">
                  <c:v>40164.395833333336</c:v>
                </c:pt>
                <c:pt idx="643">
                  <c:v>40164.416666666664</c:v>
                </c:pt>
                <c:pt idx="644">
                  <c:v>40164.4375</c:v>
                </c:pt>
                <c:pt idx="645">
                  <c:v>40164.458333333336</c:v>
                </c:pt>
                <c:pt idx="646">
                  <c:v>40164.479166666664</c:v>
                </c:pt>
                <c:pt idx="647">
                  <c:v>40164.5</c:v>
                </c:pt>
                <c:pt idx="648">
                  <c:v>40164.520833333336</c:v>
                </c:pt>
                <c:pt idx="649">
                  <c:v>40164.541666666664</c:v>
                </c:pt>
                <c:pt idx="650">
                  <c:v>40164.5625</c:v>
                </c:pt>
                <c:pt idx="651">
                  <c:v>40164.583333333336</c:v>
                </c:pt>
                <c:pt idx="652">
                  <c:v>40164.604166666664</c:v>
                </c:pt>
                <c:pt idx="653">
                  <c:v>40164.625</c:v>
                </c:pt>
                <c:pt idx="654">
                  <c:v>40164.645833333336</c:v>
                </c:pt>
                <c:pt idx="655">
                  <c:v>40164.666666666664</c:v>
                </c:pt>
                <c:pt idx="656">
                  <c:v>40164.6875</c:v>
                </c:pt>
                <c:pt idx="657">
                  <c:v>40164.708333333336</c:v>
                </c:pt>
                <c:pt idx="658">
                  <c:v>40164.729166666664</c:v>
                </c:pt>
                <c:pt idx="659">
                  <c:v>40164.75</c:v>
                </c:pt>
                <c:pt idx="660">
                  <c:v>40164.770833333336</c:v>
                </c:pt>
                <c:pt idx="661">
                  <c:v>40164.791666666664</c:v>
                </c:pt>
                <c:pt idx="662">
                  <c:v>40164.8125</c:v>
                </c:pt>
                <c:pt idx="663">
                  <c:v>40164.833333333336</c:v>
                </c:pt>
                <c:pt idx="664">
                  <c:v>40164.854166666664</c:v>
                </c:pt>
                <c:pt idx="665">
                  <c:v>40164.875</c:v>
                </c:pt>
                <c:pt idx="666">
                  <c:v>40164.895833333336</c:v>
                </c:pt>
                <c:pt idx="667">
                  <c:v>40164.916666666664</c:v>
                </c:pt>
                <c:pt idx="668">
                  <c:v>40164.9375</c:v>
                </c:pt>
                <c:pt idx="669">
                  <c:v>40164.958333333336</c:v>
                </c:pt>
                <c:pt idx="670">
                  <c:v>40164.979166666664</c:v>
                </c:pt>
                <c:pt idx="671">
                  <c:v>40165</c:v>
                </c:pt>
                <c:pt idx="672">
                  <c:v>40165.020833333336</c:v>
                </c:pt>
                <c:pt idx="673">
                  <c:v>40165.041666666664</c:v>
                </c:pt>
                <c:pt idx="674">
                  <c:v>40165.0625</c:v>
                </c:pt>
                <c:pt idx="675">
                  <c:v>40165.083333333336</c:v>
                </c:pt>
                <c:pt idx="676">
                  <c:v>40165.104166666664</c:v>
                </c:pt>
                <c:pt idx="677">
                  <c:v>40165.125</c:v>
                </c:pt>
                <c:pt idx="678">
                  <c:v>40165.145833333336</c:v>
                </c:pt>
                <c:pt idx="679">
                  <c:v>40165.166666666664</c:v>
                </c:pt>
                <c:pt idx="680">
                  <c:v>40165.1875</c:v>
                </c:pt>
                <c:pt idx="681">
                  <c:v>40165.208333333336</c:v>
                </c:pt>
                <c:pt idx="682">
                  <c:v>40165.229166666664</c:v>
                </c:pt>
                <c:pt idx="683">
                  <c:v>40165.25</c:v>
                </c:pt>
                <c:pt idx="684">
                  <c:v>40165.270833333336</c:v>
                </c:pt>
                <c:pt idx="685">
                  <c:v>40165.291666666664</c:v>
                </c:pt>
                <c:pt idx="686">
                  <c:v>40165.3125</c:v>
                </c:pt>
                <c:pt idx="687">
                  <c:v>40165.333333333336</c:v>
                </c:pt>
                <c:pt idx="688">
                  <c:v>40165.354166666664</c:v>
                </c:pt>
                <c:pt idx="689">
                  <c:v>40165.375</c:v>
                </c:pt>
                <c:pt idx="690">
                  <c:v>40165.395833333336</c:v>
                </c:pt>
                <c:pt idx="691">
                  <c:v>40165.416666666664</c:v>
                </c:pt>
                <c:pt idx="692">
                  <c:v>40165.4375</c:v>
                </c:pt>
                <c:pt idx="693">
                  <c:v>40165.458333333336</c:v>
                </c:pt>
                <c:pt idx="694">
                  <c:v>40165.479166666664</c:v>
                </c:pt>
                <c:pt idx="695">
                  <c:v>40165.5</c:v>
                </c:pt>
                <c:pt idx="696">
                  <c:v>40165.520833333336</c:v>
                </c:pt>
                <c:pt idx="697">
                  <c:v>40165.541666666664</c:v>
                </c:pt>
                <c:pt idx="698">
                  <c:v>40165.5625</c:v>
                </c:pt>
                <c:pt idx="699">
                  <c:v>40165.583333333336</c:v>
                </c:pt>
                <c:pt idx="700">
                  <c:v>40165.604166666664</c:v>
                </c:pt>
                <c:pt idx="701">
                  <c:v>40165.625</c:v>
                </c:pt>
                <c:pt idx="702">
                  <c:v>40165.645833333336</c:v>
                </c:pt>
                <c:pt idx="703">
                  <c:v>40165.666666666664</c:v>
                </c:pt>
                <c:pt idx="704">
                  <c:v>40165.6875</c:v>
                </c:pt>
                <c:pt idx="705">
                  <c:v>40165.708333333336</c:v>
                </c:pt>
                <c:pt idx="706">
                  <c:v>40165.729166666664</c:v>
                </c:pt>
                <c:pt idx="707">
                  <c:v>40165.75</c:v>
                </c:pt>
                <c:pt idx="708">
                  <c:v>40165.770833333336</c:v>
                </c:pt>
                <c:pt idx="709">
                  <c:v>40165.791666666664</c:v>
                </c:pt>
                <c:pt idx="710">
                  <c:v>40165.8125</c:v>
                </c:pt>
                <c:pt idx="711">
                  <c:v>40165.833333333336</c:v>
                </c:pt>
                <c:pt idx="712">
                  <c:v>40165.854166666664</c:v>
                </c:pt>
                <c:pt idx="713">
                  <c:v>40165.875</c:v>
                </c:pt>
                <c:pt idx="714">
                  <c:v>40165.895833333336</c:v>
                </c:pt>
                <c:pt idx="715">
                  <c:v>40165.916666666664</c:v>
                </c:pt>
                <c:pt idx="716">
                  <c:v>40165.9375</c:v>
                </c:pt>
                <c:pt idx="717">
                  <c:v>40165.958333333336</c:v>
                </c:pt>
                <c:pt idx="718">
                  <c:v>40165.979166666664</c:v>
                </c:pt>
                <c:pt idx="719">
                  <c:v>40166</c:v>
                </c:pt>
                <c:pt idx="720">
                  <c:v>40166.020833333336</c:v>
                </c:pt>
                <c:pt idx="721">
                  <c:v>40166.041666666664</c:v>
                </c:pt>
                <c:pt idx="722">
                  <c:v>40166.0625</c:v>
                </c:pt>
                <c:pt idx="723">
                  <c:v>40166.083333333336</c:v>
                </c:pt>
                <c:pt idx="724">
                  <c:v>40166.104166666664</c:v>
                </c:pt>
                <c:pt idx="725">
                  <c:v>40166.125</c:v>
                </c:pt>
                <c:pt idx="726">
                  <c:v>40166.145833333336</c:v>
                </c:pt>
                <c:pt idx="727">
                  <c:v>40166.166666666664</c:v>
                </c:pt>
                <c:pt idx="728">
                  <c:v>40166.1875</c:v>
                </c:pt>
                <c:pt idx="729">
                  <c:v>40166.208333333336</c:v>
                </c:pt>
                <c:pt idx="730">
                  <c:v>40166.229166666664</c:v>
                </c:pt>
                <c:pt idx="731">
                  <c:v>40166.25</c:v>
                </c:pt>
                <c:pt idx="732">
                  <c:v>40166.270833333336</c:v>
                </c:pt>
                <c:pt idx="733">
                  <c:v>40166.291666666664</c:v>
                </c:pt>
                <c:pt idx="734">
                  <c:v>40166.3125</c:v>
                </c:pt>
                <c:pt idx="735">
                  <c:v>40166.333333333336</c:v>
                </c:pt>
                <c:pt idx="736">
                  <c:v>40166.354166666664</c:v>
                </c:pt>
                <c:pt idx="737">
                  <c:v>40166.375</c:v>
                </c:pt>
                <c:pt idx="738">
                  <c:v>40166.395833333336</c:v>
                </c:pt>
                <c:pt idx="739">
                  <c:v>40166.416666666664</c:v>
                </c:pt>
                <c:pt idx="740">
                  <c:v>40166.4375</c:v>
                </c:pt>
                <c:pt idx="741">
                  <c:v>40166.458333333336</c:v>
                </c:pt>
                <c:pt idx="742">
                  <c:v>40166.479166666664</c:v>
                </c:pt>
                <c:pt idx="743">
                  <c:v>40166.5</c:v>
                </c:pt>
                <c:pt idx="744">
                  <c:v>40166.520833333336</c:v>
                </c:pt>
                <c:pt idx="745">
                  <c:v>40166.541666666664</c:v>
                </c:pt>
                <c:pt idx="746">
                  <c:v>40166.5625</c:v>
                </c:pt>
                <c:pt idx="747">
                  <c:v>40166.583333333336</c:v>
                </c:pt>
                <c:pt idx="748">
                  <c:v>40166.604166666664</c:v>
                </c:pt>
                <c:pt idx="749">
                  <c:v>40166.625</c:v>
                </c:pt>
                <c:pt idx="750">
                  <c:v>40166.645833333336</c:v>
                </c:pt>
                <c:pt idx="751">
                  <c:v>40166.666666666664</c:v>
                </c:pt>
                <c:pt idx="752">
                  <c:v>40166.6875</c:v>
                </c:pt>
                <c:pt idx="753">
                  <c:v>40166.708333333336</c:v>
                </c:pt>
                <c:pt idx="754">
                  <c:v>40166.729166666664</c:v>
                </c:pt>
                <c:pt idx="755">
                  <c:v>40166.75</c:v>
                </c:pt>
                <c:pt idx="756">
                  <c:v>40166.770833333336</c:v>
                </c:pt>
                <c:pt idx="757">
                  <c:v>40166.791666666664</c:v>
                </c:pt>
                <c:pt idx="758">
                  <c:v>40166.8125</c:v>
                </c:pt>
                <c:pt idx="759">
                  <c:v>40166.833333333336</c:v>
                </c:pt>
                <c:pt idx="760">
                  <c:v>40166.854166666664</c:v>
                </c:pt>
                <c:pt idx="761">
                  <c:v>40166.875</c:v>
                </c:pt>
                <c:pt idx="762">
                  <c:v>40166.895833333336</c:v>
                </c:pt>
                <c:pt idx="763">
                  <c:v>40166.916666666664</c:v>
                </c:pt>
                <c:pt idx="764">
                  <c:v>40166.9375</c:v>
                </c:pt>
                <c:pt idx="765">
                  <c:v>40166.958333333336</c:v>
                </c:pt>
                <c:pt idx="766">
                  <c:v>40166.979166666664</c:v>
                </c:pt>
                <c:pt idx="767">
                  <c:v>40167</c:v>
                </c:pt>
                <c:pt idx="768">
                  <c:v>40167.020833333336</c:v>
                </c:pt>
                <c:pt idx="769">
                  <c:v>40167.041666666664</c:v>
                </c:pt>
                <c:pt idx="770">
                  <c:v>40167.0625</c:v>
                </c:pt>
                <c:pt idx="771">
                  <c:v>40167.083333333336</c:v>
                </c:pt>
                <c:pt idx="772">
                  <c:v>40167.104166666664</c:v>
                </c:pt>
                <c:pt idx="773">
                  <c:v>40167.125</c:v>
                </c:pt>
                <c:pt idx="774">
                  <c:v>40167.145833333336</c:v>
                </c:pt>
                <c:pt idx="775">
                  <c:v>40167.166666666664</c:v>
                </c:pt>
                <c:pt idx="776">
                  <c:v>40167.1875</c:v>
                </c:pt>
                <c:pt idx="777">
                  <c:v>40167.208333333336</c:v>
                </c:pt>
                <c:pt idx="778">
                  <c:v>40167.229166666664</c:v>
                </c:pt>
                <c:pt idx="779">
                  <c:v>40167.25</c:v>
                </c:pt>
                <c:pt idx="780">
                  <c:v>40167.270833333336</c:v>
                </c:pt>
                <c:pt idx="781">
                  <c:v>40167.291666666664</c:v>
                </c:pt>
                <c:pt idx="782">
                  <c:v>40167.3125</c:v>
                </c:pt>
                <c:pt idx="783">
                  <c:v>40167.333333333336</c:v>
                </c:pt>
                <c:pt idx="784">
                  <c:v>40167.354166666664</c:v>
                </c:pt>
                <c:pt idx="785">
                  <c:v>40167.375</c:v>
                </c:pt>
                <c:pt idx="786">
                  <c:v>40167.395833333336</c:v>
                </c:pt>
                <c:pt idx="787">
                  <c:v>40167.416666666664</c:v>
                </c:pt>
                <c:pt idx="788">
                  <c:v>40167.4375</c:v>
                </c:pt>
                <c:pt idx="789">
                  <c:v>40167.458333333336</c:v>
                </c:pt>
                <c:pt idx="790">
                  <c:v>40167.479166666664</c:v>
                </c:pt>
                <c:pt idx="791">
                  <c:v>40167.5</c:v>
                </c:pt>
                <c:pt idx="792">
                  <c:v>40167.520833333336</c:v>
                </c:pt>
                <c:pt idx="793">
                  <c:v>40167.541666666664</c:v>
                </c:pt>
                <c:pt idx="794">
                  <c:v>40167.5625</c:v>
                </c:pt>
                <c:pt idx="795">
                  <c:v>40167.583333333336</c:v>
                </c:pt>
                <c:pt idx="796">
                  <c:v>40167.604166666664</c:v>
                </c:pt>
                <c:pt idx="797">
                  <c:v>40167.625</c:v>
                </c:pt>
                <c:pt idx="798">
                  <c:v>40167.645833333336</c:v>
                </c:pt>
                <c:pt idx="799">
                  <c:v>40167.666666666664</c:v>
                </c:pt>
                <c:pt idx="800">
                  <c:v>40167.6875</c:v>
                </c:pt>
                <c:pt idx="801">
                  <c:v>40167.708333333336</c:v>
                </c:pt>
                <c:pt idx="802">
                  <c:v>40167.729166666664</c:v>
                </c:pt>
                <c:pt idx="803">
                  <c:v>40167.75</c:v>
                </c:pt>
                <c:pt idx="804">
                  <c:v>40167.770833333336</c:v>
                </c:pt>
                <c:pt idx="805">
                  <c:v>40167.791666666664</c:v>
                </c:pt>
                <c:pt idx="806">
                  <c:v>40167.8125</c:v>
                </c:pt>
                <c:pt idx="807">
                  <c:v>40167.833333333336</c:v>
                </c:pt>
                <c:pt idx="808">
                  <c:v>40167.854166666664</c:v>
                </c:pt>
                <c:pt idx="809">
                  <c:v>40167.875</c:v>
                </c:pt>
                <c:pt idx="810">
                  <c:v>40167.895833333336</c:v>
                </c:pt>
                <c:pt idx="811">
                  <c:v>40167.916666666664</c:v>
                </c:pt>
                <c:pt idx="812">
                  <c:v>40167.9375</c:v>
                </c:pt>
                <c:pt idx="813">
                  <c:v>40167.958333333336</c:v>
                </c:pt>
                <c:pt idx="814">
                  <c:v>40167.979166666664</c:v>
                </c:pt>
                <c:pt idx="815">
                  <c:v>40168</c:v>
                </c:pt>
                <c:pt idx="816">
                  <c:v>40168.020833333336</c:v>
                </c:pt>
                <c:pt idx="817">
                  <c:v>40168.041666666664</c:v>
                </c:pt>
                <c:pt idx="818">
                  <c:v>40168.0625</c:v>
                </c:pt>
                <c:pt idx="819">
                  <c:v>40168.083333333336</c:v>
                </c:pt>
                <c:pt idx="820">
                  <c:v>40168.104166666664</c:v>
                </c:pt>
                <c:pt idx="821">
                  <c:v>40168.125</c:v>
                </c:pt>
                <c:pt idx="822">
                  <c:v>40168.145833333336</c:v>
                </c:pt>
                <c:pt idx="823">
                  <c:v>40168.166666666664</c:v>
                </c:pt>
                <c:pt idx="824">
                  <c:v>40168.1875</c:v>
                </c:pt>
                <c:pt idx="825">
                  <c:v>40168.208333333336</c:v>
                </c:pt>
                <c:pt idx="826">
                  <c:v>40168.229166666664</c:v>
                </c:pt>
                <c:pt idx="827">
                  <c:v>40168.25</c:v>
                </c:pt>
                <c:pt idx="828">
                  <c:v>40168.270833333336</c:v>
                </c:pt>
                <c:pt idx="829">
                  <c:v>40168.291666666664</c:v>
                </c:pt>
                <c:pt idx="830">
                  <c:v>40168.3125</c:v>
                </c:pt>
                <c:pt idx="831">
                  <c:v>40168.333333333336</c:v>
                </c:pt>
                <c:pt idx="832">
                  <c:v>40168.354166666664</c:v>
                </c:pt>
                <c:pt idx="833">
                  <c:v>40168.375</c:v>
                </c:pt>
                <c:pt idx="834">
                  <c:v>40168.395833333336</c:v>
                </c:pt>
                <c:pt idx="835">
                  <c:v>40168.416666666664</c:v>
                </c:pt>
                <c:pt idx="836">
                  <c:v>40168.4375</c:v>
                </c:pt>
                <c:pt idx="837">
                  <c:v>40168.458333333336</c:v>
                </c:pt>
                <c:pt idx="838">
                  <c:v>40168.479166666664</c:v>
                </c:pt>
                <c:pt idx="839">
                  <c:v>40168.5</c:v>
                </c:pt>
                <c:pt idx="840">
                  <c:v>40168.520833333336</c:v>
                </c:pt>
                <c:pt idx="841">
                  <c:v>40168.541666666664</c:v>
                </c:pt>
                <c:pt idx="842">
                  <c:v>40168.5625</c:v>
                </c:pt>
                <c:pt idx="843">
                  <c:v>40168.583333333336</c:v>
                </c:pt>
                <c:pt idx="844">
                  <c:v>40168.604166666664</c:v>
                </c:pt>
                <c:pt idx="845">
                  <c:v>40168.625</c:v>
                </c:pt>
                <c:pt idx="846">
                  <c:v>40168.645833333336</c:v>
                </c:pt>
                <c:pt idx="847">
                  <c:v>40168.666666666664</c:v>
                </c:pt>
                <c:pt idx="848">
                  <c:v>40168.6875</c:v>
                </c:pt>
                <c:pt idx="849">
                  <c:v>40168.708333333336</c:v>
                </c:pt>
                <c:pt idx="850">
                  <c:v>40168.729166666664</c:v>
                </c:pt>
                <c:pt idx="851">
                  <c:v>40168.75</c:v>
                </c:pt>
                <c:pt idx="852">
                  <c:v>40168.770833333336</c:v>
                </c:pt>
                <c:pt idx="853">
                  <c:v>40168.791666666664</c:v>
                </c:pt>
                <c:pt idx="854">
                  <c:v>40168.8125</c:v>
                </c:pt>
                <c:pt idx="855">
                  <c:v>40168.833333333336</c:v>
                </c:pt>
                <c:pt idx="856">
                  <c:v>40168.854166666664</c:v>
                </c:pt>
                <c:pt idx="857">
                  <c:v>40168.875</c:v>
                </c:pt>
                <c:pt idx="858">
                  <c:v>40168.895833333336</c:v>
                </c:pt>
                <c:pt idx="859">
                  <c:v>40168.916666666664</c:v>
                </c:pt>
                <c:pt idx="860">
                  <c:v>40168.9375</c:v>
                </c:pt>
                <c:pt idx="861">
                  <c:v>40168.958333333336</c:v>
                </c:pt>
                <c:pt idx="862">
                  <c:v>40168.979166666664</c:v>
                </c:pt>
                <c:pt idx="863">
                  <c:v>40169</c:v>
                </c:pt>
                <c:pt idx="864">
                  <c:v>40169.020833333336</c:v>
                </c:pt>
                <c:pt idx="865">
                  <c:v>40169.041666666664</c:v>
                </c:pt>
                <c:pt idx="866">
                  <c:v>40169.0625</c:v>
                </c:pt>
                <c:pt idx="867">
                  <c:v>40169.083333333336</c:v>
                </c:pt>
                <c:pt idx="868">
                  <c:v>40169.104166666664</c:v>
                </c:pt>
                <c:pt idx="869">
                  <c:v>40169.125</c:v>
                </c:pt>
                <c:pt idx="870">
                  <c:v>40169.145833333336</c:v>
                </c:pt>
                <c:pt idx="871">
                  <c:v>40169.166666666664</c:v>
                </c:pt>
                <c:pt idx="872">
                  <c:v>40169.1875</c:v>
                </c:pt>
                <c:pt idx="873">
                  <c:v>40169.208333333336</c:v>
                </c:pt>
                <c:pt idx="874">
                  <c:v>40169.229166666664</c:v>
                </c:pt>
                <c:pt idx="875">
                  <c:v>40169.25</c:v>
                </c:pt>
                <c:pt idx="876">
                  <c:v>40169.270833333336</c:v>
                </c:pt>
                <c:pt idx="877">
                  <c:v>40169.291666666664</c:v>
                </c:pt>
                <c:pt idx="878">
                  <c:v>40169.3125</c:v>
                </c:pt>
                <c:pt idx="879">
                  <c:v>40169.333333333336</c:v>
                </c:pt>
                <c:pt idx="880">
                  <c:v>40169.354166666664</c:v>
                </c:pt>
                <c:pt idx="881">
                  <c:v>40169.375</c:v>
                </c:pt>
                <c:pt idx="882">
                  <c:v>40169.395833333336</c:v>
                </c:pt>
                <c:pt idx="883">
                  <c:v>40169.416666666664</c:v>
                </c:pt>
                <c:pt idx="884">
                  <c:v>40169.4375</c:v>
                </c:pt>
                <c:pt idx="885">
                  <c:v>40169.458333333336</c:v>
                </c:pt>
                <c:pt idx="886">
                  <c:v>40169.479166666664</c:v>
                </c:pt>
                <c:pt idx="887">
                  <c:v>40169.5</c:v>
                </c:pt>
                <c:pt idx="888">
                  <c:v>40169.520833333336</c:v>
                </c:pt>
                <c:pt idx="889">
                  <c:v>40169.541666666664</c:v>
                </c:pt>
                <c:pt idx="890">
                  <c:v>40169.5625</c:v>
                </c:pt>
                <c:pt idx="891">
                  <c:v>40169.583333333336</c:v>
                </c:pt>
                <c:pt idx="892">
                  <c:v>40169.604166666664</c:v>
                </c:pt>
                <c:pt idx="893">
                  <c:v>40169.625</c:v>
                </c:pt>
                <c:pt idx="894">
                  <c:v>40169.645833333336</c:v>
                </c:pt>
                <c:pt idx="895">
                  <c:v>40169.666666666664</c:v>
                </c:pt>
                <c:pt idx="896">
                  <c:v>40169.6875</c:v>
                </c:pt>
                <c:pt idx="897">
                  <c:v>40169.708333333336</c:v>
                </c:pt>
                <c:pt idx="898">
                  <c:v>40169.729166666664</c:v>
                </c:pt>
                <c:pt idx="899">
                  <c:v>40169.75</c:v>
                </c:pt>
                <c:pt idx="900">
                  <c:v>40169.770833333336</c:v>
                </c:pt>
                <c:pt idx="901">
                  <c:v>40169.791666666664</c:v>
                </c:pt>
                <c:pt idx="902">
                  <c:v>40169.8125</c:v>
                </c:pt>
                <c:pt idx="903">
                  <c:v>40169.833333333336</c:v>
                </c:pt>
                <c:pt idx="904">
                  <c:v>40169.854166666664</c:v>
                </c:pt>
                <c:pt idx="905">
                  <c:v>40169.875</c:v>
                </c:pt>
                <c:pt idx="906">
                  <c:v>40169.895833333336</c:v>
                </c:pt>
                <c:pt idx="907">
                  <c:v>40169.916666666664</c:v>
                </c:pt>
                <c:pt idx="908">
                  <c:v>40169.9375</c:v>
                </c:pt>
                <c:pt idx="909">
                  <c:v>40169.958333333336</c:v>
                </c:pt>
                <c:pt idx="910">
                  <c:v>40169.979166666664</c:v>
                </c:pt>
                <c:pt idx="911">
                  <c:v>40170</c:v>
                </c:pt>
                <c:pt idx="912">
                  <c:v>40170.020833333336</c:v>
                </c:pt>
                <c:pt idx="913">
                  <c:v>40170.041666666664</c:v>
                </c:pt>
                <c:pt idx="914">
                  <c:v>40170.0625</c:v>
                </c:pt>
                <c:pt idx="915">
                  <c:v>40170.083333333336</c:v>
                </c:pt>
                <c:pt idx="916">
                  <c:v>40170.104166666664</c:v>
                </c:pt>
                <c:pt idx="917">
                  <c:v>40170.125</c:v>
                </c:pt>
                <c:pt idx="918">
                  <c:v>40170.145833333336</c:v>
                </c:pt>
                <c:pt idx="919">
                  <c:v>40170.166666666664</c:v>
                </c:pt>
                <c:pt idx="920">
                  <c:v>40170.1875</c:v>
                </c:pt>
                <c:pt idx="921">
                  <c:v>40170.208333333336</c:v>
                </c:pt>
                <c:pt idx="922">
                  <c:v>40170.229166666664</c:v>
                </c:pt>
                <c:pt idx="923">
                  <c:v>40170.25</c:v>
                </c:pt>
                <c:pt idx="924">
                  <c:v>40170.270833333336</c:v>
                </c:pt>
                <c:pt idx="925">
                  <c:v>40170.291666666664</c:v>
                </c:pt>
                <c:pt idx="926">
                  <c:v>40170.3125</c:v>
                </c:pt>
                <c:pt idx="927">
                  <c:v>40170.333333333336</c:v>
                </c:pt>
                <c:pt idx="928">
                  <c:v>40170.354166666664</c:v>
                </c:pt>
                <c:pt idx="929">
                  <c:v>40170.375</c:v>
                </c:pt>
                <c:pt idx="930">
                  <c:v>40170.395833333336</c:v>
                </c:pt>
                <c:pt idx="931">
                  <c:v>40170.416666666664</c:v>
                </c:pt>
                <c:pt idx="932">
                  <c:v>40170.4375</c:v>
                </c:pt>
                <c:pt idx="933">
                  <c:v>40170.458333333336</c:v>
                </c:pt>
                <c:pt idx="934">
                  <c:v>40170.479166666664</c:v>
                </c:pt>
                <c:pt idx="935">
                  <c:v>40170.5</c:v>
                </c:pt>
                <c:pt idx="936">
                  <c:v>40170.520833333336</c:v>
                </c:pt>
                <c:pt idx="937">
                  <c:v>40170.541666666664</c:v>
                </c:pt>
                <c:pt idx="938">
                  <c:v>40170.5625</c:v>
                </c:pt>
                <c:pt idx="939">
                  <c:v>40170.583333333336</c:v>
                </c:pt>
                <c:pt idx="940">
                  <c:v>40170.604166666664</c:v>
                </c:pt>
                <c:pt idx="941">
                  <c:v>40170.625</c:v>
                </c:pt>
                <c:pt idx="942">
                  <c:v>40170.645833333336</c:v>
                </c:pt>
                <c:pt idx="943">
                  <c:v>40170.666666666664</c:v>
                </c:pt>
                <c:pt idx="944">
                  <c:v>40170.6875</c:v>
                </c:pt>
                <c:pt idx="945">
                  <c:v>40170.708333333336</c:v>
                </c:pt>
                <c:pt idx="946">
                  <c:v>40170.729166666664</c:v>
                </c:pt>
                <c:pt idx="947">
                  <c:v>40170.75</c:v>
                </c:pt>
                <c:pt idx="948">
                  <c:v>40170.770833333336</c:v>
                </c:pt>
                <c:pt idx="949">
                  <c:v>40170.791666666664</c:v>
                </c:pt>
                <c:pt idx="950">
                  <c:v>40170.8125</c:v>
                </c:pt>
                <c:pt idx="951">
                  <c:v>40170.833333333336</c:v>
                </c:pt>
                <c:pt idx="952">
                  <c:v>40170.854166666664</c:v>
                </c:pt>
                <c:pt idx="953">
                  <c:v>40170.875</c:v>
                </c:pt>
                <c:pt idx="954">
                  <c:v>40170.895833333336</c:v>
                </c:pt>
                <c:pt idx="955">
                  <c:v>40170.916666666664</c:v>
                </c:pt>
                <c:pt idx="956">
                  <c:v>40170.9375</c:v>
                </c:pt>
                <c:pt idx="957">
                  <c:v>40170.958333333336</c:v>
                </c:pt>
                <c:pt idx="958">
                  <c:v>40170.979166666664</c:v>
                </c:pt>
                <c:pt idx="959">
                  <c:v>40171</c:v>
                </c:pt>
                <c:pt idx="960">
                  <c:v>40171.020833333336</c:v>
                </c:pt>
                <c:pt idx="961">
                  <c:v>40171.041666666664</c:v>
                </c:pt>
                <c:pt idx="962">
                  <c:v>40171.0625</c:v>
                </c:pt>
                <c:pt idx="963">
                  <c:v>40171.083333333336</c:v>
                </c:pt>
                <c:pt idx="964">
                  <c:v>40171.104166666664</c:v>
                </c:pt>
                <c:pt idx="965">
                  <c:v>40171.125</c:v>
                </c:pt>
                <c:pt idx="966">
                  <c:v>40171.145833333336</c:v>
                </c:pt>
                <c:pt idx="967">
                  <c:v>40171.166666666664</c:v>
                </c:pt>
                <c:pt idx="968">
                  <c:v>40171.1875</c:v>
                </c:pt>
                <c:pt idx="969">
                  <c:v>40171.208333333336</c:v>
                </c:pt>
                <c:pt idx="970">
                  <c:v>40171.229166666664</c:v>
                </c:pt>
                <c:pt idx="971">
                  <c:v>40171.25</c:v>
                </c:pt>
                <c:pt idx="972">
                  <c:v>40171.270833333336</c:v>
                </c:pt>
                <c:pt idx="973">
                  <c:v>40171.291666666664</c:v>
                </c:pt>
                <c:pt idx="974">
                  <c:v>40171.3125</c:v>
                </c:pt>
                <c:pt idx="975">
                  <c:v>40171.333333333336</c:v>
                </c:pt>
                <c:pt idx="976">
                  <c:v>40171.354166666664</c:v>
                </c:pt>
                <c:pt idx="977">
                  <c:v>40171.375</c:v>
                </c:pt>
                <c:pt idx="978">
                  <c:v>40171.395833333336</c:v>
                </c:pt>
                <c:pt idx="979">
                  <c:v>40171.416666666664</c:v>
                </c:pt>
                <c:pt idx="980">
                  <c:v>40171.4375</c:v>
                </c:pt>
                <c:pt idx="981">
                  <c:v>40171.458333333336</c:v>
                </c:pt>
                <c:pt idx="982">
                  <c:v>40171.479166666664</c:v>
                </c:pt>
                <c:pt idx="983">
                  <c:v>40171.5</c:v>
                </c:pt>
                <c:pt idx="984">
                  <c:v>40171.520833333336</c:v>
                </c:pt>
                <c:pt idx="985">
                  <c:v>40171.541666666664</c:v>
                </c:pt>
                <c:pt idx="986">
                  <c:v>40171.5625</c:v>
                </c:pt>
                <c:pt idx="987">
                  <c:v>40171.583333333336</c:v>
                </c:pt>
                <c:pt idx="988">
                  <c:v>40171.604166666664</c:v>
                </c:pt>
                <c:pt idx="989">
                  <c:v>40171.625</c:v>
                </c:pt>
                <c:pt idx="990">
                  <c:v>40171.645833333336</c:v>
                </c:pt>
                <c:pt idx="991">
                  <c:v>40171.666666666664</c:v>
                </c:pt>
                <c:pt idx="992">
                  <c:v>40171.6875</c:v>
                </c:pt>
                <c:pt idx="993">
                  <c:v>40171.708333333336</c:v>
                </c:pt>
                <c:pt idx="994">
                  <c:v>40171.729166666664</c:v>
                </c:pt>
                <c:pt idx="995">
                  <c:v>40171.75</c:v>
                </c:pt>
                <c:pt idx="996">
                  <c:v>40171.770833333336</c:v>
                </c:pt>
                <c:pt idx="997">
                  <c:v>40171.791666666664</c:v>
                </c:pt>
                <c:pt idx="998">
                  <c:v>40171.8125</c:v>
                </c:pt>
                <c:pt idx="999">
                  <c:v>40171.833333333336</c:v>
                </c:pt>
                <c:pt idx="1000">
                  <c:v>40171.854166666664</c:v>
                </c:pt>
                <c:pt idx="1001">
                  <c:v>40171.875</c:v>
                </c:pt>
                <c:pt idx="1002">
                  <c:v>40171.895833333336</c:v>
                </c:pt>
                <c:pt idx="1003">
                  <c:v>40171.916666666664</c:v>
                </c:pt>
                <c:pt idx="1004">
                  <c:v>40171.9375</c:v>
                </c:pt>
                <c:pt idx="1005">
                  <c:v>40171.958333333336</c:v>
                </c:pt>
                <c:pt idx="1006">
                  <c:v>40171.979166666664</c:v>
                </c:pt>
                <c:pt idx="1007">
                  <c:v>40172</c:v>
                </c:pt>
                <c:pt idx="1008">
                  <c:v>40172.020833333336</c:v>
                </c:pt>
                <c:pt idx="1009">
                  <c:v>40172.041666666664</c:v>
                </c:pt>
                <c:pt idx="1010">
                  <c:v>40172.0625</c:v>
                </c:pt>
                <c:pt idx="1011">
                  <c:v>40172.083333333336</c:v>
                </c:pt>
                <c:pt idx="1012">
                  <c:v>40172.104166666664</c:v>
                </c:pt>
                <c:pt idx="1013">
                  <c:v>40172.125</c:v>
                </c:pt>
                <c:pt idx="1014">
                  <c:v>40172.145833333336</c:v>
                </c:pt>
                <c:pt idx="1015">
                  <c:v>40172.166666666664</c:v>
                </c:pt>
                <c:pt idx="1016">
                  <c:v>40172.1875</c:v>
                </c:pt>
                <c:pt idx="1017">
                  <c:v>40172.208333333336</c:v>
                </c:pt>
                <c:pt idx="1018">
                  <c:v>40172.229166666664</c:v>
                </c:pt>
                <c:pt idx="1019">
                  <c:v>40172.25</c:v>
                </c:pt>
                <c:pt idx="1020">
                  <c:v>40172.270833333336</c:v>
                </c:pt>
                <c:pt idx="1021">
                  <c:v>40172.291666666664</c:v>
                </c:pt>
                <c:pt idx="1022">
                  <c:v>40172.3125</c:v>
                </c:pt>
                <c:pt idx="1023">
                  <c:v>40172.333333333336</c:v>
                </c:pt>
                <c:pt idx="1024">
                  <c:v>40172.354166666664</c:v>
                </c:pt>
                <c:pt idx="1025">
                  <c:v>40172.375</c:v>
                </c:pt>
                <c:pt idx="1026">
                  <c:v>40172.395833333336</c:v>
                </c:pt>
                <c:pt idx="1027">
                  <c:v>40172.416666666664</c:v>
                </c:pt>
                <c:pt idx="1028">
                  <c:v>40172.4375</c:v>
                </c:pt>
                <c:pt idx="1029">
                  <c:v>40172.458333333336</c:v>
                </c:pt>
                <c:pt idx="1030">
                  <c:v>40172.479166666664</c:v>
                </c:pt>
                <c:pt idx="1031">
                  <c:v>40172.5</c:v>
                </c:pt>
                <c:pt idx="1032">
                  <c:v>40172.520833333336</c:v>
                </c:pt>
                <c:pt idx="1033">
                  <c:v>40172.541666666664</c:v>
                </c:pt>
                <c:pt idx="1034">
                  <c:v>40172.5625</c:v>
                </c:pt>
                <c:pt idx="1035">
                  <c:v>40172.583333333336</c:v>
                </c:pt>
                <c:pt idx="1036">
                  <c:v>40172.604166666664</c:v>
                </c:pt>
                <c:pt idx="1037">
                  <c:v>40172.625</c:v>
                </c:pt>
                <c:pt idx="1038">
                  <c:v>40172.645833333336</c:v>
                </c:pt>
                <c:pt idx="1039">
                  <c:v>40172.666666666664</c:v>
                </c:pt>
                <c:pt idx="1040">
                  <c:v>40172.6875</c:v>
                </c:pt>
                <c:pt idx="1041">
                  <c:v>40172.708333333336</c:v>
                </c:pt>
                <c:pt idx="1042">
                  <c:v>40172.729166666664</c:v>
                </c:pt>
                <c:pt idx="1043">
                  <c:v>40172.75</c:v>
                </c:pt>
                <c:pt idx="1044">
                  <c:v>40172.770833333336</c:v>
                </c:pt>
                <c:pt idx="1045">
                  <c:v>40172.791666666664</c:v>
                </c:pt>
                <c:pt idx="1046">
                  <c:v>40172.8125</c:v>
                </c:pt>
                <c:pt idx="1047">
                  <c:v>40172.833333333336</c:v>
                </c:pt>
                <c:pt idx="1048">
                  <c:v>40172.854166666664</c:v>
                </c:pt>
                <c:pt idx="1049">
                  <c:v>40172.875</c:v>
                </c:pt>
                <c:pt idx="1050">
                  <c:v>40172.895833333336</c:v>
                </c:pt>
                <c:pt idx="1051">
                  <c:v>40172.916666666664</c:v>
                </c:pt>
                <c:pt idx="1052">
                  <c:v>40172.9375</c:v>
                </c:pt>
                <c:pt idx="1053">
                  <c:v>40172.958333333336</c:v>
                </c:pt>
                <c:pt idx="1054">
                  <c:v>40172.979166666664</c:v>
                </c:pt>
                <c:pt idx="1055">
                  <c:v>40173</c:v>
                </c:pt>
                <c:pt idx="1056">
                  <c:v>40173.020833333336</c:v>
                </c:pt>
                <c:pt idx="1057">
                  <c:v>40173.041666666664</c:v>
                </c:pt>
                <c:pt idx="1058">
                  <c:v>40173.0625</c:v>
                </c:pt>
                <c:pt idx="1059">
                  <c:v>40173.083333333336</c:v>
                </c:pt>
                <c:pt idx="1060">
                  <c:v>40173.104166666664</c:v>
                </c:pt>
                <c:pt idx="1061">
                  <c:v>40173.125</c:v>
                </c:pt>
                <c:pt idx="1062">
                  <c:v>40173.145833333336</c:v>
                </c:pt>
                <c:pt idx="1063">
                  <c:v>40173.166666666664</c:v>
                </c:pt>
                <c:pt idx="1064">
                  <c:v>40173.1875</c:v>
                </c:pt>
                <c:pt idx="1065">
                  <c:v>40173.208333333336</c:v>
                </c:pt>
                <c:pt idx="1066">
                  <c:v>40173.229166666664</c:v>
                </c:pt>
                <c:pt idx="1067">
                  <c:v>40173.25</c:v>
                </c:pt>
                <c:pt idx="1068">
                  <c:v>40173.270833333336</c:v>
                </c:pt>
                <c:pt idx="1069">
                  <c:v>40173.291666666664</c:v>
                </c:pt>
                <c:pt idx="1070">
                  <c:v>40173.3125</c:v>
                </c:pt>
                <c:pt idx="1071">
                  <c:v>40173.333333333336</c:v>
                </c:pt>
                <c:pt idx="1072">
                  <c:v>40173.354166666664</c:v>
                </c:pt>
                <c:pt idx="1073">
                  <c:v>40173.375</c:v>
                </c:pt>
                <c:pt idx="1074">
                  <c:v>40173.395833333336</c:v>
                </c:pt>
                <c:pt idx="1075">
                  <c:v>40173.416666666664</c:v>
                </c:pt>
                <c:pt idx="1076">
                  <c:v>40173.4375</c:v>
                </c:pt>
                <c:pt idx="1077">
                  <c:v>40173.458333333336</c:v>
                </c:pt>
                <c:pt idx="1078">
                  <c:v>40173.479166666664</c:v>
                </c:pt>
                <c:pt idx="1079">
                  <c:v>40173.5</c:v>
                </c:pt>
                <c:pt idx="1080">
                  <c:v>40173.520833333336</c:v>
                </c:pt>
                <c:pt idx="1081">
                  <c:v>40173.541666666664</c:v>
                </c:pt>
                <c:pt idx="1082">
                  <c:v>40173.5625</c:v>
                </c:pt>
                <c:pt idx="1083">
                  <c:v>40173.583333333336</c:v>
                </c:pt>
                <c:pt idx="1084">
                  <c:v>40173.604166666664</c:v>
                </c:pt>
                <c:pt idx="1085">
                  <c:v>40173.625</c:v>
                </c:pt>
                <c:pt idx="1086">
                  <c:v>40173.645833333336</c:v>
                </c:pt>
                <c:pt idx="1087">
                  <c:v>40173.666666666664</c:v>
                </c:pt>
                <c:pt idx="1088">
                  <c:v>40173.6875</c:v>
                </c:pt>
                <c:pt idx="1089">
                  <c:v>40173.708333333336</c:v>
                </c:pt>
                <c:pt idx="1090">
                  <c:v>40173.729166666664</c:v>
                </c:pt>
                <c:pt idx="1091">
                  <c:v>40173.75</c:v>
                </c:pt>
                <c:pt idx="1092">
                  <c:v>40173.770833333336</c:v>
                </c:pt>
                <c:pt idx="1093">
                  <c:v>40173.791666666664</c:v>
                </c:pt>
                <c:pt idx="1094">
                  <c:v>40173.8125</c:v>
                </c:pt>
                <c:pt idx="1095">
                  <c:v>40173.833333333336</c:v>
                </c:pt>
                <c:pt idx="1096">
                  <c:v>40173.854166666664</c:v>
                </c:pt>
                <c:pt idx="1097">
                  <c:v>40173.875</c:v>
                </c:pt>
                <c:pt idx="1098">
                  <c:v>40173.895833333336</c:v>
                </c:pt>
                <c:pt idx="1099">
                  <c:v>40173.916666666664</c:v>
                </c:pt>
                <c:pt idx="1100">
                  <c:v>40173.9375</c:v>
                </c:pt>
                <c:pt idx="1101">
                  <c:v>40173.958333333336</c:v>
                </c:pt>
                <c:pt idx="1102">
                  <c:v>40173.979166666664</c:v>
                </c:pt>
                <c:pt idx="1103">
                  <c:v>40174</c:v>
                </c:pt>
                <c:pt idx="1104">
                  <c:v>40174.020833333336</c:v>
                </c:pt>
                <c:pt idx="1105">
                  <c:v>40174.041666666664</c:v>
                </c:pt>
                <c:pt idx="1106">
                  <c:v>40174.0625</c:v>
                </c:pt>
                <c:pt idx="1107">
                  <c:v>40174.083333333336</c:v>
                </c:pt>
                <c:pt idx="1108">
                  <c:v>40174.104166666664</c:v>
                </c:pt>
                <c:pt idx="1109">
                  <c:v>40174.125</c:v>
                </c:pt>
                <c:pt idx="1110">
                  <c:v>40174.145833333336</c:v>
                </c:pt>
                <c:pt idx="1111">
                  <c:v>40174.166666666664</c:v>
                </c:pt>
                <c:pt idx="1112">
                  <c:v>40174.1875</c:v>
                </c:pt>
                <c:pt idx="1113">
                  <c:v>40174.208333333336</c:v>
                </c:pt>
                <c:pt idx="1114">
                  <c:v>40174.229166666664</c:v>
                </c:pt>
                <c:pt idx="1115">
                  <c:v>40174.25</c:v>
                </c:pt>
                <c:pt idx="1116">
                  <c:v>40174.270833333336</c:v>
                </c:pt>
                <c:pt idx="1117">
                  <c:v>40174.291666666664</c:v>
                </c:pt>
                <c:pt idx="1118">
                  <c:v>40174.3125</c:v>
                </c:pt>
                <c:pt idx="1119">
                  <c:v>40174.333333333336</c:v>
                </c:pt>
                <c:pt idx="1120">
                  <c:v>40174.354166666664</c:v>
                </c:pt>
                <c:pt idx="1121">
                  <c:v>40174.375</c:v>
                </c:pt>
                <c:pt idx="1122">
                  <c:v>40174.395833333336</c:v>
                </c:pt>
                <c:pt idx="1123">
                  <c:v>40174.416666666664</c:v>
                </c:pt>
                <c:pt idx="1124">
                  <c:v>40174.4375</c:v>
                </c:pt>
                <c:pt idx="1125">
                  <c:v>40174.458333333336</c:v>
                </c:pt>
                <c:pt idx="1126">
                  <c:v>40174.479166666664</c:v>
                </c:pt>
                <c:pt idx="1127">
                  <c:v>40174.5</c:v>
                </c:pt>
                <c:pt idx="1128">
                  <c:v>40174.520833333336</c:v>
                </c:pt>
                <c:pt idx="1129">
                  <c:v>40174.541666666664</c:v>
                </c:pt>
                <c:pt idx="1130">
                  <c:v>40174.5625</c:v>
                </c:pt>
                <c:pt idx="1131">
                  <c:v>40174.583333333336</c:v>
                </c:pt>
                <c:pt idx="1132">
                  <c:v>40174.604166666664</c:v>
                </c:pt>
                <c:pt idx="1133">
                  <c:v>40174.625</c:v>
                </c:pt>
                <c:pt idx="1134">
                  <c:v>40174.645833333336</c:v>
                </c:pt>
                <c:pt idx="1135">
                  <c:v>40174.666666666664</c:v>
                </c:pt>
                <c:pt idx="1136">
                  <c:v>40174.6875</c:v>
                </c:pt>
                <c:pt idx="1137">
                  <c:v>40174.708333333336</c:v>
                </c:pt>
                <c:pt idx="1138">
                  <c:v>40174.729166666664</c:v>
                </c:pt>
                <c:pt idx="1139">
                  <c:v>40174.75</c:v>
                </c:pt>
                <c:pt idx="1140">
                  <c:v>40174.770833333336</c:v>
                </c:pt>
                <c:pt idx="1141">
                  <c:v>40174.791666666664</c:v>
                </c:pt>
                <c:pt idx="1142">
                  <c:v>40174.8125</c:v>
                </c:pt>
                <c:pt idx="1143">
                  <c:v>40174.833333333336</c:v>
                </c:pt>
                <c:pt idx="1144">
                  <c:v>40174.854166666664</c:v>
                </c:pt>
                <c:pt idx="1145">
                  <c:v>40174.875</c:v>
                </c:pt>
                <c:pt idx="1146">
                  <c:v>40174.895833333336</c:v>
                </c:pt>
                <c:pt idx="1147">
                  <c:v>40174.916666666664</c:v>
                </c:pt>
                <c:pt idx="1148">
                  <c:v>40174.9375</c:v>
                </c:pt>
                <c:pt idx="1149">
                  <c:v>40174.958333333336</c:v>
                </c:pt>
                <c:pt idx="1150">
                  <c:v>40174.979166666664</c:v>
                </c:pt>
                <c:pt idx="1151">
                  <c:v>40175</c:v>
                </c:pt>
                <c:pt idx="1152">
                  <c:v>40175.020833333336</c:v>
                </c:pt>
                <c:pt idx="1153">
                  <c:v>40175.041666666664</c:v>
                </c:pt>
                <c:pt idx="1154">
                  <c:v>40175.0625</c:v>
                </c:pt>
                <c:pt idx="1155">
                  <c:v>40175.083333333336</c:v>
                </c:pt>
                <c:pt idx="1156">
                  <c:v>40175.104166666664</c:v>
                </c:pt>
                <c:pt idx="1157">
                  <c:v>40175.125</c:v>
                </c:pt>
                <c:pt idx="1158">
                  <c:v>40175.145833333336</c:v>
                </c:pt>
                <c:pt idx="1159">
                  <c:v>40175.166666666664</c:v>
                </c:pt>
                <c:pt idx="1160">
                  <c:v>40175.1875</c:v>
                </c:pt>
                <c:pt idx="1161">
                  <c:v>40175.208333333336</c:v>
                </c:pt>
                <c:pt idx="1162">
                  <c:v>40175.229166666664</c:v>
                </c:pt>
                <c:pt idx="1163">
                  <c:v>40175.25</c:v>
                </c:pt>
                <c:pt idx="1164">
                  <c:v>40175.270833333336</c:v>
                </c:pt>
                <c:pt idx="1165">
                  <c:v>40175.291666666664</c:v>
                </c:pt>
                <c:pt idx="1166">
                  <c:v>40175.3125</c:v>
                </c:pt>
                <c:pt idx="1167">
                  <c:v>40175.333333333336</c:v>
                </c:pt>
                <c:pt idx="1168">
                  <c:v>40175.354166666664</c:v>
                </c:pt>
                <c:pt idx="1169">
                  <c:v>40175.375</c:v>
                </c:pt>
                <c:pt idx="1170">
                  <c:v>40175.395833333336</c:v>
                </c:pt>
                <c:pt idx="1171">
                  <c:v>40175.416666666664</c:v>
                </c:pt>
                <c:pt idx="1172">
                  <c:v>40175.4375</c:v>
                </c:pt>
                <c:pt idx="1173">
                  <c:v>40175.458333333336</c:v>
                </c:pt>
                <c:pt idx="1174">
                  <c:v>40175.479166666664</c:v>
                </c:pt>
                <c:pt idx="1175">
                  <c:v>40175.5</c:v>
                </c:pt>
                <c:pt idx="1176">
                  <c:v>40175.520833333336</c:v>
                </c:pt>
                <c:pt idx="1177">
                  <c:v>40175.541666666664</c:v>
                </c:pt>
                <c:pt idx="1178">
                  <c:v>40175.5625</c:v>
                </c:pt>
                <c:pt idx="1179">
                  <c:v>40175.583333333336</c:v>
                </c:pt>
                <c:pt idx="1180">
                  <c:v>40175.604166666664</c:v>
                </c:pt>
                <c:pt idx="1181">
                  <c:v>40175.625</c:v>
                </c:pt>
                <c:pt idx="1182">
                  <c:v>40175.645833333336</c:v>
                </c:pt>
                <c:pt idx="1183">
                  <c:v>40175.666666666664</c:v>
                </c:pt>
                <c:pt idx="1184">
                  <c:v>40175.6875</c:v>
                </c:pt>
                <c:pt idx="1185">
                  <c:v>40175.708333333336</c:v>
                </c:pt>
                <c:pt idx="1186">
                  <c:v>40175.729166666664</c:v>
                </c:pt>
                <c:pt idx="1187">
                  <c:v>40175.75</c:v>
                </c:pt>
                <c:pt idx="1188">
                  <c:v>40175.770833333336</c:v>
                </c:pt>
                <c:pt idx="1189">
                  <c:v>40175.791666666664</c:v>
                </c:pt>
                <c:pt idx="1190">
                  <c:v>40175.8125</c:v>
                </c:pt>
                <c:pt idx="1191">
                  <c:v>40175.833333333336</c:v>
                </c:pt>
                <c:pt idx="1192">
                  <c:v>40175.854166666664</c:v>
                </c:pt>
                <c:pt idx="1193">
                  <c:v>40175.875</c:v>
                </c:pt>
                <c:pt idx="1194">
                  <c:v>40175.895833333336</c:v>
                </c:pt>
                <c:pt idx="1195">
                  <c:v>40175.916666666664</c:v>
                </c:pt>
                <c:pt idx="1196">
                  <c:v>40175.9375</c:v>
                </c:pt>
                <c:pt idx="1197">
                  <c:v>40175.958333333336</c:v>
                </c:pt>
                <c:pt idx="1198">
                  <c:v>40175.979166666664</c:v>
                </c:pt>
                <c:pt idx="1199">
                  <c:v>40176</c:v>
                </c:pt>
                <c:pt idx="1200">
                  <c:v>40176.020833333336</c:v>
                </c:pt>
                <c:pt idx="1201">
                  <c:v>40176.041666666664</c:v>
                </c:pt>
                <c:pt idx="1202">
                  <c:v>40176.0625</c:v>
                </c:pt>
                <c:pt idx="1203">
                  <c:v>40176.083333333336</c:v>
                </c:pt>
                <c:pt idx="1204">
                  <c:v>40176.104166666664</c:v>
                </c:pt>
                <c:pt idx="1205">
                  <c:v>40176.125</c:v>
                </c:pt>
                <c:pt idx="1206">
                  <c:v>40176.145833333336</c:v>
                </c:pt>
                <c:pt idx="1207">
                  <c:v>40176.166666666664</c:v>
                </c:pt>
                <c:pt idx="1208">
                  <c:v>40176.1875</c:v>
                </c:pt>
                <c:pt idx="1209">
                  <c:v>40176.208333333336</c:v>
                </c:pt>
                <c:pt idx="1210">
                  <c:v>40176.229166666664</c:v>
                </c:pt>
                <c:pt idx="1211">
                  <c:v>40176.25</c:v>
                </c:pt>
                <c:pt idx="1212">
                  <c:v>40176.270833333336</c:v>
                </c:pt>
                <c:pt idx="1213">
                  <c:v>40176.291666666664</c:v>
                </c:pt>
                <c:pt idx="1214">
                  <c:v>40176.3125</c:v>
                </c:pt>
                <c:pt idx="1215">
                  <c:v>40176.333333333336</c:v>
                </c:pt>
                <c:pt idx="1216">
                  <c:v>40176.354166666664</c:v>
                </c:pt>
                <c:pt idx="1217">
                  <c:v>40176.375</c:v>
                </c:pt>
                <c:pt idx="1218">
                  <c:v>40176.395833333336</c:v>
                </c:pt>
                <c:pt idx="1219">
                  <c:v>40176.416666666664</c:v>
                </c:pt>
                <c:pt idx="1220">
                  <c:v>40176.4375</c:v>
                </c:pt>
                <c:pt idx="1221">
                  <c:v>40176.458333333336</c:v>
                </c:pt>
                <c:pt idx="1222">
                  <c:v>40176.479166666664</c:v>
                </c:pt>
                <c:pt idx="1223">
                  <c:v>40176.5</c:v>
                </c:pt>
                <c:pt idx="1224">
                  <c:v>40176.520833333336</c:v>
                </c:pt>
                <c:pt idx="1225">
                  <c:v>40176.541666666664</c:v>
                </c:pt>
                <c:pt idx="1226">
                  <c:v>40176.5625</c:v>
                </c:pt>
                <c:pt idx="1227">
                  <c:v>40176.583333333336</c:v>
                </c:pt>
                <c:pt idx="1228">
                  <c:v>40176.604166666664</c:v>
                </c:pt>
                <c:pt idx="1229">
                  <c:v>40176.625</c:v>
                </c:pt>
                <c:pt idx="1230">
                  <c:v>40176.645833333336</c:v>
                </c:pt>
                <c:pt idx="1231">
                  <c:v>40176.666666666664</c:v>
                </c:pt>
                <c:pt idx="1232">
                  <c:v>40176.6875</c:v>
                </c:pt>
                <c:pt idx="1233">
                  <c:v>40176.708333333336</c:v>
                </c:pt>
                <c:pt idx="1234">
                  <c:v>40176.729166666664</c:v>
                </c:pt>
                <c:pt idx="1235">
                  <c:v>40176.75</c:v>
                </c:pt>
                <c:pt idx="1236">
                  <c:v>40176.770833333336</c:v>
                </c:pt>
                <c:pt idx="1237">
                  <c:v>40176.791666666664</c:v>
                </c:pt>
                <c:pt idx="1238">
                  <c:v>40176.8125</c:v>
                </c:pt>
                <c:pt idx="1239">
                  <c:v>40176.833333333336</c:v>
                </c:pt>
                <c:pt idx="1240">
                  <c:v>40176.854166666664</c:v>
                </c:pt>
                <c:pt idx="1241">
                  <c:v>40176.875</c:v>
                </c:pt>
                <c:pt idx="1242">
                  <c:v>40176.895833333336</c:v>
                </c:pt>
                <c:pt idx="1243">
                  <c:v>40176.916666666664</c:v>
                </c:pt>
                <c:pt idx="1244">
                  <c:v>40176.9375</c:v>
                </c:pt>
                <c:pt idx="1245">
                  <c:v>40176.958333333336</c:v>
                </c:pt>
                <c:pt idx="1246">
                  <c:v>40176.979166666664</c:v>
                </c:pt>
                <c:pt idx="1247">
                  <c:v>40177</c:v>
                </c:pt>
                <c:pt idx="1248">
                  <c:v>40177.020833333336</c:v>
                </c:pt>
                <c:pt idx="1249">
                  <c:v>40177.041666666664</c:v>
                </c:pt>
                <c:pt idx="1250">
                  <c:v>40177.0625</c:v>
                </c:pt>
                <c:pt idx="1251">
                  <c:v>40177.083333333336</c:v>
                </c:pt>
                <c:pt idx="1252">
                  <c:v>40177.104166666664</c:v>
                </c:pt>
                <c:pt idx="1253">
                  <c:v>40177.125</c:v>
                </c:pt>
                <c:pt idx="1254">
                  <c:v>40177.145833333336</c:v>
                </c:pt>
                <c:pt idx="1255">
                  <c:v>40177.166666666664</c:v>
                </c:pt>
                <c:pt idx="1256">
                  <c:v>40177.1875</c:v>
                </c:pt>
                <c:pt idx="1257">
                  <c:v>40177.208333333336</c:v>
                </c:pt>
                <c:pt idx="1258">
                  <c:v>40177.229166666664</c:v>
                </c:pt>
                <c:pt idx="1259">
                  <c:v>40177.25</c:v>
                </c:pt>
                <c:pt idx="1260">
                  <c:v>40177.270833333336</c:v>
                </c:pt>
                <c:pt idx="1261">
                  <c:v>40177.291666666664</c:v>
                </c:pt>
                <c:pt idx="1262">
                  <c:v>40177.3125</c:v>
                </c:pt>
                <c:pt idx="1263">
                  <c:v>40177.333333333336</c:v>
                </c:pt>
                <c:pt idx="1264">
                  <c:v>40177.354166666664</c:v>
                </c:pt>
                <c:pt idx="1265">
                  <c:v>40177.375</c:v>
                </c:pt>
                <c:pt idx="1266">
                  <c:v>40177.395833333336</c:v>
                </c:pt>
                <c:pt idx="1267">
                  <c:v>40177.416666666664</c:v>
                </c:pt>
                <c:pt idx="1268">
                  <c:v>40177.4375</c:v>
                </c:pt>
                <c:pt idx="1269">
                  <c:v>40177.458333333336</c:v>
                </c:pt>
                <c:pt idx="1270">
                  <c:v>40177.479166666664</c:v>
                </c:pt>
                <c:pt idx="1271">
                  <c:v>40177.5</c:v>
                </c:pt>
                <c:pt idx="1272">
                  <c:v>40177.520833333336</c:v>
                </c:pt>
                <c:pt idx="1273">
                  <c:v>40177.541666666664</c:v>
                </c:pt>
                <c:pt idx="1274">
                  <c:v>40177.5625</c:v>
                </c:pt>
                <c:pt idx="1275">
                  <c:v>40177.583333333336</c:v>
                </c:pt>
                <c:pt idx="1276">
                  <c:v>40177.604166666664</c:v>
                </c:pt>
                <c:pt idx="1277">
                  <c:v>40177.625</c:v>
                </c:pt>
                <c:pt idx="1278">
                  <c:v>40177.645833333336</c:v>
                </c:pt>
                <c:pt idx="1279">
                  <c:v>40177.666666666664</c:v>
                </c:pt>
                <c:pt idx="1280">
                  <c:v>40177.6875</c:v>
                </c:pt>
                <c:pt idx="1281">
                  <c:v>40177.708333333336</c:v>
                </c:pt>
                <c:pt idx="1282">
                  <c:v>40177.729166666664</c:v>
                </c:pt>
                <c:pt idx="1283">
                  <c:v>40177.75</c:v>
                </c:pt>
                <c:pt idx="1284">
                  <c:v>40177.770833333336</c:v>
                </c:pt>
                <c:pt idx="1285">
                  <c:v>40177.791666666664</c:v>
                </c:pt>
                <c:pt idx="1286">
                  <c:v>40177.8125</c:v>
                </c:pt>
                <c:pt idx="1287">
                  <c:v>40177.833333333336</c:v>
                </c:pt>
                <c:pt idx="1288">
                  <c:v>40177.854166666664</c:v>
                </c:pt>
                <c:pt idx="1289">
                  <c:v>40177.875</c:v>
                </c:pt>
                <c:pt idx="1290">
                  <c:v>40177.895833333336</c:v>
                </c:pt>
                <c:pt idx="1291">
                  <c:v>40177.916666666664</c:v>
                </c:pt>
                <c:pt idx="1292">
                  <c:v>40177.9375</c:v>
                </c:pt>
                <c:pt idx="1293">
                  <c:v>40177.958333333336</c:v>
                </c:pt>
                <c:pt idx="1294">
                  <c:v>40177.979166666664</c:v>
                </c:pt>
                <c:pt idx="1295">
                  <c:v>40178</c:v>
                </c:pt>
                <c:pt idx="1296">
                  <c:v>40178.020833333336</c:v>
                </c:pt>
                <c:pt idx="1297">
                  <c:v>40178.041666666664</c:v>
                </c:pt>
                <c:pt idx="1298">
                  <c:v>40178.0625</c:v>
                </c:pt>
                <c:pt idx="1299">
                  <c:v>40178.083333333336</c:v>
                </c:pt>
                <c:pt idx="1300">
                  <c:v>40178.104166666664</c:v>
                </c:pt>
                <c:pt idx="1301">
                  <c:v>40178.125</c:v>
                </c:pt>
                <c:pt idx="1302">
                  <c:v>40178.145833333336</c:v>
                </c:pt>
                <c:pt idx="1303">
                  <c:v>40178.166666666664</c:v>
                </c:pt>
                <c:pt idx="1304">
                  <c:v>40178.1875</c:v>
                </c:pt>
                <c:pt idx="1305">
                  <c:v>40178.208333333336</c:v>
                </c:pt>
                <c:pt idx="1306">
                  <c:v>40178.229166666664</c:v>
                </c:pt>
                <c:pt idx="1307">
                  <c:v>40178.25</c:v>
                </c:pt>
                <c:pt idx="1308">
                  <c:v>40178.270833333336</c:v>
                </c:pt>
                <c:pt idx="1309">
                  <c:v>40178.291666666664</c:v>
                </c:pt>
                <c:pt idx="1310">
                  <c:v>40178.3125</c:v>
                </c:pt>
                <c:pt idx="1311">
                  <c:v>40178.333333333336</c:v>
                </c:pt>
                <c:pt idx="1312">
                  <c:v>40178.354166666664</c:v>
                </c:pt>
                <c:pt idx="1313">
                  <c:v>40178.375</c:v>
                </c:pt>
                <c:pt idx="1314">
                  <c:v>40178.395833333336</c:v>
                </c:pt>
                <c:pt idx="1315">
                  <c:v>40178.416666666664</c:v>
                </c:pt>
                <c:pt idx="1316">
                  <c:v>40178.4375</c:v>
                </c:pt>
                <c:pt idx="1317">
                  <c:v>40178.458333333336</c:v>
                </c:pt>
                <c:pt idx="1318">
                  <c:v>40178.479166666664</c:v>
                </c:pt>
                <c:pt idx="1319">
                  <c:v>40178.5</c:v>
                </c:pt>
                <c:pt idx="1320">
                  <c:v>40178.520833333336</c:v>
                </c:pt>
                <c:pt idx="1321">
                  <c:v>40178.541666666664</c:v>
                </c:pt>
                <c:pt idx="1322">
                  <c:v>40178.5625</c:v>
                </c:pt>
                <c:pt idx="1323">
                  <c:v>40178.583333333336</c:v>
                </c:pt>
                <c:pt idx="1324">
                  <c:v>40178.604166666664</c:v>
                </c:pt>
                <c:pt idx="1325">
                  <c:v>40178.625</c:v>
                </c:pt>
                <c:pt idx="1326">
                  <c:v>40178.645833333336</c:v>
                </c:pt>
                <c:pt idx="1327">
                  <c:v>40178.666666666664</c:v>
                </c:pt>
                <c:pt idx="1328">
                  <c:v>40178.6875</c:v>
                </c:pt>
                <c:pt idx="1329">
                  <c:v>40178.708333333336</c:v>
                </c:pt>
                <c:pt idx="1330">
                  <c:v>40178.729166666664</c:v>
                </c:pt>
                <c:pt idx="1331">
                  <c:v>40178.75</c:v>
                </c:pt>
                <c:pt idx="1332">
                  <c:v>40178.770833333336</c:v>
                </c:pt>
                <c:pt idx="1333">
                  <c:v>40178.791666666664</c:v>
                </c:pt>
                <c:pt idx="1334">
                  <c:v>40178.8125</c:v>
                </c:pt>
                <c:pt idx="1335">
                  <c:v>40178.833333333336</c:v>
                </c:pt>
                <c:pt idx="1336">
                  <c:v>40178.854166666664</c:v>
                </c:pt>
                <c:pt idx="1337">
                  <c:v>40178.875</c:v>
                </c:pt>
                <c:pt idx="1338">
                  <c:v>40178.895833333336</c:v>
                </c:pt>
                <c:pt idx="1339">
                  <c:v>40178.916666666664</c:v>
                </c:pt>
                <c:pt idx="1340">
                  <c:v>40178.9375</c:v>
                </c:pt>
                <c:pt idx="1341">
                  <c:v>40178.958333333336</c:v>
                </c:pt>
                <c:pt idx="1342">
                  <c:v>40178.979166666664</c:v>
                </c:pt>
                <c:pt idx="1343">
                  <c:v>40179</c:v>
                </c:pt>
                <c:pt idx="1344">
                  <c:v>40179.020833333336</c:v>
                </c:pt>
                <c:pt idx="1345">
                  <c:v>40179.041666666664</c:v>
                </c:pt>
                <c:pt idx="1346">
                  <c:v>40179.0625</c:v>
                </c:pt>
                <c:pt idx="1347">
                  <c:v>40179.083333333336</c:v>
                </c:pt>
                <c:pt idx="1348">
                  <c:v>40179.104166666664</c:v>
                </c:pt>
                <c:pt idx="1349">
                  <c:v>40179.125</c:v>
                </c:pt>
                <c:pt idx="1350">
                  <c:v>40179.145833333336</c:v>
                </c:pt>
                <c:pt idx="1351">
                  <c:v>40179.166666666664</c:v>
                </c:pt>
                <c:pt idx="1352">
                  <c:v>40179.1875</c:v>
                </c:pt>
                <c:pt idx="1353">
                  <c:v>40179.208333333336</c:v>
                </c:pt>
                <c:pt idx="1354">
                  <c:v>40179.229166666664</c:v>
                </c:pt>
                <c:pt idx="1355">
                  <c:v>40179.25</c:v>
                </c:pt>
                <c:pt idx="1356">
                  <c:v>40179.270833333336</c:v>
                </c:pt>
                <c:pt idx="1357">
                  <c:v>40179.291666666664</c:v>
                </c:pt>
                <c:pt idx="1358">
                  <c:v>40179.3125</c:v>
                </c:pt>
                <c:pt idx="1359">
                  <c:v>40179.333333333336</c:v>
                </c:pt>
                <c:pt idx="1360">
                  <c:v>40179.354166666664</c:v>
                </c:pt>
                <c:pt idx="1361">
                  <c:v>40179.375</c:v>
                </c:pt>
                <c:pt idx="1362">
                  <c:v>40179.395833333336</c:v>
                </c:pt>
                <c:pt idx="1363">
                  <c:v>40179.416666666664</c:v>
                </c:pt>
                <c:pt idx="1364">
                  <c:v>40179.4375</c:v>
                </c:pt>
                <c:pt idx="1365">
                  <c:v>40179.458333333336</c:v>
                </c:pt>
                <c:pt idx="1366">
                  <c:v>40179.479166666664</c:v>
                </c:pt>
                <c:pt idx="1367">
                  <c:v>40179.5</c:v>
                </c:pt>
                <c:pt idx="1368">
                  <c:v>40179.520833333336</c:v>
                </c:pt>
                <c:pt idx="1369">
                  <c:v>40179.541666666664</c:v>
                </c:pt>
                <c:pt idx="1370">
                  <c:v>40179.5625</c:v>
                </c:pt>
                <c:pt idx="1371">
                  <c:v>40179.583333333336</c:v>
                </c:pt>
                <c:pt idx="1372">
                  <c:v>40179.604166666664</c:v>
                </c:pt>
                <c:pt idx="1373">
                  <c:v>40179.625</c:v>
                </c:pt>
                <c:pt idx="1374">
                  <c:v>40179.645833333336</c:v>
                </c:pt>
                <c:pt idx="1375">
                  <c:v>40179.666666666664</c:v>
                </c:pt>
                <c:pt idx="1376">
                  <c:v>40179.6875</c:v>
                </c:pt>
                <c:pt idx="1377">
                  <c:v>40179.708333333336</c:v>
                </c:pt>
                <c:pt idx="1378">
                  <c:v>40179.729166666664</c:v>
                </c:pt>
                <c:pt idx="1379">
                  <c:v>40179.75</c:v>
                </c:pt>
                <c:pt idx="1380">
                  <c:v>40179.770833333336</c:v>
                </c:pt>
                <c:pt idx="1381">
                  <c:v>40179.791666666664</c:v>
                </c:pt>
                <c:pt idx="1382">
                  <c:v>40179.8125</c:v>
                </c:pt>
                <c:pt idx="1383">
                  <c:v>40179.833333333336</c:v>
                </c:pt>
                <c:pt idx="1384">
                  <c:v>40179.854166666664</c:v>
                </c:pt>
                <c:pt idx="1385">
                  <c:v>40179.875</c:v>
                </c:pt>
                <c:pt idx="1386">
                  <c:v>40179.895833333336</c:v>
                </c:pt>
                <c:pt idx="1387">
                  <c:v>40179.916666666664</c:v>
                </c:pt>
                <c:pt idx="1388">
                  <c:v>40179.9375</c:v>
                </c:pt>
                <c:pt idx="1389">
                  <c:v>40179.958333333336</c:v>
                </c:pt>
                <c:pt idx="1390">
                  <c:v>40179.979166666664</c:v>
                </c:pt>
                <c:pt idx="1391">
                  <c:v>40180</c:v>
                </c:pt>
                <c:pt idx="1392">
                  <c:v>40180.020833333336</c:v>
                </c:pt>
                <c:pt idx="1393">
                  <c:v>40180.041666666664</c:v>
                </c:pt>
                <c:pt idx="1394">
                  <c:v>40180.0625</c:v>
                </c:pt>
                <c:pt idx="1395">
                  <c:v>40180.083333333336</c:v>
                </c:pt>
                <c:pt idx="1396">
                  <c:v>40180.104166666664</c:v>
                </c:pt>
                <c:pt idx="1397">
                  <c:v>40180.125</c:v>
                </c:pt>
                <c:pt idx="1398">
                  <c:v>40180.145833333336</c:v>
                </c:pt>
                <c:pt idx="1399">
                  <c:v>40180.166666666664</c:v>
                </c:pt>
                <c:pt idx="1400">
                  <c:v>40180.1875</c:v>
                </c:pt>
                <c:pt idx="1401">
                  <c:v>40180.208333333336</c:v>
                </c:pt>
                <c:pt idx="1402">
                  <c:v>40180.229166666664</c:v>
                </c:pt>
                <c:pt idx="1403">
                  <c:v>40180.25</c:v>
                </c:pt>
                <c:pt idx="1404">
                  <c:v>40180.270833333336</c:v>
                </c:pt>
                <c:pt idx="1405">
                  <c:v>40180.291666666664</c:v>
                </c:pt>
                <c:pt idx="1406">
                  <c:v>40180.3125</c:v>
                </c:pt>
                <c:pt idx="1407">
                  <c:v>40180.333333333336</c:v>
                </c:pt>
                <c:pt idx="1408">
                  <c:v>40180.354166666664</c:v>
                </c:pt>
                <c:pt idx="1409">
                  <c:v>40180.375</c:v>
                </c:pt>
                <c:pt idx="1410">
                  <c:v>40180.395833333336</c:v>
                </c:pt>
                <c:pt idx="1411">
                  <c:v>40180.416666666664</c:v>
                </c:pt>
                <c:pt idx="1412">
                  <c:v>40180.4375</c:v>
                </c:pt>
                <c:pt idx="1413">
                  <c:v>40180.458333333336</c:v>
                </c:pt>
                <c:pt idx="1414">
                  <c:v>40180.479166666664</c:v>
                </c:pt>
                <c:pt idx="1415">
                  <c:v>40180.5</c:v>
                </c:pt>
                <c:pt idx="1416">
                  <c:v>40180.520833333336</c:v>
                </c:pt>
                <c:pt idx="1417">
                  <c:v>40180.541666666664</c:v>
                </c:pt>
                <c:pt idx="1418">
                  <c:v>40180.5625</c:v>
                </c:pt>
                <c:pt idx="1419">
                  <c:v>40180.583333333336</c:v>
                </c:pt>
                <c:pt idx="1420">
                  <c:v>40180.604166666664</c:v>
                </c:pt>
                <c:pt idx="1421">
                  <c:v>40180.625</c:v>
                </c:pt>
                <c:pt idx="1422">
                  <c:v>40180.645833333336</c:v>
                </c:pt>
                <c:pt idx="1423">
                  <c:v>40180.666666666664</c:v>
                </c:pt>
                <c:pt idx="1424">
                  <c:v>40180.6875</c:v>
                </c:pt>
                <c:pt idx="1425">
                  <c:v>40180.708333333336</c:v>
                </c:pt>
                <c:pt idx="1426">
                  <c:v>40180.729166666664</c:v>
                </c:pt>
                <c:pt idx="1427">
                  <c:v>40180.75</c:v>
                </c:pt>
                <c:pt idx="1428">
                  <c:v>40180.770833333336</c:v>
                </c:pt>
                <c:pt idx="1429">
                  <c:v>40180.791666666664</c:v>
                </c:pt>
                <c:pt idx="1430">
                  <c:v>40180.8125</c:v>
                </c:pt>
                <c:pt idx="1431">
                  <c:v>40180.833333333336</c:v>
                </c:pt>
                <c:pt idx="1432">
                  <c:v>40180.854166666664</c:v>
                </c:pt>
                <c:pt idx="1433">
                  <c:v>40180.875</c:v>
                </c:pt>
                <c:pt idx="1434">
                  <c:v>40180.895833333336</c:v>
                </c:pt>
                <c:pt idx="1435">
                  <c:v>40180.916666666664</c:v>
                </c:pt>
                <c:pt idx="1436">
                  <c:v>40180.9375</c:v>
                </c:pt>
                <c:pt idx="1437">
                  <c:v>40180.958333333336</c:v>
                </c:pt>
                <c:pt idx="1438">
                  <c:v>40180.979166666664</c:v>
                </c:pt>
                <c:pt idx="1439">
                  <c:v>40181</c:v>
                </c:pt>
                <c:pt idx="1440">
                  <c:v>40181.020833333336</c:v>
                </c:pt>
                <c:pt idx="1441">
                  <c:v>40181.041666666664</c:v>
                </c:pt>
                <c:pt idx="1442">
                  <c:v>40181.0625</c:v>
                </c:pt>
                <c:pt idx="1443">
                  <c:v>40181.083333333336</c:v>
                </c:pt>
                <c:pt idx="1444">
                  <c:v>40181.104166666664</c:v>
                </c:pt>
                <c:pt idx="1445">
                  <c:v>40181.125</c:v>
                </c:pt>
                <c:pt idx="1446">
                  <c:v>40181.145833333336</c:v>
                </c:pt>
                <c:pt idx="1447">
                  <c:v>40181.166666666664</c:v>
                </c:pt>
                <c:pt idx="1448">
                  <c:v>40181.1875</c:v>
                </c:pt>
                <c:pt idx="1449">
                  <c:v>40181.208333333336</c:v>
                </c:pt>
                <c:pt idx="1450">
                  <c:v>40181.229166666664</c:v>
                </c:pt>
                <c:pt idx="1451">
                  <c:v>40181.25</c:v>
                </c:pt>
                <c:pt idx="1452">
                  <c:v>40181.270833333336</c:v>
                </c:pt>
                <c:pt idx="1453">
                  <c:v>40181.291666666664</c:v>
                </c:pt>
                <c:pt idx="1454">
                  <c:v>40181.3125</c:v>
                </c:pt>
                <c:pt idx="1455">
                  <c:v>40181.333333333336</c:v>
                </c:pt>
                <c:pt idx="1456">
                  <c:v>40181.354166666664</c:v>
                </c:pt>
                <c:pt idx="1457">
                  <c:v>40181.375</c:v>
                </c:pt>
                <c:pt idx="1458">
                  <c:v>40181.395833333336</c:v>
                </c:pt>
                <c:pt idx="1459">
                  <c:v>40181.416666666664</c:v>
                </c:pt>
                <c:pt idx="1460">
                  <c:v>40181.4375</c:v>
                </c:pt>
                <c:pt idx="1461">
                  <c:v>40181.458333333336</c:v>
                </c:pt>
                <c:pt idx="1462">
                  <c:v>40181.479166666664</c:v>
                </c:pt>
                <c:pt idx="1463">
                  <c:v>40181.5</c:v>
                </c:pt>
                <c:pt idx="1464">
                  <c:v>40181.520833333336</c:v>
                </c:pt>
                <c:pt idx="1465">
                  <c:v>40181.541666666664</c:v>
                </c:pt>
                <c:pt idx="1466">
                  <c:v>40181.5625</c:v>
                </c:pt>
                <c:pt idx="1467">
                  <c:v>40181.583333333336</c:v>
                </c:pt>
                <c:pt idx="1468">
                  <c:v>40181.604166666664</c:v>
                </c:pt>
                <c:pt idx="1469">
                  <c:v>40181.625</c:v>
                </c:pt>
                <c:pt idx="1470">
                  <c:v>40181.645833333336</c:v>
                </c:pt>
                <c:pt idx="1471">
                  <c:v>40181.666666666664</c:v>
                </c:pt>
                <c:pt idx="1472">
                  <c:v>40181.6875</c:v>
                </c:pt>
                <c:pt idx="1473">
                  <c:v>40181.708333333336</c:v>
                </c:pt>
                <c:pt idx="1474">
                  <c:v>40181.729166666664</c:v>
                </c:pt>
                <c:pt idx="1475">
                  <c:v>40181.75</c:v>
                </c:pt>
                <c:pt idx="1476">
                  <c:v>40181.770833333336</c:v>
                </c:pt>
                <c:pt idx="1477">
                  <c:v>40181.791666666664</c:v>
                </c:pt>
                <c:pt idx="1478">
                  <c:v>40181.8125</c:v>
                </c:pt>
                <c:pt idx="1479">
                  <c:v>40181.833333333336</c:v>
                </c:pt>
                <c:pt idx="1480">
                  <c:v>40181.854166666664</c:v>
                </c:pt>
                <c:pt idx="1481">
                  <c:v>40181.875</c:v>
                </c:pt>
                <c:pt idx="1482">
                  <c:v>40181.895833333336</c:v>
                </c:pt>
                <c:pt idx="1483">
                  <c:v>40181.916666666664</c:v>
                </c:pt>
                <c:pt idx="1484">
                  <c:v>40181.9375</c:v>
                </c:pt>
                <c:pt idx="1485">
                  <c:v>40181.958333333336</c:v>
                </c:pt>
                <c:pt idx="1486">
                  <c:v>40181.979166666664</c:v>
                </c:pt>
                <c:pt idx="1487">
                  <c:v>40182</c:v>
                </c:pt>
                <c:pt idx="1488">
                  <c:v>40182.020833333336</c:v>
                </c:pt>
                <c:pt idx="1489">
                  <c:v>40182.041666666664</c:v>
                </c:pt>
                <c:pt idx="1490">
                  <c:v>40182.0625</c:v>
                </c:pt>
                <c:pt idx="1491">
                  <c:v>40182.083333333336</c:v>
                </c:pt>
                <c:pt idx="1492">
                  <c:v>40182.104166666664</c:v>
                </c:pt>
                <c:pt idx="1493">
                  <c:v>40182.125</c:v>
                </c:pt>
                <c:pt idx="1494">
                  <c:v>40182.145833333336</c:v>
                </c:pt>
                <c:pt idx="1495">
                  <c:v>40182.166666666664</c:v>
                </c:pt>
                <c:pt idx="1496">
                  <c:v>40182.1875</c:v>
                </c:pt>
                <c:pt idx="1497">
                  <c:v>40182.208333333336</c:v>
                </c:pt>
                <c:pt idx="1498">
                  <c:v>40182.229166666664</c:v>
                </c:pt>
                <c:pt idx="1499">
                  <c:v>40182.25</c:v>
                </c:pt>
                <c:pt idx="1500">
                  <c:v>40182.270833333336</c:v>
                </c:pt>
                <c:pt idx="1501">
                  <c:v>40182.291666666664</c:v>
                </c:pt>
                <c:pt idx="1502">
                  <c:v>40182.3125</c:v>
                </c:pt>
                <c:pt idx="1503">
                  <c:v>40182.333333333336</c:v>
                </c:pt>
                <c:pt idx="1504">
                  <c:v>40182.354166666664</c:v>
                </c:pt>
                <c:pt idx="1505">
                  <c:v>40182.375</c:v>
                </c:pt>
                <c:pt idx="1506">
                  <c:v>40182.395833333336</c:v>
                </c:pt>
                <c:pt idx="1507">
                  <c:v>40182.416666666664</c:v>
                </c:pt>
                <c:pt idx="1508">
                  <c:v>40182.4375</c:v>
                </c:pt>
                <c:pt idx="1509">
                  <c:v>40182.458333333336</c:v>
                </c:pt>
                <c:pt idx="1510">
                  <c:v>40182.479166666664</c:v>
                </c:pt>
                <c:pt idx="1511">
                  <c:v>40182.5</c:v>
                </c:pt>
                <c:pt idx="1512">
                  <c:v>40182.520833333336</c:v>
                </c:pt>
                <c:pt idx="1513">
                  <c:v>40182.541666666664</c:v>
                </c:pt>
                <c:pt idx="1514">
                  <c:v>40182.5625</c:v>
                </c:pt>
                <c:pt idx="1515">
                  <c:v>40182.583333333336</c:v>
                </c:pt>
                <c:pt idx="1516">
                  <c:v>40182.604166666664</c:v>
                </c:pt>
                <c:pt idx="1517">
                  <c:v>40182.625</c:v>
                </c:pt>
                <c:pt idx="1518">
                  <c:v>40182.645833333336</c:v>
                </c:pt>
                <c:pt idx="1519">
                  <c:v>40182.666666666664</c:v>
                </c:pt>
                <c:pt idx="1520">
                  <c:v>40182.6875</c:v>
                </c:pt>
                <c:pt idx="1521">
                  <c:v>40182.708333333336</c:v>
                </c:pt>
                <c:pt idx="1522">
                  <c:v>40182.729166666664</c:v>
                </c:pt>
                <c:pt idx="1523">
                  <c:v>40182.75</c:v>
                </c:pt>
                <c:pt idx="1524">
                  <c:v>40182.770833333336</c:v>
                </c:pt>
                <c:pt idx="1525">
                  <c:v>40182.791666666664</c:v>
                </c:pt>
                <c:pt idx="1526">
                  <c:v>40182.8125</c:v>
                </c:pt>
                <c:pt idx="1527">
                  <c:v>40182.833333333336</c:v>
                </c:pt>
                <c:pt idx="1528">
                  <c:v>40182.854166666664</c:v>
                </c:pt>
                <c:pt idx="1529">
                  <c:v>40182.875</c:v>
                </c:pt>
                <c:pt idx="1530">
                  <c:v>40182.895833333336</c:v>
                </c:pt>
                <c:pt idx="1531">
                  <c:v>40182.916666666664</c:v>
                </c:pt>
                <c:pt idx="1532">
                  <c:v>40182.9375</c:v>
                </c:pt>
                <c:pt idx="1533">
                  <c:v>40182.958333333336</c:v>
                </c:pt>
                <c:pt idx="1534">
                  <c:v>40182.979166666664</c:v>
                </c:pt>
                <c:pt idx="1535">
                  <c:v>40183</c:v>
                </c:pt>
                <c:pt idx="1536">
                  <c:v>40183.020833333336</c:v>
                </c:pt>
                <c:pt idx="1537">
                  <c:v>40183.041666666664</c:v>
                </c:pt>
                <c:pt idx="1538">
                  <c:v>40183.0625</c:v>
                </c:pt>
                <c:pt idx="1539">
                  <c:v>40183.083333333336</c:v>
                </c:pt>
                <c:pt idx="1540">
                  <c:v>40183.104166666664</c:v>
                </c:pt>
                <c:pt idx="1541">
                  <c:v>40183.125</c:v>
                </c:pt>
                <c:pt idx="1542">
                  <c:v>40183.145833333336</c:v>
                </c:pt>
                <c:pt idx="1543">
                  <c:v>40183.166666666664</c:v>
                </c:pt>
                <c:pt idx="1544">
                  <c:v>40183.1875</c:v>
                </c:pt>
                <c:pt idx="1545">
                  <c:v>40183.208333333336</c:v>
                </c:pt>
                <c:pt idx="1546">
                  <c:v>40183.229166666664</c:v>
                </c:pt>
                <c:pt idx="1547">
                  <c:v>40183.25</c:v>
                </c:pt>
                <c:pt idx="1548">
                  <c:v>40183.270833333336</c:v>
                </c:pt>
                <c:pt idx="1549">
                  <c:v>40183.291666666664</c:v>
                </c:pt>
                <c:pt idx="1550">
                  <c:v>40183.3125</c:v>
                </c:pt>
                <c:pt idx="1551">
                  <c:v>40183.333333333336</c:v>
                </c:pt>
                <c:pt idx="1552">
                  <c:v>40183.354166666664</c:v>
                </c:pt>
                <c:pt idx="1553">
                  <c:v>40183.375</c:v>
                </c:pt>
                <c:pt idx="1554">
                  <c:v>40183.395833333336</c:v>
                </c:pt>
                <c:pt idx="1555">
                  <c:v>40183.416666666664</c:v>
                </c:pt>
                <c:pt idx="1556">
                  <c:v>40183.4375</c:v>
                </c:pt>
                <c:pt idx="1557">
                  <c:v>40183.458333333336</c:v>
                </c:pt>
                <c:pt idx="1558">
                  <c:v>40183.479166666664</c:v>
                </c:pt>
                <c:pt idx="1559">
                  <c:v>40183.5</c:v>
                </c:pt>
                <c:pt idx="1560">
                  <c:v>40183.520833333336</c:v>
                </c:pt>
                <c:pt idx="1561">
                  <c:v>40183.541666666664</c:v>
                </c:pt>
                <c:pt idx="1562">
                  <c:v>40183.5625</c:v>
                </c:pt>
                <c:pt idx="1563">
                  <c:v>40183.583333333336</c:v>
                </c:pt>
                <c:pt idx="1564">
                  <c:v>40183.604166666664</c:v>
                </c:pt>
                <c:pt idx="1565">
                  <c:v>40183.625</c:v>
                </c:pt>
                <c:pt idx="1566">
                  <c:v>40183.645833333336</c:v>
                </c:pt>
                <c:pt idx="1567">
                  <c:v>40183.666666666664</c:v>
                </c:pt>
                <c:pt idx="1568">
                  <c:v>40183.6875</c:v>
                </c:pt>
                <c:pt idx="1569">
                  <c:v>40183.708333333336</c:v>
                </c:pt>
                <c:pt idx="1570">
                  <c:v>40183.729166666664</c:v>
                </c:pt>
                <c:pt idx="1571">
                  <c:v>40183.75</c:v>
                </c:pt>
                <c:pt idx="1572">
                  <c:v>40183.770833333336</c:v>
                </c:pt>
                <c:pt idx="1573">
                  <c:v>40183.791666666664</c:v>
                </c:pt>
                <c:pt idx="1574">
                  <c:v>40183.8125</c:v>
                </c:pt>
                <c:pt idx="1575">
                  <c:v>40183.833333333336</c:v>
                </c:pt>
                <c:pt idx="1576">
                  <c:v>40183.854166666664</c:v>
                </c:pt>
                <c:pt idx="1577">
                  <c:v>40183.875</c:v>
                </c:pt>
                <c:pt idx="1578">
                  <c:v>40183.895833333336</c:v>
                </c:pt>
                <c:pt idx="1579">
                  <c:v>40183.916666666664</c:v>
                </c:pt>
                <c:pt idx="1580">
                  <c:v>40183.9375</c:v>
                </c:pt>
                <c:pt idx="1581">
                  <c:v>40183.958333333336</c:v>
                </c:pt>
                <c:pt idx="1582">
                  <c:v>40183.979166666664</c:v>
                </c:pt>
                <c:pt idx="1583">
                  <c:v>40184</c:v>
                </c:pt>
                <c:pt idx="1584">
                  <c:v>40184.020833333336</c:v>
                </c:pt>
                <c:pt idx="1585">
                  <c:v>40184.041666666664</c:v>
                </c:pt>
                <c:pt idx="1586">
                  <c:v>40184.0625</c:v>
                </c:pt>
                <c:pt idx="1587">
                  <c:v>40184.083333333336</c:v>
                </c:pt>
                <c:pt idx="1588">
                  <c:v>40184.104166666664</c:v>
                </c:pt>
                <c:pt idx="1589">
                  <c:v>40184.125</c:v>
                </c:pt>
                <c:pt idx="1590">
                  <c:v>40184.145833333336</c:v>
                </c:pt>
                <c:pt idx="1591">
                  <c:v>40184.166666666664</c:v>
                </c:pt>
                <c:pt idx="1592">
                  <c:v>40184.1875</c:v>
                </c:pt>
                <c:pt idx="1593">
                  <c:v>40184.208333333336</c:v>
                </c:pt>
                <c:pt idx="1594">
                  <c:v>40184.229166666664</c:v>
                </c:pt>
                <c:pt idx="1595">
                  <c:v>40184.25</c:v>
                </c:pt>
                <c:pt idx="1596">
                  <c:v>40184.270833333336</c:v>
                </c:pt>
                <c:pt idx="1597">
                  <c:v>40184.291666666664</c:v>
                </c:pt>
                <c:pt idx="1598">
                  <c:v>40184.3125</c:v>
                </c:pt>
                <c:pt idx="1599">
                  <c:v>40184.333333333336</c:v>
                </c:pt>
                <c:pt idx="1600">
                  <c:v>40184.354166666664</c:v>
                </c:pt>
                <c:pt idx="1601">
                  <c:v>40184.375</c:v>
                </c:pt>
                <c:pt idx="1602">
                  <c:v>40184.395833333336</c:v>
                </c:pt>
                <c:pt idx="1603">
                  <c:v>40184.416666666664</c:v>
                </c:pt>
                <c:pt idx="1604">
                  <c:v>40184.4375</c:v>
                </c:pt>
                <c:pt idx="1605">
                  <c:v>40184.458333333336</c:v>
                </c:pt>
                <c:pt idx="1606">
                  <c:v>40184.479166666664</c:v>
                </c:pt>
                <c:pt idx="1607">
                  <c:v>40184.5</c:v>
                </c:pt>
                <c:pt idx="1608">
                  <c:v>40184.520833333336</c:v>
                </c:pt>
                <c:pt idx="1609">
                  <c:v>40184.541666666664</c:v>
                </c:pt>
                <c:pt idx="1610">
                  <c:v>40184.5625</c:v>
                </c:pt>
                <c:pt idx="1611">
                  <c:v>40184.583333333336</c:v>
                </c:pt>
                <c:pt idx="1612">
                  <c:v>40184.604166666664</c:v>
                </c:pt>
                <c:pt idx="1613">
                  <c:v>40184.625</c:v>
                </c:pt>
                <c:pt idx="1614">
                  <c:v>40184.645833333336</c:v>
                </c:pt>
                <c:pt idx="1615">
                  <c:v>40184.666666666664</c:v>
                </c:pt>
                <c:pt idx="1616">
                  <c:v>40184.6875</c:v>
                </c:pt>
                <c:pt idx="1617">
                  <c:v>40184.708333333336</c:v>
                </c:pt>
                <c:pt idx="1618">
                  <c:v>40184.729166666664</c:v>
                </c:pt>
                <c:pt idx="1619">
                  <c:v>40184.75</c:v>
                </c:pt>
                <c:pt idx="1620">
                  <c:v>40184.770833333336</c:v>
                </c:pt>
                <c:pt idx="1621">
                  <c:v>40184.791666666664</c:v>
                </c:pt>
                <c:pt idx="1622">
                  <c:v>40184.8125</c:v>
                </c:pt>
                <c:pt idx="1623">
                  <c:v>40184.833333333336</c:v>
                </c:pt>
                <c:pt idx="1624">
                  <c:v>40184.854166666664</c:v>
                </c:pt>
                <c:pt idx="1625">
                  <c:v>40184.875</c:v>
                </c:pt>
                <c:pt idx="1626">
                  <c:v>40184.895833333336</c:v>
                </c:pt>
                <c:pt idx="1627">
                  <c:v>40184.916666666664</c:v>
                </c:pt>
                <c:pt idx="1628">
                  <c:v>40184.9375</c:v>
                </c:pt>
                <c:pt idx="1629">
                  <c:v>40184.958333333336</c:v>
                </c:pt>
                <c:pt idx="1630">
                  <c:v>40184.979166666664</c:v>
                </c:pt>
                <c:pt idx="1631">
                  <c:v>40185</c:v>
                </c:pt>
                <c:pt idx="1632">
                  <c:v>40185.020833333336</c:v>
                </c:pt>
                <c:pt idx="1633">
                  <c:v>40185.041666666664</c:v>
                </c:pt>
                <c:pt idx="1634">
                  <c:v>40185.0625</c:v>
                </c:pt>
                <c:pt idx="1635">
                  <c:v>40185.083333333336</c:v>
                </c:pt>
                <c:pt idx="1636">
                  <c:v>40185.104166666664</c:v>
                </c:pt>
                <c:pt idx="1637">
                  <c:v>40185.125</c:v>
                </c:pt>
                <c:pt idx="1638">
                  <c:v>40185.145833333336</c:v>
                </c:pt>
                <c:pt idx="1639">
                  <c:v>40185.166666666664</c:v>
                </c:pt>
                <c:pt idx="1640">
                  <c:v>40185.1875</c:v>
                </c:pt>
                <c:pt idx="1641">
                  <c:v>40185.208333333336</c:v>
                </c:pt>
                <c:pt idx="1642">
                  <c:v>40185.229166666664</c:v>
                </c:pt>
                <c:pt idx="1643">
                  <c:v>40185.25</c:v>
                </c:pt>
                <c:pt idx="1644">
                  <c:v>40185.270833333336</c:v>
                </c:pt>
                <c:pt idx="1645">
                  <c:v>40185.291666666664</c:v>
                </c:pt>
                <c:pt idx="1646">
                  <c:v>40185.3125</c:v>
                </c:pt>
                <c:pt idx="1647">
                  <c:v>40185.333333333336</c:v>
                </c:pt>
                <c:pt idx="1648">
                  <c:v>40185.354166666664</c:v>
                </c:pt>
                <c:pt idx="1649">
                  <c:v>40185.375</c:v>
                </c:pt>
                <c:pt idx="1650">
                  <c:v>40185.395833333336</c:v>
                </c:pt>
                <c:pt idx="1651">
                  <c:v>40185.416666666664</c:v>
                </c:pt>
                <c:pt idx="1652">
                  <c:v>40185.4375</c:v>
                </c:pt>
                <c:pt idx="1653">
                  <c:v>40185.458333333336</c:v>
                </c:pt>
                <c:pt idx="1654">
                  <c:v>40185.479166666664</c:v>
                </c:pt>
                <c:pt idx="1655">
                  <c:v>40185.5</c:v>
                </c:pt>
                <c:pt idx="1656">
                  <c:v>40185.520833333336</c:v>
                </c:pt>
                <c:pt idx="1657">
                  <c:v>40185.541666666664</c:v>
                </c:pt>
                <c:pt idx="1658">
                  <c:v>40185.5625</c:v>
                </c:pt>
                <c:pt idx="1659">
                  <c:v>40185.583333333336</c:v>
                </c:pt>
                <c:pt idx="1660">
                  <c:v>40185.604166666664</c:v>
                </c:pt>
                <c:pt idx="1661">
                  <c:v>40185.625</c:v>
                </c:pt>
                <c:pt idx="1662">
                  <c:v>40185.645833333336</c:v>
                </c:pt>
                <c:pt idx="1663">
                  <c:v>40185.666666666664</c:v>
                </c:pt>
                <c:pt idx="1664">
                  <c:v>40185.6875</c:v>
                </c:pt>
                <c:pt idx="1665">
                  <c:v>40185.708333333336</c:v>
                </c:pt>
                <c:pt idx="1666">
                  <c:v>40185.729166666664</c:v>
                </c:pt>
                <c:pt idx="1667">
                  <c:v>40185.75</c:v>
                </c:pt>
                <c:pt idx="1668">
                  <c:v>40185.770833333336</c:v>
                </c:pt>
                <c:pt idx="1669">
                  <c:v>40185.791666666664</c:v>
                </c:pt>
                <c:pt idx="1670">
                  <c:v>40185.8125</c:v>
                </c:pt>
                <c:pt idx="1671">
                  <c:v>40185.833333333336</c:v>
                </c:pt>
                <c:pt idx="1672">
                  <c:v>40185.854166666664</c:v>
                </c:pt>
                <c:pt idx="1673">
                  <c:v>40185.875</c:v>
                </c:pt>
                <c:pt idx="1674">
                  <c:v>40185.895833333336</c:v>
                </c:pt>
                <c:pt idx="1675">
                  <c:v>40185.916666666664</c:v>
                </c:pt>
                <c:pt idx="1676">
                  <c:v>40185.9375</c:v>
                </c:pt>
                <c:pt idx="1677">
                  <c:v>40185.958333333336</c:v>
                </c:pt>
                <c:pt idx="1678">
                  <c:v>40185.979166666664</c:v>
                </c:pt>
                <c:pt idx="1679">
                  <c:v>40186</c:v>
                </c:pt>
                <c:pt idx="1680">
                  <c:v>40186.020833333336</c:v>
                </c:pt>
                <c:pt idx="1681">
                  <c:v>40186.041666666664</c:v>
                </c:pt>
                <c:pt idx="1682">
                  <c:v>40186.0625</c:v>
                </c:pt>
                <c:pt idx="1683">
                  <c:v>40186.083333333336</c:v>
                </c:pt>
                <c:pt idx="1684">
                  <c:v>40186.104166666664</c:v>
                </c:pt>
                <c:pt idx="1685">
                  <c:v>40186.125</c:v>
                </c:pt>
                <c:pt idx="1686">
                  <c:v>40186.145833333336</c:v>
                </c:pt>
                <c:pt idx="1687">
                  <c:v>40186.166666666664</c:v>
                </c:pt>
                <c:pt idx="1688">
                  <c:v>40186.1875</c:v>
                </c:pt>
                <c:pt idx="1689">
                  <c:v>40186.208333333336</c:v>
                </c:pt>
                <c:pt idx="1690">
                  <c:v>40186.229166666664</c:v>
                </c:pt>
                <c:pt idx="1691">
                  <c:v>40186.25</c:v>
                </c:pt>
                <c:pt idx="1692">
                  <c:v>40186.270833333336</c:v>
                </c:pt>
                <c:pt idx="1693">
                  <c:v>40186.291666666664</c:v>
                </c:pt>
                <c:pt idx="1694">
                  <c:v>40186.3125</c:v>
                </c:pt>
                <c:pt idx="1695">
                  <c:v>40186.333333333336</c:v>
                </c:pt>
                <c:pt idx="1696">
                  <c:v>40186.354166666664</c:v>
                </c:pt>
                <c:pt idx="1697">
                  <c:v>40186.375</c:v>
                </c:pt>
                <c:pt idx="1698">
                  <c:v>40186.395833333336</c:v>
                </c:pt>
                <c:pt idx="1699">
                  <c:v>40186.416666666664</c:v>
                </c:pt>
                <c:pt idx="1700">
                  <c:v>40186.4375</c:v>
                </c:pt>
                <c:pt idx="1701">
                  <c:v>40186.458333333336</c:v>
                </c:pt>
                <c:pt idx="1702">
                  <c:v>40186.479166666664</c:v>
                </c:pt>
                <c:pt idx="1703">
                  <c:v>40186.5</c:v>
                </c:pt>
                <c:pt idx="1704">
                  <c:v>40186.520833333336</c:v>
                </c:pt>
                <c:pt idx="1705">
                  <c:v>40186.541666666664</c:v>
                </c:pt>
                <c:pt idx="1706">
                  <c:v>40186.5625</c:v>
                </c:pt>
                <c:pt idx="1707">
                  <c:v>40186.583333333336</c:v>
                </c:pt>
                <c:pt idx="1708">
                  <c:v>40186.604166666664</c:v>
                </c:pt>
                <c:pt idx="1709">
                  <c:v>40186.625</c:v>
                </c:pt>
                <c:pt idx="1710">
                  <c:v>40186.645833333336</c:v>
                </c:pt>
                <c:pt idx="1711">
                  <c:v>40186.666666666664</c:v>
                </c:pt>
                <c:pt idx="1712">
                  <c:v>40186.6875</c:v>
                </c:pt>
                <c:pt idx="1713">
                  <c:v>40186.708333333336</c:v>
                </c:pt>
                <c:pt idx="1714">
                  <c:v>40186.729166666664</c:v>
                </c:pt>
                <c:pt idx="1715">
                  <c:v>40186.75</c:v>
                </c:pt>
                <c:pt idx="1716">
                  <c:v>40186.770833333336</c:v>
                </c:pt>
                <c:pt idx="1717">
                  <c:v>40186.791666666664</c:v>
                </c:pt>
                <c:pt idx="1718">
                  <c:v>40186.8125</c:v>
                </c:pt>
                <c:pt idx="1719">
                  <c:v>40186.833333333336</c:v>
                </c:pt>
                <c:pt idx="1720">
                  <c:v>40186.854166666664</c:v>
                </c:pt>
                <c:pt idx="1721">
                  <c:v>40186.875</c:v>
                </c:pt>
                <c:pt idx="1722">
                  <c:v>40186.895833333336</c:v>
                </c:pt>
                <c:pt idx="1723">
                  <c:v>40186.916666666664</c:v>
                </c:pt>
                <c:pt idx="1724">
                  <c:v>40186.9375</c:v>
                </c:pt>
                <c:pt idx="1725">
                  <c:v>40186.958333333336</c:v>
                </c:pt>
                <c:pt idx="1726">
                  <c:v>40186.979166666664</c:v>
                </c:pt>
                <c:pt idx="1727">
                  <c:v>40187</c:v>
                </c:pt>
                <c:pt idx="1728">
                  <c:v>40187.020833333336</c:v>
                </c:pt>
                <c:pt idx="1729">
                  <c:v>40187.041666666664</c:v>
                </c:pt>
                <c:pt idx="1730">
                  <c:v>40187.0625</c:v>
                </c:pt>
                <c:pt idx="1731">
                  <c:v>40187.083333333336</c:v>
                </c:pt>
                <c:pt idx="1732">
                  <c:v>40187.104166666664</c:v>
                </c:pt>
                <c:pt idx="1733">
                  <c:v>40187.125</c:v>
                </c:pt>
                <c:pt idx="1734">
                  <c:v>40187.145833333336</c:v>
                </c:pt>
                <c:pt idx="1735">
                  <c:v>40187.166666666664</c:v>
                </c:pt>
                <c:pt idx="1736">
                  <c:v>40187.1875</c:v>
                </c:pt>
                <c:pt idx="1737">
                  <c:v>40187.208333333336</c:v>
                </c:pt>
                <c:pt idx="1738">
                  <c:v>40187.229166666664</c:v>
                </c:pt>
                <c:pt idx="1739">
                  <c:v>40187.25</c:v>
                </c:pt>
                <c:pt idx="1740">
                  <c:v>40187.270833333336</c:v>
                </c:pt>
                <c:pt idx="1741">
                  <c:v>40187.291666666664</c:v>
                </c:pt>
                <c:pt idx="1742">
                  <c:v>40187.3125</c:v>
                </c:pt>
                <c:pt idx="1743">
                  <c:v>40187.333333333336</c:v>
                </c:pt>
                <c:pt idx="1744">
                  <c:v>40187.354166666664</c:v>
                </c:pt>
                <c:pt idx="1745">
                  <c:v>40187.375</c:v>
                </c:pt>
                <c:pt idx="1746">
                  <c:v>40187.395833333336</c:v>
                </c:pt>
                <c:pt idx="1747">
                  <c:v>40187.416666666664</c:v>
                </c:pt>
                <c:pt idx="1748">
                  <c:v>40187.4375</c:v>
                </c:pt>
                <c:pt idx="1749">
                  <c:v>40187.458333333336</c:v>
                </c:pt>
                <c:pt idx="1750">
                  <c:v>40187.479166666664</c:v>
                </c:pt>
                <c:pt idx="1751">
                  <c:v>40187.5</c:v>
                </c:pt>
                <c:pt idx="1752">
                  <c:v>40187.520833333336</c:v>
                </c:pt>
                <c:pt idx="1753">
                  <c:v>40187.541666666664</c:v>
                </c:pt>
                <c:pt idx="1754">
                  <c:v>40187.5625</c:v>
                </c:pt>
                <c:pt idx="1755">
                  <c:v>40187.583333333336</c:v>
                </c:pt>
                <c:pt idx="1756">
                  <c:v>40187.604166666664</c:v>
                </c:pt>
                <c:pt idx="1757">
                  <c:v>40187.625</c:v>
                </c:pt>
                <c:pt idx="1758">
                  <c:v>40187.645833333336</c:v>
                </c:pt>
                <c:pt idx="1759">
                  <c:v>40187.666666666664</c:v>
                </c:pt>
                <c:pt idx="1760">
                  <c:v>40187.6875</c:v>
                </c:pt>
                <c:pt idx="1761">
                  <c:v>40187.708333333336</c:v>
                </c:pt>
                <c:pt idx="1762">
                  <c:v>40187.729166666664</c:v>
                </c:pt>
                <c:pt idx="1763">
                  <c:v>40187.75</c:v>
                </c:pt>
                <c:pt idx="1764">
                  <c:v>40187.770833333336</c:v>
                </c:pt>
                <c:pt idx="1765">
                  <c:v>40187.791666666664</c:v>
                </c:pt>
                <c:pt idx="1766">
                  <c:v>40187.8125</c:v>
                </c:pt>
                <c:pt idx="1767">
                  <c:v>40187.833333333336</c:v>
                </c:pt>
                <c:pt idx="1768">
                  <c:v>40187.854166666664</c:v>
                </c:pt>
                <c:pt idx="1769">
                  <c:v>40187.875</c:v>
                </c:pt>
                <c:pt idx="1770">
                  <c:v>40187.895833333336</c:v>
                </c:pt>
                <c:pt idx="1771">
                  <c:v>40187.916666666664</c:v>
                </c:pt>
                <c:pt idx="1772">
                  <c:v>40187.9375</c:v>
                </c:pt>
                <c:pt idx="1773">
                  <c:v>40187.958333333336</c:v>
                </c:pt>
                <c:pt idx="1774">
                  <c:v>40187.979166666664</c:v>
                </c:pt>
                <c:pt idx="1775">
                  <c:v>40188</c:v>
                </c:pt>
                <c:pt idx="1776">
                  <c:v>40188.020833333336</c:v>
                </c:pt>
                <c:pt idx="1777">
                  <c:v>40188.041666666664</c:v>
                </c:pt>
                <c:pt idx="1778">
                  <c:v>40188.0625</c:v>
                </c:pt>
                <c:pt idx="1779">
                  <c:v>40188.083333333336</c:v>
                </c:pt>
                <c:pt idx="1780">
                  <c:v>40188.104166666664</c:v>
                </c:pt>
                <c:pt idx="1781">
                  <c:v>40188.125</c:v>
                </c:pt>
                <c:pt idx="1782">
                  <c:v>40188.145833333336</c:v>
                </c:pt>
                <c:pt idx="1783">
                  <c:v>40188.166666666664</c:v>
                </c:pt>
                <c:pt idx="1784">
                  <c:v>40188.1875</c:v>
                </c:pt>
                <c:pt idx="1785">
                  <c:v>40188.208333333336</c:v>
                </c:pt>
                <c:pt idx="1786">
                  <c:v>40188.229166666664</c:v>
                </c:pt>
                <c:pt idx="1787">
                  <c:v>40188.25</c:v>
                </c:pt>
                <c:pt idx="1788">
                  <c:v>40188.270833333336</c:v>
                </c:pt>
                <c:pt idx="1789">
                  <c:v>40188.291666666664</c:v>
                </c:pt>
                <c:pt idx="1790">
                  <c:v>40188.3125</c:v>
                </c:pt>
                <c:pt idx="1791">
                  <c:v>40188.333333333336</c:v>
                </c:pt>
                <c:pt idx="1792">
                  <c:v>40188.354166666664</c:v>
                </c:pt>
                <c:pt idx="1793">
                  <c:v>40188.375</c:v>
                </c:pt>
                <c:pt idx="1794">
                  <c:v>40188.395833333336</c:v>
                </c:pt>
                <c:pt idx="1795">
                  <c:v>40188.416666666664</c:v>
                </c:pt>
                <c:pt idx="1796">
                  <c:v>40188.4375</c:v>
                </c:pt>
                <c:pt idx="1797">
                  <c:v>40188.458333333336</c:v>
                </c:pt>
                <c:pt idx="1798">
                  <c:v>40188.479166666664</c:v>
                </c:pt>
                <c:pt idx="1799">
                  <c:v>40188.5</c:v>
                </c:pt>
                <c:pt idx="1800">
                  <c:v>40188.520833333336</c:v>
                </c:pt>
                <c:pt idx="1801">
                  <c:v>40188.541666666664</c:v>
                </c:pt>
                <c:pt idx="1802">
                  <c:v>40188.5625</c:v>
                </c:pt>
                <c:pt idx="1803">
                  <c:v>40188.583333333336</c:v>
                </c:pt>
                <c:pt idx="1804">
                  <c:v>40188.604166666664</c:v>
                </c:pt>
                <c:pt idx="1805">
                  <c:v>40188.625</c:v>
                </c:pt>
                <c:pt idx="1806">
                  <c:v>40188.645833333336</c:v>
                </c:pt>
                <c:pt idx="1807">
                  <c:v>40188.666666666664</c:v>
                </c:pt>
                <c:pt idx="1808">
                  <c:v>40188.6875</c:v>
                </c:pt>
                <c:pt idx="1809">
                  <c:v>40188.708333333336</c:v>
                </c:pt>
                <c:pt idx="1810">
                  <c:v>40188.729166666664</c:v>
                </c:pt>
                <c:pt idx="1811">
                  <c:v>40188.75</c:v>
                </c:pt>
                <c:pt idx="1812">
                  <c:v>40188.770833333336</c:v>
                </c:pt>
                <c:pt idx="1813">
                  <c:v>40188.791666666664</c:v>
                </c:pt>
                <c:pt idx="1814">
                  <c:v>40188.8125</c:v>
                </c:pt>
                <c:pt idx="1815">
                  <c:v>40188.833333333336</c:v>
                </c:pt>
                <c:pt idx="1816">
                  <c:v>40188.854166666664</c:v>
                </c:pt>
                <c:pt idx="1817">
                  <c:v>40188.875</c:v>
                </c:pt>
                <c:pt idx="1818">
                  <c:v>40188.895833333336</c:v>
                </c:pt>
                <c:pt idx="1819">
                  <c:v>40188.916666666664</c:v>
                </c:pt>
                <c:pt idx="1820">
                  <c:v>40188.9375</c:v>
                </c:pt>
                <c:pt idx="1821">
                  <c:v>40188.958333333336</c:v>
                </c:pt>
                <c:pt idx="1822">
                  <c:v>40188.979166666664</c:v>
                </c:pt>
                <c:pt idx="1823">
                  <c:v>40189</c:v>
                </c:pt>
                <c:pt idx="1824">
                  <c:v>40189.020833333336</c:v>
                </c:pt>
                <c:pt idx="1825">
                  <c:v>40189.041666666664</c:v>
                </c:pt>
                <c:pt idx="1826">
                  <c:v>40189.0625</c:v>
                </c:pt>
                <c:pt idx="1827">
                  <c:v>40189.083333333336</c:v>
                </c:pt>
                <c:pt idx="1828">
                  <c:v>40189.104166666664</c:v>
                </c:pt>
                <c:pt idx="1829">
                  <c:v>40189.125</c:v>
                </c:pt>
                <c:pt idx="1830">
                  <c:v>40189.145833333336</c:v>
                </c:pt>
                <c:pt idx="1831">
                  <c:v>40189.166666666664</c:v>
                </c:pt>
                <c:pt idx="1832">
                  <c:v>40189.1875</c:v>
                </c:pt>
                <c:pt idx="1833">
                  <c:v>40189.208333333336</c:v>
                </c:pt>
                <c:pt idx="1834">
                  <c:v>40189.229166666664</c:v>
                </c:pt>
                <c:pt idx="1835">
                  <c:v>40189.25</c:v>
                </c:pt>
                <c:pt idx="1836">
                  <c:v>40189.270833333336</c:v>
                </c:pt>
                <c:pt idx="1837">
                  <c:v>40189.291666666664</c:v>
                </c:pt>
                <c:pt idx="1838">
                  <c:v>40189.3125</c:v>
                </c:pt>
                <c:pt idx="1839">
                  <c:v>40189.333333333336</c:v>
                </c:pt>
                <c:pt idx="1840">
                  <c:v>40189.354166666664</c:v>
                </c:pt>
                <c:pt idx="1841">
                  <c:v>40189.375</c:v>
                </c:pt>
                <c:pt idx="1842">
                  <c:v>40189.395833333336</c:v>
                </c:pt>
                <c:pt idx="1843">
                  <c:v>40189.416666666664</c:v>
                </c:pt>
                <c:pt idx="1844">
                  <c:v>40189.4375</c:v>
                </c:pt>
                <c:pt idx="1845">
                  <c:v>40189.458333333336</c:v>
                </c:pt>
                <c:pt idx="1846">
                  <c:v>40189.479166666664</c:v>
                </c:pt>
                <c:pt idx="1847">
                  <c:v>40189.5</c:v>
                </c:pt>
                <c:pt idx="1848">
                  <c:v>40189.520833333336</c:v>
                </c:pt>
                <c:pt idx="1849">
                  <c:v>40189.541666666664</c:v>
                </c:pt>
                <c:pt idx="1850">
                  <c:v>40189.5625</c:v>
                </c:pt>
                <c:pt idx="1851">
                  <c:v>40189.583333333336</c:v>
                </c:pt>
                <c:pt idx="1852">
                  <c:v>40189.604166666664</c:v>
                </c:pt>
                <c:pt idx="1853">
                  <c:v>40189.625</c:v>
                </c:pt>
                <c:pt idx="1854">
                  <c:v>40189.645833333336</c:v>
                </c:pt>
                <c:pt idx="1855">
                  <c:v>40189.666666666664</c:v>
                </c:pt>
                <c:pt idx="1856">
                  <c:v>40189.6875</c:v>
                </c:pt>
                <c:pt idx="1857">
                  <c:v>40189.708333333336</c:v>
                </c:pt>
                <c:pt idx="1858">
                  <c:v>40189.729166666664</c:v>
                </c:pt>
                <c:pt idx="1859">
                  <c:v>40189.75</c:v>
                </c:pt>
                <c:pt idx="1860">
                  <c:v>40189.770833333336</c:v>
                </c:pt>
                <c:pt idx="1861">
                  <c:v>40189.791666666664</c:v>
                </c:pt>
                <c:pt idx="1862">
                  <c:v>40189.8125</c:v>
                </c:pt>
                <c:pt idx="1863">
                  <c:v>40189.833333333336</c:v>
                </c:pt>
                <c:pt idx="1864">
                  <c:v>40189.854166666664</c:v>
                </c:pt>
                <c:pt idx="1865">
                  <c:v>40189.875</c:v>
                </c:pt>
                <c:pt idx="1866">
                  <c:v>40189.895833333336</c:v>
                </c:pt>
                <c:pt idx="1867">
                  <c:v>40189.916666666664</c:v>
                </c:pt>
                <c:pt idx="1868">
                  <c:v>40189.9375</c:v>
                </c:pt>
                <c:pt idx="1869">
                  <c:v>40189.958333333336</c:v>
                </c:pt>
                <c:pt idx="1870">
                  <c:v>40189.979166666664</c:v>
                </c:pt>
                <c:pt idx="1871">
                  <c:v>40190</c:v>
                </c:pt>
                <c:pt idx="1872">
                  <c:v>40190.020833333336</c:v>
                </c:pt>
                <c:pt idx="1873">
                  <c:v>40190.041666666664</c:v>
                </c:pt>
                <c:pt idx="1874">
                  <c:v>40190.0625</c:v>
                </c:pt>
                <c:pt idx="1875">
                  <c:v>40190.083333333336</c:v>
                </c:pt>
                <c:pt idx="1876">
                  <c:v>40190.104166666664</c:v>
                </c:pt>
                <c:pt idx="1877">
                  <c:v>40190.125</c:v>
                </c:pt>
                <c:pt idx="1878">
                  <c:v>40190.145833333336</c:v>
                </c:pt>
                <c:pt idx="1879">
                  <c:v>40190.166666666664</c:v>
                </c:pt>
                <c:pt idx="1880">
                  <c:v>40190.1875</c:v>
                </c:pt>
                <c:pt idx="1881">
                  <c:v>40190.208333333336</c:v>
                </c:pt>
                <c:pt idx="1882">
                  <c:v>40190.229166666664</c:v>
                </c:pt>
                <c:pt idx="1883">
                  <c:v>40190.25</c:v>
                </c:pt>
                <c:pt idx="1884">
                  <c:v>40190.270833333336</c:v>
                </c:pt>
                <c:pt idx="1885">
                  <c:v>40190.291666666664</c:v>
                </c:pt>
                <c:pt idx="1886">
                  <c:v>40190.3125</c:v>
                </c:pt>
                <c:pt idx="1887">
                  <c:v>40190.333333333336</c:v>
                </c:pt>
                <c:pt idx="1888">
                  <c:v>40190.354166666664</c:v>
                </c:pt>
                <c:pt idx="1889">
                  <c:v>40190.375</c:v>
                </c:pt>
                <c:pt idx="1890">
                  <c:v>40190.395833333336</c:v>
                </c:pt>
                <c:pt idx="1891">
                  <c:v>40190.416666666664</c:v>
                </c:pt>
                <c:pt idx="1892">
                  <c:v>40190.4375</c:v>
                </c:pt>
                <c:pt idx="1893">
                  <c:v>40190.458333333336</c:v>
                </c:pt>
                <c:pt idx="1894">
                  <c:v>40190.479166666664</c:v>
                </c:pt>
                <c:pt idx="1895">
                  <c:v>40190.5</c:v>
                </c:pt>
                <c:pt idx="1896">
                  <c:v>40190.520833333336</c:v>
                </c:pt>
                <c:pt idx="1897">
                  <c:v>40190.541666666664</c:v>
                </c:pt>
                <c:pt idx="1898">
                  <c:v>40190.5625</c:v>
                </c:pt>
                <c:pt idx="1899">
                  <c:v>40190.583333333336</c:v>
                </c:pt>
                <c:pt idx="1900">
                  <c:v>40190.604166666664</c:v>
                </c:pt>
                <c:pt idx="1901">
                  <c:v>40190.625</c:v>
                </c:pt>
                <c:pt idx="1902">
                  <c:v>40190.645833333336</c:v>
                </c:pt>
                <c:pt idx="1903">
                  <c:v>40190.666666666664</c:v>
                </c:pt>
                <c:pt idx="1904">
                  <c:v>40190.6875</c:v>
                </c:pt>
                <c:pt idx="1905">
                  <c:v>40190.708333333336</c:v>
                </c:pt>
                <c:pt idx="1906">
                  <c:v>40190.729166666664</c:v>
                </c:pt>
                <c:pt idx="1907">
                  <c:v>40190.75</c:v>
                </c:pt>
                <c:pt idx="1908">
                  <c:v>40190.770833333336</c:v>
                </c:pt>
                <c:pt idx="1909">
                  <c:v>40190.791666666664</c:v>
                </c:pt>
                <c:pt idx="1910">
                  <c:v>40190.8125</c:v>
                </c:pt>
                <c:pt idx="1911">
                  <c:v>40190.833333333336</c:v>
                </c:pt>
                <c:pt idx="1912">
                  <c:v>40190.854166666664</c:v>
                </c:pt>
                <c:pt idx="1913">
                  <c:v>40190.875</c:v>
                </c:pt>
                <c:pt idx="1914">
                  <c:v>40190.895833333336</c:v>
                </c:pt>
                <c:pt idx="1915">
                  <c:v>40190.916666666664</c:v>
                </c:pt>
                <c:pt idx="1916">
                  <c:v>40190.9375</c:v>
                </c:pt>
                <c:pt idx="1917">
                  <c:v>40190.958333333336</c:v>
                </c:pt>
                <c:pt idx="1918">
                  <c:v>40190.979166666664</c:v>
                </c:pt>
                <c:pt idx="1919">
                  <c:v>40191</c:v>
                </c:pt>
                <c:pt idx="1920">
                  <c:v>40191.020833333336</c:v>
                </c:pt>
                <c:pt idx="1921">
                  <c:v>40191.041666666664</c:v>
                </c:pt>
                <c:pt idx="1922">
                  <c:v>40191.0625</c:v>
                </c:pt>
                <c:pt idx="1923">
                  <c:v>40191.083333333336</c:v>
                </c:pt>
                <c:pt idx="1924">
                  <c:v>40191.104166666664</c:v>
                </c:pt>
                <c:pt idx="1925">
                  <c:v>40191.125</c:v>
                </c:pt>
                <c:pt idx="1926">
                  <c:v>40191.145833333336</c:v>
                </c:pt>
                <c:pt idx="1927">
                  <c:v>40191.166666666664</c:v>
                </c:pt>
                <c:pt idx="1928">
                  <c:v>40191.1875</c:v>
                </c:pt>
                <c:pt idx="1929">
                  <c:v>40191.208333333336</c:v>
                </c:pt>
                <c:pt idx="1930">
                  <c:v>40191.229166666664</c:v>
                </c:pt>
                <c:pt idx="1931">
                  <c:v>40191.25</c:v>
                </c:pt>
                <c:pt idx="1932">
                  <c:v>40191.270833333336</c:v>
                </c:pt>
                <c:pt idx="1933">
                  <c:v>40191.291666666664</c:v>
                </c:pt>
                <c:pt idx="1934">
                  <c:v>40191.3125</c:v>
                </c:pt>
                <c:pt idx="1935">
                  <c:v>40191.333333333336</c:v>
                </c:pt>
                <c:pt idx="1936">
                  <c:v>40191.354166666664</c:v>
                </c:pt>
                <c:pt idx="1937">
                  <c:v>40191.375</c:v>
                </c:pt>
                <c:pt idx="1938">
                  <c:v>40191.395833333336</c:v>
                </c:pt>
                <c:pt idx="1939">
                  <c:v>40191.416666666664</c:v>
                </c:pt>
                <c:pt idx="1940">
                  <c:v>40191.4375</c:v>
                </c:pt>
                <c:pt idx="1941">
                  <c:v>40191.458333333336</c:v>
                </c:pt>
                <c:pt idx="1942">
                  <c:v>40191.479166666664</c:v>
                </c:pt>
                <c:pt idx="1943">
                  <c:v>40191.5</c:v>
                </c:pt>
                <c:pt idx="1944">
                  <c:v>40191.520833333336</c:v>
                </c:pt>
                <c:pt idx="1945">
                  <c:v>40191.541666666664</c:v>
                </c:pt>
                <c:pt idx="1946">
                  <c:v>40191.5625</c:v>
                </c:pt>
                <c:pt idx="1947">
                  <c:v>40191.583333333336</c:v>
                </c:pt>
                <c:pt idx="1948">
                  <c:v>40191.604166666664</c:v>
                </c:pt>
                <c:pt idx="1949">
                  <c:v>40191.625</c:v>
                </c:pt>
                <c:pt idx="1950">
                  <c:v>40191.645833333336</c:v>
                </c:pt>
                <c:pt idx="1951">
                  <c:v>40191.666666666664</c:v>
                </c:pt>
                <c:pt idx="1952">
                  <c:v>40191.6875</c:v>
                </c:pt>
                <c:pt idx="1953">
                  <c:v>40191.708333333336</c:v>
                </c:pt>
                <c:pt idx="1954">
                  <c:v>40191.729166666664</c:v>
                </c:pt>
                <c:pt idx="1955">
                  <c:v>40191.75</c:v>
                </c:pt>
                <c:pt idx="1956">
                  <c:v>40191.770833333336</c:v>
                </c:pt>
                <c:pt idx="1957">
                  <c:v>40191.791666666664</c:v>
                </c:pt>
                <c:pt idx="1958">
                  <c:v>40191.8125</c:v>
                </c:pt>
                <c:pt idx="1959">
                  <c:v>40191.833333333336</c:v>
                </c:pt>
                <c:pt idx="1960">
                  <c:v>40191.854166666664</c:v>
                </c:pt>
                <c:pt idx="1961">
                  <c:v>40191.875</c:v>
                </c:pt>
                <c:pt idx="1962">
                  <c:v>40191.895833333336</c:v>
                </c:pt>
                <c:pt idx="1963">
                  <c:v>40191.916666666664</c:v>
                </c:pt>
                <c:pt idx="1964">
                  <c:v>40191.9375</c:v>
                </c:pt>
                <c:pt idx="1965">
                  <c:v>40191.958333333336</c:v>
                </c:pt>
                <c:pt idx="1966">
                  <c:v>40191.979166666664</c:v>
                </c:pt>
                <c:pt idx="1967">
                  <c:v>40192</c:v>
                </c:pt>
                <c:pt idx="1968">
                  <c:v>40192.020833333336</c:v>
                </c:pt>
                <c:pt idx="1969">
                  <c:v>40192.041666666664</c:v>
                </c:pt>
                <c:pt idx="1970">
                  <c:v>40192.0625</c:v>
                </c:pt>
                <c:pt idx="1971">
                  <c:v>40192.083333333336</c:v>
                </c:pt>
                <c:pt idx="1972">
                  <c:v>40192.104166666664</c:v>
                </c:pt>
                <c:pt idx="1973">
                  <c:v>40192.125</c:v>
                </c:pt>
                <c:pt idx="1974">
                  <c:v>40192.145833333336</c:v>
                </c:pt>
                <c:pt idx="1975">
                  <c:v>40192.166666666664</c:v>
                </c:pt>
                <c:pt idx="1976">
                  <c:v>40192.1875</c:v>
                </c:pt>
                <c:pt idx="1977">
                  <c:v>40192.208333333336</c:v>
                </c:pt>
                <c:pt idx="1978">
                  <c:v>40192.229166666664</c:v>
                </c:pt>
                <c:pt idx="1979">
                  <c:v>40192.25</c:v>
                </c:pt>
                <c:pt idx="1980">
                  <c:v>40192.270833333336</c:v>
                </c:pt>
                <c:pt idx="1981">
                  <c:v>40192.291666666664</c:v>
                </c:pt>
                <c:pt idx="1982">
                  <c:v>40192.3125</c:v>
                </c:pt>
                <c:pt idx="1983">
                  <c:v>40192.333333333336</c:v>
                </c:pt>
                <c:pt idx="1984">
                  <c:v>40192.354166666664</c:v>
                </c:pt>
                <c:pt idx="1985">
                  <c:v>40192.375</c:v>
                </c:pt>
                <c:pt idx="1986">
                  <c:v>40192.395833333336</c:v>
                </c:pt>
                <c:pt idx="1987">
                  <c:v>40192.416666666664</c:v>
                </c:pt>
                <c:pt idx="1988">
                  <c:v>40192.4375</c:v>
                </c:pt>
                <c:pt idx="1989">
                  <c:v>40192.458333333336</c:v>
                </c:pt>
                <c:pt idx="1990">
                  <c:v>40192.479166666664</c:v>
                </c:pt>
                <c:pt idx="1991">
                  <c:v>40192.5</c:v>
                </c:pt>
                <c:pt idx="1992">
                  <c:v>40192.520833333336</c:v>
                </c:pt>
                <c:pt idx="1993">
                  <c:v>40192.541666666664</c:v>
                </c:pt>
                <c:pt idx="1994">
                  <c:v>40192.5625</c:v>
                </c:pt>
                <c:pt idx="1995">
                  <c:v>40192.583333333336</c:v>
                </c:pt>
                <c:pt idx="1996">
                  <c:v>40192.604166666664</c:v>
                </c:pt>
                <c:pt idx="1997">
                  <c:v>40192.625</c:v>
                </c:pt>
                <c:pt idx="1998">
                  <c:v>40192.645833333336</c:v>
                </c:pt>
                <c:pt idx="1999">
                  <c:v>40192.666666666664</c:v>
                </c:pt>
                <c:pt idx="2000">
                  <c:v>40192.6875</c:v>
                </c:pt>
                <c:pt idx="2001">
                  <c:v>40192.708333333336</c:v>
                </c:pt>
                <c:pt idx="2002">
                  <c:v>40192.729166666664</c:v>
                </c:pt>
                <c:pt idx="2003">
                  <c:v>40192.75</c:v>
                </c:pt>
                <c:pt idx="2004">
                  <c:v>40192.770833333336</c:v>
                </c:pt>
                <c:pt idx="2005">
                  <c:v>40192.791666666664</c:v>
                </c:pt>
                <c:pt idx="2006">
                  <c:v>40192.8125</c:v>
                </c:pt>
                <c:pt idx="2007">
                  <c:v>40192.833333333336</c:v>
                </c:pt>
                <c:pt idx="2008">
                  <c:v>40192.854166666664</c:v>
                </c:pt>
                <c:pt idx="2009">
                  <c:v>40192.875</c:v>
                </c:pt>
                <c:pt idx="2010">
                  <c:v>40192.895833333336</c:v>
                </c:pt>
                <c:pt idx="2011">
                  <c:v>40192.916666666664</c:v>
                </c:pt>
                <c:pt idx="2012">
                  <c:v>40192.9375</c:v>
                </c:pt>
                <c:pt idx="2013">
                  <c:v>40192.958333333336</c:v>
                </c:pt>
                <c:pt idx="2014">
                  <c:v>40192.979166666664</c:v>
                </c:pt>
                <c:pt idx="2015">
                  <c:v>40193</c:v>
                </c:pt>
                <c:pt idx="2016">
                  <c:v>40193.020833333336</c:v>
                </c:pt>
                <c:pt idx="2017">
                  <c:v>40193.041666666664</c:v>
                </c:pt>
                <c:pt idx="2018">
                  <c:v>40193.0625</c:v>
                </c:pt>
                <c:pt idx="2019">
                  <c:v>40193.083333333336</c:v>
                </c:pt>
                <c:pt idx="2020">
                  <c:v>40193.104166666664</c:v>
                </c:pt>
                <c:pt idx="2021">
                  <c:v>40193.125</c:v>
                </c:pt>
                <c:pt idx="2022">
                  <c:v>40193.145833333336</c:v>
                </c:pt>
                <c:pt idx="2023">
                  <c:v>40193.166666666664</c:v>
                </c:pt>
                <c:pt idx="2024">
                  <c:v>40193.1875</c:v>
                </c:pt>
                <c:pt idx="2025">
                  <c:v>40193.208333333336</c:v>
                </c:pt>
                <c:pt idx="2026">
                  <c:v>40193.229166666664</c:v>
                </c:pt>
                <c:pt idx="2027">
                  <c:v>40193.25</c:v>
                </c:pt>
                <c:pt idx="2028">
                  <c:v>40193.270833333336</c:v>
                </c:pt>
                <c:pt idx="2029">
                  <c:v>40193.291666666664</c:v>
                </c:pt>
                <c:pt idx="2030">
                  <c:v>40193.3125</c:v>
                </c:pt>
                <c:pt idx="2031">
                  <c:v>40193.333333333336</c:v>
                </c:pt>
                <c:pt idx="2032">
                  <c:v>40193.354166666664</c:v>
                </c:pt>
                <c:pt idx="2033">
                  <c:v>40193.375</c:v>
                </c:pt>
                <c:pt idx="2034">
                  <c:v>40193.395833333336</c:v>
                </c:pt>
                <c:pt idx="2035">
                  <c:v>40193.416666666664</c:v>
                </c:pt>
                <c:pt idx="2036">
                  <c:v>40193.4375</c:v>
                </c:pt>
                <c:pt idx="2037">
                  <c:v>40193.458333333336</c:v>
                </c:pt>
                <c:pt idx="2038">
                  <c:v>40193.479166666664</c:v>
                </c:pt>
                <c:pt idx="2039">
                  <c:v>40193.5</c:v>
                </c:pt>
                <c:pt idx="2040">
                  <c:v>40193.520833333336</c:v>
                </c:pt>
                <c:pt idx="2041">
                  <c:v>40193.541666666664</c:v>
                </c:pt>
                <c:pt idx="2042">
                  <c:v>40193.5625</c:v>
                </c:pt>
                <c:pt idx="2043">
                  <c:v>40193.583333333336</c:v>
                </c:pt>
                <c:pt idx="2044">
                  <c:v>40193.604166666664</c:v>
                </c:pt>
                <c:pt idx="2045">
                  <c:v>40193.625</c:v>
                </c:pt>
                <c:pt idx="2046">
                  <c:v>40193.645833333336</c:v>
                </c:pt>
                <c:pt idx="2047">
                  <c:v>40193.666666666664</c:v>
                </c:pt>
                <c:pt idx="2048">
                  <c:v>40193.6875</c:v>
                </c:pt>
                <c:pt idx="2049">
                  <c:v>40193.708333333336</c:v>
                </c:pt>
                <c:pt idx="2050">
                  <c:v>40193.729166666664</c:v>
                </c:pt>
                <c:pt idx="2051">
                  <c:v>40193.75</c:v>
                </c:pt>
                <c:pt idx="2052">
                  <c:v>40193.770833333336</c:v>
                </c:pt>
                <c:pt idx="2053">
                  <c:v>40193.791666666664</c:v>
                </c:pt>
                <c:pt idx="2054">
                  <c:v>40193.8125</c:v>
                </c:pt>
                <c:pt idx="2055">
                  <c:v>40193.833333333336</c:v>
                </c:pt>
                <c:pt idx="2056">
                  <c:v>40193.854166666664</c:v>
                </c:pt>
                <c:pt idx="2057">
                  <c:v>40193.875</c:v>
                </c:pt>
                <c:pt idx="2058">
                  <c:v>40193.895833333336</c:v>
                </c:pt>
                <c:pt idx="2059">
                  <c:v>40193.916666666664</c:v>
                </c:pt>
                <c:pt idx="2060">
                  <c:v>40193.9375</c:v>
                </c:pt>
                <c:pt idx="2061">
                  <c:v>40193.958333333336</c:v>
                </c:pt>
                <c:pt idx="2062">
                  <c:v>40193.979166666664</c:v>
                </c:pt>
                <c:pt idx="2063">
                  <c:v>40194</c:v>
                </c:pt>
                <c:pt idx="2064">
                  <c:v>40194.020833333336</c:v>
                </c:pt>
                <c:pt idx="2065">
                  <c:v>40194.041666666664</c:v>
                </c:pt>
                <c:pt idx="2066">
                  <c:v>40194.0625</c:v>
                </c:pt>
                <c:pt idx="2067">
                  <c:v>40194.083333333336</c:v>
                </c:pt>
                <c:pt idx="2068">
                  <c:v>40194.104166666664</c:v>
                </c:pt>
                <c:pt idx="2069">
                  <c:v>40194.125</c:v>
                </c:pt>
                <c:pt idx="2070">
                  <c:v>40194.145833333336</c:v>
                </c:pt>
                <c:pt idx="2071">
                  <c:v>40194.166666666664</c:v>
                </c:pt>
                <c:pt idx="2072">
                  <c:v>40194.1875</c:v>
                </c:pt>
                <c:pt idx="2073">
                  <c:v>40194.208333333336</c:v>
                </c:pt>
                <c:pt idx="2074">
                  <c:v>40194.229166666664</c:v>
                </c:pt>
                <c:pt idx="2075">
                  <c:v>40194.25</c:v>
                </c:pt>
                <c:pt idx="2076">
                  <c:v>40194.270833333336</c:v>
                </c:pt>
                <c:pt idx="2077">
                  <c:v>40194.291666666664</c:v>
                </c:pt>
                <c:pt idx="2078">
                  <c:v>40194.3125</c:v>
                </c:pt>
                <c:pt idx="2079">
                  <c:v>40194.333333333336</c:v>
                </c:pt>
                <c:pt idx="2080">
                  <c:v>40194.354166666664</c:v>
                </c:pt>
                <c:pt idx="2081">
                  <c:v>40194.375</c:v>
                </c:pt>
                <c:pt idx="2082">
                  <c:v>40194.395833333336</c:v>
                </c:pt>
                <c:pt idx="2083">
                  <c:v>40194.416666666664</c:v>
                </c:pt>
                <c:pt idx="2084">
                  <c:v>40194.4375</c:v>
                </c:pt>
                <c:pt idx="2085">
                  <c:v>40194.458333333336</c:v>
                </c:pt>
                <c:pt idx="2086">
                  <c:v>40194.479166666664</c:v>
                </c:pt>
                <c:pt idx="2087">
                  <c:v>40194.5</c:v>
                </c:pt>
                <c:pt idx="2088">
                  <c:v>40194.520833333336</c:v>
                </c:pt>
                <c:pt idx="2089">
                  <c:v>40194.541666666664</c:v>
                </c:pt>
                <c:pt idx="2090">
                  <c:v>40194.5625</c:v>
                </c:pt>
                <c:pt idx="2091">
                  <c:v>40194.583333333336</c:v>
                </c:pt>
                <c:pt idx="2092">
                  <c:v>40194.604166666664</c:v>
                </c:pt>
                <c:pt idx="2093">
                  <c:v>40194.625</c:v>
                </c:pt>
                <c:pt idx="2094">
                  <c:v>40194.645833333336</c:v>
                </c:pt>
                <c:pt idx="2095">
                  <c:v>40194.666666666664</c:v>
                </c:pt>
                <c:pt idx="2096">
                  <c:v>40194.6875</c:v>
                </c:pt>
                <c:pt idx="2097">
                  <c:v>40194.708333333336</c:v>
                </c:pt>
                <c:pt idx="2098">
                  <c:v>40194.729166666664</c:v>
                </c:pt>
                <c:pt idx="2099">
                  <c:v>40194.75</c:v>
                </c:pt>
                <c:pt idx="2100">
                  <c:v>40194.770833333336</c:v>
                </c:pt>
                <c:pt idx="2101">
                  <c:v>40194.791666666664</c:v>
                </c:pt>
                <c:pt idx="2102">
                  <c:v>40194.8125</c:v>
                </c:pt>
                <c:pt idx="2103">
                  <c:v>40194.833333333336</c:v>
                </c:pt>
                <c:pt idx="2104">
                  <c:v>40194.854166666664</c:v>
                </c:pt>
                <c:pt idx="2105">
                  <c:v>40194.875</c:v>
                </c:pt>
                <c:pt idx="2106">
                  <c:v>40194.895833333336</c:v>
                </c:pt>
                <c:pt idx="2107">
                  <c:v>40194.916666666664</c:v>
                </c:pt>
                <c:pt idx="2108">
                  <c:v>40194.9375</c:v>
                </c:pt>
                <c:pt idx="2109">
                  <c:v>40194.958333333336</c:v>
                </c:pt>
                <c:pt idx="2110">
                  <c:v>40194.979166666664</c:v>
                </c:pt>
                <c:pt idx="2111">
                  <c:v>40195</c:v>
                </c:pt>
                <c:pt idx="2112">
                  <c:v>40195.020833333336</c:v>
                </c:pt>
                <c:pt idx="2113">
                  <c:v>40195.041666666664</c:v>
                </c:pt>
                <c:pt idx="2114">
                  <c:v>40195.0625</c:v>
                </c:pt>
                <c:pt idx="2115">
                  <c:v>40195.083333333336</c:v>
                </c:pt>
                <c:pt idx="2116">
                  <c:v>40195.104166666664</c:v>
                </c:pt>
                <c:pt idx="2117">
                  <c:v>40195.125</c:v>
                </c:pt>
                <c:pt idx="2118">
                  <c:v>40195.145833333336</c:v>
                </c:pt>
                <c:pt idx="2119">
                  <c:v>40195.166666666664</c:v>
                </c:pt>
                <c:pt idx="2120">
                  <c:v>40195.1875</c:v>
                </c:pt>
                <c:pt idx="2121">
                  <c:v>40195.208333333336</c:v>
                </c:pt>
                <c:pt idx="2122">
                  <c:v>40195.229166666664</c:v>
                </c:pt>
                <c:pt idx="2123">
                  <c:v>40195.25</c:v>
                </c:pt>
                <c:pt idx="2124">
                  <c:v>40195.270833333336</c:v>
                </c:pt>
                <c:pt idx="2125">
                  <c:v>40195.291666666664</c:v>
                </c:pt>
                <c:pt idx="2126">
                  <c:v>40195.3125</c:v>
                </c:pt>
                <c:pt idx="2127">
                  <c:v>40195.333333333336</c:v>
                </c:pt>
                <c:pt idx="2128">
                  <c:v>40195.354166666664</c:v>
                </c:pt>
                <c:pt idx="2129">
                  <c:v>40195.375</c:v>
                </c:pt>
                <c:pt idx="2130">
                  <c:v>40195.395833333336</c:v>
                </c:pt>
                <c:pt idx="2131">
                  <c:v>40195.416666666664</c:v>
                </c:pt>
                <c:pt idx="2132">
                  <c:v>40195.4375</c:v>
                </c:pt>
                <c:pt idx="2133">
                  <c:v>40195.458333333336</c:v>
                </c:pt>
                <c:pt idx="2134">
                  <c:v>40195.479166666664</c:v>
                </c:pt>
                <c:pt idx="2135">
                  <c:v>40195.5</c:v>
                </c:pt>
                <c:pt idx="2136">
                  <c:v>40195.520833333336</c:v>
                </c:pt>
                <c:pt idx="2137">
                  <c:v>40195.541666666664</c:v>
                </c:pt>
                <c:pt idx="2138">
                  <c:v>40195.5625</c:v>
                </c:pt>
                <c:pt idx="2139">
                  <c:v>40195.583333333336</c:v>
                </c:pt>
                <c:pt idx="2140">
                  <c:v>40195.604166666664</c:v>
                </c:pt>
                <c:pt idx="2141">
                  <c:v>40195.625</c:v>
                </c:pt>
                <c:pt idx="2142">
                  <c:v>40195.645833333336</c:v>
                </c:pt>
                <c:pt idx="2143">
                  <c:v>40195.666666666664</c:v>
                </c:pt>
                <c:pt idx="2144">
                  <c:v>40195.6875</c:v>
                </c:pt>
                <c:pt idx="2145">
                  <c:v>40195.708333333336</c:v>
                </c:pt>
                <c:pt idx="2146">
                  <c:v>40195.729166666664</c:v>
                </c:pt>
                <c:pt idx="2147">
                  <c:v>40195.75</c:v>
                </c:pt>
                <c:pt idx="2148">
                  <c:v>40195.770833333336</c:v>
                </c:pt>
                <c:pt idx="2149">
                  <c:v>40195.791666666664</c:v>
                </c:pt>
                <c:pt idx="2150">
                  <c:v>40195.8125</c:v>
                </c:pt>
                <c:pt idx="2151">
                  <c:v>40195.833333333336</c:v>
                </c:pt>
                <c:pt idx="2152">
                  <c:v>40195.854166666664</c:v>
                </c:pt>
                <c:pt idx="2153">
                  <c:v>40195.875</c:v>
                </c:pt>
                <c:pt idx="2154">
                  <c:v>40195.895833333336</c:v>
                </c:pt>
                <c:pt idx="2155">
                  <c:v>40195.916666666664</c:v>
                </c:pt>
                <c:pt idx="2156">
                  <c:v>40195.9375</c:v>
                </c:pt>
                <c:pt idx="2157">
                  <c:v>40195.958333333336</c:v>
                </c:pt>
                <c:pt idx="2158">
                  <c:v>40195.979166666664</c:v>
                </c:pt>
                <c:pt idx="2159">
                  <c:v>40196</c:v>
                </c:pt>
                <c:pt idx="2160">
                  <c:v>40196.020833333336</c:v>
                </c:pt>
                <c:pt idx="2161">
                  <c:v>40196.041666666664</c:v>
                </c:pt>
                <c:pt idx="2162">
                  <c:v>40196.0625</c:v>
                </c:pt>
                <c:pt idx="2163">
                  <c:v>40196.083333333336</c:v>
                </c:pt>
                <c:pt idx="2164">
                  <c:v>40196.104166666664</c:v>
                </c:pt>
                <c:pt idx="2165">
                  <c:v>40196.125</c:v>
                </c:pt>
                <c:pt idx="2166">
                  <c:v>40196.145833333336</c:v>
                </c:pt>
                <c:pt idx="2167">
                  <c:v>40196.166666666664</c:v>
                </c:pt>
                <c:pt idx="2168">
                  <c:v>40196.1875</c:v>
                </c:pt>
                <c:pt idx="2169">
                  <c:v>40196.208333333336</c:v>
                </c:pt>
                <c:pt idx="2170">
                  <c:v>40196.229166666664</c:v>
                </c:pt>
                <c:pt idx="2171">
                  <c:v>40196.25</c:v>
                </c:pt>
                <c:pt idx="2172">
                  <c:v>40196.270833333336</c:v>
                </c:pt>
                <c:pt idx="2173">
                  <c:v>40196.291666666664</c:v>
                </c:pt>
                <c:pt idx="2174">
                  <c:v>40196.3125</c:v>
                </c:pt>
                <c:pt idx="2175">
                  <c:v>40196.333333333336</c:v>
                </c:pt>
                <c:pt idx="2176">
                  <c:v>40196.354166666664</c:v>
                </c:pt>
                <c:pt idx="2177">
                  <c:v>40196.375</c:v>
                </c:pt>
                <c:pt idx="2178">
                  <c:v>40196.395833333336</c:v>
                </c:pt>
                <c:pt idx="2179">
                  <c:v>40196.416666666664</c:v>
                </c:pt>
                <c:pt idx="2180">
                  <c:v>40196.4375</c:v>
                </c:pt>
                <c:pt idx="2181">
                  <c:v>40196.458333333336</c:v>
                </c:pt>
                <c:pt idx="2182">
                  <c:v>40196.479166666664</c:v>
                </c:pt>
                <c:pt idx="2183">
                  <c:v>40196.5</c:v>
                </c:pt>
                <c:pt idx="2184">
                  <c:v>40196.520833333336</c:v>
                </c:pt>
                <c:pt idx="2185">
                  <c:v>40196.541666666664</c:v>
                </c:pt>
                <c:pt idx="2186">
                  <c:v>40196.5625</c:v>
                </c:pt>
                <c:pt idx="2187">
                  <c:v>40196.583333333336</c:v>
                </c:pt>
                <c:pt idx="2188">
                  <c:v>40196.604166666664</c:v>
                </c:pt>
                <c:pt idx="2189">
                  <c:v>40196.625</c:v>
                </c:pt>
                <c:pt idx="2190">
                  <c:v>40196.645833333336</c:v>
                </c:pt>
                <c:pt idx="2191">
                  <c:v>40196.666666666664</c:v>
                </c:pt>
                <c:pt idx="2192">
                  <c:v>40196.6875</c:v>
                </c:pt>
                <c:pt idx="2193">
                  <c:v>40196.708333333336</c:v>
                </c:pt>
                <c:pt idx="2194">
                  <c:v>40196.729166666664</c:v>
                </c:pt>
                <c:pt idx="2195">
                  <c:v>40196.75</c:v>
                </c:pt>
                <c:pt idx="2196">
                  <c:v>40196.770833333336</c:v>
                </c:pt>
                <c:pt idx="2197">
                  <c:v>40196.791666666664</c:v>
                </c:pt>
                <c:pt idx="2198">
                  <c:v>40196.8125</c:v>
                </c:pt>
                <c:pt idx="2199">
                  <c:v>40196.833333333336</c:v>
                </c:pt>
                <c:pt idx="2200">
                  <c:v>40196.854166666664</c:v>
                </c:pt>
                <c:pt idx="2201">
                  <c:v>40196.875</c:v>
                </c:pt>
                <c:pt idx="2202">
                  <c:v>40196.895833333336</c:v>
                </c:pt>
                <c:pt idx="2203">
                  <c:v>40196.916666666664</c:v>
                </c:pt>
                <c:pt idx="2204">
                  <c:v>40196.9375</c:v>
                </c:pt>
                <c:pt idx="2205">
                  <c:v>40196.958333333336</c:v>
                </c:pt>
                <c:pt idx="2206">
                  <c:v>40196.979166666664</c:v>
                </c:pt>
                <c:pt idx="2207">
                  <c:v>40197</c:v>
                </c:pt>
                <c:pt idx="2208">
                  <c:v>40197.020833333336</c:v>
                </c:pt>
                <c:pt idx="2209">
                  <c:v>40197.041666666664</c:v>
                </c:pt>
                <c:pt idx="2210">
                  <c:v>40197.0625</c:v>
                </c:pt>
                <c:pt idx="2211">
                  <c:v>40197.083333333336</c:v>
                </c:pt>
                <c:pt idx="2212">
                  <c:v>40197.104166666664</c:v>
                </c:pt>
                <c:pt idx="2213">
                  <c:v>40197.125</c:v>
                </c:pt>
                <c:pt idx="2214">
                  <c:v>40197.145833333336</c:v>
                </c:pt>
                <c:pt idx="2215">
                  <c:v>40197.166666666664</c:v>
                </c:pt>
                <c:pt idx="2216">
                  <c:v>40197.1875</c:v>
                </c:pt>
                <c:pt idx="2217">
                  <c:v>40197.208333333336</c:v>
                </c:pt>
                <c:pt idx="2218">
                  <c:v>40197.229166666664</c:v>
                </c:pt>
                <c:pt idx="2219">
                  <c:v>40197.25</c:v>
                </c:pt>
                <c:pt idx="2220">
                  <c:v>40197.270833333336</c:v>
                </c:pt>
                <c:pt idx="2221">
                  <c:v>40197.291666666664</c:v>
                </c:pt>
                <c:pt idx="2222">
                  <c:v>40197.3125</c:v>
                </c:pt>
                <c:pt idx="2223">
                  <c:v>40197.333333333336</c:v>
                </c:pt>
                <c:pt idx="2224">
                  <c:v>40197.354166666664</c:v>
                </c:pt>
                <c:pt idx="2225">
                  <c:v>40197.375</c:v>
                </c:pt>
                <c:pt idx="2226">
                  <c:v>40197.395833333336</c:v>
                </c:pt>
                <c:pt idx="2227">
                  <c:v>40197.416666666664</c:v>
                </c:pt>
                <c:pt idx="2228">
                  <c:v>40197.4375</c:v>
                </c:pt>
                <c:pt idx="2229">
                  <c:v>40197.458333333336</c:v>
                </c:pt>
                <c:pt idx="2230">
                  <c:v>40197.479166666664</c:v>
                </c:pt>
                <c:pt idx="2231">
                  <c:v>40197.5</c:v>
                </c:pt>
                <c:pt idx="2232">
                  <c:v>40197.520833333336</c:v>
                </c:pt>
                <c:pt idx="2233">
                  <c:v>40197.541666666664</c:v>
                </c:pt>
                <c:pt idx="2234">
                  <c:v>40197.5625</c:v>
                </c:pt>
                <c:pt idx="2235">
                  <c:v>40197.583333333336</c:v>
                </c:pt>
                <c:pt idx="2236">
                  <c:v>40197.604166666664</c:v>
                </c:pt>
                <c:pt idx="2237">
                  <c:v>40197.625</c:v>
                </c:pt>
                <c:pt idx="2238">
                  <c:v>40197.645833333336</c:v>
                </c:pt>
                <c:pt idx="2239">
                  <c:v>40197.666666666664</c:v>
                </c:pt>
                <c:pt idx="2240">
                  <c:v>40197.6875</c:v>
                </c:pt>
                <c:pt idx="2241">
                  <c:v>40197.708333333336</c:v>
                </c:pt>
                <c:pt idx="2242">
                  <c:v>40197.729166666664</c:v>
                </c:pt>
                <c:pt idx="2243">
                  <c:v>40197.75</c:v>
                </c:pt>
                <c:pt idx="2244">
                  <c:v>40197.770833333336</c:v>
                </c:pt>
                <c:pt idx="2245">
                  <c:v>40197.791666666664</c:v>
                </c:pt>
                <c:pt idx="2246">
                  <c:v>40197.8125</c:v>
                </c:pt>
                <c:pt idx="2247">
                  <c:v>40197.833333333336</c:v>
                </c:pt>
                <c:pt idx="2248">
                  <c:v>40197.854166666664</c:v>
                </c:pt>
                <c:pt idx="2249">
                  <c:v>40197.875</c:v>
                </c:pt>
                <c:pt idx="2250">
                  <c:v>40197.895833333336</c:v>
                </c:pt>
                <c:pt idx="2251">
                  <c:v>40197.916666666664</c:v>
                </c:pt>
                <c:pt idx="2252">
                  <c:v>40197.9375</c:v>
                </c:pt>
                <c:pt idx="2253">
                  <c:v>40197.958333333336</c:v>
                </c:pt>
                <c:pt idx="2254">
                  <c:v>40197.979166666664</c:v>
                </c:pt>
                <c:pt idx="2255">
                  <c:v>40198</c:v>
                </c:pt>
                <c:pt idx="2256">
                  <c:v>40198.020833333336</c:v>
                </c:pt>
                <c:pt idx="2257">
                  <c:v>40198.041666666664</c:v>
                </c:pt>
                <c:pt idx="2258">
                  <c:v>40198.0625</c:v>
                </c:pt>
                <c:pt idx="2259">
                  <c:v>40198.083333333336</c:v>
                </c:pt>
                <c:pt idx="2260">
                  <c:v>40198.104166666664</c:v>
                </c:pt>
                <c:pt idx="2261">
                  <c:v>40198.125</c:v>
                </c:pt>
                <c:pt idx="2262">
                  <c:v>40198.145833333336</c:v>
                </c:pt>
                <c:pt idx="2263">
                  <c:v>40198.166666666664</c:v>
                </c:pt>
                <c:pt idx="2264">
                  <c:v>40198.1875</c:v>
                </c:pt>
                <c:pt idx="2265">
                  <c:v>40198.208333333336</c:v>
                </c:pt>
                <c:pt idx="2266">
                  <c:v>40198.229166666664</c:v>
                </c:pt>
                <c:pt idx="2267">
                  <c:v>40198.25</c:v>
                </c:pt>
                <c:pt idx="2268">
                  <c:v>40198.270833333336</c:v>
                </c:pt>
                <c:pt idx="2269">
                  <c:v>40198.291666666664</c:v>
                </c:pt>
                <c:pt idx="2270">
                  <c:v>40198.3125</c:v>
                </c:pt>
                <c:pt idx="2271">
                  <c:v>40198.333333333336</c:v>
                </c:pt>
                <c:pt idx="2272">
                  <c:v>40198.354166666664</c:v>
                </c:pt>
                <c:pt idx="2273">
                  <c:v>40198.375</c:v>
                </c:pt>
                <c:pt idx="2274">
                  <c:v>40198.395833333336</c:v>
                </c:pt>
                <c:pt idx="2275">
                  <c:v>40198.416666666664</c:v>
                </c:pt>
                <c:pt idx="2276">
                  <c:v>40198.4375</c:v>
                </c:pt>
                <c:pt idx="2277">
                  <c:v>40198.458333333336</c:v>
                </c:pt>
                <c:pt idx="2278">
                  <c:v>40198.479166666664</c:v>
                </c:pt>
                <c:pt idx="2279">
                  <c:v>40198.5</c:v>
                </c:pt>
                <c:pt idx="2280">
                  <c:v>40198.520833333336</c:v>
                </c:pt>
                <c:pt idx="2281">
                  <c:v>40198.541666666664</c:v>
                </c:pt>
                <c:pt idx="2282">
                  <c:v>40198.5625</c:v>
                </c:pt>
                <c:pt idx="2283">
                  <c:v>40198.583333333336</c:v>
                </c:pt>
                <c:pt idx="2284">
                  <c:v>40198.604166666664</c:v>
                </c:pt>
                <c:pt idx="2285">
                  <c:v>40198.625</c:v>
                </c:pt>
                <c:pt idx="2286">
                  <c:v>40198.645833333336</c:v>
                </c:pt>
                <c:pt idx="2287">
                  <c:v>40198.666666666664</c:v>
                </c:pt>
                <c:pt idx="2288">
                  <c:v>40198.6875</c:v>
                </c:pt>
                <c:pt idx="2289">
                  <c:v>40198.708333333336</c:v>
                </c:pt>
                <c:pt idx="2290">
                  <c:v>40198.729166666664</c:v>
                </c:pt>
                <c:pt idx="2291">
                  <c:v>40198.75</c:v>
                </c:pt>
                <c:pt idx="2292">
                  <c:v>40198.770833333336</c:v>
                </c:pt>
                <c:pt idx="2293">
                  <c:v>40198.791666666664</c:v>
                </c:pt>
                <c:pt idx="2294">
                  <c:v>40198.8125</c:v>
                </c:pt>
                <c:pt idx="2295">
                  <c:v>40198.833333333336</c:v>
                </c:pt>
                <c:pt idx="2296">
                  <c:v>40198.854166666664</c:v>
                </c:pt>
                <c:pt idx="2297">
                  <c:v>40198.875</c:v>
                </c:pt>
                <c:pt idx="2298">
                  <c:v>40198.895833333336</c:v>
                </c:pt>
                <c:pt idx="2299">
                  <c:v>40198.916666666664</c:v>
                </c:pt>
                <c:pt idx="2300">
                  <c:v>40198.9375</c:v>
                </c:pt>
                <c:pt idx="2301">
                  <c:v>40198.958333333336</c:v>
                </c:pt>
                <c:pt idx="2302">
                  <c:v>40198.979166666664</c:v>
                </c:pt>
                <c:pt idx="2303">
                  <c:v>40199</c:v>
                </c:pt>
                <c:pt idx="2304">
                  <c:v>40199.020833333336</c:v>
                </c:pt>
                <c:pt idx="2305">
                  <c:v>40199.041666666664</c:v>
                </c:pt>
                <c:pt idx="2306">
                  <c:v>40199.0625</c:v>
                </c:pt>
                <c:pt idx="2307">
                  <c:v>40199.083333333336</c:v>
                </c:pt>
                <c:pt idx="2308">
                  <c:v>40199.104166666664</c:v>
                </c:pt>
                <c:pt idx="2309">
                  <c:v>40199.125</c:v>
                </c:pt>
                <c:pt idx="2310">
                  <c:v>40199.145833333336</c:v>
                </c:pt>
                <c:pt idx="2311">
                  <c:v>40199.166666666664</c:v>
                </c:pt>
                <c:pt idx="2312">
                  <c:v>40199.1875</c:v>
                </c:pt>
                <c:pt idx="2313">
                  <c:v>40199.208333333336</c:v>
                </c:pt>
                <c:pt idx="2314">
                  <c:v>40199.229166666664</c:v>
                </c:pt>
                <c:pt idx="2315">
                  <c:v>40199.25</c:v>
                </c:pt>
                <c:pt idx="2316">
                  <c:v>40199.270833333336</c:v>
                </c:pt>
                <c:pt idx="2317">
                  <c:v>40199.291666666664</c:v>
                </c:pt>
                <c:pt idx="2318">
                  <c:v>40199.3125</c:v>
                </c:pt>
                <c:pt idx="2319">
                  <c:v>40199.333333333336</c:v>
                </c:pt>
                <c:pt idx="2320">
                  <c:v>40199.354166666664</c:v>
                </c:pt>
                <c:pt idx="2321">
                  <c:v>40199.375</c:v>
                </c:pt>
                <c:pt idx="2322">
                  <c:v>40199.395833333336</c:v>
                </c:pt>
                <c:pt idx="2323">
                  <c:v>40199.416666666664</c:v>
                </c:pt>
                <c:pt idx="2324">
                  <c:v>40199.4375</c:v>
                </c:pt>
                <c:pt idx="2325">
                  <c:v>40199.458333333336</c:v>
                </c:pt>
                <c:pt idx="2326">
                  <c:v>40199.479166666664</c:v>
                </c:pt>
                <c:pt idx="2327">
                  <c:v>40199.5</c:v>
                </c:pt>
                <c:pt idx="2328">
                  <c:v>40199.520833333336</c:v>
                </c:pt>
                <c:pt idx="2329">
                  <c:v>40199.541666666664</c:v>
                </c:pt>
                <c:pt idx="2330">
                  <c:v>40199.5625</c:v>
                </c:pt>
                <c:pt idx="2331">
                  <c:v>40199.583333333336</c:v>
                </c:pt>
                <c:pt idx="2332">
                  <c:v>40199.604166666664</c:v>
                </c:pt>
                <c:pt idx="2333">
                  <c:v>40199.625</c:v>
                </c:pt>
                <c:pt idx="2334">
                  <c:v>40199.645833333336</c:v>
                </c:pt>
                <c:pt idx="2335">
                  <c:v>40199.666666666664</c:v>
                </c:pt>
                <c:pt idx="2336">
                  <c:v>40199.6875</c:v>
                </c:pt>
                <c:pt idx="2337">
                  <c:v>40199.708333333336</c:v>
                </c:pt>
                <c:pt idx="2338">
                  <c:v>40199.729166666664</c:v>
                </c:pt>
                <c:pt idx="2339">
                  <c:v>40199.75</c:v>
                </c:pt>
                <c:pt idx="2340">
                  <c:v>40199.770833333336</c:v>
                </c:pt>
                <c:pt idx="2341">
                  <c:v>40199.791666666664</c:v>
                </c:pt>
                <c:pt idx="2342">
                  <c:v>40199.8125</c:v>
                </c:pt>
                <c:pt idx="2343">
                  <c:v>40199.833333333336</c:v>
                </c:pt>
                <c:pt idx="2344">
                  <c:v>40199.854166666664</c:v>
                </c:pt>
                <c:pt idx="2345">
                  <c:v>40199.875</c:v>
                </c:pt>
                <c:pt idx="2346">
                  <c:v>40199.895833333336</c:v>
                </c:pt>
                <c:pt idx="2347">
                  <c:v>40199.916666666664</c:v>
                </c:pt>
                <c:pt idx="2348">
                  <c:v>40199.9375</c:v>
                </c:pt>
                <c:pt idx="2349">
                  <c:v>40199.958333333336</c:v>
                </c:pt>
                <c:pt idx="2350">
                  <c:v>40199.979166666664</c:v>
                </c:pt>
                <c:pt idx="2351">
                  <c:v>40200</c:v>
                </c:pt>
                <c:pt idx="2352">
                  <c:v>40200.020833333336</c:v>
                </c:pt>
                <c:pt idx="2353">
                  <c:v>40200.041666666664</c:v>
                </c:pt>
                <c:pt idx="2354">
                  <c:v>40200.0625</c:v>
                </c:pt>
                <c:pt idx="2355">
                  <c:v>40200.083333333336</c:v>
                </c:pt>
                <c:pt idx="2356">
                  <c:v>40200.104166666664</c:v>
                </c:pt>
                <c:pt idx="2357">
                  <c:v>40200.125</c:v>
                </c:pt>
                <c:pt idx="2358">
                  <c:v>40200.145833333336</c:v>
                </c:pt>
                <c:pt idx="2359">
                  <c:v>40200.166666666664</c:v>
                </c:pt>
                <c:pt idx="2360">
                  <c:v>40200.1875</c:v>
                </c:pt>
                <c:pt idx="2361">
                  <c:v>40200.208333333336</c:v>
                </c:pt>
                <c:pt idx="2362">
                  <c:v>40200.229166666664</c:v>
                </c:pt>
                <c:pt idx="2363">
                  <c:v>40200.25</c:v>
                </c:pt>
                <c:pt idx="2364">
                  <c:v>40200.270833333336</c:v>
                </c:pt>
                <c:pt idx="2365">
                  <c:v>40200.291666666664</c:v>
                </c:pt>
                <c:pt idx="2366">
                  <c:v>40200.3125</c:v>
                </c:pt>
                <c:pt idx="2367">
                  <c:v>40200.333333333336</c:v>
                </c:pt>
                <c:pt idx="2368">
                  <c:v>40200.354166666664</c:v>
                </c:pt>
                <c:pt idx="2369">
                  <c:v>40200.375</c:v>
                </c:pt>
                <c:pt idx="2370">
                  <c:v>40200.395833333336</c:v>
                </c:pt>
                <c:pt idx="2371">
                  <c:v>40200.416666666664</c:v>
                </c:pt>
                <c:pt idx="2372">
                  <c:v>40200.4375</c:v>
                </c:pt>
                <c:pt idx="2373">
                  <c:v>40200.458333333336</c:v>
                </c:pt>
                <c:pt idx="2374">
                  <c:v>40200.479166666664</c:v>
                </c:pt>
                <c:pt idx="2375">
                  <c:v>40200.5</c:v>
                </c:pt>
                <c:pt idx="2376">
                  <c:v>40200.520833333336</c:v>
                </c:pt>
                <c:pt idx="2377">
                  <c:v>40200.541666666664</c:v>
                </c:pt>
                <c:pt idx="2378">
                  <c:v>40200.5625</c:v>
                </c:pt>
                <c:pt idx="2379">
                  <c:v>40200.583333333336</c:v>
                </c:pt>
                <c:pt idx="2380">
                  <c:v>40200.604166666664</c:v>
                </c:pt>
                <c:pt idx="2381">
                  <c:v>40200.625</c:v>
                </c:pt>
                <c:pt idx="2382">
                  <c:v>40200.645833333336</c:v>
                </c:pt>
                <c:pt idx="2383">
                  <c:v>40200.666666666664</c:v>
                </c:pt>
                <c:pt idx="2384">
                  <c:v>40200.6875</c:v>
                </c:pt>
                <c:pt idx="2385">
                  <c:v>40200.708333333336</c:v>
                </c:pt>
                <c:pt idx="2386">
                  <c:v>40200.729166666664</c:v>
                </c:pt>
                <c:pt idx="2387">
                  <c:v>40200.75</c:v>
                </c:pt>
                <c:pt idx="2388">
                  <c:v>40200.770833333336</c:v>
                </c:pt>
                <c:pt idx="2389">
                  <c:v>40200.791666666664</c:v>
                </c:pt>
                <c:pt idx="2390">
                  <c:v>40200.8125</c:v>
                </c:pt>
                <c:pt idx="2391">
                  <c:v>40200.833333333336</c:v>
                </c:pt>
                <c:pt idx="2392">
                  <c:v>40200.854166666664</c:v>
                </c:pt>
                <c:pt idx="2393">
                  <c:v>40200.875</c:v>
                </c:pt>
                <c:pt idx="2394">
                  <c:v>40200.895833333336</c:v>
                </c:pt>
                <c:pt idx="2395">
                  <c:v>40200.916666666664</c:v>
                </c:pt>
                <c:pt idx="2396">
                  <c:v>40200.9375</c:v>
                </c:pt>
                <c:pt idx="2397">
                  <c:v>40200.958333333336</c:v>
                </c:pt>
                <c:pt idx="2398">
                  <c:v>40200.979166666664</c:v>
                </c:pt>
                <c:pt idx="2399">
                  <c:v>40201</c:v>
                </c:pt>
                <c:pt idx="2400">
                  <c:v>40201.020833333336</c:v>
                </c:pt>
                <c:pt idx="2401">
                  <c:v>40201.041666666664</c:v>
                </c:pt>
                <c:pt idx="2402">
                  <c:v>40201.0625</c:v>
                </c:pt>
                <c:pt idx="2403">
                  <c:v>40201.083333333336</c:v>
                </c:pt>
                <c:pt idx="2404">
                  <c:v>40201.104166666664</c:v>
                </c:pt>
                <c:pt idx="2405">
                  <c:v>40201.125</c:v>
                </c:pt>
                <c:pt idx="2406">
                  <c:v>40201.145833333336</c:v>
                </c:pt>
                <c:pt idx="2407">
                  <c:v>40201.166666666664</c:v>
                </c:pt>
                <c:pt idx="2408">
                  <c:v>40201.1875</c:v>
                </c:pt>
                <c:pt idx="2409">
                  <c:v>40201.208333333336</c:v>
                </c:pt>
                <c:pt idx="2410">
                  <c:v>40201.229166666664</c:v>
                </c:pt>
                <c:pt idx="2411">
                  <c:v>40201.25</c:v>
                </c:pt>
                <c:pt idx="2412">
                  <c:v>40201.270833333336</c:v>
                </c:pt>
                <c:pt idx="2413">
                  <c:v>40201.291666666664</c:v>
                </c:pt>
                <c:pt idx="2414">
                  <c:v>40201.3125</c:v>
                </c:pt>
                <c:pt idx="2415">
                  <c:v>40201.333333333336</c:v>
                </c:pt>
                <c:pt idx="2416">
                  <c:v>40201.354166666664</c:v>
                </c:pt>
                <c:pt idx="2417">
                  <c:v>40201.375</c:v>
                </c:pt>
                <c:pt idx="2418">
                  <c:v>40201.395833333336</c:v>
                </c:pt>
                <c:pt idx="2419">
                  <c:v>40201.416666666664</c:v>
                </c:pt>
                <c:pt idx="2420">
                  <c:v>40201.4375</c:v>
                </c:pt>
                <c:pt idx="2421">
                  <c:v>40201.458333333336</c:v>
                </c:pt>
                <c:pt idx="2422">
                  <c:v>40201.479166666664</c:v>
                </c:pt>
                <c:pt idx="2423">
                  <c:v>40201.5</c:v>
                </c:pt>
                <c:pt idx="2424">
                  <c:v>40201.520833333336</c:v>
                </c:pt>
                <c:pt idx="2425">
                  <c:v>40201.541666666664</c:v>
                </c:pt>
                <c:pt idx="2426">
                  <c:v>40201.5625</c:v>
                </c:pt>
                <c:pt idx="2427">
                  <c:v>40201.583333333336</c:v>
                </c:pt>
                <c:pt idx="2428">
                  <c:v>40201.604166666664</c:v>
                </c:pt>
                <c:pt idx="2429">
                  <c:v>40201.625</c:v>
                </c:pt>
                <c:pt idx="2430">
                  <c:v>40201.645833333336</c:v>
                </c:pt>
                <c:pt idx="2431">
                  <c:v>40201.666666666664</c:v>
                </c:pt>
                <c:pt idx="2432">
                  <c:v>40201.6875</c:v>
                </c:pt>
                <c:pt idx="2433">
                  <c:v>40201.708333333336</c:v>
                </c:pt>
                <c:pt idx="2434">
                  <c:v>40201.729166666664</c:v>
                </c:pt>
                <c:pt idx="2435">
                  <c:v>40201.75</c:v>
                </c:pt>
                <c:pt idx="2436">
                  <c:v>40201.770833333336</c:v>
                </c:pt>
                <c:pt idx="2437">
                  <c:v>40201.791666666664</c:v>
                </c:pt>
                <c:pt idx="2438">
                  <c:v>40201.8125</c:v>
                </c:pt>
                <c:pt idx="2439">
                  <c:v>40201.833333333336</c:v>
                </c:pt>
                <c:pt idx="2440">
                  <c:v>40201.854166666664</c:v>
                </c:pt>
                <c:pt idx="2441">
                  <c:v>40201.875</c:v>
                </c:pt>
                <c:pt idx="2442">
                  <c:v>40201.895833333336</c:v>
                </c:pt>
                <c:pt idx="2443">
                  <c:v>40201.916666666664</c:v>
                </c:pt>
                <c:pt idx="2444">
                  <c:v>40201.9375</c:v>
                </c:pt>
                <c:pt idx="2445">
                  <c:v>40201.958333333336</c:v>
                </c:pt>
                <c:pt idx="2446">
                  <c:v>40201.979166666664</c:v>
                </c:pt>
                <c:pt idx="2447">
                  <c:v>40202</c:v>
                </c:pt>
                <c:pt idx="2448">
                  <c:v>40202.020833333336</c:v>
                </c:pt>
                <c:pt idx="2449">
                  <c:v>40202.041666666664</c:v>
                </c:pt>
                <c:pt idx="2450">
                  <c:v>40202.0625</c:v>
                </c:pt>
                <c:pt idx="2451">
                  <c:v>40202.083333333336</c:v>
                </c:pt>
                <c:pt idx="2452">
                  <c:v>40202.104166666664</c:v>
                </c:pt>
                <c:pt idx="2453">
                  <c:v>40202.125</c:v>
                </c:pt>
                <c:pt idx="2454">
                  <c:v>40202.145833333336</c:v>
                </c:pt>
                <c:pt idx="2455">
                  <c:v>40202.166666666664</c:v>
                </c:pt>
                <c:pt idx="2456">
                  <c:v>40202.1875</c:v>
                </c:pt>
                <c:pt idx="2457">
                  <c:v>40202.208333333336</c:v>
                </c:pt>
                <c:pt idx="2458">
                  <c:v>40202.229166666664</c:v>
                </c:pt>
                <c:pt idx="2459">
                  <c:v>40202.25</c:v>
                </c:pt>
                <c:pt idx="2460">
                  <c:v>40202.270833333336</c:v>
                </c:pt>
                <c:pt idx="2461">
                  <c:v>40202.291666666664</c:v>
                </c:pt>
                <c:pt idx="2462">
                  <c:v>40202.3125</c:v>
                </c:pt>
                <c:pt idx="2463">
                  <c:v>40202.333333333336</c:v>
                </c:pt>
                <c:pt idx="2464">
                  <c:v>40202.354166666664</c:v>
                </c:pt>
                <c:pt idx="2465">
                  <c:v>40202.375</c:v>
                </c:pt>
                <c:pt idx="2466">
                  <c:v>40202.395833333336</c:v>
                </c:pt>
                <c:pt idx="2467">
                  <c:v>40202.416666666664</c:v>
                </c:pt>
                <c:pt idx="2468">
                  <c:v>40202.4375</c:v>
                </c:pt>
                <c:pt idx="2469">
                  <c:v>40202.458333333336</c:v>
                </c:pt>
                <c:pt idx="2470">
                  <c:v>40202.479166666664</c:v>
                </c:pt>
                <c:pt idx="2471">
                  <c:v>40202.5</c:v>
                </c:pt>
                <c:pt idx="2472">
                  <c:v>40202.520833333336</c:v>
                </c:pt>
                <c:pt idx="2473">
                  <c:v>40202.541666666664</c:v>
                </c:pt>
                <c:pt idx="2474">
                  <c:v>40202.5625</c:v>
                </c:pt>
                <c:pt idx="2475">
                  <c:v>40202.583333333336</c:v>
                </c:pt>
                <c:pt idx="2476">
                  <c:v>40202.604166666664</c:v>
                </c:pt>
                <c:pt idx="2477">
                  <c:v>40202.625</c:v>
                </c:pt>
                <c:pt idx="2478">
                  <c:v>40202.645833333336</c:v>
                </c:pt>
                <c:pt idx="2479">
                  <c:v>40202.666666666664</c:v>
                </c:pt>
                <c:pt idx="2480">
                  <c:v>40202.6875</c:v>
                </c:pt>
                <c:pt idx="2481">
                  <c:v>40202.708333333336</c:v>
                </c:pt>
                <c:pt idx="2482">
                  <c:v>40202.729166666664</c:v>
                </c:pt>
                <c:pt idx="2483">
                  <c:v>40202.75</c:v>
                </c:pt>
                <c:pt idx="2484">
                  <c:v>40202.770833333336</c:v>
                </c:pt>
                <c:pt idx="2485">
                  <c:v>40202.791666666664</c:v>
                </c:pt>
                <c:pt idx="2486">
                  <c:v>40202.8125</c:v>
                </c:pt>
                <c:pt idx="2487">
                  <c:v>40202.833333333336</c:v>
                </c:pt>
                <c:pt idx="2488">
                  <c:v>40202.854166666664</c:v>
                </c:pt>
                <c:pt idx="2489">
                  <c:v>40202.875</c:v>
                </c:pt>
                <c:pt idx="2490">
                  <c:v>40202.895833333336</c:v>
                </c:pt>
                <c:pt idx="2491">
                  <c:v>40202.916666666664</c:v>
                </c:pt>
                <c:pt idx="2492">
                  <c:v>40202.9375</c:v>
                </c:pt>
                <c:pt idx="2493">
                  <c:v>40202.958333333336</c:v>
                </c:pt>
                <c:pt idx="2494">
                  <c:v>40202.979166666664</c:v>
                </c:pt>
                <c:pt idx="2495">
                  <c:v>40203</c:v>
                </c:pt>
                <c:pt idx="2496">
                  <c:v>40203.020833333336</c:v>
                </c:pt>
                <c:pt idx="2497">
                  <c:v>40203.041666666664</c:v>
                </c:pt>
                <c:pt idx="2498">
                  <c:v>40203.0625</c:v>
                </c:pt>
                <c:pt idx="2499">
                  <c:v>40203.083333333336</c:v>
                </c:pt>
                <c:pt idx="2500">
                  <c:v>40203.104166666664</c:v>
                </c:pt>
                <c:pt idx="2501">
                  <c:v>40203.125</c:v>
                </c:pt>
                <c:pt idx="2502">
                  <c:v>40203.145833333336</c:v>
                </c:pt>
                <c:pt idx="2503">
                  <c:v>40203.166666666664</c:v>
                </c:pt>
                <c:pt idx="2504">
                  <c:v>40203.1875</c:v>
                </c:pt>
                <c:pt idx="2505">
                  <c:v>40203.208333333336</c:v>
                </c:pt>
                <c:pt idx="2506">
                  <c:v>40203.229166666664</c:v>
                </c:pt>
                <c:pt idx="2507">
                  <c:v>40203.25</c:v>
                </c:pt>
                <c:pt idx="2508">
                  <c:v>40203.270833333336</c:v>
                </c:pt>
                <c:pt idx="2509">
                  <c:v>40203.291666666664</c:v>
                </c:pt>
                <c:pt idx="2510">
                  <c:v>40203.3125</c:v>
                </c:pt>
                <c:pt idx="2511">
                  <c:v>40203.333333333336</c:v>
                </c:pt>
                <c:pt idx="2512">
                  <c:v>40203.354166666664</c:v>
                </c:pt>
                <c:pt idx="2513">
                  <c:v>40203.375</c:v>
                </c:pt>
                <c:pt idx="2514">
                  <c:v>40203.395833333336</c:v>
                </c:pt>
                <c:pt idx="2515">
                  <c:v>40203.416666666664</c:v>
                </c:pt>
                <c:pt idx="2516">
                  <c:v>40203.4375</c:v>
                </c:pt>
                <c:pt idx="2517">
                  <c:v>40203.458333333336</c:v>
                </c:pt>
                <c:pt idx="2518">
                  <c:v>40203.479166666664</c:v>
                </c:pt>
                <c:pt idx="2519">
                  <c:v>40203.5</c:v>
                </c:pt>
                <c:pt idx="2520">
                  <c:v>40203.520833333336</c:v>
                </c:pt>
                <c:pt idx="2521">
                  <c:v>40203.541666666664</c:v>
                </c:pt>
                <c:pt idx="2522">
                  <c:v>40203.5625</c:v>
                </c:pt>
                <c:pt idx="2523">
                  <c:v>40203.583333333336</c:v>
                </c:pt>
                <c:pt idx="2524">
                  <c:v>40203.604166666664</c:v>
                </c:pt>
                <c:pt idx="2525">
                  <c:v>40203.625</c:v>
                </c:pt>
                <c:pt idx="2526">
                  <c:v>40203.645833333336</c:v>
                </c:pt>
                <c:pt idx="2527">
                  <c:v>40203.666666666664</c:v>
                </c:pt>
                <c:pt idx="2528">
                  <c:v>40203.6875</c:v>
                </c:pt>
                <c:pt idx="2529">
                  <c:v>40203.708333333336</c:v>
                </c:pt>
                <c:pt idx="2530">
                  <c:v>40203.729166666664</c:v>
                </c:pt>
                <c:pt idx="2531">
                  <c:v>40203.75</c:v>
                </c:pt>
                <c:pt idx="2532">
                  <c:v>40203.770833333336</c:v>
                </c:pt>
                <c:pt idx="2533">
                  <c:v>40203.791666666664</c:v>
                </c:pt>
                <c:pt idx="2534">
                  <c:v>40203.8125</c:v>
                </c:pt>
                <c:pt idx="2535">
                  <c:v>40203.833333333336</c:v>
                </c:pt>
                <c:pt idx="2536">
                  <c:v>40203.854166666664</c:v>
                </c:pt>
                <c:pt idx="2537">
                  <c:v>40203.875</c:v>
                </c:pt>
                <c:pt idx="2538">
                  <c:v>40203.895833333336</c:v>
                </c:pt>
                <c:pt idx="2539">
                  <c:v>40203.916666666664</c:v>
                </c:pt>
                <c:pt idx="2540">
                  <c:v>40203.9375</c:v>
                </c:pt>
                <c:pt idx="2541">
                  <c:v>40203.958333333336</c:v>
                </c:pt>
                <c:pt idx="2542">
                  <c:v>40203.979166666664</c:v>
                </c:pt>
                <c:pt idx="2543">
                  <c:v>40204</c:v>
                </c:pt>
                <c:pt idx="2544">
                  <c:v>40204.020833333336</c:v>
                </c:pt>
                <c:pt idx="2545">
                  <c:v>40204.041666666664</c:v>
                </c:pt>
                <c:pt idx="2546">
                  <c:v>40204.0625</c:v>
                </c:pt>
                <c:pt idx="2547">
                  <c:v>40204.083333333336</c:v>
                </c:pt>
                <c:pt idx="2548">
                  <c:v>40204.104166666664</c:v>
                </c:pt>
                <c:pt idx="2549">
                  <c:v>40204.125</c:v>
                </c:pt>
                <c:pt idx="2550">
                  <c:v>40204.145833333336</c:v>
                </c:pt>
                <c:pt idx="2551">
                  <c:v>40204.166666666664</c:v>
                </c:pt>
                <c:pt idx="2552">
                  <c:v>40204.1875</c:v>
                </c:pt>
                <c:pt idx="2553">
                  <c:v>40204.208333333336</c:v>
                </c:pt>
                <c:pt idx="2554">
                  <c:v>40204.229166666664</c:v>
                </c:pt>
                <c:pt idx="2555">
                  <c:v>40204.25</c:v>
                </c:pt>
                <c:pt idx="2556">
                  <c:v>40204.270833333336</c:v>
                </c:pt>
                <c:pt idx="2557">
                  <c:v>40204.291666666664</c:v>
                </c:pt>
                <c:pt idx="2558">
                  <c:v>40204.3125</c:v>
                </c:pt>
                <c:pt idx="2559">
                  <c:v>40204.333333333336</c:v>
                </c:pt>
                <c:pt idx="2560">
                  <c:v>40204.354166666664</c:v>
                </c:pt>
                <c:pt idx="2561">
                  <c:v>40204.375</c:v>
                </c:pt>
                <c:pt idx="2562">
                  <c:v>40204.395833333336</c:v>
                </c:pt>
                <c:pt idx="2563">
                  <c:v>40204.416666666664</c:v>
                </c:pt>
                <c:pt idx="2564">
                  <c:v>40204.4375</c:v>
                </c:pt>
                <c:pt idx="2565">
                  <c:v>40204.458333333336</c:v>
                </c:pt>
                <c:pt idx="2566">
                  <c:v>40204.479166666664</c:v>
                </c:pt>
                <c:pt idx="2567">
                  <c:v>40204.5</c:v>
                </c:pt>
                <c:pt idx="2568">
                  <c:v>40204.520833333336</c:v>
                </c:pt>
                <c:pt idx="2569">
                  <c:v>40204.541666666664</c:v>
                </c:pt>
                <c:pt idx="2570">
                  <c:v>40204.5625</c:v>
                </c:pt>
                <c:pt idx="2571">
                  <c:v>40204.583333333336</c:v>
                </c:pt>
                <c:pt idx="2572">
                  <c:v>40204.604166666664</c:v>
                </c:pt>
                <c:pt idx="2573">
                  <c:v>40204.625</c:v>
                </c:pt>
                <c:pt idx="2574">
                  <c:v>40204.645833333336</c:v>
                </c:pt>
                <c:pt idx="2575">
                  <c:v>40204.666666666664</c:v>
                </c:pt>
                <c:pt idx="2576">
                  <c:v>40204.6875</c:v>
                </c:pt>
                <c:pt idx="2577">
                  <c:v>40204.708333333336</c:v>
                </c:pt>
                <c:pt idx="2578">
                  <c:v>40204.729166666664</c:v>
                </c:pt>
                <c:pt idx="2579">
                  <c:v>40204.75</c:v>
                </c:pt>
                <c:pt idx="2580">
                  <c:v>40204.770833333336</c:v>
                </c:pt>
                <c:pt idx="2581">
                  <c:v>40204.791666666664</c:v>
                </c:pt>
                <c:pt idx="2582">
                  <c:v>40204.8125</c:v>
                </c:pt>
                <c:pt idx="2583">
                  <c:v>40204.833333333336</c:v>
                </c:pt>
                <c:pt idx="2584">
                  <c:v>40204.854166666664</c:v>
                </c:pt>
                <c:pt idx="2585">
                  <c:v>40204.875</c:v>
                </c:pt>
                <c:pt idx="2586">
                  <c:v>40204.895833333336</c:v>
                </c:pt>
                <c:pt idx="2587">
                  <c:v>40204.916666666664</c:v>
                </c:pt>
                <c:pt idx="2588">
                  <c:v>40204.9375</c:v>
                </c:pt>
                <c:pt idx="2589">
                  <c:v>40204.958333333336</c:v>
                </c:pt>
                <c:pt idx="2590">
                  <c:v>40204.979166666664</c:v>
                </c:pt>
                <c:pt idx="2591">
                  <c:v>40205</c:v>
                </c:pt>
                <c:pt idx="2592">
                  <c:v>40205.020833333336</c:v>
                </c:pt>
                <c:pt idx="2593">
                  <c:v>40205.041666666664</c:v>
                </c:pt>
                <c:pt idx="2594">
                  <c:v>40205.0625</c:v>
                </c:pt>
                <c:pt idx="2595">
                  <c:v>40205.083333333336</c:v>
                </c:pt>
                <c:pt idx="2596">
                  <c:v>40205.104166666664</c:v>
                </c:pt>
                <c:pt idx="2597">
                  <c:v>40205.125</c:v>
                </c:pt>
                <c:pt idx="2598">
                  <c:v>40205.145833333336</c:v>
                </c:pt>
                <c:pt idx="2599">
                  <c:v>40205.166666666664</c:v>
                </c:pt>
                <c:pt idx="2600">
                  <c:v>40205.1875</c:v>
                </c:pt>
                <c:pt idx="2601">
                  <c:v>40205.208333333336</c:v>
                </c:pt>
                <c:pt idx="2602">
                  <c:v>40205.229166666664</c:v>
                </c:pt>
                <c:pt idx="2603">
                  <c:v>40205.25</c:v>
                </c:pt>
                <c:pt idx="2604">
                  <c:v>40205.270833333336</c:v>
                </c:pt>
                <c:pt idx="2605">
                  <c:v>40205.291666666664</c:v>
                </c:pt>
                <c:pt idx="2606">
                  <c:v>40205.3125</c:v>
                </c:pt>
                <c:pt idx="2607">
                  <c:v>40205.333333333336</c:v>
                </c:pt>
                <c:pt idx="2608">
                  <c:v>40205.354166666664</c:v>
                </c:pt>
                <c:pt idx="2609">
                  <c:v>40205.375</c:v>
                </c:pt>
                <c:pt idx="2610">
                  <c:v>40205.395833333336</c:v>
                </c:pt>
                <c:pt idx="2611">
                  <c:v>40205.416666666664</c:v>
                </c:pt>
                <c:pt idx="2612">
                  <c:v>40205.4375</c:v>
                </c:pt>
                <c:pt idx="2613">
                  <c:v>40205.458333333336</c:v>
                </c:pt>
                <c:pt idx="2614">
                  <c:v>40205.479166666664</c:v>
                </c:pt>
                <c:pt idx="2615">
                  <c:v>40205.5</c:v>
                </c:pt>
                <c:pt idx="2616">
                  <c:v>40205.520833333336</c:v>
                </c:pt>
                <c:pt idx="2617">
                  <c:v>40205.541666666664</c:v>
                </c:pt>
                <c:pt idx="2618">
                  <c:v>40205.5625</c:v>
                </c:pt>
                <c:pt idx="2619">
                  <c:v>40205.583333333336</c:v>
                </c:pt>
                <c:pt idx="2620">
                  <c:v>40205.604166666664</c:v>
                </c:pt>
                <c:pt idx="2621">
                  <c:v>40205.625</c:v>
                </c:pt>
                <c:pt idx="2622">
                  <c:v>40205.645833333336</c:v>
                </c:pt>
                <c:pt idx="2623">
                  <c:v>40205.666666666664</c:v>
                </c:pt>
                <c:pt idx="2624">
                  <c:v>40205.6875</c:v>
                </c:pt>
                <c:pt idx="2625">
                  <c:v>40205.708333333336</c:v>
                </c:pt>
                <c:pt idx="2626">
                  <c:v>40205.729166666664</c:v>
                </c:pt>
                <c:pt idx="2627">
                  <c:v>40205.75</c:v>
                </c:pt>
                <c:pt idx="2628">
                  <c:v>40205.770833333336</c:v>
                </c:pt>
                <c:pt idx="2629">
                  <c:v>40205.791666666664</c:v>
                </c:pt>
                <c:pt idx="2630">
                  <c:v>40205.8125</c:v>
                </c:pt>
                <c:pt idx="2631">
                  <c:v>40205.833333333336</c:v>
                </c:pt>
                <c:pt idx="2632">
                  <c:v>40205.854166666664</c:v>
                </c:pt>
                <c:pt idx="2633">
                  <c:v>40205.875</c:v>
                </c:pt>
                <c:pt idx="2634">
                  <c:v>40205.895833333336</c:v>
                </c:pt>
                <c:pt idx="2635">
                  <c:v>40205.916666666664</c:v>
                </c:pt>
                <c:pt idx="2636">
                  <c:v>40205.9375</c:v>
                </c:pt>
                <c:pt idx="2637">
                  <c:v>40205.958333333336</c:v>
                </c:pt>
                <c:pt idx="2638">
                  <c:v>40205.979166666664</c:v>
                </c:pt>
                <c:pt idx="2639">
                  <c:v>40206</c:v>
                </c:pt>
                <c:pt idx="2640">
                  <c:v>40206.020833333336</c:v>
                </c:pt>
                <c:pt idx="2641">
                  <c:v>40206.041666666664</c:v>
                </c:pt>
                <c:pt idx="2642">
                  <c:v>40206.0625</c:v>
                </c:pt>
                <c:pt idx="2643">
                  <c:v>40206.083333333336</c:v>
                </c:pt>
                <c:pt idx="2644">
                  <c:v>40206.104166666664</c:v>
                </c:pt>
                <c:pt idx="2645">
                  <c:v>40206.125</c:v>
                </c:pt>
                <c:pt idx="2646">
                  <c:v>40206.145833333336</c:v>
                </c:pt>
                <c:pt idx="2647">
                  <c:v>40206.166666666664</c:v>
                </c:pt>
                <c:pt idx="2648">
                  <c:v>40206.1875</c:v>
                </c:pt>
                <c:pt idx="2649">
                  <c:v>40206.208333333336</c:v>
                </c:pt>
                <c:pt idx="2650">
                  <c:v>40206.229166666664</c:v>
                </c:pt>
                <c:pt idx="2651">
                  <c:v>40206.25</c:v>
                </c:pt>
                <c:pt idx="2652">
                  <c:v>40206.270833333336</c:v>
                </c:pt>
                <c:pt idx="2653">
                  <c:v>40206.291666666664</c:v>
                </c:pt>
                <c:pt idx="2654">
                  <c:v>40206.3125</c:v>
                </c:pt>
                <c:pt idx="2655">
                  <c:v>40206.333333333336</c:v>
                </c:pt>
                <c:pt idx="2656">
                  <c:v>40206.354166666664</c:v>
                </c:pt>
                <c:pt idx="2657">
                  <c:v>40206.375</c:v>
                </c:pt>
                <c:pt idx="2658">
                  <c:v>40206.395833333336</c:v>
                </c:pt>
                <c:pt idx="2659">
                  <c:v>40206.416666666664</c:v>
                </c:pt>
                <c:pt idx="2660">
                  <c:v>40206.4375</c:v>
                </c:pt>
                <c:pt idx="2661">
                  <c:v>40206.458333333336</c:v>
                </c:pt>
                <c:pt idx="2662">
                  <c:v>40206.479166666664</c:v>
                </c:pt>
                <c:pt idx="2663">
                  <c:v>40206.5</c:v>
                </c:pt>
                <c:pt idx="2664">
                  <c:v>40206.520833333336</c:v>
                </c:pt>
                <c:pt idx="2665">
                  <c:v>40206.541666666664</c:v>
                </c:pt>
                <c:pt idx="2666">
                  <c:v>40206.5625</c:v>
                </c:pt>
                <c:pt idx="2667">
                  <c:v>40206.583333333336</c:v>
                </c:pt>
                <c:pt idx="2668">
                  <c:v>40206.604166666664</c:v>
                </c:pt>
                <c:pt idx="2669">
                  <c:v>40206.625</c:v>
                </c:pt>
                <c:pt idx="2670">
                  <c:v>40206.645833333336</c:v>
                </c:pt>
                <c:pt idx="2671">
                  <c:v>40206.666666666664</c:v>
                </c:pt>
                <c:pt idx="2672">
                  <c:v>40206.6875</c:v>
                </c:pt>
                <c:pt idx="2673">
                  <c:v>40206.708333333336</c:v>
                </c:pt>
                <c:pt idx="2674">
                  <c:v>40206.729166666664</c:v>
                </c:pt>
                <c:pt idx="2675">
                  <c:v>40206.75</c:v>
                </c:pt>
                <c:pt idx="2676">
                  <c:v>40206.770833333336</c:v>
                </c:pt>
                <c:pt idx="2677">
                  <c:v>40206.791666666664</c:v>
                </c:pt>
                <c:pt idx="2678">
                  <c:v>40206.8125</c:v>
                </c:pt>
                <c:pt idx="2679">
                  <c:v>40206.833333333336</c:v>
                </c:pt>
                <c:pt idx="2680">
                  <c:v>40206.854166666664</c:v>
                </c:pt>
                <c:pt idx="2681">
                  <c:v>40206.875</c:v>
                </c:pt>
                <c:pt idx="2682">
                  <c:v>40206.895833333336</c:v>
                </c:pt>
                <c:pt idx="2683">
                  <c:v>40206.916666666664</c:v>
                </c:pt>
                <c:pt idx="2684">
                  <c:v>40206.9375</c:v>
                </c:pt>
                <c:pt idx="2685">
                  <c:v>40206.958333333336</c:v>
                </c:pt>
                <c:pt idx="2686">
                  <c:v>40206.979166666664</c:v>
                </c:pt>
                <c:pt idx="2687">
                  <c:v>40207</c:v>
                </c:pt>
                <c:pt idx="2688">
                  <c:v>40207.020833333336</c:v>
                </c:pt>
                <c:pt idx="2689">
                  <c:v>40207.041666666664</c:v>
                </c:pt>
                <c:pt idx="2690">
                  <c:v>40207.0625</c:v>
                </c:pt>
                <c:pt idx="2691">
                  <c:v>40207.083333333336</c:v>
                </c:pt>
                <c:pt idx="2692">
                  <c:v>40207.104166666664</c:v>
                </c:pt>
                <c:pt idx="2693">
                  <c:v>40207.125</c:v>
                </c:pt>
                <c:pt idx="2694">
                  <c:v>40207.145833333336</c:v>
                </c:pt>
                <c:pt idx="2695">
                  <c:v>40207.166666666664</c:v>
                </c:pt>
                <c:pt idx="2696">
                  <c:v>40207.1875</c:v>
                </c:pt>
                <c:pt idx="2697">
                  <c:v>40207.208333333336</c:v>
                </c:pt>
                <c:pt idx="2698">
                  <c:v>40207.229166666664</c:v>
                </c:pt>
                <c:pt idx="2699">
                  <c:v>40207.25</c:v>
                </c:pt>
                <c:pt idx="2700">
                  <c:v>40207.270833333336</c:v>
                </c:pt>
                <c:pt idx="2701">
                  <c:v>40207.291666666664</c:v>
                </c:pt>
                <c:pt idx="2702">
                  <c:v>40207.3125</c:v>
                </c:pt>
                <c:pt idx="2703">
                  <c:v>40207.333333333336</c:v>
                </c:pt>
                <c:pt idx="2704">
                  <c:v>40207.354166666664</c:v>
                </c:pt>
                <c:pt idx="2705">
                  <c:v>40207.375</c:v>
                </c:pt>
                <c:pt idx="2706">
                  <c:v>40207.395833333336</c:v>
                </c:pt>
                <c:pt idx="2707">
                  <c:v>40207.416666666664</c:v>
                </c:pt>
                <c:pt idx="2708">
                  <c:v>40207.4375</c:v>
                </c:pt>
                <c:pt idx="2709">
                  <c:v>40207.458333333336</c:v>
                </c:pt>
                <c:pt idx="2710">
                  <c:v>40207.479166666664</c:v>
                </c:pt>
                <c:pt idx="2711">
                  <c:v>40207.5</c:v>
                </c:pt>
                <c:pt idx="2712">
                  <c:v>40207.520833333336</c:v>
                </c:pt>
                <c:pt idx="2713">
                  <c:v>40207.541666666664</c:v>
                </c:pt>
                <c:pt idx="2714">
                  <c:v>40207.5625</c:v>
                </c:pt>
                <c:pt idx="2715">
                  <c:v>40207.583333333336</c:v>
                </c:pt>
                <c:pt idx="2716">
                  <c:v>40207.604166666664</c:v>
                </c:pt>
                <c:pt idx="2717">
                  <c:v>40207.625</c:v>
                </c:pt>
                <c:pt idx="2718">
                  <c:v>40207.645833333336</c:v>
                </c:pt>
                <c:pt idx="2719">
                  <c:v>40207.666666666664</c:v>
                </c:pt>
                <c:pt idx="2720">
                  <c:v>40207.6875</c:v>
                </c:pt>
                <c:pt idx="2721">
                  <c:v>40207.708333333336</c:v>
                </c:pt>
                <c:pt idx="2722">
                  <c:v>40207.729166666664</c:v>
                </c:pt>
                <c:pt idx="2723">
                  <c:v>40207.75</c:v>
                </c:pt>
                <c:pt idx="2724">
                  <c:v>40207.770833333336</c:v>
                </c:pt>
                <c:pt idx="2725">
                  <c:v>40207.791666666664</c:v>
                </c:pt>
                <c:pt idx="2726">
                  <c:v>40207.8125</c:v>
                </c:pt>
                <c:pt idx="2727">
                  <c:v>40207.833333333336</c:v>
                </c:pt>
                <c:pt idx="2728">
                  <c:v>40207.854166666664</c:v>
                </c:pt>
                <c:pt idx="2729">
                  <c:v>40207.875</c:v>
                </c:pt>
                <c:pt idx="2730">
                  <c:v>40207.895833333336</c:v>
                </c:pt>
                <c:pt idx="2731">
                  <c:v>40207.916666666664</c:v>
                </c:pt>
                <c:pt idx="2732">
                  <c:v>40207.9375</c:v>
                </c:pt>
                <c:pt idx="2733">
                  <c:v>40207.958333333336</c:v>
                </c:pt>
                <c:pt idx="2734">
                  <c:v>40207.979166666664</c:v>
                </c:pt>
                <c:pt idx="2735">
                  <c:v>40208</c:v>
                </c:pt>
                <c:pt idx="2736">
                  <c:v>40208.020833333336</c:v>
                </c:pt>
                <c:pt idx="2737">
                  <c:v>40208.041666666664</c:v>
                </c:pt>
                <c:pt idx="2738">
                  <c:v>40208.0625</c:v>
                </c:pt>
                <c:pt idx="2739">
                  <c:v>40208.083333333336</c:v>
                </c:pt>
                <c:pt idx="2740">
                  <c:v>40208.104166666664</c:v>
                </c:pt>
                <c:pt idx="2741">
                  <c:v>40208.125</c:v>
                </c:pt>
                <c:pt idx="2742">
                  <c:v>40208.145833333336</c:v>
                </c:pt>
                <c:pt idx="2743">
                  <c:v>40208.166666666664</c:v>
                </c:pt>
                <c:pt idx="2744">
                  <c:v>40208.1875</c:v>
                </c:pt>
                <c:pt idx="2745">
                  <c:v>40208.208333333336</c:v>
                </c:pt>
                <c:pt idx="2746">
                  <c:v>40208.229166666664</c:v>
                </c:pt>
                <c:pt idx="2747">
                  <c:v>40208.25</c:v>
                </c:pt>
                <c:pt idx="2748">
                  <c:v>40208.270833333336</c:v>
                </c:pt>
                <c:pt idx="2749">
                  <c:v>40208.291666666664</c:v>
                </c:pt>
                <c:pt idx="2750">
                  <c:v>40208.3125</c:v>
                </c:pt>
                <c:pt idx="2751">
                  <c:v>40208.333333333336</c:v>
                </c:pt>
                <c:pt idx="2752">
                  <c:v>40208.354166666664</c:v>
                </c:pt>
                <c:pt idx="2753">
                  <c:v>40208.375</c:v>
                </c:pt>
                <c:pt idx="2754">
                  <c:v>40208.395833333336</c:v>
                </c:pt>
                <c:pt idx="2755">
                  <c:v>40208.416666666664</c:v>
                </c:pt>
                <c:pt idx="2756">
                  <c:v>40208.4375</c:v>
                </c:pt>
                <c:pt idx="2757">
                  <c:v>40208.458333333336</c:v>
                </c:pt>
                <c:pt idx="2758">
                  <c:v>40208.479166666664</c:v>
                </c:pt>
                <c:pt idx="2759">
                  <c:v>40208.5</c:v>
                </c:pt>
                <c:pt idx="2760">
                  <c:v>40208.520833333336</c:v>
                </c:pt>
                <c:pt idx="2761">
                  <c:v>40208.541666666664</c:v>
                </c:pt>
                <c:pt idx="2762">
                  <c:v>40208.5625</c:v>
                </c:pt>
                <c:pt idx="2763">
                  <c:v>40208.583333333336</c:v>
                </c:pt>
                <c:pt idx="2764">
                  <c:v>40208.604166666664</c:v>
                </c:pt>
                <c:pt idx="2765">
                  <c:v>40208.625</c:v>
                </c:pt>
                <c:pt idx="2766">
                  <c:v>40208.645833333336</c:v>
                </c:pt>
                <c:pt idx="2767">
                  <c:v>40208.666666666664</c:v>
                </c:pt>
                <c:pt idx="2768">
                  <c:v>40208.6875</c:v>
                </c:pt>
                <c:pt idx="2769">
                  <c:v>40208.708333333336</c:v>
                </c:pt>
                <c:pt idx="2770">
                  <c:v>40208.729166666664</c:v>
                </c:pt>
                <c:pt idx="2771">
                  <c:v>40208.75</c:v>
                </c:pt>
                <c:pt idx="2772">
                  <c:v>40208.770833333336</c:v>
                </c:pt>
                <c:pt idx="2773">
                  <c:v>40208.791666666664</c:v>
                </c:pt>
                <c:pt idx="2774">
                  <c:v>40208.8125</c:v>
                </c:pt>
                <c:pt idx="2775">
                  <c:v>40208.833333333336</c:v>
                </c:pt>
                <c:pt idx="2776">
                  <c:v>40208.854166666664</c:v>
                </c:pt>
                <c:pt idx="2777">
                  <c:v>40208.875</c:v>
                </c:pt>
                <c:pt idx="2778">
                  <c:v>40208.895833333336</c:v>
                </c:pt>
                <c:pt idx="2779">
                  <c:v>40208.916666666664</c:v>
                </c:pt>
                <c:pt idx="2780">
                  <c:v>40208.9375</c:v>
                </c:pt>
                <c:pt idx="2781">
                  <c:v>40208.958333333336</c:v>
                </c:pt>
                <c:pt idx="2782">
                  <c:v>40208.979166666664</c:v>
                </c:pt>
                <c:pt idx="2783">
                  <c:v>40209</c:v>
                </c:pt>
                <c:pt idx="2784">
                  <c:v>40209.020833333336</c:v>
                </c:pt>
                <c:pt idx="2785">
                  <c:v>40209.041666666664</c:v>
                </c:pt>
                <c:pt idx="2786">
                  <c:v>40209.0625</c:v>
                </c:pt>
                <c:pt idx="2787">
                  <c:v>40209.083333333336</c:v>
                </c:pt>
                <c:pt idx="2788">
                  <c:v>40209.104166666664</c:v>
                </c:pt>
                <c:pt idx="2789">
                  <c:v>40209.125</c:v>
                </c:pt>
                <c:pt idx="2790">
                  <c:v>40209.145833333336</c:v>
                </c:pt>
                <c:pt idx="2791">
                  <c:v>40209.166666666664</c:v>
                </c:pt>
                <c:pt idx="2792">
                  <c:v>40209.1875</c:v>
                </c:pt>
                <c:pt idx="2793">
                  <c:v>40209.208333333336</c:v>
                </c:pt>
                <c:pt idx="2794">
                  <c:v>40209.229166666664</c:v>
                </c:pt>
                <c:pt idx="2795">
                  <c:v>40209.25</c:v>
                </c:pt>
                <c:pt idx="2796">
                  <c:v>40209.270833333336</c:v>
                </c:pt>
                <c:pt idx="2797">
                  <c:v>40209.291666666664</c:v>
                </c:pt>
                <c:pt idx="2798">
                  <c:v>40209.3125</c:v>
                </c:pt>
                <c:pt idx="2799">
                  <c:v>40209.333333333336</c:v>
                </c:pt>
                <c:pt idx="2800">
                  <c:v>40209.354166666664</c:v>
                </c:pt>
                <c:pt idx="2801">
                  <c:v>40209.375</c:v>
                </c:pt>
                <c:pt idx="2802">
                  <c:v>40209.395833333336</c:v>
                </c:pt>
                <c:pt idx="2803">
                  <c:v>40209.416666666664</c:v>
                </c:pt>
                <c:pt idx="2804">
                  <c:v>40209.4375</c:v>
                </c:pt>
                <c:pt idx="2805">
                  <c:v>40209.458333333336</c:v>
                </c:pt>
                <c:pt idx="2806">
                  <c:v>40209.479166666664</c:v>
                </c:pt>
                <c:pt idx="2807">
                  <c:v>40209.5</c:v>
                </c:pt>
                <c:pt idx="2808">
                  <c:v>40209.520833333336</c:v>
                </c:pt>
                <c:pt idx="2809">
                  <c:v>40209.541666666664</c:v>
                </c:pt>
                <c:pt idx="2810">
                  <c:v>40209.5625</c:v>
                </c:pt>
                <c:pt idx="2811">
                  <c:v>40209.583333333336</c:v>
                </c:pt>
                <c:pt idx="2812">
                  <c:v>40209.604166666664</c:v>
                </c:pt>
                <c:pt idx="2813">
                  <c:v>40209.625</c:v>
                </c:pt>
                <c:pt idx="2814">
                  <c:v>40209.645833333336</c:v>
                </c:pt>
                <c:pt idx="2815">
                  <c:v>40209.666666666664</c:v>
                </c:pt>
                <c:pt idx="2816">
                  <c:v>40209.6875</c:v>
                </c:pt>
                <c:pt idx="2817">
                  <c:v>40209.708333333336</c:v>
                </c:pt>
                <c:pt idx="2818">
                  <c:v>40209.729166666664</c:v>
                </c:pt>
                <c:pt idx="2819">
                  <c:v>40209.75</c:v>
                </c:pt>
                <c:pt idx="2820">
                  <c:v>40209.770833333336</c:v>
                </c:pt>
                <c:pt idx="2821">
                  <c:v>40209.791666666664</c:v>
                </c:pt>
                <c:pt idx="2822">
                  <c:v>40209.8125</c:v>
                </c:pt>
                <c:pt idx="2823">
                  <c:v>40209.833333333336</c:v>
                </c:pt>
                <c:pt idx="2824">
                  <c:v>40209.854166666664</c:v>
                </c:pt>
                <c:pt idx="2825">
                  <c:v>40209.875</c:v>
                </c:pt>
                <c:pt idx="2826">
                  <c:v>40209.895833333336</c:v>
                </c:pt>
                <c:pt idx="2827">
                  <c:v>40209.916666666664</c:v>
                </c:pt>
                <c:pt idx="2828">
                  <c:v>40209.9375</c:v>
                </c:pt>
                <c:pt idx="2829">
                  <c:v>40209.958333333336</c:v>
                </c:pt>
                <c:pt idx="2830">
                  <c:v>40209.979166666664</c:v>
                </c:pt>
                <c:pt idx="2831">
                  <c:v>40210</c:v>
                </c:pt>
                <c:pt idx="2832">
                  <c:v>40210.020833333336</c:v>
                </c:pt>
                <c:pt idx="2833">
                  <c:v>40210.041666666664</c:v>
                </c:pt>
                <c:pt idx="2834">
                  <c:v>40210.0625</c:v>
                </c:pt>
                <c:pt idx="2835">
                  <c:v>40210.083333333336</c:v>
                </c:pt>
                <c:pt idx="2836">
                  <c:v>40210.104166666664</c:v>
                </c:pt>
                <c:pt idx="2837">
                  <c:v>40210.125</c:v>
                </c:pt>
                <c:pt idx="2838">
                  <c:v>40210.145833333336</c:v>
                </c:pt>
                <c:pt idx="2839">
                  <c:v>40210.166666666664</c:v>
                </c:pt>
                <c:pt idx="2840">
                  <c:v>40210.1875</c:v>
                </c:pt>
                <c:pt idx="2841">
                  <c:v>40210.208333333336</c:v>
                </c:pt>
                <c:pt idx="2842">
                  <c:v>40210.229166666664</c:v>
                </c:pt>
                <c:pt idx="2843">
                  <c:v>40210.25</c:v>
                </c:pt>
                <c:pt idx="2844">
                  <c:v>40210.270833333336</c:v>
                </c:pt>
                <c:pt idx="2845">
                  <c:v>40210.291666666664</c:v>
                </c:pt>
                <c:pt idx="2846">
                  <c:v>40210.3125</c:v>
                </c:pt>
                <c:pt idx="2847">
                  <c:v>40210.333333333336</c:v>
                </c:pt>
                <c:pt idx="2848">
                  <c:v>40210.354166666664</c:v>
                </c:pt>
                <c:pt idx="2849">
                  <c:v>40210.375</c:v>
                </c:pt>
                <c:pt idx="2850">
                  <c:v>40210.395833333336</c:v>
                </c:pt>
                <c:pt idx="2851">
                  <c:v>40210.416666666664</c:v>
                </c:pt>
                <c:pt idx="2852">
                  <c:v>40210.4375</c:v>
                </c:pt>
                <c:pt idx="2853">
                  <c:v>40210.458333333336</c:v>
                </c:pt>
                <c:pt idx="2854">
                  <c:v>40210.479166666664</c:v>
                </c:pt>
                <c:pt idx="2855">
                  <c:v>40210.5</c:v>
                </c:pt>
                <c:pt idx="2856">
                  <c:v>40210.520833333336</c:v>
                </c:pt>
                <c:pt idx="2857">
                  <c:v>40210.541666666664</c:v>
                </c:pt>
                <c:pt idx="2858">
                  <c:v>40210.5625</c:v>
                </c:pt>
                <c:pt idx="2859">
                  <c:v>40210.583333333336</c:v>
                </c:pt>
                <c:pt idx="2860">
                  <c:v>40210.604166666664</c:v>
                </c:pt>
                <c:pt idx="2861">
                  <c:v>40210.625</c:v>
                </c:pt>
                <c:pt idx="2862">
                  <c:v>40210.645833333336</c:v>
                </c:pt>
                <c:pt idx="2863">
                  <c:v>40210.666666666664</c:v>
                </c:pt>
                <c:pt idx="2864">
                  <c:v>40210.6875</c:v>
                </c:pt>
                <c:pt idx="2865">
                  <c:v>40210.708333333336</c:v>
                </c:pt>
                <c:pt idx="2866">
                  <c:v>40210.729166666664</c:v>
                </c:pt>
                <c:pt idx="2867">
                  <c:v>40210.75</c:v>
                </c:pt>
                <c:pt idx="2868">
                  <c:v>40210.770833333336</c:v>
                </c:pt>
                <c:pt idx="2869">
                  <c:v>40210.791666666664</c:v>
                </c:pt>
                <c:pt idx="2870">
                  <c:v>40210.8125</c:v>
                </c:pt>
                <c:pt idx="2871">
                  <c:v>40210.833333333336</c:v>
                </c:pt>
                <c:pt idx="2872">
                  <c:v>40210.854166666664</c:v>
                </c:pt>
                <c:pt idx="2873">
                  <c:v>40210.875</c:v>
                </c:pt>
                <c:pt idx="2874">
                  <c:v>40210.895833333336</c:v>
                </c:pt>
                <c:pt idx="2875">
                  <c:v>40210.916666666664</c:v>
                </c:pt>
                <c:pt idx="2876">
                  <c:v>40210.9375</c:v>
                </c:pt>
                <c:pt idx="2877">
                  <c:v>40210.958333333336</c:v>
                </c:pt>
                <c:pt idx="2878">
                  <c:v>40210.979166666664</c:v>
                </c:pt>
                <c:pt idx="2879">
                  <c:v>40211</c:v>
                </c:pt>
              </c:numCache>
            </c:numRef>
          </c:xVal>
          <c:yVal>
            <c:numRef>
              <c:f>L31NN_!$D$4:$D$2883</c:f>
              <c:numCache>
                <c:formatCode>General</c:formatCode>
                <c:ptCount val="2880"/>
                <c:pt idx="0">
                  <c:v>71.489999999999995</c:v>
                </c:pt>
                <c:pt idx="1">
                  <c:v>71.489999999999995</c:v>
                </c:pt>
                <c:pt idx="2">
                  <c:v>72.260000000000005</c:v>
                </c:pt>
                <c:pt idx="3">
                  <c:v>72.260000000000005</c:v>
                </c:pt>
                <c:pt idx="4">
                  <c:v>72.739999999999995</c:v>
                </c:pt>
                <c:pt idx="5">
                  <c:v>72.739999999999995</c:v>
                </c:pt>
                <c:pt idx="6">
                  <c:v>72.86</c:v>
                </c:pt>
                <c:pt idx="7">
                  <c:v>72.86</c:v>
                </c:pt>
                <c:pt idx="8">
                  <c:v>72.150000000000006</c:v>
                </c:pt>
                <c:pt idx="9">
                  <c:v>72.150000000000006</c:v>
                </c:pt>
                <c:pt idx="10">
                  <c:v>72.38</c:v>
                </c:pt>
                <c:pt idx="11">
                  <c:v>72.38</c:v>
                </c:pt>
                <c:pt idx="12">
                  <c:v>72.34</c:v>
                </c:pt>
                <c:pt idx="13">
                  <c:v>72.34</c:v>
                </c:pt>
                <c:pt idx="14">
                  <c:v>70.75</c:v>
                </c:pt>
                <c:pt idx="15">
                  <c:v>70.75</c:v>
                </c:pt>
                <c:pt idx="16">
                  <c:v>71.08</c:v>
                </c:pt>
                <c:pt idx="17">
                  <c:v>71.08</c:v>
                </c:pt>
                <c:pt idx="18">
                  <c:v>69.8</c:v>
                </c:pt>
                <c:pt idx="19">
                  <c:v>69.8</c:v>
                </c:pt>
                <c:pt idx="20">
                  <c:v>69.61</c:v>
                </c:pt>
                <c:pt idx="21">
                  <c:v>69.61</c:v>
                </c:pt>
                <c:pt idx="22">
                  <c:v>68.89</c:v>
                </c:pt>
                <c:pt idx="23">
                  <c:v>68.89</c:v>
                </c:pt>
                <c:pt idx="24">
                  <c:v>69.86</c:v>
                </c:pt>
                <c:pt idx="25">
                  <c:v>69.86</c:v>
                </c:pt>
                <c:pt idx="26">
                  <c:v>70.040000000000006</c:v>
                </c:pt>
                <c:pt idx="27">
                  <c:v>70.040000000000006</c:v>
                </c:pt>
                <c:pt idx="28">
                  <c:v>68.040000000000006</c:v>
                </c:pt>
                <c:pt idx="29">
                  <c:v>68.040000000000006</c:v>
                </c:pt>
                <c:pt idx="30">
                  <c:v>69.91</c:v>
                </c:pt>
                <c:pt idx="31">
                  <c:v>69.91</c:v>
                </c:pt>
                <c:pt idx="32">
                  <c:v>69.78</c:v>
                </c:pt>
                <c:pt idx="33">
                  <c:v>69.78</c:v>
                </c:pt>
                <c:pt idx="34">
                  <c:v>70.37</c:v>
                </c:pt>
                <c:pt idx="35">
                  <c:v>70.37</c:v>
                </c:pt>
                <c:pt idx="36">
                  <c:v>70.39</c:v>
                </c:pt>
                <c:pt idx="37">
                  <c:v>70.39</c:v>
                </c:pt>
                <c:pt idx="38">
                  <c:v>70.849999999999994</c:v>
                </c:pt>
                <c:pt idx="39">
                  <c:v>70.849999999999994</c:v>
                </c:pt>
                <c:pt idx="40">
                  <c:v>71.55</c:v>
                </c:pt>
                <c:pt idx="41">
                  <c:v>71.55</c:v>
                </c:pt>
                <c:pt idx="42">
                  <c:v>71.180000000000007</c:v>
                </c:pt>
                <c:pt idx="43">
                  <c:v>71.180000000000007</c:v>
                </c:pt>
                <c:pt idx="44">
                  <c:v>71.86</c:v>
                </c:pt>
                <c:pt idx="45">
                  <c:v>71.86</c:v>
                </c:pt>
                <c:pt idx="46">
                  <c:v>72.39</c:v>
                </c:pt>
                <c:pt idx="47">
                  <c:v>72.39</c:v>
                </c:pt>
                <c:pt idx="48">
                  <c:v>72.03</c:v>
                </c:pt>
                <c:pt idx="49">
                  <c:v>72.03</c:v>
                </c:pt>
                <c:pt idx="50">
                  <c:v>71.86</c:v>
                </c:pt>
                <c:pt idx="51">
                  <c:v>71.86</c:v>
                </c:pt>
                <c:pt idx="52">
                  <c:v>71.760000000000005</c:v>
                </c:pt>
                <c:pt idx="53">
                  <c:v>71.760000000000005</c:v>
                </c:pt>
                <c:pt idx="54">
                  <c:v>70.98</c:v>
                </c:pt>
                <c:pt idx="55">
                  <c:v>70.98</c:v>
                </c:pt>
                <c:pt idx="56">
                  <c:v>70.84</c:v>
                </c:pt>
                <c:pt idx="57">
                  <c:v>70.84</c:v>
                </c:pt>
                <c:pt idx="58">
                  <c:v>70.87</c:v>
                </c:pt>
                <c:pt idx="59">
                  <c:v>70.87</c:v>
                </c:pt>
                <c:pt idx="60">
                  <c:v>71.209999999999994</c:v>
                </c:pt>
                <c:pt idx="61">
                  <c:v>71.209999999999994</c:v>
                </c:pt>
                <c:pt idx="62">
                  <c:v>70.569999999999993</c:v>
                </c:pt>
                <c:pt idx="63">
                  <c:v>70.569999999999993</c:v>
                </c:pt>
                <c:pt idx="64">
                  <c:v>69.8</c:v>
                </c:pt>
                <c:pt idx="65">
                  <c:v>69.8</c:v>
                </c:pt>
                <c:pt idx="66">
                  <c:v>70.03</c:v>
                </c:pt>
                <c:pt idx="67">
                  <c:v>70.03</c:v>
                </c:pt>
                <c:pt idx="68">
                  <c:v>71.09</c:v>
                </c:pt>
                <c:pt idx="69">
                  <c:v>71.09</c:v>
                </c:pt>
                <c:pt idx="70">
                  <c:v>71.680000000000007</c:v>
                </c:pt>
                <c:pt idx="71">
                  <c:v>71.680000000000007</c:v>
                </c:pt>
                <c:pt idx="72">
                  <c:v>72.14</c:v>
                </c:pt>
                <c:pt idx="73">
                  <c:v>72.14</c:v>
                </c:pt>
                <c:pt idx="74">
                  <c:v>72.39</c:v>
                </c:pt>
                <c:pt idx="75">
                  <c:v>72.39</c:v>
                </c:pt>
                <c:pt idx="76">
                  <c:v>72.069999999999993</c:v>
                </c:pt>
                <c:pt idx="77">
                  <c:v>72.069999999999993</c:v>
                </c:pt>
                <c:pt idx="78">
                  <c:v>72.62</c:v>
                </c:pt>
                <c:pt idx="79">
                  <c:v>72.62</c:v>
                </c:pt>
                <c:pt idx="80">
                  <c:v>71.11</c:v>
                </c:pt>
                <c:pt idx="81">
                  <c:v>71.11</c:v>
                </c:pt>
                <c:pt idx="82">
                  <c:v>71.989999999999995</c:v>
                </c:pt>
                <c:pt idx="83">
                  <c:v>71.989999999999995</c:v>
                </c:pt>
                <c:pt idx="84">
                  <c:v>74.33</c:v>
                </c:pt>
                <c:pt idx="85">
                  <c:v>74.33</c:v>
                </c:pt>
                <c:pt idx="86">
                  <c:v>74.41</c:v>
                </c:pt>
                <c:pt idx="87">
                  <c:v>74.41</c:v>
                </c:pt>
                <c:pt idx="88">
                  <c:v>74.7</c:v>
                </c:pt>
                <c:pt idx="89">
                  <c:v>74.7</c:v>
                </c:pt>
                <c:pt idx="90">
                  <c:v>73.489999999999995</c:v>
                </c:pt>
                <c:pt idx="91">
                  <c:v>73.489999999999995</c:v>
                </c:pt>
                <c:pt idx="92">
                  <c:v>74.33</c:v>
                </c:pt>
                <c:pt idx="93">
                  <c:v>74.33</c:v>
                </c:pt>
                <c:pt idx="94">
                  <c:v>74.319999999999993</c:v>
                </c:pt>
                <c:pt idx="95">
                  <c:v>74.319999999999993</c:v>
                </c:pt>
                <c:pt idx="96">
                  <c:v>74.95</c:v>
                </c:pt>
                <c:pt idx="97">
                  <c:v>74.95</c:v>
                </c:pt>
                <c:pt idx="98">
                  <c:v>74.72</c:v>
                </c:pt>
                <c:pt idx="99">
                  <c:v>74.72</c:v>
                </c:pt>
                <c:pt idx="100">
                  <c:v>73.67</c:v>
                </c:pt>
                <c:pt idx="101">
                  <c:v>73.67</c:v>
                </c:pt>
                <c:pt idx="102">
                  <c:v>74.150000000000006</c:v>
                </c:pt>
                <c:pt idx="103">
                  <c:v>74.150000000000006</c:v>
                </c:pt>
                <c:pt idx="104">
                  <c:v>73.95</c:v>
                </c:pt>
                <c:pt idx="105">
                  <c:v>73.95</c:v>
                </c:pt>
                <c:pt idx="106">
                  <c:v>73.44</c:v>
                </c:pt>
                <c:pt idx="107">
                  <c:v>73.44</c:v>
                </c:pt>
                <c:pt idx="108">
                  <c:v>73.81</c:v>
                </c:pt>
                <c:pt idx="109">
                  <c:v>73.81</c:v>
                </c:pt>
                <c:pt idx="110">
                  <c:v>73.599999999999994</c:v>
                </c:pt>
                <c:pt idx="111">
                  <c:v>73.599999999999994</c:v>
                </c:pt>
                <c:pt idx="112">
                  <c:v>73.209999999999994</c:v>
                </c:pt>
                <c:pt idx="113">
                  <c:v>73.209999999999994</c:v>
                </c:pt>
                <c:pt idx="114">
                  <c:v>73.05</c:v>
                </c:pt>
                <c:pt idx="115">
                  <c:v>73.05</c:v>
                </c:pt>
                <c:pt idx="116">
                  <c:v>73.08</c:v>
                </c:pt>
                <c:pt idx="117">
                  <c:v>73.08</c:v>
                </c:pt>
                <c:pt idx="118">
                  <c:v>73.39</c:v>
                </c:pt>
                <c:pt idx="119">
                  <c:v>73.39</c:v>
                </c:pt>
                <c:pt idx="120">
                  <c:v>74.680000000000007</c:v>
                </c:pt>
                <c:pt idx="121">
                  <c:v>74.680000000000007</c:v>
                </c:pt>
                <c:pt idx="122">
                  <c:v>74.930000000000007</c:v>
                </c:pt>
                <c:pt idx="123">
                  <c:v>74.930000000000007</c:v>
                </c:pt>
                <c:pt idx="124">
                  <c:v>75.27</c:v>
                </c:pt>
                <c:pt idx="125">
                  <c:v>75.27</c:v>
                </c:pt>
                <c:pt idx="126">
                  <c:v>75.36</c:v>
                </c:pt>
                <c:pt idx="127">
                  <c:v>75.36</c:v>
                </c:pt>
                <c:pt idx="128">
                  <c:v>75.37</c:v>
                </c:pt>
                <c:pt idx="129">
                  <c:v>75.37</c:v>
                </c:pt>
                <c:pt idx="130">
                  <c:v>75.05</c:v>
                </c:pt>
                <c:pt idx="131">
                  <c:v>75.05</c:v>
                </c:pt>
                <c:pt idx="132">
                  <c:v>74.83</c:v>
                </c:pt>
                <c:pt idx="133">
                  <c:v>74.83</c:v>
                </c:pt>
                <c:pt idx="134">
                  <c:v>74.650000000000006</c:v>
                </c:pt>
                <c:pt idx="135">
                  <c:v>74.650000000000006</c:v>
                </c:pt>
                <c:pt idx="136">
                  <c:v>74.430000000000007</c:v>
                </c:pt>
                <c:pt idx="137">
                  <c:v>74.430000000000007</c:v>
                </c:pt>
                <c:pt idx="138">
                  <c:v>73.97</c:v>
                </c:pt>
                <c:pt idx="139">
                  <c:v>73.97</c:v>
                </c:pt>
                <c:pt idx="140">
                  <c:v>73.72</c:v>
                </c:pt>
                <c:pt idx="141">
                  <c:v>73.72</c:v>
                </c:pt>
                <c:pt idx="142">
                  <c:v>73.260000000000005</c:v>
                </c:pt>
                <c:pt idx="143">
                  <c:v>73.260000000000005</c:v>
                </c:pt>
                <c:pt idx="144">
                  <c:v>73.55</c:v>
                </c:pt>
                <c:pt idx="145">
                  <c:v>73.55</c:v>
                </c:pt>
                <c:pt idx="146">
                  <c:v>73.760000000000005</c:v>
                </c:pt>
                <c:pt idx="147">
                  <c:v>73.760000000000005</c:v>
                </c:pt>
                <c:pt idx="148">
                  <c:v>73.45</c:v>
                </c:pt>
                <c:pt idx="149">
                  <c:v>73.45</c:v>
                </c:pt>
                <c:pt idx="150">
                  <c:v>73.02</c:v>
                </c:pt>
                <c:pt idx="151">
                  <c:v>73.02</c:v>
                </c:pt>
                <c:pt idx="152">
                  <c:v>73.28</c:v>
                </c:pt>
                <c:pt idx="153">
                  <c:v>73.28</c:v>
                </c:pt>
                <c:pt idx="154">
                  <c:v>72.98</c:v>
                </c:pt>
                <c:pt idx="155">
                  <c:v>72.98</c:v>
                </c:pt>
                <c:pt idx="156">
                  <c:v>72.849999999999994</c:v>
                </c:pt>
                <c:pt idx="157">
                  <c:v>72.849999999999994</c:v>
                </c:pt>
                <c:pt idx="158">
                  <c:v>73.180000000000007</c:v>
                </c:pt>
                <c:pt idx="159">
                  <c:v>73.180000000000007</c:v>
                </c:pt>
                <c:pt idx="160">
                  <c:v>72.900000000000006</c:v>
                </c:pt>
                <c:pt idx="161">
                  <c:v>72.900000000000006</c:v>
                </c:pt>
                <c:pt idx="162">
                  <c:v>73.05</c:v>
                </c:pt>
                <c:pt idx="163">
                  <c:v>73.05</c:v>
                </c:pt>
                <c:pt idx="164">
                  <c:v>73.53</c:v>
                </c:pt>
                <c:pt idx="165">
                  <c:v>73.53</c:v>
                </c:pt>
                <c:pt idx="166">
                  <c:v>74.22</c:v>
                </c:pt>
                <c:pt idx="167">
                  <c:v>74.22</c:v>
                </c:pt>
                <c:pt idx="168">
                  <c:v>75.3</c:v>
                </c:pt>
                <c:pt idx="169">
                  <c:v>75.3</c:v>
                </c:pt>
                <c:pt idx="170">
                  <c:v>75.06</c:v>
                </c:pt>
                <c:pt idx="171">
                  <c:v>75.06</c:v>
                </c:pt>
                <c:pt idx="172">
                  <c:v>70.22</c:v>
                </c:pt>
                <c:pt idx="173">
                  <c:v>70.22</c:v>
                </c:pt>
                <c:pt idx="174">
                  <c:v>68.5</c:v>
                </c:pt>
                <c:pt idx="175">
                  <c:v>68.5</c:v>
                </c:pt>
                <c:pt idx="176">
                  <c:v>67.209999999999994</c:v>
                </c:pt>
                <c:pt idx="177">
                  <c:v>67.209999999999994</c:v>
                </c:pt>
                <c:pt idx="178">
                  <c:v>66.73</c:v>
                </c:pt>
                <c:pt idx="179">
                  <c:v>66.73</c:v>
                </c:pt>
                <c:pt idx="180">
                  <c:v>66.209999999999994</c:v>
                </c:pt>
                <c:pt idx="181">
                  <c:v>66.209999999999994</c:v>
                </c:pt>
                <c:pt idx="182">
                  <c:v>66.05</c:v>
                </c:pt>
                <c:pt idx="183">
                  <c:v>66.05</c:v>
                </c:pt>
                <c:pt idx="184">
                  <c:v>65.569999999999993</c:v>
                </c:pt>
                <c:pt idx="185">
                  <c:v>65.569999999999993</c:v>
                </c:pt>
                <c:pt idx="186">
                  <c:v>65.13</c:v>
                </c:pt>
                <c:pt idx="187">
                  <c:v>65.13</c:v>
                </c:pt>
                <c:pt idx="188">
                  <c:v>65.010000000000005</c:v>
                </c:pt>
                <c:pt idx="189">
                  <c:v>65.010000000000005</c:v>
                </c:pt>
                <c:pt idx="190">
                  <c:v>64.55</c:v>
                </c:pt>
                <c:pt idx="191">
                  <c:v>64.55</c:v>
                </c:pt>
                <c:pt idx="192">
                  <c:v>64.05</c:v>
                </c:pt>
                <c:pt idx="193">
                  <c:v>64.05</c:v>
                </c:pt>
                <c:pt idx="194">
                  <c:v>63.85</c:v>
                </c:pt>
                <c:pt idx="195">
                  <c:v>63.85</c:v>
                </c:pt>
                <c:pt idx="196">
                  <c:v>63.62</c:v>
                </c:pt>
                <c:pt idx="197">
                  <c:v>63.62</c:v>
                </c:pt>
                <c:pt idx="198">
                  <c:v>63.37</c:v>
                </c:pt>
                <c:pt idx="199">
                  <c:v>63.37</c:v>
                </c:pt>
                <c:pt idx="200">
                  <c:v>63.14</c:v>
                </c:pt>
                <c:pt idx="201">
                  <c:v>63.14</c:v>
                </c:pt>
                <c:pt idx="202">
                  <c:v>62.84</c:v>
                </c:pt>
                <c:pt idx="203">
                  <c:v>62.84</c:v>
                </c:pt>
                <c:pt idx="204">
                  <c:v>62.94</c:v>
                </c:pt>
                <c:pt idx="205">
                  <c:v>62.94</c:v>
                </c:pt>
                <c:pt idx="206">
                  <c:v>63.18</c:v>
                </c:pt>
                <c:pt idx="207">
                  <c:v>63.18</c:v>
                </c:pt>
                <c:pt idx="208">
                  <c:v>63.33</c:v>
                </c:pt>
                <c:pt idx="209">
                  <c:v>63.33</c:v>
                </c:pt>
                <c:pt idx="210">
                  <c:v>63.62</c:v>
                </c:pt>
                <c:pt idx="211">
                  <c:v>63.62</c:v>
                </c:pt>
                <c:pt idx="212">
                  <c:v>64.989999999999995</c:v>
                </c:pt>
                <c:pt idx="213">
                  <c:v>64.989999999999995</c:v>
                </c:pt>
                <c:pt idx="214">
                  <c:v>67.55</c:v>
                </c:pt>
                <c:pt idx="215">
                  <c:v>67.55</c:v>
                </c:pt>
                <c:pt idx="216">
                  <c:v>69.14</c:v>
                </c:pt>
                <c:pt idx="217">
                  <c:v>69.14</c:v>
                </c:pt>
                <c:pt idx="218">
                  <c:v>70.069999999999993</c:v>
                </c:pt>
                <c:pt idx="219">
                  <c:v>70.069999999999993</c:v>
                </c:pt>
                <c:pt idx="220">
                  <c:v>70.260000000000005</c:v>
                </c:pt>
                <c:pt idx="221">
                  <c:v>70.260000000000005</c:v>
                </c:pt>
                <c:pt idx="222">
                  <c:v>70.180000000000007</c:v>
                </c:pt>
                <c:pt idx="223">
                  <c:v>70.180000000000007</c:v>
                </c:pt>
                <c:pt idx="224">
                  <c:v>70.709999999999994</c:v>
                </c:pt>
                <c:pt idx="225">
                  <c:v>70.709999999999994</c:v>
                </c:pt>
                <c:pt idx="226">
                  <c:v>71.12</c:v>
                </c:pt>
                <c:pt idx="227">
                  <c:v>71.12</c:v>
                </c:pt>
                <c:pt idx="228">
                  <c:v>71.13</c:v>
                </c:pt>
                <c:pt idx="229">
                  <c:v>71.13</c:v>
                </c:pt>
                <c:pt idx="230">
                  <c:v>70.97</c:v>
                </c:pt>
                <c:pt idx="231">
                  <c:v>70.97</c:v>
                </c:pt>
                <c:pt idx="232">
                  <c:v>70.53</c:v>
                </c:pt>
                <c:pt idx="233">
                  <c:v>70.53</c:v>
                </c:pt>
                <c:pt idx="234">
                  <c:v>70.22</c:v>
                </c:pt>
                <c:pt idx="235">
                  <c:v>70.22</c:v>
                </c:pt>
                <c:pt idx="236">
                  <c:v>70.010000000000005</c:v>
                </c:pt>
                <c:pt idx="237">
                  <c:v>70.010000000000005</c:v>
                </c:pt>
                <c:pt idx="238">
                  <c:v>70.510000000000005</c:v>
                </c:pt>
                <c:pt idx="239">
                  <c:v>70.510000000000005</c:v>
                </c:pt>
                <c:pt idx="240">
                  <c:v>71.03</c:v>
                </c:pt>
                <c:pt idx="241">
                  <c:v>71.03</c:v>
                </c:pt>
                <c:pt idx="242">
                  <c:v>71.25</c:v>
                </c:pt>
                <c:pt idx="243">
                  <c:v>71.25</c:v>
                </c:pt>
                <c:pt idx="244">
                  <c:v>71.099999999999994</c:v>
                </c:pt>
                <c:pt idx="245">
                  <c:v>71.099999999999994</c:v>
                </c:pt>
                <c:pt idx="246">
                  <c:v>70.260000000000005</c:v>
                </c:pt>
                <c:pt idx="247">
                  <c:v>70.260000000000005</c:v>
                </c:pt>
                <c:pt idx="248">
                  <c:v>70.45</c:v>
                </c:pt>
                <c:pt idx="249">
                  <c:v>70.45</c:v>
                </c:pt>
                <c:pt idx="250">
                  <c:v>70.239999999999995</c:v>
                </c:pt>
                <c:pt idx="251">
                  <c:v>70.239999999999995</c:v>
                </c:pt>
                <c:pt idx="252">
                  <c:v>70.12</c:v>
                </c:pt>
                <c:pt idx="253">
                  <c:v>70.12</c:v>
                </c:pt>
                <c:pt idx="254">
                  <c:v>70.709999999999994</c:v>
                </c:pt>
                <c:pt idx="255">
                  <c:v>70.709999999999994</c:v>
                </c:pt>
                <c:pt idx="256">
                  <c:v>71.040000000000006</c:v>
                </c:pt>
                <c:pt idx="257">
                  <c:v>71.040000000000006</c:v>
                </c:pt>
                <c:pt idx="258">
                  <c:v>70.72</c:v>
                </c:pt>
                <c:pt idx="259">
                  <c:v>70.72</c:v>
                </c:pt>
                <c:pt idx="260">
                  <c:v>70.790000000000006</c:v>
                </c:pt>
                <c:pt idx="261">
                  <c:v>70.790000000000006</c:v>
                </c:pt>
                <c:pt idx="262">
                  <c:v>70.41</c:v>
                </c:pt>
                <c:pt idx="263">
                  <c:v>70.41</c:v>
                </c:pt>
                <c:pt idx="264">
                  <c:v>70.709999999999994</c:v>
                </c:pt>
                <c:pt idx="265">
                  <c:v>70.709999999999994</c:v>
                </c:pt>
                <c:pt idx="266">
                  <c:v>70.19</c:v>
                </c:pt>
                <c:pt idx="267">
                  <c:v>70.19</c:v>
                </c:pt>
                <c:pt idx="268">
                  <c:v>70.72</c:v>
                </c:pt>
                <c:pt idx="269">
                  <c:v>70.72</c:v>
                </c:pt>
                <c:pt idx="270">
                  <c:v>70.599999999999994</c:v>
                </c:pt>
                <c:pt idx="271">
                  <c:v>70.599999999999994</c:v>
                </c:pt>
                <c:pt idx="272">
                  <c:v>71.58</c:v>
                </c:pt>
                <c:pt idx="273">
                  <c:v>71.58</c:v>
                </c:pt>
                <c:pt idx="274">
                  <c:v>71.400000000000006</c:v>
                </c:pt>
                <c:pt idx="275">
                  <c:v>71.400000000000006</c:v>
                </c:pt>
                <c:pt idx="276">
                  <c:v>71.45</c:v>
                </c:pt>
                <c:pt idx="277">
                  <c:v>71.45</c:v>
                </c:pt>
                <c:pt idx="278">
                  <c:v>71.489999999999995</c:v>
                </c:pt>
                <c:pt idx="279">
                  <c:v>71.489999999999995</c:v>
                </c:pt>
                <c:pt idx="280">
                  <c:v>70.709999999999994</c:v>
                </c:pt>
                <c:pt idx="281">
                  <c:v>70.709999999999994</c:v>
                </c:pt>
                <c:pt idx="282">
                  <c:v>70.37</c:v>
                </c:pt>
                <c:pt idx="283">
                  <c:v>70.37</c:v>
                </c:pt>
                <c:pt idx="284">
                  <c:v>69.64</c:v>
                </c:pt>
                <c:pt idx="285">
                  <c:v>69.64</c:v>
                </c:pt>
                <c:pt idx="286">
                  <c:v>68.349999999999994</c:v>
                </c:pt>
                <c:pt idx="287">
                  <c:v>68.349999999999994</c:v>
                </c:pt>
                <c:pt idx="288">
                  <c:v>69.83</c:v>
                </c:pt>
                <c:pt idx="289">
                  <c:v>69.83</c:v>
                </c:pt>
                <c:pt idx="290">
                  <c:v>70.17</c:v>
                </c:pt>
                <c:pt idx="291">
                  <c:v>70.17</c:v>
                </c:pt>
                <c:pt idx="292">
                  <c:v>70.17</c:v>
                </c:pt>
                <c:pt idx="293">
                  <c:v>70.17</c:v>
                </c:pt>
                <c:pt idx="294">
                  <c:v>70.209999999999994</c:v>
                </c:pt>
                <c:pt idx="295">
                  <c:v>70.209999999999994</c:v>
                </c:pt>
                <c:pt idx="296">
                  <c:v>70.180000000000007</c:v>
                </c:pt>
                <c:pt idx="297">
                  <c:v>70.180000000000007</c:v>
                </c:pt>
                <c:pt idx="298">
                  <c:v>70.14</c:v>
                </c:pt>
                <c:pt idx="299">
                  <c:v>70.14</c:v>
                </c:pt>
                <c:pt idx="300">
                  <c:v>70.260000000000005</c:v>
                </c:pt>
                <c:pt idx="301">
                  <c:v>70.260000000000005</c:v>
                </c:pt>
                <c:pt idx="302">
                  <c:v>70.099999999999994</c:v>
                </c:pt>
                <c:pt idx="303">
                  <c:v>70.099999999999994</c:v>
                </c:pt>
                <c:pt idx="304">
                  <c:v>70.290000000000006</c:v>
                </c:pt>
                <c:pt idx="305">
                  <c:v>70.290000000000006</c:v>
                </c:pt>
                <c:pt idx="306">
                  <c:v>70.48</c:v>
                </c:pt>
                <c:pt idx="307">
                  <c:v>70.48</c:v>
                </c:pt>
                <c:pt idx="308">
                  <c:v>70.86</c:v>
                </c:pt>
                <c:pt idx="309">
                  <c:v>70.86</c:v>
                </c:pt>
                <c:pt idx="310">
                  <c:v>71.13</c:v>
                </c:pt>
                <c:pt idx="311">
                  <c:v>71.13</c:v>
                </c:pt>
                <c:pt idx="312">
                  <c:v>71.739999999999995</c:v>
                </c:pt>
                <c:pt idx="313">
                  <c:v>71.739999999999995</c:v>
                </c:pt>
                <c:pt idx="314">
                  <c:v>71.88</c:v>
                </c:pt>
                <c:pt idx="315">
                  <c:v>71.88</c:v>
                </c:pt>
                <c:pt idx="316">
                  <c:v>71.97</c:v>
                </c:pt>
                <c:pt idx="317">
                  <c:v>71.97</c:v>
                </c:pt>
                <c:pt idx="318">
                  <c:v>71.3</c:v>
                </c:pt>
                <c:pt idx="319">
                  <c:v>71.3</c:v>
                </c:pt>
                <c:pt idx="320">
                  <c:v>71.430000000000007</c:v>
                </c:pt>
                <c:pt idx="321">
                  <c:v>71.430000000000007</c:v>
                </c:pt>
                <c:pt idx="322">
                  <c:v>70.97</c:v>
                </c:pt>
                <c:pt idx="323">
                  <c:v>70.97</c:v>
                </c:pt>
                <c:pt idx="324">
                  <c:v>70.86</c:v>
                </c:pt>
                <c:pt idx="325">
                  <c:v>70.86</c:v>
                </c:pt>
                <c:pt idx="326">
                  <c:v>71.010000000000005</c:v>
                </c:pt>
                <c:pt idx="327">
                  <c:v>71.010000000000005</c:v>
                </c:pt>
                <c:pt idx="328">
                  <c:v>71.290000000000006</c:v>
                </c:pt>
                <c:pt idx="329">
                  <c:v>71.290000000000006</c:v>
                </c:pt>
                <c:pt idx="330">
                  <c:v>71.47</c:v>
                </c:pt>
                <c:pt idx="331">
                  <c:v>71.47</c:v>
                </c:pt>
                <c:pt idx="332">
                  <c:v>71.709999999999994</c:v>
                </c:pt>
                <c:pt idx="333">
                  <c:v>71.709999999999994</c:v>
                </c:pt>
                <c:pt idx="334">
                  <c:v>71.98</c:v>
                </c:pt>
                <c:pt idx="335">
                  <c:v>71.98</c:v>
                </c:pt>
                <c:pt idx="336">
                  <c:v>71.3</c:v>
                </c:pt>
                <c:pt idx="337">
                  <c:v>71.3</c:v>
                </c:pt>
                <c:pt idx="338">
                  <c:v>70.959999999999994</c:v>
                </c:pt>
                <c:pt idx="339">
                  <c:v>70.959999999999994</c:v>
                </c:pt>
                <c:pt idx="340">
                  <c:v>71.2</c:v>
                </c:pt>
                <c:pt idx="341">
                  <c:v>71.2</c:v>
                </c:pt>
                <c:pt idx="342">
                  <c:v>71.540000000000006</c:v>
                </c:pt>
                <c:pt idx="343">
                  <c:v>71.540000000000006</c:v>
                </c:pt>
                <c:pt idx="344">
                  <c:v>70.78</c:v>
                </c:pt>
                <c:pt idx="345">
                  <c:v>70.78</c:v>
                </c:pt>
                <c:pt idx="346">
                  <c:v>70.790000000000006</c:v>
                </c:pt>
                <c:pt idx="347">
                  <c:v>70.790000000000006</c:v>
                </c:pt>
                <c:pt idx="348">
                  <c:v>70.25</c:v>
                </c:pt>
                <c:pt idx="349">
                  <c:v>70.25</c:v>
                </c:pt>
                <c:pt idx="350">
                  <c:v>70.84</c:v>
                </c:pt>
                <c:pt idx="351">
                  <c:v>70.84</c:v>
                </c:pt>
                <c:pt idx="352">
                  <c:v>71.31</c:v>
                </c:pt>
                <c:pt idx="353">
                  <c:v>71.31</c:v>
                </c:pt>
                <c:pt idx="354">
                  <c:v>70.87</c:v>
                </c:pt>
                <c:pt idx="355">
                  <c:v>70.87</c:v>
                </c:pt>
                <c:pt idx="356">
                  <c:v>71.27</c:v>
                </c:pt>
                <c:pt idx="357">
                  <c:v>71.27</c:v>
                </c:pt>
                <c:pt idx="358">
                  <c:v>71.33</c:v>
                </c:pt>
                <c:pt idx="359">
                  <c:v>71.33</c:v>
                </c:pt>
                <c:pt idx="360">
                  <c:v>72.27</c:v>
                </c:pt>
                <c:pt idx="361">
                  <c:v>72.27</c:v>
                </c:pt>
                <c:pt idx="362">
                  <c:v>72.09</c:v>
                </c:pt>
                <c:pt idx="363">
                  <c:v>72.09</c:v>
                </c:pt>
                <c:pt idx="364">
                  <c:v>72.31</c:v>
                </c:pt>
                <c:pt idx="365">
                  <c:v>72.31</c:v>
                </c:pt>
                <c:pt idx="366">
                  <c:v>71.88</c:v>
                </c:pt>
                <c:pt idx="367">
                  <c:v>71.88</c:v>
                </c:pt>
                <c:pt idx="368">
                  <c:v>71.92</c:v>
                </c:pt>
                <c:pt idx="369">
                  <c:v>71.92</c:v>
                </c:pt>
                <c:pt idx="370">
                  <c:v>71.7</c:v>
                </c:pt>
                <c:pt idx="371">
                  <c:v>71.7</c:v>
                </c:pt>
                <c:pt idx="372">
                  <c:v>70.98</c:v>
                </c:pt>
                <c:pt idx="373">
                  <c:v>70.98</c:v>
                </c:pt>
                <c:pt idx="374">
                  <c:v>71.349999999999994</c:v>
                </c:pt>
                <c:pt idx="375">
                  <c:v>71.349999999999994</c:v>
                </c:pt>
                <c:pt idx="376">
                  <c:v>71.67</c:v>
                </c:pt>
                <c:pt idx="377">
                  <c:v>71.67</c:v>
                </c:pt>
                <c:pt idx="378">
                  <c:v>72.42</c:v>
                </c:pt>
                <c:pt idx="379">
                  <c:v>72.42</c:v>
                </c:pt>
                <c:pt idx="380">
                  <c:v>72.12</c:v>
                </c:pt>
                <c:pt idx="381">
                  <c:v>72.12</c:v>
                </c:pt>
                <c:pt idx="382">
                  <c:v>72.37</c:v>
                </c:pt>
                <c:pt idx="383">
                  <c:v>72.37</c:v>
                </c:pt>
                <c:pt idx="384">
                  <c:v>72.7</c:v>
                </c:pt>
                <c:pt idx="385">
                  <c:v>72.7</c:v>
                </c:pt>
                <c:pt idx="386">
                  <c:v>72.17</c:v>
                </c:pt>
                <c:pt idx="387">
                  <c:v>72.17</c:v>
                </c:pt>
                <c:pt idx="388">
                  <c:v>72.650000000000006</c:v>
                </c:pt>
                <c:pt idx="389">
                  <c:v>72.650000000000006</c:v>
                </c:pt>
                <c:pt idx="390">
                  <c:v>72.069999999999993</c:v>
                </c:pt>
                <c:pt idx="391">
                  <c:v>72.069999999999993</c:v>
                </c:pt>
                <c:pt idx="392">
                  <c:v>72.23</c:v>
                </c:pt>
                <c:pt idx="393">
                  <c:v>72.23</c:v>
                </c:pt>
                <c:pt idx="394">
                  <c:v>72.33</c:v>
                </c:pt>
                <c:pt idx="395">
                  <c:v>72.33</c:v>
                </c:pt>
                <c:pt idx="396">
                  <c:v>72.02</c:v>
                </c:pt>
                <c:pt idx="397">
                  <c:v>72.02</c:v>
                </c:pt>
                <c:pt idx="398">
                  <c:v>71.790000000000006</c:v>
                </c:pt>
                <c:pt idx="399">
                  <c:v>71.790000000000006</c:v>
                </c:pt>
                <c:pt idx="400">
                  <c:v>71.459999999999994</c:v>
                </c:pt>
                <c:pt idx="401">
                  <c:v>71.459999999999994</c:v>
                </c:pt>
                <c:pt idx="402">
                  <c:v>71.459999999999994</c:v>
                </c:pt>
                <c:pt idx="403">
                  <c:v>71.459999999999994</c:v>
                </c:pt>
                <c:pt idx="404">
                  <c:v>70.88</c:v>
                </c:pt>
                <c:pt idx="405">
                  <c:v>70.88</c:v>
                </c:pt>
                <c:pt idx="406">
                  <c:v>70.61</c:v>
                </c:pt>
                <c:pt idx="407">
                  <c:v>70.61</c:v>
                </c:pt>
                <c:pt idx="408">
                  <c:v>70.680000000000007</c:v>
                </c:pt>
                <c:pt idx="409">
                  <c:v>70.680000000000007</c:v>
                </c:pt>
                <c:pt idx="410">
                  <c:v>69.849999999999994</c:v>
                </c:pt>
                <c:pt idx="411">
                  <c:v>69.849999999999994</c:v>
                </c:pt>
                <c:pt idx="412">
                  <c:v>69.36</c:v>
                </c:pt>
                <c:pt idx="413">
                  <c:v>69.36</c:v>
                </c:pt>
                <c:pt idx="414">
                  <c:v>68.91</c:v>
                </c:pt>
                <c:pt idx="415">
                  <c:v>68.91</c:v>
                </c:pt>
                <c:pt idx="416">
                  <c:v>68.28</c:v>
                </c:pt>
                <c:pt idx="417">
                  <c:v>68.28</c:v>
                </c:pt>
                <c:pt idx="418">
                  <c:v>67.91</c:v>
                </c:pt>
                <c:pt idx="419">
                  <c:v>67.91</c:v>
                </c:pt>
                <c:pt idx="420">
                  <c:v>68.84</c:v>
                </c:pt>
                <c:pt idx="421">
                  <c:v>68.84</c:v>
                </c:pt>
                <c:pt idx="422">
                  <c:v>70.38</c:v>
                </c:pt>
                <c:pt idx="423">
                  <c:v>70.38</c:v>
                </c:pt>
                <c:pt idx="424">
                  <c:v>70.739999999999995</c:v>
                </c:pt>
                <c:pt idx="425">
                  <c:v>70.739999999999995</c:v>
                </c:pt>
                <c:pt idx="426">
                  <c:v>71.06</c:v>
                </c:pt>
                <c:pt idx="427">
                  <c:v>71.06</c:v>
                </c:pt>
                <c:pt idx="428">
                  <c:v>71.03</c:v>
                </c:pt>
                <c:pt idx="429">
                  <c:v>71.03</c:v>
                </c:pt>
                <c:pt idx="430">
                  <c:v>70.959999999999994</c:v>
                </c:pt>
                <c:pt idx="431">
                  <c:v>70.959999999999994</c:v>
                </c:pt>
                <c:pt idx="432">
                  <c:v>70.27</c:v>
                </c:pt>
                <c:pt idx="433">
                  <c:v>70.27</c:v>
                </c:pt>
                <c:pt idx="434">
                  <c:v>70.400000000000006</c:v>
                </c:pt>
                <c:pt idx="435">
                  <c:v>70.400000000000006</c:v>
                </c:pt>
                <c:pt idx="436">
                  <c:v>70.58</c:v>
                </c:pt>
                <c:pt idx="437">
                  <c:v>70.58</c:v>
                </c:pt>
                <c:pt idx="438">
                  <c:v>70.52</c:v>
                </c:pt>
                <c:pt idx="439">
                  <c:v>70.52</c:v>
                </c:pt>
                <c:pt idx="440">
                  <c:v>70.489999999999995</c:v>
                </c:pt>
                <c:pt idx="441">
                  <c:v>70.489999999999995</c:v>
                </c:pt>
                <c:pt idx="442">
                  <c:v>70.72</c:v>
                </c:pt>
                <c:pt idx="443">
                  <c:v>70.72</c:v>
                </c:pt>
                <c:pt idx="444">
                  <c:v>70.349999999999994</c:v>
                </c:pt>
                <c:pt idx="445">
                  <c:v>70.349999999999994</c:v>
                </c:pt>
                <c:pt idx="446">
                  <c:v>70.63</c:v>
                </c:pt>
                <c:pt idx="447">
                  <c:v>70.63</c:v>
                </c:pt>
                <c:pt idx="448">
                  <c:v>70.41</c:v>
                </c:pt>
                <c:pt idx="449">
                  <c:v>70.41</c:v>
                </c:pt>
                <c:pt idx="450">
                  <c:v>70.680000000000007</c:v>
                </c:pt>
                <c:pt idx="451">
                  <c:v>70.680000000000007</c:v>
                </c:pt>
                <c:pt idx="452">
                  <c:v>70.709999999999994</c:v>
                </c:pt>
                <c:pt idx="453">
                  <c:v>70.709999999999994</c:v>
                </c:pt>
                <c:pt idx="454">
                  <c:v>70.430000000000007</c:v>
                </c:pt>
                <c:pt idx="455">
                  <c:v>70.430000000000007</c:v>
                </c:pt>
                <c:pt idx="456">
                  <c:v>70.81</c:v>
                </c:pt>
                <c:pt idx="457">
                  <c:v>70.81</c:v>
                </c:pt>
                <c:pt idx="458">
                  <c:v>70.7</c:v>
                </c:pt>
                <c:pt idx="459">
                  <c:v>70.7</c:v>
                </c:pt>
                <c:pt idx="460">
                  <c:v>70.349999999999994</c:v>
                </c:pt>
                <c:pt idx="461">
                  <c:v>70.349999999999994</c:v>
                </c:pt>
                <c:pt idx="462">
                  <c:v>70.47</c:v>
                </c:pt>
                <c:pt idx="463">
                  <c:v>70.47</c:v>
                </c:pt>
                <c:pt idx="464">
                  <c:v>70.34</c:v>
                </c:pt>
                <c:pt idx="465">
                  <c:v>70.34</c:v>
                </c:pt>
                <c:pt idx="466">
                  <c:v>70.14</c:v>
                </c:pt>
                <c:pt idx="467">
                  <c:v>70.14</c:v>
                </c:pt>
                <c:pt idx="468">
                  <c:v>69.66</c:v>
                </c:pt>
                <c:pt idx="469">
                  <c:v>69.66</c:v>
                </c:pt>
                <c:pt idx="470">
                  <c:v>69.45</c:v>
                </c:pt>
                <c:pt idx="471">
                  <c:v>69.45</c:v>
                </c:pt>
                <c:pt idx="472">
                  <c:v>68.88</c:v>
                </c:pt>
                <c:pt idx="473">
                  <c:v>68.88</c:v>
                </c:pt>
                <c:pt idx="474">
                  <c:v>68.53</c:v>
                </c:pt>
                <c:pt idx="475">
                  <c:v>68.53</c:v>
                </c:pt>
                <c:pt idx="476">
                  <c:v>68.489999999999995</c:v>
                </c:pt>
                <c:pt idx="477">
                  <c:v>68.489999999999995</c:v>
                </c:pt>
                <c:pt idx="478">
                  <c:v>69.86</c:v>
                </c:pt>
                <c:pt idx="479">
                  <c:v>69.86</c:v>
                </c:pt>
                <c:pt idx="480">
                  <c:v>70.260000000000005</c:v>
                </c:pt>
                <c:pt idx="481">
                  <c:v>70.260000000000005</c:v>
                </c:pt>
                <c:pt idx="482">
                  <c:v>70.16</c:v>
                </c:pt>
                <c:pt idx="483">
                  <c:v>70.16</c:v>
                </c:pt>
                <c:pt idx="484">
                  <c:v>70.180000000000007</c:v>
                </c:pt>
                <c:pt idx="485">
                  <c:v>70.180000000000007</c:v>
                </c:pt>
                <c:pt idx="486">
                  <c:v>70.16</c:v>
                </c:pt>
                <c:pt idx="487">
                  <c:v>70.16</c:v>
                </c:pt>
                <c:pt idx="488">
                  <c:v>69.94</c:v>
                </c:pt>
                <c:pt idx="489">
                  <c:v>69.94</c:v>
                </c:pt>
                <c:pt idx="490">
                  <c:v>70.13</c:v>
                </c:pt>
                <c:pt idx="491">
                  <c:v>70.13</c:v>
                </c:pt>
                <c:pt idx="492">
                  <c:v>70.069999999999993</c:v>
                </c:pt>
                <c:pt idx="493">
                  <c:v>70.069999999999993</c:v>
                </c:pt>
                <c:pt idx="494">
                  <c:v>69.959999999999994</c:v>
                </c:pt>
                <c:pt idx="495">
                  <c:v>69.959999999999994</c:v>
                </c:pt>
                <c:pt idx="496">
                  <c:v>70.180000000000007</c:v>
                </c:pt>
                <c:pt idx="497">
                  <c:v>70.180000000000007</c:v>
                </c:pt>
                <c:pt idx="498">
                  <c:v>70.069999999999993</c:v>
                </c:pt>
                <c:pt idx="499">
                  <c:v>70.069999999999993</c:v>
                </c:pt>
                <c:pt idx="500">
                  <c:v>70.67</c:v>
                </c:pt>
                <c:pt idx="501">
                  <c:v>70.67</c:v>
                </c:pt>
                <c:pt idx="502">
                  <c:v>70.37</c:v>
                </c:pt>
                <c:pt idx="503">
                  <c:v>70.37</c:v>
                </c:pt>
                <c:pt idx="504">
                  <c:v>70.44</c:v>
                </c:pt>
                <c:pt idx="505">
                  <c:v>70.44</c:v>
                </c:pt>
                <c:pt idx="506">
                  <c:v>69.47</c:v>
                </c:pt>
                <c:pt idx="507">
                  <c:v>69.47</c:v>
                </c:pt>
                <c:pt idx="508">
                  <c:v>69.72</c:v>
                </c:pt>
                <c:pt idx="509">
                  <c:v>69.72</c:v>
                </c:pt>
                <c:pt idx="510">
                  <c:v>68.97</c:v>
                </c:pt>
                <c:pt idx="511">
                  <c:v>68.97</c:v>
                </c:pt>
                <c:pt idx="512">
                  <c:v>68.36</c:v>
                </c:pt>
                <c:pt idx="513">
                  <c:v>68.36</c:v>
                </c:pt>
                <c:pt idx="514">
                  <c:v>68.25</c:v>
                </c:pt>
                <c:pt idx="515">
                  <c:v>68.25</c:v>
                </c:pt>
                <c:pt idx="516">
                  <c:v>68.88</c:v>
                </c:pt>
                <c:pt idx="517">
                  <c:v>68.88</c:v>
                </c:pt>
                <c:pt idx="518">
                  <c:v>69.59</c:v>
                </c:pt>
                <c:pt idx="519">
                  <c:v>69.59</c:v>
                </c:pt>
                <c:pt idx="520">
                  <c:v>69.98</c:v>
                </c:pt>
                <c:pt idx="521">
                  <c:v>69.98</c:v>
                </c:pt>
                <c:pt idx="522">
                  <c:v>70.2</c:v>
                </c:pt>
                <c:pt idx="523">
                  <c:v>70.2</c:v>
                </c:pt>
                <c:pt idx="524">
                  <c:v>69.89</c:v>
                </c:pt>
                <c:pt idx="525">
                  <c:v>69.89</c:v>
                </c:pt>
                <c:pt idx="526">
                  <c:v>69.83</c:v>
                </c:pt>
                <c:pt idx="527">
                  <c:v>69.83</c:v>
                </c:pt>
                <c:pt idx="528">
                  <c:v>69.91</c:v>
                </c:pt>
                <c:pt idx="529">
                  <c:v>69.91</c:v>
                </c:pt>
                <c:pt idx="530">
                  <c:v>69.760000000000005</c:v>
                </c:pt>
                <c:pt idx="531">
                  <c:v>69.760000000000005</c:v>
                </c:pt>
                <c:pt idx="532">
                  <c:v>69.61</c:v>
                </c:pt>
                <c:pt idx="533">
                  <c:v>69.61</c:v>
                </c:pt>
                <c:pt idx="534">
                  <c:v>69.680000000000007</c:v>
                </c:pt>
                <c:pt idx="535">
                  <c:v>69.680000000000007</c:v>
                </c:pt>
                <c:pt idx="536">
                  <c:v>69.61</c:v>
                </c:pt>
                <c:pt idx="537">
                  <c:v>69.61</c:v>
                </c:pt>
                <c:pt idx="538">
                  <c:v>69.02</c:v>
                </c:pt>
                <c:pt idx="539">
                  <c:v>69.02</c:v>
                </c:pt>
                <c:pt idx="540">
                  <c:v>69.09</c:v>
                </c:pt>
                <c:pt idx="541">
                  <c:v>69.09</c:v>
                </c:pt>
                <c:pt idx="542">
                  <c:v>69.400000000000006</c:v>
                </c:pt>
                <c:pt idx="543">
                  <c:v>69.400000000000006</c:v>
                </c:pt>
                <c:pt idx="544">
                  <c:v>69.8</c:v>
                </c:pt>
                <c:pt idx="545">
                  <c:v>69.8</c:v>
                </c:pt>
                <c:pt idx="546">
                  <c:v>70.540000000000006</c:v>
                </c:pt>
                <c:pt idx="547">
                  <c:v>70.540000000000006</c:v>
                </c:pt>
                <c:pt idx="548">
                  <c:v>70.06</c:v>
                </c:pt>
                <c:pt idx="549">
                  <c:v>70.06</c:v>
                </c:pt>
                <c:pt idx="550">
                  <c:v>70.430000000000007</c:v>
                </c:pt>
                <c:pt idx="551">
                  <c:v>70.430000000000007</c:v>
                </c:pt>
                <c:pt idx="552">
                  <c:v>71.36</c:v>
                </c:pt>
                <c:pt idx="553">
                  <c:v>71.36</c:v>
                </c:pt>
                <c:pt idx="554">
                  <c:v>71.2</c:v>
                </c:pt>
                <c:pt idx="555">
                  <c:v>71.2</c:v>
                </c:pt>
                <c:pt idx="556">
                  <c:v>71.55</c:v>
                </c:pt>
                <c:pt idx="557">
                  <c:v>71.55</c:v>
                </c:pt>
                <c:pt idx="558">
                  <c:v>71.739999999999995</c:v>
                </c:pt>
                <c:pt idx="559">
                  <c:v>71.739999999999995</c:v>
                </c:pt>
                <c:pt idx="560">
                  <c:v>72.36</c:v>
                </c:pt>
                <c:pt idx="561">
                  <c:v>72.36</c:v>
                </c:pt>
                <c:pt idx="562">
                  <c:v>72.37</c:v>
                </c:pt>
                <c:pt idx="563">
                  <c:v>72.37</c:v>
                </c:pt>
                <c:pt idx="564">
                  <c:v>72.099999999999994</c:v>
                </c:pt>
                <c:pt idx="565">
                  <c:v>72.099999999999994</c:v>
                </c:pt>
                <c:pt idx="566">
                  <c:v>71.63</c:v>
                </c:pt>
                <c:pt idx="567">
                  <c:v>71.63</c:v>
                </c:pt>
                <c:pt idx="568">
                  <c:v>70.98</c:v>
                </c:pt>
                <c:pt idx="569">
                  <c:v>70.98</c:v>
                </c:pt>
                <c:pt idx="570">
                  <c:v>70.69</c:v>
                </c:pt>
                <c:pt idx="571">
                  <c:v>70.69</c:v>
                </c:pt>
                <c:pt idx="572">
                  <c:v>70.16</c:v>
                </c:pt>
                <c:pt idx="573">
                  <c:v>70.16</c:v>
                </c:pt>
                <c:pt idx="574">
                  <c:v>70.05</c:v>
                </c:pt>
                <c:pt idx="575">
                  <c:v>70.05</c:v>
                </c:pt>
                <c:pt idx="576">
                  <c:v>70.760000000000005</c:v>
                </c:pt>
                <c:pt idx="577">
                  <c:v>70.760000000000005</c:v>
                </c:pt>
                <c:pt idx="578">
                  <c:v>70.959999999999994</c:v>
                </c:pt>
                <c:pt idx="579">
                  <c:v>70.959999999999994</c:v>
                </c:pt>
                <c:pt idx="580">
                  <c:v>71.19</c:v>
                </c:pt>
                <c:pt idx="581">
                  <c:v>71.19</c:v>
                </c:pt>
                <c:pt idx="582">
                  <c:v>72.13</c:v>
                </c:pt>
                <c:pt idx="583">
                  <c:v>72.13</c:v>
                </c:pt>
                <c:pt idx="584">
                  <c:v>71.8</c:v>
                </c:pt>
                <c:pt idx="585">
                  <c:v>71.8</c:v>
                </c:pt>
                <c:pt idx="586">
                  <c:v>71.55</c:v>
                </c:pt>
                <c:pt idx="587">
                  <c:v>71.55</c:v>
                </c:pt>
                <c:pt idx="588">
                  <c:v>71.53</c:v>
                </c:pt>
                <c:pt idx="589">
                  <c:v>71.53</c:v>
                </c:pt>
                <c:pt idx="590">
                  <c:v>71.37</c:v>
                </c:pt>
                <c:pt idx="591">
                  <c:v>71.37</c:v>
                </c:pt>
                <c:pt idx="592">
                  <c:v>71.37</c:v>
                </c:pt>
                <c:pt idx="593">
                  <c:v>71.37</c:v>
                </c:pt>
                <c:pt idx="594">
                  <c:v>71.86</c:v>
                </c:pt>
                <c:pt idx="595">
                  <c:v>71.86</c:v>
                </c:pt>
                <c:pt idx="596">
                  <c:v>72.45</c:v>
                </c:pt>
                <c:pt idx="597">
                  <c:v>72.45</c:v>
                </c:pt>
                <c:pt idx="598">
                  <c:v>72.099999999999994</c:v>
                </c:pt>
                <c:pt idx="599">
                  <c:v>72.099999999999994</c:v>
                </c:pt>
                <c:pt idx="600">
                  <c:v>71.97</c:v>
                </c:pt>
                <c:pt idx="601">
                  <c:v>71.97</c:v>
                </c:pt>
                <c:pt idx="602">
                  <c:v>71.989999999999995</c:v>
                </c:pt>
                <c:pt idx="603">
                  <c:v>71.989999999999995</c:v>
                </c:pt>
                <c:pt idx="604">
                  <c:v>71.489999999999995</c:v>
                </c:pt>
                <c:pt idx="605">
                  <c:v>71.489999999999995</c:v>
                </c:pt>
                <c:pt idx="606">
                  <c:v>71.180000000000007</c:v>
                </c:pt>
                <c:pt idx="607">
                  <c:v>71.180000000000007</c:v>
                </c:pt>
                <c:pt idx="608">
                  <c:v>70.790000000000006</c:v>
                </c:pt>
                <c:pt idx="609">
                  <c:v>70.790000000000006</c:v>
                </c:pt>
                <c:pt idx="610">
                  <c:v>70.180000000000007</c:v>
                </c:pt>
                <c:pt idx="611">
                  <c:v>70.180000000000007</c:v>
                </c:pt>
                <c:pt idx="612">
                  <c:v>69.36</c:v>
                </c:pt>
                <c:pt idx="613">
                  <c:v>69.36</c:v>
                </c:pt>
                <c:pt idx="614">
                  <c:v>68.959999999999994</c:v>
                </c:pt>
                <c:pt idx="615">
                  <c:v>68.959999999999994</c:v>
                </c:pt>
                <c:pt idx="616">
                  <c:v>70.14</c:v>
                </c:pt>
                <c:pt idx="617">
                  <c:v>70.14</c:v>
                </c:pt>
                <c:pt idx="618">
                  <c:v>70.430000000000007</c:v>
                </c:pt>
                <c:pt idx="619">
                  <c:v>70.430000000000007</c:v>
                </c:pt>
                <c:pt idx="620">
                  <c:v>70.73</c:v>
                </c:pt>
                <c:pt idx="621">
                  <c:v>70.73</c:v>
                </c:pt>
                <c:pt idx="622">
                  <c:v>70.47</c:v>
                </c:pt>
                <c:pt idx="623">
                  <c:v>70.47</c:v>
                </c:pt>
                <c:pt idx="624">
                  <c:v>70.95</c:v>
                </c:pt>
                <c:pt idx="625">
                  <c:v>70.95</c:v>
                </c:pt>
                <c:pt idx="626">
                  <c:v>70.400000000000006</c:v>
                </c:pt>
                <c:pt idx="627">
                  <c:v>70.400000000000006</c:v>
                </c:pt>
                <c:pt idx="628">
                  <c:v>70.349999999999994</c:v>
                </c:pt>
                <c:pt idx="629">
                  <c:v>70.349999999999994</c:v>
                </c:pt>
                <c:pt idx="630">
                  <c:v>70.319999999999993</c:v>
                </c:pt>
                <c:pt idx="631">
                  <c:v>70.319999999999993</c:v>
                </c:pt>
                <c:pt idx="632">
                  <c:v>69.739999999999995</c:v>
                </c:pt>
                <c:pt idx="633">
                  <c:v>69.739999999999995</c:v>
                </c:pt>
                <c:pt idx="634">
                  <c:v>70.2</c:v>
                </c:pt>
                <c:pt idx="635">
                  <c:v>70.2</c:v>
                </c:pt>
                <c:pt idx="636">
                  <c:v>69.790000000000006</c:v>
                </c:pt>
                <c:pt idx="637">
                  <c:v>69.790000000000006</c:v>
                </c:pt>
                <c:pt idx="638">
                  <c:v>69.930000000000007</c:v>
                </c:pt>
                <c:pt idx="639">
                  <c:v>69.930000000000007</c:v>
                </c:pt>
                <c:pt idx="640">
                  <c:v>70.03</c:v>
                </c:pt>
                <c:pt idx="641">
                  <c:v>70.03</c:v>
                </c:pt>
                <c:pt idx="642">
                  <c:v>70.37</c:v>
                </c:pt>
                <c:pt idx="643">
                  <c:v>70.37</c:v>
                </c:pt>
                <c:pt idx="644">
                  <c:v>70.14</c:v>
                </c:pt>
                <c:pt idx="645">
                  <c:v>70.14</c:v>
                </c:pt>
                <c:pt idx="646">
                  <c:v>70.84</c:v>
                </c:pt>
                <c:pt idx="647">
                  <c:v>70.84</c:v>
                </c:pt>
                <c:pt idx="648">
                  <c:v>71.22</c:v>
                </c:pt>
                <c:pt idx="649">
                  <c:v>71.22</c:v>
                </c:pt>
                <c:pt idx="650">
                  <c:v>71.11</c:v>
                </c:pt>
                <c:pt idx="651">
                  <c:v>71.11</c:v>
                </c:pt>
                <c:pt idx="652">
                  <c:v>71.260000000000005</c:v>
                </c:pt>
                <c:pt idx="653">
                  <c:v>71.260000000000005</c:v>
                </c:pt>
                <c:pt idx="654">
                  <c:v>70.38</c:v>
                </c:pt>
                <c:pt idx="655">
                  <c:v>70.38</c:v>
                </c:pt>
                <c:pt idx="656">
                  <c:v>71.56</c:v>
                </c:pt>
                <c:pt idx="657">
                  <c:v>71.56</c:v>
                </c:pt>
                <c:pt idx="658">
                  <c:v>71.02</c:v>
                </c:pt>
                <c:pt idx="659">
                  <c:v>71.02</c:v>
                </c:pt>
                <c:pt idx="660">
                  <c:v>71.31</c:v>
                </c:pt>
                <c:pt idx="661">
                  <c:v>71.31</c:v>
                </c:pt>
                <c:pt idx="662">
                  <c:v>69.8</c:v>
                </c:pt>
                <c:pt idx="663">
                  <c:v>69.8</c:v>
                </c:pt>
                <c:pt idx="664">
                  <c:v>69.790000000000006</c:v>
                </c:pt>
                <c:pt idx="665">
                  <c:v>69.790000000000006</c:v>
                </c:pt>
                <c:pt idx="666">
                  <c:v>68.69</c:v>
                </c:pt>
                <c:pt idx="667">
                  <c:v>68.69</c:v>
                </c:pt>
                <c:pt idx="668">
                  <c:v>68.2</c:v>
                </c:pt>
                <c:pt idx="669">
                  <c:v>68.2</c:v>
                </c:pt>
                <c:pt idx="670">
                  <c:v>67.83</c:v>
                </c:pt>
                <c:pt idx="671">
                  <c:v>67.83</c:v>
                </c:pt>
                <c:pt idx="672">
                  <c:v>68.209999999999994</c:v>
                </c:pt>
                <c:pt idx="673">
                  <c:v>68.209999999999994</c:v>
                </c:pt>
                <c:pt idx="674">
                  <c:v>69.209999999999994</c:v>
                </c:pt>
                <c:pt idx="675">
                  <c:v>69.209999999999994</c:v>
                </c:pt>
                <c:pt idx="676">
                  <c:v>69.239999999999995</c:v>
                </c:pt>
                <c:pt idx="677">
                  <c:v>69.239999999999995</c:v>
                </c:pt>
                <c:pt idx="678">
                  <c:v>69.010000000000005</c:v>
                </c:pt>
                <c:pt idx="679">
                  <c:v>69.010000000000005</c:v>
                </c:pt>
                <c:pt idx="680">
                  <c:v>68.67</c:v>
                </c:pt>
                <c:pt idx="681">
                  <c:v>68.67</c:v>
                </c:pt>
                <c:pt idx="682">
                  <c:v>68.7</c:v>
                </c:pt>
                <c:pt idx="683">
                  <c:v>68.7</c:v>
                </c:pt>
                <c:pt idx="684">
                  <c:v>68.62</c:v>
                </c:pt>
                <c:pt idx="685">
                  <c:v>68.62</c:v>
                </c:pt>
                <c:pt idx="686">
                  <c:v>67.95</c:v>
                </c:pt>
                <c:pt idx="687">
                  <c:v>67.95</c:v>
                </c:pt>
                <c:pt idx="688">
                  <c:v>64.28</c:v>
                </c:pt>
                <c:pt idx="689">
                  <c:v>64.28</c:v>
                </c:pt>
                <c:pt idx="690">
                  <c:v>66.53</c:v>
                </c:pt>
                <c:pt idx="691">
                  <c:v>66.53</c:v>
                </c:pt>
                <c:pt idx="692">
                  <c:v>64.430000000000007</c:v>
                </c:pt>
                <c:pt idx="693">
                  <c:v>64.430000000000007</c:v>
                </c:pt>
                <c:pt idx="694">
                  <c:v>63.55</c:v>
                </c:pt>
                <c:pt idx="695">
                  <c:v>63.55</c:v>
                </c:pt>
                <c:pt idx="696">
                  <c:v>61.96</c:v>
                </c:pt>
                <c:pt idx="697">
                  <c:v>61.96</c:v>
                </c:pt>
                <c:pt idx="698">
                  <c:v>58.09</c:v>
                </c:pt>
                <c:pt idx="699">
                  <c:v>58.09</c:v>
                </c:pt>
                <c:pt idx="700">
                  <c:v>55.46</c:v>
                </c:pt>
                <c:pt idx="701">
                  <c:v>55.46</c:v>
                </c:pt>
                <c:pt idx="702">
                  <c:v>55.05</c:v>
                </c:pt>
                <c:pt idx="703">
                  <c:v>55.05</c:v>
                </c:pt>
                <c:pt idx="704">
                  <c:v>54.69</c:v>
                </c:pt>
                <c:pt idx="705">
                  <c:v>54.69</c:v>
                </c:pt>
                <c:pt idx="706">
                  <c:v>58.21</c:v>
                </c:pt>
                <c:pt idx="707">
                  <c:v>58.21</c:v>
                </c:pt>
                <c:pt idx="708">
                  <c:v>59.33</c:v>
                </c:pt>
                <c:pt idx="709">
                  <c:v>59.33</c:v>
                </c:pt>
                <c:pt idx="710">
                  <c:v>60.4</c:v>
                </c:pt>
                <c:pt idx="711">
                  <c:v>60.4</c:v>
                </c:pt>
                <c:pt idx="712">
                  <c:v>62.09</c:v>
                </c:pt>
                <c:pt idx="713">
                  <c:v>62.09</c:v>
                </c:pt>
                <c:pt idx="714">
                  <c:v>63.62</c:v>
                </c:pt>
                <c:pt idx="715">
                  <c:v>63.62</c:v>
                </c:pt>
                <c:pt idx="716">
                  <c:v>64.58</c:v>
                </c:pt>
                <c:pt idx="717">
                  <c:v>64.58</c:v>
                </c:pt>
                <c:pt idx="718">
                  <c:v>65.83</c:v>
                </c:pt>
                <c:pt idx="719">
                  <c:v>65.83</c:v>
                </c:pt>
                <c:pt idx="720">
                  <c:v>66.540000000000006</c:v>
                </c:pt>
                <c:pt idx="721">
                  <c:v>66.540000000000006</c:v>
                </c:pt>
                <c:pt idx="722">
                  <c:v>67.02</c:v>
                </c:pt>
                <c:pt idx="723">
                  <c:v>67.02</c:v>
                </c:pt>
                <c:pt idx="724">
                  <c:v>68.08</c:v>
                </c:pt>
                <c:pt idx="725">
                  <c:v>68.08</c:v>
                </c:pt>
                <c:pt idx="726">
                  <c:v>68.47</c:v>
                </c:pt>
                <c:pt idx="727">
                  <c:v>68.47</c:v>
                </c:pt>
                <c:pt idx="728">
                  <c:v>69.650000000000006</c:v>
                </c:pt>
                <c:pt idx="729">
                  <c:v>69.650000000000006</c:v>
                </c:pt>
                <c:pt idx="730">
                  <c:v>69.98</c:v>
                </c:pt>
                <c:pt idx="731">
                  <c:v>69.98</c:v>
                </c:pt>
                <c:pt idx="732">
                  <c:v>70.72</c:v>
                </c:pt>
                <c:pt idx="733">
                  <c:v>70.72</c:v>
                </c:pt>
                <c:pt idx="734">
                  <c:v>71.27</c:v>
                </c:pt>
                <c:pt idx="735">
                  <c:v>71.27</c:v>
                </c:pt>
                <c:pt idx="736">
                  <c:v>71.92</c:v>
                </c:pt>
                <c:pt idx="737">
                  <c:v>71.92</c:v>
                </c:pt>
                <c:pt idx="738">
                  <c:v>72.86</c:v>
                </c:pt>
                <c:pt idx="739">
                  <c:v>72.86</c:v>
                </c:pt>
                <c:pt idx="740">
                  <c:v>73.73</c:v>
                </c:pt>
                <c:pt idx="741">
                  <c:v>73.73</c:v>
                </c:pt>
                <c:pt idx="742">
                  <c:v>74.31</c:v>
                </c:pt>
                <c:pt idx="743">
                  <c:v>74.31</c:v>
                </c:pt>
                <c:pt idx="744">
                  <c:v>74.62</c:v>
                </c:pt>
                <c:pt idx="745">
                  <c:v>74.62</c:v>
                </c:pt>
                <c:pt idx="746">
                  <c:v>75.11</c:v>
                </c:pt>
                <c:pt idx="747">
                  <c:v>75.11</c:v>
                </c:pt>
                <c:pt idx="748">
                  <c:v>75.430000000000007</c:v>
                </c:pt>
                <c:pt idx="749">
                  <c:v>75.430000000000007</c:v>
                </c:pt>
                <c:pt idx="750">
                  <c:v>75.739999999999995</c:v>
                </c:pt>
                <c:pt idx="751">
                  <c:v>75.739999999999995</c:v>
                </c:pt>
                <c:pt idx="752">
                  <c:v>75.540000000000006</c:v>
                </c:pt>
                <c:pt idx="753">
                  <c:v>75.540000000000006</c:v>
                </c:pt>
                <c:pt idx="754">
                  <c:v>74.02</c:v>
                </c:pt>
                <c:pt idx="755">
                  <c:v>74.02</c:v>
                </c:pt>
                <c:pt idx="756">
                  <c:v>72.27</c:v>
                </c:pt>
                <c:pt idx="757">
                  <c:v>72.27</c:v>
                </c:pt>
                <c:pt idx="758">
                  <c:v>72.34</c:v>
                </c:pt>
                <c:pt idx="759">
                  <c:v>72.34</c:v>
                </c:pt>
                <c:pt idx="760">
                  <c:v>71.83</c:v>
                </c:pt>
                <c:pt idx="761">
                  <c:v>71.83</c:v>
                </c:pt>
                <c:pt idx="762">
                  <c:v>71.84</c:v>
                </c:pt>
                <c:pt idx="763">
                  <c:v>71.84</c:v>
                </c:pt>
                <c:pt idx="764">
                  <c:v>71.58</c:v>
                </c:pt>
                <c:pt idx="765">
                  <c:v>71.58</c:v>
                </c:pt>
                <c:pt idx="766">
                  <c:v>71.489999999999995</c:v>
                </c:pt>
                <c:pt idx="767">
                  <c:v>71.489999999999995</c:v>
                </c:pt>
                <c:pt idx="768">
                  <c:v>71.77</c:v>
                </c:pt>
                <c:pt idx="769">
                  <c:v>71.77</c:v>
                </c:pt>
                <c:pt idx="770">
                  <c:v>71.92</c:v>
                </c:pt>
                <c:pt idx="771">
                  <c:v>71.92</c:v>
                </c:pt>
                <c:pt idx="772">
                  <c:v>72.290000000000006</c:v>
                </c:pt>
                <c:pt idx="773">
                  <c:v>72.290000000000006</c:v>
                </c:pt>
                <c:pt idx="774">
                  <c:v>72.400000000000006</c:v>
                </c:pt>
                <c:pt idx="775">
                  <c:v>72.400000000000006</c:v>
                </c:pt>
                <c:pt idx="776">
                  <c:v>72.400000000000006</c:v>
                </c:pt>
                <c:pt idx="777">
                  <c:v>72.400000000000006</c:v>
                </c:pt>
                <c:pt idx="778">
                  <c:v>72.400000000000006</c:v>
                </c:pt>
                <c:pt idx="779">
                  <c:v>72.400000000000006</c:v>
                </c:pt>
                <c:pt idx="780">
                  <c:v>72.8</c:v>
                </c:pt>
                <c:pt idx="781">
                  <c:v>72.8</c:v>
                </c:pt>
                <c:pt idx="782">
                  <c:v>73.23</c:v>
                </c:pt>
                <c:pt idx="783">
                  <c:v>73.23</c:v>
                </c:pt>
                <c:pt idx="784">
                  <c:v>72.91</c:v>
                </c:pt>
                <c:pt idx="785">
                  <c:v>72.91</c:v>
                </c:pt>
                <c:pt idx="786">
                  <c:v>73.489999999999995</c:v>
                </c:pt>
                <c:pt idx="787">
                  <c:v>73.489999999999995</c:v>
                </c:pt>
                <c:pt idx="788">
                  <c:v>73.45</c:v>
                </c:pt>
                <c:pt idx="789">
                  <c:v>73.45</c:v>
                </c:pt>
                <c:pt idx="790">
                  <c:v>73.34</c:v>
                </c:pt>
                <c:pt idx="791">
                  <c:v>73.34</c:v>
                </c:pt>
                <c:pt idx="792">
                  <c:v>67.3</c:v>
                </c:pt>
                <c:pt idx="793">
                  <c:v>67.3</c:v>
                </c:pt>
                <c:pt idx="794">
                  <c:v>70.41</c:v>
                </c:pt>
                <c:pt idx="795">
                  <c:v>70.41</c:v>
                </c:pt>
                <c:pt idx="796">
                  <c:v>72.13</c:v>
                </c:pt>
                <c:pt idx="797">
                  <c:v>72.13</c:v>
                </c:pt>
                <c:pt idx="798">
                  <c:v>71.930000000000007</c:v>
                </c:pt>
                <c:pt idx="799">
                  <c:v>71.930000000000007</c:v>
                </c:pt>
                <c:pt idx="800">
                  <c:v>72.040000000000006</c:v>
                </c:pt>
                <c:pt idx="801">
                  <c:v>72.040000000000006</c:v>
                </c:pt>
                <c:pt idx="802">
                  <c:v>72.56</c:v>
                </c:pt>
                <c:pt idx="803">
                  <c:v>72.56</c:v>
                </c:pt>
                <c:pt idx="804">
                  <c:v>72.180000000000007</c:v>
                </c:pt>
                <c:pt idx="805">
                  <c:v>72.180000000000007</c:v>
                </c:pt>
                <c:pt idx="806">
                  <c:v>72.12</c:v>
                </c:pt>
                <c:pt idx="807">
                  <c:v>72.12</c:v>
                </c:pt>
                <c:pt idx="808">
                  <c:v>72.459999999999994</c:v>
                </c:pt>
                <c:pt idx="809">
                  <c:v>72.459999999999994</c:v>
                </c:pt>
                <c:pt idx="810">
                  <c:v>72.290000000000006</c:v>
                </c:pt>
                <c:pt idx="811">
                  <c:v>72.290000000000006</c:v>
                </c:pt>
                <c:pt idx="812">
                  <c:v>72.28</c:v>
                </c:pt>
                <c:pt idx="813">
                  <c:v>72.28</c:v>
                </c:pt>
                <c:pt idx="814">
                  <c:v>72.48</c:v>
                </c:pt>
                <c:pt idx="815">
                  <c:v>72.48</c:v>
                </c:pt>
                <c:pt idx="816">
                  <c:v>72.95</c:v>
                </c:pt>
                <c:pt idx="817">
                  <c:v>72.95</c:v>
                </c:pt>
                <c:pt idx="818">
                  <c:v>73.53</c:v>
                </c:pt>
                <c:pt idx="819">
                  <c:v>73.53</c:v>
                </c:pt>
                <c:pt idx="820">
                  <c:v>74.44</c:v>
                </c:pt>
                <c:pt idx="821">
                  <c:v>74.44</c:v>
                </c:pt>
                <c:pt idx="822">
                  <c:v>73.97</c:v>
                </c:pt>
                <c:pt idx="823">
                  <c:v>73.97</c:v>
                </c:pt>
                <c:pt idx="824">
                  <c:v>73.599999999999994</c:v>
                </c:pt>
                <c:pt idx="825">
                  <c:v>73.599999999999994</c:v>
                </c:pt>
                <c:pt idx="826">
                  <c:v>73.430000000000007</c:v>
                </c:pt>
                <c:pt idx="827">
                  <c:v>73.430000000000007</c:v>
                </c:pt>
                <c:pt idx="828">
                  <c:v>73.650000000000006</c:v>
                </c:pt>
                <c:pt idx="829">
                  <c:v>73.650000000000006</c:v>
                </c:pt>
                <c:pt idx="830">
                  <c:v>73.56</c:v>
                </c:pt>
                <c:pt idx="831">
                  <c:v>73.56</c:v>
                </c:pt>
                <c:pt idx="832">
                  <c:v>73.86</c:v>
                </c:pt>
                <c:pt idx="833">
                  <c:v>73.86</c:v>
                </c:pt>
                <c:pt idx="834">
                  <c:v>74.680000000000007</c:v>
                </c:pt>
                <c:pt idx="835">
                  <c:v>74.680000000000007</c:v>
                </c:pt>
                <c:pt idx="836">
                  <c:v>74.53</c:v>
                </c:pt>
                <c:pt idx="837">
                  <c:v>74.53</c:v>
                </c:pt>
                <c:pt idx="838">
                  <c:v>75.180000000000007</c:v>
                </c:pt>
                <c:pt idx="839">
                  <c:v>75.180000000000007</c:v>
                </c:pt>
                <c:pt idx="840">
                  <c:v>74.25</c:v>
                </c:pt>
                <c:pt idx="841">
                  <c:v>74.25</c:v>
                </c:pt>
                <c:pt idx="842">
                  <c:v>75.27</c:v>
                </c:pt>
                <c:pt idx="843">
                  <c:v>75.27</c:v>
                </c:pt>
                <c:pt idx="844">
                  <c:v>74.72</c:v>
                </c:pt>
                <c:pt idx="845">
                  <c:v>74.72</c:v>
                </c:pt>
                <c:pt idx="846">
                  <c:v>74.89</c:v>
                </c:pt>
                <c:pt idx="847">
                  <c:v>74.89</c:v>
                </c:pt>
                <c:pt idx="848">
                  <c:v>74.87</c:v>
                </c:pt>
                <c:pt idx="849">
                  <c:v>74.87</c:v>
                </c:pt>
                <c:pt idx="850">
                  <c:v>74.75</c:v>
                </c:pt>
                <c:pt idx="851">
                  <c:v>74.75</c:v>
                </c:pt>
                <c:pt idx="852">
                  <c:v>74.819999999999993</c:v>
                </c:pt>
                <c:pt idx="853">
                  <c:v>74.819999999999993</c:v>
                </c:pt>
                <c:pt idx="854">
                  <c:v>74.739999999999995</c:v>
                </c:pt>
                <c:pt idx="855">
                  <c:v>74.739999999999995</c:v>
                </c:pt>
                <c:pt idx="856">
                  <c:v>75.069999999999993</c:v>
                </c:pt>
                <c:pt idx="857">
                  <c:v>75.069999999999993</c:v>
                </c:pt>
                <c:pt idx="858">
                  <c:v>74.599999999999994</c:v>
                </c:pt>
                <c:pt idx="859">
                  <c:v>74.599999999999994</c:v>
                </c:pt>
                <c:pt idx="860">
                  <c:v>75.150000000000006</c:v>
                </c:pt>
                <c:pt idx="861">
                  <c:v>75.150000000000006</c:v>
                </c:pt>
                <c:pt idx="862">
                  <c:v>74.87</c:v>
                </c:pt>
                <c:pt idx="863">
                  <c:v>74.87</c:v>
                </c:pt>
                <c:pt idx="864">
                  <c:v>75.19</c:v>
                </c:pt>
                <c:pt idx="865">
                  <c:v>75.19</c:v>
                </c:pt>
                <c:pt idx="866">
                  <c:v>74.91</c:v>
                </c:pt>
                <c:pt idx="867">
                  <c:v>74.91</c:v>
                </c:pt>
                <c:pt idx="868">
                  <c:v>75.52</c:v>
                </c:pt>
                <c:pt idx="869">
                  <c:v>75.52</c:v>
                </c:pt>
                <c:pt idx="870">
                  <c:v>75.709999999999994</c:v>
                </c:pt>
                <c:pt idx="871">
                  <c:v>75.709999999999994</c:v>
                </c:pt>
                <c:pt idx="872">
                  <c:v>75.260000000000005</c:v>
                </c:pt>
                <c:pt idx="873">
                  <c:v>75.260000000000005</c:v>
                </c:pt>
                <c:pt idx="874">
                  <c:v>75.510000000000005</c:v>
                </c:pt>
                <c:pt idx="875">
                  <c:v>75.510000000000005</c:v>
                </c:pt>
                <c:pt idx="876">
                  <c:v>75.31</c:v>
                </c:pt>
                <c:pt idx="877">
                  <c:v>75.31</c:v>
                </c:pt>
                <c:pt idx="878">
                  <c:v>75.27</c:v>
                </c:pt>
                <c:pt idx="879">
                  <c:v>75.27</c:v>
                </c:pt>
                <c:pt idx="880">
                  <c:v>65.98</c:v>
                </c:pt>
                <c:pt idx="881">
                  <c:v>65.98</c:v>
                </c:pt>
                <c:pt idx="882">
                  <c:v>68.760000000000005</c:v>
                </c:pt>
                <c:pt idx="883">
                  <c:v>68.760000000000005</c:v>
                </c:pt>
                <c:pt idx="884">
                  <c:v>70.62</c:v>
                </c:pt>
                <c:pt idx="885">
                  <c:v>70.62</c:v>
                </c:pt>
                <c:pt idx="886">
                  <c:v>72.58</c:v>
                </c:pt>
                <c:pt idx="887">
                  <c:v>72.58</c:v>
                </c:pt>
                <c:pt idx="888">
                  <c:v>73.66</c:v>
                </c:pt>
                <c:pt idx="889">
                  <c:v>73.66</c:v>
                </c:pt>
                <c:pt idx="890">
                  <c:v>74.2</c:v>
                </c:pt>
                <c:pt idx="891">
                  <c:v>74.2</c:v>
                </c:pt>
                <c:pt idx="892">
                  <c:v>74.760000000000005</c:v>
                </c:pt>
                <c:pt idx="893">
                  <c:v>74.760000000000005</c:v>
                </c:pt>
                <c:pt idx="894">
                  <c:v>74.98</c:v>
                </c:pt>
                <c:pt idx="895">
                  <c:v>74.98</c:v>
                </c:pt>
                <c:pt idx="896">
                  <c:v>74.94</c:v>
                </c:pt>
                <c:pt idx="897">
                  <c:v>74.94</c:v>
                </c:pt>
                <c:pt idx="898">
                  <c:v>73.84</c:v>
                </c:pt>
                <c:pt idx="899">
                  <c:v>73.84</c:v>
                </c:pt>
                <c:pt idx="900">
                  <c:v>74.97</c:v>
                </c:pt>
                <c:pt idx="901">
                  <c:v>74.97</c:v>
                </c:pt>
                <c:pt idx="902">
                  <c:v>74.680000000000007</c:v>
                </c:pt>
                <c:pt idx="903">
                  <c:v>74.680000000000007</c:v>
                </c:pt>
                <c:pt idx="904">
                  <c:v>75.06</c:v>
                </c:pt>
                <c:pt idx="905">
                  <c:v>75.06</c:v>
                </c:pt>
                <c:pt idx="906">
                  <c:v>74.760000000000005</c:v>
                </c:pt>
                <c:pt idx="907">
                  <c:v>74.760000000000005</c:v>
                </c:pt>
                <c:pt idx="908">
                  <c:v>75.099999999999994</c:v>
                </c:pt>
                <c:pt idx="909">
                  <c:v>75.099999999999994</c:v>
                </c:pt>
                <c:pt idx="910">
                  <c:v>75.209999999999994</c:v>
                </c:pt>
                <c:pt idx="911">
                  <c:v>75.209999999999994</c:v>
                </c:pt>
                <c:pt idx="912">
                  <c:v>75.09</c:v>
                </c:pt>
                <c:pt idx="913">
                  <c:v>75.09</c:v>
                </c:pt>
                <c:pt idx="914">
                  <c:v>75.19</c:v>
                </c:pt>
                <c:pt idx="915">
                  <c:v>75.19</c:v>
                </c:pt>
                <c:pt idx="916">
                  <c:v>75.569999999999993</c:v>
                </c:pt>
                <c:pt idx="917">
                  <c:v>75.569999999999993</c:v>
                </c:pt>
                <c:pt idx="918">
                  <c:v>75.819999999999993</c:v>
                </c:pt>
                <c:pt idx="919">
                  <c:v>75.819999999999993</c:v>
                </c:pt>
                <c:pt idx="920">
                  <c:v>75.5</c:v>
                </c:pt>
                <c:pt idx="921">
                  <c:v>75.5</c:v>
                </c:pt>
                <c:pt idx="922">
                  <c:v>75.42</c:v>
                </c:pt>
                <c:pt idx="923">
                  <c:v>75.42</c:v>
                </c:pt>
                <c:pt idx="924">
                  <c:v>75.680000000000007</c:v>
                </c:pt>
                <c:pt idx="925">
                  <c:v>75.680000000000007</c:v>
                </c:pt>
                <c:pt idx="926">
                  <c:v>75.81</c:v>
                </c:pt>
                <c:pt idx="927">
                  <c:v>75.81</c:v>
                </c:pt>
                <c:pt idx="928">
                  <c:v>76.23</c:v>
                </c:pt>
                <c:pt idx="929">
                  <c:v>76.23</c:v>
                </c:pt>
                <c:pt idx="930">
                  <c:v>76.23</c:v>
                </c:pt>
                <c:pt idx="931">
                  <c:v>76.23</c:v>
                </c:pt>
                <c:pt idx="932">
                  <c:v>77.08</c:v>
                </c:pt>
                <c:pt idx="933">
                  <c:v>77.08</c:v>
                </c:pt>
                <c:pt idx="934">
                  <c:v>76.55</c:v>
                </c:pt>
                <c:pt idx="935">
                  <c:v>76.55</c:v>
                </c:pt>
                <c:pt idx="936">
                  <c:v>77.02</c:v>
                </c:pt>
                <c:pt idx="937">
                  <c:v>77.02</c:v>
                </c:pt>
                <c:pt idx="938">
                  <c:v>75.959999999999994</c:v>
                </c:pt>
                <c:pt idx="939">
                  <c:v>75.959999999999994</c:v>
                </c:pt>
                <c:pt idx="940">
                  <c:v>77.39</c:v>
                </c:pt>
                <c:pt idx="941">
                  <c:v>77.39</c:v>
                </c:pt>
                <c:pt idx="942">
                  <c:v>77.010000000000005</c:v>
                </c:pt>
                <c:pt idx="943">
                  <c:v>77.010000000000005</c:v>
                </c:pt>
                <c:pt idx="944">
                  <c:v>75.2</c:v>
                </c:pt>
                <c:pt idx="945">
                  <c:v>75.2</c:v>
                </c:pt>
                <c:pt idx="946">
                  <c:v>75.48</c:v>
                </c:pt>
                <c:pt idx="947">
                  <c:v>75.48</c:v>
                </c:pt>
                <c:pt idx="948">
                  <c:v>75.14</c:v>
                </c:pt>
                <c:pt idx="949">
                  <c:v>75.14</c:v>
                </c:pt>
                <c:pt idx="950">
                  <c:v>74.14</c:v>
                </c:pt>
                <c:pt idx="951">
                  <c:v>74.14</c:v>
                </c:pt>
                <c:pt idx="952">
                  <c:v>72.900000000000006</c:v>
                </c:pt>
                <c:pt idx="953">
                  <c:v>72.900000000000006</c:v>
                </c:pt>
                <c:pt idx="954">
                  <c:v>72.16</c:v>
                </c:pt>
                <c:pt idx="955">
                  <c:v>72.16</c:v>
                </c:pt>
                <c:pt idx="956">
                  <c:v>71.680000000000007</c:v>
                </c:pt>
                <c:pt idx="957">
                  <c:v>71.680000000000007</c:v>
                </c:pt>
                <c:pt idx="958">
                  <c:v>71.7</c:v>
                </c:pt>
                <c:pt idx="959">
                  <c:v>71.7</c:v>
                </c:pt>
                <c:pt idx="960">
                  <c:v>71.349999999999994</c:v>
                </c:pt>
                <c:pt idx="961">
                  <c:v>71.349999999999994</c:v>
                </c:pt>
                <c:pt idx="962">
                  <c:v>71.25</c:v>
                </c:pt>
                <c:pt idx="963">
                  <c:v>71.25</c:v>
                </c:pt>
                <c:pt idx="964">
                  <c:v>71.16</c:v>
                </c:pt>
                <c:pt idx="965">
                  <c:v>71.16</c:v>
                </c:pt>
                <c:pt idx="966">
                  <c:v>71.260000000000005</c:v>
                </c:pt>
                <c:pt idx="967">
                  <c:v>71.260000000000005</c:v>
                </c:pt>
                <c:pt idx="968">
                  <c:v>70.819999999999993</c:v>
                </c:pt>
                <c:pt idx="969">
                  <c:v>70.819999999999993</c:v>
                </c:pt>
                <c:pt idx="970">
                  <c:v>71.22</c:v>
                </c:pt>
                <c:pt idx="971">
                  <c:v>71.22</c:v>
                </c:pt>
                <c:pt idx="972">
                  <c:v>70.78</c:v>
                </c:pt>
                <c:pt idx="973">
                  <c:v>70.78</c:v>
                </c:pt>
                <c:pt idx="974">
                  <c:v>71.22</c:v>
                </c:pt>
                <c:pt idx="975">
                  <c:v>71.22</c:v>
                </c:pt>
                <c:pt idx="976">
                  <c:v>70.849999999999994</c:v>
                </c:pt>
                <c:pt idx="977">
                  <c:v>70.849999999999994</c:v>
                </c:pt>
                <c:pt idx="978">
                  <c:v>71.040000000000006</c:v>
                </c:pt>
                <c:pt idx="979">
                  <c:v>71.040000000000006</c:v>
                </c:pt>
                <c:pt idx="980">
                  <c:v>71.040000000000006</c:v>
                </c:pt>
                <c:pt idx="981">
                  <c:v>71.040000000000006</c:v>
                </c:pt>
                <c:pt idx="982">
                  <c:v>70.790000000000006</c:v>
                </c:pt>
                <c:pt idx="983">
                  <c:v>70.790000000000006</c:v>
                </c:pt>
                <c:pt idx="984">
                  <c:v>70.87</c:v>
                </c:pt>
                <c:pt idx="985">
                  <c:v>70.87</c:v>
                </c:pt>
                <c:pt idx="986">
                  <c:v>70.89</c:v>
                </c:pt>
                <c:pt idx="987">
                  <c:v>70.89</c:v>
                </c:pt>
                <c:pt idx="988">
                  <c:v>70.61</c:v>
                </c:pt>
                <c:pt idx="989">
                  <c:v>70.61</c:v>
                </c:pt>
                <c:pt idx="990">
                  <c:v>71.08</c:v>
                </c:pt>
                <c:pt idx="991">
                  <c:v>71.08</c:v>
                </c:pt>
                <c:pt idx="992">
                  <c:v>71.290000000000006</c:v>
                </c:pt>
                <c:pt idx="993">
                  <c:v>71.290000000000006</c:v>
                </c:pt>
                <c:pt idx="994">
                  <c:v>71.03</c:v>
                </c:pt>
                <c:pt idx="995">
                  <c:v>71.03</c:v>
                </c:pt>
                <c:pt idx="996">
                  <c:v>71.39</c:v>
                </c:pt>
                <c:pt idx="997">
                  <c:v>71.39</c:v>
                </c:pt>
                <c:pt idx="998">
                  <c:v>71.11</c:v>
                </c:pt>
                <c:pt idx="999">
                  <c:v>71.11</c:v>
                </c:pt>
                <c:pt idx="1000">
                  <c:v>71.38</c:v>
                </c:pt>
                <c:pt idx="1001">
                  <c:v>71.38</c:v>
                </c:pt>
                <c:pt idx="1002">
                  <c:v>71</c:v>
                </c:pt>
                <c:pt idx="1003">
                  <c:v>71</c:v>
                </c:pt>
                <c:pt idx="1004">
                  <c:v>71.040000000000006</c:v>
                </c:pt>
                <c:pt idx="1005">
                  <c:v>71.040000000000006</c:v>
                </c:pt>
                <c:pt idx="1006">
                  <c:v>71.27</c:v>
                </c:pt>
                <c:pt idx="1007">
                  <c:v>71.27</c:v>
                </c:pt>
                <c:pt idx="1008">
                  <c:v>71.3</c:v>
                </c:pt>
                <c:pt idx="1009">
                  <c:v>71.3</c:v>
                </c:pt>
                <c:pt idx="1010">
                  <c:v>70.88</c:v>
                </c:pt>
                <c:pt idx="1011">
                  <c:v>70.88</c:v>
                </c:pt>
                <c:pt idx="1012">
                  <c:v>70.91</c:v>
                </c:pt>
                <c:pt idx="1013">
                  <c:v>70.91</c:v>
                </c:pt>
                <c:pt idx="1014">
                  <c:v>70.84</c:v>
                </c:pt>
                <c:pt idx="1015">
                  <c:v>70.84</c:v>
                </c:pt>
                <c:pt idx="1016">
                  <c:v>71.33</c:v>
                </c:pt>
                <c:pt idx="1017">
                  <c:v>71.33</c:v>
                </c:pt>
                <c:pt idx="1018">
                  <c:v>71.19</c:v>
                </c:pt>
                <c:pt idx="1019">
                  <c:v>71.19</c:v>
                </c:pt>
                <c:pt idx="1020">
                  <c:v>71.64</c:v>
                </c:pt>
                <c:pt idx="1021">
                  <c:v>71.64</c:v>
                </c:pt>
                <c:pt idx="1022">
                  <c:v>71.599999999999994</c:v>
                </c:pt>
                <c:pt idx="1023">
                  <c:v>71.599999999999994</c:v>
                </c:pt>
                <c:pt idx="1024">
                  <c:v>71.459999999999994</c:v>
                </c:pt>
                <c:pt idx="1025">
                  <c:v>71.459999999999994</c:v>
                </c:pt>
                <c:pt idx="1026">
                  <c:v>71.099999999999994</c:v>
                </c:pt>
                <c:pt idx="1027">
                  <c:v>71.099999999999994</c:v>
                </c:pt>
                <c:pt idx="1028">
                  <c:v>71.67</c:v>
                </c:pt>
                <c:pt idx="1029">
                  <c:v>71.67</c:v>
                </c:pt>
                <c:pt idx="1030">
                  <c:v>71.16</c:v>
                </c:pt>
                <c:pt idx="1031">
                  <c:v>71.16</c:v>
                </c:pt>
                <c:pt idx="1032">
                  <c:v>71.25</c:v>
                </c:pt>
                <c:pt idx="1033">
                  <c:v>71.25</c:v>
                </c:pt>
                <c:pt idx="1034">
                  <c:v>71.44</c:v>
                </c:pt>
                <c:pt idx="1035">
                  <c:v>71.44</c:v>
                </c:pt>
                <c:pt idx="1036">
                  <c:v>71.540000000000006</c:v>
                </c:pt>
                <c:pt idx="1037">
                  <c:v>71.540000000000006</c:v>
                </c:pt>
                <c:pt idx="1038">
                  <c:v>72.5</c:v>
                </c:pt>
                <c:pt idx="1039">
                  <c:v>72.5</c:v>
                </c:pt>
                <c:pt idx="1040">
                  <c:v>72.17</c:v>
                </c:pt>
                <c:pt idx="1041">
                  <c:v>72.17</c:v>
                </c:pt>
                <c:pt idx="1042">
                  <c:v>72.260000000000005</c:v>
                </c:pt>
                <c:pt idx="1043">
                  <c:v>72.260000000000005</c:v>
                </c:pt>
                <c:pt idx="1044">
                  <c:v>72.150000000000006</c:v>
                </c:pt>
                <c:pt idx="1045">
                  <c:v>72.150000000000006</c:v>
                </c:pt>
                <c:pt idx="1046">
                  <c:v>72.3</c:v>
                </c:pt>
                <c:pt idx="1047">
                  <c:v>72.3</c:v>
                </c:pt>
                <c:pt idx="1048">
                  <c:v>72.569999999999993</c:v>
                </c:pt>
                <c:pt idx="1049">
                  <c:v>72.569999999999993</c:v>
                </c:pt>
                <c:pt idx="1050">
                  <c:v>72.510000000000005</c:v>
                </c:pt>
                <c:pt idx="1051">
                  <c:v>72.510000000000005</c:v>
                </c:pt>
                <c:pt idx="1052">
                  <c:v>72.12</c:v>
                </c:pt>
                <c:pt idx="1053">
                  <c:v>72.12</c:v>
                </c:pt>
                <c:pt idx="1054">
                  <c:v>71.680000000000007</c:v>
                </c:pt>
                <c:pt idx="1055">
                  <c:v>71.680000000000007</c:v>
                </c:pt>
                <c:pt idx="1056">
                  <c:v>71.94</c:v>
                </c:pt>
                <c:pt idx="1057">
                  <c:v>71.94</c:v>
                </c:pt>
                <c:pt idx="1058">
                  <c:v>71.88</c:v>
                </c:pt>
                <c:pt idx="1059">
                  <c:v>71.88</c:v>
                </c:pt>
                <c:pt idx="1060">
                  <c:v>71.97</c:v>
                </c:pt>
                <c:pt idx="1061">
                  <c:v>71.97</c:v>
                </c:pt>
                <c:pt idx="1062">
                  <c:v>71.91</c:v>
                </c:pt>
                <c:pt idx="1063">
                  <c:v>71.91</c:v>
                </c:pt>
                <c:pt idx="1064">
                  <c:v>71.63</c:v>
                </c:pt>
                <c:pt idx="1065">
                  <c:v>71.63</c:v>
                </c:pt>
                <c:pt idx="1066">
                  <c:v>72.19</c:v>
                </c:pt>
                <c:pt idx="1067">
                  <c:v>72.19</c:v>
                </c:pt>
                <c:pt idx="1068">
                  <c:v>72.16</c:v>
                </c:pt>
                <c:pt idx="1069">
                  <c:v>72.16</c:v>
                </c:pt>
                <c:pt idx="1070">
                  <c:v>72.599999999999994</c:v>
                </c:pt>
                <c:pt idx="1071">
                  <c:v>72.599999999999994</c:v>
                </c:pt>
                <c:pt idx="1072">
                  <c:v>72.61</c:v>
                </c:pt>
                <c:pt idx="1073">
                  <c:v>72.61</c:v>
                </c:pt>
                <c:pt idx="1074">
                  <c:v>71.75</c:v>
                </c:pt>
                <c:pt idx="1075">
                  <c:v>71.75</c:v>
                </c:pt>
                <c:pt idx="1076">
                  <c:v>72.930000000000007</c:v>
                </c:pt>
                <c:pt idx="1077">
                  <c:v>72.930000000000007</c:v>
                </c:pt>
                <c:pt idx="1078">
                  <c:v>73.62</c:v>
                </c:pt>
                <c:pt idx="1079">
                  <c:v>73.62</c:v>
                </c:pt>
                <c:pt idx="1080">
                  <c:v>74.290000000000006</c:v>
                </c:pt>
                <c:pt idx="1081">
                  <c:v>74.290000000000006</c:v>
                </c:pt>
                <c:pt idx="1082">
                  <c:v>73.28</c:v>
                </c:pt>
                <c:pt idx="1083">
                  <c:v>73.28</c:v>
                </c:pt>
                <c:pt idx="1084">
                  <c:v>73.61</c:v>
                </c:pt>
                <c:pt idx="1085">
                  <c:v>73.61</c:v>
                </c:pt>
                <c:pt idx="1086">
                  <c:v>73.14</c:v>
                </c:pt>
                <c:pt idx="1087">
                  <c:v>73.14</c:v>
                </c:pt>
                <c:pt idx="1088">
                  <c:v>72.88</c:v>
                </c:pt>
                <c:pt idx="1089">
                  <c:v>72.88</c:v>
                </c:pt>
                <c:pt idx="1090">
                  <c:v>73.2</c:v>
                </c:pt>
                <c:pt idx="1091">
                  <c:v>73.2</c:v>
                </c:pt>
                <c:pt idx="1092">
                  <c:v>72.72</c:v>
                </c:pt>
                <c:pt idx="1093">
                  <c:v>72.72</c:v>
                </c:pt>
                <c:pt idx="1094">
                  <c:v>72.41</c:v>
                </c:pt>
                <c:pt idx="1095">
                  <c:v>72.41</c:v>
                </c:pt>
                <c:pt idx="1096">
                  <c:v>72.5</c:v>
                </c:pt>
                <c:pt idx="1097">
                  <c:v>72.5</c:v>
                </c:pt>
                <c:pt idx="1098">
                  <c:v>71.989999999999995</c:v>
                </c:pt>
                <c:pt idx="1099">
                  <c:v>71.989999999999995</c:v>
                </c:pt>
                <c:pt idx="1100">
                  <c:v>71.92</c:v>
                </c:pt>
                <c:pt idx="1101">
                  <c:v>71.92</c:v>
                </c:pt>
                <c:pt idx="1102">
                  <c:v>72.19</c:v>
                </c:pt>
                <c:pt idx="1103">
                  <c:v>72.19</c:v>
                </c:pt>
                <c:pt idx="1104">
                  <c:v>71.790000000000006</c:v>
                </c:pt>
                <c:pt idx="1105">
                  <c:v>71.790000000000006</c:v>
                </c:pt>
                <c:pt idx="1106">
                  <c:v>72</c:v>
                </c:pt>
                <c:pt idx="1107">
                  <c:v>72</c:v>
                </c:pt>
                <c:pt idx="1108">
                  <c:v>71.97</c:v>
                </c:pt>
                <c:pt idx="1109">
                  <c:v>71.97</c:v>
                </c:pt>
                <c:pt idx="1110">
                  <c:v>72.14</c:v>
                </c:pt>
                <c:pt idx="1111">
                  <c:v>72.14</c:v>
                </c:pt>
                <c:pt idx="1112">
                  <c:v>72.09</c:v>
                </c:pt>
                <c:pt idx="1113">
                  <c:v>72.09</c:v>
                </c:pt>
                <c:pt idx="1114">
                  <c:v>72.44</c:v>
                </c:pt>
                <c:pt idx="1115">
                  <c:v>72.44</c:v>
                </c:pt>
                <c:pt idx="1116">
                  <c:v>72.14</c:v>
                </c:pt>
                <c:pt idx="1117">
                  <c:v>72.14</c:v>
                </c:pt>
                <c:pt idx="1118">
                  <c:v>71.84</c:v>
                </c:pt>
                <c:pt idx="1119">
                  <c:v>71.84</c:v>
                </c:pt>
                <c:pt idx="1120">
                  <c:v>72.27</c:v>
                </c:pt>
                <c:pt idx="1121">
                  <c:v>72.27</c:v>
                </c:pt>
                <c:pt idx="1122">
                  <c:v>72.14</c:v>
                </c:pt>
                <c:pt idx="1123">
                  <c:v>72.14</c:v>
                </c:pt>
                <c:pt idx="1124">
                  <c:v>72.84</c:v>
                </c:pt>
                <c:pt idx="1125">
                  <c:v>72.84</c:v>
                </c:pt>
                <c:pt idx="1126">
                  <c:v>73.459999999999994</c:v>
                </c:pt>
                <c:pt idx="1127">
                  <c:v>73.459999999999994</c:v>
                </c:pt>
                <c:pt idx="1128">
                  <c:v>73.680000000000007</c:v>
                </c:pt>
                <c:pt idx="1129">
                  <c:v>73.680000000000007</c:v>
                </c:pt>
                <c:pt idx="1130">
                  <c:v>73.45</c:v>
                </c:pt>
                <c:pt idx="1131">
                  <c:v>73.45</c:v>
                </c:pt>
                <c:pt idx="1132">
                  <c:v>73.739999999999995</c:v>
                </c:pt>
                <c:pt idx="1133">
                  <c:v>73.739999999999995</c:v>
                </c:pt>
                <c:pt idx="1134">
                  <c:v>73.12</c:v>
                </c:pt>
                <c:pt idx="1135">
                  <c:v>73.12</c:v>
                </c:pt>
                <c:pt idx="1136">
                  <c:v>73.680000000000007</c:v>
                </c:pt>
                <c:pt idx="1137">
                  <c:v>73.680000000000007</c:v>
                </c:pt>
                <c:pt idx="1138">
                  <c:v>73.36</c:v>
                </c:pt>
                <c:pt idx="1139">
                  <c:v>73.36</c:v>
                </c:pt>
                <c:pt idx="1140">
                  <c:v>73.260000000000005</c:v>
                </c:pt>
                <c:pt idx="1141">
                  <c:v>73.260000000000005</c:v>
                </c:pt>
                <c:pt idx="1142">
                  <c:v>73.489999999999995</c:v>
                </c:pt>
                <c:pt idx="1143">
                  <c:v>73.489999999999995</c:v>
                </c:pt>
                <c:pt idx="1144">
                  <c:v>73.42</c:v>
                </c:pt>
                <c:pt idx="1145">
                  <c:v>73.42</c:v>
                </c:pt>
                <c:pt idx="1146">
                  <c:v>73.180000000000007</c:v>
                </c:pt>
                <c:pt idx="1147">
                  <c:v>73.180000000000007</c:v>
                </c:pt>
                <c:pt idx="1148">
                  <c:v>72.67</c:v>
                </c:pt>
                <c:pt idx="1149">
                  <c:v>72.67</c:v>
                </c:pt>
                <c:pt idx="1150">
                  <c:v>73</c:v>
                </c:pt>
                <c:pt idx="1151">
                  <c:v>73</c:v>
                </c:pt>
                <c:pt idx="1152">
                  <c:v>72.62</c:v>
                </c:pt>
                <c:pt idx="1153">
                  <c:v>72.62</c:v>
                </c:pt>
                <c:pt idx="1154">
                  <c:v>73.209999999999994</c:v>
                </c:pt>
                <c:pt idx="1155">
                  <c:v>73.209999999999994</c:v>
                </c:pt>
                <c:pt idx="1156">
                  <c:v>73.069999999999993</c:v>
                </c:pt>
                <c:pt idx="1157">
                  <c:v>73.069999999999993</c:v>
                </c:pt>
                <c:pt idx="1158">
                  <c:v>72.52</c:v>
                </c:pt>
                <c:pt idx="1159">
                  <c:v>72.52</c:v>
                </c:pt>
                <c:pt idx="1160">
                  <c:v>72.92</c:v>
                </c:pt>
                <c:pt idx="1161">
                  <c:v>72.92</c:v>
                </c:pt>
                <c:pt idx="1162">
                  <c:v>73.11</c:v>
                </c:pt>
                <c:pt idx="1163">
                  <c:v>73.11</c:v>
                </c:pt>
                <c:pt idx="1164">
                  <c:v>72.790000000000006</c:v>
                </c:pt>
                <c:pt idx="1165">
                  <c:v>72.790000000000006</c:v>
                </c:pt>
                <c:pt idx="1166">
                  <c:v>73.22</c:v>
                </c:pt>
                <c:pt idx="1167">
                  <c:v>73.22</c:v>
                </c:pt>
                <c:pt idx="1168">
                  <c:v>73.03</c:v>
                </c:pt>
                <c:pt idx="1169">
                  <c:v>73.03</c:v>
                </c:pt>
                <c:pt idx="1170">
                  <c:v>73.45</c:v>
                </c:pt>
                <c:pt idx="1171">
                  <c:v>73.45</c:v>
                </c:pt>
                <c:pt idx="1172">
                  <c:v>73.319999999999993</c:v>
                </c:pt>
                <c:pt idx="1173">
                  <c:v>73.319999999999993</c:v>
                </c:pt>
                <c:pt idx="1174">
                  <c:v>73.98</c:v>
                </c:pt>
                <c:pt idx="1175">
                  <c:v>73.98</c:v>
                </c:pt>
                <c:pt idx="1176">
                  <c:v>74.75</c:v>
                </c:pt>
                <c:pt idx="1177">
                  <c:v>74.75</c:v>
                </c:pt>
                <c:pt idx="1178">
                  <c:v>74.849999999999994</c:v>
                </c:pt>
                <c:pt idx="1179">
                  <c:v>74.849999999999994</c:v>
                </c:pt>
                <c:pt idx="1180">
                  <c:v>75.48</c:v>
                </c:pt>
                <c:pt idx="1181">
                  <c:v>75.48</c:v>
                </c:pt>
                <c:pt idx="1182">
                  <c:v>74.290000000000006</c:v>
                </c:pt>
                <c:pt idx="1183">
                  <c:v>74.290000000000006</c:v>
                </c:pt>
                <c:pt idx="1184">
                  <c:v>75.09</c:v>
                </c:pt>
                <c:pt idx="1185">
                  <c:v>75.09</c:v>
                </c:pt>
                <c:pt idx="1186">
                  <c:v>73.47</c:v>
                </c:pt>
                <c:pt idx="1187">
                  <c:v>73.47</c:v>
                </c:pt>
                <c:pt idx="1188">
                  <c:v>73.150000000000006</c:v>
                </c:pt>
                <c:pt idx="1189">
                  <c:v>73.150000000000006</c:v>
                </c:pt>
                <c:pt idx="1190">
                  <c:v>72.94</c:v>
                </c:pt>
                <c:pt idx="1191">
                  <c:v>72.94</c:v>
                </c:pt>
                <c:pt idx="1192">
                  <c:v>73.06</c:v>
                </c:pt>
                <c:pt idx="1193">
                  <c:v>73.06</c:v>
                </c:pt>
                <c:pt idx="1194">
                  <c:v>73.31</c:v>
                </c:pt>
                <c:pt idx="1195">
                  <c:v>73.31</c:v>
                </c:pt>
                <c:pt idx="1196">
                  <c:v>73.489999999999995</c:v>
                </c:pt>
                <c:pt idx="1197">
                  <c:v>73.489999999999995</c:v>
                </c:pt>
                <c:pt idx="1198">
                  <c:v>73.28</c:v>
                </c:pt>
                <c:pt idx="1199">
                  <c:v>73.28</c:v>
                </c:pt>
                <c:pt idx="1200">
                  <c:v>73.63</c:v>
                </c:pt>
                <c:pt idx="1201">
                  <c:v>73.63</c:v>
                </c:pt>
                <c:pt idx="1202">
                  <c:v>73.2</c:v>
                </c:pt>
                <c:pt idx="1203">
                  <c:v>73.2</c:v>
                </c:pt>
                <c:pt idx="1204">
                  <c:v>73.58</c:v>
                </c:pt>
                <c:pt idx="1205">
                  <c:v>73.58</c:v>
                </c:pt>
                <c:pt idx="1206">
                  <c:v>73.28</c:v>
                </c:pt>
                <c:pt idx="1207">
                  <c:v>73.28</c:v>
                </c:pt>
                <c:pt idx="1208">
                  <c:v>73.7</c:v>
                </c:pt>
                <c:pt idx="1209">
                  <c:v>73.7</c:v>
                </c:pt>
                <c:pt idx="1210">
                  <c:v>73.88</c:v>
                </c:pt>
                <c:pt idx="1211">
                  <c:v>73.88</c:v>
                </c:pt>
                <c:pt idx="1212">
                  <c:v>73.709999999999994</c:v>
                </c:pt>
                <c:pt idx="1213">
                  <c:v>73.709999999999994</c:v>
                </c:pt>
                <c:pt idx="1214">
                  <c:v>72.930000000000007</c:v>
                </c:pt>
                <c:pt idx="1215">
                  <c:v>72.930000000000007</c:v>
                </c:pt>
                <c:pt idx="1216">
                  <c:v>73.59</c:v>
                </c:pt>
                <c:pt idx="1217">
                  <c:v>73.59</c:v>
                </c:pt>
                <c:pt idx="1218">
                  <c:v>73.84</c:v>
                </c:pt>
                <c:pt idx="1219">
                  <c:v>73.84</c:v>
                </c:pt>
                <c:pt idx="1220">
                  <c:v>75.13</c:v>
                </c:pt>
                <c:pt idx="1221">
                  <c:v>75.13</c:v>
                </c:pt>
                <c:pt idx="1222">
                  <c:v>73.27</c:v>
                </c:pt>
                <c:pt idx="1223">
                  <c:v>73.27</c:v>
                </c:pt>
                <c:pt idx="1224">
                  <c:v>74.22</c:v>
                </c:pt>
                <c:pt idx="1225">
                  <c:v>74.22</c:v>
                </c:pt>
                <c:pt idx="1226">
                  <c:v>69.489999999999995</c:v>
                </c:pt>
                <c:pt idx="1227">
                  <c:v>69.489999999999995</c:v>
                </c:pt>
                <c:pt idx="1228">
                  <c:v>73.86</c:v>
                </c:pt>
                <c:pt idx="1229">
                  <c:v>73.86</c:v>
                </c:pt>
                <c:pt idx="1230">
                  <c:v>73.5</c:v>
                </c:pt>
                <c:pt idx="1231">
                  <c:v>73.5</c:v>
                </c:pt>
                <c:pt idx="1232">
                  <c:v>73.94</c:v>
                </c:pt>
                <c:pt idx="1233">
                  <c:v>73.94</c:v>
                </c:pt>
                <c:pt idx="1234">
                  <c:v>74.11</c:v>
                </c:pt>
                <c:pt idx="1235">
                  <c:v>74.11</c:v>
                </c:pt>
                <c:pt idx="1236">
                  <c:v>73.55</c:v>
                </c:pt>
                <c:pt idx="1237">
                  <c:v>73.55</c:v>
                </c:pt>
                <c:pt idx="1238">
                  <c:v>74.260000000000005</c:v>
                </c:pt>
                <c:pt idx="1239">
                  <c:v>74.260000000000005</c:v>
                </c:pt>
                <c:pt idx="1240">
                  <c:v>74.38</c:v>
                </c:pt>
                <c:pt idx="1241">
                  <c:v>74.38</c:v>
                </c:pt>
                <c:pt idx="1242">
                  <c:v>74.28</c:v>
                </c:pt>
                <c:pt idx="1243">
                  <c:v>74.28</c:v>
                </c:pt>
                <c:pt idx="1244">
                  <c:v>74.33</c:v>
                </c:pt>
                <c:pt idx="1245">
                  <c:v>74.33</c:v>
                </c:pt>
                <c:pt idx="1246">
                  <c:v>74.27</c:v>
                </c:pt>
                <c:pt idx="1247">
                  <c:v>74.27</c:v>
                </c:pt>
                <c:pt idx="1248">
                  <c:v>74.3</c:v>
                </c:pt>
                <c:pt idx="1249">
                  <c:v>74.3</c:v>
                </c:pt>
                <c:pt idx="1250">
                  <c:v>74.52</c:v>
                </c:pt>
                <c:pt idx="1251">
                  <c:v>74.52</c:v>
                </c:pt>
                <c:pt idx="1252">
                  <c:v>74.39</c:v>
                </c:pt>
                <c:pt idx="1253">
                  <c:v>74.39</c:v>
                </c:pt>
                <c:pt idx="1254">
                  <c:v>74.23</c:v>
                </c:pt>
                <c:pt idx="1255">
                  <c:v>74.23</c:v>
                </c:pt>
                <c:pt idx="1256">
                  <c:v>74.180000000000007</c:v>
                </c:pt>
                <c:pt idx="1257">
                  <c:v>74.180000000000007</c:v>
                </c:pt>
                <c:pt idx="1258">
                  <c:v>73.98</c:v>
                </c:pt>
                <c:pt idx="1259">
                  <c:v>73.98</c:v>
                </c:pt>
                <c:pt idx="1260">
                  <c:v>73.97</c:v>
                </c:pt>
                <c:pt idx="1261">
                  <c:v>73.97</c:v>
                </c:pt>
                <c:pt idx="1262">
                  <c:v>74.099999999999994</c:v>
                </c:pt>
                <c:pt idx="1263">
                  <c:v>74.099999999999994</c:v>
                </c:pt>
                <c:pt idx="1264">
                  <c:v>74.14</c:v>
                </c:pt>
                <c:pt idx="1265">
                  <c:v>74.14</c:v>
                </c:pt>
                <c:pt idx="1266">
                  <c:v>74.319999999999993</c:v>
                </c:pt>
                <c:pt idx="1267">
                  <c:v>74.319999999999993</c:v>
                </c:pt>
                <c:pt idx="1268">
                  <c:v>74.88</c:v>
                </c:pt>
                <c:pt idx="1269">
                  <c:v>74.88</c:v>
                </c:pt>
                <c:pt idx="1270">
                  <c:v>69.89</c:v>
                </c:pt>
                <c:pt idx="1271">
                  <c:v>69.89</c:v>
                </c:pt>
                <c:pt idx="1272">
                  <c:v>69.73</c:v>
                </c:pt>
                <c:pt idx="1273">
                  <c:v>69.73</c:v>
                </c:pt>
                <c:pt idx="1274">
                  <c:v>68.63</c:v>
                </c:pt>
                <c:pt idx="1275">
                  <c:v>68.63</c:v>
                </c:pt>
                <c:pt idx="1276">
                  <c:v>68.09</c:v>
                </c:pt>
                <c:pt idx="1277">
                  <c:v>68.09</c:v>
                </c:pt>
                <c:pt idx="1278">
                  <c:v>67.53</c:v>
                </c:pt>
                <c:pt idx="1279">
                  <c:v>67.53</c:v>
                </c:pt>
                <c:pt idx="1280">
                  <c:v>67.38</c:v>
                </c:pt>
                <c:pt idx="1281">
                  <c:v>67.38</c:v>
                </c:pt>
                <c:pt idx="1282">
                  <c:v>67.17</c:v>
                </c:pt>
                <c:pt idx="1283">
                  <c:v>67.17</c:v>
                </c:pt>
                <c:pt idx="1284">
                  <c:v>66.39</c:v>
                </c:pt>
                <c:pt idx="1285">
                  <c:v>66.39</c:v>
                </c:pt>
                <c:pt idx="1286">
                  <c:v>66.16</c:v>
                </c:pt>
                <c:pt idx="1287">
                  <c:v>66.16</c:v>
                </c:pt>
                <c:pt idx="1288">
                  <c:v>65.58</c:v>
                </c:pt>
                <c:pt idx="1289">
                  <c:v>65.58</c:v>
                </c:pt>
                <c:pt idx="1290">
                  <c:v>65.19</c:v>
                </c:pt>
                <c:pt idx="1291">
                  <c:v>65.19</c:v>
                </c:pt>
                <c:pt idx="1292">
                  <c:v>64.709999999999994</c:v>
                </c:pt>
                <c:pt idx="1293">
                  <c:v>64.709999999999994</c:v>
                </c:pt>
                <c:pt idx="1294">
                  <c:v>64.319999999999993</c:v>
                </c:pt>
                <c:pt idx="1295">
                  <c:v>64.319999999999993</c:v>
                </c:pt>
                <c:pt idx="1296">
                  <c:v>63.77</c:v>
                </c:pt>
                <c:pt idx="1297">
                  <c:v>63.77</c:v>
                </c:pt>
                <c:pt idx="1298">
                  <c:v>64.02</c:v>
                </c:pt>
                <c:pt idx="1299">
                  <c:v>64.02</c:v>
                </c:pt>
                <c:pt idx="1300">
                  <c:v>63.89</c:v>
                </c:pt>
                <c:pt idx="1301">
                  <c:v>63.89</c:v>
                </c:pt>
                <c:pt idx="1302">
                  <c:v>64.239999999999995</c:v>
                </c:pt>
                <c:pt idx="1303">
                  <c:v>64.239999999999995</c:v>
                </c:pt>
                <c:pt idx="1304">
                  <c:v>64.19</c:v>
                </c:pt>
                <c:pt idx="1305">
                  <c:v>64.19</c:v>
                </c:pt>
                <c:pt idx="1306">
                  <c:v>64.2</c:v>
                </c:pt>
                <c:pt idx="1307">
                  <c:v>64.2</c:v>
                </c:pt>
                <c:pt idx="1308">
                  <c:v>63.89</c:v>
                </c:pt>
                <c:pt idx="1309">
                  <c:v>63.89</c:v>
                </c:pt>
                <c:pt idx="1310">
                  <c:v>63.91</c:v>
                </c:pt>
                <c:pt idx="1311">
                  <c:v>63.91</c:v>
                </c:pt>
                <c:pt idx="1312">
                  <c:v>63.96</c:v>
                </c:pt>
                <c:pt idx="1313">
                  <c:v>63.96</c:v>
                </c:pt>
                <c:pt idx="1314">
                  <c:v>64.209999999999994</c:v>
                </c:pt>
                <c:pt idx="1315">
                  <c:v>64.209999999999994</c:v>
                </c:pt>
                <c:pt idx="1316">
                  <c:v>64.27</c:v>
                </c:pt>
                <c:pt idx="1317">
                  <c:v>64.27</c:v>
                </c:pt>
                <c:pt idx="1318">
                  <c:v>64.099999999999994</c:v>
                </c:pt>
                <c:pt idx="1319">
                  <c:v>64.099999999999994</c:v>
                </c:pt>
                <c:pt idx="1320">
                  <c:v>64.540000000000006</c:v>
                </c:pt>
                <c:pt idx="1321">
                  <c:v>64.540000000000006</c:v>
                </c:pt>
                <c:pt idx="1322">
                  <c:v>64.599999999999994</c:v>
                </c:pt>
                <c:pt idx="1323">
                  <c:v>64.599999999999994</c:v>
                </c:pt>
                <c:pt idx="1324">
                  <c:v>64.08</c:v>
                </c:pt>
                <c:pt idx="1325">
                  <c:v>64.08</c:v>
                </c:pt>
                <c:pt idx="1326">
                  <c:v>64.2</c:v>
                </c:pt>
                <c:pt idx="1327">
                  <c:v>64.2</c:v>
                </c:pt>
                <c:pt idx="1328">
                  <c:v>64.05</c:v>
                </c:pt>
                <c:pt idx="1329">
                  <c:v>64.05</c:v>
                </c:pt>
                <c:pt idx="1330">
                  <c:v>63.86</c:v>
                </c:pt>
                <c:pt idx="1331">
                  <c:v>63.86</c:v>
                </c:pt>
                <c:pt idx="1332">
                  <c:v>63.74</c:v>
                </c:pt>
                <c:pt idx="1333">
                  <c:v>63.74</c:v>
                </c:pt>
                <c:pt idx="1334">
                  <c:v>63.13</c:v>
                </c:pt>
                <c:pt idx="1335">
                  <c:v>63.13</c:v>
                </c:pt>
                <c:pt idx="1336">
                  <c:v>62.63</c:v>
                </c:pt>
                <c:pt idx="1337">
                  <c:v>62.63</c:v>
                </c:pt>
                <c:pt idx="1338">
                  <c:v>62.45</c:v>
                </c:pt>
                <c:pt idx="1339">
                  <c:v>62.45</c:v>
                </c:pt>
                <c:pt idx="1340">
                  <c:v>61.68</c:v>
                </c:pt>
                <c:pt idx="1341">
                  <c:v>61.68</c:v>
                </c:pt>
                <c:pt idx="1342">
                  <c:v>63.02</c:v>
                </c:pt>
                <c:pt idx="1343">
                  <c:v>63.02</c:v>
                </c:pt>
                <c:pt idx="1344">
                  <c:v>63.5</c:v>
                </c:pt>
                <c:pt idx="1345">
                  <c:v>63.5</c:v>
                </c:pt>
                <c:pt idx="1346">
                  <c:v>63.54</c:v>
                </c:pt>
                <c:pt idx="1347">
                  <c:v>63.54</c:v>
                </c:pt>
                <c:pt idx="1348">
                  <c:v>63.65</c:v>
                </c:pt>
                <c:pt idx="1349">
                  <c:v>63.65</c:v>
                </c:pt>
                <c:pt idx="1350">
                  <c:v>63.47</c:v>
                </c:pt>
                <c:pt idx="1351">
                  <c:v>63.47</c:v>
                </c:pt>
                <c:pt idx="1352">
                  <c:v>63.46</c:v>
                </c:pt>
                <c:pt idx="1353">
                  <c:v>63.46</c:v>
                </c:pt>
                <c:pt idx="1354">
                  <c:v>63.38</c:v>
                </c:pt>
                <c:pt idx="1355">
                  <c:v>63.38</c:v>
                </c:pt>
                <c:pt idx="1356">
                  <c:v>63.23</c:v>
                </c:pt>
                <c:pt idx="1357">
                  <c:v>63.23</c:v>
                </c:pt>
                <c:pt idx="1358">
                  <c:v>62.29</c:v>
                </c:pt>
                <c:pt idx="1359">
                  <c:v>62.29</c:v>
                </c:pt>
                <c:pt idx="1360">
                  <c:v>63.28</c:v>
                </c:pt>
                <c:pt idx="1361">
                  <c:v>63.28</c:v>
                </c:pt>
                <c:pt idx="1362">
                  <c:v>63.83</c:v>
                </c:pt>
                <c:pt idx="1363">
                  <c:v>63.83</c:v>
                </c:pt>
                <c:pt idx="1364">
                  <c:v>63.93</c:v>
                </c:pt>
                <c:pt idx="1365">
                  <c:v>63.93</c:v>
                </c:pt>
                <c:pt idx="1366">
                  <c:v>63.77</c:v>
                </c:pt>
                <c:pt idx="1367">
                  <c:v>63.77</c:v>
                </c:pt>
                <c:pt idx="1368">
                  <c:v>63.75</c:v>
                </c:pt>
                <c:pt idx="1369">
                  <c:v>63.75</c:v>
                </c:pt>
                <c:pt idx="1370">
                  <c:v>63.41</c:v>
                </c:pt>
                <c:pt idx="1371">
                  <c:v>63.41</c:v>
                </c:pt>
                <c:pt idx="1372">
                  <c:v>63.53</c:v>
                </c:pt>
                <c:pt idx="1373">
                  <c:v>63.53</c:v>
                </c:pt>
                <c:pt idx="1374">
                  <c:v>63.51</c:v>
                </c:pt>
                <c:pt idx="1375">
                  <c:v>63.51</c:v>
                </c:pt>
                <c:pt idx="1376">
                  <c:v>62.96</c:v>
                </c:pt>
                <c:pt idx="1377">
                  <c:v>62.96</c:v>
                </c:pt>
                <c:pt idx="1378">
                  <c:v>63.16</c:v>
                </c:pt>
                <c:pt idx="1379">
                  <c:v>63.16</c:v>
                </c:pt>
                <c:pt idx="1380">
                  <c:v>62.56</c:v>
                </c:pt>
                <c:pt idx="1381">
                  <c:v>62.56</c:v>
                </c:pt>
                <c:pt idx="1382">
                  <c:v>62.21</c:v>
                </c:pt>
                <c:pt idx="1383">
                  <c:v>62.21</c:v>
                </c:pt>
                <c:pt idx="1384">
                  <c:v>63</c:v>
                </c:pt>
                <c:pt idx="1385">
                  <c:v>63</c:v>
                </c:pt>
                <c:pt idx="1386">
                  <c:v>64.41</c:v>
                </c:pt>
                <c:pt idx="1387">
                  <c:v>64.41</c:v>
                </c:pt>
                <c:pt idx="1388">
                  <c:v>63.87</c:v>
                </c:pt>
                <c:pt idx="1389">
                  <c:v>63.87</c:v>
                </c:pt>
                <c:pt idx="1390">
                  <c:v>63.64</c:v>
                </c:pt>
                <c:pt idx="1391">
                  <c:v>63.64</c:v>
                </c:pt>
                <c:pt idx="1392">
                  <c:v>63.99</c:v>
                </c:pt>
                <c:pt idx="1393">
                  <c:v>63.99</c:v>
                </c:pt>
                <c:pt idx="1394">
                  <c:v>63.34</c:v>
                </c:pt>
                <c:pt idx="1395">
                  <c:v>63.34</c:v>
                </c:pt>
                <c:pt idx="1396">
                  <c:v>63.03</c:v>
                </c:pt>
                <c:pt idx="1397">
                  <c:v>63.03</c:v>
                </c:pt>
                <c:pt idx="1398">
                  <c:v>63.1</c:v>
                </c:pt>
                <c:pt idx="1399">
                  <c:v>63.1</c:v>
                </c:pt>
                <c:pt idx="1400">
                  <c:v>63.06</c:v>
                </c:pt>
                <c:pt idx="1401">
                  <c:v>63.06</c:v>
                </c:pt>
                <c:pt idx="1402">
                  <c:v>62.98</c:v>
                </c:pt>
                <c:pt idx="1403">
                  <c:v>62.98</c:v>
                </c:pt>
                <c:pt idx="1404">
                  <c:v>63.53</c:v>
                </c:pt>
                <c:pt idx="1405">
                  <c:v>63.53</c:v>
                </c:pt>
                <c:pt idx="1406">
                  <c:v>63.22</c:v>
                </c:pt>
                <c:pt idx="1407">
                  <c:v>63.22</c:v>
                </c:pt>
                <c:pt idx="1408">
                  <c:v>63.48</c:v>
                </c:pt>
                <c:pt idx="1409">
                  <c:v>63.48</c:v>
                </c:pt>
                <c:pt idx="1410">
                  <c:v>63.87</c:v>
                </c:pt>
                <c:pt idx="1411">
                  <c:v>63.87</c:v>
                </c:pt>
                <c:pt idx="1412">
                  <c:v>63.21</c:v>
                </c:pt>
                <c:pt idx="1413">
                  <c:v>63.21</c:v>
                </c:pt>
                <c:pt idx="1414">
                  <c:v>63.87</c:v>
                </c:pt>
                <c:pt idx="1415">
                  <c:v>63.87</c:v>
                </c:pt>
                <c:pt idx="1416">
                  <c:v>64.52</c:v>
                </c:pt>
                <c:pt idx="1417">
                  <c:v>64.52</c:v>
                </c:pt>
                <c:pt idx="1418">
                  <c:v>64.83</c:v>
                </c:pt>
                <c:pt idx="1419">
                  <c:v>64.83</c:v>
                </c:pt>
                <c:pt idx="1420">
                  <c:v>64.89</c:v>
                </c:pt>
                <c:pt idx="1421">
                  <c:v>64.89</c:v>
                </c:pt>
                <c:pt idx="1422">
                  <c:v>63.81</c:v>
                </c:pt>
                <c:pt idx="1423">
                  <c:v>63.81</c:v>
                </c:pt>
                <c:pt idx="1424">
                  <c:v>64</c:v>
                </c:pt>
                <c:pt idx="1425">
                  <c:v>64</c:v>
                </c:pt>
                <c:pt idx="1426">
                  <c:v>63.46</c:v>
                </c:pt>
                <c:pt idx="1427">
                  <c:v>63.46</c:v>
                </c:pt>
                <c:pt idx="1428">
                  <c:v>62.22</c:v>
                </c:pt>
                <c:pt idx="1429">
                  <c:v>62.22</c:v>
                </c:pt>
                <c:pt idx="1430">
                  <c:v>62.87</c:v>
                </c:pt>
                <c:pt idx="1431">
                  <c:v>62.87</c:v>
                </c:pt>
                <c:pt idx="1432">
                  <c:v>62.77</c:v>
                </c:pt>
                <c:pt idx="1433">
                  <c:v>62.77</c:v>
                </c:pt>
                <c:pt idx="1434">
                  <c:v>62.59</c:v>
                </c:pt>
                <c:pt idx="1435">
                  <c:v>62.59</c:v>
                </c:pt>
                <c:pt idx="1436">
                  <c:v>63.23</c:v>
                </c:pt>
                <c:pt idx="1437">
                  <c:v>63.23</c:v>
                </c:pt>
                <c:pt idx="1438">
                  <c:v>62.82</c:v>
                </c:pt>
                <c:pt idx="1439">
                  <c:v>62.82</c:v>
                </c:pt>
                <c:pt idx="1440">
                  <c:v>62.83</c:v>
                </c:pt>
                <c:pt idx="1441">
                  <c:v>62.83</c:v>
                </c:pt>
                <c:pt idx="1442">
                  <c:v>62.54</c:v>
                </c:pt>
                <c:pt idx="1443">
                  <c:v>62.54</c:v>
                </c:pt>
                <c:pt idx="1444">
                  <c:v>62.51</c:v>
                </c:pt>
                <c:pt idx="1445">
                  <c:v>62.51</c:v>
                </c:pt>
                <c:pt idx="1446">
                  <c:v>62.45</c:v>
                </c:pt>
                <c:pt idx="1447">
                  <c:v>62.45</c:v>
                </c:pt>
                <c:pt idx="1448">
                  <c:v>62.11</c:v>
                </c:pt>
                <c:pt idx="1449">
                  <c:v>62.11</c:v>
                </c:pt>
                <c:pt idx="1450">
                  <c:v>62.11</c:v>
                </c:pt>
                <c:pt idx="1451">
                  <c:v>62.11</c:v>
                </c:pt>
                <c:pt idx="1452">
                  <c:v>62.25</c:v>
                </c:pt>
                <c:pt idx="1453">
                  <c:v>62.25</c:v>
                </c:pt>
                <c:pt idx="1454">
                  <c:v>62.51</c:v>
                </c:pt>
                <c:pt idx="1455">
                  <c:v>62.51</c:v>
                </c:pt>
                <c:pt idx="1456">
                  <c:v>62.73</c:v>
                </c:pt>
                <c:pt idx="1457">
                  <c:v>62.73</c:v>
                </c:pt>
                <c:pt idx="1458">
                  <c:v>63.28</c:v>
                </c:pt>
                <c:pt idx="1459">
                  <c:v>63.28</c:v>
                </c:pt>
                <c:pt idx="1460">
                  <c:v>63.54</c:v>
                </c:pt>
                <c:pt idx="1461">
                  <c:v>63.54</c:v>
                </c:pt>
                <c:pt idx="1462">
                  <c:v>63.94</c:v>
                </c:pt>
                <c:pt idx="1463">
                  <c:v>63.94</c:v>
                </c:pt>
                <c:pt idx="1464">
                  <c:v>63.93</c:v>
                </c:pt>
                <c:pt idx="1465">
                  <c:v>63.93</c:v>
                </c:pt>
                <c:pt idx="1466">
                  <c:v>64.319999999999993</c:v>
                </c:pt>
                <c:pt idx="1467">
                  <c:v>64.319999999999993</c:v>
                </c:pt>
                <c:pt idx="1468">
                  <c:v>64.290000000000006</c:v>
                </c:pt>
                <c:pt idx="1469">
                  <c:v>64.290000000000006</c:v>
                </c:pt>
                <c:pt idx="1470">
                  <c:v>64.75</c:v>
                </c:pt>
                <c:pt idx="1471">
                  <c:v>64.75</c:v>
                </c:pt>
                <c:pt idx="1472">
                  <c:v>64.040000000000006</c:v>
                </c:pt>
                <c:pt idx="1473">
                  <c:v>64.040000000000006</c:v>
                </c:pt>
                <c:pt idx="1474">
                  <c:v>63.78</c:v>
                </c:pt>
                <c:pt idx="1475">
                  <c:v>63.78</c:v>
                </c:pt>
                <c:pt idx="1476">
                  <c:v>64.7</c:v>
                </c:pt>
                <c:pt idx="1477">
                  <c:v>64.7</c:v>
                </c:pt>
                <c:pt idx="1478">
                  <c:v>63.78</c:v>
                </c:pt>
                <c:pt idx="1479">
                  <c:v>63.78</c:v>
                </c:pt>
                <c:pt idx="1480">
                  <c:v>64.510000000000005</c:v>
                </c:pt>
                <c:pt idx="1481">
                  <c:v>64.510000000000005</c:v>
                </c:pt>
                <c:pt idx="1482">
                  <c:v>62.79</c:v>
                </c:pt>
                <c:pt idx="1483">
                  <c:v>62.79</c:v>
                </c:pt>
                <c:pt idx="1484">
                  <c:v>62.73</c:v>
                </c:pt>
                <c:pt idx="1485">
                  <c:v>62.73</c:v>
                </c:pt>
                <c:pt idx="1486">
                  <c:v>62.4</c:v>
                </c:pt>
                <c:pt idx="1487">
                  <c:v>62.4</c:v>
                </c:pt>
                <c:pt idx="1488">
                  <c:v>61.99</c:v>
                </c:pt>
                <c:pt idx="1489">
                  <c:v>61.99</c:v>
                </c:pt>
                <c:pt idx="1490">
                  <c:v>61.56</c:v>
                </c:pt>
                <c:pt idx="1491">
                  <c:v>61.56</c:v>
                </c:pt>
                <c:pt idx="1492">
                  <c:v>60.9</c:v>
                </c:pt>
                <c:pt idx="1493">
                  <c:v>60.9</c:v>
                </c:pt>
                <c:pt idx="1494">
                  <c:v>60.43</c:v>
                </c:pt>
                <c:pt idx="1495">
                  <c:v>60.43</c:v>
                </c:pt>
                <c:pt idx="1496">
                  <c:v>59.87</c:v>
                </c:pt>
                <c:pt idx="1497">
                  <c:v>59.87</c:v>
                </c:pt>
                <c:pt idx="1498">
                  <c:v>61.55</c:v>
                </c:pt>
                <c:pt idx="1499">
                  <c:v>61.55</c:v>
                </c:pt>
                <c:pt idx="1500">
                  <c:v>61.51</c:v>
                </c:pt>
                <c:pt idx="1501">
                  <c:v>61.51</c:v>
                </c:pt>
                <c:pt idx="1502">
                  <c:v>61.25</c:v>
                </c:pt>
                <c:pt idx="1503">
                  <c:v>61.25</c:v>
                </c:pt>
                <c:pt idx="1504">
                  <c:v>61.04</c:v>
                </c:pt>
                <c:pt idx="1505">
                  <c:v>61.04</c:v>
                </c:pt>
                <c:pt idx="1506">
                  <c:v>62.38</c:v>
                </c:pt>
                <c:pt idx="1507">
                  <c:v>62.38</c:v>
                </c:pt>
                <c:pt idx="1508">
                  <c:v>63.23</c:v>
                </c:pt>
                <c:pt idx="1509">
                  <c:v>63.23</c:v>
                </c:pt>
                <c:pt idx="1510">
                  <c:v>63.04</c:v>
                </c:pt>
                <c:pt idx="1511">
                  <c:v>63.04</c:v>
                </c:pt>
                <c:pt idx="1512">
                  <c:v>63.37</c:v>
                </c:pt>
                <c:pt idx="1513">
                  <c:v>63.37</c:v>
                </c:pt>
                <c:pt idx="1514">
                  <c:v>64.19</c:v>
                </c:pt>
                <c:pt idx="1515">
                  <c:v>64.19</c:v>
                </c:pt>
                <c:pt idx="1516">
                  <c:v>63.35</c:v>
                </c:pt>
                <c:pt idx="1517">
                  <c:v>63.35</c:v>
                </c:pt>
                <c:pt idx="1518">
                  <c:v>63.37</c:v>
                </c:pt>
                <c:pt idx="1519">
                  <c:v>63.37</c:v>
                </c:pt>
                <c:pt idx="1520">
                  <c:v>62.47</c:v>
                </c:pt>
                <c:pt idx="1521">
                  <c:v>62.47</c:v>
                </c:pt>
                <c:pt idx="1522">
                  <c:v>61.88</c:v>
                </c:pt>
                <c:pt idx="1523">
                  <c:v>61.88</c:v>
                </c:pt>
                <c:pt idx="1524">
                  <c:v>60.76</c:v>
                </c:pt>
                <c:pt idx="1525">
                  <c:v>60.76</c:v>
                </c:pt>
                <c:pt idx="1526">
                  <c:v>60.35</c:v>
                </c:pt>
                <c:pt idx="1527">
                  <c:v>60.35</c:v>
                </c:pt>
                <c:pt idx="1528">
                  <c:v>61.27</c:v>
                </c:pt>
                <c:pt idx="1529">
                  <c:v>61.27</c:v>
                </c:pt>
                <c:pt idx="1530">
                  <c:v>61.26</c:v>
                </c:pt>
                <c:pt idx="1531">
                  <c:v>61.26</c:v>
                </c:pt>
                <c:pt idx="1532">
                  <c:v>61.29</c:v>
                </c:pt>
                <c:pt idx="1533">
                  <c:v>61.29</c:v>
                </c:pt>
                <c:pt idx="1534">
                  <c:v>61.46</c:v>
                </c:pt>
                <c:pt idx="1535">
                  <c:v>61.46</c:v>
                </c:pt>
                <c:pt idx="1536">
                  <c:v>61.57</c:v>
                </c:pt>
                <c:pt idx="1537">
                  <c:v>61.57</c:v>
                </c:pt>
                <c:pt idx="1538">
                  <c:v>61.2</c:v>
                </c:pt>
                <c:pt idx="1539">
                  <c:v>61.2</c:v>
                </c:pt>
                <c:pt idx="1540">
                  <c:v>60.94</c:v>
                </c:pt>
                <c:pt idx="1541">
                  <c:v>60.94</c:v>
                </c:pt>
                <c:pt idx="1542">
                  <c:v>60.84</c:v>
                </c:pt>
                <c:pt idx="1543">
                  <c:v>60.84</c:v>
                </c:pt>
                <c:pt idx="1544">
                  <c:v>60.35</c:v>
                </c:pt>
                <c:pt idx="1545">
                  <c:v>60.35</c:v>
                </c:pt>
                <c:pt idx="1546">
                  <c:v>59.79</c:v>
                </c:pt>
                <c:pt idx="1547">
                  <c:v>59.79</c:v>
                </c:pt>
                <c:pt idx="1548">
                  <c:v>59.13</c:v>
                </c:pt>
                <c:pt idx="1549">
                  <c:v>59.13</c:v>
                </c:pt>
                <c:pt idx="1550">
                  <c:v>58.4</c:v>
                </c:pt>
                <c:pt idx="1551">
                  <c:v>58.4</c:v>
                </c:pt>
                <c:pt idx="1552">
                  <c:v>59.53</c:v>
                </c:pt>
                <c:pt idx="1553">
                  <c:v>59.53</c:v>
                </c:pt>
                <c:pt idx="1554">
                  <c:v>60.83</c:v>
                </c:pt>
                <c:pt idx="1555">
                  <c:v>60.83</c:v>
                </c:pt>
                <c:pt idx="1556">
                  <c:v>61.33</c:v>
                </c:pt>
                <c:pt idx="1557">
                  <c:v>61.33</c:v>
                </c:pt>
                <c:pt idx="1558">
                  <c:v>61.99</c:v>
                </c:pt>
                <c:pt idx="1559">
                  <c:v>61.99</c:v>
                </c:pt>
                <c:pt idx="1560">
                  <c:v>62.87</c:v>
                </c:pt>
                <c:pt idx="1561">
                  <c:v>62.87</c:v>
                </c:pt>
                <c:pt idx="1562">
                  <c:v>62.44</c:v>
                </c:pt>
                <c:pt idx="1563">
                  <c:v>62.44</c:v>
                </c:pt>
                <c:pt idx="1564">
                  <c:v>61.78</c:v>
                </c:pt>
                <c:pt idx="1565">
                  <c:v>61.78</c:v>
                </c:pt>
                <c:pt idx="1566">
                  <c:v>62.32</c:v>
                </c:pt>
                <c:pt idx="1567">
                  <c:v>62.32</c:v>
                </c:pt>
                <c:pt idx="1568">
                  <c:v>61.5</c:v>
                </c:pt>
                <c:pt idx="1569">
                  <c:v>61.5</c:v>
                </c:pt>
                <c:pt idx="1570">
                  <c:v>60.72</c:v>
                </c:pt>
                <c:pt idx="1571">
                  <c:v>60.72</c:v>
                </c:pt>
                <c:pt idx="1572">
                  <c:v>61.13</c:v>
                </c:pt>
                <c:pt idx="1573">
                  <c:v>61.13</c:v>
                </c:pt>
                <c:pt idx="1574">
                  <c:v>61.21</c:v>
                </c:pt>
                <c:pt idx="1575">
                  <c:v>61.21</c:v>
                </c:pt>
                <c:pt idx="1576">
                  <c:v>61.02</c:v>
                </c:pt>
                <c:pt idx="1577">
                  <c:v>61.02</c:v>
                </c:pt>
                <c:pt idx="1578">
                  <c:v>61.53</c:v>
                </c:pt>
                <c:pt idx="1579">
                  <c:v>61.53</c:v>
                </c:pt>
                <c:pt idx="1580">
                  <c:v>61.27</c:v>
                </c:pt>
                <c:pt idx="1581">
                  <c:v>61.27</c:v>
                </c:pt>
                <c:pt idx="1582">
                  <c:v>61.38</c:v>
                </c:pt>
                <c:pt idx="1583">
                  <c:v>61.38</c:v>
                </c:pt>
                <c:pt idx="1584">
                  <c:v>60.76</c:v>
                </c:pt>
                <c:pt idx="1585">
                  <c:v>60.76</c:v>
                </c:pt>
                <c:pt idx="1586">
                  <c:v>60.47</c:v>
                </c:pt>
                <c:pt idx="1587">
                  <c:v>60.47</c:v>
                </c:pt>
                <c:pt idx="1588">
                  <c:v>59.88</c:v>
                </c:pt>
                <c:pt idx="1589">
                  <c:v>59.88</c:v>
                </c:pt>
                <c:pt idx="1590">
                  <c:v>58.7</c:v>
                </c:pt>
                <c:pt idx="1591">
                  <c:v>58.7</c:v>
                </c:pt>
                <c:pt idx="1592">
                  <c:v>57.03</c:v>
                </c:pt>
                <c:pt idx="1593">
                  <c:v>57.03</c:v>
                </c:pt>
                <c:pt idx="1594">
                  <c:v>55.94</c:v>
                </c:pt>
                <c:pt idx="1595">
                  <c:v>55.94</c:v>
                </c:pt>
                <c:pt idx="1596">
                  <c:v>56.35</c:v>
                </c:pt>
                <c:pt idx="1597">
                  <c:v>56.35</c:v>
                </c:pt>
                <c:pt idx="1598">
                  <c:v>58.55</c:v>
                </c:pt>
                <c:pt idx="1599">
                  <c:v>58.55</c:v>
                </c:pt>
                <c:pt idx="1600">
                  <c:v>59.72</c:v>
                </c:pt>
                <c:pt idx="1601">
                  <c:v>59.72</c:v>
                </c:pt>
                <c:pt idx="1602">
                  <c:v>61.06</c:v>
                </c:pt>
                <c:pt idx="1603">
                  <c:v>61.06</c:v>
                </c:pt>
                <c:pt idx="1604">
                  <c:v>62.06</c:v>
                </c:pt>
                <c:pt idx="1605">
                  <c:v>62.06</c:v>
                </c:pt>
                <c:pt idx="1606">
                  <c:v>62.46</c:v>
                </c:pt>
                <c:pt idx="1607">
                  <c:v>62.46</c:v>
                </c:pt>
                <c:pt idx="1608">
                  <c:v>59.25</c:v>
                </c:pt>
                <c:pt idx="1609">
                  <c:v>59.25</c:v>
                </c:pt>
                <c:pt idx="1610">
                  <c:v>57.34</c:v>
                </c:pt>
                <c:pt idx="1611">
                  <c:v>57.34</c:v>
                </c:pt>
                <c:pt idx="1612">
                  <c:v>56.48</c:v>
                </c:pt>
                <c:pt idx="1613">
                  <c:v>56.48</c:v>
                </c:pt>
                <c:pt idx="1614">
                  <c:v>54.29</c:v>
                </c:pt>
                <c:pt idx="1615">
                  <c:v>54.29</c:v>
                </c:pt>
                <c:pt idx="1616">
                  <c:v>53.38</c:v>
                </c:pt>
                <c:pt idx="1617">
                  <c:v>53.38</c:v>
                </c:pt>
                <c:pt idx="1618">
                  <c:v>53.07</c:v>
                </c:pt>
                <c:pt idx="1619">
                  <c:v>53.07</c:v>
                </c:pt>
                <c:pt idx="1620">
                  <c:v>53.17</c:v>
                </c:pt>
                <c:pt idx="1621">
                  <c:v>53.17</c:v>
                </c:pt>
                <c:pt idx="1622">
                  <c:v>53.4</c:v>
                </c:pt>
                <c:pt idx="1623">
                  <c:v>53.4</c:v>
                </c:pt>
                <c:pt idx="1624">
                  <c:v>53.64</c:v>
                </c:pt>
                <c:pt idx="1625">
                  <c:v>53.64</c:v>
                </c:pt>
                <c:pt idx="1626">
                  <c:v>53.69</c:v>
                </c:pt>
                <c:pt idx="1627">
                  <c:v>53.69</c:v>
                </c:pt>
                <c:pt idx="1628">
                  <c:v>53.73</c:v>
                </c:pt>
                <c:pt idx="1629">
                  <c:v>53.73</c:v>
                </c:pt>
                <c:pt idx="1630">
                  <c:v>53.65</c:v>
                </c:pt>
                <c:pt idx="1631">
                  <c:v>53.65</c:v>
                </c:pt>
                <c:pt idx="1632">
                  <c:v>53.4</c:v>
                </c:pt>
                <c:pt idx="1633">
                  <c:v>53.4</c:v>
                </c:pt>
                <c:pt idx="1634">
                  <c:v>53.36</c:v>
                </c:pt>
                <c:pt idx="1635">
                  <c:v>53.36</c:v>
                </c:pt>
                <c:pt idx="1636">
                  <c:v>53.1</c:v>
                </c:pt>
                <c:pt idx="1637">
                  <c:v>53.1</c:v>
                </c:pt>
                <c:pt idx="1638">
                  <c:v>52.21</c:v>
                </c:pt>
                <c:pt idx="1639">
                  <c:v>52.21</c:v>
                </c:pt>
                <c:pt idx="1640">
                  <c:v>51.57</c:v>
                </c:pt>
                <c:pt idx="1641">
                  <c:v>51.57</c:v>
                </c:pt>
                <c:pt idx="1642">
                  <c:v>50.92</c:v>
                </c:pt>
                <c:pt idx="1643">
                  <c:v>50.92</c:v>
                </c:pt>
                <c:pt idx="1644">
                  <c:v>50.02</c:v>
                </c:pt>
                <c:pt idx="1645">
                  <c:v>50.02</c:v>
                </c:pt>
                <c:pt idx="1646">
                  <c:v>50.1</c:v>
                </c:pt>
                <c:pt idx="1647">
                  <c:v>50.1</c:v>
                </c:pt>
                <c:pt idx="1648">
                  <c:v>50.39</c:v>
                </c:pt>
                <c:pt idx="1649">
                  <c:v>50.39</c:v>
                </c:pt>
                <c:pt idx="1650">
                  <c:v>51.23</c:v>
                </c:pt>
                <c:pt idx="1651">
                  <c:v>51.23</c:v>
                </c:pt>
                <c:pt idx="1652">
                  <c:v>52.08</c:v>
                </c:pt>
                <c:pt idx="1653">
                  <c:v>52.08</c:v>
                </c:pt>
                <c:pt idx="1654">
                  <c:v>52.42</c:v>
                </c:pt>
                <c:pt idx="1655">
                  <c:v>52.42</c:v>
                </c:pt>
                <c:pt idx="1656">
                  <c:v>52.51</c:v>
                </c:pt>
                <c:pt idx="1657">
                  <c:v>52.51</c:v>
                </c:pt>
                <c:pt idx="1658">
                  <c:v>52.91</c:v>
                </c:pt>
                <c:pt idx="1659">
                  <c:v>52.91</c:v>
                </c:pt>
                <c:pt idx="1660">
                  <c:v>52.97</c:v>
                </c:pt>
                <c:pt idx="1661">
                  <c:v>52.97</c:v>
                </c:pt>
                <c:pt idx="1662">
                  <c:v>53.3</c:v>
                </c:pt>
                <c:pt idx="1663">
                  <c:v>53.3</c:v>
                </c:pt>
                <c:pt idx="1664">
                  <c:v>53.13</c:v>
                </c:pt>
                <c:pt idx="1665">
                  <c:v>53.13</c:v>
                </c:pt>
                <c:pt idx="1666">
                  <c:v>53.32</c:v>
                </c:pt>
                <c:pt idx="1667">
                  <c:v>53.32</c:v>
                </c:pt>
                <c:pt idx="1668">
                  <c:v>53.2</c:v>
                </c:pt>
                <c:pt idx="1669">
                  <c:v>53.2</c:v>
                </c:pt>
                <c:pt idx="1670">
                  <c:v>53.15</c:v>
                </c:pt>
                <c:pt idx="1671">
                  <c:v>53.15</c:v>
                </c:pt>
                <c:pt idx="1672">
                  <c:v>53.1</c:v>
                </c:pt>
                <c:pt idx="1673">
                  <c:v>53.1</c:v>
                </c:pt>
                <c:pt idx="1674">
                  <c:v>52.66</c:v>
                </c:pt>
                <c:pt idx="1675">
                  <c:v>52.66</c:v>
                </c:pt>
                <c:pt idx="1676">
                  <c:v>52.62</c:v>
                </c:pt>
                <c:pt idx="1677">
                  <c:v>52.62</c:v>
                </c:pt>
                <c:pt idx="1678">
                  <c:v>52.15</c:v>
                </c:pt>
                <c:pt idx="1679">
                  <c:v>52.15</c:v>
                </c:pt>
                <c:pt idx="1680">
                  <c:v>51.71</c:v>
                </c:pt>
                <c:pt idx="1681">
                  <c:v>51.71</c:v>
                </c:pt>
                <c:pt idx="1682">
                  <c:v>51.12</c:v>
                </c:pt>
                <c:pt idx="1683">
                  <c:v>51.12</c:v>
                </c:pt>
                <c:pt idx="1684">
                  <c:v>50.46</c:v>
                </c:pt>
                <c:pt idx="1685">
                  <c:v>50.46</c:v>
                </c:pt>
                <c:pt idx="1686">
                  <c:v>49.67</c:v>
                </c:pt>
                <c:pt idx="1687">
                  <c:v>49.67</c:v>
                </c:pt>
                <c:pt idx="1688">
                  <c:v>48.58</c:v>
                </c:pt>
                <c:pt idx="1689">
                  <c:v>48.58</c:v>
                </c:pt>
                <c:pt idx="1690">
                  <c:v>49.09</c:v>
                </c:pt>
                <c:pt idx="1691">
                  <c:v>49.09</c:v>
                </c:pt>
                <c:pt idx="1692">
                  <c:v>48.95</c:v>
                </c:pt>
                <c:pt idx="1693">
                  <c:v>48.95</c:v>
                </c:pt>
                <c:pt idx="1694">
                  <c:v>49.63</c:v>
                </c:pt>
                <c:pt idx="1695">
                  <c:v>49.63</c:v>
                </c:pt>
                <c:pt idx="1696">
                  <c:v>49.58</c:v>
                </c:pt>
                <c:pt idx="1697">
                  <c:v>49.58</c:v>
                </c:pt>
                <c:pt idx="1698">
                  <c:v>49.67</c:v>
                </c:pt>
                <c:pt idx="1699">
                  <c:v>49.67</c:v>
                </c:pt>
                <c:pt idx="1700">
                  <c:v>50.36</c:v>
                </c:pt>
                <c:pt idx="1701">
                  <c:v>50.36</c:v>
                </c:pt>
                <c:pt idx="1702">
                  <c:v>51.25</c:v>
                </c:pt>
                <c:pt idx="1703">
                  <c:v>51.25</c:v>
                </c:pt>
                <c:pt idx="1704">
                  <c:v>51.94</c:v>
                </c:pt>
                <c:pt idx="1705">
                  <c:v>51.94</c:v>
                </c:pt>
                <c:pt idx="1706">
                  <c:v>52</c:v>
                </c:pt>
                <c:pt idx="1707">
                  <c:v>52</c:v>
                </c:pt>
                <c:pt idx="1708">
                  <c:v>52.08</c:v>
                </c:pt>
                <c:pt idx="1709">
                  <c:v>52.08</c:v>
                </c:pt>
                <c:pt idx="1710">
                  <c:v>52.38</c:v>
                </c:pt>
                <c:pt idx="1711">
                  <c:v>52.38</c:v>
                </c:pt>
                <c:pt idx="1712">
                  <c:v>52.51</c:v>
                </c:pt>
                <c:pt idx="1713">
                  <c:v>52.51</c:v>
                </c:pt>
                <c:pt idx="1714">
                  <c:v>52.64</c:v>
                </c:pt>
                <c:pt idx="1715">
                  <c:v>52.64</c:v>
                </c:pt>
                <c:pt idx="1716">
                  <c:v>52.47</c:v>
                </c:pt>
                <c:pt idx="1717">
                  <c:v>52.47</c:v>
                </c:pt>
                <c:pt idx="1718">
                  <c:v>52.11</c:v>
                </c:pt>
                <c:pt idx="1719">
                  <c:v>52.11</c:v>
                </c:pt>
                <c:pt idx="1720">
                  <c:v>52.21</c:v>
                </c:pt>
                <c:pt idx="1721">
                  <c:v>52.21</c:v>
                </c:pt>
                <c:pt idx="1722">
                  <c:v>51.72</c:v>
                </c:pt>
                <c:pt idx="1723">
                  <c:v>51.72</c:v>
                </c:pt>
                <c:pt idx="1724">
                  <c:v>50.96</c:v>
                </c:pt>
                <c:pt idx="1725">
                  <c:v>50.96</c:v>
                </c:pt>
                <c:pt idx="1726">
                  <c:v>50.73</c:v>
                </c:pt>
                <c:pt idx="1727">
                  <c:v>50.73</c:v>
                </c:pt>
                <c:pt idx="1728">
                  <c:v>51.46</c:v>
                </c:pt>
                <c:pt idx="1729">
                  <c:v>51.46</c:v>
                </c:pt>
                <c:pt idx="1730">
                  <c:v>51.76</c:v>
                </c:pt>
                <c:pt idx="1731">
                  <c:v>51.76</c:v>
                </c:pt>
                <c:pt idx="1732">
                  <c:v>51.81</c:v>
                </c:pt>
                <c:pt idx="1733">
                  <c:v>51.81</c:v>
                </c:pt>
                <c:pt idx="1734">
                  <c:v>51.83</c:v>
                </c:pt>
                <c:pt idx="1735">
                  <c:v>51.83</c:v>
                </c:pt>
                <c:pt idx="1736">
                  <c:v>51.8</c:v>
                </c:pt>
                <c:pt idx="1737">
                  <c:v>51.8</c:v>
                </c:pt>
                <c:pt idx="1738">
                  <c:v>52.65</c:v>
                </c:pt>
                <c:pt idx="1739">
                  <c:v>52.65</c:v>
                </c:pt>
                <c:pt idx="1740">
                  <c:v>53.16</c:v>
                </c:pt>
                <c:pt idx="1741">
                  <c:v>53.16</c:v>
                </c:pt>
                <c:pt idx="1742">
                  <c:v>53.71</c:v>
                </c:pt>
                <c:pt idx="1743">
                  <c:v>53.71</c:v>
                </c:pt>
                <c:pt idx="1744">
                  <c:v>54.59</c:v>
                </c:pt>
                <c:pt idx="1745">
                  <c:v>54.59</c:v>
                </c:pt>
                <c:pt idx="1746">
                  <c:v>53.58</c:v>
                </c:pt>
                <c:pt idx="1747">
                  <c:v>53.58</c:v>
                </c:pt>
                <c:pt idx="1748">
                  <c:v>51.95</c:v>
                </c:pt>
                <c:pt idx="1749">
                  <c:v>51.95</c:v>
                </c:pt>
                <c:pt idx="1750">
                  <c:v>52.7</c:v>
                </c:pt>
                <c:pt idx="1751">
                  <c:v>52.7</c:v>
                </c:pt>
                <c:pt idx="1752">
                  <c:v>52.58</c:v>
                </c:pt>
                <c:pt idx="1753">
                  <c:v>52.58</c:v>
                </c:pt>
                <c:pt idx="1754">
                  <c:v>51.65</c:v>
                </c:pt>
                <c:pt idx="1755">
                  <c:v>51.65</c:v>
                </c:pt>
                <c:pt idx="1756">
                  <c:v>51.26</c:v>
                </c:pt>
                <c:pt idx="1757">
                  <c:v>51.26</c:v>
                </c:pt>
                <c:pt idx="1758">
                  <c:v>50.8</c:v>
                </c:pt>
                <c:pt idx="1759">
                  <c:v>50.8</c:v>
                </c:pt>
                <c:pt idx="1760">
                  <c:v>49.97</c:v>
                </c:pt>
                <c:pt idx="1761">
                  <c:v>49.97</c:v>
                </c:pt>
                <c:pt idx="1762">
                  <c:v>50.56</c:v>
                </c:pt>
                <c:pt idx="1763">
                  <c:v>50.56</c:v>
                </c:pt>
                <c:pt idx="1764">
                  <c:v>50.8</c:v>
                </c:pt>
                <c:pt idx="1765">
                  <c:v>50.8</c:v>
                </c:pt>
                <c:pt idx="1766">
                  <c:v>51.08</c:v>
                </c:pt>
                <c:pt idx="1767">
                  <c:v>51.08</c:v>
                </c:pt>
                <c:pt idx="1768">
                  <c:v>50.59</c:v>
                </c:pt>
                <c:pt idx="1769">
                  <c:v>50.59</c:v>
                </c:pt>
                <c:pt idx="1770">
                  <c:v>50.42</c:v>
                </c:pt>
                <c:pt idx="1771">
                  <c:v>50.42</c:v>
                </c:pt>
                <c:pt idx="1772">
                  <c:v>50.41</c:v>
                </c:pt>
                <c:pt idx="1773">
                  <c:v>50.41</c:v>
                </c:pt>
                <c:pt idx="1774">
                  <c:v>50.56</c:v>
                </c:pt>
                <c:pt idx="1775">
                  <c:v>50.56</c:v>
                </c:pt>
                <c:pt idx="1776">
                  <c:v>50.55</c:v>
                </c:pt>
                <c:pt idx="1777">
                  <c:v>50.55</c:v>
                </c:pt>
                <c:pt idx="1778">
                  <c:v>50.93</c:v>
                </c:pt>
                <c:pt idx="1779">
                  <c:v>50.93</c:v>
                </c:pt>
                <c:pt idx="1780">
                  <c:v>51.41</c:v>
                </c:pt>
                <c:pt idx="1781">
                  <c:v>51.41</c:v>
                </c:pt>
                <c:pt idx="1782">
                  <c:v>51.02</c:v>
                </c:pt>
                <c:pt idx="1783">
                  <c:v>51.02</c:v>
                </c:pt>
                <c:pt idx="1784">
                  <c:v>51.32</c:v>
                </c:pt>
                <c:pt idx="1785">
                  <c:v>51.32</c:v>
                </c:pt>
                <c:pt idx="1786">
                  <c:v>51.11</c:v>
                </c:pt>
                <c:pt idx="1787">
                  <c:v>51.11</c:v>
                </c:pt>
                <c:pt idx="1788">
                  <c:v>51.15</c:v>
                </c:pt>
                <c:pt idx="1789">
                  <c:v>51.15</c:v>
                </c:pt>
                <c:pt idx="1790">
                  <c:v>51.25</c:v>
                </c:pt>
                <c:pt idx="1791">
                  <c:v>51.25</c:v>
                </c:pt>
                <c:pt idx="1792">
                  <c:v>51.85</c:v>
                </c:pt>
                <c:pt idx="1793">
                  <c:v>51.85</c:v>
                </c:pt>
                <c:pt idx="1794">
                  <c:v>51.94</c:v>
                </c:pt>
                <c:pt idx="1795">
                  <c:v>51.94</c:v>
                </c:pt>
                <c:pt idx="1796">
                  <c:v>51.31</c:v>
                </c:pt>
                <c:pt idx="1797">
                  <c:v>51.31</c:v>
                </c:pt>
                <c:pt idx="1798">
                  <c:v>52.38</c:v>
                </c:pt>
                <c:pt idx="1799">
                  <c:v>52.38</c:v>
                </c:pt>
                <c:pt idx="1800">
                  <c:v>52.36</c:v>
                </c:pt>
                <c:pt idx="1801">
                  <c:v>52.36</c:v>
                </c:pt>
                <c:pt idx="1802">
                  <c:v>51.88</c:v>
                </c:pt>
                <c:pt idx="1803">
                  <c:v>51.88</c:v>
                </c:pt>
                <c:pt idx="1804">
                  <c:v>52.49</c:v>
                </c:pt>
                <c:pt idx="1805">
                  <c:v>52.49</c:v>
                </c:pt>
                <c:pt idx="1806">
                  <c:v>53.16</c:v>
                </c:pt>
                <c:pt idx="1807">
                  <c:v>53.16</c:v>
                </c:pt>
                <c:pt idx="1808">
                  <c:v>52.51</c:v>
                </c:pt>
                <c:pt idx="1809">
                  <c:v>52.51</c:v>
                </c:pt>
                <c:pt idx="1810">
                  <c:v>51.66</c:v>
                </c:pt>
                <c:pt idx="1811">
                  <c:v>51.66</c:v>
                </c:pt>
                <c:pt idx="1812">
                  <c:v>51.21</c:v>
                </c:pt>
                <c:pt idx="1813">
                  <c:v>51.21</c:v>
                </c:pt>
                <c:pt idx="1814">
                  <c:v>50.92</c:v>
                </c:pt>
                <c:pt idx="1815">
                  <c:v>50.92</c:v>
                </c:pt>
                <c:pt idx="1816">
                  <c:v>51.01</c:v>
                </c:pt>
                <c:pt idx="1817">
                  <c:v>51.01</c:v>
                </c:pt>
                <c:pt idx="1818">
                  <c:v>50.88</c:v>
                </c:pt>
                <c:pt idx="1819">
                  <c:v>50.88</c:v>
                </c:pt>
                <c:pt idx="1820">
                  <c:v>50.96</c:v>
                </c:pt>
                <c:pt idx="1821">
                  <c:v>50.96</c:v>
                </c:pt>
                <c:pt idx="1822">
                  <c:v>51.09</c:v>
                </c:pt>
                <c:pt idx="1823">
                  <c:v>51.09</c:v>
                </c:pt>
                <c:pt idx="1824">
                  <c:v>50.67</c:v>
                </c:pt>
                <c:pt idx="1825">
                  <c:v>50.67</c:v>
                </c:pt>
                <c:pt idx="1826">
                  <c:v>50.92</c:v>
                </c:pt>
                <c:pt idx="1827">
                  <c:v>50.92</c:v>
                </c:pt>
                <c:pt idx="1828">
                  <c:v>50.43</c:v>
                </c:pt>
                <c:pt idx="1829">
                  <c:v>50.43</c:v>
                </c:pt>
                <c:pt idx="1830">
                  <c:v>49.68</c:v>
                </c:pt>
                <c:pt idx="1831">
                  <c:v>49.68</c:v>
                </c:pt>
                <c:pt idx="1832">
                  <c:v>48.93</c:v>
                </c:pt>
                <c:pt idx="1833">
                  <c:v>48.93</c:v>
                </c:pt>
                <c:pt idx="1834">
                  <c:v>48.28</c:v>
                </c:pt>
                <c:pt idx="1835">
                  <c:v>48.28</c:v>
                </c:pt>
                <c:pt idx="1836">
                  <c:v>47.77</c:v>
                </c:pt>
                <c:pt idx="1837">
                  <c:v>47.77</c:v>
                </c:pt>
                <c:pt idx="1838">
                  <c:v>48.1</c:v>
                </c:pt>
                <c:pt idx="1839">
                  <c:v>48.1</c:v>
                </c:pt>
                <c:pt idx="1840">
                  <c:v>49.27</c:v>
                </c:pt>
                <c:pt idx="1841">
                  <c:v>49.27</c:v>
                </c:pt>
                <c:pt idx="1842">
                  <c:v>50.52</c:v>
                </c:pt>
                <c:pt idx="1843">
                  <c:v>50.52</c:v>
                </c:pt>
                <c:pt idx="1844">
                  <c:v>51.45</c:v>
                </c:pt>
                <c:pt idx="1845">
                  <c:v>51.45</c:v>
                </c:pt>
                <c:pt idx="1846">
                  <c:v>49.3</c:v>
                </c:pt>
                <c:pt idx="1847">
                  <c:v>49.3</c:v>
                </c:pt>
                <c:pt idx="1848">
                  <c:v>53.63</c:v>
                </c:pt>
                <c:pt idx="1849">
                  <c:v>53.63</c:v>
                </c:pt>
                <c:pt idx="1850">
                  <c:v>52.89</c:v>
                </c:pt>
                <c:pt idx="1851">
                  <c:v>52.89</c:v>
                </c:pt>
                <c:pt idx="1852">
                  <c:v>52.7</c:v>
                </c:pt>
                <c:pt idx="1853">
                  <c:v>52.7</c:v>
                </c:pt>
                <c:pt idx="1854">
                  <c:v>52.55</c:v>
                </c:pt>
                <c:pt idx="1855">
                  <c:v>52.55</c:v>
                </c:pt>
                <c:pt idx="1856">
                  <c:v>52.81</c:v>
                </c:pt>
                <c:pt idx="1857">
                  <c:v>52.81</c:v>
                </c:pt>
                <c:pt idx="1858">
                  <c:v>52.32</c:v>
                </c:pt>
                <c:pt idx="1859">
                  <c:v>52.32</c:v>
                </c:pt>
                <c:pt idx="1860">
                  <c:v>51.88</c:v>
                </c:pt>
                <c:pt idx="1861">
                  <c:v>51.88</c:v>
                </c:pt>
                <c:pt idx="1862">
                  <c:v>51.7</c:v>
                </c:pt>
                <c:pt idx="1863">
                  <c:v>51.7</c:v>
                </c:pt>
                <c:pt idx="1864">
                  <c:v>51.31</c:v>
                </c:pt>
                <c:pt idx="1865">
                  <c:v>51.31</c:v>
                </c:pt>
                <c:pt idx="1866">
                  <c:v>51.26</c:v>
                </c:pt>
                <c:pt idx="1867">
                  <c:v>51.26</c:v>
                </c:pt>
                <c:pt idx="1868">
                  <c:v>51.19</c:v>
                </c:pt>
                <c:pt idx="1869">
                  <c:v>51.19</c:v>
                </c:pt>
                <c:pt idx="1870">
                  <c:v>51.86</c:v>
                </c:pt>
                <c:pt idx="1871">
                  <c:v>51.86</c:v>
                </c:pt>
                <c:pt idx="1872">
                  <c:v>51.78</c:v>
                </c:pt>
                <c:pt idx="1873">
                  <c:v>51.78</c:v>
                </c:pt>
                <c:pt idx="1874">
                  <c:v>51.58</c:v>
                </c:pt>
                <c:pt idx="1875">
                  <c:v>51.58</c:v>
                </c:pt>
                <c:pt idx="1876">
                  <c:v>51.15</c:v>
                </c:pt>
                <c:pt idx="1877">
                  <c:v>51.15</c:v>
                </c:pt>
                <c:pt idx="1878">
                  <c:v>51.31</c:v>
                </c:pt>
                <c:pt idx="1879">
                  <c:v>51.31</c:v>
                </c:pt>
                <c:pt idx="1880">
                  <c:v>50.8</c:v>
                </c:pt>
                <c:pt idx="1881">
                  <c:v>50.8</c:v>
                </c:pt>
                <c:pt idx="1882">
                  <c:v>49.76</c:v>
                </c:pt>
                <c:pt idx="1883">
                  <c:v>49.76</c:v>
                </c:pt>
                <c:pt idx="1884">
                  <c:v>50.23</c:v>
                </c:pt>
                <c:pt idx="1885">
                  <c:v>50.23</c:v>
                </c:pt>
                <c:pt idx="1886">
                  <c:v>50.84</c:v>
                </c:pt>
                <c:pt idx="1887">
                  <c:v>50.84</c:v>
                </c:pt>
                <c:pt idx="1888">
                  <c:v>51.19</c:v>
                </c:pt>
                <c:pt idx="1889">
                  <c:v>51.19</c:v>
                </c:pt>
                <c:pt idx="1890">
                  <c:v>51.52</c:v>
                </c:pt>
                <c:pt idx="1891">
                  <c:v>51.52</c:v>
                </c:pt>
                <c:pt idx="1892">
                  <c:v>52.03</c:v>
                </c:pt>
                <c:pt idx="1893">
                  <c:v>52.03</c:v>
                </c:pt>
                <c:pt idx="1894">
                  <c:v>52.57</c:v>
                </c:pt>
                <c:pt idx="1895">
                  <c:v>52.57</c:v>
                </c:pt>
                <c:pt idx="1896">
                  <c:v>52.25</c:v>
                </c:pt>
                <c:pt idx="1897">
                  <c:v>52.25</c:v>
                </c:pt>
                <c:pt idx="1898">
                  <c:v>51.98</c:v>
                </c:pt>
                <c:pt idx="1899">
                  <c:v>51.98</c:v>
                </c:pt>
                <c:pt idx="1900">
                  <c:v>52.79</c:v>
                </c:pt>
                <c:pt idx="1901">
                  <c:v>52.79</c:v>
                </c:pt>
                <c:pt idx="1902">
                  <c:v>53.04</c:v>
                </c:pt>
                <c:pt idx="1903">
                  <c:v>53.04</c:v>
                </c:pt>
                <c:pt idx="1904">
                  <c:v>51.83</c:v>
                </c:pt>
                <c:pt idx="1905">
                  <c:v>51.83</c:v>
                </c:pt>
                <c:pt idx="1906">
                  <c:v>37.99</c:v>
                </c:pt>
                <c:pt idx="1907">
                  <c:v>37.99</c:v>
                </c:pt>
                <c:pt idx="1908">
                  <c:v>52.41</c:v>
                </c:pt>
                <c:pt idx="1909">
                  <c:v>52.41</c:v>
                </c:pt>
                <c:pt idx="1910">
                  <c:v>52.46</c:v>
                </c:pt>
                <c:pt idx="1911">
                  <c:v>52.46</c:v>
                </c:pt>
                <c:pt idx="1912">
                  <c:v>52.09</c:v>
                </c:pt>
                <c:pt idx="1913">
                  <c:v>52.09</c:v>
                </c:pt>
                <c:pt idx="1914">
                  <c:v>52.24</c:v>
                </c:pt>
                <c:pt idx="1915">
                  <c:v>52.24</c:v>
                </c:pt>
                <c:pt idx="1916">
                  <c:v>52.37</c:v>
                </c:pt>
                <c:pt idx="1917">
                  <c:v>52.37</c:v>
                </c:pt>
                <c:pt idx="1918">
                  <c:v>52.09</c:v>
                </c:pt>
                <c:pt idx="1919">
                  <c:v>52.09</c:v>
                </c:pt>
                <c:pt idx="1920">
                  <c:v>51.66</c:v>
                </c:pt>
                <c:pt idx="1921">
                  <c:v>51.66</c:v>
                </c:pt>
                <c:pt idx="1922">
                  <c:v>52.13</c:v>
                </c:pt>
                <c:pt idx="1923">
                  <c:v>52.13</c:v>
                </c:pt>
                <c:pt idx="1924">
                  <c:v>51.84</c:v>
                </c:pt>
                <c:pt idx="1925">
                  <c:v>51.84</c:v>
                </c:pt>
                <c:pt idx="1926">
                  <c:v>51.86</c:v>
                </c:pt>
                <c:pt idx="1927">
                  <c:v>51.86</c:v>
                </c:pt>
                <c:pt idx="1928">
                  <c:v>51.37</c:v>
                </c:pt>
                <c:pt idx="1929">
                  <c:v>51.37</c:v>
                </c:pt>
                <c:pt idx="1930">
                  <c:v>50.82</c:v>
                </c:pt>
                <c:pt idx="1931">
                  <c:v>50.82</c:v>
                </c:pt>
                <c:pt idx="1932">
                  <c:v>50.4</c:v>
                </c:pt>
                <c:pt idx="1933">
                  <c:v>50.4</c:v>
                </c:pt>
                <c:pt idx="1934">
                  <c:v>51.18</c:v>
                </c:pt>
                <c:pt idx="1935">
                  <c:v>51.18</c:v>
                </c:pt>
                <c:pt idx="1936">
                  <c:v>51.67</c:v>
                </c:pt>
                <c:pt idx="1937">
                  <c:v>51.67</c:v>
                </c:pt>
                <c:pt idx="1938">
                  <c:v>52.09</c:v>
                </c:pt>
                <c:pt idx="1939">
                  <c:v>52.09</c:v>
                </c:pt>
                <c:pt idx="1940">
                  <c:v>52.82</c:v>
                </c:pt>
                <c:pt idx="1941">
                  <c:v>52.82</c:v>
                </c:pt>
                <c:pt idx="1942">
                  <c:v>53.15</c:v>
                </c:pt>
                <c:pt idx="1943">
                  <c:v>53.15</c:v>
                </c:pt>
                <c:pt idx="1944">
                  <c:v>53.11</c:v>
                </c:pt>
                <c:pt idx="1945">
                  <c:v>53.11</c:v>
                </c:pt>
                <c:pt idx="1946">
                  <c:v>53.02</c:v>
                </c:pt>
                <c:pt idx="1947">
                  <c:v>53.02</c:v>
                </c:pt>
                <c:pt idx="1948">
                  <c:v>52.97</c:v>
                </c:pt>
                <c:pt idx="1949">
                  <c:v>52.97</c:v>
                </c:pt>
                <c:pt idx="1950">
                  <c:v>53.23</c:v>
                </c:pt>
                <c:pt idx="1951">
                  <c:v>53.23</c:v>
                </c:pt>
                <c:pt idx="1952">
                  <c:v>53.54</c:v>
                </c:pt>
                <c:pt idx="1953">
                  <c:v>53.54</c:v>
                </c:pt>
                <c:pt idx="1954">
                  <c:v>53.57</c:v>
                </c:pt>
                <c:pt idx="1955">
                  <c:v>53.57</c:v>
                </c:pt>
                <c:pt idx="1956">
                  <c:v>53.29</c:v>
                </c:pt>
                <c:pt idx="1957">
                  <c:v>53.29</c:v>
                </c:pt>
                <c:pt idx="1958">
                  <c:v>53.02</c:v>
                </c:pt>
                <c:pt idx="1959">
                  <c:v>53.02</c:v>
                </c:pt>
                <c:pt idx="1960">
                  <c:v>52.78</c:v>
                </c:pt>
                <c:pt idx="1961">
                  <c:v>52.78</c:v>
                </c:pt>
                <c:pt idx="1962">
                  <c:v>52.63</c:v>
                </c:pt>
                <c:pt idx="1963">
                  <c:v>52.63</c:v>
                </c:pt>
                <c:pt idx="1964">
                  <c:v>52.71</c:v>
                </c:pt>
                <c:pt idx="1965">
                  <c:v>52.71</c:v>
                </c:pt>
                <c:pt idx="1966">
                  <c:v>52.69</c:v>
                </c:pt>
                <c:pt idx="1967">
                  <c:v>52.69</c:v>
                </c:pt>
                <c:pt idx="1968">
                  <c:v>52.53</c:v>
                </c:pt>
                <c:pt idx="1969">
                  <c:v>52.53</c:v>
                </c:pt>
                <c:pt idx="1970">
                  <c:v>52.64</c:v>
                </c:pt>
                <c:pt idx="1971">
                  <c:v>52.64</c:v>
                </c:pt>
                <c:pt idx="1972">
                  <c:v>52.76</c:v>
                </c:pt>
                <c:pt idx="1973">
                  <c:v>52.76</c:v>
                </c:pt>
                <c:pt idx="1974">
                  <c:v>52.67</c:v>
                </c:pt>
                <c:pt idx="1975">
                  <c:v>52.67</c:v>
                </c:pt>
                <c:pt idx="1976">
                  <c:v>52.49</c:v>
                </c:pt>
                <c:pt idx="1977">
                  <c:v>52.49</c:v>
                </c:pt>
                <c:pt idx="1978">
                  <c:v>52.08</c:v>
                </c:pt>
                <c:pt idx="1979">
                  <c:v>52.08</c:v>
                </c:pt>
                <c:pt idx="1980">
                  <c:v>51.98</c:v>
                </c:pt>
                <c:pt idx="1981">
                  <c:v>51.98</c:v>
                </c:pt>
                <c:pt idx="1982">
                  <c:v>52.18</c:v>
                </c:pt>
                <c:pt idx="1983">
                  <c:v>52.18</c:v>
                </c:pt>
                <c:pt idx="1984">
                  <c:v>52.52</c:v>
                </c:pt>
                <c:pt idx="1985">
                  <c:v>52.52</c:v>
                </c:pt>
                <c:pt idx="1986">
                  <c:v>52.59</c:v>
                </c:pt>
                <c:pt idx="1987">
                  <c:v>52.59</c:v>
                </c:pt>
                <c:pt idx="1988">
                  <c:v>53.05</c:v>
                </c:pt>
                <c:pt idx="1989">
                  <c:v>53.05</c:v>
                </c:pt>
                <c:pt idx="1990">
                  <c:v>53.22</c:v>
                </c:pt>
                <c:pt idx="1991">
                  <c:v>53.22</c:v>
                </c:pt>
                <c:pt idx="1992">
                  <c:v>53.29</c:v>
                </c:pt>
                <c:pt idx="1993">
                  <c:v>53.29</c:v>
                </c:pt>
                <c:pt idx="1994">
                  <c:v>53.33</c:v>
                </c:pt>
                <c:pt idx="1995">
                  <c:v>53.33</c:v>
                </c:pt>
                <c:pt idx="1996">
                  <c:v>52.8</c:v>
                </c:pt>
                <c:pt idx="1997">
                  <c:v>52.8</c:v>
                </c:pt>
                <c:pt idx="1998">
                  <c:v>52.71</c:v>
                </c:pt>
                <c:pt idx="1999">
                  <c:v>52.71</c:v>
                </c:pt>
                <c:pt idx="2000">
                  <c:v>52.24</c:v>
                </c:pt>
                <c:pt idx="2001">
                  <c:v>52.24</c:v>
                </c:pt>
                <c:pt idx="2002">
                  <c:v>51.85</c:v>
                </c:pt>
                <c:pt idx="2003">
                  <c:v>51.85</c:v>
                </c:pt>
                <c:pt idx="2004">
                  <c:v>51.58</c:v>
                </c:pt>
                <c:pt idx="2005">
                  <c:v>51.58</c:v>
                </c:pt>
                <c:pt idx="2006">
                  <c:v>51.21</c:v>
                </c:pt>
                <c:pt idx="2007">
                  <c:v>51.21</c:v>
                </c:pt>
                <c:pt idx="2008">
                  <c:v>51.26</c:v>
                </c:pt>
                <c:pt idx="2009">
                  <c:v>51.26</c:v>
                </c:pt>
                <c:pt idx="2010">
                  <c:v>51.66</c:v>
                </c:pt>
                <c:pt idx="2011">
                  <c:v>51.66</c:v>
                </c:pt>
                <c:pt idx="2012">
                  <c:v>52.3</c:v>
                </c:pt>
                <c:pt idx="2013">
                  <c:v>52.3</c:v>
                </c:pt>
                <c:pt idx="2014">
                  <c:v>52.47</c:v>
                </c:pt>
                <c:pt idx="2015">
                  <c:v>52.47</c:v>
                </c:pt>
                <c:pt idx="2016">
                  <c:v>52.72</c:v>
                </c:pt>
                <c:pt idx="2017">
                  <c:v>52.72</c:v>
                </c:pt>
                <c:pt idx="2018">
                  <c:v>52.77</c:v>
                </c:pt>
                <c:pt idx="2019">
                  <c:v>52.77</c:v>
                </c:pt>
                <c:pt idx="2020">
                  <c:v>52.68</c:v>
                </c:pt>
                <c:pt idx="2021">
                  <c:v>52.68</c:v>
                </c:pt>
                <c:pt idx="2022">
                  <c:v>52.68</c:v>
                </c:pt>
                <c:pt idx="2023">
                  <c:v>52.68</c:v>
                </c:pt>
                <c:pt idx="2024">
                  <c:v>52.59</c:v>
                </c:pt>
                <c:pt idx="2025">
                  <c:v>52.59</c:v>
                </c:pt>
                <c:pt idx="2026">
                  <c:v>52.31</c:v>
                </c:pt>
                <c:pt idx="2027">
                  <c:v>52.31</c:v>
                </c:pt>
                <c:pt idx="2028">
                  <c:v>52.43</c:v>
                </c:pt>
                <c:pt idx="2029">
                  <c:v>52.43</c:v>
                </c:pt>
                <c:pt idx="2030">
                  <c:v>52.53</c:v>
                </c:pt>
                <c:pt idx="2031">
                  <c:v>52.53</c:v>
                </c:pt>
                <c:pt idx="2032">
                  <c:v>52.62</c:v>
                </c:pt>
                <c:pt idx="2033">
                  <c:v>52.62</c:v>
                </c:pt>
                <c:pt idx="2034">
                  <c:v>52.6</c:v>
                </c:pt>
                <c:pt idx="2035">
                  <c:v>52.6</c:v>
                </c:pt>
                <c:pt idx="2036">
                  <c:v>52.87</c:v>
                </c:pt>
                <c:pt idx="2037">
                  <c:v>52.87</c:v>
                </c:pt>
                <c:pt idx="2038">
                  <c:v>53.2</c:v>
                </c:pt>
                <c:pt idx="2039">
                  <c:v>53.2</c:v>
                </c:pt>
                <c:pt idx="2040">
                  <c:v>53.26</c:v>
                </c:pt>
                <c:pt idx="2041">
                  <c:v>53.26</c:v>
                </c:pt>
                <c:pt idx="2042">
                  <c:v>53.32</c:v>
                </c:pt>
                <c:pt idx="2043">
                  <c:v>53.32</c:v>
                </c:pt>
                <c:pt idx="2044">
                  <c:v>52.63</c:v>
                </c:pt>
                <c:pt idx="2045">
                  <c:v>52.63</c:v>
                </c:pt>
                <c:pt idx="2046">
                  <c:v>53.92</c:v>
                </c:pt>
                <c:pt idx="2047">
                  <c:v>53.92</c:v>
                </c:pt>
                <c:pt idx="2048">
                  <c:v>53.63</c:v>
                </c:pt>
                <c:pt idx="2049">
                  <c:v>53.63</c:v>
                </c:pt>
                <c:pt idx="2050">
                  <c:v>53.65</c:v>
                </c:pt>
                <c:pt idx="2051">
                  <c:v>53.65</c:v>
                </c:pt>
                <c:pt idx="2052">
                  <c:v>53.82</c:v>
                </c:pt>
                <c:pt idx="2053">
                  <c:v>53.82</c:v>
                </c:pt>
                <c:pt idx="2054">
                  <c:v>53.5</c:v>
                </c:pt>
                <c:pt idx="2055">
                  <c:v>53.5</c:v>
                </c:pt>
                <c:pt idx="2056">
                  <c:v>53.86</c:v>
                </c:pt>
                <c:pt idx="2057">
                  <c:v>53.86</c:v>
                </c:pt>
                <c:pt idx="2058">
                  <c:v>53.59</c:v>
                </c:pt>
                <c:pt idx="2059">
                  <c:v>53.59</c:v>
                </c:pt>
                <c:pt idx="2060">
                  <c:v>53.5</c:v>
                </c:pt>
                <c:pt idx="2061">
                  <c:v>53.5</c:v>
                </c:pt>
                <c:pt idx="2062">
                  <c:v>53.58</c:v>
                </c:pt>
                <c:pt idx="2063">
                  <c:v>53.58</c:v>
                </c:pt>
                <c:pt idx="2064">
                  <c:v>53.46</c:v>
                </c:pt>
                <c:pt idx="2065">
                  <c:v>53.46</c:v>
                </c:pt>
                <c:pt idx="2066">
                  <c:v>53.35</c:v>
                </c:pt>
                <c:pt idx="2067">
                  <c:v>53.35</c:v>
                </c:pt>
                <c:pt idx="2068">
                  <c:v>53.5</c:v>
                </c:pt>
                <c:pt idx="2069">
                  <c:v>53.5</c:v>
                </c:pt>
                <c:pt idx="2070">
                  <c:v>53.32</c:v>
                </c:pt>
                <c:pt idx="2071">
                  <c:v>53.32</c:v>
                </c:pt>
                <c:pt idx="2072">
                  <c:v>52.9</c:v>
                </c:pt>
                <c:pt idx="2073">
                  <c:v>52.9</c:v>
                </c:pt>
                <c:pt idx="2074">
                  <c:v>52.83</c:v>
                </c:pt>
                <c:pt idx="2075">
                  <c:v>52.83</c:v>
                </c:pt>
                <c:pt idx="2076">
                  <c:v>52.75</c:v>
                </c:pt>
                <c:pt idx="2077">
                  <c:v>52.75</c:v>
                </c:pt>
                <c:pt idx="2078">
                  <c:v>52.97</c:v>
                </c:pt>
                <c:pt idx="2079">
                  <c:v>52.97</c:v>
                </c:pt>
                <c:pt idx="2080">
                  <c:v>52.34</c:v>
                </c:pt>
                <c:pt idx="2081">
                  <c:v>52.34</c:v>
                </c:pt>
                <c:pt idx="2082">
                  <c:v>52.35</c:v>
                </c:pt>
                <c:pt idx="2083">
                  <c:v>52.35</c:v>
                </c:pt>
                <c:pt idx="2084">
                  <c:v>52.35</c:v>
                </c:pt>
                <c:pt idx="2085">
                  <c:v>52.35</c:v>
                </c:pt>
                <c:pt idx="2086">
                  <c:v>52.45</c:v>
                </c:pt>
                <c:pt idx="2087">
                  <c:v>52.45</c:v>
                </c:pt>
                <c:pt idx="2088">
                  <c:v>52.3</c:v>
                </c:pt>
                <c:pt idx="2089">
                  <c:v>52.3</c:v>
                </c:pt>
                <c:pt idx="2090">
                  <c:v>52.82</c:v>
                </c:pt>
                <c:pt idx="2091">
                  <c:v>52.82</c:v>
                </c:pt>
                <c:pt idx="2092">
                  <c:v>52.58</c:v>
                </c:pt>
                <c:pt idx="2093">
                  <c:v>52.58</c:v>
                </c:pt>
                <c:pt idx="2094">
                  <c:v>52.65</c:v>
                </c:pt>
                <c:pt idx="2095">
                  <c:v>52.65</c:v>
                </c:pt>
                <c:pt idx="2096">
                  <c:v>53.05</c:v>
                </c:pt>
                <c:pt idx="2097">
                  <c:v>53.05</c:v>
                </c:pt>
                <c:pt idx="2098">
                  <c:v>52.82</c:v>
                </c:pt>
                <c:pt idx="2099">
                  <c:v>52.82</c:v>
                </c:pt>
                <c:pt idx="2100">
                  <c:v>52.63</c:v>
                </c:pt>
                <c:pt idx="2101">
                  <c:v>52.63</c:v>
                </c:pt>
                <c:pt idx="2102">
                  <c:v>52.48</c:v>
                </c:pt>
                <c:pt idx="2103">
                  <c:v>52.48</c:v>
                </c:pt>
                <c:pt idx="2104">
                  <c:v>52.46</c:v>
                </c:pt>
                <c:pt idx="2105">
                  <c:v>52.46</c:v>
                </c:pt>
                <c:pt idx="2106">
                  <c:v>52.06</c:v>
                </c:pt>
                <c:pt idx="2107">
                  <c:v>52.06</c:v>
                </c:pt>
                <c:pt idx="2108">
                  <c:v>51.95</c:v>
                </c:pt>
                <c:pt idx="2109">
                  <c:v>51.95</c:v>
                </c:pt>
                <c:pt idx="2110">
                  <c:v>51.37</c:v>
                </c:pt>
                <c:pt idx="2111">
                  <c:v>51.37</c:v>
                </c:pt>
                <c:pt idx="2112">
                  <c:v>51.08</c:v>
                </c:pt>
                <c:pt idx="2113">
                  <c:v>51.08</c:v>
                </c:pt>
                <c:pt idx="2114">
                  <c:v>50.66</c:v>
                </c:pt>
                <c:pt idx="2115">
                  <c:v>50.66</c:v>
                </c:pt>
                <c:pt idx="2116">
                  <c:v>50.34</c:v>
                </c:pt>
                <c:pt idx="2117">
                  <c:v>50.34</c:v>
                </c:pt>
                <c:pt idx="2118">
                  <c:v>50.4</c:v>
                </c:pt>
                <c:pt idx="2119">
                  <c:v>50.4</c:v>
                </c:pt>
                <c:pt idx="2120">
                  <c:v>50.27</c:v>
                </c:pt>
                <c:pt idx="2121">
                  <c:v>50.27</c:v>
                </c:pt>
                <c:pt idx="2122">
                  <c:v>50.05</c:v>
                </c:pt>
                <c:pt idx="2123">
                  <c:v>50.05</c:v>
                </c:pt>
                <c:pt idx="2124">
                  <c:v>49.93</c:v>
                </c:pt>
                <c:pt idx="2125">
                  <c:v>49.93</c:v>
                </c:pt>
                <c:pt idx="2126">
                  <c:v>49.72</c:v>
                </c:pt>
                <c:pt idx="2127">
                  <c:v>49.72</c:v>
                </c:pt>
                <c:pt idx="2128">
                  <c:v>49.6</c:v>
                </c:pt>
                <c:pt idx="2129">
                  <c:v>49.6</c:v>
                </c:pt>
                <c:pt idx="2130">
                  <c:v>49.32</c:v>
                </c:pt>
                <c:pt idx="2131">
                  <c:v>49.32</c:v>
                </c:pt>
                <c:pt idx="2132">
                  <c:v>49.18</c:v>
                </c:pt>
                <c:pt idx="2133">
                  <c:v>49.18</c:v>
                </c:pt>
                <c:pt idx="2134">
                  <c:v>50.3</c:v>
                </c:pt>
                <c:pt idx="2135">
                  <c:v>50.3</c:v>
                </c:pt>
                <c:pt idx="2136">
                  <c:v>50.6</c:v>
                </c:pt>
                <c:pt idx="2137">
                  <c:v>50.6</c:v>
                </c:pt>
                <c:pt idx="2138">
                  <c:v>50.95</c:v>
                </c:pt>
                <c:pt idx="2139">
                  <c:v>50.95</c:v>
                </c:pt>
                <c:pt idx="2140">
                  <c:v>50.71</c:v>
                </c:pt>
                <c:pt idx="2141">
                  <c:v>50.71</c:v>
                </c:pt>
                <c:pt idx="2142">
                  <c:v>51.1</c:v>
                </c:pt>
                <c:pt idx="2143">
                  <c:v>51.1</c:v>
                </c:pt>
                <c:pt idx="2144">
                  <c:v>51.03</c:v>
                </c:pt>
                <c:pt idx="2145">
                  <c:v>51.03</c:v>
                </c:pt>
                <c:pt idx="2146">
                  <c:v>51.16</c:v>
                </c:pt>
                <c:pt idx="2147">
                  <c:v>51.16</c:v>
                </c:pt>
                <c:pt idx="2148">
                  <c:v>51.12</c:v>
                </c:pt>
                <c:pt idx="2149">
                  <c:v>51.12</c:v>
                </c:pt>
                <c:pt idx="2150">
                  <c:v>50.91</c:v>
                </c:pt>
                <c:pt idx="2151">
                  <c:v>50.91</c:v>
                </c:pt>
                <c:pt idx="2152">
                  <c:v>50.56</c:v>
                </c:pt>
                <c:pt idx="2153">
                  <c:v>50.56</c:v>
                </c:pt>
                <c:pt idx="2154">
                  <c:v>50.74</c:v>
                </c:pt>
                <c:pt idx="2155">
                  <c:v>50.74</c:v>
                </c:pt>
                <c:pt idx="2156">
                  <c:v>50.93</c:v>
                </c:pt>
                <c:pt idx="2157">
                  <c:v>50.93</c:v>
                </c:pt>
                <c:pt idx="2158">
                  <c:v>50.99</c:v>
                </c:pt>
                <c:pt idx="2159">
                  <c:v>50.99</c:v>
                </c:pt>
                <c:pt idx="2160">
                  <c:v>51.02</c:v>
                </c:pt>
                <c:pt idx="2161">
                  <c:v>51.02</c:v>
                </c:pt>
                <c:pt idx="2162">
                  <c:v>50.92</c:v>
                </c:pt>
                <c:pt idx="2163">
                  <c:v>50.92</c:v>
                </c:pt>
                <c:pt idx="2164">
                  <c:v>50.91</c:v>
                </c:pt>
                <c:pt idx="2165">
                  <c:v>50.91</c:v>
                </c:pt>
                <c:pt idx="2166">
                  <c:v>50.94</c:v>
                </c:pt>
                <c:pt idx="2167">
                  <c:v>50.94</c:v>
                </c:pt>
                <c:pt idx="2168">
                  <c:v>50.78</c:v>
                </c:pt>
                <c:pt idx="2169">
                  <c:v>50.78</c:v>
                </c:pt>
                <c:pt idx="2170">
                  <c:v>50.67</c:v>
                </c:pt>
                <c:pt idx="2171">
                  <c:v>50.67</c:v>
                </c:pt>
                <c:pt idx="2172">
                  <c:v>50.59</c:v>
                </c:pt>
                <c:pt idx="2173">
                  <c:v>50.59</c:v>
                </c:pt>
                <c:pt idx="2174">
                  <c:v>50.88</c:v>
                </c:pt>
                <c:pt idx="2175">
                  <c:v>50.88</c:v>
                </c:pt>
                <c:pt idx="2176">
                  <c:v>50.79</c:v>
                </c:pt>
                <c:pt idx="2177">
                  <c:v>50.79</c:v>
                </c:pt>
                <c:pt idx="2178">
                  <c:v>51.32</c:v>
                </c:pt>
                <c:pt idx="2179">
                  <c:v>51.32</c:v>
                </c:pt>
                <c:pt idx="2180">
                  <c:v>51.65</c:v>
                </c:pt>
                <c:pt idx="2181">
                  <c:v>51.65</c:v>
                </c:pt>
                <c:pt idx="2182">
                  <c:v>52.04</c:v>
                </c:pt>
                <c:pt idx="2183">
                  <c:v>52.04</c:v>
                </c:pt>
                <c:pt idx="2184">
                  <c:v>51.79</c:v>
                </c:pt>
                <c:pt idx="2185">
                  <c:v>51.79</c:v>
                </c:pt>
                <c:pt idx="2186">
                  <c:v>52.25</c:v>
                </c:pt>
                <c:pt idx="2187">
                  <c:v>52.25</c:v>
                </c:pt>
                <c:pt idx="2188">
                  <c:v>52</c:v>
                </c:pt>
                <c:pt idx="2189">
                  <c:v>52</c:v>
                </c:pt>
                <c:pt idx="2190">
                  <c:v>51.83</c:v>
                </c:pt>
                <c:pt idx="2191">
                  <c:v>51.83</c:v>
                </c:pt>
                <c:pt idx="2192">
                  <c:v>53.01</c:v>
                </c:pt>
                <c:pt idx="2193">
                  <c:v>53.01</c:v>
                </c:pt>
                <c:pt idx="2194">
                  <c:v>52.28</c:v>
                </c:pt>
                <c:pt idx="2195">
                  <c:v>52.28</c:v>
                </c:pt>
                <c:pt idx="2196">
                  <c:v>51.98</c:v>
                </c:pt>
                <c:pt idx="2197">
                  <c:v>51.98</c:v>
                </c:pt>
                <c:pt idx="2198">
                  <c:v>51.89</c:v>
                </c:pt>
                <c:pt idx="2199">
                  <c:v>51.89</c:v>
                </c:pt>
                <c:pt idx="2200">
                  <c:v>51.79</c:v>
                </c:pt>
                <c:pt idx="2201">
                  <c:v>51.79</c:v>
                </c:pt>
                <c:pt idx="2202">
                  <c:v>51.79</c:v>
                </c:pt>
                <c:pt idx="2203">
                  <c:v>51.79</c:v>
                </c:pt>
                <c:pt idx="2204">
                  <c:v>51.67</c:v>
                </c:pt>
                <c:pt idx="2205">
                  <c:v>51.67</c:v>
                </c:pt>
                <c:pt idx="2206">
                  <c:v>51.93</c:v>
                </c:pt>
                <c:pt idx="2207">
                  <c:v>51.93</c:v>
                </c:pt>
                <c:pt idx="2208">
                  <c:v>52.06</c:v>
                </c:pt>
                <c:pt idx="2209">
                  <c:v>52.06</c:v>
                </c:pt>
                <c:pt idx="2210">
                  <c:v>52.17</c:v>
                </c:pt>
                <c:pt idx="2211">
                  <c:v>52.17</c:v>
                </c:pt>
                <c:pt idx="2212">
                  <c:v>51.85</c:v>
                </c:pt>
                <c:pt idx="2213">
                  <c:v>51.85</c:v>
                </c:pt>
                <c:pt idx="2214">
                  <c:v>51.82</c:v>
                </c:pt>
                <c:pt idx="2215">
                  <c:v>51.82</c:v>
                </c:pt>
                <c:pt idx="2216">
                  <c:v>52.06</c:v>
                </c:pt>
                <c:pt idx="2217">
                  <c:v>52.06</c:v>
                </c:pt>
                <c:pt idx="2218">
                  <c:v>51.72</c:v>
                </c:pt>
                <c:pt idx="2219">
                  <c:v>51.72</c:v>
                </c:pt>
                <c:pt idx="2220">
                  <c:v>51.4</c:v>
                </c:pt>
                <c:pt idx="2221">
                  <c:v>51.4</c:v>
                </c:pt>
                <c:pt idx="2222">
                  <c:v>51.2</c:v>
                </c:pt>
                <c:pt idx="2223">
                  <c:v>51.2</c:v>
                </c:pt>
                <c:pt idx="2224">
                  <c:v>51.4</c:v>
                </c:pt>
                <c:pt idx="2225">
                  <c:v>51.4</c:v>
                </c:pt>
                <c:pt idx="2226">
                  <c:v>51.79</c:v>
                </c:pt>
                <c:pt idx="2227">
                  <c:v>51.79</c:v>
                </c:pt>
                <c:pt idx="2228">
                  <c:v>52.28</c:v>
                </c:pt>
                <c:pt idx="2229">
                  <c:v>52.28</c:v>
                </c:pt>
                <c:pt idx="2230">
                  <c:v>52.66</c:v>
                </c:pt>
                <c:pt idx="2231">
                  <c:v>52.66</c:v>
                </c:pt>
                <c:pt idx="2232">
                  <c:v>52.58</c:v>
                </c:pt>
                <c:pt idx="2233">
                  <c:v>52.58</c:v>
                </c:pt>
                <c:pt idx="2234">
                  <c:v>52.94</c:v>
                </c:pt>
                <c:pt idx="2235">
                  <c:v>52.94</c:v>
                </c:pt>
                <c:pt idx="2236">
                  <c:v>53.33</c:v>
                </c:pt>
                <c:pt idx="2237">
                  <c:v>53.33</c:v>
                </c:pt>
                <c:pt idx="2238">
                  <c:v>52.84</c:v>
                </c:pt>
                <c:pt idx="2239">
                  <c:v>52.84</c:v>
                </c:pt>
                <c:pt idx="2240">
                  <c:v>53.12</c:v>
                </c:pt>
                <c:pt idx="2241">
                  <c:v>53.12</c:v>
                </c:pt>
                <c:pt idx="2242">
                  <c:v>52.76</c:v>
                </c:pt>
                <c:pt idx="2243">
                  <c:v>52.76</c:v>
                </c:pt>
                <c:pt idx="2244">
                  <c:v>52.71</c:v>
                </c:pt>
                <c:pt idx="2245">
                  <c:v>52.71</c:v>
                </c:pt>
                <c:pt idx="2246">
                  <c:v>52.13</c:v>
                </c:pt>
                <c:pt idx="2247">
                  <c:v>52.13</c:v>
                </c:pt>
                <c:pt idx="2248">
                  <c:v>51.97</c:v>
                </c:pt>
                <c:pt idx="2249">
                  <c:v>51.97</c:v>
                </c:pt>
                <c:pt idx="2250">
                  <c:v>51.95</c:v>
                </c:pt>
                <c:pt idx="2251">
                  <c:v>51.95</c:v>
                </c:pt>
                <c:pt idx="2252">
                  <c:v>52.19</c:v>
                </c:pt>
                <c:pt idx="2253">
                  <c:v>52.19</c:v>
                </c:pt>
                <c:pt idx="2254">
                  <c:v>52.19</c:v>
                </c:pt>
                <c:pt idx="2255">
                  <c:v>52.19</c:v>
                </c:pt>
                <c:pt idx="2256">
                  <c:v>52.02</c:v>
                </c:pt>
                <c:pt idx="2257">
                  <c:v>52.02</c:v>
                </c:pt>
                <c:pt idx="2258">
                  <c:v>52.15</c:v>
                </c:pt>
                <c:pt idx="2259">
                  <c:v>52.15</c:v>
                </c:pt>
                <c:pt idx="2260">
                  <c:v>52.25</c:v>
                </c:pt>
                <c:pt idx="2261">
                  <c:v>52.25</c:v>
                </c:pt>
                <c:pt idx="2262">
                  <c:v>52.12</c:v>
                </c:pt>
                <c:pt idx="2263">
                  <c:v>52.12</c:v>
                </c:pt>
                <c:pt idx="2264">
                  <c:v>52.23</c:v>
                </c:pt>
                <c:pt idx="2265">
                  <c:v>52.23</c:v>
                </c:pt>
                <c:pt idx="2266">
                  <c:v>52.02</c:v>
                </c:pt>
                <c:pt idx="2267">
                  <c:v>52.02</c:v>
                </c:pt>
                <c:pt idx="2268">
                  <c:v>52.22</c:v>
                </c:pt>
                <c:pt idx="2269">
                  <c:v>52.22</c:v>
                </c:pt>
                <c:pt idx="2270">
                  <c:v>52.17</c:v>
                </c:pt>
                <c:pt idx="2271">
                  <c:v>52.17</c:v>
                </c:pt>
                <c:pt idx="2272">
                  <c:v>51.7</c:v>
                </c:pt>
                <c:pt idx="2273">
                  <c:v>51.7</c:v>
                </c:pt>
                <c:pt idx="2274">
                  <c:v>51.93</c:v>
                </c:pt>
                <c:pt idx="2275">
                  <c:v>51.93</c:v>
                </c:pt>
                <c:pt idx="2276">
                  <c:v>51.72</c:v>
                </c:pt>
                <c:pt idx="2277">
                  <c:v>51.72</c:v>
                </c:pt>
                <c:pt idx="2278">
                  <c:v>52.1</c:v>
                </c:pt>
                <c:pt idx="2279">
                  <c:v>52.1</c:v>
                </c:pt>
                <c:pt idx="2280">
                  <c:v>52.17</c:v>
                </c:pt>
                <c:pt idx="2281">
                  <c:v>52.17</c:v>
                </c:pt>
                <c:pt idx="2282">
                  <c:v>52.1</c:v>
                </c:pt>
                <c:pt idx="2283">
                  <c:v>52.1</c:v>
                </c:pt>
                <c:pt idx="2284">
                  <c:v>52.14</c:v>
                </c:pt>
                <c:pt idx="2285">
                  <c:v>52.14</c:v>
                </c:pt>
                <c:pt idx="2286">
                  <c:v>52.09</c:v>
                </c:pt>
                <c:pt idx="2287">
                  <c:v>52.09</c:v>
                </c:pt>
                <c:pt idx="2288">
                  <c:v>51.97</c:v>
                </c:pt>
                <c:pt idx="2289">
                  <c:v>51.97</c:v>
                </c:pt>
                <c:pt idx="2290">
                  <c:v>52.28</c:v>
                </c:pt>
                <c:pt idx="2291">
                  <c:v>52.28</c:v>
                </c:pt>
                <c:pt idx="2292">
                  <c:v>52.82</c:v>
                </c:pt>
                <c:pt idx="2293">
                  <c:v>52.82</c:v>
                </c:pt>
                <c:pt idx="2294">
                  <c:v>53.2</c:v>
                </c:pt>
                <c:pt idx="2295">
                  <c:v>53.2</c:v>
                </c:pt>
                <c:pt idx="2296">
                  <c:v>53.36</c:v>
                </c:pt>
                <c:pt idx="2297">
                  <c:v>53.36</c:v>
                </c:pt>
                <c:pt idx="2298">
                  <c:v>53.53</c:v>
                </c:pt>
                <c:pt idx="2299">
                  <c:v>53.53</c:v>
                </c:pt>
                <c:pt idx="2300">
                  <c:v>53.57</c:v>
                </c:pt>
                <c:pt idx="2301">
                  <c:v>53.57</c:v>
                </c:pt>
                <c:pt idx="2302">
                  <c:v>53.61</c:v>
                </c:pt>
                <c:pt idx="2303">
                  <c:v>53.61</c:v>
                </c:pt>
                <c:pt idx="2304">
                  <c:v>53.48</c:v>
                </c:pt>
                <c:pt idx="2305">
                  <c:v>53.48</c:v>
                </c:pt>
                <c:pt idx="2306">
                  <c:v>53.4</c:v>
                </c:pt>
                <c:pt idx="2307">
                  <c:v>53.4</c:v>
                </c:pt>
                <c:pt idx="2308">
                  <c:v>53.33</c:v>
                </c:pt>
                <c:pt idx="2309">
                  <c:v>53.33</c:v>
                </c:pt>
                <c:pt idx="2310">
                  <c:v>53.17</c:v>
                </c:pt>
                <c:pt idx="2311">
                  <c:v>53.17</c:v>
                </c:pt>
                <c:pt idx="2312">
                  <c:v>53.04</c:v>
                </c:pt>
                <c:pt idx="2313">
                  <c:v>53.04</c:v>
                </c:pt>
                <c:pt idx="2314">
                  <c:v>52.93</c:v>
                </c:pt>
                <c:pt idx="2315">
                  <c:v>52.93</c:v>
                </c:pt>
                <c:pt idx="2316">
                  <c:v>52.38</c:v>
                </c:pt>
                <c:pt idx="2317">
                  <c:v>52.38</c:v>
                </c:pt>
                <c:pt idx="2318">
                  <c:v>52.42</c:v>
                </c:pt>
                <c:pt idx="2319">
                  <c:v>52.42</c:v>
                </c:pt>
                <c:pt idx="2320">
                  <c:v>52.61</c:v>
                </c:pt>
                <c:pt idx="2321">
                  <c:v>52.61</c:v>
                </c:pt>
                <c:pt idx="2322">
                  <c:v>52.77</c:v>
                </c:pt>
                <c:pt idx="2323">
                  <c:v>52.77</c:v>
                </c:pt>
                <c:pt idx="2324">
                  <c:v>52.5</c:v>
                </c:pt>
                <c:pt idx="2325">
                  <c:v>52.5</c:v>
                </c:pt>
                <c:pt idx="2326">
                  <c:v>52.55</c:v>
                </c:pt>
                <c:pt idx="2327">
                  <c:v>52.55</c:v>
                </c:pt>
                <c:pt idx="2328">
                  <c:v>52.19</c:v>
                </c:pt>
                <c:pt idx="2329">
                  <c:v>52.19</c:v>
                </c:pt>
                <c:pt idx="2330">
                  <c:v>52.44</c:v>
                </c:pt>
                <c:pt idx="2331">
                  <c:v>52.44</c:v>
                </c:pt>
                <c:pt idx="2332">
                  <c:v>52.42</c:v>
                </c:pt>
                <c:pt idx="2333">
                  <c:v>52.42</c:v>
                </c:pt>
                <c:pt idx="2334">
                  <c:v>52.53</c:v>
                </c:pt>
                <c:pt idx="2335">
                  <c:v>52.53</c:v>
                </c:pt>
                <c:pt idx="2336">
                  <c:v>53.09</c:v>
                </c:pt>
                <c:pt idx="2337">
                  <c:v>53.09</c:v>
                </c:pt>
                <c:pt idx="2338">
                  <c:v>52.92</c:v>
                </c:pt>
                <c:pt idx="2339">
                  <c:v>52.92</c:v>
                </c:pt>
                <c:pt idx="2340">
                  <c:v>53.04</c:v>
                </c:pt>
                <c:pt idx="2341">
                  <c:v>53.04</c:v>
                </c:pt>
                <c:pt idx="2342">
                  <c:v>52.96</c:v>
                </c:pt>
                <c:pt idx="2343">
                  <c:v>52.96</c:v>
                </c:pt>
                <c:pt idx="2344">
                  <c:v>53.04</c:v>
                </c:pt>
                <c:pt idx="2345">
                  <c:v>53.04</c:v>
                </c:pt>
                <c:pt idx="2346">
                  <c:v>53.01</c:v>
                </c:pt>
                <c:pt idx="2347">
                  <c:v>53.01</c:v>
                </c:pt>
                <c:pt idx="2348">
                  <c:v>53.08</c:v>
                </c:pt>
                <c:pt idx="2349">
                  <c:v>53.08</c:v>
                </c:pt>
                <c:pt idx="2350">
                  <c:v>52.9</c:v>
                </c:pt>
                <c:pt idx="2351">
                  <c:v>52.9</c:v>
                </c:pt>
                <c:pt idx="2352">
                  <c:v>52.82</c:v>
                </c:pt>
                <c:pt idx="2353">
                  <c:v>52.82</c:v>
                </c:pt>
                <c:pt idx="2354">
                  <c:v>52.63</c:v>
                </c:pt>
                <c:pt idx="2355">
                  <c:v>52.63</c:v>
                </c:pt>
                <c:pt idx="2356">
                  <c:v>52.53</c:v>
                </c:pt>
                <c:pt idx="2357">
                  <c:v>52.53</c:v>
                </c:pt>
                <c:pt idx="2358">
                  <c:v>52.42</c:v>
                </c:pt>
                <c:pt idx="2359">
                  <c:v>52.42</c:v>
                </c:pt>
                <c:pt idx="2360">
                  <c:v>52.4</c:v>
                </c:pt>
                <c:pt idx="2361">
                  <c:v>52.4</c:v>
                </c:pt>
                <c:pt idx="2362">
                  <c:v>52.33</c:v>
                </c:pt>
                <c:pt idx="2363">
                  <c:v>52.33</c:v>
                </c:pt>
                <c:pt idx="2364">
                  <c:v>52.12</c:v>
                </c:pt>
                <c:pt idx="2365">
                  <c:v>52.12</c:v>
                </c:pt>
                <c:pt idx="2366">
                  <c:v>51.98</c:v>
                </c:pt>
                <c:pt idx="2367">
                  <c:v>51.98</c:v>
                </c:pt>
                <c:pt idx="2368">
                  <c:v>51.4</c:v>
                </c:pt>
                <c:pt idx="2369">
                  <c:v>51.4</c:v>
                </c:pt>
                <c:pt idx="2370">
                  <c:v>51.13</c:v>
                </c:pt>
                <c:pt idx="2371">
                  <c:v>51.13</c:v>
                </c:pt>
                <c:pt idx="2372">
                  <c:v>50.97</c:v>
                </c:pt>
                <c:pt idx="2373">
                  <c:v>50.97</c:v>
                </c:pt>
                <c:pt idx="2374">
                  <c:v>50.69</c:v>
                </c:pt>
                <c:pt idx="2375">
                  <c:v>50.69</c:v>
                </c:pt>
                <c:pt idx="2376">
                  <c:v>50.75</c:v>
                </c:pt>
                <c:pt idx="2377">
                  <c:v>50.75</c:v>
                </c:pt>
                <c:pt idx="2378">
                  <c:v>51.75</c:v>
                </c:pt>
                <c:pt idx="2379">
                  <c:v>51.75</c:v>
                </c:pt>
                <c:pt idx="2380">
                  <c:v>52.34</c:v>
                </c:pt>
                <c:pt idx="2381">
                  <c:v>52.34</c:v>
                </c:pt>
                <c:pt idx="2382">
                  <c:v>52.47</c:v>
                </c:pt>
                <c:pt idx="2383">
                  <c:v>52.47</c:v>
                </c:pt>
                <c:pt idx="2384">
                  <c:v>52.77</c:v>
                </c:pt>
                <c:pt idx="2385">
                  <c:v>52.77</c:v>
                </c:pt>
                <c:pt idx="2386">
                  <c:v>52.93</c:v>
                </c:pt>
                <c:pt idx="2387">
                  <c:v>52.93</c:v>
                </c:pt>
                <c:pt idx="2388">
                  <c:v>52.9</c:v>
                </c:pt>
                <c:pt idx="2389">
                  <c:v>52.9</c:v>
                </c:pt>
                <c:pt idx="2390">
                  <c:v>53.21</c:v>
                </c:pt>
                <c:pt idx="2391">
                  <c:v>53.21</c:v>
                </c:pt>
                <c:pt idx="2392">
                  <c:v>53.14</c:v>
                </c:pt>
                <c:pt idx="2393">
                  <c:v>53.14</c:v>
                </c:pt>
                <c:pt idx="2394">
                  <c:v>53.23</c:v>
                </c:pt>
                <c:pt idx="2395">
                  <c:v>53.23</c:v>
                </c:pt>
                <c:pt idx="2396">
                  <c:v>53.17</c:v>
                </c:pt>
                <c:pt idx="2397">
                  <c:v>53.17</c:v>
                </c:pt>
                <c:pt idx="2398">
                  <c:v>52.87</c:v>
                </c:pt>
                <c:pt idx="2399">
                  <c:v>52.87</c:v>
                </c:pt>
                <c:pt idx="2400">
                  <c:v>53.14</c:v>
                </c:pt>
                <c:pt idx="2401">
                  <c:v>53.14</c:v>
                </c:pt>
                <c:pt idx="2402">
                  <c:v>53.41</c:v>
                </c:pt>
                <c:pt idx="2403">
                  <c:v>53.41</c:v>
                </c:pt>
                <c:pt idx="2404">
                  <c:v>53.45</c:v>
                </c:pt>
                <c:pt idx="2405">
                  <c:v>53.45</c:v>
                </c:pt>
                <c:pt idx="2406">
                  <c:v>53.69</c:v>
                </c:pt>
                <c:pt idx="2407">
                  <c:v>53.69</c:v>
                </c:pt>
                <c:pt idx="2408">
                  <c:v>53.79</c:v>
                </c:pt>
                <c:pt idx="2409">
                  <c:v>53.79</c:v>
                </c:pt>
                <c:pt idx="2410">
                  <c:v>53.7</c:v>
                </c:pt>
                <c:pt idx="2411">
                  <c:v>53.7</c:v>
                </c:pt>
                <c:pt idx="2412">
                  <c:v>53.45</c:v>
                </c:pt>
                <c:pt idx="2413">
                  <c:v>53.45</c:v>
                </c:pt>
                <c:pt idx="2414">
                  <c:v>53.93</c:v>
                </c:pt>
                <c:pt idx="2415">
                  <c:v>53.93</c:v>
                </c:pt>
                <c:pt idx="2416">
                  <c:v>53.82</c:v>
                </c:pt>
                <c:pt idx="2417">
                  <c:v>53.82</c:v>
                </c:pt>
                <c:pt idx="2418">
                  <c:v>53.92</c:v>
                </c:pt>
                <c:pt idx="2419">
                  <c:v>53.92</c:v>
                </c:pt>
                <c:pt idx="2420">
                  <c:v>54.01</c:v>
                </c:pt>
                <c:pt idx="2421">
                  <c:v>54.01</c:v>
                </c:pt>
                <c:pt idx="2422">
                  <c:v>54.6</c:v>
                </c:pt>
                <c:pt idx="2423">
                  <c:v>54.6</c:v>
                </c:pt>
                <c:pt idx="2424">
                  <c:v>54.55</c:v>
                </c:pt>
                <c:pt idx="2425">
                  <c:v>54.55</c:v>
                </c:pt>
                <c:pt idx="2426">
                  <c:v>54.93</c:v>
                </c:pt>
                <c:pt idx="2427">
                  <c:v>54.93</c:v>
                </c:pt>
                <c:pt idx="2428">
                  <c:v>54.84</c:v>
                </c:pt>
                <c:pt idx="2429">
                  <c:v>54.84</c:v>
                </c:pt>
                <c:pt idx="2430">
                  <c:v>54.62</c:v>
                </c:pt>
                <c:pt idx="2431">
                  <c:v>54.62</c:v>
                </c:pt>
                <c:pt idx="2432">
                  <c:v>54.23</c:v>
                </c:pt>
                <c:pt idx="2433">
                  <c:v>54.23</c:v>
                </c:pt>
                <c:pt idx="2434">
                  <c:v>54.01</c:v>
                </c:pt>
                <c:pt idx="2435">
                  <c:v>54.01</c:v>
                </c:pt>
                <c:pt idx="2436">
                  <c:v>53.73</c:v>
                </c:pt>
                <c:pt idx="2437">
                  <c:v>53.73</c:v>
                </c:pt>
                <c:pt idx="2438">
                  <c:v>53.68</c:v>
                </c:pt>
                <c:pt idx="2439">
                  <c:v>53.68</c:v>
                </c:pt>
                <c:pt idx="2440">
                  <c:v>54.25</c:v>
                </c:pt>
                <c:pt idx="2441">
                  <c:v>54.25</c:v>
                </c:pt>
                <c:pt idx="2442">
                  <c:v>54.12</c:v>
                </c:pt>
                <c:pt idx="2443">
                  <c:v>54.12</c:v>
                </c:pt>
                <c:pt idx="2444">
                  <c:v>54.22</c:v>
                </c:pt>
                <c:pt idx="2445">
                  <c:v>54.22</c:v>
                </c:pt>
                <c:pt idx="2446">
                  <c:v>54.2</c:v>
                </c:pt>
                <c:pt idx="2447">
                  <c:v>54.2</c:v>
                </c:pt>
                <c:pt idx="2448">
                  <c:v>54.24</c:v>
                </c:pt>
                <c:pt idx="2449">
                  <c:v>54.24</c:v>
                </c:pt>
                <c:pt idx="2450">
                  <c:v>54.03</c:v>
                </c:pt>
                <c:pt idx="2451">
                  <c:v>54.03</c:v>
                </c:pt>
                <c:pt idx="2452">
                  <c:v>54.3</c:v>
                </c:pt>
                <c:pt idx="2453">
                  <c:v>54.3</c:v>
                </c:pt>
                <c:pt idx="2454">
                  <c:v>54.11</c:v>
                </c:pt>
                <c:pt idx="2455">
                  <c:v>54.11</c:v>
                </c:pt>
                <c:pt idx="2456">
                  <c:v>53.72</c:v>
                </c:pt>
                <c:pt idx="2457">
                  <c:v>53.72</c:v>
                </c:pt>
                <c:pt idx="2458">
                  <c:v>53.7</c:v>
                </c:pt>
                <c:pt idx="2459">
                  <c:v>53.7</c:v>
                </c:pt>
                <c:pt idx="2460">
                  <c:v>53.42</c:v>
                </c:pt>
                <c:pt idx="2461">
                  <c:v>53.42</c:v>
                </c:pt>
                <c:pt idx="2462">
                  <c:v>53.76</c:v>
                </c:pt>
                <c:pt idx="2463">
                  <c:v>53.76</c:v>
                </c:pt>
                <c:pt idx="2464">
                  <c:v>53.77</c:v>
                </c:pt>
                <c:pt idx="2465">
                  <c:v>53.77</c:v>
                </c:pt>
                <c:pt idx="2466">
                  <c:v>53.56</c:v>
                </c:pt>
                <c:pt idx="2467">
                  <c:v>53.56</c:v>
                </c:pt>
                <c:pt idx="2468">
                  <c:v>53.78</c:v>
                </c:pt>
                <c:pt idx="2469">
                  <c:v>53.78</c:v>
                </c:pt>
                <c:pt idx="2470">
                  <c:v>53.88</c:v>
                </c:pt>
                <c:pt idx="2471">
                  <c:v>53.88</c:v>
                </c:pt>
                <c:pt idx="2472">
                  <c:v>53.85</c:v>
                </c:pt>
                <c:pt idx="2473">
                  <c:v>53.85</c:v>
                </c:pt>
                <c:pt idx="2474">
                  <c:v>54.14</c:v>
                </c:pt>
                <c:pt idx="2475">
                  <c:v>54.14</c:v>
                </c:pt>
                <c:pt idx="2476">
                  <c:v>53.89</c:v>
                </c:pt>
                <c:pt idx="2477">
                  <c:v>53.89</c:v>
                </c:pt>
                <c:pt idx="2478">
                  <c:v>53.54</c:v>
                </c:pt>
                <c:pt idx="2479">
                  <c:v>53.54</c:v>
                </c:pt>
                <c:pt idx="2480">
                  <c:v>53.31</c:v>
                </c:pt>
                <c:pt idx="2481">
                  <c:v>53.31</c:v>
                </c:pt>
                <c:pt idx="2482">
                  <c:v>53.34</c:v>
                </c:pt>
                <c:pt idx="2483">
                  <c:v>53.34</c:v>
                </c:pt>
                <c:pt idx="2484">
                  <c:v>53.27</c:v>
                </c:pt>
                <c:pt idx="2485">
                  <c:v>53.27</c:v>
                </c:pt>
                <c:pt idx="2486">
                  <c:v>53.05</c:v>
                </c:pt>
                <c:pt idx="2487">
                  <c:v>53.05</c:v>
                </c:pt>
                <c:pt idx="2488">
                  <c:v>52.79</c:v>
                </c:pt>
                <c:pt idx="2489">
                  <c:v>52.79</c:v>
                </c:pt>
                <c:pt idx="2490">
                  <c:v>52.76</c:v>
                </c:pt>
                <c:pt idx="2491">
                  <c:v>52.76</c:v>
                </c:pt>
                <c:pt idx="2492">
                  <c:v>53.08</c:v>
                </c:pt>
                <c:pt idx="2493">
                  <c:v>53.08</c:v>
                </c:pt>
                <c:pt idx="2494">
                  <c:v>53.08</c:v>
                </c:pt>
                <c:pt idx="2495">
                  <c:v>53.08</c:v>
                </c:pt>
                <c:pt idx="2496">
                  <c:v>53.36</c:v>
                </c:pt>
                <c:pt idx="2497">
                  <c:v>53.36</c:v>
                </c:pt>
                <c:pt idx="2498">
                  <c:v>53.09</c:v>
                </c:pt>
                <c:pt idx="2499">
                  <c:v>53.09</c:v>
                </c:pt>
                <c:pt idx="2500">
                  <c:v>53.24</c:v>
                </c:pt>
                <c:pt idx="2501">
                  <c:v>53.24</c:v>
                </c:pt>
                <c:pt idx="2502">
                  <c:v>53.12</c:v>
                </c:pt>
                <c:pt idx="2503">
                  <c:v>53.12</c:v>
                </c:pt>
                <c:pt idx="2504">
                  <c:v>52.75</c:v>
                </c:pt>
                <c:pt idx="2505">
                  <c:v>52.75</c:v>
                </c:pt>
                <c:pt idx="2506">
                  <c:v>53.37</c:v>
                </c:pt>
                <c:pt idx="2507">
                  <c:v>53.37</c:v>
                </c:pt>
                <c:pt idx="2508">
                  <c:v>53.12</c:v>
                </c:pt>
                <c:pt idx="2509">
                  <c:v>53.12</c:v>
                </c:pt>
                <c:pt idx="2510">
                  <c:v>52.67</c:v>
                </c:pt>
                <c:pt idx="2511">
                  <c:v>52.67</c:v>
                </c:pt>
                <c:pt idx="2512">
                  <c:v>52.84</c:v>
                </c:pt>
                <c:pt idx="2513">
                  <c:v>52.84</c:v>
                </c:pt>
                <c:pt idx="2514">
                  <c:v>52.32</c:v>
                </c:pt>
                <c:pt idx="2515">
                  <c:v>52.32</c:v>
                </c:pt>
                <c:pt idx="2516">
                  <c:v>51.7</c:v>
                </c:pt>
                <c:pt idx="2517">
                  <c:v>51.7</c:v>
                </c:pt>
                <c:pt idx="2518">
                  <c:v>51.97</c:v>
                </c:pt>
                <c:pt idx="2519">
                  <c:v>51.97</c:v>
                </c:pt>
                <c:pt idx="2520">
                  <c:v>52.4</c:v>
                </c:pt>
                <c:pt idx="2521">
                  <c:v>52.4</c:v>
                </c:pt>
                <c:pt idx="2522">
                  <c:v>52.53</c:v>
                </c:pt>
                <c:pt idx="2523">
                  <c:v>52.53</c:v>
                </c:pt>
                <c:pt idx="2524">
                  <c:v>52.95</c:v>
                </c:pt>
                <c:pt idx="2525">
                  <c:v>52.95</c:v>
                </c:pt>
                <c:pt idx="2526">
                  <c:v>53.94</c:v>
                </c:pt>
                <c:pt idx="2527">
                  <c:v>53.94</c:v>
                </c:pt>
                <c:pt idx="2528">
                  <c:v>53.35</c:v>
                </c:pt>
                <c:pt idx="2529">
                  <c:v>53.35</c:v>
                </c:pt>
                <c:pt idx="2530">
                  <c:v>52.92</c:v>
                </c:pt>
                <c:pt idx="2531">
                  <c:v>52.92</c:v>
                </c:pt>
                <c:pt idx="2532">
                  <c:v>52.74</c:v>
                </c:pt>
                <c:pt idx="2533">
                  <c:v>52.74</c:v>
                </c:pt>
                <c:pt idx="2534">
                  <c:v>52.91</c:v>
                </c:pt>
                <c:pt idx="2535">
                  <c:v>52.91</c:v>
                </c:pt>
                <c:pt idx="2536">
                  <c:v>55.9</c:v>
                </c:pt>
                <c:pt idx="2537">
                  <c:v>55.9</c:v>
                </c:pt>
                <c:pt idx="2538">
                  <c:v>59.49</c:v>
                </c:pt>
                <c:pt idx="2539">
                  <c:v>59.49</c:v>
                </c:pt>
                <c:pt idx="2540">
                  <c:v>62.66</c:v>
                </c:pt>
                <c:pt idx="2541">
                  <c:v>62.66</c:v>
                </c:pt>
                <c:pt idx="2542">
                  <c:v>64.25</c:v>
                </c:pt>
                <c:pt idx="2543">
                  <c:v>64.25</c:v>
                </c:pt>
                <c:pt idx="2544">
                  <c:v>65.510000000000005</c:v>
                </c:pt>
                <c:pt idx="2545">
                  <c:v>65.510000000000005</c:v>
                </c:pt>
                <c:pt idx="2546">
                  <c:v>66.88</c:v>
                </c:pt>
                <c:pt idx="2547">
                  <c:v>66.88</c:v>
                </c:pt>
                <c:pt idx="2548">
                  <c:v>67.62</c:v>
                </c:pt>
                <c:pt idx="2549">
                  <c:v>67.62</c:v>
                </c:pt>
                <c:pt idx="2550">
                  <c:v>67.900000000000006</c:v>
                </c:pt>
                <c:pt idx="2551">
                  <c:v>67.900000000000006</c:v>
                </c:pt>
                <c:pt idx="2552">
                  <c:v>68.55</c:v>
                </c:pt>
                <c:pt idx="2553">
                  <c:v>68.55</c:v>
                </c:pt>
                <c:pt idx="2554">
                  <c:v>68.69</c:v>
                </c:pt>
                <c:pt idx="2555">
                  <c:v>68.69</c:v>
                </c:pt>
                <c:pt idx="2556">
                  <c:v>69.06</c:v>
                </c:pt>
                <c:pt idx="2557">
                  <c:v>69.06</c:v>
                </c:pt>
                <c:pt idx="2558">
                  <c:v>69.27</c:v>
                </c:pt>
                <c:pt idx="2559">
                  <c:v>69.27</c:v>
                </c:pt>
                <c:pt idx="2560">
                  <c:v>69.75</c:v>
                </c:pt>
                <c:pt idx="2561">
                  <c:v>69.75</c:v>
                </c:pt>
                <c:pt idx="2562">
                  <c:v>69.87</c:v>
                </c:pt>
                <c:pt idx="2563">
                  <c:v>69.87</c:v>
                </c:pt>
                <c:pt idx="2564">
                  <c:v>70.08</c:v>
                </c:pt>
                <c:pt idx="2565">
                  <c:v>70.08</c:v>
                </c:pt>
                <c:pt idx="2566">
                  <c:v>70.17</c:v>
                </c:pt>
                <c:pt idx="2567">
                  <c:v>70.17</c:v>
                </c:pt>
                <c:pt idx="2568">
                  <c:v>70.180000000000007</c:v>
                </c:pt>
                <c:pt idx="2569">
                  <c:v>70.180000000000007</c:v>
                </c:pt>
                <c:pt idx="2570">
                  <c:v>65.290000000000006</c:v>
                </c:pt>
                <c:pt idx="2571">
                  <c:v>65.290000000000006</c:v>
                </c:pt>
                <c:pt idx="2572">
                  <c:v>65.06</c:v>
                </c:pt>
                <c:pt idx="2573">
                  <c:v>65.06</c:v>
                </c:pt>
                <c:pt idx="2574">
                  <c:v>69.14</c:v>
                </c:pt>
                <c:pt idx="2575">
                  <c:v>69.14</c:v>
                </c:pt>
                <c:pt idx="2576">
                  <c:v>70.84</c:v>
                </c:pt>
                <c:pt idx="2577">
                  <c:v>70.84</c:v>
                </c:pt>
                <c:pt idx="2578">
                  <c:v>70.8</c:v>
                </c:pt>
                <c:pt idx="2579">
                  <c:v>70.8</c:v>
                </c:pt>
                <c:pt idx="2580">
                  <c:v>70.41</c:v>
                </c:pt>
                <c:pt idx="2581">
                  <c:v>70.41</c:v>
                </c:pt>
                <c:pt idx="2582">
                  <c:v>70.25</c:v>
                </c:pt>
                <c:pt idx="2583">
                  <c:v>70.25</c:v>
                </c:pt>
                <c:pt idx="2584">
                  <c:v>70.069999999999993</c:v>
                </c:pt>
                <c:pt idx="2585">
                  <c:v>70.069999999999993</c:v>
                </c:pt>
                <c:pt idx="2586">
                  <c:v>70.069999999999993</c:v>
                </c:pt>
                <c:pt idx="2587">
                  <c:v>70.069999999999993</c:v>
                </c:pt>
                <c:pt idx="2588">
                  <c:v>69.58</c:v>
                </c:pt>
                <c:pt idx="2589">
                  <c:v>69.58</c:v>
                </c:pt>
                <c:pt idx="2590">
                  <c:v>69.540000000000006</c:v>
                </c:pt>
                <c:pt idx="2591">
                  <c:v>69.540000000000006</c:v>
                </c:pt>
                <c:pt idx="2592">
                  <c:v>69.239999999999995</c:v>
                </c:pt>
                <c:pt idx="2593">
                  <c:v>69.239999999999995</c:v>
                </c:pt>
                <c:pt idx="2594">
                  <c:v>68.849999999999994</c:v>
                </c:pt>
                <c:pt idx="2595">
                  <c:v>68.849999999999994</c:v>
                </c:pt>
                <c:pt idx="2596">
                  <c:v>68.760000000000005</c:v>
                </c:pt>
                <c:pt idx="2597">
                  <c:v>68.760000000000005</c:v>
                </c:pt>
                <c:pt idx="2598">
                  <c:v>68.81</c:v>
                </c:pt>
                <c:pt idx="2599">
                  <c:v>68.81</c:v>
                </c:pt>
                <c:pt idx="2600">
                  <c:v>68.319999999999993</c:v>
                </c:pt>
                <c:pt idx="2601">
                  <c:v>68.319999999999993</c:v>
                </c:pt>
                <c:pt idx="2602">
                  <c:v>68.040000000000006</c:v>
                </c:pt>
                <c:pt idx="2603">
                  <c:v>68.040000000000006</c:v>
                </c:pt>
                <c:pt idx="2604">
                  <c:v>68.28</c:v>
                </c:pt>
                <c:pt idx="2605">
                  <c:v>68.28</c:v>
                </c:pt>
                <c:pt idx="2606">
                  <c:v>69.7</c:v>
                </c:pt>
                <c:pt idx="2607">
                  <c:v>69.7</c:v>
                </c:pt>
                <c:pt idx="2608">
                  <c:v>69.31</c:v>
                </c:pt>
                <c:pt idx="2609">
                  <c:v>69.31</c:v>
                </c:pt>
                <c:pt idx="2610">
                  <c:v>70.349999999999994</c:v>
                </c:pt>
                <c:pt idx="2611">
                  <c:v>70.349999999999994</c:v>
                </c:pt>
                <c:pt idx="2612">
                  <c:v>70.69</c:v>
                </c:pt>
                <c:pt idx="2613">
                  <c:v>70.69</c:v>
                </c:pt>
                <c:pt idx="2614">
                  <c:v>71.27</c:v>
                </c:pt>
                <c:pt idx="2615">
                  <c:v>71.27</c:v>
                </c:pt>
                <c:pt idx="2616">
                  <c:v>70.98</c:v>
                </c:pt>
                <c:pt idx="2617">
                  <c:v>70.98</c:v>
                </c:pt>
                <c:pt idx="2618">
                  <c:v>72.12</c:v>
                </c:pt>
                <c:pt idx="2619">
                  <c:v>72.12</c:v>
                </c:pt>
                <c:pt idx="2620">
                  <c:v>72.540000000000006</c:v>
                </c:pt>
                <c:pt idx="2621">
                  <c:v>72.540000000000006</c:v>
                </c:pt>
                <c:pt idx="2622">
                  <c:v>72.19</c:v>
                </c:pt>
                <c:pt idx="2623">
                  <c:v>72.19</c:v>
                </c:pt>
                <c:pt idx="2624">
                  <c:v>72.150000000000006</c:v>
                </c:pt>
                <c:pt idx="2625">
                  <c:v>72.150000000000006</c:v>
                </c:pt>
                <c:pt idx="2626">
                  <c:v>71.94</c:v>
                </c:pt>
                <c:pt idx="2627">
                  <c:v>71.94</c:v>
                </c:pt>
                <c:pt idx="2628">
                  <c:v>72.16</c:v>
                </c:pt>
                <c:pt idx="2629">
                  <c:v>72.16</c:v>
                </c:pt>
                <c:pt idx="2630">
                  <c:v>71.83</c:v>
                </c:pt>
                <c:pt idx="2631">
                  <c:v>71.83</c:v>
                </c:pt>
                <c:pt idx="2632">
                  <c:v>71.260000000000005</c:v>
                </c:pt>
                <c:pt idx="2633">
                  <c:v>71.260000000000005</c:v>
                </c:pt>
                <c:pt idx="2634">
                  <c:v>71.19</c:v>
                </c:pt>
                <c:pt idx="2635">
                  <c:v>71.19</c:v>
                </c:pt>
                <c:pt idx="2636">
                  <c:v>70.67</c:v>
                </c:pt>
                <c:pt idx="2637">
                  <c:v>70.67</c:v>
                </c:pt>
                <c:pt idx="2638">
                  <c:v>70.44</c:v>
                </c:pt>
                <c:pt idx="2639">
                  <c:v>70.44</c:v>
                </c:pt>
                <c:pt idx="2640">
                  <c:v>70.400000000000006</c:v>
                </c:pt>
                <c:pt idx="2641">
                  <c:v>70.400000000000006</c:v>
                </c:pt>
                <c:pt idx="2642">
                  <c:v>70.05</c:v>
                </c:pt>
                <c:pt idx="2643">
                  <c:v>70.05</c:v>
                </c:pt>
                <c:pt idx="2644">
                  <c:v>70.02</c:v>
                </c:pt>
                <c:pt idx="2645">
                  <c:v>70.02</c:v>
                </c:pt>
                <c:pt idx="2646">
                  <c:v>69.78</c:v>
                </c:pt>
                <c:pt idx="2647">
                  <c:v>69.78</c:v>
                </c:pt>
                <c:pt idx="2648">
                  <c:v>69.650000000000006</c:v>
                </c:pt>
                <c:pt idx="2649">
                  <c:v>69.650000000000006</c:v>
                </c:pt>
                <c:pt idx="2650">
                  <c:v>69.569999999999993</c:v>
                </c:pt>
                <c:pt idx="2651">
                  <c:v>69.569999999999993</c:v>
                </c:pt>
                <c:pt idx="2652">
                  <c:v>69.239999999999995</c:v>
                </c:pt>
                <c:pt idx="2653">
                  <c:v>69.239999999999995</c:v>
                </c:pt>
                <c:pt idx="2654">
                  <c:v>69.73</c:v>
                </c:pt>
                <c:pt idx="2655">
                  <c:v>69.73</c:v>
                </c:pt>
                <c:pt idx="2656">
                  <c:v>69.709999999999994</c:v>
                </c:pt>
                <c:pt idx="2657">
                  <c:v>69.709999999999994</c:v>
                </c:pt>
                <c:pt idx="2658">
                  <c:v>70.05</c:v>
                </c:pt>
                <c:pt idx="2659">
                  <c:v>70.05</c:v>
                </c:pt>
                <c:pt idx="2660">
                  <c:v>70.44</c:v>
                </c:pt>
                <c:pt idx="2661">
                  <c:v>70.44</c:v>
                </c:pt>
                <c:pt idx="2662">
                  <c:v>70.77</c:v>
                </c:pt>
                <c:pt idx="2663">
                  <c:v>70.77</c:v>
                </c:pt>
                <c:pt idx="2664">
                  <c:v>70.52</c:v>
                </c:pt>
                <c:pt idx="2665">
                  <c:v>70.52</c:v>
                </c:pt>
                <c:pt idx="2666">
                  <c:v>71.39</c:v>
                </c:pt>
                <c:pt idx="2667">
                  <c:v>71.39</c:v>
                </c:pt>
                <c:pt idx="2668">
                  <c:v>71</c:v>
                </c:pt>
                <c:pt idx="2669">
                  <c:v>71</c:v>
                </c:pt>
                <c:pt idx="2670">
                  <c:v>71.5</c:v>
                </c:pt>
                <c:pt idx="2671">
                  <c:v>71.5</c:v>
                </c:pt>
                <c:pt idx="2672">
                  <c:v>66.89</c:v>
                </c:pt>
                <c:pt idx="2673">
                  <c:v>66.89</c:v>
                </c:pt>
                <c:pt idx="2674">
                  <c:v>61.94</c:v>
                </c:pt>
                <c:pt idx="2675">
                  <c:v>61.94</c:v>
                </c:pt>
                <c:pt idx="2676">
                  <c:v>60</c:v>
                </c:pt>
                <c:pt idx="2677">
                  <c:v>60</c:v>
                </c:pt>
                <c:pt idx="2678">
                  <c:v>58.83</c:v>
                </c:pt>
                <c:pt idx="2679">
                  <c:v>58.83</c:v>
                </c:pt>
                <c:pt idx="2680">
                  <c:v>57.46</c:v>
                </c:pt>
                <c:pt idx="2681">
                  <c:v>57.46</c:v>
                </c:pt>
                <c:pt idx="2682">
                  <c:v>56.9</c:v>
                </c:pt>
                <c:pt idx="2683">
                  <c:v>56.9</c:v>
                </c:pt>
                <c:pt idx="2684">
                  <c:v>56.39</c:v>
                </c:pt>
                <c:pt idx="2685">
                  <c:v>56.39</c:v>
                </c:pt>
                <c:pt idx="2686">
                  <c:v>56.14</c:v>
                </c:pt>
                <c:pt idx="2687">
                  <c:v>56.14</c:v>
                </c:pt>
                <c:pt idx="2688">
                  <c:v>55.78</c:v>
                </c:pt>
                <c:pt idx="2689">
                  <c:v>55.78</c:v>
                </c:pt>
                <c:pt idx="2690">
                  <c:v>55.58</c:v>
                </c:pt>
                <c:pt idx="2691">
                  <c:v>55.58</c:v>
                </c:pt>
                <c:pt idx="2692">
                  <c:v>55.4</c:v>
                </c:pt>
                <c:pt idx="2693">
                  <c:v>55.4</c:v>
                </c:pt>
                <c:pt idx="2694">
                  <c:v>55.19</c:v>
                </c:pt>
                <c:pt idx="2695">
                  <c:v>55.19</c:v>
                </c:pt>
                <c:pt idx="2696">
                  <c:v>54.82</c:v>
                </c:pt>
                <c:pt idx="2697">
                  <c:v>54.82</c:v>
                </c:pt>
                <c:pt idx="2698">
                  <c:v>54.65</c:v>
                </c:pt>
                <c:pt idx="2699">
                  <c:v>54.65</c:v>
                </c:pt>
                <c:pt idx="2700">
                  <c:v>54.54</c:v>
                </c:pt>
                <c:pt idx="2701">
                  <c:v>54.54</c:v>
                </c:pt>
                <c:pt idx="2702">
                  <c:v>54.23</c:v>
                </c:pt>
                <c:pt idx="2703">
                  <c:v>54.23</c:v>
                </c:pt>
                <c:pt idx="2704">
                  <c:v>54.16</c:v>
                </c:pt>
                <c:pt idx="2705">
                  <c:v>54.16</c:v>
                </c:pt>
                <c:pt idx="2706">
                  <c:v>54.3</c:v>
                </c:pt>
                <c:pt idx="2707">
                  <c:v>54.3</c:v>
                </c:pt>
                <c:pt idx="2708">
                  <c:v>54.87</c:v>
                </c:pt>
                <c:pt idx="2709">
                  <c:v>54.87</c:v>
                </c:pt>
                <c:pt idx="2710">
                  <c:v>55.12</c:v>
                </c:pt>
                <c:pt idx="2711">
                  <c:v>55.12</c:v>
                </c:pt>
                <c:pt idx="2712">
                  <c:v>55.33</c:v>
                </c:pt>
                <c:pt idx="2713">
                  <c:v>55.33</c:v>
                </c:pt>
                <c:pt idx="2714">
                  <c:v>55.59</c:v>
                </c:pt>
                <c:pt idx="2715">
                  <c:v>55.59</c:v>
                </c:pt>
                <c:pt idx="2716">
                  <c:v>56.01</c:v>
                </c:pt>
                <c:pt idx="2717">
                  <c:v>56.01</c:v>
                </c:pt>
                <c:pt idx="2718">
                  <c:v>56.09</c:v>
                </c:pt>
                <c:pt idx="2719">
                  <c:v>56.09</c:v>
                </c:pt>
                <c:pt idx="2720">
                  <c:v>55.77</c:v>
                </c:pt>
                <c:pt idx="2721">
                  <c:v>55.77</c:v>
                </c:pt>
                <c:pt idx="2722">
                  <c:v>55.87</c:v>
                </c:pt>
                <c:pt idx="2723">
                  <c:v>55.87</c:v>
                </c:pt>
                <c:pt idx="2724">
                  <c:v>55.93</c:v>
                </c:pt>
                <c:pt idx="2725">
                  <c:v>55.93</c:v>
                </c:pt>
                <c:pt idx="2726">
                  <c:v>55.67</c:v>
                </c:pt>
                <c:pt idx="2727">
                  <c:v>55.67</c:v>
                </c:pt>
                <c:pt idx="2728">
                  <c:v>55.66</c:v>
                </c:pt>
                <c:pt idx="2729">
                  <c:v>55.66</c:v>
                </c:pt>
                <c:pt idx="2730">
                  <c:v>55.32</c:v>
                </c:pt>
                <c:pt idx="2731">
                  <c:v>55.32</c:v>
                </c:pt>
                <c:pt idx="2732">
                  <c:v>55.31</c:v>
                </c:pt>
                <c:pt idx="2733">
                  <c:v>55.31</c:v>
                </c:pt>
                <c:pt idx="2734">
                  <c:v>55.23</c:v>
                </c:pt>
                <c:pt idx="2735">
                  <c:v>55.23</c:v>
                </c:pt>
                <c:pt idx="2736">
                  <c:v>55.13</c:v>
                </c:pt>
                <c:pt idx="2737">
                  <c:v>55.13</c:v>
                </c:pt>
                <c:pt idx="2738">
                  <c:v>54.83</c:v>
                </c:pt>
                <c:pt idx="2739">
                  <c:v>54.83</c:v>
                </c:pt>
                <c:pt idx="2740">
                  <c:v>54.76</c:v>
                </c:pt>
                <c:pt idx="2741">
                  <c:v>54.76</c:v>
                </c:pt>
                <c:pt idx="2742">
                  <c:v>54.7</c:v>
                </c:pt>
                <c:pt idx="2743">
                  <c:v>54.7</c:v>
                </c:pt>
                <c:pt idx="2744">
                  <c:v>54.49</c:v>
                </c:pt>
                <c:pt idx="2745">
                  <c:v>54.49</c:v>
                </c:pt>
                <c:pt idx="2746">
                  <c:v>54.24</c:v>
                </c:pt>
                <c:pt idx="2747">
                  <c:v>54.24</c:v>
                </c:pt>
                <c:pt idx="2748">
                  <c:v>54.16</c:v>
                </c:pt>
                <c:pt idx="2749">
                  <c:v>54.16</c:v>
                </c:pt>
                <c:pt idx="2750">
                  <c:v>54.08</c:v>
                </c:pt>
                <c:pt idx="2751">
                  <c:v>54.08</c:v>
                </c:pt>
                <c:pt idx="2752">
                  <c:v>53.95</c:v>
                </c:pt>
                <c:pt idx="2753">
                  <c:v>53.95</c:v>
                </c:pt>
                <c:pt idx="2754">
                  <c:v>53.45</c:v>
                </c:pt>
                <c:pt idx="2755">
                  <c:v>53.45</c:v>
                </c:pt>
                <c:pt idx="2756">
                  <c:v>52.95</c:v>
                </c:pt>
                <c:pt idx="2757">
                  <c:v>52.95</c:v>
                </c:pt>
                <c:pt idx="2758">
                  <c:v>53.27</c:v>
                </c:pt>
                <c:pt idx="2759">
                  <c:v>53.27</c:v>
                </c:pt>
                <c:pt idx="2760">
                  <c:v>53.98</c:v>
                </c:pt>
                <c:pt idx="2761">
                  <c:v>53.98</c:v>
                </c:pt>
                <c:pt idx="2762">
                  <c:v>54.24</c:v>
                </c:pt>
                <c:pt idx="2763">
                  <c:v>54.24</c:v>
                </c:pt>
                <c:pt idx="2764">
                  <c:v>53.79</c:v>
                </c:pt>
                <c:pt idx="2765">
                  <c:v>53.79</c:v>
                </c:pt>
                <c:pt idx="2766">
                  <c:v>54.85</c:v>
                </c:pt>
                <c:pt idx="2767">
                  <c:v>54.85</c:v>
                </c:pt>
                <c:pt idx="2768">
                  <c:v>54.72</c:v>
                </c:pt>
                <c:pt idx="2769">
                  <c:v>54.72</c:v>
                </c:pt>
                <c:pt idx="2770">
                  <c:v>55.16</c:v>
                </c:pt>
                <c:pt idx="2771">
                  <c:v>55.16</c:v>
                </c:pt>
                <c:pt idx="2772">
                  <c:v>55.44</c:v>
                </c:pt>
                <c:pt idx="2773">
                  <c:v>55.44</c:v>
                </c:pt>
                <c:pt idx="2774">
                  <c:v>55.36</c:v>
                </c:pt>
                <c:pt idx="2775">
                  <c:v>55.36</c:v>
                </c:pt>
                <c:pt idx="2776">
                  <c:v>55.01</c:v>
                </c:pt>
                <c:pt idx="2777">
                  <c:v>55.01</c:v>
                </c:pt>
                <c:pt idx="2778">
                  <c:v>54.89</c:v>
                </c:pt>
                <c:pt idx="2779">
                  <c:v>54.89</c:v>
                </c:pt>
                <c:pt idx="2780">
                  <c:v>54.36</c:v>
                </c:pt>
                <c:pt idx="2781">
                  <c:v>54.36</c:v>
                </c:pt>
                <c:pt idx="2782">
                  <c:v>54.49</c:v>
                </c:pt>
                <c:pt idx="2783">
                  <c:v>54.49</c:v>
                </c:pt>
                <c:pt idx="2784">
                  <c:v>53.81</c:v>
                </c:pt>
                <c:pt idx="2785">
                  <c:v>53.81</c:v>
                </c:pt>
                <c:pt idx="2786">
                  <c:v>53.97</c:v>
                </c:pt>
                <c:pt idx="2787">
                  <c:v>53.97</c:v>
                </c:pt>
                <c:pt idx="2788">
                  <c:v>53.94</c:v>
                </c:pt>
                <c:pt idx="2789">
                  <c:v>53.94</c:v>
                </c:pt>
                <c:pt idx="2790">
                  <c:v>53.59</c:v>
                </c:pt>
                <c:pt idx="2791">
                  <c:v>53.59</c:v>
                </c:pt>
                <c:pt idx="2792">
                  <c:v>53.45</c:v>
                </c:pt>
                <c:pt idx="2793">
                  <c:v>53.45</c:v>
                </c:pt>
                <c:pt idx="2794">
                  <c:v>53.3</c:v>
                </c:pt>
                <c:pt idx="2795">
                  <c:v>53.3</c:v>
                </c:pt>
                <c:pt idx="2796">
                  <c:v>52.88</c:v>
                </c:pt>
                <c:pt idx="2797">
                  <c:v>52.88</c:v>
                </c:pt>
                <c:pt idx="2798">
                  <c:v>53.31</c:v>
                </c:pt>
                <c:pt idx="2799">
                  <c:v>53.31</c:v>
                </c:pt>
                <c:pt idx="2800">
                  <c:v>53.77</c:v>
                </c:pt>
                <c:pt idx="2801">
                  <c:v>53.77</c:v>
                </c:pt>
                <c:pt idx="2802">
                  <c:v>54.24</c:v>
                </c:pt>
                <c:pt idx="2803">
                  <c:v>54.24</c:v>
                </c:pt>
                <c:pt idx="2804">
                  <c:v>54.39</c:v>
                </c:pt>
                <c:pt idx="2805">
                  <c:v>54.39</c:v>
                </c:pt>
                <c:pt idx="2806">
                  <c:v>54.29</c:v>
                </c:pt>
                <c:pt idx="2807">
                  <c:v>54.29</c:v>
                </c:pt>
                <c:pt idx="2808">
                  <c:v>54.54</c:v>
                </c:pt>
                <c:pt idx="2809">
                  <c:v>54.54</c:v>
                </c:pt>
                <c:pt idx="2810">
                  <c:v>54.88</c:v>
                </c:pt>
                <c:pt idx="2811">
                  <c:v>54.88</c:v>
                </c:pt>
                <c:pt idx="2812">
                  <c:v>55.22</c:v>
                </c:pt>
                <c:pt idx="2813">
                  <c:v>55.22</c:v>
                </c:pt>
                <c:pt idx="2814">
                  <c:v>55.16</c:v>
                </c:pt>
                <c:pt idx="2815">
                  <c:v>55.16</c:v>
                </c:pt>
                <c:pt idx="2816">
                  <c:v>54.87</c:v>
                </c:pt>
                <c:pt idx="2817">
                  <c:v>54.87</c:v>
                </c:pt>
                <c:pt idx="2818">
                  <c:v>54.78</c:v>
                </c:pt>
                <c:pt idx="2819">
                  <c:v>54.78</c:v>
                </c:pt>
                <c:pt idx="2820">
                  <c:v>54.76</c:v>
                </c:pt>
                <c:pt idx="2821">
                  <c:v>54.76</c:v>
                </c:pt>
                <c:pt idx="2822">
                  <c:v>54.5</c:v>
                </c:pt>
                <c:pt idx="2823">
                  <c:v>54.5</c:v>
                </c:pt>
                <c:pt idx="2824">
                  <c:v>54.29</c:v>
                </c:pt>
                <c:pt idx="2825">
                  <c:v>54.29</c:v>
                </c:pt>
                <c:pt idx="2826">
                  <c:v>54.27</c:v>
                </c:pt>
                <c:pt idx="2827">
                  <c:v>54.27</c:v>
                </c:pt>
                <c:pt idx="2828">
                  <c:v>54.57</c:v>
                </c:pt>
                <c:pt idx="2829">
                  <c:v>54.57</c:v>
                </c:pt>
                <c:pt idx="2830">
                  <c:v>54.6</c:v>
                </c:pt>
                <c:pt idx="2831">
                  <c:v>54.6</c:v>
                </c:pt>
                <c:pt idx="2832">
                  <c:v>54.76</c:v>
                </c:pt>
                <c:pt idx="2833">
                  <c:v>54.76</c:v>
                </c:pt>
                <c:pt idx="2834">
                  <c:v>54.48</c:v>
                </c:pt>
                <c:pt idx="2835">
                  <c:v>54.48</c:v>
                </c:pt>
                <c:pt idx="2836">
                  <c:v>54.27</c:v>
                </c:pt>
                <c:pt idx="2837">
                  <c:v>54.27</c:v>
                </c:pt>
                <c:pt idx="2838">
                  <c:v>54.31</c:v>
                </c:pt>
                <c:pt idx="2839">
                  <c:v>54.31</c:v>
                </c:pt>
                <c:pt idx="2840">
                  <c:v>54.31</c:v>
                </c:pt>
                <c:pt idx="2841">
                  <c:v>54.31</c:v>
                </c:pt>
                <c:pt idx="2842">
                  <c:v>54.25</c:v>
                </c:pt>
                <c:pt idx="2843">
                  <c:v>54.25</c:v>
                </c:pt>
                <c:pt idx="2844">
                  <c:v>53.87</c:v>
                </c:pt>
                <c:pt idx="2845">
                  <c:v>53.87</c:v>
                </c:pt>
                <c:pt idx="2846">
                  <c:v>54.28</c:v>
                </c:pt>
                <c:pt idx="2847">
                  <c:v>54.28</c:v>
                </c:pt>
                <c:pt idx="2848">
                  <c:v>53.98</c:v>
                </c:pt>
                <c:pt idx="2849">
                  <c:v>53.98</c:v>
                </c:pt>
                <c:pt idx="2850">
                  <c:v>53.87</c:v>
                </c:pt>
                <c:pt idx="2851">
                  <c:v>53.87</c:v>
                </c:pt>
                <c:pt idx="2852">
                  <c:v>53.73</c:v>
                </c:pt>
                <c:pt idx="2853">
                  <c:v>53.73</c:v>
                </c:pt>
                <c:pt idx="2854">
                  <c:v>53.22</c:v>
                </c:pt>
                <c:pt idx="2855">
                  <c:v>53.22</c:v>
                </c:pt>
                <c:pt idx="2856">
                  <c:v>52.36</c:v>
                </c:pt>
                <c:pt idx="2857">
                  <c:v>52.36</c:v>
                </c:pt>
                <c:pt idx="2858">
                  <c:v>51.57</c:v>
                </c:pt>
                <c:pt idx="2859">
                  <c:v>51.57</c:v>
                </c:pt>
                <c:pt idx="2860">
                  <c:v>48.28</c:v>
                </c:pt>
                <c:pt idx="2861">
                  <c:v>48.28</c:v>
                </c:pt>
                <c:pt idx="2862">
                  <c:v>46.91</c:v>
                </c:pt>
                <c:pt idx="2863">
                  <c:v>46.91</c:v>
                </c:pt>
                <c:pt idx="2864">
                  <c:v>44.59</c:v>
                </c:pt>
                <c:pt idx="2865">
                  <c:v>44.59</c:v>
                </c:pt>
                <c:pt idx="2866">
                  <c:v>42.66</c:v>
                </c:pt>
                <c:pt idx="2867">
                  <c:v>42.66</c:v>
                </c:pt>
                <c:pt idx="2868">
                  <c:v>40.21</c:v>
                </c:pt>
                <c:pt idx="2869">
                  <c:v>40.21</c:v>
                </c:pt>
                <c:pt idx="2870">
                  <c:v>38.64</c:v>
                </c:pt>
                <c:pt idx="2871">
                  <c:v>38.64</c:v>
                </c:pt>
                <c:pt idx="2872">
                  <c:v>39.61</c:v>
                </c:pt>
                <c:pt idx="2873">
                  <c:v>39.61</c:v>
                </c:pt>
                <c:pt idx="2874">
                  <c:v>43.21</c:v>
                </c:pt>
                <c:pt idx="2875">
                  <c:v>43.21</c:v>
                </c:pt>
                <c:pt idx="2876">
                  <c:v>47.32</c:v>
                </c:pt>
                <c:pt idx="2877">
                  <c:v>47.32</c:v>
                </c:pt>
                <c:pt idx="2878">
                  <c:v>52.28</c:v>
                </c:pt>
                <c:pt idx="2879">
                  <c:v>52.28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49B-43C1-BDD5-AF727B1336D3}"/>
            </c:ext>
          </c:extLst>
        </c:ser>
        <c:ser>
          <c:idx val="1"/>
          <c:order val="1"/>
          <c:tx>
            <c:v>L31_NN_GW4</c:v>
          </c:tx>
          <c:marker>
            <c:symbol val="none"/>
          </c:marker>
          <c:xVal>
            <c:numRef>
              <c:f>L31NN_!$E$4:$E$2883</c:f>
              <c:numCache>
                <c:formatCode>m/d/yyyy\ h:mm</c:formatCode>
                <c:ptCount val="2880"/>
                <c:pt idx="0">
                  <c:v>40151.020833333336</c:v>
                </c:pt>
                <c:pt idx="1">
                  <c:v>40151.041666666664</c:v>
                </c:pt>
                <c:pt idx="2">
                  <c:v>40151.0625</c:v>
                </c:pt>
                <c:pt idx="3">
                  <c:v>40151.083333333336</c:v>
                </c:pt>
                <c:pt idx="4">
                  <c:v>40151.104166666664</c:v>
                </c:pt>
                <c:pt idx="5">
                  <c:v>40151.125</c:v>
                </c:pt>
                <c:pt idx="6">
                  <c:v>40151.145833333336</c:v>
                </c:pt>
                <c:pt idx="7">
                  <c:v>40151.166666666664</c:v>
                </c:pt>
                <c:pt idx="8">
                  <c:v>40151.1875</c:v>
                </c:pt>
                <c:pt idx="9">
                  <c:v>40151.208333333336</c:v>
                </c:pt>
                <c:pt idx="10">
                  <c:v>40151.229166666664</c:v>
                </c:pt>
                <c:pt idx="11">
                  <c:v>40151.25</c:v>
                </c:pt>
                <c:pt idx="12">
                  <c:v>40151.270833333336</c:v>
                </c:pt>
                <c:pt idx="13">
                  <c:v>40151.291666666664</c:v>
                </c:pt>
                <c:pt idx="14">
                  <c:v>40151.3125</c:v>
                </c:pt>
                <c:pt idx="15">
                  <c:v>40151.333333333336</c:v>
                </c:pt>
                <c:pt idx="16">
                  <c:v>40151.354166666664</c:v>
                </c:pt>
                <c:pt idx="17">
                  <c:v>40151.375</c:v>
                </c:pt>
                <c:pt idx="18">
                  <c:v>40151.395833333336</c:v>
                </c:pt>
                <c:pt idx="19">
                  <c:v>40151.416666666664</c:v>
                </c:pt>
                <c:pt idx="20">
                  <c:v>40151.4375</c:v>
                </c:pt>
                <c:pt idx="21">
                  <c:v>40151.458333333336</c:v>
                </c:pt>
                <c:pt idx="22">
                  <c:v>40151.479166666664</c:v>
                </c:pt>
                <c:pt idx="23">
                  <c:v>40151.5</c:v>
                </c:pt>
                <c:pt idx="24">
                  <c:v>40151.520833333336</c:v>
                </c:pt>
                <c:pt idx="25">
                  <c:v>40151.541666666664</c:v>
                </c:pt>
                <c:pt idx="26">
                  <c:v>40151.5625</c:v>
                </c:pt>
                <c:pt idx="27">
                  <c:v>40151.583333333336</c:v>
                </c:pt>
                <c:pt idx="28">
                  <c:v>40151.604166666664</c:v>
                </c:pt>
                <c:pt idx="29">
                  <c:v>40151.625</c:v>
                </c:pt>
                <c:pt idx="30">
                  <c:v>40151.645833333336</c:v>
                </c:pt>
                <c:pt idx="31">
                  <c:v>40151.666666666664</c:v>
                </c:pt>
                <c:pt idx="32">
                  <c:v>40151.6875</c:v>
                </c:pt>
                <c:pt idx="33">
                  <c:v>40151.708333333336</c:v>
                </c:pt>
                <c:pt idx="34">
                  <c:v>40151.729166666664</c:v>
                </c:pt>
                <c:pt idx="35">
                  <c:v>40151.75</c:v>
                </c:pt>
                <c:pt idx="36">
                  <c:v>40151.770833333336</c:v>
                </c:pt>
                <c:pt idx="37">
                  <c:v>40151.791666666664</c:v>
                </c:pt>
                <c:pt idx="38">
                  <c:v>40151.8125</c:v>
                </c:pt>
                <c:pt idx="39">
                  <c:v>40151.833333333336</c:v>
                </c:pt>
                <c:pt idx="40">
                  <c:v>40151.854166666664</c:v>
                </c:pt>
                <c:pt idx="41">
                  <c:v>40151.875</c:v>
                </c:pt>
                <c:pt idx="42">
                  <c:v>40151.895833333336</c:v>
                </c:pt>
                <c:pt idx="43">
                  <c:v>40151.916666666664</c:v>
                </c:pt>
                <c:pt idx="44">
                  <c:v>40151.9375</c:v>
                </c:pt>
                <c:pt idx="45">
                  <c:v>40151.958333333336</c:v>
                </c:pt>
                <c:pt idx="46">
                  <c:v>40151.979166666664</c:v>
                </c:pt>
                <c:pt idx="47">
                  <c:v>40152</c:v>
                </c:pt>
                <c:pt idx="48">
                  <c:v>40152.020833333336</c:v>
                </c:pt>
                <c:pt idx="49">
                  <c:v>40152.041666666664</c:v>
                </c:pt>
                <c:pt idx="50">
                  <c:v>40152.0625</c:v>
                </c:pt>
                <c:pt idx="51">
                  <c:v>40152.083333333336</c:v>
                </c:pt>
                <c:pt idx="52">
                  <c:v>40152.104166666664</c:v>
                </c:pt>
                <c:pt idx="53">
                  <c:v>40152.125</c:v>
                </c:pt>
                <c:pt idx="54">
                  <c:v>40152.145833333336</c:v>
                </c:pt>
                <c:pt idx="55">
                  <c:v>40152.166666666664</c:v>
                </c:pt>
                <c:pt idx="56">
                  <c:v>40152.1875</c:v>
                </c:pt>
                <c:pt idx="57">
                  <c:v>40152.208333333336</c:v>
                </c:pt>
                <c:pt idx="58">
                  <c:v>40152.229166666664</c:v>
                </c:pt>
                <c:pt idx="59">
                  <c:v>40152.25</c:v>
                </c:pt>
                <c:pt idx="60">
                  <c:v>40152.270833333336</c:v>
                </c:pt>
                <c:pt idx="61">
                  <c:v>40152.291666666664</c:v>
                </c:pt>
                <c:pt idx="62">
                  <c:v>40152.3125</c:v>
                </c:pt>
                <c:pt idx="63">
                  <c:v>40152.333333333336</c:v>
                </c:pt>
                <c:pt idx="64">
                  <c:v>40152.354166666664</c:v>
                </c:pt>
                <c:pt idx="65">
                  <c:v>40152.375</c:v>
                </c:pt>
                <c:pt idx="66">
                  <c:v>40152.395833333336</c:v>
                </c:pt>
                <c:pt idx="67">
                  <c:v>40152.416666666664</c:v>
                </c:pt>
                <c:pt idx="68">
                  <c:v>40152.4375</c:v>
                </c:pt>
                <c:pt idx="69">
                  <c:v>40152.458333333336</c:v>
                </c:pt>
                <c:pt idx="70">
                  <c:v>40152.479166666664</c:v>
                </c:pt>
                <c:pt idx="71">
                  <c:v>40152.5</c:v>
                </c:pt>
                <c:pt idx="72">
                  <c:v>40152.520833333336</c:v>
                </c:pt>
                <c:pt idx="73">
                  <c:v>40152.541666666664</c:v>
                </c:pt>
                <c:pt idx="74">
                  <c:v>40152.5625</c:v>
                </c:pt>
                <c:pt idx="75">
                  <c:v>40152.583333333336</c:v>
                </c:pt>
                <c:pt idx="76">
                  <c:v>40152.604166666664</c:v>
                </c:pt>
                <c:pt idx="77">
                  <c:v>40152.625</c:v>
                </c:pt>
                <c:pt idx="78">
                  <c:v>40152.645833333336</c:v>
                </c:pt>
                <c:pt idx="79">
                  <c:v>40152.666666666664</c:v>
                </c:pt>
                <c:pt idx="80">
                  <c:v>40152.6875</c:v>
                </c:pt>
                <c:pt idx="81">
                  <c:v>40152.708333333336</c:v>
                </c:pt>
                <c:pt idx="82">
                  <c:v>40152.729166666664</c:v>
                </c:pt>
                <c:pt idx="83">
                  <c:v>40152.75</c:v>
                </c:pt>
                <c:pt idx="84">
                  <c:v>40152.770833333336</c:v>
                </c:pt>
                <c:pt idx="85">
                  <c:v>40152.791666666664</c:v>
                </c:pt>
                <c:pt idx="86">
                  <c:v>40152.8125</c:v>
                </c:pt>
                <c:pt idx="87">
                  <c:v>40152.833333333336</c:v>
                </c:pt>
                <c:pt idx="88">
                  <c:v>40152.854166666664</c:v>
                </c:pt>
                <c:pt idx="89">
                  <c:v>40152.875</c:v>
                </c:pt>
                <c:pt idx="90">
                  <c:v>40152.895833333336</c:v>
                </c:pt>
                <c:pt idx="91">
                  <c:v>40152.916666666664</c:v>
                </c:pt>
                <c:pt idx="92">
                  <c:v>40152.9375</c:v>
                </c:pt>
                <c:pt idx="93">
                  <c:v>40152.958333333336</c:v>
                </c:pt>
                <c:pt idx="94">
                  <c:v>40152.979166666664</c:v>
                </c:pt>
                <c:pt idx="95">
                  <c:v>40153</c:v>
                </c:pt>
                <c:pt idx="96">
                  <c:v>40153.020833333336</c:v>
                </c:pt>
                <c:pt idx="97">
                  <c:v>40153.041666666664</c:v>
                </c:pt>
                <c:pt idx="98">
                  <c:v>40153.0625</c:v>
                </c:pt>
                <c:pt idx="99">
                  <c:v>40153.083333333336</c:v>
                </c:pt>
                <c:pt idx="100">
                  <c:v>40153.104166666664</c:v>
                </c:pt>
                <c:pt idx="101">
                  <c:v>40153.125</c:v>
                </c:pt>
                <c:pt idx="102">
                  <c:v>40153.145833333336</c:v>
                </c:pt>
                <c:pt idx="103">
                  <c:v>40153.166666666664</c:v>
                </c:pt>
                <c:pt idx="104">
                  <c:v>40153.1875</c:v>
                </c:pt>
                <c:pt idx="105">
                  <c:v>40153.208333333336</c:v>
                </c:pt>
                <c:pt idx="106">
                  <c:v>40153.229166666664</c:v>
                </c:pt>
                <c:pt idx="107">
                  <c:v>40153.25</c:v>
                </c:pt>
                <c:pt idx="108">
                  <c:v>40153.270833333336</c:v>
                </c:pt>
                <c:pt idx="109">
                  <c:v>40153.291666666664</c:v>
                </c:pt>
                <c:pt idx="110">
                  <c:v>40153.3125</c:v>
                </c:pt>
                <c:pt idx="111">
                  <c:v>40153.333333333336</c:v>
                </c:pt>
                <c:pt idx="112">
                  <c:v>40153.354166666664</c:v>
                </c:pt>
                <c:pt idx="113">
                  <c:v>40153.375</c:v>
                </c:pt>
                <c:pt idx="114">
                  <c:v>40153.395833333336</c:v>
                </c:pt>
                <c:pt idx="115">
                  <c:v>40153.416666666664</c:v>
                </c:pt>
                <c:pt idx="116">
                  <c:v>40153.4375</c:v>
                </c:pt>
                <c:pt idx="117">
                  <c:v>40153.458333333336</c:v>
                </c:pt>
                <c:pt idx="118">
                  <c:v>40153.479166666664</c:v>
                </c:pt>
                <c:pt idx="119">
                  <c:v>40153.5</c:v>
                </c:pt>
                <c:pt idx="120">
                  <c:v>40153.520833333336</c:v>
                </c:pt>
                <c:pt idx="121">
                  <c:v>40153.541666666664</c:v>
                </c:pt>
                <c:pt idx="122">
                  <c:v>40153.5625</c:v>
                </c:pt>
                <c:pt idx="123">
                  <c:v>40153.583333333336</c:v>
                </c:pt>
                <c:pt idx="124">
                  <c:v>40153.604166666664</c:v>
                </c:pt>
                <c:pt idx="125">
                  <c:v>40153.625</c:v>
                </c:pt>
                <c:pt idx="126">
                  <c:v>40153.645833333336</c:v>
                </c:pt>
                <c:pt idx="127">
                  <c:v>40153.666666666664</c:v>
                </c:pt>
                <c:pt idx="128">
                  <c:v>40153.6875</c:v>
                </c:pt>
                <c:pt idx="129">
                  <c:v>40153.708333333336</c:v>
                </c:pt>
                <c:pt idx="130">
                  <c:v>40153.729166666664</c:v>
                </c:pt>
                <c:pt idx="131">
                  <c:v>40153.75</c:v>
                </c:pt>
                <c:pt idx="132">
                  <c:v>40153.770833333336</c:v>
                </c:pt>
                <c:pt idx="133">
                  <c:v>40153.791666666664</c:v>
                </c:pt>
                <c:pt idx="134">
                  <c:v>40153.8125</c:v>
                </c:pt>
                <c:pt idx="135">
                  <c:v>40153.833333333336</c:v>
                </c:pt>
                <c:pt idx="136">
                  <c:v>40153.854166666664</c:v>
                </c:pt>
                <c:pt idx="137">
                  <c:v>40153.875</c:v>
                </c:pt>
                <c:pt idx="138">
                  <c:v>40153.895833333336</c:v>
                </c:pt>
                <c:pt idx="139">
                  <c:v>40153.916666666664</c:v>
                </c:pt>
                <c:pt idx="140">
                  <c:v>40153.9375</c:v>
                </c:pt>
                <c:pt idx="141">
                  <c:v>40153.958333333336</c:v>
                </c:pt>
                <c:pt idx="142">
                  <c:v>40153.979166666664</c:v>
                </c:pt>
                <c:pt idx="143">
                  <c:v>40154</c:v>
                </c:pt>
                <c:pt idx="144">
                  <c:v>40154.020833333336</c:v>
                </c:pt>
                <c:pt idx="145">
                  <c:v>40154.041666666664</c:v>
                </c:pt>
                <c:pt idx="146">
                  <c:v>40154.0625</c:v>
                </c:pt>
                <c:pt idx="147">
                  <c:v>40154.083333333336</c:v>
                </c:pt>
                <c:pt idx="148">
                  <c:v>40154.104166666664</c:v>
                </c:pt>
                <c:pt idx="149">
                  <c:v>40154.125</c:v>
                </c:pt>
                <c:pt idx="150">
                  <c:v>40154.145833333336</c:v>
                </c:pt>
                <c:pt idx="151">
                  <c:v>40154.166666666664</c:v>
                </c:pt>
                <c:pt idx="152">
                  <c:v>40154.1875</c:v>
                </c:pt>
                <c:pt idx="153">
                  <c:v>40154.208333333336</c:v>
                </c:pt>
                <c:pt idx="154">
                  <c:v>40154.229166666664</c:v>
                </c:pt>
                <c:pt idx="155">
                  <c:v>40154.25</c:v>
                </c:pt>
                <c:pt idx="156">
                  <c:v>40154.270833333336</c:v>
                </c:pt>
                <c:pt idx="157">
                  <c:v>40154.291666666664</c:v>
                </c:pt>
                <c:pt idx="158">
                  <c:v>40154.3125</c:v>
                </c:pt>
                <c:pt idx="159">
                  <c:v>40154.333333333336</c:v>
                </c:pt>
                <c:pt idx="160">
                  <c:v>40154.354166666664</c:v>
                </c:pt>
                <c:pt idx="161">
                  <c:v>40154.375</c:v>
                </c:pt>
                <c:pt idx="162">
                  <c:v>40154.395833333336</c:v>
                </c:pt>
                <c:pt idx="163">
                  <c:v>40154.416666666664</c:v>
                </c:pt>
                <c:pt idx="164">
                  <c:v>40154.4375</c:v>
                </c:pt>
                <c:pt idx="165">
                  <c:v>40154.458333333336</c:v>
                </c:pt>
                <c:pt idx="166">
                  <c:v>40154.479166666664</c:v>
                </c:pt>
                <c:pt idx="167">
                  <c:v>40154.5</c:v>
                </c:pt>
                <c:pt idx="168">
                  <c:v>40154.520833333336</c:v>
                </c:pt>
                <c:pt idx="169">
                  <c:v>40154.541666666664</c:v>
                </c:pt>
                <c:pt idx="170">
                  <c:v>40154.5625</c:v>
                </c:pt>
                <c:pt idx="171">
                  <c:v>40154.583333333336</c:v>
                </c:pt>
                <c:pt idx="172">
                  <c:v>40154.604166666664</c:v>
                </c:pt>
                <c:pt idx="173">
                  <c:v>40154.625</c:v>
                </c:pt>
                <c:pt idx="174">
                  <c:v>40154.645833333336</c:v>
                </c:pt>
                <c:pt idx="175">
                  <c:v>40154.666666666664</c:v>
                </c:pt>
                <c:pt idx="176">
                  <c:v>40154.6875</c:v>
                </c:pt>
                <c:pt idx="177">
                  <c:v>40154.708333333336</c:v>
                </c:pt>
                <c:pt idx="178">
                  <c:v>40154.729166666664</c:v>
                </c:pt>
                <c:pt idx="179">
                  <c:v>40154.75</c:v>
                </c:pt>
                <c:pt idx="180">
                  <c:v>40154.770833333336</c:v>
                </c:pt>
                <c:pt idx="181">
                  <c:v>40154.791666666664</c:v>
                </c:pt>
                <c:pt idx="182">
                  <c:v>40154.8125</c:v>
                </c:pt>
                <c:pt idx="183">
                  <c:v>40154.833333333336</c:v>
                </c:pt>
                <c:pt idx="184">
                  <c:v>40154.854166666664</c:v>
                </c:pt>
                <c:pt idx="185">
                  <c:v>40154.875</c:v>
                </c:pt>
                <c:pt idx="186">
                  <c:v>40154.895833333336</c:v>
                </c:pt>
                <c:pt idx="187">
                  <c:v>40154.916666666664</c:v>
                </c:pt>
                <c:pt idx="188">
                  <c:v>40154.9375</c:v>
                </c:pt>
                <c:pt idx="189">
                  <c:v>40154.958333333336</c:v>
                </c:pt>
                <c:pt idx="190">
                  <c:v>40154.979166666664</c:v>
                </c:pt>
                <c:pt idx="191">
                  <c:v>40155</c:v>
                </c:pt>
                <c:pt idx="192">
                  <c:v>40155.020833333336</c:v>
                </c:pt>
                <c:pt idx="193">
                  <c:v>40155.041666666664</c:v>
                </c:pt>
                <c:pt idx="194">
                  <c:v>40155.0625</c:v>
                </c:pt>
                <c:pt idx="195">
                  <c:v>40155.083333333336</c:v>
                </c:pt>
                <c:pt idx="196">
                  <c:v>40155.104166666664</c:v>
                </c:pt>
                <c:pt idx="197">
                  <c:v>40155.125</c:v>
                </c:pt>
                <c:pt idx="198">
                  <c:v>40155.145833333336</c:v>
                </c:pt>
                <c:pt idx="199">
                  <c:v>40155.166666666664</c:v>
                </c:pt>
                <c:pt idx="200">
                  <c:v>40155.1875</c:v>
                </c:pt>
                <c:pt idx="201">
                  <c:v>40155.208333333336</c:v>
                </c:pt>
                <c:pt idx="202">
                  <c:v>40155.229166666664</c:v>
                </c:pt>
                <c:pt idx="203">
                  <c:v>40155.25</c:v>
                </c:pt>
                <c:pt idx="204">
                  <c:v>40155.270833333336</c:v>
                </c:pt>
                <c:pt idx="205">
                  <c:v>40155.291666666664</c:v>
                </c:pt>
                <c:pt idx="206">
                  <c:v>40155.3125</c:v>
                </c:pt>
                <c:pt idx="207">
                  <c:v>40155.333333333336</c:v>
                </c:pt>
                <c:pt idx="208">
                  <c:v>40155.354166666664</c:v>
                </c:pt>
                <c:pt idx="209">
                  <c:v>40155.375</c:v>
                </c:pt>
                <c:pt idx="210">
                  <c:v>40155.395833333336</c:v>
                </c:pt>
                <c:pt idx="211">
                  <c:v>40155.416666666664</c:v>
                </c:pt>
                <c:pt idx="212">
                  <c:v>40155.4375</c:v>
                </c:pt>
                <c:pt idx="213">
                  <c:v>40155.458333333336</c:v>
                </c:pt>
                <c:pt idx="214">
                  <c:v>40155.479166666664</c:v>
                </c:pt>
                <c:pt idx="215">
                  <c:v>40155.5</c:v>
                </c:pt>
                <c:pt idx="216">
                  <c:v>40155.520833333336</c:v>
                </c:pt>
                <c:pt idx="217">
                  <c:v>40155.541666666664</c:v>
                </c:pt>
                <c:pt idx="218">
                  <c:v>40155.5625</c:v>
                </c:pt>
                <c:pt idx="219">
                  <c:v>40155.583333333336</c:v>
                </c:pt>
                <c:pt idx="220">
                  <c:v>40155.604166666664</c:v>
                </c:pt>
                <c:pt idx="221">
                  <c:v>40155.625</c:v>
                </c:pt>
                <c:pt idx="222">
                  <c:v>40155.645833333336</c:v>
                </c:pt>
                <c:pt idx="223">
                  <c:v>40155.666666666664</c:v>
                </c:pt>
                <c:pt idx="224">
                  <c:v>40155.6875</c:v>
                </c:pt>
                <c:pt idx="225">
                  <c:v>40155.708333333336</c:v>
                </c:pt>
                <c:pt idx="226">
                  <c:v>40155.729166666664</c:v>
                </c:pt>
                <c:pt idx="227">
                  <c:v>40155.75</c:v>
                </c:pt>
                <c:pt idx="228">
                  <c:v>40155.770833333336</c:v>
                </c:pt>
                <c:pt idx="229">
                  <c:v>40155.791666666664</c:v>
                </c:pt>
                <c:pt idx="230">
                  <c:v>40155.8125</c:v>
                </c:pt>
                <c:pt idx="231">
                  <c:v>40155.833333333336</c:v>
                </c:pt>
                <c:pt idx="232">
                  <c:v>40155.854166666664</c:v>
                </c:pt>
                <c:pt idx="233">
                  <c:v>40155.875</c:v>
                </c:pt>
                <c:pt idx="234">
                  <c:v>40155.895833333336</c:v>
                </c:pt>
                <c:pt idx="235">
                  <c:v>40155.916666666664</c:v>
                </c:pt>
                <c:pt idx="236">
                  <c:v>40155.9375</c:v>
                </c:pt>
                <c:pt idx="237">
                  <c:v>40155.958333333336</c:v>
                </c:pt>
                <c:pt idx="238">
                  <c:v>40155.979166666664</c:v>
                </c:pt>
                <c:pt idx="239">
                  <c:v>40156</c:v>
                </c:pt>
                <c:pt idx="240">
                  <c:v>40156.020833333336</c:v>
                </c:pt>
                <c:pt idx="241">
                  <c:v>40156.041666666664</c:v>
                </c:pt>
                <c:pt idx="242">
                  <c:v>40156.0625</c:v>
                </c:pt>
                <c:pt idx="243">
                  <c:v>40156.083333333336</c:v>
                </c:pt>
                <c:pt idx="244">
                  <c:v>40156.104166666664</c:v>
                </c:pt>
                <c:pt idx="245">
                  <c:v>40156.125</c:v>
                </c:pt>
                <c:pt idx="246">
                  <c:v>40156.145833333336</c:v>
                </c:pt>
                <c:pt idx="247">
                  <c:v>40156.166666666664</c:v>
                </c:pt>
                <c:pt idx="248">
                  <c:v>40156.1875</c:v>
                </c:pt>
                <c:pt idx="249">
                  <c:v>40156.208333333336</c:v>
                </c:pt>
                <c:pt idx="250">
                  <c:v>40156.229166666664</c:v>
                </c:pt>
                <c:pt idx="251">
                  <c:v>40156.25</c:v>
                </c:pt>
                <c:pt idx="252">
                  <c:v>40156.270833333336</c:v>
                </c:pt>
                <c:pt idx="253">
                  <c:v>40156.291666666664</c:v>
                </c:pt>
                <c:pt idx="254">
                  <c:v>40156.3125</c:v>
                </c:pt>
                <c:pt idx="255">
                  <c:v>40156.333333333336</c:v>
                </c:pt>
                <c:pt idx="256">
                  <c:v>40156.354166666664</c:v>
                </c:pt>
                <c:pt idx="257">
                  <c:v>40156.375</c:v>
                </c:pt>
                <c:pt idx="258">
                  <c:v>40156.395833333336</c:v>
                </c:pt>
                <c:pt idx="259">
                  <c:v>40156.416666666664</c:v>
                </c:pt>
                <c:pt idx="260">
                  <c:v>40156.4375</c:v>
                </c:pt>
                <c:pt idx="261">
                  <c:v>40156.458333333336</c:v>
                </c:pt>
                <c:pt idx="262">
                  <c:v>40156.479166666664</c:v>
                </c:pt>
                <c:pt idx="263">
                  <c:v>40156.5</c:v>
                </c:pt>
                <c:pt idx="264">
                  <c:v>40156.520833333336</c:v>
                </c:pt>
                <c:pt idx="265">
                  <c:v>40156.541666666664</c:v>
                </c:pt>
                <c:pt idx="266">
                  <c:v>40156.5625</c:v>
                </c:pt>
                <c:pt idx="267">
                  <c:v>40156.583333333336</c:v>
                </c:pt>
                <c:pt idx="268">
                  <c:v>40156.604166666664</c:v>
                </c:pt>
                <c:pt idx="269">
                  <c:v>40156.625</c:v>
                </c:pt>
                <c:pt idx="270">
                  <c:v>40156.645833333336</c:v>
                </c:pt>
                <c:pt idx="271">
                  <c:v>40156.666666666664</c:v>
                </c:pt>
                <c:pt idx="272">
                  <c:v>40156.6875</c:v>
                </c:pt>
                <c:pt idx="273">
                  <c:v>40156.708333333336</c:v>
                </c:pt>
                <c:pt idx="274">
                  <c:v>40156.729166666664</c:v>
                </c:pt>
                <c:pt idx="275">
                  <c:v>40156.75</c:v>
                </c:pt>
                <c:pt idx="276">
                  <c:v>40156.770833333336</c:v>
                </c:pt>
                <c:pt idx="277">
                  <c:v>40156.791666666664</c:v>
                </c:pt>
                <c:pt idx="278">
                  <c:v>40156.8125</c:v>
                </c:pt>
                <c:pt idx="279">
                  <c:v>40156.833333333336</c:v>
                </c:pt>
                <c:pt idx="280">
                  <c:v>40156.854166666664</c:v>
                </c:pt>
                <c:pt idx="281">
                  <c:v>40156.875</c:v>
                </c:pt>
                <c:pt idx="282">
                  <c:v>40156.895833333336</c:v>
                </c:pt>
                <c:pt idx="283">
                  <c:v>40156.916666666664</c:v>
                </c:pt>
                <c:pt idx="284">
                  <c:v>40156.9375</c:v>
                </c:pt>
                <c:pt idx="285">
                  <c:v>40156.958333333336</c:v>
                </c:pt>
                <c:pt idx="286">
                  <c:v>40156.979166666664</c:v>
                </c:pt>
                <c:pt idx="287">
                  <c:v>40157</c:v>
                </c:pt>
                <c:pt idx="288">
                  <c:v>40157.020833333336</c:v>
                </c:pt>
                <c:pt idx="289">
                  <c:v>40157.041666666664</c:v>
                </c:pt>
                <c:pt idx="290">
                  <c:v>40157.0625</c:v>
                </c:pt>
                <c:pt idx="291">
                  <c:v>40157.083333333336</c:v>
                </c:pt>
                <c:pt idx="292">
                  <c:v>40157.104166666664</c:v>
                </c:pt>
                <c:pt idx="293">
                  <c:v>40157.125</c:v>
                </c:pt>
                <c:pt idx="294">
                  <c:v>40157.145833333336</c:v>
                </c:pt>
                <c:pt idx="295">
                  <c:v>40157.166666666664</c:v>
                </c:pt>
                <c:pt idx="296">
                  <c:v>40157.1875</c:v>
                </c:pt>
                <c:pt idx="297">
                  <c:v>40157.208333333336</c:v>
                </c:pt>
                <c:pt idx="298">
                  <c:v>40157.229166666664</c:v>
                </c:pt>
                <c:pt idx="299">
                  <c:v>40157.25</c:v>
                </c:pt>
                <c:pt idx="300">
                  <c:v>40157.270833333336</c:v>
                </c:pt>
                <c:pt idx="301">
                  <c:v>40157.291666666664</c:v>
                </c:pt>
                <c:pt idx="302">
                  <c:v>40157.3125</c:v>
                </c:pt>
                <c:pt idx="303">
                  <c:v>40157.333333333336</c:v>
                </c:pt>
                <c:pt idx="304">
                  <c:v>40157.354166666664</c:v>
                </c:pt>
                <c:pt idx="305">
                  <c:v>40157.375</c:v>
                </c:pt>
                <c:pt idx="306">
                  <c:v>40157.395833333336</c:v>
                </c:pt>
                <c:pt idx="307">
                  <c:v>40157.416666666664</c:v>
                </c:pt>
                <c:pt idx="308">
                  <c:v>40157.4375</c:v>
                </c:pt>
                <c:pt idx="309">
                  <c:v>40157.458333333336</c:v>
                </c:pt>
                <c:pt idx="310">
                  <c:v>40157.479166666664</c:v>
                </c:pt>
                <c:pt idx="311">
                  <c:v>40157.5</c:v>
                </c:pt>
                <c:pt idx="312">
                  <c:v>40157.520833333336</c:v>
                </c:pt>
                <c:pt idx="313">
                  <c:v>40157.541666666664</c:v>
                </c:pt>
                <c:pt idx="314">
                  <c:v>40157.5625</c:v>
                </c:pt>
                <c:pt idx="315">
                  <c:v>40157.583333333336</c:v>
                </c:pt>
                <c:pt idx="316">
                  <c:v>40157.604166666664</c:v>
                </c:pt>
                <c:pt idx="317">
                  <c:v>40157.625</c:v>
                </c:pt>
                <c:pt idx="318">
                  <c:v>40157.645833333336</c:v>
                </c:pt>
                <c:pt idx="319">
                  <c:v>40157.666666666664</c:v>
                </c:pt>
                <c:pt idx="320">
                  <c:v>40157.6875</c:v>
                </c:pt>
                <c:pt idx="321">
                  <c:v>40157.708333333336</c:v>
                </c:pt>
                <c:pt idx="322">
                  <c:v>40157.729166666664</c:v>
                </c:pt>
                <c:pt idx="323">
                  <c:v>40157.75</c:v>
                </c:pt>
                <c:pt idx="324">
                  <c:v>40157.770833333336</c:v>
                </c:pt>
                <c:pt idx="325">
                  <c:v>40157.791666666664</c:v>
                </c:pt>
                <c:pt idx="326">
                  <c:v>40157.8125</c:v>
                </c:pt>
                <c:pt idx="327">
                  <c:v>40157.833333333336</c:v>
                </c:pt>
                <c:pt idx="328">
                  <c:v>40157.854166666664</c:v>
                </c:pt>
                <c:pt idx="329">
                  <c:v>40157.875</c:v>
                </c:pt>
                <c:pt idx="330">
                  <c:v>40157.895833333336</c:v>
                </c:pt>
                <c:pt idx="331">
                  <c:v>40157.916666666664</c:v>
                </c:pt>
                <c:pt idx="332">
                  <c:v>40157.9375</c:v>
                </c:pt>
                <c:pt idx="333">
                  <c:v>40157.958333333336</c:v>
                </c:pt>
                <c:pt idx="334">
                  <c:v>40157.979166666664</c:v>
                </c:pt>
                <c:pt idx="335">
                  <c:v>40158</c:v>
                </c:pt>
                <c:pt idx="336">
                  <c:v>40158.020833333336</c:v>
                </c:pt>
                <c:pt idx="337">
                  <c:v>40158.041666666664</c:v>
                </c:pt>
                <c:pt idx="338">
                  <c:v>40158.0625</c:v>
                </c:pt>
                <c:pt idx="339">
                  <c:v>40158.083333333336</c:v>
                </c:pt>
                <c:pt idx="340">
                  <c:v>40158.104166666664</c:v>
                </c:pt>
                <c:pt idx="341">
                  <c:v>40158.125</c:v>
                </c:pt>
                <c:pt idx="342">
                  <c:v>40158.145833333336</c:v>
                </c:pt>
                <c:pt idx="343">
                  <c:v>40158.166666666664</c:v>
                </c:pt>
                <c:pt idx="344">
                  <c:v>40158.1875</c:v>
                </c:pt>
                <c:pt idx="345">
                  <c:v>40158.208333333336</c:v>
                </c:pt>
                <c:pt idx="346">
                  <c:v>40158.229166666664</c:v>
                </c:pt>
                <c:pt idx="347">
                  <c:v>40158.25</c:v>
                </c:pt>
                <c:pt idx="348">
                  <c:v>40158.270833333336</c:v>
                </c:pt>
                <c:pt idx="349">
                  <c:v>40158.291666666664</c:v>
                </c:pt>
                <c:pt idx="350">
                  <c:v>40158.3125</c:v>
                </c:pt>
                <c:pt idx="351">
                  <c:v>40158.333333333336</c:v>
                </c:pt>
                <c:pt idx="352">
                  <c:v>40158.354166666664</c:v>
                </c:pt>
                <c:pt idx="353">
                  <c:v>40158.375</c:v>
                </c:pt>
                <c:pt idx="354">
                  <c:v>40158.395833333336</c:v>
                </c:pt>
                <c:pt idx="355">
                  <c:v>40158.416666666664</c:v>
                </c:pt>
                <c:pt idx="356">
                  <c:v>40158.4375</c:v>
                </c:pt>
                <c:pt idx="357">
                  <c:v>40158.458333333336</c:v>
                </c:pt>
                <c:pt idx="358">
                  <c:v>40158.479166666664</c:v>
                </c:pt>
                <c:pt idx="359">
                  <c:v>40158.5</c:v>
                </c:pt>
                <c:pt idx="360">
                  <c:v>40158.520833333336</c:v>
                </c:pt>
                <c:pt idx="361">
                  <c:v>40158.541666666664</c:v>
                </c:pt>
                <c:pt idx="362">
                  <c:v>40158.5625</c:v>
                </c:pt>
                <c:pt idx="363">
                  <c:v>40158.583333333336</c:v>
                </c:pt>
                <c:pt idx="364">
                  <c:v>40158.604166666664</c:v>
                </c:pt>
                <c:pt idx="365">
                  <c:v>40158.625</c:v>
                </c:pt>
                <c:pt idx="366">
                  <c:v>40158.645833333336</c:v>
                </c:pt>
                <c:pt idx="367">
                  <c:v>40158.666666666664</c:v>
                </c:pt>
                <c:pt idx="368">
                  <c:v>40158.6875</c:v>
                </c:pt>
                <c:pt idx="369">
                  <c:v>40158.708333333336</c:v>
                </c:pt>
                <c:pt idx="370">
                  <c:v>40158.729166666664</c:v>
                </c:pt>
                <c:pt idx="371">
                  <c:v>40158.75</c:v>
                </c:pt>
                <c:pt idx="372">
                  <c:v>40158.770833333336</c:v>
                </c:pt>
                <c:pt idx="373">
                  <c:v>40158.791666666664</c:v>
                </c:pt>
                <c:pt idx="374">
                  <c:v>40158.8125</c:v>
                </c:pt>
                <c:pt idx="375">
                  <c:v>40158.833333333336</c:v>
                </c:pt>
                <c:pt idx="376">
                  <c:v>40158.854166666664</c:v>
                </c:pt>
                <c:pt idx="377">
                  <c:v>40158.875</c:v>
                </c:pt>
                <c:pt idx="378">
                  <c:v>40158.895833333336</c:v>
                </c:pt>
                <c:pt idx="379">
                  <c:v>40158.916666666664</c:v>
                </c:pt>
                <c:pt idx="380">
                  <c:v>40158.9375</c:v>
                </c:pt>
                <c:pt idx="381">
                  <c:v>40158.958333333336</c:v>
                </c:pt>
                <c:pt idx="382">
                  <c:v>40158.979166666664</c:v>
                </c:pt>
                <c:pt idx="383">
                  <c:v>40159</c:v>
                </c:pt>
                <c:pt idx="384">
                  <c:v>40159.020833333336</c:v>
                </c:pt>
                <c:pt idx="385">
                  <c:v>40159.041666666664</c:v>
                </c:pt>
                <c:pt idx="386">
                  <c:v>40159.0625</c:v>
                </c:pt>
                <c:pt idx="387">
                  <c:v>40159.083333333336</c:v>
                </c:pt>
                <c:pt idx="388">
                  <c:v>40159.104166666664</c:v>
                </c:pt>
                <c:pt idx="389">
                  <c:v>40159.125</c:v>
                </c:pt>
                <c:pt idx="390">
                  <c:v>40159.145833333336</c:v>
                </c:pt>
                <c:pt idx="391">
                  <c:v>40159.166666666664</c:v>
                </c:pt>
                <c:pt idx="392">
                  <c:v>40159.1875</c:v>
                </c:pt>
                <c:pt idx="393">
                  <c:v>40159.208333333336</c:v>
                </c:pt>
                <c:pt idx="394">
                  <c:v>40159.229166666664</c:v>
                </c:pt>
                <c:pt idx="395">
                  <c:v>40159.25</c:v>
                </c:pt>
                <c:pt idx="396">
                  <c:v>40159.270833333336</c:v>
                </c:pt>
                <c:pt idx="397">
                  <c:v>40159.291666666664</c:v>
                </c:pt>
                <c:pt idx="398">
                  <c:v>40159.3125</c:v>
                </c:pt>
                <c:pt idx="399">
                  <c:v>40159.333333333336</c:v>
                </c:pt>
                <c:pt idx="400">
                  <c:v>40159.354166666664</c:v>
                </c:pt>
                <c:pt idx="401">
                  <c:v>40159.375</c:v>
                </c:pt>
                <c:pt idx="402">
                  <c:v>40159.395833333336</c:v>
                </c:pt>
                <c:pt idx="403">
                  <c:v>40159.416666666664</c:v>
                </c:pt>
                <c:pt idx="404">
                  <c:v>40159.4375</c:v>
                </c:pt>
                <c:pt idx="405">
                  <c:v>40159.458333333336</c:v>
                </c:pt>
                <c:pt idx="406">
                  <c:v>40159.479166666664</c:v>
                </c:pt>
                <c:pt idx="407">
                  <c:v>40159.5</c:v>
                </c:pt>
                <c:pt idx="408">
                  <c:v>40159.520833333336</c:v>
                </c:pt>
                <c:pt idx="409">
                  <c:v>40159.541666666664</c:v>
                </c:pt>
                <c:pt idx="410">
                  <c:v>40159.5625</c:v>
                </c:pt>
                <c:pt idx="411">
                  <c:v>40159.583333333336</c:v>
                </c:pt>
                <c:pt idx="412">
                  <c:v>40159.604166666664</c:v>
                </c:pt>
                <c:pt idx="413">
                  <c:v>40159.625</c:v>
                </c:pt>
                <c:pt idx="414">
                  <c:v>40159.645833333336</c:v>
                </c:pt>
                <c:pt idx="415">
                  <c:v>40159.666666666664</c:v>
                </c:pt>
                <c:pt idx="416">
                  <c:v>40159.6875</c:v>
                </c:pt>
                <c:pt idx="417">
                  <c:v>40159.708333333336</c:v>
                </c:pt>
                <c:pt idx="418">
                  <c:v>40159.729166666664</c:v>
                </c:pt>
                <c:pt idx="419">
                  <c:v>40159.75</c:v>
                </c:pt>
                <c:pt idx="420">
                  <c:v>40159.770833333336</c:v>
                </c:pt>
                <c:pt idx="421">
                  <c:v>40159.791666666664</c:v>
                </c:pt>
                <c:pt idx="422">
                  <c:v>40159.8125</c:v>
                </c:pt>
                <c:pt idx="423">
                  <c:v>40159.833333333336</c:v>
                </c:pt>
                <c:pt idx="424">
                  <c:v>40159.854166666664</c:v>
                </c:pt>
                <c:pt idx="425">
                  <c:v>40159.875</c:v>
                </c:pt>
                <c:pt idx="426">
                  <c:v>40159.895833333336</c:v>
                </c:pt>
                <c:pt idx="427">
                  <c:v>40159.916666666664</c:v>
                </c:pt>
                <c:pt idx="428">
                  <c:v>40159.9375</c:v>
                </c:pt>
                <c:pt idx="429">
                  <c:v>40159.958333333336</c:v>
                </c:pt>
                <c:pt idx="430">
                  <c:v>40159.979166666664</c:v>
                </c:pt>
                <c:pt idx="431">
                  <c:v>40160</c:v>
                </c:pt>
                <c:pt idx="432">
                  <c:v>40160.020833333336</c:v>
                </c:pt>
                <c:pt idx="433">
                  <c:v>40160.041666666664</c:v>
                </c:pt>
                <c:pt idx="434">
                  <c:v>40160.0625</c:v>
                </c:pt>
                <c:pt idx="435">
                  <c:v>40160.083333333336</c:v>
                </c:pt>
                <c:pt idx="436">
                  <c:v>40160.104166666664</c:v>
                </c:pt>
                <c:pt idx="437">
                  <c:v>40160.125</c:v>
                </c:pt>
                <c:pt idx="438">
                  <c:v>40160.145833333336</c:v>
                </c:pt>
                <c:pt idx="439">
                  <c:v>40160.166666666664</c:v>
                </c:pt>
                <c:pt idx="440">
                  <c:v>40160.1875</c:v>
                </c:pt>
                <c:pt idx="441">
                  <c:v>40160.208333333336</c:v>
                </c:pt>
                <c:pt idx="442">
                  <c:v>40160.229166666664</c:v>
                </c:pt>
                <c:pt idx="443">
                  <c:v>40160.25</c:v>
                </c:pt>
                <c:pt idx="444">
                  <c:v>40160.270833333336</c:v>
                </c:pt>
                <c:pt idx="445">
                  <c:v>40160.291666666664</c:v>
                </c:pt>
                <c:pt idx="446">
                  <c:v>40160.3125</c:v>
                </c:pt>
                <c:pt idx="447">
                  <c:v>40160.333333333336</c:v>
                </c:pt>
                <c:pt idx="448">
                  <c:v>40160.354166666664</c:v>
                </c:pt>
                <c:pt idx="449">
                  <c:v>40160.375</c:v>
                </c:pt>
                <c:pt idx="450">
                  <c:v>40160.395833333336</c:v>
                </c:pt>
                <c:pt idx="451">
                  <c:v>40160.416666666664</c:v>
                </c:pt>
                <c:pt idx="452">
                  <c:v>40160.4375</c:v>
                </c:pt>
                <c:pt idx="453">
                  <c:v>40160.458333333336</c:v>
                </c:pt>
                <c:pt idx="454">
                  <c:v>40160.479166666664</c:v>
                </c:pt>
                <c:pt idx="455">
                  <c:v>40160.5</c:v>
                </c:pt>
                <c:pt idx="456">
                  <c:v>40160.520833333336</c:v>
                </c:pt>
                <c:pt idx="457">
                  <c:v>40160.541666666664</c:v>
                </c:pt>
                <c:pt idx="458">
                  <c:v>40160.5625</c:v>
                </c:pt>
                <c:pt idx="459">
                  <c:v>40160.583333333336</c:v>
                </c:pt>
                <c:pt idx="460">
                  <c:v>40160.604166666664</c:v>
                </c:pt>
                <c:pt idx="461">
                  <c:v>40160.625</c:v>
                </c:pt>
                <c:pt idx="462">
                  <c:v>40160.645833333336</c:v>
                </c:pt>
                <c:pt idx="463">
                  <c:v>40160.666666666664</c:v>
                </c:pt>
                <c:pt idx="464">
                  <c:v>40160.6875</c:v>
                </c:pt>
                <c:pt idx="465">
                  <c:v>40160.708333333336</c:v>
                </c:pt>
                <c:pt idx="466">
                  <c:v>40160.729166666664</c:v>
                </c:pt>
                <c:pt idx="467">
                  <c:v>40160.75</c:v>
                </c:pt>
                <c:pt idx="468">
                  <c:v>40160.770833333336</c:v>
                </c:pt>
                <c:pt idx="469">
                  <c:v>40160.791666666664</c:v>
                </c:pt>
                <c:pt idx="470">
                  <c:v>40160.8125</c:v>
                </c:pt>
                <c:pt idx="471">
                  <c:v>40160.833333333336</c:v>
                </c:pt>
                <c:pt idx="472">
                  <c:v>40160.854166666664</c:v>
                </c:pt>
                <c:pt idx="473">
                  <c:v>40160.875</c:v>
                </c:pt>
                <c:pt idx="474">
                  <c:v>40160.895833333336</c:v>
                </c:pt>
                <c:pt idx="475">
                  <c:v>40160.916666666664</c:v>
                </c:pt>
                <c:pt idx="476">
                  <c:v>40160.9375</c:v>
                </c:pt>
                <c:pt idx="477">
                  <c:v>40160.958333333336</c:v>
                </c:pt>
                <c:pt idx="478">
                  <c:v>40160.979166666664</c:v>
                </c:pt>
                <c:pt idx="479">
                  <c:v>40161</c:v>
                </c:pt>
                <c:pt idx="480">
                  <c:v>40161.020833333336</c:v>
                </c:pt>
                <c:pt idx="481">
                  <c:v>40161.041666666664</c:v>
                </c:pt>
                <c:pt idx="482">
                  <c:v>40161.0625</c:v>
                </c:pt>
                <c:pt idx="483">
                  <c:v>40161.083333333336</c:v>
                </c:pt>
                <c:pt idx="484">
                  <c:v>40161.104166666664</c:v>
                </c:pt>
                <c:pt idx="485">
                  <c:v>40161.125</c:v>
                </c:pt>
                <c:pt idx="486">
                  <c:v>40161.145833333336</c:v>
                </c:pt>
                <c:pt idx="487">
                  <c:v>40161.166666666664</c:v>
                </c:pt>
                <c:pt idx="488">
                  <c:v>40161.1875</c:v>
                </c:pt>
                <c:pt idx="489">
                  <c:v>40161.208333333336</c:v>
                </c:pt>
                <c:pt idx="490">
                  <c:v>40161.229166666664</c:v>
                </c:pt>
                <c:pt idx="491">
                  <c:v>40161.25</c:v>
                </c:pt>
                <c:pt idx="492">
                  <c:v>40161.270833333336</c:v>
                </c:pt>
                <c:pt idx="493">
                  <c:v>40161.291666666664</c:v>
                </c:pt>
                <c:pt idx="494">
                  <c:v>40161.3125</c:v>
                </c:pt>
                <c:pt idx="495">
                  <c:v>40161.333333333336</c:v>
                </c:pt>
                <c:pt idx="496">
                  <c:v>40161.354166666664</c:v>
                </c:pt>
                <c:pt idx="497">
                  <c:v>40161.375</c:v>
                </c:pt>
                <c:pt idx="498">
                  <c:v>40161.395833333336</c:v>
                </c:pt>
                <c:pt idx="499">
                  <c:v>40161.416666666664</c:v>
                </c:pt>
                <c:pt idx="500">
                  <c:v>40161.4375</c:v>
                </c:pt>
                <c:pt idx="501">
                  <c:v>40161.458333333336</c:v>
                </c:pt>
                <c:pt idx="502">
                  <c:v>40161.479166666664</c:v>
                </c:pt>
                <c:pt idx="503">
                  <c:v>40161.5</c:v>
                </c:pt>
                <c:pt idx="504">
                  <c:v>40161.520833333336</c:v>
                </c:pt>
                <c:pt idx="505">
                  <c:v>40161.541666666664</c:v>
                </c:pt>
                <c:pt idx="506">
                  <c:v>40161.5625</c:v>
                </c:pt>
                <c:pt idx="507">
                  <c:v>40161.583333333336</c:v>
                </c:pt>
                <c:pt idx="508">
                  <c:v>40161.604166666664</c:v>
                </c:pt>
                <c:pt idx="509">
                  <c:v>40161.625</c:v>
                </c:pt>
                <c:pt idx="510">
                  <c:v>40161.645833333336</c:v>
                </c:pt>
                <c:pt idx="511">
                  <c:v>40161.666666666664</c:v>
                </c:pt>
                <c:pt idx="512">
                  <c:v>40161.6875</c:v>
                </c:pt>
                <c:pt idx="513">
                  <c:v>40161.708333333336</c:v>
                </c:pt>
                <c:pt idx="514">
                  <c:v>40161.729166666664</c:v>
                </c:pt>
                <c:pt idx="515">
                  <c:v>40161.75</c:v>
                </c:pt>
                <c:pt idx="516">
                  <c:v>40161.770833333336</c:v>
                </c:pt>
                <c:pt idx="517">
                  <c:v>40161.791666666664</c:v>
                </c:pt>
                <c:pt idx="518">
                  <c:v>40161.8125</c:v>
                </c:pt>
                <c:pt idx="519">
                  <c:v>40161.833333333336</c:v>
                </c:pt>
                <c:pt idx="520">
                  <c:v>40161.854166666664</c:v>
                </c:pt>
                <c:pt idx="521">
                  <c:v>40161.875</c:v>
                </c:pt>
                <c:pt idx="522">
                  <c:v>40161.895833333336</c:v>
                </c:pt>
                <c:pt idx="523">
                  <c:v>40161.916666666664</c:v>
                </c:pt>
                <c:pt idx="524">
                  <c:v>40161.9375</c:v>
                </c:pt>
                <c:pt idx="525">
                  <c:v>40161.958333333336</c:v>
                </c:pt>
                <c:pt idx="526">
                  <c:v>40161.979166666664</c:v>
                </c:pt>
                <c:pt idx="527">
                  <c:v>40162</c:v>
                </c:pt>
                <c:pt idx="528">
                  <c:v>40162.020833333336</c:v>
                </c:pt>
                <c:pt idx="529">
                  <c:v>40162.041666666664</c:v>
                </c:pt>
                <c:pt idx="530">
                  <c:v>40162.0625</c:v>
                </c:pt>
                <c:pt idx="531">
                  <c:v>40162.083333333336</c:v>
                </c:pt>
                <c:pt idx="532">
                  <c:v>40162.104166666664</c:v>
                </c:pt>
                <c:pt idx="533">
                  <c:v>40162.125</c:v>
                </c:pt>
                <c:pt idx="534">
                  <c:v>40162.145833333336</c:v>
                </c:pt>
                <c:pt idx="535">
                  <c:v>40162.166666666664</c:v>
                </c:pt>
                <c:pt idx="536">
                  <c:v>40162.1875</c:v>
                </c:pt>
                <c:pt idx="537">
                  <c:v>40162.208333333336</c:v>
                </c:pt>
                <c:pt idx="538">
                  <c:v>40162.229166666664</c:v>
                </c:pt>
                <c:pt idx="539">
                  <c:v>40162.25</c:v>
                </c:pt>
                <c:pt idx="540">
                  <c:v>40162.270833333336</c:v>
                </c:pt>
                <c:pt idx="541">
                  <c:v>40162.291666666664</c:v>
                </c:pt>
                <c:pt idx="542">
                  <c:v>40162.3125</c:v>
                </c:pt>
                <c:pt idx="543">
                  <c:v>40162.333333333336</c:v>
                </c:pt>
                <c:pt idx="544">
                  <c:v>40162.354166666664</c:v>
                </c:pt>
                <c:pt idx="545">
                  <c:v>40162.375</c:v>
                </c:pt>
                <c:pt idx="546">
                  <c:v>40162.395833333336</c:v>
                </c:pt>
                <c:pt idx="547">
                  <c:v>40162.416666666664</c:v>
                </c:pt>
                <c:pt idx="548">
                  <c:v>40162.4375</c:v>
                </c:pt>
                <c:pt idx="549">
                  <c:v>40162.458333333336</c:v>
                </c:pt>
                <c:pt idx="550">
                  <c:v>40162.479166666664</c:v>
                </c:pt>
                <c:pt idx="551">
                  <c:v>40162.5</c:v>
                </c:pt>
                <c:pt idx="552">
                  <c:v>40162.520833333336</c:v>
                </c:pt>
                <c:pt idx="553">
                  <c:v>40162.541666666664</c:v>
                </c:pt>
                <c:pt idx="554">
                  <c:v>40162.5625</c:v>
                </c:pt>
                <c:pt idx="555">
                  <c:v>40162.583333333336</c:v>
                </c:pt>
                <c:pt idx="556">
                  <c:v>40162.604166666664</c:v>
                </c:pt>
                <c:pt idx="557">
                  <c:v>40162.625</c:v>
                </c:pt>
                <c:pt idx="558">
                  <c:v>40162.645833333336</c:v>
                </c:pt>
                <c:pt idx="559">
                  <c:v>40162.666666666664</c:v>
                </c:pt>
                <c:pt idx="560">
                  <c:v>40162.6875</c:v>
                </c:pt>
                <c:pt idx="561">
                  <c:v>40162.708333333336</c:v>
                </c:pt>
                <c:pt idx="562">
                  <c:v>40162.729166666664</c:v>
                </c:pt>
                <c:pt idx="563">
                  <c:v>40162.75</c:v>
                </c:pt>
                <c:pt idx="564">
                  <c:v>40162.770833333336</c:v>
                </c:pt>
                <c:pt idx="565">
                  <c:v>40162.791666666664</c:v>
                </c:pt>
                <c:pt idx="566">
                  <c:v>40162.8125</c:v>
                </c:pt>
                <c:pt idx="567">
                  <c:v>40162.833333333336</c:v>
                </c:pt>
                <c:pt idx="568">
                  <c:v>40162.854166666664</c:v>
                </c:pt>
                <c:pt idx="569">
                  <c:v>40162.875</c:v>
                </c:pt>
                <c:pt idx="570">
                  <c:v>40162.895833333336</c:v>
                </c:pt>
                <c:pt idx="571">
                  <c:v>40162.916666666664</c:v>
                </c:pt>
                <c:pt idx="572">
                  <c:v>40162.9375</c:v>
                </c:pt>
                <c:pt idx="573">
                  <c:v>40162.958333333336</c:v>
                </c:pt>
                <c:pt idx="574">
                  <c:v>40162.979166666664</c:v>
                </c:pt>
                <c:pt idx="575">
                  <c:v>40163</c:v>
                </c:pt>
                <c:pt idx="576">
                  <c:v>40163.020833333336</c:v>
                </c:pt>
                <c:pt idx="577">
                  <c:v>40163.041666666664</c:v>
                </c:pt>
                <c:pt idx="578">
                  <c:v>40163.0625</c:v>
                </c:pt>
                <c:pt idx="579">
                  <c:v>40163.083333333336</c:v>
                </c:pt>
                <c:pt idx="580">
                  <c:v>40163.104166666664</c:v>
                </c:pt>
                <c:pt idx="581">
                  <c:v>40163.125</c:v>
                </c:pt>
                <c:pt idx="582">
                  <c:v>40163.145833333336</c:v>
                </c:pt>
                <c:pt idx="583">
                  <c:v>40163.166666666664</c:v>
                </c:pt>
                <c:pt idx="584">
                  <c:v>40163.1875</c:v>
                </c:pt>
                <c:pt idx="585">
                  <c:v>40163.208333333336</c:v>
                </c:pt>
                <c:pt idx="586">
                  <c:v>40163.229166666664</c:v>
                </c:pt>
                <c:pt idx="587">
                  <c:v>40163.25</c:v>
                </c:pt>
                <c:pt idx="588">
                  <c:v>40163.270833333336</c:v>
                </c:pt>
                <c:pt idx="589">
                  <c:v>40163.291666666664</c:v>
                </c:pt>
                <c:pt idx="590">
                  <c:v>40163.3125</c:v>
                </c:pt>
                <c:pt idx="591">
                  <c:v>40163.333333333336</c:v>
                </c:pt>
                <c:pt idx="592">
                  <c:v>40163.354166666664</c:v>
                </c:pt>
                <c:pt idx="593">
                  <c:v>40163.375</c:v>
                </c:pt>
                <c:pt idx="594">
                  <c:v>40163.395833333336</c:v>
                </c:pt>
                <c:pt idx="595">
                  <c:v>40163.416666666664</c:v>
                </c:pt>
                <c:pt idx="596">
                  <c:v>40163.4375</c:v>
                </c:pt>
                <c:pt idx="597">
                  <c:v>40163.458333333336</c:v>
                </c:pt>
                <c:pt idx="598">
                  <c:v>40163.479166666664</c:v>
                </c:pt>
                <c:pt idx="599">
                  <c:v>40163.5</c:v>
                </c:pt>
                <c:pt idx="600">
                  <c:v>40163.520833333336</c:v>
                </c:pt>
                <c:pt idx="601">
                  <c:v>40163.541666666664</c:v>
                </c:pt>
                <c:pt idx="602">
                  <c:v>40163.5625</c:v>
                </c:pt>
                <c:pt idx="603">
                  <c:v>40163.583333333336</c:v>
                </c:pt>
                <c:pt idx="604">
                  <c:v>40163.604166666664</c:v>
                </c:pt>
                <c:pt idx="605">
                  <c:v>40163.625</c:v>
                </c:pt>
                <c:pt idx="606">
                  <c:v>40163.645833333336</c:v>
                </c:pt>
                <c:pt idx="607">
                  <c:v>40163.666666666664</c:v>
                </c:pt>
                <c:pt idx="608">
                  <c:v>40163.6875</c:v>
                </c:pt>
                <c:pt idx="609">
                  <c:v>40163.708333333336</c:v>
                </c:pt>
                <c:pt idx="610">
                  <c:v>40163.729166666664</c:v>
                </c:pt>
                <c:pt idx="611">
                  <c:v>40163.75</c:v>
                </c:pt>
                <c:pt idx="612">
                  <c:v>40163.770833333336</c:v>
                </c:pt>
                <c:pt idx="613">
                  <c:v>40163.791666666664</c:v>
                </c:pt>
                <c:pt idx="614">
                  <c:v>40163.8125</c:v>
                </c:pt>
                <c:pt idx="615">
                  <c:v>40163.833333333336</c:v>
                </c:pt>
                <c:pt idx="616">
                  <c:v>40163.854166666664</c:v>
                </c:pt>
                <c:pt idx="617">
                  <c:v>40163.875</c:v>
                </c:pt>
                <c:pt idx="618">
                  <c:v>40163.895833333336</c:v>
                </c:pt>
                <c:pt idx="619">
                  <c:v>40163.916666666664</c:v>
                </c:pt>
                <c:pt idx="620">
                  <c:v>40163.9375</c:v>
                </c:pt>
                <c:pt idx="621">
                  <c:v>40163.958333333336</c:v>
                </c:pt>
                <c:pt idx="622">
                  <c:v>40163.979166666664</c:v>
                </c:pt>
                <c:pt idx="623">
                  <c:v>40164</c:v>
                </c:pt>
                <c:pt idx="624">
                  <c:v>40164.020833333336</c:v>
                </c:pt>
                <c:pt idx="625">
                  <c:v>40164.041666666664</c:v>
                </c:pt>
                <c:pt idx="626">
                  <c:v>40164.0625</c:v>
                </c:pt>
                <c:pt idx="627">
                  <c:v>40164.083333333336</c:v>
                </c:pt>
                <c:pt idx="628">
                  <c:v>40164.104166666664</c:v>
                </c:pt>
                <c:pt idx="629">
                  <c:v>40164.125</c:v>
                </c:pt>
                <c:pt idx="630">
                  <c:v>40164.145833333336</c:v>
                </c:pt>
                <c:pt idx="631">
                  <c:v>40164.166666666664</c:v>
                </c:pt>
                <c:pt idx="632">
                  <c:v>40164.1875</c:v>
                </c:pt>
                <c:pt idx="633">
                  <c:v>40164.208333333336</c:v>
                </c:pt>
                <c:pt idx="634">
                  <c:v>40164.229166666664</c:v>
                </c:pt>
                <c:pt idx="635">
                  <c:v>40164.25</c:v>
                </c:pt>
                <c:pt idx="636">
                  <c:v>40164.270833333336</c:v>
                </c:pt>
                <c:pt idx="637">
                  <c:v>40164.291666666664</c:v>
                </c:pt>
                <c:pt idx="638">
                  <c:v>40164.3125</c:v>
                </c:pt>
                <c:pt idx="639">
                  <c:v>40164.333333333336</c:v>
                </c:pt>
                <c:pt idx="640">
                  <c:v>40164.354166666664</c:v>
                </c:pt>
                <c:pt idx="641">
                  <c:v>40164.375</c:v>
                </c:pt>
                <c:pt idx="642">
                  <c:v>40164.395833333336</c:v>
                </c:pt>
                <c:pt idx="643">
                  <c:v>40164.416666666664</c:v>
                </c:pt>
                <c:pt idx="644">
                  <c:v>40164.4375</c:v>
                </c:pt>
                <c:pt idx="645">
                  <c:v>40164.458333333336</c:v>
                </c:pt>
                <c:pt idx="646">
                  <c:v>40164.479166666664</c:v>
                </c:pt>
                <c:pt idx="647">
                  <c:v>40164.5</c:v>
                </c:pt>
                <c:pt idx="648">
                  <c:v>40164.520833333336</c:v>
                </c:pt>
                <c:pt idx="649">
                  <c:v>40164.541666666664</c:v>
                </c:pt>
                <c:pt idx="650">
                  <c:v>40164.5625</c:v>
                </c:pt>
                <c:pt idx="651">
                  <c:v>40164.583333333336</c:v>
                </c:pt>
                <c:pt idx="652">
                  <c:v>40164.604166666664</c:v>
                </c:pt>
                <c:pt idx="653">
                  <c:v>40164.625</c:v>
                </c:pt>
                <c:pt idx="654">
                  <c:v>40164.645833333336</c:v>
                </c:pt>
                <c:pt idx="655">
                  <c:v>40164.666666666664</c:v>
                </c:pt>
                <c:pt idx="656">
                  <c:v>40164.6875</c:v>
                </c:pt>
                <c:pt idx="657">
                  <c:v>40164.708333333336</c:v>
                </c:pt>
                <c:pt idx="658">
                  <c:v>40164.729166666664</c:v>
                </c:pt>
                <c:pt idx="659">
                  <c:v>40164.75</c:v>
                </c:pt>
                <c:pt idx="660">
                  <c:v>40164.770833333336</c:v>
                </c:pt>
                <c:pt idx="661">
                  <c:v>40164.791666666664</c:v>
                </c:pt>
                <c:pt idx="662">
                  <c:v>40164.8125</c:v>
                </c:pt>
                <c:pt idx="663">
                  <c:v>40164.833333333336</c:v>
                </c:pt>
                <c:pt idx="664">
                  <c:v>40164.854166666664</c:v>
                </c:pt>
                <c:pt idx="665">
                  <c:v>40164.875</c:v>
                </c:pt>
                <c:pt idx="666">
                  <c:v>40164.895833333336</c:v>
                </c:pt>
                <c:pt idx="667">
                  <c:v>40164.916666666664</c:v>
                </c:pt>
                <c:pt idx="668">
                  <c:v>40164.9375</c:v>
                </c:pt>
                <c:pt idx="669">
                  <c:v>40164.958333333336</c:v>
                </c:pt>
                <c:pt idx="670">
                  <c:v>40164.979166666664</c:v>
                </c:pt>
                <c:pt idx="671">
                  <c:v>40165</c:v>
                </c:pt>
                <c:pt idx="672">
                  <c:v>40165.020833333336</c:v>
                </c:pt>
                <c:pt idx="673">
                  <c:v>40165.041666666664</c:v>
                </c:pt>
                <c:pt idx="674">
                  <c:v>40165.0625</c:v>
                </c:pt>
                <c:pt idx="675">
                  <c:v>40165.083333333336</c:v>
                </c:pt>
                <c:pt idx="676">
                  <c:v>40165.104166666664</c:v>
                </c:pt>
                <c:pt idx="677">
                  <c:v>40165.125</c:v>
                </c:pt>
                <c:pt idx="678">
                  <c:v>40165.145833333336</c:v>
                </c:pt>
                <c:pt idx="679">
                  <c:v>40165.166666666664</c:v>
                </c:pt>
                <c:pt idx="680">
                  <c:v>40165.1875</c:v>
                </c:pt>
                <c:pt idx="681">
                  <c:v>40165.208333333336</c:v>
                </c:pt>
                <c:pt idx="682">
                  <c:v>40165.229166666664</c:v>
                </c:pt>
                <c:pt idx="683">
                  <c:v>40165.25</c:v>
                </c:pt>
                <c:pt idx="684">
                  <c:v>40165.270833333336</c:v>
                </c:pt>
                <c:pt idx="685">
                  <c:v>40165.291666666664</c:v>
                </c:pt>
                <c:pt idx="686">
                  <c:v>40165.3125</c:v>
                </c:pt>
                <c:pt idx="687">
                  <c:v>40165.333333333336</c:v>
                </c:pt>
                <c:pt idx="688">
                  <c:v>40165.354166666664</c:v>
                </c:pt>
                <c:pt idx="689">
                  <c:v>40165.375</c:v>
                </c:pt>
                <c:pt idx="690">
                  <c:v>40165.395833333336</c:v>
                </c:pt>
                <c:pt idx="691">
                  <c:v>40165.416666666664</c:v>
                </c:pt>
                <c:pt idx="692">
                  <c:v>40165.4375</c:v>
                </c:pt>
                <c:pt idx="693">
                  <c:v>40165.458333333336</c:v>
                </c:pt>
                <c:pt idx="694">
                  <c:v>40165.479166666664</c:v>
                </c:pt>
                <c:pt idx="695">
                  <c:v>40165.5</c:v>
                </c:pt>
                <c:pt idx="696">
                  <c:v>40165.520833333336</c:v>
                </c:pt>
                <c:pt idx="697">
                  <c:v>40165.541666666664</c:v>
                </c:pt>
                <c:pt idx="698">
                  <c:v>40165.5625</c:v>
                </c:pt>
                <c:pt idx="699">
                  <c:v>40165.583333333336</c:v>
                </c:pt>
                <c:pt idx="700">
                  <c:v>40165.604166666664</c:v>
                </c:pt>
                <c:pt idx="701">
                  <c:v>40165.625</c:v>
                </c:pt>
                <c:pt idx="702">
                  <c:v>40165.645833333336</c:v>
                </c:pt>
                <c:pt idx="703">
                  <c:v>40165.666666666664</c:v>
                </c:pt>
                <c:pt idx="704">
                  <c:v>40165.6875</c:v>
                </c:pt>
                <c:pt idx="705">
                  <c:v>40165.708333333336</c:v>
                </c:pt>
                <c:pt idx="706">
                  <c:v>40165.729166666664</c:v>
                </c:pt>
                <c:pt idx="707">
                  <c:v>40165.75</c:v>
                </c:pt>
                <c:pt idx="708">
                  <c:v>40165.770833333336</c:v>
                </c:pt>
                <c:pt idx="709">
                  <c:v>40165.791666666664</c:v>
                </c:pt>
                <c:pt idx="710">
                  <c:v>40165.8125</c:v>
                </c:pt>
                <c:pt idx="711">
                  <c:v>40165.833333333336</c:v>
                </c:pt>
                <c:pt idx="712">
                  <c:v>40165.854166666664</c:v>
                </c:pt>
                <c:pt idx="713">
                  <c:v>40165.875</c:v>
                </c:pt>
                <c:pt idx="714">
                  <c:v>40165.895833333336</c:v>
                </c:pt>
                <c:pt idx="715">
                  <c:v>40165.916666666664</c:v>
                </c:pt>
                <c:pt idx="716">
                  <c:v>40165.9375</c:v>
                </c:pt>
                <c:pt idx="717">
                  <c:v>40165.958333333336</c:v>
                </c:pt>
                <c:pt idx="718">
                  <c:v>40165.979166666664</c:v>
                </c:pt>
                <c:pt idx="719">
                  <c:v>40166</c:v>
                </c:pt>
                <c:pt idx="720">
                  <c:v>40166.020833333336</c:v>
                </c:pt>
                <c:pt idx="721">
                  <c:v>40166.041666666664</c:v>
                </c:pt>
                <c:pt idx="722">
                  <c:v>40166.0625</c:v>
                </c:pt>
                <c:pt idx="723">
                  <c:v>40166.083333333336</c:v>
                </c:pt>
                <c:pt idx="724">
                  <c:v>40166.104166666664</c:v>
                </c:pt>
                <c:pt idx="725">
                  <c:v>40166.125</c:v>
                </c:pt>
                <c:pt idx="726">
                  <c:v>40166.145833333336</c:v>
                </c:pt>
                <c:pt idx="727">
                  <c:v>40166.166666666664</c:v>
                </c:pt>
                <c:pt idx="728">
                  <c:v>40166.1875</c:v>
                </c:pt>
                <c:pt idx="729">
                  <c:v>40166.208333333336</c:v>
                </c:pt>
                <c:pt idx="730">
                  <c:v>40166.229166666664</c:v>
                </c:pt>
                <c:pt idx="731">
                  <c:v>40166.25</c:v>
                </c:pt>
                <c:pt idx="732">
                  <c:v>40166.270833333336</c:v>
                </c:pt>
                <c:pt idx="733">
                  <c:v>40166.291666666664</c:v>
                </c:pt>
                <c:pt idx="734">
                  <c:v>40166.3125</c:v>
                </c:pt>
                <c:pt idx="735">
                  <c:v>40166.333333333336</c:v>
                </c:pt>
                <c:pt idx="736">
                  <c:v>40166.354166666664</c:v>
                </c:pt>
                <c:pt idx="737">
                  <c:v>40166.375</c:v>
                </c:pt>
                <c:pt idx="738">
                  <c:v>40166.395833333336</c:v>
                </c:pt>
                <c:pt idx="739">
                  <c:v>40166.416666666664</c:v>
                </c:pt>
                <c:pt idx="740">
                  <c:v>40166.4375</c:v>
                </c:pt>
                <c:pt idx="741">
                  <c:v>40166.458333333336</c:v>
                </c:pt>
                <c:pt idx="742">
                  <c:v>40166.479166666664</c:v>
                </c:pt>
                <c:pt idx="743">
                  <c:v>40166.5</c:v>
                </c:pt>
                <c:pt idx="744">
                  <c:v>40166.520833333336</c:v>
                </c:pt>
                <c:pt idx="745">
                  <c:v>40166.541666666664</c:v>
                </c:pt>
                <c:pt idx="746">
                  <c:v>40166.5625</c:v>
                </c:pt>
                <c:pt idx="747">
                  <c:v>40166.583333333336</c:v>
                </c:pt>
                <c:pt idx="748">
                  <c:v>40166.604166666664</c:v>
                </c:pt>
                <c:pt idx="749">
                  <c:v>40166.625</c:v>
                </c:pt>
                <c:pt idx="750">
                  <c:v>40166.645833333336</c:v>
                </c:pt>
                <c:pt idx="751">
                  <c:v>40166.666666666664</c:v>
                </c:pt>
                <c:pt idx="752">
                  <c:v>40166.6875</c:v>
                </c:pt>
                <c:pt idx="753">
                  <c:v>40166.708333333336</c:v>
                </c:pt>
                <c:pt idx="754">
                  <c:v>40166.729166666664</c:v>
                </c:pt>
                <c:pt idx="755">
                  <c:v>40166.75</c:v>
                </c:pt>
                <c:pt idx="756">
                  <c:v>40166.770833333336</c:v>
                </c:pt>
                <c:pt idx="757">
                  <c:v>40166.791666666664</c:v>
                </c:pt>
                <c:pt idx="758">
                  <c:v>40166.8125</c:v>
                </c:pt>
                <c:pt idx="759">
                  <c:v>40166.833333333336</c:v>
                </c:pt>
                <c:pt idx="760">
                  <c:v>40166.854166666664</c:v>
                </c:pt>
                <c:pt idx="761">
                  <c:v>40166.875</c:v>
                </c:pt>
                <c:pt idx="762">
                  <c:v>40166.895833333336</c:v>
                </c:pt>
                <c:pt idx="763">
                  <c:v>40166.916666666664</c:v>
                </c:pt>
                <c:pt idx="764">
                  <c:v>40166.9375</c:v>
                </c:pt>
                <c:pt idx="765">
                  <c:v>40166.958333333336</c:v>
                </c:pt>
                <c:pt idx="766">
                  <c:v>40166.979166666664</c:v>
                </c:pt>
                <c:pt idx="767">
                  <c:v>40167</c:v>
                </c:pt>
                <c:pt idx="768">
                  <c:v>40167.020833333336</c:v>
                </c:pt>
                <c:pt idx="769">
                  <c:v>40167.041666666664</c:v>
                </c:pt>
                <c:pt idx="770">
                  <c:v>40167.0625</c:v>
                </c:pt>
                <c:pt idx="771">
                  <c:v>40167.083333333336</c:v>
                </c:pt>
                <c:pt idx="772">
                  <c:v>40167.104166666664</c:v>
                </c:pt>
                <c:pt idx="773">
                  <c:v>40167.125</c:v>
                </c:pt>
                <c:pt idx="774">
                  <c:v>40167.145833333336</c:v>
                </c:pt>
                <c:pt idx="775">
                  <c:v>40167.166666666664</c:v>
                </c:pt>
                <c:pt idx="776">
                  <c:v>40167.1875</c:v>
                </c:pt>
                <c:pt idx="777">
                  <c:v>40167.208333333336</c:v>
                </c:pt>
                <c:pt idx="778">
                  <c:v>40167.229166666664</c:v>
                </c:pt>
                <c:pt idx="779">
                  <c:v>40167.25</c:v>
                </c:pt>
                <c:pt idx="780">
                  <c:v>40167.270833333336</c:v>
                </c:pt>
                <c:pt idx="781">
                  <c:v>40167.291666666664</c:v>
                </c:pt>
                <c:pt idx="782">
                  <c:v>40167.3125</c:v>
                </c:pt>
                <c:pt idx="783">
                  <c:v>40167.333333333336</c:v>
                </c:pt>
                <c:pt idx="784">
                  <c:v>40167.354166666664</c:v>
                </c:pt>
                <c:pt idx="785">
                  <c:v>40167.375</c:v>
                </c:pt>
                <c:pt idx="786">
                  <c:v>40167.395833333336</c:v>
                </c:pt>
                <c:pt idx="787">
                  <c:v>40167.416666666664</c:v>
                </c:pt>
                <c:pt idx="788">
                  <c:v>40167.4375</c:v>
                </c:pt>
                <c:pt idx="789">
                  <c:v>40167.458333333336</c:v>
                </c:pt>
                <c:pt idx="790">
                  <c:v>40167.479166666664</c:v>
                </c:pt>
                <c:pt idx="791">
                  <c:v>40167.5</c:v>
                </c:pt>
                <c:pt idx="792">
                  <c:v>40167.520833333336</c:v>
                </c:pt>
                <c:pt idx="793">
                  <c:v>40167.541666666664</c:v>
                </c:pt>
                <c:pt idx="794">
                  <c:v>40167.5625</c:v>
                </c:pt>
                <c:pt idx="795">
                  <c:v>40167.583333333336</c:v>
                </c:pt>
                <c:pt idx="796">
                  <c:v>40167.604166666664</c:v>
                </c:pt>
                <c:pt idx="797">
                  <c:v>40167.625</c:v>
                </c:pt>
                <c:pt idx="798">
                  <c:v>40167.645833333336</c:v>
                </c:pt>
                <c:pt idx="799">
                  <c:v>40167.666666666664</c:v>
                </c:pt>
                <c:pt idx="800">
                  <c:v>40167.6875</c:v>
                </c:pt>
                <c:pt idx="801">
                  <c:v>40167.708333333336</c:v>
                </c:pt>
                <c:pt idx="802">
                  <c:v>40167.729166666664</c:v>
                </c:pt>
                <c:pt idx="803">
                  <c:v>40167.75</c:v>
                </c:pt>
                <c:pt idx="804">
                  <c:v>40167.770833333336</c:v>
                </c:pt>
                <c:pt idx="805">
                  <c:v>40167.791666666664</c:v>
                </c:pt>
                <c:pt idx="806">
                  <c:v>40167.8125</c:v>
                </c:pt>
                <c:pt idx="807">
                  <c:v>40167.833333333336</c:v>
                </c:pt>
                <c:pt idx="808">
                  <c:v>40167.854166666664</c:v>
                </c:pt>
                <c:pt idx="809">
                  <c:v>40167.875</c:v>
                </c:pt>
                <c:pt idx="810">
                  <c:v>40167.895833333336</c:v>
                </c:pt>
                <c:pt idx="811">
                  <c:v>40167.916666666664</c:v>
                </c:pt>
                <c:pt idx="812">
                  <c:v>40167.9375</c:v>
                </c:pt>
                <c:pt idx="813">
                  <c:v>40167.958333333336</c:v>
                </c:pt>
                <c:pt idx="814">
                  <c:v>40167.979166666664</c:v>
                </c:pt>
                <c:pt idx="815">
                  <c:v>40168</c:v>
                </c:pt>
                <c:pt idx="816">
                  <c:v>40168.020833333336</c:v>
                </c:pt>
                <c:pt idx="817">
                  <c:v>40168.041666666664</c:v>
                </c:pt>
                <c:pt idx="818">
                  <c:v>40168.0625</c:v>
                </c:pt>
                <c:pt idx="819">
                  <c:v>40168.083333333336</c:v>
                </c:pt>
                <c:pt idx="820">
                  <c:v>40168.104166666664</c:v>
                </c:pt>
                <c:pt idx="821">
                  <c:v>40168.125</c:v>
                </c:pt>
                <c:pt idx="822">
                  <c:v>40168.145833333336</c:v>
                </c:pt>
                <c:pt idx="823">
                  <c:v>40168.166666666664</c:v>
                </c:pt>
                <c:pt idx="824">
                  <c:v>40168.1875</c:v>
                </c:pt>
                <c:pt idx="825">
                  <c:v>40168.208333333336</c:v>
                </c:pt>
                <c:pt idx="826">
                  <c:v>40168.229166666664</c:v>
                </c:pt>
                <c:pt idx="827">
                  <c:v>40168.25</c:v>
                </c:pt>
                <c:pt idx="828">
                  <c:v>40168.270833333336</c:v>
                </c:pt>
                <c:pt idx="829">
                  <c:v>40168.291666666664</c:v>
                </c:pt>
                <c:pt idx="830">
                  <c:v>40168.3125</c:v>
                </c:pt>
                <c:pt idx="831">
                  <c:v>40168.333333333336</c:v>
                </c:pt>
                <c:pt idx="832">
                  <c:v>40168.354166666664</c:v>
                </c:pt>
                <c:pt idx="833">
                  <c:v>40168.375</c:v>
                </c:pt>
                <c:pt idx="834">
                  <c:v>40168.395833333336</c:v>
                </c:pt>
                <c:pt idx="835">
                  <c:v>40168.416666666664</c:v>
                </c:pt>
                <c:pt idx="836">
                  <c:v>40168.4375</c:v>
                </c:pt>
                <c:pt idx="837">
                  <c:v>40168.458333333336</c:v>
                </c:pt>
                <c:pt idx="838">
                  <c:v>40168.479166666664</c:v>
                </c:pt>
                <c:pt idx="839">
                  <c:v>40168.5</c:v>
                </c:pt>
                <c:pt idx="840">
                  <c:v>40168.520833333336</c:v>
                </c:pt>
                <c:pt idx="841">
                  <c:v>40168.541666666664</c:v>
                </c:pt>
                <c:pt idx="842">
                  <c:v>40168.5625</c:v>
                </c:pt>
                <c:pt idx="843">
                  <c:v>40168.583333333336</c:v>
                </c:pt>
                <c:pt idx="844">
                  <c:v>40168.604166666664</c:v>
                </c:pt>
                <c:pt idx="845">
                  <c:v>40168.625</c:v>
                </c:pt>
                <c:pt idx="846">
                  <c:v>40168.645833333336</c:v>
                </c:pt>
                <c:pt idx="847">
                  <c:v>40168.666666666664</c:v>
                </c:pt>
                <c:pt idx="848">
                  <c:v>40168.6875</c:v>
                </c:pt>
                <c:pt idx="849">
                  <c:v>40168.708333333336</c:v>
                </c:pt>
                <c:pt idx="850">
                  <c:v>40168.729166666664</c:v>
                </c:pt>
                <c:pt idx="851">
                  <c:v>40168.75</c:v>
                </c:pt>
                <c:pt idx="852">
                  <c:v>40168.770833333336</c:v>
                </c:pt>
                <c:pt idx="853">
                  <c:v>40168.791666666664</c:v>
                </c:pt>
                <c:pt idx="854">
                  <c:v>40168.8125</c:v>
                </c:pt>
                <c:pt idx="855">
                  <c:v>40168.833333333336</c:v>
                </c:pt>
                <c:pt idx="856">
                  <c:v>40168.854166666664</c:v>
                </c:pt>
                <c:pt idx="857">
                  <c:v>40168.875</c:v>
                </c:pt>
                <c:pt idx="858">
                  <c:v>40168.895833333336</c:v>
                </c:pt>
                <c:pt idx="859">
                  <c:v>40168.916666666664</c:v>
                </c:pt>
                <c:pt idx="860">
                  <c:v>40168.9375</c:v>
                </c:pt>
                <c:pt idx="861">
                  <c:v>40168.958333333336</c:v>
                </c:pt>
                <c:pt idx="862">
                  <c:v>40168.979166666664</c:v>
                </c:pt>
                <c:pt idx="863">
                  <c:v>40169</c:v>
                </c:pt>
                <c:pt idx="864">
                  <c:v>40169.020833333336</c:v>
                </c:pt>
                <c:pt idx="865">
                  <c:v>40169.041666666664</c:v>
                </c:pt>
                <c:pt idx="866">
                  <c:v>40169.0625</c:v>
                </c:pt>
                <c:pt idx="867">
                  <c:v>40169.083333333336</c:v>
                </c:pt>
                <c:pt idx="868">
                  <c:v>40169.104166666664</c:v>
                </c:pt>
                <c:pt idx="869">
                  <c:v>40169.125</c:v>
                </c:pt>
                <c:pt idx="870">
                  <c:v>40169.145833333336</c:v>
                </c:pt>
                <c:pt idx="871">
                  <c:v>40169.166666666664</c:v>
                </c:pt>
                <c:pt idx="872">
                  <c:v>40169.1875</c:v>
                </c:pt>
                <c:pt idx="873">
                  <c:v>40169.208333333336</c:v>
                </c:pt>
                <c:pt idx="874">
                  <c:v>40169.229166666664</c:v>
                </c:pt>
                <c:pt idx="875">
                  <c:v>40169.25</c:v>
                </c:pt>
                <c:pt idx="876">
                  <c:v>40169.270833333336</c:v>
                </c:pt>
                <c:pt idx="877">
                  <c:v>40169.291666666664</c:v>
                </c:pt>
                <c:pt idx="878">
                  <c:v>40169.3125</c:v>
                </c:pt>
                <c:pt idx="879">
                  <c:v>40169.333333333336</c:v>
                </c:pt>
                <c:pt idx="880">
                  <c:v>40169.354166666664</c:v>
                </c:pt>
                <c:pt idx="881">
                  <c:v>40169.375</c:v>
                </c:pt>
                <c:pt idx="882">
                  <c:v>40169.395833333336</c:v>
                </c:pt>
                <c:pt idx="883">
                  <c:v>40169.416666666664</c:v>
                </c:pt>
                <c:pt idx="884">
                  <c:v>40169.4375</c:v>
                </c:pt>
                <c:pt idx="885">
                  <c:v>40169.458333333336</c:v>
                </c:pt>
                <c:pt idx="886">
                  <c:v>40169.479166666664</c:v>
                </c:pt>
                <c:pt idx="887">
                  <c:v>40169.5</c:v>
                </c:pt>
                <c:pt idx="888">
                  <c:v>40169.520833333336</c:v>
                </c:pt>
                <c:pt idx="889">
                  <c:v>40169.541666666664</c:v>
                </c:pt>
                <c:pt idx="890">
                  <c:v>40169.5625</c:v>
                </c:pt>
                <c:pt idx="891">
                  <c:v>40169.583333333336</c:v>
                </c:pt>
                <c:pt idx="892">
                  <c:v>40169.604166666664</c:v>
                </c:pt>
                <c:pt idx="893">
                  <c:v>40169.625</c:v>
                </c:pt>
                <c:pt idx="894">
                  <c:v>40169.645833333336</c:v>
                </c:pt>
                <c:pt idx="895">
                  <c:v>40169.666666666664</c:v>
                </c:pt>
                <c:pt idx="896">
                  <c:v>40169.6875</c:v>
                </c:pt>
                <c:pt idx="897">
                  <c:v>40169.708333333336</c:v>
                </c:pt>
                <c:pt idx="898">
                  <c:v>40169.729166666664</c:v>
                </c:pt>
                <c:pt idx="899">
                  <c:v>40169.75</c:v>
                </c:pt>
                <c:pt idx="900">
                  <c:v>40169.770833333336</c:v>
                </c:pt>
                <c:pt idx="901">
                  <c:v>40169.791666666664</c:v>
                </c:pt>
                <c:pt idx="902">
                  <c:v>40169.8125</c:v>
                </c:pt>
                <c:pt idx="903">
                  <c:v>40169.833333333336</c:v>
                </c:pt>
                <c:pt idx="904">
                  <c:v>40169.854166666664</c:v>
                </c:pt>
                <c:pt idx="905">
                  <c:v>40169.875</c:v>
                </c:pt>
                <c:pt idx="906">
                  <c:v>40169.895833333336</c:v>
                </c:pt>
                <c:pt idx="907">
                  <c:v>40169.916666666664</c:v>
                </c:pt>
                <c:pt idx="908">
                  <c:v>40169.9375</c:v>
                </c:pt>
                <c:pt idx="909">
                  <c:v>40169.958333333336</c:v>
                </c:pt>
                <c:pt idx="910">
                  <c:v>40169.979166666664</c:v>
                </c:pt>
                <c:pt idx="911">
                  <c:v>40170</c:v>
                </c:pt>
                <c:pt idx="912">
                  <c:v>40170.020833333336</c:v>
                </c:pt>
                <c:pt idx="913">
                  <c:v>40170.041666666664</c:v>
                </c:pt>
                <c:pt idx="914">
                  <c:v>40170.0625</c:v>
                </c:pt>
                <c:pt idx="915">
                  <c:v>40170.083333333336</c:v>
                </c:pt>
                <c:pt idx="916">
                  <c:v>40170.104166666664</c:v>
                </c:pt>
                <c:pt idx="917">
                  <c:v>40170.125</c:v>
                </c:pt>
                <c:pt idx="918">
                  <c:v>40170.145833333336</c:v>
                </c:pt>
                <c:pt idx="919">
                  <c:v>40170.166666666664</c:v>
                </c:pt>
                <c:pt idx="920">
                  <c:v>40170.1875</c:v>
                </c:pt>
                <c:pt idx="921">
                  <c:v>40170.208333333336</c:v>
                </c:pt>
                <c:pt idx="922">
                  <c:v>40170.229166666664</c:v>
                </c:pt>
                <c:pt idx="923">
                  <c:v>40170.25</c:v>
                </c:pt>
                <c:pt idx="924">
                  <c:v>40170.270833333336</c:v>
                </c:pt>
                <c:pt idx="925">
                  <c:v>40170.291666666664</c:v>
                </c:pt>
                <c:pt idx="926">
                  <c:v>40170.3125</c:v>
                </c:pt>
                <c:pt idx="927">
                  <c:v>40170.333333333336</c:v>
                </c:pt>
                <c:pt idx="928">
                  <c:v>40170.354166666664</c:v>
                </c:pt>
                <c:pt idx="929">
                  <c:v>40170.375</c:v>
                </c:pt>
                <c:pt idx="930">
                  <c:v>40170.395833333336</c:v>
                </c:pt>
                <c:pt idx="931">
                  <c:v>40170.416666666664</c:v>
                </c:pt>
                <c:pt idx="932">
                  <c:v>40170.4375</c:v>
                </c:pt>
                <c:pt idx="933">
                  <c:v>40170.458333333336</c:v>
                </c:pt>
                <c:pt idx="934">
                  <c:v>40170.479166666664</c:v>
                </c:pt>
                <c:pt idx="935">
                  <c:v>40170.5</c:v>
                </c:pt>
                <c:pt idx="936">
                  <c:v>40170.520833333336</c:v>
                </c:pt>
                <c:pt idx="937">
                  <c:v>40170.541666666664</c:v>
                </c:pt>
                <c:pt idx="938">
                  <c:v>40170.5625</c:v>
                </c:pt>
                <c:pt idx="939">
                  <c:v>40170.583333333336</c:v>
                </c:pt>
                <c:pt idx="940">
                  <c:v>40170.604166666664</c:v>
                </c:pt>
                <c:pt idx="941">
                  <c:v>40170.625</c:v>
                </c:pt>
                <c:pt idx="942">
                  <c:v>40170.645833333336</c:v>
                </c:pt>
                <c:pt idx="943">
                  <c:v>40170.666666666664</c:v>
                </c:pt>
                <c:pt idx="944">
                  <c:v>40170.6875</c:v>
                </c:pt>
                <c:pt idx="945">
                  <c:v>40170.708333333336</c:v>
                </c:pt>
                <c:pt idx="946">
                  <c:v>40170.729166666664</c:v>
                </c:pt>
                <c:pt idx="947">
                  <c:v>40170.75</c:v>
                </c:pt>
                <c:pt idx="948">
                  <c:v>40170.770833333336</c:v>
                </c:pt>
                <c:pt idx="949">
                  <c:v>40170.791666666664</c:v>
                </c:pt>
                <c:pt idx="950">
                  <c:v>40170.8125</c:v>
                </c:pt>
                <c:pt idx="951">
                  <c:v>40170.833333333336</c:v>
                </c:pt>
                <c:pt idx="952">
                  <c:v>40170.854166666664</c:v>
                </c:pt>
                <c:pt idx="953">
                  <c:v>40170.875</c:v>
                </c:pt>
                <c:pt idx="954">
                  <c:v>40170.895833333336</c:v>
                </c:pt>
                <c:pt idx="955">
                  <c:v>40170.916666666664</c:v>
                </c:pt>
                <c:pt idx="956">
                  <c:v>40170.9375</c:v>
                </c:pt>
                <c:pt idx="957">
                  <c:v>40170.958333333336</c:v>
                </c:pt>
                <c:pt idx="958">
                  <c:v>40170.979166666664</c:v>
                </c:pt>
                <c:pt idx="959">
                  <c:v>40171</c:v>
                </c:pt>
                <c:pt idx="960">
                  <c:v>40171.020833333336</c:v>
                </c:pt>
                <c:pt idx="961">
                  <c:v>40171.041666666664</c:v>
                </c:pt>
                <c:pt idx="962">
                  <c:v>40171.0625</c:v>
                </c:pt>
                <c:pt idx="963">
                  <c:v>40171.083333333336</c:v>
                </c:pt>
                <c:pt idx="964">
                  <c:v>40171.104166666664</c:v>
                </c:pt>
                <c:pt idx="965">
                  <c:v>40171.125</c:v>
                </c:pt>
                <c:pt idx="966">
                  <c:v>40171.145833333336</c:v>
                </c:pt>
                <c:pt idx="967">
                  <c:v>40171.166666666664</c:v>
                </c:pt>
                <c:pt idx="968">
                  <c:v>40171.1875</c:v>
                </c:pt>
                <c:pt idx="969">
                  <c:v>40171.208333333336</c:v>
                </c:pt>
                <c:pt idx="970">
                  <c:v>40171.229166666664</c:v>
                </c:pt>
                <c:pt idx="971">
                  <c:v>40171.25</c:v>
                </c:pt>
                <c:pt idx="972">
                  <c:v>40171.270833333336</c:v>
                </c:pt>
                <c:pt idx="973">
                  <c:v>40171.291666666664</c:v>
                </c:pt>
                <c:pt idx="974">
                  <c:v>40171.3125</c:v>
                </c:pt>
                <c:pt idx="975">
                  <c:v>40171.333333333336</c:v>
                </c:pt>
                <c:pt idx="976">
                  <c:v>40171.354166666664</c:v>
                </c:pt>
                <c:pt idx="977">
                  <c:v>40171.375</c:v>
                </c:pt>
                <c:pt idx="978">
                  <c:v>40171.395833333336</c:v>
                </c:pt>
                <c:pt idx="979">
                  <c:v>40171.416666666664</c:v>
                </c:pt>
                <c:pt idx="980">
                  <c:v>40171.4375</c:v>
                </c:pt>
                <c:pt idx="981">
                  <c:v>40171.458333333336</c:v>
                </c:pt>
                <c:pt idx="982">
                  <c:v>40171.479166666664</c:v>
                </c:pt>
                <c:pt idx="983">
                  <c:v>40171.5</c:v>
                </c:pt>
                <c:pt idx="984">
                  <c:v>40171.520833333336</c:v>
                </c:pt>
                <c:pt idx="985">
                  <c:v>40171.541666666664</c:v>
                </c:pt>
                <c:pt idx="986">
                  <c:v>40171.5625</c:v>
                </c:pt>
                <c:pt idx="987">
                  <c:v>40171.583333333336</c:v>
                </c:pt>
                <c:pt idx="988">
                  <c:v>40171.604166666664</c:v>
                </c:pt>
                <c:pt idx="989">
                  <c:v>40171.625</c:v>
                </c:pt>
                <c:pt idx="990">
                  <c:v>40171.645833333336</c:v>
                </c:pt>
                <c:pt idx="991">
                  <c:v>40171.666666666664</c:v>
                </c:pt>
                <c:pt idx="992">
                  <c:v>40171.6875</c:v>
                </c:pt>
                <c:pt idx="993">
                  <c:v>40171.708333333336</c:v>
                </c:pt>
                <c:pt idx="994">
                  <c:v>40171.729166666664</c:v>
                </c:pt>
                <c:pt idx="995">
                  <c:v>40171.75</c:v>
                </c:pt>
                <c:pt idx="996">
                  <c:v>40171.770833333336</c:v>
                </c:pt>
                <c:pt idx="997">
                  <c:v>40171.791666666664</c:v>
                </c:pt>
                <c:pt idx="998">
                  <c:v>40171.8125</c:v>
                </c:pt>
                <c:pt idx="999">
                  <c:v>40171.833333333336</c:v>
                </c:pt>
                <c:pt idx="1000">
                  <c:v>40171.854166666664</c:v>
                </c:pt>
                <c:pt idx="1001">
                  <c:v>40171.875</c:v>
                </c:pt>
                <c:pt idx="1002">
                  <c:v>40171.895833333336</c:v>
                </c:pt>
                <c:pt idx="1003">
                  <c:v>40171.916666666664</c:v>
                </c:pt>
                <c:pt idx="1004">
                  <c:v>40171.9375</c:v>
                </c:pt>
                <c:pt idx="1005">
                  <c:v>40171.958333333336</c:v>
                </c:pt>
                <c:pt idx="1006">
                  <c:v>40171.979166666664</c:v>
                </c:pt>
                <c:pt idx="1007">
                  <c:v>40172</c:v>
                </c:pt>
                <c:pt idx="1008">
                  <c:v>40172.020833333336</c:v>
                </c:pt>
                <c:pt idx="1009">
                  <c:v>40172.041666666664</c:v>
                </c:pt>
                <c:pt idx="1010">
                  <c:v>40172.0625</c:v>
                </c:pt>
                <c:pt idx="1011">
                  <c:v>40172.083333333336</c:v>
                </c:pt>
                <c:pt idx="1012">
                  <c:v>40172.104166666664</c:v>
                </c:pt>
                <c:pt idx="1013">
                  <c:v>40172.125</c:v>
                </c:pt>
                <c:pt idx="1014">
                  <c:v>40172.145833333336</c:v>
                </c:pt>
                <c:pt idx="1015">
                  <c:v>40172.166666666664</c:v>
                </c:pt>
                <c:pt idx="1016">
                  <c:v>40172.1875</c:v>
                </c:pt>
                <c:pt idx="1017">
                  <c:v>40172.208333333336</c:v>
                </c:pt>
                <c:pt idx="1018">
                  <c:v>40172.229166666664</c:v>
                </c:pt>
                <c:pt idx="1019">
                  <c:v>40172.25</c:v>
                </c:pt>
                <c:pt idx="1020">
                  <c:v>40172.270833333336</c:v>
                </c:pt>
                <c:pt idx="1021">
                  <c:v>40172.291666666664</c:v>
                </c:pt>
                <c:pt idx="1022">
                  <c:v>40172.3125</c:v>
                </c:pt>
                <c:pt idx="1023">
                  <c:v>40172.333333333336</c:v>
                </c:pt>
                <c:pt idx="1024">
                  <c:v>40172.354166666664</c:v>
                </c:pt>
                <c:pt idx="1025">
                  <c:v>40172.375</c:v>
                </c:pt>
                <c:pt idx="1026">
                  <c:v>40172.395833333336</c:v>
                </c:pt>
                <c:pt idx="1027">
                  <c:v>40172.416666666664</c:v>
                </c:pt>
                <c:pt idx="1028">
                  <c:v>40172.4375</c:v>
                </c:pt>
                <c:pt idx="1029">
                  <c:v>40172.458333333336</c:v>
                </c:pt>
                <c:pt idx="1030">
                  <c:v>40172.479166666664</c:v>
                </c:pt>
                <c:pt idx="1031">
                  <c:v>40172.5</c:v>
                </c:pt>
                <c:pt idx="1032">
                  <c:v>40172.520833333336</c:v>
                </c:pt>
                <c:pt idx="1033">
                  <c:v>40172.541666666664</c:v>
                </c:pt>
                <c:pt idx="1034">
                  <c:v>40172.5625</c:v>
                </c:pt>
                <c:pt idx="1035">
                  <c:v>40172.583333333336</c:v>
                </c:pt>
                <c:pt idx="1036">
                  <c:v>40172.604166666664</c:v>
                </c:pt>
                <c:pt idx="1037">
                  <c:v>40172.625</c:v>
                </c:pt>
                <c:pt idx="1038">
                  <c:v>40172.645833333336</c:v>
                </c:pt>
                <c:pt idx="1039">
                  <c:v>40172.666666666664</c:v>
                </c:pt>
                <c:pt idx="1040">
                  <c:v>40172.6875</c:v>
                </c:pt>
                <c:pt idx="1041">
                  <c:v>40172.708333333336</c:v>
                </c:pt>
                <c:pt idx="1042">
                  <c:v>40172.729166666664</c:v>
                </c:pt>
                <c:pt idx="1043">
                  <c:v>40172.75</c:v>
                </c:pt>
                <c:pt idx="1044">
                  <c:v>40172.770833333336</c:v>
                </c:pt>
                <c:pt idx="1045">
                  <c:v>40172.791666666664</c:v>
                </c:pt>
                <c:pt idx="1046">
                  <c:v>40172.8125</c:v>
                </c:pt>
                <c:pt idx="1047">
                  <c:v>40172.833333333336</c:v>
                </c:pt>
                <c:pt idx="1048">
                  <c:v>40172.854166666664</c:v>
                </c:pt>
                <c:pt idx="1049">
                  <c:v>40172.875</c:v>
                </c:pt>
                <c:pt idx="1050">
                  <c:v>40172.895833333336</c:v>
                </c:pt>
                <c:pt idx="1051">
                  <c:v>40172.916666666664</c:v>
                </c:pt>
                <c:pt idx="1052">
                  <c:v>40172.9375</c:v>
                </c:pt>
                <c:pt idx="1053">
                  <c:v>40172.958333333336</c:v>
                </c:pt>
                <c:pt idx="1054">
                  <c:v>40172.979166666664</c:v>
                </c:pt>
                <c:pt idx="1055">
                  <c:v>40173</c:v>
                </c:pt>
                <c:pt idx="1056">
                  <c:v>40173.020833333336</c:v>
                </c:pt>
                <c:pt idx="1057">
                  <c:v>40173.041666666664</c:v>
                </c:pt>
                <c:pt idx="1058">
                  <c:v>40173.0625</c:v>
                </c:pt>
                <c:pt idx="1059">
                  <c:v>40173.083333333336</c:v>
                </c:pt>
                <c:pt idx="1060">
                  <c:v>40173.104166666664</c:v>
                </c:pt>
                <c:pt idx="1061">
                  <c:v>40173.125</c:v>
                </c:pt>
                <c:pt idx="1062">
                  <c:v>40173.145833333336</c:v>
                </c:pt>
                <c:pt idx="1063">
                  <c:v>40173.166666666664</c:v>
                </c:pt>
                <c:pt idx="1064">
                  <c:v>40173.1875</c:v>
                </c:pt>
                <c:pt idx="1065">
                  <c:v>40173.208333333336</c:v>
                </c:pt>
                <c:pt idx="1066">
                  <c:v>40173.229166666664</c:v>
                </c:pt>
                <c:pt idx="1067">
                  <c:v>40173.25</c:v>
                </c:pt>
                <c:pt idx="1068">
                  <c:v>40173.270833333336</c:v>
                </c:pt>
                <c:pt idx="1069">
                  <c:v>40173.291666666664</c:v>
                </c:pt>
                <c:pt idx="1070">
                  <c:v>40173.3125</c:v>
                </c:pt>
                <c:pt idx="1071">
                  <c:v>40173.333333333336</c:v>
                </c:pt>
                <c:pt idx="1072">
                  <c:v>40173.354166666664</c:v>
                </c:pt>
                <c:pt idx="1073">
                  <c:v>40173.375</c:v>
                </c:pt>
                <c:pt idx="1074">
                  <c:v>40173.395833333336</c:v>
                </c:pt>
                <c:pt idx="1075">
                  <c:v>40173.416666666664</c:v>
                </c:pt>
                <c:pt idx="1076">
                  <c:v>40173.4375</c:v>
                </c:pt>
                <c:pt idx="1077">
                  <c:v>40173.458333333336</c:v>
                </c:pt>
                <c:pt idx="1078">
                  <c:v>40173.479166666664</c:v>
                </c:pt>
                <c:pt idx="1079">
                  <c:v>40173.5</c:v>
                </c:pt>
                <c:pt idx="1080">
                  <c:v>40173.520833333336</c:v>
                </c:pt>
                <c:pt idx="1081">
                  <c:v>40173.541666666664</c:v>
                </c:pt>
                <c:pt idx="1082">
                  <c:v>40173.5625</c:v>
                </c:pt>
                <c:pt idx="1083">
                  <c:v>40173.583333333336</c:v>
                </c:pt>
                <c:pt idx="1084">
                  <c:v>40173.604166666664</c:v>
                </c:pt>
                <c:pt idx="1085">
                  <c:v>40173.625</c:v>
                </c:pt>
                <c:pt idx="1086">
                  <c:v>40173.645833333336</c:v>
                </c:pt>
                <c:pt idx="1087">
                  <c:v>40173.666666666664</c:v>
                </c:pt>
                <c:pt idx="1088">
                  <c:v>40173.6875</c:v>
                </c:pt>
                <c:pt idx="1089">
                  <c:v>40173.708333333336</c:v>
                </c:pt>
                <c:pt idx="1090">
                  <c:v>40173.729166666664</c:v>
                </c:pt>
                <c:pt idx="1091">
                  <c:v>40173.75</c:v>
                </c:pt>
                <c:pt idx="1092">
                  <c:v>40173.770833333336</c:v>
                </c:pt>
                <c:pt idx="1093">
                  <c:v>40173.791666666664</c:v>
                </c:pt>
                <c:pt idx="1094">
                  <c:v>40173.8125</c:v>
                </c:pt>
                <c:pt idx="1095">
                  <c:v>40173.833333333336</c:v>
                </c:pt>
                <c:pt idx="1096">
                  <c:v>40173.854166666664</c:v>
                </c:pt>
                <c:pt idx="1097">
                  <c:v>40173.875</c:v>
                </c:pt>
                <c:pt idx="1098">
                  <c:v>40173.895833333336</c:v>
                </c:pt>
                <c:pt idx="1099">
                  <c:v>40173.916666666664</c:v>
                </c:pt>
                <c:pt idx="1100">
                  <c:v>40173.9375</c:v>
                </c:pt>
                <c:pt idx="1101">
                  <c:v>40173.958333333336</c:v>
                </c:pt>
                <c:pt idx="1102">
                  <c:v>40173.979166666664</c:v>
                </c:pt>
                <c:pt idx="1103">
                  <c:v>40174</c:v>
                </c:pt>
                <c:pt idx="1104">
                  <c:v>40174.020833333336</c:v>
                </c:pt>
                <c:pt idx="1105">
                  <c:v>40174.041666666664</c:v>
                </c:pt>
                <c:pt idx="1106">
                  <c:v>40174.0625</c:v>
                </c:pt>
                <c:pt idx="1107">
                  <c:v>40174.083333333336</c:v>
                </c:pt>
                <c:pt idx="1108">
                  <c:v>40174.104166666664</c:v>
                </c:pt>
                <c:pt idx="1109">
                  <c:v>40174.125</c:v>
                </c:pt>
                <c:pt idx="1110">
                  <c:v>40174.145833333336</c:v>
                </c:pt>
                <c:pt idx="1111">
                  <c:v>40174.166666666664</c:v>
                </c:pt>
                <c:pt idx="1112">
                  <c:v>40174.1875</c:v>
                </c:pt>
                <c:pt idx="1113">
                  <c:v>40174.208333333336</c:v>
                </c:pt>
                <c:pt idx="1114">
                  <c:v>40174.229166666664</c:v>
                </c:pt>
                <c:pt idx="1115">
                  <c:v>40174.25</c:v>
                </c:pt>
                <c:pt idx="1116">
                  <c:v>40174.270833333336</c:v>
                </c:pt>
                <c:pt idx="1117">
                  <c:v>40174.291666666664</c:v>
                </c:pt>
                <c:pt idx="1118">
                  <c:v>40174.3125</c:v>
                </c:pt>
                <c:pt idx="1119">
                  <c:v>40174.333333333336</c:v>
                </c:pt>
                <c:pt idx="1120">
                  <c:v>40174.354166666664</c:v>
                </c:pt>
                <c:pt idx="1121">
                  <c:v>40174.375</c:v>
                </c:pt>
                <c:pt idx="1122">
                  <c:v>40174.395833333336</c:v>
                </c:pt>
                <c:pt idx="1123">
                  <c:v>40174.416666666664</c:v>
                </c:pt>
                <c:pt idx="1124">
                  <c:v>40174.4375</c:v>
                </c:pt>
                <c:pt idx="1125">
                  <c:v>40174.458333333336</c:v>
                </c:pt>
                <c:pt idx="1126">
                  <c:v>40174.479166666664</c:v>
                </c:pt>
                <c:pt idx="1127">
                  <c:v>40174.5</c:v>
                </c:pt>
                <c:pt idx="1128">
                  <c:v>40174.520833333336</c:v>
                </c:pt>
                <c:pt idx="1129">
                  <c:v>40174.541666666664</c:v>
                </c:pt>
                <c:pt idx="1130">
                  <c:v>40174.5625</c:v>
                </c:pt>
                <c:pt idx="1131">
                  <c:v>40174.583333333336</c:v>
                </c:pt>
                <c:pt idx="1132">
                  <c:v>40174.604166666664</c:v>
                </c:pt>
                <c:pt idx="1133">
                  <c:v>40174.625</c:v>
                </c:pt>
                <c:pt idx="1134">
                  <c:v>40174.645833333336</c:v>
                </c:pt>
                <c:pt idx="1135">
                  <c:v>40174.666666666664</c:v>
                </c:pt>
                <c:pt idx="1136">
                  <c:v>40174.6875</c:v>
                </c:pt>
                <c:pt idx="1137">
                  <c:v>40174.708333333336</c:v>
                </c:pt>
                <c:pt idx="1138">
                  <c:v>40174.729166666664</c:v>
                </c:pt>
                <c:pt idx="1139">
                  <c:v>40174.75</c:v>
                </c:pt>
                <c:pt idx="1140">
                  <c:v>40174.770833333336</c:v>
                </c:pt>
                <c:pt idx="1141">
                  <c:v>40174.791666666664</c:v>
                </c:pt>
                <c:pt idx="1142">
                  <c:v>40174.8125</c:v>
                </c:pt>
                <c:pt idx="1143">
                  <c:v>40174.833333333336</c:v>
                </c:pt>
                <c:pt idx="1144">
                  <c:v>40174.854166666664</c:v>
                </c:pt>
                <c:pt idx="1145">
                  <c:v>40174.875</c:v>
                </c:pt>
                <c:pt idx="1146">
                  <c:v>40174.895833333336</c:v>
                </c:pt>
                <c:pt idx="1147">
                  <c:v>40174.916666666664</c:v>
                </c:pt>
                <c:pt idx="1148">
                  <c:v>40174.9375</c:v>
                </c:pt>
                <c:pt idx="1149">
                  <c:v>40174.958333333336</c:v>
                </c:pt>
                <c:pt idx="1150">
                  <c:v>40174.979166666664</c:v>
                </c:pt>
                <c:pt idx="1151">
                  <c:v>40175</c:v>
                </c:pt>
                <c:pt idx="1152">
                  <c:v>40175.020833333336</c:v>
                </c:pt>
                <c:pt idx="1153">
                  <c:v>40175.041666666664</c:v>
                </c:pt>
                <c:pt idx="1154">
                  <c:v>40175.0625</c:v>
                </c:pt>
                <c:pt idx="1155">
                  <c:v>40175.083333333336</c:v>
                </c:pt>
                <c:pt idx="1156">
                  <c:v>40175.104166666664</c:v>
                </c:pt>
                <c:pt idx="1157">
                  <c:v>40175.125</c:v>
                </c:pt>
                <c:pt idx="1158">
                  <c:v>40175.145833333336</c:v>
                </c:pt>
                <c:pt idx="1159">
                  <c:v>40175.166666666664</c:v>
                </c:pt>
                <c:pt idx="1160">
                  <c:v>40175.1875</c:v>
                </c:pt>
                <c:pt idx="1161">
                  <c:v>40175.208333333336</c:v>
                </c:pt>
                <c:pt idx="1162">
                  <c:v>40175.229166666664</c:v>
                </c:pt>
                <c:pt idx="1163">
                  <c:v>40175.25</c:v>
                </c:pt>
                <c:pt idx="1164">
                  <c:v>40175.270833333336</c:v>
                </c:pt>
                <c:pt idx="1165">
                  <c:v>40175.291666666664</c:v>
                </c:pt>
                <c:pt idx="1166">
                  <c:v>40175.3125</c:v>
                </c:pt>
                <c:pt idx="1167">
                  <c:v>40175.333333333336</c:v>
                </c:pt>
                <c:pt idx="1168">
                  <c:v>40175.354166666664</c:v>
                </c:pt>
                <c:pt idx="1169">
                  <c:v>40175.375</c:v>
                </c:pt>
                <c:pt idx="1170">
                  <c:v>40175.395833333336</c:v>
                </c:pt>
                <c:pt idx="1171">
                  <c:v>40175.416666666664</c:v>
                </c:pt>
                <c:pt idx="1172">
                  <c:v>40175.4375</c:v>
                </c:pt>
                <c:pt idx="1173">
                  <c:v>40175.458333333336</c:v>
                </c:pt>
                <c:pt idx="1174">
                  <c:v>40175.479166666664</c:v>
                </c:pt>
                <c:pt idx="1175">
                  <c:v>40175.5</c:v>
                </c:pt>
                <c:pt idx="1176">
                  <c:v>40175.520833333336</c:v>
                </c:pt>
                <c:pt idx="1177">
                  <c:v>40175.541666666664</c:v>
                </c:pt>
                <c:pt idx="1178">
                  <c:v>40175.5625</c:v>
                </c:pt>
                <c:pt idx="1179">
                  <c:v>40175.583333333336</c:v>
                </c:pt>
                <c:pt idx="1180">
                  <c:v>40175.604166666664</c:v>
                </c:pt>
                <c:pt idx="1181">
                  <c:v>40175.625</c:v>
                </c:pt>
                <c:pt idx="1182">
                  <c:v>40175.645833333336</c:v>
                </c:pt>
                <c:pt idx="1183">
                  <c:v>40175.666666666664</c:v>
                </c:pt>
                <c:pt idx="1184">
                  <c:v>40175.6875</c:v>
                </c:pt>
                <c:pt idx="1185">
                  <c:v>40175.708333333336</c:v>
                </c:pt>
                <c:pt idx="1186">
                  <c:v>40175.729166666664</c:v>
                </c:pt>
                <c:pt idx="1187">
                  <c:v>40175.75</c:v>
                </c:pt>
                <c:pt idx="1188">
                  <c:v>40175.770833333336</c:v>
                </c:pt>
                <c:pt idx="1189">
                  <c:v>40175.791666666664</c:v>
                </c:pt>
                <c:pt idx="1190">
                  <c:v>40175.8125</c:v>
                </c:pt>
                <c:pt idx="1191">
                  <c:v>40175.833333333336</c:v>
                </c:pt>
                <c:pt idx="1192">
                  <c:v>40175.854166666664</c:v>
                </c:pt>
                <c:pt idx="1193">
                  <c:v>40175.875</c:v>
                </c:pt>
                <c:pt idx="1194">
                  <c:v>40175.895833333336</c:v>
                </c:pt>
                <c:pt idx="1195">
                  <c:v>40175.916666666664</c:v>
                </c:pt>
                <c:pt idx="1196">
                  <c:v>40175.9375</c:v>
                </c:pt>
                <c:pt idx="1197">
                  <c:v>40175.958333333336</c:v>
                </c:pt>
                <c:pt idx="1198">
                  <c:v>40175.979166666664</c:v>
                </c:pt>
                <c:pt idx="1199">
                  <c:v>40176</c:v>
                </c:pt>
                <c:pt idx="1200">
                  <c:v>40176.020833333336</c:v>
                </c:pt>
                <c:pt idx="1201">
                  <c:v>40176.041666666664</c:v>
                </c:pt>
                <c:pt idx="1202">
                  <c:v>40176.0625</c:v>
                </c:pt>
                <c:pt idx="1203">
                  <c:v>40176.083333333336</c:v>
                </c:pt>
                <c:pt idx="1204">
                  <c:v>40176.104166666664</c:v>
                </c:pt>
                <c:pt idx="1205">
                  <c:v>40176.125</c:v>
                </c:pt>
                <c:pt idx="1206">
                  <c:v>40176.145833333336</c:v>
                </c:pt>
                <c:pt idx="1207">
                  <c:v>40176.166666666664</c:v>
                </c:pt>
                <c:pt idx="1208">
                  <c:v>40176.1875</c:v>
                </c:pt>
                <c:pt idx="1209">
                  <c:v>40176.208333333336</c:v>
                </c:pt>
                <c:pt idx="1210">
                  <c:v>40176.229166666664</c:v>
                </c:pt>
                <c:pt idx="1211">
                  <c:v>40176.25</c:v>
                </c:pt>
                <c:pt idx="1212">
                  <c:v>40176.270833333336</c:v>
                </c:pt>
                <c:pt idx="1213">
                  <c:v>40176.291666666664</c:v>
                </c:pt>
                <c:pt idx="1214">
                  <c:v>40176.3125</c:v>
                </c:pt>
                <c:pt idx="1215">
                  <c:v>40176.333333333336</c:v>
                </c:pt>
                <c:pt idx="1216">
                  <c:v>40176.354166666664</c:v>
                </c:pt>
                <c:pt idx="1217">
                  <c:v>40176.375</c:v>
                </c:pt>
                <c:pt idx="1218">
                  <c:v>40176.395833333336</c:v>
                </c:pt>
                <c:pt idx="1219">
                  <c:v>40176.416666666664</c:v>
                </c:pt>
                <c:pt idx="1220">
                  <c:v>40176.4375</c:v>
                </c:pt>
                <c:pt idx="1221">
                  <c:v>40176.458333333336</c:v>
                </c:pt>
                <c:pt idx="1222">
                  <c:v>40176.479166666664</c:v>
                </c:pt>
                <c:pt idx="1223">
                  <c:v>40176.5</c:v>
                </c:pt>
                <c:pt idx="1224">
                  <c:v>40176.520833333336</c:v>
                </c:pt>
                <c:pt idx="1225">
                  <c:v>40176.541666666664</c:v>
                </c:pt>
                <c:pt idx="1226">
                  <c:v>40176.5625</c:v>
                </c:pt>
                <c:pt idx="1227">
                  <c:v>40176.583333333336</c:v>
                </c:pt>
                <c:pt idx="1228">
                  <c:v>40176.604166666664</c:v>
                </c:pt>
                <c:pt idx="1229">
                  <c:v>40176.625</c:v>
                </c:pt>
                <c:pt idx="1230">
                  <c:v>40176.645833333336</c:v>
                </c:pt>
                <c:pt idx="1231">
                  <c:v>40176.666666666664</c:v>
                </c:pt>
                <c:pt idx="1232">
                  <c:v>40176.6875</c:v>
                </c:pt>
                <c:pt idx="1233">
                  <c:v>40176.708333333336</c:v>
                </c:pt>
                <c:pt idx="1234">
                  <c:v>40176.729166666664</c:v>
                </c:pt>
                <c:pt idx="1235">
                  <c:v>40176.75</c:v>
                </c:pt>
                <c:pt idx="1236">
                  <c:v>40176.770833333336</c:v>
                </c:pt>
                <c:pt idx="1237">
                  <c:v>40176.791666666664</c:v>
                </c:pt>
                <c:pt idx="1238">
                  <c:v>40176.8125</c:v>
                </c:pt>
                <c:pt idx="1239">
                  <c:v>40176.833333333336</c:v>
                </c:pt>
                <c:pt idx="1240">
                  <c:v>40176.854166666664</c:v>
                </c:pt>
                <c:pt idx="1241">
                  <c:v>40176.875</c:v>
                </c:pt>
                <c:pt idx="1242">
                  <c:v>40176.895833333336</c:v>
                </c:pt>
                <c:pt idx="1243">
                  <c:v>40176.916666666664</c:v>
                </c:pt>
                <c:pt idx="1244">
                  <c:v>40176.9375</c:v>
                </c:pt>
                <c:pt idx="1245">
                  <c:v>40176.958333333336</c:v>
                </c:pt>
                <c:pt idx="1246">
                  <c:v>40176.979166666664</c:v>
                </c:pt>
                <c:pt idx="1247">
                  <c:v>40177</c:v>
                </c:pt>
                <c:pt idx="1248">
                  <c:v>40177.020833333336</c:v>
                </c:pt>
                <c:pt idx="1249">
                  <c:v>40177.041666666664</c:v>
                </c:pt>
                <c:pt idx="1250">
                  <c:v>40177.0625</c:v>
                </c:pt>
                <c:pt idx="1251">
                  <c:v>40177.083333333336</c:v>
                </c:pt>
                <c:pt idx="1252">
                  <c:v>40177.104166666664</c:v>
                </c:pt>
                <c:pt idx="1253">
                  <c:v>40177.125</c:v>
                </c:pt>
                <c:pt idx="1254">
                  <c:v>40177.145833333336</c:v>
                </c:pt>
                <c:pt idx="1255">
                  <c:v>40177.166666666664</c:v>
                </c:pt>
                <c:pt idx="1256">
                  <c:v>40177.1875</c:v>
                </c:pt>
                <c:pt idx="1257">
                  <c:v>40177.208333333336</c:v>
                </c:pt>
                <c:pt idx="1258">
                  <c:v>40177.229166666664</c:v>
                </c:pt>
                <c:pt idx="1259">
                  <c:v>40177.25</c:v>
                </c:pt>
                <c:pt idx="1260">
                  <c:v>40177.270833333336</c:v>
                </c:pt>
                <c:pt idx="1261">
                  <c:v>40177.291666666664</c:v>
                </c:pt>
                <c:pt idx="1262">
                  <c:v>40177.3125</c:v>
                </c:pt>
                <c:pt idx="1263">
                  <c:v>40177.333333333336</c:v>
                </c:pt>
                <c:pt idx="1264">
                  <c:v>40177.354166666664</c:v>
                </c:pt>
                <c:pt idx="1265">
                  <c:v>40177.375</c:v>
                </c:pt>
                <c:pt idx="1266">
                  <c:v>40177.395833333336</c:v>
                </c:pt>
                <c:pt idx="1267">
                  <c:v>40177.416666666664</c:v>
                </c:pt>
                <c:pt idx="1268">
                  <c:v>40177.4375</c:v>
                </c:pt>
                <c:pt idx="1269">
                  <c:v>40177.458333333336</c:v>
                </c:pt>
                <c:pt idx="1270">
                  <c:v>40177.479166666664</c:v>
                </c:pt>
                <c:pt idx="1271">
                  <c:v>40177.5</c:v>
                </c:pt>
                <c:pt idx="1272">
                  <c:v>40177.520833333336</c:v>
                </c:pt>
                <c:pt idx="1273">
                  <c:v>40177.541666666664</c:v>
                </c:pt>
                <c:pt idx="1274">
                  <c:v>40177.5625</c:v>
                </c:pt>
                <c:pt idx="1275">
                  <c:v>40177.583333333336</c:v>
                </c:pt>
                <c:pt idx="1276">
                  <c:v>40177.604166666664</c:v>
                </c:pt>
                <c:pt idx="1277">
                  <c:v>40177.625</c:v>
                </c:pt>
                <c:pt idx="1278">
                  <c:v>40177.645833333336</c:v>
                </c:pt>
                <c:pt idx="1279">
                  <c:v>40177.666666666664</c:v>
                </c:pt>
                <c:pt idx="1280">
                  <c:v>40177.6875</c:v>
                </c:pt>
                <c:pt idx="1281">
                  <c:v>40177.708333333336</c:v>
                </c:pt>
                <c:pt idx="1282">
                  <c:v>40177.729166666664</c:v>
                </c:pt>
                <c:pt idx="1283">
                  <c:v>40177.75</c:v>
                </c:pt>
                <c:pt idx="1284">
                  <c:v>40177.770833333336</c:v>
                </c:pt>
                <c:pt idx="1285">
                  <c:v>40177.791666666664</c:v>
                </c:pt>
                <c:pt idx="1286">
                  <c:v>40177.8125</c:v>
                </c:pt>
                <c:pt idx="1287">
                  <c:v>40177.833333333336</c:v>
                </c:pt>
                <c:pt idx="1288">
                  <c:v>40177.854166666664</c:v>
                </c:pt>
                <c:pt idx="1289">
                  <c:v>40177.875</c:v>
                </c:pt>
                <c:pt idx="1290">
                  <c:v>40177.895833333336</c:v>
                </c:pt>
                <c:pt idx="1291">
                  <c:v>40177.916666666664</c:v>
                </c:pt>
                <c:pt idx="1292">
                  <c:v>40177.9375</c:v>
                </c:pt>
                <c:pt idx="1293">
                  <c:v>40177.958333333336</c:v>
                </c:pt>
                <c:pt idx="1294">
                  <c:v>40177.979166666664</c:v>
                </c:pt>
                <c:pt idx="1295">
                  <c:v>40178</c:v>
                </c:pt>
                <c:pt idx="1296">
                  <c:v>40178.020833333336</c:v>
                </c:pt>
                <c:pt idx="1297">
                  <c:v>40178.041666666664</c:v>
                </c:pt>
                <c:pt idx="1298">
                  <c:v>40178.0625</c:v>
                </c:pt>
                <c:pt idx="1299">
                  <c:v>40178.083333333336</c:v>
                </c:pt>
                <c:pt idx="1300">
                  <c:v>40178.104166666664</c:v>
                </c:pt>
                <c:pt idx="1301">
                  <c:v>40178.125</c:v>
                </c:pt>
                <c:pt idx="1302">
                  <c:v>40178.145833333336</c:v>
                </c:pt>
                <c:pt idx="1303">
                  <c:v>40178.166666666664</c:v>
                </c:pt>
                <c:pt idx="1304">
                  <c:v>40178.1875</c:v>
                </c:pt>
                <c:pt idx="1305">
                  <c:v>40178.208333333336</c:v>
                </c:pt>
                <c:pt idx="1306">
                  <c:v>40178.229166666664</c:v>
                </c:pt>
                <c:pt idx="1307">
                  <c:v>40178.25</c:v>
                </c:pt>
                <c:pt idx="1308">
                  <c:v>40178.270833333336</c:v>
                </c:pt>
                <c:pt idx="1309">
                  <c:v>40178.291666666664</c:v>
                </c:pt>
                <c:pt idx="1310">
                  <c:v>40178.3125</c:v>
                </c:pt>
                <c:pt idx="1311">
                  <c:v>40178.333333333336</c:v>
                </c:pt>
                <c:pt idx="1312">
                  <c:v>40178.354166666664</c:v>
                </c:pt>
                <c:pt idx="1313">
                  <c:v>40178.375</c:v>
                </c:pt>
                <c:pt idx="1314">
                  <c:v>40178.395833333336</c:v>
                </c:pt>
                <c:pt idx="1315">
                  <c:v>40178.416666666664</c:v>
                </c:pt>
                <c:pt idx="1316">
                  <c:v>40178.4375</c:v>
                </c:pt>
                <c:pt idx="1317">
                  <c:v>40178.458333333336</c:v>
                </c:pt>
                <c:pt idx="1318">
                  <c:v>40178.479166666664</c:v>
                </c:pt>
                <c:pt idx="1319">
                  <c:v>40178.5</c:v>
                </c:pt>
                <c:pt idx="1320">
                  <c:v>40178.520833333336</c:v>
                </c:pt>
                <c:pt idx="1321">
                  <c:v>40178.541666666664</c:v>
                </c:pt>
                <c:pt idx="1322">
                  <c:v>40178.5625</c:v>
                </c:pt>
                <c:pt idx="1323">
                  <c:v>40178.583333333336</c:v>
                </c:pt>
                <c:pt idx="1324">
                  <c:v>40178.604166666664</c:v>
                </c:pt>
                <c:pt idx="1325">
                  <c:v>40178.625</c:v>
                </c:pt>
                <c:pt idx="1326">
                  <c:v>40178.645833333336</c:v>
                </c:pt>
                <c:pt idx="1327">
                  <c:v>40178.666666666664</c:v>
                </c:pt>
                <c:pt idx="1328">
                  <c:v>40178.6875</c:v>
                </c:pt>
                <c:pt idx="1329">
                  <c:v>40178.708333333336</c:v>
                </c:pt>
                <c:pt idx="1330">
                  <c:v>40178.729166666664</c:v>
                </c:pt>
                <c:pt idx="1331">
                  <c:v>40178.75</c:v>
                </c:pt>
                <c:pt idx="1332">
                  <c:v>40178.770833333336</c:v>
                </c:pt>
                <c:pt idx="1333">
                  <c:v>40178.791666666664</c:v>
                </c:pt>
                <c:pt idx="1334">
                  <c:v>40178.8125</c:v>
                </c:pt>
                <c:pt idx="1335">
                  <c:v>40178.833333333336</c:v>
                </c:pt>
                <c:pt idx="1336">
                  <c:v>40178.854166666664</c:v>
                </c:pt>
                <c:pt idx="1337">
                  <c:v>40178.875</c:v>
                </c:pt>
                <c:pt idx="1338">
                  <c:v>40178.895833333336</c:v>
                </c:pt>
                <c:pt idx="1339">
                  <c:v>40178.916666666664</c:v>
                </c:pt>
                <c:pt idx="1340">
                  <c:v>40178.9375</c:v>
                </c:pt>
                <c:pt idx="1341">
                  <c:v>40178.958333333336</c:v>
                </c:pt>
                <c:pt idx="1342">
                  <c:v>40178.979166666664</c:v>
                </c:pt>
                <c:pt idx="1343">
                  <c:v>40179</c:v>
                </c:pt>
                <c:pt idx="1344">
                  <c:v>40179.020833333336</c:v>
                </c:pt>
                <c:pt idx="1345">
                  <c:v>40179.041666666664</c:v>
                </c:pt>
                <c:pt idx="1346">
                  <c:v>40179.0625</c:v>
                </c:pt>
                <c:pt idx="1347">
                  <c:v>40179.083333333336</c:v>
                </c:pt>
                <c:pt idx="1348">
                  <c:v>40179.104166666664</c:v>
                </c:pt>
                <c:pt idx="1349">
                  <c:v>40179.125</c:v>
                </c:pt>
                <c:pt idx="1350">
                  <c:v>40179.145833333336</c:v>
                </c:pt>
                <c:pt idx="1351">
                  <c:v>40179.166666666664</c:v>
                </c:pt>
                <c:pt idx="1352">
                  <c:v>40179.1875</c:v>
                </c:pt>
                <c:pt idx="1353">
                  <c:v>40179.208333333336</c:v>
                </c:pt>
                <c:pt idx="1354">
                  <c:v>40179.229166666664</c:v>
                </c:pt>
                <c:pt idx="1355">
                  <c:v>40179.25</c:v>
                </c:pt>
                <c:pt idx="1356">
                  <c:v>40179.270833333336</c:v>
                </c:pt>
                <c:pt idx="1357">
                  <c:v>40179.291666666664</c:v>
                </c:pt>
                <c:pt idx="1358">
                  <c:v>40179.3125</c:v>
                </c:pt>
                <c:pt idx="1359">
                  <c:v>40179.333333333336</c:v>
                </c:pt>
                <c:pt idx="1360">
                  <c:v>40179.354166666664</c:v>
                </c:pt>
                <c:pt idx="1361">
                  <c:v>40179.375</c:v>
                </c:pt>
                <c:pt idx="1362">
                  <c:v>40179.395833333336</c:v>
                </c:pt>
                <c:pt idx="1363">
                  <c:v>40179.416666666664</c:v>
                </c:pt>
                <c:pt idx="1364">
                  <c:v>40179.4375</c:v>
                </c:pt>
                <c:pt idx="1365">
                  <c:v>40179.458333333336</c:v>
                </c:pt>
                <c:pt idx="1366">
                  <c:v>40179.479166666664</c:v>
                </c:pt>
                <c:pt idx="1367">
                  <c:v>40179.5</c:v>
                </c:pt>
                <c:pt idx="1368">
                  <c:v>40179.520833333336</c:v>
                </c:pt>
                <c:pt idx="1369">
                  <c:v>40179.541666666664</c:v>
                </c:pt>
                <c:pt idx="1370">
                  <c:v>40179.5625</c:v>
                </c:pt>
                <c:pt idx="1371">
                  <c:v>40179.583333333336</c:v>
                </c:pt>
                <c:pt idx="1372">
                  <c:v>40179.604166666664</c:v>
                </c:pt>
                <c:pt idx="1373">
                  <c:v>40179.625</c:v>
                </c:pt>
                <c:pt idx="1374">
                  <c:v>40179.645833333336</c:v>
                </c:pt>
                <c:pt idx="1375">
                  <c:v>40179.666666666664</c:v>
                </c:pt>
                <c:pt idx="1376">
                  <c:v>40179.6875</c:v>
                </c:pt>
                <c:pt idx="1377">
                  <c:v>40179.708333333336</c:v>
                </c:pt>
                <c:pt idx="1378">
                  <c:v>40179.729166666664</c:v>
                </c:pt>
                <c:pt idx="1379">
                  <c:v>40179.75</c:v>
                </c:pt>
                <c:pt idx="1380">
                  <c:v>40179.770833333336</c:v>
                </c:pt>
                <c:pt idx="1381">
                  <c:v>40179.791666666664</c:v>
                </c:pt>
                <c:pt idx="1382">
                  <c:v>40179.8125</c:v>
                </c:pt>
                <c:pt idx="1383">
                  <c:v>40179.833333333336</c:v>
                </c:pt>
                <c:pt idx="1384">
                  <c:v>40179.854166666664</c:v>
                </c:pt>
                <c:pt idx="1385">
                  <c:v>40179.875</c:v>
                </c:pt>
                <c:pt idx="1386">
                  <c:v>40179.895833333336</c:v>
                </c:pt>
                <c:pt idx="1387">
                  <c:v>40179.916666666664</c:v>
                </c:pt>
                <c:pt idx="1388">
                  <c:v>40179.9375</c:v>
                </c:pt>
                <c:pt idx="1389">
                  <c:v>40179.958333333336</c:v>
                </c:pt>
                <c:pt idx="1390">
                  <c:v>40179.979166666664</c:v>
                </c:pt>
                <c:pt idx="1391">
                  <c:v>40180</c:v>
                </c:pt>
                <c:pt idx="1392">
                  <c:v>40180.020833333336</c:v>
                </c:pt>
                <c:pt idx="1393">
                  <c:v>40180.041666666664</c:v>
                </c:pt>
                <c:pt idx="1394">
                  <c:v>40180.0625</c:v>
                </c:pt>
                <c:pt idx="1395">
                  <c:v>40180.083333333336</c:v>
                </c:pt>
                <c:pt idx="1396">
                  <c:v>40180.104166666664</c:v>
                </c:pt>
                <c:pt idx="1397">
                  <c:v>40180.125</c:v>
                </c:pt>
                <c:pt idx="1398">
                  <c:v>40180.145833333336</c:v>
                </c:pt>
                <c:pt idx="1399">
                  <c:v>40180.166666666664</c:v>
                </c:pt>
                <c:pt idx="1400">
                  <c:v>40180.1875</c:v>
                </c:pt>
                <c:pt idx="1401">
                  <c:v>40180.208333333336</c:v>
                </c:pt>
                <c:pt idx="1402">
                  <c:v>40180.229166666664</c:v>
                </c:pt>
                <c:pt idx="1403">
                  <c:v>40180.25</c:v>
                </c:pt>
                <c:pt idx="1404">
                  <c:v>40180.270833333336</c:v>
                </c:pt>
                <c:pt idx="1405">
                  <c:v>40180.291666666664</c:v>
                </c:pt>
                <c:pt idx="1406">
                  <c:v>40180.3125</c:v>
                </c:pt>
                <c:pt idx="1407">
                  <c:v>40180.333333333336</c:v>
                </c:pt>
                <c:pt idx="1408">
                  <c:v>40180.354166666664</c:v>
                </c:pt>
                <c:pt idx="1409">
                  <c:v>40180.375</c:v>
                </c:pt>
                <c:pt idx="1410">
                  <c:v>40180.395833333336</c:v>
                </c:pt>
                <c:pt idx="1411">
                  <c:v>40180.416666666664</c:v>
                </c:pt>
                <c:pt idx="1412">
                  <c:v>40180.4375</c:v>
                </c:pt>
                <c:pt idx="1413">
                  <c:v>40180.458333333336</c:v>
                </c:pt>
                <c:pt idx="1414">
                  <c:v>40180.479166666664</c:v>
                </c:pt>
                <c:pt idx="1415">
                  <c:v>40180.5</c:v>
                </c:pt>
                <c:pt idx="1416">
                  <c:v>40180.520833333336</c:v>
                </c:pt>
                <c:pt idx="1417">
                  <c:v>40180.541666666664</c:v>
                </c:pt>
                <c:pt idx="1418">
                  <c:v>40180.5625</c:v>
                </c:pt>
                <c:pt idx="1419">
                  <c:v>40180.583333333336</c:v>
                </c:pt>
                <c:pt idx="1420">
                  <c:v>40180.604166666664</c:v>
                </c:pt>
                <c:pt idx="1421">
                  <c:v>40180.625</c:v>
                </c:pt>
                <c:pt idx="1422">
                  <c:v>40180.645833333336</c:v>
                </c:pt>
                <c:pt idx="1423">
                  <c:v>40180.666666666664</c:v>
                </c:pt>
                <c:pt idx="1424">
                  <c:v>40180.6875</c:v>
                </c:pt>
                <c:pt idx="1425">
                  <c:v>40180.708333333336</c:v>
                </c:pt>
                <c:pt idx="1426">
                  <c:v>40180.729166666664</c:v>
                </c:pt>
                <c:pt idx="1427">
                  <c:v>40180.75</c:v>
                </c:pt>
                <c:pt idx="1428">
                  <c:v>40180.770833333336</c:v>
                </c:pt>
                <c:pt idx="1429">
                  <c:v>40180.791666666664</c:v>
                </c:pt>
                <c:pt idx="1430">
                  <c:v>40180.8125</c:v>
                </c:pt>
                <c:pt idx="1431">
                  <c:v>40180.833333333336</c:v>
                </c:pt>
                <c:pt idx="1432">
                  <c:v>40180.854166666664</c:v>
                </c:pt>
                <c:pt idx="1433">
                  <c:v>40180.875</c:v>
                </c:pt>
                <c:pt idx="1434">
                  <c:v>40180.895833333336</c:v>
                </c:pt>
                <c:pt idx="1435">
                  <c:v>40180.916666666664</c:v>
                </c:pt>
                <c:pt idx="1436">
                  <c:v>40180.9375</c:v>
                </c:pt>
                <c:pt idx="1437">
                  <c:v>40180.958333333336</c:v>
                </c:pt>
                <c:pt idx="1438">
                  <c:v>40180.979166666664</c:v>
                </c:pt>
                <c:pt idx="1439">
                  <c:v>40181</c:v>
                </c:pt>
                <c:pt idx="1440">
                  <c:v>40181.020833333336</c:v>
                </c:pt>
                <c:pt idx="1441">
                  <c:v>40181.041666666664</c:v>
                </c:pt>
                <c:pt idx="1442">
                  <c:v>40181.0625</c:v>
                </c:pt>
                <c:pt idx="1443">
                  <c:v>40181.083333333336</c:v>
                </c:pt>
                <c:pt idx="1444">
                  <c:v>40181.104166666664</c:v>
                </c:pt>
                <c:pt idx="1445">
                  <c:v>40181.125</c:v>
                </c:pt>
                <c:pt idx="1446">
                  <c:v>40181.145833333336</c:v>
                </c:pt>
                <c:pt idx="1447">
                  <c:v>40181.166666666664</c:v>
                </c:pt>
                <c:pt idx="1448">
                  <c:v>40181.1875</c:v>
                </c:pt>
                <c:pt idx="1449">
                  <c:v>40181.208333333336</c:v>
                </c:pt>
                <c:pt idx="1450">
                  <c:v>40181.229166666664</c:v>
                </c:pt>
                <c:pt idx="1451">
                  <c:v>40181.25</c:v>
                </c:pt>
                <c:pt idx="1452">
                  <c:v>40181.270833333336</c:v>
                </c:pt>
                <c:pt idx="1453">
                  <c:v>40181.291666666664</c:v>
                </c:pt>
                <c:pt idx="1454">
                  <c:v>40181.3125</c:v>
                </c:pt>
                <c:pt idx="1455">
                  <c:v>40181.333333333336</c:v>
                </c:pt>
                <c:pt idx="1456">
                  <c:v>40181.354166666664</c:v>
                </c:pt>
                <c:pt idx="1457">
                  <c:v>40181.375</c:v>
                </c:pt>
                <c:pt idx="1458">
                  <c:v>40181.395833333336</c:v>
                </c:pt>
                <c:pt idx="1459">
                  <c:v>40181.416666666664</c:v>
                </c:pt>
                <c:pt idx="1460">
                  <c:v>40181.4375</c:v>
                </c:pt>
                <c:pt idx="1461">
                  <c:v>40181.458333333336</c:v>
                </c:pt>
                <c:pt idx="1462">
                  <c:v>40181.479166666664</c:v>
                </c:pt>
                <c:pt idx="1463">
                  <c:v>40181.5</c:v>
                </c:pt>
                <c:pt idx="1464">
                  <c:v>40181.520833333336</c:v>
                </c:pt>
                <c:pt idx="1465">
                  <c:v>40181.541666666664</c:v>
                </c:pt>
                <c:pt idx="1466">
                  <c:v>40181.5625</c:v>
                </c:pt>
                <c:pt idx="1467">
                  <c:v>40181.583333333336</c:v>
                </c:pt>
                <c:pt idx="1468">
                  <c:v>40181.604166666664</c:v>
                </c:pt>
                <c:pt idx="1469">
                  <c:v>40181.625</c:v>
                </c:pt>
                <c:pt idx="1470">
                  <c:v>40181.645833333336</c:v>
                </c:pt>
                <c:pt idx="1471">
                  <c:v>40181.666666666664</c:v>
                </c:pt>
                <c:pt idx="1472">
                  <c:v>40181.6875</c:v>
                </c:pt>
                <c:pt idx="1473">
                  <c:v>40181.708333333336</c:v>
                </c:pt>
                <c:pt idx="1474">
                  <c:v>40181.729166666664</c:v>
                </c:pt>
                <c:pt idx="1475">
                  <c:v>40181.75</c:v>
                </c:pt>
                <c:pt idx="1476">
                  <c:v>40181.770833333336</c:v>
                </c:pt>
                <c:pt idx="1477">
                  <c:v>40181.791666666664</c:v>
                </c:pt>
                <c:pt idx="1478">
                  <c:v>40181.8125</c:v>
                </c:pt>
                <c:pt idx="1479">
                  <c:v>40181.833333333336</c:v>
                </c:pt>
                <c:pt idx="1480">
                  <c:v>40181.854166666664</c:v>
                </c:pt>
                <c:pt idx="1481">
                  <c:v>40181.875</c:v>
                </c:pt>
                <c:pt idx="1482">
                  <c:v>40181.895833333336</c:v>
                </c:pt>
                <c:pt idx="1483">
                  <c:v>40181.916666666664</c:v>
                </c:pt>
                <c:pt idx="1484">
                  <c:v>40181.9375</c:v>
                </c:pt>
                <c:pt idx="1485">
                  <c:v>40181.958333333336</c:v>
                </c:pt>
                <c:pt idx="1486">
                  <c:v>40181.979166666664</c:v>
                </c:pt>
                <c:pt idx="1487">
                  <c:v>40182</c:v>
                </c:pt>
                <c:pt idx="1488">
                  <c:v>40182.020833333336</c:v>
                </c:pt>
                <c:pt idx="1489">
                  <c:v>40182.041666666664</c:v>
                </c:pt>
                <c:pt idx="1490">
                  <c:v>40182.0625</c:v>
                </c:pt>
                <c:pt idx="1491">
                  <c:v>40182.083333333336</c:v>
                </c:pt>
                <c:pt idx="1492">
                  <c:v>40182.104166666664</c:v>
                </c:pt>
                <c:pt idx="1493">
                  <c:v>40182.125</c:v>
                </c:pt>
                <c:pt idx="1494">
                  <c:v>40182.145833333336</c:v>
                </c:pt>
                <c:pt idx="1495">
                  <c:v>40182.166666666664</c:v>
                </c:pt>
                <c:pt idx="1496">
                  <c:v>40182.1875</c:v>
                </c:pt>
                <c:pt idx="1497">
                  <c:v>40182.208333333336</c:v>
                </c:pt>
                <c:pt idx="1498">
                  <c:v>40182.229166666664</c:v>
                </c:pt>
                <c:pt idx="1499">
                  <c:v>40182.25</c:v>
                </c:pt>
                <c:pt idx="1500">
                  <c:v>40182.270833333336</c:v>
                </c:pt>
                <c:pt idx="1501">
                  <c:v>40182.291666666664</c:v>
                </c:pt>
                <c:pt idx="1502">
                  <c:v>40182.3125</c:v>
                </c:pt>
                <c:pt idx="1503">
                  <c:v>40182.333333333336</c:v>
                </c:pt>
                <c:pt idx="1504">
                  <c:v>40182.354166666664</c:v>
                </c:pt>
                <c:pt idx="1505">
                  <c:v>40182.375</c:v>
                </c:pt>
                <c:pt idx="1506">
                  <c:v>40182.395833333336</c:v>
                </c:pt>
                <c:pt idx="1507">
                  <c:v>40182.416666666664</c:v>
                </c:pt>
                <c:pt idx="1508">
                  <c:v>40182.4375</c:v>
                </c:pt>
                <c:pt idx="1509">
                  <c:v>40182.458333333336</c:v>
                </c:pt>
                <c:pt idx="1510">
                  <c:v>40182.479166666664</c:v>
                </c:pt>
                <c:pt idx="1511">
                  <c:v>40182.5</c:v>
                </c:pt>
                <c:pt idx="1512">
                  <c:v>40182.520833333336</c:v>
                </c:pt>
                <c:pt idx="1513">
                  <c:v>40182.541666666664</c:v>
                </c:pt>
                <c:pt idx="1514">
                  <c:v>40182.5625</c:v>
                </c:pt>
                <c:pt idx="1515">
                  <c:v>40182.583333333336</c:v>
                </c:pt>
                <c:pt idx="1516">
                  <c:v>40182.604166666664</c:v>
                </c:pt>
                <c:pt idx="1517">
                  <c:v>40182.625</c:v>
                </c:pt>
                <c:pt idx="1518">
                  <c:v>40182.645833333336</c:v>
                </c:pt>
                <c:pt idx="1519">
                  <c:v>40182.666666666664</c:v>
                </c:pt>
                <c:pt idx="1520">
                  <c:v>40182.6875</c:v>
                </c:pt>
                <c:pt idx="1521">
                  <c:v>40182.708333333336</c:v>
                </c:pt>
                <c:pt idx="1522">
                  <c:v>40182.729166666664</c:v>
                </c:pt>
                <c:pt idx="1523">
                  <c:v>40182.75</c:v>
                </c:pt>
                <c:pt idx="1524">
                  <c:v>40182.770833333336</c:v>
                </c:pt>
                <c:pt idx="1525">
                  <c:v>40182.791666666664</c:v>
                </c:pt>
                <c:pt idx="1526">
                  <c:v>40182.8125</c:v>
                </c:pt>
                <c:pt idx="1527">
                  <c:v>40182.833333333336</c:v>
                </c:pt>
                <c:pt idx="1528">
                  <c:v>40182.854166666664</c:v>
                </c:pt>
                <c:pt idx="1529">
                  <c:v>40182.875</c:v>
                </c:pt>
                <c:pt idx="1530">
                  <c:v>40182.895833333336</c:v>
                </c:pt>
                <c:pt idx="1531">
                  <c:v>40182.916666666664</c:v>
                </c:pt>
                <c:pt idx="1532">
                  <c:v>40182.9375</c:v>
                </c:pt>
                <c:pt idx="1533">
                  <c:v>40182.958333333336</c:v>
                </c:pt>
                <c:pt idx="1534">
                  <c:v>40182.979166666664</c:v>
                </c:pt>
                <c:pt idx="1535">
                  <c:v>40183</c:v>
                </c:pt>
                <c:pt idx="1536">
                  <c:v>40183.020833333336</c:v>
                </c:pt>
                <c:pt idx="1537">
                  <c:v>40183.041666666664</c:v>
                </c:pt>
                <c:pt idx="1538">
                  <c:v>40183.0625</c:v>
                </c:pt>
                <c:pt idx="1539">
                  <c:v>40183.083333333336</c:v>
                </c:pt>
                <c:pt idx="1540">
                  <c:v>40183.104166666664</c:v>
                </c:pt>
                <c:pt idx="1541">
                  <c:v>40183.125</c:v>
                </c:pt>
                <c:pt idx="1542">
                  <c:v>40183.145833333336</c:v>
                </c:pt>
                <c:pt idx="1543">
                  <c:v>40183.166666666664</c:v>
                </c:pt>
                <c:pt idx="1544">
                  <c:v>40183.1875</c:v>
                </c:pt>
                <c:pt idx="1545">
                  <c:v>40183.208333333336</c:v>
                </c:pt>
                <c:pt idx="1546">
                  <c:v>40183.229166666664</c:v>
                </c:pt>
                <c:pt idx="1547">
                  <c:v>40183.25</c:v>
                </c:pt>
                <c:pt idx="1548">
                  <c:v>40183.270833333336</c:v>
                </c:pt>
                <c:pt idx="1549">
                  <c:v>40183.291666666664</c:v>
                </c:pt>
                <c:pt idx="1550">
                  <c:v>40183.3125</c:v>
                </c:pt>
                <c:pt idx="1551">
                  <c:v>40183.333333333336</c:v>
                </c:pt>
                <c:pt idx="1552">
                  <c:v>40183.354166666664</c:v>
                </c:pt>
                <c:pt idx="1553">
                  <c:v>40183.375</c:v>
                </c:pt>
                <c:pt idx="1554">
                  <c:v>40183.395833333336</c:v>
                </c:pt>
                <c:pt idx="1555">
                  <c:v>40183.416666666664</c:v>
                </c:pt>
                <c:pt idx="1556">
                  <c:v>40183.4375</c:v>
                </c:pt>
                <c:pt idx="1557">
                  <c:v>40183.458333333336</c:v>
                </c:pt>
                <c:pt idx="1558">
                  <c:v>40183.479166666664</c:v>
                </c:pt>
                <c:pt idx="1559">
                  <c:v>40183.5</c:v>
                </c:pt>
                <c:pt idx="1560">
                  <c:v>40183.520833333336</c:v>
                </c:pt>
                <c:pt idx="1561">
                  <c:v>40183.541666666664</c:v>
                </c:pt>
                <c:pt idx="1562">
                  <c:v>40183.5625</c:v>
                </c:pt>
                <c:pt idx="1563">
                  <c:v>40183.583333333336</c:v>
                </c:pt>
                <c:pt idx="1564">
                  <c:v>40183.604166666664</c:v>
                </c:pt>
                <c:pt idx="1565">
                  <c:v>40183.625</c:v>
                </c:pt>
                <c:pt idx="1566">
                  <c:v>40183.645833333336</c:v>
                </c:pt>
                <c:pt idx="1567">
                  <c:v>40183.666666666664</c:v>
                </c:pt>
                <c:pt idx="1568">
                  <c:v>40183.6875</c:v>
                </c:pt>
                <c:pt idx="1569">
                  <c:v>40183.708333333336</c:v>
                </c:pt>
                <c:pt idx="1570">
                  <c:v>40183.729166666664</c:v>
                </c:pt>
                <c:pt idx="1571">
                  <c:v>40183.75</c:v>
                </c:pt>
                <c:pt idx="1572">
                  <c:v>40183.770833333336</c:v>
                </c:pt>
                <c:pt idx="1573">
                  <c:v>40183.791666666664</c:v>
                </c:pt>
                <c:pt idx="1574">
                  <c:v>40183.8125</c:v>
                </c:pt>
                <c:pt idx="1575">
                  <c:v>40183.833333333336</c:v>
                </c:pt>
                <c:pt idx="1576">
                  <c:v>40183.854166666664</c:v>
                </c:pt>
                <c:pt idx="1577">
                  <c:v>40183.875</c:v>
                </c:pt>
                <c:pt idx="1578">
                  <c:v>40183.895833333336</c:v>
                </c:pt>
                <c:pt idx="1579">
                  <c:v>40183.916666666664</c:v>
                </c:pt>
                <c:pt idx="1580">
                  <c:v>40183.9375</c:v>
                </c:pt>
                <c:pt idx="1581">
                  <c:v>40183.958333333336</c:v>
                </c:pt>
                <c:pt idx="1582">
                  <c:v>40183.979166666664</c:v>
                </c:pt>
                <c:pt idx="1583">
                  <c:v>40184</c:v>
                </c:pt>
                <c:pt idx="1584">
                  <c:v>40184.020833333336</c:v>
                </c:pt>
                <c:pt idx="1585">
                  <c:v>40184.041666666664</c:v>
                </c:pt>
                <c:pt idx="1586">
                  <c:v>40184.0625</c:v>
                </c:pt>
                <c:pt idx="1587">
                  <c:v>40184.083333333336</c:v>
                </c:pt>
                <c:pt idx="1588">
                  <c:v>40184.104166666664</c:v>
                </c:pt>
                <c:pt idx="1589">
                  <c:v>40184.125</c:v>
                </c:pt>
                <c:pt idx="1590">
                  <c:v>40184.145833333336</c:v>
                </c:pt>
                <c:pt idx="1591">
                  <c:v>40184.166666666664</c:v>
                </c:pt>
                <c:pt idx="1592">
                  <c:v>40184.1875</c:v>
                </c:pt>
                <c:pt idx="1593">
                  <c:v>40184.208333333336</c:v>
                </c:pt>
                <c:pt idx="1594">
                  <c:v>40184.229166666664</c:v>
                </c:pt>
                <c:pt idx="1595">
                  <c:v>40184.25</c:v>
                </c:pt>
                <c:pt idx="1596">
                  <c:v>40184.270833333336</c:v>
                </c:pt>
                <c:pt idx="1597">
                  <c:v>40184.291666666664</c:v>
                </c:pt>
                <c:pt idx="1598">
                  <c:v>40184.3125</c:v>
                </c:pt>
                <c:pt idx="1599">
                  <c:v>40184.333333333336</c:v>
                </c:pt>
                <c:pt idx="1600">
                  <c:v>40184.354166666664</c:v>
                </c:pt>
                <c:pt idx="1601">
                  <c:v>40184.375</c:v>
                </c:pt>
                <c:pt idx="1602">
                  <c:v>40184.395833333336</c:v>
                </c:pt>
                <c:pt idx="1603">
                  <c:v>40184.416666666664</c:v>
                </c:pt>
                <c:pt idx="1604">
                  <c:v>40184.4375</c:v>
                </c:pt>
                <c:pt idx="1605">
                  <c:v>40184.458333333336</c:v>
                </c:pt>
                <c:pt idx="1606">
                  <c:v>40184.479166666664</c:v>
                </c:pt>
                <c:pt idx="1607">
                  <c:v>40184.5</c:v>
                </c:pt>
                <c:pt idx="1608">
                  <c:v>40184.520833333336</c:v>
                </c:pt>
                <c:pt idx="1609">
                  <c:v>40184.541666666664</c:v>
                </c:pt>
                <c:pt idx="1610">
                  <c:v>40184.5625</c:v>
                </c:pt>
                <c:pt idx="1611">
                  <c:v>40184.583333333336</c:v>
                </c:pt>
                <c:pt idx="1612">
                  <c:v>40184.604166666664</c:v>
                </c:pt>
                <c:pt idx="1613">
                  <c:v>40184.625</c:v>
                </c:pt>
                <c:pt idx="1614">
                  <c:v>40184.645833333336</c:v>
                </c:pt>
                <c:pt idx="1615">
                  <c:v>40184.666666666664</c:v>
                </c:pt>
                <c:pt idx="1616">
                  <c:v>40184.6875</c:v>
                </c:pt>
                <c:pt idx="1617">
                  <c:v>40184.708333333336</c:v>
                </c:pt>
                <c:pt idx="1618">
                  <c:v>40184.729166666664</c:v>
                </c:pt>
                <c:pt idx="1619">
                  <c:v>40184.75</c:v>
                </c:pt>
                <c:pt idx="1620">
                  <c:v>40184.770833333336</c:v>
                </c:pt>
                <c:pt idx="1621">
                  <c:v>40184.791666666664</c:v>
                </c:pt>
                <c:pt idx="1622">
                  <c:v>40184.8125</c:v>
                </c:pt>
                <c:pt idx="1623">
                  <c:v>40184.833333333336</c:v>
                </c:pt>
                <c:pt idx="1624">
                  <c:v>40184.854166666664</c:v>
                </c:pt>
                <c:pt idx="1625">
                  <c:v>40184.875</c:v>
                </c:pt>
                <c:pt idx="1626">
                  <c:v>40184.895833333336</c:v>
                </c:pt>
                <c:pt idx="1627">
                  <c:v>40184.916666666664</c:v>
                </c:pt>
                <c:pt idx="1628">
                  <c:v>40184.9375</c:v>
                </c:pt>
                <c:pt idx="1629">
                  <c:v>40184.958333333336</c:v>
                </c:pt>
                <c:pt idx="1630">
                  <c:v>40184.979166666664</c:v>
                </c:pt>
                <c:pt idx="1631">
                  <c:v>40185</c:v>
                </c:pt>
                <c:pt idx="1632">
                  <c:v>40185.020833333336</c:v>
                </c:pt>
                <c:pt idx="1633">
                  <c:v>40185.041666666664</c:v>
                </c:pt>
                <c:pt idx="1634">
                  <c:v>40185.0625</c:v>
                </c:pt>
                <c:pt idx="1635">
                  <c:v>40185.083333333336</c:v>
                </c:pt>
                <c:pt idx="1636">
                  <c:v>40185.104166666664</c:v>
                </c:pt>
                <c:pt idx="1637">
                  <c:v>40185.125</c:v>
                </c:pt>
                <c:pt idx="1638">
                  <c:v>40185.145833333336</c:v>
                </c:pt>
                <c:pt idx="1639">
                  <c:v>40185.166666666664</c:v>
                </c:pt>
                <c:pt idx="1640">
                  <c:v>40185.1875</c:v>
                </c:pt>
                <c:pt idx="1641">
                  <c:v>40185.208333333336</c:v>
                </c:pt>
                <c:pt idx="1642">
                  <c:v>40185.229166666664</c:v>
                </c:pt>
                <c:pt idx="1643">
                  <c:v>40185.25</c:v>
                </c:pt>
                <c:pt idx="1644">
                  <c:v>40185.270833333336</c:v>
                </c:pt>
                <c:pt idx="1645">
                  <c:v>40185.291666666664</c:v>
                </c:pt>
                <c:pt idx="1646">
                  <c:v>40185.3125</c:v>
                </c:pt>
                <c:pt idx="1647">
                  <c:v>40185.333333333336</c:v>
                </c:pt>
                <c:pt idx="1648">
                  <c:v>40185.354166666664</c:v>
                </c:pt>
                <c:pt idx="1649">
                  <c:v>40185.375</c:v>
                </c:pt>
                <c:pt idx="1650">
                  <c:v>40185.395833333336</c:v>
                </c:pt>
                <c:pt idx="1651">
                  <c:v>40185.416666666664</c:v>
                </c:pt>
                <c:pt idx="1652">
                  <c:v>40185.4375</c:v>
                </c:pt>
                <c:pt idx="1653">
                  <c:v>40185.458333333336</c:v>
                </c:pt>
                <c:pt idx="1654">
                  <c:v>40185.479166666664</c:v>
                </c:pt>
                <c:pt idx="1655">
                  <c:v>40185.5</c:v>
                </c:pt>
                <c:pt idx="1656">
                  <c:v>40185.520833333336</c:v>
                </c:pt>
                <c:pt idx="1657">
                  <c:v>40185.541666666664</c:v>
                </c:pt>
                <c:pt idx="1658">
                  <c:v>40185.5625</c:v>
                </c:pt>
                <c:pt idx="1659">
                  <c:v>40185.583333333336</c:v>
                </c:pt>
                <c:pt idx="1660">
                  <c:v>40185.604166666664</c:v>
                </c:pt>
                <c:pt idx="1661">
                  <c:v>40185.625</c:v>
                </c:pt>
                <c:pt idx="1662">
                  <c:v>40185.645833333336</c:v>
                </c:pt>
                <c:pt idx="1663">
                  <c:v>40185.666666666664</c:v>
                </c:pt>
                <c:pt idx="1664">
                  <c:v>40185.6875</c:v>
                </c:pt>
                <c:pt idx="1665">
                  <c:v>40185.708333333336</c:v>
                </c:pt>
                <c:pt idx="1666">
                  <c:v>40185.729166666664</c:v>
                </c:pt>
                <c:pt idx="1667">
                  <c:v>40185.75</c:v>
                </c:pt>
                <c:pt idx="1668">
                  <c:v>40185.770833333336</c:v>
                </c:pt>
                <c:pt idx="1669">
                  <c:v>40185.791666666664</c:v>
                </c:pt>
                <c:pt idx="1670">
                  <c:v>40185.8125</c:v>
                </c:pt>
                <c:pt idx="1671">
                  <c:v>40185.833333333336</c:v>
                </c:pt>
                <c:pt idx="1672">
                  <c:v>40185.854166666664</c:v>
                </c:pt>
                <c:pt idx="1673">
                  <c:v>40185.875</c:v>
                </c:pt>
                <c:pt idx="1674">
                  <c:v>40185.895833333336</c:v>
                </c:pt>
                <c:pt idx="1675">
                  <c:v>40185.916666666664</c:v>
                </c:pt>
                <c:pt idx="1676">
                  <c:v>40185.9375</c:v>
                </c:pt>
                <c:pt idx="1677">
                  <c:v>40185.958333333336</c:v>
                </c:pt>
                <c:pt idx="1678">
                  <c:v>40185.979166666664</c:v>
                </c:pt>
                <c:pt idx="1679">
                  <c:v>40186</c:v>
                </c:pt>
                <c:pt idx="1680">
                  <c:v>40186.020833333336</c:v>
                </c:pt>
                <c:pt idx="1681">
                  <c:v>40186.041666666664</c:v>
                </c:pt>
                <c:pt idx="1682">
                  <c:v>40186.0625</c:v>
                </c:pt>
                <c:pt idx="1683">
                  <c:v>40186.083333333336</c:v>
                </c:pt>
                <c:pt idx="1684">
                  <c:v>40186.104166666664</c:v>
                </c:pt>
                <c:pt idx="1685">
                  <c:v>40186.125</c:v>
                </c:pt>
                <c:pt idx="1686">
                  <c:v>40186.145833333336</c:v>
                </c:pt>
                <c:pt idx="1687">
                  <c:v>40186.166666666664</c:v>
                </c:pt>
                <c:pt idx="1688">
                  <c:v>40186.1875</c:v>
                </c:pt>
                <c:pt idx="1689">
                  <c:v>40186.208333333336</c:v>
                </c:pt>
                <c:pt idx="1690">
                  <c:v>40186.229166666664</c:v>
                </c:pt>
                <c:pt idx="1691">
                  <c:v>40186.25</c:v>
                </c:pt>
                <c:pt idx="1692">
                  <c:v>40186.270833333336</c:v>
                </c:pt>
                <c:pt idx="1693">
                  <c:v>40186.291666666664</c:v>
                </c:pt>
                <c:pt idx="1694">
                  <c:v>40186.3125</c:v>
                </c:pt>
                <c:pt idx="1695">
                  <c:v>40186.333333333336</c:v>
                </c:pt>
                <c:pt idx="1696">
                  <c:v>40186.354166666664</c:v>
                </c:pt>
                <c:pt idx="1697">
                  <c:v>40186.375</c:v>
                </c:pt>
                <c:pt idx="1698">
                  <c:v>40186.395833333336</c:v>
                </c:pt>
                <c:pt idx="1699">
                  <c:v>40186.416666666664</c:v>
                </c:pt>
                <c:pt idx="1700">
                  <c:v>40186.4375</c:v>
                </c:pt>
                <c:pt idx="1701">
                  <c:v>40186.458333333336</c:v>
                </c:pt>
                <c:pt idx="1702">
                  <c:v>40186.479166666664</c:v>
                </c:pt>
                <c:pt idx="1703">
                  <c:v>40186.5</c:v>
                </c:pt>
                <c:pt idx="1704">
                  <c:v>40186.520833333336</c:v>
                </c:pt>
                <c:pt idx="1705">
                  <c:v>40186.541666666664</c:v>
                </c:pt>
                <c:pt idx="1706">
                  <c:v>40186.5625</c:v>
                </c:pt>
                <c:pt idx="1707">
                  <c:v>40186.583333333336</c:v>
                </c:pt>
                <c:pt idx="1708">
                  <c:v>40186.604166666664</c:v>
                </c:pt>
                <c:pt idx="1709">
                  <c:v>40186.625</c:v>
                </c:pt>
                <c:pt idx="1710">
                  <c:v>40186.645833333336</c:v>
                </c:pt>
                <c:pt idx="1711">
                  <c:v>40186.666666666664</c:v>
                </c:pt>
                <c:pt idx="1712">
                  <c:v>40186.6875</c:v>
                </c:pt>
                <c:pt idx="1713">
                  <c:v>40186.708333333336</c:v>
                </c:pt>
                <c:pt idx="1714">
                  <c:v>40186.729166666664</c:v>
                </c:pt>
                <c:pt idx="1715">
                  <c:v>40186.75</c:v>
                </c:pt>
                <c:pt idx="1716">
                  <c:v>40186.770833333336</c:v>
                </c:pt>
                <c:pt idx="1717">
                  <c:v>40186.791666666664</c:v>
                </c:pt>
                <c:pt idx="1718">
                  <c:v>40186.8125</c:v>
                </c:pt>
                <c:pt idx="1719">
                  <c:v>40186.833333333336</c:v>
                </c:pt>
                <c:pt idx="1720">
                  <c:v>40186.854166666664</c:v>
                </c:pt>
                <c:pt idx="1721">
                  <c:v>40186.875</c:v>
                </c:pt>
                <c:pt idx="1722">
                  <c:v>40186.895833333336</c:v>
                </c:pt>
                <c:pt idx="1723">
                  <c:v>40186.916666666664</c:v>
                </c:pt>
                <c:pt idx="1724">
                  <c:v>40186.9375</c:v>
                </c:pt>
                <c:pt idx="1725">
                  <c:v>40186.958333333336</c:v>
                </c:pt>
                <c:pt idx="1726">
                  <c:v>40186.979166666664</c:v>
                </c:pt>
                <c:pt idx="1727">
                  <c:v>40187</c:v>
                </c:pt>
                <c:pt idx="1728">
                  <c:v>40187.020833333336</c:v>
                </c:pt>
                <c:pt idx="1729">
                  <c:v>40187.041666666664</c:v>
                </c:pt>
                <c:pt idx="1730">
                  <c:v>40187.0625</c:v>
                </c:pt>
                <c:pt idx="1731">
                  <c:v>40187.083333333336</c:v>
                </c:pt>
                <c:pt idx="1732">
                  <c:v>40187.104166666664</c:v>
                </c:pt>
                <c:pt idx="1733">
                  <c:v>40187.125</c:v>
                </c:pt>
                <c:pt idx="1734">
                  <c:v>40187.145833333336</c:v>
                </c:pt>
                <c:pt idx="1735">
                  <c:v>40187.166666666664</c:v>
                </c:pt>
                <c:pt idx="1736">
                  <c:v>40187.1875</c:v>
                </c:pt>
                <c:pt idx="1737">
                  <c:v>40187.208333333336</c:v>
                </c:pt>
                <c:pt idx="1738">
                  <c:v>40187.229166666664</c:v>
                </c:pt>
                <c:pt idx="1739">
                  <c:v>40187.25</c:v>
                </c:pt>
                <c:pt idx="1740">
                  <c:v>40187.270833333336</c:v>
                </c:pt>
                <c:pt idx="1741">
                  <c:v>40187.291666666664</c:v>
                </c:pt>
                <c:pt idx="1742">
                  <c:v>40187.3125</c:v>
                </c:pt>
                <c:pt idx="1743">
                  <c:v>40187.333333333336</c:v>
                </c:pt>
                <c:pt idx="1744">
                  <c:v>40187.354166666664</c:v>
                </c:pt>
                <c:pt idx="1745">
                  <c:v>40187.375</c:v>
                </c:pt>
                <c:pt idx="1746">
                  <c:v>40187.395833333336</c:v>
                </c:pt>
                <c:pt idx="1747">
                  <c:v>40187.416666666664</c:v>
                </c:pt>
                <c:pt idx="1748">
                  <c:v>40187.4375</c:v>
                </c:pt>
                <c:pt idx="1749">
                  <c:v>40187.458333333336</c:v>
                </c:pt>
                <c:pt idx="1750">
                  <c:v>40187.479166666664</c:v>
                </c:pt>
                <c:pt idx="1751">
                  <c:v>40187.5</c:v>
                </c:pt>
                <c:pt idx="1752">
                  <c:v>40187.520833333336</c:v>
                </c:pt>
                <c:pt idx="1753">
                  <c:v>40187.541666666664</c:v>
                </c:pt>
                <c:pt idx="1754">
                  <c:v>40187.5625</c:v>
                </c:pt>
                <c:pt idx="1755">
                  <c:v>40187.583333333336</c:v>
                </c:pt>
                <c:pt idx="1756">
                  <c:v>40187.604166666664</c:v>
                </c:pt>
                <c:pt idx="1757">
                  <c:v>40187.625</c:v>
                </c:pt>
                <c:pt idx="1758">
                  <c:v>40187.645833333336</c:v>
                </c:pt>
                <c:pt idx="1759">
                  <c:v>40187.666666666664</c:v>
                </c:pt>
                <c:pt idx="1760">
                  <c:v>40187.6875</c:v>
                </c:pt>
                <c:pt idx="1761">
                  <c:v>40187.708333333336</c:v>
                </c:pt>
                <c:pt idx="1762">
                  <c:v>40187.729166666664</c:v>
                </c:pt>
                <c:pt idx="1763">
                  <c:v>40187.75</c:v>
                </c:pt>
                <c:pt idx="1764">
                  <c:v>40187.770833333336</c:v>
                </c:pt>
                <c:pt idx="1765">
                  <c:v>40187.791666666664</c:v>
                </c:pt>
                <c:pt idx="1766">
                  <c:v>40187.8125</c:v>
                </c:pt>
                <c:pt idx="1767">
                  <c:v>40187.833333333336</c:v>
                </c:pt>
                <c:pt idx="1768">
                  <c:v>40187.854166666664</c:v>
                </c:pt>
                <c:pt idx="1769">
                  <c:v>40187.875</c:v>
                </c:pt>
                <c:pt idx="1770">
                  <c:v>40187.895833333336</c:v>
                </c:pt>
                <c:pt idx="1771">
                  <c:v>40187.916666666664</c:v>
                </c:pt>
                <c:pt idx="1772">
                  <c:v>40187.9375</c:v>
                </c:pt>
                <c:pt idx="1773">
                  <c:v>40187.958333333336</c:v>
                </c:pt>
                <c:pt idx="1774">
                  <c:v>40187.979166666664</c:v>
                </c:pt>
                <c:pt idx="1775">
                  <c:v>40188</c:v>
                </c:pt>
                <c:pt idx="1776">
                  <c:v>40188.020833333336</c:v>
                </c:pt>
                <c:pt idx="1777">
                  <c:v>40188.041666666664</c:v>
                </c:pt>
                <c:pt idx="1778">
                  <c:v>40188.0625</c:v>
                </c:pt>
                <c:pt idx="1779">
                  <c:v>40188.083333333336</c:v>
                </c:pt>
                <c:pt idx="1780">
                  <c:v>40188.104166666664</c:v>
                </c:pt>
                <c:pt idx="1781">
                  <c:v>40188.125</c:v>
                </c:pt>
                <c:pt idx="1782">
                  <c:v>40188.145833333336</c:v>
                </c:pt>
                <c:pt idx="1783">
                  <c:v>40188.166666666664</c:v>
                </c:pt>
                <c:pt idx="1784">
                  <c:v>40188.1875</c:v>
                </c:pt>
                <c:pt idx="1785">
                  <c:v>40188.208333333336</c:v>
                </c:pt>
                <c:pt idx="1786">
                  <c:v>40188.229166666664</c:v>
                </c:pt>
                <c:pt idx="1787">
                  <c:v>40188.25</c:v>
                </c:pt>
                <c:pt idx="1788">
                  <c:v>40188.270833333336</c:v>
                </c:pt>
                <c:pt idx="1789">
                  <c:v>40188.291666666664</c:v>
                </c:pt>
                <c:pt idx="1790">
                  <c:v>40188.3125</c:v>
                </c:pt>
                <c:pt idx="1791">
                  <c:v>40188.333333333336</c:v>
                </c:pt>
                <c:pt idx="1792">
                  <c:v>40188.354166666664</c:v>
                </c:pt>
                <c:pt idx="1793">
                  <c:v>40188.375</c:v>
                </c:pt>
                <c:pt idx="1794">
                  <c:v>40188.395833333336</c:v>
                </c:pt>
                <c:pt idx="1795">
                  <c:v>40188.416666666664</c:v>
                </c:pt>
                <c:pt idx="1796">
                  <c:v>40188.4375</c:v>
                </c:pt>
                <c:pt idx="1797">
                  <c:v>40188.458333333336</c:v>
                </c:pt>
                <c:pt idx="1798">
                  <c:v>40188.479166666664</c:v>
                </c:pt>
                <c:pt idx="1799">
                  <c:v>40188.5</c:v>
                </c:pt>
                <c:pt idx="1800">
                  <c:v>40188.520833333336</c:v>
                </c:pt>
                <c:pt idx="1801">
                  <c:v>40188.541666666664</c:v>
                </c:pt>
                <c:pt idx="1802">
                  <c:v>40188.5625</c:v>
                </c:pt>
                <c:pt idx="1803">
                  <c:v>40188.583333333336</c:v>
                </c:pt>
                <c:pt idx="1804">
                  <c:v>40188.604166666664</c:v>
                </c:pt>
                <c:pt idx="1805">
                  <c:v>40188.625</c:v>
                </c:pt>
                <c:pt idx="1806">
                  <c:v>40188.645833333336</c:v>
                </c:pt>
                <c:pt idx="1807">
                  <c:v>40188.666666666664</c:v>
                </c:pt>
                <c:pt idx="1808">
                  <c:v>40188.6875</c:v>
                </c:pt>
                <c:pt idx="1809">
                  <c:v>40188.708333333336</c:v>
                </c:pt>
                <c:pt idx="1810">
                  <c:v>40188.729166666664</c:v>
                </c:pt>
                <c:pt idx="1811">
                  <c:v>40188.75</c:v>
                </c:pt>
                <c:pt idx="1812">
                  <c:v>40188.770833333336</c:v>
                </c:pt>
                <c:pt idx="1813">
                  <c:v>40188.791666666664</c:v>
                </c:pt>
                <c:pt idx="1814">
                  <c:v>40188.8125</c:v>
                </c:pt>
                <c:pt idx="1815">
                  <c:v>40188.833333333336</c:v>
                </c:pt>
                <c:pt idx="1816">
                  <c:v>40188.854166666664</c:v>
                </c:pt>
                <c:pt idx="1817">
                  <c:v>40188.875</c:v>
                </c:pt>
                <c:pt idx="1818">
                  <c:v>40188.895833333336</c:v>
                </c:pt>
                <c:pt idx="1819">
                  <c:v>40188.916666666664</c:v>
                </c:pt>
                <c:pt idx="1820">
                  <c:v>40188.9375</c:v>
                </c:pt>
                <c:pt idx="1821">
                  <c:v>40188.958333333336</c:v>
                </c:pt>
                <c:pt idx="1822">
                  <c:v>40188.979166666664</c:v>
                </c:pt>
                <c:pt idx="1823">
                  <c:v>40189</c:v>
                </c:pt>
                <c:pt idx="1824">
                  <c:v>40189.020833333336</c:v>
                </c:pt>
                <c:pt idx="1825">
                  <c:v>40189.041666666664</c:v>
                </c:pt>
                <c:pt idx="1826">
                  <c:v>40189.0625</c:v>
                </c:pt>
                <c:pt idx="1827">
                  <c:v>40189.083333333336</c:v>
                </c:pt>
                <c:pt idx="1828">
                  <c:v>40189.104166666664</c:v>
                </c:pt>
                <c:pt idx="1829">
                  <c:v>40189.125</c:v>
                </c:pt>
                <c:pt idx="1830">
                  <c:v>40189.145833333336</c:v>
                </c:pt>
                <c:pt idx="1831">
                  <c:v>40189.166666666664</c:v>
                </c:pt>
                <c:pt idx="1832">
                  <c:v>40189.1875</c:v>
                </c:pt>
                <c:pt idx="1833">
                  <c:v>40189.208333333336</c:v>
                </c:pt>
                <c:pt idx="1834">
                  <c:v>40189.229166666664</c:v>
                </c:pt>
                <c:pt idx="1835">
                  <c:v>40189.25</c:v>
                </c:pt>
                <c:pt idx="1836">
                  <c:v>40189.270833333336</c:v>
                </c:pt>
                <c:pt idx="1837">
                  <c:v>40189.291666666664</c:v>
                </c:pt>
                <c:pt idx="1838">
                  <c:v>40189.3125</c:v>
                </c:pt>
                <c:pt idx="1839">
                  <c:v>40189.333333333336</c:v>
                </c:pt>
                <c:pt idx="1840">
                  <c:v>40189.354166666664</c:v>
                </c:pt>
                <c:pt idx="1841">
                  <c:v>40189.375</c:v>
                </c:pt>
                <c:pt idx="1842">
                  <c:v>40189.395833333336</c:v>
                </c:pt>
                <c:pt idx="1843">
                  <c:v>40189.416666666664</c:v>
                </c:pt>
                <c:pt idx="1844">
                  <c:v>40189.4375</c:v>
                </c:pt>
                <c:pt idx="1845">
                  <c:v>40189.458333333336</c:v>
                </c:pt>
                <c:pt idx="1846">
                  <c:v>40189.479166666664</c:v>
                </c:pt>
                <c:pt idx="1847">
                  <c:v>40189.5</c:v>
                </c:pt>
                <c:pt idx="1848">
                  <c:v>40189.520833333336</c:v>
                </c:pt>
                <c:pt idx="1849">
                  <c:v>40189.541666666664</c:v>
                </c:pt>
                <c:pt idx="1850">
                  <c:v>40189.5625</c:v>
                </c:pt>
                <c:pt idx="1851">
                  <c:v>40189.583333333336</c:v>
                </c:pt>
                <c:pt idx="1852">
                  <c:v>40189.604166666664</c:v>
                </c:pt>
                <c:pt idx="1853">
                  <c:v>40189.625</c:v>
                </c:pt>
                <c:pt idx="1854">
                  <c:v>40189.645833333336</c:v>
                </c:pt>
                <c:pt idx="1855">
                  <c:v>40189.666666666664</c:v>
                </c:pt>
                <c:pt idx="1856">
                  <c:v>40189.6875</c:v>
                </c:pt>
                <c:pt idx="1857">
                  <c:v>40189.708333333336</c:v>
                </c:pt>
                <c:pt idx="1858">
                  <c:v>40189.729166666664</c:v>
                </c:pt>
                <c:pt idx="1859">
                  <c:v>40189.75</c:v>
                </c:pt>
                <c:pt idx="1860">
                  <c:v>40189.770833333336</c:v>
                </c:pt>
                <c:pt idx="1861">
                  <c:v>40189.791666666664</c:v>
                </c:pt>
                <c:pt idx="1862">
                  <c:v>40189.8125</c:v>
                </c:pt>
                <c:pt idx="1863">
                  <c:v>40189.833333333336</c:v>
                </c:pt>
                <c:pt idx="1864">
                  <c:v>40189.854166666664</c:v>
                </c:pt>
                <c:pt idx="1865">
                  <c:v>40189.875</c:v>
                </c:pt>
                <c:pt idx="1866">
                  <c:v>40189.895833333336</c:v>
                </c:pt>
                <c:pt idx="1867">
                  <c:v>40189.916666666664</c:v>
                </c:pt>
                <c:pt idx="1868">
                  <c:v>40189.9375</c:v>
                </c:pt>
                <c:pt idx="1869">
                  <c:v>40189.958333333336</c:v>
                </c:pt>
                <c:pt idx="1870">
                  <c:v>40189.979166666664</c:v>
                </c:pt>
                <c:pt idx="1871">
                  <c:v>40190</c:v>
                </c:pt>
                <c:pt idx="1872">
                  <c:v>40190.020833333336</c:v>
                </c:pt>
                <c:pt idx="1873">
                  <c:v>40190.041666666664</c:v>
                </c:pt>
                <c:pt idx="1874">
                  <c:v>40190.0625</c:v>
                </c:pt>
                <c:pt idx="1875">
                  <c:v>40190.083333333336</c:v>
                </c:pt>
                <c:pt idx="1876">
                  <c:v>40190.104166666664</c:v>
                </c:pt>
                <c:pt idx="1877">
                  <c:v>40190.125</c:v>
                </c:pt>
                <c:pt idx="1878">
                  <c:v>40190.145833333336</c:v>
                </c:pt>
                <c:pt idx="1879">
                  <c:v>40190.166666666664</c:v>
                </c:pt>
                <c:pt idx="1880">
                  <c:v>40190.1875</c:v>
                </c:pt>
                <c:pt idx="1881">
                  <c:v>40190.208333333336</c:v>
                </c:pt>
                <c:pt idx="1882">
                  <c:v>40190.229166666664</c:v>
                </c:pt>
                <c:pt idx="1883">
                  <c:v>40190.25</c:v>
                </c:pt>
                <c:pt idx="1884">
                  <c:v>40190.270833333336</c:v>
                </c:pt>
                <c:pt idx="1885">
                  <c:v>40190.291666666664</c:v>
                </c:pt>
                <c:pt idx="1886">
                  <c:v>40190.3125</c:v>
                </c:pt>
                <c:pt idx="1887">
                  <c:v>40190.333333333336</c:v>
                </c:pt>
                <c:pt idx="1888">
                  <c:v>40190.354166666664</c:v>
                </c:pt>
                <c:pt idx="1889">
                  <c:v>40190.375</c:v>
                </c:pt>
                <c:pt idx="1890">
                  <c:v>40190.395833333336</c:v>
                </c:pt>
                <c:pt idx="1891">
                  <c:v>40190.416666666664</c:v>
                </c:pt>
                <c:pt idx="1892">
                  <c:v>40190.4375</c:v>
                </c:pt>
                <c:pt idx="1893">
                  <c:v>40190.458333333336</c:v>
                </c:pt>
                <c:pt idx="1894">
                  <c:v>40190.479166666664</c:v>
                </c:pt>
                <c:pt idx="1895">
                  <c:v>40190.5</c:v>
                </c:pt>
                <c:pt idx="1896">
                  <c:v>40190.520833333336</c:v>
                </c:pt>
                <c:pt idx="1897">
                  <c:v>40190.541666666664</c:v>
                </c:pt>
                <c:pt idx="1898">
                  <c:v>40190.5625</c:v>
                </c:pt>
                <c:pt idx="1899">
                  <c:v>40190.583333333336</c:v>
                </c:pt>
                <c:pt idx="1900">
                  <c:v>40190.604166666664</c:v>
                </c:pt>
                <c:pt idx="1901">
                  <c:v>40190.625</c:v>
                </c:pt>
                <c:pt idx="1902">
                  <c:v>40190.645833333336</c:v>
                </c:pt>
                <c:pt idx="1903">
                  <c:v>40190.666666666664</c:v>
                </c:pt>
                <c:pt idx="1904">
                  <c:v>40190.6875</c:v>
                </c:pt>
                <c:pt idx="1905">
                  <c:v>40190.708333333336</c:v>
                </c:pt>
                <c:pt idx="1906">
                  <c:v>40190.729166666664</c:v>
                </c:pt>
                <c:pt idx="1907">
                  <c:v>40190.75</c:v>
                </c:pt>
                <c:pt idx="1908">
                  <c:v>40190.770833333336</c:v>
                </c:pt>
                <c:pt idx="1909">
                  <c:v>40190.791666666664</c:v>
                </c:pt>
                <c:pt idx="1910">
                  <c:v>40190.8125</c:v>
                </c:pt>
                <c:pt idx="1911">
                  <c:v>40190.833333333336</c:v>
                </c:pt>
                <c:pt idx="1912">
                  <c:v>40190.854166666664</c:v>
                </c:pt>
                <c:pt idx="1913">
                  <c:v>40190.875</c:v>
                </c:pt>
                <c:pt idx="1914">
                  <c:v>40190.895833333336</c:v>
                </c:pt>
                <c:pt idx="1915">
                  <c:v>40190.916666666664</c:v>
                </c:pt>
                <c:pt idx="1916">
                  <c:v>40190.9375</c:v>
                </c:pt>
                <c:pt idx="1917">
                  <c:v>40190.958333333336</c:v>
                </c:pt>
                <c:pt idx="1918">
                  <c:v>40190.979166666664</c:v>
                </c:pt>
                <c:pt idx="1919">
                  <c:v>40191</c:v>
                </c:pt>
                <c:pt idx="1920">
                  <c:v>40191.020833333336</c:v>
                </c:pt>
                <c:pt idx="1921">
                  <c:v>40191.041666666664</c:v>
                </c:pt>
                <c:pt idx="1922">
                  <c:v>40191.0625</c:v>
                </c:pt>
                <c:pt idx="1923">
                  <c:v>40191.083333333336</c:v>
                </c:pt>
                <c:pt idx="1924">
                  <c:v>40191.104166666664</c:v>
                </c:pt>
                <c:pt idx="1925">
                  <c:v>40191.125</c:v>
                </c:pt>
                <c:pt idx="1926">
                  <c:v>40191.145833333336</c:v>
                </c:pt>
                <c:pt idx="1927">
                  <c:v>40191.166666666664</c:v>
                </c:pt>
                <c:pt idx="1928">
                  <c:v>40191.1875</c:v>
                </c:pt>
                <c:pt idx="1929">
                  <c:v>40191.208333333336</c:v>
                </c:pt>
                <c:pt idx="1930">
                  <c:v>40191.229166666664</c:v>
                </c:pt>
                <c:pt idx="1931">
                  <c:v>40191.25</c:v>
                </c:pt>
                <c:pt idx="1932">
                  <c:v>40191.270833333336</c:v>
                </c:pt>
                <c:pt idx="1933">
                  <c:v>40191.291666666664</c:v>
                </c:pt>
                <c:pt idx="1934">
                  <c:v>40191.3125</c:v>
                </c:pt>
                <c:pt idx="1935">
                  <c:v>40191.333333333336</c:v>
                </c:pt>
                <c:pt idx="1936">
                  <c:v>40191.354166666664</c:v>
                </c:pt>
                <c:pt idx="1937">
                  <c:v>40191.375</c:v>
                </c:pt>
                <c:pt idx="1938">
                  <c:v>40191.395833333336</c:v>
                </c:pt>
                <c:pt idx="1939">
                  <c:v>40191.416666666664</c:v>
                </c:pt>
                <c:pt idx="1940">
                  <c:v>40191.4375</c:v>
                </c:pt>
                <c:pt idx="1941">
                  <c:v>40191.458333333336</c:v>
                </c:pt>
                <c:pt idx="1942">
                  <c:v>40191.479166666664</c:v>
                </c:pt>
                <c:pt idx="1943">
                  <c:v>40191.5</c:v>
                </c:pt>
                <c:pt idx="1944">
                  <c:v>40191.520833333336</c:v>
                </c:pt>
                <c:pt idx="1945">
                  <c:v>40191.541666666664</c:v>
                </c:pt>
                <c:pt idx="1946">
                  <c:v>40191.5625</c:v>
                </c:pt>
                <c:pt idx="1947">
                  <c:v>40191.583333333336</c:v>
                </c:pt>
                <c:pt idx="1948">
                  <c:v>40191.604166666664</c:v>
                </c:pt>
                <c:pt idx="1949">
                  <c:v>40191.625</c:v>
                </c:pt>
                <c:pt idx="1950">
                  <c:v>40191.645833333336</c:v>
                </c:pt>
                <c:pt idx="1951">
                  <c:v>40191.666666666664</c:v>
                </c:pt>
                <c:pt idx="1952">
                  <c:v>40191.6875</c:v>
                </c:pt>
                <c:pt idx="1953">
                  <c:v>40191.708333333336</c:v>
                </c:pt>
                <c:pt idx="1954">
                  <c:v>40191.729166666664</c:v>
                </c:pt>
                <c:pt idx="1955">
                  <c:v>40191.75</c:v>
                </c:pt>
                <c:pt idx="1956">
                  <c:v>40191.770833333336</c:v>
                </c:pt>
                <c:pt idx="1957">
                  <c:v>40191.791666666664</c:v>
                </c:pt>
                <c:pt idx="1958">
                  <c:v>40191.8125</c:v>
                </c:pt>
                <c:pt idx="1959">
                  <c:v>40191.833333333336</c:v>
                </c:pt>
                <c:pt idx="1960">
                  <c:v>40191.854166666664</c:v>
                </c:pt>
                <c:pt idx="1961">
                  <c:v>40191.875</c:v>
                </c:pt>
                <c:pt idx="1962">
                  <c:v>40191.895833333336</c:v>
                </c:pt>
                <c:pt idx="1963">
                  <c:v>40191.916666666664</c:v>
                </c:pt>
                <c:pt idx="1964">
                  <c:v>40191.9375</c:v>
                </c:pt>
                <c:pt idx="1965">
                  <c:v>40191.958333333336</c:v>
                </c:pt>
                <c:pt idx="1966">
                  <c:v>40191.979166666664</c:v>
                </c:pt>
                <c:pt idx="1967">
                  <c:v>40192</c:v>
                </c:pt>
                <c:pt idx="1968">
                  <c:v>40192.020833333336</c:v>
                </c:pt>
                <c:pt idx="1969">
                  <c:v>40192.041666666664</c:v>
                </c:pt>
                <c:pt idx="1970">
                  <c:v>40192.0625</c:v>
                </c:pt>
                <c:pt idx="1971">
                  <c:v>40192.083333333336</c:v>
                </c:pt>
                <c:pt idx="1972">
                  <c:v>40192.104166666664</c:v>
                </c:pt>
                <c:pt idx="1973">
                  <c:v>40192.125</c:v>
                </c:pt>
                <c:pt idx="1974">
                  <c:v>40192.145833333336</c:v>
                </c:pt>
                <c:pt idx="1975">
                  <c:v>40192.166666666664</c:v>
                </c:pt>
                <c:pt idx="1976">
                  <c:v>40192.1875</c:v>
                </c:pt>
                <c:pt idx="1977">
                  <c:v>40192.208333333336</c:v>
                </c:pt>
                <c:pt idx="1978">
                  <c:v>40192.229166666664</c:v>
                </c:pt>
                <c:pt idx="1979">
                  <c:v>40192.25</c:v>
                </c:pt>
                <c:pt idx="1980">
                  <c:v>40192.270833333336</c:v>
                </c:pt>
                <c:pt idx="1981">
                  <c:v>40192.291666666664</c:v>
                </c:pt>
                <c:pt idx="1982">
                  <c:v>40192.3125</c:v>
                </c:pt>
                <c:pt idx="1983">
                  <c:v>40192.333333333336</c:v>
                </c:pt>
                <c:pt idx="1984">
                  <c:v>40192.354166666664</c:v>
                </c:pt>
                <c:pt idx="1985">
                  <c:v>40192.375</c:v>
                </c:pt>
                <c:pt idx="1986">
                  <c:v>40192.395833333336</c:v>
                </c:pt>
                <c:pt idx="1987">
                  <c:v>40192.416666666664</c:v>
                </c:pt>
                <c:pt idx="1988">
                  <c:v>40192.4375</c:v>
                </c:pt>
                <c:pt idx="1989">
                  <c:v>40192.458333333336</c:v>
                </c:pt>
                <c:pt idx="1990">
                  <c:v>40192.479166666664</c:v>
                </c:pt>
                <c:pt idx="1991">
                  <c:v>40192.5</c:v>
                </c:pt>
                <c:pt idx="1992">
                  <c:v>40192.520833333336</c:v>
                </c:pt>
                <c:pt idx="1993">
                  <c:v>40192.541666666664</c:v>
                </c:pt>
                <c:pt idx="1994">
                  <c:v>40192.5625</c:v>
                </c:pt>
                <c:pt idx="1995">
                  <c:v>40192.583333333336</c:v>
                </c:pt>
                <c:pt idx="1996">
                  <c:v>40192.604166666664</c:v>
                </c:pt>
                <c:pt idx="1997">
                  <c:v>40192.625</c:v>
                </c:pt>
                <c:pt idx="1998">
                  <c:v>40192.645833333336</c:v>
                </c:pt>
                <c:pt idx="1999">
                  <c:v>40192.666666666664</c:v>
                </c:pt>
                <c:pt idx="2000">
                  <c:v>40192.6875</c:v>
                </c:pt>
                <c:pt idx="2001">
                  <c:v>40192.708333333336</c:v>
                </c:pt>
                <c:pt idx="2002">
                  <c:v>40192.729166666664</c:v>
                </c:pt>
                <c:pt idx="2003">
                  <c:v>40192.75</c:v>
                </c:pt>
                <c:pt idx="2004">
                  <c:v>40192.770833333336</c:v>
                </c:pt>
                <c:pt idx="2005">
                  <c:v>40192.791666666664</c:v>
                </c:pt>
                <c:pt idx="2006">
                  <c:v>40192.8125</c:v>
                </c:pt>
                <c:pt idx="2007">
                  <c:v>40192.833333333336</c:v>
                </c:pt>
                <c:pt idx="2008">
                  <c:v>40192.854166666664</c:v>
                </c:pt>
                <c:pt idx="2009">
                  <c:v>40192.875</c:v>
                </c:pt>
                <c:pt idx="2010">
                  <c:v>40192.895833333336</c:v>
                </c:pt>
                <c:pt idx="2011">
                  <c:v>40192.916666666664</c:v>
                </c:pt>
                <c:pt idx="2012">
                  <c:v>40192.9375</c:v>
                </c:pt>
                <c:pt idx="2013">
                  <c:v>40192.958333333336</c:v>
                </c:pt>
                <c:pt idx="2014">
                  <c:v>40192.979166666664</c:v>
                </c:pt>
                <c:pt idx="2015">
                  <c:v>40193</c:v>
                </c:pt>
                <c:pt idx="2016">
                  <c:v>40193.020833333336</c:v>
                </c:pt>
                <c:pt idx="2017">
                  <c:v>40193.041666666664</c:v>
                </c:pt>
                <c:pt idx="2018">
                  <c:v>40193.0625</c:v>
                </c:pt>
                <c:pt idx="2019">
                  <c:v>40193.083333333336</c:v>
                </c:pt>
                <c:pt idx="2020">
                  <c:v>40193.104166666664</c:v>
                </c:pt>
                <c:pt idx="2021">
                  <c:v>40193.125</c:v>
                </c:pt>
                <c:pt idx="2022">
                  <c:v>40193.145833333336</c:v>
                </c:pt>
                <c:pt idx="2023">
                  <c:v>40193.166666666664</c:v>
                </c:pt>
                <c:pt idx="2024">
                  <c:v>40193.1875</c:v>
                </c:pt>
                <c:pt idx="2025">
                  <c:v>40193.208333333336</c:v>
                </c:pt>
                <c:pt idx="2026">
                  <c:v>40193.229166666664</c:v>
                </c:pt>
                <c:pt idx="2027">
                  <c:v>40193.25</c:v>
                </c:pt>
                <c:pt idx="2028">
                  <c:v>40193.270833333336</c:v>
                </c:pt>
                <c:pt idx="2029">
                  <c:v>40193.291666666664</c:v>
                </c:pt>
                <c:pt idx="2030">
                  <c:v>40193.3125</c:v>
                </c:pt>
                <c:pt idx="2031">
                  <c:v>40193.333333333336</c:v>
                </c:pt>
                <c:pt idx="2032">
                  <c:v>40193.354166666664</c:v>
                </c:pt>
                <c:pt idx="2033">
                  <c:v>40193.375</c:v>
                </c:pt>
                <c:pt idx="2034">
                  <c:v>40193.395833333336</c:v>
                </c:pt>
                <c:pt idx="2035">
                  <c:v>40193.416666666664</c:v>
                </c:pt>
                <c:pt idx="2036">
                  <c:v>40193.4375</c:v>
                </c:pt>
                <c:pt idx="2037">
                  <c:v>40193.458333333336</c:v>
                </c:pt>
                <c:pt idx="2038">
                  <c:v>40193.479166666664</c:v>
                </c:pt>
                <c:pt idx="2039">
                  <c:v>40193.5</c:v>
                </c:pt>
                <c:pt idx="2040">
                  <c:v>40193.520833333336</c:v>
                </c:pt>
                <c:pt idx="2041">
                  <c:v>40193.541666666664</c:v>
                </c:pt>
                <c:pt idx="2042">
                  <c:v>40193.5625</c:v>
                </c:pt>
                <c:pt idx="2043">
                  <c:v>40193.583333333336</c:v>
                </c:pt>
                <c:pt idx="2044">
                  <c:v>40193.604166666664</c:v>
                </c:pt>
                <c:pt idx="2045">
                  <c:v>40193.625</c:v>
                </c:pt>
                <c:pt idx="2046">
                  <c:v>40193.645833333336</c:v>
                </c:pt>
                <c:pt idx="2047">
                  <c:v>40193.666666666664</c:v>
                </c:pt>
                <c:pt idx="2048">
                  <c:v>40193.6875</c:v>
                </c:pt>
                <c:pt idx="2049">
                  <c:v>40193.708333333336</c:v>
                </c:pt>
                <c:pt idx="2050">
                  <c:v>40193.729166666664</c:v>
                </c:pt>
                <c:pt idx="2051">
                  <c:v>40193.75</c:v>
                </c:pt>
                <c:pt idx="2052">
                  <c:v>40193.770833333336</c:v>
                </c:pt>
                <c:pt idx="2053">
                  <c:v>40193.791666666664</c:v>
                </c:pt>
                <c:pt idx="2054">
                  <c:v>40193.8125</c:v>
                </c:pt>
                <c:pt idx="2055">
                  <c:v>40193.833333333336</c:v>
                </c:pt>
                <c:pt idx="2056">
                  <c:v>40193.854166666664</c:v>
                </c:pt>
                <c:pt idx="2057">
                  <c:v>40193.875</c:v>
                </c:pt>
                <c:pt idx="2058">
                  <c:v>40193.895833333336</c:v>
                </c:pt>
                <c:pt idx="2059">
                  <c:v>40193.916666666664</c:v>
                </c:pt>
                <c:pt idx="2060">
                  <c:v>40193.9375</c:v>
                </c:pt>
                <c:pt idx="2061">
                  <c:v>40193.958333333336</c:v>
                </c:pt>
                <c:pt idx="2062">
                  <c:v>40193.979166666664</c:v>
                </c:pt>
                <c:pt idx="2063">
                  <c:v>40194</c:v>
                </c:pt>
                <c:pt idx="2064">
                  <c:v>40194.020833333336</c:v>
                </c:pt>
                <c:pt idx="2065">
                  <c:v>40194.041666666664</c:v>
                </c:pt>
                <c:pt idx="2066">
                  <c:v>40194.0625</c:v>
                </c:pt>
                <c:pt idx="2067">
                  <c:v>40194.083333333336</c:v>
                </c:pt>
                <c:pt idx="2068">
                  <c:v>40194.104166666664</c:v>
                </c:pt>
                <c:pt idx="2069">
                  <c:v>40194.125</c:v>
                </c:pt>
                <c:pt idx="2070">
                  <c:v>40194.145833333336</c:v>
                </c:pt>
                <c:pt idx="2071">
                  <c:v>40194.166666666664</c:v>
                </c:pt>
                <c:pt idx="2072">
                  <c:v>40194.1875</c:v>
                </c:pt>
                <c:pt idx="2073">
                  <c:v>40194.208333333336</c:v>
                </c:pt>
                <c:pt idx="2074">
                  <c:v>40194.229166666664</c:v>
                </c:pt>
                <c:pt idx="2075">
                  <c:v>40194.25</c:v>
                </c:pt>
                <c:pt idx="2076">
                  <c:v>40194.270833333336</c:v>
                </c:pt>
                <c:pt idx="2077">
                  <c:v>40194.291666666664</c:v>
                </c:pt>
                <c:pt idx="2078">
                  <c:v>40194.3125</c:v>
                </c:pt>
                <c:pt idx="2079">
                  <c:v>40194.333333333336</c:v>
                </c:pt>
                <c:pt idx="2080">
                  <c:v>40194.354166666664</c:v>
                </c:pt>
                <c:pt idx="2081">
                  <c:v>40194.375</c:v>
                </c:pt>
                <c:pt idx="2082">
                  <c:v>40194.395833333336</c:v>
                </c:pt>
                <c:pt idx="2083">
                  <c:v>40194.416666666664</c:v>
                </c:pt>
                <c:pt idx="2084">
                  <c:v>40194.4375</c:v>
                </c:pt>
                <c:pt idx="2085">
                  <c:v>40194.458333333336</c:v>
                </c:pt>
                <c:pt idx="2086">
                  <c:v>40194.479166666664</c:v>
                </c:pt>
                <c:pt idx="2087">
                  <c:v>40194.5</c:v>
                </c:pt>
                <c:pt idx="2088">
                  <c:v>40194.520833333336</c:v>
                </c:pt>
                <c:pt idx="2089">
                  <c:v>40194.541666666664</c:v>
                </c:pt>
                <c:pt idx="2090">
                  <c:v>40194.5625</c:v>
                </c:pt>
                <c:pt idx="2091">
                  <c:v>40194.583333333336</c:v>
                </c:pt>
                <c:pt idx="2092">
                  <c:v>40194.604166666664</c:v>
                </c:pt>
                <c:pt idx="2093">
                  <c:v>40194.625</c:v>
                </c:pt>
                <c:pt idx="2094">
                  <c:v>40194.645833333336</c:v>
                </c:pt>
                <c:pt idx="2095">
                  <c:v>40194.666666666664</c:v>
                </c:pt>
                <c:pt idx="2096">
                  <c:v>40194.6875</c:v>
                </c:pt>
                <c:pt idx="2097">
                  <c:v>40194.708333333336</c:v>
                </c:pt>
                <c:pt idx="2098">
                  <c:v>40194.729166666664</c:v>
                </c:pt>
                <c:pt idx="2099">
                  <c:v>40194.75</c:v>
                </c:pt>
                <c:pt idx="2100">
                  <c:v>40194.770833333336</c:v>
                </c:pt>
                <c:pt idx="2101">
                  <c:v>40194.791666666664</c:v>
                </c:pt>
                <c:pt idx="2102">
                  <c:v>40194.8125</c:v>
                </c:pt>
                <c:pt idx="2103">
                  <c:v>40194.833333333336</c:v>
                </c:pt>
                <c:pt idx="2104">
                  <c:v>40194.854166666664</c:v>
                </c:pt>
                <c:pt idx="2105">
                  <c:v>40194.875</c:v>
                </c:pt>
                <c:pt idx="2106">
                  <c:v>40194.895833333336</c:v>
                </c:pt>
                <c:pt idx="2107">
                  <c:v>40194.916666666664</c:v>
                </c:pt>
                <c:pt idx="2108">
                  <c:v>40194.9375</c:v>
                </c:pt>
                <c:pt idx="2109">
                  <c:v>40194.958333333336</c:v>
                </c:pt>
                <c:pt idx="2110">
                  <c:v>40194.979166666664</c:v>
                </c:pt>
                <c:pt idx="2111">
                  <c:v>40195</c:v>
                </c:pt>
                <c:pt idx="2112">
                  <c:v>40195.020833333336</c:v>
                </c:pt>
                <c:pt idx="2113">
                  <c:v>40195.041666666664</c:v>
                </c:pt>
                <c:pt idx="2114">
                  <c:v>40195.0625</c:v>
                </c:pt>
                <c:pt idx="2115">
                  <c:v>40195.083333333336</c:v>
                </c:pt>
                <c:pt idx="2116">
                  <c:v>40195.104166666664</c:v>
                </c:pt>
                <c:pt idx="2117">
                  <c:v>40195.125</c:v>
                </c:pt>
                <c:pt idx="2118">
                  <c:v>40195.145833333336</c:v>
                </c:pt>
                <c:pt idx="2119">
                  <c:v>40195.166666666664</c:v>
                </c:pt>
                <c:pt idx="2120">
                  <c:v>40195.1875</c:v>
                </c:pt>
                <c:pt idx="2121">
                  <c:v>40195.208333333336</c:v>
                </c:pt>
                <c:pt idx="2122">
                  <c:v>40195.229166666664</c:v>
                </c:pt>
                <c:pt idx="2123">
                  <c:v>40195.25</c:v>
                </c:pt>
                <c:pt idx="2124">
                  <c:v>40195.270833333336</c:v>
                </c:pt>
                <c:pt idx="2125">
                  <c:v>40195.291666666664</c:v>
                </c:pt>
                <c:pt idx="2126">
                  <c:v>40195.3125</c:v>
                </c:pt>
                <c:pt idx="2127">
                  <c:v>40195.333333333336</c:v>
                </c:pt>
                <c:pt idx="2128">
                  <c:v>40195.354166666664</c:v>
                </c:pt>
                <c:pt idx="2129">
                  <c:v>40195.375</c:v>
                </c:pt>
                <c:pt idx="2130">
                  <c:v>40195.395833333336</c:v>
                </c:pt>
                <c:pt idx="2131">
                  <c:v>40195.416666666664</c:v>
                </c:pt>
                <c:pt idx="2132">
                  <c:v>40195.4375</c:v>
                </c:pt>
                <c:pt idx="2133">
                  <c:v>40195.458333333336</c:v>
                </c:pt>
                <c:pt idx="2134">
                  <c:v>40195.479166666664</c:v>
                </c:pt>
                <c:pt idx="2135">
                  <c:v>40195.5</c:v>
                </c:pt>
                <c:pt idx="2136">
                  <c:v>40195.520833333336</c:v>
                </c:pt>
                <c:pt idx="2137">
                  <c:v>40195.541666666664</c:v>
                </c:pt>
                <c:pt idx="2138">
                  <c:v>40195.5625</c:v>
                </c:pt>
                <c:pt idx="2139">
                  <c:v>40195.583333333336</c:v>
                </c:pt>
                <c:pt idx="2140">
                  <c:v>40195.604166666664</c:v>
                </c:pt>
                <c:pt idx="2141">
                  <c:v>40195.625</c:v>
                </c:pt>
                <c:pt idx="2142">
                  <c:v>40195.645833333336</c:v>
                </c:pt>
                <c:pt idx="2143">
                  <c:v>40195.666666666664</c:v>
                </c:pt>
                <c:pt idx="2144">
                  <c:v>40195.6875</c:v>
                </c:pt>
                <c:pt idx="2145">
                  <c:v>40195.708333333336</c:v>
                </c:pt>
                <c:pt idx="2146">
                  <c:v>40195.729166666664</c:v>
                </c:pt>
                <c:pt idx="2147">
                  <c:v>40195.75</c:v>
                </c:pt>
                <c:pt idx="2148">
                  <c:v>40195.770833333336</c:v>
                </c:pt>
                <c:pt idx="2149">
                  <c:v>40195.791666666664</c:v>
                </c:pt>
                <c:pt idx="2150">
                  <c:v>40195.8125</c:v>
                </c:pt>
                <c:pt idx="2151">
                  <c:v>40195.833333333336</c:v>
                </c:pt>
                <c:pt idx="2152">
                  <c:v>40195.854166666664</c:v>
                </c:pt>
                <c:pt idx="2153">
                  <c:v>40195.875</c:v>
                </c:pt>
                <c:pt idx="2154">
                  <c:v>40195.895833333336</c:v>
                </c:pt>
                <c:pt idx="2155">
                  <c:v>40195.916666666664</c:v>
                </c:pt>
                <c:pt idx="2156">
                  <c:v>40195.9375</c:v>
                </c:pt>
                <c:pt idx="2157">
                  <c:v>40195.958333333336</c:v>
                </c:pt>
                <c:pt idx="2158">
                  <c:v>40195.979166666664</c:v>
                </c:pt>
                <c:pt idx="2159">
                  <c:v>40196</c:v>
                </c:pt>
                <c:pt idx="2160">
                  <c:v>40196.020833333336</c:v>
                </c:pt>
                <c:pt idx="2161">
                  <c:v>40196.041666666664</c:v>
                </c:pt>
                <c:pt idx="2162">
                  <c:v>40196.0625</c:v>
                </c:pt>
                <c:pt idx="2163">
                  <c:v>40196.083333333336</c:v>
                </c:pt>
                <c:pt idx="2164">
                  <c:v>40196.104166666664</c:v>
                </c:pt>
                <c:pt idx="2165">
                  <c:v>40196.125</c:v>
                </c:pt>
                <c:pt idx="2166">
                  <c:v>40196.145833333336</c:v>
                </c:pt>
                <c:pt idx="2167">
                  <c:v>40196.166666666664</c:v>
                </c:pt>
                <c:pt idx="2168">
                  <c:v>40196.1875</c:v>
                </c:pt>
                <c:pt idx="2169">
                  <c:v>40196.208333333336</c:v>
                </c:pt>
                <c:pt idx="2170">
                  <c:v>40196.229166666664</c:v>
                </c:pt>
                <c:pt idx="2171">
                  <c:v>40196.25</c:v>
                </c:pt>
                <c:pt idx="2172">
                  <c:v>40196.270833333336</c:v>
                </c:pt>
                <c:pt idx="2173">
                  <c:v>40196.291666666664</c:v>
                </c:pt>
                <c:pt idx="2174">
                  <c:v>40196.3125</c:v>
                </c:pt>
                <c:pt idx="2175">
                  <c:v>40196.333333333336</c:v>
                </c:pt>
                <c:pt idx="2176">
                  <c:v>40196.354166666664</c:v>
                </c:pt>
                <c:pt idx="2177">
                  <c:v>40196.375</c:v>
                </c:pt>
                <c:pt idx="2178">
                  <c:v>40196.395833333336</c:v>
                </c:pt>
                <c:pt idx="2179">
                  <c:v>40196.416666666664</c:v>
                </c:pt>
                <c:pt idx="2180">
                  <c:v>40196.4375</c:v>
                </c:pt>
                <c:pt idx="2181">
                  <c:v>40196.458333333336</c:v>
                </c:pt>
                <c:pt idx="2182">
                  <c:v>40196.479166666664</c:v>
                </c:pt>
                <c:pt idx="2183">
                  <c:v>40196.5</c:v>
                </c:pt>
                <c:pt idx="2184">
                  <c:v>40196.520833333336</c:v>
                </c:pt>
                <c:pt idx="2185">
                  <c:v>40196.541666666664</c:v>
                </c:pt>
                <c:pt idx="2186">
                  <c:v>40196.5625</c:v>
                </c:pt>
                <c:pt idx="2187">
                  <c:v>40196.583333333336</c:v>
                </c:pt>
                <c:pt idx="2188">
                  <c:v>40196.604166666664</c:v>
                </c:pt>
                <c:pt idx="2189">
                  <c:v>40196.625</c:v>
                </c:pt>
                <c:pt idx="2190">
                  <c:v>40196.645833333336</c:v>
                </c:pt>
                <c:pt idx="2191">
                  <c:v>40196.666666666664</c:v>
                </c:pt>
                <c:pt idx="2192">
                  <c:v>40196.6875</c:v>
                </c:pt>
                <c:pt idx="2193">
                  <c:v>40196.708333333336</c:v>
                </c:pt>
                <c:pt idx="2194">
                  <c:v>40196.729166666664</c:v>
                </c:pt>
                <c:pt idx="2195">
                  <c:v>40196.75</c:v>
                </c:pt>
                <c:pt idx="2196">
                  <c:v>40196.770833333336</c:v>
                </c:pt>
                <c:pt idx="2197">
                  <c:v>40196.791666666664</c:v>
                </c:pt>
                <c:pt idx="2198">
                  <c:v>40196.8125</c:v>
                </c:pt>
                <c:pt idx="2199">
                  <c:v>40196.833333333336</c:v>
                </c:pt>
                <c:pt idx="2200">
                  <c:v>40196.854166666664</c:v>
                </c:pt>
                <c:pt idx="2201">
                  <c:v>40196.875</c:v>
                </c:pt>
                <c:pt idx="2202">
                  <c:v>40196.895833333336</c:v>
                </c:pt>
                <c:pt idx="2203">
                  <c:v>40196.916666666664</c:v>
                </c:pt>
                <c:pt idx="2204">
                  <c:v>40196.9375</c:v>
                </c:pt>
                <c:pt idx="2205">
                  <c:v>40196.958333333336</c:v>
                </c:pt>
                <c:pt idx="2206">
                  <c:v>40196.979166666664</c:v>
                </c:pt>
                <c:pt idx="2207">
                  <c:v>40197</c:v>
                </c:pt>
                <c:pt idx="2208">
                  <c:v>40197.020833333336</c:v>
                </c:pt>
                <c:pt idx="2209">
                  <c:v>40197.041666666664</c:v>
                </c:pt>
                <c:pt idx="2210">
                  <c:v>40197.0625</c:v>
                </c:pt>
                <c:pt idx="2211">
                  <c:v>40197.083333333336</c:v>
                </c:pt>
                <c:pt idx="2212">
                  <c:v>40197.104166666664</c:v>
                </c:pt>
                <c:pt idx="2213">
                  <c:v>40197.125</c:v>
                </c:pt>
                <c:pt idx="2214">
                  <c:v>40197.145833333336</c:v>
                </c:pt>
                <c:pt idx="2215">
                  <c:v>40197.166666666664</c:v>
                </c:pt>
                <c:pt idx="2216">
                  <c:v>40197.1875</c:v>
                </c:pt>
                <c:pt idx="2217">
                  <c:v>40197.208333333336</c:v>
                </c:pt>
                <c:pt idx="2218">
                  <c:v>40197.229166666664</c:v>
                </c:pt>
                <c:pt idx="2219">
                  <c:v>40197.25</c:v>
                </c:pt>
                <c:pt idx="2220">
                  <c:v>40197.270833333336</c:v>
                </c:pt>
                <c:pt idx="2221">
                  <c:v>40197.291666666664</c:v>
                </c:pt>
                <c:pt idx="2222">
                  <c:v>40197.3125</c:v>
                </c:pt>
                <c:pt idx="2223">
                  <c:v>40197.333333333336</c:v>
                </c:pt>
                <c:pt idx="2224">
                  <c:v>40197.354166666664</c:v>
                </c:pt>
                <c:pt idx="2225">
                  <c:v>40197.375</c:v>
                </c:pt>
                <c:pt idx="2226">
                  <c:v>40197.395833333336</c:v>
                </c:pt>
                <c:pt idx="2227">
                  <c:v>40197.416666666664</c:v>
                </c:pt>
                <c:pt idx="2228">
                  <c:v>40197.4375</c:v>
                </c:pt>
                <c:pt idx="2229">
                  <c:v>40197.458333333336</c:v>
                </c:pt>
                <c:pt idx="2230">
                  <c:v>40197.479166666664</c:v>
                </c:pt>
                <c:pt idx="2231">
                  <c:v>40197.5</c:v>
                </c:pt>
                <c:pt idx="2232">
                  <c:v>40197.520833333336</c:v>
                </c:pt>
                <c:pt idx="2233">
                  <c:v>40197.541666666664</c:v>
                </c:pt>
                <c:pt idx="2234">
                  <c:v>40197.5625</c:v>
                </c:pt>
                <c:pt idx="2235">
                  <c:v>40197.583333333336</c:v>
                </c:pt>
                <c:pt idx="2236">
                  <c:v>40197.604166666664</c:v>
                </c:pt>
                <c:pt idx="2237">
                  <c:v>40197.625</c:v>
                </c:pt>
                <c:pt idx="2238">
                  <c:v>40197.645833333336</c:v>
                </c:pt>
                <c:pt idx="2239">
                  <c:v>40197.666666666664</c:v>
                </c:pt>
                <c:pt idx="2240">
                  <c:v>40197.6875</c:v>
                </c:pt>
                <c:pt idx="2241">
                  <c:v>40197.708333333336</c:v>
                </c:pt>
                <c:pt idx="2242">
                  <c:v>40197.729166666664</c:v>
                </c:pt>
                <c:pt idx="2243">
                  <c:v>40197.75</c:v>
                </c:pt>
                <c:pt idx="2244">
                  <c:v>40197.770833333336</c:v>
                </c:pt>
                <c:pt idx="2245">
                  <c:v>40197.791666666664</c:v>
                </c:pt>
                <c:pt idx="2246">
                  <c:v>40197.8125</c:v>
                </c:pt>
                <c:pt idx="2247">
                  <c:v>40197.833333333336</c:v>
                </c:pt>
                <c:pt idx="2248">
                  <c:v>40197.854166666664</c:v>
                </c:pt>
                <c:pt idx="2249">
                  <c:v>40197.875</c:v>
                </c:pt>
                <c:pt idx="2250">
                  <c:v>40197.895833333336</c:v>
                </c:pt>
                <c:pt idx="2251">
                  <c:v>40197.916666666664</c:v>
                </c:pt>
                <c:pt idx="2252">
                  <c:v>40197.9375</c:v>
                </c:pt>
                <c:pt idx="2253">
                  <c:v>40197.958333333336</c:v>
                </c:pt>
                <c:pt idx="2254">
                  <c:v>40197.979166666664</c:v>
                </c:pt>
                <c:pt idx="2255">
                  <c:v>40198</c:v>
                </c:pt>
                <c:pt idx="2256">
                  <c:v>40198.020833333336</c:v>
                </c:pt>
                <c:pt idx="2257">
                  <c:v>40198.041666666664</c:v>
                </c:pt>
                <c:pt idx="2258">
                  <c:v>40198.0625</c:v>
                </c:pt>
                <c:pt idx="2259">
                  <c:v>40198.083333333336</c:v>
                </c:pt>
                <c:pt idx="2260">
                  <c:v>40198.104166666664</c:v>
                </c:pt>
                <c:pt idx="2261">
                  <c:v>40198.125</c:v>
                </c:pt>
                <c:pt idx="2262">
                  <c:v>40198.145833333336</c:v>
                </c:pt>
                <c:pt idx="2263">
                  <c:v>40198.166666666664</c:v>
                </c:pt>
                <c:pt idx="2264">
                  <c:v>40198.1875</c:v>
                </c:pt>
                <c:pt idx="2265">
                  <c:v>40198.208333333336</c:v>
                </c:pt>
                <c:pt idx="2266">
                  <c:v>40198.229166666664</c:v>
                </c:pt>
                <c:pt idx="2267">
                  <c:v>40198.25</c:v>
                </c:pt>
                <c:pt idx="2268">
                  <c:v>40198.270833333336</c:v>
                </c:pt>
                <c:pt idx="2269">
                  <c:v>40198.291666666664</c:v>
                </c:pt>
                <c:pt idx="2270">
                  <c:v>40198.3125</c:v>
                </c:pt>
                <c:pt idx="2271">
                  <c:v>40198.333333333336</c:v>
                </c:pt>
                <c:pt idx="2272">
                  <c:v>40198.354166666664</c:v>
                </c:pt>
                <c:pt idx="2273">
                  <c:v>40198.375</c:v>
                </c:pt>
                <c:pt idx="2274">
                  <c:v>40198.395833333336</c:v>
                </c:pt>
                <c:pt idx="2275">
                  <c:v>40198.416666666664</c:v>
                </c:pt>
                <c:pt idx="2276">
                  <c:v>40198.4375</c:v>
                </c:pt>
                <c:pt idx="2277">
                  <c:v>40198.458333333336</c:v>
                </c:pt>
                <c:pt idx="2278">
                  <c:v>40198.479166666664</c:v>
                </c:pt>
                <c:pt idx="2279">
                  <c:v>40198.5</c:v>
                </c:pt>
                <c:pt idx="2280">
                  <c:v>40198.520833333336</c:v>
                </c:pt>
                <c:pt idx="2281">
                  <c:v>40198.541666666664</c:v>
                </c:pt>
                <c:pt idx="2282">
                  <c:v>40198.5625</c:v>
                </c:pt>
                <c:pt idx="2283">
                  <c:v>40198.583333333336</c:v>
                </c:pt>
                <c:pt idx="2284">
                  <c:v>40198.604166666664</c:v>
                </c:pt>
                <c:pt idx="2285">
                  <c:v>40198.625</c:v>
                </c:pt>
                <c:pt idx="2286">
                  <c:v>40198.645833333336</c:v>
                </c:pt>
                <c:pt idx="2287">
                  <c:v>40198.666666666664</c:v>
                </c:pt>
                <c:pt idx="2288">
                  <c:v>40198.6875</c:v>
                </c:pt>
                <c:pt idx="2289">
                  <c:v>40198.708333333336</c:v>
                </c:pt>
                <c:pt idx="2290">
                  <c:v>40198.729166666664</c:v>
                </c:pt>
                <c:pt idx="2291">
                  <c:v>40198.75</c:v>
                </c:pt>
                <c:pt idx="2292">
                  <c:v>40198.770833333336</c:v>
                </c:pt>
                <c:pt idx="2293">
                  <c:v>40198.791666666664</c:v>
                </c:pt>
                <c:pt idx="2294">
                  <c:v>40198.8125</c:v>
                </c:pt>
                <c:pt idx="2295">
                  <c:v>40198.833333333336</c:v>
                </c:pt>
                <c:pt idx="2296">
                  <c:v>40198.854166666664</c:v>
                </c:pt>
                <c:pt idx="2297">
                  <c:v>40198.875</c:v>
                </c:pt>
                <c:pt idx="2298">
                  <c:v>40198.895833333336</c:v>
                </c:pt>
                <c:pt idx="2299">
                  <c:v>40198.916666666664</c:v>
                </c:pt>
                <c:pt idx="2300">
                  <c:v>40198.9375</c:v>
                </c:pt>
                <c:pt idx="2301">
                  <c:v>40198.958333333336</c:v>
                </c:pt>
                <c:pt idx="2302">
                  <c:v>40198.979166666664</c:v>
                </c:pt>
                <c:pt idx="2303">
                  <c:v>40199</c:v>
                </c:pt>
                <c:pt idx="2304">
                  <c:v>40199.020833333336</c:v>
                </c:pt>
                <c:pt idx="2305">
                  <c:v>40199.041666666664</c:v>
                </c:pt>
                <c:pt idx="2306">
                  <c:v>40199.0625</c:v>
                </c:pt>
                <c:pt idx="2307">
                  <c:v>40199.083333333336</c:v>
                </c:pt>
                <c:pt idx="2308">
                  <c:v>40199.104166666664</c:v>
                </c:pt>
                <c:pt idx="2309">
                  <c:v>40199.125</c:v>
                </c:pt>
                <c:pt idx="2310">
                  <c:v>40199.145833333336</c:v>
                </c:pt>
                <c:pt idx="2311">
                  <c:v>40199.166666666664</c:v>
                </c:pt>
                <c:pt idx="2312">
                  <c:v>40199.1875</c:v>
                </c:pt>
                <c:pt idx="2313">
                  <c:v>40199.208333333336</c:v>
                </c:pt>
                <c:pt idx="2314">
                  <c:v>40199.229166666664</c:v>
                </c:pt>
                <c:pt idx="2315">
                  <c:v>40199.25</c:v>
                </c:pt>
                <c:pt idx="2316">
                  <c:v>40199.270833333336</c:v>
                </c:pt>
                <c:pt idx="2317">
                  <c:v>40199.291666666664</c:v>
                </c:pt>
                <c:pt idx="2318">
                  <c:v>40199.3125</c:v>
                </c:pt>
                <c:pt idx="2319">
                  <c:v>40199.333333333336</c:v>
                </c:pt>
                <c:pt idx="2320">
                  <c:v>40199.354166666664</c:v>
                </c:pt>
                <c:pt idx="2321">
                  <c:v>40199.375</c:v>
                </c:pt>
                <c:pt idx="2322">
                  <c:v>40199.395833333336</c:v>
                </c:pt>
                <c:pt idx="2323">
                  <c:v>40199.416666666664</c:v>
                </c:pt>
                <c:pt idx="2324">
                  <c:v>40199.4375</c:v>
                </c:pt>
                <c:pt idx="2325">
                  <c:v>40199.458333333336</c:v>
                </c:pt>
                <c:pt idx="2326">
                  <c:v>40199.479166666664</c:v>
                </c:pt>
                <c:pt idx="2327">
                  <c:v>40199.5</c:v>
                </c:pt>
                <c:pt idx="2328">
                  <c:v>40199.520833333336</c:v>
                </c:pt>
                <c:pt idx="2329">
                  <c:v>40199.541666666664</c:v>
                </c:pt>
                <c:pt idx="2330">
                  <c:v>40199.5625</c:v>
                </c:pt>
                <c:pt idx="2331">
                  <c:v>40199.583333333336</c:v>
                </c:pt>
                <c:pt idx="2332">
                  <c:v>40199.604166666664</c:v>
                </c:pt>
                <c:pt idx="2333">
                  <c:v>40199.625</c:v>
                </c:pt>
                <c:pt idx="2334">
                  <c:v>40199.645833333336</c:v>
                </c:pt>
                <c:pt idx="2335">
                  <c:v>40199.666666666664</c:v>
                </c:pt>
                <c:pt idx="2336">
                  <c:v>40199.6875</c:v>
                </c:pt>
                <c:pt idx="2337">
                  <c:v>40199.708333333336</c:v>
                </c:pt>
                <c:pt idx="2338">
                  <c:v>40199.729166666664</c:v>
                </c:pt>
                <c:pt idx="2339">
                  <c:v>40199.75</c:v>
                </c:pt>
                <c:pt idx="2340">
                  <c:v>40199.770833333336</c:v>
                </c:pt>
                <c:pt idx="2341">
                  <c:v>40199.791666666664</c:v>
                </c:pt>
                <c:pt idx="2342">
                  <c:v>40199.8125</c:v>
                </c:pt>
                <c:pt idx="2343">
                  <c:v>40199.833333333336</c:v>
                </c:pt>
                <c:pt idx="2344">
                  <c:v>40199.854166666664</c:v>
                </c:pt>
                <c:pt idx="2345">
                  <c:v>40199.875</c:v>
                </c:pt>
                <c:pt idx="2346">
                  <c:v>40199.895833333336</c:v>
                </c:pt>
                <c:pt idx="2347">
                  <c:v>40199.916666666664</c:v>
                </c:pt>
                <c:pt idx="2348">
                  <c:v>40199.9375</c:v>
                </c:pt>
                <c:pt idx="2349">
                  <c:v>40199.958333333336</c:v>
                </c:pt>
                <c:pt idx="2350">
                  <c:v>40199.979166666664</c:v>
                </c:pt>
                <c:pt idx="2351">
                  <c:v>40200</c:v>
                </c:pt>
                <c:pt idx="2352">
                  <c:v>40200.020833333336</c:v>
                </c:pt>
                <c:pt idx="2353">
                  <c:v>40200.041666666664</c:v>
                </c:pt>
                <c:pt idx="2354">
                  <c:v>40200.0625</c:v>
                </c:pt>
                <c:pt idx="2355">
                  <c:v>40200.083333333336</c:v>
                </c:pt>
                <c:pt idx="2356">
                  <c:v>40200.104166666664</c:v>
                </c:pt>
                <c:pt idx="2357">
                  <c:v>40200.125</c:v>
                </c:pt>
                <c:pt idx="2358">
                  <c:v>40200.145833333336</c:v>
                </c:pt>
                <c:pt idx="2359">
                  <c:v>40200.166666666664</c:v>
                </c:pt>
                <c:pt idx="2360">
                  <c:v>40200.1875</c:v>
                </c:pt>
                <c:pt idx="2361">
                  <c:v>40200.208333333336</c:v>
                </c:pt>
                <c:pt idx="2362">
                  <c:v>40200.229166666664</c:v>
                </c:pt>
                <c:pt idx="2363">
                  <c:v>40200.25</c:v>
                </c:pt>
                <c:pt idx="2364">
                  <c:v>40200.270833333336</c:v>
                </c:pt>
                <c:pt idx="2365">
                  <c:v>40200.291666666664</c:v>
                </c:pt>
                <c:pt idx="2366">
                  <c:v>40200.3125</c:v>
                </c:pt>
                <c:pt idx="2367">
                  <c:v>40200.333333333336</c:v>
                </c:pt>
                <c:pt idx="2368">
                  <c:v>40200.354166666664</c:v>
                </c:pt>
                <c:pt idx="2369">
                  <c:v>40200.375</c:v>
                </c:pt>
                <c:pt idx="2370">
                  <c:v>40200.395833333336</c:v>
                </c:pt>
                <c:pt idx="2371">
                  <c:v>40200.416666666664</c:v>
                </c:pt>
                <c:pt idx="2372">
                  <c:v>40200.4375</c:v>
                </c:pt>
                <c:pt idx="2373">
                  <c:v>40200.458333333336</c:v>
                </c:pt>
                <c:pt idx="2374">
                  <c:v>40200.479166666664</c:v>
                </c:pt>
                <c:pt idx="2375">
                  <c:v>40200.5</c:v>
                </c:pt>
                <c:pt idx="2376">
                  <c:v>40200.520833333336</c:v>
                </c:pt>
                <c:pt idx="2377">
                  <c:v>40200.541666666664</c:v>
                </c:pt>
                <c:pt idx="2378">
                  <c:v>40200.5625</c:v>
                </c:pt>
                <c:pt idx="2379">
                  <c:v>40200.583333333336</c:v>
                </c:pt>
                <c:pt idx="2380">
                  <c:v>40200.604166666664</c:v>
                </c:pt>
                <c:pt idx="2381">
                  <c:v>40200.625</c:v>
                </c:pt>
                <c:pt idx="2382">
                  <c:v>40200.645833333336</c:v>
                </c:pt>
                <c:pt idx="2383">
                  <c:v>40200.666666666664</c:v>
                </c:pt>
                <c:pt idx="2384">
                  <c:v>40200.6875</c:v>
                </c:pt>
                <c:pt idx="2385">
                  <c:v>40200.708333333336</c:v>
                </c:pt>
                <c:pt idx="2386">
                  <c:v>40200.729166666664</c:v>
                </c:pt>
                <c:pt idx="2387">
                  <c:v>40200.75</c:v>
                </c:pt>
                <c:pt idx="2388">
                  <c:v>40200.770833333336</c:v>
                </c:pt>
                <c:pt idx="2389">
                  <c:v>40200.791666666664</c:v>
                </c:pt>
                <c:pt idx="2390">
                  <c:v>40200.8125</c:v>
                </c:pt>
                <c:pt idx="2391">
                  <c:v>40200.833333333336</c:v>
                </c:pt>
                <c:pt idx="2392">
                  <c:v>40200.854166666664</c:v>
                </c:pt>
                <c:pt idx="2393">
                  <c:v>40200.875</c:v>
                </c:pt>
                <c:pt idx="2394">
                  <c:v>40200.895833333336</c:v>
                </c:pt>
                <c:pt idx="2395">
                  <c:v>40200.916666666664</c:v>
                </c:pt>
                <c:pt idx="2396">
                  <c:v>40200.9375</c:v>
                </c:pt>
                <c:pt idx="2397">
                  <c:v>40200.958333333336</c:v>
                </c:pt>
                <c:pt idx="2398">
                  <c:v>40200.979166666664</c:v>
                </c:pt>
                <c:pt idx="2399">
                  <c:v>40201</c:v>
                </c:pt>
                <c:pt idx="2400">
                  <c:v>40201.020833333336</c:v>
                </c:pt>
                <c:pt idx="2401">
                  <c:v>40201.041666666664</c:v>
                </c:pt>
                <c:pt idx="2402">
                  <c:v>40201.0625</c:v>
                </c:pt>
                <c:pt idx="2403">
                  <c:v>40201.083333333336</c:v>
                </c:pt>
                <c:pt idx="2404">
                  <c:v>40201.104166666664</c:v>
                </c:pt>
                <c:pt idx="2405">
                  <c:v>40201.125</c:v>
                </c:pt>
                <c:pt idx="2406">
                  <c:v>40201.145833333336</c:v>
                </c:pt>
                <c:pt idx="2407">
                  <c:v>40201.166666666664</c:v>
                </c:pt>
                <c:pt idx="2408">
                  <c:v>40201.1875</c:v>
                </c:pt>
                <c:pt idx="2409">
                  <c:v>40201.208333333336</c:v>
                </c:pt>
                <c:pt idx="2410">
                  <c:v>40201.229166666664</c:v>
                </c:pt>
                <c:pt idx="2411">
                  <c:v>40201.25</c:v>
                </c:pt>
                <c:pt idx="2412">
                  <c:v>40201.270833333336</c:v>
                </c:pt>
                <c:pt idx="2413">
                  <c:v>40201.291666666664</c:v>
                </c:pt>
                <c:pt idx="2414">
                  <c:v>40201.3125</c:v>
                </c:pt>
                <c:pt idx="2415">
                  <c:v>40201.333333333336</c:v>
                </c:pt>
                <c:pt idx="2416">
                  <c:v>40201.354166666664</c:v>
                </c:pt>
                <c:pt idx="2417">
                  <c:v>40201.375</c:v>
                </c:pt>
                <c:pt idx="2418">
                  <c:v>40201.395833333336</c:v>
                </c:pt>
                <c:pt idx="2419">
                  <c:v>40201.416666666664</c:v>
                </c:pt>
                <c:pt idx="2420">
                  <c:v>40201.4375</c:v>
                </c:pt>
                <c:pt idx="2421">
                  <c:v>40201.458333333336</c:v>
                </c:pt>
                <c:pt idx="2422">
                  <c:v>40201.479166666664</c:v>
                </c:pt>
                <c:pt idx="2423">
                  <c:v>40201.5</c:v>
                </c:pt>
                <c:pt idx="2424">
                  <c:v>40201.520833333336</c:v>
                </c:pt>
                <c:pt idx="2425">
                  <c:v>40201.541666666664</c:v>
                </c:pt>
                <c:pt idx="2426">
                  <c:v>40201.5625</c:v>
                </c:pt>
                <c:pt idx="2427">
                  <c:v>40201.583333333336</c:v>
                </c:pt>
                <c:pt idx="2428">
                  <c:v>40201.604166666664</c:v>
                </c:pt>
                <c:pt idx="2429">
                  <c:v>40201.625</c:v>
                </c:pt>
                <c:pt idx="2430">
                  <c:v>40201.645833333336</c:v>
                </c:pt>
                <c:pt idx="2431">
                  <c:v>40201.666666666664</c:v>
                </c:pt>
                <c:pt idx="2432">
                  <c:v>40201.6875</c:v>
                </c:pt>
                <c:pt idx="2433">
                  <c:v>40201.708333333336</c:v>
                </c:pt>
                <c:pt idx="2434">
                  <c:v>40201.729166666664</c:v>
                </c:pt>
                <c:pt idx="2435">
                  <c:v>40201.75</c:v>
                </c:pt>
                <c:pt idx="2436">
                  <c:v>40201.770833333336</c:v>
                </c:pt>
                <c:pt idx="2437">
                  <c:v>40201.791666666664</c:v>
                </c:pt>
                <c:pt idx="2438">
                  <c:v>40201.8125</c:v>
                </c:pt>
                <c:pt idx="2439">
                  <c:v>40201.833333333336</c:v>
                </c:pt>
                <c:pt idx="2440">
                  <c:v>40201.854166666664</c:v>
                </c:pt>
                <c:pt idx="2441">
                  <c:v>40201.875</c:v>
                </c:pt>
                <c:pt idx="2442">
                  <c:v>40201.895833333336</c:v>
                </c:pt>
                <c:pt idx="2443">
                  <c:v>40201.916666666664</c:v>
                </c:pt>
                <c:pt idx="2444">
                  <c:v>40201.9375</c:v>
                </c:pt>
                <c:pt idx="2445">
                  <c:v>40201.958333333336</c:v>
                </c:pt>
                <c:pt idx="2446">
                  <c:v>40201.979166666664</c:v>
                </c:pt>
                <c:pt idx="2447">
                  <c:v>40202</c:v>
                </c:pt>
                <c:pt idx="2448">
                  <c:v>40202.020833333336</c:v>
                </c:pt>
                <c:pt idx="2449">
                  <c:v>40202.041666666664</c:v>
                </c:pt>
                <c:pt idx="2450">
                  <c:v>40202.0625</c:v>
                </c:pt>
                <c:pt idx="2451">
                  <c:v>40202.083333333336</c:v>
                </c:pt>
                <c:pt idx="2452">
                  <c:v>40202.104166666664</c:v>
                </c:pt>
                <c:pt idx="2453">
                  <c:v>40202.125</c:v>
                </c:pt>
                <c:pt idx="2454">
                  <c:v>40202.145833333336</c:v>
                </c:pt>
                <c:pt idx="2455">
                  <c:v>40202.166666666664</c:v>
                </c:pt>
                <c:pt idx="2456">
                  <c:v>40202.1875</c:v>
                </c:pt>
                <c:pt idx="2457">
                  <c:v>40202.208333333336</c:v>
                </c:pt>
                <c:pt idx="2458">
                  <c:v>40202.229166666664</c:v>
                </c:pt>
                <c:pt idx="2459">
                  <c:v>40202.25</c:v>
                </c:pt>
                <c:pt idx="2460">
                  <c:v>40202.270833333336</c:v>
                </c:pt>
                <c:pt idx="2461">
                  <c:v>40202.291666666664</c:v>
                </c:pt>
                <c:pt idx="2462">
                  <c:v>40202.3125</c:v>
                </c:pt>
                <c:pt idx="2463">
                  <c:v>40202.333333333336</c:v>
                </c:pt>
                <c:pt idx="2464">
                  <c:v>40202.354166666664</c:v>
                </c:pt>
                <c:pt idx="2465">
                  <c:v>40202.375</c:v>
                </c:pt>
                <c:pt idx="2466">
                  <c:v>40202.395833333336</c:v>
                </c:pt>
                <c:pt idx="2467">
                  <c:v>40202.416666666664</c:v>
                </c:pt>
                <c:pt idx="2468">
                  <c:v>40202.4375</c:v>
                </c:pt>
                <c:pt idx="2469">
                  <c:v>40202.458333333336</c:v>
                </c:pt>
                <c:pt idx="2470">
                  <c:v>40202.479166666664</c:v>
                </c:pt>
                <c:pt idx="2471">
                  <c:v>40202.5</c:v>
                </c:pt>
                <c:pt idx="2472">
                  <c:v>40202.520833333336</c:v>
                </c:pt>
                <c:pt idx="2473">
                  <c:v>40202.541666666664</c:v>
                </c:pt>
                <c:pt idx="2474">
                  <c:v>40202.5625</c:v>
                </c:pt>
                <c:pt idx="2475">
                  <c:v>40202.583333333336</c:v>
                </c:pt>
                <c:pt idx="2476">
                  <c:v>40202.604166666664</c:v>
                </c:pt>
                <c:pt idx="2477">
                  <c:v>40202.625</c:v>
                </c:pt>
                <c:pt idx="2478">
                  <c:v>40202.645833333336</c:v>
                </c:pt>
                <c:pt idx="2479">
                  <c:v>40202.666666666664</c:v>
                </c:pt>
                <c:pt idx="2480">
                  <c:v>40202.6875</c:v>
                </c:pt>
                <c:pt idx="2481">
                  <c:v>40202.708333333336</c:v>
                </c:pt>
                <c:pt idx="2482">
                  <c:v>40202.729166666664</c:v>
                </c:pt>
                <c:pt idx="2483">
                  <c:v>40202.75</c:v>
                </c:pt>
                <c:pt idx="2484">
                  <c:v>40202.770833333336</c:v>
                </c:pt>
                <c:pt idx="2485">
                  <c:v>40202.791666666664</c:v>
                </c:pt>
                <c:pt idx="2486">
                  <c:v>40202.8125</c:v>
                </c:pt>
                <c:pt idx="2487">
                  <c:v>40202.833333333336</c:v>
                </c:pt>
                <c:pt idx="2488">
                  <c:v>40202.854166666664</c:v>
                </c:pt>
                <c:pt idx="2489">
                  <c:v>40202.875</c:v>
                </c:pt>
                <c:pt idx="2490">
                  <c:v>40202.895833333336</c:v>
                </c:pt>
                <c:pt idx="2491">
                  <c:v>40202.916666666664</c:v>
                </c:pt>
                <c:pt idx="2492">
                  <c:v>40202.9375</c:v>
                </c:pt>
                <c:pt idx="2493">
                  <c:v>40202.958333333336</c:v>
                </c:pt>
                <c:pt idx="2494">
                  <c:v>40202.979166666664</c:v>
                </c:pt>
                <c:pt idx="2495">
                  <c:v>40203</c:v>
                </c:pt>
                <c:pt idx="2496">
                  <c:v>40203.020833333336</c:v>
                </c:pt>
                <c:pt idx="2497">
                  <c:v>40203.041666666664</c:v>
                </c:pt>
                <c:pt idx="2498">
                  <c:v>40203.0625</c:v>
                </c:pt>
                <c:pt idx="2499">
                  <c:v>40203.083333333336</c:v>
                </c:pt>
                <c:pt idx="2500">
                  <c:v>40203.104166666664</c:v>
                </c:pt>
                <c:pt idx="2501">
                  <c:v>40203.125</c:v>
                </c:pt>
                <c:pt idx="2502">
                  <c:v>40203.145833333336</c:v>
                </c:pt>
                <c:pt idx="2503">
                  <c:v>40203.166666666664</c:v>
                </c:pt>
                <c:pt idx="2504">
                  <c:v>40203.1875</c:v>
                </c:pt>
                <c:pt idx="2505">
                  <c:v>40203.208333333336</c:v>
                </c:pt>
                <c:pt idx="2506">
                  <c:v>40203.229166666664</c:v>
                </c:pt>
                <c:pt idx="2507">
                  <c:v>40203.25</c:v>
                </c:pt>
                <c:pt idx="2508">
                  <c:v>40203.270833333336</c:v>
                </c:pt>
                <c:pt idx="2509">
                  <c:v>40203.291666666664</c:v>
                </c:pt>
                <c:pt idx="2510">
                  <c:v>40203.3125</c:v>
                </c:pt>
                <c:pt idx="2511">
                  <c:v>40203.333333333336</c:v>
                </c:pt>
                <c:pt idx="2512">
                  <c:v>40203.354166666664</c:v>
                </c:pt>
                <c:pt idx="2513">
                  <c:v>40203.375</c:v>
                </c:pt>
                <c:pt idx="2514">
                  <c:v>40203.395833333336</c:v>
                </c:pt>
                <c:pt idx="2515">
                  <c:v>40203.416666666664</c:v>
                </c:pt>
                <c:pt idx="2516">
                  <c:v>40203.4375</c:v>
                </c:pt>
                <c:pt idx="2517">
                  <c:v>40203.458333333336</c:v>
                </c:pt>
                <c:pt idx="2518">
                  <c:v>40203.479166666664</c:v>
                </c:pt>
                <c:pt idx="2519">
                  <c:v>40203.5</c:v>
                </c:pt>
                <c:pt idx="2520">
                  <c:v>40203.520833333336</c:v>
                </c:pt>
                <c:pt idx="2521">
                  <c:v>40203.541666666664</c:v>
                </c:pt>
                <c:pt idx="2522">
                  <c:v>40203.5625</c:v>
                </c:pt>
                <c:pt idx="2523">
                  <c:v>40203.583333333336</c:v>
                </c:pt>
                <c:pt idx="2524">
                  <c:v>40203.604166666664</c:v>
                </c:pt>
                <c:pt idx="2525">
                  <c:v>40203.625</c:v>
                </c:pt>
                <c:pt idx="2526">
                  <c:v>40203.645833333336</c:v>
                </c:pt>
                <c:pt idx="2527">
                  <c:v>40203.666666666664</c:v>
                </c:pt>
                <c:pt idx="2528">
                  <c:v>40203.6875</c:v>
                </c:pt>
                <c:pt idx="2529">
                  <c:v>40203.708333333336</c:v>
                </c:pt>
                <c:pt idx="2530">
                  <c:v>40203.729166666664</c:v>
                </c:pt>
                <c:pt idx="2531">
                  <c:v>40203.75</c:v>
                </c:pt>
                <c:pt idx="2532">
                  <c:v>40203.770833333336</c:v>
                </c:pt>
                <c:pt idx="2533">
                  <c:v>40203.791666666664</c:v>
                </c:pt>
                <c:pt idx="2534">
                  <c:v>40203.8125</c:v>
                </c:pt>
                <c:pt idx="2535">
                  <c:v>40203.833333333336</c:v>
                </c:pt>
                <c:pt idx="2536">
                  <c:v>40203.854166666664</c:v>
                </c:pt>
                <c:pt idx="2537">
                  <c:v>40203.875</c:v>
                </c:pt>
                <c:pt idx="2538">
                  <c:v>40203.895833333336</c:v>
                </c:pt>
                <c:pt idx="2539">
                  <c:v>40203.916666666664</c:v>
                </c:pt>
                <c:pt idx="2540">
                  <c:v>40203.9375</c:v>
                </c:pt>
                <c:pt idx="2541">
                  <c:v>40203.958333333336</c:v>
                </c:pt>
                <c:pt idx="2542">
                  <c:v>40203.979166666664</c:v>
                </c:pt>
                <c:pt idx="2543">
                  <c:v>40204</c:v>
                </c:pt>
                <c:pt idx="2544">
                  <c:v>40204.020833333336</c:v>
                </c:pt>
                <c:pt idx="2545">
                  <c:v>40204.041666666664</c:v>
                </c:pt>
                <c:pt idx="2546">
                  <c:v>40204.0625</c:v>
                </c:pt>
                <c:pt idx="2547">
                  <c:v>40204.083333333336</c:v>
                </c:pt>
                <c:pt idx="2548">
                  <c:v>40204.104166666664</c:v>
                </c:pt>
                <c:pt idx="2549">
                  <c:v>40204.125</c:v>
                </c:pt>
                <c:pt idx="2550">
                  <c:v>40204.145833333336</c:v>
                </c:pt>
                <c:pt idx="2551">
                  <c:v>40204.166666666664</c:v>
                </c:pt>
                <c:pt idx="2552">
                  <c:v>40204.1875</c:v>
                </c:pt>
                <c:pt idx="2553">
                  <c:v>40204.208333333336</c:v>
                </c:pt>
                <c:pt idx="2554">
                  <c:v>40204.229166666664</c:v>
                </c:pt>
                <c:pt idx="2555">
                  <c:v>40204.25</c:v>
                </c:pt>
                <c:pt idx="2556">
                  <c:v>40204.270833333336</c:v>
                </c:pt>
                <c:pt idx="2557">
                  <c:v>40204.291666666664</c:v>
                </c:pt>
                <c:pt idx="2558">
                  <c:v>40204.3125</c:v>
                </c:pt>
                <c:pt idx="2559">
                  <c:v>40204.333333333336</c:v>
                </c:pt>
                <c:pt idx="2560">
                  <c:v>40204.354166666664</c:v>
                </c:pt>
                <c:pt idx="2561">
                  <c:v>40204.375</c:v>
                </c:pt>
                <c:pt idx="2562">
                  <c:v>40204.395833333336</c:v>
                </c:pt>
                <c:pt idx="2563">
                  <c:v>40204.416666666664</c:v>
                </c:pt>
                <c:pt idx="2564">
                  <c:v>40204.4375</c:v>
                </c:pt>
                <c:pt idx="2565">
                  <c:v>40204.458333333336</c:v>
                </c:pt>
                <c:pt idx="2566">
                  <c:v>40204.479166666664</c:v>
                </c:pt>
                <c:pt idx="2567">
                  <c:v>40204.5</c:v>
                </c:pt>
                <c:pt idx="2568">
                  <c:v>40204.520833333336</c:v>
                </c:pt>
                <c:pt idx="2569">
                  <c:v>40204.541666666664</c:v>
                </c:pt>
                <c:pt idx="2570">
                  <c:v>40204.5625</c:v>
                </c:pt>
                <c:pt idx="2571">
                  <c:v>40204.583333333336</c:v>
                </c:pt>
                <c:pt idx="2572">
                  <c:v>40204.604166666664</c:v>
                </c:pt>
                <c:pt idx="2573">
                  <c:v>40204.625</c:v>
                </c:pt>
                <c:pt idx="2574">
                  <c:v>40204.645833333336</c:v>
                </c:pt>
                <c:pt idx="2575">
                  <c:v>40204.666666666664</c:v>
                </c:pt>
                <c:pt idx="2576">
                  <c:v>40204.6875</c:v>
                </c:pt>
                <c:pt idx="2577">
                  <c:v>40204.708333333336</c:v>
                </c:pt>
                <c:pt idx="2578">
                  <c:v>40204.729166666664</c:v>
                </c:pt>
                <c:pt idx="2579">
                  <c:v>40204.75</c:v>
                </c:pt>
                <c:pt idx="2580">
                  <c:v>40204.770833333336</c:v>
                </c:pt>
                <c:pt idx="2581">
                  <c:v>40204.791666666664</c:v>
                </c:pt>
                <c:pt idx="2582">
                  <c:v>40204.8125</c:v>
                </c:pt>
                <c:pt idx="2583">
                  <c:v>40204.833333333336</c:v>
                </c:pt>
                <c:pt idx="2584">
                  <c:v>40204.854166666664</c:v>
                </c:pt>
                <c:pt idx="2585">
                  <c:v>40204.875</c:v>
                </c:pt>
                <c:pt idx="2586">
                  <c:v>40204.895833333336</c:v>
                </c:pt>
                <c:pt idx="2587">
                  <c:v>40204.916666666664</c:v>
                </c:pt>
                <c:pt idx="2588">
                  <c:v>40204.9375</c:v>
                </c:pt>
                <c:pt idx="2589">
                  <c:v>40204.958333333336</c:v>
                </c:pt>
                <c:pt idx="2590">
                  <c:v>40204.979166666664</c:v>
                </c:pt>
                <c:pt idx="2591">
                  <c:v>40205</c:v>
                </c:pt>
                <c:pt idx="2592">
                  <c:v>40205.020833333336</c:v>
                </c:pt>
                <c:pt idx="2593">
                  <c:v>40205.041666666664</c:v>
                </c:pt>
                <c:pt idx="2594">
                  <c:v>40205.0625</c:v>
                </c:pt>
                <c:pt idx="2595">
                  <c:v>40205.083333333336</c:v>
                </c:pt>
                <c:pt idx="2596">
                  <c:v>40205.104166666664</c:v>
                </c:pt>
                <c:pt idx="2597">
                  <c:v>40205.125</c:v>
                </c:pt>
                <c:pt idx="2598">
                  <c:v>40205.145833333336</c:v>
                </c:pt>
                <c:pt idx="2599">
                  <c:v>40205.166666666664</c:v>
                </c:pt>
                <c:pt idx="2600">
                  <c:v>40205.1875</c:v>
                </c:pt>
                <c:pt idx="2601">
                  <c:v>40205.208333333336</c:v>
                </c:pt>
                <c:pt idx="2602">
                  <c:v>40205.229166666664</c:v>
                </c:pt>
                <c:pt idx="2603">
                  <c:v>40205.25</c:v>
                </c:pt>
                <c:pt idx="2604">
                  <c:v>40205.270833333336</c:v>
                </c:pt>
                <c:pt idx="2605">
                  <c:v>40205.291666666664</c:v>
                </c:pt>
                <c:pt idx="2606">
                  <c:v>40205.3125</c:v>
                </c:pt>
                <c:pt idx="2607">
                  <c:v>40205.333333333336</c:v>
                </c:pt>
                <c:pt idx="2608">
                  <c:v>40205.354166666664</c:v>
                </c:pt>
                <c:pt idx="2609">
                  <c:v>40205.375</c:v>
                </c:pt>
                <c:pt idx="2610">
                  <c:v>40205.395833333336</c:v>
                </c:pt>
                <c:pt idx="2611">
                  <c:v>40205.416666666664</c:v>
                </c:pt>
                <c:pt idx="2612">
                  <c:v>40205.4375</c:v>
                </c:pt>
                <c:pt idx="2613">
                  <c:v>40205.458333333336</c:v>
                </c:pt>
                <c:pt idx="2614">
                  <c:v>40205.479166666664</c:v>
                </c:pt>
                <c:pt idx="2615">
                  <c:v>40205.5</c:v>
                </c:pt>
                <c:pt idx="2616">
                  <c:v>40205.520833333336</c:v>
                </c:pt>
                <c:pt idx="2617">
                  <c:v>40205.541666666664</c:v>
                </c:pt>
                <c:pt idx="2618">
                  <c:v>40205.5625</c:v>
                </c:pt>
                <c:pt idx="2619">
                  <c:v>40205.583333333336</c:v>
                </c:pt>
                <c:pt idx="2620">
                  <c:v>40205.604166666664</c:v>
                </c:pt>
                <c:pt idx="2621">
                  <c:v>40205.625</c:v>
                </c:pt>
                <c:pt idx="2622">
                  <c:v>40205.645833333336</c:v>
                </c:pt>
                <c:pt idx="2623">
                  <c:v>40205.666666666664</c:v>
                </c:pt>
                <c:pt idx="2624">
                  <c:v>40205.6875</c:v>
                </c:pt>
                <c:pt idx="2625">
                  <c:v>40205.708333333336</c:v>
                </c:pt>
                <c:pt idx="2626">
                  <c:v>40205.729166666664</c:v>
                </c:pt>
                <c:pt idx="2627">
                  <c:v>40205.75</c:v>
                </c:pt>
                <c:pt idx="2628">
                  <c:v>40205.770833333336</c:v>
                </c:pt>
                <c:pt idx="2629">
                  <c:v>40205.791666666664</c:v>
                </c:pt>
                <c:pt idx="2630">
                  <c:v>40205.8125</c:v>
                </c:pt>
                <c:pt idx="2631">
                  <c:v>40205.833333333336</c:v>
                </c:pt>
                <c:pt idx="2632">
                  <c:v>40205.854166666664</c:v>
                </c:pt>
                <c:pt idx="2633">
                  <c:v>40205.875</c:v>
                </c:pt>
                <c:pt idx="2634">
                  <c:v>40205.895833333336</c:v>
                </c:pt>
                <c:pt idx="2635">
                  <c:v>40205.916666666664</c:v>
                </c:pt>
                <c:pt idx="2636">
                  <c:v>40205.9375</c:v>
                </c:pt>
                <c:pt idx="2637">
                  <c:v>40205.958333333336</c:v>
                </c:pt>
                <c:pt idx="2638">
                  <c:v>40205.979166666664</c:v>
                </c:pt>
                <c:pt idx="2639">
                  <c:v>40206</c:v>
                </c:pt>
                <c:pt idx="2640">
                  <c:v>40206.020833333336</c:v>
                </c:pt>
                <c:pt idx="2641">
                  <c:v>40206.041666666664</c:v>
                </c:pt>
                <c:pt idx="2642">
                  <c:v>40206.0625</c:v>
                </c:pt>
                <c:pt idx="2643">
                  <c:v>40206.083333333336</c:v>
                </c:pt>
                <c:pt idx="2644">
                  <c:v>40206.104166666664</c:v>
                </c:pt>
                <c:pt idx="2645">
                  <c:v>40206.125</c:v>
                </c:pt>
                <c:pt idx="2646">
                  <c:v>40206.145833333336</c:v>
                </c:pt>
                <c:pt idx="2647">
                  <c:v>40206.166666666664</c:v>
                </c:pt>
                <c:pt idx="2648">
                  <c:v>40206.1875</c:v>
                </c:pt>
                <c:pt idx="2649">
                  <c:v>40206.208333333336</c:v>
                </c:pt>
                <c:pt idx="2650">
                  <c:v>40206.229166666664</c:v>
                </c:pt>
                <c:pt idx="2651">
                  <c:v>40206.25</c:v>
                </c:pt>
                <c:pt idx="2652">
                  <c:v>40206.270833333336</c:v>
                </c:pt>
                <c:pt idx="2653">
                  <c:v>40206.291666666664</c:v>
                </c:pt>
                <c:pt idx="2654">
                  <c:v>40206.3125</c:v>
                </c:pt>
                <c:pt idx="2655">
                  <c:v>40206.333333333336</c:v>
                </c:pt>
                <c:pt idx="2656">
                  <c:v>40206.354166666664</c:v>
                </c:pt>
                <c:pt idx="2657">
                  <c:v>40206.375</c:v>
                </c:pt>
                <c:pt idx="2658">
                  <c:v>40206.395833333336</c:v>
                </c:pt>
                <c:pt idx="2659">
                  <c:v>40206.416666666664</c:v>
                </c:pt>
                <c:pt idx="2660">
                  <c:v>40206.4375</c:v>
                </c:pt>
                <c:pt idx="2661">
                  <c:v>40206.458333333336</c:v>
                </c:pt>
                <c:pt idx="2662">
                  <c:v>40206.479166666664</c:v>
                </c:pt>
                <c:pt idx="2663">
                  <c:v>40206.5</c:v>
                </c:pt>
                <c:pt idx="2664">
                  <c:v>40206.520833333336</c:v>
                </c:pt>
                <c:pt idx="2665">
                  <c:v>40206.541666666664</c:v>
                </c:pt>
                <c:pt idx="2666">
                  <c:v>40206.5625</c:v>
                </c:pt>
                <c:pt idx="2667">
                  <c:v>40206.583333333336</c:v>
                </c:pt>
                <c:pt idx="2668">
                  <c:v>40206.604166666664</c:v>
                </c:pt>
                <c:pt idx="2669">
                  <c:v>40206.625</c:v>
                </c:pt>
                <c:pt idx="2670">
                  <c:v>40206.645833333336</c:v>
                </c:pt>
                <c:pt idx="2671">
                  <c:v>40206.666666666664</c:v>
                </c:pt>
                <c:pt idx="2672">
                  <c:v>40206.6875</c:v>
                </c:pt>
                <c:pt idx="2673">
                  <c:v>40206.708333333336</c:v>
                </c:pt>
                <c:pt idx="2674">
                  <c:v>40206.729166666664</c:v>
                </c:pt>
                <c:pt idx="2675">
                  <c:v>40206.75</c:v>
                </c:pt>
                <c:pt idx="2676">
                  <c:v>40206.770833333336</c:v>
                </c:pt>
                <c:pt idx="2677">
                  <c:v>40206.791666666664</c:v>
                </c:pt>
                <c:pt idx="2678">
                  <c:v>40206.8125</c:v>
                </c:pt>
                <c:pt idx="2679">
                  <c:v>40206.833333333336</c:v>
                </c:pt>
                <c:pt idx="2680">
                  <c:v>40206.854166666664</c:v>
                </c:pt>
                <c:pt idx="2681">
                  <c:v>40206.875</c:v>
                </c:pt>
                <c:pt idx="2682">
                  <c:v>40206.895833333336</c:v>
                </c:pt>
                <c:pt idx="2683">
                  <c:v>40206.916666666664</c:v>
                </c:pt>
                <c:pt idx="2684">
                  <c:v>40206.9375</c:v>
                </c:pt>
                <c:pt idx="2685">
                  <c:v>40206.958333333336</c:v>
                </c:pt>
                <c:pt idx="2686">
                  <c:v>40206.979166666664</c:v>
                </c:pt>
                <c:pt idx="2687">
                  <c:v>40207</c:v>
                </c:pt>
                <c:pt idx="2688">
                  <c:v>40207.020833333336</c:v>
                </c:pt>
                <c:pt idx="2689">
                  <c:v>40207.041666666664</c:v>
                </c:pt>
                <c:pt idx="2690">
                  <c:v>40207.0625</c:v>
                </c:pt>
                <c:pt idx="2691">
                  <c:v>40207.083333333336</c:v>
                </c:pt>
                <c:pt idx="2692">
                  <c:v>40207.104166666664</c:v>
                </c:pt>
                <c:pt idx="2693">
                  <c:v>40207.125</c:v>
                </c:pt>
                <c:pt idx="2694">
                  <c:v>40207.145833333336</c:v>
                </c:pt>
                <c:pt idx="2695">
                  <c:v>40207.166666666664</c:v>
                </c:pt>
                <c:pt idx="2696">
                  <c:v>40207.1875</c:v>
                </c:pt>
                <c:pt idx="2697">
                  <c:v>40207.208333333336</c:v>
                </c:pt>
                <c:pt idx="2698">
                  <c:v>40207.229166666664</c:v>
                </c:pt>
                <c:pt idx="2699">
                  <c:v>40207.25</c:v>
                </c:pt>
                <c:pt idx="2700">
                  <c:v>40207.270833333336</c:v>
                </c:pt>
                <c:pt idx="2701">
                  <c:v>40207.291666666664</c:v>
                </c:pt>
                <c:pt idx="2702">
                  <c:v>40207.3125</c:v>
                </c:pt>
                <c:pt idx="2703">
                  <c:v>40207.333333333336</c:v>
                </c:pt>
                <c:pt idx="2704">
                  <c:v>40207.354166666664</c:v>
                </c:pt>
                <c:pt idx="2705">
                  <c:v>40207.375</c:v>
                </c:pt>
                <c:pt idx="2706">
                  <c:v>40207.395833333336</c:v>
                </c:pt>
                <c:pt idx="2707">
                  <c:v>40207.416666666664</c:v>
                </c:pt>
                <c:pt idx="2708">
                  <c:v>40207.4375</c:v>
                </c:pt>
                <c:pt idx="2709">
                  <c:v>40207.458333333336</c:v>
                </c:pt>
                <c:pt idx="2710">
                  <c:v>40207.479166666664</c:v>
                </c:pt>
                <c:pt idx="2711">
                  <c:v>40207.5</c:v>
                </c:pt>
                <c:pt idx="2712">
                  <c:v>40207.520833333336</c:v>
                </c:pt>
                <c:pt idx="2713">
                  <c:v>40207.541666666664</c:v>
                </c:pt>
                <c:pt idx="2714">
                  <c:v>40207.5625</c:v>
                </c:pt>
                <c:pt idx="2715">
                  <c:v>40207.583333333336</c:v>
                </c:pt>
                <c:pt idx="2716">
                  <c:v>40207.604166666664</c:v>
                </c:pt>
                <c:pt idx="2717">
                  <c:v>40207.625</c:v>
                </c:pt>
                <c:pt idx="2718">
                  <c:v>40207.645833333336</c:v>
                </c:pt>
                <c:pt idx="2719">
                  <c:v>40207.666666666664</c:v>
                </c:pt>
                <c:pt idx="2720">
                  <c:v>40207.6875</c:v>
                </c:pt>
                <c:pt idx="2721">
                  <c:v>40207.708333333336</c:v>
                </c:pt>
                <c:pt idx="2722">
                  <c:v>40207.729166666664</c:v>
                </c:pt>
                <c:pt idx="2723">
                  <c:v>40207.75</c:v>
                </c:pt>
                <c:pt idx="2724">
                  <c:v>40207.770833333336</c:v>
                </c:pt>
                <c:pt idx="2725">
                  <c:v>40207.791666666664</c:v>
                </c:pt>
                <c:pt idx="2726">
                  <c:v>40207.8125</c:v>
                </c:pt>
                <c:pt idx="2727">
                  <c:v>40207.833333333336</c:v>
                </c:pt>
                <c:pt idx="2728">
                  <c:v>40207.854166666664</c:v>
                </c:pt>
                <c:pt idx="2729">
                  <c:v>40207.875</c:v>
                </c:pt>
                <c:pt idx="2730">
                  <c:v>40207.895833333336</c:v>
                </c:pt>
                <c:pt idx="2731">
                  <c:v>40207.916666666664</c:v>
                </c:pt>
                <c:pt idx="2732">
                  <c:v>40207.9375</c:v>
                </c:pt>
                <c:pt idx="2733">
                  <c:v>40207.958333333336</c:v>
                </c:pt>
                <c:pt idx="2734">
                  <c:v>40207.979166666664</c:v>
                </c:pt>
                <c:pt idx="2735">
                  <c:v>40208</c:v>
                </c:pt>
                <c:pt idx="2736">
                  <c:v>40208.020833333336</c:v>
                </c:pt>
                <c:pt idx="2737">
                  <c:v>40208.041666666664</c:v>
                </c:pt>
                <c:pt idx="2738">
                  <c:v>40208.0625</c:v>
                </c:pt>
                <c:pt idx="2739">
                  <c:v>40208.083333333336</c:v>
                </c:pt>
                <c:pt idx="2740">
                  <c:v>40208.104166666664</c:v>
                </c:pt>
                <c:pt idx="2741">
                  <c:v>40208.125</c:v>
                </c:pt>
                <c:pt idx="2742">
                  <c:v>40208.145833333336</c:v>
                </c:pt>
                <c:pt idx="2743">
                  <c:v>40208.166666666664</c:v>
                </c:pt>
                <c:pt idx="2744">
                  <c:v>40208.1875</c:v>
                </c:pt>
                <c:pt idx="2745">
                  <c:v>40208.208333333336</c:v>
                </c:pt>
                <c:pt idx="2746">
                  <c:v>40208.229166666664</c:v>
                </c:pt>
                <c:pt idx="2747">
                  <c:v>40208.25</c:v>
                </c:pt>
                <c:pt idx="2748">
                  <c:v>40208.270833333336</c:v>
                </c:pt>
                <c:pt idx="2749">
                  <c:v>40208.291666666664</c:v>
                </c:pt>
                <c:pt idx="2750">
                  <c:v>40208.3125</c:v>
                </c:pt>
                <c:pt idx="2751">
                  <c:v>40208.333333333336</c:v>
                </c:pt>
                <c:pt idx="2752">
                  <c:v>40208.354166666664</c:v>
                </c:pt>
                <c:pt idx="2753">
                  <c:v>40208.375</c:v>
                </c:pt>
                <c:pt idx="2754">
                  <c:v>40208.395833333336</c:v>
                </c:pt>
                <c:pt idx="2755">
                  <c:v>40208.416666666664</c:v>
                </c:pt>
                <c:pt idx="2756">
                  <c:v>40208.4375</c:v>
                </c:pt>
                <c:pt idx="2757">
                  <c:v>40208.458333333336</c:v>
                </c:pt>
                <c:pt idx="2758">
                  <c:v>40208.479166666664</c:v>
                </c:pt>
                <c:pt idx="2759">
                  <c:v>40208.5</c:v>
                </c:pt>
                <c:pt idx="2760">
                  <c:v>40208.520833333336</c:v>
                </c:pt>
                <c:pt idx="2761">
                  <c:v>40208.541666666664</c:v>
                </c:pt>
                <c:pt idx="2762">
                  <c:v>40208.5625</c:v>
                </c:pt>
                <c:pt idx="2763">
                  <c:v>40208.583333333336</c:v>
                </c:pt>
                <c:pt idx="2764">
                  <c:v>40208.604166666664</c:v>
                </c:pt>
                <c:pt idx="2765">
                  <c:v>40208.625</c:v>
                </c:pt>
                <c:pt idx="2766">
                  <c:v>40208.645833333336</c:v>
                </c:pt>
                <c:pt idx="2767">
                  <c:v>40208.666666666664</c:v>
                </c:pt>
                <c:pt idx="2768">
                  <c:v>40208.6875</c:v>
                </c:pt>
                <c:pt idx="2769">
                  <c:v>40208.708333333336</c:v>
                </c:pt>
                <c:pt idx="2770">
                  <c:v>40208.729166666664</c:v>
                </c:pt>
                <c:pt idx="2771">
                  <c:v>40208.75</c:v>
                </c:pt>
                <c:pt idx="2772">
                  <c:v>40208.770833333336</c:v>
                </c:pt>
                <c:pt idx="2773">
                  <c:v>40208.791666666664</c:v>
                </c:pt>
                <c:pt idx="2774">
                  <c:v>40208.8125</c:v>
                </c:pt>
                <c:pt idx="2775">
                  <c:v>40208.833333333336</c:v>
                </c:pt>
                <c:pt idx="2776">
                  <c:v>40208.854166666664</c:v>
                </c:pt>
                <c:pt idx="2777">
                  <c:v>40208.875</c:v>
                </c:pt>
                <c:pt idx="2778">
                  <c:v>40208.895833333336</c:v>
                </c:pt>
                <c:pt idx="2779">
                  <c:v>40208.916666666664</c:v>
                </c:pt>
                <c:pt idx="2780">
                  <c:v>40208.9375</c:v>
                </c:pt>
                <c:pt idx="2781">
                  <c:v>40208.958333333336</c:v>
                </c:pt>
                <c:pt idx="2782">
                  <c:v>40208.979166666664</c:v>
                </c:pt>
                <c:pt idx="2783">
                  <c:v>40209</c:v>
                </c:pt>
                <c:pt idx="2784">
                  <c:v>40209.020833333336</c:v>
                </c:pt>
                <c:pt idx="2785">
                  <c:v>40209.041666666664</c:v>
                </c:pt>
                <c:pt idx="2786">
                  <c:v>40209.0625</c:v>
                </c:pt>
                <c:pt idx="2787">
                  <c:v>40209.083333333336</c:v>
                </c:pt>
                <c:pt idx="2788">
                  <c:v>40209.104166666664</c:v>
                </c:pt>
                <c:pt idx="2789">
                  <c:v>40209.125</c:v>
                </c:pt>
                <c:pt idx="2790">
                  <c:v>40209.145833333336</c:v>
                </c:pt>
                <c:pt idx="2791">
                  <c:v>40209.166666666664</c:v>
                </c:pt>
                <c:pt idx="2792">
                  <c:v>40209.1875</c:v>
                </c:pt>
                <c:pt idx="2793">
                  <c:v>40209.208333333336</c:v>
                </c:pt>
                <c:pt idx="2794">
                  <c:v>40209.229166666664</c:v>
                </c:pt>
                <c:pt idx="2795">
                  <c:v>40209.25</c:v>
                </c:pt>
                <c:pt idx="2796">
                  <c:v>40209.270833333336</c:v>
                </c:pt>
                <c:pt idx="2797">
                  <c:v>40209.291666666664</c:v>
                </c:pt>
                <c:pt idx="2798">
                  <c:v>40209.3125</c:v>
                </c:pt>
                <c:pt idx="2799">
                  <c:v>40209.333333333336</c:v>
                </c:pt>
                <c:pt idx="2800">
                  <c:v>40209.354166666664</c:v>
                </c:pt>
                <c:pt idx="2801">
                  <c:v>40209.375</c:v>
                </c:pt>
                <c:pt idx="2802">
                  <c:v>40209.395833333336</c:v>
                </c:pt>
                <c:pt idx="2803">
                  <c:v>40209.416666666664</c:v>
                </c:pt>
                <c:pt idx="2804">
                  <c:v>40209.4375</c:v>
                </c:pt>
                <c:pt idx="2805">
                  <c:v>40209.458333333336</c:v>
                </c:pt>
                <c:pt idx="2806">
                  <c:v>40209.479166666664</c:v>
                </c:pt>
                <c:pt idx="2807">
                  <c:v>40209.5</c:v>
                </c:pt>
                <c:pt idx="2808">
                  <c:v>40209.520833333336</c:v>
                </c:pt>
                <c:pt idx="2809">
                  <c:v>40209.541666666664</c:v>
                </c:pt>
                <c:pt idx="2810">
                  <c:v>40209.5625</c:v>
                </c:pt>
                <c:pt idx="2811">
                  <c:v>40209.583333333336</c:v>
                </c:pt>
                <c:pt idx="2812">
                  <c:v>40209.604166666664</c:v>
                </c:pt>
                <c:pt idx="2813">
                  <c:v>40209.625</c:v>
                </c:pt>
                <c:pt idx="2814">
                  <c:v>40209.645833333336</c:v>
                </c:pt>
                <c:pt idx="2815">
                  <c:v>40209.666666666664</c:v>
                </c:pt>
                <c:pt idx="2816">
                  <c:v>40209.6875</c:v>
                </c:pt>
                <c:pt idx="2817">
                  <c:v>40209.708333333336</c:v>
                </c:pt>
                <c:pt idx="2818">
                  <c:v>40209.729166666664</c:v>
                </c:pt>
                <c:pt idx="2819">
                  <c:v>40209.75</c:v>
                </c:pt>
                <c:pt idx="2820">
                  <c:v>40209.770833333336</c:v>
                </c:pt>
                <c:pt idx="2821">
                  <c:v>40209.791666666664</c:v>
                </c:pt>
                <c:pt idx="2822">
                  <c:v>40209.8125</c:v>
                </c:pt>
                <c:pt idx="2823">
                  <c:v>40209.833333333336</c:v>
                </c:pt>
                <c:pt idx="2824">
                  <c:v>40209.854166666664</c:v>
                </c:pt>
                <c:pt idx="2825">
                  <c:v>40209.875</c:v>
                </c:pt>
                <c:pt idx="2826">
                  <c:v>40209.895833333336</c:v>
                </c:pt>
                <c:pt idx="2827">
                  <c:v>40209.916666666664</c:v>
                </c:pt>
                <c:pt idx="2828">
                  <c:v>40209.9375</c:v>
                </c:pt>
                <c:pt idx="2829">
                  <c:v>40209.958333333336</c:v>
                </c:pt>
                <c:pt idx="2830">
                  <c:v>40209.979166666664</c:v>
                </c:pt>
                <c:pt idx="2831">
                  <c:v>40210</c:v>
                </c:pt>
                <c:pt idx="2832">
                  <c:v>40210.020833333336</c:v>
                </c:pt>
                <c:pt idx="2833">
                  <c:v>40210.041666666664</c:v>
                </c:pt>
                <c:pt idx="2834">
                  <c:v>40210.0625</c:v>
                </c:pt>
                <c:pt idx="2835">
                  <c:v>40210.083333333336</c:v>
                </c:pt>
                <c:pt idx="2836">
                  <c:v>40210.104166666664</c:v>
                </c:pt>
                <c:pt idx="2837">
                  <c:v>40210.125</c:v>
                </c:pt>
                <c:pt idx="2838">
                  <c:v>40210.145833333336</c:v>
                </c:pt>
                <c:pt idx="2839">
                  <c:v>40210.166666666664</c:v>
                </c:pt>
                <c:pt idx="2840">
                  <c:v>40210.1875</c:v>
                </c:pt>
                <c:pt idx="2841">
                  <c:v>40210.208333333336</c:v>
                </c:pt>
                <c:pt idx="2842">
                  <c:v>40210.229166666664</c:v>
                </c:pt>
                <c:pt idx="2843">
                  <c:v>40210.25</c:v>
                </c:pt>
                <c:pt idx="2844">
                  <c:v>40210.270833333336</c:v>
                </c:pt>
                <c:pt idx="2845">
                  <c:v>40210.291666666664</c:v>
                </c:pt>
                <c:pt idx="2846">
                  <c:v>40210.3125</c:v>
                </c:pt>
                <c:pt idx="2847">
                  <c:v>40210.333333333336</c:v>
                </c:pt>
                <c:pt idx="2848">
                  <c:v>40210.354166666664</c:v>
                </c:pt>
                <c:pt idx="2849">
                  <c:v>40210.375</c:v>
                </c:pt>
                <c:pt idx="2850">
                  <c:v>40210.395833333336</c:v>
                </c:pt>
                <c:pt idx="2851">
                  <c:v>40210.416666666664</c:v>
                </c:pt>
                <c:pt idx="2852">
                  <c:v>40210.4375</c:v>
                </c:pt>
                <c:pt idx="2853">
                  <c:v>40210.458333333336</c:v>
                </c:pt>
                <c:pt idx="2854">
                  <c:v>40210.479166666664</c:v>
                </c:pt>
                <c:pt idx="2855">
                  <c:v>40210.5</c:v>
                </c:pt>
                <c:pt idx="2856">
                  <c:v>40210.520833333336</c:v>
                </c:pt>
                <c:pt idx="2857">
                  <c:v>40210.541666666664</c:v>
                </c:pt>
                <c:pt idx="2858">
                  <c:v>40210.5625</c:v>
                </c:pt>
                <c:pt idx="2859">
                  <c:v>40210.583333333336</c:v>
                </c:pt>
                <c:pt idx="2860">
                  <c:v>40210.604166666664</c:v>
                </c:pt>
                <c:pt idx="2861">
                  <c:v>40210.625</c:v>
                </c:pt>
                <c:pt idx="2862">
                  <c:v>40210.645833333336</c:v>
                </c:pt>
                <c:pt idx="2863">
                  <c:v>40210.666666666664</c:v>
                </c:pt>
                <c:pt idx="2864">
                  <c:v>40210.6875</c:v>
                </c:pt>
                <c:pt idx="2865">
                  <c:v>40210.708333333336</c:v>
                </c:pt>
                <c:pt idx="2866">
                  <c:v>40210.729166666664</c:v>
                </c:pt>
                <c:pt idx="2867">
                  <c:v>40210.75</c:v>
                </c:pt>
                <c:pt idx="2868">
                  <c:v>40210.770833333336</c:v>
                </c:pt>
                <c:pt idx="2869">
                  <c:v>40210.791666666664</c:v>
                </c:pt>
                <c:pt idx="2870">
                  <c:v>40210.8125</c:v>
                </c:pt>
                <c:pt idx="2871">
                  <c:v>40210.833333333336</c:v>
                </c:pt>
                <c:pt idx="2872">
                  <c:v>40210.854166666664</c:v>
                </c:pt>
                <c:pt idx="2873">
                  <c:v>40210.875</c:v>
                </c:pt>
                <c:pt idx="2874">
                  <c:v>40210.895833333336</c:v>
                </c:pt>
                <c:pt idx="2875">
                  <c:v>40210.916666666664</c:v>
                </c:pt>
                <c:pt idx="2876">
                  <c:v>40210.9375</c:v>
                </c:pt>
                <c:pt idx="2877">
                  <c:v>40210.958333333336</c:v>
                </c:pt>
                <c:pt idx="2878">
                  <c:v>40210.979166666664</c:v>
                </c:pt>
                <c:pt idx="2879">
                  <c:v>40211</c:v>
                </c:pt>
              </c:numCache>
            </c:numRef>
          </c:xVal>
          <c:yVal>
            <c:numRef>
              <c:f>L31NN_!$F$4:$F$2883</c:f>
              <c:numCache>
                <c:formatCode>General</c:formatCode>
                <c:ptCount val="2880"/>
                <c:pt idx="0">
                  <c:v>115.3</c:v>
                </c:pt>
                <c:pt idx="1">
                  <c:v>115.3</c:v>
                </c:pt>
                <c:pt idx="2">
                  <c:v>116.2</c:v>
                </c:pt>
                <c:pt idx="3">
                  <c:v>116.2</c:v>
                </c:pt>
                <c:pt idx="4">
                  <c:v>116.5</c:v>
                </c:pt>
                <c:pt idx="5">
                  <c:v>116.5</c:v>
                </c:pt>
                <c:pt idx="6">
                  <c:v>116.9</c:v>
                </c:pt>
                <c:pt idx="7">
                  <c:v>116.9</c:v>
                </c:pt>
                <c:pt idx="8">
                  <c:v>116.5</c:v>
                </c:pt>
                <c:pt idx="9">
                  <c:v>116.5</c:v>
                </c:pt>
                <c:pt idx="10">
                  <c:v>116.2</c:v>
                </c:pt>
                <c:pt idx="11">
                  <c:v>116.2</c:v>
                </c:pt>
                <c:pt idx="12">
                  <c:v>116.1</c:v>
                </c:pt>
                <c:pt idx="13">
                  <c:v>116.1</c:v>
                </c:pt>
                <c:pt idx="14">
                  <c:v>114</c:v>
                </c:pt>
                <c:pt idx="15">
                  <c:v>114</c:v>
                </c:pt>
                <c:pt idx="16">
                  <c:v>115.3</c:v>
                </c:pt>
                <c:pt idx="17">
                  <c:v>115.3</c:v>
                </c:pt>
                <c:pt idx="18">
                  <c:v>114.6</c:v>
                </c:pt>
                <c:pt idx="19">
                  <c:v>114.6</c:v>
                </c:pt>
                <c:pt idx="20">
                  <c:v>114.3</c:v>
                </c:pt>
                <c:pt idx="21">
                  <c:v>114.3</c:v>
                </c:pt>
                <c:pt idx="22">
                  <c:v>112</c:v>
                </c:pt>
                <c:pt idx="23">
                  <c:v>112</c:v>
                </c:pt>
                <c:pt idx="24">
                  <c:v>113.1</c:v>
                </c:pt>
                <c:pt idx="25">
                  <c:v>113.1</c:v>
                </c:pt>
                <c:pt idx="26">
                  <c:v>113.2</c:v>
                </c:pt>
                <c:pt idx="27">
                  <c:v>113.2</c:v>
                </c:pt>
                <c:pt idx="28">
                  <c:v>111.6</c:v>
                </c:pt>
                <c:pt idx="29">
                  <c:v>111.6</c:v>
                </c:pt>
                <c:pt idx="30">
                  <c:v>111.2</c:v>
                </c:pt>
                <c:pt idx="31">
                  <c:v>111.2</c:v>
                </c:pt>
                <c:pt idx="32">
                  <c:v>110.6</c:v>
                </c:pt>
                <c:pt idx="33">
                  <c:v>110.6</c:v>
                </c:pt>
                <c:pt idx="34">
                  <c:v>111</c:v>
                </c:pt>
                <c:pt idx="35">
                  <c:v>111</c:v>
                </c:pt>
                <c:pt idx="36">
                  <c:v>110.7</c:v>
                </c:pt>
                <c:pt idx="37">
                  <c:v>110.7</c:v>
                </c:pt>
                <c:pt idx="38">
                  <c:v>110.5</c:v>
                </c:pt>
                <c:pt idx="39">
                  <c:v>110.5</c:v>
                </c:pt>
                <c:pt idx="40">
                  <c:v>110.6</c:v>
                </c:pt>
                <c:pt idx="41">
                  <c:v>110.6</c:v>
                </c:pt>
                <c:pt idx="42">
                  <c:v>110</c:v>
                </c:pt>
                <c:pt idx="43">
                  <c:v>110</c:v>
                </c:pt>
                <c:pt idx="44">
                  <c:v>110.5</c:v>
                </c:pt>
                <c:pt idx="45">
                  <c:v>110.5</c:v>
                </c:pt>
                <c:pt idx="46">
                  <c:v>111.4</c:v>
                </c:pt>
                <c:pt idx="47">
                  <c:v>111.4</c:v>
                </c:pt>
                <c:pt idx="48">
                  <c:v>111.3</c:v>
                </c:pt>
                <c:pt idx="49">
                  <c:v>111.3</c:v>
                </c:pt>
                <c:pt idx="50">
                  <c:v>110.8</c:v>
                </c:pt>
                <c:pt idx="51">
                  <c:v>110.8</c:v>
                </c:pt>
                <c:pt idx="52">
                  <c:v>110.7</c:v>
                </c:pt>
                <c:pt idx="53">
                  <c:v>110.7</c:v>
                </c:pt>
                <c:pt idx="54">
                  <c:v>111</c:v>
                </c:pt>
                <c:pt idx="55">
                  <c:v>111</c:v>
                </c:pt>
                <c:pt idx="56">
                  <c:v>109.4</c:v>
                </c:pt>
                <c:pt idx="57">
                  <c:v>109.4</c:v>
                </c:pt>
                <c:pt idx="58">
                  <c:v>108.6</c:v>
                </c:pt>
                <c:pt idx="59">
                  <c:v>108.6</c:v>
                </c:pt>
                <c:pt idx="60">
                  <c:v>108.4</c:v>
                </c:pt>
                <c:pt idx="61">
                  <c:v>108.4</c:v>
                </c:pt>
                <c:pt idx="62">
                  <c:v>109</c:v>
                </c:pt>
                <c:pt idx="63">
                  <c:v>109</c:v>
                </c:pt>
                <c:pt idx="64">
                  <c:v>109.4</c:v>
                </c:pt>
                <c:pt idx="65">
                  <c:v>109.4</c:v>
                </c:pt>
                <c:pt idx="66">
                  <c:v>104.7</c:v>
                </c:pt>
                <c:pt idx="67">
                  <c:v>104.7</c:v>
                </c:pt>
                <c:pt idx="68">
                  <c:v>107.3</c:v>
                </c:pt>
                <c:pt idx="69">
                  <c:v>107.3</c:v>
                </c:pt>
                <c:pt idx="70">
                  <c:v>108.7</c:v>
                </c:pt>
                <c:pt idx="71">
                  <c:v>108.7</c:v>
                </c:pt>
                <c:pt idx="72">
                  <c:v>108.6</c:v>
                </c:pt>
                <c:pt idx="73">
                  <c:v>108.6</c:v>
                </c:pt>
                <c:pt idx="74">
                  <c:v>108.8</c:v>
                </c:pt>
                <c:pt idx="75">
                  <c:v>108.8</c:v>
                </c:pt>
                <c:pt idx="76">
                  <c:v>107.7</c:v>
                </c:pt>
                <c:pt idx="77">
                  <c:v>107.7</c:v>
                </c:pt>
                <c:pt idx="78">
                  <c:v>104.8</c:v>
                </c:pt>
                <c:pt idx="79">
                  <c:v>104.8</c:v>
                </c:pt>
                <c:pt idx="80">
                  <c:v>103.5</c:v>
                </c:pt>
                <c:pt idx="81">
                  <c:v>103.5</c:v>
                </c:pt>
                <c:pt idx="82">
                  <c:v>103.4</c:v>
                </c:pt>
                <c:pt idx="83">
                  <c:v>103.4</c:v>
                </c:pt>
                <c:pt idx="84">
                  <c:v>104.6</c:v>
                </c:pt>
                <c:pt idx="85">
                  <c:v>104.6</c:v>
                </c:pt>
                <c:pt idx="86">
                  <c:v>103.2</c:v>
                </c:pt>
                <c:pt idx="87">
                  <c:v>103.2</c:v>
                </c:pt>
                <c:pt idx="88">
                  <c:v>104.1</c:v>
                </c:pt>
                <c:pt idx="89">
                  <c:v>104.1</c:v>
                </c:pt>
                <c:pt idx="90">
                  <c:v>104.1</c:v>
                </c:pt>
                <c:pt idx="91">
                  <c:v>104.1</c:v>
                </c:pt>
                <c:pt idx="92">
                  <c:v>103.3</c:v>
                </c:pt>
                <c:pt idx="93">
                  <c:v>103.3</c:v>
                </c:pt>
                <c:pt idx="94">
                  <c:v>103.1</c:v>
                </c:pt>
                <c:pt idx="95">
                  <c:v>103.1</c:v>
                </c:pt>
                <c:pt idx="96">
                  <c:v>104.5</c:v>
                </c:pt>
                <c:pt idx="97">
                  <c:v>104.5</c:v>
                </c:pt>
                <c:pt idx="98">
                  <c:v>103.2</c:v>
                </c:pt>
                <c:pt idx="99">
                  <c:v>103.2</c:v>
                </c:pt>
                <c:pt idx="100">
                  <c:v>101.1</c:v>
                </c:pt>
                <c:pt idx="101">
                  <c:v>101.1</c:v>
                </c:pt>
                <c:pt idx="102">
                  <c:v>101.4</c:v>
                </c:pt>
                <c:pt idx="103">
                  <c:v>101.4</c:v>
                </c:pt>
                <c:pt idx="104">
                  <c:v>101.1</c:v>
                </c:pt>
                <c:pt idx="105">
                  <c:v>101.1</c:v>
                </c:pt>
                <c:pt idx="106">
                  <c:v>100.6</c:v>
                </c:pt>
                <c:pt idx="107">
                  <c:v>100.6</c:v>
                </c:pt>
                <c:pt idx="108">
                  <c:v>99.3</c:v>
                </c:pt>
                <c:pt idx="109">
                  <c:v>99.3</c:v>
                </c:pt>
                <c:pt idx="110">
                  <c:v>99.3</c:v>
                </c:pt>
                <c:pt idx="111">
                  <c:v>99.3</c:v>
                </c:pt>
                <c:pt idx="112">
                  <c:v>98.8</c:v>
                </c:pt>
                <c:pt idx="113">
                  <c:v>98.8</c:v>
                </c:pt>
                <c:pt idx="114">
                  <c:v>97.5</c:v>
                </c:pt>
                <c:pt idx="115">
                  <c:v>97.5</c:v>
                </c:pt>
                <c:pt idx="116">
                  <c:v>97</c:v>
                </c:pt>
                <c:pt idx="117">
                  <c:v>97</c:v>
                </c:pt>
                <c:pt idx="118">
                  <c:v>96.7</c:v>
                </c:pt>
                <c:pt idx="119">
                  <c:v>96.7</c:v>
                </c:pt>
                <c:pt idx="120">
                  <c:v>96.5</c:v>
                </c:pt>
                <c:pt idx="121">
                  <c:v>96.5</c:v>
                </c:pt>
                <c:pt idx="122">
                  <c:v>96.6</c:v>
                </c:pt>
                <c:pt idx="123">
                  <c:v>96.6</c:v>
                </c:pt>
                <c:pt idx="124">
                  <c:v>95.7</c:v>
                </c:pt>
                <c:pt idx="125">
                  <c:v>95.7</c:v>
                </c:pt>
                <c:pt idx="126">
                  <c:v>95.4</c:v>
                </c:pt>
                <c:pt idx="127">
                  <c:v>95.4</c:v>
                </c:pt>
                <c:pt idx="128">
                  <c:v>94.2</c:v>
                </c:pt>
                <c:pt idx="129">
                  <c:v>94.2</c:v>
                </c:pt>
                <c:pt idx="130">
                  <c:v>94.6</c:v>
                </c:pt>
                <c:pt idx="131">
                  <c:v>94.6</c:v>
                </c:pt>
                <c:pt idx="132">
                  <c:v>93.8</c:v>
                </c:pt>
                <c:pt idx="133">
                  <c:v>93.8</c:v>
                </c:pt>
                <c:pt idx="134">
                  <c:v>92.8</c:v>
                </c:pt>
                <c:pt idx="135">
                  <c:v>92.8</c:v>
                </c:pt>
                <c:pt idx="136">
                  <c:v>92.6</c:v>
                </c:pt>
                <c:pt idx="137">
                  <c:v>92.6</c:v>
                </c:pt>
                <c:pt idx="138">
                  <c:v>92</c:v>
                </c:pt>
                <c:pt idx="139">
                  <c:v>92</c:v>
                </c:pt>
                <c:pt idx="140">
                  <c:v>92</c:v>
                </c:pt>
                <c:pt idx="141">
                  <c:v>92</c:v>
                </c:pt>
                <c:pt idx="142">
                  <c:v>90.4</c:v>
                </c:pt>
                <c:pt idx="143">
                  <c:v>90.4</c:v>
                </c:pt>
                <c:pt idx="144">
                  <c:v>88.9</c:v>
                </c:pt>
                <c:pt idx="145">
                  <c:v>88.9</c:v>
                </c:pt>
                <c:pt idx="146">
                  <c:v>87.4</c:v>
                </c:pt>
                <c:pt idx="147">
                  <c:v>87.4</c:v>
                </c:pt>
                <c:pt idx="148">
                  <c:v>87.5</c:v>
                </c:pt>
                <c:pt idx="149">
                  <c:v>87.5</c:v>
                </c:pt>
                <c:pt idx="150">
                  <c:v>88</c:v>
                </c:pt>
                <c:pt idx="151">
                  <c:v>88</c:v>
                </c:pt>
                <c:pt idx="152">
                  <c:v>88.8</c:v>
                </c:pt>
                <c:pt idx="153">
                  <c:v>88.8</c:v>
                </c:pt>
                <c:pt idx="154">
                  <c:v>86.8</c:v>
                </c:pt>
                <c:pt idx="155">
                  <c:v>86.8</c:v>
                </c:pt>
                <c:pt idx="156">
                  <c:v>87</c:v>
                </c:pt>
                <c:pt idx="157">
                  <c:v>87</c:v>
                </c:pt>
                <c:pt idx="158">
                  <c:v>87.7</c:v>
                </c:pt>
                <c:pt idx="159">
                  <c:v>87.7</c:v>
                </c:pt>
                <c:pt idx="160">
                  <c:v>86.5</c:v>
                </c:pt>
                <c:pt idx="161">
                  <c:v>86.5</c:v>
                </c:pt>
                <c:pt idx="162">
                  <c:v>85.5</c:v>
                </c:pt>
                <c:pt idx="163">
                  <c:v>85.5</c:v>
                </c:pt>
                <c:pt idx="164">
                  <c:v>86</c:v>
                </c:pt>
                <c:pt idx="165">
                  <c:v>86</c:v>
                </c:pt>
                <c:pt idx="166">
                  <c:v>84.9</c:v>
                </c:pt>
                <c:pt idx="167">
                  <c:v>84.9</c:v>
                </c:pt>
                <c:pt idx="168">
                  <c:v>85.2</c:v>
                </c:pt>
                <c:pt idx="169">
                  <c:v>85.2</c:v>
                </c:pt>
                <c:pt idx="170">
                  <c:v>86.1</c:v>
                </c:pt>
                <c:pt idx="171">
                  <c:v>86.1</c:v>
                </c:pt>
                <c:pt idx="172">
                  <c:v>83.3</c:v>
                </c:pt>
                <c:pt idx="173">
                  <c:v>83.3</c:v>
                </c:pt>
                <c:pt idx="174">
                  <c:v>81</c:v>
                </c:pt>
                <c:pt idx="175">
                  <c:v>81</c:v>
                </c:pt>
                <c:pt idx="176">
                  <c:v>80.3</c:v>
                </c:pt>
                <c:pt idx="177">
                  <c:v>80.3</c:v>
                </c:pt>
                <c:pt idx="178">
                  <c:v>78.53</c:v>
                </c:pt>
                <c:pt idx="179">
                  <c:v>78.53</c:v>
                </c:pt>
                <c:pt idx="180">
                  <c:v>77.59</c:v>
                </c:pt>
                <c:pt idx="181">
                  <c:v>77.59</c:v>
                </c:pt>
                <c:pt idx="182">
                  <c:v>77.06</c:v>
                </c:pt>
                <c:pt idx="183">
                  <c:v>77.06</c:v>
                </c:pt>
                <c:pt idx="184">
                  <c:v>75.59</c:v>
                </c:pt>
                <c:pt idx="185">
                  <c:v>75.59</c:v>
                </c:pt>
                <c:pt idx="186">
                  <c:v>75.09</c:v>
                </c:pt>
                <c:pt idx="187">
                  <c:v>75.09</c:v>
                </c:pt>
                <c:pt idx="188">
                  <c:v>74.650000000000006</c:v>
                </c:pt>
                <c:pt idx="189">
                  <c:v>74.650000000000006</c:v>
                </c:pt>
                <c:pt idx="190">
                  <c:v>73.59</c:v>
                </c:pt>
                <c:pt idx="191">
                  <c:v>73.59</c:v>
                </c:pt>
                <c:pt idx="192">
                  <c:v>72.92</c:v>
                </c:pt>
                <c:pt idx="193">
                  <c:v>72.92</c:v>
                </c:pt>
                <c:pt idx="194">
                  <c:v>72.930000000000007</c:v>
                </c:pt>
                <c:pt idx="195">
                  <c:v>72.930000000000007</c:v>
                </c:pt>
                <c:pt idx="196">
                  <c:v>71.89</c:v>
                </c:pt>
                <c:pt idx="197">
                  <c:v>71.89</c:v>
                </c:pt>
                <c:pt idx="198">
                  <c:v>71.040000000000006</c:v>
                </c:pt>
                <c:pt idx="199">
                  <c:v>71.040000000000006</c:v>
                </c:pt>
                <c:pt idx="200">
                  <c:v>71.19</c:v>
                </c:pt>
                <c:pt idx="201">
                  <c:v>71.19</c:v>
                </c:pt>
                <c:pt idx="202">
                  <c:v>70.8</c:v>
                </c:pt>
                <c:pt idx="203">
                  <c:v>70.8</c:v>
                </c:pt>
                <c:pt idx="204">
                  <c:v>69.38</c:v>
                </c:pt>
                <c:pt idx="205">
                  <c:v>69.38</c:v>
                </c:pt>
                <c:pt idx="206">
                  <c:v>69.03</c:v>
                </c:pt>
                <c:pt idx="207">
                  <c:v>69.03</c:v>
                </c:pt>
                <c:pt idx="208">
                  <c:v>68.19</c:v>
                </c:pt>
                <c:pt idx="209">
                  <c:v>68.19</c:v>
                </c:pt>
                <c:pt idx="210">
                  <c:v>68.62</c:v>
                </c:pt>
                <c:pt idx="211">
                  <c:v>68.62</c:v>
                </c:pt>
                <c:pt idx="212">
                  <c:v>69.33</c:v>
                </c:pt>
                <c:pt idx="213">
                  <c:v>69.33</c:v>
                </c:pt>
                <c:pt idx="214">
                  <c:v>71.14</c:v>
                </c:pt>
                <c:pt idx="215">
                  <c:v>71.14</c:v>
                </c:pt>
                <c:pt idx="216">
                  <c:v>71.72</c:v>
                </c:pt>
                <c:pt idx="217">
                  <c:v>71.72</c:v>
                </c:pt>
                <c:pt idx="218">
                  <c:v>71.069999999999993</c:v>
                </c:pt>
                <c:pt idx="219">
                  <c:v>71.069999999999993</c:v>
                </c:pt>
                <c:pt idx="220">
                  <c:v>72.650000000000006</c:v>
                </c:pt>
                <c:pt idx="221">
                  <c:v>72.650000000000006</c:v>
                </c:pt>
                <c:pt idx="222">
                  <c:v>72.22</c:v>
                </c:pt>
                <c:pt idx="223">
                  <c:v>72.22</c:v>
                </c:pt>
                <c:pt idx="224">
                  <c:v>71.86</c:v>
                </c:pt>
                <c:pt idx="225">
                  <c:v>71.86</c:v>
                </c:pt>
                <c:pt idx="226">
                  <c:v>71.34</c:v>
                </c:pt>
                <c:pt idx="227">
                  <c:v>71.34</c:v>
                </c:pt>
                <c:pt idx="228">
                  <c:v>74.37</c:v>
                </c:pt>
                <c:pt idx="229">
                  <c:v>74.37</c:v>
                </c:pt>
                <c:pt idx="230">
                  <c:v>74.040000000000006</c:v>
                </c:pt>
                <c:pt idx="231">
                  <c:v>74.040000000000006</c:v>
                </c:pt>
                <c:pt idx="232">
                  <c:v>73.66</c:v>
                </c:pt>
                <c:pt idx="233">
                  <c:v>73.66</c:v>
                </c:pt>
                <c:pt idx="234">
                  <c:v>73.459999999999994</c:v>
                </c:pt>
                <c:pt idx="235">
                  <c:v>73.459999999999994</c:v>
                </c:pt>
                <c:pt idx="236">
                  <c:v>73.069999999999993</c:v>
                </c:pt>
                <c:pt idx="237">
                  <c:v>73.069999999999993</c:v>
                </c:pt>
                <c:pt idx="238">
                  <c:v>72.400000000000006</c:v>
                </c:pt>
                <c:pt idx="239">
                  <c:v>72.400000000000006</c:v>
                </c:pt>
                <c:pt idx="240">
                  <c:v>72.739999999999995</c:v>
                </c:pt>
                <c:pt idx="241">
                  <c:v>72.739999999999995</c:v>
                </c:pt>
                <c:pt idx="242">
                  <c:v>71.28</c:v>
                </c:pt>
                <c:pt idx="243">
                  <c:v>71.28</c:v>
                </c:pt>
                <c:pt idx="244">
                  <c:v>71.430000000000007</c:v>
                </c:pt>
                <c:pt idx="245">
                  <c:v>71.430000000000007</c:v>
                </c:pt>
                <c:pt idx="246">
                  <c:v>67.709999999999994</c:v>
                </c:pt>
                <c:pt idx="247">
                  <c:v>67.709999999999994</c:v>
                </c:pt>
                <c:pt idx="248">
                  <c:v>66.989999999999995</c:v>
                </c:pt>
                <c:pt idx="249">
                  <c:v>66.989999999999995</c:v>
                </c:pt>
                <c:pt idx="250">
                  <c:v>65.67</c:v>
                </c:pt>
                <c:pt idx="251">
                  <c:v>65.67</c:v>
                </c:pt>
                <c:pt idx="252">
                  <c:v>62.82</c:v>
                </c:pt>
                <c:pt idx="253">
                  <c:v>62.82</c:v>
                </c:pt>
                <c:pt idx="254">
                  <c:v>61.74</c:v>
                </c:pt>
                <c:pt idx="255">
                  <c:v>61.74</c:v>
                </c:pt>
                <c:pt idx="256">
                  <c:v>62.57</c:v>
                </c:pt>
                <c:pt idx="257">
                  <c:v>62.57</c:v>
                </c:pt>
                <c:pt idx="258">
                  <c:v>62.29</c:v>
                </c:pt>
                <c:pt idx="259">
                  <c:v>62.29</c:v>
                </c:pt>
                <c:pt idx="260">
                  <c:v>63.4</c:v>
                </c:pt>
                <c:pt idx="261">
                  <c:v>63.4</c:v>
                </c:pt>
                <c:pt idx="262">
                  <c:v>63.71</c:v>
                </c:pt>
                <c:pt idx="263">
                  <c:v>63.71</c:v>
                </c:pt>
                <c:pt idx="264">
                  <c:v>63.13</c:v>
                </c:pt>
                <c:pt idx="265">
                  <c:v>63.13</c:v>
                </c:pt>
                <c:pt idx="266">
                  <c:v>62.13</c:v>
                </c:pt>
                <c:pt idx="267">
                  <c:v>62.13</c:v>
                </c:pt>
                <c:pt idx="268">
                  <c:v>62.37</c:v>
                </c:pt>
                <c:pt idx="269">
                  <c:v>62.37</c:v>
                </c:pt>
                <c:pt idx="270">
                  <c:v>63.29</c:v>
                </c:pt>
                <c:pt idx="271">
                  <c:v>63.29</c:v>
                </c:pt>
                <c:pt idx="272">
                  <c:v>63.95</c:v>
                </c:pt>
                <c:pt idx="273">
                  <c:v>63.95</c:v>
                </c:pt>
                <c:pt idx="274">
                  <c:v>63.32</c:v>
                </c:pt>
                <c:pt idx="275">
                  <c:v>63.32</c:v>
                </c:pt>
                <c:pt idx="276">
                  <c:v>63.25</c:v>
                </c:pt>
                <c:pt idx="277">
                  <c:v>63.25</c:v>
                </c:pt>
                <c:pt idx="278">
                  <c:v>63.28</c:v>
                </c:pt>
                <c:pt idx="279">
                  <c:v>63.28</c:v>
                </c:pt>
                <c:pt idx="280">
                  <c:v>62.99</c:v>
                </c:pt>
                <c:pt idx="281">
                  <c:v>62.99</c:v>
                </c:pt>
                <c:pt idx="282">
                  <c:v>63.77</c:v>
                </c:pt>
                <c:pt idx="283">
                  <c:v>63.77</c:v>
                </c:pt>
                <c:pt idx="284">
                  <c:v>63.96</c:v>
                </c:pt>
                <c:pt idx="285">
                  <c:v>63.96</c:v>
                </c:pt>
                <c:pt idx="286">
                  <c:v>63.24</c:v>
                </c:pt>
                <c:pt idx="287">
                  <c:v>63.24</c:v>
                </c:pt>
                <c:pt idx="288">
                  <c:v>65</c:v>
                </c:pt>
                <c:pt idx="289">
                  <c:v>65</c:v>
                </c:pt>
                <c:pt idx="290">
                  <c:v>63.41</c:v>
                </c:pt>
                <c:pt idx="291">
                  <c:v>63.41</c:v>
                </c:pt>
                <c:pt idx="292">
                  <c:v>64.709999999999994</c:v>
                </c:pt>
                <c:pt idx="293">
                  <c:v>64.709999999999994</c:v>
                </c:pt>
                <c:pt idx="294">
                  <c:v>63.18</c:v>
                </c:pt>
                <c:pt idx="295">
                  <c:v>63.18</c:v>
                </c:pt>
                <c:pt idx="296">
                  <c:v>61.28</c:v>
                </c:pt>
                <c:pt idx="297">
                  <c:v>61.28</c:v>
                </c:pt>
                <c:pt idx="298">
                  <c:v>62.43</c:v>
                </c:pt>
                <c:pt idx="299">
                  <c:v>62.43</c:v>
                </c:pt>
                <c:pt idx="300">
                  <c:v>62.42</c:v>
                </c:pt>
                <c:pt idx="301">
                  <c:v>62.42</c:v>
                </c:pt>
                <c:pt idx="302">
                  <c:v>61.44</c:v>
                </c:pt>
                <c:pt idx="303">
                  <c:v>61.44</c:v>
                </c:pt>
                <c:pt idx="304">
                  <c:v>62.42</c:v>
                </c:pt>
                <c:pt idx="305">
                  <c:v>62.42</c:v>
                </c:pt>
                <c:pt idx="306">
                  <c:v>62.79</c:v>
                </c:pt>
                <c:pt idx="307">
                  <c:v>62.79</c:v>
                </c:pt>
                <c:pt idx="308">
                  <c:v>61.28</c:v>
                </c:pt>
                <c:pt idx="309">
                  <c:v>61.28</c:v>
                </c:pt>
                <c:pt idx="310">
                  <c:v>61.56</c:v>
                </c:pt>
                <c:pt idx="311">
                  <c:v>61.56</c:v>
                </c:pt>
                <c:pt idx="312">
                  <c:v>60.9</c:v>
                </c:pt>
                <c:pt idx="313">
                  <c:v>60.9</c:v>
                </c:pt>
                <c:pt idx="314">
                  <c:v>60.56</c:v>
                </c:pt>
                <c:pt idx="315">
                  <c:v>60.56</c:v>
                </c:pt>
                <c:pt idx="316">
                  <c:v>59.13</c:v>
                </c:pt>
                <c:pt idx="317">
                  <c:v>59.13</c:v>
                </c:pt>
                <c:pt idx="318">
                  <c:v>60.73</c:v>
                </c:pt>
                <c:pt idx="319">
                  <c:v>60.73</c:v>
                </c:pt>
                <c:pt idx="320">
                  <c:v>60.29</c:v>
                </c:pt>
                <c:pt idx="321">
                  <c:v>60.29</c:v>
                </c:pt>
                <c:pt idx="322">
                  <c:v>61.43</c:v>
                </c:pt>
                <c:pt idx="323">
                  <c:v>61.43</c:v>
                </c:pt>
                <c:pt idx="324">
                  <c:v>53.08</c:v>
                </c:pt>
                <c:pt idx="325">
                  <c:v>53.08</c:v>
                </c:pt>
                <c:pt idx="326">
                  <c:v>54.3</c:v>
                </c:pt>
                <c:pt idx="327">
                  <c:v>54.3</c:v>
                </c:pt>
                <c:pt idx="328">
                  <c:v>54.35</c:v>
                </c:pt>
                <c:pt idx="329">
                  <c:v>54.35</c:v>
                </c:pt>
                <c:pt idx="330">
                  <c:v>54.31</c:v>
                </c:pt>
                <c:pt idx="331">
                  <c:v>54.31</c:v>
                </c:pt>
                <c:pt idx="332">
                  <c:v>54.56</c:v>
                </c:pt>
                <c:pt idx="333">
                  <c:v>54.56</c:v>
                </c:pt>
                <c:pt idx="334">
                  <c:v>54.14</c:v>
                </c:pt>
                <c:pt idx="335">
                  <c:v>54.14</c:v>
                </c:pt>
                <c:pt idx="336">
                  <c:v>54.26</c:v>
                </c:pt>
                <c:pt idx="337">
                  <c:v>54.26</c:v>
                </c:pt>
                <c:pt idx="338">
                  <c:v>54.84</c:v>
                </c:pt>
                <c:pt idx="339">
                  <c:v>54.84</c:v>
                </c:pt>
                <c:pt idx="340">
                  <c:v>56.65</c:v>
                </c:pt>
                <c:pt idx="341">
                  <c:v>56.65</c:v>
                </c:pt>
                <c:pt idx="342">
                  <c:v>54.78</c:v>
                </c:pt>
                <c:pt idx="343">
                  <c:v>54.78</c:v>
                </c:pt>
                <c:pt idx="344">
                  <c:v>54.51</c:v>
                </c:pt>
                <c:pt idx="345">
                  <c:v>54.51</c:v>
                </c:pt>
                <c:pt idx="346">
                  <c:v>53.53</c:v>
                </c:pt>
                <c:pt idx="347">
                  <c:v>53.53</c:v>
                </c:pt>
                <c:pt idx="348">
                  <c:v>42.66</c:v>
                </c:pt>
                <c:pt idx="349">
                  <c:v>42.66</c:v>
                </c:pt>
                <c:pt idx="350">
                  <c:v>43.82</c:v>
                </c:pt>
                <c:pt idx="351">
                  <c:v>43.82</c:v>
                </c:pt>
                <c:pt idx="352">
                  <c:v>41.65</c:v>
                </c:pt>
                <c:pt idx="353">
                  <c:v>41.65</c:v>
                </c:pt>
                <c:pt idx="354">
                  <c:v>43.05</c:v>
                </c:pt>
                <c:pt idx="355">
                  <c:v>43.05</c:v>
                </c:pt>
                <c:pt idx="356">
                  <c:v>43.4</c:v>
                </c:pt>
                <c:pt idx="357">
                  <c:v>43.4</c:v>
                </c:pt>
                <c:pt idx="358">
                  <c:v>43.53</c:v>
                </c:pt>
                <c:pt idx="359">
                  <c:v>43.53</c:v>
                </c:pt>
                <c:pt idx="360">
                  <c:v>44.36</c:v>
                </c:pt>
                <c:pt idx="361">
                  <c:v>44.36</c:v>
                </c:pt>
                <c:pt idx="362">
                  <c:v>44.86</c:v>
                </c:pt>
                <c:pt idx="363">
                  <c:v>44.86</c:v>
                </c:pt>
                <c:pt idx="364">
                  <c:v>45.31</c:v>
                </c:pt>
                <c:pt idx="365">
                  <c:v>45.31</c:v>
                </c:pt>
                <c:pt idx="366">
                  <c:v>44.59</c:v>
                </c:pt>
                <c:pt idx="367">
                  <c:v>44.59</c:v>
                </c:pt>
                <c:pt idx="368">
                  <c:v>44.64</c:v>
                </c:pt>
                <c:pt idx="369">
                  <c:v>44.64</c:v>
                </c:pt>
                <c:pt idx="370">
                  <c:v>44.75</c:v>
                </c:pt>
                <c:pt idx="371">
                  <c:v>44.75</c:v>
                </c:pt>
                <c:pt idx="372">
                  <c:v>45.31</c:v>
                </c:pt>
                <c:pt idx="373">
                  <c:v>45.31</c:v>
                </c:pt>
                <c:pt idx="374">
                  <c:v>46.24</c:v>
                </c:pt>
                <c:pt idx="375">
                  <c:v>46.24</c:v>
                </c:pt>
                <c:pt idx="376">
                  <c:v>46.71</c:v>
                </c:pt>
                <c:pt idx="377">
                  <c:v>46.71</c:v>
                </c:pt>
                <c:pt idx="378">
                  <c:v>46.68</c:v>
                </c:pt>
                <c:pt idx="379">
                  <c:v>46.68</c:v>
                </c:pt>
                <c:pt idx="380">
                  <c:v>45.6</c:v>
                </c:pt>
                <c:pt idx="381">
                  <c:v>45.6</c:v>
                </c:pt>
                <c:pt idx="382">
                  <c:v>44.35</c:v>
                </c:pt>
                <c:pt idx="383">
                  <c:v>44.35</c:v>
                </c:pt>
                <c:pt idx="384">
                  <c:v>44.7</c:v>
                </c:pt>
                <c:pt idx="385">
                  <c:v>44.7</c:v>
                </c:pt>
                <c:pt idx="386">
                  <c:v>42.13</c:v>
                </c:pt>
                <c:pt idx="387">
                  <c:v>42.13</c:v>
                </c:pt>
                <c:pt idx="388">
                  <c:v>42.59</c:v>
                </c:pt>
                <c:pt idx="389">
                  <c:v>42.59</c:v>
                </c:pt>
                <c:pt idx="390">
                  <c:v>42.97</c:v>
                </c:pt>
                <c:pt idx="391">
                  <c:v>42.97</c:v>
                </c:pt>
                <c:pt idx="392">
                  <c:v>43.5</c:v>
                </c:pt>
                <c:pt idx="393">
                  <c:v>43.5</c:v>
                </c:pt>
                <c:pt idx="394">
                  <c:v>43.25</c:v>
                </c:pt>
                <c:pt idx="395">
                  <c:v>43.25</c:v>
                </c:pt>
                <c:pt idx="396">
                  <c:v>43.3</c:v>
                </c:pt>
                <c:pt idx="397">
                  <c:v>43.3</c:v>
                </c:pt>
                <c:pt idx="398">
                  <c:v>41.15</c:v>
                </c:pt>
                <c:pt idx="399">
                  <c:v>41.15</c:v>
                </c:pt>
                <c:pt idx="400">
                  <c:v>42.51</c:v>
                </c:pt>
                <c:pt idx="401">
                  <c:v>42.51</c:v>
                </c:pt>
                <c:pt idx="402">
                  <c:v>42.73</c:v>
                </c:pt>
                <c:pt idx="403">
                  <c:v>42.73</c:v>
                </c:pt>
                <c:pt idx="404">
                  <c:v>43.82</c:v>
                </c:pt>
                <c:pt idx="405">
                  <c:v>43.82</c:v>
                </c:pt>
                <c:pt idx="406">
                  <c:v>44.03</c:v>
                </c:pt>
                <c:pt idx="407">
                  <c:v>44.03</c:v>
                </c:pt>
                <c:pt idx="408">
                  <c:v>44.57</c:v>
                </c:pt>
                <c:pt idx="409">
                  <c:v>44.57</c:v>
                </c:pt>
                <c:pt idx="410">
                  <c:v>45.03</c:v>
                </c:pt>
                <c:pt idx="411">
                  <c:v>45.03</c:v>
                </c:pt>
                <c:pt idx="412">
                  <c:v>45.79</c:v>
                </c:pt>
                <c:pt idx="413">
                  <c:v>45.79</c:v>
                </c:pt>
                <c:pt idx="414">
                  <c:v>46.2</c:v>
                </c:pt>
                <c:pt idx="415">
                  <c:v>46.2</c:v>
                </c:pt>
                <c:pt idx="416">
                  <c:v>45.61</c:v>
                </c:pt>
                <c:pt idx="417">
                  <c:v>45.61</c:v>
                </c:pt>
                <c:pt idx="418">
                  <c:v>44.61</c:v>
                </c:pt>
                <c:pt idx="419">
                  <c:v>44.61</c:v>
                </c:pt>
                <c:pt idx="420">
                  <c:v>45.19</c:v>
                </c:pt>
                <c:pt idx="421">
                  <c:v>45.19</c:v>
                </c:pt>
                <c:pt idx="422">
                  <c:v>45.26</c:v>
                </c:pt>
                <c:pt idx="423">
                  <c:v>45.26</c:v>
                </c:pt>
                <c:pt idx="424">
                  <c:v>45.62</c:v>
                </c:pt>
                <c:pt idx="425">
                  <c:v>45.62</c:v>
                </c:pt>
                <c:pt idx="426">
                  <c:v>45.74</c:v>
                </c:pt>
                <c:pt idx="427">
                  <c:v>45.74</c:v>
                </c:pt>
                <c:pt idx="428">
                  <c:v>46.95</c:v>
                </c:pt>
                <c:pt idx="429">
                  <c:v>46.95</c:v>
                </c:pt>
                <c:pt idx="430">
                  <c:v>47.88</c:v>
                </c:pt>
                <c:pt idx="431">
                  <c:v>47.88</c:v>
                </c:pt>
                <c:pt idx="432">
                  <c:v>47.49</c:v>
                </c:pt>
                <c:pt idx="433">
                  <c:v>47.49</c:v>
                </c:pt>
                <c:pt idx="434">
                  <c:v>47.19</c:v>
                </c:pt>
                <c:pt idx="435">
                  <c:v>47.19</c:v>
                </c:pt>
                <c:pt idx="436">
                  <c:v>47.12</c:v>
                </c:pt>
                <c:pt idx="437">
                  <c:v>47.12</c:v>
                </c:pt>
                <c:pt idx="438">
                  <c:v>47.23</c:v>
                </c:pt>
                <c:pt idx="439">
                  <c:v>47.23</c:v>
                </c:pt>
                <c:pt idx="440">
                  <c:v>46.45</c:v>
                </c:pt>
                <c:pt idx="441">
                  <c:v>46.45</c:v>
                </c:pt>
                <c:pt idx="442">
                  <c:v>47.65</c:v>
                </c:pt>
                <c:pt idx="443">
                  <c:v>47.65</c:v>
                </c:pt>
                <c:pt idx="444">
                  <c:v>47.73</c:v>
                </c:pt>
                <c:pt idx="445">
                  <c:v>47.73</c:v>
                </c:pt>
                <c:pt idx="446">
                  <c:v>48.7</c:v>
                </c:pt>
                <c:pt idx="447">
                  <c:v>48.7</c:v>
                </c:pt>
                <c:pt idx="448">
                  <c:v>49</c:v>
                </c:pt>
                <c:pt idx="449">
                  <c:v>49</c:v>
                </c:pt>
                <c:pt idx="450">
                  <c:v>48.98</c:v>
                </c:pt>
                <c:pt idx="451">
                  <c:v>48.98</c:v>
                </c:pt>
                <c:pt idx="452">
                  <c:v>49.24</c:v>
                </c:pt>
                <c:pt idx="453">
                  <c:v>49.24</c:v>
                </c:pt>
                <c:pt idx="454">
                  <c:v>49.37</c:v>
                </c:pt>
                <c:pt idx="455">
                  <c:v>49.37</c:v>
                </c:pt>
                <c:pt idx="456">
                  <c:v>49.82</c:v>
                </c:pt>
                <c:pt idx="457">
                  <c:v>49.82</c:v>
                </c:pt>
                <c:pt idx="458">
                  <c:v>50</c:v>
                </c:pt>
                <c:pt idx="459">
                  <c:v>50</c:v>
                </c:pt>
                <c:pt idx="460">
                  <c:v>50.16</c:v>
                </c:pt>
                <c:pt idx="461">
                  <c:v>50.16</c:v>
                </c:pt>
                <c:pt idx="462">
                  <c:v>50.25</c:v>
                </c:pt>
                <c:pt idx="463">
                  <c:v>50.25</c:v>
                </c:pt>
                <c:pt idx="464">
                  <c:v>49.65</c:v>
                </c:pt>
                <c:pt idx="465">
                  <c:v>49.65</c:v>
                </c:pt>
                <c:pt idx="466">
                  <c:v>49.38</c:v>
                </c:pt>
                <c:pt idx="467">
                  <c:v>49.38</c:v>
                </c:pt>
                <c:pt idx="468">
                  <c:v>49.74</c:v>
                </c:pt>
                <c:pt idx="469">
                  <c:v>49.74</c:v>
                </c:pt>
                <c:pt idx="470">
                  <c:v>48.87</c:v>
                </c:pt>
                <c:pt idx="471">
                  <c:v>48.87</c:v>
                </c:pt>
                <c:pt idx="472">
                  <c:v>48.39</c:v>
                </c:pt>
                <c:pt idx="473">
                  <c:v>48.39</c:v>
                </c:pt>
                <c:pt idx="474">
                  <c:v>48.75</c:v>
                </c:pt>
                <c:pt idx="475">
                  <c:v>48.75</c:v>
                </c:pt>
                <c:pt idx="476">
                  <c:v>48.52</c:v>
                </c:pt>
                <c:pt idx="477">
                  <c:v>48.52</c:v>
                </c:pt>
                <c:pt idx="478">
                  <c:v>49.01</c:v>
                </c:pt>
                <c:pt idx="479">
                  <c:v>49.01</c:v>
                </c:pt>
                <c:pt idx="480">
                  <c:v>48.7</c:v>
                </c:pt>
                <c:pt idx="481">
                  <c:v>48.7</c:v>
                </c:pt>
                <c:pt idx="482">
                  <c:v>49.06</c:v>
                </c:pt>
                <c:pt idx="483">
                  <c:v>49.06</c:v>
                </c:pt>
                <c:pt idx="484">
                  <c:v>47.98</c:v>
                </c:pt>
                <c:pt idx="485">
                  <c:v>47.98</c:v>
                </c:pt>
                <c:pt idx="486">
                  <c:v>48.03</c:v>
                </c:pt>
                <c:pt idx="487">
                  <c:v>48.03</c:v>
                </c:pt>
                <c:pt idx="488">
                  <c:v>48.01</c:v>
                </c:pt>
                <c:pt idx="489">
                  <c:v>48.01</c:v>
                </c:pt>
                <c:pt idx="490">
                  <c:v>48.6</c:v>
                </c:pt>
                <c:pt idx="491">
                  <c:v>48.6</c:v>
                </c:pt>
                <c:pt idx="492">
                  <c:v>48.86</c:v>
                </c:pt>
                <c:pt idx="493">
                  <c:v>48.86</c:v>
                </c:pt>
                <c:pt idx="494">
                  <c:v>47.66</c:v>
                </c:pt>
                <c:pt idx="495">
                  <c:v>47.66</c:v>
                </c:pt>
                <c:pt idx="496">
                  <c:v>48.04</c:v>
                </c:pt>
                <c:pt idx="497">
                  <c:v>48.04</c:v>
                </c:pt>
                <c:pt idx="498">
                  <c:v>48.92</c:v>
                </c:pt>
                <c:pt idx="499">
                  <c:v>48.92</c:v>
                </c:pt>
                <c:pt idx="500">
                  <c:v>49.24</c:v>
                </c:pt>
                <c:pt idx="501">
                  <c:v>49.24</c:v>
                </c:pt>
                <c:pt idx="502">
                  <c:v>46.69</c:v>
                </c:pt>
                <c:pt idx="503">
                  <c:v>46.69</c:v>
                </c:pt>
                <c:pt idx="504">
                  <c:v>46.59</c:v>
                </c:pt>
                <c:pt idx="505">
                  <c:v>46.59</c:v>
                </c:pt>
                <c:pt idx="506">
                  <c:v>46.21</c:v>
                </c:pt>
                <c:pt idx="507">
                  <c:v>46.21</c:v>
                </c:pt>
                <c:pt idx="508">
                  <c:v>47</c:v>
                </c:pt>
                <c:pt idx="509">
                  <c:v>47</c:v>
                </c:pt>
                <c:pt idx="510">
                  <c:v>47.06</c:v>
                </c:pt>
                <c:pt idx="511">
                  <c:v>47.06</c:v>
                </c:pt>
                <c:pt idx="512">
                  <c:v>46.68</c:v>
                </c:pt>
                <c:pt idx="513">
                  <c:v>46.68</c:v>
                </c:pt>
                <c:pt idx="514">
                  <c:v>46.91</c:v>
                </c:pt>
                <c:pt idx="515">
                  <c:v>46.91</c:v>
                </c:pt>
                <c:pt idx="516">
                  <c:v>47.37</c:v>
                </c:pt>
                <c:pt idx="517">
                  <c:v>47.37</c:v>
                </c:pt>
                <c:pt idx="518">
                  <c:v>48.19</c:v>
                </c:pt>
                <c:pt idx="519">
                  <c:v>48.19</c:v>
                </c:pt>
                <c:pt idx="520">
                  <c:v>48.07</c:v>
                </c:pt>
                <c:pt idx="521">
                  <c:v>48.07</c:v>
                </c:pt>
                <c:pt idx="522">
                  <c:v>48.49</c:v>
                </c:pt>
                <c:pt idx="523">
                  <c:v>48.49</c:v>
                </c:pt>
                <c:pt idx="524">
                  <c:v>48.45</c:v>
                </c:pt>
                <c:pt idx="525">
                  <c:v>48.45</c:v>
                </c:pt>
                <c:pt idx="526">
                  <c:v>48.58</c:v>
                </c:pt>
                <c:pt idx="527">
                  <c:v>48.58</c:v>
                </c:pt>
                <c:pt idx="528">
                  <c:v>48.4</c:v>
                </c:pt>
                <c:pt idx="529">
                  <c:v>48.4</c:v>
                </c:pt>
                <c:pt idx="530">
                  <c:v>48.94</c:v>
                </c:pt>
                <c:pt idx="531">
                  <c:v>48.94</c:v>
                </c:pt>
                <c:pt idx="532">
                  <c:v>49.05</c:v>
                </c:pt>
                <c:pt idx="533">
                  <c:v>49.05</c:v>
                </c:pt>
                <c:pt idx="534">
                  <c:v>49.35</c:v>
                </c:pt>
                <c:pt idx="535">
                  <c:v>49.35</c:v>
                </c:pt>
                <c:pt idx="536">
                  <c:v>48.69</c:v>
                </c:pt>
                <c:pt idx="537">
                  <c:v>48.69</c:v>
                </c:pt>
                <c:pt idx="538">
                  <c:v>49.06</c:v>
                </c:pt>
                <c:pt idx="539">
                  <c:v>49.06</c:v>
                </c:pt>
                <c:pt idx="540">
                  <c:v>49.38</c:v>
                </c:pt>
                <c:pt idx="541">
                  <c:v>49.38</c:v>
                </c:pt>
                <c:pt idx="542">
                  <c:v>47.99</c:v>
                </c:pt>
                <c:pt idx="543">
                  <c:v>47.99</c:v>
                </c:pt>
                <c:pt idx="544">
                  <c:v>49.93</c:v>
                </c:pt>
                <c:pt idx="545">
                  <c:v>49.93</c:v>
                </c:pt>
                <c:pt idx="546">
                  <c:v>49.84</c:v>
                </c:pt>
                <c:pt idx="547">
                  <c:v>49.84</c:v>
                </c:pt>
                <c:pt idx="548">
                  <c:v>50.72</c:v>
                </c:pt>
                <c:pt idx="549">
                  <c:v>50.72</c:v>
                </c:pt>
                <c:pt idx="550">
                  <c:v>50.13</c:v>
                </c:pt>
                <c:pt idx="551">
                  <c:v>50.13</c:v>
                </c:pt>
                <c:pt idx="552">
                  <c:v>51.27</c:v>
                </c:pt>
                <c:pt idx="553">
                  <c:v>51.27</c:v>
                </c:pt>
                <c:pt idx="554">
                  <c:v>51.32</c:v>
                </c:pt>
                <c:pt idx="555">
                  <c:v>51.32</c:v>
                </c:pt>
                <c:pt idx="556">
                  <c:v>52.02</c:v>
                </c:pt>
                <c:pt idx="557">
                  <c:v>52.02</c:v>
                </c:pt>
                <c:pt idx="558">
                  <c:v>52.65</c:v>
                </c:pt>
                <c:pt idx="559">
                  <c:v>52.65</c:v>
                </c:pt>
                <c:pt idx="560">
                  <c:v>53.05</c:v>
                </c:pt>
                <c:pt idx="561">
                  <c:v>53.05</c:v>
                </c:pt>
                <c:pt idx="562">
                  <c:v>53.25</c:v>
                </c:pt>
                <c:pt idx="563">
                  <c:v>53.25</c:v>
                </c:pt>
                <c:pt idx="564">
                  <c:v>53.7</c:v>
                </c:pt>
                <c:pt idx="565">
                  <c:v>53.7</c:v>
                </c:pt>
                <c:pt idx="566">
                  <c:v>53.9</c:v>
                </c:pt>
                <c:pt idx="567">
                  <c:v>53.9</c:v>
                </c:pt>
                <c:pt idx="568">
                  <c:v>53.99</c:v>
                </c:pt>
                <c:pt idx="569">
                  <c:v>53.99</c:v>
                </c:pt>
                <c:pt idx="570">
                  <c:v>55.48</c:v>
                </c:pt>
                <c:pt idx="571">
                  <c:v>55.48</c:v>
                </c:pt>
                <c:pt idx="572">
                  <c:v>54.5</c:v>
                </c:pt>
                <c:pt idx="573">
                  <c:v>54.5</c:v>
                </c:pt>
                <c:pt idx="574">
                  <c:v>54.62</c:v>
                </c:pt>
                <c:pt idx="575">
                  <c:v>54.62</c:v>
                </c:pt>
                <c:pt idx="576">
                  <c:v>54.6</c:v>
                </c:pt>
                <c:pt idx="577">
                  <c:v>54.6</c:v>
                </c:pt>
                <c:pt idx="578">
                  <c:v>54.82</c:v>
                </c:pt>
                <c:pt idx="579">
                  <c:v>54.82</c:v>
                </c:pt>
                <c:pt idx="580">
                  <c:v>55.44</c:v>
                </c:pt>
                <c:pt idx="581">
                  <c:v>55.44</c:v>
                </c:pt>
                <c:pt idx="582">
                  <c:v>55.85</c:v>
                </c:pt>
                <c:pt idx="583">
                  <c:v>55.85</c:v>
                </c:pt>
                <c:pt idx="584">
                  <c:v>55.88</c:v>
                </c:pt>
                <c:pt idx="585">
                  <c:v>55.88</c:v>
                </c:pt>
                <c:pt idx="586">
                  <c:v>55.66</c:v>
                </c:pt>
                <c:pt idx="587">
                  <c:v>55.66</c:v>
                </c:pt>
                <c:pt idx="588">
                  <c:v>56.43</c:v>
                </c:pt>
                <c:pt idx="589">
                  <c:v>56.43</c:v>
                </c:pt>
                <c:pt idx="590">
                  <c:v>56.48</c:v>
                </c:pt>
                <c:pt idx="591">
                  <c:v>56.48</c:v>
                </c:pt>
                <c:pt idx="592">
                  <c:v>56.68</c:v>
                </c:pt>
                <c:pt idx="593">
                  <c:v>56.68</c:v>
                </c:pt>
                <c:pt idx="594">
                  <c:v>57.21</c:v>
                </c:pt>
                <c:pt idx="595">
                  <c:v>57.21</c:v>
                </c:pt>
                <c:pt idx="596">
                  <c:v>57.42</c:v>
                </c:pt>
                <c:pt idx="597">
                  <c:v>57.42</c:v>
                </c:pt>
                <c:pt idx="598">
                  <c:v>58.67</c:v>
                </c:pt>
                <c:pt idx="599">
                  <c:v>58.67</c:v>
                </c:pt>
                <c:pt idx="600">
                  <c:v>60.09</c:v>
                </c:pt>
                <c:pt idx="601">
                  <c:v>60.09</c:v>
                </c:pt>
                <c:pt idx="602">
                  <c:v>61.35</c:v>
                </c:pt>
                <c:pt idx="603">
                  <c:v>61.35</c:v>
                </c:pt>
                <c:pt idx="604">
                  <c:v>60.92</c:v>
                </c:pt>
                <c:pt idx="605">
                  <c:v>60.92</c:v>
                </c:pt>
                <c:pt idx="606">
                  <c:v>61.26</c:v>
                </c:pt>
                <c:pt idx="607">
                  <c:v>61.26</c:v>
                </c:pt>
                <c:pt idx="608">
                  <c:v>60.73</c:v>
                </c:pt>
                <c:pt idx="609">
                  <c:v>60.73</c:v>
                </c:pt>
                <c:pt idx="610">
                  <c:v>61.74</c:v>
                </c:pt>
                <c:pt idx="611">
                  <c:v>61.74</c:v>
                </c:pt>
                <c:pt idx="612">
                  <c:v>61.2</c:v>
                </c:pt>
                <c:pt idx="613">
                  <c:v>61.2</c:v>
                </c:pt>
                <c:pt idx="614">
                  <c:v>61.48</c:v>
                </c:pt>
                <c:pt idx="615">
                  <c:v>61.48</c:v>
                </c:pt>
                <c:pt idx="616">
                  <c:v>62.54</c:v>
                </c:pt>
                <c:pt idx="617">
                  <c:v>62.54</c:v>
                </c:pt>
                <c:pt idx="618">
                  <c:v>61.82</c:v>
                </c:pt>
                <c:pt idx="619">
                  <c:v>61.82</c:v>
                </c:pt>
                <c:pt idx="620">
                  <c:v>62.53</c:v>
                </c:pt>
                <c:pt idx="621">
                  <c:v>62.53</c:v>
                </c:pt>
                <c:pt idx="622">
                  <c:v>61.92</c:v>
                </c:pt>
                <c:pt idx="623">
                  <c:v>61.92</c:v>
                </c:pt>
                <c:pt idx="624">
                  <c:v>62.02</c:v>
                </c:pt>
                <c:pt idx="625">
                  <c:v>62.02</c:v>
                </c:pt>
                <c:pt idx="626">
                  <c:v>62.06</c:v>
                </c:pt>
                <c:pt idx="627">
                  <c:v>62.06</c:v>
                </c:pt>
                <c:pt idx="628">
                  <c:v>63.27</c:v>
                </c:pt>
                <c:pt idx="629">
                  <c:v>63.27</c:v>
                </c:pt>
                <c:pt idx="630">
                  <c:v>63.01</c:v>
                </c:pt>
                <c:pt idx="631">
                  <c:v>63.01</c:v>
                </c:pt>
                <c:pt idx="632">
                  <c:v>64.650000000000006</c:v>
                </c:pt>
                <c:pt idx="633">
                  <c:v>64.650000000000006</c:v>
                </c:pt>
                <c:pt idx="634">
                  <c:v>64.010000000000005</c:v>
                </c:pt>
                <c:pt idx="635">
                  <c:v>64.010000000000005</c:v>
                </c:pt>
                <c:pt idx="636">
                  <c:v>64.400000000000006</c:v>
                </c:pt>
                <c:pt idx="637">
                  <c:v>64.400000000000006</c:v>
                </c:pt>
                <c:pt idx="638">
                  <c:v>64.680000000000007</c:v>
                </c:pt>
                <c:pt idx="639">
                  <c:v>64.680000000000007</c:v>
                </c:pt>
                <c:pt idx="640">
                  <c:v>74.010000000000005</c:v>
                </c:pt>
                <c:pt idx="641">
                  <c:v>74.010000000000005</c:v>
                </c:pt>
                <c:pt idx="642">
                  <c:v>73.430000000000007</c:v>
                </c:pt>
                <c:pt idx="643">
                  <c:v>73.430000000000007</c:v>
                </c:pt>
                <c:pt idx="644">
                  <c:v>73.67</c:v>
                </c:pt>
                <c:pt idx="645">
                  <c:v>73.67</c:v>
                </c:pt>
                <c:pt idx="646">
                  <c:v>74.61</c:v>
                </c:pt>
                <c:pt idx="647">
                  <c:v>74.61</c:v>
                </c:pt>
                <c:pt idx="648">
                  <c:v>75.19</c:v>
                </c:pt>
                <c:pt idx="649">
                  <c:v>75.19</c:v>
                </c:pt>
                <c:pt idx="650">
                  <c:v>75.209999999999994</c:v>
                </c:pt>
                <c:pt idx="651">
                  <c:v>75.209999999999994</c:v>
                </c:pt>
                <c:pt idx="652">
                  <c:v>74.010000000000005</c:v>
                </c:pt>
                <c:pt idx="653">
                  <c:v>74.010000000000005</c:v>
                </c:pt>
                <c:pt idx="654">
                  <c:v>71.84</c:v>
                </c:pt>
                <c:pt idx="655">
                  <c:v>71.84</c:v>
                </c:pt>
                <c:pt idx="656">
                  <c:v>70.39</c:v>
                </c:pt>
                <c:pt idx="657">
                  <c:v>70.39</c:v>
                </c:pt>
                <c:pt idx="658">
                  <c:v>72.760000000000005</c:v>
                </c:pt>
                <c:pt idx="659">
                  <c:v>72.760000000000005</c:v>
                </c:pt>
                <c:pt idx="660">
                  <c:v>73.56</c:v>
                </c:pt>
                <c:pt idx="661">
                  <c:v>73.56</c:v>
                </c:pt>
                <c:pt idx="662">
                  <c:v>74.349999999999994</c:v>
                </c:pt>
                <c:pt idx="663">
                  <c:v>74.349999999999994</c:v>
                </c:pt>
                <c:pt idx="664">
                  <c:v>74.94</c:v>
                </c:pt>
                <c:pt idx="665">
                  <c:v>74.94</c:v>
                </c:pt>
                <c:pt idx="666">
                  <c:v>74.8</c:v>
                </c:pt>
                <c:pt idx="667">
                  <c:v>74.8</c:v>
                </c:pt>
                <c:pt idx="668">
                  <c:v>74.75</c:v>
                </c:pt>
                <c:pt idx="669">
                  <c:v>74.75</c:v>
                </c:pt>
                <c:pt idx="670">
                  <c:v>75.069999999999993</c:v>
                </c:pt>
                <c:pt idx="671">
                  <c:v>75.069999999999993</c:v>
                </c:pt>
                <c:pt idx="672">
                  <c:v>73.02</c:v>
                </c:pt>
                <c:pt idx="673">
                  <c:v>73.02</c:v>
                </c:pt>
                <c:pt idx="674">
                  <c:v>75.77</c:v>
                </c:pt>
                <c:pt idx="675">
                  <c:v>75.77</c:v>
                </c:pt>
                <c:pt idx="676">
                  <c:v>77.2</c:v>
                </c:pt>
                <c:pt idx="677">
                  <c:v>77.2</c:v>
                </c:pt>
                <c:pt idx="678">
                  <c:v>76.650000000000006</c:v>
                </c:pt>
                <c:pt idx="679">
                  <c:v>76.650000000000006</c:v>
                </c:pt>
                <c:pt idx="680">
                  <c:v>76.12</c:v>
                </c:pt>
                <c:pt idx="681">
                  <c:v>76.12</c:v>
                </c:pt>
                <c:pt idx="682">
                  <c:v>76.63</c:v>
                </c:pt>
                <c:pt idx="683">
                  <c:v>76.63</c:v>
                </c:pt>
                <c:pt idx="684">
                  <c:v>76.349999999999994</c:v>
                </c:pt>
                <c:pt idx="685">
                  <c:v>76.349999999999994</c:v>
                </c:pt>
                <c:pt idx="686">
                  <c:v>76.23</c:v>
                </c:pt>
                <c:pt idx="687">
                  <c:v>76.23</c:v>
                </c:pt>
                <c:pt idx="688">
                  <c:v>71.260000000000005</c:v>
                </c:pt>
                <c:pt idx="689">
                  <c:v>71.260000000000005</c:v>
                </c:pt>
                <c:pt idx="690">
                  <c:v>74.239999999999995</c:v>
                </c:pt>
                <c:pt idx="691">
                  <c:v>74.239999999999995</c:v>
                </c:pt>
                <c:pt idx="692">
                  <c:v>72.33</c:v>
                </c:pt>
                <c:pt idx="693">
                  <c:v>72.33</c:v>
                </c:pt>
                <c:pt idx="694">
                  <c:v>79.12</c:v>
                </c:pt>
                <c:pt idx="695">
                  <c:v>79.12</c:v>
                </c:pt>
                <c:pt idx="696">
                  <c:v>76.59</c:v>
                </c:pt>
                <c:pt idx="697">
                  <c:v>76.59</c:v>
                </c:pt>
                <c:pt idx="698">
                  <c:v>74.05</c:v>
                </c:pt>
                <c:pt idx="699">
                  <c:v>74.05</c:v>
                </c:pt>
                <c:pt idx="700">
                  <c:v>71.66</c:v>
                </c:pt>
                <c:pt idx="701">
                  <c:v>71.66</c:v>
                </c:pt>
                <c:pt idx="702">
                  <c:v>68.5</c:v>
                </c:pt>
                <c:pt idx="703">
                  <c:v>68.5</c:v>
                </c:pt>
                <c:pt idx="704">
                  <c:v>69.19</c:v>
                </c:pt>
                <c:pt idx="705">
                  <c:v>69.19</c:v>
                </c:pt>
                <c:pt idx="706">
                  <c:v>70.08</c:v>
                </c:pt>
                <c:pt idx="707">
                  <c:v>70.08</c:v>
                </c:pt>
                <c:pt idx="708">
                  <c:v>70.41</c:v>
                </c:pt>
                <c:pt idx="709">
                  <c:v>70.41</c:v>
                </c:pt>
                <c:pt idx="710">
                  <c:v>69.290000000000006</c:v>
                </c:pt>
                <c:pt idx="711">
                  <c:v>69.290000000000006</c:v>
                </c:pt>
                <c:pt idx="712">
                  <c:v>69.099999999999994</c:v>
                </c:pt>
                <c:pt idx="713">
                  <c:v>69.099999999999994</c:v>
                </c:pt>
                <c:pt idx="714">
                  <c:v>68.52</c:v>
                </c:pt>
                <c:pt idx="715">
                  <c:v>68.52</c:v>
                </c:pt>
                <c:pt idx="716">
                  <c:v>67.540000000000006</c:v>
                </c:pt>
                <c:pt idx="717">
                  <c:v>67.540000000000006</c:v>
                </c:pt>
                <c:pt idx="718">
                  <c:v>65.48</c:v>
                </c:pt>
                <c:pt idx="719">
                  <c:v>65.48</c:v>
                </c:pt>
                <c:pt idx="720">
                  <c:v>63.86</c:v>
                </c:pt>
                <c:pt idx="721">
                  <c:v>63.86</c:v>
                </c:pt>
                <c:pt idx="722">
                  <c:v>61.97</c:v>
                </c:pt>
                <c:pt idx="723">
                  <c:v>61.97</c:v>
                </c:pt>
                <c:pt idx="724">
                  <c:v>60.2</c:v>
                </c:pt>
                <c:pt idx="725">
                  <c:v>60.2</c:v>
                </c:pt>
                <c:pt idx="726">
                  <c:v>58.23</c:v>
                </c:pt>
                <c:pt idx="727">
                  <c:v>58.23</c:v>
                </c:pt>
                <c:pt idx="728">
                  <c:v>56.96</c:v>
                </c:pt>
                <c:pt idx="729">
                  <c:v>56.96</c:v>
                </c:pt>
                <c:pt idx="730">
                  <c:v>55.16</c:v>
                </c:pt>
                <c:pt idx="731">
                  <c:v>55.16</c:v>
                </c:pt>
                <c:pt idx="732">
                  <c:v>53.34</c:v>
                </c:pt>
                <c:pt idx="733">
                  <c:v>53.34</c:v>
                </c:pt>
                <c:pt idx="734">
                  <c:v>53.39</c:v>
                </c:pt>
                <c:pt idx="735">
                  <c:v>53.39</c:v>
                </c:pt>
                <c:pt idx="736">
                  <c:v>53.43</c:v>
                </c:pt>
                <c:pt idx="737">
                  <c:v>53.43</c:v>
                </c:pt>
                <c:pt idx="738">
                  <c:v>52.25</c:v>
                </c:pt>
                <c:pt idx="739">
                  <c:v>52.25</c:v>
                </c:pt>
                <c:pt idx="740">
                  <c:v>52.07</c:v>
                </c:pt>
                <c:pt idx="741">
                  <c:v>52.07</c:v>
                </c:pt>
                <c:pt idx="742">
                  <c:v>45.91</c:v>
                </c:pt>
                <c:pt idx="743">
                  <c:v>45.91</c:v>
                </c:pt>
                <c:pt idx="744">
                  <c:v>51.67</c:v>
                </c:pt>
                <c:pt idx="745">
                  <c:v>51.67</c:v>
                </c:pt>
                <c:pt idx="746">
                  <c:v>50.59</c:v>
                </c:pt>
                <c:pt idx="747">
                  <c:v>50.59</c:v>
                </c:pt>
                <c:pt idx="748">
                  <c:v>49.75</c:v>
                </c:pt>
                <c:pt idx="749">
                  <c:v>49.75</c:v>
                </c:pt>
                <c:pt idx="750">
                  <c:v>49.23</c:v>
                </c:pt>
                <c:pt idx="751">
                  <c:v>49.23</c:v>
                </c:pt>
                <c:pt idx="752">
                  <c:v>48.7</c:v>
                </c:pt>
                <c:pt idx="753">
                  <c:v>48.7</c:v>
                </c:pt>
                <c:pt idx="754">
                  <c:v>48.18</c:v>
                </c:pt>
                <c:pt idx="755">
                  <c:v>48.18</c:v>
                </c:pt>
                <c:pt idx="756">
                  <c:v>47.72</c:v>
                </c:pt>
                <c:pt idx="757">
                  <c:v>47.72</c:v>
                </c:pt>
                <c:pt idx="758">
                  <c:v>47.96</c:v>
                </c:pt>
                <c:pt idx="759">
                  <c:v>47.96</c:v>
                </c:pt>
                <c:pt idx="760">
                  <c:v>48.02</c:v>
                </c:pt>
                <c:pt idx="761">
                  <c:v>48.02</c:v>
                </c:pt>
                <c:pt idx="762">
                  <c:v>47.99</c:v>
                </c:pt>
                <c:pt idx="763">
                  <c:v>47.99</c:v>
                </c:pt>
                <c:pt idx="764">
                  <c:v>48.25</c:v>
                </c:pt>
                <c:pt idx="765">
                  <c:v>48.25</c:v>
                </c:pt>
                <c:pt idx="766">
                  <c:v>48.7</c:v>
                </c:pt>
                <c:pt idx="767">
                  <c:v>48.7</c:v>
                </c:pt>
                <c:pt idx="768">
                  <c:v>48.88</c:v>
                </c:pt>
                <c:pt idx="769">
                  <c:v>48.88</c:v>
                </c:pt>
                <c:pt idx="770">
                  <c:v>48.88</c:v>
                </c:pt>
                <c:pt idx="771">
                  <c:v>48.88</c:v>
                </c:pt>
                <c:pt idx="772">
                  <c:v>48.48</c:v>
                </c:pt>
                <c:pt idx="773">
                  <c:v>48.48</c:v>
                </c:pt>
                <c:pt idx="774">
                  <c:v>48.69</c:v>
                </c:pt>
                <c:pt idx="775">
                  <c:v>48.69</c:v>
                </c:pt>
                <c:pt idx="776">
                  <c:v>48.43</c:v>
                </c:pt>
                <c:pt idx="777">
                  <c:v>48.43</c:v>
                </c:pt>
                <c:pt idx="778">
                  <c:v>48.43</c:v>
                </c:pt>
                <c:pt idx="779">
                  <c:v>48.43</c:v>
                </c:pt>
                <c:pt idx="780">
                  <c:v>47.76</c:v>
                </c:pt>
                <c:pt idx="781">
                  <c:v>47.76</c:v>
                </c:pt>
                <c:pt idx="782">
                  <c:v>47.41</c:v>
                </c:pt>
                <c:pt idx="783">
                  <c:v>47.41</c:v>
                </c:pt>
                <c:pt idx="784">
                  <c:v>47.17</c:v>
                </c:pt>
                <c:pt idx="785">
                  <c:v>47.17</c:v>
                </c:pt>
                <c:pt idx="786">
                  <c:v>47.07</c:v>
                </c:pt>
                <c:pt idx="787">
                  <c:v>47.07</c:v>
                </c:pt>
                <c:pt idx="788">
                  <c:v>46.44</c:v>
                </c:pt>
                <c:pt idx="789">
                  <c:v>46.44</c:v>
                </c:pt>
                <c:pt idx="790">
                  <c:v>46.11</c:v>
                </c:pt>
                <c:pt idx="791">
                  <c:v>46.11</c:v>
                </c:pt>
                <c:pt idx="792">
                  <c:v>47.78</c:v>
                </c:pt>
                <c:pt idx="793">
                  <c:v>47.78</c:v>
                </c:pt>
                <c:pt idx="794">
                  <c:v>46.52</c:v>
                </c:pt>
                <c:pt idx="795">
                  <c:v>46.52</c:v>
                </c:pt>
                <c:pt idx="796">
                  <c:v>45.81</c:v>
                </c:pt>
                <c:pt idx="797">
                  <c:v>45.81</c:v>
                </c:pt>
                <c:pt idx="798">
                  <c:v>45.57</c:v>
                </c:pt>
                <c:pt idx="799">
                  <c:v>45.57</c:v>
                </c:pt>
                <c:pt idx="800">
                  <c:v>44.51</c:v>
                </c:pt>
                <c:pt idx="801">
                  <c:v>44.51</c:v>
                </c:pt>
                <c:pt idx="802">
                  <c:v>43.41</c:v>
                </c:pt>
                <c:pt idx="803">
                  <c:v>43.41</c:v>
                </c:pt>
                <c:pt idx="804">
                  <c:v>42.41</c:v>
                </c:pt>
                <c:pt idx="805">
                  <c:v>42.41</c:v>
                </c:pt>
                <c:pt idx="806">
                  <c:v>41.67</c:v>
                </c:pt>
                <c:pt idx="807">
                  <c:v>41.67</c:v>
                </c:pt>
                <c:pt idx="808">
                  <c:v>40.659999999999997</c:v>
                </c:pt>
                <c:pt idx="809">
                  <c:v>40.659999999999997</c:v>
                </c:pt>
                <c:pt idx="810">
                  <c:v>39.049999999999997</c:v>
                </c:pt>
                <c:pt idx="811">
                  <c:v>39.049999999999997</c:v>
                </c:pt>
                <c:pt idx="812">
                  <c:v>37.380000000000003</c:v>
                </c:pt>
                <c:pt idx="813">
                  <c:v>37.380000000000003</c:v>
                </c:pt>
                <c:pt idx="814">
                  <c:v>36.44</c:v>
                </c:pt>
                <c:pt idx="815">
                  <c:v>36.44</c:v>
                </c:pt>
                <c:pt idx="816">
                  <c:v>35.630000000000003</c:v>
                </c:pt>
                <c:pt idx="817">
                  <c:v>35.630000000000003</c:v>
                </c:pt>
                <c:pt idx="818">
                  <c:v>35.24</c:v>
                </c:pt>
                <c:pt idx="819">
                  <c:v>35.24</c:v>
                </c:pt>
                <c:pt idx="820">
                  <c:v>34.35</c:v>
                </c:pt>
                <c:pt idx="821">
                  <c:v>34.35</c:v>
                </c:pt>
                <c:pt idx="822">
                  <c:v>33.93</c:v>
                </c:pt>
                <c:pt idx="823">
                  <c:v>33.93</c:v>
                </c:pt>
                <c:pt idx="824">
                  <c:v>33.57</c:v>
                </c:pt>
                <c:pt idx="825">
                  <c:v>33.57</c:v>
                </c:pt>
                <c:pt idx="826">
                  <c:v>33.090000000000003</c:v>
                </c:pt>
                <c:pt idx="827">
                  <c:v>33.090000000000003</c:v>
                </c:pt>
                <c:pt idx="828">
                  <c:v>33.15</c:v>
                </c:pt>
                <c:pt idx="829">
                  <c:v>33.15</c:v>
                </c:pt>
                <c:pt idx="830">
                  <c:v>33.229999999999997</c:v>
                </c:pt>
                <c:pt idx="831">
                  <c:v>33.229999999999997</c:v>
                </c:pt>
                <c:pt idx="832">
                  <c:v>32.93</c:v>
                </c:pt>
                <c:pt idx="833">
                  <c:v>32.93</c:v>
                </c:pt>
                <c:pt idx="834">
                  <c:v>32.57</c:v>
                </c:pt>
                <c:pt idx="835">
                  <c:v>32.57</c:v>
                </c:pt>
                <c:pt idx="836">
                  <c:v>32.24</c:v>
                </c:pt>
                <c:pt idx="837">
                  <c:v>32.24</c:v>
                </c:pt>
                <c:pt idx="838">
                  <c:v>31.92</c:v>
                </c:pt>
                <c:pt idx="839">
                  <c:v>31.92</c:v>
                </c:pt>
                <c:pt idx="840">
                  <c:v>31.79</c:v>
                </c:pt>
                <c:pt idx="841">
                  <c:v>31.79</c:v>
                </c:pt>
                <c:pt idx="842">
                  <c:v>30.96</c:v>
                </c:pt>
                <c:pt idx="843">
                  <c:v>30.96</c:v>
                </c:pt>
                <c:pt idx="844">
                  <c:v>30.23</c:v>
                </c:pt>
                <c:pt idx="845">
                  <c:v>30.23</c:v>
                </c:pt>
                <c:pt idx="846">
                  <c:v>29.84</c:v>
                </c:pt>
                <c:pt idx="847">
                  <c:v>29.84</c:v>
                </c:pt>
                <c:pt idx="848">
                  <c:v>28.94</c:v>
                </c:pt>
                <c:pt idx="849">
                  <c:v>28.94</c:v>
                </c:pt>
                <c:pt idx="850">
                  <c:v>28.68</c:v>
                </c:pt>
                <c:pt idx="851">
                  <c:v>28.68</c:v>
                </c:pt>
                <c:pt idx="852">
                  <c:v>27.49</c:v>
                </c:pt>
                <c:pt idx="853">
                  <c:v>27.49</c:v>
                </c:pt>
                <c:pt idx="854">
                  <c:v>26.79</c:v>
                </c:pt>
                <c:pt idx="855">
                  <c:v>26.79</c:v>
                </c:pt>
                <c:pt idx="856">
                  <c:v>25.89</c:v>
                </c:pt>
                <c:pt idx="857">
                  <c:v>25.89</c:v>
                </c:pt>
                <c:pt idx="858">
                  <c:v>25.28</c:v>
                </c:pt>
                <c:pt idx="859">
                  <c:v>25.28</c:v>
                </c:pt>
                <c:pt idx="860">
                  <c:v>25</c:v>
                </c:pt>
                <c:pt idx="861">
                  <c:v>25</c:v>
                </c:pt>
                <c:pt idx="862">
                  <c:v>23.6</c:v>
                </c:pt>
                <c:pt idx="863">
                  <c:v>23.6</c:v>
                </c:pt>
                <c:pt idx="864">
                  <c:v>22.5</c:v>
                </c:pt>
                <c:pt idx="865">
                  <c:v>22.5</c:v>
                </c:pt>
                <c:pt idx="866">
                  <c:v>21.63</c:v>
                </c:pt>
                <c:pt idx="867">
                  <c:v>21.63</c:v>
                </c:pt>
                <c:pt idx="868">
                  <c:v>20.79</c:v>
                </c:pt>
                <c:pt idx="869">
                  <c:v>20.79</c:v>
                </c:pt>
                <c:pt idx="870">
                  <c:v>20.05</c:v>
                </c:pt>
                <c:pt idx="871">
                  <c:v>20.05</c:v>
                </c:pt>
                <c:pt idx="872">
                  <c:v>19.04</c:v>
                </c:pt>
                <c:pt idx="873">
                  <c:v>19.04</c:v>
                </c:pt>
                <c:pt idx="874">
                  <c:v>18.059999999999999</c:v>
                </c:pt>
                <c:pt idx="875">
                  <c:v>18.059999999999999</c:v>
                </c:pt>
                <c:pt idx="876">
                  <c:v>17.71</c:v>
                </c:pt>
                <c:pt idx="877">
                  <c:v>17.71</c:v>
                </c:pt>
                <c:pt idx="878">
                  <c:v>18.13</c:v>
                </c:pt>
                <c:pt idx="879">
                  <c:v>18.13</c:v>
                </c:pt>
                <c:pt idx="880">
                  <c:v>21.94</c:v>
                </c:pt>
                <c:pt idx="881">
                  <c:v>21.94</c:v>
                </c:pt>
                <c:pt idx="882">
                  <c:v>20.79</c:v>
                </c:pt>
                <c:pt idx="883">
                  <c:v>20.79</c:v>
                </c:pt>
                <c:pt idx="884">
                  <c:v>20.67</c:v>
                </c:pt>
                <c:pt idx="885">
                  <c:v>20.67</c:v>
                </c:pt>
                <c:pt idx="886">
                  <c:v>19.059999999999999</c:v>
                </c:pt>
                <c:pt idx="887">
                  <c:v>19.059999999999999</c:v>
                </c:pt>
                <c:pt idx="888">
                  <c:v>18.13</c:v>
                </c:pt>
                <c:pt idx="889">
                  <c:v>18.13</c:v>
                </c:pt>
                <c:pt idx="890">
                  <c:v>16.59</c:v>
                </c:pt>
                <c:pt idx="891">
                  <c:v>16.59</c:v>
                </c:pt>
                <c:pt idx="892">
                  <c:v>16</c:v>
                </c:pt>
                <c:pt idx="893">
                  <c:v>16</c:v>
                </c:pt>
                <c:pt idx="894">
                  <c:v>15.53</c:v>
                </c:pt>
                <c:pt idx="895">
                  <c:v>15.53</c:v>
                </c:pt>
                <c:pt idx="896">
                  <c:v>17.239999999999998</c:v>
                </c:pt>
                <c:pt idx="897">
                  <c:v>17.239999999999998</c:v>
                </c:pt>
                <c:pt idx="898">
                  <c:v>18.62</c:v>
                </c:pt>
                <c:pt idx="899">
                  <c:v>18.62</c:v>
                </c:pt>
                <c:pt idx="900">
                  <c:v>18.399999999999999</c:v>
                </c:pt>
                <c:pt idx="901">
                  <c:v>18.399999999999999</c:v>
                </c:pt>
                <c:pt idx="902">
                  <c:v>18.84</c:v>
                </c:pt>
                <c:pt idx="903">
                  <c:v>18.84</c:v>
                </c:pt>
                <c:pt idx="904">
                  <c:v>18.68</c:v>
                </c:pt>
                <c:pt idx="905">
                  <c:v>18.68</c:v>
                </c:pt>
                <c:pt idx="906">
                  <c:v>18.600000000000001</c:v>
                </c:pt>
                <c:pt idx="907">
                  <c:v>18.600000000000001</c:v>
                </c:pt>
                <c:pt idx="908">
                  <c:v>18.579999999999998</c:v>
                </c:pt>
                <c:pt idx="909">
                  <c:v>18.579999999999998</c:v>
                </c:pt>
                <c:pt idx="910">
                  <c:v>18.88</c:v>
                </c:pt>
                <c:pt idx="911">
                  <c:v>18.88</c:v>
                </c:pt>
                <c:pt idx="912">
                  <c:v>18.649999999999999</c:v>
                </c:pt>
                <c:pt idx="913">
                  <c:v>18.649999999999999</c:v>
                </c:pt>
                <c:pt idx="914">
                  <c:v>19.100000000000001</c:v>
                </c:pt>
                <c:pt idx="915">
                  <c:v>19.100000000000001</c:v>
                </c:pt>
                <c:pt idx="916">
                  <c:v>19.3</c:v>
                </c:pt>
                <c:pt idx="917">
                  <c:v>19.3</c:v>
                </c:pt>
                <c:pt idx="918">
                  <c:v>19.18</c:v>
                </c:pt>
                <c:pt idx="919">
                  <c:v>19.18</c:v>
                </c:pt>
                <c:pt idx="920">
                  <c:v>19.04</c:v>
                </c:pt>
                <c:pt idx="921">
                  <c:v>19.04</c:v>
                </c:pt>
                <c:pt idx="922">
                  <c:v>21.35</c:v>
                </c:pt>
                <c:pt idx="923">
                  <c:v>21.35</c:v>
                </c:pt>
                <c:pt idx="924">
                  <c:v>21.38</c:v>
                </c:pt>
                <c:pt idx="925">
                  <c:v>21.38</c:v>
                </c:pt>
                <c:pt idx="926">
                  <c:v>21.54</c:v>
                </c:pt>
                <c:pt idx="927">
                  <c:v>21.54</c:v>
                </c:pt>
                <c:pt idx="928">
                  <c:v>21.67</c:v>
                </c:pt>
                <c:pt idx="929">
                  <c:v>21.67</c:v>
                </c:pt>
                <c:pt idx="930">
                  <c:v>21.81</c:v>
                </c:pt>
                <c:pt idx="931">
                  <c:v>21.81</c:v>
                </c:pt>
                <c:pt idx="932">
                  <c:v>22.16</c:v>
                </c:pt>
                <c:pt idx="933">
                  <c:v>22.16</c:v>
                </c:pt>
                <c:pt idx="934">
                  <c:v>22.27</c:v>
                </c:pt>
                <c:pt idx="935">
                  <c:v>22.27</c:v>
                </c:pt>
                <c:pt idx="936">
                  <c:v>22.45</c:v>
                </c:pt>
                <c:pt idx="937">
                  <c:v>22.45</c:v>
                </c:pt>
                <c:pt idx="938">
                  <c:v>22.88</c:v>
                </c:pt>
                <c:pt idx="939">
                  <c:v>22.88</c:v>
                </c:pt>
                <c:pt idx="940">
                  <c:v>23.1</c:v>
                </c:pt>
                <c:pt idx="941">
                  <c:v>23.1</c:v>
                </c:pt>
                <c:pt idx="942">
                  <c:v>24.03</c:v>
                </c:pt>
                <c:pt idx="943">
                  <c:v>24.03</c:v>
                </c:pt>
                <c:pt idx="944">
                  <c:v>24.39</c:v>
                </c:pt>
                <c:pt idx="945">
                  <c:v>24.39</c:v>
                </c:pt>
                <c:pt idx="946">
                  <c:v>24.35</c:v>
                </c:pt>
                <c:pt idx="947">
                  <c:v>24.35</c:v>
                </c:pt>
                <c:pt idx="948">
                  <c:v>26.22</c:v>
                </c:pt>
                <c:pt idx="949">
                  <c:v>26.22</c:v>
                </c:pt>
                <c:pt idx="950">
                  <c:v>26.56</c:v>
                </c:pt>
                <c:pt idx="951">
                  <c:v>26.56</c:v>
                </c:pt>
                <c:pt idx="952">
                  <c:v>27.14</c:v>
                </c:pt>
                <c:pt idx="953">
                  <c:v>27.14</c:v>
                </c:pt>
                <c:pt idx="954">
                  <c:v>27.45</c:v>
                </c:pt>
                <c:pt idx="955">
                  <c:v>27.45</c:v>
                </c:pt>
                <c:pt idx="956">
                  <c:v>27.83</c:v>
                </c:pt>
                <c:pt idx="957">
                  <c:v>27.83</c:v>
                </c:pt>
                <c:pt idx="958">
                  <c:v>28.14</c:v>
                </c:pt>
                <c:pt idx="959">
                  <c:v>28.14</c:v>
                </c:pt>
                <c:pt idx="960">
                  <c:v>28.47</c:v>
                </c:pt>
                <c:pt idx="961">
                  <c:v>28.47</c:v>
                </c:pt>
                <c:pt idx="962">
                  <c:v>28.82</c:v>
                </c:pt>
                <c:pt idx="963">
                  <c:v>28.82</c:v>
                </c:pt>
                <c:pt idx="964">
                  <c:v>28.98</c:v>
                </c:pt>
                <c:pt idx="965">
                  <c:v>28.98</c:v>
                </c:pt>
                <c:pt idx="966">
                  <c:v>29.15</c:v>
                </c:pt>
                <c:pt idx="967">
                  <c:v>29.15</c:v>
                </c:pt>
                <c:pt idx="968">
                  <c:v>29.32</c:v>
                </c:pt>
                <c:pt idx="969">
                  <c:v>29.32</c:v>
                </c:pt>
                <c:pt idx="970">
                  <c:v>30.21</c:v>
                </c:pt>
                <c:pt idx="971">
                  <c:v>30.21</c:v>
                </c:pt>
                <c:pt idx="972">
                  <c:v>30.43</c:v>
                </c:pt>
                <c:pt idx="973">
                  <c:v>30.43</c:v>
                </c:pt>
                <c:pt idx="974">
                  <c:v>30.43</c:v>
                </c:pt>
                <c:pt idx="975">
                  <c:v>30.43</c:v>
                </c:pt>
                <c:pt idx="976">
                  <c:v>31.28</c:v>
                </c:pt>
                <c:pt idx="977">
                  <c:v>31.28</c:v>
                </c:pt>
                <c:pt idx="978">
                  <c:v>31.84</c:v>
                </c:pt>
                <c:pt idx="979">
                  <c:v>31.84</c:v>
                </c:pt>
                <c:pt idx="980">
                  <c:v>32.159999999999997</c:v>
                </c:pt>
                <c:pt idx="981">
                  <c:v>32.159999999999997</c:v>
                </c:pt>
                <c:pt idx="982">
                  <c:v>31.71</c:v>
                </c:pt>
                <c:pt idx="983">
                  <c:v>31.71</c:v>
                </c:pt>
                <c:pt idx="984">
                  <c:v>31.88</c:v>
                </c:pt>
                <c:pt idx="985">
                  <c:v>31.88</c:v>
                </c:pt>
                <c:pt idx="986">
                  <c:v>25.14</c:v>
                </c:pt>
                <c:pt idx="987">
                  <c:v>25.14</c:v>
                </c:pt>
                <c:pt idx="988">
                  <c:v>34.659999999999997</c:v>
                </c:pt>
                <c:pt idx="989">
                  <c:v>34.659999999999997</c:v>
                </c:pt>
                <c:pt idx="990">
                  <c:v>35.18</c:v>
                </c:pt>
                <c:pt idx="991">
                  <c:v>35.18</c:v>
                </c:pt>
                <c:pt idx="992">
                  <c:v>35.299999999999997</c:v>
                </c:pt>
                <c:pt idx="993">
                  <c:v>35.299999999999997</c:v>
                </c:pt>
                <c:pt idx="994">
                  <c:v>35.630000000000003</c:v>
                </c:pt>
                <c:pt idx="995">
                  <c:v>35.630000000000003</c:v>
                </c:pt>
                <c:pt idx="996">
                  <c:v>34.950000000000003</c:v>
                </c:pt>
                <c:pt idx="997">
                  <c:v>34.950000000000003</c:v>
                </c:pt>
                <c:pt idx="998">
                  <c:v>35.65</c:v>
                </c:pt>
                <c:pt idx="999">
                  <c:v>35.65</c:v>
                </c:pt>
                <c:pt idx="1000">
                  <c:v>35.799999999999997</c:v>
                </c:pt>
                <c:pt idx="1001">
                  <c:v>35.799999999999997</c:v>
                </c:pt>
                <c:pt idx="1002">
                  <c:v>36.229999999999997</c:v>
                </c:pt>
                <c:pt idx="1003">
                  <c:v>36.229999999999997</c:v>
                </c:pt>
                <c:pt idx="1004">
                  <c:v>36.14</c:v>
                </c:pt>
                <c:pt idx="1005">
                  <c:v>36.14</c:v>
                </c:pt>
                <c:pt idx="1006">
                  <c:v>36.46</c:v>
                </c:pt>
                <c:pt idx="1007">
                  <c:v>36.46</c:v>
                </c:pt>
                <c:pt idx="1008">
                  <c:v>36.619999999999997</c:v>
                </c:pt>
                <c:pt idx="1009">
                  <c:v>36.619999999999997</c:v>
                </c:pt>
                <c:pt idx="1010">
                  <c:v>37.03</c:v>
                </c:pt>
                <c:pt idx="1011">
                  <c:v>37.03</c:v>
                </c:pt>
                <c:pt idx="1012">
                  <c:v>36.299999999999997</c:v>
                </c:pt>
                <c:pt idx="1013">
                  <c:v>36.299999999999997</c:v>
                </c:pt>
                <c:pt idx="1014">
                  <c:v>36.53</c:v>
                </c:pt>
                <c:pt idx="1015">
                  <c:v>36.53</c:v>
                </c:pt>
                <c:pt idx="1016">
                  <c:v>37.58</c:v>
                </c:pt>
                <c:pt idx="1017">
                  <c:v>37.58</c:v>
                </c:pt>
                <c:pt idx="1018">
                  <c:v>37.94</c:v>
                </c:pt>
                <c:pt idx="1019">
                  <c:v>37.94</c:v>
                </c:pt>
                <c:pt idx="1020">
                  <c:v>38.770000000000003</c:v>
                </c:pt>
                <c:pt idx="1021">
                  <c:v>38.770000000000003</c:v>
                </c:pt>
                <c:pt idx="1022">
                  <c:v>38.92</c:v>
                </c:pt>
                <c:pt idx="1023">
                  <c:v>38.92</c:v>
                </c:pt>
                <c:pt idx="1024">
                  <c:v>39.200000000000003</c:v>
                </c:pt>
                <c:pt idx="1025">
                  <c:v>39.200000000000003</c:v>
                </c:pt>
                <c:pt idx="1026">
                  <c:v>39.67</c:v>
                </c:pt>
                <c:pt idx="1027">
                  <c:v>39.67</c:v>
                </c:pt>
                <c:pt idx="1028">
                  <c:v>39.69</c:v>
                </c:pt>
                <c:pt idx="1029">
                  <c:v>39.69</c:v>
                </c:pt>
                <c:pt idx="1030">
                  <c:v>39.61</c:v>
                </c:pt>
                <c:pt idx="1031">
                  <c:v>39.61</c:v>
                </c:pt>
                <c:pt idx="1032">
                  <c:v>39.4</c:v>
                </c:pt>
                <c:pt idx="1033">
                  <c:v>39.4</c:v>
                </c:pt>
                <c:pt idx="1034">
                  <c:v>42.52</c:v>
                </c:pt>
                <c:pt idx="1035">
                  <c:v>42.52</c:v>
                </c:pt>
                <c:pt idx="1036">
                  <c:v>42.52</c:v>
                </c:pt>
                <c:pt idx="1037">
                  <c:v>42.52</c:v>
                </c:pt>
                <c:pt idx="1038">
                  <c:v>43.39</c:v>
                </c:pt>
                <c:pt idx="1039">
                  <c:v>43.39</c:v>
                </c:pt>
                <c:pt idx="1040">
                  <c:v>42.83</c:v>
                </c:pt>
                <c:pt idx="1041">
                  <c:v>42.83</c:v>
                </c:pt>
                <c:pt idx="1042">
                  <c:v>43.43</c:v>
                </c:pt>
                <c:pt idx="1043">
                  <c:v>43.43</c:v>
                </c:pt>
                <c:pt idx="1044">
                  <c:v>43.97</c:v>
                </c:pt>
                <c:pt idx="1045">
                  <c:v>43.97</c:v>
                </c:pt>
                <c:pt idx="1046">
                  <c:v>43.68</c:v>
                </c:pt>
                <c:pt idx="1047">
                  <c:v>43.68</c:v>
                </c:pt>
                <c:pt idx="1048">
                  <c:v>44.43</c:v>
                </c:pt>
                <c:pt idx="1049">
                  <c:v>44.43</c:v>
                </c:pt>
                <c:pt idx="1050">
                  <c:v>44.75</c:v>
                </c:pt>
                <c:pt idx="1051">
                  <c:v>44.75</c:v>
                </c:pt>
                <c:pt idx="1052">
                  <c:v>44.69</c:v>
                </c:pt>
                <c:pt idx="1053">
                  <c:v>44.69</c:v>
                </c:pt>
                <c:pt idx="1054">
                  <c:v>44.79</c:v>
                </c:pt>
                <c:pt idx="1055">
                  <c:v>44.79</c:v>
                </c:pt>
                <c:pt idx="1056">
                  <c:v>44.72</c:v>
                </c:pt>
                <c:pt idx="1057">
                  <c:v>44.72</c:v>
                </c:pt>
                <c:pt idx="1058">
                  <c:v>45.26</c:v>
                </c:pt>
                <c:pt idx="1059">
                  <c:v>45.26</c:v>
                </c:pt>
                <c:pt idx="1060">
                  <c:v>45.26</c:v>
                </c:pt>
                <c:pt idx="1061">
                  <c:v>45.26</c:v>
                </c:pt>
                <c:pt idx="1062">
                  <c:v>45.65</c:v>
                </c:pt>
                <c:pt idx="1063">
                  <c:v>45.65</c:v>
                </c:pt>
                <c:pt idx="1064">
                  <c:v>45.63</c:v>
                </c:pt>
                <c:pt idx="1065">
                  <c:v>45.63</c:v>
                </c:pt>
                <c:pt idx="1066">
                  <c:v>45.58</c:v>
                </c:pt>
                <c:pt idx="1067">
                  <c:v>45.58</c:v>
                </c:pt>
                <c:pt idx="1068">
                  <c:v>46.14</c:v>
                </c:pt>
                <c:pt idx="1069">
                  <c:v>46.14</c:v>
                </c:pt>
                <c:pt idx="1070">
                  <c:v>46.1</c:v>
                </c:pt>
                <c:pt idx="1071">
                  <c:v>46.1</c:v>
                </c:pt>
                <c:pt idx="1072">
                  <c:v>46.05</c:v>
                </c:pt>
                <c:pt idx="1073">
                  <c:v>46.05</c:v>
                </c:pt>
                <c:pt idx="1074">
                  <c:v>45.88</c:v>
                </c:pt>
                <c:pt idx="1075">
                  <c:v>45.88</c:v>
                </c:pt>
                <c:pt idx="1076">
                  <c:v>46.26</c:v>
                </c:pt>
                <c:pt idx="1077">
                  <c:v>46.26</c:v>
                </c:pt>
                <c:pt idx="1078">
                  <c:v>46.6</c:v>
                </c:pt>
                <c:pt idx="1079">
                  <c:v>46.6</c:v>
                </c:pt>
                <c:pt idx="1080">
                  <c:v>46.85</c:v>
                </c:pt>
                <c:pt idx="1081">
                  <c:v>46.85</c:v>
                </c:pt>
                <c:pt idx="1082">
                  <c:v>46.97</c:v>
                </c:pt>
                <c:pt idx="1083">
                  <c:v>46.97</c:v>
                </c:pt>
                <c:pt idx="1084">
                  <c:v>46.43</c:v>
                </c:pt>
                <c:pt idx="1085">
                  <c:v>46.43</c:v>
                </c:pt>
                <c:pt idx="1086">
                  <c:v>46.58</c:v>
                </c:pt>
                <c:pt idx="1087">
                  <c:v>46.58</c:v>
                </c:pt>
                <c:pt idx="1088">
                  <c:v>46.43</c:v>
                </c:pt>
                <c:pt idx="1089">
                  <c:v>46.43</c:v>
                </c:pt>
                <c:pt idx="1090">
                  <c:v>46.68</c:v>
                </c:pt>
                <c:pt idx="1091">
                  <c:v>46.68</c:v>
                </c:pt>
                <c:pt idx="1092">
                  <c:v>46.02</c:v>
                </c:pt>
                <c:pt idx="1093">
                  <c:v>46.02</c:v>
                </c:pt>
                <c:pt idx="1094">
                  <c:v>45.71</c:v>
                </c:pt>
                <c:pt idx="1095">
                  <c:v>45.71</c:v>
                </c:pt>
                <c:pt idx="1096">
                  <c:v>45.62</c:v>
                </c:pt>
                <c:pt idx="1097">
                  <c:v>45.62</c:v>
                </c:pt>
                <c:pt idx="1098">
                  <c:v>46.05</c:v>
                </c:pt>
                <c:pt idx="1099">
                  <c:v>46.05</c:v>
                </c:pt>
                <c:pt idx="1100">
                  <c:v>45.84</c:v>
                </c:pt>
                <c:pt idx="1101">
                  <c:v>45.84</c:v>
                </c:pt>
                <c:pt idx="1102">
                  <c:v>45.7</c:v>
                </c:pt>
                <c:pt idx="1103">
                  <c:v>45.7</c:v>
                </c:pt>
                <c:pt idx="1104">
                  <c:v>45.48</c:v>
                </c:pt>
                <c:pt idx="1105">
                  <c:v>45.48</c:v>
                </c:pt>
                <c:pt idx="1106">
                  <c:v>45.26</c:v>
                </c:pt>
                <c:pt idx="1107">
                  <c:v>45.26</c:v>
                </c:pt>
                <c:pt idx="1108">
                  <c:v>44.93</c:v>
                </c:pt>
                <c:pt idx="1109">
                  <c:v>44.93</c:v>
                </c:pt>
                <c:pt idx="1110">
                  <c:v>45.04</c:v>
                </c:pt>
                <c:pt idx="1111">
                  <c:v>45.04</c:v>
                </c:pt>
                <c:pt idx="1112">
                  <c:v>44.32</c:v>
                </c:pt>
                <c:pt idx="1113">
                  <c:v>44.32</c:v>
                </c:pt>
                <c:pt idx="1114">
                  <c:v>44.18</c:v>
                </c:pt>
                <c:pt idx="1115">
                  <c:v>44.18</c:v>
                </c:pt>
                <c:pt idx="1116">
                  <c:v>44.12</c:v>
                </c:pt>
                <c:pt idx="1117">
                  <c:v>44.12</c:v>
                </c:pt>
                <c:pt idx="1118">
                  <c:v>43.96</c:v>
                </c:pt>
                <c:pt idx="1119">
                  <c:v>43.96</c:v>
                </c:pt>
                <c:pt idx="1120">
                  <c:v>43.93</c:v>
                </c:pt>
                <c:pt idx="1121">
                  <c:v>43.93</c:v>
                </c:pt>
                <c:pt idx="1122">
                  <c:v>43.46</c:v>
                </c:pt>
                <c:pt idx="1123">
                  <c:v>43.46</c:v>
                </c:pt>
                <c:pt idx="1124">
                  <c:v>43.35</c:v>
                </c:pt>
                <c:pt idx="1125">
                  <c:v>43.35</c:v>
                </c:pt>
                <c:pt idx="1126">
                  <c:v>43.41</c:v>
                </c:pt>
                <c:pt idx="1127">
                  <c:v>43.41</c:v>
                </c:pt>
                <c:pt idx="1128">
                  <c:v>42.96</c:v>
                </c:pt>
                <c:pt idx="1129">
                  <c:v>42.96</c:v>
                </c:pt>
                <c:pt idx="1130">
                  <c:v>42.85</c:v>
                </c:pt>
                <c:pt idx="1131">
                  <c:v>42.85</c:v>
                </c:pt>
                <c:pt idx="1132">
                  <c:v>42.33</c:v>
                </c:pt>
                <c:pt idx="1133">
                  <c:v>42.33</c:v>
                </c:pt>
                <c:pt idx="1134">
                  <c:v>42.26</c:v>
                </c:pt>
                <c:pt idx="1135">
                  <c:v>42.26</c:v>
                </c:pt>
                <c:pt idx="1136">
                  <c:v>42.12</c:v>
                </c:pt>
                <c:pt idx="1137">
                  <c:v>42.12</c:v>
                </c:pt>
                <c:pt idx="1138">
                  <c:v>41.29</c:v>
                </c:pt>
                <c:pt idx="1139">
                  <c:v>41.29</c:v>
                </c:pt>
                <c:pt idx="1140">
                  <c:v>41.07</c:v>
                </c:pt>
                <c:pt idx="1141">
                  <c:v>41.07</c:v>
                </c:pt>
                <c:pt idx="1142">
                  <c:v>41.27</c:v>
                </c:pt>
                <c:pt idx="1143">
                  <c:v>41.27</c:v>
                </c:pt>
                <c:pt idx="1144">
                  <c:v>41.31</c:v>
                </c:pt>
                <c:pt idx="1145">
                  <c:v>41.31</c:v>
                </c:pt>
                <c:pt idx="1146">
                  <c:v>40.909999999999997</c:v>
                </c:pt>
                <c:pt idx="1147">
                  <c:v>40.909999999999997</c:v>
                </c:pt>
                <c:pt idx="1148">
                  <c:v>40.479999999999997</c:v>
                </c:pt>
                <c:pt idx="1149">
                  <c:v>40.479999999999997</c:v>
                </c:pt>
                <c:pt idx="1150">
                  <c:v>40.57</c:v>
                </c:pt>
                <c:pt idx="1151">
                  <c:v>40.57</c:v>
                </c:pt>
                <c:pt idx="1152">
                  <c:v>40.479999999999997</c:v>
                </c:pt>
                <c:pt idx="1153">
                  <c:v>40.479999999999997</c:v>
                </c:pt>
                <c:pt idx="1154">
                  <c:v>40.24</c:v>
                </c:pt>
                <c:pt idx="1155">
                  <c:v>40.24</c:v>
                </c:pt>
                <c:pt idx="1156">
                  <c:v>40.42</c:v>
                </c:pt>
                <c:pt idx="1157">
                  <c:v>40.42</c:v>
                </c:pt>
                <c:pt idx="1158">
                  <c:v>40.950000000000003</c:v>
                </c:pt>
                <c:pt idx="1159">
                  <c:v>40.950000000000003</c:v>
                </c:pt>
                <c:pt idx="1160">
                  <c:v>40.57</c:v>
                </c:pt>
                <c:pt idx="1161">
                  <c:v>40.57</c:v>
                </c:pt>
                <c:pt idx="1162">
                  <c:v>40.44</c:v>
                </c:pt>
                <c:pt idx="1163">
                  <c:v>40.44</c:v>
                </c:pt>
                <c:pt idx="1164">
                  <c:v>38.729999999999997</c:v>
                </c:pt>
                <c:pt idx="1165">
                  <c:v>38.729999999999997</c:v>
                </c:pt>
                <c:pt idx="1166">
                  <c:v>38.909999999999997</c:v>
                </c:pt>
                <c:pt idx="1167">
                  <c:v>38.909999999999997</c:v>
                </c:pt>
                <c:pt idx="1168">
                  <c:v>38.82</c:v>
                </c:pt>
                <c:pt idx="1169">
                  <c:v>38.82</c:v>
                </c:pt>
                <c:pt idx="1170">
                  <c:v>38.69</c:v>
                </c:pt>
                <c:pt idx="1171">
                  <c:v>38.69</c:v>
                </c:pt>
                <c:pt idx="1172">
                  <c:v>38.97</c:v>
                </c:pt>
                <c:pt idx="1173">
                  <c:v>38.97</c:v>
                </c:pt>
                <c:pt idx="1174">
                  <c:v>37.42</c:v>
                </c:pt>
                <c:pt idx="1175">
                  <c:v>37.42</c:v>
                </c:pt>
                <c:pt idx="1176">
                  <c:v>36.92</c:v>
                </c:pt>
                <c:pt idx="1177">
                  <c:v>36.92</c:v>
                </c:pt>
                <c:pt idx="1178">
                  <c:v>37.32</c:v>
                </c:pt>
                <c:pt idx="1179">
                  <c:v>37.32</c:v>
                </c:pt>
                <c:pt idx="1180">
                  <c:v>32.35</c:v>
                </c:pt>
                <c:pt idx="1181">
                  <c:v>32.35</c:v>
                </c:pt>
                <c:pt idx="1182">
                  <c:v>31.68</c:v>
                </c:pt>
                <c:pt idx="1183">
                  <c:v>31.68</c:v>
                </c:pt>
                <c:pt idx="1184">
                  <c:v>32.32</c:v>
                </c:pt>
                <c:pt idx="1185">
                  <c:v>32.32</c:v>
                </c:pt>
                <c:pt idx="1186">
                  <c:v>32.81</c:v>
                </c:pt>
                <c:pt idx="1187">
                  <c:v>32.81</c:v>
                </c:pt>
                <c:pt idx="1188">
                  <c:v>32.6</c:v>
                </c:pt>
                <c:pt idx="1189">
                  <c:v>32.6</c:v>
                </c:pt>
                <c:pt idx="1190">
                  <c:v>32.71</c:v>
                </c:pt>
                <c:pt idx="1191">
                  <c:v>32.71</c:v>
                </c:pt>
                <c:pt idx="1192">
                  <c:v>32.590000000000003</c:v>
                </c:pt>
                <c:pt idx="1193">
                  <c:v>32.590000000000003</c:v>
                </c:pt>
                <c:pt idx="1194">
                  <c:v>33.340000000000003</c:v>
                </c:pt>
                <c:pt idx="1195">
                  <c:v>33.340000000000003</c:v>
                </c:pt>
                <c:pt idx="1196">
                  <c:v>33.9</c:v>
                </c:pt>
                <c:pt idx="1197">
                  <c:v>33.9</c:v>
                </c:pt>
                <c:pt idx="1198">
                  <c:v>33.51</c:v>
                </c:pt>
                <c:pt idx="1199">
                  <c:v>33.51</c:v>
                </c:pt>
                <c:pt idx="1200">
                  <c:v>33.42</c:v>
                </c:pt>
                <c:pt idx="1201">
                  <c:v>33.42</c:v>
                </c:pt>
                <c:pt idx="1202">
                  <c:v>32.9</c:v>
                </c:pt>
                <c:pt idx="1203">
                  <c:v>32.9</c:v>
                </c:pt>
                <c:pt idx="1204">
                  <c:v>32.86</c:v>
                </c:pt>
                <c:pt idx="1205">
                  <c:v>32.86</c:v>
                </c:pt>
                <c:pt idx="1206">
                  <c:v>32.51</c:v>
                </c:pt>
                <c:pt idx="1207">
                  <c:v>32.51</c:v>
                </c:pt>
                <c:pt idx="1208">
                  <c:v>32.75</c:v>
                </c:pt>
                <c:pt idx="1209">
                  <c:v>32.75</c:v>
                </c:pt>
                <c:pt idx="1210">
                  <c:v>33.090000000000003</c:v>
                </c:pt>
                <c:pt idx="1211">
                  <c:v>33.090000000000003</c:v>
                </c:pt>
                <c:pt idx="1212">
                  <c:v>33.200000000000003</c:v>
                </c:pt>
                <c:pt idx="1213">
                  <c:v>33.200000000000003</c:v>
                </c:pt>
                <c:pt idx="1214">
                  <c:v>33.58</c:v>
                </c:pt>
                <c:pt idx="1215">
                  <c:v>33.58</c:v>
                </c:pt>
                <c:pt idx="1216">
                  <c:v>33.53</c:v>
                </c:pt>
                <c:pt idx="1217">
                  <c:v>33.53</c:v>
                </c:pt>
                <c:pt idx="1218">
                  <c:v>33.83</c:v>
                </c:pt>
                <c:pt idx="1219">
                  <c:v>33.83</c:v>
                </c:pt>
                <c:pt idx="1220">
                  <c:v>33.090000000000003</c:v>
                </c:pt>
                <c:pt idx="1221">
                  <c:v>33.090000000000003</c:v>
                </c:pt>
                <c:pt idx="1222">
                  <c:v>32.96</c:v>
                </c:pt>
                <c:pt idx="1223">
                  <c:v>32.96</c:v>
                </c:pt>
                <c:pt idx="1224">
                  <c:v>33.24</c:v>
                </c:pt>
                <c:pt idx="1225">
                  <c:v>33.24</c:v>
                </c:pt>
                <c:pt idx="1226">
                  <c:v>33.369999999999997</c:v>
                </c:pt>
                <c:pt idx="1227">
                  <c:v>33.369999999999997</c:v>
                </c:pt>
                <c:pt idx="1228">
                  <c:v>33.81</c:v>
                </c:pt>
                <c:pt idx="1229">
                  <c:v>33.81</c:v>
                </c:pt>
                <c:pt idx="1230">
                  <c:v>34.65</c:v>
                </c:pt>
                <c:pt idx="1231">
                  <c:v>34.65</c:v>
                </c:pt>
                <c:pt idx="1232">
                  <c:v>35.01</c:v>
                </c:pt>
                <c:pt idx="1233">
                  <c:v>35.01</c:v>
                </c:pt>
                <c:pt idx="1234">
                  <c:v>35.840000000000003</c:v>
                </c:pt>
                <c:pt idx="1235">
                  <c:v>35.840000000000003</c:v>
                </c:pt>
                <c:pt idx="1236">
                  <c:v>36.07</c:v>
                </c:pt>
                <c:pt idx="1237">
                  <c:v>36.07</c:v>
                </c:pt>
                <c:pt idx="1238">
                  <c:v>35.729999999999997</c:v>
                </c:pt>
                <c:pt idx="1239">
                  <c:v>35.729999999999997</c:v>
                </c:pt>
                <c:pt idx="1240">
                  <c:v>36.32</c:v>
                </c:pt>
                <c:pt idx="1241">
                  <c:v>36.32</c:v>
                </c:pt>
                <c:pt idx="1242">
                  <c:v>35.71</c:v>
                </c:pt>
                <c:pt idx="1243">
                  <c:v>35.71</c:v>
                </c:pt>
                <c:pt idx="1244">
                  <c:v>36.15</c:v>
                </c:pt>
                <c:pt idx="1245">
                  <c:v>36.15</c:v>
                </c:pt>
                <c:pt idx="1246">
                  <c:v>36.44</c:v>
                </c:pt>
                <c:pt idx="1247">
                  <c:v>36.44</c:v>
                </c:pt>
                <c:pt idx="1248">
                  <c:v>37.33</c:v>
                </c:pt>
                <c:pt idx="1249">
                  <c:v>37.33</c:v>
                </c:pt>
                <c:pt idx="1250">
                  <c:v>37.67</c:v>
                </c:pt>
                <c:pt idx="1251">
                  <c:v>37.67</c:v>
                </c:pt>
                <c:pt idx="1252">
                  <c:v>38.159999999999997</c:v>
                </c:pt>
                <c:pt idx="1253">
                  <c:v>38.159999999999997</c:v>
                </c:pt>
                <c:pt idx="1254">
                  <c:v>38.090000000000003</c:v>
                </c:pt>
                <c:pt idx="1255">
                  <c:v>38.090000000000003</c:v>
                </c:pt>
                <c:pt idx="1256">
                  <c:v>39.53</c:v>
                </c:pt>
                <c:pt idx="1257">
                  <c:v>39.53</c:v>
                </c:pt>
                <c:pt idx="1258">
                  <c:v>39.94</c:v>
                </c:pt>
                <c:pt idx="1259">
                  <c:v>39.94</c:v>
                </c:pt>
                <c:pt idx="1260">
                  <c:v>40.36</c:v>
                </c:pt>
                <c:pt idx="1261">
                  <c:v>40.36</c:v>
                </c:pt>
                <c:pt idx="1262">
                  <c:v>40.42</c:v>
                </c:pt>
                <c:pt idx="1263">
                  <c:v>40.42</c:v>
                </c:pt>
                <c:pt idx="1264">
                  <c:v>40.700000000000003</c:v>
                </c:pt>
                <c:pt idx="1265">
                  <c:v>40.700000000000003</c:v>
                </c:pt>
                <c:pt idx="1266">
                  <c:v>41.39</c:v>
                </c:pt>
                <c:pt idx="1267">
                  <c:v>41.39</c:v>
                </c:pt>
                <c:pt idx="1268">
                  <c:v>41.74</c:v>
                </c:pt>
                <c:pt idx="1269">
                  <c:v>41.74</c:v>
                </c:pt>
                <c:pt idx="1270">
                  <c:v>41.9</c:v>
                </c:pt>
                <c:pt idx="1271">
                  <c:v>41.9</c:v>
                </c:pt>
                <c:pt idx="1272">
                  <c:v>42.27</c:v>
                </c:pt>
                <c:pt idx="1273">
                  <c:v>42.27</c:v>
                </c:pt>
                <c:pt idx="1274">
                  <c:v>42.48</c:v>
                </c:pt>
                <c:pt idx="1275">
                  <c:v>42.48</c:v>
                </c:pt>
                <c:pt idx="1276">
                  <c:v>42.6</c:v>
                </c:pt>
                <c:pt idx="1277">
                  <c:v>42.6</c:v>
                </c:pt>
                <c:pt idx="1278">
                  <c:v>42.95</c:v>
                </c:pt>
                <c:pt idx="1279">
                  <c:v>42.95</c:v>
                </c:pt>
                <c:pt idx="1280">
                  <c:v>43.27</c:v>
                </c:pt>
                <c:pt idx="1281">
                  <c:v>43.27</c:v>
                </c:pt>
                <c:pt idx="1282">
                  <c:v>42.99</c:v>
                </c:pt>
                <c:pt idx="1283">
                  <c:v>42.99</c:v>
                </c:pt>
                <c:pt idx="1284">
                  <c:v>43.34</c:v>
                </c:pt>
                <c:pt idx="1285">
                  <c:v>43.34</c:v>
                </c:pt>
                <c:pt idx="1286">
                  <c:v>43.42</c:v>
                </c:pt>
                <c:pt idx="1287">
                  <c:v>43.42</c:v>
                </c:pt>
                <c:pt idx="1288">
                  <c:v>43.63</c:v>
                </c:pt>
                <c:pt idx="1289">
                  <c:v>43.63</c:v>
                </c:pt>
                <c:pt idx="1290">
                  <c:v>43.37</c:v>
                </c:pt>
                <c:pt idx="1291">
                  <c:v>43.37</c:v>
                </c:pt>
                <c:pt idx="1292">
                  <c:v>43.6</c:v>
                </c:pt>
                <c:pt idx="1293">
                  <c:v>43.6</c:v>
                </c:pt>
                <c:pt idx="1294">
                  <c:v>43.49</c:v>
                </c:pt>
                <c:pt idx="1295">
                  <c:v>43.49</c:v>
                </c:pt>
                <c:pt idx="1296">
                  <c:v>43.36</c:v>
                </c:pt>
                <c:pt idx="1297">
                  <c:v>43.36</c:v>
                </c:pt>
                <c:pt idx="1298">
                  <c:v>43.42</c:v>
                </c:pt>
                <c:pt idx="1299">
                  <c:v>43.42</c:v>
                </c:pt>
                <c:pt idx="1300">
                  <c:v>43.28</c:v>
                </c:pt>
                <c:pt idx="1301">
                  <c:v>43.28</c:v>
                </c:pt>
                <c:pt idx="1302">
                  <c:v>43.21</c:v>
                </c:pt>
                <c:pt idx="1303">
                  <c:v>43.21</c:v>
                </c:pt>
                <c:pt idx="1304">
                  <c:v>43.02</c:v>
                </c:pt>
                <c:pt idx="1305">
                  <c:v>43.02</c:v>
                </c:pt>
                <c:pt idx="1306">
                  <c:v>42.61</c:v>
                </c:pt>
                <c:pt idx="1307">
                  <c:v>42.61</c:v>
                </c:pt>
                <c:pt idx="1308">
                  <c:v>42.8</c:v>
                </c:pt>
                <c:pt idx="1309">
                  <c:v>42.8</c:v>
                </c:pt>
                <c:pt idx="1310">
                  <c:v>42.45</c:v>
                </c:pt>
                <c:pt idx="1311">
                  <c:v>42.45</c:v>
                </c:pt>
                <c:pt idx="1312">
                  <c:v>42.13</c:v>
                </c:pt>
                <c:pt idx="1313">
                  <c:v>42.13</c:v>
                </c:pt>
                <c:pt idx="1314">
                  <c:v>41.72</c:v>
                </c:pt>
                <c:pt idx="1315">
                  <c:v>41.72</c:v>
                </c:pt>
                <c:pt idx="1316">
                  <c:v>41.98</c:v>
                </c:pt>
                <c:pt idx="1317">
                  <c:v>41.98</c:v>
                </c:pt>
                <c:pt idx="1318">
                  <c:v>41.85</c:v>
                </c:pt>
                <c:pt idx="1319">
                  <c:v>41.85</c:v>
                </c:pt>
                <c:pt idx="1320">
                  <c:v>41.71</c:v>
                </c:pt>
                <c:pt idx="1321">
                  <c:v>41.71</c:v>
                </c:pt>
                <c:pt idx="1322">
                  <c:v>40.51</c:v>
                </c:pt>
                <c:pt idx="1323">
                  <c:v>40.51</c:v>
                </c:pt>
                <c:pt idx="1324">
                  <c:v>40.51</c:v>
                </c:pt>
                <c:pt idx="1325">
                  <c:v>40.51</c:v>
                </c:pt>
                <c:pt idx="1326">
                  <c:v>40.44</c:v>
                </c:pt>
                <c:pt idx="1327">
                  <c:v>40.44</c:v>
                </c:pt>
                <c:pt idx="1328">
                  <c:v>40.56</c:v>
                </c:pt>
                <c:pt idx="1329">
                  <c:v>40.56</c:v>
                </c:pt>
                <c:pt idx="1330">
                  <c:v>40.68</c:v>
                </c:pt>
                <c:pt idx="1331">
                  <c:v>40.68</c:v>
                </c:pt>
                <c:pt idx="1332">
                  <c:v>40.72</c:v>
                </c:pt>
                <c:pt idx="1333">
                  <c:v>40.72</c:v>
                </c:pt>
                <c:pt idx="1334">
                  <c:v>40.98</c:v>
                </c:pt>
                <c:pt idx="1335">
                  <c:v>40.98</c:v>
                </c:pt>
                <c:pt idx="1336">
                  <c:v>41.79</c:v>
                </c:pt>
                <c:pt idx="1337">
                  <c:v>41.79</c:v>
                </c:pt>
                <c:pt idx="1338">
                  <c:v>41.86</c:v>
                </c:pt>
                <c:pt idx="1339">
                  <c:v>41.86</c:v>
                </c:pt>
                <c:pt idx="1340">
                  <c:v>40.89</c:v>
                </c:pt>
                <c:pt idx="1341">
                  <c:v>40.89</c:v>
                </c:pt>
                <c:pt idx="1342">
                  <c:v>41.02</c:v>
                </c:pt>
                <c:pt idx="1343">
                  <c:v>41.02</c:v>
                </c:pt>
                <c:pt idx="1344">
                  <c:v>41.09</c:v>
                </c:pt>
                <c:pt idx="1345">
                  <c:v>41.09</c:v>
                </c:pt>
                <c:pt idx="1346">
                  <c:v>41.43</c:v>
                </c:pt>
                <c:pt idx="1347">
                  <c:v>41.43</c:v>
                </c:pt>
                <c:pt idx="1348">
                  <c:v>41.51</c:v>
                </c:pt>
                <c:pt idx="1349">
                  <c:v>41.51</c:v>
                </c:pt>
                <c:pt idx="1350">
                  <c:v>41.86</c:v>
                </c:pt>
                <c:pt idx="1351">
                  <c:v>41.86</c:v>
                </c:pt>
                <c:pt idx="1352">
                  <c:v>41.68</c:v>
                </c:pt>
                <c:pt idx="1353">
                  <c:v>41.68</c:v>
                </c:pt>
                <c:pt idx="1354">
                  <c:v>41.77</c:v>
                </c:pt>
                <c:pt idx="1355">
                  <c:v>41.77</c:v>
                </c:pt>
                <c:pt idx="1356">
                  <c:v>41.34</c:v>
                </c:pt>
                <c:pt idx="1357">
                  <c:v>41.34</c:v>
                </c:pt>
                <c:pt idx="1358">
                  <c:v>41.21</c:v>
                </c:pt>
                <c:pt idx="1359">
                  <c:v>41.21</c:v>
                </c:pt>
                <c:pt idx="1360">
                  <c:v>41.21</c:v>
                </c:pt>
                <c:pt idx="1361">
                  <c:v>41.21</c:v>
                </c:pt>
                <c:pt idx="1362">
                  <c:v>41.36</c:v>
                </c:pt>
                <c:pt idx="1363">
                  <c:v>41.36</c:v>
                </c:pt>
                <c:pt idx="1364">
                  <c:v>41.56</c:v>
                </c:pt>
                <c:pt idx="1365">
                  <c:v>41.56</c:v>
                </c:pt>
                <c:pt idx="1366">
                  <c:v>41.54</c:v>
                </c:pt>
                <c:pt idx="1367">
                  <c:v>41.54</c:v>
                </c:pt>
                <c:pt idx="1368">
                  <c:v>41.45</c:v>
                </c:pt>
                <c:pt idx="1369">
                  <c:v>41.45</c:v>
                </c:pt>
                <c:pt idx="1370">
                  <c:v>41.11</c:v>
                </c:pt>
                <c:pt idx="1371">
                  <c:v>41.11</c:v>
                </c:pt>
                <c:pt idx="1372">
                  <c:v>41.46</c:v>
                </c:pt>
                <c:pt idx="1373">
                  <c:v>41.46</c:v>
                </c:pt>
                <c:pt idx="1374">
                  <c:v>41.36</c:v>
                </c:pt>
                <c:pt idx="1375">
                  <c:v>41.36</c:v>
                </c:pt>
                <c:pt idx="1376">
                  <c:v>41.82</c:v>
                </c:pt>
                <c:pt idx="1377">
                  <c:v>41.82</c:v>
                </c:pt>
                <c:pt idx="1378">
                  <c:v>41.19</c:v>
                </c:pt>
                <c:pt idx="1379">
                  <c:v>41.19</c:v>
                </c:pt>
                <c:pt idx="1380">
                  <c:v>41.4</c:v>
                </c:pt>
                <c:pt idx="1381">
                  <c:v>41.4</c:v>
                </c:pt>
                <c:pt idx="1382">
                  <c:v>41.45</c:v>
                </c:pt>
                <c:pt idx="1383">
                  <c:v>41.45</c:v>
                </c:pt>
                <c:pt idx="1384">
                  <c:v>41.11</c:v>
                </c:pt>
                <c:pt idx="1385">
                  <c:v>41.11</c:v>
                </c:pt>
                <c:pt idx="1386">
                  <c:v>40.729999999999997</c:v>
                </c:pt>
                <c:pt idx="1387">
                  <c:v>40.729999999999997</c:v>
                </c:pt>
                <c:pt idx="1388">
                  <c:v>41.61</c:v>
                </c:pt>
                <c:pt idx="1389">
                  <c:v>41.61</c:v>
                </c:pt>
                <c:pt idx="1390">
                  <c:v>41.31</c:v>
                </c:pt>
                <c:pt idx="1391">
                  <c:v>41.31</c:v>
                </c:pt>
                <c:pt idx="1392">
                  <c:v>41.56</c:v>
                </c:pt>
                <c:pt idx="1393">
                  <c:v>41.56</c:v>
                </c:pt>
                <c:pt idx="1394">
                  <c:v>41.14</c:v>
                </c:pt>
                <c:pt idx="1395">
                  <c:v>41.14</c:v>
                </c:pt>
                <c:pt idx="1396">
                  <c:v>41.07</c:v>
                </c:pt>
                <c:pt idx="1397">
                  <c:v>41.07</c:v>
                </c:pt>
                <c:pt idx="1398">
                  <c:v>41.02</c:v>
                </c:pt>
                <c:pt idx="1399">
                  <c:v>41.02</c:v>
                </c:pt>
                <c:pt idx="1400">
                  <c:v>41.24</c:v>
                </c:pt>
                <c:pt idx="1401">
                  <c:v>41.24</c:v>
                </c:pt>
                <c:pt idx="1402">
                  <c:v>40.72</c:v>
                </c:pt>
                <c:pt idx="1403">
                  <c:v>40.72</c:v>
                </c:pt>
                <c:pt idx="1404">
                  <c:v>40.950000000000003</c:v>
                </c:pt>
                <c:pt idx="1405">
                  <c:v>40.950000000000003</c:v>
                </c:pt>
                <c:pt idx="1406">
                  <c:v>41.4</c:v>
                </c:pt>
                <c:pt idx="1407">
                  <c:v>41.4</c:v>
                </c:pt>
                <c:pt idx="1408">
                  <c:v>41</c:v>
                </c:pt>
                <c:pt idx="1409">
                  <c:v>41</c:v>
                </c:pt>
                <c:pt idx="1410">
                  <c:v>41.11</c:v>
                </c:pt>
                <c:pt idx="1411">
                  <c:v>41.11</c:v>
                </c:pt>
                <c:pt idx="1412">
                  <c:v>41.14</c:v>
                </c:pt>
                <c:pt idx="1413">
                  <c:v>41.14</c:v>
                </c:pt>
                <c:pt idx="1414">
                  <c:v>40.35</c:v>
                </c:pt>
                <c:pt idx="1415">
                  <c:v>40.35</c:v>
                </c:pt>
                <c:pt idx="1416">
                  <c:v>40.549999999999997</c:v>
                </c:pt>
                <c:pt idx="1417">
                  <c:v>40.549999999999997</c:v>
                </c:pt>
                <c:pt idx="1418">
                  <c:v>41.23</c:v>
                </c:pt>
                <c:pt idx="1419">
                  <c:v>41.23</c:v>
                </c:pt>
                <c:pt idx="1420">
                  <c:v>41.31</c:v>
                </c:pt>
                <c:pt idx="1421">
                  <c:v>41.31</c:v>
                </c:pt>
                <c:pt idx="1422">
                  <c:v>41.11</c:v>
                </c:pt>
                <c:pt idx="1423">
                  <c:v>41.11</c:v>
                </c:pt>
                <c:pt idx="1424">
                  <c:v>41.14</c:v>
                </c:pt>
                <c:pt idx="1425">
                  <c:v>41.14</c:v>
                </c:pt>
                <c:pt idx="1426">
                  <c:v>41.21</c:v>
                </c:pt>
                <c:pt idx="1427">
                  <c:v>41.21</c:v>
                </c:pt>
                <c:pt idx="1428">
                  <c:v>41.41</c:v>
                </c:pt>
                <c:pt idx="1429">
                  <c:v>41.41</c:v>
                </c:pt>
                <c:pt idx="1430">
                  <c:v>41.54</c:v>
                </c:pt>
                <c:pt idx="1431">
                  <c:v>41.54</c:v>
                </c:pt>
                <c:pt idx="1432">
                  <c:v>41.57</c:v>
                </c:pt>
                <c:pt idx="1433">
                  <c:v>41.57</c:v>
                </c:pt>
                <c:pt idx="1434">
                  <c:v>41.79</c:v>
                </c:pt>
                <c:pt idx="1435">
                  <c:v>41.79</c:v>
                </c:pt>
                <c:pt idx="1436">
                  <c:v>41.71</c:v>
                </c:pt>
                <c:pt idx="1437">
                  <c:v>41.71</c:v>
                </c:pt>
                <c:pt idx="1438">
                  <c:v>41.68</c:v>
                </c:pt>
                <c:pt idx="1439">
                  <c:v>41.68</c:v>
                </c:pt>
                <c:pt idx="1440">
                  <c:v>41.97</c:v>
                </c:pt>
                <c:pt idx="1441">
                  <c:v>41.97</c:v>
                </c:pt>
                <c:pt idx="1442">
                  <c:v>41.99</c:v>
                </c:pt>
                <c:pt idx="1443">
                  <c:v>41.99</c:v>
                </c:pt>
                <c:pt idx="1444">
                  <c:v>41.87</c:v>
                </c:pt>
                <c:pt idx="1445">
                  <c:v>41.87</c:v>
                </c:pt>
                <c:pt idx="1446">
                  <c:v>42.09</c:v>
                </c:pt>
                <c:pt idx="1447">
                  <c:v>42.09</c:v>
                </c:pt>
                <c:pt idx="1448">
                  <c:v>41.92</c:v>
                </c:pt>
                <c:pt idx="1449">
                  <c:v>41.92</c:v>
                </c:pt>
                <c:pt idx="1450">
                  <c:v>42.08</c:v>
                </c:pt>
                <c:pt idx="1451">
                  <c:v>42.08</c:v>
                </c:pt>
                <c:pt idx="1452">
                  <c:v>41.92</c:v>
                </c:pt>
                <c:pt idx="1453">
                  <c:v>41.92</c:v>
                </c:pt>
                <c:pt idx="1454">
                  <c:v>42.31</c:v>
                </c:pt>
                <c:pt idx="1455">
                  <c:v>42.31</c:v>
                </c:pt>
                <c:pt idx="1456">
                  <c:v>42.72</c:v>
                </c:pt>
                <c:pt idx="1457">
                  <c:v>42.72</c:v>
                </c:pt>
                <c:pt idx="1458">
                  <c:v>42.83</c:v>
                </c:pt>
                <c:pt idx="1459">
                  <c:v>42.83</c:v>
                </c:pt>
                <c:pt idx="1460">
                  <c:v>42.58</c:v>
                </c:pt>
                <c:pt idx="1461">
                  <c:v>42.58</c:v>
                </c:pt>
                <c:pt idx="1462">
                  <c:v>42.85</c:v>
                </c:pt>
                <c:pt idx="1463">
                  <c:v>42.85</c:v>
                </c:pt>
                <c:pt idx="1464">
                  <c:v>42.77</c:v>
                </c:pt>
                <c:pt idx="1465">
                  <c:v>42.77</c:v>
                </c:pt>
                <c:pt idx="1466">
                  <c:v>43.32</c:v>
                </c:pt>
                <c:pt idx="1467">
                  <c:v>43.32</c:v>
                </c:pt>
                <c:pt idx="1468">
                  <c:v>43.72</c:v>
                </c:pt>
                <c:pt idx="1469">
                  <c:v>43.72</c:v>
                </c:pt>
                <c:pt idx="1470">
                  <c:v>44.31</c:v>
                </c:pt>
                <c:pt idx="1471">
                  <c:v>44.31</c:v>
                </c:pt>
                <c:pt idx="1472">
                  <c:v>44.24</c:v>
                </c:pt>
                <c:pt idx="1473">
                  <c:v>44.24</c:v>
                </c:pt>
                <c:pt idx="1474">
                  <c:v>44.62</c:v>
                </c:pt>
                <c:pt idx="1475">
                  <c:v>44.62</c:v>
                </c:pt>
                <c:pt idx="1476">
                  <c:v>45.14</c:v>
                </c:pt>
                <c:pt idx="1477">
                  <c:v>45.14</c:v>
                </c:pt>
                <c:pt idx="1478">
                  <c:v>45.08</c:v>
                </c:pt>
                <c:pt idx="1479">
                  <c:v>45.08</c:v>
                </c:pt>
                <c:pt idx="1480">
                  <c:v>45.16</c:v>
                </c:pt>
                <c:pt idx="1481">
                  <c:v>45.16</c:v>
                </c:pt>
                <c:pt idx="1482">
                  <c:v>45.36</c:v>
                </c:pt>
                <c:pt idx="1483">
                  <c:v>45.36</c:v>
                </c:pt>
                <c:pt idx="1484">
                  <c:v>45.35</c:v>
                </c:pt>
                <c:pt idx="1485">
                  <c:v>45.35</c:v>
                </c:pt>
                <c:pt idx="1486">
                  <c:v>43.87</c:v>
                </c:pt>
                <c:pt idx="1487">
                  <c:v>43.87</c:v>
                </c:pt>
                <c:pt idx="1488">
                  <c:v>44.1</c:v>
                </c:pt>
                <c:pt idx="1489">
                  <c:v>44.1</c:v>
                </c:pt>
                <c:pt idx="1490">
                  <c:v>43.81</c:v>
                </c:pt>
                <c:pt idx="1491">
                  <c:v>43.81</c:v>
                </c:pt>
                <c:pt idx="1492">
                  <c:v>43.75</c:v>
                </c:pt>
                <c:pt idx="1493">
                  <c:v>43.75</c:v>
                </c:pt>
                <c:pt idx="1494">
                  <c:v>43.94</c:v>
                </c:pt>
                <c:pt idx="1495">
                  <c:v>43.94</c:v>
                </c:pt>
                <c:pt idx="1496">
                  <c:v>43.94</c:v>
                </c:pt>
                <c:pt idx="1497">
                  <c:v>43.94</c:v>
                </c:pt>
                <c:pt idx="1498">
                  <c:v>44.04</c:v>
                </c:pt>
                <c:pt idx="1499">
                  <c:v>44.04</c:v>
                </c:pt>
                <c:pt idx="1500">
                  <c:v>44.39</c:v>
                </c:pt>
                <c:pt idx="1501">
                  <c:v>44.39</c:v>
                </c:pt>
                <c:pt idx="1502">
                  <c:v>44.19</c:v>
                </c:pt>
                <c:pt idx="1503">
                  <c:v>44.19</c:v>
                </c:pt>
                <c:pt idx="1504">
                  <c:v>44.39</c:v>
                </c:pt>
                <c:pt idx="1505">
                  <c:v>44.39</c:v>
                </c:pt>
                <c:pt idx="1506">
                  <c:v>44.46</c:v>
                </c:pt>
                <c:pt idx="1507">
                  <c:v>44.46</c:v>
                </c:pt>
                <c:pt idx="1508">
                  <c:v>44.81</c:v>
                </c:pt>
                <c:pt idx="1509">
                  <c:v>44.81</c:v>
                </c:pt>
                <c:pt idx="1510">
                  <c:v>45.22</c:v>
                </c:pt>
                <c:pt idx="1511">
                  <c:v>45.22</c:v>
                </c:pt>
                <c:pt idx="1512">
                  <c:v>44.96</c:v>
                </c:pt>
                <c:pt idx="1513">
                  <c:v>44.96</c:v>
                </c:pt>
                <c:pt idx="1514">
                  <c:v>45.18</c:v>
                </c:pt>
                <c:pt idx="1515">
                  <c:v>45.18</c:v>
                </c:pt>
                <c:pt idx="1516">
                  <c:v>45.29</c:v>
                </c:pt>
                <c:pt idx="1517">
                  <c:v>45.29</c:v>
                </c:pt>
                <c:pt idx="1518">
                  <c:v>45.35</c:v>
                </c:pt>
                <c:pt idx="1519">
                  <c:v>45.35</c:v>
                </c:pt>
                <c:pt idx="1520">
                  <c:v>45.16</c:v>
                </c:pt>
                <c:pt idx="1521">
                  <c:v>45.16</c:v>
                </c:pt>
                <c:pt idx="1522">
                  <c:v>45.32</c:v>
                </c:pt>
                <c:pt idx="1523">
                  <c:v>45.32</c:v>
                </c:pt>
                <c:pt idx="1524">
                  <c:v>45.37</c:v>
                </c:pt>
                <c:pt idx="1525">
                  <c:v>45.37</c:v>
                </c:pt>
                <c:pt idx="1526">
                  <c:v>45.44</c:v>
                </c:pt>
                <c:pt idx="1527">
                  <c:v>45.44</c:v>
                </c:pt>
                <c:pt idx="1528">
                  <c:v>44.92</c:v>
                </c:pt>
                <c:pt idx="1529">
                  <c:v>44.92</c:v>
                </c:pt>
                <c:pt idx="1530">
                  <c:v>44.94</c:v>
                </c:pt>
                <c:pt idx="1531">
                  <c:v>44.94</c:v>
                </c:pt>
                <c:pt idx="1532">
                  <c:v>45.46</c:v>
                </c:pt>
                <c:pt idx="1533">
                  <c:v>45.46</c:v>
                </c:pt>
                <c:pt idx="1534">
                  <c:v>45.75</c:v>
                </c:pt>
                <c:pt idx="1535">
                  <c:v>45.75</c:v>
                </c:pt>
                <c:pt idx="1536">
                  <c:v>45.87</c:v>
                </c:pt>
                <c:pt idx="1537">
                  <c:v>45.87</c:v>
                </c:pt>
                <c:pt idx="1538">
                  <c:v>45.81</c:v>
                </c:pt>
                <c:pt idx="1539">
                  <c:v>45.81</c:v>
                </c:pt>
                <c:pt idx="1540">
                  <c:v>45.84</c:v>
                </c:pt>
                <c:pt idx="1541">
                  <c:v>45.84</c:v>
                </c:pt>
                <c:pt idx="1542">
                  <c:v>45.69</c:v>
                </c:pt>
                <c:pt idx="1543">
                  <c:v>45.69</c:v>
                </c:pt>
                <c:pt idx="1544">
                  <c:v>45.86</c:v>
                </c:pt>
                <c:pt idx="1545">
                  <c:v>45.86</c:v>
                </c:pt>
                <c:pt idx="1546">
                  <c:v>45.54</c:v>
                </c:pt>
                <c:pt idx="1547">
                  <c:v>45.54</c:v>
                </c:pt>
                <c:pt idx="1548">
                  <c:v>45.32</c:v>
                </c:pt>
                <c:pt idx="1549">
                  <c:v>45.32</c:v>
                </c:pt>
                <c:pt idx="1550">
                  <c:v>45.04</c:v>
                </c:pt>
                <c:pt idx="1551">
                  <c:v>45.04</c:v>
                </c:pt>
                <c:pt idx="1552">
                  <c:v>45.28</c:v>
                </c:pt>
                <c:pt idx="1553">
                  <c:v>45.28</c:v>
                </c:pt>
                <c:pt idx="1554">
                  <c:v>46.28</c:v>
                </c:pt>
                <c:pt idx="1555">
                  <c:v>46.28</c:v>
                </c:pt>
                <c:pt idx="1556">
                  <c:v>46.41</c:v>
                </c:pt>
                <c:pt idx="1557">
                  <c:v>46.41</c:v>
                </c:pt>
                <c:pt idx="1558">
                  <c:v>46.71</c:v>
                </c:pt>
                <c:pt idx="1559">
                  <c:v>46.71</c:v>
                </c:pt>
                <c:pt idx="1560">
                  <c:v>46.5</c:v>
                </c:pt>
                <c:pt idx="1561">
                  <c:v>46.5</c:v>
                </c:pt>
                <c:pt idx="1562">
                  <c:v>47.48</c:v>
                </c:pt>
                <c:pt idx="1563">
                  <c:v>47.48</c:v>
                </c:pt>
                <c:pt idx="1564">
                  <c:v>47.42</c:v>
                </c:pt>
                <c:pt idx="1565">
                  <c:v>47.42</c:v>
                </c:pt>
                <c:pt idx="1566">
                  <c:v>47.76</c:v>
                </c:pt>
                <c:pt idx="1567">
                  <c:v>47.76</c:v>
                </c:pt>
                <c:pt idx="1568">
                  <c:v>47.02</c:v>
                </c:pt>
                <c:pt idx="1569">
                  <c:v>47.02</c:v>
                </c:pt>
                <c:pt idx="1570">
                  <c:v>46.77</c:v>
                </c:pt>
                <c:pt idx="1571">
                  <c:v>46.77</c:v>
                </c:pt>
                <c:pt idx="1572">
                  <c:v>50.02</c:v>
                </c:pt>
                <c:pt idx="1573">
                  <c:v>50.02</c:v>
                </c:pt>
                <c:pt idx="1574">
                  <c:v>49.92</c:v>
                </c:pt>
                <c:pt idx="1575">
                  <c:v>49.92</c:v>
                </c:pt>
                <c:pt idx="1576">
                  <c:v>48.73</c:v>
                </c:pt>
                <c:pt idx="1577">
                  <c:v>48.73</c:v>
                </c:pt>
                <c:pt idx="1578">
                  <c:v>49.36</c:v>
                </c:pt>
                <c:pt idx="1579">
                  <c:v>49.36</c:v>
                </c:pt>
                <c:pt idx="1580">
                  <c:v>49.21</c:v>
                </c:pt>
                <c:pt idx="1581">
                  <c:v>49.21</c:v>
                </c:pt>
                <c:pt idx="1582">
                  <c:v>48.68</c:v>
                </c:pt>
                <c:pt idx="1583">
                  <c:v>48.68</c:v>
                </c:pt>
                <c:pt idx="1584">
                  <c:v>49.33</c:v>
                </c:pt>
                <c:pt idx="1585">
                  <c:v>49.33</c:v>
                </c:pt>
                <c:pt idx="1586">
                  <c:v>48.73</c:v>
                </c:pt>
                <c:pt idx="1587">
                  <c:v>48.73</c:v>
                </c:pt>
                <c:pt idx="1588">
                  <c:v>49.29</c:v>
                </c:pt>
                <c:pt idx="1589">
                  <c:v>49.29</c:v>
                </c:pt>
                <c:pt idx="1590">
                  <c:v>51.16</c:v>
                </c:pt>
                <c:pt idx="1591">
                  <c:v>51.16</c:v>
                </c:pt>
                <c:pt idx="1592">
                  <c:v>49.48</c:v>
                </c:pt>
                <c:pt idx="1593">
                  <c:v>49.48</c:v>
                </c:pt>
                <c:pt idx="1594">
                  <c:v>49.01</c:v>
                </c:pt>
                <c:pt idx="1595">
                  <c:v>49.01</c:v>
                </c:pt>
                <c:pt idx="1596">
                  <c:v>49.44</c:v>
                </c:pt>
                <c:pt idx="1597">
                  <c:v>49.44</c:v>
                </c:pt>
                <c:pt idx="1598">
                  <c:v>49.44</c:v>
                </c:pt>
                <c:pt idx="1599">
                  <c:v>49.44</c:v>
                </c:pt>
                <c:pt idx="1600">
                  <c:v>53.84</c:v>
                </c:pt>
                <c:pt idx="1601">
                  <c:v>53.84</c:v>
                </c:pt>
                <c:pt idx="1602">
                  <c:v>54.27</c:v>
                </c:pt>
                <c:pt idx="1603">
                  <c:v>54.27</c:v>
                </c:pt>
                <c:pt idx="1604">
                  <c:v>54.55</c:v>
                </c:pt>
                <c:pt idx="1605">
                  <c:v>54.55</c:v>
                </c:pt>
                <c:pt idx="1606">
                  <c:v>54.85</c:v>
                </c:pt>
                <c:pt idx="1607">
                  <c:v>54.85</c:v>
                </c:pt>
                <c:pt idx="1608">
                  <c:v>53.82</c:v>
                </c:pt>
                <c:pt idx="1609">
                  <c:v>53.82</c:v>
                </c:pt>
                <c:pt idx="1610">
                  <c:v>53.44</c:v>
                </c:pt>
                <c:pt idx="1611">
                  <c:v>53.44</c:v>
                </c:pt>
                <c:pt idx="1612">
                  <c:v>52.96</c:v>
                </c:pt>
                <c:pt idx="1613">
                  <c:v>52.96</c:v>
                </c:pt>
                <c:pt idx="1614">
                  <c:v>51.86</c:v>
                </c:pt>
                <c:pt idx="1615">
                  <c:v>51.86</c:v>
                </c:pt>
                <c:pt idx="1616">
                  <c:v>51.27</c:v>
                </c:pt>
                <c:pt idx="1617">
                  <c:v>51.27</c:v>
                </c:pt>
                <c:pt idx="1618">
                  <c:v>50.87</c:v>
                </c:pt>
                <c:pt idx="1619">
                  <c:v>50.87</c:v>
                </c:pt>
                <c:pt idx="1620">
                  <c:v>50.52</c:v>
                </c:pt>
                <c:pt idx="1621">
                  <c:v>50.52</c:v>
                </c:pt>
                <c:pt idx="1622">
                  <c:v>50.46</c:v>
                </c:pt>
                <c:pt idx="1623">
                  <c:v>50.46</c:v>
                </c:pt>
                <c:pt idx="1624">
                  <c:v>50.74</c:v>
                </c:pt>
                <c:pt idx="1625">
                  <c:v>50.74</c:v>
                </c:pt>
                <c:pt idx="1626">
                  <c:v>50.52</c:v>
                </c:pt>
                <c:pt idx="1627">
                  <c:v>50.52</c:v>
                </c:pt>
                <c:pt idx="1628">
                  <c:v>50.48</c:v>
                </c:pt>
                <c:pt idx="1629">
                  <c:v>50.48</c:v>
                </c:pt>
                <c:pt idx="1630">
                  <c:v>50.49</c:v>
                </c:pt>
                <c:pt idx="1631">
                  <c:v>50.49</c:v>
                </c:pt>
                <c:pt idx="1632">
                  <c:v>50.33</c:v>
                </c:pt>
                <c:pt idx="1633">
                  <c:v>50.33</c:v>
                </c:pt>
                <c:pt idx="1634">
                  <c:v>50.2</c:v>
                </c:pt>
                <c:pt idx="1635">
                  <c:v>50.2</c:v>
                </c:pt>
                <c:pt idx="1636">
                  <c:v>50.38</c:v>
                </c:pt>
                <c:pt idx="1637">
                  <c:v>50.38</c:v>
                </c:pt>
                <c:pt idx="1638">
                  <c:v>49.76</c:v>
                </c:pt>
                <c:pt idx="1639">
                  <c:v>49.76</c:v>
                </c:pt>
                <c:pt idx="1640">
                  <c:v>49.97</c:v>
                </c:pt>
                <c:pt idx="1641">
                  <c:v>49.97</c:v>
                </c:pt>
                <c:pt idx="1642">
                  <c:v>49.03</c:v>
                </c:pt>
                <c:pt idx="1643">
                  <c:v>49.03</c:v>
                </c:pt>
                <c:pt idx="1644">
                  <c:v>47</c:v>
                </c:pt>
                <c:pt idx="1645">
                  <c:v>47</c:v>
                </c:pt>
                <c:pt idx="1646">
                  <c:v>48.66</c:v>
                </c:pt>
                <c:pt idx="1647">
                  <c:v>48.66</c:v>
                </c:pt>
                <c:pt idx="1648">
                  <c:v>48.57</c:v>
                </c:pt>
                <c:pt idx="1649">
                  <c:v>48.57</c:v>
                </c:pt>
                <c:pt idx="1650">
                  <c:v>49.13</c:v>
                </c:pt>
                <c:pt idx="1651">
                  <c:v>49.13</c:v>
                </c:pt>
                <c:pt idx="1652">
                  <c:v>49.47</c:v>
                </c:pt>
                <c:pt idx="1653">
                  <c:v>49.47</c:v>
                </c:pt>
                <c:pt idx="1654">
                  <c:v>49.73</c:v>
                </c:pt>
                <c:pt idx="1655">
                  <c:v>49.73</c:v>
                </c:pt>
                <c:pt idx="1656">
                  <c:v>49.77</c:v>
                </c:pt>
                <c:pt idx="1657">
                  <c:v>49.77</c:v>
                </c:pt>
                <c:pt idx="1658">
                  <c:v>50.67</c:v>
                </c:pt>
                <c:pt idx="1659">
                  <c:v>50.67</c:v>
                </c:pt>
                <c:pt idx="1660">
                  <c:v>50.91</c:v>
                </c:pt>
                <c:pt idx="1661">
                  <c:v>50.91</c:v>
                </c:pt>
                <c:pt idx="1662">
                  <c:v>50.77</c:v>
                </c:pt>
                <c:pt idx="1663">
                  <c:v>50.77</c:v>
                </c:pt>
                <c:pt idx="1664">
                  <c:v>50.92</c:v>
                </c:pt>
                <c:pt idx="1665">
                  <c:v>50.92</c:v>
                </c:pt>
                <c:pt idx="1666">
                  <c:v>51.28</c:v>
                </c:pt>
                <c:pt idx="1667">
                  <c:v>51.28</c:v>
                </c:pt>
                <c:pt idx="1668">
                  <c:v>51.37</c:v>
                </c:pt>
                <c:pt idx="1669">
                  <c:v>51.37</c:v>
                </c:pt>
                <c:pt idx="1670">
                  <c:v>50.26</c:v>
                </c:pt>
                <c:pt idx="1671">
                  <c:v>50.26</c:v>
                </c:pt>
                <c:pt idx="1672">
                  <c:v>50.24</c:v>
                </c:pt>
                <c:pt idx="1673">
                  <c:v>50.24</c:v>
                </c:pt>
                <c:pt idx="1674">
                  <c:v>50.26</c:v>
                </c:pt>
                <c:pt idx="1675">
                  <c:v>50.26</c:v>
                </c:pt>
                <c:pt idx="1676">
                  <c:v>50.22</c:v>
                </c:pt>
                <c:pt idx="1677">
                  <c:v>50.22</c:v>
                </c:pt>
                <c:pt idx="1678">
                  <c:v>49.76</c:v>
                </c:pt>
                <c:pt idx="1679">
                  <c:v>49.76</c:v>
                </c:pt>
                <c:pt idx="1680">
                  <c:v>49.6</c:v>
                </c:pt>
                <c:pt idx="1681">
                  <c:v>49.6</c:v>
                </c:pt>
                <c:pt idx="1682">
                  <c:v>49.71</c:v>
                </c:pt>
                <c:pt idx="1683">
                  <c:v>49.71</c:v>
                </c:pt>
                <c:pt idx="1684">
                  <c:v>49.79</c:v>
                </c:pt>
                <c:pt idx="1685">
                  <c:v>49.79</c:v>
                </c:pt>
                <c:pt idx="1686">
                  <c:v>51.65</c:v>
                </c:pt>
                <c:pt idx="1687">
                  <c:v>51.65</c:v>
                </c:pt>
                <c:pt idx="1688">
                  <c:v>48.65</c:v>
                </c:pt>
                <c:pt idx="1689">
                  <c:v>48.65</c:v>
                </c:pt>
                <c:pt idx="1690">
                  <c:v>48.21</c:v>
                </c:pt>
                <c:pt idx="1691">
                  <c:v>48.21</c:v>
                </c:pt>
                <c:pt idx="1692">
                  <c:v>48.53</c:v>
                </c:pt>
                <c:pt idx="1693">
                  <c:v>48.53</c:v>
                </c:pt>
                <c:pt idx="1694">
                  <c:v>48.17</c:v>
                </c:pt>
                <c:pt idx="1695">
                  <c:v>48.17</c:v>
                </c:pt>
                <c:pt idx="1696">
                  <c:v>48.04</c:v>
                </c:pt>
                <c:pt idx="1697">
                  <c:v>48.04</c:v>
                </c:pt>
                <c:pt idx="1698">
                  <c:v>47.84</c:v>
                </c:pt>
                <c:pt idx="1699">
                  <c:v>47.84</c:v>
                </c:pt>
                <c:pt idx="1700">
                  <c:v>47.82</c:v>
                </c:pt>
                <c:pt idx="1701">
                  <c:v>47.82</c:v>
                </c:pt>
                <c:pt idx="1702">
                  <c:v>48.31</c:v>
                </c:pt>
                <c:pt idx="1703">
                  <c:v>48.31</c:v>
                </c:pt>
                <c:pt idx="1704">
                  <c:v>48.47</c:v>
                </c:pt>
                <c:pt idx="1705">
                  <c:v>48.47</c:v>
                </c:pt>
                <c:pt idx="1706">
                  <c:v>48.32</c:v>
                </c:pt>
                <c:pt idx="1707">
                  <c:v>48.32</c:v>
                </c:pt>
                <c:pt idx="1708">
                  <c:v>48.37</c:v>
                </c:pt>
                <c:pt idx="1709">
                  <c:v>48.37</c:v>
                </c:pt>
                <c:pt idx="1710">
                  <c:v>48.23</c:v>
                </c:pt>
                <c:pt idx="1711">
                  <c:v>48.23</c:v>
                </c:pt>
                <c:pt idx="1712">
                  <c:v>48.35</c:v>
                </c:pt>
                <c:pt idx="1713">
                  <c:v>48.35</c:v>
                </c:pt>
                <c:pt idx="1714">
                  <c:v>48.16</c:v>
                </c:pt>
                <c:pt idx="1715">
                  <c:v>48.16</c:v>
                </c:pt>
                <c:pt idx="1716">
                  <c:v>48.13</c:v>
                </c:pt>
                <c:pt idx="1717">
                  <c:v>48.13</c:v>
                </c:pt>
                <c:pt idx="1718">
                  <c:v>47.46</c:v>
                </c:pt>
                <c:pt idx="1719">
                  <c:v>47.46</c:v>
                </c:pt>
                <c:pt idx="1720">
                  <c:v>47.32</c:v>
                </c:pt>
                <c:pt idx="1721">
                  <c:v>47.32</c:v>
                </c:pt>
                <c:pt idx="1722">
                  <c:v>47.17</c:v>
                </c:pt>
                <c:pt idx="1723">
                  <c:v>47.17</c:v>
                </c:pt>
                <c:pt idx="1724">
                  <c:v>47.16</c:v>
                </c:pt>
                <c:pt idx="1725">
                  <c:v>47.16</c:v>
                </c:pt>
                <c:pt idx="1726">
                  <c:v>47.04</c:v>
                </c:pt>
                <c:pt idx="1727">
                  <c:v>47.04</c:v>
                </c:pt>
                <c:pt idx="1728">
                  <c:v>47.94</c:v>
                </c:pt>
                <c:pt idx="1729">
                  <c:v>47.94</c:v>
                </c:pt>
                <c:pt idx="1730">
                  <c:v>48.16</c:v>
                </c:pt>
                <c:pt idx="1731">
                  <c:v>48.16</c:v>
                </c:pt>
                <c:pt idx="1732">
                  <c:v>48.35</c:v>
                </c:pt>
                <c:pt idx="1733">
                  <c:v>48.35</c:v>
                </c:pt>
                <c:pt idx="1734">
                  <c:v>48.5</c:v>
                </c:pt>
                <c:pt idx="1735">
                  <c:v>48.5</c:v>
                </c:pt>
                <c:pt idx="1736">
                  <c:v>48.54</c:v>
                </c:pt>
                <c:pt idx="1737">
                  <c:v>48.54</c:v>
                </c:pt>
                <c:pt idx="1738">
                  <c:v>48.45</c:v>
                </c:pt>
                <c:pt idx="1739">
                  <c:v>48.45</c:v>
                </c:pt>
                <c:pt idx="1740">
                  <c:v>49.02</c:v>
                </c:pt>
                <c:pt idx="1741">
                  <c:v>49.02</c:v>
                </c:pt>
                <c:pt idx="1742">
                  <c:v>48.63</c:v>
                </c:pt>
                <c:pt idx="1743">
                  <c:v>48.63</c:v>
                </c:pt>
                <c:pt idx="1744">
                  <c:v>47.49</c:v>
                </c:pt>
                <c:pt idx="1745">
                  <c:v>47.49</c:v>
                </c:pt>
                <c:pt idx="1746">
                  <c:v>48.42</c:v>
                </c:pt>
                <c:pt idx="1747">
                  <c:v>48.42</c:v>
                </c:pt>
                <c:pt idx="1748">
                  <c:v>47.26</c:v>
                </c:pt>
                <c:pt idx="1749">
                  <c:v>47.26</c:v>
                </c:pt>
                <c:pt idx="1750">
                  <c:v>46.92</c:v>
                </c:pt>
                <c:pt idx="1751">
                  <c:v>46.92</c:v>
                </c:pt>
                <c:pt idx="1752">
                  <c:v>47.97</c:v>
                </c:pt>
                <c:pt idx="1753">
                  <c:v>47.97</c:v>
                </c:pt>
                <c:pt idx="1754">
                  <c:v>47.54</c:v>
                </c:pt>
                <c:pt idx="1755">
                  <c:v>47.54</c:v>
                </c:pt>
                <c:pt idx="1756">
                  <c:v>47.71</c:v>
                </c:pt>
                <c:pt idx="1757">
                  <c:v>47.71</c:v>
                </c:pt>
                <c:pt idx="1758">
                  <c:v>47.23</c:v>
                </c:pt>
                <c:pt idx="1759">
                  <c:v>47.23</c:v>
                </c:pt>
                <c:pt idx="1760">
                  <c:v>46.84</c:v>
                </c:pt>
                <c:pt idx="1761">
                  <c:v>46.84</c:v>
                </c:pt>
                <c:pt idx="1762">
                  <c:v>47.05</c:v>
                </c:pt>
                <c:pt idx="1763">
                  <c:v>47.05</c:v>
                </c:pt>
                <c:pt idx="1764">
                  <c:v>47.35</c:v>
                </c:pt>
                <c:pt idx="1765">
                  <c:v>47.35</c:v>
                </c:pt>
                <c:pt idx="1766">
                  <c:v>47.03</c:v>
                </c:pt>
                <c:pt idx="1767">
                  <c:v>47.03</c:v>
                </c:pt>
                <c:pt idx="1768">
                  <c:v>47.01</c:v>
                </c:pt>
                <c:pt idx="1769">
                  <c:v>47.01</c:v>
                </c:pt>
                <c:pt idx="1770">
                  <c:v>46.95</c:v>
                </c:pt>
                <c:pt idx="1771">
                  <c:v>46.95</c:v>
                </c:pt>
                <c:pt idx="1772">
                  <c:v>46.61</c:v>
                </c:pt>
                <c:pt idx="1773">
                  <c:v>46.61</c:v>
                </c:pt>
                <c:pt idx="1774">
                  <c:v>47.09</c:v>
                </c:pt>
                <c:pt idx="1775">
                  <c:v>47.09</c:v>
                </c:pt>
                <c:pt idx="1776">
                  <c:v>46.77</c:v>
                </c:pt>
                <c:pt idx="1777">
                  <c:v>46.77</c:v>
                </c:pt>
                <c:pt idx="1778">
                  <c:v>47.02</c:v>
                </c:pt>
                <c:pt idx="1779">
                  <c:v>47.02</c:v>
                </c:pt>
                <c:pt idx="1780">
                  <c:v>47.27</c:v>
                </c:pt>
                <c:pt idx="1781">
                  <c:v>47.27</c:v>
                </c:pt>
                <c:pt idx="1782">
                  <c:v>46.53</c:v>
                </c:pt>
                <c:pt idx="1783">
                  <c:v>46.53</c:v>
                </c:pt>
                <c:pt idx="1784">
                  <c:v>46.42</c:v>
                </c:pt>
                <c:pt idx="1785">
                  <c:v>46.42</c:v>
                </c:pt>
                <c:pt idx="1786">
                  <c:v>46.96</c:v>
                </c:pt>
                <c:pt idx="1787">
                  <c:v>46.96</c:v>
                </c:pt>
                <c:pt idx="1788">
                  <c:v>46.83</c:v>
                </c:pt>
                <c:pt idx="1789">
                  <c:v>46.83</c:v>
                </c:pt>
                <c:pt idx="1790">
                  <c:v>47.63</c:v>
                </c:pt>
                <c:pt idx="1791">
                  <c:v>47.63</c:v>
                </c:pt>
                <c:pt idx="1792">
                  <c:v>48.09</c:v>
                </c:pt>
                <c:pt idx="1793">
                  <c:v>48.09</c:v>
                </c:pt>
                <c:pt idx="1794">
                  <c:v>48.43</c:v>
                </c:pt>
                <c:pt idx="1795">
                  <c:v>48.43</c:v>
                </c:pt>
                <c:pt idx="1796">
                  <c:v>48.06</c:v>
                </c:pt>
                <c:pt idx="1797">
                  <c:v>48.06</c:v>
                </c:pt>
                <c:pt idx="1798">
                  <c:v>48.46</c:v>
                </c:pt>
                <c:pt idx="1799">
                  <c:v>48.46</c:v>
                </c:pt>
                <c:pt idx="1800">
                  <c:v>48.43</c:v>
                </c:pt>
                <c:pt idx="1801">
                  <c:v>48.43</c:v>
                </c:pt>
                <c:pt idx="1802">
                  <c:v>48.43</c:v>
                </c:pt>
                <c:pt idx="1803">
                  <c:v>48.43</c:v>
                </c:pt>
                <c:pt idx="1804">
                  <c:v>48.66</c:v>
                </c:pt>
                <c:pt idx="1805">
                  <c:v>48.66</c:v>
                </c:pt>
                <c:pt idx="1806">
                  <c:v>48.88</c:v>
                </c:pt>
                <c:pt idx="1807">
                  <c:v>48.88</c:v>
                </c:pt>
                <c:pt idx="1808">
                  <c:v>48.4</c:v>
                </c:pt>
                <c:pt idx="1809">
                  <c:v>48.4</c:v>
                </c:pt>
                <c:pt idx="1810">
                  <c:v>47.42</c:v>
                </c:pt>
                <c:pt idx="1811">
                  <c:v>47.42</c:v>
                </c:pt>
                <c:pt idx="1812">
                  <c:v>47.88</c:v>
                </c:pt>
                <c:pt idx="1813">
                  <c:v>47.88</c:v>
                </c:pt>
                <c:pt idx="1814">
                  <c:v>47.94</c:v>
                </c:pt>
                <c:pt idx="1815">
                  <c:v>47.94</c:v>
                </c:pt>
                <c:pt idx="1816">
                  <c:v>48.03</c:v>
                </c:pt>
                <c:pt idx="1817">
                  <c:v>48.03</c:v>
                </c:pt>
                <c:pt idx="1818">
                  <c:v>48.09</c:v>
                </c:pt>
                <c:pt idx="1819">
                  <c:v>48.09</c:v>
                </c:pt>
                <c:pt idx="1820">
                  <c:v>48.1</c:v>
                </c:pt>
                <c:pt idx="1821">
                  <c:v>48.1</c:v>
                </c:pt>
                <c:pt idx="1822">
                  <c:v>48.5</c:v>
                </c:pt>
                <c:pt idx="1823">
                  <c:v>48.5</c:v>
                </c:pt>
                <c:pt idx="1824">
                  <c:v>47.79</c:v>
                </c:pt>
                <c:pt idx="1825">
                  <c:v>47.79</c:v>
                </c:pt>
                <c:pt idx="1826">
                  <c:v>47.82</c:v>
                </c:pt>
                <c:pt idx="1827">
                  <c:v>47.82</c:v>
                </c:pt>
                <c:pt idx="1828">
                  <c:v>47.95</c:v>
                </c:pt>
                <c:pt idx="1829">
                  <c:v>47.95</c:v>
                </c:pt>
                <c:pt idx="1830">
                  <c:v>48.17</c:v>
                </c:pt>
                <c:pt idx="1831">
                  <c:v>48.17</c:v>
                </c:pt>
                <c:pt idx="1832">
                  <c:v>47.93</c:v>
                </c:pt>
                <c:pt idx="1833">
                  <c:v>47.93</c:v>
                </c:pt>
                <c:pt idx="1834">
                  <c:v>47.82</c:v>
                </c:pt>
                <c:pt idx="1835">
                  <c:v>47.82</c:v>
                </c:pt>
                <c:pt idx="1836">
                  <c:v>47.43</c:v>
                </c:pt>
                <c:pt idx="1837">
                  <c:v>47.43</c:v>
                </c:pt>
                <c:pt idx="1838">
                  <c:v>47.78</c:v>
                </c:pt>
                <c:pt idx="1839">
                  <c:v>47.78</c:v>
                </c:pt>
                <c:pt idx="1840">
                  <c:v>47.74</c:v>
                </c:pt>
                <c:pt idx="1841">
                  <c:v>47.74</c:v>
                </c:pt>
                <c:pt idx="1842">
                  <c:v>48.27</c:v>
                </c:pt>
                <c:pt idx="1843">
                  <c:v>48.27</c:v>
                </c:pt>
                <c:pt idx="1844">
                  <c:v>48.5</c:v>
                </c:pt>
                <c:pt idx="1845">
                  <c:v>48.5</c:v>
                </c:pt>
                <c:pt idx="1846">
                  <c:v>48.91</c:v>
                </c:pt>
                <c:pt idx="1847">
                  <c:v>48.91</c:v>
                </c:pt>
                <c:pt idx="1848">
                  <c:v>48.6</c:v>
                </c:pt>
                <c:pt idx="1849">
                  <c:v>48.6</c:v>
                </c:pt>
                <c:pt idx="1850">
                  <c:v>49.15</c:v>
                </c:pt>
                <c:pt idx="1851">
                  <c:v>49.15</c:v>
                </c:pt>
                <c:pt idx="1852">
                  <c:v>48.85</c:v>
                </c:pt>
                <c:pt idx="1853">
                  <c:v>48.85</c:v>
                </c:pt>
                <c:pt idx="1854">
                  <c:v>49.2</c:v>
                </c:pt>
                <c:pt idx="1855">
                  <c:v>49.2</c:v>
                </c:pt>
                <c:pt idx="1856">
                  <c:v>49.37</c:v>
                </c:pt>
                <c:pt idx="1857">
                  <c:v>49.37</c:v>
                </c:pt>
                <c:pt idx="1858">
                  <c:v>49.21</c:v>
                </c:pt>
                <c:pt idx="1859">
                  <c:v>49.21</c:v>
                </c:pt>
                <c:pt idx="1860">
                  <c:v>49.24</c:v>
                </c:pt>
                <c:pt idx="1861">
                  <c:v>49.24</c:v>
                </c:pt>
                <c:pt idx="1862">
                  <c:v>49.2</c:v>
                </c:pt>
                <c:pt idx="1863">
                  <c:v>49.2</c:v>
                </c:pt>
                <c:pt idx="1864">
                  <c:v>49.56</c:v>
                </c:pt>
                <c:pt idx="1865">
                  <c:v>49.56</c:v>
                </c:pt>
                <c:pt idx="1866">
                  <c:v>49.64</c:v>
                </c:pt>
                <c:pt idx="1867">
                  <c:v>49.64</c:v>
                </c:pt>
                <c:pt idx="1868">
                  <c:v>49.54</c:v>
                </c:pt>
                <c:pt idx="1869">
                  <c:v>49.54</c:v>
                </c:pt>
                <c:pt idx="1870">
                  <c:v>50.36</c:v>
                </c:pt>
                <c:pt idx="1871">
                  <c:v>50.36</c:v>
                </c:pt>
                <c:pt idx="1872">
                  <c:v>49.66</c:v>
                </c:pt>
                <c:pt idx="1873">
                  <c:v>49.66</c:v>
                </c:pt>
                <c:pt idx="1874">
                  <c:v>49.88</c:v>
                </c:pt>
                <c:pt idx="1875">
                  <c:v>49.88</c:v>
                </c:pt>
                <c:pt idx="1876">
                  <c:v>49.5</c:v>
                </c:pt>
                <c:pt idx="1877">
                  <c:v>49.5</c:v>
                </c:pt>
                <c:pt idx="1878">
                  <c:v>49.36</c:v>
                </c:pt>
                <c:pt idx="1879">
                  <c:v>49.36</c:v>
                </c:pt>
                <c:pt idx="1880">
                  <c:v>49.29</c:v>
                </c:pt>
                <c:pt idx="1881">
                  <c:v>49.29</c:v>
                </c:pt>
                <c:pt idx="1882">
                  <c:v>49.06</c:v>
                </c:pt>
                <c:pt idx="1883">
                  <c:v>49.06</c:v>
                </c:pt>
                <c:pt idx="1884">
                  <c:v>49.27</c:v>
                </c:pt>
                <c:pt idx="1885">
                  <c:v>49.27</c:v>
                </c:pt>
                <c:pt idx="1886">
                  <c:v>49.76</c:v>
                </c:pt>
                <c:pt idx="1887">
                  <c:v>49.76</c:v>
                </c:pt>
                <c:pt idx="1888">
                  <c:v>49.46</c:v>
                </c:pt>
                <c:pt idx="1889">
                  <c:v>49.46</c:v>
                </c:pt>
                <c:pt idx="1890">
                  <c:v>49.54</c:v>
                </c:pt>
                <c:pt idx="1891">
                  <c:v>49.54</c:v>
                </c:pt>
                <c:pt idx="1892">
                  <c:v>50.33</c:v>
                </c:pt>
                <c:pt idx="1893">
                  <c:v>50.33</c:v>
                </c:pt>
                <c:pt idx="1894">
                  <c:v>51.07</c:v>
                </c:pt>
                <c:pt idx="1895">
                  <c:v>51.07</c:v>
                </c:pt>
                <c:pt idx="1896">
                  <c:v>50.19</c:v>
                </c:pt>
                <c:pt idx="1897">
                  <c:v>50.19</c:v>
                </c:pt>
                <c:pt idx="1898">
                  <c:v>50.68</c:v>
                </c:pt>
                <c:pt idx="1899">
                  <c:v>50.68</c:v>
                </c:pt>
                <c:pt idx="1900">
                  <c:v>51.41</c:v>
                </c:pt>
                <c:pt idx="1901">
                  <c:v>51.41</c:v>
                </c:pt>
                <c:pt idx="1902">
                  <c:v>51.94</c:v>
                </c:pt>
                <c:pt idx="1903">
                  <c:v>51.94</c:v>
                </c:pt>
                <c:pt idx="1904">
                  <c:v>51.3</c:v>
                </c:pt>
                <c:pt idx="1905">
                  <c:v>51.3</c:v>
                </c:pt>
                <c:pt idx="1906">
                  <c:v>45.93</c:v>
                </c:pt>
                <c:pt idx="1907">
                  <c:v>45.93</c:v>
                </c:pt>
                <c:pt idx="1908">
                  <c:v>42</c:v>
                </c:pt>
                <c:pt idx="1909">
                  <c:v>42</c:v>
                </c:pt>
                <c:pt idx="1910">
                  <c:v>42.21</c:v>
                </c:pt>
                <c:pt idx="1911">
                  <c:v>42.21</c:v>
                </c:pt>
                <c:pt idx="1912">
                  <c:v>41.66</c:v>
                </c:pt>
                <c:pt idx="1913">
                  <c:v>41.66</c:v>
                </c:pt>
                <c:pt idx="1914">
                  <c:v>42.13</c:v>
                </c:pt>
                <c:pt idx="1915">
                  <c:v>42.13</c:v>
                </c:pt>
                <c:pt idx="1916">
                  <c:v>41.9</c:v>
                </c:pt>
                <c:pt idx="1917">
                  <c:v>41.9</c:v>
                </c:pt>
                <c:pt idx="1918">
                  <c:v>41.88</c:v>
                </c:pt>
                <c:pt idx="1919">
                  <c:v>41.88</c:v>
                </c:pt>
                <c:pt idx="1920">
                  <c:v>42.22</c:v>
                </c:pt>
                <c:pt idx="1921">
                  <c:v>42.22</c:v>
                </c:pt>
                <c:pt idx="1922">
                  <c:v>42.33</c:v>
                </c:pt>
                <c:pt idx="1923">
                  <c:v>42.33</c:v>
                </c:pt>
                <c:pt idx="1924">
                  <c:v>42.18</c:v>
                </c:pt>
                <c:pt idx="1925">
                  <c:v>42.18</c:v>
                </c:pt>
                <c:pt idx="1926">
                  <c:v>42.51</c:v>
                </c:pt>
                <c:pt idx="1927">
                  <c:v>42.51</c:v>
                </c:pt>
                <c:pt idx="1928">
                  <c:v>42.82</c:v>
                </c:pt>
                <c:pt idx="1929">
                  <c:v>42.82</c:v>
                </c:pt>
                <c:pt idx="1930">
                  <c:v>42.85</c:v>
                </c:pt>
                <c:pt idx="1931">
                  <c:v>42.85</c:v>
                </c:pt>
                <c:pt idx="1932">
                  <c:v>42.69</c:v>
                </c:pt>
                <c:pt idx="1933">
                  <c:v>42.69</c:v>
                </c:pt>
                <c:pt idx="1934">
                  <c:v>43.28</c:v>
                </c:pt>
                <c:pt idx="1935">
                  <c:v>43.28</c:v>
                </c:pt>
                <c:pt idx="1936">
                  <c:v>43.6</c:v>
                </c:pt>
                <c:pt idx="1937">
                  <c:v>43.6</c:v>
                </c:pt>
                <c:pt idx="1938">
                  <c:v>43.74</c:v>
                </c:pt>
                <c:pt idx="1939">
                  <c:v>43.74</c:v>
                </c:pt>
                <c:pt idx="1940">
                  <c:v>43.45</c:v>
                </c:pt>
                <c:pt idx="1941">
                  <c:v>43.45</c:v>
                </c:pt>
                <c:pt idx="1942">
                  <c:v>43.82</c:v>
                </c:pt>
                <c:pt idx="1943">
                  <c:v>43.82</c:v>
                </c:pt>
                <c:pt idx="1944">
                  <c:v>44.09</c:v>
                </c:pt>
                <c:pt idx="1945">
                  <c:v>44.09</c:v>
                </c:pt>
                <c:pt idx="1946">
                  <c:v>44.06</c:v>
                </c:pt>
                <c:pt idx="1947">
                  <c:v>44.06</c:v>
                </c:pt>
                <c:pt idx="1948">
                  <c:v>44.24</c:v>
                </c:pt>
                <c:pt idx="1949">
                  <c:v>44.24</c:v>
                </c:pt>
                <c:pt idx="1950">
                  <c:v>44.34</c:v>
                </c:pt>
                <c:pt idx="1951">
                  <c:v>44.34</c:v>
                </c:pt>
                <c:pt idx="1952">
                  <c:v>44.51</c:v>
                </c:pt>
                <c:pt idx="1953">
                  <c:v>44.51</c:v>
                </c:pt>
                <c:pt idx="1954">
                  <c:v>44.82</c:v>
                </c:pt>
                <c:pt idx="1955">
                  <c:v>44.82</c:v>
                </c:pt>
                <c:pt idx="1956">
                  <c:v>44.83</c:v>
                </c:pt>
                <c:pt idx="1957">
                  <c:v>44.83</c:v>
                </c:pt>
                <c:pt idx="1958">
                  <c:v>44.9</c:v>
                </c:pt>
                <c:pt idx="1959">
                  <c:v>44.9</c:v>
                </c:pt>
                <c:pt idx="1960">
                  <c:v>45.11</c:v>
                </c:pt>
                <c:pt idx="1961">
                  <c:v>45.11</c:v>
                </c:pt>
                <c:pt idx="1962">
                  <c:v>45.57</c:v>
                </c:pt>
                <c:pt idx="1963">
                  <c:v>45.57</c:v>
                </c:pt>
                <c:pt idx="1964">
                  <c:v>46.04</c:v>
                </c:pt>
                <c:pt idx="1965">
                  <c:v>46.04</c:v>
                </c:pt>
                <c:pt idx="1966">
                  <c:v>45.94</c:v>
                </c:pt>
                <c:pt idx="1967">
                  <c:v>45.94</c:v>
                </c:pt>
                <c:pt idx="1968">
                  <c:v>45.89</c:v>
                </c:pt>
                <c:pt idx="1969">
                  <c:v>45.89</c:v>
                </c:pt>
                <c:pt idx="1970">
                  <c:v>45.85</c:v>
                </c:pt>
                <c:pt idx="1971">
                  <c:v>45.85</c:v>
                </c:pt>
                <c:pt idx="1972">
                  <c:v>46.4</c:v>
                </c:pt>
                <c:pt idx="1973">
                  <c:v>46.4</c:v>
                </c:pt>
                <c:pt idx="1974">
                  <c:v>46.23</c:v>
                </c:pt>
                <c:pt idx="1975">
                  <c:v>46.23</c:v>
                </c:pt>
                <c:pt idx="1976">
                  <c:v>46.52</c:v>
                </c:pt>
                <c:pt idx="1977">
                  <c:v>46.52</c:v>
                </c:pt>
                <c:pt idx="1978">
                  <c:v>46.32</c:v>
                </c:pt>
                <c:pt idx="1979">
                  <c:v>46.32</c:v>
                </c:pt>
                <c:pt idx="1980">
                  <c:v>46.39</c:v>
                </c:pt>
                <c:pt idx="1981">
                  <c:v>46.39</c:v>
                </c:pt>
                <c:pt idx="1982">
                  <c:v>46.98</c:v>
                </c:pt>
                <c:pt idx="1983">
                  <c:v>46.98</c:v>
                </c:pt>
                <c:pt idx="1984">
                  <c:v>47.46</c:v>
                </c:pt>
                <c:pt idx="1985">
                  <c:v>47.46</c:v>
                </c:pt>
                <c:pt idx="1986">
                  <c:v>47.71</c:v>
                </c:pt>
                <c:pt idx="1987">
                  <c:v>47.71</c:v>
                </c:pt>
                <c:pt idx="1988">
                  <c:v>47.77</c:v>
                </c:pt>
                <c:pt idx="1989">
                  <c:v>47.77</c:v>
                </c:pt>
                <c:pt idx="1990">
                  <c:v>48.47</c:v>
                </c:pt>
                <c:pt idx="1991">
                  <c:v>48.47</c:v>
                </c:pt>
                <c:pt idx="1992">
                  <c:v>48.62</c:v>
                </c:pt>
                <c:pt idx="1993">
                  <c:v>48.62</c:v>
                </c:pt>
                <c:pt idx="1994">
                  <c:v>48.75</c:v>
                </c:pt>
                <c:pt idx="1995">
                  <c:v>48.75</c:v>
                </c:pt>
                <c:pt idx="1996">
                  <c:v>48.72</c:v>
                </c:pt>
                <c:pt idx="1997">
                  <c:v>48.72</c:v>
                </c:pt>
                <c:pt idx="1998">
                  <c:v>48.84</c:v>
                </c:pt>
                <c:pt idx="1999">
                  <c:v>48.84</c:v>
                </c:pt>
                <c:pt idx="2000">
                  <c:v>48.66</c:v>
                </c:pt>
                <c:pt idx="2001">
                  <c:v>48.66</c:v>
                </c:pt>
                <c:pt idx="2002">
                  <c:v>48.95</c:v>
                </c:pt>
                <c:pt idx="2003">
                  <c:v>48.95</c:v>
                </c:pt>
                <c:pt idx="2004">
                  <c:v>48.47</c:v>
                </c:pt>
                <c:pt idx="2005">
                  <c:v>48.47</c:v>
                </c:pt>
                <c:pt idx="2006">
                  <c:v>48.68</c:v>
                </c:pt>
                <c:pt idx="2007">
                  <c:v>48.68</c:v>
                </c:pt>
                <c:pt idx="2008">
                  <c:v>48.31</c:v>
                </c:pt>
                <c:pt idx="2009">
                  <c:v>48.31</c:v>
                </c:pt>
                <c:pt idx="2010">
                  <c:v>48.7</c:v>
                </c:pt>
                <c:pt idx="2011">
                  <c:v>48.7</c:v>
                </c:pt>
                <c:pt idx="2012">
                  <c:v>49.11</c:v>
                </c:pt>
                <c:pt idx="2013">
                  <c:v>49.11</c:v>
                </c:pt>
                <c:pt idx="2014">
                  <c:v>49.27</c:v>
                </c:pt>
                <c:pt idx="2015">
                  <c:v>49.27</c:v>
                </c:pt>
                <c:pt idx="2016">
                  <c:v>49.37</c:v>
                </c:pt>
                <c:pt idx="2017">
                  <c:v>49.37</c:v>
                </c:pt>
                <c:pt idx="2018">
                  <c:v>49.22</c:v>
                </c:pt>
                <c:pt idx="2019">
                  <c:v>49.22</c:v>
                </c:pt>
                <c:pt idx="2020">
                  <c:v>49.53</c:v>
                </c:pt>
                <c:pt idx="2021">
                  <c:v>49.53</c:v>
                </c:pt>
                <c:pt idx="2022">
                  <c:v>49.68</c:v>
                </c:pt>
                <c:pt idx="2023">
                  <c:v>49.68</c:v>
                </c:pt>
                <c:pt idx="2024">
                  <c:v>49.53</c:v>
                </c:pt>
                <c:pt idx="2025">
                  <c:v>49.53</c:v>
                </c:pt>
                <c:pt idx="2026">
                  <c:v>49.64</c:v>
                </c:pt>
                <c:pt idx="2027">
                  <c:v>49.64</c:v>
                </c:pt>
                <c:pt idx="2028">
                  <c:v>49.74</c:v>
                </c:pt>
                <c:pt idx="2029">
                  <c:v>49.74</c:v>
                </c:pt>
                <c:pt idx="2030">
                  <c:v>50.18</c:v>
                </c:pt>
                <c:pt idx="2031">
                  <c:v>50.18</c:v>
                </c:pt>
                <c:pt idx="2032">
                  <c:v>50.51</c:v>
                </c:pt>
                <c:pt idx="2033">
                  <c:v>50.51</c:v>
                </c:pt>
                <c:pt idx="2034">
                  <c:v>50.96</c:v>
                </c:pt>
                <c:pt idx="2035">
                  <c:v>50.96</c:v>
                </c:pt>
                <c:pt idx="2036">
                  <c:v>50.82</c:v>
                </c:pt>
                <c:pt idx="2037">
                  <c:v>50.82</c:v>
                </c:pt>
                <c:pt idx="2038">
                  <c:v>52.13</c:v>
                </c:pt>
                <c:pt idx="2039">
                  <c:v>52.13</c:v>
                </c:pt>
                <c:pt idx="2040">
                  <c:v>51.62</c:v>
                </c:pt>
                <c:pt idx="2041">
                  <c:v>51.62</c:v>
                </c:pt>
                <c:pt idx="2042">
                  <c:v>51.88</c:v>
                </c:pt>
                <c:pt idx="2043">
                  <c:v>51.88</c:v>
                </c:pt>
                <c:pt idx="2044">
                  <c:v>51.84</c:v>
                </c:pt>
                <c:pt idx="2045">
                  <c:v>51.84</c:v>
                </c:pt>
                <c:pt idx="2046">
                  <c:v>51.98</c:v>
                </c:pt>
                <c:pt idx="2047">
                  <c:v>51.98</c:v>
                </c:pt>
                <c:pt idx="2048">
                  <c:v>51.66</c:v>
                </c:pt>
                <c:pt idx="2049">
                  <c:v>51.66</c:v>
                </c:pt>
                <c:pt idx="2050">
                  <c:v>51.56</c:v>
                </c:pt>
                <c:pt idx="2051">
                  <c:v>51.56</c:v>
                </c:pt>
                <c:pt idx="2052">
                  <c:v>52.14</c:v>
                </c:pt>
                <c:pt idx="2053">
                  <c:v>52.14</c:v>
                </c:pt>
                <c:pt idx="2054">
                  <c:v>52.38</c:v>
                </c:pt>
                <c:pt idx="2055">
                  <c:v>52.38</c:v>
                </c:pt>
                <c:pt idx="2056">
                  <c:v>52.54</c:v>
                </c:pt>
                <c:pt idx="2057">
                  <c:v>52.54</c:v>
                </c:pt>
                <c:pt idx="2058">
                  <c:v>52.27</c:v>
                </c:pt>
                <c:pt idx="2059">
                  <c:v>52.27</c:v>
                </c:pt>
                <c:pt idx="2060">
                  <c:v>52.16</c:v>
                </c:pt>
                <c:pt idx="2061">
                  <c:v>52.16</c:v>
                </c:pt>
                <c:pt idx="2062">
                  <c:v>51.87</c:v>
                </c:pt>
                <c:pt idx="2063">
                  <c:v>51.87</c:v>
                </c:pt>
                <c:pt idx="2064">
                  <c:v>52.02</c:v>
                </c:pt>
                <c:pt idx="2065">
                  <c:v>52.02</c:v>
                </c:pt>
                <c:pt idx="2066">
                  <c:v>52.46</c:v>
                </c:pt>
                <c:pt idx="2067">
                  <c:v>52.46</c:v>
                </c:pt>
                <c:pt idx="2068">
                  <c:v>51.78</c:v>
                </c:pt>
                <c:pt idx="2069">
                  <c:v>51.78</c:v>
                </c:pt>
                <c:pt idx="2070">
                  <c:v>52.16</c:v>
                </c:pt>
                <c:pt idx="2071">
                  <c:v>52.16</c:v>
                </c:pt>
                <c:pt idx="2072">
                  <c:v>52.58</c:v>
                </c:pt>
                <c:pt idx="2073">
                  <c:v>52.58</c:v>
                </c:pt>
                <c:pt idx="2074">
                  <c:v>52.03</c:v>
                </c:pt>
                <c:pt idx="2075">
                  <c:v>52.03</c:v>
                </c:pt>
                <c:pt idx="2076">
                  <c:v>52.07</c:v>
                </c:pt>
                <c:pt idx="2077">
                  <c:v>52.07</c:v>
                </c:pt>
                <c:pt idx="2078">
                  <c:v>52.22</c:v>
                </c:pt>
                <c:pt idx="2079">
                  <c:v>52.22</c:v>
                </c:pt>
                <c:pt idx="2080">
                  <c:v>51.81</c:v>
                </c:pt>
                <c:pt idx="2081">
                  <c:v>51.81</c:v>
                </c:pt>
                <c:pt idx="2082">
                  <c:v>52.01</c:v>
                </c:pt>
                <c:pt idx="2083">
                  <c:v>52.01</c:v>
                </c:pt>
                <c:pt idx="2084">
                  <c:v>51.57</c:v>
                </c:pt>
                <c:pt idx="2085">
                  <c:v>51.57</c:v>
                </c:pt>
                <c:pt idx="2086">
                  <c:v>50.49</c:v>
                </c:pt>
                <c:pt idx="2087">
                  <c:v>50.49</c:v>
                </c:pt>
                <c:pt idx="2088">
                  <c:v>51.76</c:v>
                </c:pt>
                <c:pt idx="2089">
                  <c:v>51.76</c:v>
                </c:pt>
                <c:pt idx="2090">
                  <c:v>51.19</c:v>
                </c:pt>
                <c:pt idx="2091">
                  <c:v>51.19</c:v>
                </c:pt>
                <c:pt idx="2092">
                  <c:v>51.77</c:v>
                </c:pt>
                <c:pt idx="2093">
                  <c:v>51.77</c:v>
                </c:pt>
                <c:pt idx="2094">
                  <c:v>52.18</c:v>
                </c:pt>
                <c:pt idx="2095">
                  <c:v>52.18</c:v>
                </c:pt>
                <c:pt idx="2096">
                  <c:v>52.44</c:v>
                </c:pt>
                <c:pt idx="2097">
                  <c:v>52.44</c:v>
                </c:pt>
                <c:pt idx="2098">
                  <c:v>52.25</c:v>
                </c:pt>
                <c:pt idx="2099">
                  <c:v>52.25</c:v>
                </c:pt>
                <c:pt idx="2100">
                  <c:v>52.56</c:v>
                </c:pt>
                <c:pt idx="2101">
                  <c:v>52.56</c:v>
                </c:pt>
                <c:pt idx="2102">
                  <c:v>51.84</c:v>
                </c:pt>
                <c:pt idx="2103">
                  <c:v>51.84</c:v>
                </c:pt>
                <c:pt idx="2104">
                  <c:v>52.23</c:v>
                </c:pt>
                <c:pt idx="2105">
                  <c:v>52.23</c:v>
                </c:pt>
                <c:pt idx="2106">
                  <c:v>52.18</c:v>
                </c:pt>
                <c:pt idx="2107">
                  <c:v>52.18</c:v>
                </c:pt>
                <c:pt idx="2108">
                  <c:v>51.92</c:v>
                </c:pt>
                <c:pt idx="2109">
                  <c:v>51.92</c:v>
                </c:pt>
                <c:pt idx="2110">
                  <c:v>51.79</c:v>
                </c:pt>
                <c:pt idx="2111">
                  <c:v>51.79</c:v>
                </c:pt>
                <c:pt idx="2112">
                  <c:v>50.85</c:v>
                </c:pt>
                <c:pt idx="2113">
                  <c:v>50.85</c:v>
                </c:pt>
                <c:pt idx="2114">
                  <c:v>51.07</c:v>
                </c:pt>
                <c:pt idx="2115">
                  <c:v>51.07</c:v>
                </c:pt>
                <c:pt idx="2116">
                  <c:v>50.67</c:v>
                </c:pt>
                <c:pt idx="2117">
                  <c:v>50.67</c:v>
                </c:pt>
                <c:pt idx="2118">
                  <c:v>50.45</c:v>
                </c:pt>
                <c:pt idx="2119">
                  <c:v>50.45</c:v>
                </c:pt>
                <c:pt idx="2120">
                  <c:v>50.31</c:v>
                </c:pt>
                <c:pt idx="2121">
                  <c:v>50.31</c:v>
                </c:pt>
                <c:pt idx="2122">
                  <c:v>50.02</c:v>
                </c:pt>
                <c:pt idx="2123">
                  <c:v>50.02</c:v>
                </c:pt>
                <c:pt idx="2124">
                  <c:v>50.06</c:v>
                </c:pt>
                <c:pt idx="2125">
                  <c:v>50.06</c:v>
                </c:pt>
                <c:pt idx="2126">
                  <c:v>50.74</c:v>
                </c:pt>
                <c:pt idx="2127">
                  <c:v>50.74</c:v>
                </c:pt>
                <c:pt idx="2128">
                  <c:v>50.18</c:v>
                </c:pt>
                <c:pt idx="2129">
                  <c:v>50.18</c:v>
                </c:pt>
                <c:pt idx="2130">
                  <c:v>49.59</c:v>
                </c:pt>
                <c:pt idx="2131">
                  <c:v>49.59</c:v>
                </c:pt>
                <c:pt idx="2132">
                  <c:v>49.81</c:v>
                </c:pt>
                <c:pt idx="2133">
                  <c:v>49.81</c:v>
                </c:pt>
                <c:pt idx="2134">
                  <c:v>50.4</c:v>
                </c:pt>
                <c:pt idx="2135">
                  <c:v>50.4</c:v>
                </c:pt>
                <c:pt idx="2136">
                  <c:v>49.09</c:v>
                </c:pt>
                <c:pt idx="2137">
                  <c:v>49.09</c:v>
                </c:pt>
                <c:pt idx="2138">
                  <c:v>50.32</c:v>
                </c:pt>
                <c:pt idx="2139">
                  <c:v>50.32</c:v>
                </c:pt>
                <c:pt idx="2140">
                  <c:v>49.94</c:v>
                </c:pt>
                <c:pt idx="2141">
                  <c:v>49.94</c:v>
                </c:pt>
                <c:pt idx="2142">
                  <c:v>50.93</c:v>
                </c:pt>
                <c:pt idx="2143">
                  <c:v>50.93</c:v>
                </c:pt>
                <c:pt idx="2144">
                  <c:v>51.2</c:v>
                </c:pt>
                <c:pt idx="2145">
                  <c:v>51.2</c:v>
                </c:pt>
                <c:pt idx="2146">
                  <c:v>50.99</c:v>
                </c:pt>
                <c:pt idx="2147">
                  <c:v>50.99</c:v>
                </c:pt>
                <c:pt idx="2148">
                  <c:v>51.17</c:v>
                </c:pt>
                <c:pt idx="2149">
                  <c:v>51.17</c:v>
                </c:pt>
                <c:pt idx="2150">
                  <c:v>51.28</c:v>
                </c:pt>
                <c:pt idx="2151">
                  <c:v>51.28</c:v>
                </c:pt>
                <c:pt idx="2152">
                  <c:v>51.6</c:v>
                </c:pt>
                <c:pt idx="2153">
                  <c:v>51.6</c:v>
                </c:pt>
                <c:pt idx="2154">
                  <c:v>50.88</c:v>
                </c:pt>
                <c:pt idx="2155">
                  <c:v>50.88</c:v>
                </c:pt>
                <c:pt idx="2156">
                  <c:v>51.73</c:v>
                </c:pt>
                <c:pt idx="2157">
                  <c:v>51.73</c:v>
                </c:pt>
                <c:pt idx="2158">
                  <c:v>52.38</c:v>
                </c:pt>
                <c:pt idx="2159">
                  <c:v>52.38</c:v>
                </c:pt>
                <c:pt idx="2160">
                  <c:v>52.62</c:v>
                </c:pt>
                <c:pt idx="2161">
                  <c:v>52.62</c:v>
                </c:pt>
                <c:pt idx="2162">
                  <c:v>52.57</c:v>
                </c:pt>
                <c:pt idx="2163">
                  <c:v>52.57</c:v>
                </c:pt>
                <c:pt idx="2164">
                  <c:v>52.49</c:v>
                </c:pt>
                <c:pt idx="2165">
                  <c:v>52.49</c:v>
                </c:pt>
                <c:pt idx="2166">
                  <c:v>52.28</c:v>
                </c:pt>
                <c:pt idx="2167">
                  <c:v>52.28</c:v>
                </c:pt>
                <c:pt idx="2168">
                  <c:v>52.24</c:v>
                </c:pt>
                <c:pt idx="2169">
                  <c:v>52.24</c:v>
                </c:pt>
                <c:pt idx="2170">
                  <c:v>52.16</c:v>
                </c:pt>
                <c:pt idx="2171">
                  <c:v>52.16</c:v>
                </c:pt>
                <c:pt idx="2172">
                  <c:v>52.12</c:v>
                </c:pt>
                <c:pt idx="2173">
                  <c:v>52.12</c:v>
                </c:pt>
                <c:pt idx="2174">
                  <c:v>52.37</c:v>
                </c:pt>
                <c:pt idx="2175">
                  <c:v>52.37</c:v>
                </c:pt>
                <c:pt idx="2176">
                  <c:v>52.11</c:v>
                </c:pt>
                <c:pt idx="2177">
                  <c:v>52.11</c:v>
                </c:pt>
                <c:pt idx="2178">
                  <c:v>52.62</c:v>
                </c:pt>
                <c:pt idx="2179">
                  <c:v>52.62</c:v>
                </c:pt>
                <c:pt idx="2180">
                  <c:v>53.03</c:v>
                </c:pt>
                <c:pt idx="2181">
                  <c:v>53.03</c:v>
                </c:pt>
                <c:pt idx="2182">
                  <c:v>53.04</c:v>
                </c:pt>
                <c:pt idx="2183">
                  <c:v>53.04</c:v>
                </c:pt>
                <c:pt idx="2184">
                  <c:v>53.12</c:v>
                </c:pt>
                <c:pt idx="2185">
                  <c:v>53.12</c:v>
                </c:pt>
                <c:pt idx="2186">
                  <c:v>53.28</c:v>
                </c:pt>
                <c:pt idx="2187">
                  <c:v>53.28</c:v>
                </c:pt>
                <c:pt idx="2188">
                  <c:v>53.96</c:v>
                </c:pt>
                <c:pt idx="2189">
                  <c:v>53.96</c:v>
                </c:pt>
                <c:pt idx="2190">
                  <c:v>53.68</c:v>
                </c:pt>
                <c:pt idx="2191">
                  <c:v>53.68</c:v>
                </c:pt>
                <c:pt idx="2192">
                  <c:v>53.79</c:v>
                </c:pt>
                <c:pt idx="2193">
                  <c:v>53.79</c:v>
                </c:pt>
                <c:pt idx="2194">
                  <c:v>53.7</c:v>
                </c:pt>
                <c:pt idx="2195">
                  <c:v>53.7</c:v>
                </c:pt>
                <c:pt idx="2196">
                  <c:v>53.75</c:v>
                </c:pt>
                <c:pt idx="2197">
                  <c:v>53.75</c:v>
                </c:pt>
                <c:pt idx="2198">
                  <c:v>53.88</c:v>
                </c:pt>
                <c:pt idx="2199">
                  <c:v>53.88</c:v>
                </c:pt>
                <c:pt idx="2200">
                  <c:v>54.15</c:v>
                </c:pt>
                <c:pt idx="2201">
                  <c:v>54.15</c:v>
                </c:pt>
                <c:pt idx="2202">
                  <c:v>54.11</c:v>
                </c:pt>
                <c:pt idx="2203">
                  <c:v>54.11</c:v>
                </c:pt>
                <c:pt idx="2204">
                  <c:v>54.25</c:v>
                </c:pt>
                <c:pt idx="2205">
                  <c:v>54.25</c:v>
                </c:pt>
                <c:pt idx="2206">
                  <c:v>54.29</c:v>
                </c:pt>
                <c:pt idx="2207">
                  <c:v>54.29</c:v>
                </c:pt>
                <c:pt idx="2208">
                  <c:v>54.34</c:v>
                </c:pt>
                <c:pt idx="2209">
                  <c:v>54.34</c:v>
                </c:pt>
                <c:pt idx="2210">
                  <c:v>53.83</c:v>
                </c:pt>
                <c:pt idx="2211">
                  <c:v>53.83</c:v>
                </c:pt>
                <c:pt idx="2212">
                  <c:v>50.32</c:v>
                </c:pt>
                <c:pt idx="2213">
                  <c:v>50.32</c:v>
                </c:pt>
                <c:pt idx="2214">
                  <c:v>54.25</c:v>
                </c:pt>
                <c:pt idx="2215">
                  <c:v>54.25</c:v>
                </c:pt>
                <c:pt idx="2216">
                  <c:v>55.69</c:v>
                </c:pt>
                <c:pt idx="2217">
                  <c:v>55.69</c:v>
                </c:pt>
                <c:pt idx="2218">
                  <c:v>54.02</c:v>
                </c:pt>
                <c:pt idx="2219">
                  <c:v>54.02</c:v>
                </c:pt>
                <c:pt idx="2220">
                  <c:v>53.76</c:v>
                </c:pt>
                <c:pt idx="2221">
                  <c:v>53.76</c:v>
                </c:pt>
                <c:pt idx="2222">
                  <c:v>53.92</c:v>
                </c:pt>
                <c:pt idx="2223">
                  <c:v>53.92</c:v>
                </c:pt>
                <c:pt idx="2224">
                  <c:v>54.15</c:v>
                </c:pt>
                <c:pt idx="2225">
                  <c:v>54.15</c:v>
                </c:pt>
                <c:pt idx="2226">
                  <c:v>54.74</c:v>
                </c:pt>
                <c:pt idx="2227">
                  <c:v>54.74</c:v>
                </c:pt>
                <c:pt idx="2228">
                  <c:v>55.04</c:v>
                </c:pt>
                <c:pt idx="2229">
                  <c:v>55.04</c:v>
                </c:pt>
                <c:pt idx="2230">
                  <c:v>54.93</c:v>
                </c:pt>
                <c:pt idx="2231">
                  <c:v>54.93</c:v>
                </c:pt>
                <c:pt idx="2232">
                  <c:v>54.99</c:v>
                </c:pt>
                <c:pt idx="2233">
                  <c:v>54.99</c:v>
                </c:pt>
                <c:pt idx="2234">
                  <c:v>55.49</c:v>
                </c:pt>
                <c:pt idx="2235">
                  <c:v>55.49</c:v>
                </c:pt>
                <c:pt idx="2236">
                  <c:v>55.58</c:v>
                </c:pt>
                <c:pt idx="2237">
                  <c:v>55.58</c:v>
                </c:pt>
                <c:pt idx="2238">
                  <c:v>55.84</c:v>
                </c:pt>
                <c:pt idx="2239">
                  <c:v>55.84</c:v>
                </c:pt>
                <c:pt idx="2240">
                  <c:v>56.11</c:v>
                </c:pt>
                <c:pt idx="2241">
                  <c:v>56.11</c:v>
                </c:pt>
                <c:pt idx="2242">
                  <c:v>56.16</c:v>
                </c:pt>
                <c:pt idx="2243">
                  <c:v>56.16</c:v>
                </c:pt>
                <c:pt idx="2244">
                  <c:v>56.01</c:v>
                </c:pt>
                <c:pt idx="2245">
                  <c:v>56.01</c:v>
                </c:pt>
                <c:pt idx="2246">
                  <c:v>55.64</c:v>
                </c:pt>
                <c:pt idx="2247">
                  <c:v>55.64</c:v>
                </c:pt>
                <c:pt idx="2248">
                  <c:v>55.45</c:v>
                </c:pt>
                <c:pt idx="2249">
                  <c:v>55.45</c:v>
                </c:pt>
                <c:pt idx="2250">
                  <c:v>55.28</c:v>
                </c:pt>
                <c:pt idx="2251">
                  <c:v>55.28</c:v>
                </c:pt>
                <c:pt idx="2252">
                  <c:v>55.19</c:v>
                </c:pt>
                <c:pt idx="2253">
                  <c:v>55.19</c:v>
                </c:pt>
                <c:pt idx="2254">
                  <c:v>55.28</c:v>
                </c:pt>
                <c:pt idx="2255">
                  <c:v>55.28</c:v>
                </c:pt>
                <c:pt idx="2256">
                  <c:v>55.55</c:v>
                </c:pt>
                <c:pt idx="2257">
                  <c:v>55.55</c:v>
                </c:pt>
                <c:pt idx="2258">
                  <c:v>55.27</c:v>
                </c:pt>
                <c:pt idx="2259">
                  <c:v>55.27</c:v>
                </c:pt>
                <c:pt idx="2260">
                  <c:v>55.63</c:v>
                </c:pt>
                <c:pt idx="2261">
                  <c:v>55.63</c:v>
                </c:pt>
                <c:pt idx="2262">
                  <c:v>55.86</c:v>
                </c:pt>
                <c:pt idx="2263">
                  <c:v>55.86</c:v>
                </c:pt>
                <c:pt idx="2264">
                  <c:v>55.86</c:v>
                </c:pt>
                <c:pt idx="2265">
                  <c:v>55.86</c:v>
                </c:pt>
                <c:pt idx="2266">
                  <c:v>55.77</c:v>
                </c:pt>
                <c:pt idx="2267">
                  <c:v>55.77</c:v>
                </c:pt>
                <c:pt idx="2268">
                  <c:v>55.65</c:v>
                </c:pt>
                <c:pt idx="2269">
                  <c:v>55.65</c:v>
                </c:pt>
                <c:pt idx="2270">
                  <c:v>55.17</c:v>
                </c:pt>
                <c:pt idx="2271">
                  <c:v>55.17</c:v>
                </c:pt>
                <c:pt idx="2272">
                  <c:v>55.48</c:v>
                </c:pt>
                <c:pt idx="2273">
                  <c:v>55.48</c:v>
                </c:pt>
                <c:pt idx="2274">
                  <c:v>55.94</c:v>
                </c:pt>
                <c:pt idx="2275">
                  <c:v>55.94</c:v>
                </c:pt>
                <c:pt idx="2276">
                  <c:v>56.93</c:v>
                </c:pt>
                <c:pt idx="2277">
                  <c:v>56.93</c:v>
                </c:pt>
                <c:pt idx="2278">
                  <c:v>56.95</c:v>
                </c:pt>
                <c:pt idx="2279">
                  <c:v>56.95</c:v>
                </c:pt>
                <c:pt idx="2280">
                  <c:v>56.7</c:v>
                </c:pt>
                <c:pt idx="2281">
                  <c:v>56.7</c:v>
                </c:pt>
                <c:pt idx="2282">
                  <c:v>57.43</c:v>
                </c:pt>
                <c:pt idx="2283">
                  <c:v>57.43</c:v>
                </c:pt>
                <c:pt idx="2284">
                  <c:v>57.23</c:v>
                </c:pt>
                <c:pt idx="2285">
                  <c:v>57.23</c:v>
                </c:pt>
                <c:pt idx="2286">
                  <c:v>57.03</c:v>
                </c:pt>
                <c:pt idx="2287">
                  <c:v>57.03</c:v>
                </c:pt>
                <c:pt idx="2288">
                  <c:v>55.8</c:v>
                </c:pt>
                <c:pt idx="2289">
                  <c:v>55.8</c:v>
                </c:pt>
                <c:pt idx="2290">
                  <c:v>56.05</c:v>
                </c:pt>
                <c:pt idx="2291">
                  <c:v>56.05</c:v>
                </c:pt>
                <c:pt idx="2292">
                  <c:v>56.23</c:v>
                </c:pt>
                <c:pt idx="2293">
                  <c:v>56.23</c:v>
                </c:pt>
                <c:pt idx="2294">
                  <c:v>56.25</c:v>
                </c:pt>
                <c:pt idx="2295">
                  <c:v>56.25</c:v>
                </c:pt>
                <c:pt idx="2296">
                  <c:v>56.71</c:v>
                </c:pt>
                <c:pt idx="2297">
                  <c:v>56.71</c:v>
                </c:pt>
                <c:pt idx="2298">
                  <c:v>57.25</c:v>
                </c:pt>
                <c:pt idx="2299">
                  <c:v>57.25</c:v>
                </c:pt>
                <c:pt idx="2300">
                  <c:v>57.4</c:v>
                </c:pt>
                <c:pt idx="2301">
                  <c:v>57.4</c:v>
                </c:pt>
                <c:pt idx="2302">
                  <c:v>56.7</c:v>
                </c:pt>
                <c:pt idx="2303">
                  <c:v>56.7</c:v>
                </c:pt>
                <c:pt idx="2304">
                  <c:v>57.08</c:v>
                </c:pt>
                <c:pt idx="2305">
                  <c:v>57.08</c:v>
                </c:pt>
                <c:pt idx="2306">
                  <c:v>56.76</c:v>
                </c:pt>
                <c:pt idx="2307">
                  <c:v>56.76</c:v>
                </c:pt>
                <c:pt idx="2308">
                  <c:v>56.29</c:v>
                </c:pt>
                <c:pt idx="2309">
                  <c:v>56.29</c:v>
                </c:pt>
                <c:pt idx="2310">
                  <c:v>56.02</c:v>
                </c:pt>
                <c:pt idx="2311">
                  <c:v>56.02</c:v>
                </c:pt>
                <c:pt idx="2312">
                  <c:v>56</c:v>
                </c:pt>
                <c:pt idx="2313">
                  <c:v>56</c:v>
                </c:pt>
                <c:pt idx="2314">
                  <c:v>55.58</c:v>
                </c:pt>
                <c:pt idx="2315">
                  <c:v>55.58</c:v>
                </c:pt>
                <c:pt idx="2316">
                  <c:v>55.34</c:v>
                </c:pt>
                <c:pt idx="2317">
                  <c:v>55.34</c:v>
                </c:pt>
                <c:pt idx="2318">
                  <c:v>54.68</c:v>
                </c:pt>
                <c:pt idx="2319">
                  <c:v>54.68</c:v>
                </c:pt>
                <c:pt idx="2320">
                  <c:v>54.93</c:v>
                </c:pt>
                <c:pt idx="2321">
                  <c:v>54.93</c:v>
                </c:pt>
                <c:pt idx="2322">
                  <c:v>55.67</c:v>
                </c:pt>
                <c:pt idx="2323">
                  <c:v>55.67</c:v>
                </c:pt>
                <c:pt idx="2324">
                  <c:v>55.36</c:v>
                </c:pt>
                <c:pt idx="2325">
                  <c:v>55.36</c:v>
                </c:pt>
                <c:pt idx="2326">
                  <c:v>55.36</c:v>
                </c:pt>
                <c:pt idx="2327">
                  <c:v>55.36</c:v>
                </c:pt>
                <c:pt idx="2328">
                  <c:v>54.79</c:v>
                </c:pt>
                <c:pt idx="2329">
                  <c:v>54.79</c:v>
                </c:pt>
                <c:pt idx="2330">
                  <c:v>54.97</c:v>
                </c:pt>
                <c:pt idx="2331">
                  <c:v>54.97</c:v>
                </c:pt>
                <c:pt idx="2332">
                  <c:v>55.09</c:v>
                </c:pt>
                <c:pt idx="2333">
                  <c:v>55.09</c:v>
                </c:pt>
                <c:pt idx="2334">
                  <c:v>55.06</c:v>
                </c:pt>
                <c:pt idx="2335">
                  <c:v>55.06</c:v>
                </c:pt>
                <c:pt idx="2336">
                  <c:v>55.33</c:v>
                </c:pt>
                <c:pt idx="2337">
                  <c:v>55.33</c:v>
                </c:pt>
                <c:pt idx="2338">
                  <c:v>55.13</c:v>
                </c:pt>
                <c:pt idx="2339">
                  <c:v>55.13</c:v>
                </c:pt>
                <c:pt idx="2340">
                  <c:v>55.01</c:v>
                </c:pt>
                <c:pt idx="2341">
                  <c:v>55.01</c:v>
                </c:pt>
                <c:pt idx="2342">
                  <c:v>55.74</c:v>
                </c:pt>
                <c:pt idx="2343">
                  <c:v>55.74</c:v>
                </c:pt>
                <c:pt idx="2344">
                  <c:v>55.33</c:v>
                </c:pt>
                <c:pt idx="2345">
                  <c:v>55.33</c:v>
                </c:pt>
                <c:pt idx="2346">
                  <c:v>55.82</c:v>
                </c:pt>
                <c:pt idx="2347">
                  <c:v>55.82</c:v>
                </c:pt>
                <c:pt idx="2348">
                  <c:v>55.49</c:v>
                </c:pt>
                <c:pt idx="2349">
                  <c:v>55.49</c:v>
                </c:pt>
                <c:pt idx="2350">
                  <c:v>55.6</c:v>
                </c:pt>
                <c:pt idx="2351">
                  <c:v>55.6</c:v>
                </c:pt>
                <c:pt idx="2352">
                  <c:v>55.21</c:v>
                </c:pt>
                <c:pt idx="2353">
                  <c:v>55.21</c:v>
                </c:pt>
                <c:pt idx="2354">
                  <c:v>55.4</c:v>
                </c:pt>
                <c:pt idx="2355">
                  <c:v>55.4</c:v>
                </c:pt>
                <c:pt idx="2356">
                  <c:v>54.88</c:v>
                </c:pt>
                <c:pt idx="2357">
                  <c:v>54.88</c:v>
                </c:pt>
                <c:pt idx="2358">
                  <c:v>54.3</c:v>
                </c:pt>
                <c:pt idx="2359">
                  <c:v>54.3</c:v>
                </c:pt>
                <c:pt idx="2360">
                  <c:v>54.28</c:v>
                </c:pt>
                <c:pt idx="2361">
                  <c:v>54.28</c:v>
                </c:pt>
                <c:pt idx="2362">
                  <c:v>54.27</c:v>
                </c:pt>
                <c:pt idx="2363">
                  <c:v>54.27</c:v>
                </c:pt>
                <c:pt idx="2364">
                  <c:v>53.79</c:v>
                </c:pt>
                <c:pt idx="2365">
                  <c:v>53.79</c:v>
                </c:pt>
                <c:pt idx="2366">
                  <c:v>53.53</c:v>
                </c:pt>
                <c:pt idx="2367">
                  <c:v>53.53</c:v>
                </c:pt>
                <c:pt idx="2368">
                  <c:v>53.13</c:v>
                </c:pt>
                <c:pt idx="2369">
                  <c:v>53.13</c:v>
                </c:pt>
                <c:pt idx="2370">
                  <c:v>52.41</c:v>
                </c:pt>
                <c:pt idx="2371">
                  <c:v>52.41</c:v>
                </c:pt>
                <c:pt idx="2372">
                  <c:v>52.56</c:v>
                </c:pt>
                <c:pt idx="2373">
                  <c:v>52.56</c:v>
                </c:pt>
                <c:pt idx="2374">
                  <c:v>52.59</c:v>
                </c:pt>
                <c:pt idx="2375">
                  <c:v>52.59</c:v>
                </c:pt>
                <c:pt idx="2376">
                  <c:v>52.79</c:v>
                </c:pt>
                <c:pt idx="2377">
                  <c:v>52.79</c:v>
                </c:pt>
                <c:pt idx="2378">
                  <c:v>52.73</c:v>
                </c:pt>
                <c:pt idx="2379">
                  <c:v>52.73</c:v>
                </c:pt>
                <c:pt idx="2380">
                  <c:v>53.21</c:v>
                </c:pt>
                <c:pt idx="2381">
                  <c:v>53.21</c:v>
                </c:pt>
                <c:pt idx="2382">
                  <c:v>53.55</c:v>
                </c:pt>
                <c:pt idx="2383">
                  <c:v>53.55</c:v>
                </c:pt>
                <c:pt idx="2384">
                  <c:v>53.98</c:v>
                </c:pt>
                <c:pt idx="2385">
                  <c:v>53.98</c:v>
                </c:pt>
                <c:pt idx="2386">
                  <c:v>54.58</c:v>
                </c:pt>
                <c:pt idx="2387">
                  <c:v>54.58</c:v>
                </c:pt>
                <c:pt idx="2388">
                  <c:v>55.34</c:v>
                </c:pt>
                <c:pt idx="2389">
                  <c:v>55.34</c:v>
                </c:pt>
                <c:pt idx="2390">
                  <c:v>54.61</c:v>
                </c:pt>
                <c:pt idx="2391">
                  <c:v>54.61</c:v>
                </c:pt>
                <c:pt idx="2392">
                  <c:v>55.37</c:v>
                </c:pt>
                <c:pt idx="2393">
                  <c:v>55.37</c:v>
                </c:pt>
                <c:pt idx="2394">
                  <c:v>55.72</c:v>
                </c:pt>
                <c:pt idx="2395">
                  <c:v>55.72</c:v>
                </c:pt>
                <c:pt idx="2396">
                  <c:v>56.35</c:v>
                </c:pt>
                <c:pt idx="2397">
                  <c:v>56.35</c:v>
                </c:pt>
                <c:pt idx="2398">
                  <c:v>55.71</c:v>
                </c:pt>
                <c:pt idx="2399">
                  <c:v>55.71</c:v>
                </c:pt>
                <c:pt idx="2400">
                  <c:v>56.4</c:v>
                </c:pt>
                <c:pt idx="2401">
                  <c:v>56.4</c:v>
                </c:pt>
                <c:pt idx="2402">
                  <c:v>56.33</c:v>
                </c:pt>
                <c:pt idx="2403">
                  <c:v>56.33</c:v>
                </c:pt>
                <c:pt idx="2404">
                  <c:v>56.2</c:v>
                </c:pt>
                <c:pt idx="2405">
                  <c:v>56.2</c:v>
                </c:pt>
                <c:pt idx="2406">
                  <c:v>56.67</c:v>
                </c:pt>
                <c:pt idx="2407">
                  <c:v>56.67</c:v>
                </c:pt>
                <c:pt idx="2408">
                  <c:v>56.9</c:v>
                </c:pt>
                <c:pt idx="2409">
                  <c:v>56.9</c:v>
                </c:pt>
                <c:pt idx="2410">
                  <c:v>57.11</c:v>
                </c:pt>
                <c:pt idx="2411">
                  <c:v>57.11</c:v>
                </c:pt>
                <c:pt idx="2412">
                  <c:v>57.4</c:v>
                </c:pt>
                <c:pt idx="2413">
                  <c:v>57.4</c:v>
                </c:pt>
                <c:pt idx="2414">
                  <c:v>57.08</c:v>
                </c:pt>
                <c:pt idx="2415">
                  <c:v>57.08</c:v>
                </c:pt>
                <c:pt idx="2416">
                  <c:v>57.74</c:v>
                </c:pt>
                <c:pt idx="2417">
                  <c:v>57.74</c:v>
                </c:pt>
                <c:pt idx="2418">
                  <c:v>57.7</c:v>
                </c:pt>
                <c:pt idx="2419">
                  <c:v>57.7</c:v>
                </c:pt>
                <c:pt idx="2420">
                  <c:v>57.9</c:v>
                </c:pt>
                <c:pt idx="2421">
                  <c:v>57.9</c:v>
                </c:pt>
                <c:pt idx="2422">
                  <c:v>58.22</c:v>
                </c:pt>
                <c:pt idx="2423">
                  <c:v>58.22</c:v>
                </c:pt>
                <c:pt idx="2424">
                  <c:v>58.17</c:v>
                </c:pt>
                <c:pt idx="2425">
                  <c:v>58.17</c:v>
                </c:pt>
                <c:pt idx="2426">
                  <c:v>58.03</c:v>
                </c:pt>
                <c:pt idx="2427">
                  <c:v>58.03</c:v>
                </c:pt>
                <c:pt idx="2428">
                  <c:v>58.32</c:v>
                </c:pt>
                <c:pt idx="2429">
                  <c:v>58.32</c:v>
                </c:pt>
                <c:pt idx="2430">
                  <c:v>58.06</c:v>
                </c:pt>
                <c:pt idx="2431">
                  <c:v>58.06</c:v>
                </c:pt>
                <c:pt idx="2432">
                  <c:v>57.91</c:v>
                </c:pt>
                <c:pt idx="2433">
                  <c:v>57.91</c:v>
                </c:pt>
                <c:pt idx="2434">
                  <c:v>57.52</c:v>
                </c:pt>
                <c:pt idx="2435">
                  <c:v>57.52</c:v>
                </c:pt>
                <c:pt idx="2436">
                  <c:v>57.62</c:v>
                </c:pt>
                <c:pt idx="2437">
                  <c:v>57.62</c:v>
                </c:pt>
                <c:pt idx="2438">
                  <c:v>57.89</c:v>
                </c:pt>
                <c:pt idx="2439">
                  <c:v>57.89</c:v>
                </c:pt>
                <c:pt idx="2440">
                  <c:v>58.54</c:v>
                </c:pt>
                <c:pt idx="2441">
                  <c:v>58.54</c:v>
                </c:pt>
                <c:pt idx="2442">
                  <c:v>58.69</c:v>
                </c:pt>
                <c:pt idx="2443">
                  <c:v>58.69</c:v>
                </c:pt>
                <c:pt idx="2444">
                  <c:v>58.62</c:v>
                </c:pt>
                <c:pt idx="2445">
                  <c:v>58.62</c:v>
                </c:pt>
                <c:pt idx="2446">
                  <c:v>58.34</c:v>
                </c:pt>
                <c:pt idx="2447">
                  <c:v>58.34</c:v>
                </c:pt>
                <c:pt idx="2448">
                  <c:v>58.3</c:v>
                </c:pt>
                <c:pt idx="2449">
                  <c:v>58.3</c:v>
                </c:pt>
                <c:pt idx="2450">
                  <c:v>58.74</c:v>
                </c:pt>
                <c:pt idx="2451">
                  <c:v>58.74</c:v>
                </c:pt>
                <c:pt idx="2452">
                  <c:v>58.77</c:v>
                </c:pt>
                <c:pt idx="2453">
                  <c:v>58.77</c:v>
                </c:pt>
                <c:pt idx="2454">
                  <c:v>58.89</c:v>
                </c:pt>
                <c:pt idx="2455">
                  <c:v>58.89</c:v>
                </c:pt>
                <c:pt idx="2456">
                  <c:v>57.98</c:v>
                </c:pt>
                <c:pt idx="2457">
                  <c:v>57.98</c:v>
                </c:pt>
                <c:pt idx="2458">
                  <c:v>57.81</c:v>
                </c:pt>
                <c:pt idx="2459">
                  <c:v>57.81</c:v>
                </c:pt>
                <c:pt idx="2460">
                  <c:v>57.64</c:v>
                </c:pt>
                <c:pt idx="2461">
                  <c:v>57.64</c:v>
                </c:pt>
                <c:pt idx="2462">
                  <c:v>57.86</c:v>
                </c:pt>
                <c:pt idx="2463">
                  <c:v>57.86</c:v>
                </c:pt>
                <c:pt idx="2464">
                  <c:v>57.41</c:v>
                </c:pt>
                <c:pt idx="2465">
                  <c:v>57.41</c:v>
                </c:pt>
                <c:pt idx="2466">
                  <c:v>57.5</c:v>
                </c:pt>
                <c:pt idx="2467">
                  <c:v>57.5</c:v>
                </c:pt>
                <c:pt idx="2468">
                  <c:v>57.64</c:v>
                </c:pt>
                <c:pt idx="2469">
                  <c:v>57.64</c:v>
                </c:pt>
                <c:pt idx="2470">
                  <c:v>57.97</c:v>
                </c:pt>
                <c:pt idx="2471">
                  <c:v>57.97</c:v>
                </c:pt>
                <c:pt idx="2472">
                  <c:v>50.53</c:v>
                </c:pt>
                <c:pt idx="2473">
                  <c:v>50.53</c:v>
                </c:pt>
                <c:pt idx="2474">
                  <c:v>52.71</c:v>
                </c:pt>
                <c:pt idx="2475">
                  <c:v>52.71</c:v>
                </c:pt>
                <c:pt idx="2476">
                  <c:v>52.56</c:v>
                </c:pt>
                <c:pt idx="2477">
                  <c:v>52.56</c:v>
                </c:pt>
                <c:pt idx="2478">
                  <c:v>52.65</c:v>
                </c:pt>
                <c:pt idx="2479">
                  <c:v>52.65</c:v>
                </c:pt>
                <c:pt idx="2480">
                  <c:v>53.17</c:v>
                </c:pt>
                <c:pt idx="2481">
                  <c:v>53.17</c:v>
                </c:pt>
                <c:pt idx="2482">
                  <c:v>53.22</c:v>
                </c:pt>
                <c:pt idx="2483">
                  <c:v>53.22</c:v>
                </c:pt>
                <c:pt idx="2484">
                  <c:v>52.61</c:v>
                </c:pt>
                <c:pt idx="2485">
                  <c:v>52.61</c:v>
                </c:pt>
                <c:pt idx="2486">
                  <c:v>53.21</c:v>
                </c:pt>
                <c:pt idx="2487">
                  <c:v>53.21</c:v>
                </c:pt>
                <c:pt idx="2488">
                  <c:v>53.23</c:v>
                </c:pt>
                <c:pt idx="2489">
                  <c:v>53.23</c:v>
                </c:pt>
                <c:pt idx="2490">
                  <c:v>53.31</c:v>
                </c:pt>
                <c:pt idx="2491">
                  <c:v>53.31</c:v>
                </c:pt>
                <c:pt idx="2492">
                  <c:v>52.94</c:v>
                </c:pt>
                <c:pt idx="2493">
                  <c:v>52.94</c:v>
                </c:pt>
                <c:pt idx="2494">
                  <c:v>53.48</c:v>
                </c:pt>
                <c:pt idx="2495">
                  <c:v>53.48</c:v>
                </c:pt>
                <c:pt idx="2496">
                  <c:v>53.49</c:v>
                </c:pt>
                <c:pt idx="2497">
                  <c:v>53.49</c:v>
                </c:pt>
                <c:pt idx="2498">
                  <c:v>53.26</c:v>
                </c:pt>
                <c:pt idx="2499">
                  <c:v>53.26</c:v>
                </c:pt>
                <c:pt idx="2500">
                  <c:v>53.56</c:v>
                </c:pt>
                <c:pt idx="2501">
                  <c:v>53.56</c:v>
                </c:pt>
                <c:pt idx="2502">
                  <c:v>53.45</c:v>
                </c:pt>
                <c:pt idx="2503">
                  <c:v>53.45</c:v>
                </c:pt>
                <c:pt idx="2504">
                  <c:v>52.7</c:v>
                </c:pt>
                <c:pt idx="2505">
                  <c:v>52.7</c:v>
                </c:pt>
                <c:pt idx="2506">
                  <c:v>52.94</c:v>
                </c:pt>
                <c:pt idx="2507">
                  <c:v>52.94</c:v>
                </c:pt>
                <c:pt idx="2508">
                  <c:v>52.81</c:v>
                </c:pt>
                <c:pt idx="2509">
                  <c:v>52.81</c:v>
                </c:pt>
                <c:pt idx="2510">
                  <c:v>53.07</c:v>
                </c:pt>
                <c:pt idx="2511">
                  <c:v>53.07</c:v>
                </c:pt>
                <c:pt idx="2512">
                  <c:v>52.57</c:v>
                </c:pt>
                <c:pt idx="2513">
                  <c:v>52.57</c:v>
                </c:pt>
                <c:pt idx="2514">
                  <c:v>52.11</c:v>
                </c:pt>
                <c:pt idx="2515">
                  <c:v>52.11</c:v>
                </c:pt>
                <c:pt idx="2516">
                  <c:v>51.34</c:v>
                </c:pt>
                <c:pt idx="2517">
                  <c:v>51.34</c:v>
                </c:pt>
                <c:pt idx="2518">
                  <c:v>51.5</c:v>
                </c:pt>
                <c:pt idx="2519">
                  <c:v>51.5</c:v>
                </c:pt>
                <c:pt idx="2520">
                  <c:v>52.03</c:v>
                </c:pt>
                <c:pt idx="2521">
                  <c:v>52.03</c:v>
                </c:pt>
                <c:pt idx="2522">
                  <c:v>51.97</c:v>
                </c:pt>
                <c:pt idx="2523">
                  <c:v>51.97</c:v>
                </c:pt>
                <c:pt idx="2524">
                  <c:v>52.42</c:v>
                </c:pt>
                <c:pt idx="2525">
                  <c:v>52.42</c:v>
                </c:pt>
                <c:pt idx="2526">
                  <c:v>53.33</c:v>
                </c:pt>
                <c:pt idx="2527">
                  <c:v>53.33</c:v>
                </c:pt>
                <c:pt idx="2528">
                  <c:v>52.97</c:v>
                </c:pt>
                <c:pt idx="2529">
                  <c:v>52.97</c:v>
                </c:pt>
                <c:pt idx="2530">
                  <c:v>52.84</c:v>
                </c:pt>
                <c:pt idx="2531">
                  <c:v>52.84</c:v>
                </c:pt>
                <c:pt idx="2532">
                  <c:v>52.6</c:v>
                </c:pt>
                <c:pt idx="2533">
                  <c:v>52.6</c:v>
                </c:pt>
                <c:pt idx="2534">
                  <c:v>52.6</c:v>
                </c:pt>
                <c:pt idx="2535">
                  <c:v>52.6</c:v>
                </c:pt>
                <c:pt idx="2536">
                  <c:v>54</c:v>
                </c:pt>
                <c:pt idx="2537">
                  <c:v>54</c:v>
                </c:pt>
                <c:pt idx="2538">
                  <c:v>55.86</c:v>
                </c:pt>
                <c:pt idx="2539">
                  <c:v>55.86</c:v>
                </c:pt>
                <c:pt idx="2540">
                  <c:v>56.2</c:v>
                </c:pt>
                <c:pt idx="2541">
                  <c:v>56.2</c:v>
                </c:pt>
                <c:pt idx="2542">
                  <c:v>58.12</c:v>
                </c:pt>
                <c:pt idx="2543">
                  <c:v>58.12</c:v>
                </c:pt>
                <c:pt idx="2544">
                  <c:v>58.69</c:v>
                </c:pt>
                <c:pt idx="2545">
                  <c:v>58.69</c:v>
                </c:pt>
                <c:pt idx="2546">
                  <c:v>60.04</c:v>
                </c:pt>
                <c:pt idx="2547">
                  <c:v>60.04</c:v>
                </c:pt>
                <c:pt idx="2548">
                  <c:v>61.24</c:v>
                </c:pt>
                <c:pt idx="2549">
                  <c:v>61.24</c:v>
                </c:pt>
                <c:pt idx="2550">
                  <c:v>61.39</c:v>
                </c:pt>
                <c:pt idx="2551">
                  <c:v>61.39</c:v>
                </c:pt>
                <c:pt idx="2552">
                  <c:v>62.63</c:v>
                </c:pt>
                <c:pt idx="2553">
                  <c:v>62.63</c:v>
                </c:pt>
                <c:pt idx="2554">
                  <c:v>63.13</c:v>
                </c:pt>
                <c:pt idx="2555">
                  <c:v>63.13</c:v>
                </c:pt>
                <c:pt idx="2556">
                  <c:v>63.43</c:v>
                </c:pt>
                <c:pt idx="2557">
                  <c:v>63.43</c:v>
                </c:pt>
                <c:pt idx="2558">
                  <c:v>63.78</c:v>
                </c:pt>
                <c:pt idx="2559">
                  <c:v>63.78</c:v>
                </c:pt>
                <c:pt idx="2560">
                  <c:v>64.430000000000007</c:v>
                </c:pt>
                <c:pt idx="2561">
                  <c:v>64.430000000000007</c:v>
                </c:pt>
                <c:pt idx="2562">
                  <c:v>64.790000000000006</c:v>
                </c:pt>
                <c:pt idx="2563">
                  <c:v>64.790000000000006</c:v>
                </c:pt>
                <c:pt idx="2564">
                  <c:v>64.8</c:v>
                </c:pt>
                <c:pt idx="2565">
                  <c:v>64.8</c:v>
                </c:pt>
                <c:pt idx="2566">
                  <c:v>65.260000000000005</c:v>
                </c:pt>
                <c:pt idx="2567">
                  <c:v>65.260000000000005</c:v>
                </c:pt>
                <c:pt idx="2568">
                  <c:v>65.319999999999993</c:v>
                </c:pt>
                <c:pt idx="2569">
                  <c:v>65.319999999999993</c:v>
                </c:pt>
                <c:pt idx="2570">
                  <c:v>64.91</c:v>
                </c:pt>
                <c:pt idx="2571">
                  <c:v>64.91</c:v>
                </c:pt>
                <c:pt idx="2572">
                  <c:v>52.73</c:v>
                </c:pt>
                <c:pt idx="2573">
                  <c:v>52.73</c:v>
                </c:pt>
                <c:pt idx="2574">
                  <c:v>50.64</c:v>
                </c:pt>
                <c:pt idx="2575">
                  <c:v>50.64</c:v>
                </c:pt>
                <c:pt idx="2576">
                  <c:v>50.5</c:v>
                </c:pt>
                <c:pt idx="2577">
                  <c:v>50.5</c:v>
                </c:pt>
                <c:pt idx="2578">
                  <c:v>50.44</c:v>
                </c:pt>
                <c:pt idx="2579">
                  <c:v>50.44</c:v>
                </c:pt>
                <c:pt idx="2580">
                  <c:v>50.21</c:v>
                </c:pt>
                <c:pt idx="2581">
                  <c:v>50.21</c:v>
                </c:pt>
                <c:pt idx="2582">
                  <c:v>49.9</c:v>
                </c:pt>
                <c:pt idx="2583">
                  <c:v>49.9</c:v>
                </c:pt>
                <c:pt idx="2584">
                  <c:v>48.58</c:v>
                </c:pt>
                <c:pt idx="2585">
                  <c:v>48.58</c:v>
                </c:pt>
                <c:pt idx="2586">
                  <c:v>48.43</c:v>
                </c:pt>
                <c:pt idx="2587">
                  <c:v>48.43</c:v>
                </c:pt>
                <c:pt idx="2588">
                  <c:v>48.6</c:v>
                </c:pt>
                <c:pt idx="2589">
                  <c:v>48.6</c:v>
                </c:pt>
                <c:pt idx="2590">
                  <c:v>48.97</c:v>
                </c:pt>
                <c:pt idx="2591">
                  <c:v>48.97</c:v>
                </c:pt>
                <c:pt idx="2592">
                  <c:v>49.28</c:v>
                </c:pt>
                <c:pt idx="2593">
                  <c:v>49.28</c:v>
                </c:pt>
                <c:pt idx="2594">
                  <c:v>50</c:v>
                </c:pt>
                <c:pt idx="2595">
                  <c:v>50</c:v>
                </c:pt>
                <c:pt idx="2596">
                  <c:v>50.94</c:v>
                </c:pt>
                <c:pt idx="2597">
                  <c:v>50.94</c:v>
                </c:pt>
                <c:pt idx="2598">
                  <c:v>52.92</c:v>
                </c:pt>
                <c:pt idx="2599">
                  <c:v>52.92</c:v>
                </c:pt>
                <c:pt idx="2600">
                  <c:v>53.4</c:v>
                </c:pt>
                <c:pt idx="2601">
                  <c:v>53.4</c:v>
                </c:pt>
                <c:pt idx="2602">
                  <c:v>53.36</c:v>
                </c:pt>
                <c:pt idx="2603">
                  <c:v>53.36</c:v>
                </c:pt>
                <c:pt idx="2604">
                  <c:v>52.96</c:v>
                </c:pt>
                <c:pt idx="2605">
                  <c:v>52.96</c:v>
                </c:pt>
                <c:pt idx="2606">
                  <c:v>53.29</c:v>
                </c:pt>
                <c:pt idx="2607">
                  <c:v>53.29</c:v>
                </c:pt>
                <c:pt idx="2608">
                  <c:v>54.69</c:v>
                </c:pt>
                <c:pt idx="2609">
                  <c:v>54.69</c:v>
                </c:pt>
                <c:pt idx="2610">
                  <c:v>55.18</c:v>
                </c:pt>
                <c:pt idx="2611">
                  <c:v>55.18</c:v>
                </c:pt>
                <c:pt idx="2612">
                  <c:v>55.92</c:v>
                </c:pt>
                <c:pt idx="2613">
                  <c:v>55.92</c:v>
                </c:pt>
                <c:pt idx="2614">
                  <c:v>55.74</c:v>
                </c:pt>
                <c:pt idx="2615">
                  <c:v>55.74</c:v>
                </c:pt>
                <c:pt idx="2616">
                  <c:v>55.79</c:v>
                </c:pt>
                <c:pt idx="2617">
                  <c:v>55.79</c:v>
                </c:pt>
                <c:pt idx="2618">
                  <c:v>55.11</c:v>
                </c:pt>
                <c:pt idx="2619">
                  <c:v>55.11</c:v>
                </c:pt>
                <c:pt idx="2620">
                  <c:v>55.23</c:v>
                </c:pt>
                <c:pt idx="2621">
                  <c:v>55.23</c:v>
                </c:pt>
                <c:pt idx="2622">
                  <c:v>56.83</c:v>
                </c:pt>
                <c:pt idx="2623">
                  <c:v>56.83</c:v>
                </c:pt>
                <c:pt idx="2624">
                  <c:v>57.26</c:v>
                </c:pt>
                <c:pt idx="2625">
                  <c:v>57.26</c:v>
                </c:pt>
                <c:pt idx="2626">
                  <c:v>56.5</c:v>
                </c:pt>
                <c:pt idx="2627">
                  <c:v>56.5</c:v>
                </c:pt>
                <c:pt idx="2628">
                  <c:v>57.34</c:v>
                </c:pt>
                <c:pt idx="2629">
                  <c:v>57.34</c:v>
                </c:pt>
                <c:pt idx="2630">
                  <c:v>57.04</c:v>
                </c:pt>
                <c:pt idx="2631">
                  <c:v>57.04</c:v>
                </c:pt>
                <c:pt idx="2632">
                  <c:v>56.71</c:v>
                </c:pt>
                <c:pt idx="2633">
                  <c:v>56.71</c:v>
                </c:pt>
                <c:pt idx="2634">
                  <c:v>55.94</c:v>
                </c:pt>
                <c:pt idx="2635">
                  <c:v>55.94</c:v>
                </c:pt>
                <c:pt idx="2636">
                  <c:v>58.78</c:v>
                </c:pt>
                <c:pt idx="2637">
                  <c:v>58.78</c:v>
                </c:pt>
                <c:pt idx="2638">
                  <c:v>59.67</c:v>
                </c:pt>
                <c:pt idx="2639">
                  <c:v>59.67</c:v>
                </c:pt>
                <c:pt idx="2640">
                  <c:v>60.35</c:v>
                </c:pt>
                <c:pt idx="2641">
                  <c:v>60.35</c:v>
                </c:pt>
                <c:pt idx="2642">
                  <c:v>60.57</c:v>
                </c:pt>
                <c:pt idx="2643">
                  <c:v>60.57</c:v>
                </c:pt>
                <c:pt idx="2644">
                  <c:v>60.52</c:v>
                </c:pt>
                <c:pt idx="2645">
                  <c:v>60.52</c:v>
                </c:pt>
                <c:pt idx="2646">
                  <c:v>57.96</c:v>
                </c:pt>
                <c:pt idx="2647">
                  <c:v>57.96</c:v>
                </c:pt>
                <c:pt idx="2648">
                  <c:v>57.73</c:v>
                </c:pt>
                <c:pt idx="2649">
                  <c:v>57.73</c:v>
                </c:pt>
                <c:pt idx="2650">
                  <c:v>59.67</c:v>
                </c:pt>
                <c:pt idx="2651">
                  <c:v>59.67</c:v>
                </c:pt>
                <c:pt idx="2652">
                  <c:v>60.07</c:v>
                </c:pt>
                <c:pt idx="2653">
                  <c:v>60.07</c:v>
                </c:pt>
                <c:pt idx="2654">
                  <c:v>59.89</c:v>
                </c:pt>
                <c:pt idx="2655">
                  <c:v>59.89</c:v>
                </c:pt>
                <c:pt idx="2656">
                  <c:v>60.28</c:v>
                </c:pt>
                <c:pt idx="2657">
                  <c:v>60.28</c:v>
                </c:pt>
                <c:pt idx="2658">
                  <c:v>60.57</c:v>
                </c:pt>
                <c:pt idx="2659">
                  <c:v>60.57</c:v>
                </c:pt>
                <c:pt idx="2660">
                  <c:v>60.45</c:v>
                </c:pt>
                <c:pt idx="2661">
                  <c:v>60.45</c:v>
                </c:pt>
                <c:pt idx="2662">
                  <c:v>59.97</c:v>
                </c:pt>
                <c:pt idx="2663">
                  <c:v>59.97</c:v>
                </c:pt>
                <c:pt idx="2664">
                  <c:v>60.18</c:v>
                </c:pt>
                <c:pt idx="2665">
                  <c:v>60.18</c:v>
                </c:pt>
                <c:pt idx="2666">
                  <c:v>58.2</c:v>
                </c:pt>
                <c:pt idx="2667">
                  <c:v>58.2</c:v>
                </c:pt>
                <c:pt idx="2668">
                  <c:v>58.5</c:v>
                </c:pt>
                <c:pt idx="2669">
                  <c:v>58.5</c:v>
                </c:pt>
                <c:pt idx="2670">
                  <c:v>58.16</c:v>
                </c:pt>
                <c:pt idx="2671">
                  <c:v>58.16</c:v>
                </c:pt>
                <c:pt idx="2672">
                  <c:v>55.63</c:v>
                </c:pt>
                <c:pt idx="2673">
                  <c:v>55.63</c:v>
                </c:pt>
                <c:pt idx="2674">
                  <c:v>53.49</c:v>
                </c:pt>
                <c:pt idx="2675">
                  <c:v>53.49</c:v>
                </c:pt>
                <c:pt idx="2676">
                  <c:v>52.27</c:v>
                </c:pt>
                <c:pt idx="2677">
                  <c:v>52.27</c:v>
                </c:pt>
                <c:pt idx="2678">
                  <c:v>51.84</c:v>
                </c:pt>
                <c:pt idx="2679">
                  <c:v>51.84</c:v>
                </c:pt>
                <c:pt idx="2680">
                  <c:v>50.54</c:v>
                </c:pt>
                <c:pt idx="2681">
                  <c:v>50.54</c:v>
                </c:pt>
                <c:pt idx="2682">
                  <c:v>50.37</c:v>
                </c:pt>
                <c:pt idx="2683">
                  <c:v>50.37</c:v>
                </c:pt>
                <c:pt idx="2684">
                  <c:v>49.96</c:v>
                </c:pt>
                <c:pt idx="2685">
                  <c:v>49.96</c:v>
                </c:pt>
                <c:pt idx="2686">
                  <c:v>49.49</c:v>
                </c:pt>
                <c:pt idx="2687">
                  <c:v>49.49</c:v>
                </c:pt>
                <c:pt idx="2688">
                  <c:v>49.11</c:v>
                </c:pt>
                <c:pt idx="2689">
                  <c:v>49.11</c:v>
                </c:pt>
                <c:pt idx="2690">
                  <c:v>48.81</c:v>
                </c:pt>
                <c:pt idx="2691">
                  <c:v>48.81</c:v>
                </c:pt>
                <c:pt idx="2692">
                  <c:v>50.16</c:v>
                </c:pt>
                <c:pt idx="2693">
                  <c:v>50.16</c:v>
                </c:pt>
                <c:pt idx="2694">
                  <c:v>49.75</c:v>
                </c:pt>
                <c:pt idx="2695">
                  <c:v>49.75</c:v>
                </c:pt>
                <c:pt idx="2696">
                  <c:v>49.63</c:v>
                </c:pt>
                <c:pt idx="2697">
                  <c:v>49.63</c:v>
                </c:pt>
                <c:pt idx="2698">
                  <c:v>49.62</c:v>
                </c:pt>
                <c:pt idx="2699">
                  <c:v>49.62</c:v>
                </c:pt>
                <c:pt idx="2700">
                  <c:v>49.54</c:v>
                </c:pt>
                <c:pt idx="2701">
                  <c:v>49.54</c:v>
                </c:pt>
                <c:pt idx="2702">
                  <c:v>49.08</c:v>
                </c:pt>
                <c:pt idx="2703">
                  <c:v>49.08</c:v>
                </c:pt>
                <c:pt idx="2704">
                  <c:v>48.39</c:v>
                </c:pt>
                <c:pt idx="2705">
                  <c:v>48.39</c:v>
                </c:pt>
                <c:pt idx="2706">
                  <c:v>48.39</c:v>
                </c:pt>
                <c:pt idx="2707">
                  <c:v>48.39</c:v>
                </c:pt>
                <c:pt idx="2708">
                  <c:v>49.02</c:v>
                </c:pt>
                <c:pt idx="2709">
                  <c:v>49.02</c:v>
                </c:pt>
                <c:pt idx="2710">
                  <c:v>48.61</c:v>
                </c:pt>
                <c:pt idx="2711">
                  <c:v>48.61</c:v>
                </c:pt>
                <c:pt idx="2712">
                  <c:v>48.85</c:v>
                </c:pt>
                <c:pt idx="2713">
                  <c:v>48.85</c:v>
                </c:pt>
                <c:pt idx="2714">
                  <c:v>49.19</c:v>
                </c:pt>
                <c:pt idx="2715">
                  <c:v>49.19</c:v>
                </c:pt>
                <c:pt idx="2716">
                  <c:v>49.43</c:v>
                </c:pt>
                <c:pt idx="2717">
                  <c:v>49.43</c:v>
                </c:pt>
                <c:pt idx="2718">
                  <c:v>48.65</c:v>
                </c:pt>
                <c:pt idx="2719">
                  <c:v>48.65</c:v>
                </c:pt>
                <c:pt idx="2720">
                  <c:v>49.08</c:v>
                </c:pt>
                <c:pt idx="2721">
                  <c:v>49.08</c:v>
                </c:pt>
                <c:pt idx="2722">
                  <c:v>49.35</c:v>
                </c:pt>
                <c:pt idx="2723">
                  <c:v>49.35</c:v>
                </c:pt>
                <c:pt idx="2724">
                  <c:v>50.5</c:v>
                </c:pt>
                <c:pt idx="2725">
                  <c:v>50.5</c:v>
                </c:pt>
                <c:pt idx="2726">
                  <c:v>49.31</c:v>
                </c:pt>
                <c:pt idx="2727">
                  <c:v>49.31</c:v>
                </c:pt>
                <c:pt idx="2728">
                  <c:v>48.5</c:v>
                </c:pt>
                <c:pt idx="2729">
                  <c:v>48.5</c:v>
                </c:pt>
                <c:pt idx="2730">
                  <c:v>48.54</c:v>
                </c:pt>
                <c:pt idx="2731">
                  <c:v>48.54</c:v>
                </c:pt>
                <c:pt idx="2732">
                  <c:v>48.52</c:v>
                </c:pt>
                <c:pt idx="2733">
                  <c:v>48.52</c:v>
                </c:pt>
                <c:pt idx="2734">
                  <c:v>48.58</c:v>
                </c:pt>
                <c:pt idx="2735">
                  <c:v>48.58</c:v>
                </c:pt>
                <c:pt idx="2736">
                  <c:v>48.28</c:v>
                </c:pt>
                <c:pt idx="2737">
                  <c:v>48.28</c:v>
                </c:pt>
                <c:pt idx="2738">
                  <c:v>48.02</c:v>
                </c:pt>
                <c:pt idx="2739">
                  <c:v>48.02</c:v>
                </c:pt>
                <c:pt idx="2740">
                  <c:v>47.61</c:v>
                </c:pt>
                <c:pt idx="2741">
                  <c:v>47.61</c:v>
                </c:pt>
                <c:pt idx="2742">
                  <c:v>47.99</c:v>
                </c:pt>
                <c:pt idx="2743">
                  <c:v>47.99</c:v>
                </c:pt>
                <c:pt idx="2744">
                  <c:v>47.94</c:v>
                </c:pt>
                <c:pt idx="2745">
                  <c:v>47.94</c:v>
                </c:pt>
                <c:pt idx="2746">
                  <c:v>47.64</c:v>
                </c:pt>
                <c:pt idx="2747">
                  <c:v>47.64</c:v>
                </c:pt>
                <c:pt idx="2748">
                  <c:v>47.5</c:v>
                </c:pt>
                <c:pt idx="2749">
                  <c:v>47.5</c:v>
                </c:pt>
                <c:pt idx="2750">
                  <c:v>47.54</c:v>
                </c:pt>
                <c:pt idx="2751">
                  <c:v>47.54</c:v>
                </c:pt>
                <c:pt idx="2752">
                  <c:v>47.77</c:v>
                </c:pt>
                <c:pt idx="2753">
                  <c:v>47.77</c:v>
                </c:pt>
                <c:pt idx="2754">
                  <c:v>47.69</c:v>
                </c:pt>
                <c:pt idx="2755">
                  <c:v>47.69</c:v>
                </c:pt>
                <c:pt idx="2756">
                  <c:v>47.33</c:v>
                </c:pt>
                <c:pt idx="2757">
                  <c:v>47.33</c:v>
                </c:pt>
                <c:pt idx="2758">
                  <c:v>47.19</c:v>
                </c:pt>
                <c:pt idx="2759">
                  <c:v>47.19</c:v>
                </c:pt>
                <c:pt idx="2760">
                  <c:v>47.47</c:v>
                </c:pt>
                <c:pt idx="2761">
                  <c:v>47.47</c:v>
                </c:pt>
                <c:pt idx="2762">
                  <c:v>47.85</c:v>
                </c:pt>
                <c:pt idx="2763">
                  <c:v>47.85</c:v>
                </c:pt>
                <c:pt idx="2764">
                  <c:v>48.02</c:v>
                </c:pt>
                <c:pt idx="2765">
                  <c:v>48.02</c:v>
                </c:pt>
                <c:pt idx="2766">
                  <c:v>48.22</c:v>
                </c:pt>
                <c:pt idx="2767">
                  <c:v>48.22</c:v>
                </c:pt>
                <c:pt idx="2768">
                  <c:v>48.08</c:v>
                </c:pt>
                <c:pt idx="2769">
                  <c:v>48.08</c:v>
                </c:pt>
                <c:pt idx="2770">
                  <c:v>49.01</c:v>
                </c:pt>
                <c:pt idx="2771">
                  <c:v>49.01</c:v>
                </c:pt>
                <c:pt idx="2772">
                  <c:v>48.81</c:v>
                </c:pt>
                <c:pt idx="2773">
                  <c:v>48.81</c:v>
                </c:pt>
                <c:pt idx="2774">
                  <c:v>48.95</c:v>
                </c:pt>
                <c:pt idx="2775">
                  <c:v>48.95</c:v>
                </c:pt>
                <c:pt idx="2776">
                  <c:v>48.94</c:v>
                </c:pt>
                <c:pt idx="2777">
                  <c:v>48.94</c:v>
                </c:pt>
                <c:pt idx="2778">
                  <c:v>48.9</c:v>
                </c:pt>
                <c:pt idx="2779">
                  <c:v>48.9</c:v>
                </c:pt>
                <c:pt idx="2780">
                  <c:v>47.84</c:v>
                </c:pt>
                <c:pt idx="2781">
                  <c:v>47.84</c:v>
                </c:pt>
                <c:pt idx="2782">
                  <c:v>47.93</c:v>
                </c:pt>
                <c:pt idx="2783">
                  <c:v>47.93</c:v>
                </c:pt>
                <c:pt idx="2784">
                  <c:v>47.7</c:v>
                </c:pt>
                <c:pt idx="2785">
                  <c:v>47.7</c:v>
                </c:pt>
                <c:pt idx="2786">
                  <c:v>47.53</c:v>
                </c:pt>
                <c:pt idx="2787">
                  <c:v>47.53</c:v>
                </c:pt>
                <c:pt idx="2788">
                  <c:v>47.12</c:v>
                </c:pt>
                <c:pt idx="2789">
                  <c:v>47.12</c:v>
                </c:pt>
                <c:pt idx="2790">
                  <c:v>47.59</c:v>
                </c:pt>
                <c:pt idx="2791">
                  <c:v>47.59</c:v>
                </c:pt>
                <c:pt idx="2792">
                  <c:v>47.34</c:v>
                </c:pt>
                <c:pt idx="2793">
                  <c:v>47.34</c:v>
                </c:pt>
                <c:pt idx="2794">
                  <c:v>47.19</c:v>
                </c:pt>
                <c:pt idx="2795">
                  <c:v>47.19</c:v>
                </c:pt>
                <c:pt idx="2796">
                  <c:v>46.85</c:v>
                </c:pt>
                <c:pt idx="2797">
                  <c:v>46.85</c:v>
                </c:pt>
                <c:pt idx="2798">
                  <c:v>46.53</c:v>
                </c:pt>
                <c:pt idx="2799">
                  <c:v>46.53</c:v>
                </c:pt>
                <c:pt idx="2800">
                  <c:v>47.07</c:v>
                </c:pt>
                <c:pt idx="2801">
                  <c:v>47.07</c:v>
                </c:pt>
                <c:pt idx="2802">
                  <c:v>48.06</c:v>
                </c:pt>
                <c:pt idx="2803">
                  <c:v>48.06</c:v>
                </c:pt>
                <c:pt idx="2804">
                  <c:v>48.11</c:v>
                </c:pt>
                <c:pt idx="2805">
                  <c:v>48.11</c:v>
                </c:pt>
                <c:pt idx="2806">
                  <c:v>48.71</c:v>
                </c:pt>
                <c:pt idx="2807">
                  <c:v>48.71</c:v>
                </c:pt>
                <c:pt idx="2808">
                  <c:v>48.97</c:v>
                </c:pt>
                <c:pt idx="2809">
                  <c:v>48.97</c:v>
                </c:pt>
                <c:pt idx="2810">
                  <c:v>48.69</c:v>
                </c:pt>
                <c:pt idx="2811">
                  <c:v>48.69</c:v>
                </c:pt>
                <c:pt idx="2812">
                  <c:v>49.55</c:v>
                </c:pt>
                <c:pt idx="2813">
                  <c:v>49.55</c:v>
                </c:pt>
                <c:pt idx="2814">
                  <c:v>49.39</c:v>
                </c:pt>
                <c:pt idx="2815">
                  <c:v>49.39</c:v>
                </c:pt>
                <c:pt idx="2816">
                  <c:v>49.4</c:v>
                </c:pt>
                <c:pt idx="2817">
                  <c:v>49.4</c:v>
                </c:pt>
                <c:pt idx="2818">
                  <c:v>49.7</c:v>
                </c:pt>
                <c:pt idx="2819">
                  <c:v>49.7</c:v>
                </c:pt>
                <c:pt idx="2820">
                  <c:v>49.51</c:v>
                </c:pt>
                <c:pt idx="2821">
                  <c:v>49.51</c:v>
                </c:pt>
                <c:pt idx="2822">
                  <c:v>48.69</c:v>
                </c:pt>
                <c:pt idx="2823">
                  <c:v>48.69</c:v>
                </c:pt>
                <c:pt idx="2824">
                  <c:v>48.23</c:v>
                </c:pt>
                <c:pt idx="2825">
                  <c:v>48.23</c:v>
                </c:pt>
                <c:pt idx="2826">
                  <c:v>48.61</c:v>
                </c:pt>
                <c:pt idx="2827">
                  <c:v>48.61</c:v>
                </c:pt>
                <c:pt idx="2828">
                  <c:v>48.72</c:v>
                </c:pt>
                <c:pt idx="2829">
                  <c:v>48.72</c:v>
                </c:pt>
                <c:pt idx="2830">
                  <c:v>49.07</c:v>
                </c:pt>
                <c:pt idx="2831">
                  <c:v>49.07</c:v>
                </c:pt>
                <c:pt idx="2832">
                  <c:v>47.11</c:v>
                </c:pt>
                <c:pt idx="2833">
                  <c:v>47.11</c:v>
                </c:pt>
                <c:pt idx="2834">
                  <c:v>47.3</c:v>
                </c:pt>
                <c:pt idx="2835">
                  <c:v>47.3</c:v>
                </c:pt>
                <c:pt idx="2836">
                  <c:v>47.25</c:v>
                </c:pt>
                <c:pt idx="2837">
                  <c:v>47.25</c:v>
                </c:pt>
                <c:pt idx="2838">
                  <c:v>47.1</c:v>
                </c:pt>
                <c:pt idx="2839">
                  <c:v>47.1</c:v>
                </c:pt>
                <c:pt idx="2840">
                  <c:v>47.38</c:v>
                </c:pt>
                <c:pt idx="2841">
                  <c:v>47.38</c:v>
                </c:pt>
                <c:pt idx="2842">
                  <c:v>47.23</c:v>
                </c:pt>
                <c:pt idx="2843">
                  <c:v>47.23</c:v>
                </c:pt>
                <c:pt idx="2844">
                  <c:v>46.84</c:v>
                </c:pt>
                <c:pt idx="2845">
                  <c:v>46.84</c:v>
                </c:pt>
                <c:pt idx="2846">
                  <c:v>46.78</c:v>
                </c:pt>
                <c:pt idx="2847">
                  <c:v>46.78</c:v>
                </c:pt>
                <c:pt idx="2848">
                  <c:v>46.73</c:v>
                </c:pt>
                <c:pt idx="2849">
                  <c:v>46.73</c:v>
                </c:pt>
                <c:pt idx="2850">
                  <c:v>46.83</c:v>
                </c:pt>
                <c:pt idx="2851">
                  <c:v>46.83</c:v>
                </c:pt>
                <c:pt idx="2852">
                  <c:v>46.74</c:v>
                </c:pt>
                <c:pt idx="2853">
                  <c:v>46.74</c:v>
                </c:pt>
                <c:pt idx="2854">
                  <c:v>45.7</c:v>
                </c:pt>
                <c:pt idx="2855">
                  <c:v>45.7</c:v>
                </c:pt>
                <c:pt idx="2856">
                  <c:v>46.01</c:v>
                </c:pt>
                <c:pt idx="2857">
                  <c:v>46.01</c:v>
                </c:pt>
                <c:pt idx="2858">
                  <c:v>42.28</c:v>
                </c:pt>
                <c:pt idx="2859">
                  <c:v>42.28</c:v>
                </c:pt>
                <c:pt idx="2860">
                  <c:v>41.12</c:v>
                </c:pt>
                <c:pt idx="2861">
                  <c:v>41.12</c:v>
                </c:pt>
                <c:pt idx="2862">
                  <c:v>41.41</c:v>
                </c:pt>
                <c:pt idx="2863">
                  <c:v>41.41</c:v>
                </c:pt>
                <c:pt idx="2864">
                  <c:v>41.14</c:v>
                </c:pt>
                <c:pt idx="2865">
                  <c:v>41.14</c:v>
                </c:pt>
                <c:pt idx="2866">
                  <c:v>41.01</c:v>
                </c:pt>
                <c:pt idx="2867">
                  <c:v>41.01</c:v>
                </c:pt>
                <c:pt idx="2868">
                  <c:v>40.880000000000003</c:v>
                </c:pt>
                <c:pt idx="2869">
                  <c:v>40.880000000000003</c:v>
                </c:pt>
                <c:pt idx="2870">
                  <c:v>41</c:v>
                </c:pt>
                <c:pt idx="2871">
                  <c:v>41</c:v>
                </c:pt>
                <c:pt idx="2872">
                  <c:v>40.869999999999997</c:v>
                </c:pt>
                <c:pt idx="2873">
                  <c:v>40.869999999999997</c:v>
                </c:pt>
                <c:pt idx="2874">
                  <c:v>40.98</c:v>
                </c:pt>
                <c:pt idx="2875">
                  <c:v>40.98</c:v>
                </c:pt>
                <c:pt idx="2876">
                  <c:v>40.799999999999997</c:v>
                </c:pt>
                <c:pt idx="2877">
                  <c:v>40.799999999999997</c:v>
                </c:pt>
                <c:pt idx="2878">
                  <c:v>41.24</c:v>
                </c:pt>
                <c:pt idx="2879">
                  <c:v>41.24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08992"/>
        <c:axId val="86710528"/>
      </c:scatterChart>
      <c:valAx>
        <c:axId val="86708992"/>
        <c:scaling>
          <c:orientation val="minMax"/>
          <c:max val="40192"/>
          <c:min val="40189"/>
        </c:scaling>
        <c:delete val="0"/>
        <c:axPos val="b"/>
        <c:numFmt formatCode="d\-mmm:\ hh" sourceLinked="0"/>
        <c:majorTickMark val="out"/>
        <c:minorTickMark val="none"/>
        <c:tickLblPos val="nextTo"/>
        <c:crossAx val="86710528"/>
        <c:crosses val="autoZero"/>
        <c:crossBetween val="midCat"/>
      </c:valAx>
      <c:valAx>
        <c:axId val="8671052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400" baseline="0"/>
                </a:pPr>
                <a:r>
                  <a:rPr lang="en-US" sz="1400" baseline="0"/>
                  <a:t>feet/day</a:t>
                </a:r>
              </a:p>
            </c:rich>
          </c:tx>
          <c:layout>
            <c:manualLayout>
              <c:xMode val="edge"/>
              <c:yMode val="edge"/>
              <c:x val="2.0302456704437741E-2"/>
              <c:y val="0.445504157976146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86708992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36130189103099491"/>
          <c:y val="0.10157858613589568"/>
          <c:w val="0.28026654096175896"/>
          <c:h val="4.9644237160814744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L31NS GW Velocity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9.3490640782964693E-2"/>
          <c:y val="0.11253256587279772"/>
          <c:w val="0.84026321627469458"/>
          <c:h val="0.81887974475469827"/>
        </c:manualLayout>
      </c:layout>
      <c:scatterChart>
        <c:scatterStyle val="lineMarker"/>
        <c:varyColors val="0"/>
        <c:ser>
          <c:idx val="0"/>
          <c:order val="0"/>
          <c:tx>
            <c:v>L31NS_GW2</c:v>
          </c:tx>
          <c:spPr>
            <a:ln w="25400"/>
          </c:spPr>
          <c:marker>
            <c:symbol val="none"/>
          </c:marker>
          <c:xVal>
            <c:numRef>
              <c:f>L31NS_dec_09_feb2010!$A$3:$A$5762</c:f>
              <c:numCache>
                <c:formatCode>m/d/yyyy\ h:mm</c:formatCode>
                <c:ptCount val="5760"/>
                <c:pt idx="0">
                  <c:v>40166.010416666664</c:v>
                </c:pt>
                <c:pt idx="1">
                  <c:v>40166.020833333336</c:v>
                </c:pt>
                <c:pt idx="2">
                  <c:v>40166.03125</c:v>
                </c:pt>
                <c:pt idx="3">
                  <c:v>40166.041666666664</c:v>
                </c:pt>
                <c:pt idx="4">
                  <c:v>40166.052083333336</c:v>
                </c:pt>
                <c:pt idx="5">
                  <c:v>40166.0625</c:v>
                </c:pt>
                <c:pt idx="6">
                  <c:v>40166.072916666664</c:v>
                </c:pt>
                <c:pt idx="7">
                  <c:v>40166.083333333336</c:v>
                </c:pt>
                <c:pt idx="8">
                  <c:v>40166.09375</c:v>
                </c:pt>
                <c:pt idx="9">
                  <c:v>40166.104166666664</c:v>
                </c:pt>
                <c:pt idx="10">
                  <c:v>40166.114583333336</c:v>
                </c:pt>
                <c:pt idx="11">
                  <c:v>40166.125</c:v>
                </c:pt>
                <c:pt idx="12">
                  <c:v>40166.135416666664</c:v>
                </c:pt>
                <c:pt idx="13">
                  <c:v>40166.145833333336</c:v>
                </c:pt>
                <c:pt idx="14">
                  <c:v>40166.15625</c:v>
                </c:pt>
                <c:pt idx="15">
                  <c:v>40166.166666666664</c:v>
                </c:pt>
                <c:pt idx="16">
                  <c:v>40166.177083333336</c:v>
                </c:pt>
                <c:pt idx="17">
                  <c:v>40166.1875</c:v>
                </c:pt>
                <c:pt idx="18">
                  <c:v>40166.197916666664</c:v>
                </c:pt>
                <c:pt idx="19">
                  <c:v>40166.208333333336</c:v>
                </c:pt>
                <c:pt idx="20">
                  <c:v>40166.21875</c:v>
                </c:pt>
                <c:pt idx="21">
                  <c:v>40166.229166666664</c:v>
                </c:pt>
                <c:pt idx="22">
                  <c:v>40166.239583333336</c:v>
                </c:pt>
                <c:pt idx="23">
                  <c:v>40166.25</c:v>
                </c:pt>
                <c:pt idx="24">
                  <c:v>40166.260416666664</c:v>
                </c:pt>
                <c:pt idx="25">
                  <c:v>40166.270833333336</c:v>
                </c:pt>
                <c:pt idx="26">
                  <c:v>40166.28125</c:v>
                </c:pt>
                <c:pt idx="27">
                  <c:v>40166.291666666664</c:v>
                </c:pt>
                <c:pt idx="28">
                  <c:v>40166.302083333336</c:v>
                </c:pt>
                <c:pt idx="29">
                  <c:v>40166.3125</c:v>
                </c:pt>
                <c:pt idx="30">
                  <c:v>40166.322916666664</c:v>
                </c:pt>
                <c:pt idx="31">
                  <c:v>40166.333333333336</c:v>
                </c:pt>
                <c:pt idx="32">
                  <c:v>40166.34375</c:v>
                </c:pt>
                <c:pt idx="33">
                  <c:v>40166.354166666664</c:v>
                </c:pt>
                <c:pt idx="34">
                  <c:v>40166.364583333336</c:v>
                </c:pt>
                <c:pt idx="35">
                  <c:v>40166.375</c:v>
                </c:pt>
                <c:pt idx="36">
                  <c:v>40166.385416666664</c:v>
                </c:pt>
                <c:pt idx="37">
                  <c:v>40166.395833333336</c:v>
                </c:pt>
                <c:pt idx="38">
                  <c:v>40166.40625</c:v>
                </c:pt>
                <c:pt idx="39">
                  <c:v>40166.416666666664</c:v>
                </c:pt>
                <c:pt idx="40">
                  <c:v>40166.427083333336</c:v>
                </c:pt>
                <c:pt idx="41">
                  <c:v>40166.4375</c:v>
                </c:pt>
                <c:pt idx="42">
                  <c:v>40166.447916666664</c:v>
                </c:pt>
                <c:pt idx="43">
                  <c:v>40166.458333333336</c:v>
                </c:pt>
                <c:pt idx="44">
                  <c:v>40166.46875</c:v>
                </c:pt>
                <c:pt idx="45">
                  <c:v>40166.479166666664</c:v>
                </c:pt>
                <c:pt idx="46">
                  <c:v>40166.489583333336</c:v>
                </c:pt>
                <c:pt idx="47">
                  <c:v>40166.5</c:v>
                </c:pt>
                <c:pt idx="48">
                  <c:v>40166.510416666664</c:v>
                </c:pt>
                <c:pt idx="49">
                  <c:v>40166.520833333336</c:v>
                </c:pt>
                <c:pt idx="50">
                  <c:v>40166.53125</c:v>
                </c:pt>
                <c:pt idx="51">
                  <c:v>40166.541666666664</c:v>
                </c:pt>
                <c:pt idx="52">
                  <c:v>40166.552083333336</c:v>
                </c:pt>
                <c:pt idx="53">
                  <c:v>40166.5625</c:v>
                </c:pt>
                <c:pt idx="54">
                  <c:v>40166.572916666664</c:v>
                </c:pt>
                <c:pt idx="55">
                  <c:v>40166.583333333336</c:v>
                </c:pt>
                <c:pt idx="56">
                  <c:v>40166.59375</c:v>
                </c:pt>
                <c:pt idx="57">
                  <c:v>40166.604166666664</c:v>
                </c:pt>
                <c:pt idx="58">
                  <c:v>40166.614583333336</c:v>
                </c:pt>
                <c:pt idx="59">
                  <c:v>40166.625</c:v>
                </c:pt>
                <c:pt idx="60">
                  <c:v>40166.635416666664</c:v>
                </c:pt>
                <c:pt idx="61">
                  <c:v>40166.645833333336</c:v>
                </c:pt>
                <c:pt idx="62">
                  <c:v>40166.65625</c:v>
                </c:pt>
                <c:pt idx="63">
                  <c:v>40166.666666666664</c:v>
                </c:pt>
                <c:pt idx="64">
                  <c:v>40166.677083333336</c:v>
                </c:pt>
                <c:pt idx="65">
                  <c:v>40166.6875</c:v>
                </c:pt>
                <c:pt idx="66">
                  <c:v>40166.697916666664</c:v>
                </c:pt>
                <c:pt idx="67">
                  <c:v>40166.708333333336</c:v>
                </c:pt>
                <c:pt idx="68">
                  <c:v>40166.71875</c:v>
                </c:pt>
                <c:pt idx="69">
                  <c:v>40166.729166666664</c:v>
                </c:pt>
                <c:pt idx="70">
                  <c:v>40166.739583333336</c:v>
                </c:pt>
                <c:pt idx="71">
                  <c:v>40166.75</c:v>
                </c:pt>
                <c:pt idx="72">
                  <c:v>40166.760416666664</c:v>
                </c:pt>
                <c:pt idx="73">
                  <c:v>40166.770833333336</c:v>
                </c:pt>
                <c:pt idx="74">
                  <c:v>40166.78125</c:v>
                </c:pt>
                <c:pt idx="75">
                  <c:v>40166.791666666664</c:v>
                </c:pt>
                <c:pt idx="76">
                  <c:v>40166.802083333336</c:v>
                </c:pt>
                <c:pt idx="77">
                  <c:v>40166.8125</c:v>
                </c:pt>
                <c:pt idx="78">
                  <c:v>40166.822916666664</c:v>
                </c:pt>
                <c:pt idx="79">
                  <c:v>40166.833333333336</c:v>
                </c:pt>
                <c:pt idx="80">
                  <c:v>40166.84375</c:v>
                </c:pt>
                <c:pt idx="81">
                  <c:v>40166.854166666664</c:v>
                </c:pt>
                <c:pt idx="82">
                  <c:v>40166.864583333336</c:v>
                </c:pt>
                <c:pt idx="83">
                  <c:v>40166.875</c:v>
                </c:pt>
                <c:pt idx="84">
                  <c:v>40166.885416666664</c:v>
                </c:pt>
                <c:pt idx="85">
                  <c:v>40166.895833333336</c:v>
                </c:pt>
                <c:pt idx="86">
                  <c:v>40166.90625</c:v>
                </c:pt>
                <c:pt idx="87">
                  <c:v>40166.916666666664</c:v>
                </c:pt>
                <c:pt idx="88">
                  <c:v>40166.927083333336</c:v>
                </c:pt>
                <c:pt idx="89">
                  <c:v>40166.9375</c:v>
                </c:pt>
                <c:pt idx="90">
                  <c:v>40166.947916666664</c:v>
                </c:pt>
                <c:pt idx="91">
                  <c:v>40166.958333333336</c:v>
                </c:pt>
                <c:pt idx="92">
                  <c:v>40166.96875</c:v>
                </c:pt>
                <c:pt idx="93">
                  <c:v>40166.979166666664</c:v>
                </c:pt>
                <c:pt idx="94">
                  <c:v>40166.989583333336</c:v>
                </c:pt>
                <c:pt idx="95">
                  <c:v>40167</c:v>
                </c:pt>
                <c:pt idx="96">
                  <c:v>40167.010416666664</c:v>
                </c:pt>
                <c:pt idx="97">
                  <c:v>40167.020833333336</c:v>
                </c:pt>
                <c:pt idx="98">
                  <c:v>40167.03125</c:v>
                </c:pt>
                <c:pt idx="99">
                  <c:v>40167.041666666664</c:v>
                </c:pt>
                <c:pt idx="100">
                  <c:v>40167.052083333336</c:v>
                </c:pt>
                <c:pt idx="101">
                  <c:v>40167.0625</c:v>
                </c:pt>
                <c:pt idx="102">
                  <c:v>40167.072916666664</c:v>
                </c:pt>
                <c:pt idx="103">
                  <c:v>40167.083333333336</c:v>
                </c:pt>
                <c:pt idx="104">
                  <c:v>40167.09375</c:v>
                </c:pt>
                <c:pt idx="105">
                  <c:v>40167.104166666664</c:v>
                </c:pt>
                <c:pt idx="106">
                  <c:v>40167.114583333336</c:v>
                </c:pt>
                <c:pt idx="107">
                  <c:v>40167.125</c:v>
                </c:pt>
                <c:pt idx="108">
                  <c:v>40167.135416666664</c:v>
                </c:pt>
                <c:pt idx="109">
                  <c:v>40167.145833333336</c:v>
                </c:pt>
                <c:pt idx="110">
                  <c:v>40167.15625</c:v>
                </c:pt>
                <c:pt idx="111">
                  <c:v>40167.166666666664</c:v>
                </c:pt>
                <c:pt idx="112">
                  <c:v>40167.177083333336</c:v>
                </c:pt>
                <c:pt idx="113">
                  <c:v>40167.1875</c:v>
                </c:pt>
                <c:pt idx="114">
                  <c:v>40167.197916666664</c:v>
                </c:pt>
                <c:pt idx="115">
                  <c:v>40167.208333333336</c:v>
                </c:pt>
                <c:pt idx="116">
                  <c:v>40167.21875</c:v>
                </c:pt>
                <c:pt idx="117">
                  <c:v>40167.229166666664</c:v>
                </c:pt>
                <c:pt idx="118">
                  <c:v>40167.239583333336</c:v>
                </c:pt>
                <c:pt idx="119">
                  <c:v>40167.25</c:v>
                </c:pt>
                <c:pt idx="120">
                  <c:v>40167.260416666664</c:v>
                </c:pt>
                <c:pt idx="121">
                  <c:v>40167.270833333336</c:v>
                </c:pt>
                <c:pt idx="122">
                  <c:v>40167.28125</c:v>
                </c:pt>
                <c:pt idx="123">
                  <c:v>40167.291666666664</c:v>
                </c:pt>
                <c:pt idx="124">
                  <c:v>40167.302083333336</c:v>
                </c:pt>
                <c:pt idx="125">
                  <c:v>40167.3125</c:v>
                </c:pt>
                <c:pt idx="126">
                  <c:v>40167.322916666664</c:v>
                </c:pt>
                <c:pt idx="127">
                  <c:v>40167.333333333336</c:v>
                </c:pt>
                <c:pt idx="128">
                  <c:v>40167.34375</c:v>
                </c:pt>
                <c:pt idx="129">
                  <c:v>40167.354166666664</c:v>
                </c:pt>
                <c:pt idx="130">
                  <c:v>40167.364583333336</c:v>
                </c:pt>
                <c:pt idx="131">
                  <c:v>40167.375</c:v>
                </c:pt>
                <c:pt idx="132">
                  <c:v>40167.385416666664</c:v>
                </c:pt>
                <c:pt idx="133">
                  <c:v>40167.395833333336</c:v>
                </c:pt>
                <c:pt idx="134">
                  <c:v>40167.40625</c:v>
                </c:pt>
                <c:pt idx="135">
                  <c:v>40167.416666666664</c:v>
                </c:pt>
                <c:pt idx="136">
                  <c:v>40167.427083333336</c:v>
                </c:pt>
                <c:pt idx="137">
                  <c:v>40167.4375</c:v>
                </c:pt>
                <c:pt idx="138">
                  <c:v>40167.447916666664</c:v>
                </c:pt>
                <c:pt idx="139">
                  <c:v>40167.458333333336</c:v>
                </c:pt>
                <c:pt idx="140">
                  <c:v>40167.46875</c:v>
                </c:pt>
                <c:pt idx="141">
                  <c:v>40167.479166666664</c:v>
                </c:pt>
                <c:pt idx="142">
                  <c:v>40167.489583333336</c:v>
                </c:pt>
                <c:pt idx="143">
                  <c:v>40167.5</c:v>
                </c:pt>
                <c:pt idx="144">
                  <c:v>40167.510416666664</c:v>
                </c:pt>
                <c:pt idx="145">
                  <c:v>40167.520833333336</c:v>
                </c:pt>
                <c:pt idx="146">
                  <c:v>40167.53125</c:v>
                </c:pt>
                <c:pt idx="147">
                  <c:v>40167.541666666664</c:v>
                </c:pt>
                <c:pt idx="148">
                  <c:v>40167.552083333336</c:v>
                </c:pt>
                <c:pt idx="149">
                  <c:v>40167.5625</c:v>
                </c:pt>
                <c:pt idx="150">
                  <c:v>40167.572916666664</c:v>
                </c:pt>
                <c:pt idx="151">
                  <c:v>40167.583333333336</c:v>
                </c:pt>
                <c:pt idx="152">
                  <c:v>40167.59375</c:v>
                </c:pt>
                <c:pt idx="153">
                  <c:v>40167.604166666664</c:v>
                </c:pt>
                <c:pt idx="154">
                  <c:v>40167.614583333336</c:v>
                </c:pt>
                <c:pt idx="155">
                  <c:v>40167.625</c:v>
                </c:pt>
                <c:pt idx="156">
                  <c:v>40167.635416666664</c:v>
                </c:pt>
                <c:pt idx="157">
                  <c:v>40167.645833333336</c:v>
                </c:pt>
                <c:pt idx="158">
                  <c:v>40167.65625</c:v>
                </c:pt>
                <c:pt idx="159">
                  <c:v>40167.666666666664</c:v>
                </c:pt>
                <c:pt idx="160">
                  <c:v>40167.677083333336</c:v>
                </c:pt>
                <c:pt idx="161">
                  <c:v>40167.6875</c:v>
                </c:pt>
                <c:pt idx="162">
                  <c:v>40167.697916666664</c:v>
                </c:pt>
                <c:pt idx="163">
                  <c:v>40167.708333333336</c:v>
                </c:pt>
                <c:pt idx="164">
                  <c:v>40167.71875</c:v>
                </c:pt>
                <c:pt idx="165">
                  <c:v>40167.729166666664</c:v>
                </c:pt>
                <c:pt idx="166">
                  <c:v>40167.739583333336</c:v>
                </c:pt>
                <c:pt idx="167">
                  <c:v>40167.75</c:v>
                </c:pt>
                <c:pt idx="168">
                  <c:v>40167.760416666664</c:v>
                </c:pt>
                <c:pt idx="169">
                  <c:v>40167.770833333336</c:v>
                </c:pt>
                <c:pt idx="170">
                  <c:v>40167.78125</c:v>
                </c:pt>
                <c:pt idx="171">
                  <c:v>40167.791666666664</c:v>
                </c:pt>
                <c:pt idx="172">
                  <c:v>40167.802083333336</c:v>
                </c:pt>
                <c:pt idx="173">
                  <c:v>40167.8125</c:v>
                </c:pt>
                <c:pt idx="174">
                  <c:v>40167.822916666664</c:v>
                </c:pt>
                <c:pt idx="175">
                  <c:v>40167.833333333336</c:v>
                </c:pt>
                <c:pt idx="176">
                  <c:v>40167.84375</c:v>
                </c:pt>
                <c:pt idx="177">
                  <c:v>40167.854166666664</c:v>
                </c:pt>
                <c:pt idx="178">
                  <c:v>40167.864583333336</c:v>
                </c:pt>
                <c:pt idx="179">
                  <c:v>40167.875</c:v>
                </c:pt>
                <c:pt idx="180">
                  <c:v>40167.885416666664</c:v>
                </c:pt>
                <c:pt idx="181">
                  <c:v>40167.895833333336</c:v>
                </c:pt>
                <c:pt idx="182">
                  <c:v>40167.90625</c:v>
                </c:pt>
                <c:pt idx="183">
                  <c:v>40167.916666666664</c:v>
                </c:pt>
                <c:pt idx="184">
                  <c:v>40167.927083333336</c:v>
                </c:pt>
                <c:pt idx="185">
                  <c:v>40167.9375</c:v>
                </c:pt>
                <c:pt idx="186">
                  <c:v>40167.947916666664</c:v>
                </c:pt>
                <c:pt idx="187">
                  <c:v>40167.958333333336</c:v>
                </c:pt>
                <c:pt idx="188">
                  <c:v>40167.96875</c:v>
                </c:pt>
                <c:pt idx="189">
                  <c:v>40167.979166666664</c:v>
                </c:pt>
                <c:pt idx="190">
                  <c:v>40167.989583333336</c:v>
                </c:pt>
                <c:pt idx="191">
                  <c:v>40168</c:v>
                </c:pt>
                <c:pt idx="192">
                  <c:v>40168.010416666664</c:v>
                </c:pt>
                <c:pt idx="193">
                  <c:v>40168.020833333336</c:v>
                </c:pt>
                <c:pt idx="194">
                  <c:v>40168.03125</c:v>
                </c:pt>
                <c:pt idx="195">
                  <c:v>40168.041666666664</c:v>
                </c:pt>
                <c:pt idx="196">
                  <c:v>40168.052083333336</c:v>
                </c:pt>
                <c:pt idx="197">
                  <c:v>40168.0625</c:v>
                </c:pt>
                <c:pt idx="198">
                  <c:v>40168.072916666664</c:v>
                </c:pt>
                <c:pt idx="199">
                  <c:v>40168.083333333336</c:v>
                </c:pt>
                <c:pt idx="200">
                  <c:v>40168.09375</c:v>
                </c:pt>
                <c:pt idx="201">
                  <c:v>40168.104166666664</c:v>
                </c:pt>
                <c:pt idx="202">
                  <c:v>40168.114583333336</c:v>
                </c:pt>
                <c:pt idx="203">
                  <c:v>40168.125</c:v>
                </c:pt>
                <c:pt idx="204">
                  <c:v>40168.135416666664</c:v>
                </c:pt>
                <c:pt idx="205">
                  <c:v>40168.145833333336</c:v>
                </c:pt>
                <c:pt idx="206">
                  <c:v>40168.15625</c:v>
                </c:pt>
                <c:pt idx="207">
                  <c:v>40168.166666666664</c:v>
                </c:pt>
                <c:pt idx="208">
                  <c:v>40168.177083333336</c:v>
                </c:pt>
                <c:pt idx="209">
                  <c:v>40168.1875</c:v>
                </c:pt>
                <c:pt idx="210">
                  <c:v>40168.197916666664</c:v>
                </c:pt>
                <c:pt idx="211">
                  <c:v>40168.208333333336</c:v>
                </c:pt>
                <c:pt idx="212">
                  <c:v>40168.21875</c:v>
                </c:pt>
                <c:pt idx="213">
                  <c:v>40168.229166666664</c:v>
                </c:pt>
                <c:pt idx="214">
                  <c:v>40168.239583333336</c:v>
                </c:pt>
                <c:pt idx="215">
                  <c:v>40168.25</c:v>
                </c:pt>
                <c:pt idx="216">
                  <c:v>40168.260416666664</c:v>
                </c:pt>
                <c:pt idx="217">
                  <c:v>40168.270833333336</c:v>
                </c:pt>
                <c:pt idx="218">
                  <c:v>40168.28125</c:v>
                </c:pt>
                <c:pt idx="219">
                  <c:v>40168.291666666664</c:v>
                </c:pt>
                <c:pt idx="220">
                  <c:v>40168.302083333336</c:v>
                </c:pt>
                <c:pt idx="221">
                  <c:v>40168.3125</c:v>
                </c:pt>
                <c:pt idx="222">
                  <c:v>40168.322916666664</c:v>
                </c:pt>
                <c:pt idx="223">
                  <c:v>40168.333333333336</c:v>
                </c:pt>
                <c:pt idx="224">
                  <c:v>40168.34375</c:v>
                </c:pt>
                <c:pt idx="225">
                  <c:v>40168.354166666664</c:v>
                </c:pt>
                <c:pt idx="226">
                  <c:v>40168.364583333336</c:v>
                </c:pt>
                <c:pt idx="227">
                  <c:v>40168.375</c:v>
                </c:pt>
                <c:pt idx="228">
                  <c:v>40168.385416666664</c:v>
                </c:pt>
                <c:pt idx="229">
                  <c:v>40168.395833333336</c:v>
                </c:pt>
                <c:pt idx="230">
                  <c:v>40168.40625</c:v>
                </c:pt>
                <c:pt idx="231">
                  <c:v>40168.416666666664</c:v>
                </c:pt>
                <c:pt idx="232">
                  <c:v>40168.427083333336</c:v>
                </c:pt>
                <c:pt idx="233">
                  <c:v>40168.4375</c:v>
                </c:pt>
                <c:pt idx="234">
                  <c:v>40168.447916666664</c:v>
                </c:pt>
                <c:pt idx="235">
                  <c:v>40168.458333333336</c:v>
                </c:pt>
                <c:pt idx="236">
                  <c:v>40168.46875</c:v>
                </c:pt>
                <c:pt idx="237">
                  <c:v>40168.479166666664</c:v>
                </c:pt>
                <c:pt idx="238">
                  <c:v>40168.489583333336</c:v>
                </c:pt>
                <c:pt idx="239">
                  <c:v>40168.5</c:v>
                </c:pt>
                <c:pt idx="240">
                  <c:v>40168.510416666664</c:v>
                </c:pt>
                <c:pt idx="241">
                  <c:v>40168.520833333336</c:v>
                </c:pt>
                <c:pt idx="242">
                  <c:v>40168.53125</c:v>
                </c:pt>
                <c:pt idx="243">
                  <c:v>40168.541666666664</c:v>
                </c:pt>
                <c:pt idx="244">
                  <c:v>40168.552083333336</c:v>
                </c:pt>
                <c:pt idx="245">
                  <c:v>40168.5625</c:v>
                </c:pt>
                <c:pt idx="246">
                  <c:v>40168.572916666664</c:v>
                </c:pt>
                <c:pt idx="247">
                  <c:v>40168.583333333336</c:v>
                </c:pt>
                <c:pt idx="248">
                  <c:v>40168.59375</c:v>
                </c:pt>
                <c:pt idx="249">
                  <c:v>40168.604166666664</c:v>
                </c:pt>
                <c:pt idx="250">
                  <c:v>40168.614583333336</c:v>
                </c:pt>
                <c:pt idx="251">
                  <c:v>40168.625</c:v>
                </c:pt>
                <c:pt idx="252">
                  <c:v>40168.635416666664</c:v>
                </c:pt>
                <c:pt idx="253">
                  <c:v>40168.645833333336</c:v>
                </c:pt>
                <c:pt idx="254">
                  <c:v>40168.65625</c:v>
                </c:pt>
                <c:pt idx="255">
                  <c:v>40168.666666666664</c:v>
                </c:pt>
                <c:pt idx="256">
                  <c:v>40168.677083333336</c:v>
                </c:pt>
                <c:pt idx="257">
                  <c:v>40168.6875</c:v>
                </c:pt>
                <c:pt idx="258">
                  <c:v>40168.697916666664</c:v>
                </c:pt>
                <c:pt idx="259">
                  <c:v>40168.708333333336</c:v>
                </c:pt>
                <c:pt idx="260">
                  <c:v>40168.71875</c:v>
                </c:pt>
                <c:pt idx="261">
                  <c:v>40168.729166666664</c:v>
                </c:pt>
                <c:pt idx="262">
                  <c:v>40168.739583333336</c:v>
                </c:pt>
                <c:pt idx="263">
                  <c:v>40168.75</c:v>
                </c:pt>
                <c:pt idx="264">
                  <c:v>40168.760416666664</c:v>
                </c:pt>
                <c:pt idx="265">
                  <c:v>40168.770833333336</c:v>
                </c:pt>
                <c:pt idx="266">
                  <c:v>40168.78125</c:v>
                </c:pt>
                <c:pt idx="267">
                  <c:v>40168.791666666664</c:v>
                </c:pt>
                <c:pt idx="268">
                  <c:v>40168.802083333336</c:v>
                </c:pt>
                <c:pt idx="269">
                  <c:v>40168.8125</c:v>
                </c:pt>
                <c:pt idx="270">
                  <c:v>40168.822916666664</c:v>
                </c:pt>
                <c:pt idx="271">
                  <c:v>40168.833333333336</c:v>
                </c:pt>
                <c:pt idx="272">
                  <c:v>40168.84375</c:v>
                </c:pt>
                <c:pt idx="273">
                  <c:v>40168.854166666664</c:v>
                </c:pt>
                <c:pt idx="274">
                  <c:v>40168.864583333336</c:v>
                </c:pt>
                <c:pt idx="275">
                  <c:v>40168.875</c:v>
                </c:pt>
                <c:pt idx="276">
                  <c:v>40168.885416666664</c:v>
                </c:pt>
                <c:pt idx="277">
                  <c:v>40168.895833333336</c:v>
                </c:pt>
                <c:pt idx="278">
                  <c:v>40168.90625</c:v>
                </c:pt>
                <c:pt idx="279">
                  <c:v>40168.916666666664</c:v>
                </c:pt>
                <c:pt idx="280">
                  <c:v>40168.927083333336</c:v>
                </c:pt>
                <c:pt idx="281">
                  <c:v>40168.9375</c:v>
                </c:pt>
                <c:pt idx="282">
                  <c:v>40168.947916666664</c:v>
                </c:pt>
                <c:pt idx="283">
                  <c:v>40168.958333333336</c:v>
                </c:pt>
                <c:pt idx="284">
                  <c:v>40168.96875</c:v>
                </c:pt>
                <c:pt idx="285">
                  <c:v>40168.979166666664</c:v>
                </c:pt>
                <c:pt idx="286">
                  <c:v>40168.989583333336</c:v>
                </c:pt>
                <c:pt idx="287">
                  <c:v>40169</c:v>
                </c:pt>
                <c:pt idx="288">
                  <c:v>40169.010416666664</c:v>
                </c:pt>
                <c:pt idx="289">
                  <c:v>40169.020833333336</c:v>
                </c:pt>
                <c:pt idx="290">
                  <c:v>40169.03125</c:v>
                </c:pt>
                <c:pt idx="291">
                  <c:v>40169.041666666664</c:v>
                </c:pt>
                <c:pt idx="292">
                  <c:v>40169.052083333336</c:v>
                </c:pt>
                <c:pt idx="293">
                  <c:v>40169.0625</c:v>
                </c:pt>
                <c:pt idx="294">
                  <c:v>40169.072916666664</c:v>
                </c:pt>
                <c:pt idx="295">
                  <c:v>40169.083333333336</c:v>
                </c:pt>
                <c:pt idx="296">
                  <c:v>40169.09375</c:v>
                </c:pt>
                <c:pt idx="297">
                  <c:v>40169.104166666664</c:v>
                </c:pt>
                <c:pt idx="298">
                  <c:v>40169.114583333336</c:v>
                </c:pt>
                <c:pt idx="299">
                  <c:v>40169.125</c:v>
                </c:pt>
                <c:pt idx="300">
                  <c:v>40169.135416666664</c:v>
                </c:pt>
                <c:pt idx="301">
                  <c:v>40169.145833333336</c:v>
                </c:pt>
                <c:pt idx="302">
                  <c:v>40169.15625</c:v>
                </c:pt>
                <c:pt idx="303">
                  <c:v>40169.166666666664</c:v>
                </c:pt>
                <c:pt idx="304">
                  <c:v>40169.177083333336</c:v>
                </c:pt>
                <c:pt idx="305">
                  <c:v>40169.1875</c:v>
                </c:pt>
                <c:pt idx="306">
                  <c:v>40169.197916666664</c:v>
                </c:pt>
                <c:pt idx="307">
                  <c:v>40169.208333333336</c:v>
                </c:pt>
                <c:pt idx="308">
                  <c:v>40169.21875</c:v>
                </c:pt>
                <c:pt idx="309">
                  <c:v>40169.229166666664</c:v>
                </c:pt>
                <c:pt idx="310">
                  <c:v>40169.239583333336</c:v>
                </c:pt>
                <c:pt idx="311">
                  <c:v>40169.25</c:v>
                </c:pt>
                <c:pt idx="312">
                  <c:v>40169.260416666664</c:v>
                </c:pt>
                <c:pt idx="313">
                  <c:v>40169.270833333336</c:v>
                </c:pt>
                <c:pt idx="314">
                  <c:v>40169.28125</c:v>
                </c:pt>
                <c:pt idx="315">
                  <c:v>40169.291666666664</c:v>
                </c:pt>
                <c:pt idx="316">
                  <c:v>40169.302083333336</c:v>
                </c:pt>
                <c:pt idx="317">
                  <c:v>40169.3125</c:v>
                </c:pt>
                <c:pt idx="318">
                  <c:v>40169.322916666664</c:v>
                </c:pt>
                <c:pt idx="319">
                  <c:v>40169.333333333336</c:v>
                </c:pt>
                <c:pt idx="320">
                  <c:v>40169.34375</c:v>
                </c:pt>
                <c:pt idx="321">
                  <c:v>40169.354166666664</c:v>
                </c:pt>
                <c:pt idx="322">
                  <c:v>40169.364583333336</c:v>
                </c:pt>
                <c:pt idx="323">
                  <c:v>40169.375</c:v>
                </c:pt>
                <c:pt idx="324">
                  <c:v>40169.385416666664</c:v>
                </c:pt>
                <c:pt idx="325">
                  <c:v>40169.395833333336</c:v>
                </c:pt>
                <c:pt idx="326">
                  <c:v>40169.40625</c:v>
                </c:pt>
                <c:pt idx="327">
                  <c:v>40169.416666666664</c:v>
                </c:pt>
                <c:pt idx="328">
                  <c:v>40169.427083333336</c:v>
                </c:pt>
                <c:pt idx="329">
                  <c:v>40169.4375</c:v>
                </c:pt>
                <c:pt idx="330">
                  <c:v>40169.447916666664</c:v>
                </c:pt>
                <c:pt idx="331">
                  <c:v>40169.458333333336</c:v>
                </c:pt>
                <c:pt idx="332">
                  <c:v>40169.46875</c:v>
                </c:pt>
                <c:pt idx="333">
                  <c:v>40169.479166666664</c:v>
                </c:pt>
                <c:pt idx="334">
                  <c:v>40169.489583333336</c:v>
                </c:pt>
                <c:pt idx="335">
                  <c:v>40169.5</c:v>
                </c:pt>
                <c:pt idx="336">
                  <c:v>40169.510416666664</c:v>
                </c:pt>
                <c:pt idx="337">
                  <c:v>40169.520833333336</c:v>
                </c:pt>
                <c:pt idx="338">
                  <c:v>40169.53125</c:v>
                </c:pt>
                <c:pt idx="339">
                  <c:v>40169.541666666664</c:v>
                </c:pt>
                <c:pt idx="340">
                  <c:v>40169.552083333336</c:v>
                </c:pt>
                <c:pt idx="341">
                  <c:v>40169.5625</c:v>
                </c:pt>
                <c:pt idx="342">
                  <c:v>40169.572916666664</c:v>
                </c:pt>
                <c:pt idx="343">
                  <c:v>40169.583333333336</c:v>
                </c:pt>
                <c:pt idx="344">
                  <c:v>40169.59375</c:v>
                </c:pt>
                <c:pt idx="345">
                  <c:v>40169.604166666664</c:v>
                </c:pt>
                <c:pt idx="346">
                  <c:v>40169.614583333336</c:v>
                </c:pt>
                <c:pt idx="347">
                  <c:v>40169.625</c:v>
                </c:pt>
                <c:pt idx="348">
                  <c:v>40169.635416666664</c:v>
                </c:pt>
                <c:pt idx="349">
                  <c:v>40169.645833333336</c:v>
                </c:pt>
                <c:pt idx="350">
                  <c:v>40169.65625</c:v>
                </c:pt>
                <c:pt idx="351">
                  <c:v>40169.666666666664</c:v>
                </c:pt>
                <c:pt idx="352">
                  <c:v>40169.677083333336</c:v>
                </c:pt>
                <c:pt idx="353">
                  <c:v>40169.6875</c:v>
                </c:pt>
                <c:pt idx="354">
                  <c:v>40169.697916666664</c:v>
                </c:pt>
                <c:pt idx="355">
                  <c:v>40169.708333333336</c:v>
                </c:pt>
                <c:pt idx="356">
                  <c:v>40169.71875</c:v>
                </c:pt>
                <c:pt idx="357">
                  <c:v>40169.729166666664</c:v>
                </c:pt>
                <c:pt idx="358">
                  <c:v>40169.739583333336</c:v>
                </c:pt>
                <c:pt idx="359">
                  <c:v>40169.75</c:v>
                </c:pt>
                <c:pt idx="360">
                  <c:v>40169.760416666664</c:v>
                </c:pt>
                <c:pt idx="361">
                  <c:v>40169.770833333336</c:v>
                </c:pt>
                <c:pt idx="362">
                  <c:v>40169.78125</c:v>
                </c:pt>
                <c:pt idx="363">
                  <c:v>40169.791666666664</c:v>
                </c:pt>
                <c:pt idx="364">
                  <c:v>40169.802083333336</c:v>
                </c:pt>
                <c:pt idx="365">
                  <c:v>40169.8125</c:v>
                </c:pt>
                <c:pt idx="366">
                  <c:v>40169.822916666664</c:v>
                </c:pt>
                <c:pt idx="367">
                  <c:v>40169.833333333336</c:v>
                </c:pt>
                <c:pt idx="368">
                  <c:v>40169.84375</c:v>
                </c:pt>
                <c:pt idx="369">
                  <c:v>40169.854166666664</c:v>
                </c:pt>
                <c:pt idx="370">
                  <c:v>40169.864583333336</c:v>
                </c:pt>
                <c:pt idx="371">
                  <c:v>40169.875</c:v>
                </c:pt>
                <c:pt idx="372">
                  <c:v>40169.885416666664</c:v>
                </c:pt>
                <c:pt idx="373">
                  <c:v>40169.895833333336</c:v>
                </c:pt>
                <c:pt idx="374">
                  <c:v>40169.90625</c:v>
                </c:pt>
                <c:pt idx="375">
                  <c:v>40169.916666666664</c:v>
                </c:pt>
                <c:pt idx="376">
                  <c:v>40169.927083333336</c:v>
                </c:pt>
                <c:pt idx="377">
                  <c:v>40169.9375</c:v>
                </c:pt>
                <c:pt idx="378">
                  <c:v>40169.947916666664</c:v>
                </c:pt>
                <c:pt idx="379">
                  <c:v>40169.958333333336</c:v>
                </c:pt>
                <c:pt idx="380">
                  <c:v>40169.96875</c:v>
                </c:pt>
                <c:pt idx="381">
                  <c:v>40169.979166666664</c:v>
                </c:pt>
                <c:pt idx="382">
                  <c:v>40169.989583333336</c:v>
                </c:pt>
                <c:pt idx="383">
                  <c:v>40170</c:v>
                </c:pt>
                <c:pt idx="384">
                  <c:v>40170.010416666664</c:v>
                </c:pt>
                <c:pt idx="385">
                  <c:v>40170.020833333336</c:v>
                </c:pt>
                <c:pt idx="386">
                  <c:v>40170.03125</c:v>
                </c:pt>
                <c:pt idx="387">
                  <c:v>40170.041666666664</c:v>
                </c:pt>
                <c:pt idx="388">
                  <c:v>40170.052083333336</c:v>
                </c:pt>
                <c:pt idx="389">
                  <c:v>40170.0625</c:v>
                </c:pt>
                <c:pt idx="390">
                  <c:v>40170.072916666664</c:v>
                </c:pt>
                <c:pt idx="391">
                  <c:v>40170.083333333336</c:v>
                </c:pt>
                <c:pt idx="392">
                  <c:v>40170.09375</c:v>
                </c:pt>
                <c:pt idx="393">
                  <c:v>40170.104166666664</c:v>
                </c:pt>
                <c:pt idx="394">
                  <c:v>40170.114583333336</c:v>
                </c:pt>
                <c:pt idx="395">
                  <c:v>40170.125</c:v>
                </c:pt>
                <c:pt idx="396">
                  <c:v>40170.135416666664</c:v>
                </c:pt>
                <c:pt idx="397">
                  <c:v>40170.145833333336</c:v>
                </c:pt>
                <c:pt idx="398">
                  <c:v>40170.15625</c:v>
                </c:pt>
                <c:pt idx="399">
                  <c:v>40170.166666666664</c:v>
                </c:pt>
                <c:pt idx="400">
                  <c:v>40170.177083333336</c:v>
                </c:pt>
                <c:pt idx="401">
                  <c:v>40170.1875</c:v>
                </c:pt>
                <c:pt idx="402">
                  <c:v>40170.197916666664</c:v>
                </c:pt>
                <c:pt idx="403">
                  <c:v>40170.208333333336</c:v>
                </c:pt>
                <c:pt idx="404">
                  <c:v>40170.21875</c:v>
                </c:pt>
                <c:pt idx="405">
                  <c:v>40170.229166666664</c:v>
                </c:pt>
                <c:pt idx="406">
                  <c:v>40170.239583333336</c:v>
                </c:pt>
                <c:pt idx="407">
                  <c:v>40170.25</c:v>
                </c:pt>
                <c:pt idx="408">
                  <c:v>40170.260416666664</c:v>
                </c:pt>
                <c:pt idx="409">
                  <c:v>40170.270833333336</c:v>
                </c:pt>
                <c:pt idx="410">
                  <c:v>40170.28125</c:v>
                </c:pt>
                <c:pt idx="411">
                  <c:v>40170.291666666664</c:v>
                </c:pt>
                <c:pt idx="412">
                  <c:v>40170.302083333336</c:v>
                </c:pt>
                <c:pt idx="413">
                  <c:v>40170.3125</c:v>
                </c:pt>
                <c:pt idx="414">
                  <c:v>40170.322916666664</c:v>
                </c:pt>
                <c:pt idx="415">
                  <c:v>40170.333333333336</c:v>
                </c:pt>
                <c:pt idx="416">
                  <c:v>40170.34375</c:v>
                </c:pt>
                <c:pt idx="417">
                  <c:v>40170.354166666664</c:v>
                </c:pt>
                <c:pt idx="418">
                  <c:v>40170.364583333336</c:v>
                </c:pt>
                <c:pt idx="419">
                  <c:v>40170.375</c:v>
                </c:pt>
                <c:pt idx="420">
                  <c:v>40170.385416666664</c:v>
                </c:pt>
                <c:pt idx="421">
                  <c:v>40170.395833333336</c:v>
                </c:pt>
                <c:pt idx="422">
                  <c:v>40170.40625</c:v>
                </c:pt>
                <c:pt idx="423">
                  <c:v>40170.416666666664</c:v>
                </c:pt>
                <c:pt idx="424">
                  <c:v>40170.427083333336</c:v>
                </c:pt>
                <c:pt idx="425">
                  <c:v>40170.4375</c:v>
                </c:pt>
                <c:pt idx="426">
                  <c:v>40170.447916666664</c:v>
                </c:pt>
                <c:pt idx="427">
                  <c:v>40170.458333333336</c:v>
                </c:pt>
                <c:pt idx="428">
                  <c:v>40170.46875</c:v>
                </c:pt>
                <c:pt idx="429">
                  <c:v>40170.479166666664</c:v>
                </c:pt>
                <c:pt idx="430">
                  <c:v>40170.489583333336</c:v>
                </c:pt>
                <c:pt idx="431">
                  <c:v>40170.5</c:v>
                </c:pt>
                <c:pt idx="432">
                  <c:v>40170.510416666664</c:v>
                </c:pt>
                <c:pt idx="433">
                  <c:v>40170.520833333336</c:v>
                </c:pt>
                <c:pt idx="434">
                  <c:v>40170.53125</c:v>
                </c:pt>
                <c:pt idx="435">
                  <c:v>40170.541666666664</c:v>
                </c:pt>
                <c:pt idx="436">
                  <c:v>40170.552083333336</c:v>
                </c:pt>
                <c:pt idx="437">
                  <c:v>40170.5625</c:v>
                </c:pt>
                <c:pt idx="438">
                  <c:v>40170.572916666664</c:v>
                </c:pt>
                <c:pt idx="439">
                  <c:v>40170.583333333336</c:v>
                </c:pt>
                <c:pt idx="440">
                  <c:v>40170.59375</c:v>
                </c:pt>
                <c:pt idx="441">
                  <c:v>40170.604166666664</c:v>
                </c:pt>
                <c:pt idx="442">
                  <c:v>40170.614583333336</c:v>
                </c:pt>
                <c:pt idx="443">
                  <c:v>40170.625</c:v>
                </c:pt>
                <c:pt idx="444">
                  <c:v>40170.635416666664</c:v>
                </c:pt>
                <c:pt idx="445">
                  <c:v>40170.645833333336</c:v>
                </c:pt>
                <c:pt idx="446">
                  <c:v>40170.65625</c:v>
                </c:pt>
                <c:pt idx="447">
                  <c:v>40170.666666666664</c:v>
                </c:pt>
                <c:pt idx="448">
                  <c:v>40170.677083333336</c:v>
                </c:pt>
                <c:pt idx="449">
                  <c:v>40170.6875</c:v>
                </c:pt>
                <c:pt idx="450">
                  <c:v>40170.697916666664</c:v>
                </c:pt>
                <c:pt idx="451">
                  <c:v>40170.708333333336</c:v>
                </c:pt>
                <c:pt idx="452">
                  <c:v>40170.71875</c:v>
                </c:pt>
                <c:pt idx="453">
                  <c:v>40170.729166666664</c:v>
                </c:pt>
                <c:pt idx="454">
                  <c:v>40170.739583333336</c:v>
                </c:pt>
                <c:pt idx="455">
                  <c:v>40170.75</c:v>
                </c:pt>
                <c:pt idx="456">
                  <c:v>40170.760416666664</c:v>
                </c:pt>
                <c:pt idx="457">
                  <c:v>40170.770833333336</c:v>
                </c:pt>
                <c:pt idx="458">
                  <c:v>40170.78125</c:v>
                </c:pt>
                <c:pt idx="459">
                  <c:v>40170.791666666664</c:v>
                </c:pt>
                <c:pt idx="460">
                  <c:v>40170.802083333336</c:v>
                </c:pt>
                <c:pt idx="461">
                  <c:v>40170.8125</c:v>
                </c:pt>
                <c:pt idx="462">
                  <c:v>40170.822916666664</c:v>
                </c:pt>
                <c:pt idx="463">
                  <c:v>40170.833333333336</c:v>
                </c:pt>
                <c:pt idx="464">
                  <c:v>40170.84375</c:v>
                </c:pt>
                <c:pt idx="465">
                  <c:v>40170.854166666664</c:v>
                </c:pt>
                <c:pt idx="466">
                  <c:v>40170.864583333336</c:v>
                </c:pt>
                <c:pt idx="467">
                  <c:v>40170.875</c:v>
                </c:pt>
                <c:pt idx="468">
                  <c:v>40170.885416666664</c:v>
                </c:pt>
                <c:pt idx="469">
                  <c:v>40170.895833333336</c:v>
                </c:pt>
                <c:pt idx="470">
                  <c:v>40170.90625</c:v>
                </c:pt>
                <c:pt idx="471">
                  <c:v>40170.916666666664</c:v>
                </c:pt>
                <c:pt idx="472">
                  <c:v>40170.927083333336</c:v>
                </c:pt>
                <c:pt idx="473">
                  <c:v>40170.9375</c:v>
                </c:pt>
                <c:pt idx="474">
                  <c:v>40170.947916666664</c:v>
                </c:pt>
                <c:pt idx="475">
                  <c:v>40170.958333333336</c:v>
                </c:pt>
                <c:pt idx="476">
                  <c:v>40170.96875</c:v>
                </c:pt>
                <c:pt idx="477">
                  <c:v>40170.979166666664</c:v>
                </c:pt>
                <c:pt idx="478">
                  <c:v>40170.989583333336</c:v>
                </c:pt>
                <c:pt idx="479">
                  <c:v>40171</c:v>
                </c:pt>
                <c:pt idx="480">
                  <c:v>40171.010416666664</c:v>
                </c:pt>
                <c:pt idx="481">
                  <c:v>40171.020833333336</c:v>
                </c:pt>
                <c:pt idx="482">
                  <c:v>40171.03125</c:v>
                </c:pt>
                <c:pt idx="483">
                  <c:v>40171.041666666664</c:v>
                </c:pt>
                <c:pt idx="484">
                  <c:v>40171.052083333336</c:v>
                </c:pt>
                <c:pt idx="485">
                  <c:v>40171.0625</c:v>
                </c:pt>
                <c:pt idx="486">
                  <c:v>40171.072916666664</c:v>
                </c:pt>
                <c:pt idx="487">
                  <c:v>40171.083333333336</c:v>
                </c:pt>
                <c:pt idx="488">
                  <c:v>40171.09375</c:v>
                </c:pt>
                <c:pt idx="489">
                  <c:v>40171.104166666664</c:v>
                </c:pt>
                <c:pt idx="490">
                  <c:v>40171.114583333336</c:v>
                </c:pt>
                <c:pt idx="491">
                  <c:v>40171.125</c:v>
                </c:pt>
                <c:pt idx="492">
                  <c:v>40171.135416666664</c:v>
                </c:pt>
                <c:pt idx="493">
                  <c:v>40171.145833333336</c:v>
                </c:pt>
                <c:pt idx="494">
                  <c:v>40171.15625</c:v>
                </c:pt>
                <c:pt idx="495">
                  <c:v>40171.166666666664</c:v>
                </c:pt>
                <c:pt idx="496">
                  <c:v>40171.177083333336</c:v>
                </c:pt>
                <c:pt idx="497">
                  <c:v>40171.1875</c:v>
                </c:pt>
                <c:pt idx="498">
                  <c:v>40171.197916666664</c:v>
                </c:pt>
                <c:pt idx="499">
                  <c:v>40171.208333333336</c:v>
                </c:pt>
                <c:pt idx="500">
                  <c:v>40171.21875</c:v>
                </c:pt>
                <c:pt idx="501">
                  <c:v>40171.229166666664</c:v>
                </c:pt>
                <c:pt idx="502">
                  <c:v>40171.239583333336</c:v>
                </c:pt>
                <c:pt idx="503">
                  <c:v>40171.25</c:v>
                </c:pt>
                <c:pt idx="504">
                  <c:v>40171.260416666664</c:v>
                </c:pt>
                <c:pt idx="505">
                  <c:v>40171.270833333336</c:v>
                </c:pt>
                <c:pt idx="506">
                  <c:v>40171.28125</c:v>
                </c:pt>
                <c:pt idx="507">
                  <c:v>40171.291666666664</c:v>
                </c:pt>
                <c:pt idx="508">
                  <c:v>40171.302083333336</c:v>
                </c:pt>
                <c:pt idx="509">
                  <c:v>40171.3125</c:v>
                </c:pt>
                <c:pt idx="510">
                  <c:v>40171.322916666664</c:v>
                </c:pt>
                <c:pt idx="511">
                  <c:v>40171.333333333336</c:v>
                </c:pt>
                <c:pt idx="512">
                  <c:v>40171.34375</c:v>
                </c:pt>
                <c:pt idx="513">
                  <c:v>40171.354166666664</c:v>
                </c:pt>
                <c:pt idx="514">
                  <c:v>40171.364583333336</c:v>
                </c:pt>
                <c:pt idx="515">
                  <c:v>40171.375</c:v>
                </c:pt>
                <c:pt idx="516">
                  <c:v>40171.385416666664</c:v>
                </c:pt>
                <c:pt idx="517">
                  <c:v>40171.395833333336</c:v>
                </c:pt>
                <c:pt idx="518">
                  <c:v>40171.40625</c:v>
                </c:pt>
                <c:pt idx="519">
                  <c:v>40171.416666666664</c:v>
                </c:pt>
                <c:pt idx="520">
                  <c:v>40171.427083333336</c:v>
                </c:pt>
                <c:pt idx="521">
                  <c:v>40171.4375</c:v>
                </c:pt>
                <c:pt idx="522">
                  <c:v>40171.447916666664</c:v>
                </c:pt>
                <c:pt idx="523">
                  <c:v>40171.458333333336</c:v>
                </c:pt>
                <c:pt idx="524">
                  <c:v>40171.46875</c:v>
                </c:pt>
                <c:pt idx="525">
                  <c:v>40171.479166666664</c:v>
                </c:pt>
                <c:pt idx="526">
                  <c:v>40171.489583333336</c:v>
                </c:pt>
                <c:pt idx="527">
                  <c:v>40171.5</c:v>
                </c:pt>
                <c:pt idx="528">
                  <c:v>40171.510416666664</c:v>
                </c:pt>
                <c:pt idx="529">
                  <c:v>40171.520833333336</c:v>
                </c:pt>
                <c:pt idx="530">
                  <c:v>40171.53125</c:v>
                </c:pt>
                <c:pt idx="531">
                  <c:v>40171.541666666664</c:v>
                </c:pt>
                <c:pt idx="532">
                  <c:v>40171.552083333336</c:v>
                </c:pt>
                <c:pt idx="533">
                  <c:v>40171.5625</c:v>
                </c:pt>
                <c:pt idx="534">
                  <c:v>40171.572916666664</c:v>
                </c:pt>
                <c:pt idx="535">
                  <c:v>40171.583333333336</c:v>
                </c:pt>
                <c:pt idx="536">
                  <c:v>40171.59375</c:v>
                </c:pt>
                <c:pt idx="537">
                  <c:v>40171.604166666664</c:v>
                </c:pt>
                <c:pt idx="538">
                  <c:v>40171.614583333336</c:v>
                </c:pt>
                <c:pt idx="539">
                  <c:v>40171.625</c:v>
                </c:pt>
                <c:pt idx="540">
                  <c:v>40171.635416666664</c:v>
                </c:pt>
                <c:pt idx="541">
                  <c:v>40171.645833333336</c:v>
                </c:pt>
                <c:pt idx="542">
                  <c:v>40171.65625</c:v>
                </c:pt>
                <c:pt idx="543">
                  <c:v>40171.666666666664</c:v>
                </c:pt>
                <c:pt idx="544">
                  <c:v>40171.677083333336</c:v>
                </c:pt>
                <c:pt idx="545">
                  <c:v>40171.6875</c:v>
                </c:pt>
                <c:pt idx="546">
                  <c:v>40171.697916666664</c:v>
                </c:pt>
                <c:pt idx="547">
                  <c:v>40171.708333333336</c:v>
                </c:pt>
                <c:pt idx="548">
                  <c:v>40171.71875</c:v>
                </c:pt>
                <c:pt idx="549">
                  <c:v>40171.729166666664</c:v>
                </c:pt>
                <c:pt idx="550">
                  <c:v>40171.739583333336</c:v>
                </c:pt>
                <c:pt idx="551">
                  <c:v>40171.75</c:v>
                </c:pt>
                <c:pt idx="552">
                  <c:v>40171.760416666664</c:v>
                </c:pt>
                <c:pt idx="553">
                  <c:v>40171.770833333336</c:v>
                </c:pt>
                <c:pt idx="554">
                  <c:v>40171.78125</c:v>
                </c:pt>
                <c:pt idx="555">
                  <c:v>40171.791666666664</c:v>
                </c:pt>
                <c:pt idx="556">
                  <c:v>40171.802083333336</c:v>
                </c:pt>
                <c:pt idx="557">
                  <c:v>40171.8125</c:v>
                </c:pt>
                <c:pt idx="558">
                  <c:v>40171.822916666664</c:v>
                </c:pt>
                <c:pt idx="559">
                  <c:v>40171.833333333336</c:v>
                </c:pt>
                <c:pt idx="560">
                  <c:v>40171.84375</c:v>
                </c:pt>
                <c:pt idx="561">
                  <c:v>40171.854166666664</c:v>
                </c:pt>
                <c:pt idx="562">
                  <c:v>40171.864583333336</c:v>
                </c:pt>
                <c:pt idx="563">
                  <c:v>40171.875</c:v>
                </c:pt>
                <c:pt idx="564">
                  <c:v>40171.885416666664</c:v>
                </c:pt>
                <c:pt idx="565">
                  <c:v>40171.895833333336</c:v>
                </c:pt>
                <c:pt idx="566">
                  <c:v>40171.90625</c:v>
                </c:pt>
                <c:pt idx="567">
                  <c:v>40171.916666666664</c:v>
                </c:pt>
                <c:pt idx="568">
                  <c:v>40171.927083333336</c:v>
                </c:pt>
                <c:pt idx="569">
                  <c:v>40171.9375</c:v>
                </c:pt>
                <c:pt idx="570">
                  <c:v>40171.947916666664</c:v>
                </c:pt>
                <c:pt idx="571">
                  <c:v>40171.958333333336</c:v>
                </c:pt>
                <c:pt idx="572">
                  <c:v>40171.96875</c:v>
                </c:pt>
                <c:pt idx="573">
                  <c:v>40171.979166666664</c:v>
                </c:pt>
                <c:pt idx="574">
                  <c:v>40171.989583333336</c:v>
                </c:pt>
                <c:pt idx="575">
                  <c:v>40172</c:v>
                </c:pt>
                <c:pt idx="576">
                  <c:v>40172.010416666664</c:v>
                </c:pt>
                <c:pt idx="577">
                  <c:v>40172.020833333336</c:v>
                </c:pt>
                <c:pt idx="578">
                  <c:v>40172.03125</c:v>
                </c:pt>
                <c:pt idx="579">
                  <c:v>40172.041666666664</c:v>
                </c:pt>
                <c:pt idx="580">
                  <c:v>40172.052083333336</c:v>
                </c:pt>
                <c:pt idx="581">
                  <c:v>40172.0625</c:v>
                </c:pt>
                <c:pt idx="582">
                  <c:v>40172.072916666664</c:v>
                </c:pt>
                <c:pt idx="583">
                  <c:v>40172.083333333336</c:v>
                </c:pt>
                <c:pt idx="584">
                  <c:v>40172.09375</c:v>
                </c:pt>
                <c:pt idx="585">
                  <c:v>40172.104166666664</c:v>
                </c:pt>
                <c:pt idx="586">
                  <c:v>40172.114583333336</c:v>
                </c:pt>
                <c:pt idx="587">
                  <c:v>40172.125</c:v>
                </c:pt>
                <c:pt idx="588">
                  <c:v>40172.135416666664</c:v>
                </c:pt>
                <c:pt idx="589">
                  <c:v>40172.145833333336</c:v>
                </c:pt>
                <c:pt idx="590">
                  <c:v>40172.15625</c:v>
                </c:pt>
                <c:pt idx="591">
                  <c:v>40172.166666666664</c:v>
                </c:pt>
                <c:pt idx="592">
                  <c:v>40172.177083333336</c:v>
                </c:pt>
                <c:pt idx="593">
                  <c:v>40172.1875</c:v>
                </c:pt>
                <c:pt idx="594">
                  <c:v>40172.197916666664</c:v>
                </c:pt>
                <c:pt idx="595">
                  <c:v>40172.208333333336</c:v>
                </c:pt>
                <c:pt idx="596">
                  <c:v>40172.21875</c:v>
                </c:pt>
                <c:pt idx="597">
                  <c:v>40172.229166666664</c:v>
                </c:pt>
                <c:pt idx="598">
                  <c:v>40172.239583333336</c:v>
                </c:pt>
                <c:pt idx="599">
                  <c:v>40172.25</c:v>
                </c:pt>
                <c:pt idx="600">
                  <c:v>40172.260416666664</c:v>
                </c:pt>
                <c:pt idx="601">
                  <c:v>40172.270833333336</c:v>
                </c:pt>
                <c:pt idx="602">
                  <c:v>40172.28125</c:v>
                </c:pt>
                <c:pt idx="603">
                  <c:v>40172.291666666664</c:v>
                </c:pt>
                <c:pt idx="604">
                  <c:v>40172.302083333336</c:v>
                </c:pt>
                <c:pt idx="605">
                  <c:v>40172.3125</c:v>
                </c:pt>
                <c:pt idx="606">
                  <c:v>40172.322916666664</c:v>
                </c:pt>
                <c:pt idx="607">
                  <c:v>40172.333333333336</c:v>
                </c:pt>
                <c:pt idx="608">
                  <c:v>40172.34375</c:v>
                </c:pt>
                <c:pt idx="609">
                  <c:v>40172.354166666664</c:v>
                </c:pt>
                <c:pt idx="610">
                  <c:v>40172.364583333336</c:v>
                </c:pt>
                <c:pt idx="611">
                  <c:v>40172.375</c:v>
                </c:pt>
                <c:pt idx="612">
                  <c:v>40172.385416666664</c:v>
                </c:pt>
                <c:pt idx="613">
                  <c:v>40172.395833333336</c:v>
                </c:pt>
                <c:pt idx="614">
                  <c:v>40172.40625</c:v>
                </c:pt>
                <c:pt idx="615">
                  <c:v>40172.416666666664</c:v>
                </c:pt>
                <c:pt idx="616">
                  <c:v>40172.427083333336</c:v>
                </c:pt>
                <c:pt idx="617">
                  <c:v>40172.4375</c:v>
                </c:pt>
                <c:pt idx="618">
                  <c:v>40172.447916666664</c:v>
                </c:pt>
                <c:pt idx="619">
                  <c:v>40172.458333333336</c:v>
                </c:pt>
                <c:pt idx="620">
                  <c:v>40172.46875</c:v>
                </c:pt>
                <c:pt idx="621">
                  <c:v>40172.479166666664</c:v>
                </c:pt>
                <c:pt idx="622">
                  <c:v>40172.489583333336</c:v>
                </c:pt>
                <c:pt idx="623">
                  <c:v>40172.5</c:v>
                </c:pt>
                <c:pt idx="624">
                  <c:v>40172.510416666664</c:v>
                </c:pt>
                <c:pt idx="625">
                  <c:v>40172.520833333336</c:v>
                </c:pt>
                <c:pt idx="626">
                  <c:v>40172.53125</c:v>
                </c:pt>
                <c:pt idx="627">
                  <c:v>40172.541666666664</c:v>
                </c:pt>
                <c:pt idx="628">
                  <c:v>40172.552083333336</c:v>
                </c:pt>
                <c:pt idx="629">
                  <c:v>40172.5625</c:v>
                </c:pt>
                <c:pt idx="630">
                  <c:v>40172.572916666664</c:v>
                </c:pt>
                <c:pt idx="631">
                  <c:v>40172.583333333336</c:v>
                </c:pt>
                <c:pt idx="632">
                  <c:v>40172.59375</c:v>
                </c:pt>
                <c:pt idx="633">
                  <c:v>40172.604166666664</c:v>
                </c:pt>
                <c:pt idx="634">
                  <c:v>40172.614583333336</c:v>
                </c:pt>
                <c:pt idx="635">
                  <c:v>40172.625</c:v>
                </c:pt>
                <c:pt idx="636">
                  <c:v>40172.635416666664</c:v>
                </c:pt>
                <c:pt idx="637">
                  <c:v>40172.645833333336</c:v>
                </c:pt>
                <c:pt idx="638">
                  <c:v>40172.65625</c:v>
                </c:pt>
                <c:pt idx="639">
                  <c:v>40172.666666666664</c:v>
                </c:pt>
                <c:pt idx="640">
                  <c:v>40172.677083333336</c:v>
                </c:pt>
                <c:pt idx="641">
                  <c:v>40172.6875</c:v>
                </c:pt>
                <c:pt idx="642">
                  <c:v>40172.697916666664</c:v>
                </c:pt>
                <c:pt idx="643">
                  <c:v>40172.708333333336</c:v>
                </c:pt>
                <c:pt idx="644">
                  <c:v>40172.71875</c:v>
                </c:pt>
                <c:pt idx="645">
                  <c:v>40172.729166666664</c:v>
                </c:pt>
                <c:pt idx="646">
                  <c:v>40172.739583333336</c:v>
                </c:pt>
                <c:pt idx="647">
                  <c:v>40172.75</c:v>
                </c:pt>
                <c:pt idx="648">
                  <c:v>40172.760416666664</c:v>
                </c:pt>
                <c:pt idx="649">
                  <c:v>40172.770833333336</c:v>
                </c:pt>
                <c:pt idx="650">
                  <c:v>40172.78125</c:v>
                </c:pt>
                <c:pt idx="651">
                  <c:v>40172.791666666664</c:v>
                </c:pt>
                <c:pt idx="652">
                  <c:v>40172.802083333336</c:v>
                </c:pt>
                <c:pt idx="653">
                  <c:v>40172.8125</c:v>
                </c:pt>
                <c:pt idx="654">
                  <c:v>40172.822916666664</c:v>
                </c:pt>
                <c:pt idx="655">
                  <c:v>40172.833333333336</c:v>
                </c:pt>
                <c:pt idx="656">
                  <c:v>40172.84375</c:v>
                </c:pt>
                <c:pt idx="657">
                  <c:v>40172.854166666664</c:v>
                </c:pt>
                <c:pt idx="658">
                  <c:v>40172.864583333336</c:v>
                </c:pt>
                <c:pt idx="659">
                  <c:v>40172.875</c:v>
                </c:pt>
                <c:pt idx="660">
                  <c:v>40172.885416666664</c:v>
                </c:pt>
                <c:pt idx="661">
                  <c:v>40172.895833333336</c:v>
                </c:pt>
                <c:pt idx="662">
                  <c:v>40172.90625</c:v>
                </c:pt>
                <c:pt idx="663">
                  <c:v>40172.916666666664</c:v>
                </c:pt>
                <c:pt idx="664">
                  <c:v>40172.927083333336</c:v>
                </c:pt>
                <c:pt idx="665">
                  <c:v>40172.9375</c:v>
                </c:pt>
                <c:pt idx="666">
                  <c:v>40172.947916666664</c:v>
                </c:pt>
                <c:pt idx="667">
                  <c:v>40172.958333333336</c:v>
                </c:pt>
                <c:pt idx="668">
                  <c:v>40172.96875</c:v>
                </c:pt>
                <c:pt idx="669">
                  <c:v>40172.979166666664</c:v>
                </c:pt>
                <c:pt idx="670">
                  <c:v>40172.989583333336</c:v>
                </c:pt>
                <c:pt idx="671">
                  <c:v>40173</c:v>
                </c:pt>
                <c:pt idx="672">
                  <c:v>40173.010416666664</c:v>
                </c:pt>
                <c:pt idx="673">
                  <c:v>40173.020833333336</c:v>
                </c:pt>
                <c:pt idx="674">
                  <c:v>40173.03125</c:v>
                </c:pt>
                <c:pt idx="675">
                  <c:v>40173.041666666664</c:v>
                </c:pt>
                <c:pt idx="676">
                  <c:v>40173.052083333336</c:v>
                </c:pt>
                <c:pt idx="677">
                  <c:v>40173.0625</c:v>
                </c:pt>
                <c:pt idx="678">
                  <c:v>40173.072916666664</c:v>
                </c:pt>
                <c:pt idx="679">
                  <c:v>40173.083333333336</c:v>
                </c:pt>
                <c:pt idx="680">
                  <c:v>40173.09375</c:v>
                </c:pt>
                <c:pt idx="681">
                  <c:v>40173.104166666664</c:v>
                </c:pt>
                <c:pt idx="682">
                  <c:v>40173.114583333336</c:v>
                </c:pt>
                <c:pt idx="683">
                  <c:v>40173.125</c:v>
                </c:pt>
                <c:pt idx="684">
                  <c:v>40173.135416666664</c:v>
                </c:pt>
                <c:pt idx="685">
                  <c:v>40173.145833333336</c:v>
                </c:pt>
                <c:pt idx="686">
                  <c:v>40173.15625</c:v>
                </c:pt>
                <c:pt idx="687">
                  <c:v>40173.166666666664</c:v>
                </c:pt>
                <c:pt idx="688">
                  <c:v>40173.177083333336</c:v>
                </c:pt>
                <c:pt idx="689">
                  <c:v>40173.1875</c:v>
                </c:pt>
                <c:pt idx="690">
                  <c:v>40173.197916666664</c:v>
                </c:pt>
                <c:pt idx="691">
                  <c:v>40173.208333333336</c:v>
                </c:pt>
                <c:pt idx="692">
                  <c:v>40173.21875</c:v>
                </c:pt>
                <c:pt idx="693">
                  <c:v>40173.229166666664</c:v>
                </c:pt>
                <c:pt idx="694">
                  <c:v>40173.239583333336</c:v>
                </c:pt>
                <c:pt idx="695">
                  <c:v>40173.25</c:v>
                </c:pt>
                <c:pt idx="696">
                  <c:v>40173.260416666664</c:v>
                </c:pt>
                <c:pt idx="697">
                  <c:v>40173.270833333336</c:v>
                </c:pt>
                <c:pt idx="698">
                  <c:v>40173.28125</c:v>
                </c:pt>
                <c:pt idx="699">
                  <c:v>40173.291666666664</c:v>
                </c:pt>
                <c:pt idx="700">
                  <c:v>40173.302083333336</c:v>
                </c:pt>
                <c:pt idx="701">
                  <c:v>40173.3125</c:v>
                </c:pt>
                <c:pt idx="702">
                  <c:v>40173.322916666664</c:v>
                </c:pt>
                <c:pt idx="703">
                  <c:v>40173.333333333336</c:v>
                </c:pt>
                <c:pt idx="704">
                  <c:v>40173.34375</c:v>
                </c:pt>
                <c:pt idx="705">
                  <c:v>40173.354166666664</c:v>
                </c:pt>
                <c:pt idx="706">
                  <c:v>40173.364583333336</c:v>
                </c:pt>
                <c:pt idx="707">
                  <c:v>40173.375</c:v>
                </c:pt>
                <c:pt idx="708">
                  <c:v>40173.385416666664</c:v>
                </c:pt>
                <c:pt idx="709">
                  <c:v>40173.395833333336</c:v>
                </c:pt>
                <c:pt idx="710">
                  <c:v>40173.40625</c:v>
                </c:pt>
                <c:pt idx="711">
                  <c:v>40173.416666666664</c:v>
                </c:pt>
                <c:pt idx="712">
                  <c:v>40173.427083333336</c:v>
                </c:pt>
                <c:pt idx="713">
                  <c:v>40173.4375</c:v>
                </c:pt>
                <c:pt idx="714">
                  <c:v>40173.447916666664</c:v>
                </c:pt>
                <c:pt idx="715">
                  <c:v>40173.458333333336</c:v>
                </c:pt>
                <c:pt idx="716">
                  <c:v>40173.46875</c:v>
                </c:pt>
                <c:pt idx="717">
                  <c:v>40173.479166666664</c:v>
                </c:pt>
                <c:pt idx="718">
                  <c:v>40173.489583333336</c:v>
                </c:pt>
                <c:pt idx="719">
                  <c:v>40173.5</c:v>
                </c:pt>
                <c:pt idx="720">
                  <c:v>40173.510416666664</c:v>
                </c:pt>
                <c:pt idx="721">
                  <c:v>40173.520833333336</c:v>
                </c:pt>
                <c:pt idx="722">
                  <c:v>40173.53125</c:v>
                </c:pt>
                <c:pt idx="723">
                  <c:v>40173.541666666664</c:v>
                </c:pt>
                <c:pt idx="724">
                  <c:v>40173.552083333336</c:v>
                </c:pt>
                <c:pt idx="725">
                  <c:v>40173.5625</c:v>
                </c:pt>
                <c:pt idx="726">
                  <c:v>40173.572916666664</c:v>
                </c:pt>
                <c:pt idx="727">
                  <c:v>40173.583333333336</c:v>
                </c:pt>
                <c:pt idx="728">
                  <c:v>40173.59375</c:v>
                </c:pt>
                <c:pt idx="729">
                  <c:v>40173.604166666664</c:v>
                </c:pt>
                <c:pt idx="730">
                  <c:v>40173.614583333336</c:v>
                </c:pt>
                <c:pt idx="731">
                  <c:v>40173.625</c:v>
                </c:pt>
                <c:pt idx="732">
                  <c:v>40173.635416666664</c:v>
                </c:pt>
                <c:pt idx="733">
                  <c:v>40173.645833333336</c:v>
                </c:pt>
                <c:pt idx="734">
                  <c:v>40173.65625</c:v>
                </c:pt>
                <c:pt idx="735">
                  <c:v>40173.666666666664</c:v>
                </c:pt>
                <c:pt idx="736">
                  <c:v>40173.677083333336</c:v>
                </c:pt>
                <c:pt idx="737">
                  <c:v>40173.6875</c:v>
                </c:pt>
                <c:pt idx="738">
                  <c:v>40173.697916666664</c:v>
                </c:pt>
                <c:pt idx="739">
                  <c:v>40173.708333333336</c:v>
                </c:pt>
                <c:pt idx="740">
                  <c:v>40173.71875</c:v>
                </c:pt>
                <c:pt idx="741">
                  <c:v>40173.729166666664</c:v>
                </c:pt>
                <c:pt idx="742">
                  <c:v>40173.739583333336</c:v>
                </c:pt>
                <c:pt idx="743">
                  <c:v>40173.75</c:v>
                </c:pt>
                <c:pt idx="744">
                  <c:v>40173.760416666664</c:v>
                </c:pt>
                <c:pt idx="745">
                  <c:v>40173.770833333336</c:v>
                </c:pt>
                <c:pt idx="746">
                  <c:v>40173.78125</c:v>
                </c:pt>
                <c:pt idx="747">
                  <c:v>40173.791666666664</c:v>
                </c:pt>
                <c:pt idx="748">
                  <c:v>40173.802083333336</c:v>
                </c:pt>
                <c:pt idx="749">
                  <c:v>40173.8125</c:v>
                </c:pt>
                <c:pt idx="750">
                  <c:v>40173.822916666664</c:v>
                </c:pt>
                <c:pt idx="751">
                  <c:v>40173.833333333336</c:v>
                </c:pt>
                <c:pt idx="752">
                  <c:v>40173.84375</c:v>
                </c:pt>
                <c:pt idx="753">
                  <c:v>40173.854166666664</c:v>
                </c:pt>
                <c:pt idx="754">
                  <c:v>40173.864583333336</c:v>
                </c:pt>
                <c:pt idx="755">
                  <c:v>40173.875</c:v>
                </c:pt>
                <c:pt idx="756">
                  <c:v>40173.885416666664</c:v>
                </c:pt>
                <c:pt idx="757">
                  <c:v>40173.895833333336</c:v>
                </c:pt>
                <c:pt idx="758">
                  <c:v>40173.90625</c:v>
                </c:pt>
                <c:pt idx="759">
                  <c:v>40173.916666666664</c:v>
                </c:pt>
                <c:pt idx="760">
                  <c:v>40173.927083333336</c:v>
                </c:pt>
                <c:pt idx="761">
                  <c:v>40173.9375</c:v>
                </c:pt>
                <c:pt idx="762">
                  <c:v>40173.947916666664</c:v>
                </c:pt>
                <c:pt idx="763">
                  <c:v>40173.958333333336</c:v>
                </c:pt>
                <c:pt idx="764">
                  <c:v>40173.96875</c:v>
                </c:pt>
                <c:pt idx="765">
                  <c:v>40173.979166666664</c:v>
                </c:pt>
                <c:pt idx="766">
                  <c:v>40173.989583333336</c:v>
                </c:pt>
                <c:pt idx="767">
                  <c:v>40174</c:v>
                </c:pt>
                <c:pt idx="768">
                  <c:v>40174.010416666664</c:v>
                </c:pt>
                <c:pt idx="769">
                  <c:v>40174.020833333336</c:v>
                </c:pt>
                <c:pt idx="770">
                  <c:v>40174.03125</c:v>
                </c:pt>
                <c:pt idx="771">
                  <c:v>40174.041666666664</c:v>
                </c:pt>
                <c:pt idx="772">
                  <c:v>40174.052083333336</c:v>
                </c:pt>
                <c:pt idx="773">
                  <c:v>40174.0625</c:v>
                </c:pt>
                <c:pt idx="774">
                  <c:v>40174.072916666664</c:v>
                </c:pt>
                <c:pt idx="775">
                  <c:v>40174.083333333336</c:v>
                </c:pt>
                <c:pt idx="776">
                  <c:v>40174.09375</c:v>
                </c:pt>
                <c:pt idx="777">
                  <c:v>40174.104166666664</c:v>
                </c:pt>
                <c:pt idx="778">
                  <c:v>40174.114583333336</c:v>
                </c:pt>
                <c:pt idx="779">
                  <c:v>40174.125</c:v>
                </c:pt>
                <c:pt idx="780">
                  <c:v>40174.135416666664</c:v>
                </c:pt>
                <c:pt idx="781">
                  <c:v>40174.145833333336</c:v>
                </c:pt>
                <c:pt idx="782">
                  <c:v>40174.15625</c:v>
                </c:pt>
                <c:pt idx="783">
                  <c:v>40174.166666666664</c:v>
                </c:pt>
                <c:pt idx="784">
                  <c:v>40174.177083333336</c:v>
                </c:pt>
                <c:pt idx="785">
                  <c:v>40174.1875</c:v>
                </c:pt>
                <c:pt idx="786">
                  <c:v>40174.197916666664</c:v>
                </c:pt>
                <c:pt idx="787">
                  <c:v>40174.208333333336</c:v>
                </c:pt>
                <c:pt idx="788">
                  <c:v>40174.21875</c:v>
                </c:pt>
                <c:pt idx="789">
                  <c:v>40174.229166666664</c:v>
                </c:pt>
                <c:pt idx="790">
                  <c:v>40174.239583333336</c:v>
                </c:pt>
                <c:pt idx="791">
                  <c:v>40174.25</c:v>
                </c:pt>
                <c:pt idx="792">
                  <c:v>40174.260416666664</c:v>
                </c:pt>
                <c:pt idx="793">
                  <c:v>40174.270833333336</c:v>
                </c:pt>
                <c:pt idx="794">
                  <c:v>40174.28125</c:v>
                </c:pt>
                <c:pt idx="795">
                  <c:v>40174.291666666664</c:v>
                </c:pt>
                <c:pt idx="796">
                  <c:v>40174.302083333336</c:v>
                </c:pt>
                <c:pt idx="797">
                  <c:v>40174.3125</c:v>
                </c:pt>
                <c:pt idx="798">
                  <c:v>40174.322916666664</c:v>
                </c:pt>
                <c:pt idx="799">
                  <c:v>40174.333333333336</c:v>
                </c:pt>
                <c:pt idx="800">
                  <c:v>40174.34375</c:v>
                </c:pt>
                <c:pt idx="801">
                  <c:v>40174.354166666664</c:v>
                </c:pt>
                <c:pt idx="802">
                  <c:v>40174.364583333336</c:v>
                </c:pt>
                <c:pt idx="803">
                  <c:v>40174.375</c:v>
                </c:pt>
                <c:pt idx="804">
                  <c:v>40174.385416666664</c:v>
                </c:pt>
                <c:pt idx="805">
                  <c:v>40174.395833333336</c:v>
                </c:pt>
                <c:pt idx="806">
                  <c:v>40174.40625</c:v>
                </c:pt>
                <c:pt idx="807">
                  <c:v>40174.416666666664</c:v>
                </c:pt>
                <c:pt idx="808">
                  <c:v>40174.427083333336</c:v>
                </c:pt>
                <c:pt idx="809">
                  <c:v>40174.4375</c:v>
                </c:pt>
                <c:pt idx="810">
                  <c:v>40174.447916666664</c:v>
                </c:pt>
                <c:pt idx="811">
                  <c:v>40174.458333333336</c:v>
                </c:pt>
                <c:pt idx="812">
                  <c:v>40174.46875</c:v>
                </c:pt>
                <c:pt idx="813">
                  <c:v>40174.479166666664</c:v>
                </c:pt>
                <c:pt idx="814">
                  <c:v>40174.489583333336</c:v>
                </c:pt>
                <c:pt idx="815">
                  <c:v>40174.5</c:v>
                </c:pt>
                <c:pt idx="816">
                  <c:v>40174.510416666664</c:v>
                </c:pt>
                <c:pt idx="817">
                  <c:v>40174.520833333336</c:v>
                </c:pt>
                <c:pt idx="818">
                  <c:v>40174.53125</c:v>
                </c:pt>
                <c:pt idx="819">
                  <c:v>40174.541666666664</c:v>
                </c:pt>
                <c:pt idx="820">
                  <c:v>40174.552083333336</c:v>
                </c:pt>
                <c:pt idx="821">
                  <c:v>40174.5625</c:v>
                </c:pt>
                <c:pt idx="822">
                  <c:v>40174.572916666664</c:v>
                </c:pt>
                <c:pt idx="823">
                  <c:v>40174.583333333336</c:v>
                </c:pt>
                <c:pt idx="824">
                  <c:v>40174.59375</c:v>
                </c:pt>
                <c:pt idx="825">
                  <c:v>40174.604166666664</c:v>
                </c:pt>
                <c:pt idx="826">
                  <c:v>40174.614583333336</c:v>
                </c:pt>
                <c:pt idx="827">
                  <c:v>40174.625</c:v>
                </c:pt>
                <c:pt idx="828">
                  <c:v>40174.635416666664</c:v>
                </c:pt>
                <c:pt idx="829">
                  <c:v>40174.645833333336</c:v>
                </c:pt>
                <c:pt idx="830">
                  <c:v>40174.65625</c:v>
                </c:pt>
                <c:pt idx="831">
                  <c:v>40174.666666666664</c:v>
                </c:pt>
                <c:pt idx="832">
                  <c:v>40174.677083333336</c:v>
                </c:pt>
                <c:pt idx="833">
                  <c:v>40174.6875</c:v>
                </c:pt>
                <c:pt idx="834">
                  <c:v>40174.697916666664</c:v>
                </c:pt>
                <c:pt idx="835">
                  <c:v>40174.708333333336</c:v>
                </c:pt>
                <c:pt idx="836">
                  <c:v>40174.71875</c:v>
                </c:pt>
                <c:pt idx="837">
                  <c:v>40174.729166666664</c:v>
                </c:pt>
                <c:pt idx="838">
                  <c:v>40174.739583333336</c:v>
                </c:pt>
                <c:pt idx="839">
                  <c:v>40174.75</c:v>
                </c:pt>
                <c:pt idx="840">
                  <c:v>40174.760416666664</c:v>
                </c:pt>
                <c:pt idx="841">
                  <c:v>40174.770833333336</c:v>
                </c:pt>
                <c:pt idx="842">
                  <c:v>40174.78125</c:v>
                </c:pt>
                <c:pt idx="843">
                  <c:v>40174.791666666664</c:v>
                </c:pt>
                <c:pt idx="844">
                  <c:v>40174.802083333336</c:v>
                </c:pt>
                <c:pt idx="845">
                  <c:v>40174.8125</c:v>
                </c:pt>
                <c:pt idx="846">
                  <c:v>40174.822916666664</c:v>
                </c:pt>
                <c:pt idx="847">
                  <c:v>40174.833333333336</c:v>
                </c:pt>
                <c:pt idx="848">
                  <c:v>40174.84375</c:v>
                </c:pt>
                <c:pt idx="849">
                  <c:v>40174.854166666664</c:v>
                </c:pt>
                <c:pt idx="850">
                  <c:v>40174.864583333336</c:v>
                </c:pt>
                <c:pt idx="851">
                  <c:v>40174.875</c:v>
                </c:pt>
                <c:pt idx="852">
                  <c:v>40174.885416666664</c:v>
                </c:pt>
                <c:pt idx="853">
                  <c:v>40174.895833333336</c:v>
                </c:pt>
                <c:pt idx="854">
                  <c:v>40174.90625</c:v>
                </c:pt>
                <c:pt idx="855">
                  <c:v>40174.916666666664</c:v>
                </c:pt>
                <c:pt idx="856">
                  <c:v>40174.927083333336</c:v>
                </c:pt>
                <c:pt idx="857">
                  <c:v>40174.9375</c:v>
                </c:pt>
                <c:pt idx="858">
                  <c:v>40174.947916666664</c:v>
                </c:pt>
                <c:pt idx="859">
                  <c:v>40174.958333333336</c:v>
                </c:pt>
                <c:pt idx="860">
                  <c:v>40174.96875</c:v>
                </c:pt>
                <c:pt idx="861">
                  <c:v>40174.979166666664</c:v>
                </c:pt>
                <c:pt idx="862">
                  <c:v>40174.989583333336</c:v>
                </c:pt>
                <c:pt idx="863">
                  <c:v>40175</c:v>
                </c:pt>
                <c:pt idx="864">
                  <c:v>40175.010416666664</c:v>
                </c:pt>
                <c:pt idx="865">
                  <c:v>40175.020833333336</c:v>
                </c:pt>
                <c:pt idx="866">
                  <c:v>40175.03125</c:v>
                </c:pt>
                <c:pt idx="867">
                  <c:v>40175.041666666664</c:v>
                </c:pt>
                <c:pt idx="868">
                  <c:v>40175.052083333336</c:v>
                </c:pt>
                <c:pt idx="869">
                  <c:v>40175.0625</c:v>
                </c:pt>
                <c:pt idx="870">
                  <c:v>40175.072916666664</c:v>
                </c:pt>
                <c:pt idx="871">
                  <c:v>40175.083333333336</c:v>
                </c:pt>
                <c:pt idx="872">
                  <c:v>40175.09375</c:v>
                </c:pt>
                <c:pt idx="873">
                  <c:v>40175.104166666664</c:v>
                </c:pt>
                <c:pt idx="874">
                  <c:v>40175.114583333336</c:v>
                </c:pt>
                <c:pt idx="875">
                  <c:v>40175.125</c:v>
                </c:pt>
                <c:pt idx="876">
                  <c:v>40175.135416666664</c:v>
                </c:pt>
                <c:pt idx="877">
                  <c:v>40175.145833333336</c:v>
                </c:pt>
                <c:pt idx="878">
                  <c:v>40175.15625</c:v>
                </c:pt>
                <c:pt idx="879">
                  <c:v>40175.166666666664</c:v>
                </c:pt>
                <c:pt idx="880">
                  <c:v>40175.177083333336</c:v>
                </c:pt>
                <c:pt idx="881">
                  <c:v>40175.1875</c:v>
                </c:pt>
                <c:pt idx="882">
                  <c:v>40175.197916666664</c:v>
                </c:pt>
                <c:pt idx="883">
                  <c:v>40175.208333333336</c:v>
                </c:pt>
                <c:pt idx="884">
                  <c:v>40175.21875</c:v>
                </c:pt>
                <c:pt idx="885">
                  <c:v>40175.229166666664</c:v>
                </c:pt>
                <c:pt idx="886">
                  <c:v>40175.239583333336</c:v>
                </c:pt>
                <c:pt idx="887">
                  <c:v>40175.25</c:v>
                </c:pt>
                <c:pt idx="888">
                  <c:v>40175.260416666664</c:v>
                </c:pt>
                <c:pt idx="889">
                  <c:v>40175.270833333336</c:v>
                </c:pt>
                <c:pt idx="890">
                  <c:v>40175.28125</c:v>
                </c:pt>
                <c:pt idx="891">
                  <c:v>40175.291666666664</c:v>
                </c:pt>
                <c:pt idx="892">
                  <c:v>40175.302083333336</c:v>
                </c:pt>
                <c:pt idx="893">
                  <c:v>40175.3125</c:v>
                </c:pt>
                <c:pt idx="894">
                  <c:v>40175.322916666664</c:v>
                </c:pt>
                <c:pt idx="895">
                  <c:v>40175.333333333336</c:v>
                </c:pt>
                <c:pt idx="896">
                  <c:v>40175.34375</c:v>
                </c:pt>
                <c:pt idx="897">
                  <c:v>40175.354166666664</c:v>
                </c:pt>
                <c:pt idx="898">
                  <c:v>40175.364583333336</c:v>
                </c:pt>
                <c:pt idx="899">
                  <c:v>40175.375</c:v>
                </c:pt>
                <c:pt idx="900">
                  <c:v>40175.385416666664</c:v>
                </c:pt>
                <c:pt idx="901">
                  <c:v>40175.395833333336</c:v>
                </c:pt>
                <c:pt idx="902">
                  <c:v>40175.40625</c:v>
                </c:pt>
                <c:pt idx="903">
                  <c:v>40175.416666666664</c:v>
                </c:pt>
                <c:pt idx="904">
                  <c:v>40175.427083333336</c:v>
                </c:pt>
                <c:pt idx="905">
                  <c:v>40175.4375</c:v>
                </c:pt>
                <c:pt idx="906">
                  <c:v>40175.447916666664</c:v>
                </c:pt>
                <c:pt idx="907">
                  <c:v>40175.458333333336</c:v>
                </c:pt>
                <c:pt idx="908">
                  <c:v>40175.46875</c:v>
                </c:pt>
                <c:pt idx="909">
                  <c:v>40175.479166666664</c:v>
                </c:pt>
                <c:pt idx="910">
                  <c:v>40175.489583333336</c:v>
                </c:pt>
                <c:pt idx="911">
                  <c:v>40175.5</c:v>
                </c:pt>
                <c:pt idx="912">
                  <c:v>40175.510416666664</c:v>
                </c:pt>
                <c:pt idx="913">
                  <c:v>40175.520833333336</c:v>
                </c:pt>
                <c:pt idx="914">
                  <c:v>40175.53125</c:v>
                </c:pt>
                <c:pt idx="915">
                  <c:v>40175.541666666664</c:v>
                </c:pt>
                <c:pt idx="916">
                  <c:v>40175.552083333336</c:v>
                </c:pt>
                <c:pt idx="917">
                  <c:v>40175.5625</c:v>
                </c:pt>
                <c:pt idx="918">
                  <c:v>40175.572916666664</c:v>
                </c:pt>
                <c:pt idx="919">
                  <c:v>40175.583333333336</c:v>
                </c:pt>
                <c:pt idx="920">
                  <c:v>40175.59375</c:v>
                </c:pt>
                <c:pt idx="921">
                  <c:v>40175.604166666664</c:v>
                </c:pt>
                <c:pt idx="922">
                  <c:v>40175.614583333336</c:v>
                </c:pt>
                <c:pt idx="923">
                  <c:v>40175.625</c:v>
                </c:pt>
                <c:pt idx="924">
                  <c:v>40175.635416666664</c:v>
                </c:pt>
                <c:pt idx="925">
                  <c:v>40175.645833333336</c:v>
                </c:pt>
                <c:pt idx="926">
                  <c:v>40175.65625</c:v>
                </c:pt>
                <c:pt idx="927">
                  <c:v>40175.666666666664</c:v>
                </c:pt>
                <c:pt idx="928">
                  <c:v>40175.677083333336</c:v>
                </c:pt>
                <c:pt idx="929">
                  <c:v>40175.6875</c:v>
                </c:pt>
                <c:pt idx="930">
                  <c:v>40175.697916666664</c:v>
                </c:pt>
                <c:pt idx="931">
                  <c:v>40175.708333333336</c:v>
                </c:pt>
                <c:pt idx="932">
                  <c:v>40175.71875</c:v>
                </c:pt>
                <c:pt idx="933">
                  <c:v>40175.729166666664</c:v>
                </c:pt>
                <c:pt idx="934">
                  <c:v>40175.739583333336</c:v>
                </c:pt>
                <c:pt idx="935">
                  <c:v>40175.75</c:v>
                </c:pt>
                <c:pt idx="936">
                  <c:v>40175.760416666664</c:v>
                </c:pt>
                <c:pt idx="937">
                  <c:v>40175.770833333336</c:v>
                </c:pt>
                <c:pt idx="938">
                  <c:v>40175.78125</c:v>
                </c:pt>
                <c:pt idx="939">
                  <c:v>40175.791666666664</c:v>
                </c:pt>
                <c:pt idx="940">
                  <c:v>40175.802083333336</c:v>
                </c:pt>
                <c:pt idx="941">
                  <c:v>40175.8125</c:v>
                </c:pt>
                <c:pt idx="942">
                  <c:v>40175.822916666664</c:v>
                </c:pt>
                <c:pt idx="943">
                  <c:v>40175.833333333336</c:v>
                </c:pt>
                <c:pt idx="944">
                  <c:v>40175.84375</c:v>
                </c:pt>
                <c:pt idx="945">
                  <c:v>40175.854166666664</c:v>
                </c:pt>
                <c:pt idx="946">
                  <c:v>40175.864583333336</c:v>
                </c:pt>
                <c:pt idx="947">
                  <c:v>40175.875</c:v>
                </c:pt>
                <c:pt idx="948">
                  <c:v>40175.885416666664</c:v>
                </c:pt>
                <c:pt idx="949">
                  <c:v>40175.895833333336</c:v>
                </c:pt>
                <c:pt idx="950">
                  <c:v>40175.90625</c:v>
                </c:pt>
                <c:pt idx="951">
                  <c:v>40175.916666666664</c:v>
                </c:pt>
                <c:pt idx="952">
                  <c:v>40175.927083333336</c:v>
                </c:pt>
                <c:pt idx="953">
                  <c:v>40175.9375</c:v>
                </c:pt>
                <c:pt idx="954">
                  <c:v>40175.947916666664</c:v>
                </c:pt>
                <c:pt idx="955">
                  <c:v>40175.958333333336</c:v>
                </c:pt>
                <c:pt idx="956">
                  <c:v>40175.96875</c:v>
                </c:pt>
                <c:pt idx="957">
                  <c:v>40175.979166666664</c:v>
                </c:pt>
                <c:pt idx="958">
                  <c:v>40175.989583333336</c:v>
                </c:pt>
                <c:pt idx="959">
                  <c:v>40176</c:v>
                </c:pt>
                <c:pt idx="960">
                  <c:v>40176.010416666664</c:v>
                </c:pt>
                <c:pt idx="961">
                  <c:v>40176.020833333336</c:v>
                </c:pt>
                <c:pt idx="962">
                  <c:v>40176.03125</c:v>
                </c:pt>
                <c:pt idx="963">
                  <c:v>40176.041666666664</c:v>
                </c:pt>
                <c:pt idx="964">
                  <c:v>40176.052083333336</c:v>
                </c:pt>
                <c:pt idx="965">
                  <c:v>40176.0625</c:v>
                </c:pt>
                <c:pt idx="966">
                  <c:v>40176.072916666664</c:v>
                </c:pt>
                <c:pt idx="967">
                  <c:v>40176.083333333336</c:v>
                </c:pt>
                <c:pt idx="968">
                  <c:v>40176.09375</c:v>
                </c:pt>
                <c:pt idx="969">
                  <c:v>40176.104166666664</c:v>
                </c:pt>
                <c:pt idx="970">
                  <c:v>40176.114583333336</c:v>
                </c:pt>
                <c:pt idx="971">
                  <c:v>40176.125</c:v>
                </c:pt>
                <c:pt idx="972">
                  <c:v>40176.135416666664</c:v>
                </c:pt>
                <c:pt idx="973">
                  <c:v>40176.145833333336</c:v>
                </c:pt>
                <c:pt idx="974">
                  <c:v>40176.15625</c:v>
                </c:pt>
                <c:pt idx="975">
                  <c:v>40176.166666666664</c:v>
                </c:pt>
                <c:pt idx="976">
                  <c:v>40176.177083333336</c:v>
                </c:pt>
                <c:pt idx="977">
                  <c:v>40176.1875</c:v>
                </c:pt>
                <c:pt idx="978">
                  <c:v>40176.197916666664</c:v>
                </c:pt>
                <c:pt idx="979">
                  <c:v>40176.208333333336</c:v>
                </c:pt>
                <c:pt idx="980">
                  <c:v>40176.21875</c:v>
                </c:pt>
                <c:pt idx="981">
                  <c:v>40176.229166666664</c:v>
                </c:pt>
                <c:pt idx="982">
                  <c:v>40176.239583333336</c:v>
                </c:pt>
                <c:pt idx="983">
                  <c:v>40176.25</c:v>
                </c:pt>
                <c:pt idx="984">
                  <c:v>40176.260416666664</c:v>
                </c:pt>
                <c:pt idx="985">
                  <c:v>40176.270833333336</c:v>
                </c:pt>
                <c:pt idx="986">
                  <c:v>40176.28125</c:v>
                </c:pt>
                <c:pt idx="987">
                  <c:v>40176.291666666664</c:v>
                </c:pt>
                <c:pt idx="988">
                  <c:v>40176.302083333336</c:v>
                </c:pt>
                <c:pt idx="989">
                  <c:v>40176.3125</c:v>
                </c:pt>
                <c:pt idx="990">
                  <c:v>40176.322916666664</c:v>
                </c:pt>
                <c:pt idx="991">
                  <c:v>40176.333333333336</c:v>
                </c:pt>
                <c:pt idx="992">
                  <c:v>40176.34375</c:v>
                </c:pt>
                <c:pt idx="993">
                  <c:v>40176.354166666664</c:v>
                </c:pt>
                <c:pt idx="994">
                  <c:v>40176.364583333336</c:v>
                </c:pt>
                <c:pt idx="995">
                  <c:v>40176.375</c:v>
                </c:pt>
                <c:pt idx="996">
                  <c:v>40176.385416666664</c:v>
                </c:pt>
                <c:pt idx="997">
                  <c:v>40176.395833333336</c:v>
                </c:pt>
                <c:pt idx="998">
                  <c:v>40176.40625</c:v>
                </c:pt>
                <c:pt idx="999">
                  <c:v>40176.416666666664</c:v>
                </c:pt>
                <c:pt idx="1000">
                  <c:v>40176.427083333336</c:v>
                </c:pt>
                <c:pt idx="1001">
                  <c:v>40176.4375</c:v>
                </c:pt>
                <c:pt idx="1002">
                  <c:v>40176.447916666664</c:v>
                </c:pt>
                <c:pt idx="1003">
                  <c:v>40176.458333333336</c:v>
                </c:pt>
                <c:pt idx="1004">
                  <c:v>40176.46875</c:v>
                </c:pt>
                <c:pt idx="1005">
                  <c:v>40176.479166666664</c:v>
                </c:pt>
                <c:pt idx="1006">
                  <c:v>40176.489583333336</c:v>
                </c:pt>
                <c:pt idx="1007">
                  <c:v>40176.5</c:v>
                </c:pt>
                <c:pt idx="1008">
                  <c:v>40176.510416666664</c:v>
                </c:pt>
                <c:pt idx="1009">
                  <c:v>40176.520833333336</c:v>
                </c:pt>
                <c:pt idx="1010">
                  <c:v>40176.53125</c:v>
                </c:pt>
                <c:pt idx="1011">
                  <c:v>40176.541666666664</c:v>
                </c:pt>
                <c:pt idx="1012">
                  <c:v>40176.552083333336</c:v>
                </c:pt>
                <c:pt idx="1013">
                  <c:v>40176.5625</c:v>
                </c:pt>
                <c:pt idx="1014">
                  <c:v>40176.572916666664</c:v>
                </c:pt>
                <c:pt idx="1015">
                  <c:v>40176.583333333336</c:v>
                </c:pt>
                <c:pt idx="1016">
                  <c:v>40176.59375</c:v>
                </c:pt>
                <c:pt idx="1017">
                  <c:v>40176.604166666664</c:v>
                </c:pt>
                <c:pt idx="1018">
                  <c:v>40176.614583333336</c:v>
                </c:pt>
                <c:pt idx="1019">
                  <c:v>40176.625</c:v>
                </c:pt>
                <c:pt idx="1020">
                  <c:v>40176.635416666664</c:v>
                </c:pt>
                <c:pt idx="1021">
                  <c:v>40176.645833333336</c:v>
                </c:pt>
                <c:pt idx="1022">
                  <c:v>40176.65625</c:v>
                </c:pt>
                <c:pt idx="1023">
                  <c:v>40176.666666666664</c:v>
                </c:pt>
                <c:pt idx="1024">
                  <c:v>40176.677083333336</c:v>
                </c:pt>
                <c:pt idx="1025">
                  <c:v>40176.6875</c:v>
                </c:pt>
                <c:pt idx="1026">
                  <c:v>40176.697916666664</c:v>
                </c:pt>
                <c:pt idx="1027">
                  <c:v>40176.708333333336</c:v>
                </c:pt>
                <c:pt idx="1028">
                  <c:v>40176.71875</c:v>
                </c:pt>
                <c:pt idx="1029">
                  <c:v>40176.729166666664</c:v>
                </c:pt>
                <c:pt idx="1030">
                  <c:v>40176.739583333336</c:v>
                </c:pt>
                <c:pt idx="1031">
                  <c:v>40176.75</c:v>
                </c:pt>
                <c:pt idx="1032">
                  <c:v>40176.760416666664</c:v>
                </c:pt>
                <c:pt idx="1033">
                  <c:v>40176.770833333336</c:v>
                </c:pt>
                <c:pt idx="1034">
                  <c:v>40176.78125</c:v>
                </c:pt>
                <c:pt idx="1035">
                  <c:v>40176.791666666664</c:v>
                </c:pt>
                <c:pt idx="1036">
                  <c:v>40176.802083333336</c:v>
                </c:pt>
                <c:pt idx="1037">
                  <c:v>40176.8125</c:v>
                </c:pt>
                <c:pt idx="1038">
                  <c:v>40176.822916666664</c:v>
                </c:pt>
                <c:pt idx="1039">
                  <c:v>40176.833333333336</c:v>
                </c:pt>
                <c:pt idx="1040">
                  <c:v>40176.84375</c:v>
                </c:pt>
                <c:pt idx="1041">
                  <c:v>40176.854166666664</c:v>
                </c:pt>
                <c:pt idx="1042">
                  <c:v>40176.864583333336</c:v>
                </c:pt>
                <c:pt idx="1043">
                  <c:v>40176.875</c:v>
                </c:pt>
                <c:pt idx="1044">
                  <c:v>40176.885416666664</c:v>
                </c:pt>
                <c:pt idx="1045">
                  <c:v>40176.895833333336</c:v>
                </c:pt>
                <c:pt idx="1046">
                  <c:v>40176.90625</c:v>
                </c:pt>
                <c:pt idx="1047">
                  <c:v>40176.916666666664</c:v>
                </c:pt>
                <c:pt idx="1048">
                  <c:v>40176.927083333336</c:v>
                </c:pt>
                <c:pt idx="1049">
                  <c:v>40176.9375</c:v>
                </c:pt>
                <c:pt idx="1050">
                  <c:v>40176.947916666664</c:v>
                </c:pt>
                <c:pt idx="1051">
                  <c:v>40176.958333333336</c:v>
                </c:pt>
                <c:pt idx="1052">
                  <c:v>40176.96875</c:v>
                </c:pt>
                <c:pt idx="1053">
                  <c:v>40176.979166666664</c:v>
                </c:pt>
                <c:pt idx="1054">
                  <c:v>40176.989583333336</c:v>
                </c:pt>
                <c:pt idx="1055">
                  <c:v>40177</c:v>
                </c:pt>
                <c:pt idx="1056">
                  <c:v>40177.010416666664</c:v>
                </c:pt>
                <c:pt idx="1057">
                  <c:v>40177.020833333336</c:v>
                </c:pt>
                <c:pt idx="1058">
                  <c:v>40177.03125</c:v>
                </c:pt>
                <c:pt idx="1059">
                  <c:v>40177.041666666664</c:v>
                </c:pt>
                <c:pt idx="1060">
                  <c:v>40177.052083333336</c:v>
                </c:pt>
                <c:pt idx="1061">
                  <c:v>40177.0625</c:v>
                </c:pt>
                <c:pt idx="1062">
                  <c:v>40177.072916666664</c:v>
                </c:pt>
                <c:pt idx="1063">
                  <c:v>40177.083333333336</c:v>
                </c:pt>
                <c:pt idx="1064">
                  <c:v>40177.09375</c:v>
                </c:pt>
                <c:pt idx="1065">
                  <c:v>40177.104166666664</c:v>
                </c:pt>
                <c:pt idx="1066">
                  <c:v>40177.114583333336</c:v>
                </c:pt>
                <c:pt idx="1067">
                  <c:v>40177.125</c:v>
                </c:pt>
                <c:pt idx="1068">
                  <c:v>40177.135416666664</c:v>
                </c:pt>
                <c:pt idx="1069">
                  <c:v>40177.145833333336</c:v>
                </c:pt>
                <c:pt idx="1070">
                  <c:v>40177.15625</c:v>
                </c:pt>
                <c:pt idx="1071">
                  <c:v>40177.166666666664</c:v>
                </c:pt>
                <c:pt idx="1072">
                  <c:v>40177.177083333336</c:v>
                </c:pt>
                <c:pt idx="1073">
                  <c:v>40177.1875</c:v>
                </c:pt>
                <c:pt idx="1074">
                  <c:v>40177.197916666664</c:v>
                </c:pt>
                <c:pt idx="1075">
                  <c:v>40177.208333333336</c:v>
                </c:pt>
                <c:pt idx="1076">
                  <c:v>40177.21875</c:v>
                </c:pt>
                <c:pt idx="1077">
                  <c:v>40177.229166666664</c:v>
                </c:pt>
                <c:pt idx="1078">
                  <c:v>40177.239583333336</c:v>
                </c:pt>
                <c:pt idx="1079">
                  <c:v>40177.25</c:v>
                </c:pt>
                <c:pt idx="1080">
                  <c:v>40177.260416666664</c:v>
                </c:pt>
                <c:pt idx="1081">
                  <c:v>40177.270833333336</c:v>
                </c:pt>
                <c:pt idx="1082">
                  <c:v>40177.28125</c:v>
                </c:pt>
                <c:pt idx="1083">
                  <c:v>40177.291666666664</c:v>
                </c:pt>
                <c:pt idx="1084">
                  <c:v>40177.302083333336</c:v>
                </c:pt>
                <c:pt idx="1085">
                  <c:v>40177.3125</c:v>
                </c:pt>
                <c:pt idx="1086">
                  <c:v>40177.322916666664</c:v>
                </c:pt>
                <c:pt idx="1087">
                  <c:v>40177.333333333336</c:v>
                </c:pt>
                <c:pt idx="1088">
                  <c:v>40177.34375</c:v>
                </c:pt>
                <c:pt idx="1089">
                  <c:v>40177.354166666664</c:v>
                </c:pt>
                <c:pt idx="1090">
                  <c:v>40177.364583333336</c:v>
                </c:pt>
                <c:pt idx="1091">
                  <c:v>40177.375</c:v>
                </c:pt>
                <c:pt idx="1092">
                  <c:v>40177.385416666664</c:v>
                </c:pt>
                <c:pt idx="1093">
                  <c:v>40177.395833333336</c:v>
                </c:pt>
                <c:pt idx="1094">
                  <c:v>40177.40625</c:v>
                </c:pt>
                <c:pt idx="1095">
                  <c:v>40177.416666666664</c:v>
                </c:pt>
                <c:pt idx="1096">
                  <c:v>40177.427083333336</c:v>
                </c:pt>
                <c:pt idx="1097">
                  <c:v>40177.4375</c:v>
                </c:pt>
                <c:pt idx="1098">
                  <c:v>40177.447916666664</c:v>
                </c:pt>
                <c:pt idx="1099">
                  <c:v>40177.458333333336</c:v>
                </c:pt>
                <c:pt idx="1100">
                  <c:v>40177.46875</c:v>
                </c:pt>
                <c:pt idx="1101">
                  <c:v>40177.479166666664</c:v>
                </c:pt>
                <c:pt idx="1102">
                  <c:v>40177.489583333336</c:v>
                </c:pt>
                <c:pt idx="1103">
                  <c:v>40177.5</c:v>
                </c:pt>
                <c:pt idx="1104">
                  <c:v>40177.510416666664</c:v>
                </c:pt>
                <c:pt idx="1105">
                  <c:v>40177.520833333336</c:v>
                </c:pt>
                <c:pt idx="1106">
                  <c:v>40177.53125</c:v>
                </c:pt>
                <c:pt idx="1107">
                  <c:v>40177.541666666664</c:v>
                </c:pt>
                <c:pt idx="1108">
                  <c:v>40177.552083333336</c:v>
                </c:pt>
                <c:pt idx="1109">
                  <c:v>40177.5625</c:v>
                </c:pt>
                <c:pt idx="1110">
                  <c:v>40177.572916666664</c:v>
                </c:pt>
                <c:pt idx="1111">
                  <c:v>40177.583333333336</c:v>
                </c:pt>
                <c:pt idx="1112">
                  <c:v>40177.59375</c:v>
                </c:pt>
                <c:pt idx="1113">
                  <c:v>40177.604166666664</c:v>
                </c:pt>
                <c:pt idx="1114">
                  <c:v>40177.614583333336</c:v>
                </c:pt>
                <c:pt idx="1115">
                  <c:v>40177.625</c:v>
                </c:pt>
                <c:pt idx="1116">
                  <c:v>40177.635416666664</c:v>
                </c:pt>
                <c:pt idx="1117">
                  <c:v>40177.645833333336</c:v>
                </c:pt>
                <c:pt idx="1118">
                  <c:v>40177.65625</c:v>
                </c:pt>
                <c:pt idx="1119">
                  <c:v>40177.666666666664</c:v>
                </c:pt>
                <c:pt idx="1120">
                  <c:v>40177.677083333336</c:v>
                </c:pt>
                <c:pt idx="1121">
                  <c:v>40177.6875</c:v>
                </c:pt>
                <c:pt idx="1122">
                  <c:v>40177.697916666664</c:v>
                </c:pt>
                <c:pt idx="1123">
                  <c:v>40177.708333333336</c:v>
                </c:pt>
                <c:pt idx="1124">
                  <c:v>40177.71875</c:v>
                </c:pt>
                <c:pt idx="1125">
                  <c:v>40177.729166666664</c:v>
                </c:pt>
                <c:pt idx="1126">
                  <c:v>40177.739583333336</c:v>
                </c:pt>
                <c:pt idx="1127">
                  <c:v>40177.75</c:v>
                </c:pt>
                <c:pt idx="1128">
                  <c:v>40177.760416666664</c:v>
                </c:pt>
                <c:pt idx="1129">
                  <c:v>40177.770833333336</c:v>
                </c:pt>
                <c:pt idx="1130">
                  <c:v>40177.78125</c:v>
                </c:pt>
                <c:pt idx="1131">
                  <c:v>40177.791666666664</c:v>
                </c:pt>
                <c:pt idx="1132">
                  <c:v>40177.802083333336</c:v>
                </c:pt>
                <c:pt idx="1133">
                  <c:v>40177.8125</c:v>
                </c:pt>
                <c:pt idx="1134">
                  <c:v>40177.822916666664</c:v>
                </c:pt>
                <c:pt idx="1135">
                  <c:v>40177.833333333336</c:v>
                </c:pt>
                <c:pt idx="1136">
                  <c:v>40177.84375</c:v>
                </c:pt>
                <c:pt idx="1137">
                  <c:v>40177.854166666664</c:v>
                </c:pt>
                <c:pt idx="1138">
                  <c:v>40177.864583333336</c:v>
                </c:pt>
                <c:pt idx="1139">
                  <c:v>40177.875</c:v>
                </c:pt>
                <c:pt idx="1140">
                  <c:v>40177.885416666664</c:v>
                </c:pt>
                <c:pt idx="1141">
                  <c:v>40177.895833333336</c:v>
                </c:pt>
                <c:pt idx="1142">
                  <c:v>40177.90625</c:v>
                </c:pt>
                <c:pt idx="1143">
                  <c:v>40177.916666666664</c:v>
                </c:pt>
                <c:pt idx="1144">
                  <c:v>40177.927083333336</c:v>
                </c:pt>
                <c:pt idx="1145">
                  <c:v>40177.9375</c:v>
                </c:pt>
                <c:pt idx="1146">
                  <c:v>40177.947916666664</c:v>
                </c:pt>
                <c:pt idx="1147">
                  <c:v>40177.958333333336</c:v>
                </c:pt>
                <c:pt idx="1148">
                  <c:v>40177.96875</c:v>
                </c:pt>
                <c:pt idx="1149">
                  <c:v>40177.979166666664</c:v>
                </c:pt>
                <c:pt idx="1150">
                  <c:v>40177.989583333336</c:v>
                </c:pt>
                <c:pt idx="1151">
                  <c:v>40178</c:v>
                </c:pt>
                <c:pt idx="1152">
                  <c:v>40178.010416666664</c:v>
                </c:pt>
                <c:pt idx="1153">
                  <c:v>40178.020833333336</c:v>
                </c:pt>
                <c:pt idx="1154">
                  <c:v>40178.03125</c:v>
                </c:pt>
                <c:pt idx="1155">
                  <c:v>40178.041666666664</c:v>
                </c:pt>
                <c:pt idx="1156">
                  <c:v>40178.052083333336</c:v>
                </c:pt>
                <c:pt idx="1157">
                  <c:v>40178.0625</c:v>
                </c:pt>
                <c:pt idx="1158">
                  <c:v>40178.072916666664</c:v>
                </c:pt>
                <c:pt idx="1159">
                  <c:v>40178.083333333336</c:v>
                </c:pt>
                <c:pt idx="1160">
                  <c:v>40178.09375</c:v>
                </c:pt>
                <c:pt idx="1161">
                  <c:v>40178.104166666664</c:v>
                </c:pt>
                <c:pt idx="1162">
                  <c:v>40178.114583333336</c:v>
                </c:pt>
                <c:pt idx="1163">
                  <c:v>40178.125</c:v>
                </c:pt>
                <c:pt idx="1164">
                  <c:v>40178.135416666664</c:v>
                </c:pt>
                <c:pt idx="1165">
                  <c:v>40178.145833333336</c:v>
                </c:pt>
                <c:pt idx="1166">
                  <c:v>40178.15625</c:v>
                </c:pt>
                <c:pt idx="1167">
                  <c:v>40178.166666666664</c:v>
                </c:pt>
                <c:pt idx="1168">
                  <c:v>40178.177083333336</c:v>
                </c:pt>
                <c:pt idx="1169">
                  <c:v>40178.1875</c:v>
                </c:pt>
                <c:pt idx="1170">
                  <c:v>40178.197916666664</c:v>
                </c:pt>
                <c:pt idx="1171">
                  <c:v>40178.208333333336</c:v>
                </c:pt>
                <c:pt idx="1172">
                  <c:v>40178.21875</c:v>
                </c:pt>
                <c:pt idx="1173">
                  <c:v>40178.229166666664</c:v>
                </c:pt>
                <c:pt idx="1174">
                  <c:v>40178.239583333336</c:v>
                </c:pt>
                <c:pt idx="1175">
                  <c:v>40178.25</c:v>
                </c:pt>
                <c:pt idx="1176">
                  <c:v>40178.260416666664</c:v>
                </c:pt>
                <c:pt idx="1177">
                  <c:v>40178.270833333336</c:v>
                </c:pt>
                <c:pt idx="1178">
                  <c:v>40178.28125</c:v>
                </c:pt>
                <c:pt idx="1179">
                  <c:v>40178.291666666664</c:v>
                </c:pt>
                <c:pt idx="1180">
                  <c:v>40178.302083333336</c:v>
                </c:pt>
                <c:pt idx="1181">
                  <c:v>40178.3125</c:v>
                </c:pt>
                <c:pt idx="1182">
                  <c:v>40178.322916666664</c:v>
                </c:pt>
                <c:pt idx="1183">
                  <c:v>40178.333333333336</c:v>
                </c:pt>
                <c:pt idx="1184">
                  <c:v>40178.34375</c:v>
                </c:pt>
                <c:pt idx="1185">
                  <c:v>40178.354166666664</c:v>
                </c:pt>
                <c:pt idx="1186">
                  <c:v>40178.364583333336</c:v>
                </c:pt>
                <c:pt idx="1187">
                  <c:v>40178.375</c:v>
                </c:pt>
                <c:pt idx="1188">
                  <c:v>40178.385416666664</c:v>
                </c:pt>
                <c:pt idx="1189">
                  <c:v>40178.395833333336</c:v>
                </c:pt>
                <c:pt idx="1190">
                  <c:v>40178.40625</c:v>
                </c:pt>
                <c:pt idx="1191">
                  <c:v>40178.416666666664</c:v>
                </c:pt>
                <c:pt idx="1192">
                  <c:v>40178.427083333336</c:v>
                </c:pt>
                <c:pt idx="1193">
                  <c:v>40178.4375</c:v>
                </c:pt>
                <c:pt idx="1194">
                  <c:v>40178.447916666664</c:v>
                </c:pt>
                <c:pt idx="1195">
                  <c:v>40178.458333333336</c:v>
                </c:pt>
                <c:pt idx="1196">
                  <c:v>40178.46875</c:v>
                </c:pt>
                <c:pt idx="1197">
                  <c:v>40178.479166666664</c:v>
                </c:pt>
                <c:pt idx="1198">
                  <c:v>40178.489583333336</c:v>
                </c:pt>
                <c:pt idx="1199">
                  <c:v>40178.5</c:v>
                </c:pt>
                <c:pt idx="1200">
                  <c:v>40178.510416666664</c:v>
                </c:pt>
                <c:pt idx="1201">
                  <c:v>40178.520833333336</c:v>
                </c:pt>
                <c:pt idx="1202">
                  <c:v>40178.53125</c:v>
                </c:pt>
                <c:pt idx="1203">
                  <c:v>40178.541666666664</c:v>
                </c:pt>
                <c:pt idx="1204">
                  <c:v>40178.552083333336</c:v>
                </c:pt>
                <c:pt idx="1205">
                  <c:v>40178.5625</c:v>
                </c:pt>
                <c:pt idx="1206">
                  <c:v>40178.572916666664</c:v>
                </c:pt>
                <c:pt idx="1207">
                  <c:v>40178.583333333336</c:v>
                </c:pt>
                <c:pt idx="1208">
                  <c:v>40178.59375</c:v>
                </c:pt>
                <c:pt idx="1209">
                  <c:v>40178.604166666664</c:v>
                </c:pt>
                <c:pt idx="1210">
                  <c:v>40178.614583333336</c:v>
                </c:pt>
                <c:pt idx="1211">
                  <c:v>40178.625</c:v>
                </c:pt>
                <c:pt idx="1212">
                  <c:v>40178.635416666664</c:v>
                </c:pt>
                <c:pt idx="1213">
                  <c:v>40178.645833333336</c:v>
                </c:pt>
                <c:pt idx="1214">
                  <c:v>40178.65625</c:v>
                </c:pt>
                <c:pt idx="1215">
                  <c:v>40178.666666666664</c:v>
                </c:pt>
                <c:pt idx="1216">
                  <c:v>40178.677083333336</c:v>
                </c:pt>
                <c:pt idx="1217">
                  <c:v>40178.6875</c:v>
                </c:pt>
                <c:pt idx="1218">
                  <c:v>40178.697916666664</c:v>
                </c:pt>
                <c:pt idx="1219">
                  <c:v>40178.708333333336</c:v>
                </c:pt>
                <c:pt idx="1220">
                  <c:v>40178.71875</c:v>
                </c:pt>
                <c:pt idx="1221">
                  <c:v>40178.729166666664</c:v>
                </c:pt>
                <c:pt idx="1222">
                  <c:v>40178.739583333336</c:v>
                </c:pt>
                <c:pt idx="1223">
                  <c:v>40178.75</c:v>
                </c:pt>
                <c:pt idx="1224">
                  <c:v>40178.760416666664</c:v>
                </c:pt>
                <c:pt idx="1225">
                  <c:v>40178.770833333336</c:v>
                </c:pt>
                <c:pt idx="1226">
                  <c:v>40178.78125</c:v>
                </c:pt>
                <c:pt idx="1227">
                  <c:v>40178.791666666664</c:v>
                </c:pt>
                <c:pt idx="1228">
                  <c:v>40178.802083333336</c:v>
                </c:pt>
                <c:pt idx="1229">
                  <c:v>40178.8125</c:v>
                </c:pt>
                <c:pt idx="1230">
                  <c:v>40178.822916666664</c:v>
                </c:pt>
                <c:pt idx="1231">
                  <c:v>40178.833333333336</c:v>
                </c:pt>
                <c:pt idx="1232">
                  <c:v>40178.84375</c:v>
                </c:pt>
                <c:pt idx="1233">
                  <c:v>40178.854166666664</c:v>
                </c:pt>
                <c:pt idx="1234">
                  <c:v>40178.864583333336</c:v>
                </c:pt>
                <c:pt idx="1235">
                  <c:v>40178.875</c:v>
                </c:pt>
                <c:pt idx="1236">
                  <c:v>40178.885416666664</c:v>
                </c:pt>
                <c:pt idx="1237">
                  <c:v>40178.895833333336</c:v>
                </c:pt>
                <c:pt idx="1238">
                  <c:v>40178.90625</c:v>
                </c:pt>
                <c:pt idx="1239">
                  <c:v>40178.916666666664</c:v>
                </c:pt>
                <c:pt idx="1240">
                  <c:v>40178.927083333336</c:v>
                </c:pt>
                <c:pt idx="1241">
                  <c:v>40178.9375</c:v>
                </c:pt>
                <c:pt idx="1242">
                  <c:v>40178.947916666664</c:v>
                </c:pt>
                <c:pt idx="1243">
                  <c:v>40178.958333333336</c:v>
                </c:pt>
                <c:pt idx="1244">
                  <c:v>40178.96875</c:v>
                </c:pt>
                <c:pt idx="1245">
                  <c:v>40178.979166666664</c:v>
                </c:pt>
                <c:pt idx="1246">
                  <c:v>40178.989583333336</c:v>
                </c:pt>
                <c:pt idx="1247">
                  <c:v>40179</c:v>
                </c:pt>
                <c:pt idx="1248">
                  <c:v>40179.010416666664</c:v>
                </c:pt>
                <c:pt idx="1249">
                  <c:v>40179.020833333336</c:v>
                </c:pt>
                <c:pt idx="1250">
                  <c:v>40179.03125</c:v>
                </c:pt>
                <c:pt idx="1251">
                  <c:v>40179.041666666664</c:v>
                </c:pt>
                <c:pt idx="1252">
                  <c:v>40179.052083333336</c:v>
                </c:pt>
                <c:pt idx="1253">
                  <c:v>40179.0625</c:v>
                </c:pt>
                <c:pt idx="1254">
                  <c:v>40179.072916666664</c:v>
                </c:pt>
                <c:pt idx="1255">
                  <c:v>40179.083333333336</c:v>
                </c:pt>
                <c:pt idx="1256">
                  <c:v>40179.09375</c:v>
                </c:pt>
                <c:pt idx="1257">
                  <c:v>40179.104166666664</c:v>
                </c:pt>
                <c:pt idx="1258">
                  <c:v>40179.114583333336</c:v>
                </c:pt>
                <c:pt idx="1259">
                  <c:v>40179.125</c:v>
                </c:pt>
                <c:pt idx="1260">
                  <c:v>40179.135416666664</c:v>
                </c:pt>
                <c:pt idx="1261">
                  <c:v>40179.145833333336</c:v>
                </c:pt>
                <c:pt idx="1262">
                  <c:v>40179.15625</c:v>
                </c:pt>
                <c:pt idx="1263">
                  <c:v>40179.166666666664</c:v>
                </c:pt>
                <c:pt idx="1264">
                  <c:v>40179.177083333336</c:v>
                </c:pt>
                <c:pt idx="1265">
                  <c:v>40179.1875</c:v>
                </c:pt>
                <c:pt idx="1266">
                  <c:v>40179.197916666664</c:v>
                </c:pt>
                <c:pt idx="1267">
                  <c:v>40179.208333333336</c:v>
                </c:pt>
                <c:pt idx="1268">
                  <c:v>40179.21875</c:v>
                </c:pt>
                <c:pt idx="1269">
                  <c:v>40179.229166666664</c:v>
                </c:pt>
                <c:pt idx="1270">
                  <c:v>40179.239583333336</c:v>
                </c:pt>
                <c:pt idx="1271">
                  <c:v>40179.25</c:v>
                </c:pt>
                <c:pt idx="1272">
                  <c:v>40179.260416666664</c:v>
                </c:pt>
                <c:pt idx="1273">
                  <c:v>40179.270833333336</c:v>
                </c:pt>
                <c:pt idx="1274">
                  <c:v>40179.28125</c:v>
                </c:pt>
                <c:pt idx="1275">
                  <c:v>40179.291666666664</c:v>
                </c:pt>
                <c:pt idx="1276">
                  <c:v>40179.302083333336</c:v>
                </c:pt>
                <c:pt idx="1277">
                  <c:v>40179.3125</c:v>
                </c:pt>
                <c:pt idx="1278">
                  <c:v>40179.322916666664</c:v>
                </c:pt>
                <c:pt idx="1279">
                  <c:v>40179.333333333336</c:v>
                </c:pt>
                <c:pt idx="1280">
                  <c:v>40179.34375</c:v>
                </c:pt>
                <c:pt idx="1281">
                  <c:v>40179.354166666664</c:v>
                </c:pt>
                <c:pt idx="1282">
                  <c:v>40179.364583333336</c:v>
                </c:pt>
                <c:pt idx="1283">
                  <c:v>40179.375</c:v>
                </c:pt>
                <c:pt idx="1284">
                  <c:v>40179.385416666664</c:v>
                </c:pt>
                <c:pt idx="1285">
                  <c:v>40179.395833333336</c:v>
                </c:pt>
                <c:pt idx="1286">
                  <c:v>40179.40625</c:v>
                </c:pt>
                <c:pt idx="1287">
                  <c:v>40179.416666666664</c:v>
                </c:pt>
                <c:pt idx="1288">
                  <c:v>40179.427083333336</c:v>
                </c:pt>
                <c:pt idx="1289">
                  <c:v>40179.4375</c:v>
                </c:pt>
                <c:pt idx="1290">
                  <c:v>40179.447916666664</c:v>
                </c:pt>
                <c:pt idx="1291">
                  <c:v>40179.458333333336</c:v>
                </c:pt>
                <c:pt idx="1292">
                  <c:v>40179.46875</c:v>
                </c:pt>
                <c:pt idx="1293">
                  <c:v>40179.479166666664</c:v>
                </c:pt>
                <c:pt idx="1294">
                  <c:v>40179.489583333336</c:v>
                </c:pt>
                <c:pt idx="1295">
                  <c:v>40179.5</c:v>
                </c:pt>
                <c:pt idx="1296">
                  <c:v>40179.510416666664</c:v>
                </c:pt>
                <c:pt idx="1297">
                  <c:v>40179.520833333336</c:v>
                </c:pt>
                <c:pt idx="1298">
                  <c:v>40179.53125</c:v>
                </c:pt>
                <c:pt idx="1299">
                  <c:v>40179.541666666664</c:v>
                </c:pt>
                <c:pt idx="1300">
                  <c:v>40179.552083333336</c:v>
                </c:pt>
                <c:pt idx="1301">
                  <c:v>40179.5625</c:v>
                </c:pt>
                <c:pt idx="1302">
                  <c:v>40179.572916666664</c:v>
                </c:pt>
                <c:pt idx="1303">
                  <c:v>40179.583333333336</c:v>
                </c:pt>
                <c:pt idx="1304">
                  <c:v>40179.59375</c:v>
                </c:pt>
                <c:pt idx="1305">
                  <c:v>40179.604166666664</c:v>
                </c:pt>
                <c:pt idx="1306">
                  <c:v>40179.614583333336</c:v>
                </c:pt>
                <c:pt idx="1307">
                  <c:v>40179.625</c:v>
                </c:pt>
                <c:pt idx="1308">
                  <c:v>40179.635416666664</c:v>
                </c:pt>
                <c:pt idx="1309">
                  <c:v>40179.645833333336</c:v>
                </c:pt>
                <c:pt idx="1310">
                  <c:v>40179.65625</c:v>
                </c:pt>
                <c:pt idx="1311">
                  <c:v>40179.666666666664</c:v>
                </c:pt>
                <c:pt idx="1312">
                  <c:v>40179.677083333336</c:v>
                </c:pt>
                <c:pt idx="1313">
                  <c:v>40179.6875</c:v>
                </c:pt>
                <c:pt idx="1314">
                  <c:v>40179.697916666664</c:v>
                </c:pt>
                <c:pt idx="1315">
                  <c:v>40179.708333333336</c:v>
                </c:pt>
                <c:pt idx="1316">
                  <c:v>40179.71875</c:v>
                </c:pt>
                <c:pt idx="1317">
                  <c:v>40179.729166666664</c:v>
                </c:pt>
                <c:pt idx="1318">
                  <c:v>40179.739583333336</c:v>
                </c:pt>
                <c:pt idx="1319">
                  <c:v>40179.75</c:v>
                </c:pt>
                <c:pt idx="1320">
                  <c:v>40179.760416666664</c:v>
                </c:pt>
                <c:pt idx="1321">
                  <c:v>40179.770833333336</c:v>
                </c:pt>
                <c:pt idx="1322">
                  <c:v>40179.78125</c:v>
                </c:pt>
                <c:pt idx="1323">
                  <c:v>40179.791666666664</c:v>
                </c:pt>
                <c:pt idx="1324">
                  <c:v>40179.802083333336</c:v>
                </c:pt>
                <c:pt idx="1325">
                  <c:v>40179.8125</c:v>
                </c:pt>
                <c:pt idx="1326">
                  <c:v>40179.822916666664</c:v>
                </c:pt>
                <c:pt idx="1327">
                  <c:v>40179.833333333336</c:v>
                </c:pt>
                <c:pt idx="1328">
                  <c:v>40179.84375</c:v>
                </c:pt>
                <c:pt idx="1329">
                  <c:v>40179.854166666664</c:v>
                </c:pt>
                <c:pt idx="1330">
                  <c:v>40179.864583333336</c:v>
                </c:pt>
                <c:pt idx="1331">
                  <c:v>40179.875</c:v>
                </c:pt>
                <c:pt idx="1332">
                  <c:v>40179.885416666664</c:v>
                </c:pt>
                <c:pt idx="1333">
                  <c:v>40179.895833333336</c:v>
                </c:pt>
                <c:pt idx="1334">
                  <c:v>40179.90625</c:v>
                </c:pt>
                <c:pt idx="1335">
                  <c:v>40179.916666666664</c:v>
                </c:pt>
                <c:pt idx="1336">
                  <c:v>40179.927083333336</c:v>
                </c:pt>
                <c:pt idx="1337">
                  <c:v>40179.9375</c:v>
                </c:pt>
                <c:pt idx="1338">
                  <c:v>40179.947916666664</c:v>
                </c:pt>
                <c:pt idx="1339">
                  <c:v>40179.958333333336</c:v>
                </c:pt>
                <c:pt idx="1340">
                  <c:v>40179.96875</c:v>
                </c:pt>
                <c:pt idx="1341">
                  <c:v>40179.979166666664</c:v>
                </c:pt>
                <c:pt idx="1342">
                  <c:v>40179.989583333336</c:v>
                </c:pt>
                <c:pt idx="1343">
                  <c:v>40180</c:v>
                </c:pt>
                <c:pt idx="1344">
                  <c:v>40180.010416666664</c:v>
                </c:pt>
                <c:pt idx="1345">
                  <c:v>40180.020833333336</c:v>
                </c:pt>
                <c:pt idx="1346">
                  <c:v>40180.03125</c:v>
                </c:pt>
                <c:pt idx="1347">
                  <c:v>40180.041666666664</c:v>
                </c:pt>
                <c:pt idx="1348">
                  <c:v>40180.052083333336</c:v>
                </c:pt>
                <c:pt idx="1349">
                  <c:v>40180.0625</c:v>
                </c:pt>
                <c:pt idx="1350">
                  <c:v>40180.072916666664</c:v>
                </c:pt>
                <c:pt idx="1351">
                  <c:v>40180.083333333336</c:v>
                </c:pt>
                <c:pt idx="1352">
                  <c:v>40180.09375</c:v>
                </c:pt>
                <c:pt idx="1353">
                  <c:v>40180.104166666664</c:v>
                </c:pt>
                <c:pt idx="1354">
                  <c:v>40180.114583333336</c:v>
                </c:pt>
                <c:pt idx="1355">
                  <c:v>40180.125</c:v>
                </c:pt>
                <c:pt idx="1356">
                  <c:v>40180.135416666664</c:v>
                </c:pt>
                <c:pt idx="1357">
                  <c:v>40180.145833333336</c:v>
                </c:pt>
                <c:pt idx="1358">
                  <c:v>40180.15625</c:v>
                </c:pt>
                <c:pt idx="1359">
                  <c:v>40180.166666666664</c:v>
                </c:pt>
                <c:pt idx="1360">
                  <c:v>40180.177083333336</c:v>
                </c:pt>
                <c:pt idx="1361">
                  <c:v>40180.1875</c:v>
                </c:pt>
                <c:pt idx="1362">
                  <c:v>40180.197916666664</c:v>
                </c:pt>
                <c:pt idx="1363">
                  <c:v>40180.208333333336</c:v>
                </c:pt>
                <c:pt idx="1364">
                  <c:v>40180.21875</c:v>
                </c:pt>
                <c:pt idx="1365">
                  <c:v>40180.229166666664</c:v>
                </c:pt>
                <c:pt idx="1366">
                  <c:v>40180.239583333336</c:v>
                </c:pt>
                <c:pt idx="1367">
                  <c:v>40180.25</c:v>
                </c:pt>
                <c:pt idx="1368">
                  <c:v>40180.260416666664</c:v>
                </c:pt>
                <c:pt idx="1369">
                  <c:v>40180.270833333336</c:v>
                </c:pt>
                <c:pt idx="1370">
                  <c:v>40180.28125</c:v>
                </c:pt>
                <c:pt idx="1371">
                  <c:v>40180.291666666664</c:v>
                </c:pt>
                <c:pt idx="1372">
                  <c:v>40180.302083333336</c:v>
                </c:pt>
                <c:pt idx="1373">
                  <c:v>40180.3125</c:v>
                </c:pt>
                <c:pt idx="1374">
                  <c:v>40180.322916666664</c:v>
                </c:pt>
                <c:pt idx="1375">
                  <c:v>40180.333333333336</c:v>
                </c:pt>
                <c:pt idx="1376">
                  <c:v>40180.34375</c:v>
                </c:pt>
                <c:pt idx="1377">
                  <c:v>40180.354166666664</c:v>
                </c:pt>
                <c:pt idx="1378">
                  <c:v>40180.364583333336</c:v>
                </c:pt>
                <c:pt idx="1379">
                  <c:v>40180.375</c:v>
                </c:pt>
                <c:pt idx="1380">
                  <c:v>40180.385416666664</c:v>
                </c:pt>
                <c:pt idx="1381">
                  <c:v>40180.395833333336</c:v>
                </c:pt>
                <c:pt idx="1382">
                  <c:v>40180.40625</c:v>
                </c:pt>
                <c:pt idx="1383">
                  <c:v>40180.416666666664</c:v>
                </c:pt>
                <c:pt idx="1384">
                  <c:v>40180.427083333336</c:v>
                </c:pt>
                <c:pt idx="1385">
                  <c:v>40180.4375</c:v>
                </c:pt>
                <c:pt idx="1386">
                  <c:v>40180.447916666664</c:v>
                </c:pt>
                <c:pt idx="1387">
                  <c:v>40180.458333333336</c:v>
                </c:pt>
                <c:pt idx="1388">
                  <c:v>40180.46875</c:v>
                </c:pt>
                <c:pt idx="1389">
                  <c:v>40180.479166666664</c:v>
                </c:pt>
                <c:pt idx="1390">
                  <c:v>40180.489583333336</c:v>
                </c:pt>
                <c:pt idx="1391">
                  <c:v>40180.5</c:v>
                </c:pt>
                <c:pt idx="1392">
                  <c:v>40180.510416666664</c:v>
                </c:pt>
                <c:pt idx="1393">
                  <c:v>40180.520833333336</c:v>
                </c:pt>
                <c:pt idx="1394">
                  <c:v>40180.53125</c:v>
                </c:pt>
                <c:pt idx="1395">
                  <c:v>40180.541666666664</c:v>
                </c:pt>
                <c:pt idx="1396">
                  <c:v>40180.552083333336</c:v>
                </c:pt>
                <c:pt idx="1397">
                  <c:v>40180.5625</c:v>
                </c:pt>
                <c:pt idx="1398">
                  <c:v>40180.572916666664</c:v>
                </c:pt>
                <c:pt idx="1399">
                  <c:v>40180.583333333336</c:v>
                </c:pt>
                <c:pt idx="1400">
                  <c:v>40180.59375</c:v>
                </c:pt>
                <c:pt idx="1401">
                  <c:v>40180.604166666664</c:v>
                </c:pt>
                <c:pt idx="1402">
                  <c:v>40180.614583333336</c:v>
                </c:pt>
                <c:pt idx="1403">
                  <c:v>40180.625</c:v>
                </c:pt>
                <c:pt idx="1404">
                  <c:v>40180.635416666664</c:v>
                </c:pt>
                <c:pt idx="1405">
                  <c:v>40180.645833333336</c:v>
                </c:pt>
                <c:pt idx="1406">
                  <c:v>40180.65625</c:v>
                </c:pt>
                <c:pt idx="1407">
                  <c:v>40180.666666666664</c:v>
                </c:pt>
                <c:pt idx="1408">
                  <c:v>40180.677083333336</c:v>
                </c:pt>
                <c:pt idx="1409">
                  <c:v>40180.6875</c:v>
                </c:pt>
                <c:pt idx="1410">
                  <c:v>40180.697916666664</c:v>
                </c:pt>
                <c:pt idx="1411">
                  <c:v>40180.708333333336</c:v>
                </c:pt>
                <c:pt idx="1412">
                  <c:v>40180.71875</c:v>
                </c:pt>
                <c:pt idx="1413">
                  <c:v>40180.729166666664</c:v>
                </c:pt>
                <c:pt idx="1414">
                  <c:v>40180.739583333336</c:v>
                </c:pt>
                <c:pt idx="1415">
                  <c:v>40180.75</c:v>
                </c:pt>
                <c:pt idx="1416">
                  <c:v>40180.760416666664</c:v>
                </c:pt>
                <c:pt idx="1417">
                  <c:v>40180.770833333336</c:v>
                </c:pt>
                <c:pt idx="1418">
                  <c:v>40180.78125</c:v>
                </c:pt>
                <c:pt idx="1419">
                  <c:v>40180.791666666664</c:v>
                </c:pt>
                <c:pt idx="1420">
                  <c:v>40180.802083333336</c:v>
                </c:pt>
                <c:pt idx="1421">
                  <c:v>40180.8125</c:v>
                </c:pt>
                <c:pt idx="1422">
                  <c:v>40180.822916666664</c:v>
                </c:pt>
                <c:pt idx="1423">
                  <c:v>40180.833333333336</c:v>
                </c:pt>
                <c:pt idx="1424">
                  <c:v>40180.84375</c:v>
                </c:pt>
                <c:pt idx="1425">
                  <c:v>40180.854166666664</c:v>
                </c:pt>
                <c:pt idx="1426">
                  <c:v>40180.864583333336</c:v>
                </c:pt>
                <c:pt idx="1427">
                  <c:v>40180.875</c:v>
                </c:pt>
                <c:pt idx="1428">
                  <c:v>40180.885416666664</c:v>
                </c:pt>
                <c:pt idx="1429">
                  <c:v>40180.895833333336</c:v>
                </c:pt>
                <c:pt idx="1430">
                  <c:v>40180.90625</c:v>
                </c:pt>
                <c:pt idx="1431">
                  <c:v>40180.916666666664</c:v>
                </c:pt>
                <c:pt idx="1432">
                  <c:v>40180.927083333336</c:v>
                </c:pt>
                <c:pt idx="1433">
                  <c:v>40180.9375</c:v>
                </c:pt>
                <c:pt idx="1434">
                  <c:v>40180.947916666664</c:v>
                </c:pt>
                <c:pt idx="1435">
                  <c:v>40180.958333333336</c:v>
                </c:pt>
                <c:pt idx="1436">
                  <c:v>40180.96875</c:v>
                </c:pt>
                <c:pt idx="1437">
                  <c:v>40180.979166666664</c:v>
                </c:pt>
                <c:pt idx="1438">
                  <c:v>40180.989583333336</c:v>
                </c:pt>
                <c:pt idx="1439">
                  <c:v>40181</c:v>
                </c:pt>
                <c:pt idx="1440">
                  <c:v>40181.010416666664</c:v>
                </c:pt>
                <c:pt idx="1441">
                  <c:v>40181.020833333336</c:v>
                </c:pt>
                <c:pt idx="1442">
                  <c:v>40181.03125</c:v>
                </c:pt>
                <c:pt idx="1443">
                  <c:v>40181.041666666664</c:v>
                </c:pt>
                <c:pt idx="1444">
                  <c:v>40181.052083333336</c:v>
                </c:pt>
                <c:pt idx="1445">
                  <c:v>40181.0625</c:v>
                </c:pt>
                <c:pt idx="1446">
                  <c:v>40181.072916666664</c:v>
                </c:pt>
                <c:pt idx="1447">
                  <c:v>40181.083333333336</c:v>
                </c:pt>
                <c:pt idx="1448">
                  <c:v>40181.09375</c:v>
                </c:pt>
                <c:pt idx="1449">
                  <c:v>40181.104166666664</c:v>
                </c:pt>
                <c:pt idx="1450">
                  <c:v>40181.114583333336</c:v>
                </c:pt>
                <c:pt idx="1451">
                  <c:v>40181.125</c:v>
                </c:pt>
                <c:pt idx="1452">
                  <c:v>40181.135416666664</c:v>
                </c:pt>
                <c:pt idx="1453">
                  <c:v>40181.145833333336</c:v>
                </c:pt>
                <c:pt idx="1454">
                  <c:v>40181.15625</c:v>
                </c:pt>
                <c:pt idx="1455">
                  <c:v>40181.166666666664</c:v>
                </c:pt>
                <c:pt idx="1456">
                  <c:v>40181.177083333336</c:v>
                </c:pt>
                <c:pt idx="1457">
                  <c:v>40181.1875</c:v>
                </c:pt>
                <c:pt idx="1458">
                  <c:v>40181.197916666664</c:v>
                </c:pt>
                <c:pt idx="1459">
                  <c:v>40181.208333333336</c:v>
                </c:pt>
                <c:pt idx="1460">
                  <c:v>40181.21875</c:v>
                </c:pt>
                <c:pt idx="1461">
                  <c:v>40181.229166666664</c:v>
                </c:pt>
                <c:pt idx="1462">
                  <c:v>40181.239583333336</c:v>
                </c:pt>
                <c:pt idx="1463">
                  <c:v>40181.25</c:v>
                </c:pt>
                <c:pt idx="1464">
                  <c:v>40181.260416666664</c:v>
                </c:pt>
                <c:pt idx="1465">
                  <c:v>40181.270833333336</c:v>
                </c:pt>
                <c:pt idx="1466">
                  <c:v>40181.28125</c:v>
                </c:pt>
                <c:pt idx="1467">
                  <c:v>40181.291666666664</c:v>
                </c:pt>
                <c:pt idx="1468">
                  <c:v>40181.302083333336</c:v>
                </c:pt>
                <c:pt idx="1469">
                  <c:v>40181.3125</c:v>
                </c:pt>
                <c:pt idx="1470">
                  <c:v>40181.322916666664</c:v>
                </c:pt>
                <c:pt idx="1471">
                  <c:v>40181.333333333336</c:v>
                </c:pt>
                <c:pt idx="1472">
                  <c:v>40181.34375</c:v>
                </c:pt>
                <c:pt idx="1473">
                  <c:v>40181.354166666664</c:v>
                </c:pt>
                <c:pt idx="1474">
                  <c:v>40181.364583333336</c:v>
                </c:pt>
                <c:pt idx="1475">
                  <c:v>40181.375</c:v>
                </c:pt>
                <c:pt idx="1476">
                  <c:v>40181.385416666664</c:v>
                </c:pt>
                <c:pt idx="1477">
                  <c:v>40181.395833333336</c:v>
                </c:pt>
                <c:pt idx="1478">
                  <c:v>40181.40625</c:v>
                </c:pt>
                <c:pt idx="1479">
                  <c:v>40181.416666666664</c:v>
                </c:pt>
                <c:pt idx="1480">
                  <c:v>40181.427083333336</c:v>
                </c:pt>
                <c:pt idx="1481">
                  <c:v>40181.4375</c:v>
                </c:pt>
                <c:pt idx="1482">
                  <c:v>40181.447916666664</c:v>
                </c:pt>
                <c:pt idx="1483">
                  <c:v>40181.458333333336</c:v>
                </c:pt>
                <c:pt idx="1484">
                  <c:v>40181.46875</c:v>
                </c:pt>
                <c:pt idx="1485">
                  <c:v>40181.479166666664</c:v>
                </c:pt>
                <c:pt idx="1486">
                  <c:v>40181.489583333336</c:v>
                </c:pt>
                <c:pt idx="1487">
                  <c:v>40181.5</c:v>
                </c:pt>
                <c:pt idx="1488">
                  <c:v>40181.510416666664</c:v>
                </c:pt>
                <c:pt idx="1489">
                  <c:v>40181.520833333336</c:v>
                </c:pt>
                <c:pt idx="1490">
                  <c:v>40181.53125</c:v>
                </c:pt>
                <c:pt idx="1491">
                  <c:v>40181.541666666664</c:v>
                </c:pt>
                <c:pt idx="1492">
                  <c:v>40181.552083333336</c:v>
                </c:pt>
                <c:pt idx="1493">
                  <c:v>40181.5625</c:v>
                </c:pt>
                <c:pt idx="1494">
                  <c:v>40181.572916666664</c:v>
                </c:pt>
                <c:pt idx="1495">
                  <c:v>40181.583333333336</c:v>
                </c:pt>
                <c:pt idx="1496">
                  <c:v>40181.59375</c:v>
                </c:pt>
                <c:pt idx="1497">
                  <c:v>40181.604166666664</c:v>
                </c:pt>
                <c:pt idx="1498">
                  <c:v>40181.614583333336</c:v>
                </c:pt>
                <c:pt idx="1499">
                  <c:v>40181.625</c:v>
                </c:pt>
                <c:pt idx="1500">
                  <c:v>40181.635416666664</c:v>
                </c:pt>
                <c:pt idx="1501">
                  <c:v>40181.645833333336</c:v>
                </c:pt>
                <c:pt idx="1502">
                  <c:v>40181.65625</c:v>
                </c:pt>
                <c:pt idx="1503">
                  <c:v>40181.666666666664</c:v>
                </c:pt>
                <c:pt idx="1504">
                  <c:v>40181.677083333336</c:v>
                </c:pt>
                <c:pt idx="1505">
                  <c:v>40181.6875</c:v>
                </c:pt>
                <c:pt idx="1506">
                  <c:v>40181.697916666664</c:v>
                </c:pt>
                <c:pt idx="1507">
                  <c:v>40181.708333333336</c:v>
                </c:pt>
                <c:pt idx="1508">
                  <c:v>40181.71875</c:v>
                </c:pt>
                <c:pt idx="1509">
                  <c:v>40181.729166666664</c:v>
                </c:pt>
                <c:pt idx="1510">
                  <c:v>40181.739583333336</c:v>
                </c:pt>
                <c:pt idx="1511">
                  <c:v>40181.75</c:v>
                </c:pt>
                <c:pt idx="1512">
                  <c:v>40181.760416666664</c:v>
                </c:pt>
                <c:pt idx="1513">
                  <c:v>40181.770833333336</c:v>
                </c:pt>
                <c:pt idx="1514">
                  <c:v>40181.78125</c:v>
                </c:pt>
                <c:pt idx="1515">
                  <c:v>40181.791666666664</c:v>
                </c:pt>
                <c:pt idx="1516">
                  <c:v>40181.802083333336</c:v>
                </c:pt>
                <c:pt idx="1517">
                  <c:v>40181.8125</c:v>
                </c:pt>
                <c:pt idx="1518">
                  <c:v>40181.822916666664</c:v>
                </c:pt>
                <c:pt idx="1519">
                  <c:v>40181.833333333336</c:v>
                </c:pt>
                <c:pt idx="1520">
                  <c:v>40181.84375</c:v>
                </c:pt>
                <c:pt idx="1521">
                  <c:v>40181.854166666664</c:v>
                </c:pt>
                <c:pt idx="1522">
                  <c:v>40181.864583333336</c:v>
                </c:pt>
                <c:pt idx="1523">
                  <c:v>40181.875</c:v>
                </c:pt>
                <c:pt idx="1524">
                  <c:v>40181.885416666664</c:v>
                </c:pt>
                <c:pt idx="1525">
                  <c:v>40181.895833333336</c:v>
                </c:pt>
                <c:pt idx="1526">
                  <c:v>40181.90625</c:v>
                </c:pt>
                <c:pt idx="1527">
                  <c:v>40181.916666666664</c:v>
                </c:pt>
                <c:pt idx="1528">
                  <c:v>40181.927083333336</c:v>
                </c:pt>
                <c:pt idx="1529">
                  <c:v>40181.9375</c:v>
                </c:pt>
                <c:pt idx="1530">
                  <c:v>40181.947916666664</c:v>
                </c:pt>
                <c:pt idx="1531">
                  <c:v>40181.958333333336</c:v>
                </c:pt>
                <c:pt idx="1532">
                  <c:v>40181.96875</c:v>
                </c:pt>
                <c:pt idx="1533">
                  <c:v>40181.979166666664</c:v>
                </c:pt>
                <c:pt idx="1534">
                  <c:v>40181.989583333336</c:v>
                </c:pt>
                <c:pt idx="1535">
                  <c:v>40182</c:v>
                </c:pt>
                <c:pt idx="1536">
                  <c:v>40182.010416666664</c:v>
                </c:pt>
                <c:pt idx="1537">
                  <c:v>40182.020833333336</c:v>
                </c:pt>
                <c:pt idx="1538">
                  <c:v>40182.03125</c:v>
                </c:pt>
                <c:pt idx="1539">
                  <c:v>40182.041666666664</c:v>
                </c:pt>
                <c:pt idx="1540">
                  <c:v>40182.052083333336</c:v>
                </c:pt>
                <c:pt idx="1541">
                  <c:v>40182.0625</c:v>
                </c:pt>
                <c:pt idx="1542">
                  <c:v>40182.072916666664</c:v>
                </c:pt>
                <c:pt idx="1543">
                  <c:v>40182.083333333336</c:v>
                </c:pt>
                <c:pt idx="1544">
                  <c:v>40182.09375</c:v>
                </c:pt>
                <c:pt idx="1545">
                  <c:v>40182.104166666664</c:v>
                </c:pt>
                <c:pt idx="1546">
                  <c:v>40182.114583333336</c:v>
                </c:pt>
                <c:pt idx="1547">
                  <c:v>40182.125</c:v>
                </c:pt>
                <c:pt idx="1548">
                  <c:v>40182.135416666664</c:v>
                </c:pt>
                <c:pt idx="1549">
                  <c:v>40182.145833333336</c:v>
                </c:pt>
                <c:pt idx="1550">
                  <c:v>40182.15625</c:v>
                </c:pt>
                <c:pt idx="1551">
                  <c:v>40182.166666666664</c:v>
                </c:pt>
                <c:pt idx="1552">
                  <c:v>40182.177083333336</c:v>
                </c:pt>
                <c:pt idx="1553">
                  <c:v>40182.1875</c:v>
                </c:pt>
                <c:pt idx="1554">
                  <c:v>40182.197916666664</c:v>
                </c:pt>
                <c:pt idx="1555">
                  <c:v>40182.208333333336</c:v>
                </c:pt>
                <c:pt idx="1556">
                  <c:v>40182.21875</c:v>
                </c:pt>
                <c:pt idx="1557">
                  <c:v>40182.229166666664</c:v>
                </c:pt>
                <c:pt idx="1558">
                  <c:v>40182.239583333336</c:v>
                </c:pt>
                <c:pt idx="1559">
                  <c:v>40182.25</c:v>
                </c:pt>
                <c:pt idx="1560">
                  <c:v>40182.260416666664</c:v>
                </c:pt>
                <c:pt idx="1561">
                  <c:v>40182.270833333336</c:v>
                </c:pt>
                <c:pt idx="1562">
                  <c:v>40182.28125</c:v>
                </c:pt>
                <c:pt idx="1563">
                  <c:v>40182.291666666664</c:v>
                </c:pt>
                <c:pt idx="1564">
                  <c:v>40182.302083333336</c:v>
                </c:pt>
                <c:pt idx="1565">
                  <c:v>40182.3125</c:v>
                </c:pt>
                <c:pt idx="1566">
                  <c:v>40182.322916666664</c:v>
                </c:pt>
                <c:pt idx="1567">
                  <c:v>40182.333333333336</c:v>
                </c:pt>
                <c:pt idx="1568">
                  <c:v>40182.34375</c:v>
                </c:pt>
                <c:pt idx="1569">
                  <c:v>40182.354166666664</c:v>
                </c:pt>
                <c:pt idx="1570">
                  <c:v>40182.364583333336</c:v>
                </c:pt>
                <c:pt idx="1571">
                  <c:v>40182.375</c:v>
                </c:pt>
                <c:pt idx="1572">
                  <c:v>40182.385416666664</c:v>
                </c:pt>
                <c:pt idx="1573">
                  <c:v>40182.395833333336</c:v>
                </c:pt>
                <c:pt idx="1574">
                  <c:v>40182.40625</c:v>
                </c:pt>
                <c:pt idx="1575">
                  <c:v>40182.416666666664</c:v>
                </c:pt>
                <c:pt idx="1576">
                  <c:v>40182.427083333336</c:v>
                </c:pt>
                <c:pt idx="1577">
                  <c:v>40182.4375</c:v>
                </c:pt>
                <c:pt idx="1578">
                  <c:v>40182.447916666664</c:v>
                </c:pt>
                <c:pt idx="1579">
                  <c:v>40182.458333333336</c:v>
                </c:pt>
                <c:pt idx="1580">
                  <c:v>40182.46875</c:v>
                </c:pt>
                <c:pt idx="1581">
                  <c:v>40182.479166666664</c:v>
                </c:pt>
                <c:pt idx="1582">
                  <c:v>40182.489583333336</c:v>
                </c:pt>
                <c:pt idx="1583">
                  <c:v>40182.5</c:v>
                </c:pt>
                <c:pt idx="1584">
                  <c:v>40182.510416666664</c:v>
                </c:pt>
                <c:pt idx="1585">
                  <c:v>40182.520833333336</c:v>
                </c:pt>
                <c:pt idx="1586">
                  <c:v>40182.53125</c:v>
                </c:pt>
                <c:pt idx="1587">
                  <c:v>40182.541666666664</c:v>
                </c:pt>
                <c:pt idx="1588">
                  <c:v>40182.552083333336</c:v>
                </c:pt>
                <c:pt idx="1589">
                  <c:v>40182.5625</c:v>
                </c:pt>
                <c:pt idx="1590">
                  <c:v>40182.572916666664</c:v>
                </c:pt>
                <c:pt idx="1591">
                  <c:v>40182.583333333336</c:v>
                </c:pt>
                <c:pt idx="1592">
                  <c:v>40182.59375</c:v>
                </c:pt>
                <c:pt idx="1593">
                  <c:v>40182.604166666664</c:v>
                </c:pt>
                <c:pt idx="1594">
                  <c:v>40182.614583333336</c:v>
                </c:pt>
                <c:pt idx="1595">
                  <c:v>40182.625</c:v>
                </c:pt>
                <c:pt idx="1596">
                  <c:v>40182.635416666664</c:v>
                </c:pt>
                <c:pt idx="1597">
                  <c:v>40182.645833333336</c:v>
                </c:pt>
                <c:pt idx="1598">
                  <c:v>40182.65625</c:v>
                </c:pt>
                <c:pt idx="1599">
                  <c:v>40182.666666666664</c:v>
                </c:pt>
                <c:pt idx="1600">
                  <c:v>40182.677083333336</c:v>
                </c:pt>
                <c:pt idx="1601">
                  <c:v>40182.6875</c:v>
                </c:pt>
                <c:pt idx="1602">
                  <c:v>40182.697916666664</c:v>
                </c:pt>
                <c:pt idx="1603">
                  <c:v>40182.708333333336</c:v>
                </c:pt>
                <c:pt idx="1604">
                  <c:v>40182.71875</c:v>
                </c:pt>
                <c:pt idx="1605">
                  <c:v>40182.729166666664</c:v>
                </c:pt>
                <c:pt idx="1606">
                  <c:v>40182.739583333336</c:v>
                </c:pt>
                <c:pt idx="1607">
                  <c:v>40182.75</c:v>
                </c:pt>
                <c:pt idx="1608">
                  <c:v>40182.760416666664</c:v>
                </c:pt>
                <c:pt idx="1609">
                  <c:v>40182.770833333336</c:v>
                </c:pt>
                <c:pt idx="1610">
                  <c:v>40182.78125</c:v>
                </c:pt>
                <c:pt idx="1611">
                  <c:v>40182.791666666664</c:v>
                </c:pt>
                <c:pt idx="1612">
                  <c:v>40182.802083333336</c:v>
                </c:pt>
                <c:pt idx="1613">
                  <c:v>40182.8125</c:v>
                </c:pt>
                <c:pt idx="1614">
                  <c:v>40182.822916666664</c:v>
                </c:pt>
                <c:pt idx="1615">
                  <c:v>40182.833333333336</c:v>
                </c:pt>
                <c:pt idx="1616">
                  <c:v>40182.84375</c:v>
                </c:pt>
                <c:pt idx="1617">
                  <c:v>40182.854166666664</c:v>
                </c:pt>
                <c:pt idx="1618">
                  <c:v>40182.864583333336</c:v>
                </c:pt>
                <c:pt idx="1619">
                  <c:v>40182.875</c:v>
                </c:pt>
                <c:pt idx="1620">
                  <c:v>40182.885416666664</c:v>
                </c:pt>
                <c:pt idx="1621">
                  <c:v>40182.895833333336</c:v>
                </c:pt>
                <c:pt idx="1622">
                  <c:v>40182.90625</c:v>
                </c:pt>
                <c:pt idx="1623">
                  <c:v>40182.916666666664</c:v>
                </c:pt>
                <c:pt idx="1624">
                  <c:v>40182.927083333336</c:v>
                </c:pt>
                <c:pt idx="1625">
                  <c:v>40182.9375</c:v>
                </c:pt>
                <c:pt idx="1626">
                  <c:v>40182.947916666664</c:v>
                </c:pt>
                <c:pt idx="1627">
                  <c:v>40182.958333333336</c:v>
                </c:pt>
                <c:pt idx="1628">
                  <c:v>40182.96875</c:v>
                </c:pt>
                <c:pt idx="1629">
                  <c:v>40182.979166666664</c:v>
                </c:pt>
                <c:pt idx="1630">
                  <c:v>40182.989583333336</c:v>
                </c:pt>
                <c:pt idx="1631">
                  <c:v>40183</c:v>
                </c:pt>
                <c:pt idx="1632">
                  <c:v>40183.010416666664</c:v>
                </c:pt>
                <c:pt idx="1633">
                  <c:v>40183.020833333336</c:v>
                </c:pt>
                <c:pt idx="1634">
                  <c:v>40183.03125</c:v>
                </c:pt>
                <c:pt idx="1635">
                  <c:v>40183.041666666664</c:v>
                </c:pt>
                <c:pt idx="1636">
                  <c:v>40183.052083333336</c:v>
                </c:pt>
                <c:pt idx="1637">
                  <c:v>40183.0625</c:v>
                </c:pt>
                <c:pt idx="1638">
                  <c:v>40183.072916666664</c:v>
                </c:pt>
                <c:pt idx="1639">
                  <c:v>40183.083333333336</c:v>
                </c:pt>
                <c:pt idx="1640">
                  <c:v>40183.09375</c:v>
                </c:pt>
                <c:pt idx="1641">
                  <c:v>40183.104166666664</c:v>
                </c:pt>
                <c:pt idx="1642">
                  <c:v>40183.114583333336</c:v>
                </c:pt>
                <c:pt idx="1643">
                  <c:v>40183.125</c:v>
                </c:pt>
                <c:pt idx="1644">
                  <c:v>40183.135416666664</c:v>
                </c:pt>
                <c:pt idx="1645">
                  <c:v>40183.145833333336</c:v>
                </c:pt>
                <c:pt idx="1646">
                  <c:v>40183.15625</c:v>
                </c:pt>
                <c:pt idx="1647">
                  <c:v>40183.166666666664</c:v>
                </c:pt>
                <c:pt idx="1648">
                  <c:v>40183.177083333336</c:v>
                </c:pt>
                <c:pt idx="1649">
                  <c:v>40183.1875</c:v>
                </c:pt>
                <c:pt idx="1650">
                  <c:v>40183.197916666664</c:v>
                </c:pt>
                <c:pt idx="1651">
                  <c:v>40183.208333333336</c:v>
                </c:pt>
                <c:pt idx="1652">
                  <c:v>40183.21875</c:v>
                </c:pt>
                <c:pt idx="1653">
                  <c:v>40183.229166666664</c:v>
                </c:pt>
                <c:pt idx="1654">
                  <c:v>40183.239583333336</c:v>
                </c:pt>
                <c:pt idx="1655">
                  <c:v>40183.25</c:v>
                </c:pt>
                <c:pt idx="1656">
                  <c:v>40183.260416666664</c:v>
                </c:pt>
                <c:pt idx="1657">
                  <c:v>40183.270833333336</c:v>
                </c:pt>
                <c:pt idx="1658">
                  <c:v>40183.28125</c:v>
                </c:pt>
                <c:pt idx="1659">
                  <c:v>40183.291666666664</c:v>
                </c:pt>
                <c:pt idx="1660">
                  <c:v>40183.302083333336</c:v>
                </c:pt>
                <c:pt idx="1661">
                  <c:v>40183.3125</c:v>
                </c:pt>
                <c:pt idx="1662">
                  <c:v>40183.322916666664</c:v>
                </c:pt>
                <c:pt idx="1663">
                  <c:v>40183.333333333336</c:v>
                </c:pt>
                <c:pt idx="1664">
                  <c:v>40183.34375</c:v>
                </c:pt>
                <c:pt idx="1665">
                  <c:v>40183.354166666664</c:v>
                </c:pt>
                <c:pt idx="1666">
                  <c:v>40183.364583333336</c:v>
                </c:pt>
                <c:pt idx="1667">
                  <c:v>40183.375</c:v>
                </c:pt>
                <c:pt idx="1668">
                  <c:v>40183.385416666664</c:v>
                </c:pt>
                <c:pt idx="1669">
                  <c:v>40183.395833333336</c:v>
                </c:pt>
                <c:pt idx="1670">
                  <c:v>40183.40625</c:v>
                </c:pt>
                <c:pt idx="1671">
                  <c:v>40183.416666666664</c:v>
                </c:pt>
                <c:pt idx="1672">
                  <c:v>40183.427083333336</c:v>
                </c:pt>
                <c:pt idx="1673">
                  <c:v>40183.4375</c:v>
                </c:pt>
                <c:pt idx="1674">
                  <c:v>40183.447916666664</c:v>
                </c:pt>
                <c:pt idx="1675">
                  <c:v>40183.458333333336</c:v>
                </c:pt>
                <c:pt idx="1676">
                  <c:v>40183.46875</c:v>
                </c:pt>
                <c:pt idx="1677">
                  <c:v>40183.479166666664</c:v>
                </c:pt>
                <c:pt idx="1678">
                  <c:v>40183.489583333336</c:v>
                </c:pt>
                <c:pt idx="1679">
                  <c:v>40183.5</c:v>
                </c:pt>
                <c:pt idx="1680">
                  <c:v>40183.510416666664</c:v>
                </c:pt>
                <c:pt idx="1681">
                  <c:v>40183.520833333336</c:v>
                </c:pt>
                <c:pt idx="1682">
                  <c:v>40183.53125</c:v>
                </c:pt>
                <c:pt idx="1683">
                  <c:v>40183.541666666664</c:v>
                </c:pt>
                <c:pt idx="1684">
                  <c:v>40183.552083333336</c:v>
                </c:pt>
                <c:pt idx="1685">
                  <c:v>40183.5625</c:v>
                </c:pt>
                <c:pt idx="1686">
                  <c:v>40183.572916666664</c:v>
                </c:pt>
                <c:pt idx="1687">
                  <c:v>40183.583333333336</c:v>
                </c:pt>
                <c:pt idx="1688">
                  <c:v>40183.59375</c:v>
                </c:pt>
                <c:pt idx="1689">
                  <c:v>40183.604166666664</c:v>
                </c:pt>
                <c:pt idx="1690">
                  <c:v>40183.614583333336</c:v>
                </c:pt>
                <c:pt idx="1691">
                  <c:v>40183.625</c:v>
                </c:pt>
                <c:pt idx="1692">
                  <c:v>40183.635416666664</c:v>
                </c:pt>
                <c:pt idx="1693">
                  <c:v>40183.645833333336</c:v>
                </c:pt>
                <c:pt idx="1694">
                  <c:v>40183.65625</c:v>
                </c:pt>
                <c:pt idx="1695">
                  <c:v>40183.666666666664</c:v>
                </c:pt>
                <c:pt idx="1696">
                  <c:v>40183.677083333336</c:v>
                </c:pt>
                <c:pt idx="1697">
                  <c:v>40183.6875</c:v>
                </c:pt>
                <c:pt idx="1698">
                  <c:v>40183.697916666664</c:v>
                </c:pt>
                <c:pt idx="1699">
                  <c:v>40183.708333333336</c:v>
                </c:pt>
                <c:pt idx="1700">
                  <c:v>40183.71875</c:v>
                </c:pt>
                <c:pt idx="1701">
                  <c:v>40183.729166666664</c:v>
                </c:pt>
                <c:pt idx="1702">
                  <c:v>40183.739583333336</c:v>
                </c:pt>
                <c:pt idx="1703">
                  <c:v>40183.75</c:v>
                </c:pt>
                <c:pt idx="1704">
                  <c:v>40183.760416666664</c:v>
                </c:pt>
                <c:pt idx="1705">
                  <c:v>40183.770833333336</c:v>
                </c:pt>
                <c:pt idx="1706">
                  <c:v>40183.78125</c:v>
                </c:pt>
                <c:pt idx="1707">
                  <c:v>40183.791666666664</c:v>
                </c:pt>
                <c:pt idx="1708">
                  <c:v>40183.802083333336</c:v>
                </c:pt>
                <c:pt idx="1709">
                  <c:v>40183.8125</c:v>
                </c:pt>
                <c:pt idx="1710">
                  <c:v>40183.822916666664</c:v>
                </c:pt>
                <c:pt idx="1711">
                  <c:v>40183.833333333336</c:v>
                </c:pt>
                <c:pt idx="1712">
                  <c:v>40183.84375</c:v>
                </c:pt>
                <c:pt idx="1713">
                  <c:v>40183.854166666664</c:v>
                </c:pt>
                <c:pt idx="1714">
                  <c:v>40183.864583333336</c:v>
                </c:pt>
                <c:pt idx="1715">
                  <c:v>40183.875</c:v>
                </c:pt>
                <c:pt idx="1716">
                  <c:v>40183.885416666664</c:v>
                </c:pt>
                <c:pt idx="1717">
                  <c:v>40183.895833333336</c:v>
                </c:pt>
                <c:pt idx="1718">
                  <c:v>40183.90625</c:v>
                </c:pt>
                <c:pt idx="1719">
                  <c:v>40183.916666666664</c:v>
                </c:pt>
                <c:pt idx="1720">
                  <c:v>40183.927083333336</c:v>
                </c:pt>
                <c:pt idx="1721">
                  <c:v>40183.9375</c:v>
                </c:pt>
                <c:pt idx="1722">
                  <c:v>40183.947916666664</c:v>
                </c:pt>
                <c:pt idx="1723">
                  <c:v>40183.958333333336</c:v>
                </c:pt>
                <c:pt idx="1724">
                  <c:v>40183.96875</c:v>
                </c:pt>
                <c:pt idx="1725">
                  <c:v>40183.979166666664</c:v>
                </c:pt>
                <c:pt idx="1726">
                  <c:v>40183.989583333336</c:v>
                </c:pt>
                <c:pt idx="1727">
                  <c:v>40184</c:v>
                </c:pt>
                <c:pt idx="1728">
                  <c:v>40184.010416666664</c:v>
                </c:pt>
                <c:pt idx="1729">
                  <c:v>40184.020833333336</c:v>
                </c:pt>
                <c:pt idx="1730">
                  <c:v>40184.03125</c:v>
                </c:pt>
                <c:pt idx="1731">
                  <c:v>40184.041666666664</c:v>
                </c:pt>
                <c:pt idx="1732">
                  <c:v>40184.052083333336</c:v>
                </c:pt>
                <c:pt idx="1733">
                  <c:v>40184.0625</c:v>
                </c:pt>
                <c:pt idx="1734">
                  <c:v>40184.072916666664</c:v>
                </c:pt>
                <c:pt idx="1735">
                  <c:v>40184.083333333336</c:v>
                </c:pt>
                <c:pt idx="1736">
                  <c:v>40184.09375</c:v>
                </c:pt>
                <c:pt idx="1737">
                  <c:v>40184.104166666664</c:v>
                </c:pt>
                <c:pt idx="1738">
                  <c:v>40184.114583333336</c:v>
                </c:pt>
                <c:pt idx="1739">
                  <c:v>40184.125</c:v>
                </c:pt>
                <c:pt idx="1740">
                  <c:v>40184.135416666664</c:v>
                </c:pt>
                <c:pt idx="1741">
                  <c:v>40184.145833333336</c:v>
                </c:pt>
                <c:pt idx="1742">
                  <c:v>40184.15625</c:v>
                </c:pt>
                <c:pt idx="1743">
                  <c:v>40184.166666666664</c:v>
                </c:pt>
                <c:pt idx="1744">
                  <c:v>40184.177083333336</c:v>
                </c:pt>
                <c:pt idx="1745">
                  <c:v>40184.1875</c:v>
                </c:pt>
                <c:pt idx="1746">
                  <c:v>40184.197916666664</c:v>
                </c:pt>
                <c:pt idx="1747">
                  <c:v>40184.208333333336</c:v>
                </c:pt>
                <c:pt idx="1748">
                  <c:v>40184.21875</c:v>
                </c:pt>
                <c:pt idx="1749">
                  <c:v>40184.229166666664</c:v>
                </c:pt>
                <c:pt idx="1750">
                  <c:v>40184.239583333336</c:v>
                </c:pt>
                <c:pt idx="1751">
                  <c:v>40184.25</c:v>
                </c:pt>
                <c:pt idx="1752">
                  <c:v>40184.260416666664</c:v>
                </c:pt>
                <c:pt idx="1753">
                  <c:v>40184.270833333336</c:v>
                </c:pt>
                <c:pt idx="1754">
                  <c:v>40184.28125</c:v>
                </c:pt>
                <c:pt idx="1755">
                  <c:v>40184.291666666664</c:v>
                </c:pt>
                <c:pt idx="1756">
                  <c:v>40184.302083333336</c:v>
                </c:pt>
                <c:pt idx="1757">
                  <c:v>40184.3125</c:v>
                </c:pt>
                <c:pt idx="1758">
                  <c:v>40184.322916666664</c:v>
                </c:pt>
                <c:pt idx="1759">
                  <c:v>40184.333333333336</c:v>
                </c:pt>
                <c:pt idx="1760">
                  <c:v>40184.34375</c:v>
                </c:pt>
                <c:pt idx="1761">
                  <c:v>40184.354166666664</c:v>
                </c:pt>
                <c:pt idx="1762">
                  <c:v>40184.364583333336</c:v>
                </c:pt>
                <c:pt idx="1763">
                  <c:v>40184.375</c:v>
                </c:pt>
                <c:pt idx="1764">
                  <c:v>40184.385416666664</c:v>
                </c:pt>
                <c:pt idx="1765">
                  <c:v>40184.395833333336</c:v>
                </c:pt>
                <c:pt idx="1766">
                  <c:v>40184.40625</c:v>
                </c:pt>
                <c:pt idx="1767">
                  <c:v>40184.416666666664</c:v>
                </c:pt>
                <c:pt idx="1768">
                  <c:v>40184.427083333336</c:v>
                </c:pt>
                <c:pt idx="1769">
                  <c:v>40184.4375</c:v>
                </c:pt>
                <c:pt idx="1770">
                  <c:v>40184.447916666664</c:v>
                </c:pt>
                <c:pt idx="1771">
                  <c:v>40184.458333333336</c:v>
                </c:pt>
                <c:pt idx="1772">
                  <c:v>40184.46875</c:v>
                </c:pt>
                <c:pt idx="1773">
                  <c:v>40184.479166666664</c:v>
                </c:pt>
                <c:pt idx="1774">
                  <c:v>40184.489583333336</c:v>
                </c:pt>
                <c:pt idx="1775">
                  <c:v>40184.5</c:v>
                </c:pt>
                <c:pt idx="1776">
                  <c:v>40184.510416666664</c:v>
                </c:pt>
                <c:pt idx="1777">
                  <c:v>40184.520833333336</c:v>
                </c:pt>
                <c:pt idx="1778">
                  <c:v>40184.53125</c:v>
                </c:pt>
                <c:pt idx="1779">
                  <c:v>40184.541666666664</c:v>
                </c:pt>
                <c:pt idx="1780">
                  <c:v>40184.552083333336</c:v>
                </c:pt>
                <c:pt idx="1781">
                  <c:v>40184.5625</c:v>
                </c:pt>
                <c:pt idx="1782">
                  <c:v>40184.572916666664</c:v>
                </c:pt>
                <c:pt idx="1783">
                  <c:v>40184.583333333336</c:v>
                </c:pt>
                <c:pt idx="1784">
                  <c:v>40184.59375</c:v>
                </c:pt>
                <c:pt idx="1785">
                  <c:v>40184.604166666664</c:v>
                </c:pt>
                <c:pt idx="1786">
                  <c:v>40184.614583333336</c:v>
                </c:pt>
                <c:pt idx="1787">
                  <c:v>40184.625</c:v>
                </c:pt>
                <c:pt idx="1788">
                  <c:v>40184.635416666664</c:v>
                </c:pt>
                <c:pt idx="1789">
                  <c:v>40184.645833333336</c:v>
                </c:pt>
                <c:pt idx="1790">
                  <c:v>40184.65625</c:v>
                </c:pt>
                <c:pt idx="1791">
                  <c:v>40184.666666666664</c:v>
                </c:pt>
                <c:pt idx="1792">
                  <c:v>40184.677083333336</c:v>
                </c:pt>
                <c:pt idx="1793">
                  <c:v>40184.6875</c:v>
                </c:pt>
                <c:pt idx="1794">
                  <c:v>40184.697916666664</c:v>
                </c:pt>
                <c:pt idx="1795">
                  <c:v>40184.708333333336</c:v>
                </c:pt>
                <c:pt idx="1796">
                  <c:v>40184.71875</c:v>
                </c:pt>
                <c:pt idx="1797">
                  <c:v>40184.729166666664</c:v>
                </c:pt>
                <c:pt idx="1798">
                  <c:v>40184.739583333336</c:v>
                </c:pt>
                <c:pt idx="1799">
                  <c:v>40184.75</c:v>
                </c:pt>
                <c:pt idx="1800">
                  <c:v>40184.760416666664</c:v>
                </c:pt>
                <c:pt idx="1801">
                  <c:v>40184.770833333336</c:v>
                </c:pt>
                <c:pt idx="1802">
                  <c:v>40184.78125</c:v>
                </c:pt>
                <c:pt idx="1803">
                  <c:v>40184.791666666664</c:v>
                </c:pt>
                <c:pt idx="1804">
                  <c:v>40184.802083333336</c:v>
                </c:pt>
                <c:pt idx="1805">
                  <c:v>40184.8125</c:v>
                </c:pt>
                <c:pt idx="1806">
                  <c:v>40184.822916666664</c:v>
                </c:pt>
                <c:pt idx="1807">
                  <c:v>40184.833333333336</c:v>
                </c:pt>
                <c:pt idx="1808">
                  <c:v>40184.84375</c:v>
                </c:pt>
                <c:pt idx="1809">
                  <c:v>40184.854166666664</c:v>
                </c:pt>
                <c:pt idx="1810">
                  <c:v>40184.864583333336</c:v>
                </c:pt>
                <c:pt idx="1811">
                  <c:v>40184.875</c:v>
                </c:pt>
                <c:pt idx="1812">
                  <c:v>40184.885416666664</c:v>
                </c:pt>
                <c:pt idx="1813">
                  <c:v>40184.895833333336</c:v>
                </c:pt>
                <c:pt idx="1814">
                  <c:v>40184.90625</c:v>
                </c:pt>
                <c:pt idx="1815">
                  <c:v>40184.916666666664</c:v>
                </c:pt>
                <c:pt idx="1816">
                  <c:v>40184.927083333336</c:v>
                </c:pt>
                <c:pt idx="1817">
                  <c:v>40184.9375</c:v>
                </c:pt>
                <c:pt idx="1818">
                  <c:v>40184.947916666664</c:v>
                </c:pt>
                <c:pt idx="1819">
                  <c:v>40184.958333333336</c:v>
                </c:pt>
                <c:pt idx="1820">
                  <c:v>40184.96875</c:v>
                </c:pt>
                <c:pt idx="1821">
                  <c:v>40184.979166666664</c:v>
                </c:pt>
                <c:pt idx="1822">
                  <c:v>40184.989583333336</c:v>
                </c:pt>
                <c:pt idx="1823">
                  <c:v>40185</c:v>
                </c:pt>
                <c:pt idx="1824">
                  <c:v>40185.010416666664</c:v>
                </c:pt>
                <c:pt idx="1825">
                  <c:v>40185.020833333336</c:v>
                </c:pt>
                <c:pt idx="1826">
                  <c:v>40185.03125</c:v>
                </c:pt>
                <c:pt idx="1827">
                  <c:v>40185.041666666664</c:v>
                </c:pt>
                <c:pt idx="1828">
                  <c:v>40185.052083333336</c:v>
                </c:pt>
                <c:pt idx="1829">
                  <c:v>40185.0625</c:v>
                </c:pt>
                <c:pt idx="1830">
                  <c:v>40185.072916666664</c:v>
                </c:pt>
                <c:pt idx="1831">
                  <c:v>40185.083333333336</c:v>
                </c:pt>
                <c:pt idx="1832">
                  <c:v>40185.09375</c:v>
                </c:pt>
                <c:pt idx="1833">
                  <c:v>40185.104166666664</c:v>
                </c:pt>
                <c:pt idx="1834">
                  <c:v>40185.114583333336</c:v>
                </c:pt>
                <c:pt idx="1835">
                  <c:v>40185.125</c:v>
                </c:pt>
                <c:pt idx="1836">
                  <c:v>40185.135416666664</c:v>
                </c:pt>
                <c:pt idx="1837">
                  <c:v>40185.145833333336</c:v>
                </c:pt>
                <c:pt idx="1838">
                  <c:v>40185.15625</c:v>
                </c:pt>
                <c:pt idx="1839">
                  <c:v>40185.166666666664</c:v>
                </c:pt>
                <c:pt idx="1840">
                  <c:v>40185.177083333336</c:v>
                </c:pt>
                <c:pt idx="1841">
                  <c:v>40185.1875</c:v>
                </c:pt>
                <c:pt idx="1842">
                  <c:v>40185.197916666664</c:v>
                </c:pt>
                <c:pt idx="1843">
                  <c:v>40185.208333333336</c:v>
                </c:pt>
                <c:pt idx="1844">
                  <c:v>40185.21875</c:v>
                </c:pt>
                <c:pt idx="1845">
                  <c:v>40185.229166666664</c:v>
                </c:pt>
                <c:pt idx="1846">
                  <c:v>40185.239583333336</c:v>
                </c:pt>
                <c:pt idx="1847">
                  <c:v>40185.25</c:v>
                </c:pt>
                <c:pt idx="1848">
                  <c:v>40185.260416666664</c:v>
                </c:pt>
                <c:pt idx="1849">
                  <c:v>40185.270833333336</c:v>
                </c:pt>
                <c:pt idx="1850">
                  <c:v>40185.28125</c:v>
                </c:pt>
                <c:pt idx="1851">
                  <c:v>40185.291666666664</c:v>
                </c:pt>
                <c:pt idx="1852">
                  <c:v>40185.302083333336</c:v>
                </c:pt>
                <c:pt idx="1853">
                  <c:v>40185.3125</c:v>
                </c:pt>
                <c:pt idx="1854">
                  <c:v>40185.322916666664</c:v>
                </c:pt>
                <c:pt idx="1855">
                  <c:v>40185.333333333336</c:v>
                </c:pt>
                <c:pt idx="1856">
                  <c:v>40185.34375</c:v>
                </c:pt>
                <c:pt idx="1857">
                  <c:v>40185.354166666664</c:v>
                </c:pt>
                <c:pt idx="1858">
                  <c:v>40185.364583333336</c:v>
                </c:pt>
                <c:pt idx="1859">
                  <c:v>40185.375</c:v>
                </c:pt>
                <c:pt idx="1860">
                  <c:v>40185.385416666664</c:v>
                </c:pt>
                <c:pt idx="1861">
                  <c:v>40185.395833333336</c:v>
                </c:pt>
                <c:pt idx="1862">
                  <c:v>40185.40625</c:v>
                </c:pt>
                <c:pt idx="1863">
                  <c:v>40185.416666666664</c:v>
                </c:pt>
                <c:pt idx="1864">
                  <c:v>40185.427083333336</c:v>
                </c:pt>
                <c:pt idx="1865">
                  <c:v>40185.4375</c:v>
                </c:pt>
                <c:pt idx="1866">
                  <c:v>40185.447916666664</c:v>
                </c:pt>
                <c:pt idx="1867">
                  <c:v>40185.458333333336</c:v>
                </c:pt>
                <c:pt idx="1868">
                  <c:v>40185.46875</c:v>
                </c:pt>
                <c:pt idx="1869">
                  <c:v>40185.479166666664</c:v>
                </c:pt>
                <c:pt idx="1870">
                  <c:v>40185.489583333336</c:v>
                </c:pt>
                <c:pt idx="1871">
                  <c:v>40185.5</c:v>
                </c:pt>
                <c:pt idx="1872">
                  <c:v>40185.510416666664</c:v>
                </c:pt>
                <c:pt idx="1873">
                  <c:v>40185.520833333336</c:v>
                </c:pt>
                <c:pt idx="1874">
                  <c:v>40185.53125</c:v>
                </c:pt>
                <c:pt idx="1875">
                  <c:v>40185.541666666664</c:v>
                </c:pt>
                <c:pt idx="1876">
                  <c:v>40185.552083333336</c:v>
                </c:pt>
                <c:pt idx="1877">
                  <c:v>40185.5625</c:v>
                </c:pt>
                <c:pt idx="1878">
                  <c:v>40185.572916666664</c:v>
                </c:pt>
                <c:pt idx="1879">
                  <c:v>40185.583333333336</c:v>
                </c:pt>
                <c:pt idx="1880">
                  <c:v>40185.59375</c:v>
                </c:pt>
                <c:pt idx="1881">
                  <c:v>40185.604166666664</c:v>
                </c:pt>
                <c:pt idx="1882">
                  <c:v>40185.614583333336</c:v>
                </c:pt>
                <c:pt idx="1883">
                  <c:v>40185.625</c:v>
                </c:pt>
                <c:pt idx="1884">
                  <c:v>40185.635416666664</c:v>
                </c:pt>
                <c:pt idx="1885">
                  <c:v>40185.645833333336</c:v>
                </c:pt>
                <c:pt idx="1886">
                  <c:v>40185.65625</c:v>
                </c:pt>
                <c:pt idx="1887">
                  <c:v>40185.666666666664</c:v>
                </c:pt>
                <c:pt idx="1888">
                  <c:v>40185.677083333336</c:v>
                </c:pt>
                <c:pt idx="1889">
                  <c:v>40185.6875</c:v>
                </c:pt>
                <c:pt idx="1890">
                  <c:v>40185.697916666664</c:v>
                </c:pt>
                <c:pt idx="1891">
                  <c:v>40185.708333333336</c:v>
                </c:pt>
                <c:pt idx="1892">
                  <c:v>40185.71875</c:v>
                </c:pt>
                <c:pt idx="1893">
                  <c:v>40185.729166666664</c:v>
                </c:pt>
                <c:pt idx="1894">
                  <c:v>40185.739583333336</c:v>
                </c:pt>
                <c:pt idx="1895">
                  <c:v>40185.75</c:v>
                </c:pt>
                <c:pt idx="1896">
                  <c:v>40185.760416666664</c:v>
                </c:pt>
                <c:pt idx="1897">
                  <c:v>40185.770833333336</c:v>
                </c:pt>
                <c:pt idx="1898">
                  <c:v>40185.78125</c:v>
                </c:pt>
                <c:pt idx="1899">
                  <c:v>40185.791666666664</c:v>
                </c:pt>
                <c:pt idx="1900">
                  <c:v>40185.802083333336</c:v>
                </c:pt>
                <c:pt idx="1901">
                  <c:v>40185.8125</c:v>
                </c:pt>
                <c:pt idx="1902">
                  <c:v>40185.822916666664</c:v>
                </c:pt>
                <c:pt idx="1903">
                  <c:v>40185.833333333336</c:v>
                </c:pt>
                <c:pt idx="1904">
                  <c:v>40185.84375</c:v>
                </c:pt>
                <c:pt idx="1905">
                  <c:v>40185.854166666664</c:v>
                </c:pt>
                <c:pt idx="1906">
                  <c:v>40185.864583333336</c:v>
                </c:pt>
                <c:pt idx="1907">
                  <c:v>40185.875</c:v>
                </c:pt>
                <c:pt idx="1908">
                  <c:v>40185.885416666664</c:v>
                </c:pt>
                <c:pt idx="1909">
                  <c:v>40185.895833333336</c:v>
                </c:pt>
                <c:pt idx="1910">
                  <c:v>40185.90625</c:v>
                </c:pt>
                <c:pt idx="1911">
                  <c:v>40185.916666666664</c:v>
                </c:pt>
                <c:pt idx="1912">
                  <c:v>40185.927083333336</c:v>
                </c:pt>
                <c:pt idx="1913">
                  <c:v>40185.9375</c:v>
                </c:pt>
                <c:pt idx="1914">
                  <c:v>40185.947916666664</c:v>
                </c:pt>
                <c:pt idx="1915">
                  <c:v>40185.958333333336</c:v>
                </c:pt>
                <c:pt idx="1916">
                  <c:v>40185.96875</c:v>
                </c:pt>
                <c:pt idx="1917">
                  <c:v>40185.979166666664</c:v>
                </c:pt>
                <c:pt idx="1918">
                  <c:v>40185.989583333336</c:v>
                </c:pt>
                <c:pt idx="1919">
                  <c:v>40186</c:v>
                </c:pt>
                <c:pt idx="1920">
                  <c:v>40186.010416666664</c:v>
                </c:pt>
                <c:pt idx="1921">
                  <c:v>40186.020833333336</c:v>
                </c:pt>
                <c:pt idx="1922">
                  <c:v>40186.03125</c:v>
                </c:pt>
                <c:pt idx="1923">
                  <c:v>40186.041666666664</c:v>
                </c:pt>
                <c:pt idx="1924">
                  <c:v>40186.052083333336</c:v>
                </c:pt>
                <c:pt idx="1925">
                  <c:v>40186.0625</c:v>
                </c:pt>
                <c:pt idx="1926">
                  <c:v>40186.072916666664</c:v>
                </c:pt>
                <c:pt idx="1927">
                  <c:v>40186.083333333336</c:v>
                </c:pt>
                <c:pt idx="1928">
                  <c:v>40186.09375</c:v>
                </c:pt>
                <c:pt idx="1929">
                  <c:v>40186.104166666664</c:v>
                </c:pt>
                <c:pt idx="1930">
                  <c:v>40186.114583333336</c:v>
                </c:pt>
                <c:pt idx="1931">
                  <c:v>40186.125</c:v>
                </c:pt>
                <c:pt idx="1932">
                  <c:v>40186.135416666664</c:v>
                </c:pt>
                <c:pt idx="1933">
                  <c:v>40186.145833333336</c:v>
                </c:pt>
                <c:pt idx="1934">
                  <c:v>40186.15625</c:v>
                </c:pt>
                <c:pt idx="1935">
                  <c:v>40186.166666666664</c:v>
                </c:pt>
                <c:pt idx="1936">
                  <c:v>40186.177083333336</c:v>
                </c:pt>
                <c:pt idx="1937">
                  <c:v>40186.1875</c:v>
                </c:pt>
                <c:pt idx="1938">
                  <c:v>40186.197916666664</c:v>
                </c:pt>
                <c:pt idx="1939">
                  <c:v>40186.208333333336</c:v>
                </c:pt>
                <c:pt idx="1940">
                  <c:v>40186.21875</c:v>
                </c:pt>
                <c:pt idx="1941">
                  <c:v>40186.229166666664</c:v>
                </c:pt>
                <c:pt idx="1942">
                  <c:v>40186.239583333336</c:v>
                </c:pt>
                <c:pt idx="1943">
                  <c:v>40186.25</c:v>
                </c:pt>
                <c:pt idx="1944">
                  <c:v>40186.260416666664</c:v>
                </c:pt>
                <c:pt idx="1945">
                  <c:v>40186.270833333336</c:v>
                </c:pt>
                <c:pt idx="1946">
                  <c:v>40186.28125</c:v>
                </c:pt>
                <c:pt idx="1947">
                  <c:v>40186.291666666664</c:v>
                </c:pt>
                <c:pt idx="1948">
                  <c:v>40186.302083333336</c:v>
                </c:pt>
                <c:pt idx="1949">
                  <c:v>40186.3125</c:v>
                </c:pt>
                <c:pt idx="1950">
                  <c:v>40186.322916666664</c:v>
                </c:pt>
                <c:pt idx="1951">
                  <c:v>40186.333333333336</c:v>
                </c:pt>
                <c:pt idx="1952">
                  <c:v>40186.34375</c:v>
                </c:pt>
                <c:pt idx="1953">
                  <c:v>40186.354166666664</c:v>
                </c:pt>
                <c:pt idx="1954">
                  <c:v>40186.364583333336</c:v>
                </c:pt>
                <c:pt idx="1955">
                  <c:v>40186.375</c:v>
                </c:pt>
                <c:pt idx="1956">
                  <c:v>40186.385416666664</c:v>
                </c:pt>
                <c:pt idx="1957">
                  <c:v>40186.395833333336</c:v>
                </c:pt>
                <c:pt idx="1958">
                  <c:v>40186.40625</c:v>
                </c:pt>
                <c:pt idx="1959">
                  <c:v>40186.416666666664</c:v>
                </c:pt>
                <c:pt idx="1960">
                  <c:v>40186.427083333336</c:v>
                </c:pt>
                <c:pt idx="1961">
                  <c:v>40186.4375</c:v>
                </c:pt>
                <c:pt idx="1962">
                  <c:v>40186.447916666664</c:v>
                </c:pt>
                <c:pt idx="1963">
                  <c:v>40186.458333333336</c:v>
                </c:pt>
                <c:pt idx="1964">
                  <c:v>40186.46875</c:v>
                </c:pt>
                <c:pt idx="1965">
                  <c:v>40186.479166666664</c:v>
                </c:pt>
                <c:pt idx="1966">
                  <c:v>40186.489583333336</c:v>
                </c:pt>
                <c:pt idx="1967">
                  <c:v>40186.5</c:v>
                </c:pt>
                <c:pt idx="1968">
                  <c:v>40186.510416666664</c:v>
                </c:pt>
                <c:pt idx="1969">
                  <c:v>40186.520833333336</c:v>
                </c:pt>
                <c:pt idx="1970">
                  <c:v>40186.53125</c:v>
                </c:pt>
                <c:pt idx="1971">
                  <c:v>40186.541666666664</c:v>
                </c:pt>
                <c:pt idx="1972">
                  <c:v>40186.552083333336</c:v>
                </c:pt>
                <c:pt idx="1973">
                  <c:v>40186.5625</c:v>
                </c:pt>
                <c:pt idx="1974">
                  <c:v>40186.572916666664</c:v>
                </c:pt>
                <c:pt idx="1975">
                  <c:v>40186.583333333336</c:v>
                </c:pt>
                <c:pt idx="1976">
                  <c:v>40186.59375</c:v>
                </c:pt>
                <c:pt idx="1977">
                  <c:v>40186.604166666664</c:v>
                </c:pt>
                <c:pt idx="1978">
                  <c:v>40186.614583333336</c:v>
                </c:pt>
                <c:pt idx="1979">
                  <c:v>40186.625</c:v>
                </c:pt>
                <c:pt idx="1980">
                  <c:v>40186.635416666664</c:v>
                </c:pt>
                <c:pt idx="1981">
                  <c:v>40186.645833333336</c:v>
                </c:pt>
                <c:pt idx="1982">
                  <c:v>40186.65625</c:v>
                </c:pt>
                <c:pt idx="1983">
                  <c:v>40186.666666666664</c:v>
                </c:pt>
                <c:pt idx="1984">
                  <c:v>40186.677083333336</c:v>
                </c:pt>
                <c:pt idx="1985">
                  <c:v>40186.6875</c:v>
                </c:pt>
                <c:pt idx="1986">
                  <c:v>40186.697916666664</c:v>
                </c:pt>
                <c:pt idx="1987">
                  <c:v>40186.708333333336</c:v>
                </c:pt>
                <c:pt idx="1988">
                  <c:v>40186.71875</c:v>
                </c:pt>
                <c:pt idx="1989">
                  <c:v>40186.729166666664</c:v>
                </c:pt>
                <c:pt idx="1990">
                  <c:v>40186.739583333336</c:v>
                </c:pt>
                <c:pt idx="1991">
                  <c:v>40186.75</c:v>
                </c:pt>
                <c:pt idx="1992">
                  <c:v>40186.760416666664</c:v>
                </c:pt>
                <c:pt idx="1993">
                  <c:v>40186.770833333336</c:v>
                </c:pt>
                <c:pt idx="1994">
                  <c:v>40186.78125</c:v>
                </c:pt>
                <c:pt idx="1995">
                  <c:v>40186.791666666664</c:v>
                </c:pt>
                <c:pt idx="1996">
                  <c:v>40186.802083333336</c:v>
                </c:pt>
                <c:pt idx="1997">
                  <c:v>40186.8125</c:v>
                </c:pt>
                <c:pt idx="1998">
                  <c:v>40186.822916666664</c:v>
                </c:pt>
                <c:pt idx="1999">
                  <c:v>40186.833333333336</c:v>
                </c:pt>
                <c:pt idx="2000">
                  <c:v>40186.84375</c:v>
                </c:pt>
                <c:pt idx="2001">
                  <c:v>40186.854166666664</c:v>
                </c:pt>
                <c:pt idx="2002">
                  <c:v>40186.864583333336</c:v>
                </c:pt>
                <c:pt idx="2003">
                  <c:v>40186.875</c:v>
                </c:pt>
                <c:pt idx="2004">
                  <c:v>40186.885416666664</c:v>
                </c:pt>
                <c:pt idx="2005">
                  <c:v>40186.895833333336</c:v>
                </c:pt>
                <c:pt idx="2006">
                  <c:v>40186.90625</c:v>
                </c:pt>
                <c:pt idx="2007">
                  <c:v>40186.916666666664</c:v>
                </c:pt>
                <c:pt idx="2008">
                  <c:v>40186.927083333336</c:v>
                </c:pt>
                <c:pt idx="2009">
                  <c:v>40186.9375</c:v>
                </c:pt>
                <c:pt idx="2010">
                  <c:v>40186.947916666664</c:v>
                </c:pt>
                <c:pt idx="2011">
                  <c:v>40186.958333333336</c:v>
                </c:pt>
                <c:pt idx="2012">
                  <c:v>40186.96875</c:v>
                </c:pt>
                <c:pt idx="2013">
                  <c:v>40186.979166666664</c:v>
                </c:pt>
                <c:pt idx="2014">
                  <c:v>40186.989583333336</c:v>
                </c:pt>
                <c:pt idx="2015">
                  <c:v>40187</c:v>
                </c:pt>
                <c:pt idx="2016">
                  <c:v>40187.010416666664</c:v>
                </c:pt>
                <c:pt idx="2017">
                  <c:v>40187.020833333336</c:v>
                </c:pt>
                <c:pt idx="2018">
                  <c:v>40187.03125</c:v>
                </c:pt>
                <c:pt idx="2019">
                  <c:v>40187.041666666664</c:v>
                </c:pt>
                <c:pt idx="2020">
                  <c:v>40187.052083333336</c:v>
                </c:pt>
                <c:pt idx="2021">
                  <c:v>40187.0625</c:v>
                </c:pt>
                <c:pt idx="2022">
                  <c:v>40187.072916666664</c:v>
                </c:pt>
                <c:pt idx="2023">
                  <c:v>40187.083333333336</c:v>
                </c:pt>
                <c:pt idx="2024">
                  <c:v>40187.09375</c:v>
                </c:pt>
                <c:pt idx="2025">
                  <c:v>40187.104166666664</c:v>
                </c:pt>
                <c:pt idx="2026">
                  <c:v>40187.114583333336</c:v>
                </c:pt>
                <c:pt idx="2027">
                  <c:v>40187.125</c:v>
                </c:pt>
                <c:pt idx="2028">
                  <c:v>40187.135416666664</c:v>
                </c:pt>
                <c:pt idx="2029">
                  <c:v>40187.145833333336</c:v>
                </c:pt>
                <c:pt idx="2030">
                  <c:v>40187.15625</c:v>
                </c:pt>
                <c:pt idx="2031">
                  <c:v>40187.166666666664</c:v>
                </c:pt>
                <c:pt idx="2032">
                  <c:v>40187.177083333336</c:v>
                </c:pt>
                <c:pt idx="2033">
                  <c:v>40187.1875</c:v>
                </c:pt>
                <c:pt idx="2034">
                  <c:v>40187.197916666664</c:v>
                </c:pt>
                <c:pt idx="2035">
                  <c:v>40187.208333333336</c:v>
                </c:pt>
                <c:pt idx="2036">
                  <c:v>40187.21875</c:v>
                </c:pt>
                <c:pt idx="2037">
                  <c:v>40187.229166666664</c:v>
                </c:pt>
                <c:pt idx="2038">
                  <c:v>40187.239583333336</c:v>
                </c:pt>
                <c:pt idx="2039">
                  <c:v>40187.25</c:v>
                </c:pt>
                <c:pt idx="2040">
                  <c:v>40187.260416666664</c:v>
                </c:pt>
                <c:pt idx="2041">
                  <c:v>40187.270833333336</c:v>
                </c:pt>
                <c:pt idx="2042">
                  <c:v>40187.28125</c:v>
                </c:pt>
                <c:pt idx="2043">
                  <c:v>40187.291666666664</c:v>
                </c:pt>
                <c:pt idx="2044">
                  <c:v>40187.302083333336</c:v>
                </c:pt>
                <c:pt idx="2045">
                  <c:v>40187.3125</c:v>
                </c:pt>
                <c:pt idx="2046">
                  <c:v>40187.322916666664</c:v>
                </c:pt>
                <c:pt idx="2047">
                  <c:v>40187.333333333336</c:v>
                </c:pt>
                <c:pt idx="2048">
                  <c:v>40187.34375</c:v>
                </c:pt>
                <c:pt idx="2049">
                  <c:v>40187.354166666664</c:v>
                </c:pt>
                <c:pt idx="2050">
                  <c:v>40187.364583333336</c:v>
                </c:pt>
                <c:pt idx="2051">
                  <c:v>40187.375</c:v>
                </c:pt>
                <c:pt idx="2052">
                  <c:v>40187.385416666664</c:v>
                </c:pt>
                <c:pt idx="2053">
                  <c:v>40187.395833333336</c:v>
                </c:pt>
                <c:pt idx="2054">
                  <c:v>40187.40625</c:v>
                </c:pt>
                <c:pt idx="2055">
                  <c:v>40187.416666666664</c:v>
                </c:pt>
                <c:pt idx="2056">
                  <c:v>40187.427083333336</c:v>
                </c:pt>
                <c:pt idx="2057">
                  <c:v>40187.4375</c:v>
                </c:pt>
                <c:pt idx="2058">
                  <c:v>40187.447916666664</c:v>
                </c:pt>
                <c:pt idx="2059">
                  <c:v>40187.458333333336</c:v>
                </c:pt>
                <c:pt idx="2060">
                  <c:v>40187.46875</c:v>
                </c:pt>
                <c:pt idx="2061">
                  <c:v>40187.479166666664</c:v>
                </c:pt>
                <c:pt idx="2062">
                  <c:v>40187.489583333336</c:v>
                </c:pt>
                <c:pt idx="2063">
                  <c:v>40187.5</c:v>
                </c:pt>
                <c:pt idx="2064">
                  <c:v>40187.510416666664</c:v>
                </c:pt>
                <c:pt idx="2065">
                  <c:v>40187.520833333336</c:v>
                </c:pt>
                <c:pt idx="2066">
                  <c:v>40187.53125</c:v>
                </c:pt>
                <c:pt idx="2067">
                  <c:v>40187.541666666664</c:v>
                </c:pt>
                <c:pt idx="2068">
                  <c:v>40187.552083333336</c:v>
                </c:pt>
                <c:pt idx="2069">
                  <c:v>40187.5625</c:v>
                </c:pt>
                <c:pt idx="2070">
                  <c:v>40187.572916666664</c:v>
                </c:pt>
                <c:pt idx="2071">
                  <c:v>40187.583333333336</c:v>
                </c:pt>
                <c:pt idx="2072">
                  <c:v>40187.59375</c:v>
                </c:pt>
                <c:pt idx="2073">
                  <c:v>40187.604166666664</c:v>
                </c:pt>
                <c:pt idx="2074">
                  <c:v>40187.614583333336</c:v>
                </c:pt>
                <c:pt idx="2075">
                  <c:v>40187.625</c:v>
                </c:pt>
                <c:pt idx="2076">
                  <c:v>40187.635416666664</c:v>
                </c:pt>
                <c:pt idx="2077">
                  <c:v>40187.645833333336</c:v>
                </c:pt>
                <c:pt idx="2078">
                  <c:v>40187.65625</c:v>
                </c:pt>
                <c:pt idx="2079">
                  <c:v>40187.666666666664</c:v>
                </c:pt>
                <c:pt idx="2080">
                  <c:v>40187.677083333336</c:v>
                </c:pt>
                <c:pt idx="2081">
                  <c:v>40187.6875</c:v>
                </c:pt>
                <c:pt idx="2082">
                  <c:v>40187.697916666664</c:v>
                </c:pt>
                <c:pt idx="2083">
                  <c:v>40187.708333333336</c:v>
                </c:pt>
                <c:pt idx="2084">
                  <c:v>40187.71875</c:v>
                </c:pt>
                <c:pt idx="2085">
                  <c:v>40187.729166666664</c:v>
                </c:pt>
                <c:pt idx="2086">
                  <c:v>40187.739583333336</c:v>
                </c:pt>
                <c:pt idx="2087">
                  <c:v>40187.75</c:v>
                </c:pt>
                <c:pt idx="2088">
                  <c:v>40187.760416666664</c:v>
                </c:pt>
                <c:pt idx="2089">
                  <c:v>40187.770833333336</c:v>
                </c:pt>
                <c:pt idx="2090">
                  <c:v>40187.78125</c:v>
                </c:pt>
                <c:pt idx="2091">
                  <c:v>40187.791666666664</c:v>
                </c:pt>
                <c:pt idx="2092">
                  <c:v>40187.802083333336</c:v>
                </c:pt>
                <c:pt idx="2093">
                  <c:v>40187.8125</c:v>
                </c:pt>
                <c:pt idx="2094">
                  <c:v>40187.822916666664</c:v>
                </c:pt>
                <c:pt idx="2095">
                  <c:v>40187.833333333336</c:v>
                </c:pt>
                <c:pt idx="2096">
                  <c:v>40187.84375</c:v>
                </c:pt>
                <c:pt idx="2097">
                  <c:v>40187.854166666664</c:v>
                </c:pt>
                <c:pt idx="2098">
                  <c:v>40187.864583333336</c:v>
                </c:pt>
                <c:pt idx="2099">
                  <c:v>40187.875</c:v>
                </c:pt>
                <c:pt idx="2100">
                  <c:v>40187.885416666664</c:v>
                </c:pt>
                <c:pt idx="2101">
                  <c:v>40187.895833333336</c:v>
                </c:pt>
                <c:pt idx="2102">
                  <c:v>40187.90625</c:v>
                </c:pt>
                <c:pt idx="2103">
                  <c:v>40187.916666666664</c:v>
                </c:pt>
                <c:pt idx="2104">
                  <c:v>40187.927083333336</c:v>
                </c:pt>
                <c:pt idx="2105">
                  <c:v>40187.9375</c:v>
                </c:pt>
                <c:pt idx="2106">
                  <c:v>40187.947916666664</c:v>
                </c:pt>
                <c:pt idx="2107">
                  <c:v>40187.958333333336</c:v>
                </c:pt>
                <c:pt idx="2108">
                  <c:v>40187.96875</c:v>
                </c:pt>
                <c:pt idx="2109">
                  <c:v>40187.979166666664</c:v>
                </c:pt>
                <c:pt idx="2110">
                  <c:v>40187.989583333336</c:v>
                </c:pt>
                <c:pt idx="2111">
                  <c:v>40188</c:v>
                </c:pt>
                <c:pt idx="2112">
                  <c:v>40188.010416666664</c:v>
                </c:pt>
                <c:pt idx="2113">
                  <c:v>40188.020833333336</c:v>
                </c:pt>
                <c:pt idx="2114">
                  <c:v>40188.03125</c:v>
                </c:pt>
                <c:pt idx="2115">
                  <c:v>40188.041666666664</c:v>
                </c:pt>
                <c:pt idx="2116">
                  <c:v>40188.052083333336</c:v>
                </c:pt>
                <c:pt idx="2117">
                  <c:v>40188.0625</c:v>
                </c:pt>
                <c:pt idx="2118">
                  <c:v>40188.072916666664</c:v>
                </c:pt>
                <c:pt idx="2119">
                  <c:v>40188.083333333336</c:v>
                </c:pt>
                <c:pt idx="2120">
                  <c:v>40188.09375</c:v>
                </c:pt>
                <c:pt idx="2121">
                  <c:v>40188.104166666664</c:v>
                </c:pt>
                <c:pt idx="2122">
                  <c:v>40188.114583333336</c:v>
                </c:pt>
                <c:pt idx="2123">
                  <c:v>40188.125</c:v>
                </c:pt>
                <c:pt idx="2124">
                  <c:v>40188.135416666664</c:v>
                </c:pt>
                <c:pt idx="2125">
                  <c:v>40188.145833333336</c:v>
                </c:pt>
                <c:pt idx="2126">
                  <c:v>40188.15625</c:v>
                </c:pt>
                <c:pt idx="2127">
                  <c:v>40188.166666666664</c:v>
                </c:pt>
                <c:pt idx="2128">
                  <c:v>40188.177083333336</c:v>
                </c:pt>
                <c:pt idx="2129">
                  <c:v>40188.1875</c:v>
                </c:pt>
                <c:pt idx="2130">
                  <c:v>40188.197916666664</c:v>
                </c:pt>
                <c:pt idx="2131">
                  <c:v>40188.208333333336</c:v>
                </c:pt>
                <c:pt idx="2132">
                  <c:v>40188.21875</c:v>
                </c:pt>
                <c:pt idx="2133">
                  <c:v>40188.229166666664</c:v>
                </c:pt>
                <c:pt idx="2134">
                  <c:v>40188.239583333336</c:v>
                </c:pt>
                <c:pt idx="2135">
                  <c:v>40188.25</c:v>
                </c:pt>
                <c:pt idx="2136">
                  <c:v>40188.260416666664</c:v>
                </c:pt>
                <c:pt idx="2137">
                  <c:v>40188.270833333336</c:v>
                </c:pt>
                <c:pt idx="2138">
                  <c:v>40188.28125</c:v>
                </c:pt>
                <c:pt idx="2139">
                  <c:v>40188.291666666664</c:v>
                </c:pt>
                <c:pt idx="2140">
                  <c:v>40188.302083333336</c:v>
                </c:pt>
                <c:pt idx="2141">
                  <c:v>40188.3125</c:v>
                </c:pt>
                <c:pt idx="2142">
                  <c:v>40188.322916666664</c:v>
                </c:pt>
                <c:pt idx="2143">
                  <c:v>40188.333333333336</c:v>
                </c:pt>
                <c:pt idx="2144">
                  <c:v>40188.34375</c:v>
                </c:pt>
                <c:pt idx="2145">
                  <c:v>40188.354166666664</c:v>
                </c:pt>
                <c:pt idx="2146">
                  <c:v>40188.364583333336</c:v>
                </c:pt>
                <c:pt idx="2147">
                  <c:v>40188.375</c:v>
                </c:pt>
                <c:pt idx="2148">
                  <c:v>40188.385416666664</c:v>
                </c:pt>
                <c:pt idx="2149">
                  <c:v>40188.395833333336</c:v>
                </c:pt>
                <c:pt idx="2150">
                  <c:v>40188.40625</c:v>
                </c:pt>
                <c:pt idx="2151">
                  <c:v>40188.416666666664</c:v>
                </c:pt>
                <c:pt idx="2152">
                  <c:v>40188.427083333336</c:v>
                </c:pt>
                <c:pt idx="2153">
                  <c:v>40188.4375</c:v>
                </c:pt>
                <c:pt idx="2154">
                  <c:v>40188.447916666664</c:v>
                </c:pt>
                <c:pt idx="2155">
                  <c:v>40188.458333333336</c:v>
                </c:pt>
                <c:pt idx="2156">
                  <c:v>40188.46875</c:v>
                </c:pt>
                <c:pt idx="2157">
                  <c:v>40188.479166666664</c:v>
                </c:pt>
                <c:pt idx="2158">
                  <c:v>40188.489583333336</c:v>
                </c:pt>
                <c:pt idx="2159">
                  <c:v>40188.5</c:v>
                </c:pt>
                <c:pt idx="2160">
                  <c:v>40188.510416666664</c:v>
                </c:pt>
                <c:pt idx="2161">
                  <c:v>40188.520833333336</c:v>
                </c:pt>
                <c:pt idx="2162">
                  <c:v>40188.53125</c:v>
                </c:pt>
                <c:pt idx="2163">
                  <c:v>40188.541666666664</c:v>
                </c:pt>
                <c:pt idx="2164">
                  <c:v>40188.552083333336</c:v>
                </c:pt>
                <c:pt idx="2165">
                  <c:v>40188.5625</c:v>
                </c:pt>
                <c:pt idx="2166">
                  <c:v>40188.572916666664</c:v>
                </c:pt>
                <c:pt idx="2167">
                  <c:v>40188.583333333336</c:v>
                </c:pt>
                <c:pt idx="2168">
                  <c:v>40188.59375</c:v>
                </c:pt>
                <c:pt idx="2169">
                  <c:v>40188.604166666664</c:v>
                </c:pt>
                <c:pt idx="2170">
                  <c:v>40188.614583333336</c:v>
                </c:pt>
                <c:pt idx="2171">
                  <c:v>40188.625</c:v>
                </c:pt>
                <c:pt idx="2172">
                  <c:v>40188.635416666664</c:v>
                </c:pt>
                <c:pt idx="2173">
                  <c:v>40188.645833333336</c:v>
                </c:pt>
                <c:pt idx="2174">
                  <c:v>40188.65625</c:v>
                </c:pt>
                <c:pt idx="2175">
                  <c:v>40188.666666666664</c:v>
                </c:pt>
                <c:pt idx="2176">
                  <c:v>40188.677083333336</c:v>
                </c:pt>
                <c:pt idx="2177">
                  <c:v>40188.6875</c:v>
                </c:pt>
                <c:pt idx="2178">
                  <c:v>40188.697916666664</c:v>
                </c:pt>
                <c:pt idx="2179">
                  <c:v>40188.708333333336</c:v>
                </c:pt>
                <c:pt idx="2180">
                  <c:v>40188.71875</c:v>
                </c:pt>
                <c:pt idx="2181">
                  <c:v>40188.729166666664</c:v>
                </c:pt>
                <c:pt idx="2182">
                  <c:v>40188.739583333336</c:v>
                </c:pt>
                <c:pt idx="2183">
                  <c:v>40188.75</c:v>
                </c:pt>
                <c:pt idx="2184">
                  <c:v>40188.760416666664</c:v>
                </c:pt>
                <c:pt idx="2185">
                  <c:v>40188.770833333336</c:v>
                </c:pt>
                <c:pt idx="2186">
                  <c:v>40188.78125</c:v>
                </c:pt>
                <c:pt idx="2187">
                  <c:v>40188.791666666664</c:v>
                </c:pt>
                <c:pt idx="2188">
                  <c:v>40188.802083333336</c:v>
                </c:pt>
                <c:pt idx="2189">
                  <c:v>40188.8125</c:v>
                </c:pt>
                <c:pt idx="2190">
                  <c:v>40188.822916666664</c:v>
                </c:pt>
                <c:pt idx="2191">
                  <c:v>40188.833333333336</c:v>
                </c:pt>
                <c:pt idx="2192">
                  <c:v>40188.84375</c:v>
                </c:pt>
                <c:pt idx="2193">
                  <c:v>40188.854166666664</c:v>
                </c:pt>
                <c:pt idx="2194">
                  <c:v>40188.864583333336</c:v>
                </c:pt>
                <c:pt idx="2195">
                  <c:v>40188.875</c:v>
                </c:pt>
                <c:pt idx="2196">
                  <c:v>40188.885416666664</c:v>
                </c:pt>
                <c:pt idx="2197">
                  <c:v>40188.895833333336</c:v>
                </c:pt>
                <c:pt idx="2198">
                  <c:v>40188.90625</c:v>
                </c:pt>
                <c:pt idx="2199">
                  <c:v>40188.916666666664</c:v>
                </c:pt>
                <c:pt idx="2200">
                  <c:v>40188.927083333336</c:v>
                </c:pt>
                <c:pt idx="2201">
                  <c:v>40188.9375</c:v>
                </c:pt>
                <c:pt idx="2202">
                  <c:v>40188.947916666664</c:v>
                </c:pt>
                <c:pt idx="2203">
                  <c:v>40188.958333333336</c:v>
                </c:pt>
                <c:pt idx="2204">
                  <c:v>40188.96875</c:v>
                </c:pt>
                <c:pt idx="2205">
                  <c:v>40188.979166666664</c:v>
                </c:pt>
                <c:pt idx="2206">
                  <c:v>40188.989583333336</c:v>
                </c:pt>
                <c:pt idx="2207">
                  <c:v>40189</c:v>
                </c:pt>
                <c:pt idx="2208">
                  <c:v>40189.010416666664</c:v>
                </c:pt>
                <c:pt idx="2209">
                  <c:v>40189.020833333336</c:v>
                </c:pt>
                <c:pt idx="2210">
                  <c:v>40189.03125</c:v>
                </c:pt>
                <c:pt idx="2211">
                  <c:v>40189.041666666664</c:v>
                </c:pt>
                <c:pt idx="2212">
                  <c:v>40189.052083333336</c:v>
                </c:pt>
                <c:pt idx="2213">
                  <c:v>40189.0625</c:v>
                </c:pt>
                <c:pt idx="2214">
                  <c:v>40189.072916666664</c:v>
                </c:pt>
                <c:pt idx="2215">
                  <c:v>40189.083333333336</c:v>
                </c:pt>
                <c:pt idx="2216">
                  <c:v>40189.09375</c:v>
                </c:pt>
                <c:pt idx="2217">
                  <c:v>40189.104166666664</c:v>
                </c:pt>
                <c:pt idx="2218">
                  <c:v>40189.114583333336</c:v>
                </c:pt>
                <c:pt idx="2219">
                  <c:v>40189.125</c:v>
                </c:pt>
                <c:pt idx="2220">
                  <c:v>40189.135416666664</c:v>
                </c:pt>
                <c:pt idx="2221">
                  <c:v>40189.145833333336</c:v>
                </c:pt>
                <c:pt idx="2222">
                  <c:v>40189.15625</c:v>
                </c:pt>
                <c:pt idx="2223">
                  <c:v>40189.166666666664</c:v>
                </c:pt>
                <c:pt idx="2224">
                  <c:v>40189.177083333336</c:v>
                </c:pt>
                <c:pt idx="2225">
                  <c:v>40189.1875</c:v>
                </c:pt>
                <c:pt idx="2226">
                  <c:v>40189.197916666664</c:v>
                </c:pt>
                <c:pt idx="2227">
                  <c:v>40189.208333333336</c:v>
                </c:pt>
                <c:pt idx="2228">
                  <c:v>40189.21875</c:v>
                </c:pt>
                <c:pt idx="2229">
                  <c:v>40189.229166666664</c:v>
                </c:pt>
                <c:pt idx="2230">
                  <c:v>40189.239583333336</c:v>
                </c:pt>
                <c:pt idx="2231">
                  <c:v>40189.25</c:v>
                </c:pt>
                <c:pt idx="2232">
                  <c:v>40189.260416666664</c:v>
                </c:pt>
                <c:pt idx="2233">
                  <c:v>40189.270833333336</c:v>
                </c:pt>
                <c:pt idx="2234">
                  <c:v>40189.28125</c:v>
                </c:pt>
                <c:pt idx="2235">
                  <c:v>40189.291666666664</c:v>
                </c:pt>
                <c:pt idx="2236">
                  <c:v>40189.302083333336</c:v>
                </c:pt>
                <c:pt idx="2237">
                  <c:v>40189.3125</c:v>
                </c:pt>
                <c:pt idx="2238">
                  <c:v>40189.322916666664</c:v>
                </c:pt>
                <c:pt idx="2239">
                  <c:v>40189.333333333336</c:v>
                </c:pt>
                <c:pt idx="2240">
                  <c:v>40189.34375</c:v>
                </c:pt>
                <c:pt idx="2241">
                  <c:v>40189.354166666664</c:v>
                </c:pt>
                <c:pt idx="2242">
                  <c:v>40189.364583333336</c:v>
                </c:pt>
                <c:pt idx="2243">
                  <c:v>40189.375</c:v>
                </c:pt>
                <c:pt idx="2244">
                  <c:v>40189.385416666664</c:v>
                </c:pt>
                <c:pt idx="2245">
                  <c:v>40189.395833333336</c:v>
                </c:pt>
                <c:pt idx="2246">
                  <c:v>40189.40625</c:v>
                </c:pt>
                <c:pt idx="2247">
                  <c:v>40189.416666666664</c:v>
                </c:pt>
                <c:pt idx="2248">
                  <c:v>40189.427083333336</c:v>
                </c:pt>
                <c:pt idx="2249">
                  <c:v>40189.4375</c:v>
                </c:pt>
                <c:pt idx="2250">
                  <c:v>40189.447916666664</c:v>
                </c:pt>
                <c:pt idx="2251">
                  <c:v>40189.458333333336</c:v>
                </c:pt>
                <c:pt idx="2252">
                  <c:v>40189.46875</c:v>
                </c:pt>
                <c:pt idx="2253">
                  <c:v>40189.479166666664</c:v>
                </c:pt>
                <c:pt idx="2254">
                  <c:v>40189.489583333336</c:v>
                </c:pt>
                <c:pt idx="2255">
                  <c:v>40189.5</c:v>
                </c:pt>
                <c:pt idx="2256">
                  <c:v>40189.510416666664</c:v>
                </c:pt>
                <c:pt idx="2257">
                  <c:v>40189.520833333336</c:v>
                </c:pt>
                <c:pt idx="2258">
                  <c:v>40189.53125</c:v>
                </c:pt>
                <c:pt idx="2259">
                  <c:v>40189.541666666664</c:v>
                </c:pt>
                <c:pt idx="2260">
                  <c:v>40189.552083333336</c:v>
                </c:pt>
                <c:pt idx="2261">
                  <c:v>40189.5625</c:v>
                </c:pt>
                <c:pt idx="2262">
                  <c:v>40189.572916666664</c:v>
                </c:pt>
                <c:pt idx="2263">
                  <c:v>40189.583333333336</c:v>
                </c:pt>
                <c:pt idx="2264">
                  <c:v>40189.59375</c:v>
                </c:pt>
                <c:pt idx="2265">
                  <c:v>40189.604166666664</c:v>
                </c:pt>
                <c:pt idx="2266">
                  <c:v>40189.614583333336</c:v>
                </c:pt>
                <c:pt idx="2267">
                  <c:v>40189.625</c:v>
                </c:pt>
                <c:pt idx="2268">
                  <c:v>40189.635416666664</c:v>
                </c:pt>
                <c:pt idx="2269">
                  <c:v>40189.645833333336</c:v>
                </c:pt>
                <c:pt idx="2270">
                  <c:v>40189.65625</c:v>
                </c:pt>
                <c:pt idx="2271">
                  <c:v>40189.666666666664</c:v>
                </c:pt>
                <c:pt idx="2272">
                  <c:v>40189.677083333336</c:v>
                </c:pt>
                <c:pt idx="2273">
                  <c:v>40189.6875</c:v>
                </c:pt>
                <c:pt idx="2274">
                  <c:v>40189.697916666664</c:v>
                </c:pt>
                <c:pt idx="2275">
                  <c:v>40189.708333333336</c:v>
                </c:pt>
                <c:pt idx="2276">
                  <c:v>40189.71875</c:v>
                </c:pt>
                <c:pt idx="2277">
                  <c:v>40189.729166666664</c:v>
                </c:pt>
                <c:pt idx="2278">
                  <c:v>40189.739583333336</c:v>
                </c:pt>
                <c:pt idx="2279">
                  <c:v>40189.75</c:v>
                </c:pt>
                <c:pt idx="2280">
                  <c:v>40189.760416666664</c:v>
                </c:pt>
                <c:pt idx="2281">
                  <c:v>40189.770833333336</c:v>
                </c:pt>
                <c:pt idx="2282">
                  <c:v>40189.78125</c:v>
                </c:pt>
                <c:pt idx="2283">
                  <c:v>40189.791666666664</c:v>
                </c:pt>
                <c:pt idx="2284">
                  <c:v>40189.802083333336</c:v>
                </c:pt>
                <c:pt idx="2285">
                  <c:v>40189.8125</c:v>
                </c:pt>
                <c:pt idx="2286">
                  <c:v>40189.822916666664</c:v>
                </c:pt>
                <c:pt idx="2287">
                  <c:v>40189.833333333336</c:v>
                </c:pt>
                <c:pt idx="2288">
                  <c:v>40189.84375</c:v>
                </c:pt>
                <c:pt idx="2289">
                  <c:v>40189.854166666664</c:v>
                </c:pt>
                <c:pt idx="2290">
                  <c:v>40189.864583333336</c:v>
                </c:pt>
                <c:pt idx="2291">
                  <c:v>40189.875</c:v>
                </c:pt>
                <c:pt idx="2292">
                  <c:v>40189.885416666664</c:v>
                </c:pt>
                <c:pt idx="2293">
                  <c:v>40189.895833333336</c:v>
                </c:pt>
                <c:pt idx="2294">
                  <c:v>40189.90625</c:v>
                </c:pt>
                <c:pt idx="2295">
                  <c:v>40189.916666666664</c:v>
                </c:pt>
                <c:pt idx="2296">
                  <c:v>40189.927083333336</c:v>
                </c:pt>
                <c:pt idx="2297">
                  <c:v>40189.9375</c:v>
                </c:pt>
                <c:pt idx="2298">
                  <c:v>40189.947916666664</c:v>
                </c:pt>
                <c:pt idx="2299">
                  <c:v>40189.958333333336</c:v>
                </c:pt>
                <c:pt idx="2300">
                  <c:v>40189.96875</c:v>
                </c:pt>
                <c:pt idx="2301">
                  <c:v>40189.979166666664</c:v>
                </c:pt>
                <c:pt idx="2302">
                  <c:v>40189.989583333336</c:v>
                </c:pt>
                <c:pt idx="2303">
                  <c:v>40190</c:v>
                </c:pt>
                <c:pt idx="2304">
                  <c:v>40190.010416666664</c:v>
                </c:pt>
                <c:pt idx="2305">
                  <c:v>40190.020833333336</c:v>
                </c:pt>
                <c:pt idx="2306">
                  <c:v>40190.03125</c:v>
                </c:pt>
                <c:pt idx="2307">
                  <c:v>40190.041666666664</c:v>
                </c:pt>
                <c:pt idx="2308">
                  <c:v>40190.052083333336</c:v>
                </c:pt>
                <c:pt idx="2309">
                  <c:v>40190.0625</c:v>
                </c:pt>
                <c:pt idx="2310">
                  <c:v>40190.072916666664</c:v>
                </c:pt>
                <c:pt idx="2311">
                  <c:v>40190.083333333336</c:v>
                </c:pt>
                <c:pt idx="2312">
                  <c:v>40190.09375</c:v>
                </c:pt>
                <c:pt idx="2313">
                  <c:v>40190.104166666664</c:v>
                </c:pt>
                <c:pt idx="2314">
                  <c:v>40190.114583333336</c:v>
                </c:pt>
                <c:pt idx="2315">
                  <c:v>40190.125</c:v>
                </c:pt>
                <c:pt idx="2316">
                  <c:v>40190.135416666664</c:v>
                </c:pt>
                <c:pt idx="2317">
                  <c:v>40190.145833333336</c:v>
                </c:pt>
                <c:pt idx="2318">
                  <c:v>40190.15625</c:v>
                </c:pt>
                <c:pt idx="2319">
                  <c:v>40190.166666666664</c:v>
                </c:pt>
                <c:pt idx="2320">
                  <c:v>40190.177083333336</c:v>
                </c:pt>
                <c:pt idx="2321">
                  <c:v>40190.1875</c:v>
                </c:pt>
                <c:pt idx="2322">
                  <c:v>40190.197916666664</c:v>
                </c:pt>
                <c:pt idx="2323">
                  <c:v>40190.208333333336</c:v>
                </c:pt>
                <c:pt idx="2324">
                  <c:v>40190.21875</c:v>
                </c:pt>
                <c:pt idx="2325">
                  <c:v>40190.229166666664</c:v>
                </c:pt>
                <c:pt idx="2326">
                  <c:v>40190.239583333336</c:v>
                </c:pt>
                <c:pt idx="2327">
                  <c:v>40190.25</c:v>
                </c:pt>
                <c:pt idx="2328">
                  <c:v>40190.260416666664</c:v>
                </c:pt>
                <c:pt idx="2329">
                  <c:v>40190.270833333336</c:v>
                </c:pt>
                <c:pt idx="2330">
                  <c:v>40190.28125</c:v>
                </c:pt>
                <c:pt idx="2331">
                  <c:v>40190.291666666664</c:v>
                </c:pt>
                <c:pt idx="2332">
                  <c:v>40190.302083333336</c:v>
                </c:pt>
                <c:pt idx="2333">
                  <c:v>40190.3125</c:v>
                </c:pt>
                <c:pt idx="2334">
                  <c:v>40190.322916666664</c:v>
                </c:pt>
                <c:pt idx="2335">
                  <c:v>40190.333333333336</c:v>
                </c:pt>
                <c:pt idx="2336">
                  <c:v>40190.34375</c:v>
                </c:pt>
                <c:pt idx="2337">
                  <c:v>40190.354166666664</c:v>
                </c:pt>
                <c:pt idx="2338">
                  <c:v>40190.364583333336</c:v>
                </c:pt>
                <c:pt idx="2339">
                  <c:v>40190.375</c:v>
                </c:pt>
                <c:pt idx="2340">
                  <c:v>40190.385416666664</c:v>
                </c:pt>
                <c:pt idx="2341">
                  <c:v>40190.395833333336</c:v>
                </c:pt>
                <c:pt idx="2342">
                  <c:v>40190.40625</c:v>
                </c:pt>
                <c:pt idx="2343">
                  <c:v>40190.416666666664</c:v>
                </c:pt>
                <c:pt idx="2344">
                  <c:v>40190.427083333336</c:v>
                </c:pt>
                <c:pt idx="2345">
                  <c:v>40190.4375</c:v>
                </c:pt>
                <c:pt idx="2346">
                  <c:v>40190.447916666664</c:v>
                </c:pt>
                <c:pt idx="2347">
                  <c:v>40190.458333333336</c:v>
                </c:pt>
                <c:pt idx="2348">
                  <c:v>40190.46875</c:v>
                </c:pt>
                <c:pt idx="2349">
                  <c:v>40190.479166666664</c:v>
                </c:pt>
                <c:pt idx="2350">
                  <c:v>40190.489583333336</c:v>
                </c:pt>
                <c:pt idx="2351">
                  <c:v>40190.5</c:v>
                </c:pt>
                <c:pt idx="2352">
                  <c:v>40190.510416666664</c:v>
                </c:pt>
                <c:pt idx="2353">
                  <c:v>40190.520833333336</c:v>
                </c:pt>
                <c:pt idx="2354">
                  <c:v>40190.53125</c:v>
                </c:pt>
                <c:pt idx="2355">
                  <c:v>40190.541666666664</c:v>
                </c:pt>
                <c:pt idx="2356">
                  <c:v>40190.552083333336</c:v>
                </c:pt>
                <c:pt idx="2357">
                  <c:v>40190.5625</c:v>
                </c:pt>
                <c:pt idx="2358">
                  <c:v>40190.572916666664</c:v>
                </c:pt>
                <c:pt idx="2359">
                  <c:v>40190.583333333336</c:v>
                </c:pt>
                <c:pt idx="2360">
                  <c:v>40190.59375</c:v>
                </c:pt>
                <c:pt idx="2361">
                  <c:v>40190.604166666664</c:v>
                </c:pt>
                <c:pt idx="2362">
                  <c:v>40190.614583333336</c:v>
                </c:pt>
                <c:pt idx="2363">
                  <c:v>40190.625</c:v>
                </c:pt>
                <c:pt idx="2364">
                  <c:v>40190.635416666664</c:v>
                </c:pt>
                <c:pt idx="2365">
                  <c:v>40190.645833333336</c:v>
                </c:pt>
                <c:pt idx="2366">
                  <c:v>40190.65625</c:v>
                </c:pt>
                <c:pt idx="2367">
                  <c:v>40190.666666666664</c:v>
                </c:pt>
                <c:pt idx="2368">
                  <c:v>40190.677083333336</c:v>
                </c:pt>
                <c:pt idx="2369">
                  <c:v>40190.6875</c:v>
                </c:pt>
                <c:pt idx="2370">
                  <c:v>40190.697916666664</c:v>
                </c:pt>
                <c:pt idx="2371">
                  <c:v>40190.708333333336</c:v>
                </c:pt>
                <c:pt idx="2372">
                  <c:v>40190.71875</c:v>
                </c:pt>
                <c:pt idx="2373">
                  <c:v>40190.729166666664</c:v>
                </c:pt>
                <c:pt idx="2374">
                  <c:v>40190.739583333336</c:v>
                </c:pt>
                <c:pt idx="2375">
                  <c:v>40190.75</c:v>
                </c:pt>
                <c:pt idx="2376">
                  <c:v>40190.760416666664</c:v>
                </c:pt>
                <c:pt idx="2377">
                  <c:v>40190.770833333336</c:v>
                </c:pt>
                <c:pt idx="2378">
                  <c:v>40190.78125</c:v>
                </c:pt>
                <c:pt idx="2379">
                  <c:v>40190.791666666664</c:v>
                </c:pt>
                <c:pt idx="2380">
                  <c:v>40190.802083333336</c:v>
                </c:pt>
                <c:pt idx="2381">
                  <c:v>40190.8125</c:v>
                </c:pt>
                <c:pt idx="2382">
                  <c:v>40190.822916666664</c:v>
                </c:pt>
                <c:pt idx="2383">
                  <c:v>40190.833333333336</c:v>
                </c:pt>
                <c:pt idx="2384">
                  <c:v>40190.84375</c:v>
                </c:pt>
                <c:pt idx="2385">
                  <c:v>40190.854166666664</c:v>
                </c:pt>
                <c:pt idx="2386">
                  <c:v>40190.864583333336</c:v>
                </c:pt>
                <c:pt idx="2387">
                  <c:v>40190.875</c:v>
                </c:pt>
                <c:pt idx="2388">
                  <c:v>40190.885416666664</c:v>
                </c:pt>
                <c:pt idx="2389">
                  <c:v>40190.895833333336</c:v>
                </c:pt>
                <c:pt idx="2390">
                  <c:v>40190.90625</c:v>
                </c:pt>
                <c:pt idx="2391">
                  <c:v>40190.916666666664</c:v>
                </c:pt>
                <c:pt idx="2392">
                  <c:v>40190.927083333336</c:v>
                </c:pt>
                <c:pt idx="2393">
                  <c:v>40190.9375</c:v>
                </c:pt>
                <c:pt idx="2394">
                  <c:v>40190.947916666664</c:v>
                </c:pt>
                <c:pt idx="2395">
                  <c:v>40190.958333333336</c:v>
                </c:pt>
                <c:pt idx="2396">
                  <c:v>40190.96875</c:v>
                </c:pt>
                <c:pt idx="2397">
                  <c:v>40190.979166666664</c:v>
                </c:pt>
                <c:pt idx="2398">
                  <c:v>40190.989583333336</c:v>
                </c:pt>
                <c:pt idx="2399">
                  <c:v>40191</c:v>
                </c:pt>
                <c:pt idx="2400">
                  <c:v>40191.010416666664</c:v>
                </c:pt>
                <c:pt idx="2401">
                  <c:v>40191.020833333336</c:v>
                </c:pt>
                <c:pt idx="2402">
                  <c:v>40191.03125</c:v>
                </c:pt>
                <c:pt idx="2403">
                  <c:v>40191.041666666664</c:v>
                </c:pt>
                <c:pt idx="2404">
                  <c:v>40191.052083333336</c:v>
                </c:pt>
                <c:pt idx="2405">
                  <c:v>40191.0625</c:v>
                </c:pt>
                <c:pt idx="2406">
                  <c:v>40191.072916666664</c:v>
                </c:pt>
                <c:pt idx="2407">
                  <c:v>40191.083333333336</c:v>
                </c:pt>
                <c:pt idx="2408">
                  <c:v>40191.09375</c:v>
                </c:pt>
                <c:pt idx="2409">
                  <c:v>40191.104166666664</c:v>
                </c:pt>
                <c:pt idx="2410">
                  <c:v>40191.114583333336</c:v>
                </c:pt>
                <c:pt idx="2411">
                  <c:v>40191.125</c:v>
                </c:pt>
                <c:pt idx="2412">
                  <c:v>40191.135416666664</c:v>
                </c:pt>
                <c:pt idx="2413">
                  <c:v>40191.145833333336</c:v>
                </c:pt>
                <c:pt idx="2414">
                  <c:v>40191.15625</c:v>
                </c:pt>
                <c:pt idx="2415">
                  <c:v>40191.166666666664</c:v>
                </c:pt>
                <c:pt idx="2416">
                  <c:v>40191.177083333336</c:v>
                </c:pt>
                <c:pt idx="2417">
                  <c:v>40191.1875</c:v>
                </c:pt>
                <c:pt idx="2418">
                  <c:v>40191.197916666664</c:v>
                </c:pt>
                <c:pt idx="2419">
                  <c:v>40191.208333333336</c:v>
                </c:pt>
                <c:pt idx="2420">
                  <c:v>40191.21875</c:v>
                </c:pt>
                <c:pt idx="2421">
                  <c:v>40191.229166666664</c:v>
                </c:pt>
                <c:pt idx="2422">
                  <c:v>40191.239583333336</c:v>
                </c:pt>
                <c:pt idx="2423">
                  <c:v>40191.25</c:v>
                </c:pt>
                <c:pt idx="2424">
                  <c:v>40191.260416666664</c:v>
                </c:pt>
                <c:pt idx="2425">
                  <c:v>40191.270833333336</c:v>
                </c:pt>
                <c:pt idx="2426">
                  <c:v>40191.28125</c:v>
                </c:pt>
                <c:pt idx="2427">
                  <c:v>40191.291666666664</c:v>
                </c:pt>
                <c:pt idx="2428">
                  <c:v>40191.302083333336</c:v>
                </c:pt>
                <c:pt idx="2429">
                  <c:v>40191.3125</c:v>
                </c:pt>
                <c:pt idx="2430">
                  <c:v>40191.322916666664</c:v>
                </c:pt>
                <c:pt idx="2431">
                  <c:v>40191.333333333336</c:v>
                </c:pt>
                <c:pt idx="2432">
                  <c:v>40191.34375</c:v>
                </c:pt>
                <c:pt idx="2433">
                  <c:v>40191.354166666664</c:v>
                </c:pt>
                <c:pt idx="2434">
                  <c:v>40191.364583333336</c:v>
                </c:pt>
                <c:pt idx="2435">
                  <c:v>40191.375</c:v>
                </c:pt>
                <c:pt idx="2436">
                  <c:v>40191.385416666664</c:v>
                </c:pt>
                <c:pt idx="2437">
                  <c:v>40191.395833333336</c:v>
                </c:pt>
                <c:pt idx="2438">
                  <c:v>40191.40625</c:v>
                </c:pt>
                <c:pt idx="2439">
                  <c:v>40191.416666666664</c:v>
                </c:pt>
                <c:pt idx="2440">
                  <c:v>40191.427083333336</c:v>
                </c:pt>
                <c:pt idx="2441">
                  <c:v>40191.4375</c:v>
                </c:pt>
                <c:pt idx="2442">
                  <c:v>40191.447916666664</c:v>
                </c:pt>
                <c:pt idx="2443">
                  <c:v>40191.458333333336</c:v>
                </c:pt>
                <c:pt idx="2444">
                  <c:v>40191.46875</c:v>
                </c:pt>
                <c:pt idx="2445">
                  <c:v>40191.479166666664</c:v>
                </c:pt>
                <c:pt idx="2446">
                  <c:v>40191.489583333336</c:v>
                </c:pt>
                <c:pt idx="2447">
                  <c:v>40191.5</c:v>
                </c:pt>
                <c:pt idx="2448">
                  <c:v>40191.510416666664</c:v>
                </c:pt>
                <c:pt idx="2449">
                  <c:v>40191.520833333336</c:v>
                </c:pt>
                <c:pt idx="2450">
                  <c:v>40191.53125</c:v>
                </c:pt>
                <c:pt idx="2451">
                  <c:v>40191.541666666664</c:v>
                </c:pt>
                <c:pt idx="2452">
                  <c:v>40191.552083333336</c:v>
                </c:pt>
                <c:pt idx="2453">
                  <c:v>40191.5625</c:v>
                </c:pt>
                <c:pt idx="2454">
                  <c:v>40191.572916666664</c:v>
                </c:pt>
                <c:pt idx="2455">
                  <c:v>40191.583333333336</c:v>
                </c:pt>
                <c:pt idx="2456">
                  <c:v>40191.59375</c:v>
                </c:pt>
                <c:pt idx="2457">
                  <c:v>40191.604166666664</c:v>
                </c:pt>
                <c:pt idx="2458">
                  <c:v>40191.614583333336</c:v>
                </c:pt>
                <c:pt idx="2459">
                  <c:v>40191.625</c:v>
                </c:pt>
                <c:pt idx="2460">
                  <c:v>40191.635416666664</c:v>
                </c:pt>
                <c:pt idx="2461">
                  <c:v>40191.645833333336</c:v>
                </c:pt>
                <c:pt idx="2462">
                  <c:v>40191.65625</c:v>
                </c:pt>
                <c:pt idx="2463">
                  <c:v>40191.666666666664</c:v>
                </c:pt>
                <c:pt idx="2464">
                  <c:v>40191.677083333336</c:v>
                </c:pt>
                <c:pt idx="2465">
                  <c:v>40191.6875</c:v>
                </c:pt>
                <c:pt idx="2466">
                  <c:v>40191.697916666664</c:v>
                </c:pt>
                <c:pt idx="2467">
                  <c:v>40191.708333333336</c:v>
                </c:pt>
                <c:pt idx="2468">
                  <c:v>40191.71875</c:v>
                </c:pt>
                <c:pt idx="2469">
                  <c:v>40191.729166666664</c:v>
                </c:pt>
                <c:pt idx="2470">
                  <c:v>40191.739583333336</c:v>
                </c:pt>
                <c:pt idx="2471">
                  <c:v>40191.75</c:v>
                </c:pt>
                <c:pt idx="2472">
                  <c:v>40191.760416666664</c:v>
                </c:pt>
                <c:pt idx="2473">
                  <c:v>40191.770833333336</c:v>
                </c:pt>
                <c:pt idx="2474">
                  <c:v>40191.78125</c:v>
                </c:pt>
                <c:pt idx="2475">
                  <c:v>40191.791666666664</c:v>
                </c:pt>
                <c:pt idx="2476">
                  <c:v>40191.802083333336</c:v>
                </c:pt>
                <c:pt idx="2477">
                  <c:v>40191.8125</c:v>
                </c:pt>
                <c:pt idx="2478">
                  <c:v>40191.822916666664</c:v>
                </c:pt>
                <c:pt idx="2479">
                  <c:v>40191.833333333336</c:v>
                </c:pt>
                <c:pt idx="2480">
                  <c:v>40191.84375</c:v>
                </c:pt>
                <c:pt idx="2481">
                  <c:v>40191.854166666664</c:v>
                </c:pt>
                <c:pt idx="2482">
                  <c:v>40191.864583333336</c:v>
                </c:pt>
                <c:pt idx="2483">
                  <c:v>40191.875</c:v>
                </c:pt>
                <c:pt idx="2484">
                  <c:v>40191.885416666664</c:v>
                </c:pt>
                <c:pt idx="2485">
                  <c:v>40191.895833333336</c:v>
                </c:pt>
                <c:pt idx="2486">
                  <c:v>40191.90625</c:v>
                </c:pt>
                <c:pt idx="2487">
                  <c:v>40191.916666666664</c:v>
                </c:pt>
                <c:pt idx="2488">
                  <c:v>40191.927083333336</c:v>
                </c:pt>
                <c:pt idx="2489">
                  <c:v>40191.9375</c:v>
                </c:pt>
                <c:pt idx="2490">
                  <c:v>40191.947916666664</c:v>
                </c:pt>
                <c:pt idx="2491">
                  <c:v>40191.958333333336</c:v>
                </c:pt>
                <c:pt idx="2492">
                  <c:v>40191.96875</c:v>
                </c:pt>
                <c:pt idx="2493">
                  <c:v>40191.979166666664</c:v>
                </c:pt>
                <c:pt idx="2494">
                  <c:v>40191.989583333336</c:v>
                </c:pt>
                <c:pt idx="2495">
                  <c:v>40192</c:v>
                </c:pt>
                <c:pt idx="2496">
                  <c:v>40192.010416666664</c:v>
                </c:pt>
                <c:pt idx="2497">
                  <c:v>40192.020833333336</c:v>
                </c:pt>
                <c:pt idx="2498">
                  <c:v>40192.03125</c:v>
                </c:pt>
                <c:pt idx="2499">
                  <c:v>40192.041666666664</c:v>
                </c:pt>
                <c:pt idx="2500">
                  <c:v>40192.052083333336</c:v>
                </c:pt>
                <c:pt idx="2501">
                  <c:v>40192.0625</c:v>
                </c:pt>
                <c:pt idx="2502">
                  <c:v>40192.072916666664</c:v>
                </c:pt>
                <c:pt idx="2503">
                  <c:v>40192.083333333336</c:v>
                </c:pt>
                <c:pt idx="2504">
                  <c:v>40192.09375</c:v>
                </c:pt>
                <c:pt idx="2505">
                  <c:v>40192.104166666664</c:v>
                </c:pt>
                <c:pt idx="2506">
                  <c:v>40192.114583333336</c:v>
                </c:pt>
                <c:pt idx="2507">
                  <c:v>40192.125</c:v>
                </c:pt>
                <c:pt idx="2508">
                  <c:v>40192.135416666664</c:v>
                </c:pt>
                <c:pt idx="2509">
                  <c:v>40192.145833333336</c:v>
                </c:pt>
                <c:pt idx="2510">
                  <c:v>40192.15625</c:v>
                </c:pt>
                <c:pt idx="2511">
                  <c:v>40192.166666666664</c:v>
                </c:pt>
                <c:pt idx="2512">
                  <c:v>40192.177083333336</c:v>
                </c:pt>
                <c:pt idx="2513">
                  <c:v>40192.1875</c:v>
                </c:pt>
                <c:pt idx="2514">
                  <c:v>40192.197916666664</c:v>
                </c:pt>
                <c:pt idx="2515">
                  <c:v>40192.208333333336</c:v>
                </c:pt>
                <c:pt idx="2516">
                  <c:v>40192.21875</c:v>
                </c:pt>
                <c:pt idx="2517">
                  <c:v>40192.229166666664</c:v>
                </c:pt>
                <c:pt idx="2518">
                  <c:v>40192.239583333336</c:v>
                </c:pt>
                <c:pt idx="2519">
                  <c:v>40192.25</c:v>
                </c:pt>
                <c:pt idx="2520">
                  <c:v>40192.260416666664</c:v>
                </c:pt>
                <c:pt idx="2521">
                  <c:v>40192.270833333336</c:v>
                </c:pt>
                <c:pt idx="2522">
                  <c:v>40192.28125</c:v>
                </c:pt>
                <c:pt idx="2523">
                  <c:v>40192.291666666664</c:v>
                </c:pt>
                <c:pt idx="2524">
                  <c:v>40192.302083333336</c:v>
                </c:pt>
                <c:pt idx="2525">
                  <c:v>40192.3125</c:v>
                </c:pt>
                <c:pt idx="2526">
                  <c:v>40192.322916666664</c:v>
                </c:pt>
                <c:pt idx="2527">
                  <c:v>40192.333333333336</c:v>
                </c:pt>
                <c:pt idx="2528">
                  <c:v>40192.34375</c:v>
                </c:pt>
                <c:pt idx="2529">
                  <c:v>40192.354166666664</c:v>
                </c:pt>
                <c:pt idx="2530">
                  <c:v>40192.364583333336</c:v>
                </c:pt>
                <c:pt idx="2531">
                  <c:v>40192.375</c:v>
                </c:pt>
                <c:pt idx="2532">
                  <c:v>40192.385416666664</c:v>
                </c:pt>
                <c:pt idx="2533">
                  <c:v>40192.395833333336</c:v>
                </c:pt>
                <c:pt idx="2534">
                  <c:v>40192.40625</c:v>
                </c:pt>
                <c:pt idx="2535">
                  <c:v>40192.416666666664</c:v>
                </c:pt>
                <c:pt idx="2536">
                  <c:v>40192.427083333336</c:v>
                </c:pt>
                <c:pt idx="2537">
                  <c:v>40192.4375</c:v>
                </c:pt>
                <c:pt idx="2538">
                  <c:v>40192.447916666664</c:v>
                </c:pt>
                <c:pt idx="2539">
                  <c:v>40192.458333333336</c:v>
                </c:pt>
                <c:pt idx="2540">
                  <c:v>40192.46875</c:v>
                </c:pt>
                <c:pt idx="2541">
                  <c:v>40192.479166666664</c:v>
                </c:pt>
                <c:pt idx="2542">
                  <c:v>40192.489583333336</c:v>
                </c:pt>
                <c:pt idx="2543">
                  <c:v>40192.5</c:v>
                </c:pt>
                <c:pt idx="2544">
                  <c:v>40192.510416666664</c:v>
                </c:pt>
                <c:pt idx="2545">
                  <c:v>40192.520833333336</c:v>
                </c:pt>
                <c:pt idx="2546">
                  <c:v>40192.53125</c:v>
                </c:pt>
                <c:pt idx="2547">
                  <c:v>40192.541666666664</c:v>
                </c:pt>
                <c:pt idx="2548">
                  <c:v>40192.552083333336</c:v>
                </c:pt>
                <c:pt idx="2549">
                  <c:v>40192.5625</c:v>
                </c:pt>
                <c:pt idx="2550">
                  <c:v>40192.572916666664</c:v>
                </c:pt>
                <c:pt idx="2551">
                  <c:v>40192.583333333336</c:v>
                </c:pt>
                <c:pt idx="2552">
                  <c:v>40192.59375</c:v>
                </c:pt>
                <c:pt idx="2553">
                  <c:v>40192.604166666664</c:v>
                </c:pt>
                <c:pt idx="2554">
                  <c:v>40192.614583333336</c:v>
                </c:pt>
                <c:pt idx="2555">
                  <c:v>40192.625</c:v>
                </c:pt>
                <c:pt idx="2556">
                  <c:v>40192.635416666664</c:v>
                </c:pt>
                <c:pt idx="2557">
                  <c:v>40192.645833333336</c:v>
                </c:pt>
                <c:pt idx="2558">
                  <c:v>40192.65625</c:v>
                </c:pt>
                <c:pt idx="2559">
                  <c:v>40192.666666666664</c:v>
                </c:pt>
                <c:pt idx="2560">
                  <c:v>40192.677083333336</c:v>
                </c:pt>
                <c:pt idx="2561">
                  <c:v>40192.6875</c:v>
                </c:pt>
                <c:pt idx="2562">
                  <c:v>40192.697916666664</c:v>
                </c:pt>
                <c:pt idx="2563">
                  <c:v>40192.708333333336</c:v>
                </c:pt>
                <c:pt idx="2564">
                  <c:v>40192.71875</c:v>
                </c:pt>
                <c:pt idx="2565">
                  <c:v>40192.729166666664</c:v>
                </c:pt>
                <c:pt idx="2566">
                  <c:v>40192.739583333336</c:v>
                </c:pt>
                <c:pt idx="2567">
                  <c:v>40192.75</c:v>
                </c:pt>
                <c:pt idx="2568">
                  <c:v>40192.760416666664</c:v>
                </c:pt>
                <c:pt idx="2569">
                  <c:v>40192.770833333336</c:v>
                </c:pt>
                <c:pt idx="2570">
                  <c:v>40192.78125</c:v>
                </c:pt>
                <c:pt idx="2571">
                  <c:v>40192.791666666664</c:v>
                </c:pt>
                <c:pt idx="2572">
                  <c:v>40192.802083333336</c:v>
                </c:pt>
                <c:pt idx="2573">
                  <c:v>40192.8125</c:v>
                </c:pt>
                <c:pt idx="2574">
                  <c:v>40192.822916666664</c:v>
                </c:pt>
                <c:pt idx="2575">
                  <c:v>40192.833333333336</c:v>
                </c:pt>
                <c:pt idx="2576">
                  <c:v>40192.84375</c:v>
                </c:pt>
                <c:pt idx="2577">
                  <c:v>40192.854166666664</c:v>
                </c:pt>
                <c:pt idx="2578">
                  <c:v>40192.864583333336</c:v>
                </c:pt>
                <c:pt idx="2579">
                  <c:v>40192.875</c:v>
                </c:pt>
                <c:pt idx="2580">
                  <c:v>40192.885416666664</c:v>
                </c:pt>
                <c:pt idx="2581">
                  <c:v>40192.895833333336</c:v>
                </c:pt>
                <c:pt idx="2582">
                  <c:v>40192.90625</c:v>
                </c:pt>
                <c:pt idx="2583">
                  <c:v>40192.916666666664</c:v>
                </c:pt>
                <c:pt idx="2584">
                  <c:v>40192.927083333336</c:v>
                </c:pt>
                <c:pt idx="2585">
                  <c:v>40192.9375</c:v>
                </c:pt>
                <c:pt idx="2586">
                  <c:v>40192.947916666664</c:v>
                </c:pt>
                <c:pt idx="2587">
                  <c:v>40192.958333333336</c:v>
                </c:pt>
                <c:pt idx="2588">
                  <c:v>40192.96875</c:v>
                </c:pt>
                <c:pt idx="2589">
                  <c:v>40192.979166666664</c:v>
                </c:pt>
                <c:pt idx="2590">
                  <c:v>40192.989583333336</c:v>
                </c:pt>
                <c:pt idx="2591">
                  <c:v>40193</c:v>
                </c:pt>
                <c:pt idx="2592">
                  <c:v>40193.010416666664</c:v>
                </c:pt>
                <c:pt idx="2593">
                  <c:v>40193.020833333336</c:v>
                </c:pt>
                <c:pt idx="2594">
                  <c:v>40193.03125</c:v>
                </c:pt>
                <c:pt idx="2595">
                  <c:v>40193.041666666664</c:v>
                </c:pt>
                <c:pt idx="2596">
                  <c:v>40193.052083333336</c:v>
                </c:pt>
                <c:pt idx="2597">
                  <c:v>40193.0625</c:v>
                </c:pt>
                <c:pt idx="2598">
                  <c:v>40193.072916666664</c:v>
                </c:pt>
                <c:pt idx="2599">
                  <c:v>40193.083333333336</c:v>
                </c:pt>
                <c:pt idx="2600">
                  <c:v>40193.09375</c:v>
                </c:pt>
                <c:pt idx="2601">
                  <c:v>40193.104166666664</c:v>
                </c:pt>
                <c:pt idx="2602">
                  <c:v>40193.114583333336</c:v>
                </c:pt>
                <c:pt idx="2603">
                  <c:v>40193.125</c:v>
                </c:pt>
                <c:pt idx="2604">
                  <c:v>40193.135416666664</c:v>
                </c:pt>
                <c:pt idx="2605">
                  <c:v>40193.145833333336</c:v>
                </c:pt>
                <c:pt idx="2606">
                  <c:v>40193.15625</c:v>
                </c:pt>
                <c:pt idx="2607">
                  <c:v>40193.166666666664</c:v>
                </c:pt>
                <c:pt idx="2608">
                  <c:v>40193.177083333336</c:v>
                </c:pt>
                <c:pt idx="2609">
                  <c:v>40193.1875</c:v>
                </c:pt>
                <c:pt idx="2610">
                  <c:v>40193.197916666664</c:v>
                </c:pt>
                <c:pt idx="2611">
                  <c:v>40193.208333333336</c:v>
                </c:pt>
                <c:pt idx="2612">
                  <c:v>40193.21875</c:v>
                </c:pt>
                <c:pt idx="2613">
                  <c:v>40193.229166666664</c:v>
                </c:pt>
                <c:pt idx="2614">
                  <c:v>40193.239583333336</c:v>
                </c:pt>
                <c:pt idx="2615">
                  <c:v>40193.25</c:v>
                </c:pt>
                <c:pt idx="2616">
                  <c:v>40193.260416666664</c:v>
                </c:pt>
                <c:pt idx="2617">
                  <c:v>40193.270833333336</c:v>
                </c:pt>
                <c:pt idx="2618">
                  <c:v>40193.28125</c:v>
                </c:pt>
                <c:pt idx="2619">
                  <c:v>40193.291666666664</c:v>
                </c:pt>
                <c:pt idx="2620">
                  <c:v>40193.302083333336</c:v>
                </c:pt>
                <c:pt idx="2621">
                  <c:v>40193.3125</c:v>
                </c:pt>
                <c:pt idx="2622">
                  <c:v>40193.322916666664</c:v>
                </c:pt>
                <c:pt idx="2623">
                  <c:v>40193.333333333336</c:v>
                </c:pt>
                <c:pt idx="2624">
                  <c:v>40193.34375</c:v>
                </c:pt>
                <c:pt idx="2625">
                  <c:v>40193.354166666664</c:v>
                </c:pt>
                <c:pt idx="2626">
                  <c:v>40193.364583333336</c:v>
                </c:pt>
                <c:pt idx="2627">
                  <c:v>40193.375</c:v>
                </c:pt>
                <c:pt idx="2628">
                  <c:v>40193.385416666664</c:v>
                </c:pt>
                <c:pt idx="2629">
                  <c:v>40193.395833333336</c:v>
                </c:pt>
                <c:pt idx="2630">
                  <c:v>40193.40625</c:v>
                </c:pt>
                <c:pt idx="2631">
                  <c:v>40193.416666666664</c:v>
                </c:pt>
                <c:pt idx="2632">
                  <c:v>40193.427083333336</c:v>
                </c:pt>
                <c:pt idx="2633">
                  <c:v>40193.4375</c:v>
                </c:pt>
                <c:pt idx="2634">
                  <c:v>40193.447916666664</c:v>
                </c:pt>
                <c:pt idx="2635">
                  <c:v>40193.458333333336</c:v>
                </c:pt>
                <c:pt idx="2636">
                  <c:v>40193.46875</c:v>
                </c:pt>
                <c:pt idx="2637">
                  <c:v>40193.479166666664</c:v>
                </c:pt>
                <c:pt idx="2638">
                  <c:v>40193.489583333336</c:v>
                </c:pt>
                <c:pt idx="2639">
                  <c:v>40193.5</c:v>
                </c:pt>
                <c:pt idx="2640">
                  <c:v>40193.510416666664</c:v>
                </c:pt>
                <c:pt idx="2641">
                  <c:v>40193.520833333336</c:v>
                </c:pt>
                <c:pt idx="2642">
                  <c:v>40193.53125</c:v>
                </c:pt>
                <c:pt idx="2643">
                  <c:v>40193.541666666664</c:v>
                </c:pt>
                <c:pt idx="2644">
                  <c:v>40193.552083333336</c:v>
                </c:pt>
                <c:pt idx="2645">
                  <c:v>40193.5625</c:v>
                </c:pt>
                <c:pt idx="2646">
                  <c:v>40193.572916666664</c:v>
                </c:pt>
                <c:pt idx="2647">
                  <c:v>40193.583333333336</c:v>
                </c:pt>
                <c:pt idx="2648">
                  <c:v>40193.59375</c:v>
                </c:pt>
                <c:pt idx="2649">
                  <c:v>40193.604166666664</c:v>
                </c:pt>
                <c:pt idx="2650">
                  <c:v>40193.614583333336</c:v>
                </c:pt>
                <c:pt idx="2651">
                  <c:v>40193.625</c:v>
                </c:pt>
                <c:pt idx="2652">
                  <c:v>40193.635416666664</c:v>
                </c:pt>
                <c:pt idx="2653">
                  <c:v>40193.645833333336</c:v>
                </c:pt>
                <c:pt idx="2654">
                  <c:v>40193.65625</c:v>
                </c:pt>
                <c:pt idx="2655">
                  <c:v>40193.666666666664</c:v>
                </c:pt>
                <c:pt idx="2656">
                  <c:v>40193.677083333336</c:v>
                </c:pt>
                <c:pt idx="2657">
                  <c:v>40193.6875</c:v>
                </c:pt>
                <c:pt idx="2658">
                  <c:v>40193.697916666664</c:v>
                </c:pt>
                <c:pt idx="2659">
                  <c:v>40193.708333333336</c:v>
                </c:pt>
                <c:pt idx="2660">
                  <c:v>40193.71875</c:v>
                </c:pt>
                <c:pt idx="2661">
                  <c:v>40193.729166666664</c:v>
                </c:pt>
                <c:pt idx="2662">
                  <c:v>40193.739583333336</c:v>
                </c:pt>
                <c:pt idx="2663">
                  <c:v>40193.75</c:v>
                </c:pt>
                <c:pt idx="2664">
                  <c:v>40193.760416666664</c:v>
                </c:pt>
                <c:pt idx="2665">
                  <c:v>40193.770833333336</c:v>
                </c:pt>
                <c:pt idx="2666">
                  <c:v>40193.78125</c:v>
                </c:pt>
                <c:pt idx="2667">
                  <c:v>40193.791666666664</c:v>
                </c:pt>
                <c:pt idx="2668">
                  <c:v>40193.802083333336</c:v>
                </c:pt>
                <c:pt idx="2669">
                  <c:v>40193.8125</c:v>
                </c:pt>
                <c:pt idx="2670">
                  <c:v>40193.822916666664</c:v>
                </c:pt>
                <c:pt idx="2671">
                  <c:v>40193.833333333336</c:v>
                </c:pt>
                <c:pt idx="2672">
                  <c:v>40193.84375</c:v>
                </c:pt>
                <c:pt idx="2673">
                  <c:v>40193.854166666664</c:v>
                </c:pt>
                <c:pt idx="2674">
                  <c:v>40193.864583333336</c:v>
                </c:pt>
                <c:pt idx="2675">
                  <c:v>40193.875</c:v>
                </c:pt>
                <c:pt idx="2676">
                  <c:v>40193.885416666664</c:v>
                </c:pt>
                <c:pt idx="2677">
                  <c:v>40193.895833333336</c:v>
                </c:pt>
                <c:pt idx="2678">
                  <c:v>40193.90625</c:v>
                </c:pt>
                <c:pt idx="2679">
                  <c:v>40193.916666666664</c:v>
                </c:pt>
                <c:pt idx="2680">
                  <c:v>40193.927083333336</c:v>
                </c:pt>
                <c:pt idx="2681">
                  <c:v>40193.9375</c:v>
                </c:pt>
                <c:pt idx="2682">
                  <c:v>40193.947916666664</c:v>
                </c:pt>
                <c:pt idx="2683">
                  <c:v>40193.958333333336</c:v>
                </c:pt>
                <c:pt idx="2684">
                  <c:v>40193.96875</c:v>
                </c:pt>
                <c:pt idx="2685">
                  <c:v>40193.979166666664</c:v>
                </c:pt>
                <c:pt idx="2686">
                  <c:v>40193.989583333336</c:v>
                </c:pt>
                <c:pt idx="2687">
                  <c:v>40194</c:v>
                </c:pt>
                <c:pt idx="2688">
                  <c:v>40194.010416666664</c:v>
                </c:pt>
                <c:pt idx="2689">
                  <c:v>40194.020833333336</c:v>
                </c:pt>
                <c:pt idx="2690">
                  <c:v>40194.03125</c:v>
                </c:pt>
                <c:pt idx="2691">
                  <c:v>40194.041666666664</c:v>
                </c:pt>
                <c:pt idx="2692">
                  <c:v>40194.052083333336</c:v>
                </c:pt>
                <c:pt idx="2693">
                  <c:v>40194.0625</c:v>
                </c:pt>
                <c:pt idx="2694">
                  <c:v>40194.072916666664</c:v>
                </c:pt>
                <c:pt idx="2695">
                  <c:v>40194.083333333336</c:v>
                </c:pt>
                <c:pt idx="2696">
                  <c:v>40194.09375</c:v>
                </c:pt>
                <c:pt idx="2697">
                  <c:v>40194.104166666664</c:v>
                </c:pt>
                <c:pt idx="2698">
                  <c:v>40194.114583333336</c:v>
                </c:pt>
                <c:pt idx="2699">
                  <c:v>40194.125</c:v>
                </c:pt>
                <c:pt idx="2700">
                  <c:v>40194.135416666664</c:v>
                </c:pt>
                <c:pt idx="2701">
                  <c:v>40194.145833333336</c:v>
                </c:pt>
                <c:pt idx="2702">
                  <c:v>40194.15625</c:v>
                </c:pt>
                <c:pt idx="2703">
                  <c:v>40194.166666666664</c:v>
                </c:pt>
                <c:pt idx="2704">
                  <c:v>40194.177083333336</c:v>
                </c:pt>
                <c:pt idx="2705">
                  <c:v>40194.1875</c:v>
                </c:pt>
                <c:pt idx="2706">
                  <c:v>40194.197916666664</c:v>
                </c:pt>
                <c:pt idx="2707">
                  <c:v>40194.208333333336</c:v>
                </c:pt>
                <c:pt idx="2708">
                  <c:v>40194.21875</c:v>
                </c:pt>
                <c:pt idx="2709">
                  <c:v>40194.229166666664</c:v>
                </c:pt>
                <c:pt idx="2710">
                  <c:v>40194.239583333336</c:v>
                </c:pt>
                <c:pt idx="2711">
                  <c:v>40194.25</c:v>
                </c:pt>
                <c:pt idx="2712">
                  <c:v>40194.260416666664</c:v>
                </c:pt>
                <c:pt idx="2713">
                  <c:v>40194.270833333336</c:v>
                </c:pt>
                <c:pt idx="2714">
                  <c:v>40194.28125</c:v>
                </c:pt>
                <c:pt idx="2715">
                  <c:v>40194.291666666664</c:v>
                </c:pt>
                <c:pt idx="2716">
                  <c:v>40194.302083333336</c:v>
                </c:pt>
                <c:pt idx="2717">
                  <c:v>40194.3125</c:v>
                </c:pt>
                <c:pt idx="2718">
                  <c:v>40194.322916666664</c:v>
                </c:pt>
                <c:pt idx="2719">
                  <c:v>40194.333333333336</c:v>
                </c:pt>
                <c:pt idx="2720">
                  <c:v>40194.34375</c:v>
                </c:pt>
                <c:pt idx="2721">
                  <c:v>40194.354166666664</c:v>
                </c:pt>
                <c:pt idx="2722">
                  <c:v>40194.364583333336</c:v>
                </c:pt>
                <c:pt idx="2723">
                  <c:v>40194.375</c:v>
                </c:pt>
                <c:pt idx="2724">
                  <c:v>40194.385416666664</c:v>
                </c:pt>
                <c:pt idx="2725">
                  <c:v>40194.395833333336</c:v>
                </c:pt>
                <c:pt idx="2726">
                  <c:v>40194.40625</c:v>
                </c:pt>
                <c:pt idx="2727">
                  <c:v>40194.416666666664</c:v>
                </c:pt>
                <c:pt idx="2728">
                  <c:v>40194.427083333336</c:v>
                </c:pt>
                <c:pt idx="2729">
                  <c:v>40194.4375</c:v>
                </c:pt>
                <c:pt idx="2730">
                  <c:v>40194.447916666664</c:v>
                </c:pt>
                <c:pt idx="2731">
                  <c:v>40194.458333333336</c:v>
                </c:pt>
                <c:pt idx="2732">
                  <c:v>40194.46875</c:v>
                </c:pt>
                <c:pt idx="2733">
                  <c:v>40194.479166666664</c:v>
                </c:pt>
                <c:pt idx="2734">
                  <c:v>40194.489583333336</c:v>
                </c:pt>
                <c:pt idx="2735">
                  <c:v>40194.5</c:v>
                </c:pt>
                <c:pt idx="2736">
                  <c:v>40194.510416666664</c:v>
                </c:pt>
                <c:pt idx="2737">
                  <c:v>40194.520833333336</c:v>
                </c:pt>
                <c:pt idx="2738">
                  <c:v>40194.53125</c:v>
                </c:pt>
                <c:pt idx="2739">
                  <c:v>40194.541666666664</c:v>
                </c:pt>
                <c:pt idx="2740">
                  <c:v>40194.552083333336</c:v>
                </c:pt>
                <c:pt idx="2741">
                  <c:v>40194.5625</c:v>
                </c:pt>
                <c:pt idx="2742">
                  <c:v>40194.572916666664</c:v>
                </c:pt>
                <c:pt idx="2743">
                  <c:v>40194.583333333336</c:v>
                </c:pt>
                <c:pt idx="2744">
                  <c:v>40194.59375</c:v>
                </c:pt>
                <c:pt idx="2745">
                  <c:v>40194.604166666664</c:v>
                </c:pt>
                <c:pt idx="2746">
                  <c:v>40194.614583333336</c:v>
                </c:pt>
                <c:pt idx="2747">
                  <c:v>40194.625</c:v>
                </c:pt>
                <c:pt idx="2748">
                  <c:v>40194.635416666664</c:v>
                </c:pt>
                <c:pt idx="2749">
                  <c:v>40194.645833333336</c:v>
                </c:pt>
                <c:pt idx="2750">
                  <c:v>40194.65625</c:v>
                </c:pt>
                <c:pt idx="2751">
                  <c:v>40194.666666666664</c:v>
                </c:pt>
                <c:pt idx="2752">
                  <c:v>40194.677083333336</c:v>
                </c:pt>
                <c:pt idx="2753">
                  <c:v>40194.6875</c:v>
                </c:pt>
                <c:pt idx="2754">
                  <c:v>40194.697916666664</c:v>
                </c:pt>
                <c:pt idx="2755">
                  <c:v>40194.708333333336</c:v>
                </c:pt>
                <c:pt idx="2756">
                  <c:v>40194.71875</c:v>
                </c:pt>
                <c:pt idx="2757">
                  <c:v>40194.729166666664</c:v>
                </c:pt>
                <c:pt idx="2758">
                  <c:v>40194.739583333336</c:v>
                </c:pt>
                <c:pt idx="2759">
                  <c:v>40194.75</c:v>
                </c:pt>
                <c:pt idx="2760">
                  <c:v>40194.760416666664</c:v>
                </c:pt>
                <c:pt idx="2761">
                  <c:v>40194.770833333336</c:v>
                </c:pt>
                <c:pt idx="2762">
                  <c:v>40194.78125</c:v>
                </c:pt>
                <c:pt idx="2763">
                  <c:v>40194.791666666664</c:v>
                </c:pt>
                <c:pt idx="2764">
                  <c:v>40194.802083333336</c:v>
                </c:pt>
                <c:pt idx="2765">
                  <c:v>40194.8125</c:v>
                </c:pt>
                <c:pt idx="2766">
                  <c:v>40194.822916666664</c:v>
                </c:pt>
                <c:pt idx="2767">
                  <c:v>40194.833333333336</c:v>
                </c:pt>
                <c:pt idx="2768">
                  <c:v>40194.84375</c:v>
                </c:pt>
                <c:pt idx="2769">
                  <c:v>40194.854166666664</c:v>
                </c:pt>
                <c:pt idx="2770">
                  <c:v>40194.864583333336</c:v>
                </c:pt>
                <c:pt idx="2771">
                  <c:v>40194.875</c:v>
                </c:pt>
                <c:pt idx="2772">
                  <c:v>40194.885416666664</c:v>
                </c:pt>
                <c:pt idx="2773">
                  <c:v>40194.895833333336</c:v>
                </c:pt>
                <c:pt idx="2774">
                  <c:v>40194.90625</c:v>
                </c:pt>
                <c:pt idx="2775">
                  <c:v>40194.916666666664</c:v>
                </c:pt>
                <c:pt idx="2776">
                  <c:v>40194.927083333336</c:v>
                </c:pt>
                <c:pt idx="2777">
                  <c:v>40194.9375</c:v>
                </c:pt>
                <c:pt idx="2778">
                  <c:v>40194.947916666664</c:v>
                </c:pt>
                <c:pt idx="2779">
                  <c:v>40194.958333333336</c:v>
                </c:pt>
                <c:pt idx="2780">
                  <c:v>40194.96875</c:v>
                </c:pt>
                <c:pt idx="2781">
                  <c:v>40194.979166666664</c:v>
                </c:pt>
                <c:pt idx="2782">
                  <c:v>40194.989583333336</c:v>
                </c:pt>
                <c:pt idx="2783">
                  <c:v>40195</c:v>
                </c:pt>
                <c:pt idx="2784">
                  <c:v>40195.010416666664</c:v>
                </c:pt>
                <c:pt idx="2785">
                  <c:v>40195.020833333336</c:v>
                </c:pt>
                <c:pt idx="2786">
                  <c:v>40195.03125</c:v>
                </c:pt>
                <c:pt idx="2787">
                  <c:v>40195.041666666664</c:v>
                </c:pt>
                <c:pt idx="2788">
                  <c:v>40195.052083333336</c:v>
                </c:pt>
                <c:pt idx="2789">
                  <c:v>40195.0625</c:v>
                </c:pt>
                <c:pt idx="2790">
                  <c:v>40195.072916666664</c:v>
                </c:pt>
                <c:pt idx="2791">
                  <c:v>40195.083333333336</c:v>
                </c:pt>
                <c:pt idx="2792">
                  <c:v>40195.09375</c:v>
                </c:pt>
                <c:pt idx="2793">
                  <c:v>40195.104166666664</c:v>
                </c:pt>
                <c:pt idx="2794">
                  <c:v>40195.114583333336</c:v>
                </c:pt>
                <c:pt idx="2795">
                  <c:v>40195.125</c:v>
                </c:pt>
                <c:pt idx="2796">
                  <c:v>40195.135416666664</c:v>
                </c:pt>
                <c:pt idx="2797">
                  <c:v>40195.145833333336</c:v>
                </c:pt>
                <c:pt idx="2798">
                  <c:v>40195.15625</c:v>
                </c:pt>
                <c:pt idx="2799">
                  <c:v>40195.166666666664</c:v>
                </c:pt>
                <c:pt idx="2800">
                  <c:v>40195.177083333336</c:v>
                </c:pt>
                <c:pt idx="2801">
                  <c:v>40195.1875</c:v>
                </c:pt>
                <c:pt idx="2802">
                  <c:v>40195.197916666664</c:v>
                </c:pt>
                <c:pt idx="2803">
                  <c:v>40195.208333333336</c:v>
                </c:pt>
                <c:pt idx="2804">
                  <c:v>40195.21875</c:v>
                </c:pt>
                <c:pt idx="2805">
                  <c:v>40195.229166666664</c:v>
                </c:pt>
                <c:pt idx="2806">
                  <c:v>40195.239583333336</c:v>
                </c:pt>
                <c:pt idx="2807">
                  <c:v>40195.25</c:v>
                </c:pt>
                <c:pt idx="2808">
                  <c:v>40195.260416666664</c:v>
                </c:pt>
                <c:pt idx="2809">
                  <c:v>40195.270833333336</c:v>
                </c:pt>
                <c:pt idx="2810">
                  <c:v>40195.28125</c:v>
                </c:pt>
                <c:pt idx="2811">
                  <c:v>40195.291666666664</c:v>
                </c:pt>
                <c:pt idx="2812">
                  <c:v>40195.302083333336</c:v>
                </c:pt>
                <c:pt idx="2813">
                  <c:v>40195.3125</c:v>
                </c:pt>
                <c:pt idx="2814">
                  <c:v>40195.322916666664</c:v>
                </c:pt>
                <c:pt idx="2815">
                  <c:v>40195.333333333336</c:v>
                </c:pt>
                <c:pt idx="2816">
                  <c:v>40195.34375</c:v>
                </c:pt>
                <c:pt idx="2817">
                  <c:v>40195.354166666664</c:v>
                </c:pt>
                <c:pt idx="2818">
                  <c:v>40195.364583333336</c:v>
                </c:pt>
                <c:pt idx="2819">
                  <c:v>40195.375</c:v>
                </c:pt>
                <c:pt idx="2820">
                  <c:v>40195.385416666664</c:v>
                </c:pt>
                <c:pt idx="2821">
                  <c:v>40195.395833333336</c:v>
                </c:pt>
                <c:pt idx="2822">
                  <c:v>40195.40625</c:v>
                </c:pt>
                <c:pt idx="2823">
                  <c:v>40195.416666666664</c:v>
                </c:pt>
                <c:pt idx="2824">
                  <c:v>40195.427083333336</c:v>
                </c:pt>
                <c:pt idx="2825">
                  <c:v>40195.4375</c:v>
                </c:pt>
                <c:pt idx="2826">
                  <c:v>40195.447916666664</c:v>
                </c:pt>
                <c:pt idx="2827">
                  <c:v>40195.458333333336</c:v>
                </c:pt>
                <c:pt idx="2828">
                  <c:v>40195.46875</c:v>
                </c:pt>
                <c:pt idx="2829">
                  <c:v>40195.479166666664</c:v>
                </c:pt>
                <c:pt idx="2830">
                  <c:v>40195.489583333336</c:v>
                </c:pt>
                <c:pt idx="2831">
                  <c:v>40195.5</c:v>
                </c:pt>
                <c:pt idx="2832">
                  <c:v>40195.510416666664</c:v>
                </c:pt>
                <c:pt idx="2833">
                  <c:v>40195.520833333336</c:v>
                </c:pt>
                <c:pt idx="2834">
                  <c:v>40195.53125</c:v>
                </c:pt>
                <c:pt idx="2835">
                  <c:v>40195.541666666664</c:v>
                </c:pt>
                <c:pt idx="2836">
                  <c:v>40195.552083333336</c:v>
                </c:pt>
                <c:pt idx="2837">
                  <c:v>40195.5625</c:v>
                </c:pt>
                <c:pt idx="2838">
                  <c:v>40195.572916666664</c:v>
                </c:pt>
                <c:pt idx="2839">
                  <c:v>40195.583333333336</c:v>
                </c:pt>
                <c:pt idx="2840">
                  <c:v>40195.59375</c:v>
                </c:pt>
                <c:pt idx="2841">
                  <c:v>40195.604166666664</c:v>
                </c:pt>
                <c:pt idx="2842">
                  <c:v>40195.614583333336</c:v>
                </c:pt>
                <c:pt idx="2843">
                  <c:v>40195.625</c:v>
                </c:pt>
                <c:pt idx="2844">
                  <c:v>40195.635416666664</c:v>
                </c:pt>
                <c:pt idx="2845">
                  <c:v>40195.645833333336</c:v>
                </c:pt>
                <c:pt idx="2846">
                  <c:v>40195.65625</c:v>
                </c:pt>
                <c:pt idx="2847">
                  <c:v>40195.666666666664</c:v>
                </c:pt>
                <c:pt idx="2848">
                  <c:v>40195.677083333336</c:v>
                </c:pt>
                <c:pt idx="2849">
                  <c:v>40195.6875</c:v>
                </c:pt>
                <c:pt idx="2850">
                  <c:v>40195.697916666664</c:v>
                </c:pt>
                <c:pt idx="2851">
                  <c:v>40195.708333333336</c:v>
                </c:pt>
                <c:pt idx="2852">
                  <c:v>40195.71875</c:v>
                </c:pt>
                <c:pt idx="2853">
                  <c:v>40195.729166666664</c:v>
                </c:pt>
                <c:pt idx="2854">
                  <c:v>40195.739583333336</c:v>
                </c:pt>
                <c:pt idx="2855">
                  <c:v>40195.75</c:v>
                </c:pt>
                <c:pt idx="2856">
                  <c:v>40195.760416666664</c:v>
                </c:pt>
                <c:pt idx="2857">
                  <c:v>40195.770833333336</c:v>
                </c:pt>
                <c:pt idx="2858">
                  <c:v>40195.78125</c:v>
                </c:pt>
                <c:pt idx="2859">
                  <c:v>40195.791666666664</c:v>
                </c:pt>
                <c:pt idx="2860">
                  <c:v>40195.802083333336</c:v>
                </c:pt>
                <c:pt idx="2861">
                  <c:v>40195.8125</c:v>
                </c:pt>
                <c:pt idx="2862">
                  <c:v>40195.822916666664</c:v>
                </c:pt>
                <c:pt idx="2863">
                  <c:v>40195.833333333336</c:v>
                </c:pt>
                <c:pt idx="2864">
                  <c:v>40195.84375</c:v>
                </c:pt>
                <c:pt idx="2865">
                  <c:v>40195.854166666664</c:v>
                </c:pt>
                <c:pt idx="2866">
                  <c:v>40195.864583333336</c:v>
                </c:pt>
                <c:pt idx="2867">
                  <c:v>40195.875</c:v>
                </c:pt>
                <c:pt idx="2868">
                  <c:v>40195.885416666664</c:v>
                </c:pt>
                <c:pt idx="2869">
                  <c:v>40195.895833333336</c:v>
                </c:pt>
                <c:pt idx="2870">
                  <c:v>40195.90625</c:v>
                </c:pt>
                <c:pt idx="2871">
                  <c:v>40195.916666666664</c:v>
                </c:pt>
                <c:pt idx="2872">
                  <c:v>40195.927083333336</c:v>
                </c:pt>
                <c:pt idx="2873">
                  <c:v>40195.9375</c:v>
                </c:pt>
                <c:pt idx="2874">
                  <c:v>40195.947916666664</c:v>
                </c:pt>
                <c:pt idx="2875">
                  <c:v>40195.958333333336</c:v>
                </c:pt>
                <c:pt idx="2876">
                  <c:v>40195.96875</c:v>
                </c:pt>
                <c:pt idx="2877">
                  <c:v>40195.979166666664</c:v>
                </c:pt>
                <c:pt idx="2878">
                  <c:v>40195.989583333336</c:v>
                </c:pt>
                <c:pt idx="2879">
                  <c:v>40196</c:v>
                </c:pt>
                <c:pt idx="2880">
                  <c:v>40196.010416666664</c:v>
                </c:pt>
                <c:pt idx="2881">
                  <c:v>40196.020833333336</c:v>
                </c:pt>
                <c:pt idx="2882">
                  <c:v>40196.03125</c:v>
                </c:pt>
                <c:pt idx="2883">
                  <c:v>40196.041666666664</c:v>
                </c:pt>
                <c:pt idx="2884">
                  <c:v>40196.052083333336</c:v>
                </c:pt>
                <c:pt idx="2885">
                  <c:v>40196.0625</c:v>
                </c:pt>
                <c:pt idx="2886">
                  <c:v>40196.072916666664</c:v>
                </c:pt>
                <c:pt idx="2887">
                  <c:v>40196.083333333336</c:v>
                </c:pt>
                <c:pt idx="2888">
                  <c:v>40196.09375</c:v>
                </c:pt>
                <c:pt idx="2889">
                  <c:v>40196.104166666664</c:v>
                </c:pt>
                <c:pt idx="2890">
                  <c:v>40196.114583333336</c:v>
                </c:pt>
                <c:pt idx="2891">
                  <c:v>40196.125</c:v>
                </c:pt>
                <c:pt idx="2892">
                  <c:v>40196.135416666664</c:v>
                </c:pt>
                <c:pt idx="2893">
                  <c:v>40196.145833333336</c:v>
                </c:pt>
                <c:pt idx="2894">
                  <c:v>40196.15625</c:v>
                </c:pt>
                <c:pt idx="2895">
                  <c:v>40196.166666666664</c:v>
                </c:pt>
                <c:pt idx="2896">
                  <c:v>40196.177083333336</c:v>
                </c:pt>
                <c:pt idx="2897">
                  <c:v>40196.1875</c:v>
                </c:pt>
                <c:pt idx="2898">
                  <c:v>40196.197916666664</c:v>
                </c:pt>
                <c:pt idx="2899">
                  <c:v>40196.208333333336</c:v>
                </c:pt>
                <c:pt idx="2900">
                  <c:v>40196.21875</c:v>
                </c:pt>
                <c:pt idx="2901">
                  <c:v>40196.229166666664</c:v>
                </c:pt>
                <c:pt idx="2902">
                  <c:v>40196.239583333336</c:v>
                </c:pt>
                <c:pt idx="2903">
                  <c:v>40196.25</c:v>
                </c:pt>
                <c:pt idx="2904">
                  <c:v>40196.260416666664</c:v>
                </c:pt>
                <c:pt idx="2905">
                  <c:v>40196.270833333336</c:v>
                </c:pt>
                <c:pt idx="2906">
                  <c:v>40196.28125</c:v>
                </c:pt>
                <c:pt idx="2907">
                  <c:v>40196.291666666664</c:v>
                </c:pt>
                <c:pt idx="2908">
                  <c:v>40196.302083333336</c:v>
                </c:pt>
                <c:pt idx="2909">
                  <c:v>40196.3125</c:v>
                </c:pt>
                <c:pt idx="2910">
                  <c:v>40196.322916666664</c:v>
                </c:pt>
                <c:pt idx="2911">
                  <c:v>40196.333333333336</c:v>
                </c:pt>
                <c:pt idx="2912">
                  <c:v>40196.34375</c:v>
                </c:pt>
                <c:pt idx="2913">
                  <c:v>40196.354166666664</c:v>
                </c:pt>
                <c:pt idx="2914">
                  <c:v>40196.364583333336</c:v>
                </c:pt>
                <c:pt idx="2915">
                  <c:v>40196.375</c:v>
                </c:pt>
                <c:pt idx="2916">
                  <c:v>40196.385416666664</c:v>
                </c:pt>
                <c:pt idx="2917">
                  <c:v>40196.395833333336</c:v>
                </c:pt>
                <c:pt idx="2918">
                  <c:v>40196.40625</c:v>
                </c:pt>
                <c:pt idx="2919">
                  <c:v>40196.416666666664</c:v>
                </c:pt>
                <c:pt idx="2920">
                  <c:v>40196.427083333336</c:v>
                </c:pt>
                <c:pt idx="2921">
                  <c:v>40196.4375</c:v>
                </c:pt>
                <c:pt idx="2922">
                  <c:v>40196.447916666664</c:v>
                </c:pt>
                <c:pt idx="2923">
                  <c:v>40196.458333333336</c:v>
                </c:pt>
                <c:pt idx="2924">
                  <c:v>40196.46875</c:v>
                </c:pt>
                <c:pt idx="2925">
                  <c:v>40196.479166666664</c:v>
                </c:pt>
                <c:pt idx="2926">
                  <c:v>40196.489583333336</c:v>
                </c:pt>
                <c:pt idx="2927">
                  <c:v>40196.5</c:v>
                </c:pt>
                <c:pt idx="2928">
                  <c:v>40196.510416666664</c:v>
                </c:pt>
                <c:pt idx="2929">
                  <c:v>40196.520833333336</c:v>
                </c:pt>
                <c:pt idx="2930">
                  <c:v>40196.53125</c:v>
                </c:pt>
                <c:pt idx="2931">
                  <c:v>40196.541666666664</c:v>
                </c:pt>
                <c:pt idx="2932">
                  <c:v>40196.552083333336</c:v>
                </c:pt>
                <c:pt idx="2933">
                  <c:v>40196.5625</c:v>
                </c:pt>
                <c:pt idx="2934">
                  <c:v>40196.572916666664</c:v>
                </c:pt>
                <c:pt idx="2935">
                  <c:v>40196.583333333336</c:v>
                </c:pt>
                <c:pt idx="2936">
                  <c:v>40196.59375</c:v>
                </c:pt>
                <c:pt idx="2937">
                  <c:v>40196.604166666664</c:v>
                </c:pt>
                <c:pt idx="2938">
                  <c:v>40196.614583333336</c:v>
                </c:pt>
                <c:pt idx="2939">
                  <c:v>40196.625</c:v>
                </c:pt>
                <c:pt idx="2940">
                  <c:v>40196.635416666664</c:v>
                </c:pt>
                <c:pt idx="2941">
                  <c:v>40196.645833333336</c:v>
                </c:pt>
                <c:pt idx="2942">
                  <c:v>40196.65625</c:v>
                </c:pt>
                <c:pt idx="2943">
                  <c:v>40196.666666666664</c:v>
                </c:pt>
                <c:pt idx="2944">
                  <c:v>40196.677083333336</c:v>
                </c:pt>
                <c:pt idx="2945">
                  <c:v>40196.6875</c:v>
                </c:pt>
                <c:pt idx="2946">
                  <c:v>40196.697916666664</c:v>
                </c:pt>
                <c:pt idx="2947">
                  <c:v>40196.708333333336</c:v>
                </c:pt>
                <c:pt idx="2948">
                  <c:v>40196.71875</c:v>
                </c:pt>
                <c:pt idx="2949">
                  <c:v>40196.729166666664</c:v>
                </c:pt>
                <c:pt idx="2950">
                  <c:v>40196.739583333336</c:v>
                </c:pt>
                <c:pt idx="2951">
                  <c:v>40196.75</c:v>
                </c:pt>
                <c:pt idx="2952">
                  <c:v>40196.760416666664</c:v>
                </c:pt>
                <c:pt idx="2953">
                  <c:v>40196.770833333336</c:v>
                </c:pt>
                <c:pt idx="2954">
                  <c:v>40196.78125</c:v>
                </c:pt>
                <c:pt idx="2955">
                  <c:v>40196.791666666664</c:v>
                </c:pt>
                <c:pt idx="2956">
                  <c:v>40196.802083333336</c:v>
                </c:pt>
                <c:pt idx="2957">
                  <c:v>40196.8125</c:v>
                </c:pt>
                <c:pt idx="2958">
                  <c:v>40196.822916666664</c:v>
                </c:pt>
                <c:pt idx="2959">
                  <c:v>40196.833333333336</c:v>
                </c:pt>
                <c:pt idx="2960">
                  <c:v>40196.84375</c:v>
                </c:pt>
                <c:pt idx="2961">
                  <c:v>40196.854166666664</c:v>
                </c:pt>
                <c:pt idx="2962">
                  <c:v>40196.864583333336</c:v>
                </c:pt>
                <c:pt idx="2963">
                  <c:v>40196.875</c:v>
                </c:pt>
                <c:pt idx="2964">
                  <c:v>40196.885416666664</c:v>
                </c:pt>
                <c:pt idx="2965">
                  <c:v>40196.895833333336</c:v>
                </c:pt>
                <c:pt idx="2966">
                  <c:v>40196.90625</c:v>
                </c:pt>
                <c:pt idx="2967">
                  <c:v>40196.916666666664</c:v>
                </c:pt>
                <c:pt idx="2968">
                  <c:v>40196.927083333336</c:v>
                </c:pt>
                <c:pt idx="2969">
                  <c:v>40196.9375</c:v>
                </c:pt>
                <c:pt idx="2970">
                  <c:v>40196.947916666664</c:v>
                </c:pt>
                <c:pt idx="2971">
                  <c:v>40196.958333333336</c:v>
                </c:pt>
                <c:pt idx="2972">
                  <c:v>40196.96875</c:v>
                </c:pt>
                <c:pt idx="2973">
                  <c:v>40196.979166666664</c:v>
                </c:pt>
                <c:pt idx="2974">
                  <c:v>40196.989583333336</c:v>
                </c:pt>
                <c:pt idx="2975">
                  <c:v>40197</c:v>
                </c:pt>
                <c:pt idx="2976">
                  <c:v>40197.010416666664</c:v>
                </c:pt>
                <c:pt idx="2977">
                  <c:v>40197.020833333336</c:v>
                </c:pt>
                <c:pt idx="2978">
                  <c:v>40197.03125</c:v>
                </c:pt>
                <c:pt idx="2979">
                  <c:v>40197.041666666664</c:v>
                </c:pt>
                <c:pt idx="2980">
                  <c:v>40197.052083333336</c:v>
                </c:pt>
                <c:pt idx="2981">
                  <c:v>40197.0625</c:v>
                </c:pt>
                <c:pt idx="2982">
                  <c:v>40197.072916666664</c:v>
                </c:pt>
                <c:pt idx="2983">
                  <c:v>40197.083333333336</c:v>
                </c:pt>
                <c:pt idx="2984">
                  <c:v>40197.09375</c:v>
                </c:pt>
                <c:pt idx="2985">
                  <c:v>40197.104166666664</c:v>
                </c:pt>
                <c:pt idx="2986">
                  <c:v>40197.114583333336</c:v>
                </c:pt>
                <c:pt idx="2987">
                  <c:v>40197.125</c:v>
                </c:pt>
                <c:pt idx="2988">
                  <c:v>40197.135416666664</c:v>
                </c:pt>
                <c:pt idx="2989">
                  <c:v>40197.145833333336</c:v>
                </c:pt>
                <c:pt idx="2990">
                  <c:v>40197.15625</c:v>
                </c:pt>
                <c:pt idx="2991">
                  <c:v>40197.166666666664</c:v>
                </c:pt>
                <c:pt idx="2992">
                  <c:v>40197.177083333336</c:v>
                </c:pt>
                <c:pt idx="2993">
                  <c:v>40197.1875</c:v>
                </c:pt>
                <c:pt idx="2994">
                  <c:v>40197.197916666664</c:v>
                </c:pt>
                <c:pt idx="2995">
                  <c:v>40197.208333333336</c:v>
                </c:pt>
                <c:pt idx="2996">
                  <c:v>40197.21875</c:v>
                </c:pt>
                <c:pt idx="2997">
                  <c:v>40197.229166666664</c:v>
                </c:pt>
                <c:pt idx="2998">
                  <c:v>40197.239583333336</c:v>
                </c:pt>
                <c:pt idx="2999">
                  <c:v>40197.25</c:v>
                </c:pt>
                <c:pt idx="3000">
                  <c:v>40197.260416666664</c:v>
                </c:pt>
                <c:pt idx="3001">
                  <c:v>40197.270833333336</c:v>
                </c:pt>
                <c:pt idx="3002">
                  <c:v>40197.28125</c:v>
                </c:pt>
                <c:pt idx="3003">
                  <c:v>40197.291666666664</c:v>
                </c:pt>
                <c:pt idx="3004">
                  <c:v>40197.302083333336</c:v>
                </c:pt>
                <c:pt idx="3005">
                  <c:v>40197.3125</c:v>
                </c:pt>
                <c:pt idx="3006">
                  <c:v>40197.322916666664</c:v>
                </c:pt>
                <c:pt idx="3007">
                  <c:v>40197.333333333336</c:v>
                </c:pt>
                <c:pt idx="3008">
                  <c:v>40197.34375</c:v>
                </c:pt>
                <c:pt idx="3009">
                  <c:v>40197.354166666664</c:v>
                </c:pt>
                <c:pt idx="3010">
                  <c:v>40197.364583333336</c:v>
                </c:pt>
                <c:pt idx="3011">
                  <c:v>40197.375</c:v>
                </c:pt>
                <c:pt idx="3012">
                  <c:v>40197.385416666664</c:v>
                </c:pt>
                <c:pt idx="3013">
                  <c:v>40197.395833333336</c:v>
                </c:pt>
                <c:pt idx="3014">
                  <c:v>40197.40625</c:v>
                </c:pt>
                <c:pt idx="3015">
                  <c:v>40197.416666666664</c:v>
                </c:pt>
                <c:pt idx="3016">
                  <c:v>40197.427083333336</c:v>
                </c:pt>
                <c:pt idx="3017">
                  <c:v>40197.4375</c:v>
                </c:pt>
                <c:pt idx="3018">
                  <c:v>40197.447916666664</c:v>
                </c:pt>
                <c:pt idx="3019">
                  <c:v>40197.458333333336</c:v>
                </c:pt>
                <c:pt idx="3020">
                  <c:v>40197.46875</c:v>
                </c:pt>
                <c:pt idx="3021">
                  <c:v>40197.479166666664</c:v>
                </c:pt>
                <c:pt idx="3022">
                  <c:v>40197.489583333336</c:v>
                </c:pt>
                <c:pt idx="3023">
                  <c:v>40197.5</c:v>
                </c:pt>
                <c:pt idx="3024">
                  <c:v>40197.510416666664</c:v>
                </c:pt>
                <c:pt idx="3025">
                  <c:v>40197.520833333336</c:v>
                </c:pt>
                <c:pt idx="3026">
                  <c:v>40197.53125</c:v>
                </c:pt>
                <c:pt idx="3027">
                  <c:v>40197.541666666664</c:v>
                </c:pt>
                <c:pt idx="3028">
                  <c:v>40197.552083333336</c:v>
                </c:pt>
                <c:pt idx="3029">
                  <c:v>40197.5625</c:v>
                </c:pt>
                <c:pt idx="3030">
                  <c:v>40197.572916666664</c:v>
                </c:pt>
                <c:pt idx="3031">
                  <c:v>40197.583333333336</c:v>
                </c:pt>
                <c:pt idx="3032">
                  <c:v>40197.59375</c:v>
                </c:pt>
                <c:pt idx="3033">
                  <c:v>40197.604166666664</c:v>
                </c:pt>
                <c:pt idx="3034">
                  <c:v>40197.614583333336</c:v>
                </c:pt>
                <c:pt idx="3035">
                  <c:v>40197.625</c:v>
                </c:pt>
                <c:pt idx="3036">
                  <c:v>40197.635416666664</c:v>
                </c:pt>
                <c:pt idx="3037">
                  <c:v>40197.645833333336</c:v>
                </c:pt>
                <c:pt idx="3038">
                  <c:v>40197.65625</c:v>
                </c:pt>
                <c:pt idx="3039">
                  <c:v>40197.666666666664</c:v>
                </c:pt>
                <c:pt idx="3040">
                  <c:v>40197.677083333336</c:v>
                </c:pt>
                <c:pt idx="3041">
                  <c:v>40197.6875</c:v>
                </c:pt>
                <c:pt idx="3042">
                  <c:v>40197.697916666664</c:v>
                </c:pt>
                <c:pt idx="3043">
                  <c:v>40197.708333333336</c:v>
                </c:pt>
                <c:pt idx="3044">
                  <c:v>40197.71875</c:v>
                </c:pt>
                <c:pt idx="3045">
                  <c:v>40197.729166666664</c:v>
                </c:pt>
                <c:pt idx="3046">
                  <c:v>40197.739583333336</c:v>
                </c:pt>
                <c:pt idx="3047">
                  <c:v>40197.75</c:v>
                </c:pt>
                <c:pt idx="3048">
                  <c:v>40197.760416666664</c:v>
                </c:pt>
                <c:pt idx="3049">
                  <c:v>40197.770833333336</c:v>
                </c:pt>
                <c:pt idx="3050">
                  <c:v>40197.78125</c:v>
                </c:pt>
                <c:pt idx="3051">
                  <c:v>40197.791666666664</c:v>
                </c:pt>
                <c:pt idx="3052">
                  <c:v>40197.802083333336</c:v>
                </c:pt>
                <c:pt idx="3053">
                  <c:v>40197.8125</c:v>
                </c:pt>
                <c:pt idx="3054">
                  <c:v>40197.822916666664</c:v>
                </c:pt>
                <c:pt idx="3055">
                  <c:v>40197.833333333336</c:v>
                </c:pt>
                <c:pt idx="3056">
                  <c:v>40197.84375</c:v>
                </c:pt>
                <c:pt idx="3057">
                  <c:v>40197.854166666664</c:v>
                </c:pt>
                <c:pt idx="3058">
                  <c:v>40197.864583333336</c:v>
                </c:pt>
                <c:pt idx="3059">
                  <c:v>40197.875</c:v>
                </c:pt>
                <c:pt idx="3060">
                  <c:v>40197.885416666664</c:v>
                </c:pt>
                <c:pt idx="3061">
                  <c:v>40197.895833333336</c:v>
                </c:pt>
                <c:pt idx="3062">
                  <c:v>40197.90625</c:v>
                </c:pt>
                <c:pt idx="3063">
                  <c:v>40197.916666666664</c:v>
                </c:pt>
                <c:pt idx="3064">
                  <c:v>40197.927083333336</c:v>
                </c:pt>
                <c:pt idx="3065">
                  <c:v>40197.9375</c:v>
                </c:pt>
                <c:pt idx="3066">
                  <c:v>40197.947916666664</c:v>
                </c:pt>
                <c:pt idx="3067">
                  <c:v>40197.958333333336</c:v>
                </c:pt>
                <c:pt idx="3068">
                  <c:v>40197.96875</c:v>
                </c:pt>
                <c:pt idx="3069">
                  <c:v>40197.979166666664</c:v>
                </c:pt>
                <c:pt idx="3070">
                  <c:v>40197.989583333336</c:v>
                </c:pt>
                <c:pt idx="3071">
                  <c:v>40198</c:v>
                </c:pt>
                <c:pt idx="3072">
                  <c:v>40198.010416666664</c:v>
                </c:pt>
                <c:pt idx="3073">
                  <c:v>40198.020833333336</c:v>
                </c:pt>
                <c:pt idx="3074">
                  <c:v>40198.03125</c:v>
                </c:pt>
                <c:pt idx="3075">
                  <c:v>40198.041666666664</c:v>
                </c:pt>
                <c:pt idx="3076">
                  <c:v>40198.052083333336</c:v>
                </c:pt>
                <c:pt idx="3077">
                  <c:v>40198.0625</c:v>
                </c:pt>
                <c:pt idx="3078">
                  <c:v>40198.072916666664</c:v>
                </c:pt>
                <c:pt idx="3079">
                  <c:v>40198.083333333336</c:v>
                </c:pt>
                <c:pt idx="3080">
                  <c:v>40198.09375</c:v>
                </c:pt>
                <c:pt idx="3081">
                  <c:v>40198.104166666664</c:v>
                </c:pt>
                <c:pt idx="3082">
                  <c:v>40198.114583333336</c:v>
                </c:pt>
                <c:pt idx="3083">
                  <c:v>40198.125</c:v>
                </c:pt>
                <c:pt idx="3084">
                  <c:v>40198.135416666664</c:v>
                </c:pt>
                <c:pt idx="3085">
                  <c:v>40198.145833333336</c:v>
                </c:pt>
                <c:pt idx="3086">
                  <c:v>40198.15625</c:v>
                </c:pt>
                <c:pt idx="3087">
                  <c:v>40198.166666666664</c:v>
                </c:pt>
                <c:pt idx="3088">
                  <c:v>40198.177083333336</c:v>
                </c:pt>
                <c:pt idx="3089">
                  <c:v>40198.1875</c:v>
                </c:pt>
                <c:pt idx="3090">
                  <c:v>40198.197916666664</c:v>
                </c:pt>
                <c:pt idx="3091">
                  <c:v>40198.208333333336</c:v>
                </c:pt>
                <c:pt idx="3092">
                  <c:v>40198.21875</c:v>
                </c:pt>
                <c:pt idx="3093">
                  <c:v>40198.229166666664</c:v>
                </c:pt>
                <c:pt idx="3094">
                  <c:v>40198.239583333336</c:v>
                </c:pt>
                <c:pt idx="3095">
                  <c:v>40198.25</c:v>
                </c:pt>
                <c:pt idx="3096">
                  <c:v>40198.260416666664</c:v>
                </c:pt>
                <c:pt idx="3097">
                  <c:v>40198.270833333336</c:v>
                </c:pt>
                <c:pt idx="3098">
                  <c:v>40198.28125</c:v>
                </c:pt>
                <c:pt idx="3099">
                  <c:v>40198.291666666664</c:v>
                </c:pt>
                <c:pt idx="3100">
                  <c:v>40198.302083333336</c:v>
                </c:pt>
                <c:pt idx="3101">
                  <c:v>40198.3125</c:v>
                </c:pt>
                <c:pt idx="3102">
                  <c:v>40198.322916666664</c:v>
                </c:pt>
                <c:pt idx="3103">
                  <c:v>40198.333333333336</c:v>
                </c:pt>
                <c:pt idx="3104">
                  <c:v>40198.34375</c:v>
                </c:pt>
                <c:pt idx="3105">
                  <c:v>40198.354166666664</c:v>
                </c:pt>
                <c:pt idx="3106">
                  <c:v>40198.364583333336</c:v>
                </c:pt>
                <c:pt idx="3107">
                  <c:v>40198.375</c:v>
                </c:pt>
                <c:pt idx="3108">
                  <c:v>40198.385416666664</c:v>
                </c:pt>
                <c:pt idx="3109">
                  <c:v>40198.395833333336</c:v>
                </c:pt>
                <c:pt idx="3110">
                  <c:v>40198.40625</c:v>
                </c:pt>
                <c:pt idx="3111">
                  <c:v>40198.416666666664</c:v>
                </c:pt>
                <c:pt idx="3112">
                  <c:v>40198.427083333336</c:v>
                </c:pt>
                <c:pt idx="3113">
                  <c:v>40198.4375</c:v>
                </c:pt>
                <c:pt idx="3114">
                  <c:v>40198.447916666664</c:v>
                </c:pt>
                <c:pt idx="3115">
                  <c:v>40198.458333333336</c:v>
                </c:pt>
                <c:pt idx="3116">
                  <c:v>40198.46875</c:v>
                </c:pt>
                <c:pt idx="3117">
                  <c:v>40198.479166666664</c:v>
                </c:pt>
                <c:pt idx="3118">
                  <c:v>40198.489583333336</c:v>
                </c:pt>
                <c:pt idx="3119">
                  <c:v>40198.5</c:v>
                </c:pt>
                <c:pt idx="3120">
                  <c:v>40198.510416666664</c:v>
                </c:pt>
                <c:pt idx="3121">
                  <c:v>40198.520833333336</c:v>
                </c:pt>
                <c:pt idx="3122">
                  <c:v>40198.53125</c:v>
                </c:pt>
                <c:pt idx="3123">
                  <c:v>40198.541666666664</c:v>
                </c:pt>
                <c:pt idx="3124">
                  <c:v>40198.552083333336</c:v>
                </c:pt>
                <c:pt idx="3125">
                  <c:v>40198.5625</c:v>
                </c:pt>
                <c:pt idx="3126">
                  <c:v>40198.572916666664</c:v>
                </c:pt>
                <c:pt idx="3127">
                  <c:v>40198.583333333336</c:v>
                </c:pt>
                <c:pt idx="3128">
                  <c:v>40198.59375</c:v>
                </c:pt>
                <c:pt idx="3129">
                  <c:v>40198.604166666664</c:v>
                </c:pt>
                <c:pt idx="3130">
                  <c:v>40198.614583333336</c:v>
                </c:pt>
                <c:pt idx="3131">
                  <c:v>40198.625</c:v>
                </c:pt>
                <c:pt idx="3132">
                  <c:v>40198.635416666664</c:v>
                </c:pt>
                <c:pt idx="3133">
                  <c:v>40198.645833333336</c:v>
                </c:pt>
                <c:pt idx="3134">
                  <c:v>40198.65625</c:v>
                </c:pt>
                <c:pt idx="3135">
                  <c:v>40198.666666666664</c:v>
                </c:pt>
                <c:pt idx="3136">
                  <c:v>40198.677083333336</c:v>
                </c:pt>
                <c:pt idx="3137">
                  <c:v>40198.6875</c:v>
                </c:pt>
                <c:pt idx="3138">
                  <c:v>40198.697916666664</c:v>
                </c:pt>
                <c:pt idx="3139">
                  <c:v>40198.708333333336</c:v>
                </c:pt>
                <c:pt idx="3140">
                  <c:v>40198.71875</c:v>
                </c:pt>
                <c:pt idx="3141">
                  <c:v>40198.729166666664</c:v>
                </c:pt>
                <c:pt idx="3142">
                  <c:v>40198.739583333336</c:v>
                </c:pt>
                <c:pt idx="3143">
                  <c:v>40198.75</c:v>
                </c:pt>
                <c:pt idx="3144">
                  <c:v>40198.760416666664</c:v>
                </c:pt>
                <c:pt idx="3145">
                  <c:v>40198.770833333336</c:v>
                </c:pt>
                <c:pt idx="3146">
                  <c:v>40198.78125</c:v>
                </c:pt>
                <c:pt idx="3147">
                  <c:v>40198.791666666664</c:v>
                </c:pt>
                <c:pt idx="3148">
                  <c:v>40198.802083333336</c:v>
                </c:pt>
                <c:pt idx="3149">
                  <c:v>40198.8125</c:v>
                </c:pt>
                <c:pt idx="3150">
                  <c:v>40198.822916666664</c:v>
                </c:pt>
                <c:pt idx="3151">
                  <c:v>40198.833333333336</c:v>
                </c:pt>
                <c:pt idx="3152">
                  <c:v>40198.84375</c:v>
                </c:pt>
                <c:pt idx="3153">
                  <c:v>40198.854166666664</c:v>
                </c:pt>
                <c:pt idx="3154">
                  <c:v>40198.864583333336</c:v>
                </c:pt>
                <c:pt idx="3155">
                  <c:v>40198.875</c:v>
                </c:pt>
                <c:pt idx="3156">
                  <c:v>40198.885416666664</c:v>
                </c:pt>
                <c:pt idx="3157">
                  <c:v>40198.895833333336</c:v>
                </c:pt>
                <c:pt idx="3158">
                  <c:v>40198.90625</c:v>
                </c:pt>
                <c:pt idx="3159">
                  <c:v>40198.916666666664</c:v>
                </c:pt>
                <c:pt idx="3160">
                  <c:v>40198.927083333336</c:v>
                </c:pt>
                <c:pt idx="3161">
                  <c:v>40198.9375</c:v>
                </c:pt>
                <c:pt idx="3162">
                  <c:v>40198.947916666664</c:v>
                </c:pt>
                <c:pt idx="3163">
                  <c:v>40198.958333333336</c:v>
                </c:pt>
                <c:pt idx="3164">
                  <c:v>40198.96875</c:v>
                </c:pt>
                <c:pt idx="3165">
                  <c:v>40198.979166666664</c:v>
                </c:pt>
                <c:pt idx="3166">
                  <c:v>40198.989583333336</c:v>
                </c:pt>
                <c:pt idx="3167">
                  <c:v>40199</c:v>
                </c:pt>
                <c:pt idx="3168">
                  <c:v>40199.010416666664</c:v>
                </c:pt>
                <c:pt idx="3169">
                  <c:v>40199.020833333336</c:v>
                </c:pt>
                <c:pt idx="3170">
                  <c:v>40199.03125</c:v>
                </c:pt>
                <c:pt idx="3171">
                  <c:v>40199.041666666664</c:v>
                </c:pt>
                <c:pt idx="3172">
                  <c:v>40199.052083333336</c:v>
                </c:pt>
                <c:pt idx="3173">
                  <c:v>40199.0625</c:v>
                </c:pt>
                <c:pt idx="3174">
                  <c:v>40199.072916666664</c:v>
                </c:pt>
                <c:pt idx="3175">
                  <c:v>40199.083333333336</c:v>
                </c:pt>
                <c:pt idx="3176">
                  <c:v>40199.09375</c:v>
                </c:pt>
                <c:pt idx="3177">
                  <c:v>40199.104166666664</c:v>
                </c:pt>
                <c:pt idx="3178">
                  <c:v>40199.114583333336</c:v>
                </c:pt>
                <c:pt idx="3179">
                  <c:v>40199.125</c:v>
                </c:pt>
                <c:pt idx="3180">
                  <c:v>40199.135416666664</c:v>
                </c:pt>
                <c:pt idx="3181">
                  <c:v>40199.145833333336</c:v>
                </c:pt>
                <c:pt idx="3182">
                  <c:v>40199.15625</c:v>
                </c:pt>
                <c:pt idx="3183">
                  <c:v>40199.166666666664</c:v>
                </c:pt>
                <c:pt idx="3184">
                  <c:v>40199.177083333336</c:v>
                </c:pt>
                <c:pt idx="3185">
                  <c:v>40199.1875</c:v>
                </c:pt>
                <c:pt idx="3186">
                  <c:v>40199.197916666664</c:v>
                </c:pt>
                <c:pt idx="3187">
                  <c:v>40199.208333333336</c:v>
                </c:pt>
                <c:pt idx="3188">
                  <c:v>40199.21875</c:v>
                </c:pt>
                <c:pt idx="3189">
                  <c:v>40199.229166666664</c:v>
                </c:pt>
                <c:pt idx="3190">
                  <c:v>40199.239583333336</c:v>
                </c:pt>
                <c:pt idx="3191">
                  <c:v>40199.25</c:v>
                </c:pt>
                <c:pt idx="3192">
                  <c:v>40199.260416666664</c:v>
                </c:pt>
                <c:pt idx="3193">
                  <c:v>40199.270833333336</c:v>
                </c:pt>
                <c:pt idx="3194">
                  <c:v>40199.28125</c:v>
                </c:pt>
                <c:pt idx="3195">
                  <c:v>40199.291666666664</c:v>
                </c:pt>
                <c:pt idx="3196">
                  <c:v>40199.302083333336</c:v>
                </c:pt>
                <c:pt idx="3197">
                  <c:v>40199.3125</c:v>
                </c:pt>
                <c:pt idx="3198">
                  <c:v>40199.322916666664</c:v>
                </c:pt>
                <c:pt idx="3199">
                  <c:v>40199.333333333336</c:v>
                </c:pt>
                <c:pt idx="3200">
                  <c:v>40199.34375</c:v>
                </c:pt>
                <c:pt idx="3201">
                  <c:v>40199.354166666664</c:v>
                </c:pt>
                <c:pt idx="3202">
                  <c:v>40199.364583333336</c:v>
                </c:pt>
                <c:pt idx="3203">
                  <c:v>40199.375</c:v>
                </c:pt>
                <c:pt idx="3204">
                  <c:v>40199.385416666664</c:v>
                </c:pt>
                <c:pt idx="3205">
                  <c:v>40199.395833333336</c:v>
                </c:pt>
                <c:pt idx="3206">
                  <c:v>40199.40625</c:v>
                </c:pt>
                <c:pt idx="3207">
                  <c:v>40199.416666666664</c:v>
                </c:pt>
                <c:pt idx="3208">
                  <c:v>40199.427083333336</c:v>
                </c:pt>
                <c:pt idx="3209">
                  <c:v>40199.4375</c:v>
                </c:pt>
                <c:pt idx="3210">
                  <c:v>40199.447916666664</c:v>
                </c:pt>
                <c:pt idx="3211">
                  <c:v>40199.458333333336</c:v>
                </c:pt>
                <c:pt idx="3212">
                  <c:v>40199.46875</c:v>
                </c:pt>
                <c:pt idx="3213">
                  <c:v>40199.479166666664</c:v>
                </c:pt>
                <c:pt idx="3214">
                  <c:v>40199.489583333336</c:v>
                </c:pt>
                <c:pt idx="3215">
                  <c:v>40199.5</c:v>
                </c:pt>
                <c:pt idx="3216">
                  <c:v>40199.510416666664</c:v>
                </c:pt>
                <c:pt idx="3217">
                  <c:v>40199.520833333336</c:v>
                </c:pt>
                <c:pt idx="3218">
                  <c:v>40199.53125</c:v>
                </c:pt>
                <c:pt idx="3219">
                  <c:v>40199.541666666664</c:v>
                </c:pt>
                <c:pt idx="3220">
                  <c:v>40199.552083333336</c:v>
                </c:pt>
                <c:pt idx="3221">
                  <c:v>40199.5625</c:v>
                </c:pt>
                <c:pt idx="3222">
                  <c:v>40199.572916666664</c:v>
                </c:pt>
                <c:pt idx="3223">
                  <c:v>40199.583333333336</c:v>
                </c:pt>
                <c:pt idx="3224">
                  <c:v>40199.59375</c:v>
                </c:pt>
                <c:pt idx="3225">
                  <c:v>40199.604166666664</c:v>
                </c:pt>
                <c:pt idx="3226">
                  <c:v>40199.614583333336</c:v>
                </c:pt>
                <c:pt idx="3227">
                  <c:v>40199.625</c:v>
                </c:pt>
                <c:pt idx="3228">
                  <c:v>40199.635416666664</c:v>
                </c:pt>
                <c:pt idx="3229">
                  <c:v>40199.645833333336</c:v>
                </c:pt>
                <c:pt idx="3230">
                  <c:v>40199.65625</c:v>
                </c:pt>
                <c:pt idx="3231">
                  <c:v>40199.666666666664</c:v>
                </c:pt>
                <c:pt idx="3232">
                  <c:v>40199.677083333336</c:v>
                </c:pt>
                <c:pt idx="3233">
                  <c:v>40199.6875</c:v>
                </c:pt>
                <c:pt idx="3234">
                  <c:v>40199.697916666664</c:v>
                </c:pt>
                <c:pt idx="3235">
                  <c:v>40199.708333333336</c:v>
                </c:pt>
                <c:pt idx="3236">
                  <c:v>40199.71875</c:v>
                </c:pt>
                <c:pt idx="3237">
                  <c:v>40199.729166666664</c:v>
                </c:pt>
                <c:pt idx="3238">
                  <c:v>40199.739583333336</c:v>
                </c:pt>
                <c:pt idx="3239">
                  <c:v>40199.75</c:v>
                </c:pt>
                <c:pt idx="3240">
                  <c:v>40199.760416666664</c:v>
                </c:pt>
                <c:pt idx="3241">
                  <c:v>40199.770833333336</c:v>
                </c:pt>
                <c:pt idx="3242">
                  <c:v>40199.78125</c:v>
                </c:pt>
                <c:pt idx="3243">
                  <c:v>40199.791666666664</c:v>
                </c:pt>
                <c:pt idx="3244">
                  <c:v>40199.802083333336</c:v>
                </c:pt>
                <c:pt idx="3245">
                  <c:v>40199.8125</c:v>
                </c:pt>
                <c:pt idx="3246">
                  <c:v>40199.822916666664</c:v>
                </c:pt>
                <c:pt idx="3247">
                  <c:v>40199.833333333336</c:v>
                </c:pt>
                <c:pt idx="3248">
                  <c:v>40199.84375</c:v>
                </c:pt>
                <c:pt idx="3249">
                  <c:v>40199.854166666664</c:v>
                </c:pt>
                <c:pt idx="3250">
                  <c:v>40199.864583333336</c:v>
                </c:pt>
                <c:pt idx="3251">
                  <c:v>40199.875</c:v>
                </c:pt>
                <c:pt idx="3252">
                  <c:v>40199.885416666664</c:v>
                </c:pt>
                <c:pt idx="3253">
                  <c:v>40199.895833333336</c:v>
                </c:pt>
                <c:pt idx="3254">
                  <c:v>40199.90625</c:v>
                </c:pt>
                <c:pt idx="3255">
                  <c:v>40199.916666666664</c:v>
                </c:pt>
                <c:pt idx="3256">
                  <c:v>40199.927083333336</c:v>
                </c:pt>
                <c:pt idx="3257">
                  <c:v>40199.9375</c:v>
                </c:pt>
                <c:pt idx="3258">
                  <c:v>40199.947916666664</c:v>
                </c:pt>
                <c:pt idx="3259">
                  <c:v>40199.958333333336</c:v>
                </c:pt>
                <c:pt idx="3260">
                  <c:v>40199.96875</c:v>
                </c:pt>
                <c:pt idx="3261">
                  <c:v>40199.979166666664</c:v>
                </c:pt>
                <c:pt idx="3262">
                  <c:v>40199.989583333336</c:v>
                </c:pt>
                <c:pt idx="3263">
                  <c:v>40200</c:v>
                </c:pt>
                <c:pt idx="3264">
                  <c:v>40200.010416666664</c:v>
                </c:pt>
                <c:pt idx="3265">
                  <c:v>40200.020833333336</c:v>
                </c:pt>
                <c:pt idx="3266">
                  <c:v>40200.03125</c:v>
                </c:pt>
                <c:pt idx="3267">
                  <c:v>40200.041666666664</c:v>
                </c:pt>
                <c:pt idx="3268">
                  <c:v>40200.052083333336</c:v>
                </c:pt>
                <c:pt idx="3269">
                  <c:v>40200.0625</c:v>
                </c:pt>
                <c:pt idx="3270">
                  <c:v>40200.072916666664</c:v>
                </c:pt>
                <c:pt idx="3271">
                  <c:v>40200.083333333336</c:v>
                </c:pt>
                <c:pt idx="3272">
                  <c:v>40200.09375</c:v>
                </c:pt>
                <c:pt idx="3273">
                  <c:v>40200.104166666664</c:v>
                </c:pt>
                <c:pt idx="3274">
                  <c:v>40200.114583333336</c:v>
                </c:pt>
                <c:pt idx="3275">
                  <c:v>40200.125</c:v>
                </c:pt>
                <c:pt idx="3276">
                  <c:v>40200.135416666664</c:v>
                </c:pt>
                <c:pt idx="3277">
                  <c:v>40200.145833333336</c:v>
                </c:pt>
                <c:pt idx="3278">
                  <c:v>40200.15625</c:v>
                </c:pt>
                <c:pt idx="3279">
                  <c:v>40200.166666666664</c:v>
                </c:pt>
                <c:pt idx="3280">
                  <c:v>40200.177083333336</c:v>
                </c:pt>
                <c:pt idx="3281">
                  <c:v>40200.1875</c:v>
                </c:pt>
                <c:pt idx="3282">
                  <c:v>40200.197916666664</c:v>
                </c:pt>
                <c:pt idx="3283">
                  <c:v>40200.208333333336</c:v>
                </c:pt>
                <c:pt idx="3284">
                  <c:v>40200.21875</c:v>
                </c:pt>
                <c:pt idx="3285">
                  <c:v>40200.229166666664</c:v>
                </c:pt>
                <c:pt idx="3286">
                  <c:v>40200.239583333336</c:v>
                </c:pt>
                <c:pt idx="3287">
                  <c:v>40200.25</c:v>
                </c:pt>
                <c:pt idx="3288">
                  <c:v>40200.260416666664</c:v>
                </c:pt>
                <c:pt idx="3289">
                  <c:v>40200.270833333336</c:v>
                </c:pt>
                <c:pt idx="3290">
                  <c:v>40200.28125</c:v>
                </c:pt>
                <c:pt idx="3291">
                  <c:v>40200.291666666664</c:v>
                </c:pt>
                <c:pt idx="3292">
                  <c:v>40200.302083333336</c:v>
                </c:pt>
                <c:pt idx="3293">
                  <c:v>40200.3125</c:v>
                </c:pt>
                <c:pt idx="3294">
                  <c:v>40200.322916666664</c:v>
                </c:pt>
                <c:pt idx="3295">
                  <c:v>40200.333333333336</c:v>
                </c:pt>
                <c:pt idx="3296">
                  <c:v>40200.34375</c:v>
                </c:pt>
                <c:pt idx="3297">
                  <c:v>40200.354166666664</c:v>
                </c:pt>
                <c:pt idx="3298">
                  <c:v>40200.364583333336</c:v>
                </c:pt>
                <c:pt idx="3299">
                  <c:v>40200.375</c:v>
                </c:pt>
                <c:pt idx="3300">
                  <c:v>40200.385416666664</c:v>
                </c:pt>
                <c:pt idx="3301">
                  <c:v>40200.395833333336</c:v>
                </c:pt>
                <c:pt idx="3302">
                  <c:v>40200.40625</c:v>
                </c:pt>
                <c:pt idx="3303">
                  <c:v>40200.416666666664</c:v>
                </c:pt>
                <c:pt idx="3304">
                  <c:v>40200.427083333336</c:v>
                </c:pt>
                <c:pt idx="3305">
                  <c:v>40200.4375</c:v>
                </c:pt>
                <c:pt idx="3306">
                  <c:v>40200.447916666664</c:v>
                </c:pt>
                <c:pt idx="3307">
                  <c:v>40200.458333333336</c:v>
                </c:pt>
                <c:pt idx="3308">
                  <c:v>40200.46875</c:v>
                </c:pt>
                <c:pt idx="3309">
                  <c:v>40200.479166666664</c:v>
                </c:pt>
                <c:pt idx="3310">
                  <c:v>40200.489583333336</c:v>
                </c:pt>
                <c:pt idx="3311">
                  <c:v>40200.5</c:v>
                </c:pt>
                <c:pt idx="3312">
                  <c:v>40200.510416666664</c:v>
                </c:pt>
                <c:pt idx="3313">
                  <c:v>40200.520833333336</c:v>
                </c:pt>
                <c:pt idx="3314">
                  <c:v>40200.53125</c:v>
                </c:pt>
                <c:pt idx="3315">
                  <c:v>40200.541666666664</c:v>
                </c:pt>
                <c:pt idx="3316">
                  <c:v>40200.552083333336</c:v>
                </c:pt>
                <c:pt idx="3317">
                  <c:v>40200.5625</c:v>
                </c:pt>
                <c:pt idx="3318">
                  <c:v>40200.572916666664</c:v>
                </c:pt>
                <c:pt idx="3319">
                  <c:v>40200.583333333336</c:v>
                </c:pt>
                <c:pt idx="3320">
                  <c:v>40200.59375</c:v>
                </c:pt>
                <c:pt idx="3321">
                  <c:v>40200.604166666664</c:v>
                </c:pt>
                <c:pt idx="3322">
                  <c:v>40200.614583333336</c:v>
                </c:pt>
                <c:pt idx="3323">
                  <c:v>40200.625</c:v>
                </c:pt>
                <c:pt idx="3324">
                  <c:v>40200.635416666664</c:v>
                </c:pt>
                <c:pt idx="3325">
                  <c:v>40200.645833333336</c:v>
                </c:pt>
                <c:pt idx="3326">
                  <c:v>40200.65625</c:v>
                </c:pt>
                <c:pt idx="3327">
                  <c:v>40200.666666666664</c:v>
                </c:pt>
                <c:pt idx="3328">
                  <c:v>40200.677083333336</c:v>
                </c:pt>
                <c:pt idx="3329">
                  <c:v>40200.6875</c:v>
                </c:pt>
                <c:pt idx="3330">
                  <c:v>40200.697916666664</c:v>
                </c:pt>
                <c:pt idx="3331">
                  <c:v>40200.708333333336</c:v>
                </c:pt>
                <c:pt idx="3332">
                  <c:v>40200.71875</c:v>
                </c:pt>
                <c:pt idx="3333">
                  <c:v>40200.729166666664</c:v>
                </c:pt>
                <c:pt idx="3334">
                  <c:v>40200.739583333336</c:v>
                </c:pt>
                <c:pt idx="3335">
                  <c:v>40200.75</c:v>
                </c:pt>
                <c:pt idx="3336">
                  <c:v>40200.760416666664</c:v>
                </c:pt>
                <c:pt idx="3337">
                  <c:v>40200.770833333336</c:v>
                </c:pt>
                <c:pt idx="3338">
                  <c:v>40200.78125</c:v>
                </c:pt>
                <c:pt idx="3339">
                  <c:v>40200.791666666664</c:v>
                </c:pt>
                <c:pt idx="3340">
                  <c:v>40200.802083333336</c:v>
                </c:pt>
                <c:pt idx="3341">
                  <c:v>40200.8125</c:v>
                </c:pt>
                <c:pt idx="3342">
                  <c:v>40200.822916666664</c:v>
                </c:pt>
                <c:pt idx="3343">
                  <c:v>40200.833333333336</c:v>
                </c:pt>
                <c:pt idx="3344">
                  <c:v>40200.84375</c:v>
                </c:pt>
                <c:pt idx="3345">
                  <c:v>40200.854166666664</c:v>
                </c:pt>
                <c:pt idx="3346">
                  <c:v>40200.864583333336</c:v>
                </c:pt>
                <c:pt idx="3347">
                  <c:v>40200.875</c:v>
                </c:pt>
                <c:pt idx="3348">
                  <c:v>40200.885416666664</c:v>
                </c:pt>
                <c:pt idx="3349">
                  <c:v>40200.895833333336</c:v>
                </c:pt>
                <c:pt idx="3350">
                  <c:v>40200.90625</c:v>
                </c:pt>
                <c:pt idx="3351">
                  <c:v>40200.916666666664</c:v>
                </c:pt>
                <c:pt idx="3352">
                  <c:v>40200.927083333336</c:v>
                </c:pt>
                <c:pt idx="3353">
                  <c:v>40200.9375</c:v>
                </c:pt>
                <c:pt idx="3354">
                  <c:v>40200.947916666664</c:v>
                </c:pt>
                <c:pt idx="3355">
                  <c:v>40200.958333333336</c:v>
                </c:pt>
                <c:pt idx="3356">
                  <c:v>40200.96875</c:v>
                </c:pt>
                <c:pt idx="3357">
                  <c:v>40200.979166666664</c:v>
                </c:pt>
                <c:pt idx="3358">
                  <c:v>40200.989583333336</c:v>
                </c:pt>
                <c:pt idx="3359">
                  <c:v>40201</c:v>
                </c:pt>
                <c:pt idx="3360">
                  <c:v>40201.010416666664</c:v>
                </c:pt>
                <c:pt idx="3361">
                  <c:v>40201.020833333336</c:v>
                </c:pt>
                <c:pt idx="3362">
                  <c:v>40201.03125</c:v>
                </c:pt>
                <c:pt idx="3363">
                  <c:v>40201.041666666664</c:v>
                </c:pt>
                <c:pt idx="3364">
                  <c:v>40201.052083333336</c:v>
                </c:pt>
                <c:pt idx="3365">
                  <c:v>40201.0625</c:v>
                </c:pt>
                <c:pt idx="3366">
                  <c:v>40201.072916666664</c:v>
                </c:pt>
                <c:pt idx="3367">
                  <c:v>40201.083333333336</c:v>
                </c:pt>
                <c:pt idx="3368">
                  <c:v>40201.09375</c:v>
                </c:pt>
                <c:pt idx="3369">
                  <c:v>40201.104166666664</c:v>
                </c:pt>
                <c:pt idx="3370">
                  <c:v>40201.114583333336</c:v>
                </c:pt>
                <c:pt idx="3371">
                  <c:v>40201.125</c:v>
                </c:pt>
                <c:pt idx="3372">
                  <c:v>40201.135416666664</c:v>
                </c:pt>
                <c:pt idx="3373">
                  <c:v>40201.145833333336</c:v>
                </c:pt>
                <c:pt idx="3374">
                  <c:v>40201.15625</c:v>
                </c:pt>
                <c:pt idx="3375">
                  <c:v>40201.166666666664</c:v>
                </c:pt>
                <c:pt idx="3376">
                  <c:v>40201.177083333336</c:v>
                </c:pt>
                <c:pt idx="3377">
                  <c:v>40201.1875</c:v>
                </c:pt>
                <c:pt idx="3378">
                  <c:v>40201.197916666664</c:v>
                </c:pt>
                <c:pt idx="3379">
                  <c:v>40201.208333333336</c:v>
                </c:pt>
                <c:pt idx="3380">
                  <c:v>40201.21875</c:v>
                </c:pt>
                <c:pt idx="3381">
                  <c:v>40201.229166666664</c:v>
                </c:pt>
                <c:pt idx="3382">
                  <c:v>40201.239583333336</c:v>
                </c:pt>
                <c:pt idx="3383">
                  <c:v>40201.25</c:v>
                </c:pt>
                <c:pt idx="3384">
                  <c:v>40201.260416666664</c:v>
                </c:pt>
                <c:pt idx="3385">
                  <c:v>40201.270833333336</c:v>
                </c:pt>
                <c:pt idx="3386">
                  <c:v>40201.28125</c:v>
                </c:pt>
                <c:pt idx="3387">
                  <c:v>40201.291666666664</c:v>
                </c:pt>
                <c:pt idx="3388">
                  <c:v>40201.302083333336</c:v>
                </c:pt>
                <c:pt idx="3389">
                  <c:v>40201.3125</c:v>
                </c:pt>
                <c:pt idx="3390">
                  <c:v>40201.322916666664</c:v>
                </c:pt>
                <c:pt idx="3391">
                  <c:v>40201.333333333336</c:v>
                </c:pt>
                <c:pt idx="3392">
                  <c:v>40201.34375</c:v>
                </c:pt>
                <c:pt idx="3393">
                  <c:v>40201.354166666664</c:v>
                </c:pt>
                <c:pt idx="3394">
                  <c:v>40201.364583333336</c:v>
                </c:pt>
                <c:pt idx="3395">
                  <c:v>40201.375</c:v>
                </c:pt>
                <c:pt idx="3396">
                  <c:v>40201.385416666664</c:v>
                </c:pt>
                <c:pt idx="3397">
                  <c:v>40201.395833333336</c:v>
                </c:pt>
                <c:pt idx="3398">
                  <c:v>40201.40625</c:v>
                </c:pt>
                <c:pt idx="3399">
                  <c:v>40201.416666666664</c:v>
                </c:pt>
                <c:pt idx="3400">
                  <c:v>40201.427083333336</c:v>
                </c:pt>
                <c:pt idx="3401">
                  <c:v>40201.4375</c:v>
                </c:pt>
                <c:pt idx="3402">
                  <c:v>40201.447916666664</c:v>
                </c:pt>
                <c:pt idx="3403">
                  <c:v>40201.458333333336</c:v>
                </c:pt>
                <c:pt idx="3404">
                  <c:v>40201.46875</c:v>
                </c:pt>
                <c:pt idx="3405">
                  <c:v>40201.479166666664</c:v>
                </c:pt>
                <c:pt idx="3406">
                  <c:v>40201.489583333336</c:v>
                </c:pt>
                <c:pt idx="3407">
                  <c:v>40201.5</c:v>
                </c:pt>
                <c:pt idx="3408">
                  <c:v>40201.510416666664</c:v>
                </c:pt>
                <c:pt idx="3409">
                  <c:v>40201.520833333336</c:v>
                </c:pt>
                <c:pt idx="3410">
                  <c:v>40201.53125</c:v>
                </c:pt>
                <c:pt idx="3411">
                  <c:v>40201.541666666664</c:v>
                </c:pt>
                <c:pt idx="3412">
                  <c:v>40201.552083333336</c:v>
                </c:pt>
                <c:pt idx="3413">
                  <c:v>40201.5625</c:v>
                </c:pt>
                <c:pt idx="3414">
                  <c:v>40201.572916666664</c:v>
                </c:pt>
                <c:pt idx="3415">
                  <c:v>40201.583333333336</c:v>
                </c:pt>
                <c:pt idx="3416">
                  <c:v>40201.59375</c:v>
                </c:pt>
                <c:pt idx="3417">
                  <c:v>40201.604166666664</c:v>
                </c:pt>
                <c:pt idx="3418">
                  <c:v>40201.614583333336</c:v>
                </c:pt>
                <c:pt idx="3419">
                  <c:v>40201.625</c:v>
                </c:pt>
                <c:pt idx="3420">
                  <c:v>40201.635416666664</c:v>
                </c:pt>
                <c:pt idx="3421">
                  <c:v>40201.645833333336</c:v>
                </c:pt>
                <c:pt idx="3422">
                  <c:v>40201.65625</c:v>
                </c:pt>
                <c:pt idx="3423">
                  <c:v>40201.666666666664</c:v>
                </c:pt>
                <c:pt idx="3424">
                  <c:v>40201.677083333336</c:v>
                </c:pt>
                <c:pt idx="3425">
                  <c:v>40201.6875</c:v>
                </c:pt>
                <c:pt idx="3426">
                  <c:v>40201.697916666664</c:v>
                </c:pt>
                <c:pt idx="3427">
                  <c:v>40201.708333333336</c:v>
                </c:pt>
                <c:pt idx="3428">
                  <c:v>40201.71875</c:v>
                </c:pt>
                <c:pt idx="3429">
                  <c:v>40201.729166666664</c:v>
                </c:pt>
                <c:pt idx="3430">
                  <c:v>40201.739583333336</c:v>
                </c:pt>
                <c:pt idx="3431">
                  <c:v>40201.75</c:v>
                </c:pt>
                <c:pt idx="3432">
                  <c:v>40201.760416666664</c:v>
                </c:pt>
                <c:pt idx="3433">
                  <c:v>40201.770833333336</c:v>
                </c:pt>
                <c:pt idx="3434">
                  <c:v>40201.78125</c:v>
                </c:pt>
                <c:pt idx="3435">
                  <c:v>40201.791666666664</c:v>
                </c:pt>
                <c:pt idx="3436">
                  <c:v>40201.802083333336</c:v>
                </c:pt>
                <c:pt idx="3437">
                  <c:v>40201.8125</c:v>
                </c:pt>
                <c:pt idx="3438">
                  <c:v>40201.822916666664</c:v>
                </c:pt>
                <c:pt idx="3439">
                  <c:v>40201.833333333336</c:v>
                </c:pt>
                <c:pt idx="3440">
                  <c:v>40201.84375</c:v>
                </c:pt>
                <c:pt idx="3441">
                  <c:v>40201.854166666664</c:v>
                </c:pt>
                <c:pt idx="3442">
                  <c:v>40201.864583333336</c:v>
                </c:pt>
                <c:pt idx="3443">
                  <c:v>40201.875</c:v>
                </c:pt>
                <c:pt idx="3444">
                  <c:v>40201.885416666664</c:v>
                </c:pt>
                <c:pt idx="3445">
                  <c:v>40201.895833333336</c:v>
                </c:pt>
                <c:pt idx="3446">
                  <c:v>40201.90625</c:v>
                </c:pt>
                <c:pt idx="3447">
                  <c:v>40201.916666666664</c:v>
                </c:pt>
                <c:pt idx="3448">
                  <c:v>40201.927083333336</c:v>
                </c:pt>
                <c:pt idx="3449">
                  <c:v>40201.9375</c:v>
                </c:pt>
                <c:pt idx="3450">
                  <c:v>40201.947916666664</c:v>
                </c:pt>
                <c:pt idx="3451">
                  <c:v>40201.958333333336</c:v>
                </c:pt>
                <c:pt idx="3452">
                  <c:v>40201.96875</c:v>
                </c:pt>
                <c:pt idx="3453">
                  <c:v>40201.979166666664</c:v>
                </c:pt>
                <c:pt idx="3454">
                  <c:v>40201.989583333336</c:v>
                </c:pt>
                <c:pt idx="3455">
                  <c:v>40202</c:v>
                </c:pt>
                <c:pt idx="3456">
                  <c:v>40202.010416666664</c:v>
                </c:pt>
                <c:pt idx="3457">
                  <c:v>40202.020833333336</c:v>
                </c:pt>
                <c:pt idx="3458">
                  <c:v>40202.03125</c:v>
                </c:pt>
                <c:pt idx="3459">
                  <c:v>40202.041666666664</c:v>
                </c:pt>
                <c:pt idx="3460">
                  <c:v>40202.052083333336</c:v>
                </c:pt>
                <c:pt idx="3461">
                  <c:v>40202.0625</c:v>
                </c:pt>
                <c:pt idx="3462">
                  <c:v>40202.072916666664</c:v>
                </c:pt>
                <c:pt idx="3463">
                  <c:v>40202.083333333336</c:v>
                </c:pt>
                <c:pt idx="3464">
                  <c:v>40202.09375</c:v>
                </c:pt>
                <c:pt idx="3465">
                  <c:v>40202.104166666664</c:v>
                </c:pt>
                <c:pt idx="3466">
                  <c:v>40202.114583333336</c:v>
                </c:pt>
                <c:pt idx="3467">
                  <c:v>40202.125</c:v>
                </c:pt>
                <c:pt idx="3468">
                  <c:v>40202.135416666664</c:v>
                </c:pt>
                <c:pt idx="3469">
                  <c:v>40202.145833333336</c:v>
                </c:pt>
                <c:pt idx="3470">
                  <c:v>40202.15625</c:v>
                </c:pt>
                <c:pt idx="3471">
                  <c:v>40202.166666666664</c:v>
                </c:pt>
                <c:pt idx="3472">
                  <c:v>40202.177083333336</c:v>
                </c:pt>
                <c:pt idx="3473">
                  <c:v>40202.1875</c:v>
                </c:pt>
                <c:pt idx="3474">
                  <c:v>40202.197916666664</c:v>
                </c:pt>
                <c:pt idx="3475">
                  <c:v>40202.208333333336</c:v>
                </c:pt>
                <c:pt idx="3476">
                  <c:v>40202.21875</c:v>
                </c:pt>
                <c:pt idx="3477">
                  <c:v>40202.229166666664</c:v>
                </c:pt>
                <c:pt idx="3478">
                  <c:v>40202.239583333336</c:v>
                </c:pt>
                <c:pt idx="3479">
                  <c:v>40202.25</c:v>
                </c:pt>
                <c:pt idx="3480">
                  <c:v>40202.260416666664</c:v>
                </c:pt>
                <c:pt idx="3481">
                  <c:v>40202.270833333336</c:v>
                </c:pt>
                <c:pt idx="3482">
                  <c:v>40202.28125</c:v>
                </c:pt>
                <c:pt idx="3483">
                  <c:v>40202.291666666664</c:v>
                </c:pt>
                <c:pt idx="3484">
                  <c:v>40202.302083333336</c:v>
                </c:pt>
                <c:pt idx="3485">
                  <c:v>40202.3125</c:v>
                </c:pt>
                <c:pt idx="3486">
                  <c:v>40202.322916666664</c:v>
                </c:pt>
                <c:pt idx="3487">
                  <c:v>40202.333333333336</c:v>
                </c:pt>
                <c:pt idx="3488">
                  <c:v>40202.34375</c:v>
                </c:pt>
                <c:pt idx="3489">
                  <c:v>40202.354166666664</c:v>
                </c:pt>
                <c:pt idx="3490">
                  <c:v>40202.364583333336</c:v>
                </c:pt>
                <c:pt idx="3491">
                  <c:v>40202.375</c:v>
                </c:pt>
                <c:pt idx="3492">
                  <c:v>40202.385416666664</c:v>
                </c:pt>
                <c:pt idx="3493">
                  <c:v>40202.395833333336</c:v>
                </c:pt>
                <c:pt idx="3494">
                  <c:v>40202.40625</c:v>
                </c:pt>
                <c:pt idx="3495">
                  <c:v>40202.416666666664</c:v>
                </c:pt>
                <c:pt idx="3496">
                  <c:v>40202.427083333336</c:v>
                </c:pt>
                <c:pt idx="3497">
                  <c:v>40202.4375</c:v>
                </c:pt>
                <c:pt idx="3498">
                  <c:v>40202.447916666664</c:v>
                </c:pt>
                <c:pt idx="3499">
                  <c:v>40202.458333333336</c:v>
                </c:pt>
                <c:pt idx="3500">
                  <c:v>40202.46875</c:v>
                </c:pt>
                <c:pt idx="3501">
                  <c:v>40202.479166666664</c:v>
                </c:pt>
                <c:pt idx="3502">
                  <c:v>40202.489583333336</c:v>
                </c:pt>
                <c:pt idx="3503">
                  <c:v>40202.5</c:v>
                </c:pt>
                <c:pt idx="3504">
                  <c:v>40202.510416666664</c:v>
                </c:pt>
                <c:pt idx="3505">
                  <c:v>40202.520833333336</c:v>
                </c:pt>
                <c:pt idx="3506">
                  <c:v>40202.53125</c:v>
                </c:pt>
                <c:pt idx="3507">
                  <c:v>40202.541666666664</c:v>
                </c:pt>
                <c:pt idx="3508">
                  <c:v>40202.552083333336</c:v>
                </c:pt>
                <c:pt idx="3509">
                  <c:v>40202.5625</c:v>
                </c:pt>
                <c:pt idx="3510">
                  <c:v>40202.572916666664</c:v>
                </c:pt>
                <c:pt idx="3511">
                  <c:v>40202.583333333336</c:v>
                </c:pt>
                <c:pt idx="3512">
                  <c:v>40202.59375</c:v>
                </c:pt>
                <c:pt idx="3513">
                  <c:v>40202.604166666664</c:v>
                </c:pt>
                <c:pt idx="3514">
                  <c:v>40202.614583333336</c:v>
                </c:pt>
                <c:pt idx="3515">
                  <c:v>40202.625</c:v>
                </c:pt>
                <c:pt idx="3516">
                  <c:v>40202.635416666664</c:v>
                </c:pt>
                <c:pt idx="3517">
                  <c:v>40202.645833333336</c:v>
                </c:pt>
                <c:pt idx="3518">
                  <c:v>40202.65625</c:v>
                </c:pt>
                <c:pt idx="3519">
                  <c:v>40202.666666666664</c:v>
                </c:pt>
                <c:pt idx="3520">
                  <c:v>40202.677083333336</c:v>
                </c:pt>
                <c:pt idx="3521">
                  <c:v>40202.6875</c:v>
                </c:pt>
                <c:pt idx="3522">
                  <c:v>40202.697916666664</c:v>
                </c:pt>
                <c:pt idx="3523">
                  <c:v>40202.708333333336</c:v>
                </c:pt>
                <c:pt idx="3524">
                  <c:v>40202.71875</c:v>
                </c:pt>
                <c:pt idx="3525">
                  <c:v>40202.729166666664</c:v>
                </c:pt>
                <c:pt idx="3526">
                  <c:v>40202.739583333336</c:v>
                </c:pt>
                <c:pt idx="3527">
                  <c:v>40202.75</c:v>
                </c:pt>
                <c:pt idx="3528">
                  <c:v>40202.760416666664</c:v>
                </c:pt>
                <c:pt idx="3529">
                  <c:v>40202.770833333336</c:v>
                </c:pt>
                <c:pt idx="3530">
                  <c:v>40202.78125</c:v>
                </c:pt>
                <c:pt idx="3531">
                  <c:v>40202.791666666664</c:v>
                </c:pt>
                <c:pt idx="3532">
                  <c:v>40202.802083333336</c:v>
                </c:pt>
                <c:pt idx="3533">
                  <c:v>40202.8125</c:v>
                </c:pt>
                <c:pt idx="3534">
                  <c:v>40202.822916666664</c:v>
                </c:pt>
                <c:pt idx="3535">
                  <c:v>40202.833333333336</c:v>
                </c:pt>
                <c:pt idx="3536">
                  <c:v>40202.84375</c:v>
                </c:pt>
                <c:pt idx="3537">
                  <c:v>40202.854166666664</c:v>
                </c:pt>
                <c:pt idx="3538">
                  <c:v>40202.864583333336</c:v>
                </c:pt>
                <c:pt idx="3539">
                  <c:v>40202.875</c:v>
                </c:pt>
                <c:pt idx="3540">
                  <c:v>40202.885416666664</c:v>
                </c:pt>
                <c:pt idx="3541">
                  <c:v>40202.895833333336</c:v>
                </c:pt>
                <c:pt idx="3542">
                  <c:v>40202.90625</c:v>
                </c:pt>
                <c:pt idx="3543">
                  <c:v>40202.916666666664</c:v>
                </c:pt>
                <c:pt idx="3544">
                  <c:v>40202.927083333336</c:v>
                </c:pt>
                <c:pt idx="3545">
                  <c:v>40202.9375</c:v>
                </c:pt>
                <c:pt idx="3546">
                  <c:v>40202.947916666664</c:v>
                </c:pt>
                <c:pt idx="3547">
                  <c:v>40202.958333333336</c:v>
                </c:pt>
                <c:pt idx="3548">
                  <c:v>40202.96875</c:v>
                </c:pt>
                <c:pt idx="3549">
                  <c:v>40202.979166666664</c:v>
                </c:pt>
                <c:pt idx="3550">
                  <c:v>40202.989583333336</c:v>
                </c:pt>
                <c:pt idx="3551">
                  <c:v>40203</c:v>
                </c:pt>
                <c:pt idx="3552">
                  <c:v>40203.010416666664</c:v>
                </c:pt>
                <c:pt idx="3553">
                  <c:v>40203.020833333336</c:v>
                </c:pt>
                <c:pt idx="3554">
                  <c:v>40203.03125</c:v>
                </c:pt>
                <c:pt idx="3555">
                  <c:v>40203.041666666664</c:v>
                </c:pt>
                <c:pt idx="3556">
                  <c:v>40203.052083333336</c:v>
                </c:pt>
                <c:pt idx="3557">
                  <c:v>40203.0625</c:v>
                </c:pt>
                <c:pt idx="3558">
                  <c:v>40203.072916666664</c:v>
                </c:pt>
                <c:pt idx="3559">
                  <c:v>40203.083333333336</c:v>
                </c:pt>
                <c:pt idx="3560">
                  <c:v>40203.09375</c:v>
                </c:pt>
                <c:pt idx="3561">
                  <c:v>40203.104166666664</c:v>
                </c:pt>
                <c:pt idx="3562">
                  <c:v>40203.114583333336</c:v>
                </c:pt>
                <c:pt idx="3563">
                  <c:v>40203.125</c:v>
                </c:pt>
                <c:pt idx="3564">
                  <c:v>40203.135416666664</c:v>
                </c:pt>
                <c:pt idx="3565">
                  <c:v>40203.145833333336</c:v>
                </c:pt>
                <c:pt idx="3566">
                  <c:v>40203.15625</c:v>
                </c:pt>
                <c:pt idx="3567">
                  <c:v>40203.166666666664</c:v>
                </c:pt>
                <c:pt idx="3568">
                  <c:v>40203.177083333336</c:v>
                </c:pt>
                <c:pt idx="3569">
                  <c:v>40203.1875</c:v>
                </c:pt>
                <c:pt idx="3570">
                  <c:v>40203.197916666664</c:v>
                </c:pt>
                <c:pt idx="3571">
                  <c:v>40203.208333333336</c:v>
                </c:pt>
                <c:pt idx="3572">
                  <c:v>40203.21875</c:v>
                </c:pt>
                <c:pt idx="3573">
                  <c:v>40203.229166666664</c:v>
                </c:pt>
                <c:pt idx="3574">
                  <c:v>40203.239583333336</c:v>
                </c:pt>
                <c:pt idx="3575">
                  <c:v>40203.25</c:v>
                </c:pt>
                <c:pt idx="3576">
                  <c:v>40203.260416666664</c:v>
                </c:pt>
                <c:pt idx="3577">
                  <c:v>40203.270833333336</c:v>
                </c:pt>
                <c:pt idx="3578">
                  <c:v>40203.28125</c:v>
                </c:pt>
                <c:pt idx="3579">
                  <c:v>40203.291666666664</c:v>
                </c:pt>
                <c:pt idx="3580">
                  <c:v>40203.302083333336</c:v>
                </c:pt>
                <c:pt idx="3581">
                  <c:v>40203.3125</c:v>
                </c:pt>
                <c:pt idx="3582">
                  <c:v>40203.322916666664</c:v>
                </c:pt>
                <c:pt idx="3583">
                  <c:v>40203.333333333336</c:v>
                </c:pt>
                <c:pt idx="3584">
                  <c:v>40203.34375</c:v>
                </c:pt>
                <c:pt idx="3585">
                  <c:v>40203.354166666664</c:v>
                </c:pt>
                <c:pt idx="3586">
                  <c:v>40203.364583333336</c:v>
                </c:pt>
                <c:pt idx="3587">
                  <c:v>40203.375</c:v>
                </c:pt>
                <c:pt idx="3588">
                  <c:v>40203.385416666664</c:v>
                </c:pt>
                <c:pt idx="3589">
                  <c:v>40203.395833333336</c:v>
                </c:pt>
                <c:pt idx="3590">
                  <c:v>40203.40625</c:v>
                </c:pt>
                <c:pt idx="3591">
                  <c:v>40203.416666666664</c:v>
                </c:pt>
                <c:pt idx="3592">
                  <c:v>40203.427083333336</c:v>
                </c:pt>
                <c:pt idx="3593">
                  <c:v>40203.4375</c:v>
                </c:pt>
                <c:pt idx="3594">
                  <c:v>40203.447916666664</c:v>
                </c:pt>
                <c:pt idx="3595">
                  <c:v>40203.458333333336</c:v>
                </c:pt>
                <c:pt idx="3596">
                  <c:v>40203.46875</c:v>
                </c:pt>
                <c:pt idx="3597">
                  <c:v>40203.479166666664</c:v>
                </c:pt>
                <c:pt idx="3598">
                  <c:v>40203.489583333336</c:v>
                </c:pt>
                <c:pt idx="3599">
                  <c:v>40203.5</c:v>
                </c:pt>
                <c:pt idx="3600">
                  <c:v>40203.510416666664</c:v>
                </c:pt>
                <c:pt idx="3601">
                  <c:v>40203.520833333336</c:v>
                </c:pt>
                <c:pt idx="3602">
                  <c:v>40203.53125</c:v>
                </c:pt>
                <c:pt idx="3603">
                  <c:v>40203.541666666664</c:v>
                </c:pt>
                <c:pt idx="3604">
                  <c:v>40203.552083333336</c:v>
                </c:pt>
                <c:pt idx="3605">
                  <c:v>40203.5625</c:v>
                </c:pt>
                <c:pt idx="3606">
                  <c:v>40203.572916666664</c:v>
                </c:pt>
                <c:pt idx="3607">
                  <c:v>40203.583333333336</c:v>
                </c:pt>
                <c:pt idx="3608">
                  <c:v>40203.59375</c:v>
                </c:pt>
                <c:pt idx="3609">
                  <c:v>40203.604166666664</c:v>
                </c:pt>
                <c:pt idx="3610">
                  <c:v>40203.614583333336</c:v>
                </c:pt>
                <c:pt idx="3611">
                  <c:v>40203.625</c:v>
                </c:pt>
                <c:pt idx="3612">
                  <c:v>40203.635416666664</c:v>
                </c:pt>
                <c:pt idx="3613">
                  <c:v>40203.645833333336</c:v>
                </c:pt>
                <c:pt idx="3614">
                  <c:v>40203.65625</c:v>
                </c:pt>
                <c:pt idx="3615">
                  <c:v>40203.666666666664</c:v>
                </c:pt>
                <c:pt idx="3616">
                  <c:v>40203.677083333336</c:v>
                </c:pt>
                <c:pt idx="3617">
                  <c:v>40203.6875</c:v>
                </c:pt>
                <c:pt idx="3618">
                  <c:v>40203.697916666664</c:v>
                </c:pt>
                <c:pt idx="3619">
                  <c:v>40203.708333333336</c:v>
                </c:pt>
                <c:pt idx="3620">
                  <c:v>40203.71875</c:v>
                </c:pt>
                <c:pt idx="3621">
                  <c:v>40203.729166666664</c:v>
                </c:pt>
                <c:pt idx="3622">
                  <c:v>40203.739583333336</c:v>
                </c:pt>
                <c:pt idx="3623">
                  <c:v>40203.75</c:v>
                </c:pt>
                <c:pt idx="3624">
                  <c:v>40203.760416666664</c:v>
                </c:pt>
                <c:pt idx="3625">
                  <c:v>40203.770833333336</c:v>
                </c:pt>
                <c:pt idx="3626">
                  <c:v>40203.78125</c:v>
                </c:pt>
                <c:pt idx="3627">
                  <c:v>40203.791666666664</c:v>
                </c:pt>
                <c:pt idx="3628">
                  <c:v>40203.802083333336</c:v>
                </c:pt>
                <c:pt idx="3629">
                  <c:v>40203.8125</c:v>
                </c:pt>
                <c:pt idx="3630">
                  <c:v>40203.822916666664</c:v>
                </c:pt>
                <c:pt idx="3631">
                  <c:v>40203.833333333336</c:v>
                </c:pt>
                <c:pt idx="3632">
                  <c:v>40203.84375</c:v>
                </c:pt>
                <c:pt idx="3633">
                  <c:v>40203.854166666664</c:v>
                </c:pt>
                <c:pt idx="3634">
                  <c:v>40203.864583333336</c:v>
                </c:pt>
                <c:pt idx="3635">
                  <c:v>40203.875</c:v>
                </c:pt>
                <c:pt idx="3636">
                  <c:v>40203.885416666664</c:v>
                </c:pt>
                <c:pt idx="3637">
                  <c:v>40203.895833333336</c:v>
                </c:pt>
                <c:pt idx="3638">
                  <c:v>40203.90625</c:v>
                </c:pt>
                <c:pt idx="3639">
                  <c:v>40203.916666666664</c:v>
                </c:pt>
                <c:pt idx="3640">
                  <c:v>40203.927083333336</c:v>
                </c:pt>
                <c:pt idx="3641">
                  <c:v>40203.9375</c:v>
                </c:pt>
                <c:pt idx="3642">
                  <c:v>40203.947916666664</c:v>
                </c:pt>
                <c:pt idx="3643">
                  <c:v>40203.958333333336</c:v>
                </c:pt>
                <c:pt idx="3644">
                  <c:v>40203.96875</c:v>
                </c:pt>
                <c:pt idx="3645">
                  <c:v>40203.979166666664</c:v>
                </c:pt>
                <c:pt idx="3646">
                  <c:v>40203.989583333336</c:v>
                </c:pt>
                <c:pt idx="3647">
                  <c:v>40204</c:v>
                </c:pt>
                <c:pt idx="3648">
                  <c:v>40204.010416666664</c:v>
                </c:pt>
                <c:pt idx="3649">
                  <c:v>40204.020833333336</c:v>
                </c:pt>
                <c:pt idx="3650">
                  <c:v>40204.03125</c:v>
                </c:pt>
                <c:pt idx="3651">
                  <c:v>40204.041666666664</c:v>
                </c:pt>
                <c:pt idx="3652">
                  <c:v>40204.052083333336</c:v>
                </c:pt>
                <c:pt idx="3653">
                  <c:v>40204.0625</c:v>
                </c:pt>
                <c:pt idx="3654">
                  <c:v>40204.072916666664</c:v>
                </c:pt>
                <c:pt idx="3655">
                  <c:v>40204.083333333336</c:v>
                </c:pt>
                <c:pt idx="3656">
                  <c:v>40204.09375</c:v>
                </c:pt>
                <c:pt idx="3657">
                  <c:v>40204.104166666664</c:v>
                </c:pt>
                <c:pt idx="3658">
                  <c:v>40204.114583333336</c:v>
                </c:pt>
                <c:pt idx="3659">
                  <c:v>40204.125</c:v>
                </c:pt>
                <c:pt idx="3660">
                  <c:v>40204.135416666664</c:v>
                </c:pt>
                <c:pt idx="3661">
                  <c:v>40204.145833333336</c:v>
                </c:pt>
                <c:pt idx="3662">
                  <c:v>40204.15625</c:v>
                </c:pt>
                <c:pt idx="3663">
                  <c:v>40204.166666666664</c:v>
                </c:pt>
                <c:pt idx="3664">
                  <c:v>40204.177083333336</c:v>
                </c:pt>
                <c:pt idx="3665">
                  <c:v>40204.1875</c:v>
                </c:pt>
                <c:pt idx="3666">
                  <c:v>40204.197916666664</c:v>
                </c:pt>
                <c:pt idx="3667">
                  <c:v>40204.208333333336</c:v>
                </c:pt>
                <c:pt idx="3668">
                  <c:v>40204.21875</c:v>
                </c:pt>
                <c:pt idx="3669">
                  <c:v>40204.229166666664</c:v>
                </c:pt>
                <c:pt idx="3670">
                  <c:v>40204.239583333336</c:v>
                </c:pt>
                <c:pt idx="3671">
                  <c:v>40204.25</c:v>
                </c:pt>
                <c:pt idx="3672">
                  <c:v>40204.260416666664</c:v>
                </c:pt>
                <c:pt idx="3673">
                  <c:v>40204.270833333336</c:v>
                </c:pt>
                <c:pt idx="3674">
                  <c:v>40204.28125</c:v>
                </c:pt>
                <c:pt idx="3675">
                  <c:v>40204.291666666664</c:v>
                </c:pt>
                <c:pt idx="3676">
                  <c:v>40204.302083333336</c:v>
                </c:pt>
                <c:pt idx="3677">
                  <c:v>40204.3125</c:v>
                </c:pt>
                <c:pt idx="3678">
                  <c:v>40204.322916666664</c:v>
                </c:pt>
                <c:pt idx="3679">
                  <c:v>40204.333333333336</c:v>
                </c:pt>
                <c:pt idx="3680">
                  <c:v>40204.34375</c:v>
                </c:pt>
                <c:pt idx="3681">
                  <c:v>40204.354166666664</c:v>
                </c:pt>
                <c:pt idx="3682">
                  <c:v>40204.364583333336</c:v>
                </c:pt>
                <c:pt idx="3683">
                  <c:v>40204.375</c:v>
                </c:pt>
                <c:pt idx="3684">
                  <c:v>40204.385416666664</c:v>
                </c:pt>
                <c:pt idx="3685">
                  <c:v>40204.395833333336</c:v>
                </c:pt>
                <c:pt idx="3686">
                  <c:v>40204.40625</c:v>
                </c:pt>
                <c:pt idx="3687">
                  <c:v>40204.416666666664</c:v>
                </c:pt>
                <c:pt idx="3688">
                  <c:v>40204.427083333336</c:v>
                </c:pt>
                <c:pt idx="3689">
                  <c:v>40204.4375</c:v>
                </c:pt>
                <c:pt idx="3690">
                  <c:v>40204.447916666664</c:v>
                </c:pt>
                <c:pt idx="3691">
                  <c:v>40204.458333333336</c:v>
                </c:pt>
                <c:pt idx="3692">
                  <c:v>40204.46875</c:v>
                </c:pt>
                <c:pt idx="3693">
                  <c:v>40204.479166666664</c:v>
                </c:pt>
                <c:pt idx="3694">
                  <c:v>40204.489583333336</c:v>
                </c:pt>
                <c:pt idx="3695">
                  <c:v>40204.5</c:v>
                </c:pt>
                <c:pt idx="3696">
                  <c:v>40204.510416666664</c:v>
                </c:pt>
                <c:pt idx="3697">
                  <c:v>40204.520833333336</c:v>
                </c:pt>
                <c:pt idx="3698">
                  <c:v>40204.53125</c:v>
                </c:pt>
                <c:pt idx="3699">
                  <c:v>40204.541666666664</c:v>
                </c:pt>
                <c:pt idx="3700">
                  <c:v>40204.552083333336</c:v>
                </c:pt>
                <c:pt idx="3701">
                  <c:v>40204.5625</c:v>
                </c:pt>
                <c:pt idx="3702">
                  <c:v>40204.572916666664</c:v>
                </c:pt>
                <c:pt idx="3703">
                  <c:v>40204.583333333336</c:v>
                </c:pt>
                <c:pt idx="3704">
                  <c:v>40204.59375</c:v>
                </c:pt>
                <c:pt idx="3705">
                  <c:v>40204.604166666664</c:v>
                </c:pt>
                <c:pt idx="3706">
                  <c:v>40204.614583333336</c:v>
                </c:pt>
                <c:pt idx="3707">
                  <c:v>40204.625</c:v>
                </c:pt>
                <c:pt idx="3708">
                  <c:v>40204.635416666664</c:v>
                </c:pt>
                <c:pt idx="3709">
                  <c:v>40204.645833333336</c:v>
                </c:pt>
                <c:pt idx="3710">
                  <c:v>40204.65625</c:v>
                </c:pt>
                <c:pt idx="3711">
                  <c:v>40204.666666666664</c:v>
                </c:pt>
                <c:pt idx="3712">
                  <c:v>40204.677083333336</c:v>
                </c:pt>
                <c:pt idx="3713">
                  <c:v>40204.6875</c:v>
                </c:pt>
                <c:pt idx="3714">
                  <c:v>40204.697916666664</c:v>
                </c:pt>
                <c:pt idx="3715">
                  <c:v>40204.708333333336</c:v>
                </c:pt>
                <c:pt idx="3716">
                  <c:v>40204.71875</c:v>
                </c:pt>
                <c:pt idx="3717">
                  <c:v>40204.729166666664</c:v>
                </c:pt>
                <c:pt idx="3718">
                  <c:v>40204.739583333336</c:v>
                </c:pt>
                <c:pt idx="3719">
                  <c:v>40204.75</c:v>
                </c:pt>
                <c:pt idx="3720">
                  <c:v>40204.760416666664</c:v>
                </c:pt>
                <c:pt idx="3721">
                  <c:v>40204.770833333336</c:v>
                </c:pt>
                <c:pt idx="3722">
                  <c:v>40204.78125</c:v>
                </c:pt>
                <c:pt idx="3723">
                  <c:v>40204.791666666664</c:v>
                </c:pt>
                <c:pt idx="3724">
                  <c:v>40204.802083333336</c:v>
                </c:pt>
                <c:pt idx="3725">
                  <c:v>40204.8125</c:v>
                </c:pt>
                <c:pt idx="3726">
                  <c:v>40204.822916666664</c:v>
                </c:pt>
                <c:pt idx="3727">
                  <c:v>40204.833333333336</c:v>
                </c:pt>
                <c:pt idx="3728">
                  <c:v>40204.84375</c:v>
                </c:pt>
                <c:pt idx="3729">
                  <c:v>40204.854166666664</c:v>
                </c:pt>
                <c:pt idx="3730">
                  <c:v>40204.864583333336</c:v>
                </c:pt>
                <c:pt idx="3731">
                  <c:v>40204.875</c:v>
                </c:pt>
                <c:pt idx="3732">
                  <c:v>40204.885416666664</c:v>
                </c:pt>
                <c:pt idx="3733">
                  <c:v>40204.895833333336</c:v>
                </c:pt>
                <c:pt idx="3734">
                  <c:v>40204.90625</c:v>
                </c:pt>
                <c:pt idx="3735">
                  <c:v>40204.916666666664</c:v>
                </c:pt>
                <c:pt idx="3736">
                  <c:v>40204.927083333336</c:v>
                </c:pt>
                <c:pt idx="3737">
                  <c:v>40204.9375</c:v>
                </c:pt>
                <c:pt idx="3738">
                  <c:v>40204.947916666664</c:v>
                </c:pt>
                <c:pt idx="3739">
                  <c:v>40204.958333333336</c:v>
                </c:pt>
                <c:pt idx="3740">
                  <c:v>40204.96875</c:v>
                </c:pt>
                <c:pt idx="3741">
                  <c:v>40204.979166666664</c:v>
                </c:pt>
                <c:pt idx="3742">
                  <c:v>40204.989583333336</c:v>
                </c:pt>
                <c:pt idx="3743">
                  <c:v>40205</c:v>
                </c:pt>
                <c:pt idx="3744">
                  <c:v>40205.010416666664</c:v>
                </c:pt>
                <c:pt idx="3745">
                  <c:v>40205.020833333336</c:v>
                </c:pt>
                <c:pt idx="3746">
                  <c:v>40205.03125</c:v>
                </c:pt>
                <c:pt idx="3747">
                  <c:v>40205.041666666664</c:v>
                </c:pt>
                <c:pt idx="3748">
                  <c:v>40205.052083333336</c:v>
                </c:pt>
                <c:pt idx="3749">
                  <c:v>40205.0625</c:v>
                </c:pt>
                <c:pt idx="3750">
                  <c:v>40205.072916666664</c:v>
                </c:pt>
                <c:pt idx="3751">
                  <c:v>40205.083333333336</c:v>
                </c:pt>
                <c:pt idx="3752">
                  <c:v>40205.09375</c:v>
                </c:pt>
                <c:pt idx="3753">
                  <c:v>40205.104166666664</c:v>
                </c:pt>
                <c:pt idx="3754">
                  <c:v>40205.114583333336</c:v>
                </c:pt>
                <c:pt idx="3755">
                  <c:v>40205.125</c:v>
                </c:pt>
                <c:pt idx="3756">
                  <c:v>40205.135416666664</c:v>
                </c:pt>
                <c:pt idx="3757">
                  <c:v>40205.145833333336</c:v>
                </c:pt>
                <c:pt idx="3758">
                  <c:v>40205.15625</c:v>
                </c:pt>
                <c:pt idx="3759">
                  <c:v>40205.166666666664</c:v>
                </c:pt>
                <c:pt idx="3760">
                  <c:v>40205.177083333336</c:v>
                </c:pt>
                <c:pt idx="3761">
                  <c:v>40205.1875</c:v>
                </c:pt>
                <c:pt idx="3762">
                  <c:v>40205.197916666664</c:v>
                </c:pt>
                <c:pt idx="3763">
                  <c:v>40205.208333333336</c:v>
                </c:pt>
                <c:pt idx="3764">
                  <c:v>40205.21875</c:v>
                </c:pt>
                <c:pt idx="3765">
                  <c:v>40205.229166666664</c:v>
                </c:pt>
                <c:pt idx="3766">
                  <c:v>40205.239583333336</c:v>
                </c:pt>
                <c:pt idx="3767">
                  <c:v>40205.25</c:v>
                </c:pt>
                <c:pt idx="3768">
                  <c:v>40205.260416666664</c:v>
                </c:pt>
                <c:pt idx="3769">
                  <c:v>40205.270833333336</c:v>
                </c:pt>
                <c:pt idx="3770">
                  <c:v>40205.28125</c:v>
                </c:pt>
                <c:pt idx="3771">
                  <c:v>40205.291666666664</c:v>
                </c:pt>
                <c:pt idx="3772">
                  <c:v>40205.302083333336</c:v>
                </c:pt>
                <c:pt idx="3773">
                  <c:v>40205.3125</c:v>
                </c:pt>
                <c:pt idx="3774">
                  <c:v>40205.322916666664</c:v>
                </c:pt>
                <c:pt idx="3775">
                  <c:v>40205.333333333336</c:v>
                </c:pt>
                <c:pt idx="3776">
                  <c:v>40205.34375</c:v>
                </c:pt>
                <c:pt idx="3777">
                  <c:v>40205.354166666664</c:v>
                </c:pt>
                <c:pt idx="3778">
                  <c:v>40205.364583333336</c:v>
                </c:pt>
                <c:pt idx="3779">
                  <c:v>40205.375</c:v>
                </c:pt>
                <c:pt idx="3780">
                  <c:v>40205.385416666664</c:v>
                </c:pt>
                <c:pt idx="3781">
                  <c:v>40205.395833333336</c:v>
                </c:pt>
                <c:pt idx="3782">
                  <c:v>40205.40625</c:v>
                </c:pt>
                <c:pt idx="3783">
                  <c:v>40205.416666666664</c:v>
                </c:pt>
                <c:pt idx="3784">
                  <c:v>40205.427083333336</c:v>
                </c:pt>
                <c:pt idx="3785">
                  <c:v>40205.4375</c:v>
                </c:pt>
                <c:pt idx="3786">
                  <c:v>40205.447916666664</c:v>
                </c:pt>
                <c:pt idx="3787">
                  <c:v>40205.458333333336</c:v>
                </c:pt>
                <c:pt idx="3788">
                  <c:v>40205.46875</c:v>
                </c:pt>
                <c:pt idx="3789">
                  <c:v>40205.479166666664</c:v>
                </c:pt>
                <c:pt idx="3790">
                  <c:v>40205.489583333336</c:v>
                </c:pt>
                <c:pt idx="3791">
                  <c:v>40205.5</c:v>
                </c:pt>
                <c:pt idx="3792">
                  <c:v>40205.510416666664</c:v>
                </c:pt>
                <c:pt idx="3793">
                  <c:v>40205.520833333336</c:v>
                </c:pt>
                <c:pt idx="3794">
                  <c:v>40205.53125</c:v>
                </c:pt>
                <c:pt idx="3795">
                  <c:v>40205.541666666664</c:v>
                </c:pt>
                <c:pt idx="3796">
                  <c:v>40205.552083333336</c:v>
                </c:pt>
                <c:pt idx="3797">
                  <c:v>40205.5625</c:v>
                </c:pt>
                <c:pt idx="3798">
                  <c:v>40205.572916666664</c:v>
                </c:pt>
                <c:pt idx="3799">
                  <c:v>40205.583333333336</c:v>
                </c:pt>
                <c:pt idx="3800">
                  <c:v>40205.59375</c:v>
                </c:pt>
                <c:pt idx="3801">
                  <c:v>40205.604166666664</c:v>
                </c:pt>
                <c:pt idx="3802">
                  <c:v>40205.614583333336</c:v>
                </c:pt>
                <c:pt idx="3803">
                  <c:v>40205.625</c:v>
                </c:pt>
                <c:pt idx="3804">
                  <c:v>40205.635416666664</c:v>
                </c:pt>
                <c:pt idx="3805">
                  <c:v>40205.645833333336</c:v>
                </c:pt>
                <c:pt idx="3806">
                  <c:v>40205.65625</c:v>
                </c:pt>
                <c:pt idx="3807">
                  <c:v>40205.666666666664</c:v>
                </c:pt>
                <c:pt idx="3808">
                  <c:v>40205.677083333336</c:v>
                </c:pt>
                <c:pt idx="3809">
                  <c:v>40205.6875</c:v>
                </c:pt>
                <c:pt idx="3810">
                  <c:v>40205.697916666664</c:v>
                </c:pt>
                <c:pt idx="3811">
                  <c:v>40205.708333333336</c:v>
                </c:pt>
                <c:pt idx="3812">
                  <c:v>40205.71875</c:v>
                </c:pt>
                <c:pt idx="3813">
                  <c:v>40205.729166666664</c:v>
                </c:pt>
                <c:pt idx="3814">
                  <c:v>40205.739583333336</c:v>
                </c:pt>
                <c:pt idx="3815">
                  <c:v>40205.75</c:v>
                </c:pt>
                <c:pt idx="3816">
                  <c:v>40205.760416666664</c:v>
                </c:pt>
                <c:pt idx="3817">
                  <c:v>40205.770833333336</c:v>
                </c:pt>
                <c:pt idx="3818">
                  <c:v>40205.78125</c:v>
                </c:pt>
                <c:pt idx="3819">
                  <c:v>40205.791666666664</c:v>
                </c:pt>
                <c:pt idx="3820">
                  <c:v>40205.802083333336</c:v>
                </c:pt>
                <c:pt idx="3821">
                  <c:v>40205.8125</c:v>
                </c:pt>
                <c:pt idx="3822">
                  <c:v>40205.822916666664</c:v>
                </c:pt>
                <c:pt idx="3823">
                  <c:v>40205.833333333336</c:v>
                </c:pt>
                <c:pt idx="3824">
                  <c:v>40205.84375</c:v>
                </c:pt>
                <c:pt idx="3825">
                  <c:v>40205.854166666664</c:v>
                </c:pt>
                <c:pt idx="3826">
                  <c:v>40205.864583333336</c:v>
                </c:pt>
                <c:pt idx="3827">
                  <c:v>40205.875</c:v>
                </c:pt>
                <c:pt idx="3828">
                  <c:v>40205.885416666664</c:v>
                </c:pt>
                <c:pt idx="3829">
                  <c:v>40205.895833333336</c:v>
                </c:pt>
                <c:pt idx="3830">
                  <c:v>40205.90625</c:v>
                </c:pt>
                <c:pt idx="3831">
                  <c:v>40205.916666666664</c:v>
                </c:pt>
                <c:pt idx="3832">
                  <c:v>40205.927083333336</c:v>
                </c:pt>
                <c:pt idx="3833">
                  <c:v>40205.9375</c:v>
                </c:pt>
                <c:pt idx="3834">
                  <c:v>40205.947916666664</c:v>
                </c:pt>
                <c:pt idx="3835">
                  <c:v>40205.958333333336</c:v>
                </c:pt>
                <c:pt idx="3836">
                  <c:v>40205.96875</c:v>
                </c:pt>
                <c:pt idx="3837">
                  <c:v>40205.979166666664</c:v>
                </c:pt>
                <c:pt idx="3838">
                  <c:v>40205.989583333336</c:v>
                </c:pt>
                <c:pt idx="3839">
                  <c:v>40206</c:v>
                </c:pt>
                <c:pt idx="3840">
                  <c:v>40206.010416666664</c:v>
                </c:pt>
                <c:pt idx="3841">
                  <c:v>40206.020833333336</c:v>
                </c:pt>
                <c:pt idx="3842">
                  <c:v>40206.03125</c:v>
                </c:pt>
                <c:pt idx="3843">
                  <c:v>40206.041666666664</c:v>
                </c:pt>
                <c:pt idx="3844">
                  <c:v>40206.052083333336</c:v>
                </c:pt>
                <c:pt idx="3845">
                  <c:v>40206.0625</c:v>
                </c:pt>
                <c:pt idx="3846">
                  <c:v>40206.072916666664</c:v>
                </c:pt>
                <c:pt idx="3847">
                  <c:v>40206.083333333336</c:v>
                </c:pt>
                <c:pt idx="3848">
                  <c:v>40206.09375</c:v>
                </c:pt>
                <c:pt idx="3849">
                  <c:v>40206.104166666664</c:v>
                </c:pt>
                <c:pt idx="3850">
                  <c:v>40206.114583333336</c:v>
                </c:pt>
                <c:pt idx="3851">
                  <c:v>40206.125</c:v>
                </c:pt>
                <c:pt idx="3852">
                  <c:v>40206.135416666664</c:v>
                </c:pt>
                <c:pt idx="3853">
                  <c:v>40206.145833333336</c:v>
                </c:pt>
                <c:pt idx="3854">
                  <c:v>40206.15625</c:v>
                </c:pt>
                <c:pt idx="3855">
                  <c:v>40206.166666666664</c:v>
                </c:pt>
                <c:pt idx="3856">
                  <c:v>40206.177083333336</c:v>
                </c:pt>
                <c:pt idx="3857">
                  <c:v>40206.1875</c:v>
                </c:pt>
                <c:pt idx="3858">
                  <c:v>40206.197916666664</c:v>
                </c:pt>
                <c:pt idx="3859">
                  <c:v>40206.208333333336</c:v>
                </c:pt>
                <c:pt idx="3860">
                  <c:v>40206.21875</c:v>
                </c:pt>
                <c:pt idx="3861">
                  <c:v>40206.229166666664</c:v>
                </c:pt>
                <c:pt idx="3862">
                  <c:v>40206.239583333336</c:v>
                </c:pt>
                <c:pt idx="3863">
                  <c:v>40206.25</c:v>
                </c:pt>
                <c:pt idx="3864">
                  <c:v>40206.260416666664</c:v>
                </c:pt>
                <c:pt idx="3865">
                  <c:v>40206.270833333336</c:v>
                </c:pt>
                <c:pt idx="3866">
                  <c:v>40206.28125</c:v>
                </c:pt>
                <c:pt idx="3867">
                  <c:v>40206.291666666664</c:v>
                </c:pt>
                <c:pt idx="3868">
                  <c:v>40206.302083333336</c:v>
                </c:pt>
                <c:pt idx="3869">
                  <c:v>40206.3125</c:v>
                </c:pt>
                <c:pt idx="3870">
                  <c:v>40206.322916666664</c:v>
                </c:pt>
                <c:pt idx="3871">
                  <c:v>40206.333333333336</c:v>
                </c:pt>
                <c:pt idx="3872">
                  <c:v>40206.34375</c:v>
                </c:pt>
                <c:pt idx="3873">
                  <c:v>40206.354166666664</c:v>
                </c:pt>
                <c:pt idx="3874">
                  <c:v>40206.364583333336</c:v>
                </c:pt>
                <c:pt idx="3875">
                  <c:v>40206.375</c:v>
                </c:pt>
                <c:pt idx="3876">
                  <c:v>40206.385416666664</c:v>
                </c:pt>
                <c:pt idx="3877">
                  <c:v>40206.395833333336</c:v>
                </c:pt>
                <c:pt idx="3878">
                  <c:v>40206.40625</c:v>
                </c:pt>
                <c:pt idx="3879">
                  <c:v>40206.416666666664</c:v>
                </c:pt>
                <c:pt idx="3880">
                  <c:v>40206.427083333336</c:v>
                </c:pt>
                <c:pt idx="3881">
                  <c:v>40206.4375</c:v>
                </c:pt>
                <c:pt idx="3882">
                  <c:v>40206.447916666664</c:v>
                </c:pt>
                <c:pt idx="3883">
                  <c:v>40206.458333333336</c:v>
                </c:pt>
                <c:pt idx="3884">
                  <c:v>40206.46875</c:v>
                </c:pt>
                <c:pt idx="3885">
                  <c:v>40206.479166666664</c:v>
                </c:pt>
                <c:pt idx="3886">
                  <c:v>40206.489583333336</c:v>
                </c:pt>
                <c:pt idx="3887">
                  <c:v>40206.5</c:v>
                </c:pt>
                <c:pt idx="3888">
                  <c:v>40206.510416666664</c:v>
                </c:pt>
                <c:pt idx="3889">
                  <c:v>40206.520833333336</c:v>
                </c:pt>
                <c:pt idx="3890">
                  <c:v>40206.53125</c:v>
                </c:pt>
                <c:pt idx="3891">
                  <c:v>40206.541666666664</c:v>
                </c:pt>
                <c:pt idx="3892">
                  <c:v>40206.552083333336</c:v>
                </c:pt>
                <c:pt idx="3893">
                  <c:v>40206.5625</c:v>
                </c:pt>
                <c:pt idx="3894">
                  <c:v>40206.572916666664</c:v>
                </c:pt>
                <c:pt idx="3895">
                  <c:v>40206.583333333336</c:v>
                </c:pt>
                <c:pt idx="3896">
                  <c:v>40206.59375</c:v>
                </c:pt>
                <c:pt idx="3897">
                  <c:v>40206.604166666664</c:v>
                </c:pt>
                <c:pt idx="3898">
                  <c:v>40206.614583333336</c:v>
                </c:pt>
                <c:pt idx="3899">
                  <c:v>40206.625</c:v>
                </c:pt>
                <c:pt idx="3900">
                  <c:v>40206.635416666664</c:v>
                </c:pt>
                <c:pt idx="3901">
                  <c:v>40206.645833333336</c:v>
                </c:pt>
                <c:pt idx="3902">
                  <c:v>40206.65625</c:v>
                </c:pt>
                <c:pt idx="3903">
                  <c:v>40206.666666666664</c:v>
                </c:pt>
                <c:pt idx="3904">
                  <c:v>40206.677083333336</c:v>
                </c:pt>
                <c:pt idx="3905">
                  <c:v>40206.6875</c:v>
                </c:pt>
                <c:pt idx="3906">
                  <c:v>40206.697916666664</c:v>
                </c:pt>
                <c:pt idx="3907">
                  <c:v>40206.708333333336</c:v>
                </c:pt>
                <c:pt idx="3908">
                  <c:v>40206.71875</c:v>
                </c:pt>
                <c:pt idx="3909">
                  <c:v>40206.729166666664</c:v>
                </c:pt>
                <c:pt idx="3910">
                  <c:v>40206.739583333336</c:v>
                </c:pt>
                <c:pt idx="3911">
                  <c:v>40206.75</c:v>
                </c:pt>
                <c:pt idx="3912">
                  <c:v>40206.760416666664</c:v>
                </c:pt>
                <c:pt idx="3913">
                  <c:v>40206.770833333336</c:v>
                </c:pt>
                <c:pt idx="3914">
                  <c:v>40206.78125</c:v>
                </c:pt>
                <c:pt idx="3915">
                  <c:v>40206.791666666664</c:v>
                </c:pt>
                <c:pt idx="3916">
                  <c:v>40206.802083333336</c:v>
                </c:pt>
                <c:pt idx="3917">
                  <c:v>40206.8125</c:v>
                </c:pt>
                <c:pt idx="3918">
                  <c:v>40206.822916666664</c:v>
                </c:pt>
                <c:pt idx="3919">
                  <c:v>40206.833333333336</c:v>
                </c:pt>
                <c:pt idx="3920">
                  <c:v>40206.84375</c:v>
                </c:pt>
                <c:pt idx="3921">
                  <c:v>40206.854166666664</c:v>
                </c:pt>
                <c:pt idx="3922">
                  <c:v>40206.864583333336</c:v>
                </c:pt>
                <c:pt idx="3923">
                  <c:v>40206.875</c:v>
                </c:pt>
                <c:pt idx="3924">
                  <c:v>40206.885416666664</c:v>
                </c:pt>
                <c:pt idx="3925">
                  <c:v>40206.895833333336</c:v>
                </c:pt>
                <c:pt idx="3926">
                  <c:v>40206.90625</c:v>
                </c:pt>
                <c:pt idx="3927">
                  <c:v>40206.916666666664</c:v>
                </c:pt>
                <c:pt idx="3928">
                  <c:v>40206.927083333336</c:v>
                </c:pt>
                <c:pt idx="3929">
                  <c:v>40206.9375</c:v>
                </c:pt>
                <c:pt idx="3930">
                  <c:v>40206.947916666664</c:v>
                </c:pt>
                <c:pt idx="3931">
                  <c:v>40206.958333333336</c:v>
                </c:pt>
                <c:pt idx="3932">
                  <c:v>40206.96875</c:v>
                </c:pt>
                <c:pt idx="3933">
                  <c:v>40206.979166666664</c:v>
                </c:pt>
                <c:pt idx="3934">
                  <c:v>40206.989583333336</c:v>
                </c:pt>
                <c:pt idx="3935">
                  <c:v>40207</c:v>
                </c:pt>
                <c:pt idx="3936">
                  <c:v>40207.010416666664</c:v>
                </c:pt>
                <c:pt idx="3937">
                  <c:v>40207.020833333336</c:v>
                </c:pt>
                <c:pt idx="3938">
                  <c:v>40207.03125</c:v>
                </c:pt>
                <c:pt idx="3939">
                  <c:v>40207.041666666664</c:v>
                </c:pt>
                <c:pt idx="3940">
                  <c:v>40207.052083333336</c:v>
                </c:pt>
                <c:pt idx="3941">
                  <c:v>40207.0625</c:v>
                </c:pt>
                <c:pt idx="3942">
                  <c:v>40207.072916666664</c:v>
                </c:pt>
                <c:pt idx="3943">
                  <c:v>40207.083333333336</c:v>
                </c:pt>
                <c:pt idx="3944">
                  <c:v>40207.09375</c:v>
                </c:pt>
                <c:pt idx="3945">
                  <c:v>40207.104166666664</c:v>
                </c:pt>
                <c:pt idx="3946">
                  <c:v>40207.114583333336</c:v>
                </c:pt>
                <c:pt idx="3947">
                  <c:v>40207.125</c:v>
                </c:pt>
                <c:pt idx="3948">
                  <c:v>40207.135416666664</c:v>
                </c:pt>
                <c:pt idx="3949">
                  <c:v>40207.145833333336</c:v>
                </c:pt>
                <c:pt idx="3950">
                  <c:v>40207.15625</c:v>
                </c:pt>
                <c:pt idx="3951">
                  <c:v>40207.166666666664</c:v>
                </c:pt>
                <c:pt idx="3952">
                  <c:v>40207.177083333336</c:v>
                </c:pt>
                <c:pt idx="3953">
                  <c:v>40207.1875</c:v>
                </c:pt>
                <c:pt idx="3954">
                  <c:v>40207.197916666664</c:v>
                </c:pt>
                <c:pt idx="3955">
                  <c:v>40207.208333333336</c:v>
                </c:pt>
                <c:pt idx="3956">
                  <c:v>40207.21875</c:v>
                </c:pt>
                <c:pt idx="3957">
                  <c:v>40207.229166666664</c:v>
                </c:pt>
                <c:pt idx="3958">
                  <c:v>40207.239583333336</c:v>
                </c:pt>
                <c:pt idx="3959">
                  <c:v>40207.25</c:v>
                </c:pt>
                <c:pt idx="3960">
                  <c:v>40207.260416666664</c:v>
                </c:pt>
                <c:pt idx="3961">
                  <c:v>40207.270833333336</c:v>
                </c:pt>
                <c:pt idx="3962">
                  <c:v>40207.28125</c:v>
                </c:pt>
                <c:pt idx="3963">
                  <c:v>40207.291666666664</c:v>
                </c:pt>
                <c:pt idx="3964">
                  <c:v>40207.302083333336</c:v>
                </c:pt>
                <c:pt idx="3965">
                  <c:v>40207.3125</c:v>
                </c:pt>
                <c:pt idx="3966">
                  <c:v>40207.322916666664</c:v>
                </c:pt>
                <c:pt idx="3967">
                  <c:v>40207.333333333336</c:v>
                </c:pt>
                <c:pt idx="3968">
                  <c:v>40207.34375</c:v>
                </c:pt>
                <c:pt idx="3969">
                  <c:v>40207.354166666664</c:v>
                </c:pt>
                <c:pt idx="3970">
                  <c:v>40207.364583333336</c:v>
                </c:pt>
                <c:pt idx="3971">
                  <c:v>40207.375</c:v>
                </c:pt>
                <c:pt idx="3972">
                  <c:v>40207.385416666664</c:v>
                </c:pt>
                <c:pt idx="3973">
                  <c:v>40207.395833333336</c:v>
                </c:pt>
                <c:pt idx="3974">
                  <c:v>40207.40625</c:v>
                </c:pt>
                <c:pt idx="3975">
                  <c:v>40207.416666666664</c:v>
                </c:pt>
                <c:pt idx="3976">
                  <c:v>40207.427083333336</c:v>
                </c:pt>
                <c:pt idx="3977">
                  <c:v>40207.4375</c:v>
                </c:pt>
                <c:pt idx="3978">
                  <c:v>40207.447916666664</c:v>
                </c:pt>
                <c:pt idx="3979">
                  <c:v>40207.458333333336</c:v>
                </c:pt>
                <c:pt idx="3980">
                  <c:v>40207.46875</c:v>
                </c:pt>
                <c:pt idx="3981">
                  <c:v>40207.479166666664</c:v>
                </c:pt>
                <c:pt idx="3982">
                  <c:v>40207.489583333336</c:v>
                </c:pt>
                <c:pt idx="3983">
                  <c:v>40207.5</c:v>
                </c:pt>
                <c:pt idx="3984">
                  <c:v>40207.510416666664</c:v>
                </c:pt>
                <c:pt idx="3985">
                  <c:v>40207.520833333336</c:v>
                </c:pt>
                <c:pt idx="3986">
                  <c:v>40207.53125</c:v>
                </c:pt>
                <c:pt idx="3987">
                  <c:v>40207.541666666664</c:v>
                </c:pt>
                <c:pt idx="3988">
                  <c:v>40207.552083333336</c:v>
                </c:pt>
                <c:pt idx="3989">
                  <c:v>40207.5625</c:v>
                </c:pt>
                <c:pt idx="3990">
                  <c:v>40207.572916666664</c:v>
                </c:pt>
                <c:pt idx="3991">
                  <c:v>40207.583333333336</c:v>
                </c:pt>
                <c:pt idx="3992">
                  <c:v>40207.59375</c:v>
                </c:pt>
                <c:pt idx="3993">
                  <c:v>40207.604166666664</c:v>
                </c:pt>
                <c:pt idx="3994">
                  <c:v>40207.614583333336</c:v>
                </c:pt>
                <c:pt idx="3995">
                  <c:v>40207.625</c:v>
                </c:pt>
                <c:pt idx="3996">
                  <c:v>40207.635416666664</c:v>
                </c:pt>
                <c:pt idx="3997">
                  <c:v>40207.645833333336</c:v>
                </c:pt>
                <c:pt idx="3998">
                  <c:v>40207.65625</c:v>
                </c:pt>
                <c:pt idx="3999">
                  <c:v>40207.666666666664</c:v>
                </c:pt>
                <c:pt idx="4000">
                  <c:v>40207.677083333336</c:v>
                </c:pt>
                <c:pt idx="4001">
                  <c:v>40207.6875</c:v>
                </c:pt>
                <c:pt idx="4002">
                  <c:v>40207.697916666664</c:v>
                </c:pt>
                <c:pt idx="4003">
                  <c:v>40207.708333333336</c:v>
                </c:pt>
                <c:pt idx="4004">
                  <c:v>40207.71875</c:v>
                </c:pt>
                <c:pt idx="4005">
                  <c:v>40207.729166666664</c:v>
                </c:pt>
                <c:pt idx="4006">
                  <c:v>40207.739583333336</c:v>
                </c:pt>
                <c:pt idx="4007">
                  <c:v>40207.75</c:v>
                </c:pt>
                <c:pt idx="4008">
                  <c:v>40207.760416666664</c:v>
                </c:pt>
                <c:pt idx="4009">
                  <c:v>40207.770833333336</c:v>
                </c:pt>
                <c:pt idx="4010">
                  <c:v>40207.78125</c:v>
                </c:pt>
                <c:pt idx="4011">
                  <c:v>40207.791666666664</c:v>
                </c:pt>
                <c:pt idx="4012">
                  <c:v>40207.802083333336</c:v>
                </c:pt>
                <c:pt idx="4013">
                  <c:v>40207.8125</c:v>
                </c:pt>
                <c:pt idx="4014">
                  <c:v>40207.822916666664</c:v>
                </c:pt>
                <c:pt idx="4015">
                  <c:v>40207.833333333336</c:v>
                </c:pt>
                <c:pt idx="4016">
                  <c:v>40207.84375</c:v>
                </c:pt>
                <c:pt idx="4017">
                  <c:v>40207.854166666664</c:v>
                </c:pt>
                <c:pt idx="4018">
                  <c:v>40207.864583333336</c:v>
                </c:pt>
                <c:pt idx="4019">
                  <c:v>40207.875</c:v>
                </c:pt>
                <c:pt idx="4020">
                  <c:v>40207.885416666664</c:v>
                </c:pt>
                <c:pt idx="4021">
                  <c:v>40207.895833333336</c:v>
                </c:pt>
                <c:pt idx="4022">
                  <c:v>40207.90625</c:v>
                </c:pt>
                <c:pt idx="4023">
                  <c:v>40207.916666666664</c:v>
                </c:pt>
                <c:pt idx="4024">
                  <c:v>40207.927083333336</c:v>
                </c:pt>
                <c:pt idx="4025">
                  <c:v>40207.9375</c:v>
                </c:pt>
                <c:pt idx="4026">
                  <c:v>40207.947916666664</c:v>
                </c:pt>
                <c:pt idx="4027">
                  <c:v>40207.958333333336</c:v>
                </c:pt>
                <c:pt idx="4028">
                  <c:v>40207.96875</c:v>
                </c:pt>
                <c:pt idx="4029">
                  <c:v>40207.979166666664</c:v>
                </c:pt>
                <c:pt idx="4030">
                  <c:v>40207.989583333336</c:v>
                </c:pt>
                <c:pt idx="4031">
                  <c:v>40208</c:v>
                </c:pt>
                <c:pt idx="4032">
                  <c:v>40208.010416666664</c:v>
                </c:pt>
                <c:pt idx="4033">
                  <c:v>40208.020833333336</c:v>
                </c:pt>
                <c:pt idx="4034">
                  <c:v>40208.03125</c:v>
                </c:pt>
                <c:pt idx="4035">
                  <c:v>40208.041666666664</c:v>
                </c:pt>
                <c:pt idx="4036">
                  <c:v>40208.052083333336</c:v>
                </c:pt>
                <c:pt idx="4037">
                  <c:v>40208.0625</c:v>
                </c:pt>
                <c:pt idx="4038">
                  <c:v>40208.072916666664</c:v>
                </c:pt>
                <c:pt idx="4039">
                  <c:v>40208.083333333336</c:v>
                </c:pt>
                <c:pt idx="4040">
                  <c:v>40208.09375</c:v>
                </c:pt>
                <c:pt idx="4041">
                  <c:v>40208.104166666664</c:v>
                </c:pt>
                <c:pt idx="4042">
                  <c:v>40208.114583333336</c:v>
                </c:pt>
                <c:pt idx="4043">
                  <c:v>40208.125</c:v>
                </c:pt>
                <c:pt idx="4044">
                  <c:v>40208.135416666664</c:v>
                </c:pt>
                <c:pt idx="4045">
                  <c:v>40208.145833333336</c:v>
                </c:pt>
                <c:pt idx="4046">
                  <c:v>40208.15625</c:v>
                </c:pt>
                <c:pt idx="4047">
                  <c:v>40208.166666666664</c:v>
                </c:pt>
                <c:pt idx="4048">
                  <c:v>40208.177083333336</c:v>
                </c:pt>
                <c:pt idx="4049">
                  <c:v>40208.1875</c:v>
                </c:pt>
                <c:pt idx="4050">
                  <c:v>40208.197916666664</c:v>
                </c:pt>
                <c:pt idx="4051">
                  <c:v>40208.208333333336</c:v>
                </c:pt>
                <c:pt idx="4052">
                  <c:v>40208.21875</c:v>
                </c:pt>
                <c:pt idx="4053">
                  <c:v>40208.229166666664</c:v>
                </c:pt>
                <c:pt idx="4054">
                  <c:v>40208.239583333336</c:v>
                </c:pt>
                <c:pt idx="4055">
                  <c:v>40208.25</c:v>
                </c:pt>
                <c:pt idx="4056">
                  <c:v>40208.260416666664</c:v>
                </c:pt>
                <c:pt idx="4057">
                  <c:v>40208.270833333336</c:v>
                </c:pt>
                <c:pt idx="4058">
                  <c:v>40208.28125</c:v>
                </c:pt>
                <c:pt idx="4059">
                  <c:v>40208.291666666664</c:v>
                </c:pt>
                <c:pt idx="4060">
                  <c:v>40208.302083333336</c:v>
                </c:pt>
                <c:pt idx="4061">
                  <c:v>40208.3125</c:v>
                </c:pt>
                <c:pt idx="4062">
                  <c:v>40208.322916666664</c:v>
                </c:pt>
                <c:pt idx="4063">
                  <c:v>40208.333333333336</c:v>
                </c:pt>
                <c:pt idx="4064">
                  <c:v>40208.34375</c:v>
                </c:pt>
                <c:pt idx="4065">
                  <c:v>40208.354166666664</c:v>
                </c:pt>
                <c:pt idx="4066">
                  <c:v>40208.364583333336</c:v>
                </c:pt>
                <c:pt idx="4067">
                  <c:v>40208.375</c:v>
                </c:pt>
                <c:pt idx="4068">
                  <c:v>40208.385416666664</c:v>
                </c:pt>
                <c:pt idx="4069">
                  <c:v>40208.395833333336</c:v>
                </c:pt>
                <c:pt idx="4070">
                  <c:v>40208.40625</c:v>
                </c:pt>
                <c:pt idx="4071">
                  <c:v>40208.416666666664</c:v>
                </c:pt>
                <c:pt idx="4072">
                  <c:v>40208.427083333336</c:v>
                </c:pt>
                <c:pt idx="4073">
                  <c:v>40208.4375</c:v>
                </c:pt>
                <c:pt idx="4074">
                  <c:v>40208.447916666664</c:v>
                </c:pt>
                <c:pt idx="4075">
                  <c:v>40208.458333333336</c:v>
                </c:pt>
                <c:pt idx="4076">
                  <c:v>40208.46875</c:v>
                </c:pt>
                <c:pt idx="4077">
                  <c:v>40208.479166666664</c:v>
                </c:pt>
                <c:pt idx="4078">
                  <c:v>40208.489583333336</c:v>
                </c:pt>
                <c:pt idx="4079">
                  <c:v>40208.5</c:v>
                </c:pt>
                <c:pt idx="4080">
                  <c:v>40208.510416666664</c:v>
                </c:pt>
                <c:pt idx="4081">
                  <c:v>40208.520833333336</c:v>
                </c:pt>
                <c:pt idx="4082">
                  <c:v>40208.53125</c:v>
                </c:pt>
                <c:pt idx="4083">
                  <c:v>40208.541666666664</c:v>
                </c:pt>
                <c:pt idx="4084">
                  <c:v>40208.552083333336</c:v>
                </c:pt>
                <c:pt idx="4085">
                  <c:v>40208.5625</c:v>
                </c:pt>
                <c:pt idx="4086">
                  <c:v>40208.572916666664</c:v>
                </c:pt>
                <c:pt idx="4087">
                  <c:v>40208.583333333336</c:v>
                </c:pt>
                <c:pt idx="4088">
                  <c:v>40208.59375</c:v>
                </c:pt>
                <c:pt idx="4089">
                  <c:v>40208.604166666664</c:v>
                </c:pt>
                <c:pt idx="4090">
                  <c:v>40208.614583333336</c:v>
                </c:pt>
                <c:pt idx="4091">
                  <c:v>40208.625</c:v>
                </c:pt>
                <c:pt idx="4092">
                  <c:v>40208.635416666664</c:v>
                </c:pt>
                <c:pt idx="4093">
                  <c:v>40208.645833333336</c:v>
                </c:pt>
                <c:pt idx="4094">
                  <c:v>40208.65625</c:v>
                </c:pt>
                <c:pt idx="4095">
                  <c:v>40208.666666666664</c:v>
                </c:pt>
                <c:pt idx="4096">
                  <c:v>40208.677083333336</c:v>
                </c:pt>
                <c:pt idx="4097">
                  <c:v>40208.6875</c:v>
                </c:pt>
                <c:pt idx="4098">
                  <c:v>40208.697916666664</c:v>
                </c:pt>
                <c:pt idx="4099">
                  <c:v>40208.708333333336</c:v>
                </c:pt>
                <c:pt idx="4100">
                  <c:v>40208.71875</c:v>
                </c:pt>
                <c:pt idx="4101">
                  <c:v>40208.729166666664</c:v>
                </c:pt>
                <c:pt idx="4102">
                  <c:v>40208.739583333336</c:v>
                </c:pt>
                <c:pt idx="4103">
                  <c:v>40208.75</c:v>
                </c:pt>
                <c:pt idx="4104">
                  <c:v>40208.760416666664</c:v>
                </c:pt>
                <c:pt idx="4105">
                  <c:v>40208.770833333336</c:v>
                </c:pt>
                <c:pt idx="4106">
                  <c:v>40208.78125</c:v>
                </c:pt>
                <c:pt idx="4107">
                  <c:v>40208.791666666664</c:v>
                </c:pt>
                <c:pt idx="4108">
                  <c:v>40208.802083333336</c:v>
                </c:pt>
                <c:pt idx="4109">
                  <c:v>40208.8125</c:v>
                </c:pt>
                <c:pt idx="4110">
                  <c:v>40208.822916666664</c:v>
                </c:pt>
                <c:pt idx="4111">
                  <c:v>40208.833333333336</c:v>
                </c:pt>
                <c:pt idx="4112">
                  <c:v>40208.84375</c:v>
                </c:pt>
                <c:pt idx="4113">
                  <c:v>40208.854166666664</c:v>
                </c:pt>
                <c:pt idx="4114">
                  <c:v>40208.864583333336</c:v>
                </c:pt>
                <c:pt idx="4115">
                  <c:v>40208.875</c:v>
                </c:pt>
                <c:pt idx="4116">
                  <c:v>40208.885416666664</c:v>
                </c:pt>
                <c:pt idx="4117">
                  <c:v>40208.895833333336</c:v>
                </c:pt>
                <c:pt idx="4118">
                  <c:v>40208.90625</c:v>
                </c:pt>
                <c:pt idx="4119">
                  <c:v>40208.916666666664</c:v>
                </c:pt>
                <c:pt idx="4120">
                  <c:v>40208.927083333336</c:v>
                </c:pt>
                <c:pt idx="4121">
                  <c:v>40208.9375</c:v>
                </c:pt>
                <c:pt idx="4122">
                  <c:v>40208.947916666664</c:v>
                </c:pt>
                <c:pt idx="4123">
                  <c:v>40208.958333333336</c:v>
                </c:pt>
                <c:pt idx="4124">
                  <c:v>40208.96875</c:v>
                </c:pt>
                <c:pt idx="4125">
                  <c:v>40208.979166666664</c:v>
                </c:pt>
                <c:pt idx="4126">
                  <c:v>40208.989583333336</c:v>
                </c:pt>
                <c:pt idx="4127">
                  <c:v>40209</c:v>
                </c:pt>
                <c:pt idx="4128">
                  <c:v>40209.010416666664</c:v>
                </c:pt>
                <c:pt idx="4129">
                  <c:v>40209.020833333336</c:v>
                </c:pt>
                <c:pt idx="4130">
                  <c:v>40209.03125</c:v>
                </c:pt>
                <c:pt idx="4131">
                  <c:v>40209.041666666664</c:v>
                </c:pt>
                <c:pt idx="4132">
                  <c:v>40209.052083333336</c:v>
                </c:pt>
                <c:pt idx="4133">
                  <c:v>40209.0625</c:v>
                </c:pt>
                <c:pt idx="4134">
                  <c:v>40209.072916666664</c:v>
                </c:pt>
                <c:pt idx="4135">
                  <c:v>40209.083333333336</c:v>
                </c:pt>
                <c:pt idx="4136">
                  <c:v>40209.09375</c:v>
                </c:pt>
                <c:pt idx="4137">
                  <c:v>40209.104166666664</c:v>
                </c:pt>
                <c:pt idx="4138">
                  <c:v>40209.114583333336</c:v>
                </c:pt>
                <c:pt idx="4139">
                  <c:v>40209.125</c:v>
                </c:pt>
                <c:pt idx="4140">
                  <c:v>40209.135416666664</c:v>
                </c:pt>
                <c:pt idx="4141">
                  <c:v>40209.145833333336</c:v>
                </c:pt>
                <c:pt idx="4142">
                  <c:v>40209.15625</c:v>
                </c:pt>
                <c:pt idx="4143">
                  <c:v>40209.166666666664</c:v>
                </c:pt>
                <c:pt idx="4144">
                  <c:v>40209.177083333336</c:v>
                </c:pt>
                <c:pt idx="4145">
                  <c:v>40209.1875</c:v>
                </c:pt>
                <c:pt idx="4146">
                  <c:v>40209.197916666664</c:v>
                </c:pt>
                <c:pt idx="4147">
                  <c:v>40209.208333333336</c:v>
                </c:pt>
                <c:pt idx="4148">
                  <c:v>40209.21875</c:v>
                </c:pt>
                <c:pt idx="4149">
                  <c:v>40209.229166666664</c:v>
                </c:pt>
                <c:pt idx="4150">
                  <c:v>40209.239583333336</c:v>
                </c:pt>
                <c:pt idx="4151">
                  <c:v>40209.25</c:v>
                </c:pt>
                <c:pt idx="4152">
                  <c:v>40209.260416666664</c:v>
                </c:pt>
                <c:pt idx="4153">
                  <c:v>40209.270833333336</c:v>
                </c:pt>
                <c:pt idx="4154">
                  <c:v>40209.28125</c:v>
                </c:pt>
                <c:pt idx="4155">
                  <c:v>40209.291666666664</c:v>
                </c:pt>
                <c:pt idx="4156">
                  <c:v>40209.302083333336</c:v>
                </c:pt>
                <c:pt idx="4157">
                  <c:v>40209.3125</c:v>
                </c:pt>
                <c:pt idx="4158">
                  <c:v>40209.322916666664</c:v>
                </c:pt>
                <c:pt idx="4159">
                  <c:v>40209.333333333336</c:v>
                </c:pt>
                <c:pt idx="4160">
                  <c:v>40209.34375</c:v>
                </c:pt>
                <c:pt idx="4161">
                  <c:v>40209.354166666664</c:v>
                </c:pt>
                <c:pt idx="4162">
                  <c:v>40209.364583333336</c:v>
                </c:pt>
                <c:pt idx="4163">
                  <c:v>40209.375</c:v>
                </c:pt>
                <c:pt idx="4164">
                  <c:v>40209.385416666664</c:v>
                </c:pt>
                <c:pt idx="4165">
                  <c:v>40209.395833333336</c:v>
                </c:pt>
                <c:pt idx="4166">
                  <c:v>40209.40625</c:v>
                </c:pt>
                <c:pt idx="4167">
                  <c:v>40209.416666666664</c:v>
                </c:pt>
                <c:pt idx="4168">
                  <c:v>40209.427083333336</c:v>
                </c:pt>
                <c:pt idx="4169">
                  <c:v>40209.4375</c:v>
                </c:pt>
                <c:pt idx="4170">
                  <c:v>40209.447916666664</c:v>
                </c:pt>
                <c:pt idx="4171">
                  <c:v>40209.458333333336</c:v>
                </c:pt>
                <c:pt idx="4172">
                  <c:v>40209.46875</c:v>
                </c:pt>
                <c:pt idx="4173">
                  <c:v>40209.479166666664</c:v>
                </c:pt>
                <c:pt idx="4174">
                  <c:v>40209.489583333336</c:v>
                </c:pt>
                <c:pt idx="4175">
                  <c:v>40209.5</c:v>
                </c:pt>
                <c:pt idx="4176">
                  <c:v>40209.510416666664</c:v>
                </c:pt>
                <c:pt idx="4177">
                  <c:v>40209.520833333336</c:v>
                </c:pt>
                <c:pt idx="4178">
                  <c:v>40209.53125</c:v>
                </c:pt>
                <c:pt idx="4179">
                  <c:v>40209.541666666664</c:v>
                </c:pt>
                <c:pt idx="4180">
                  <c:v>40209.552083333336</c:v>
                </c:pt>
                <c:pt idx="4181">
                  <c:v>40209.5625</c:v>
                </c:pt>
                <c:pt idx="4182">
                  <c:v>40209.572916666664</c:v>
                </c:pt>
                <c:pt idx="4183">
                  <c:v>40209.583333333336</c:v>
                </c:pt>
                <c:pt idx="4184">
                  <c:v>40209.59375</c:v>
                </c:pt>
                <c:pt idx="4185">
                  <c:v>40209.604166666664</c:v>
                </c:pt>
                <c:pt idx="4186">
                  <c:v>40209.614583333336</c:v>
                </c:pt>
                <c:pt idx="4187">
                  <c:v>40209.625</c:v>
                </c:pt>
                <c:pt idx="4188">
                  <c:v>40209.635416666664</c:v>
                </c:pt>
                <c:pt idx="4189">
                  <c:v>40209.645833333336</c:v>
                </c:pt>
                <c:pt idx="4190">
                  <c:v>40209.65625</c:v>
                </c:pt>
                <c:pt idx="4191">
                  <c:v>40209.666666666664</c:v>
                </c:pt>
                <c:pt idx="4192">
                  <c:v>40209.677083333336</c:v>
                </c:pt>
                <c:pt idx="4193">
                  <c:v>40209.6875</c:v>
                </c:pt>
                <c:pt idx="4194">
                  <c:v>40209.697916666664</c:v>
                </c:pt>
                <c:pt idx="4195">
                  <c:v>40209.708333333336</c:v>
                </c:pt>
                <c:pt idx="4196">
                  <c:v>40209.71875</c:v>
                </c:pt>
                <c:pt idx="4197">
                  <c:v>40209.729166666664</c:v>
                </c:pt>
                <c:pt idx="4198">
                  <c:v>40209.739583333336</c:v>
                </c:pt>
                <c:pt idx="4199">
                  <c:v>40209.75</c:v>
                </c:pt>
                <c:pt idx="4200">
                  <c:v>40209.760416666664</c:v>
                </c:pt>
                <c:pt idx="4201">
                  <c:v>40209.770833333336</c:v>
                </c:pt>
                <c:pt idx="4202">
                  <c:v>40209.78125</c:v>
                </c:pt>
                <c:pt idx="4203">
                  <c:v>40209.791666666664</c:v>
                </c:pt>
                <c:pt idx="4204">
                  <c:v>40209.802083333336</c:v>
                </c:pt>
                <c:pt idx="4205">
                  <c:v>40209.8125</c:v>
                </c:pt>
                <c:pt idx="4206">
                  <c:v>40209.822916666664</c:v>
                </c:pt>
                <c:pt idx="4207">
                  <c:v>40209.833333333336</c:v>
                </c:pt>
                <c:pt idx="4208">
                  <c:v>40209.84375</c:v>
                </c:pt>
                <c:pt idx="4209">
                  <c:v>40209.854166666664</c:v>
                </c:pt>
                <c:pt idx="4210">
                  <c:v>40209.864583333336</c:v>
                </c:pt>
                <c:pt idx="4211">
                  <c:v>40209.875</c:v>
                </c:pt>
                <c:pt idx="4212">
                  <c:v>40209.885416666664</c:v>
                </c:pt>
                <c:pt idx="4213">
                  <c:v>40209.895833333336</c:v>
                </c:pt>
                <c:pt idx="4214">
                  <c:v>40209.90625</c:v>
                </c:pt>
                <c:pt idx="4215">
                  <c:v>40209.916666666664</c:v>
                </c:pt>
                <c:pt idx="4216">
                  <c:v>40209.927083333336</c:v>
                </c:pt>
                <c:pt idx="4217">
                  <c:v>40209.9375</c:v>
                </c:pt>
                <c:pt idx="4218">
                  <c:v>40209.947916666664</c:v>
                </c:pt>
                <c:pt idx="4219">
                  <c:v>40209.958333333336</c:v>
                </c:pt>
                <c:pt idx="4220">
                  <c:v>40209.96875</c:v>
                </c:pt>
                <c:pt idx="4221">
                  <c:v>40209.979166666664</c:v>
                </c:pt>
                <c:pt idx="4222">
                  <c:v>40209.989583333336</c:v>
                </c:pt>
                <c:pt idx="4223">
                  <c:v>40210</c:v>
                </c:pt>
                <c:pt idx="4224">
                  <c:v>40210.010416666664</c:v>
                </c:pt>
                <c:pt idx="4225">
                  <c:v>40210.020833333336</c:v>
                </c:pt>
                <c:pt idx="4226">
                  <c:v>40210.03125</c:v>
                </c:pt>
                <c:pt idx="4227">
                  <c:v>40210.041666666664</c:v>
                </c:pt>
                <c:pt idx="4228">
                  <c:v>40210.052083333336</c:v>
                </c:pt>
                <c:pt idx="4229">
                  <c:v>40210.0625</c:v>
                </c:pt>
                <c:pt idx="4230">
                  <c:v>40210.072916666664</c:v>
                </c:pt>
                <c:pt idx="4231">
                  <c:v>40210.083333333336</c:v>
                </c:pt>
                <c:pt idx="4232">
                  <c:v>40210.09375</c:v>
                </c:pt>
                <c:pt idx="4233">
                  <c:v>40210.104166666664</c:v>
                </c:pt>
                <c:pt idx="4234">
                  <c:v>40210.114583333336</c:v>
                </c:pt>
                <c:pt idx="4235">
                  <c:v>40210.125</c:v>
                </c:pt>
                <c:pt idx="4236">
                  <c:v>40210.135416666664</c:v>
                </c:pt>
                <c:pt idx="4237">
                  <c:v>40210.145833333336</c:v>
                </c:pt>
                <c:pt idx="4238">
                  <c:v>40210.15625</c:v>
                </c:pt>
                <c:pt idx="4239">
                  <c:v>40210.166666666664</c:v>
                </c:pt>
                <c:pt idx="4240">
                  <c:v>40210.177083333336</c:v>
                </c:pt>
                <c:pt idx="4241">
                  <c:v>40210.1875</c:v>
                </c:pt>
                <c:pt idx="4242">
                  <c:v>40210.197916666664</c:v>
                </c:pt>
                <c:pt idx="4243">
                  <c:v>40210.208333333336</c:v>
                </c:pt>
                <c:pt idx="4244">
                  <c:v>40210.21875</c:v>
                </c:pt>
                <c:pt idx="4245">
                  <c:v>40210.229166666664</c:v>
                </c:pt>
                <c:pt idx="4246">
                  <c:v>40210.239583333336</c:v>
                </c:pt>
                <c:pt idx="4247">
                  <c:v>40210.25</c:v>
                </c:pt>
                <c:pt idx="4248">
                  <c:v>40210.260416666664</c:v>
                </c:pt>
                <c:pt idx="4249">
                  <c:v>40210.270833333336</c:v>
                </c:pt>
                <c:pt idx="4250">
                  <c:v>40210.28125</c:v>
                </c:pt>
                <c:pt idx="4251">
                  <c:v>40210.291666666664</c:v>
                </c:pt>
                <c:pt idx="4252">
                  <c:v>40210.302083333336</c:v>
                </c:pt>
                <c:pt idx="4253">
                  <c:v>40210.3125</c:v>
                </c:pt>
                <c:pt idx="4254">
                  <c:v>40210.322916666664</c:v>
                </c:pt>
                <c:pt idx="4255">
                  <c:v>40210.333333333336</c:v>
                </c:pt>
                <c:pt idx="4256">
                  <c:v>40210.34375</c:v>
                </c:pt>
                <c:pt idx="4257">
                  <c:v>40210.354166666664</c:v>
                </c:pt>
                <c:pt idx="4258">
                  <c:v>40210.364583333336</c:v>
                </c:pt>
                <c:pt idx="4259">
                  <c:v>40210.375</c:v>
                </c:pt>
                <c:pt idx="4260">
                  <c:v>40210.385416666664</c:v>
                </c:pt>
                <c:pt idx="4261">
                  <c:v>40210.395833333336</c:v>
                </c:pt>
                <c:pt idx="4262">
                  <c:v>40210.40625</c:v>
                </c:pt>
                <c:pt idx="4263">
                  <c:v>40210.416666666664</c:v>
                </c:pt>
                <c:pt idx="4264">
                  <c:v>40210.427083333336</c:v>
                </c:pt>
                <c:pt idx="4265">
                  <c:v>40210.4375</c:v>
                </c:pt>
                <c:pt idx="4266">
                  <c:v>40210.447916666664</c:v>
                </c:pt>
                <c:pt idx="4267">
                  <c:v>40210.458333333336</c:v>
                </c:pt>
                <c:pt idx="4268">
                  <c:v>40210.46875</c:v>
                </c:pt>
                <c:pt idx="4269">
                  <c:v>40210.479166666664</c:v>
                </c:pt>
                <c:pt idx="4270">
                  <c:v>40210.489583333336</c:v>
                </c:pt>
                <c:pt idx="4271">
                  <c:v>40210.5</c:v>
                </c:pt>
                <c:pt idx="4272">
                  <c:v>40210.510416666664</c:v>
                </c:pt>
                <c:pt idx="4273">
                  <c:v>40210.520833333336</c:v>
                </c:pt>
                <c:pt idx="4274">
                  <c:v>40210.53125</c:v>
                </c:pt>
                <c:pt idx="4275">
                  <c:v>40210.541666666664</c:v>
                </c:pt>
                <c:pt idx="4276">
                  <c:v>40210.552083333336</c:v>
                </c:pt>
                <c:pt idx="4277">
                  <c:v>40210.5625</c:v>
                </c:pt>
                <c:pt idx="4278">
                  <c:v>40210.572916666664</c:v>
                </c:pt>
                <c:pt idx="4279">
                  <c:v>40210.583333333336</c:v>
                </c:pt>
                <c:pt idx="4280">
                  <c:v>40210.59375</c:v>
                </c:pt>
                <c:pt idx="4281">
                  <c:v>40210.604166666664</c:v>
                </c:pt>
                <c:pt idx="4282">
                  <c:v>40210.614583333336</c:v>
                </c:pt>
                <c:pt idx="4283">
                  <c:v>40210.625</c:v>
                </c:pt>
                <c:pt idx="4284">
                  <c:v>40210.635416666664</c:v>
                </c:pt>
                <c:pt idx="4285">
                  <c:v>40210.645833333336</c:v>
                </c:pt>
                <c:pt idx="4286">
                  <c:v>40210.65625</c:v>
                </c:pt>
                <c:pt idx="4287">
                  <c:v>40210.666666666664</c:v>
                </c:pt>
                <c:pt idx="4288">
                  <c:v>40210.677083333336</c:v>
                </c:pt>
                <c:pt idx="4289">
                  <c:v>40210.6875</c:v>
                </c:pt>
                <c:pt idx="4290">
                  <c:v>40210.697916666664</c:v>
                </c:pt>
                <c:pt idx="4291">
                  <c:v>40210.708333333336</c:v>
                </c:pt>
                <c:pt idx="4292">
                  <c:v>40210.71875</c:v>
                </c:pt>
                <c:pt idx="4293">
                  <c:v>40210.729166666664</c:v>
                </c:pt>
                <c:pt idx="4294">
                  <c:v>40210.739583333336</c:v>
                </c:pt>
                <c:pt idx="4295">
                  <c:v>40210.75</c:v>
                </c:pt>
                <c:pt idx="4296">
                  <c:v>40210.760416666664</c:v>
                </c:pt>
                <c:pt idx="4297">
                  <c:v>40210.770833333336</c:v>
                </c:pt>
                <c:pt idx="4298">
                  <c:v>40210.78125</c:v>
                </c:pt>
                <c:pt idx="4299">
                  <c:v>40210.791666666664</c:v>
                </c:pt>
                <c:pt idx="4300">
                  <c:v>40210.802083333336</c:v>
                </c:pt>
                <c:pt idx="4301">
                  <c:v>40210.8125</c:v>
                </c:pt>
                <c:pt idx="4302">
                  <c:v>40210.822916666664</c:v>
                </c:pt>
                <c:pt idx="4303">
                  <c:v>40210.833333333336</c:v>
                </c:pt>
                <c:pt idx="4304">
                  <c:v>40210.84375</c:v>
                </c:pt>
                <c:pt idx="4305">
                  <c:v>40210.854166666664</c:v>
                </c:pt>
                <c:pt idx="4306">
                  <c:v>40210.864583333336</c:v>
                </c:pt>
                <c:pt idx="4307">
                  <c:v>40210.875</c:v>
                </c:pt>
                <c:pt idx="4308">
                  <c:v>40210.885416666664</c:v>
                </c:pt>
                <c:pt idx="4309">
                  <c:v>40210.895833333336</c:v>
                </c:pt>
                <c:pt idx="4310">
                  <c:v>40210.90625</c:v>
                </c:pt>
                <c:pt idx="4311">
                  <c:v>40210.916666666664</c:v>
                </c:pt>
                <c:pt idx="4312">
                  <c:v>40210.927083333336</c:v>
                </c:pt>
                <c:pt idx="4313">
                  <c:v>40210.9375</c:v>
                </c:pt>
                <c:pt idx="4314">
                  <c:v>40210.947916666664</c:v>
                </c:pt>
                <c:pt idx="4315">
                  <c:v>40210.958333333336</c:v>
                </c:pt>
                <c:pt idx="4316">
                  <c:v>40210.96875</c:v>
                </c:pt>
                <c:pt idx="4317">
                  <c:v>40210.979166666664</c:v>
                </c:pt>
                <c:pt idx="4318">
                  <c:v>40210.989583333336</c:v>
                </c:pt>
                <c:pt idx="4319">
                  <c:v>40211</c:v>
                </c:pt>
                <c:pt idx="4320">
                  <c:v>40211.010416666664</c:v>
                </c:pt>
                <c:pt idx="4321">
                  <c:v>40211.020833333336</c:v>
                </c:pt>
                <c:pt idx="4322">
                  <c:v>40211.03125</c:v>
                </c:pt>
                <c:pt idx="4323">
                  <c:v>40211.041666666664</c:v>
                </c:pt>
                <c:pt idx="4324">
                  <c:v>40211.052083333336</c:v>
                </c:pt>
                <c:pt idx="4325">
                  <c:v>40211.0625</c:v>
                </c:pt>
                <c:pt idx="4326">
                  <c:v>40211.072916666664</c:v>
                </c:pt>
                <c:pt idx="4327">
                  <c:v>40211.083333333336</c:v>
                </c:pt>
                <c:pt idx="4328">
                  <c:v>40211.09375</c:v>
                </c:pt>
                <c:pt idx="4329">
                  <c:v>40211.104166666664</c:v>
                </c:pt>
                <c:pt idx="4330">
                  <c:v>40211.114583333336</c:v>
                </c:pt>
                <c:pt idx="4331">
                  <c:v>40211.125</c:v>
                </c:pt>
                <c:pt idx="4332">
                  <c:v>40211.135416666664</c:v>
                </c:pt>
                <c:pt idx="4333">
                  <c:v>40211.145833333336</c:v>
                </c:pt>
                <c:pt idx="4334">
                  <c:v>40211.15625</c:v>
                </c:pt>
                <c:pt idx="4335">
                  <c:v>40211.166666666664</c:v>
                </c:pt>
                <c:pt idx="4336">
                  <c:v>40211.177083333336</c:v>
                </c:pt>
                <c:pt idx="4337">
                  <c:v>40211.1875</c:v>
                </c:pt>
                <c:pt idx="4338">
                  <c:v>40211.197916666664</c:v>
                </c:pt>
                <c:pt idx="4339">
                  <c:v>40211.208333333336</c:v>
                </c:pt>
                <c:pt idx="4340">
                  <c:v>40211.21875</c:v>
                </c:pt>
                <c:pt idx="4341">
                  <c:v>40211.229166666664</c:v>
                </c:pt>
                <c:pt idx="4342">
                  <c:v>40211.239583333336</c:v>
                </c:pt>
                <c:pt idx="4343">
                  <c:v>40211.25</c:v>
                </c:pt>
                <c:pt idx="4344">
                  <c:v>40211.260416666664</c:v>
                </c:pt>
                <c:pt idx="4345">
                  <c:v>40211.270833333336</c:v>
                </c:pt>
                <c:pt idx="4346">
                  <c:v>40211.28125</c:v>
                </c:pt>
                <c:pt idx="4347">
                  <c:v>40211.291666666664</c:v>
                </c:pt>
                <c:pt idx="4348">
                  <c:v>40211.302083333336</c:v>
                </c:pt>
                <c:pt idx="4349">
                  <c:v>40211.3125</c:v>
                </c:pt>
                <c:pt idx="4350">
                  <c:v>40211.322916666664</c:v>
                </c:pt>
                <c:pt idx="4351">
                  <c:v>40211.333333333336</c:v>
                </c:pt>
                <c:pt idx="4352">
                  <c:v>40211.34375</c:v>
                </c:pt>
                <c:pt idx="4353">
                  <c:v>40211.354166666664</c:v>
                </c:pt>
                <c:pt idx="4354">
                  <c:v>40211.364583333336</c:v>
                </c:pt>
                <c:pt idx="4355">
                  <c:v>40211.375</c:v>
                </c:pt>
                <c:pt idx="4356">
                  <c:v>40211.385416666664</c:v>
                </c:pt>
                <c:pt idx="4357">
                  <c:v>40211.395833333336</c:v>
                </c:pt>
                <c:pt idx="4358">
                  <c:v>40211.40625</c:v>
                </c:pt>
                <c:pt idx="4359">
                  <c:v>40211.416666666664</c:v>
                </c:pt>
                <c:pt idx="4360">
                  <c:v>40211.427083333336</c:v>
                </c:pt>
                <c:pt idx="4361">
                  <c:v>40211.4375</c:v>
                </c:pt>
                <c:pt idx="4362">
                  <c:v>40211.447916666664</c:v>
                </c:pt>
                <c:pt idx="4363">
                  <c:v>40211.458333333336</c:v>
                </c:pt>
                <c:pt idx="4364">
                  <c:v>40211.46875</c:v>
                </c:pt>
                <c:pt idx="4365">
                  <c:v>40211.479166666664</c:v>
                </c:pt>
                <c:pt idx="4366">
                  <c:v>40211.489583333336</c:v>
                </c:pt>
                <c:pt idx="4367">
                  <c:v>40211.5</c:v>
                </c:pt>
                <c:pt idx="4368">
                  <c:v>40211.510416666664</c:v>
                </c:pt>
                <c:pt idx="4369">
                  <c:v>40211.520833333336</c:v>
                </c:pt>
                <c:pt idx="4370">
                  <c:v>40211.53125</c:v>
                </c:pt>
                <c:pt idx="4371">
                  <c:v>40211.541666666664</c:v>
                </c:pt>
                <c:pt idx="4372">
                  <c:v>40211.552083333336</c:v>
                </c:pt>
                <c:pt idx="4373">
                  <c:v>40211.5625</c:v>
                </c:pt>
                <c:pt idx="4374">
                  <c:v>40211.572916666664</c:v>
                </c:pt>
                <c:pt idx="4375">
                  <c:v>40211.583333333336</c:v>
                </c:pt>
                <c:pt idx="4376">
                  <c:v>40211.59375</c:v>
                </c:pt>
                <c:pt idx="4377">
                  <c:v>40211.604166666664</c:v>
                </c:pt>
                <c:pt idx="4378">
                  <c:v>40211.614583333336</c:v>
                </c:pt>
                <c:pt idx="4379">
                  <c:v>40211.625</c:v>
                </c:pt>
                <c:pt idx="4380">
                  <c:v>40211.635416666664</c:v>
                </c:pt>
                <c:pt idx="4381">
                  <c:v>40211.645833333336</c:v>
                </c:pt>
                <c:pt idx="4382">
                  <c:v>40211.65625</c:v>
                </c:pt>
                <c:pt idx="4383">
                  <c:v>40211.666666666664</c:v>
                </c:pt>
                <c:pt idx="4384">
                  <c:v>40211.677083333336</c:v>
                </c:pt>
                <c:pt idx="4385">
                  <c:v>40211.6875</c:v>
                </c:pt>
                <c:pt idx="4386">
                  <c:v>40211.697916666664</c:v>
                </c:pt>
                <c:pt idx="4387">
                  <c:v>40211.708333333336</c:v>
                </c:pt>
                <c:pt idx="4388">
                  <c:v>40211.71875</c:v>
                </c:pt>
                <c:pt idx="4389">
                  <c:v>40211.729166666664</c:v>
                </c:pt>
                <c:pt idx="4390">
                  <c:v>40211.739583333336</c:v>
                </c:pt>
                <c:pt idx="4391">
                  <c:v>40211.75</c:v>
                </c:pt>
                <c:pt idx="4392">
                  <c:v>40211.760416666664</c:v>
                </c:pt>
                <c:pt idx="4393">
                  <c:v>40211.770833333336</c:v>
                </c:pt>
                <c:pt idx="4394">
                  <c:v>40211.78125</c:v>
                </c:pt>
                <c:pt idx="4395">
                  <c:v>40211.791666666664</c:v>
                </c:pt>
                <c:pt idx="4396">
                  <c:v>40211.802083333336</c:v>
                </c:pt>
                <c:pt idx="4397">
                  <c:v>40211.8125</c:v>
                </c:pt>
                <c:pt idx="4398">
                  <c:v>40211.822916666664</c:v>
                </c:pt>
                <c:pt idx="4399">
                  <c:v>40211.833333333336</c:v>
                </c:pt>
                <c:pt idx="4400">
                  <c:v>40211.84375</c:v>
                </c:pt>
                <c:pt idx="4401">
                  <c:v>40211.854166666664</c:v>
                </c:pt>
                <c:pt idx="4402">
                  <c:v>40211.864583333336</c:v>
                </c:pt>
                <c:pt idx="4403">
                  <c:v>40211.875</c:v>
                </c:pt>
                <c:pt idx="4404">
                  <c:v>40211.885416666664</c:v>
                </c:pt>
                <c:pt idx="4405">
                  <c:v>40211.895833333336</c:v>
                </c:pt>
                <c:pt idx="4406">
                  <c:v>40211.90625</c:v>
                </c:pt>
                <c:pt idx="4407">
                  <c:v>40211.916666666664</c:v>
                </c:pt>
                <c:pt idx="4408">
                  <c:v>40211.927083333336</c:v>
                </c:pt>
                <c:pt idx="4409">
                  <c:v>40211.9375</c:v>
                </c:pt>
                <c:pt idx="4410">
                  <c:v>40211.947916666664</c:v>
                </c:pt>
                <c:pt idx="4411">
                  <c:v>40211.958333333336</c:v>
                </c:pt>
                <c:pt idx="4412">
                  <c:v>40211.96875</c:v>
                </c:pt>
                <c:pt idx="4413">
                  <c:v>40211.979166666664</c:v>
                </c:pt>
                <c:pt idx="4414">
                  <c:v>40211.989583333336</c:v>
                </c:pt>
                <c:pt idx="4415">
                  <c:v>40212</c:v>
                </c:pt>
                <c:pt idx="4416">
                  <c:v>40212.010416666664</c:v>
                </c:pt>
                <c:pt idx="4417">
                  <c:v>40212.020833333336</c:v>
                </c:pt>
                <c:pt idx="4418">
                  <c:v>40212.03125</c:v>
                </c:pt>
                <c:pt idx="4419">
                  <c:v>40212.041666666664</c:v>
                </c:pt>
                <c:pt idx="4420">
                  <c:v>40212.052083333336</c:v>
                </c:pt>
                <c:pt idx="4421">
                  <c:v>40212.0625</c:v>
                </c:pt>
                <c:pt idx="4422">
                  <c:v>40212.072916666664</c:v>
                </c:pt>
                <c:pt idx="4423">
                  <c:v>40212.083333333336</c:v>
                </c:pt>
                <c:pt idx="4424">
                  <c:v>40212.09375</c:v>
                </c:pt>
                <c:pt idx="4425">
                  <c:v>40212.104166666664</c:v>
                </c:pt>
                <c:pt idx="4426">
                  <c:v>40212.114583333336</c:v>
                </c:pt>
                <c:pt idx="4427">
                  <c:v>40212.125</c:v>
                </c:pt>
                <c:pt idx="4428">
                  <c:v>40212.135416666664</c:v>
                </c:pt>
                <c:pt idx="4429">
                  <c:v>40212.145833333336</c:v>
                </c:pt>
                <c:pt idx="4430">
                  <c:v>40212.15625</c:v>
                </c:pt>
                <c:pt idx="4431">
                  <c:v>40212.166666666664</c:v>
                </c:pt>
                <c:pt idx="4432">
                  <c:v>40212.177083333336</c:v>
                </c:pt>
                <c:pt idx="4433">
                  <c:v>40212.1875</c:v>
                </c:pt>
                <c:pt idx="4434">
                  <c:v>40212.197916666664</c:v>
                </c:pt>
                <c:pt idx="4435">
                  <c:v>40212.208333333336</c:v>
                </c:pt>
                <c:pt idx="4436">
                  <c:v>40212.21875</c:v>
                </c:pt>
                <c:pt idx="4437">
                  <c:v>40212.229166666664</c:v>
                </c:pt>
                <c:pt idx="4438">
                  <c:v>40212.239583333336</c:v>
                </c:pt>
                <c:pt idx="4439">
                  <c:v>40212.25</c:v>
                </c:pt>
                <c:pt idx="4440">
                  <c:v>40212.260416666664</c:v>
                </c:pt>
                <c:pt idx="4441">
                  <c:v>40212.270833333336</c:v>
                </c:pt>
                <c:pt idx="4442">
                  <c:v>40212.28125</c:v>
                </c:pt>
                <c:pt idx="4443">
                  <c:v>40212.291666666664</c:v>
                </c:pt>
                <c:pt idx="4444">
                  <c:v>40212.302083333336</c:v>
                </c:pt>
                <c:pt idx="4445">
                  <c:v>40212.3125</c:v>
                </c:pt>
                <c:pt idx="4446">
                  <c:v>40212.322916666664</c:v>
                </c:pt>
                <c:pt idx="4447">
                  <c:v>40212.333333333336</c:v>
                </c:pt>
                <c:pt idx="4448">
                  <c:v>40212.34375</c:v>
                </c:pt>
                <c:pt idx="4449">
                  <c:v>40212.354166666664</c:v>
                </c:pt>
                <c:pt idx="4450">
                  <c:v>40212.364583333336</c:v>
                </c:pt>
                <c:pt idx="4451">
                  <c:v>40212.375</c:v>
                </c:pt>
                <c:pt idx="4452">
                  <c:v>40212.385416666664</c:v>
                </c:pt>
                <c:pt idx="4453">
                  <c:v>40212.395833333336</c:v>
                </c:pt>
                <c:pt idx="4454">
                  <c:v>40212.40625</c:v>
                </c:pt>
                <c:pt idx="4455">
                  <c:v>40212.416666666664</c:v>
                </c:pt>
                <c:pt idx="4456">
                  <c:v>40212.427083333336</c:v>
                </c:pt>
                <c:pt idx="4457">
                  <c:v>40212.4375</c:v>
                </c:pt>
                <c:pt idx="4458">
                  <c:v>40212.447916666664</c:v>
                </c:pt>
                <c:pt idx="4459">
                  <c:v>40212.458333333336</c:v>
                </c:pt>
                <c:pt idx="4460">
                  <c:v>40212.46875</c:v>
                </c:pt>
                <c:pt idx="4461">
                  <c:v>40212.479166666664</c:v>
                </c:pt>
                <c:pt idx="4462">
                  <c:v>40212.489583333336</c:v>
                </c:pt>
                <c:pt idx="4463">
                  <c:v>40212.5</c:v>
                </c:pt>
                <c:pt idx="4464">
                  <c:v>40212.510416666664</c:v>
                </c:pt>
                <c:pt idx="4465">
                  <c:v>40212.520833333336</c:v>
                </c:pt>
                <c:pt idx="4466">
                  <c:v>40212.53125</c:v>
                </c:pt>
                <c:pt idx="4467">
                  <c:v>40212.541666666664</c:v>
                </c:pt>
                <c:pt idx="4468">
                  <c:v>40212.552083333336</c:v>
                </c:pt>
                <c:pt idx="4469">
                  <c:v>40212.5625</c:v>
                </c:pt>
                <c:pt idx="4470">
                  <c:v>40212.572916666664</c:v>
                </c:pt>
                <c:pt idx="4471">
                  <c:v>40212.583333333336</c:v>
                </c:pt>
                <c:pt idx="4472">
                  <c:v>40212.59375</c:v>
                </c:pt>
                <c:pt idx="4473">
                  <c:v>40212.604166666664</c:v>
                </c:pt>
                <c:pt idx="4474">
                  <c:v>40212.614583333336</c:v>
                </c:pt>
                <c:pt idx="4475">
                  <c:v>40212.625</c:v>
                </c:pt>
                <c:pt idx="4476">
                  <c:v>40212.635416666664</c:v>
                </c:pt>
                <c:pt idx="4477">
                  <c:v>40212.645833333336</c:v>
                </c:pt>
                <c:pt idx="4478">
                  <c:v>40212.65625</c:v>
                </c:pt>
                <c:pt idx="4479">
                  <c:v>40212.666666666664</c:v>
                </c:pt>
                <c:pt idx="4480">
                  <c:v>40212.677083333336</c:v>
                </c:pt>
                <c:pt idx="4481">
                  <c:v>40212.6875</c:v>
                </c:pt>
                <c:pt idx="4482">
                  <c:v>40212.697916666664</c:v>
                </c:pt>
                <c:pt idx="4483">
                  <c:v>40212.708333333336</c:v>
                </c:pt>
                <c:pt idx="4484">
                  <c:v>40212.71875</c:v>
                </c:pt>
                <c:pt idx="4485">
                  <c:v>40212.729166666664</c:v>
                </c:pt>
                <c:pt idx="4486">
                  <c:v>40212.739583333336</c:v>
                </c:pt>
                <c:pt idx="4487">
                  <c:v>40212.75</c:v>
                </c:pt>
                <c:pt idx="4488">
                  <c:v>40212.760416666664</c:v>
                </c:pt>
                <c:pt idx="4489">
                  <c:v>40212.770833333336</c:v>
                </c:pt>
                <c:pt idx="4490">
                  <c:v>40212.78125</c:v>
                </c:pt>
                <c:pt idx="4491">
                  <c:v>40212.791666666664</c:v>
                </c:pt>
                <c:pt idx="4492">
                  <c:v>40212.802083333336</c:v>
                </c:pt>
                <c:pt idx="4493">
                  <c:v>40212.8125</c:v>
                </c:pt>
                <c:pt idx="4494">
                  <c:v>40212.822916666664</c:v>
                </c:pt>
                <c:pt idx="4495">
                  <c:v>40212.833333333336</c:v>
                </c:pt>
                <c:pt idx="4496">
                  <c:v>40212.84375</c:v>
                </c:pt>
                <c:pt idx="4497">
                  <c:v>40212.854166666664</c:v>
                </c:pt>
                <c:pt idx="4498">
                  <c:v>40212.864583333336</c:v>
                </c:pt>
                <c:pt idx="4499">
                  <c:v>40212.875</c:v>
                </c:pt>
                <c:pt idx="4500">
                  <c:v>40212.885416666664</c:v>
                </c:pt>
                <c:pt idx="4501">
                  <c:v>40212.895833333336</c:v>
                </c:pt>
                <c:pt idx="4502">
                  <c:v>40212.90625</c:v>
                </c:pt>
                <c:pt idx="4503">
                  <c:v>40212.916666666664</c:v>
                </c:pt>
                <c:pt idx="4504">
                  <c:v>40212.927083333336</c:v>
                </c:pt>
                <c:pt idx="4505">
                  <c:v>40212.9375</c:v>
                </c:pt>
                <c:pt idx="4506">
                  <c:v>40212.947916666664</c:v>
                </c:pt>
                <c:pt idx="4507">
                  <c:v>40212.958333333336</c:v>
                </c:pt>
                <c:pt idx="4508">
                  <c:v>40212.96875</c:v>
                </c:pt>
                <c:pt idx="4509">
                  <c:v>40212.979166666664</c:v>
                </c:pt>
                <c:pt idx="4510">
                  <c:v>40212.989583333336</c:v>
                </c:pt>
                <c:pt idx="4511">
                  <c:v>40213</c:v>
                </c:pt>
                <c:pt idx="4512">
                  <c:v>40213.010416666664</c:v>
                </c:pt>
                <c:pt idx="4513">
                  <c:v>40213.020833333336</c:v>
                </c:pt>
                <c:pt idx="4514">
                  <c:v>40213.03125</c:v>
                </c:pt>
                <c:pt idx="4515">
                  <c:v>40213.041666666664</c:v>
                </c:pt>
                <c:pt idx="4516">
                  <c:v>40213.052083333336</c:v>
                </c:pt>
                <c:pt idx="4517">
                  <c:v>40213.0625</c:v>
                </c:pt>
                <c:pt idx="4518">
                  <c:v>40213.072916666664</c:v>
                </c:pt>
                <c:pt idx="4519">
                  <c:v>40213.083333333336</c:v>
                </c:pt>
                <c:pt idx="4520">
                  <c:v>40213.09375</c:v>
                </c:pt>
                <c:pt idx="4521">
                  <c:v>40213.104166666664</c:v>
                </c:pt>
                <c:pt idx="4522">
                  <c:v>40213.114583333336</c:v>
                </c:pt>
                <c:pt idx="4523">
                  <c:v>40213.125</c:v>
                </c:pt>
                <c:pt idx="4524">
                  <c:v>40213.135416666664</c:v>
                </c:pt>
                <c:pt idx="4525">
                  <c:v>40213.145833333336</c:v>
                </c:pt>
                <c:pt idx="4526">
                  <c:v>40213.15625</c:v>
                </c:pt>
                <c:pt idx="4527">
                  <c:v>40213.166666666664</c:v>
                </c:pt>
                <c:pt idx="4528">
                  <c:v>40213.177083333336</c:v>
                </c:pt>
                <c:pt idx="4529">
                  <c:v>40213.1875</c:v>
                </c:pt>
                <c:pt idx="4530">
                  <c:v>40213.197916666664</c:v>
                </c:pt>
                <c:pt idx="4531">
                  <c:v>40213.208333333336</c:v>
                </c:pt>
                <c:pt idx="4532">
                  <c:v>40213.21875</c:v>
                </c:pt>
                <c:pt idx="4533">
                  <c:v>40213.229166666664</c:v>
                </c:pt>
                <c:pt idx="4534">
                  <c:v>40213.239583333336</c:v>
                </c:pt>
                <c:pt idx="4535">
                  <c:v>40213.25</c:v>
                </c:pt>
                <c:pt idx="4536">
                  <c:v>40213.260416666664</c:v>
                </c:pt>
                <c:pt idx="4537">
                  <c:v>40213.270833333336</c:v>
                </c:pt>
                <c:pt idx="4538">
                  <c:v>40213.28125</c:v>
                </c:pt>
                <c:pt idx="4539">
                  <c:v>40213.291666666664</c:v>
                </c:pt>
                <c:pt idx="4540">
                  <c:v>40213.302083333336</c:v>
                </c:pt>
                <c:pt idx="4541">
                  <c:v>40213.3125</c:v>
                </c:pt>
                <c:pt idx="4542">
                  <c:v>40213.322916666664</c:v>
                </c:pt>
                <c:pt idx="4543">
                  <c:v>40213.333333333336</c:v>
                </c:pt>
                <c:pt idx="4544">
                  <c:v>40213.34375</c:v>
                </c:pt>
                <c:pt idx="4545">
                  <c:v>40213.354166666664</c:v>
                </c:pt>
                <c:pt idx="4546">
                  <c:v>40213.364583333336</c:v>
                </c:pt>
                <c:pt idx="4547">
                  <c:v>40213.375</c:v>
                </c:pt>
                <c:pt idx="4548">
                  <c:v>40213.385416666664</c:v>
                </c:pt>
                <c:pt idx="4549">
                  <c:v>40213.395833333336</c:v>
                </c:pt>
                <c:pt idx="4550">
                  <c:v>40213.40625</c:v>
                </c:pt>
                <c:pt idx="4551">
                  <c:v>40213.416666666664</c:v>
                </c:pt>
                <c:pt idx="4552">
                  <c:v>40213.427083333336</c:v>
                </c:pt>
                <c:pt idx="4553">
                  <c:v>40213.4375</c:v>
                </c:pt>
                <c:pt idx="4554">
                  <c:v>40213.447916666664</c:v>
                </c:pt>
                <c:pt idx="4555">
                  <c:v>40213.458333333336</c:v>
                </c:pt>
                <c:pt idx="4556">
                  <c:v>40213.46875</c:v>
                </c:pt>
                <c:pt idx="4557">
                  <c:v>40213.479166666664</c:v>
                </c:pt>
                <c:pt idx="4558">
                  <c:v>40213.489583333336</c:v>
                </c:pt>
                <c:pt idx="4559">
                  <c:v>40213.5</c:v>
                </c:pt>
                <c:pt idx="4560">
                  <c:v>40213.510416666664</c:v>
                </c:pt>
                <c:pt idx="4561">
                  <c:v>40213.520833333336</c:v>
                </c:pt>
                <c:pt idx="4562">
                  <c:v>40213.53125</c:v>
                </c:pt>
                <c:pt idx="4563">
                  <c:v>40213.541666666664</c:v>
                </c:pt>
                <c:pt idx="4564">
                  <c:v>40213.552083333336</c:v>
                </c:pt>
                <c:pt idx="4565">
                  <c:v>40213.5625</c:v>
                </c:pt>
                <c:pt idx="4566">
                  <c:v>40213.572916666664</c:v>
                </c:pt>
                <c:pt idx="4567">
                  <c:v>40213.583333333336</c:v>
                </c:pt>
                <c:pt idx="4568">
                  <c:v>40213.59375</c:v>
                </c:pt>
                <c:pt idx="4569">
                  <c:v>40213.604166666664</c:v>
                </c:pt>
                <c:pt idx="4570">
                  <c:v>40213.614583333336</c:v>
                </c:pt>
                <c:pt idx="4571">
                  <c:v>40213.625</c:v>
                </c:pt>
                <c:pt idx="4572">
                  <c:v>40213.635416666664</c:v>
                </c:pt>
                <c:pt idx="4573">
                  <c:v>40213.645833333336</c:v>
                </c:pt>
                <c:pt idx="4574">
                  <c:v>40213.65625</c:v>
                </c:pt>
                <c:pt idx="4575">
                  <c:v>40213.666666666664</c:v>
                </c:pt>
                <c:pt idx="4576">
                  <c:v>40213.677083333336</c:v>
                </c:pt>
                <c:pt idx="4577">
                  <c:v>40213.6875</c:v>
                </c:pt>
                <c:pt idx="4578">
                  <c:v>40213.697916666664</c:v>
                </c:pt>
                <c:pt idx="4579">
                  <c:v>40213.708333333336</c:v>
                </c:pt>
                <c:pt idx="4580">
                  <c:v>40213.71875</c:v>
                </c:pt>
                <c:pt idx="4581">
                  <c:v>40213.729166666664</c:v>
                </c:pt>
                <c:pt idx="4582">
                  <c:v>40213.739583333336</c:v>
                </c:pt>
                <c:pt idx="4583">
                  <c:v>40213.75</c:v>
                </c:pt>
                <c:pt idx="4584">
                  <c:v>40213.760416666664</c:v>
                </c:pt>
                <c:pt idx="4585">
                  <c:v>40213.770833333336</c:v>
                </c:pt>
                <c:pt idx="4586">
                  <c:v>40213.78125</c:v>
                </c:pt>
                <c:pt idx="4587">
                  <c:v>40213.791666666664</c:v>
                </c:pt>
                <c:pt idx="4588">
                  <c:v>40213.802083333336</c:v>
                </c:pt>
                <c:pt idx="4589">
                  <c:v>40213.8125</c:v>
                </c:pt>
                <c:pt idx="4590">
                  <c:v>40213.822916666664</c:v>
                </c:pt>
                <c:pt idx="4591">
                  <c:v>40213.833333333336</c:v>
                </c:pt>
                <c:pt idx="4592">
                  <c:v>40213.84375</c:v>
                </c:pt>
                <c:pt idx="4593">
                  <c:v>40213.854166666664</c:v>
                </c:pt>
                <c:pt idx="4594">
                  <c:v>40213.864583333336</c:v>
                </c:pt>
                <c:pt idx="4595">
                  <c:v>40213.875</c:v>
                </c:pt>
                <c:pt idx="4596">
                  <c:v>40213.885416666664</c:v>
                </c:pt>
                <c:pt idx="4597">
                  <c:v>40213.895833333336</c:v>
                </c:pt>
                <c:pt idx="4598">
                  <c:v>40213.90625</c:v>
                </c:pt>
                <c:pt idx="4599">
                  <c:v>40213.916666666664</c:v>
                </c:pt>
                <c:pt idx="4600">
                  <c:v>40213.927083333336</c:v>
                </c:pt>
                <c:pt idx="4601">
                  <c:v>40213.9375</c:v>
                </c:pt>
                <c:pt idx="4602">
                  <c:v>40213.947916666664</c:v>
                </c:pt>
                <c:pt idx="4603">
                  <c:v>40213.958333333336</c:v>
                </c:pt>
                <c:pt idx="4604">
                  <c:v>40213.96875</c:v>
                </c:pt>
                <c:pt idx="4605">
                  <c:v>40213.979166666664</c:v>
                </c:pt>
                <c:pt idx="4606">
                  <c:v>40213.989583333336</c:v>
                </c:pt>
                <c:pt idx="4607">
                  <c:v>40214</c:v>
                </c:pt>
                <c:pt idx="4608">
                  <c:v>40214.010416666664</c:v>
                </c:pt>
                <c:pt idx="4609">
                  <c:v>40214.020833333336</c:v>
                </c:pt>
                <c:pt idx="4610">
                  <c:v>40214.03125</c:v>
                </c:pt>
                <c:pt idx="4611">
                  <c:v>40214.041666666664</c:v>
                </c:pt>
                <c:pt idx="4612">
                  <c:v>40214.052083333336</c:v>
                </c:pt>
                <c:pt idx="4613">
                  <c:v>40214.0625</c:v>
                </c:pt>
                <c:pt idx="4614">
                  <c:v>40214.072916666664</c:v>
                </c:pt>
                <c:pt idx="4615">
                  <c:v>40214.083333333336</c:v>
                </c:pt>
                <c:pt idx="4616">
                  <c:v>40214.09375</c:v>
                </c:pt>
                <c:pt idx="4617">
                  <c:v>40214.104166666664</c:v>
                </c:pt>
                <c:pt idx="4618">
                  <c:v>40214.114583333336</c:v>
                </c:pt>
                <c:pt idx="4619">
                  <c:v>40214.125</c:v>
                </c:pt>
                <c:pt idx="4620">
                  <c:v>40214.135416666664</c:v>
                </c:pt>
                <c:pt idx="4621">
                  <c:v>40214.145833333336</c:v>
                </c:pt>
                <c:pt idx="4622">
                  <c:v>40214.15625</c:v>
                </c:pt>
                <c:pt idx="4623">
                  <c:v>40214.166666666664</c:v>
                </c:pt>
                <c:pt idx="4624">
                  <c:v>40214.177083333336</c:v>
                </c:pt>
                <c:pt idx="4625">
                  <c:v>40214.1875</c:v>
                </c:pt>
                <c:pt idx="4626">
                  <c:v>40214.197916666664</c:v>
                </c:pt>
                <c:pt idx="4627">
                  <c:v>40214.208333333336</c:v>
                </c:pt>
                <c:pt idx="4628">
                  <c:v>40214.21875</c:v>
                </c:pt>
                <c:pt idx="4629">
                  <c:v>40214.229166666664</c:v>
                </c:pt>
                <c:pt idx="4630">
                  <c:v>40214.239583333336</c:v>
                </c:pt>
                <c:pt idx="4631">
                  <c:v>40214.25</c:v>
                </c:pt>
                <c:pt idx="4632">
                  <c:v>40214.260416666664</c:v>
                </c:pt>
                <c:pt idx="4633">
                  <c:v>40214.270833333336</c:v>
                </c:pt>
                <c:pt idx="4634">
                  <c:v>40214.28125</c:v>
                </c:pt>
                <c:pt idx="4635">
                  <c:v>40214.291666666664</c:v>
                </c:pt>
                <c:pt idx="4636">
                  <c:v>40214.302083333336</c:v>
                </c:pt>
                <c:pt idx="4637">
                  <c:v>40214.3125</c:v>
                </c:pt>
                <c:pt idx="4638">
                  <c:v>40214.322916666664</c:v>
                </c:pt>
                <c:pt idx="4639">
                  <c:v>40214.333333333336</c:v>
                </c:pt>
                <c:pt idx="4640">
                  <c:v>40214.34375</c:v>
                </c:pt>
                <c:pt idx="4641">
                  <c:v>40214.354166666664</c:v>
                </c:pt>
                <c:pt idx="4642">
                  <c:v>40214.364583333336</c:v>
                </c:pt>
                <c:pt idx="4643">
                  <c:v>40214.375</c:v>
                </c:pt>
                <c:pt idx="4644">
                  <c:v>40214.385416666664</c:v>
                </c:pt>
                <c:pt idx="4645">
                  <c:v>40214.395833333336</c:v>
                </c:pt>
                <c:pt idx="4646">
                  <c:v>40214.40625</c:v>
                </c:pt>
                <c:pt idx="4647">
                  <c:v>40214.416666666664</c:v>
                </c:pt>
                <c:pt idx="4648">
                  <c:v>40214.427083333336</c:v>
                </c:pt>
                <c:pt idx="4649">
                  <c:v>40214.4375</c:v>
                </c:pt>
                <c:pt idx="4650">
                  <c:v>40214.447916666664</c:v>
                </c:pt>
                <c:pt idx="4651">
                  <c:v>40214.458333333336</c:v>
                </c:pt>
                <c:pt idx="4652">
                  <c:v>40214.46875</c:v>
                </c:pt>
                <c:pt idx="4653">
                  <c:v>40214.479166666664</c:v>
                </c:pt>
                <c:pt idx="4654">
                  <c:v>40214.489583333336</c:v>
                </c:pt>
                <c:pt idx="4655">
                  <c:v>40214.5</c:v>
                </c:pt>
                <c:pt idx="4656">
                  <c:v>40214.510416666664</c:v>
                </c:pt>
                <c:pt idx="4657">
                  <c:v>40214.520833333336</c:v>
                </c:pt>
                <c:pt idx="4658">
                  <c:v>40214.53125</c:v>
                </c:pt>
                <c:pt idx="4659">
                  <c:v>40214.541666666664</c:v>
                </c:pt>
                <c:pt idx="4660">
                  <c:v>40214.552083333336</c:v>
                </c:pt>
                <c:pt idx="4661">
                  <c:v>40214.5625</c:v>
                </c:pt>
                <c:pt idx="4662">
                  <c:v>40214.572916666664</c:v>
                </c:pt>
                <c:pt idx="4663">
                  <c:v>40214.583333333336</c:v>
                </c:pt>
                <c:pt idx="4664">
                  <c:v>40214.59375</c:v>
                </c:pt>
                <c:pt idx="4665">
                  <c:v>40214.604166666664</c:v>
                </c:pt>
                <c:pt idx="4666">
                  <c:v>40214.614583333336</c:v>
                </c:pt>
                <c:pt idx="4667">
                  <c:v>40214.625</c:v>
                </c:pt>
                <c:pt idx="4668">
                  <c:v>40214.635416666664</c:v>
                </c:pt>
                <c:pt idx="4669">
                  <c:v>40214.645833333336</c:v>
                </c:pt>
                <c:pt idx="4670">
                  <c:v>40214.65625</c:v>
                </c:pt>
                <c:pt idx="4671">
                  <c:v>40214.666666666664</c:v>
                </c:pt>
                <c:pt idx="4672">
                  <c:v>40214.677083333336</c:v>
                </c:pt>
                <c:pt idx="4673">
                  <c:v>40214.6875</c:v>
                </c:pt>
                <c:pt idx="4674">
                  <c:v>40214.697916666664</c:v>
                </c:pt>
                <c:pt idx="4675">
                  <c:v>40214.708333333336</c:v>
                </c:pt>
                <c:pt idx="4676">
                  <c:v>40214.71875</c:v>
                </c:pt>
                <c:pt idx="4677">
                  <c:v>40214.729166666664</c:v>
                </c:pt>
                <c:pt idx="4678">
                  <c:v>40214.739583333336</c:v>
                </c:pt>
                <c:pt idx="4679">
                  <c:v>40214.75</c:v>
                </c:pt>
                <c:pt idx="4680">
                  <c:v>40214.760416666664</c:v>
                </c:pt>
                <c:pt idx="4681">
                  <c:v>40214.770833333336</c:v>
                </c:pt>
                <c:pt idx="4682">
                  <c:v>40214.78125</c:v>
                </c:pt>
                <c:pt idx="4683">
                  <c:v>40214.791666666664</c:v>
                </c:pt>
                <c:pt idx="4684">
                  <c:v>40214.802083333336</c:v>
                </c:pt>
                <c:pt idx="4685">
                  <c:v>40214.8125</c:v>
                </c:pt>
                <c:pt idx="4686">
                  <c:v>40214.822916666664</c:v>
                </c:pt>
                <c:pt idx="4687">
                  <c:v>40214.833333333336</c:v>
                </c:pt>
                <c:pt idx="4688">
                  <c:v>40214.84375</c:v>
                </c:pt>
                <c:pt idx="4689">
                  <c:v>40214.854166666664</c:v>
                </c:pt>
                <c:pt idx="4690">
                  <c:v>40214.864583333336</c:v>
                </c:pt>
                <c:pt idx="4691">
                  <c:v>40214.875</c:v>
                </c:pt>
                <c:pt idx="4692">
                  <c:v>40214.885416666664</c:v>
                </c:pt>
                <c:pt idx="4693">
                  <c:v>40214.895833333336</c:v>
                </c:pt>
                <c:pt idx="4694">
                  <c:v>40214.90625</c:v>
                </c:pt>
                <c:pt idx="4695">
                  <c:v>40214.916666666664</c:v>
                </c:pt>
                <c:pt idx="4696">
                  <c:v>40214.927083333336</c:v>
                </c:pt>
                <c:pt idx="4697">
                  <c:v>40214.9375</c:v>
                </c:pt>
                <c:pt idx="4698">
                  <c:v>40214.947916666664</c:v>
                </c:pt>
                <c:pt idx="4699">
                  <c:v>40214.958333333336</c:v>
                </c:pt>
                <c:pt idx="4700">
                  <c:v>40214.96875</c:v>
                </c:pt>
                <c:pt idx="4701">
                  <c:v>40214.979166666664</c:v>
                </c:pt>
                <c:pt idx="4702">
                  <c:v>40214.989583333336</c:v>
                </c:pt>
                <c:pt idx="4703">
                  <c:v>40215</c:v>
                </c:pt>
                <c:pt idx="4704">
                  <c:v>40215.010416666664</c:v>
                </c:pt>
                <c:pt idx="4705">
                  <c:v>40215.020833333336</c:v>
                </c:pt>
                <c:pt idx="4706">
                  <c:v>40215.03125</c:v>
                </c:pt>
                <c:pt idx="4707">
                  <c:v>40215.041666666664</c:v>
                </c:pt>
                <c:pt idx="4708">
                  <c:v>40215.052083333336</c:v>
                </c:pt>
                <c:pt idx="4709">
                  <c:v>40215.0625</c:v>
                </c:pt>
                <c:pt idx="4710">
                  <c:v>40215.072916666664</c:v>
                </c:pt>
                <c:pt idx="4711">
                  <c:v>40215.083333333336</c:v>
                </c:pt>
                <c:pt idx="4712">
                  <c:v>40215.09375</c:v>
                </c:pt>
                <c:pt idx="4713">
                  <c:v>40215.104166666664</c:v>
                </c:pt>
                <c:pt idx="4714">
                  <c:v>40215.114583333336</c:v>
                </c:pt>
                <c:pt idx="4715">
                  <c:v>40215.125</c:v>
                </c:pt>
                <c:pt idx="4716">
                  <c:v>40215.135416666664</c:v>
                </c:pt>
                <c:pt idx="4717">
                  <c:v>40215.145833333336</c:v>
                </c:pt>
                <c:pt idx="4718">
                  <c:v>40215.15625</c:v>
                </c:pt>
                <c:pt idx="4719">
                  <c:v>40215.166666666664</c:v>
                </c:pt>
                <c:pt idx="4720">
                  <c:v>40215.177083333336</c:v>
                </c:pt>
                <c:pt idx="4721">
                  <c:v>40215.1875</c:v>
                </c:pt>
                <c:pt idx="4722">
                  <c:v>40215.197916666664</c:v>
                </c:pt>
                <c:pt idx="4723">
                  <c:v>40215.208333333336</c:v>
                </c:pt>
                <c:pt idx="4724">
                  <c:v>40215.21875</c:v>
                </c:pt>
                <c:pt idx="4725">
                  <c:v>40215.229166666664</c:v>
                </c:pt>
                <c:pt idx="4726">
                  <c:v>40215.239583333336</c:v>
                </c:pt>
                <c:pt idx="4727">
                  <c:v>40215.25</c:v>
                </c:pt>
                <c:pt idx="4728">
                  <c:v>40215.260416666664</c:v>
                </c:pt>
                <c:pt idx="4729">
                  <c:v>40215.270833333336</c:v>
                </c:pt>
                <c:pt idx="4730">
                  <c:v>40215.28125</c:v>
                </c:pt>
                <c:pt idx="4731">
                  <c:v>40215.291666666664</c:v>
                </c:pt>
                <c:pt idx="4732">
                  <c:v>40215.302083333336</c:v>
                </c:pt>
                <c:pt idx="4733">
                  <c:v>40215.3125</c:v>
                </c:pt>
                <c:pt idx="4734">
                  <c:v>40215.322916666664</c:v>
                </c:pt>
                <c:pt idx="4735">
                  <c:v>40215.333333333336</c:v>
                </c:pt>
                <c:pt idx="4736">
                  <c:v>40215.34375</c:v>
                </c:pt>
                <c:pt idx="4737">
                  <c:v>40215.354166666664</c:v>
                </c:pt>
                <c:pt idx="4738">
                  <c:v>40215.364583333336</c:v>
                </c:pt>
                <c:pt idx="4739">
                  <c:v>40215.375</c:v>
                </c:pt>
                <c:pt idx="4740">
                  <c:v>40215.385416666664</c:v>
                </c:pt>
                <c:pt idx="4741">
                  <c:v>40215.395833333336</c:v>
                </c:pt>
                <c:pt idx="4742">
                  <c:v>40215.40625</c:v>
                </c:pt>
                <c:pt idx="4743">
                  <c:v>40215.416666666664</c:v>
                </c:pt>
                <c:pt idx="4744">
                  <c:v>40215.427083333336</c:v>
                </c:pt>
                <c:pt idx="4745">
                  <c:v>40215.4375</c:v>
                </c:pt>
                <c:pt idx="4746">
                  <c:v>40215.447916666664</c:v>
                </c:pt>
                <c:pt idx="4747">
                  <c:v>40215.458333333336</c:v>
                </c:pt>
                <c:pt idx="4748">
                  <c:v>40215.46875</c:v>
                </c:pt>
                <c:pt idx="4749">
                  <c:v>40215.479166666664</c:v>
                </c:pt>
                <c:pt idx="4750">
                  <c:v>40215.489583333336</c:v>
                </c:pt>
                <c:pt idx="4751">
                  <c:v>40215.5</c:v>
                </c:pt>
                <c:pt idx="4752">
                  <c:v>40215.510416666664</c:v>
                </c:pt>
                <c:pt idx="4753">
                  <c:v>40215.520833333336</c:v>
                </c:pt>
                <c:pt idx="4754">
                  <c:v>40215.53125</c:v>
                </c:pt>
                <c:pt idx="4755">
                  <c:v>40215.541666666664</c:v>
                </c:pt>
                <c:pt idx="4756">
                  <c:v>40215.552083333336</c:v>
                </c:pt>
                <c:pt idx="4757">
                  <c:v>40215.5625</c:v>
                </c:pt>
                <c:pt idx="4758">
                  <c:v>40215.572916666664</c:v>
                </c:pt>
                <c:pt idx="4759">
                  <c:v>40215.583333333336</c:v>
                </c:pt>
                <c:pt idx="4760">
                  <c:v>40215.59375</c:v>
                </c:pt>
                <c:pt idx="4761">
                  <c:v>40215.604166666664</c:v>
                </c:pt>
                <c:pt idx="4762">
                  <c:v>40215.614583333336</c:v>
                </c:pt>
                <c:pt idx="4763">
                  <c:v>40215.625</c:v>
                </c:pt>
                <c:pt idx="4764">
                  <c:v>40215.635416666664</c:v>
                </c:pt>
                <c:pt idx="4765">
                  <c:v>40215.645833333336</c:v>
                </c:pt>
                <c:pt idx="4766">
                  <c:v>40215.65625</c:v>
                </c:pt>
                <c:pt idx="4767">
                  <c:v>40215.666666666664</c:v>
                </c:pt>
                <c:pt idx="4768">
                  <c:v>40215.677083333336</c:v>
                </c:pt>
                <c:pt idx="4769">
                  <c:v>40215.6875</c:v>
                </c:pt>
                <c:pt idx="4770">
                  <c:v>40215.697916666664</c:v>
                </c:pt>
                <c:pt idx="4771">
                  <c:v>40215.708333333336</c:v>
                </c:pt>
                <c:pt idx="4772">
                  <c:v>40215.71875</c:v>
                </c:pt>
                <c:pt idx="4773">
                  <c:v>40215.729166666664</c:v>
                </c:pt>
                <c:pt idx="4774">
                  <c:v>40215.739583333336</c:v>
                </c:pt>
                <c:pt idx="4775">
                  <c:v>40215.75</c:v>
                </c:pt>
                <c:pt idx="4776">
                  <c:v>40215.760416666664</c:v>
                </c:pt>
                <c:pt idx="4777">
                  <c:v>40215.770833333336</c:v>
                </c:pt>
                <c:pt idx="4778">
                  <c:v>40215.78125</c:v>
                </c:pt>
                <c:pt idx="4779">
                  <c:v>40215.791666666664</c:v>
                </c:pt>
                <c:pt idx="4780">
                  <c:v>40215.802083333336</c:v>
                </c:pt>
                <c:pt idx="4781">
                  <c:v>40215.8125</c:v>
                </c:pt>
                <c:pt idx="4782">
                  <c:v>40215.822916666664</c:v>
                </c:pt>
                <c:pt idx="4783">
                  <c:v>40215.833333333336</c:v>
                </c:pt>
                <c:pt idx="4784">
                  <c:v>40215.84375</c:v>
                </c:pt>
                <c:pt idx="4785">
                  <c:v>40215.854166666664</c:v>
                </c:pt>
                <c:pt idx="4786">
                  <c:v>40215.864583333336</c:v>
                </c:pt>
                <c:pt idx="4787">
                  <c:v>40215.875</c:v>
                </c:pt>
                <c:pt idx="4788">
                  <c:v>40215.885416666664</c:v>
                </c:pt>
                <c:pt idx="4789">
                  <c:v>40215.895833333336</c:v>
                </c:pt>
                <c:pt idx="4790">
                  <c:v>40215.90625</c:v>
                </c:pt>
                <c:pt idx="4791">
                  <c:v>40215.916666666664</c:v>
                </c:pt>
                <c:pt idx="4792">
                  <c:v>40215.927083333336</c:v>
                </c:pt>
                <c:pt idx="4793">
                  <c:v>40215.9375</c:v>
                </c:pt>
                <c:pt idx="4794">
                  <c:v>40215.947916666664</c:v>
                </c:pt>
                <c:pt idx="4795">
                  <c:v>40215.958333333336</c:v>
                </c:pt>
                <c:pt idx="4796">
                  <c:v>40215.96875</c:v>
                </c:pt>
                <c:pt idx="4797">
                  <c:v>40215.979166666664</c:v>
                </c:pt>
                <c:pt idx="4798">
                  <c:v>40215.989583333336</c:v>
                </c:pt>
                <c:pt idx="4799">
                  <c:v>40216</c:v>
                </c:pt>
                <c:pt idx="4800">
                  <c:v>40216.010416666664</c:v>
                </c:pt>
                <c:pt idx="4801">
                  <c:v>40216.020833333336</c:v>
                </c:pt>
                <c:pt idx="4802">
                  <c:v>40216.03125</c:v>
                </c:pt>
                <c:pt idx="4803">
                  <c:v>40216.041666666664</c:v>
                </c:pt>
                <c:pt idx="4804">
                  <c:v>40216.052083333336</c:v>
                </c:pt>
                <c:pt idx="4805">
                  <c:v>40216.0625</c:v>
                </c:pt>
                <c:pt idx="4806">
                  <c:v>40216.072916666664</c:v>
                </c:pt>
                <c:pt idx="4807">
                  <c:v>40216.083333333336</c:v>
                </c:pt>
                <c:pt idx="4808">
                  <c:v>40216.09375</c:v>
                </c:pt>
                <c:pt idx="4809">
                  <c:v>40216.104166666664</c:v>
                </c:pt>
                <c:pt idx="4810">
                  <c:v>40216.114583333336</c:v>
                </c:pt>
                <c:pt idx="4811">
                  <c:v>40216.125</c:v>
                </c:pt>
                <c:pt idx="4812">
                  <c:v>40216.135416666664</c:v>
                </c:pt>
                <c:pt idx="4813">
                  <c:v>40216.145833333336</c:v>
                </c:pt>
                <c:pt idx="4814">
                  <c:v>40216.15625</c:v>
                </c:pt>
                <c:pt idx="4815">
                  <c:v>40216.166666666664</c:v>
                </c:pt>
                <c:pt idx="4816">
                  <c:v>40216.177083333336</c:v>
                </c:pt>
                <c:pt idx="4817">
                  <c:v>40216.1875</c:v>
                </c:pt>
                <c:pt idx="4818">
                  <c:v>40216.197916666664</c:v>
                </c:pt>
                <c:pt idx="4819">
                  <c:v>40216.208333333336</c:v>
                </c:pt>
                <c:pt idx="4820">
                  <c:v>40216.21875</c:v>
                </c:pt>
                <c:pt idx="4821">
                  <c:v>40216.229166666664</c:v>
                </c:pt>
                <c:pt idx="4822">
                  <c:v>40216.239583333336</c:v>
                </c:pt>
                <c:pt idx="4823">
                  <c:v>40216.25</c:v>
                </c:pt>
                <c:pt idx="4824">
                  <c:v>40216.260416666664</c:v>
                </c:pt>
                <c:pt idx="4825">
                  <c:v>40216.270833333336</c:v>
                </c:pt>
                <c:pt idx="4826">
                  <c:v>40216.28125</c:v>
                </c:pt>
                <c:pt idx="4827">
                  <c:v>40216.291666666664</c:v>
                </c:pt>
                <c:pt idx="4828">
                  <c:v>40216.302083333336</c:v>
                </c:pt>
                <c:pt idx="4829">
                  <c:v>40216.3125</c:v>
                </c:pt>
                <c:pt idx="4830">
                  <c:v>40216.322916666664</c:v>
                </c:pt>
                <c:pt idx="4831">
                  <c:v>40216.333333333336</c:v>
                </c:pt>
                <c:pt idx="4832">
                  <c:v>40216.34375</c:v>
                </c:pt>
                <c:pt idx="4833">
                  <c:v>40216.354166666664</c:v>
                </c:pt>
                <c:pt idx="4834">
                  <c:v>40216.364583333336</c:v>
                </c:pt>
                <c:pt idx="4835">
                  <c:v>40216.375</c:v>
                </c:pt>
                <c:pt idx="4836">
                  <c:v>40216.385416666664</c:v>
                </c:pt>
                <c:pt idx="4837">
                  <c:v>40216.395833333336</c:v>
                </c:pt>
                <c:pt idx="4838">
                  <c:v>40216.40625</c:v>
                </c:pt>
                <c:pt idx="4839">
                  <c:v>40216.416666666664</c:v>
                </c:pt>
                <c:pt idx="4840">
                  <c:v>40216.427083333336</c:v>
                </c:pt>
                <c:pt idx="4841">
                  <c:v>40216.4375</c:v>
                </c:pt>
                <c:pt idx="4842">
                  <c:v>40216.447916666664</c:v>
                </c:pt>
                <c:pt idx="4843">
                  <c:v>40216.458333333336</c:v>
                </c:pt>
                <c:pt idx="4844">
                  <c:v>40216.46875</c:v>
                </c:pt>
                <c:pt idx="4845">
                  <c:v>40216.479166666664</c:v>
                </c:pt>
                <c:pt idx="4846">
                  <c:v>40216.489583333336</c:v>
                </c:pt>
                <c:pt idx="4847">
                  <c:v>40216.5</c:v>
                </c:pt>
                <c:pt idx="4848">
                  <c:v>40216.510416666664</c:v>
                </c:pt>
                <c:pt idx="4849">
                  <c:v>40216.520833333336</c:v>
                </c:pt>
                <c:pt idx="4850">
                  <c:v>40216.53125</c:v>
                </c:pt>
                <c:pt idx="4851">
                  <c:v>40216.541666666664</c:v>
                </c:pt>
                <c:pt idx="4852">
                  <c:v>40216.552083333336</c:v>
                </c:pt>
                <c:pt idx="4853">
                  <c:v>40216.5625</c:v>
                </c:pt>
                <c:pt idx="4854">
                  <c:v>40216.572916666664</c:v>
                </c:pt>
                <c:pt idx="4855">
                  <c:v>40216.583333333336</c:v>
                </c:pt>
                <c:pt idx="4856">
                  <c:v>40216.59375</c:v>
                </c:pt>
                <c:pt idx="4857">
                  <c:v>40216.604166666664</c:v>
                </c:pt>
                <c:pt idx="4858">
                  <c:v>40216.614583333336</c:v>
                </c:pt>
                <c:pt idx="4859">
                  <c:v>40216.625</c:v>
                </c:pt>
                <c:pt idx="4860">
                  <c:v>40216.635416666664</c:v>
                </c:pt>
                <c:pt idx="4861">
                  <c:v>40216.645833333336</c:v>
                </c:pt>
                <c:pt idx="4862">
                  <c:v>40216.65625</c:v>
                </c:pt>
                <c:pt idx="4863">
                  <c:v>40216.666666666664</c:v>
                </c:pt>
                <c:pt idx="4864">
                  <c:v>40216.677083333336</c:v>
                </c:pt>
                <c:pt idx="4865">
                  <c:v>40216.6875</c:v>
                </c:pt>
                <c:pt idx="4866">
                  <c:v>40216.697916666664</c:v>
                </c:pt>
                <c:pt idx="4867">
                  <c:v>40216.708333333336</c:v>
                </c:pt>
                <c:pt idx="4868">
                  <c:v>40216.71875</c:v>
                </c:pt>
                <c:pt idx="4869">
                  <c:v>40216.729166666664</c:v>
                </c:pt>
                <c:pt idx="4870">
                  <c:v>40216.739583333336</c:v>
                </c:pt>
                <c:pt idx="4871">
                  <c:v>40216.75</c:v>
                </c:pt>
                <c:pt idx="4872">
                  <c:v>40216.760416666664</c:v>
                </c:pt>
                <c:pt idx="4873">
                  <c:v>40216.770833333336</c:v>
                </c:pt>
                <c:pt idx="4874">
                  <c:v>40216.78125</c:v>
                </c:pt>
                <c:pt idx="4875">
                  <c:v>40216.791666666664</c:v>
                </c:pt>
                <c:pt idx="4876">
                  <c:v>40216.802083333336</c:v>
                </c:pt>
                <c:pt idx="4877">
                  <c:v>40216.8125</c:v>
                </c:pt>
                <c:pt idx="4878">
                  <c:v>40216.822916666664</c:v>
                </c:pt>
                <c:pt idx="4879">
                  <c:v>40216.833333333336</c:v>
                </c:pt>
                <c:pt idx="4880">
                  <c:v>40216.84375</c:v>
                </c:pt>
                <c:pt idx="4881">
                  <c:v>40216.854166666664</c:v>
                </c:pt>
                <c:pt idx="4882">
                  <c:v>40216.864583333336</c:v>
                </c:pt>
                <c:pt idx="4883">
                  <c:v>40216.875</c:v>
                </c:pt>
                <c:pt idx="4884">
                  <c:v>40216.885416666664</c:v>
                </c:pt>
                <c:pt idx="4885">
                  <c:v>40216.895833333336</c:v>
                </c:pt>
                <c:pt idx="4886">
                  <c:v>40216.90625</c:v>
                </c:pt>
                <c:pt idx="4887">
                  <c:v>40216.916666666664</c:v>
                </c:pt>
                <c:pt idx="4888">
                  <c:v>40216.927083333336</c:v>
                </c:pt>
                <c:pt idx="4889">
                  <c:v>40216.9375</c:v>
                </c:pt>
                <c:pt idx="4890">
                  <c:v>40216.947916666664</c:v>
                </c:pt>
                <c:pt idx="4891">
                  <c:v>40216.958333333336</c:v>
                </c:pt>
                <c:pt idx="4892">
                  <c:v>40216.96875</c:v>
                </c:pt>
                <c:pt idx="4893">
                  <c:v>40216.979166666664</c:v>
                </c:pt>
                <c:pt idx="4894">
                  <c:v>40216.989583333336</c:v>
                </c:pt>
                <c:pt idx="4895">
                  <c:v>40217</c:v>
                </c:pt>
                <c:pt idx="4896">
                  <c:v>40217.010416666664</c:v>
                </c:pt>
                <c:pt idx="4897">
                  <c:v>40217.020833333336</c:v>
                </c:pt>
                <c:pt idx="4898">
                  <c:v>40217.03125</c:v>
                </c:pt>
                <c:pt idx="4899">
                  <c:v>40217.041666666664</c:v>
                </c:pt>
                <c:pt idx="4900">
                  <c:v>40217.052083333336</c:v>
                </c:pt>
                <c:pt idx="4901">
                  <c:v>40217.0625</c:v>
                </c:pt>
                <c:pt idx="4902">
                  <c:v>40217.072916666664</c:v>
                </c:pt>
                <c:pt idx="4903">
                  <c:v>40217.083333333336</c:v>
                </c:pt>
                <c:pt idx="4904">
                  <c:v>40217.09375</c:v>
                </c:pt>
                <c:pt idx="4905">
                  <c:v>40217.104166666664</c:v>
                </c:pt>
                <c:pt idx="4906">
                  <c:v>40217.114583333336</c:v>
                </c:pt>
                <c:pt idx="4907">
                  <c:v>40217.125</c:v>
                </c:pt>
                <c:pt idx="4908">
                  <c:v>40217.135416666664</c:v>
                </c:pt>
                <c:pt idx="4909">
                  <c:v>40217.145833333336</c:v>
                </c:pt>
                <c:pt idx="4910">
                  <c:v>40217.15625</c:v>
                </c:pt>
                <c:pt idx="4911">
                  <c:v>40217.166666666664</c:v>
                </c:pt>
                <c:pt idx="4912">
                  <c:v>40217.177083333336</c:v>
                </c:pt>
                <c:pt idx="4913">
                  <c:v>40217.1875</c:v>
                </c:pt>
                <c:pt idx="4914">
                  <c:v>40217.197916666664</c:v>
                </c:pt>
                <c:pt idx="4915">
                  <c:v>40217.208333333336</c:v>
                </c:pt>
                <c:pt idx="4916">
                  <c:v>40217.21875</c:v>
                </c:pt>
                <c:pt idx="4917">
                  <c:v>40217.229166666664</c:v>
                </c:pt>
                <c:pt idx="4918">
                  <c:v>40217.239583333336</c:v>
                </c:pt>
                <c:pt idx="4919">
                  <c:v>40217.25</c:v>
                </c:pt>
                <c:pt idx="4920">
                  <c:v>40217.260416666664</c:v>
                </c:pt>
                <c:pt idx="4921">
                  <c:v>40217.270833333336</c:v>
                </c:pt>
                <c:pt idx="4922">
                  <c:v>40217.28125</c:v>
                </c:pt>
                <c:pt idx="4923">
                  <c:v>40217.291666666664</c:v>
                </c:pt>
                <c:pt idx="4924">
                  <c:v>40217.302083333336</c:v>
                </c:pt>
                <c:pt idx="4925">
                  <c:v>40217.3125</c:v>
                </c:pt>
                <c:pt idx="4926">
                  <c:v>40217.322916666664</c:v>
                </c:pt>
                <c:pt idx="4927">
                  <c:v>40217.333333333336</c:v>
                </c:pt>
                <c:pt idx="4928">
                  <c:v>40217.34375</c:v>
                </c:pt>
                <c:pt idx="4929">
                  <c:v>40217.354166666664</c:v>
                </c:pt>
                <c:pt idx="4930">
                  <c:v>40217.364583333336</c:v>
                </c:pt>
                <c:pt idx="4931">
                  <c:v>40217.375</c:v>
                </c:pt>
                <c:pt idx="4932">
                  <c:v>40217.385416666664</c:v>
                </c:pt>
                <c:pt idx="4933">
                  <c:v>40217.395833333336</c:v>
                </c:pt>
                <c:pt idx="4934">
                  <c:v>40217.40625</c:v>
                </c:pt>
                <c:pt idx="4935">
                  <c:v>40217.416666666664</c:v>
                </c:pt>
                <c:pt idx="4936">
                  <c:v>40217.427083333336</c:v>
                </c:pt>
                <c:pt idx="4937">
                  <c:v>40217.4375</c:v>
                </c:pt>
                <c:pt idx="4938">
                  <c:v>40217.447916666664</c:v>
                </c:pt>
                <c:pt idx="4939">
                  <c:v>40217.458333333336</c:v>
                </c:pt>
                <c:pt idx="4940">
                  <c:v>40217.46875</c:v>
                </c:pt>
                <c:pt idx="4941">
                  <c:v>40217.479166666664</c:v>
                </c:pt>
                <c:pt idx="4942">
                  <c:v>40217.489583333336</c:v>
                </c:pt>
                <c:pt idx="4943">
                  <c:v>40217.5</c:v>
                </c:pt>
                <c:pt idx="4944">
                  <c:v>40217.510416666664</c:v>
                </c:pt>
                <c:pt idx="4945">
                  <c:v>40217.520833333336</c:v>
                </c:pt>
                <c:pt idx="4946">
                  <c:v>40217.53125</c:v>
                </c:pt>
                <c:pt idx="4947">
                  <c:v>40217.541666666664</c:v>
                </c:pt>
                <c:pt idx="4948">
                  <c:v>40217.552083333336</c:v>
                </c:pt>
                <c:pt idx="4949">
                  <c:v>40217.5625</c:v>
                </c:pt>
                <c:pt idx="4950">
                  <c:v>40217.572916666664</c:v>
                </c:pt>
                <c:pt idx="4951">
                  <c:v>40217.583333333336</c:v>
                </c:pt>
                <c:pt idx="4952">
                  <c:v>40217.59375</c:v>
                </c:pt>
                <c:pt idx="4953">
                  <c:v>40217.604166666664</c:v>
                </c:pt>
                <c:pt idx="4954">
                  <c:v>40217.614583333336</c:v>
                </c:pt>
                <c:pt idx="4955">
                  <c:v>40217.625</c:v>
                </c:pt>
                <c:pt idx="4956">
                  <c:v>40217.635416666664</c:v>
                </c:pt>
                <c:pt idx="4957">
                  <c:v>40217.645833333336</c:v>
                </c:pt>
                <c:pt idx="4958">
                  <c:v>40217.65625</c:v>
                </c:pt>
                <c:pt idx="4959">
                  <c:v>40217.666666666664</c:v>
                </c:pt>
                <c:pt idx="4960">
                  <c:v>40217.677083333336</c:v>
                </c:pt>
                <c:pt idx="4961">
                  <c:v>40217.6875</c:v>
                </c:pt>
                <c:pt idx="4962">
                  <c:v>40217.697916666664</c:v>
                </c:pt>
                <c:pt idx="4963">
                  <c:v>40217.708333333336</c:v>
                </c:pt>
                <c:pt idx="4964">
                  <c:v>40217.71875</c:v>
                </c:pt>
                <c:pt idx="4965">
                  <c:v>40217.729166666664</c:v>
                </c:pt>
                <c:pt idx="4966">
                  <c:v>40217.739583333336</c:v>
                </c:pt>
                <c:pt idx="4967">
                  <c:v>40217.75</c:v>
                </c:pt>
                <c:pt idx="4968">
                  <c:v>40217.760416666664</c:v>
                </c:pt>
                <c:pt idx="4969">
                  <c:v>40217.770833333336</c:v>
                </c:pt>
                <c:pt idx="4970">
                  <c:v>40217.78125</c:v>
                </c:pt>
                <c:pt idx="4971">
                  <c:v>40217.791666666664</c:v>
                </c:pt>
                <c:pt idx="4972">
                  <c:v>40217.802083333336</c:v>
                </c:pt>
                <c:pt idx="4973">
                  <c:v>40217.8125</c:v>
                </c:pt>
                <c:pt idx="4974">
                  <c:v>40217.822916666664</c:v>
                </c:pt>
                <c:pt idx="4975">
                  <c:v>40217.833333333336</c:v>
                </c:pt>
                <c:pt idx="4976">
                  <c:v>40217.84375</c:v>
                </c:pt>
                <c:pt idx="4977">
                  <c:v>40217.854166666664</c:v>
                </c:pt>
                <c:pt idx="4978">
                  <c:v>40217.864583333336</c:v>
                </c:pt>
                <c:pt idx="4979">
                  <c:v>40217.875</c:v>
                </c:pt>
                <c:pt idx="4980">
                  <c:v>40217.885416666664</c:v>
                </c:pt>
                <c:pt idx="4981">
                  <c:v>40217.895833333336</c:v>
                </c:pt>
                <c:pt idx="4982">
                  <c:v>40217.90625</c:v>
                </c:pt>
                <c:pt idx="4983">
                  <c:v>40217.916666666664</c:v>
                </c:pt>
                <c:pt idx="4984">
                  <c:v>40217.927083333336</c:v>
                </c:pt>
                <c:pt idx="4985">
                  <c:v>40217.9375</c:v>
                </c:pt>
                <c:pt idx="4986">
                  <c:v>40217.947916666664</c:v>
                </c:pt>
                <c:pt idx="4987">
                  <c:v>40217.958333333336</c:v>
                </c:pt>
                <c:pt idx="4988">
                  <c:v>40217.96875</c:v>
                </c:pt>
                <c:pt idx="4989">
                  <c:v>40217.979166666664</c:v>
                </c:pt>
                <c:pt idx="4990">
                  <c:v>40217.989583333336</c:v>
                </c:pt>
                <c:pt idx="4991">
                  <c:v>40218</c:v>
                </c:pt>
                <c:pt idx="4992">
                  <c:v>40218.010416666664</c:v>
                </c:pt>
                <c:pt idx="4993">
                  <c:v>40218.020833333336</c:v>
                </c:pt>
                <c:pt idx="4994">
                  <c:v>40218.03125</c:v>
                </c:pt>
                <c:pt idx="4995">
                  <c:v>40218.041666666664</c:v>
                </c:pt>
                <c:pt idx="4996">
                  <c:v>40218.052083333336</c:v>
                </c:pt>
                <c:pt idx="4997">
                  <c:v>40218.0625</c:v>
                </c:pt>
                <c:pt idx="4998">
                  <c:v>40218.072916666664</c:v>
                </c:pt>
                <c:pt idx="4999">
                  <c:v>40218.083333333336</c:v>
                </c:pt>
                <c:pt idx="5000">
                  <c:v>40218.09375</c:v>
                </c:pt>
                <c:pt idx="5001">
                  <c:v>40218.104166666664</c:v>
                </c:pt>
                <c:pt idx="5002">
                  <c:v>40218.114583333336</c:v>
                </c:pt>
                <c:pt idx="5003">
                  <c:v>40218.125</c:v>
                </c:pt>
                <c:pt idx="5004">
                  <c:v>40218.135416666664</c:v>
                </c:pt>
                <c:pt idx="5005">
                  <c:v>40218.145833333336</c:v>
                </c:pt>
                <c:pt idx="5006">
                  <c:v>40218.15625</c:v>
                </c:pt>
                <c:pt idx="5007">
                  <c:v>40218.166666666664</c:v>
                </c:pt>
                <c:pt idx="5008">
                  <c:v>40218.177083333336</c:v>
                </c:pt>
                <c:pt idx="5009">
                  <c:v>40218.1875</c:v>
                </c:pt>
                <c:pt idx="5010">
                  <c:v>40218.197916666664</c:v>
                </c:pt>
                <c:pt idx="5011">
                  <c:v>40218.208333333336</c:v>
                </c:pt>
                <c:pt idx="5012">
                  <c:v>40218.21875</c:v>
                </c:pt>
                <c:pt idx="5013">
                  <c:v>40218.229166666664</c:v>
                </c:pt>
                <c:pt idx="5014">
                  <c:v>40218.239583333336</c:v>
                </c:pt>
                <c:pt idx="5015">
                  <c:v>40218.25</c:v>
                </c:pt>
                <c:pt idx="5016">
                  <c:v>40218.260416666664</c:v>
                </c:pt>
                <c:pt idx="5017">
                  <c:v>40218.270833333336</c:v>
                </c:pt>
                <c:pt idx="5018">
                  <c:v>40218.28125</c:v>
                </c:pt>
                <c:pt idx="5019">
                  <c:v>40218.291666666664</c:v>
                </c:pt>
                <c:pt idx="5020">
                  <c:v>40218.302083333336</c:v>
                </c:pt>
                <c:pt idx="5021">
                  <c:v>40218.3125</c:v>
                </c:pt>
                <c:pt idx="5022">
                  <c:v>40218.322916666664</c:v>
                </c:pt>
                <c:pt idx="5023">
                  <c:v>40218.333333333336</c:v>
                </c:pt>
                <c:pt idx="5024">
                  <c:v>40218.34375</c:v>
                </c:pt>
                <c:pt idx="5025">
                  <c:v>40218.354166666664</c:v>
                </c:pt>
                <c:pt idx="5026">
                  <c:v>40218.364583333336</c:v>
                </c:pt>
                <c:pt idx="5027">
                  <c:v>40218.375</c:v>
                </c:pt>
                <c:pt idx="5028">
                  <c:v>40218.385416666664</c:v>
                </c:pt>
                <c:pt idx="5029">
                  <c:v>40218.395833333336</c:v>
                </c:pt>
                <c:pt idx="5030">
                  <c:v>40218.40625</c:v>
                </c:pt>
                <c:pt idx="5031">
                  <c:v>40218.416666666664</c:v>
                </c:pt>
                <c:pt idx="5032">
                  <c:v>40218.427083333336</c:v>
                </c:pt>
                <c:pt idx="5033">
                  <c:v>40218.4375</c:v>
                </c:pt>
                <c:pt idx="5034">
                  <c:v>40218.447916666664</c:v>
                </c:pt>
                <c:pt idx="5035">
                  <c:v>40218.458333333336</c:v>
                </c:pt>
                <c:pt idx="5036">
                  <c:v>40218.46875</c:v>
                </c:pt>
                <c:pt idx="5037">
                  <c:v>40218.479166666664</c:v>
                </c:pt>
                <c:pt idx="5038">
                  <c:v>40218.489583333336</c:v>
                </c:pt>
                <c:pt idx="5039">
                  <c:v>40218.5</c:v>
                </c:pt>
                <c:pt idx="5040">
                  <c:v>40218.510416666664</c:v>
                </c:pt>
                <c:pt idx="5041">
                  <c:v>40218.520833333336</c:v>
                </c:pt>
                <c:pt idx="5042">
                  <c:v>40218.53125</c:v>
                </c:pt>
                <c:pt idx="5043">
                  <c:v>40218.541666666664</c:v>
                </c:pt>
                <c:pt idx="5044">
                  <c:v>40218.552083333336</c:v>
                </c:pt>
                <c:pt idx="5045">
                  <c:v>40218.5625</c:v>
                </c:pt>
                <c:pt idx="5046">
                  <c:v>40218.572916666664</c:v>
                </c:pt>
                <c:pt idx="5047">
                  <c:v>40218.583333333336</c:v>
                </c:pt>
                <c:pt idx="5048">
                  <c:v>40218.59375</c:v>
                </c:pt>
                <c:pt idx="5049">
                  <c:v>40218.604166666664</c:v>
                </c:pt>
                <c:pt idx="5050">
                  <c:v>40218.614583333336</c:v>
                </c:pt>
                <c:pt idx="5051">
                  <c:v>40218.625</c:v>
                </c:pt>
                <c:pt idx="5052">
                  <c:v>40218.635416666664</c:v>
                </c:pt>
                <c:pt idx="5053">
                  <c:v>40218.645833333336</c:v>
                </c:pt>
                <c:pt idx="5054">
                  <c:v>40218.65625</c:v>
                </c:pt>
                <c:pt idx="5055">
                  <c:v>40218.666666666664</c:v>
                </c:pt>
                <c:pt idx="5056">
                  <c:v>40218.677083333336</c:v>
                </c:pt>
                <c:pt idx="5057">
                  <c:v>40218.6875</c:v>
                </c:pt>
                <c:pt idx="5058">
                  <c:v>40218.697916666664</c:v>
                </c:pt>
                <c:pt idx="5059">
                  <c:v>40218.708333333336</c:v>
                </c:pt>
                <c:pt idx="5060">
                  <c:v>40218.71875</c:v>
                </c:pt>
                <c:pt idx="5061">
                  <c:v>40218.729166666664</c:v>
                </c:pt>
                <c:pt idx="5062">
                  <c:v>40218.739583333336</c:v>
                </c:pt>
                <c:pt idx="5063">
                  <c:v>40218.75</c:v>
                </c:pt>
                <c:pt idx="5064">
                  <c:v>40218.760416666664</c:v>
                </c:pt>
                <c:pt idx="5065">
                  <c:v>40218.770833333336</c:v>
                </c:pt>
                <c:pt idx="5066">
                  <c:v>40218.78125</c:v>
                </c:pt>
                <c:pt idx="5067">
                  <c:v>40218.791666666664</c:v>
                </c:pt>
                <c:pt idx="5068">
                  <c:v>40218.802083333336</c:v>
                </c:pt>
                <c:pt idx="5069">
                  <c:v>40218.8125</c:v>
                </c:pt>
                <c:pt idx="5070">
                  <c:v>40218.822916666664</c:v>
                </c:pt>
                <c:pt idx="5071">
                  <c:v>40218.833333333336</c:v>
                </c:pt>
                <c:pt idx="5072">
                  <c:v>40218.84375</c:v>
                </c:pt>
                <c:pt idx="5073">
                  <c:v>40218.854166666664</c:v>
                </c:pt>
                <c:pt idx="5074">
                  <c:v>40218.864583333336</c:v>
                </c:pt>
                <c:pt idx="5075">
                  <c:v>40218.875</c:v>
                </c:pt>
                <c:pt idx="5076">
                  <c:v>40218.885416666664</c:v>
                </c:pt>
                <c:pt idx="5077">
                  <c:v>40218.895833333336</c:v>
                </c:pt>
                <c:pt idx="5078">
                  <c:v>40218.90625</c:v>
                </c:pt>
                <c:pt idx="5079">
                  <c:v>40218.916666666664</c:v>
                </c:pt>
                <c:pt idx="5080">
                  <c:v>40218.927083333336</c:v>
                </c:pt>
                <c:pt idx="5081">
                  <c:v>40218.9375</c:v>
                </c:pt>
                <c:pt idx="5082">
                  <c:v>40218.947916666664</c:v>
                </c:pt>
                <c:pt idx="5083">
                  <c:v>40218.958333333336</c:v>
                </c:pt>
                <c:pt idx="5084">
                  <c:v>40218.96875</c:v>
                </c:pt>
                <c:pt idx="5085">
                  <c:v>40218.979166666664</c:v>
                </c:pt>
                <c:pt idx="5086">
                  <c:v>40218.989583333336</c:v>
                </c:pt>
                <c:pt idx="5087">
                  <c:v>40219</c:v>
                </c:pt>
                <c:pt idx="5088">
                  <c:v>40219.010416666664</c:v>
                </c:pt>
                <c:pt idx="5089">
                  <c:v>40219.020833333336</c:v>
                </c:pt>
                <c:pt idx="5090">
                  <c:v>40219.03125</c:v>
                </c:pt>
                <c:pt idx="5091">
                  <c:v>40219.041666666664</c:v>
                </c:pt>
                <c:pt idx="5092">
                  <c:v>40219.052083333336</c:v>
                </c:pt>
                <c:pt idx="5093">
                  <c:v>40219.0625</c:v>
                </c:pt>
                <c:pt idx="5094">
                  <c:v>40219.072916666664</c:v>
                </c:pt>
                <c:pt idx="5095">
                  <c:v>40219.083333333336</c:v>
                </c:pt>
                <c:pt idx="5096">
                  <c:v>40219.09375</c:v>
                </c:pt>
                <c:pt idx="5097">
                  <c:v>40219.104166666664</c:v>
                </c:pt>
                <c:pt idx="5098">
                  <c:v>40219.114583333336</c:v>
                </c:pt>
                <c:pt idx="5099">
                  <c:v>40219.125</c:v>
                </c:pt>
                <c:pt idx="5100">
                  <c:v>40219.135416666664</c:v>
                </c:pt>
                <c:pt idx="5101">
                  <c:v>40219.145833333336</c:v>
                </c:pt>
                <c:pt idx="5102">
                  <c:v>40219.15625</c:v>
                </c:pt>
                <c:pt idx="5103">
                  <c:v>40219.166666666664</c:v>
                </c:pt>
                <c:pt idx="5104">
                  <c:v>40219.177083333336</c:v>
                </c:pt>
                <c:pt idx="5105">
                  <c:v>40219.1875</c:v>
                </c:pt>
                <c:pt idx="5106">
                  <c:v>40219.197916666664</c:v>
                </c:pt>
                <c:pt idx="5107">
                  <c:v>40219.208333333336</c:v>
                </c:pt>
                <c:pt idx="5108">
                  <c:v>40219.21875</c:v>
                </c:pt>
                <c:pt idx="5109">
                  <c:v>40219.229166666664</c:v>
                </c:pt>
                <c:pt idx="5110">
                  <c:v>40219.239583333336</c:v>
                </c:pt>
                <c:pt idx="5111">
                  <c:v>40219.25</c:v>
                </c:pt>
                <c:pt idx="5112">
                  <c:v>40219.260416666664</c:v>
                </c:pt>
                <c:pt idx="5113">
                  <c:v>40219.270833333336</c:v>
                </c:pt>
                <c:pt idx="5114">
                  <c:v>40219.28125</c:v>
                </c:pt>
                <c:pt idx="5115">
                  <c:v>40219.291666666664</c:v>
                </c:pt>
                <c:pt idx="5116">
                  <c:v>40219.302083333336</c:v>
                </c:pt>
                <c:pt idx="5117">
                  <c:v>40219.3125</c:v>
                </c:pt>
                <c:pt idx="5118">
                  <c:v>40219.322916666664</c:v>
                </c:pt>
                <c:pt idx="5119">
                  <c:v>40219.333333333336</c:v>
                </c:pt>
                <c:pt idx="5120">
                  <c:v>40219.34375</c:v>
                </c:pt>
                <c:pt idx="5121">
                  <c:v>40219.354166666664</c:v>
                </c:pt>
                <c:pt idx="5122">
                  <c:v>40219.364583333336</c:v>
                </c:pt>
                <c:pt idx="5123">
                  <c:v>40219.375</c:v>
                </c:pt>
                <c:pt idx="5124">
                  <c:v>40219.385416666664</c:v>
                </c:pt>
                <c:pt idx="5125">
                  <c:v>40219.395833333336</c:v>
                </c:pt>
                <c:pt idx="5126">
                  <c:v>40219.40625</c:v>
                </c:pt>
                <c:pt idx="5127">
                  <c:v>40219.416666666664</c:v>
                </c:pt>
                <c:pt idx="5128">
                  <c:v>40219.427083333336</c:v>
                </c:pt>
                <c:pt idx="5129">
                  <c:v>40219.4375</c:v>
                </c:pt>
                <c:pt idx="5130">
                  <c:v>40219.447916666664</c:v>
                </c:pt>
                <c:pt idx="5131">
                  <c:v>40219.458333333336</c:v>
                </c:pt>
                <c:pt idx="5132">
                  <c:v>40219.46875</c:v>
                </c:pt>
                <c:pt idx="5133">
                  <c:v>40219.479166666664</c:v>
                </c:pt>
                <c:pt idx="5134">
                  <c:v>40219.489583333336</c:v>
                </c:pt>
                <c:pt idx="5135">
                  <c:v>40219.5</c:v>
                </c:pt>
                <c:pt idx="5136">
                  <c:v>40219.510416666664</c:v>
                </c:pt>
                <c:pt idx="5137">
                  <c:v>40219.520833333336</c:v>
                </c:pt>
                <c:pt idx="5138">
                  <c:v>40219.53125</c:v>
                </c:pt>
                <c:pt idx="5139">
                  <c:v>40219.541666666664</c:v>
                </c:pt>
                <c:pt idx="5140">
                  <c:v>40219.552083333336</c:v>
                </c:pt>
                <c:pt idx="5141">
                  <c:v>40219.5625</c:v>
                </c:pt>
                <c:pt idx="5142">
                  <c:v>40219.572916666664</c:v>
                </c:pt>
                <c:pt idx="5143">
                  <c:v>40219.583333333336</c:v>
                </c:pt>
                <c:pt idx="5144">
                  <c:v>40219.59375</c:v>
                </c:pt>
                <c:pt idx="5145">
                  <c:v>40219.604166666664</c:v>
                </c:pt>
                <c:pt idx="5146">
                  <c:v>40219.614583333336</c:v>
                </c:pt>
                <c:pt idx="5147">
                  <c:v>40219.625</c:v>
                </c:pt>
                <c:pt idx="5148">
                  <c:v>40219.635416666664</c:v>
                </c:pt>
                <c:pt idx="5149">
                  <c:v>40219.645833333336</c:v>
                </c:pt>
                <c:pt idx="5150">
                  <c:v>40219.65625</c:v>
                </c:pt>
                <c:pt idx="5151">
                  <c:v>40219.666666666664</c:v>
                </c:pt>
                <c:pt idx="5152">
                  <c:v>40219.677083333336</c:v>
                </c:pt>
                <c:pt idx="5153">
                  <c:v>40219.6875</c:v>
                </c:pt>
                <c:pt idx="5154">
                  <c:v>40219.697916666664</c:v>
                </c:pt>
                <c:pt idx="5155">
                  <c:v>40219.708333333336</c:v>
                </c:pt>
                <c:pt idx="5156">
                  <c:v>40219.71875</c:v>
                </c:pt>
                <c:pt idx="5157">
                  <c:v>40219.729166666664</c:v>
                </c:pt>
                <c:pt idx="5158">
                  <c:v>40219.739583333336</c:v>
                </c:pt>
                <c:pt idx="5159">
                  <c:v>40219.75</c:v>
                </c:pt>
                <c:pt idx="5160">
                  <c:v>40219.760416666664</c:v>
                </c:pt>
                <c:pt idx="5161">
                  <c:v>40219.770833333336</c:v>
                </c:pt>
                <c:pt idx="5162">
                  <c:v>40219.78125</c:v>
                </c:pt>
                <c:pt idx="5163">
                  <c:v>40219.791666666664</c:v>
                </c:pt>
                <c:pt idx="5164">
                  <c:v>40219.802083333336</c:v>
                </c:pt>
                <c:pt idx="5165">
                  <c:v>40219.8125</c:v>
                </c:pt>
                <c:pt idx="5166">
                  <c:v>40219.822916666664</c:v>
                </c:pt>
                <c:pt idx="5167">
                  <c:v>40219.833333333336</c:v>
                </c:pt>
                <c:pt idx="5168">
                  <c:v>40219.84375</c:v>
                </c:pt>
                <c:pt idx="5169">
                  <c:v>40219.854166666664</c:v>
                </c:pt>
                <c:pt idx="5170">
                  <c:v>40219.864583333336</c:v>
                </c:pt>
                <c:pt idx="5171">
                  <c:v>40219.875</c:v>
                </c:pt>
                <c:pt idx="5172">
                  <c:v>40219.885416666664</c:v>
                </c:pt>
                <c:pt idx="5173">
                  <c:v>40219.895833333336</c:v>
                </c:pt>
                <c:pt idx="5174">
                  <c:v>40219.90625</c:v>
                </c:pt>
                <c:pt idx="5175">
                  <c:v>40219.916666666664</c:v>
                </c:pt>
                <c:pt idx="5176">
                  <c:v>40219.927083333336</c:v>
                </c:pt>
                <c:pt idx="5177">
                  <c:v>40219.9375</c:v>
                </c:pt>
                <c:pt idx="5178">
                  <c:v>40219.947916666664</c:v>
                </c:pt>
                <c:pt idx="5179">
                  <c:v>40219.958333333336</c:v>
                </c:pt>
                <c:pt idx="5180">
                  <c:v>40219.96875</c:v>
                </c:pt>
                <c:pt idx="5181">
                  <c:v>40219.979166666664</c:v>
                </c:pt>
                <c:pt idx="5182">
                  <c:v>40219.989583333336</c:v>
                </c:pt>
                <c:pt idx="5183">
                  <c:v>40220</c:v>
                </c:pt>
                <c:pt idx="5184">
                  <c:v>40220.010416666664</c:v>
                </c:pt>
                <c:pt idx="5185">
                  <c:v>40220.020833333336</c:v>
                </c:pt>
                <c:pt idx="5186">
                  <c:v>40220.03125</c:v>
                </c:pt>
                <c:pt idx="5187">
                  <c:v>40220.041666666664</c:v>
                </c:pt>
                <c:pt idx="5188">
                  <c:v>40220.052083333336</c:v>
                </c:pt>
                <c:pt idx="5189">
                  <c:v>40220.0625</c:v>
                </c:pt>
                <c:pt idx="5190">
                  <c:v>40220.072916666664</c:v>
                </c:pt>
                <c:pt idx="5191">
                  <c:v>40220.083333333336</c:v>
                </c:pt>
                <c:pt idx="5192">
                  <c:v>40220.09375</c:v>
                </c:pt>
                <c:pt idx="5193">
                  <c:v>40220.104166666664</c:v>
                </c:pt>
                <c:pt idx="5194">
                  <c:v>40220.114583333336</c:v>
                </c:pt>
                <c:pt idx="5195">
                  <c:v>40220.125</c:v>
                </c:pt>
                <c:pt idx="5196">
                  <c:v>40220.135416666664</c:v>
                </c:pt>
                <c:pt idx="5197">
                  <c:v>40220.145833333336</c:v>
                </c:pt>
                <c:pt idx="5198">
                  <c:v>40220.15625</c:v>
                </c:pt>
                <c:pt idx="5199">
                  <c:v>40220.166666666664</c:v>
                </c:pt>
                <c:pt idx="5200">
                  <c:v>40220.177083333336</c:v>
                </c:pt>
                <c:pt idx="5201">
                  <c:v>40220.1875</c:v>
                </c:pt>
                <c:pt idx="5202">
                  <c:v>40220.197916666664</c:v>
                </c:pt>
                <c:pt idx="5203">
                  <c:v>40220.208333333336</c:v>
                </c:pt>
                <c:pt idx="5204">
                  <c:v>40220.21875</c:v>
                </c:pt>
                <c:pt idx="5205">
                  <c:v>40220.229166666664</c:v>
                </c:pt>
                <c:pt idx="5206">
                  <c:v>40220.239583333336</c:v>
                </c:pt>
                <c:pt idx="5207">
                  <c:v>40220.25</c:v>
                </c:pt>
                <c:pt idx="5208">
                  <c:v>40220.260416666664</c:v>
                </c:pt>
                <c:pt idx="5209">
                  <c:v>40220.270833333336</c:v>
                </c:pt>
                <c:pt idx="5210">
                  <c:v>40220.28125</c:v>
                </c:pt>
                <c:pt idx="5211">
                  <c:v>40220.291666666664</c:v>
                </c:pt>
                <c:pt idx="5212">
                  <c:v>40220.302083333336</c:v>
                </c:pt>
                <c:pt idx="5213">
                  <c:v>40220.3125</c:v>
                </c:pt>
                <c:pt idx="5214">
                  <c:v>40220.322916666664</c:v>
                </c:pt>
                <c:pt idx="5215">
                  <c:v>40220.333333333336</c:v>
                </c:pt>
                <c:pt idx="5216">
                  <c:v>40220.34375</c:v>
                </c:pt>
                <c:pt idx="5217">
                  <c:v>40220.354166666664</c:v>
                </c:pt>
                <c:pt idx="5218">
                  <c:v>40220.364583333336</c:v>
                </c:pt>
                <c:pt idx="5219">
                  <c:v>40220.375</c:v>
                </c:pt>
                <c:pt idx="5220">
                  <c:v>40220.385416666664</c:v>
                </c:pt>
                <c:pt idx="5221">
                  <c:v>40220.395833333336</c:v>
                </c:pt>
                <c:pt idx="5222">
                  <c:v>40220.40625</c:v>
                </c:pt>
                <c:pt idx="5223">
                  <c:v>40220.416666666664</c:v>
                </c:pt>
                <c:pt idx="5224">
                  <c:v>40220.427083333336</c:v>
                </c:pt>
                <c:pt idx="5225">
                  <c:v>40220.4375</c:v>
                </c:pt>
                <c:pt idx="5226">
                  <c:v>40220.447916666664</c:v>
                </c:pt>
                <c:pt idx="5227">
                  <c:v>40220.458333333336</c:v>
                </c:pt>
                <c:pt idx="5228">
                  <c:v>40220.46875</c:v>
                </c:pt>
                <c:pt idx="5229">
                  <c:v>40220.479166666664</c:v>
                </c:pt>
                <c:pt idx="5230">
                  <c:v>40220.489583333336</c:v>
                </c:pt>
                <c:pt idx="5231">
                  <c:v>40220.5</c:v>
                </c:pt>
                <c:pt idx="5232">
                  <c:v>40220.510416666664</c:v>
                </c:pt>
                <c:pt idx="5233">
                  <c:v>40220.520833333336</c:v>
                </c:pt>
                <c:pt idx="5234">
                  <c:v>40220.53125</c:v>
                </c:pt>
                <c:pt idx="5235">
                  <c:v>40220.541666666664</c:v>
                </c:pt>
                <c:pt idx="5236">
                  <c:v>40220.552083333336</c:v>
                </c:pt>
                <c:pt idx="5237">
                  <c:v>40220.5625</c:v>
                </c:pt>
                <c:pt idx="5238">
                  <c:v>40220.572916666664</c:v>
                </c:pt>
                <c:pt idx="5239">
                  <c:v>40220.583333333336</c:v>
                </c:pt>
                <c:pt idx="5240">
                  <c:v>40220.59375</c:v>
                </c:pt>
                <c:pt idx="5241">
                  <c:v>40220.604166666664</c:v>
                </c:pt>
                <c:pt idx="5242">
                  <c:v>40220.614583333336</c:v>
                </c:pt>
                <c:pt idx="5243">
                  <c:v>40220.625</c:v>
                </c:pt>
                <c:pt idx="5244">
                  <c:v>40220.635416666664</c:v>
                </c:pt>
                <c:pt idx="5245">
                  <c:v>40220.645833333336</c:v>
                </c:pt>
                <c:pt idx="5246">
                  <c:v>40220.65625</c:v>
                </c:pt>
                <c:pt idx="5247">
                  <c:v>40220.666666666664</c:v>
                </c:pt>
                <c:pt idx="5248">
                  <c:v>40220.677083333336</c:v>
                </c:pt>
                <c:pt idx="5249">
                  <c:v>40220.6875</c:v>
                </c:pt>
                <c:pt idx="5250">
                  <c:v>40220.697916666664</c:v>
                </c:pt>
                <c:pt idx="5251">
                  <c:v>40220.708333333336</c:v>
                </c:pt>
                <c:pt idx="5252">
                  <c:v>40220.71875</c:v>
                </c:pt>
                <c:pt idx="5253">
                  <c:v>40220.729166666664</c:v>
                </c:pt>
                <c:pt idx="5254">
                  <c:v>40220.739583333336</c:v>
                </c:pt>
                <c:pt idx="5255">
                  <c:v>40220.75</c:v>
                </c:pt>
                <c:pt idx="5256">
                  <c:v>40220.760416666664</c:v>
                </c:pt>
                <c:pt idx="5257">
                  <c:v>40220.770833333336</c:v>
                </c:pt>
                <c:pt idx="5258">
                  <c:v>40220.78125</c:v>
                </c:pt>
                <c:pt idx="5259">
                  <c:v>40220.791666666664</c:v>
                </c:pt>
                <c:pt idx="5260">
                  <c:v>40220.802083333336</c:v>
                </c:pt>
                <c:pt idx="5261">
                  <c:v>40220.8125</c:v>
                </c:pt>
                <c:pt idx="5262">
                  <c:v>40220.822916666664</c:v>
                </c:pt>
                <c:pt idx="5263">
                  <c:v>40220.833333333336</c:v>
                </c:pt>
                <c:pt idx="5264">
                  <c:v>40220.84375</c:v>
                </c:pt>
                <c:pt idx="5265">
                  <c:v>40220.854166666664</c:v>
                </c:pt>
                <c:pt idx="5266">
                  <c:v>40220.864583333336</c:v>
                </c:pt>
                <c:pt idx="5267">
                  <c:v>40220.875</c:v>
                </c:pt>
                <c:pt idx="5268">
                  <c:v>40220.885416666664</c:v>
                </c:pt>
                <c:pt idx="5269">
                  <c:v>40220.895833333336</c:v>
                </c:pt>
                <c:pt idx="5270">
                  <c:v>40220.90625</c:v>
                </c:pt>
                <c:pt idx="5271">
                  <c:v>40220.916666666664</c:v>
                </c:pt>
                <c:pt idx="5272">
                  <c:v>40220.927083333336</c:v>
                </c:pt>
                <c:pt idx="5273">
                  <c:v>40220.9375</c:v>
                </c:pt>
                <c:pt idx="5274">
                  <c:v>40220.947916666664</c:v>
                </c:pt>
                <c:pt idx="5275">
                  <c:v>40220.958333333336</c:v>
                </c:pt>
                <c:pt idx="5276">
                  <c:v>40220.96875</c:v>
                </c:pt>
                <c:pt idx="5277">
                  <c:v>40220.979166666664</c:v>
                </c:pt>
                <c:pt idx="5278">
                  <c:v>40220.989583333336</c:v>
                </c:pt>
                <c:pt idx="5279">
                  <c:v>40221</c:v>
                </c:pt>
                <c:pt idx="5280">
                  <c:v>40221.010416666664</c:v>
                </c:pt>
                <c:pt idx="5281">
                  <c:v>40221.020833333336</c:v>
                </c:pt>
                <c:pt idx="5282">
                  <c:v>40221.03125</c:v>
                </c:pt>
                <c:pt idx="5283">
                  <c:v>40221.041666666664</c:v>
                </c:pt>
                <c:pt idx="5284">
                  <c:v>40221.052083333336</c:v>
                </c:pt>
                <c:pt idx="5285">
                  <c:v>40221.0625</c:v>
                </c:pt>
                <c:pt idx="5286">
                  <c:v>40221.072916666664</c:v>
                </c:pt>
                <c:pt idx="5287">
                  <c:v>40221.083333333336</c:v>
                </c:pt>
                <c:pt idx="5288">
                  <c:v>40221.09375</c:v>
                </c:pt>
                <c:pt idx="5289">
                  <c:v>40221.104166666664</c:v>
                </c:pt>
                <c:pt idx="5290">
                  <c:v>40221.114583333336</c:v>
                </c:pt>
                <c:pt idx="5291">
                  <c:v>40221.125</c:v>
                </c:pt>
                <c:pt idx="5292">
                  <c:v>40221.135416666664</c:v>
                </c:pt>
                <c:pt idx="5293">
                  <c:v>40221.145833333336</c:v>
                </c:pt>
                <c:pt idx="5294">
                  <c:v>40221.15625</c:v>
                </c:pt>
                <c:pt idx="5295">
                  <c:v>40221.166666666664</c:v>
                </c:pt>
                <c:pt idx="5296">
                  <c:v>40221.177083333336</c:v>
                </c:pt>
                <c:pt idx="5297">
                  <c:v>40221.1875</c:v>
                </c:pt>
                <c:pt idx="5298">
                  <c:v>40221.197916666664</c:v>
                </c:pt>
                <c:pt idx="5299">
                  <c:v>40221.208333333336</c:v>
                </c:pt>
                <c:pt idx="5300">
                  <c:v>40221.21875</c:v>
                </c:pt>
                <c:pt idx="5301">
                  <c:v>40221.229166666664</c:v>
                </c:pt>
                <c:pt idx="5302">
                  <c:v>40221.239583333336</c:v>
                </c:pt>
                <c:pt idx="5303">
                  <c:v>40221.25</c:v>
                </c:pt>
                <c:pt idx="5304">
                  <c:v>40221.260416666664</c:v>
                </c:pt>
                <c:pt idx="5305">
                  <c:v>40221.270833333336</c:v>
                </c:pt>
                <c:pt idx="5306">
                  <c:v>40221.28125</c:v>
                </c:pt>
                <c:pt idx="5307">
                  <c:v>40221.291666666664</c:v>
                </c:pt>
                <c:pt idx="5308">
                  <c:v>40221.302083333336</c:v>
                </c:pt>
                <c:pt idx="5309">
                  <c:v>40221.3125</c:v>
                </c:pt>
                <c:pt idx="5310">
                  <c:v>40221.322916666664</c:v>
                </c:pt>
                <c:pt idx="5311">
                  <c:v>40221.333333333336</c:v>
                </c:pt>
                <c:pt idx="5312">
                  <c:v>40221.34375</c:v>
                </c:pt>
                <c:pt idx="5313">
                  <c:v>40221.354166666664</c:v>
                </c:pt>
                <c:pt idx="5314">
                  <c:v>40221.364583333336</c:v>
                </c:pt>
                <c:pt idx="5315">
                  <c:v>40221.375</c:v>
                </c:pt>
                <c:pt idx="5316">
                  <c:v>40221.385416666664</c:v>
                </c:pt>
                <c:pt idx="5317">
                  <c:v>40221.395833333336</c:v>
                </c:pt>
                <c:pt idx="5318">
                  <c:v>40221.40625</c:v>
                </c:pt>
                <c:pt idx="5319">
                  <c:v>40221.416666666664</c:v>
                </c:pt>
                <c:pt idx="5320">
                  <c:v>40221.427083333336</c:v>
                </c:pt>
                <c:pt idx="5321">
                  <c:v>40221.4375</c:v>
                </c:pt>
                <c:pt idx="5322">
                  <c:v>40221.447916666664</c:v>
                </c:pt>
                <c:pt idx="5323">
                  <c:v>40221.458333333336</c:v>
                </c:pt>
                <c:pt idx="5324">
                  <c:v>40221.46875</c:v>
                </c:pt>
                <c:pt idx="5325">
                  <c:v>40221.479166666664</c:v>
                </c:pt>
                <c:pt idx="5326">
                  <c:v>40221.489583333336</c:v>
                </c:pt>
                <c:pt idx="5327">
                  <c:v>40221.5</c:v>
                </c:pt>
                <c:pt idx="5328">
                  <c:v>40221.510416666664</c:v>
                </c:pt>
                <c:pt idx="5329">
                  <c:v>40221.520833333336</c:v>
                </c:pt>
                <c:pt idx="5330">
                  <c:v>40221.53125</c:v>
                </c:pt>
                <c:pt idx="5331">
                  <c:v>40221.541666666664</c:v>
                </c:pt>
                <c:pt idx="5332">
                  <c:v>40221.552083333336</c:v>
                </c:pt>
                <c:pt idx="5333">
                  <c:v>40221.5625</c:v>
                </c:pt>
                <c:pt idx="5334">
                  <c:v>40221.572916666664</c:v>
                </c:pt>
                <c:pt idx="5335">
                  <c:v>40221.583333333336</c:v>
                </c:pt>
                <c:pt idx="5336">
                  <c:v>40221.59375</c:v>
                </c:pt>
                <c:pt idx="5337">
                  <c:v>40221.604166666664</c:v>
                </c:pt>
                <c:pt idx="5338">
                  <c:v>40221.614583333336</c:v>
                </c:pt>
                <c:pt idx="5339">
                  <c:v>40221.625</c:v>
                </c:pt>
                <c:pt idx="5340">
                  <c:v>40221.635416666664</c:v>
                </c:pt>
                <c:pt idx="5341">
                  <c:v>40221.645833333336</c:v>
                </c:pt>
                <c:pt idx="5342">
                  <c:v>40221.65625</c:v>
                </c:pt>
                <c:pt idx="5343">
                  <c:v>40221.666666666664</c:v>
                </c:pt>
                <c:pt idx="5344">
                  <c:v>40221.677083333336</c:v>
                </c:pt>
                <c:pt idx="5345">
                  <c:v>40221.6875</c:v>
                </c:pt>
                <c:pt idx="5346">
                  <c:v>40221.697916666664</c:v>
                </c:pt>
                <c:pt idx="5347">
                  <c:v>40221.708333333336</c:v>
                </c:pt>
                <c:pt idx="5348">
                  <c:v>40221.71875</c:v>
                </c:pt>
                <c:pt idx="5349">
                  <c:v>40221.729166666664</c:v>
                </c:pt>
                <c:pt idx="5350">
                  <c:v>40221.739583333336</c:v>
                </c:pt>
                <c:pt idx="5351">
                  <c:v>40221.75</c:v>
                </c:pt>
                <c:pt idx="5352">
                  <c:v>40221.760416666664</c:v>
                </c:pt>
                <c:pt idx="5353">
                  <c:v>40221.770833333336</c:v>
                </c:pt>
                <c:pt idx="5354">
                  <c:v>40221.78125</c:v>
                </c:pt>
                <c:pt idx="5355">
                  <c:v>40221.791666666664</c:v>
                </c:pt>
                <c:pt idx="5356">
                  <c:v>40221.802083333336</c:v>
                </c:pt>
                <c:pt idx="5357">
                  <c:v>40221.8125</c:v>
                </c:pt>
                <c:pt idx="5358">
                  <c:v>40221.822916666664</c:v>
                </c:pt>
                <c:pt idx="5359">
                  <c:v>40221.833333333336</c:v>
                </c:pt>
                <c:pt idx="5360">
                  <c:v>40221.84375</c:v>
                </c:pt>
                <c:pt idx="5361">
                  <c:v>40221.854166666664</c:v>
                </c:pt>
                <c:pt idx="5362">
                  <c:v>40221.864583333336</c:v>
                </c:pt>
                <c:pt idx="5363">
                  <c:v>40221.875</c:v>
                </c:pt>
                <c:pt idx="5364">
                  <c:v>40221.885416666664</c:v>
                </c:pt>
                <c:pt idx="5365">
                  <c:v>40221.895833333336</c:v>
                </c:pt>
                <c:pt idx="5366">
                  <c:v>40221.90625</c:v>
                </c:pt>
                <c:pt idx="5367">
                  <c:v>40221.916666666664</c:v>
                </c:pt>
                <c:pt idx="5368">
                  <c:v>40221.927083333336</c:v>
                </c:pt>
                <c:pt idx="5369">
                  <c:v>40221.9375</c:v>
                </c:pt>
                <c:pt idx="5370">
                  <c:v>40221.947916666664</c:v>
                </c:pt>
                <c:pt idx="5371">
                  <c:v>40221.958333333336</c:v>
                </c:pt>
                <c:pt idx="5372">
                  <c:v>40221.96875</c:v>
                </c:pt>
                <c:pt idx="5373">
                  <c:v>40221.979166666664</c:v>
                </c:pt>
                <c:pt idx="5374">
                  <c:v>40221.989583333336</c:v>
                </c:pt>
                <c:pt idx="5375">
                  <c:v>40222</c:v>
                </c:pt>
                <c:pt idx="5376">
                  <c:v>40222.010416666664</c:v>
                </c:pt>
                <c:pt idx="5377">
                  <c:v>40222.020833333336</c:v>
                </c:pt>
                <c:pt idx="5378">
                  <c:v>40222.03125</c:v>
                </c:pt>
                <c:pt idx="5379">
                  <c:v>40222.041666666664</c:v>
                </c:pt>
                <c:pt idx="5380">
                  <c:v>40222.052083333336</c:v>
                </c:pt>
                <c:pt idx="5381">
                  <c:v>40222.0625</c:v>
                </c:pt>
                <c:pt idx="5382">
                  <c:v>40222.072916666664</c:v>
                </c:pt>
                <c:pt idx="5383">
                  <c:v>40222.083333333336</c:v>
                </c:pt>
                <c:pt idx="5384">
                  <c:v>40222.09375</c:v>
                </c:pt>
                <c:pt idx="5385">
                  <c:v>40222.104166666664</c:v>
                </c:pt>
                <c:pt idx="5386">
                  <c:v>40222.114583333336</c:v>
                </c:pt>
                <c:pt idx="5387">
                  <c:v>40222.125</c:v>
                </c:pt>
                <c:pt idx="5388">
                  <c:v>40222.135416666664</c:v>
                </c:pt>
                <c:pt idx="5389">
                  <c:v>40222.145833333336</c:v>
                </c:pt>
                <c:pt idx="5390">
                  <c:v>40222.15625</c:v>
                </c:pt>
                <c:pt idx="5391">
                  <c:v>40222.166666666664</c:v>
                </c:pt>
                <c:pt idx="5392">
                  <c:v>40222.177083333336</c:v>
                </c:pt>
                <c:pt idx="5393">
                  <c:v>40222.1875</c:v>
                </c:pt>
                <c:pt idx="5394">
                  <c:v>40222.197916666664</c:v>
                </c:pt>
                <c:pt idx="5395">
                  <c:v>40222.208333333336</c:v>
                </c:pt>
                <c:pt idx="5396">
                  <c:v>40222.21875</c:v>
                </c:pt>
                <c:pt idx="5397">
                  <c:v>40222.229166666664</c:v>
                </c:pt>
                <c:pt idx="5398">
                  <c:v>40222.239583333336</c:v>
                </c:pt>
                <c:pt idx="5399">
                  <c:v>40222.25</c:v>
                </c:pt>
                <c:pt idx="5400">
                  <c:v>40222.260416666664</c:v>
                </c:pt>
                <c:pt idx="5401">
                  <c:v>40222.270833333336</c:v>
                </c:pt>
                <c:pt idx="5402">
                  <c:v>40222.28125</c:v>
                </c:pt>
                <c:pt idx="5403">
                  <c:v>40222.291666666664</c:v>
                </c:pt>
                <c:pt idx="5404">
                  <c:v>40222.302083333336</c:v>
                </c:pt>
                <c:pt idx="5405">
                  <c:v>40222.3125</c:v>
                </c:pt>
                <c:pt idx="5406">
                  <c:v>40222.322916666664</c:v>
                </c:pt>
                <c:pt idx="5407">
                  <c:v>40222.333333333336</c:v>
                </c:pt>
                <c:pt idx="5408">
                  <c:v>40222.34375</c:v>
                </c:pt>
                <c:pt idx="5409">
                  <c:v>40222.354166666664</c:v>
                </c:pt>
                <c:pt idx="5410">
                  <c:v>40222.364583333336</c:v>
                </c:pt>
                <c:pt idx="5411">
                  <c:v>40222.375</c:v>
                </c:pt>
                <c:pt idx="5412">
                  <c:v>40222.385416666664</c:v>
                </c:pt>
                <c:pt idx="5413">
                  <c:v>40222.395833333336</c:v>
                </c:pt>
                <c:pt idx="5414">
                  <c:v>40222.40625</c:v>
                </c:pt>
                <c:pt idx="5415">
                  <c:v>40222.416666666664</c:v>
                </c:pt>
                <c:pt idx="5416">
                  <c:v>40222.427083333336</c:v>
                </c:pt>
                <c:pt idx="5417">
                  <c:v>40222.4375</c:v>
                </c:pt>
                <c:pt idx="5418">
                  <c:v>40222.447916666664</c:v>
                </c:pt>
                <c:pt idx="5419">
                  <c:v>40222.458333333336</c:v>
                </c:pt>
                <c:pt idx="5420">
                  <c:v>40222.46875</c:v>
                </c:pt>
                <c:pt idx="5421">
                  <c:v>40222.479166666664</c:v>
                </c:pt>
                <c:pt idx="5422">
                  <c:v>40222.489583333336</c:v>
                </c:pt>
                <c:pt idx="5423">
                  <c:v>40222.5</c:v>
                </c:pt>
                <c:pt idx="5424">
                  <c:v>40222.510416666664</c:v>
                </c:pt>
                <c:pt idx="5425">
                  <c:v>40222.520833333336</c:v>
                </c:pt>
                <c:pt idx="5426">
                  <c:v>40222.53125</c:v>
                </c:pt>
                <c:pt idx="5427">
                  <c:v>40222.541666666664</c:v>
                </c:pt>
                <c:pt idx="5428">
                  <c:v>40222.552083333336</c:v>
                </c:pt>
                <c:pt idx="5429">
                  <c:v>40222.5625</c:v>
                </c:pt>
                <c:pt idx="5430">
                  <c:v>40222.572916666664</c:v>
                </c:pt>
                <c:pt idx="5431">
                  <c:v>40222.583333333336</c:v>
                </c:pt>
                <c:pt idx="5432">
                  <c:v>40222.59375</c:v>
                </c:pt>
                <c:pt idx="5433">
                  <c:v>40222.604166666664</c:v>
                </c:pt>
                <c:pt idx="5434">
                  <c:v>40222.614583333336</c:v>
                </c:pt>
                <c:pt idx="5435">
                  <c:v>40222.625</c:v>
                </c:pt>
                <c:pt idx="5436">
                  <c:v>40222.635416666664</c:v>
                </c:pt>
                <c:pt idx="5437">
                  <c:v>40222.645833333336</c:v>
                </c:pt>
                <c:pt idx="5438">
                  <c:v>40222.65625</c:v>
                </c:pt>
                <c:pt idx="5439">
                  <c:v>40222.666666666664</c:v>
                </c:pt>
                <c:pt idx="5440">
                  <c:v>40222.677083333336</c:v>
                </c:pt>
                <c:pt idx="5441">
                  <c:v>40222.6875</c:v>
                </c:pt>
                <c:pt idx="5442">
                  <c:v>40222.697916666664</c:v>
                </c:pt>
                <c:pt idx="5443">
                  <c:v>40222.708333333336</c:v>
                </c:pt>
                <c:pt idx="5444">
                  <c:v>40222.71875</c:v>
                </c:pt>
                <c:pt idx="5445">
                  <c:v>40222.729166666664</c:v>
                </c:pt>
                <c:pt idx="5446">
                  <c:v>40222.739583333336</c:v>
                </c:pt>
                <c:pt idx="5447">
                  <c:v>40222.75</c:v>
                </c:pt>
                <c:pt idx="5448">
                  <c:v>40222.760416666664</c:v>
                </c:pt>
                <c:pt idx="5449">
                  <c:v>40222.770833333336</c:v>
                </c:pt>
                <c:pt idx="5450">
                  <c:v>40222.78125</c:v>
                </c:pt>
                <c:pt idx="5451">
                  <c:v>40222.791666666664</c:v>
                </c:pt>
                <c:pt idx="5452">
                  <c:v>40222.802083333336</c:v>
                </c:pt>
                <c:pt idx="5453">
                  <c:v>40222.8125</c:v>
                </c:pt>
                <c:pt idx="5454">
                  <c:v>40222.822916666664</c:v>
                </c:pt>
                <c:pt idx="5455">
                  <c:v>40222.833333333336</c:v>
                </c:pt>
                <c:pt idx="5456">
                  <c:v>40222.84375</c:v>
                </c:pt>
                <c:pt idx="5457">
                  <c:v>40222.854166666664</c:v>
                </c:pt>
                <c:pt idx="5458">
                  <c:v>40222.864583333336</c:v>
                </c:pt>
                <c:pt idx="5459">
                  <c:v>40222.875</c:v>
                </c:pt>
                <c:pt idx="5460">
                  <c:v>40222.885416666664</c:v>
                </c:pt>
                <c:pt idx="5461">
                  <c:v>40222.895833333336</c:v>
                </c:pt>
                <c:pt idx="5462">
                  <c:v>40222.90625</c:v>
                </c:pt>
                <c:pt idx="5463">
                  <c:v>40222.916666666664</c:v>
                </c:pt>
                <c:pt idx="5464">
                  <c:v>40222.927083333336</c:v>
                </c:pt>
                <c:pt idx="5465">
                  <c:v>40222.9375</c:v>
                </c:pt>
                <c:pt idx="5466">
                  <c:v>40222.947916666664</c:v>
                </c:pt>
                <c:pt idx="5467">
                  <c:v>40222.958333333336</c:v>
                </c:pt>
                <c:pt idx="5468">
                  <c:v>40222.96875</c:v>
                </c:pt>
                <c:pt idx="5469">
                  <c:v>40222.979166666664</c:v>
                </c:pt>
                <c:pt idx="5470">
                  <c:v>40222.989583333336</c:v>
                </c:pt>
                <c:pt idx="5471">
                  <c:v>40223</c:v>
                </c:pt>
                <c:pt idx="5472">
                  <c:v>40223.010416666664</c:v>
                </c:pt>
                <c:pt idx="5473">
                  <c:v>40223.020833333336</c:v>
                </c:pt>
                <c:pt idx="5474">
                  <c:v>40223.03125</c:v>
                </c:pt>
                <c:pt idx="5475">
                  <c:v>40223.041666666664</c:v>
                </c:pt>
                <c:pt idx="5476">
                  <c:v>40223.052083333336</c:v>
                </c:pt>
                <c:pt idx="5477">
                  <c:v>40223.0625</c:v>
                </c:pt>
                <c:pt idx="5478">
                  <c:v>40223.072916666664</c:v>
                </c:pt>
                <c:pt idx="5479">
                  <c:v>40223.083333333336</c:v>
                </c:pt>
                <c:pt idx="5480">
                  <c:v>40223.09375</c:v>
                </c:pt>
                <c:pt idx="5481">
                  <c:v>40223.104166666664</c:v>
                </c:pt>
                <c:pt idx="5482">
                  <c:v>40223.114583333336</c:v>
                </c:pt>
                <c:pt idx="5483">
                  <c:v>40223.125</c:v>
                </c:pt>
                <c:pt idx="5484">
                  <c:v>40223.135416666664</c:v>
                </c:pt>
                <c:pt idx="5485">
                  <c:v>40223.145833333336</c:v>
                </c:pt>
                <c:pt idx="5486">
                  <c:v>40223.15625</c:v>
                </c:pt>
                <c:pt idx="5487">
                  <c:v>40223.166666666664</c:v>
                </c:pt>
                <c:pt idx="5488">
                  <c:v>40223.177083333336</c:v>
                </c:pt>
                <c:pt idx="5489">
                  <c:v>40223.1875</c:v>
                </c:pt>
                <c:pt idx="5490">
                  <c:v>40223.197916666664</c:v>
                </c:pt>
                <c:pt idx="5491">
                  <c:v>40223.208333333336</c:v>
                </c:pt>
                <c:pt idx="5492">
                  <c:v>40223.21875</c:v>
                </c:pt>
                <c:pt idx="5493">
                  <c:v>40223.229166666664</c:v>
                </c:pt>
                <c:pt idx="5494">
                  <c:v>40223.239583333336</c:v>
                </c:pt>
                <c:pt idx="5495">
                  <c:v>40223.25</c:v>
                </c:pt>
                <c:pt idx="5496">
                  <c:v>40223.260416666664</c:v>
                </c:pt>
                <c:pt idx="5497">
                  <c:v>40223.270833333336</c:v>
                </c:pt>
                <c:pt idx="5498">
                  <c:v>40223.28125</c:v>
                </c:pt>
                <c:pt idx="5499">
                  <c:v>40223.291666666664</c:v>
                </c:pt>
                <c:pt idx="5500">
                  <c:v>40223.302083333336</c:v>
                </c:pt>
                <c:pt idx="5501">
                  <c:v>40223.3125</c:v>
                </c:pt>
                <c:pt idx="5502">
                  <c:v>40223.322916666664</c:v>
                </c:pt>
                <c:pt idx="5503">
                  <c:v>40223.333333333336</c:v>
                </c:pt>
                <c:pt idx="5504">
                  <c:v>40223.34375</c:v>
                </c:pt>
                <c:pt idx="5505">
                  <c:v>40223.354166666664</c:v>
                </c:pt>
                <c:pt idx="5506">
                  <c:v>40223.364583333336</c:v>
                </c:pt>
                <c:pt idx="5507">
                  <c:v>40223.375</c:v>
                </c:pt>
                <c:pt idx="5508">
                  <c:v>40223.385416666664</c:v>
                </c:pt>
                <c:pt idx="5509">
                  <c:v>40223.395833333336</c:v>
                </c:pt>
                <c:pt idx="5510">
                  <c:v>40223.40625</c:v>
                </c:pt>
                <c:pt idx="5511">
                  <c:v>40223.416666666664</c:v>
                </c:pt>
                <c:pt idx="5512">
                  <c:v>40223.427083333336</c:v>
                </c:pt>
                <c:pt idx="5513">
                  <c:v>40223.4375</c:v>
                </c:pt>
                <c:pt idx="5514">
                  <c:v>40223.447916666664</c:v>
                </c:pt>
                <c:pt idx="5515">
                  <c:v>40223.458333333336</c:v>
                </c:pt>
                <c:pt idx="5516">
                  <c:v>40223.46875</c:v>
                </c:pt>
                <c:pt idx="5517">
                  <c:v>40223.479166666664</c:v>
                </c:pt>
                <c:pt idx="5518">
                  <c:v>40223.489583333336</c:v>
                </c:pt>
                <c:pt idx="5519">
                  <c:v>40223.5</c:v>
                </c:pt>
                <c:pt idx="5520">
                  <c:v>40223.510416666664</c:v>
                </c:pt>
                <c:pt idx="5521">
                  <c:v>40223.520833333336</c:v>
                </c:pt>
                <c:pt idx="5522">
                  <c:v>40223.53125</c:v>
                </c:pt>
                <c:pt idx="5523">
                  <c:v>40223.541666666664</c:v>
                </c:pt>
                <c:pt idx="5524">
                  <c:v>40223.552083333336</c:v>
                </c:pt>
                <c:pt idx="5525">
                  <c:v>40223.5625</c:v>
                </c:pt>
                <c:pt idx="5526">
                  <c:v>40223.572916666664</c:v>
                </c:pt>
                <c:pt idx="5527">
                  <c:v>40223.583333333336</c:v>
                </c:pt>
                <c:pt idx="5528">
                  <c:v>40223.59375</c:v>
                </c:pt>
                <c:pt idx="5529">
                  <c:v>40223.604166666664</c:v>
                </c:pt>
                <c:pt idx="5530">
                  <c:v>40223.614583333336</c:v>
                </c:pt>
                <c:pt idx="5531">
                  <c:v>40223.625</c:v>
                </c:pt>
                <c:pt idx="5532">
                  <c:v>40223.635416666664</c:v>
                </c:pt>
                <c:pt idx="5533">
                  <c:v>40223.645833333336</c:v>
                </c:pt>
                <c:pt idx="5534">
                  <c:v>40223.65625</c:v>
                </c:pt>
                <c:pt idx="5535">
                  <c:v>40223.666666666664</c:v>
                </c:pt>
                <c:pt idx="5536">
                  <c:v>40223.677083333336</c:v>
                </c:pt>
                <c:pt idx="5537">
                  <c:v>40223.6875</c:v>
                </c:pt>
                <c:pt idx="5538">
                  <c:v>40223.697916666664</c:v>
                </c:pt>
                <c:pt idx="5539">
                  <c:v>40223.708333333336</c:v>
                </c:pt>
                <c:pt idx="5540">
                  <c:v>40223.71875</c:v>
                </c:pt>
                <c:pt idx="5541">
                  <c:v>40223.729166666664</c:v>
                </c:pt>
                <c:pt idx="5542">
                  <c:v>40223.739583333336</c:v>
                </c:pt>
                <c:pt idx="5543">
                  <c:v>40223.75</c:v>
                </c:pt>
                <c:pt idx="5544">
                  <c:v>40223.760416666664</c:v>
                </c:pt>
                <c:pt idx="5545">
                  <c:v>40223.770833333336</c:v>
                </c:pt>
                <c:pt idx="5546">
                  <c:v>40223.78125</c:v>
                </c:pt>
                <c:pt idx="5547">
                  <c:v>40223.791666666664</c:v>
                </c:pt>
                <c:pt idx="5548">
                  <c:v>40223.802083333336</c:v>
                </c:pt>
                <c:pt idx="5549">
                  <c:v>40223.8125</c:v>
                </c:pt>
                <c:pt idx="5550">
                  <c:v>40223.822916666664</c:v>
                </c:pt>
                <c:pt idx="5551">
                  <c:v>40223.833333333336</c:v>
                </c:pt>
                <c:pt idx="5552">
                  <c:v>40223.84375</c:v>
                </c:pt>
                <c:pt idx="5553">
                  <c:v>40223.854166666664</c:v>
                </c:pt>
                <c:pt idx="5554">
                  <c:v>40223.864583333336</c:v>
                </c:pt>
                <c:pt idx="5555">
                  <c:v>40223.875</c:v>
                </c:pt>
                <c:pt idx="5556">
                  <c:v>40223.885416666664</c:v>
                </c:pt>
                <c:pt idx="5557">
                  <c:v>40223.895833333336</c:v>
                </c:pt>
                <c:pt idx="5558">
                  <c:v>40223.90625</c:v>
                </c:pt>
                <c:pt idx="5559">
                  <c:v>40223.916666666664</c:v>
                </c:pt>
                <c:pt idx="5560">
                  <c:v>40223.927083333336</c:v>
                </c:pt>
                <c:pt idx="5561">
                  <c:v>40223.9375</c:v>
                </c:pt>
                <c:pt idx="5562">
                  <c:v>40223.947916666664</c:v>
                </c:pt>
                <c:pt idx="5563">
                  <c:v>40223.958333333336</c:v>
                </c:pt>
                <c:pt idx="5564">
                  <c:v>40223.96875</c:v>
                </c:pt>
                <c:pt idx="5565">
                  <c:v>40223.979166666664</c:v>
                </c:pt>
                <c:pt idx="5566">
                  <c:v>40223.989583333336</c:v>
                </c:pt>
                <c:pt idx="5567">
                  <c:v>40224</c:v>
                </c:pt>
                <c:pt idx="5568">
                  <c:v>40224.010416666664</c:v>
                </c:pt>
                <c:pt idx="5569">
                  <c:v>40224.020833333336</c:v>
                </c:pt>
                <c:pt idx="5570">
                  <c:v>40224.03125</c:v>
                </c:pt>
                <c:pt idx="5571">
                  <c:v>40224.041666666664</c:v>
                </c:pt>
                <c:pt idx="5572">
                  <c:v>40224.052083333336</c:v>
                </c:pt>
                <c:pt idx="5573">
                  <c:v>40224.0625</c:v>
                </c:pt>
                <c:pt idx="5574">
                  <c:v>40224.072916666664</c:v>
                </c:pt>
                <c:pt idx="5575">
                  <c:v>40224.083333333336</c:v>
                </c:pt>
                <c:pt idx="5576">
                  <c:v>40224.09375</c:v>
                </c:pt>
                <c:pt idx="5577">
                  <c:v>40224.104166666664</c:v>
                </c:pt>
                <c:pt idx="5578">
                  <c:v>40224.114583333336</c:v>
                </c:pt>
                <c:pt idx="5579">
                  <c:v>40224.125</c:v>
                </c:pt>
                <c:pt idx="5580">
                  <c:v>40224.135416666664</c:v>
                </c:pt>
                <c:pt idx="5581">
                  <c:v>40224.145833333336</c:v>
                </c:pt>
                <c:pt idx="5582">
                  <c:v>40224.15625</c:v>
                </c:pt>
                <c:pt idx="5583">
                  <c:v>40224.166666666664</c:v>
                </c:pt>
                <c:pt idx="5584">
                  <c:v>40224.177083333336</c:v>
                </c:pt>
                <c:pt idx="5585">
                  <c:v>40224.1875</c:v>
                </c:pt>
                <c:pt idx="5586">
                  <c:v>40224.197916666664</c:v>
                </c:pt>
                <c:pt idx="5587">
                  <c:v>40224.208333333336</c:v>
                </c:pt>
                <c:pt idx="5588">
                  <c:v>40224.21875</c:v>
                </c:pt>
                <c:pt idx="5589">
                  <c:v>40224.229166666664</c:v>
                </c:pt>
                <c:pt idx="5590">
                  <c:v>40224.239583333336</c:v>
                </c:pt>
                <c:pt idx="5591">
                  <c:v>40224.25</c:v>
                </c:pt>
                <c:pt idx="5592">
                  <c:v>40224.260416666664</c:v>
                </c:pt>
                <c:pt idx="5593">
                  <c:v>40224.270833333336</c:v>
                </c:pt>
                <c:pt idx="5594">
                  <c:v>40224.28125</c:v>
                </c:pt>
                <c:pt idx="5595">
                  <c:v>40224.291666666664</c:v>
                </c:pt>
                <c:pt idx="5596">
                  <c:v>40224.302083333336</c:v>
                </c:pt>
                <c:pt idx="5597">
                  <c:v>40224.3125</c:v>
                </c:pt>
                <c:pt idx="5598">
                  <c:v>40224.322916666664</c:v>
                </c:pt>
                <c:pt idx="5599">
                  <c:v>40224.333333333336</c:v>
                </c:pt>
                <c:pt idx="5600">
                  <c:v>40224.34375</c:v>
                </c:pt>
                <c:pt idx="5601">
                  <c:v>40224.354166666664</c:v>
                </c:pt>
                <c:pt idx="5602">
                  <c:v>40224.364583333336</c:v>
                </c:pt>
                <c:pt idx="5603">
                  <c:v>40224.375</c:v>
                </c:pt>
                <c:pt idx="5604">
                  <c:v>40224.385416666664</c:v>
                </c:pt>
                <c:pt idx="5605">
                  <c:v>40224.395833333336</c:v>
                </c:pt>
                <c:pt idx="5606">
                  <c:v>40224.40625</c:v>
                </c:pt>
                <c:pt idx="5607">
                  <c:v>40224.416666666664</c:v>
                </c:pt>
                <c:pt idx="5608">
                  <c:v>40224.427083333336</c:v>
                </c:pt>
                <c:pt idx="5609">
                  <c:v>40224.4375</c:v>
                </c:pt>
                <c:pt idx="5610">
                  <c:v>40224.447916666664</c:v>
                </c:pt>
                <c:pt idx="5611">
                  <c:v>40224.458333333336</c:v>
                </c:pt>
                <c:pt idx="5612">
                  <c:v>40224.46875</c:v>
                </c:pt>
                <c:pt idx="5613">
                  <c:v>40224.479166666664</c:v>
                </c:pt>
                <c:pt idx="5614">
                  <c:v>40224.489583333336</c:v>
                </c:pt>
                <c:pt idx="5615">
                  <c:v>40224.5</c:v>
                </c:pt>
                <c:pt idx="5616">
                  <c:v>40224.510416666664</c:v>
                </c:pt>
                <c:pt idx="5617">
                  <c:v>40224.520833333336</c:v>
                </c:pt>
                <c:pt idx="5618">
                  <c:v>40224.53125</c:v>
                </c:pt>
                <c:pt idx="5619">
                  <c:v>40224.541666666664</c:v>
                </c:pt>
                <c:pt idx="5620">
                  <c:v>40224.552083333336</c:v>
                </c:pt>
                <c:pt idx="5621">
                  <c:v>40224.5625</c:v>
                </c:pt>
                <c:pt idx="5622">
                  <c:v>40224.572916666664</c:v>
                </c:pt>
                <c:pt idx="5623">
                  <c:v>40224.583333333336</c:v>
                </c:pt>
                <c:pt idx="5624">
                  <c:v>40224.59375</c:v>
                </c:pt>
                <c:pt idx="5625">
                  <c:v>40224.604166666664</c:v>
                </c:pt>
                <c:pt idx="5626">
                  <c:v>40224.614583333336</c:v>
                </c:pt>
                <c:pt idx="5627">
                  <c:v>40224.625</c:v>
                </c:pt>
                <c:pt idx="5628">
                  <c:v>40224.635416666664</c:v>
                </c:pt>
                <c:pt idx="5629">
                  <c:v>40224.645833333336</c:v>
                </c:pt>
                <c:pt idx="5630">
                  <c:v>40224.65625</c:v>
                </c:pt>
                <c:pt idx="5631">
                  <c:v>40224.666666666664</c:v>
                </c:pt>
                <c:pt idx="5632">
                  <c:v>40224.677083333336</c:v>
                </c:pt>
                <c:pt idx="5633">
                  <c:v>40224.6875</c:v>
                </c:pt>
                <c:pt idx="5634">
                  <c:v>40224.697916666664</c:v>
                </c:pt>
                <c:pt idx="5635">
                  <c:v>40224.708333333336</c:v>
                </c:pt>
                <c:pt idx="5636">
                  <c:v>40224.71875</c:v>
                </c:pt>
                <c:pt idx="5637">
                  <c:v>40224.729166666664</c:v>
                </c:pt>
                <c:pt idx="5638">
                  <c:v>40224.739583333336</c:v>
                </c:pt>
                <c:pt idx="5639">
                  <c:v>40224.75</c:v>
                </c:pt>
                <c:pt idx="5640">
                  <c:v>40224.760416666664</c:v>
                </c:pt>
                <c:pt idx="5641">
                  <c:v>40224.770833333336</c:v>
                </c:pt>
                <c:pt idx="5642">
                  <c:v>40224.78125</c:v>
                </c:pt>
                <c:pt idx="5643">
                  <c:v>40224.791666666664</c:v>
                </c:pt>
                <c:pt idx="5644">
                  <c:v>40224.802083333336</c:v>
                </c:pt>
                <c:pt idx="5645">
                  <c:v>40224.8125</c:v>
                </c:pt>
                <c:pt idx="5646">
                  <c:v>40224.822916666664</c:v>
                </c:pt>
                <c:pt idx="5647">
                  <c:v>40224.833333333336</c:v>
                </c:pt>
                <c:pt idx="5648">
                  <c:v>40224.84375</c:v>
                </c:pt>
                <c:pt idx="5649">
                  <c:v>40224.854166666664</c:v>
                </c:pt>
                <c:pt idx="5650">
                  <c:v>40224.864583333336</c:v>
                </c:pt>
                <c:pt idx="5651">
                  <c:v>40224.875</c:v>
                </c:pt>
                <c:pt idx="5652">
                  <c:v>40224.885416666664</c:v>
                </c:pt>
                <c:pt idx="5653">
                  <c:v>40224.895833333336</c:v>
                </c:pt>
                <c:pt idx="5654">
                  <c:v>40224.90625</c:v>
                </c:pt>
                <c:pt idx="5655">
                  <c:v>40224.916666666664</c:v>
                </c:pt>
                <c:pt idx="5656">
                  <c:v>40224.927083333336</c:v>
                </c:pt>
                <c:pt idx="5657">
                  <c:v>40224.9375</c:v>
                </c:pt>
                <c:pt idx="5658">
                  <c:v>40224.947916666664</c:v>
                </c:pt>
                <c:pt idx="5659">
                  <c:v>40224.958333333336</c:v>
                </c:pt>
                <c:pt idx="5660">
                  <c:v>40224.96875</c:v>
                </c:pt>
                <c:pt idx="5661">
                  <c:v>40224.979166666664</c:v>
                </c:pt>
                <c:pt idx="5662">
                  <c:v>40224.989583333336</c:v>
                </c:pt>
                <c:pt idx="5663">
                  <c:v>40225</c:v>
                </c:pt>
                <c:pt idx="5664">
                  <c:v>40225.010416666664</c:v>
                </c:pt>
                <c:pt idx="5665">
                  <c:v>40225.020833333336</c:v>
                </c:pt>
                <c:pt idx="5666">
                  <c:v>40225.03125</c:v>
                </c:pt>
                <c:pt idx="5667">
                  <c:v>40225.041666666664</c:v>
                </c:pt>
                <c:pt idx="5668">
                  <c:v>40225.052083333336</c:v>
                </c:pt>
                <c:pt idx="5669">
                  <c:v>40225.0625</c:v>
                </c:pt>
                <c:pt idx="5670">
                  <c:v>40225.072916666664</c:v>
                </c:pt>
                <c:pt idx="5671">
                  <c:v>40225.083333333336</c:v>
                </c:pt>
                <c:pt idx="5672">
                  <c:v>40225.09375</c:v>
                </c:pt>
                <c:pt idx="5673">
                  <c:v>40225.104166666664</c:v>
                </c:pt>
                <c:pt idx="5674">
                  <c:v>40225.114583333336</c:v>
                </c:pt>
                <c:pt idx="5675">
                  <c:v>40225.125</c:v>
                </c:pt>
                <c:pt idx="5676">
                  <c:v>40225.135416666664</c:v>
                </c:pt>
                <c:pt idx="5677">
                  <c:v>40225.145833333336</c:v>
                </c:pt>
                <c:pt idx="5678">
                  <c:v>40225.15625</c:v>
                </c:pt>
                <c:pt idx="5679">
                  <c:v>40225.166666666664</c:v>
                </c:pt>
                <c:pt idx="5680">
                  <c:v>40225.177083333336</c:v>
                </c:pt>
                <c:pt idx="5681">
                  <c:v>40225.1875</c:v>
                </c:pt>
                <c:pt idx="5682">
                  <c:v>40225.197916666664</c:v>
                </c:pt>
                <c:pt idx="5683">
                  <c:v>40225.208333333336</c:v>
                </c:pt>
                <c:pt idx="5684">
                  <c:v>40225.21875</c:v>
                </c:pt>
                <c:pt idx="5685">
                  <c:v>40225.229166666664</c:v>
                </c:pt>
                <c:pt idx="5686">
                  <c:v>40225.239583333336</c:v>
                </c:pt>
                <c:pt idx="5687">
                  <c:v>40225.25</c:v>
                </c:pt>
                <c:pt idx="5688">
                  <c:v>40225.260416666664</c:v>
                </c:pt>
                <c:pt idx="5689">
                  <c:v>40225.270833333336</c:v>
                </c:pt>
                <c:pt idx="5690">
                  <c:v>40225.28125</c:v>
                </c:pt>
                <c:pt idx="5691">
                  <c:v>40225.291666666664</c:v>
                </c:pt>
                <c:pt idx="5692">
                  <c:v>40225.302083333336</c:v>
                </c:pt>
                <c:pt idx="5693">
                  <c:v>40225.3125</c:v>
                </c:pt>
                <c:pt idx="5694">
                  <c:v>40225.322916666664</c:v>
                </c:pt>
                <c:pt idx="5695">
                  <c:v>40225.333333333336</c:v>
                </c:pt>
                <c:pt idx="5696">
                  <c:v>40225.34375</c:v>
                </c:pt>
                <c:pt idx="5697">
                  <c:v>40225.354166666664</c:v>
                </c:pt>
                <c:pt idx="5698">
                  <c:v>40225.364583333336</c:v>
                </c:pt>
                <c:pt idx="5699">
                  <c:v>40225.375</c:v>
                </c:pt>
                <c:pt idx="5700">
                  <c:v>40225.385416666664</c:v>
                </c:pt>
                <c:pt idx="5701">
                  <c:v>40225.395833333336</c:v>
                </c:pt>
                <c:pt idx="5702">
                  <c:v>40225.40625</c:v>
                </c:pt>
                <c:pt idx="5703">
                  <c:v>40225.416666666664</c:v>
                </c:pt>
                <c:pt idx="5704">
                  <c:v>40225.427083333336</c:v>
                </c:pt>
                <c:pt idx="5705">
                  <c:v>40225.4375</c:v>
                </c:pt>
                <c:pt idx="5706">
                  <c:v>40225.447916666664</c:v>
                </c:pt>
                <c:pt idx="5707">
                  <c:v>40225.458333333336</c:v>
                </c:pt>
                <c:pt idx="5708">
                  <c:v>40225.46875</c:v>
                </c:pt>
                <c:pt idx="5709">
                  <c:v>40225.479166666664</c:v>
                </c:pt>
                <c:pt idx="5710">
                  <c:v>40225.489583333336</c:v>
                </c:pt>
                <c:pt idx="5711">
                  <c:v>40225.5</c:v>
                </c:pt>
                <c:pt idx="5712">
                  <c:v>40225.510416666664</c:v>
                </c:pt>
                <c:pt idx="5713">
                  <c:v>40225.520833333336</c:v>
                </c:pt>
                <c:pt idx="5714">
                  <c:v>40225.53125</c:v>
                </c:pt>
                <c:pt idx="5715">
                  <c:v>40225.541666666664</c:v>
                </c:pt>
                <c:pt idx="5716">
                  <c:v>40225.552083333336</c:v>
                </c:pt>
                <c:pt idx="5717">
                  <c:v>40225.5625</c:v>
                </c:pt>
                <c:pt idx="5718">
                  <c:v>40225.572916666664</c:v>
                </c:pt>
                <c:pt idx="5719">
                  <c:v>40225.583333333336</c:v>
                </c:pt>
                <c:pt idx="5720">
                  <c:v>40225.59375</c:v>
                </c:pt>
                <c:pt idx="5721">
                  <c:v>40225.604166666664</c:v>
                </c:pt>
                <c:pt idx="5722">
                  <c:v>40225.614583333336</c:v>
                </c:pt>
                <c:pt idx="5723">
                  <c:v>40225.625</c:v>
                </c:pt>
                <c:pt idx="5724">
                  <c:v>40225.635416666664</c:v>
                </c:pt>
                <c:pt idx="5725">
                  <c:v>40225.645833333336</c:v>
                </c:pt>
                <c:pt idx="5726">
                  <c:v>40225.65625</c:v>
                </c:pt>
                <c:pt idx="5727">
                  <c:v>40225.666666666664</c:v>
                </c:pt>
                <c:pt idx="5728">
                  <c:v>40225.677083333336</c:v>
                </c:pt>
                <c:pt idx="5729">
                  <c:v>40225.6875</c:v>
                </c:pt>
                <c:pt idx="5730">
                  <c:v>40225.697916666664</c:v>
                </c:pt>
                <c:pt idx="5731">
                  <c:v>40225.708333333336</c:v>
                </c:pt>
                <c:pt idx="5732">
                  <c:v>40225.71875</c:v>
                </c:pt>
                <c:pt idx="5733">
                  <c:v>40225.729166666664</c:v>
                </c:pt>
                <c:pt idx="5734">
                  <c:v>40225.739583333336</c:v>
                </c:pt>
                <c:pt idx="5735">
                  <c:v>40225.75</c:v>
                </c:pt>
                <c:pt idx="5736">
                  <c:v>40225.760416666664</c:v>
                </c:pt>
                <c:pt idx="5737">
                  <c:v>40225.770833333336</c:v>
                </c:pt>
                <c:pt idx="5738">
                  <c:v>40225.78125</c:v>
                </c:pt>
                <c:pt idx="5739">
                  <c:v>40225.791666666664</c:v>
                </c:pt>
                <c:pt idx="5740">
                  <c:v>40225.802083333336</c:v>
                </c:pt>
                <c:pt idx="5741">
                  <c:v>40225.8125</c:v>
                </c:pt>
                <c:pt idx="5742">
                  <c:v>40225.822916666664</c:v>
                </c:pt>
                <c:pt idx="5743">
                  <c:v>40225.833333333336</c:v>
                </c:pt>
                <c:pt idx="5744">
                  <c:v>40225.84375</c:v>
                </c:pt>
                <c:pt idx="5745">
                  <c:v>40225.854166666664</c:v>
                </c:pt>
                <c:pt idx="5746">
                  <c:v>40225.864583333336</c:v>
                </c:pt>
                <c:pt idx="5747">
                  <c:v>40225.875</c:v>
                </c:pt>
                <c:pt idx="5748">
                  <c:v>40225.885416666664</c:v>
                </c:pt>
                <c:pt idx="5749">
                  <c:v>40225.895833333336</c:v>
                </c:pt>
                <c:pt idx="5750">
                  <c:v>40225.90625</c:v>
                </c:pt>
                <c:pt idx="5751">
                  <c:v>40225.916666666664</c:v>
                </c:pt>
                <c:pt idx="5752">
                  <c:v>40225.927083333336</c:v>
                </c:pt>
                <c:pt idx="5753">
                  <c:v>40225.9375</c:v>
                </c:pt>
                <c:pt idx="5754">
                  <c:v>40225.947916666664</c:v>
                </c:pt>
                <c:pt idx="5755">
                  <c:v>40225.958333333336</c:v>
                </c:pt>
                <c:pt idx="5756">
                  <c:v>40225.96875</c:v>
                </c:pt>
                <c:pt idx="5757">
                  <c:v>40225.979166666664</c:v>
                </c:pt>
                <c:pt idx="5758">
                  <c:v>40225.989583333336</c:v>
                </c:pt>
                <c:pt idx="5759">
                  <c:v>40226</c:v>
                </c:pt>
              </c:numCache>
            </c:numRef>
          </c:xVal>
          <c:yVal>
            <c:numRef>
              <c:f>L31NS_dec_09_feb2010!$B$3:$B$5762</c:f>
              <c:numCache>
                <c:formatCode>General</c:formatCode>
                <c:ptCount val="5760"/>
                <c:pt idx="0">
                  <c:v>52.65</c:v>
                </c:pt>
                <c:pt idx="1">
                  <c:v>52.65</c:v>
                </c:pt>
                <c:pt idx="2">
                  <c:v>52.65</c:v>
                </c:pt>
                <c:pt idx="3">
                  <c:v>52.65</c:v>
                </c:pt>
                <c:pt idx="4">
                  <c:v>52.79</c:v>
                </c:pt>
                <c:pt idx="5">
                  <c:v>52.79</c:v>
                </c:pt>
                <c:pt idx="6">
                  <c:v>52.79</c:v>
                </c:pt>
                <c:pt idx="7">
                  <c:v>52.79</c:v>
                </c:pt>
                <c:pt idx="8">
                  <c:v>53.04</c:v>
                </c:pt>
                <c:pt idx="9">
                  <c:v>53.04</c:v>
                </c:pt>
                <c:pt idx="10">
                  <c:v>53.04</c:v>
                </c:pt>
                <c:pt idx="11">
                  <c:v>53.04</c:v>
                </c:pt>
                <c:pt idx="12">
                  <c:v>53.24</c:v>
                </c:pt>
                <c:pt idx="13">
                  <c:v>53.24</c:v>
                </c:pt>
                <c:pt idx="14">
                  <c:v>53.24</c:v>
                </c:pt>
                <c:pt idx="15">
                  <c:v>53.24</c:v>
                </c:pt>
                <c:pt idx="16">
                  <c:v>53.56</c:v>
                </c:pt>
                <c:pt idx="17">
                  <c:v>53.56</c:v>
                </c:pt>
                <c:pt idx="18">
                  <c:v>53.56</c:v>
                </c:pt>
                <c:pt idx="19">
                  <c:v>53.56</c:v>
                </c:pt>
                <c:pt idx="20">
                  <c:v>54.02</c:v>
                </c:pt>
                <c:pt idx="21">
                  <c:v>54.02</c:v>
                </c:pt>
                <c:pt idx="22">
                  <c:v>54.02</c:v>
                </c:pt>
                <c:pt idx="23">
                  <c:v>54.02</c:v>
                </c:pt>
                <c:pt idx="24">
                  <c:v>53.73</c:v>
                </c:pt>
                <c:pt idx="25">
                  <c:v>53.73</c:v>
                </c:pt>
                <c:pt idx="26">
                  <c:v>53.73</c:v>
                </c:pt>
                <c:pt idx="27">
                  <c:v>53.73</c:v>
                </c:pt>
                <c:pt idx="28">
                  <c:v>53.92</c:v>
                </c:pt>
                <c:pt idx="29">
                  <c:v>53.92</c:v>
                </c:pt>
                <c:pt idx="30">
                  <c:v>53.92</c:v>
                </c:pt>
                <c:pt idx="31">
                  <c:v>53.92</c:v>
                </c:pt>
                <c:pt idx="32">
                  <c:v>54.07</c:v>
                </c:pt>
                <c:pt idx="33">
                  <c:v>54.07</c:v>
                </c:pt>
                <c:pt idx="34">
                  <c:v>54.07</c:v>
                </c:pt>
                <c:pt idx="35">
                  <c:v>54.07</c:v>
                </c:pt>
                <c:pt idx="36">
                  <c:v>53.99</c:v>
                </c:pt>
                <c:pt idx="37">
                  <c:v>53.99</c:v>
                </c:pt>
                <c:pt idx="38">
                  <c:v>53.99</c:v>
                </c:pt>
                <c:pt idx="39">
                  <c:v>53.99</c:v>
                </c:pt>
                <c:pt idx="40">
                  <c:v>54.23</c:v>
                </c:pt>
                <c:pt idx="41">
                  <c:v>54.23</c:v>
                </c:pt>
                <c:pt idx="42">
                  <c:v>54.23</c:v>
                </c:pt>
                <c:pt idx="43">
                  <c:v>54.23</c:v>
                </c:pt>
                <c:pt idx="44">
                  <c:v>54.11</c:v>
                </c:pt>
                <c:pt idx="45">
                  <c:v>54.11</c:v>
                </c:pt>
                <c:pt idx="46">
                  <c:v>54.11</c:v>
                </c:pt>
                <c:pt idx="47">
                  <c:v>54.11</c:v>
                </c:pt>
                <c:pt idx="48">
                  <c:v>54.65</c:v>
                </c:pt>
                <c:pt idx="49">
                  <c:v>54.65</c:v>
                </c:pt>
                <c:pt idx="50">
                  <c:v>54.65</c:v>
                </c:pt>
                <c:pt idx="51">
                  <c:v>54.65</c:v>
                </c:pt>
                <c:pt idx="52">
                  <c:v>54.9</c:v>
                </c:pt>
                <c:pt idx="53">
                  <c:v>54.9</c:v>
                </c:pt>
                <c:pt idx="54">
                  <c:v>54.9</c:v>
                </c:pt>
                <c:pt idx="55">
                  <c:v>54.9</c:v>
                </c:pt>
                <c:pt idx="56">
                  <c:v>54.63</c:v>
                </c:pt>
                <c:pt idx="57">
                  <c:v>54.63</c:v>
                </c:pt>
                <c:pt idx="58">
                  <c:v>54.63</c:v>
                </c:pt>
                <c:pt idx="59">
                  <c:v>54.63</c:v>
                </c:pt>
                <c:pt idx="60">
                  <c:v>54.68</c:v>
                </c:pt>
                <c:pt idx="61">
                  <c:v>54.68</c:v>
                </c:pt>
                <c:pt idx="62">
                  <c:v>54.68</c:v>
                </c:pt>
                <c:pt idx="63">
                  <c:v>54.68</c:v>
                </c:pt>
                <c:pt idx="64">
                  <c:v>54.65</c:v>
                </c:pt>
                <c:pt idx="65">
                  <c:v>54.65</c:v>
                </c:pt>
                <c:pt idx="66">
                  <c:v>54.65</c:v>
                </c:pt>
                <c:pt idx="67">
                  <c:v>54.65</c:v>
                </c:pt>
                <c:pt idx="68">
                  <c:v>54.5</c:v>
                </c:pt>
                <c:pt idx="69">
                  <c:v>54.5</c:v>
                </c:pt>
                <c:pt idx="70">
                  <c:v>54.5</c:v>
                </c:pt>
                <c:pt idx="71">
                  <c:v>54.5</c:v>
                </c:pt>
                <c:pt idx="72">
                  <c:v>54.8</c:v>
                </c:pt>
                <c:pt idx="73">
                  <c:v>54.8</c:v>
                </c:pt>
                <c:pt idx="74">
                  <c:v>54.8</c:v>
                </c:pt>
                <c:pt idx="75">
                  <c:v>54.8</c:v>
                </c:pt>
                <c:pt idx="76">
                  <c:v>54.75</c:v>
                </c:pt>
                <c:pt idx="77">
                  <c:v>54.75</c:v>
                </c:pt>
                <c:pt idx="78">
                  <c:v>54.75</c:v>
                </c:pt>
                <c:pt idx="79">
                  <c:v>54.75</c:v>
                </c:pt>
                <c:pt idx="80">
                  <c:v>55.24</c:v>
                </c:pt>
                <c:pt idx="81">
                  <c:v>55.24</c:v>
                </c:pt>
                <c:pt idx="82">
                  <c:v>55.24</c:v>
                </c:pt>
                <c:pt idx="83">
                  <c:v>55.24</c:v>
                </c:pt>
                <c:pt idx="84">
                  <c:v>54.83</c:v>
                </c:pt>
                <c:pt idx="85">
                  <c:v>54.83</c:v>
                </c:pt>
                <c:pt idx="86">
                  <c:v>54.83</c:v>
                </c:pt>
                <c:pt idx="87">
                  <c:v>54.83</c:v>
                </c:pt>
                <c:pt idx="88">
                  <c:v>54.78</c:v>
                </c:pt>
                <c:pt idx="89">
                  <c:v>54.78</c:v>
                </c:pt>
                <c:pt idx="90">
                  <c:v>54.78</c:v>
                </c:pt>
                <c:pt idx="91">
                  <c:v>54.78</c:v>
                </c:pt>
                <c:pt idx="92">
                  <c:v>55</c:v>
                </c:pt>
                <c:pt idx="93">
                  <c:v>55</c:v>
                </c:pt>
                <c:pt idx="94">
                  <c:v>55</c:v>
                </c:pt>
                <c:pt idx="95">
                  <c:v>55</c:v>
                </c:pt>
                <c:pt idx="96">
                  <c:v>55.04</c:v>
                </c:pt>
                <c:pt idx="97">
                  <c:v>55.04</c:v>
                </c:pt>
                <c:pt idx="98">
                  <c:v>55.04</c:v>
                </c:pt>
                <c:pt idx="99">
                  <c:v>55.04</c:v>
                </c:pt>
                <c:pt idx="100">
                  <c:v>54.97</c:v>
                </c:pt>
                <c:pt idx="101">
                  <c:v>54.97</c:v>
                </c:pt>
                <c:pt idx="102">
                  <c:v>54.97</c:v>
                </c:pt>
                <c:pt idx="103">
                  <c:v>54.97</c:v>
                </c:pt>
                <c:pt idx="104">
                  <c:v>54.82</c:v>
                </c:pt>
                <c:pt idx="105">
                  <c:v>54.82</c:v>
                </c:pt>
                <c:pt idx="106">
                  <c:v>54.82</c:v>
                </c:pt>
                <c:pt idx="107">
                  <c:v>54.82</c:v>
                </c:pt>
                <c:pt idx="108">
                  <c:v>54.94</c:v>
                </c:pt>
                <c:pt idx="109">
                  <c:v>54.94</c:v>
                </c:pt>
                <c:pt idx="110">
                  <c:v>54.94</c:v>
                </c:pt>
                <c:pt idx="111">
                  <c:v>54.94</c:v>
                </c:pt>
                <c:pt idx="112">
                  <c:v>55.19</c:v>
                </c:pt>
                <c:pt idx="113">
                  <c:v>55.19</c:v>
                </c:pt>
                <c:pt idx="114">
                  <c:v>55.19</c:v>
                </c:pt>
                <c:pt idx="115">
                  <c:v>55.19</c:v>
                </c:pt>
                <c:pt idx="116">
                  <c:v>55.14</c:v>
                </c:pt>
                <c:pt idx="117">
                  <c:v>55.14</c:v>
                </c:pt>
                <c:pt idx="118">
                  <c:v>55.14</c:v>
                </c:pt>
                <c:pt idx="119">
                  <c:v>55.14</c:v>
                </c:pt>
                <c:pt idx="120">
                  <c:v>55.2</c:v>
                </c:pt>
                <c:pt idx="121">
                  <c:v>55.2</c:v>
                </c:pt>
                <c:pt idx="122">
                  <c:v>55.2</c:v>
                </c:pt>
                <c:pt idx="123">
                  <c:v>55.2</c:v>
                </c:pt>
                <c:pt idx="124">
                  <c:v>55.44</c:v>
                </c:pt>
                <c:pt idx="125">
                  <c:v>55.44</c:v>
                </c:pt>
                <c:pt idx="126">
                  <c:v>55.44</c:v>
                </c:pt>
                <c:pt idx="127">
                  <c:v>55.44</c:v>
                </c:pt>
                <c:pt idx="128">
                  <c:v>55.18</c:v>
                </c:pt>
                <c:pt idx="129">
                  <c:v>55.18</c:v>
                </c:pt>
                <c:pt idx="130">
                  <c:v>55.18</c:v>
                </c:pt>
                <c:pt idx="131">
                  <c:v>55.18</c:v>
                </c:pt>
                <c:pt idx="132">
                  <c:v>55.47</c:v>
                </c:pt>
                <c:pt idx="133">
                  <c:v>55.47</c:v>
                </c:pt>
                <c:pt idx="134">
                  <c:v>55.47</c:v>
                </c:pt>
                <c:pt idx="135">
                  <c:v>55.47</c:v>
                </c:pt>
                <c:pt idx="136">
                  <c:v>55.62</c:v>
                </c:pt>
                <c:pt idx="137">
                  <c:v>55.62</c:v>
                </c:pt>
                <c:pt idx="138">
                  <c:v>55.62</c:v>
                </c:pt>
                <c:pt idx="139">
                  <c:v>55.62</c:v>
                </c:pt>
                <c:pt idx="140">
                  <c:v>55.27</c:v>
                </c:pt>
                <c:pt idx="141">
                  <c:v>55.27</c:v>
                </c:pt>
                <c:pt idx="142">
                  <c:v>55.27</c:v>
                </c:pt>
                <c:pt idx="143">
                  <c:v>55.27</c:v>
                </c:pt>
                <c:pt idx="144">
                  <c:v>55.07</c:v>
                </c:pt>
                <c:pt idx="145">
                  <c:v>55.07</c:v>
                </c:pt>
                <c:pt idx="146">
                  <c:v>55.07</c:v>
                </c:pt>
                <c:pt idx="147">
                  <c:v>55.07</c:v>
                </c:pt>
                <c:pt idx="148">
                  <c:v>55.22</c:v>
                </c:pt>
                <c:pt idx="149">
                  <c:v>55.22</c:v>
                </c:pt>
                <c:pt idx="150">
                  <c:v>55.22</c:v>
                </c:pt>
                <c:pt idx="151">
                  <c:v>55.22</c:v>
                </c:pt>
                <c:pt idx="152">
                  <c:v>55.38</c:v>
                </c:pt>
                <c:pt idx="153">
                  <c:v>55.38</c:v>
                </c:pt>
                <c:pt idx="154">
                  <c:v>55.38</c:v>
                </c:pt>
                <c:pt idx="155">
                  <c:v>55.38</c:v>
                </c:pt>
                <c:pt idx="156">
                  <c:v>55.65</c:v>
                </c:pt>
                <c:pt idx="157">
                  <c:v>55.65</c:v>
                </c:pt>
                <c:pt idx="158">
                  <c:v>55.65</c:v>
                </c:pt>
                <c:pt idx="159">
                  <c:v>55.65</c:v>
                </c:pt>
                <c:pt idx="160">
                  <c:v>55.23</c:v>
                </c:pt>
                <c:pt idx="161">
                  <c:v>55.23</c:v>
                </c:pt>
                <c:pt idx="162">
                  <c:v>55.23</c:v>
                </c:pt>
                <c:pt idx="163">
                  <c:v>55.23</c:v>
                </c:pt>
                <c:pt idx="164">
                  <c:v>55.63</c:v>
                </c:pt>
                <c:pt idx="165">
                  <c:v>55.63</c:v>
                </c:pt>
                <c:pt idx="166">
                  <c:v>55.63</c:v>
                </c:pt>
                <c:pt idx="167">
                  <c:v>55.63</c:v>
                </c:pt>
                <c:pt idx="168">
                  <c:v>55.66</c:v>
                </c:pt>
                <c:pt idx="169">
                  <c:v>55.66</c:v>
                </c:pt>
                <c:pt idx="170">
                  <c:v>55.66</c:v>
                </c:pt>
                <c:pt idx="171">
                  <c:v>55.66</c:v>
                </c:pt>
                <c:pt idx="172">
                  <c:v>55.52</c:v>
                </c:pt>
                <c:pt idx="173">
                  <c:v>55.52</c:v>
                </c:pt>
                <c:pt idx="174">
                  <c:v>55.52</c:v>
                </c:pt>
                <c:pt idx="175">
                  <c:v>55.52</c:v>
                </c:pt>
                <c:pt idx="176">
                  <c:v>55.46</c:v>
                </c:pt>
                <c:pt idx="177">
                  <c:v>55.46</c:v>
                </c:pt>
                <c:pt idx="178">
                  <c:v>55.46</c:v>
                </c:pt>
                <c:pt idx="179">
                  <c:v>55.46</c:v>
                </c:pt>
                <c:pt idx="180">
                  <c:v>55.81</c:v>
                </c:pt>
                <c:pt idx="181">
                  <c:v>55.81</c:v>
                </c:pt>
                <c:pt idx="182">
                  <c:v>55.81</c:v>
                </c:pt>
                <c:pt idx="183">
                  <c:v>55.81</c:v>
                </c:pt>
                <c:pt idx="184">
                  <c:v>55.71</c:v>
                </c:pt>
                <c:pt idx="185">
                  <c:v>55.71</c:v>
                </c:pt>
                <c:pt idx="186">
                  <c:v>55.71</c:v>
                </c:pt>
                <c:pt idx="187">
                  <c:v>55.71</c:v>
                </c:pt>
                <c:pt idx="188">
                  <c:v>55.76</c:v>
                </c:pt>
                <c:pt idx="189">
                  <c:v>55.76</c:v>
                </c:pt>
                <c:pt idx="190">
                  <c:v>55.76</c:v>
                </c:pt>
                <c:pt idx="191">
                  <c:v>55.76</c:v>
                </c:pt>
                <c:pt idx="192">
                  <c:v>55.75</c:v>
                </c:pt>
                <c:pt idx="193">
                  <c:v>55.75</c:v>
                </c:pt>
                <c:pt idx="194">
                  <c:v>55.75</c:v>
                </c:pt>
                <c:pt idx="195">
                  <c:v>55.75</c:v>
                </c:pt>
                <c:pt idx="196">
                  <c:v>56</c:v>
                </c:pt>
                <c:pt idx="197">
                  <c:v>56</c:v>
                </c:pt>
                <c:pt idx="198">
                  <c:v>56</c:v>
                </c:pt>
                <c:pt idx="199">
                  <c:v>56</c:v>
                </c:pt>
                <c:pt idx="200">
                  <c:v>55.91</c:v>
                </c:pt>
                <c:pt idx="201">
                  <c:v>55.91</c:v>
                </c:pt>
                <c:pt idx="202">
                  <c:v>55.91</c:v>
                </c:pt>
                <c:pt idx="203">
                  <c:v>55.91</c:v>
                </c:pt>
                <c:pt idx="204">
                  <c:v>55.54</c:v>
                </c:pt>
                <c:pt idx="205">
                  <c:v>55.54</c:v>
                </c:pt>
                <c:pt idx="206">
                  <c:v>55.54</c:v>
                </c:pt>
                <c:pt idx="207">
                  <c:v>55.54</c:v>
                </c:pt>
                <c:pt idx="208">
                  <c:v>55.87</c:v>
                </c:pt>
                <c:pt idx="209">
                  <c:v>55.87</c:v>
                </c:pt>
                <c:pt idx="210">
                  <c:v>55.87</c:v>
                </c:pt>
                <c:pt idx="211">
                  <c:v>55.87</c:v>
                </c:pt>
                <c:pt idx="212">
                  <c:v>58.4</c:v>
                </c:pt>
                <c:pt idx="213">
                  <c:v>58.4</c:v>
                </c:pt>
                <c:pt idx="214">
                  <c:v>58.4</c:v>
                </c:pt>
                <c:pt idx="215">
                  <c:v>58.4</c:v>
                </c:pt>
                <c:pt idx="216">
                  <c:v>59.42</c:v>
                </c:pt>
                <c:pt idx="217">
                  <c:v>59.42</c:v>
                </c:pt>
                <c:pt idx="218">
                  <c:v>59.42</c:v>
                </c:pt>
                <c:pt idx="219">
                  <c:v>59.42</c:v>
                </c:pt>
                <c:pt idx="220">
                  <c:v>59.27</c:v>
                </c:pt>
                <c:pt idx="221">
                  <c:v>59.27</c:v>
                </c:pt>
                <c:pt idx="222">
                  <c:v>59.27</c:v>
                </c:pt>
                <c:pt idx="223">
                  <c:v>59.27</c:v>
                </c:pt>
                <c:pt idx="224">
                  <c:v>59.75</c:v>
                </c:pt>
                <c:pt idx="225">
                  <c:v>59.75</c:v>
                </c:pt>
                <c:pt idx="226">
                  <c:v>59.75</c:v>
                </c:pt>
                <c:pt idx="227">
                  <c:v>59.75</c:v>
                </c:pt>
                <c:pt idx="228">
                  <c:v>59.5</c:v>
                </c:pt>
                <c:pt idx="229">
                  <c:v>59.5</c:v>
                </c:pt>
                <c:pt idx="230">
                  <c:v>59.5</c:v>
                </c:pt>
                <c:pt idx="231">
                  <c:v>59.5</c:v>
                </c:pt>
                <c:pt idx="232">
                  <c:v>59.81</c:v>
                </c:pt>
                <c:pt idx="233">
                  <c:v>59.81</c:v>
                </c:pt>
                <c:pt idx="234">
                  <c:v>59.81</c:v>
                </c:pt>
                <c:pt idx="235">
                  <c:v>59.81</c:v>
                </c:pt>
                <c:pt idx="236">
                  <c:v>59.61</c:v>
                </c:pt>
                <c:pt idx="237">
                  <c:v>59.61</c:v>
                </c:pt>
                <c:pt idx="238">
                  <c:v>59.61</c:v>
                </c:pt>
                <c:pt idx="239">
                  <c:v>59.61</c:v>
                </c:pt>
                <c:pt idx="240">
                  <c:v>60.09</c:v>
                </c:pt>
                <c:pt idx="241">
                  <c:v>60.09</c:v>
                </c:pt>
                <c:pt idx="242">
                  <c:v>60.09</c:v>
                </c:pt>
                <c:pt idx="243">
                  <c:v>60.09</c:v>
                </c:pt>
                <c:pt idx="244">
                  <c:v>60.05</c:v>
                </c:pt>
                <c:pt idx="245">
                  <c:v>60.05</c:v>
                </c:pt>
                <c:pt idx="246">
                  <c:v>60.05</c:v>
                </c:pt>
                <c:pt idx="247">
                  <c:v>60.05</c:v>
                </c:pt>
                <c:pt idx="248">
                  <c:v>57.23</c:v>
                </c:pt>
                <c:pt idx="249">
                  <c:v>57.23</c:v>
                </c:pt>
                <c:pt idx="250">
                  <c:v>57.23</c:v>
                </c:pt>
                <c:pt idx="251">
                  <c:v>57.23</c:v>
                </c:pt>
                <c:pt idx="252">
                  <c:v>56.4</c:v>
                </c:pt>
                <c:pt idx="253">
                  <c:v>56.4</c:v>
                </c:pt>
                <c:pt idx="254">
                  <c:v>56.4</c:v>
                </c:pt>
                <c:pt idx="255">
                  <c:v>56.4</c:v>
                </c:pt>
                <c:pt idx="256">
                  <c:v>56.4</c:v>
                </c:pt>
                <c:pt idx="257">
                  <c:v>56.4</c:v>
                </c:pt>
                <c:pt idx="258">
                  <c:v>56.4</c:v>
                </c:pt>
                <c:pt idx="259">
                  <c:v>56.4</c:v>
                </c:pt>
                <c:pt idx="260">
                  <c:v>56.03</c:v>
                </c:pt>
                <c:pt idx="261">
                  <c:v>56.03</c:v>
                </c:pt>
                <c:pt idx="262">
                  <c:v>56.03</c:v>
                </c:pt>
                <c:pt idx="263">
                  <c:v>56.03</c:v>
                </c:pt>
                <c:pt idx="264">
                  <c:v>56.17</c:v>
                </c:pt>
                <c:pt idx="265">
                  <c:v>56.17</c:v>
                </c:pt>
                <c:pt idx="266">
                  <c:v>56.17</c:v>
                </c:pt>
                <c:pt idx="267">
                  <c:v>56.17</c:v>
                </c:pt>
                <c:pt idx="268">
                  <c:v>55.87</c:v>
                </c:pt>
                <c:pt idx="269">
                  <c:v>55.87</c:v>
                </c:pt>
                <c:pt idx="270">
                  <c:v>55.87</c:v>
                </c:pt>
                <c:pt idx="271">
                  <c:v>55.87</c:v>
                </c:pt>
                <c:pt idx="272">
                  <c:v>56.29</c:v>
                </c:pt>
                <c:pt idx="273">
                  <c:v>56.29</c:v>
                </c:pt>
                <c:pt idx="274">
                  <c:v>56.29</c:v>
                </c:pt>
                <c:pt idx="275">
                  <c:v>56.29</c:v>
                </c:pt>
                <c:pt idx="276">
                  <c:v>55.86</c:v>
                </c:pt>
                <c:pt idx="277">
                  <c:v>55.86</c:v>
                </c:pt>
                <c:pt idx="278">
                  <c:v>55.86</c:v>
                </c:pt>
                <c:pt idx="279">
                  <c:v>55.86</c:v>
                </c:pt>
                <c:pt idx="280">
                  <c:v>55.87</c:v>
                </c:pt>
                <c:pt idx="281">
                  <c:v>55.87</c:v>
                </c:pt>
                <c:pt idx="282">
                  <c:v>55.87</c:v>
                </c:pt>
                <c:pt idx="283">
                  <c:v>55.87</c:v>
                </c:pt>
                <c:pt idx="284">
                  <c:v>56.04</c:v>
                </c:pt>
                <c:pt idx="285">
                  <c:v>56.04</c:v>
                </c:pt>
                <c:pt idx="286">
                  <c:v>56.04</c:v>
                </c:pt>
                <c:pt idx="287">
                  <c:v>56.04</c:v>
                </c:pt>
                <c:pt idx="288">
                  <c:v>56.31</c:v>
                </c:pt>
                <c:pt idx="289">
                  <c:v>56.31</c:v>
                </c:pt>
                <c:pt idx="290">
                  <c:v>56.31</c:v>
                </c:pt>
                <c:pt idx="291">
                  <c:v>56.31</c:v>
                </c:pt>
                <c:pt idx="292">
                  <c:v>56.1</c:v>
                </c:pt>
                <c:pt idx="293">
                  <c:v>56.1</c:v>
                </c:pt>
                <c:pt idx="294">
                  <c:v>56.1</c:v>
                </c:pt>
                <c:pt idx="295">
                  <c:v>56.1</c:v>
                </c:pt>
                <c:pt idx="296">
                  <c:v>55.78</c:v>
                </c:pt>
                <c:pt idx="297">
                  <c:v>55.78</c:v>
                </c:pt>
                <c:pt idx="298">
                  <c:v>55.78</c:v>
                </c:pt>
                <c:pt idx="299">
                  <c:v>55.78</c:v>
                </c:pt>
                <c:pt idx="300">
                  <c:v>56.03</c:v>
                </c:pt>
                <c:pt idx="301">
                  <c:v>56.03</c:v>
                </c:pt>
                <c:pt idx="302">
                  <c:v>56.03</c:v>
                </c:pt>
                <c:pt idx="303">
                  <c:v>56.03</c:v>
                </c:pt>
                <c:pt idx="304">
                  <c:v>56.33</c:v>
                </c:pt>
                <c:pt idx="305">
                  <c:v>56.33</c:v>
                </c:pt>
                <c:pt idx="306">
                  <c:v>56.33</c:v>
                </c:pt>
                <c:pt idx="307">
                  <c:v>56.33</c:v>
                </c:pt>
                <c:pt idx="308">
                  <c:v>58.74</c:v>
                </c:pt>
                <c:pt idx="309">
                  <c:v>58.74</c:v>
                </c:pt>
                <c:pt idx="310">
                  <c:v>58.74</c:v>
                </c:pt>
                <c:pt idx="311">
                  <c:v>58.74</c:v>
                </c:pt>
                <c:pt idx="312">
                  <c:v>59.49</c:v>
                </c:pt>
                <c:pt idx="313">
                  <c:v>59.49</c:v>
                </c:pt>
                <c:pt idx="314">
                  <c:v>59.49</c:v>
                </c:pt>
                <c:pt idx="315">
                  <c:v>59.49</c:v>
                </c:pt>
                <c:pt idx="316">
                  <c:v>59.36</c:v>
                </c:pt>
                <c:pt idx="317">
                  <c:v>59.36</c:v>
                </c:pt>
                <c:pt idx="318">
                  <c:v>59.36</c:v>
                </c:pt>
                <c:pt idx="319">
                  <c:v>59.36</c:v>
                </c:pt>
                <c:pt idx="320">
                  <c:v>58.97</c:v>
                </c:pt>
                <c:pt idx="321">
                  <c:v>58.97</c:v>
                </c:pt>
                <c:pt idx="322">
                  <c:v>58.97</c:v>
                </c:pt>
                <c:pt idx="323">
                  <c:v>58.97</c:v>
                </c:pt>
                <c:pt idx="324">
                  <c:v>59</c:v>
                </c:pt>
                <c:pt idx="325">
                  <c:v>59</c:v>
                </c:pt>
                <c:pt idx="326">
                  <c:v>59</c:v>
                </c:pt>
                <c:pt idx="327">
                  <c:v>59</c:v>
                </c:pt>
                <c:pt idx="328">
                  <c:v>59.24</c:v>
                </c:pt>
                <c:pt idx="329">
                  <c:v>59.24</c:v>
                </c:pt>
                <c:pt idx="330">
                  <c:v>59.24</c:v>
                </c:pt>
                <c:pt idx="331">
                  <c:v>59.24</c:v>
                </c:pt>
                <c:pt idx="332">
                  <c:v>59.6</c:v>
                </c:pt>
                <c:pt idx="333">
                  <c:v>59.6</c:v>
                </c:pt>
                <c:pt idx="334">
                  <c:v>59.6</c:v>
                </c:pt>
                <c:pt idx="335">
                  <c:v>59.6</c:v>
                </c:pt>
                <c:pt idx="336">
                  <c:v>59.4</c:v>
                </c:pt>
                <c:pt idx="337">
                  <c:v>59.4</c:v>
                </c:pt>
                <c:pt idx="338">
                  <c:v>59.4</c:v>
                </c:pt>
                <c:pt idx="339">
                  <c:v>59.4</c:v>
                </c:pt>
                <c:pt idx="340">
                  <c:v>59.58</c:v>
                </c:pt>
                <c:pt idx="341">
                  <c:v>59.58</c:v>
                </c:pt>
                <c:pt idx="342">
                  <c:v>59.58</c:v>
                </c:pt>
                <c:pt idx="343">
                  <c:v>59.58</c:v>
                </c:pt>
                <c:pt idx="344">
                  <c:v>56.87</c:v>
                </c:pt>
                <c:pt idx="345">
                  <c:v>56.87</c:v>
                </c:pt>
                <c:pt idx="346">
                  <c:v>56.87</c:v>
                </c:pt>
                <c:pt idx="347">
                  <c:v>56.87</c:v>
                </c:pt>
                <c:pt idx="348">
                  <c:v>56.04</c:v>
                </c:pt>
                <c:pt idx="349">
                  <c:v>56.04</c:v>
                </c:pt>
                <c:pt idx="350">
                  <c:v>56.04</c:v>
                </c:pt>
                <c:pt idx="351">
                  <c:v>56.04</c:v>
                </c:pt>
                <c:pt idx="352">
                  <c:v>55.74</c:v>
                </c:pt>
                <c:pt idx="353">
                  <c:v>55.74</c:v>
                </c:pt>
                <c:pt idx="354">
                  <c:v>55.74</c:v>
                </c:pt>
                <c:pt idx="355">
                  <c:v>55.74</c:v>
                </c:pt>
                <c:pt idx="356">
                  <c:v>55.39</c:v>
                </c:pt>
                <c:pt idx="357">
                  <c:v>55.39</c:v>
                </c:pt>
                <c:pt idx="358">
                  <c:v>55.39</c:v>
                </c:pt>
                <c:pt idx="359">
                  <c:v>55.39</c:v>
                </c:pt>
                <c:pt idx="360">
                  <c:v>55.79</c:v>
                </c:pt>
                <c:pt idx="361">
                  <c:v>55.79</c:v>
                </c:pt>
                <c:pt idx="362">
                  <c:v>55.79</c:v>
                </c:pt>
                <c:pt idx="363">
                  <c:v>55.79</c:v>
                </c:pt>
                <c:pt idx="364">
                  <c:v>55.77</c:v>
                </c:pt>
                <c:pt idx="365">
                  <c:v>55.77</c:v>
                </c:pt>
                <c:pt idx="366">
                  <c:v>55.77</c:v>
                </c:pt>
                <c:pt idx="367">
                  <c:v>55.77</c:v>
                </c:pt>
                <c:pt idx="368">
                  <c:v>55.77</c:v>
                </c:pt>
                <c:pt idx="369">
                  <c:v>55.77</c:v>
                </c:pt>
                <c:pt idx="370">
                  <c:v>55.77</c:v>
                </c:pt>
                <c:pt idx="371">
                  <c:v>55.77</c:v>
                </c:pt>
                <c:pt idx="372">
                  <c:v>55.72</c:v>
                </c:pt>
                <c:pt idx="373">
                  <c:v>55.72</c:v>
                </c:pt>
                <c:pt idx="374">
                  <c:v>55.72</c:v>
                </c:pt>
                <c:pt idx="375">
                  <c:v>55.72</c:v>
                </c:pt>
                <c:pt idx="376">
                  <c:v>55.85</c:v>
                </c:pt>
                <c:pt idx="377">
                  <c:v>55.85</c:v>
                </c:pt>
                <c:pt idx="378">
                  <c:v>55.85</c:v>
                </c:pt>
                <c:pt idx="379">
                  <c:v>55.85</c:v>
                </c:pt>
                <c:pt idx="380">
                  <c:v>55.89</c:v>
                </c:pt>
                <c:pt idx="381">
                  <c:v>55.89</c:v>
                </c:pt>
                <c:pt idx="382">
                  <c:v>55.89</c:v>
                </c:pt>
                <c:pt idx="383">
                  <c:v>55.89</c:v>
                </c:pt>
                <c:pt idx="384">
                  <c:v>55.99</c:v>
                </c:pt>
                <c:pt idx="385">
                  <c:v>55.99</c:v>
                </c:pt>
                <c:pt idx="386">
                  <c:v>55.99</c:v>
                </c:pt>
                <c:pt idx="387">
                  <c:v>55.99</c:v>
                </c:pt>
                <c:pt idx="388">
                  <c:v>56.05</c:v>
                </c:pt>
                <c:pt idx="389">
                  <c:v>56.05</c:v>
                </c:pt>
                <c:pt idx="390">
                  <c:v>56.05</c:v>
                </c:pt>
                <c:pt idx="391">
                  <c:v>56.05</c:v>
                </c:pt>
                <c:pt idx="392">
                  <c:v>55.85</c:v>
                </c:pt>
                <c:pt idx="393">
                  <c:v>55.85</c:v>
                </c:pt>
                <c:pt idx="394">
                  <c:v>55.85</c:v>
                </c:pt>
                <c:pt idx="395">
                  <c:v>55.85</c:v>
                </c:pt>
                <c:pt idx="396">
                  <c:v>56.09</c:v>
                </c:pt>
                <c:pt idx="397">
                  <c:v>56.09</c:v>
                </c:pt>
                <c:pt idx="398">
                  <c:v>56.09</c:v>
                </c:pt>
                <c:pt idx="399">
                  <c:v>56.09</c:v>
                </c:pt>
                <c:pt idx="400">
                  <c:v>56.02</c:v>
                </c:pt>
                <c:pt idx="401">
                  <c:v>56.02</c:v>
                </c:pt>
                <c:pt idx="402">
                  <c:v>56.02</c:v>
                </c:pt>
                <c:pt idx="403">
                  <c:v>56.02</c:v>
                </c:pt>
                <c:pt idx="404">
                  <c:v>58.53</c:v>
                </c:pt>
                <c:pt idx="405">
                  <c:v>58.53</c:v>
                </c:pt>
                <c:pt idx="406">
                  <c:v>58.53</c:v>
                </c:pt>
                <c:pt idx="407">
                  <c:v>58.53</c:v>
                </c:pt>
                <c:pt idx="408">
                  <c:v>59.59</c:v>
                </c:pt>
                <c:pt idx="409">
                  <c:v>59.59</c:v>
                </c:pt>
                <c:pt idx="410">
                  <c:v>59.59</c:v>
                </c:pt>
                <c:pt idx="411">
                  <c:v>59.59</c:v>
                </c:pt>
                <c:pt idx="412">
                  <c:v>59.6</c:v>
                </c:pt>
                <c:pt idx="413">
                  <c:v>59.6</c:v>
                </c:pt>
                <c:pt idx="414">
                  <c:v>59.6</c:v>
                </c:pt>
                <c:pt idx="415">
                  <c:v>59.6</c:v>
                </c:pt>
                <c:pt idx="416">
                  <c:v>59.37</c:v>
                </c:pt>
                <c:pt idx="417">
                  <c:v>59.37</c:v>
                </c:pt>
                <c:pt idx="418">
                  <c:v>59.37</c:v>
                </c:pt>
                <c:pt idx="419">
                  <c:v>59.37</c:v>
                </c:pt>
                <c:pt idx="420">
                  <c:v>59.76</c:v>
                </c:pt>
                <c:pt idx="421">
                  <c:v>59.76</c:v>
                </c:pt>
                <c:pt idx="422">
                  <c:v>59.76</c:v>
                </c:pt>
                <c:pt idx="423">
                  <c:v>59.76</c:v>
                </c:pt>
                <c:pt idx="424">
                  <c:v>59.71</c:v>
                </c:pt>
                <c:pt idx="425">
                  <c:v>59.71</c:v>
                </c:pt>
                <c:pt idx="426">
                  <c:v>59.71</c:v>
                </c:pt>
                <c:pt idx="427">
                  <c:v>59.71</c:v>
                </c:pt>
                <c:pt idx="428">
                  <c:v>60.18</c:v>
                </c:pt>
                <c:pt idx="429">
                  <c:v>60.18</c:v>
                </c:pt>
                <c:pt idx="430">
                  <c:v>60.18</c:v>
                </c:pt>
                <c:pt idx="431">
                  <c:v>60.18</c:v>
                </c:pt>
                <c:pt idx="432">
                  <c:v>59.3</c:v>
                </c:pt>
                <c:pt idx="433">
                  <c:v>59.3</c:v>
                </c:pt>
                <c:pt idx="434">
                  <c:v>59.3</c:v>
                </c:pt>
                <c:pt idx="435">
                  <c:v>59.3</c:v>
                </c:pt>
                <c:pt idx="436">
                  <c:v>57.33</c:v>
                </c:pt>
                <c:pt idx="437">
                  <c:v>57.33</c:v>
                </c:pt>
                <c:pt idx="438">
                  <c:v>57.33</c:v>
                </c:pt>
                <c:pt idx="439">
                  <c:v>57.33</c:v>
                </c:pt>
                <c:pt idx="440">
                  <c:v>56.46</c:v>
                </c:pt>
                <c:pt idx="441">
                  <c:v>56.46</c:v>
                </c:pt>
                <c:pt idx="442">
                  <c:v>56.46</c:v>
                </c:pt>
                <c:pt idx="443">
                  <c:v>56.46</c:v>
                </c:pt>
                <c:pt idx="444">
                  <c:v>56.23</c:v>
                </c:pt>
                <c:pt idx="445">
                  <c:v>56.23</c:v>
                </c:pt>
                <c:pt idx="446">
                  <c:v>56.23</c:v>
                </c:pt>
                <c:pt idx="447">
                  <c:v>56.23</c:v>
                </c:pt>
                <c:pt idx="448">
                  <c:v>56.09</c:v>
                </c:pt>
                <c:pt idx="449">
                  <c:v>56.09</c:v>
                </c:pt>
                <c:pt idx="450">
                  <c:v>56.09</c:v>
                </c:pt>
                <c:pt idx="451">
                  <c:v>56.09</c:v>
                </c:pt>
                <c:pt idx="452">
                  <c:v>55.82</c:v>
                </c:pt>
                <c:pt idx="453">
                  <c:v>55.82</c:v>
                </c:pt>
                <c:pt idx="454">
                  <c:v>55.82</c:v>
                </c:pt>
                <c:pt idx="455">
                  <c:v>55.82</c:v>
                </c:pt>
                <c:pt idx="456">
                  <c:v>55.9</c:v>
                </c:pt>
                <c:pt idx="457">
                  <c:v>55.9</c:v>
                </c:pt>
                <c:pt idx="458">
                  <c:v>55.9</c:v>
                </c:pt>
                <c:pt idx="459">
                  <c:v>55.9</c:v>
                </c:pt>
                <c:pt idx="460">
                  <c:v>55.47</c:v>
                </c:pt>
                <c:pt idx="461">
                  <c:v>55.47</c:v>
                </c:pt>
                <c:pt idx="462">
                  <c:v>55.47</c:v>
                </c:pt>
                <c:pt idx="463">
                  <c:v>55.47</c:v>
                </c:pt>
                <c:pt idx="464">
                  <c:v>55.07</c:v>
                </c:pt>
                <c:pt idx="465">
                  <c:v>55.07</c:v>
                </c:pt>
                <c:pt idx="466">
                  <c:v>55.07</c:v>
                </c:pt>
                <c:pt idx="467">
                  <c:v>55.07</c:v>
                </c:pt>
                <c:pt idx="468">
                  <c:v>55.4</c:v>
                </c:pt>
                <c:pt idx="469">
                  <c:v>55.4</c:v>
                </c:pt>
                <c:pt idx="470">
                  <c:v>55.4</c:v>
                </c:pt>
                <c:pt idx="471">
                  <c:v>55.4</c:v>
                </c:pt>
                <c:pt idx="472">
                  <c:v>55.35</c:v>
                </c:pt>
                <c:pt idx="473">
                  <c:v>55.35</c:v>
                </c:pt>
                <c:pt idx="474">
                  <c:v>55.35</c:v>
                </c:pt>
                <c:pt idx="475">
                  <c:v>55.35</c:v>
                </c:pt>
                <c:pt idx="476">
                  <c:v>55.37</c:v>
                </c:pt>
                <c:pt idx="477">
                  <c:v>55.37</c:v>
                </c:pt>
                <c:pt idx="478">
                  <c:v>55.37</c:v>
                </c:pt>
                <c:pt idx="479">
                  <c:v>55.37</c:v>
                </c:pt>
                <c:pt idx="480">
                  <c:v>55.25</c:v>
                </c:pt>
                <c:pt idx="481">
                  <c:v>55.25</c:v>
                </c:pt>
                <c:pt idx="482">
                  <c:v>55.25</c:v>
                </c:pt>
                <c:pt idx="483">
                  <c:v>55.25</c:v>
                </c:pt>
                <c:pt idx="484">
                  <c:v>55.23</c:v>
                </c:pt>
                <c:pt idx="485">
                  <c:v>55.23</c:v>
                </c:pt>
                <c:pt idx="486">
                  <c:v>55.23</c:v>
                </c:pt>
                <c:pt idx="487">
                  <c:v>55.23</c:v>
                </c:pt>
                <c:pt idx="488">
                  <c:v>55.45</c:v>
                </c:pt>
                <c:pt idx="489">
                  <c:v>55.45</c:v>
                </c:pt>
                <c:pt idx="490">
                  <c:v>55.45</c:v>
                </c:pt>
                <c:pt idx="491">
                  <c:v>55.45</c:v>
                </c:pt>
                <c:pt idx="492">
                  <c:v>55.56</c:v>
                </c:pt>
                <c:pt idx="493">
                  <c:v>55.56</c:v>
                </c:pt>
                <c:pt idx="494">
                  <c:v>55.56</c:v>
                </c:pt>
                <c:pt idx="495">
                  <c:v>55.56</c:v>
                </c:pt>
                <c:pt idx="496">
                  <c:v>55.18</c:v>
                </c:pt>
                <c:pt idx="497">
                  <c:v>55.18</c:v>
                </c:pt>
                <c:pt idx="498">
                  <c:v>55.18</c:v>
                </c:pt>
                <c:pt idx="499">
                  <c:v>55.18</c:v>
                </c:pt>
                <c:pt idx="500">
                  <c:v>54.99</c:v>
                </c:pt>
                <c:pt idx="501">
                  <c:v>54.99</c:v>
                </c:pt>
                <c:pt idx="502">
                  <c:v>54.99</c:v>
                </c:pt>
                <c:pt idx="503">
                  <c:v>54.99</c:v>
                </c:pt>
                <c:pt idx="504">
                  <c:v>55.53</c:v>
                </c:pt>
                <c:pt idx="505">
                  <c:v>55.53</c:v>
                </c:pt>
                <c:pt idx="506">
                  <c:v>55.53</c:v>
                </c:pt>
                <c:pt idx="507">
                  <c:v>55.53</c:v>
                </c:pt>
                <c:pt idx="508">
                  <c:v>55.53</c:v>
                </c:pt>
                <c:pt idx="509">
                  <c:v>55.53</c:v>
                </c:pt>
                <c:pt idx="510">
                  <c:v>55.53</c:v>
                </c:pt>
                <c:pt idx="511">
                  <c:v>55.53</c:v>
                </c:pt>
                <c:pt idx="512">
                  <c:v>55.27</c:v>
                </c:pt>
                <c:pt idx="513">
                  <c:v>55.27</c:v>
                </c:pt>
                <c:pt idx="514">
                  <c:v>55.27</c:v>
                </c:pt>
                <c:pt idx="515">
                  <c:v>55.27</c:v>
                </c:pt>
                <c:pt idx="516">
                  <c:v>55.22</c:v>
                </c:pt>
                <c:pt idx="517">
                  <c:v>55.22</c:v>
                </c:pt>
                <c:pt idx="518">
                  <c:v>55.22</c:v>
                </c:pt>
                <c:pt idx="519">
                  <c:v>55.22</c:v>
                </c:pt>
                <c:pt idx="520">
                  <c:v>55.52</c:v>
                </c:pt>
                <c:pt idx="521">
                  <c:v>55.52</c:v>
                </c:pt>
                <c:pt idx="522">
                  <c:v>55.52</c:v>
                </c:pt>
                <c:pt idx="523">
                  <c:v>55.52</c:v>
                </c:pt>
                <c:pt idx="524">
                  <c:v>55.52</c:v>
                </c:pt>
                <c:pt idx="525">
                  <c:v>55.52</c:v>
                </c:pt>
                <c:pt idx="526">
                  <c:v>55.52</c:v>
                </c:pt>
                <c:pt idx="527">
                  <c:v>55.52</c:v>
                </c:pt>
                <c:pt idx="528">
                  <c:v>55.12</c:v>
                </c:pt>
                <c:pt idx="529">
                  <c:v>55.12</c:v>
                </c:pt>
                <c:pt idx="530">
                  <c:v>55.12</c:v>
                </c:pt>
                <c:pt idx="531">
                  <c:v>55.12</c:v>
                </c:pt>
                <c:pt idx="532">
                  <c:v>55.06</c:v>
                </c:pt>
                <c:pt idx="533">
                  <c:v>55.06</c:v>
                </c:pt>
                <c:pt idx="534">
                  <c:v>55.06</c:v>
                </c:pt>
                <c:pt idx="535">
                  <c:v>55.06</c:v>
                </c:pt>
                <c:pt idx="536">
                  <c:v>54.91</c:v>
                </c:pt>
                <c:pt idx="537">
                  <c:v>54.91</c:v>
                </c:pt>
                <c:pt idx="538">
                  <c:v>54.91</c:v>
                </c:pt>
                <c:pt idx="539">
                  <c:v>54.91</c:v>
                </c:pt>
                <c:pt idx="540">
                  <c:v>55.16</c:v>
                </c:pt>
                <c:pt idx="541">
                  <c:v>55.16</c:v>
                </c:pt>
                <c:pt idx="542">
                  <c:v>55.16</c:v>
                </c:pt>
                <c:pt idx="543">
                  <c:v>55.16</c:v>
                </c:pt>
                <c:pt idx="544">
                  <c:v>55.18</c:v>
                </c:pt>
                <c:pt idx="545">
                  <c:v>55.18</c:v>
                </c:pt>
                <c:pt idx="546">
                  <c:v>55.18</c:v>
                </c:pt>
                <c:pt idx="547">
                  <c:v>55.18</c:v>
                </c:pt>
                <c:pt idx="548">
                  <c:v>54.93</c:v>
                </c:pt>
                <c:pt idx="549">
                  <c:v>54.93</c:v>
                </c:pt>
                <c:pt idx="550">
                  <c:v>54.93</c:v>
                </c:pt>
                <c:pt idx="551">
                  <c:v>54.93</c:v>
                </c:pt>
                <c:pt idx="552">
                  <c:v>55.59</c:v>
                </c:pt>
                <c:pt idx="553">
                  <c:v>55.59</c:v>
                </c:pt>
                <c:pt idx="554">
                  <c:v>55.59</c:v>
                </c:pt>
                <c:pt idx="555">
                  <c:v>55.59</c:v>
                </c:pt>
                <c:pt idx="556">
                  <c:v>55.7</c:v>
                </c:pt>
                <c:pt idx="557">
                  <c:v>55.7</c:v>
                </c:pt>
                <c:pt idx="558">
                  <c:v>55.7</c:v>
                </c:pt>
                <c:pt idx="559">
                  <c:v>55.7</c:v>
                </c:pt>
                <c:pt idx="560">
                  <c:v>54.99</c:v>
                </c:pt>
                <c:pt idx="561">
                  <c:v>54.99</c:v>
                </c:pt>
                <c:pt idx="562">
                  <c:v>54.99</c:v>
                </c:pt>
                <c:pt idx="563">
                  <c:v>54.99</c:v>
                </c:pt>
                <c:pt idx="564">
                  <c:v>54.71</c:v>
                </c:pt>
                <c:pt idx="565">
                  <c:v>54.71</c:v>
                </c:pt>
                <c:pt idx="566">
                  <c:v>54.71</c:v>
                </c:pt>
                <c:pt idx="567">
                  <c:v>54.71</c:v>
                </c:pt>
                <c:pt idx="568">
                  <c:v>55.23</c:v>
                </c:pt>
                <c:pt idx="569">
                  <c:v>55.23</c:v>
                </c:pt>
                <c:pt idx="570">
                  <c:v>55.23</c:v>
                </c:pt>
                <c:pt idx="571">
                  <c:v>55.23</c:v>
                </c:pt>
                <c:pt idx="572">
                  <c:v>55.11</c:v>
                </c:pt>
                <c:pt idx="573">
                  <c:v>55.11</c:v>
                </c:pt>
                <c:pt idx="574">
                  <c:v>55.11</c:v>
                </c:pt>
                <c:pt idx="575">
                  <c:v>55.11</c:v>
                </c:pt>
                <c:pt idx="576">
                  <c:v>55.38</c:v>
                </c:pt>
                <c:pt idx="577">
                  <c:v>55.38</c:v>
                </c:pt>
                <c:pt idx="578">
                  <c:v>55.38</c:v>
                </c:pt>
                <c:pt idx="579">
                  <c:v>55.38</c:v>
                </c:pt>
                <c:pt idx="580">
                  <c:v>54.89</c:v>
                </c:pt>
                <c:pt idx="581">
                  <c:v>54.89</c:v>
                </c:pt>
                <c:pt idx="582">
                  <c:v>54.89</c:v>
                </c:pt>
                <c:pt idx="583">
                  <c:v>54.89</c:v>
                </c:pt>
                <c:pt idx="584">
                  <c:v>54.91</c:v>
                </c:pt>
                <c:pt idx="585">
                  <c:v>54.91</c:v>
                </c:pt>
                <c:pt idx="586">
                  <c:v>54.91</c:v>
                </c:pt>
                <c:pt idx="587">
                  <c:v>54.91</c:v>
                </c:pt>
                <c:pt idx="588">
                  <c:v>55.08</c:v>
                </c:pt>
                <c:pt idx="589">
                  <c:v>55.08</c:v>
                </c:pt>
                <c:pt idx="590">
                  <c:v>55.08</c:v>
                </c:pt>
                <c:pt idx="591">
                  <c:v>55.08</c:v>
                </c:pt>
                <c:pt idx="592">
                  <c:v>55.12</c:v>
                </c:pt>
                <c:pt idx="593">
                  <c:v>55.12</c:v>
                </c:pt>
                <c:pt idx="594">
                  <c:v>55.12</c:v>
                </c:pt>
                <c:pt idx="595">
                  <c:v>55.12</c:v>
                </c:pt>
                <c:pt idx="596">
                  <c:v>55.16</c:v>
                </c:pt>
                <c:pt idx="597">
                  <c:v>55.16</c:v>
                </c:pt>
                <c:pt idx="598">
                  <c:v>55.16</c:v>
                </c:pt>
                <c:pt idx="599">
                  <c:v>55.16</c:v>
                </c:pt>
                <c:pt idx="600">
                  <c:v>55.29</c:v>
                </c:pt>
                <c:pt idx="601">
                  <c:v>55.29</c:v>
                </c:pt>
                <c:pt idx="602">
                  <c:v>55.29</c:v>
                </c:pt>
                <c:pt idx="603">
                  <c:v>55.29</c:v>
                </c:pt>
                <c:pt idx="604">
                  <c:v>55.35</c:v>
                </c:pt>
                <c:pt idx="605">
                  <c:v>55.35</c:v>
                </c:pt>
                <c:pt idx="606">
                  <c:v>55.35</c:v>
                </c:pt>
                <c:pt idx="607">
                  <c:v>55.35</c:v>
                </c:pt>
                <c:pt idx="608">
                  <c:v>55.55</c:v>
                </c:pt>
                <c:pt idx="609">
                  <c:v>55.55</c:v>
                </c:pt>
                <c:pt idx="610">
                  <c:v>55.55</c:v>
                </c:pt>
                <c:pt idx="611">
                  <c:v>55.55</c:v>
                </c:pt>
                <c:pt idx="612">
                  <c:v>54.44</c:v>
                </c:pt>
                <c:pt idx="613">
                  <c:v>54.44</c:v>
                </c:pt>
                <c:pt idx="614">
                  <c:v>54.44</c:v>
                </c:pt>
                <c:pt idx="615">
                  <c:v>54.44</c:v>
                </c:pt>
                <c:pt idx="616">
                  <c:v>55.28</c:v>
                </c:pt>
                <c:pt idx="617">
                  <c:v>55.28</c:v>
                </c:pt>
                <c:pt idx="618">
                  <c:v>55.28</c:v>
                </c:pt>
                <c:pt idx="619">
                  <c:v>55.28</c:v>
                </c:pt>
                <c:pt idx="620">
                  <c:v>55.15</c:v>
                </c:pt>
                <c:pt idx="621">
                  <c:v>55.15</c:v>
                </c:pt>
                <c:pt idx="622">
                  <c:v>55.15</c:v>
                </c:pt>
                <c:pt idx="623">
                  <c:v>55.15</c:v>
                </c:pt>
                <c:pt idx="624">
                  <c:v>55.35</c:v>
                </c:pt>
                <c:pt idx="625">
                  <c:v>55.35</c:v>
                </c:pt>
                <c:pt idx="626">
                  <c:v>55.35</c:v>
                </c:pt>
                <c:pt idx="627">
                  <c:v>55.35</c:v>
                </c:pt>
                <c:pt idx="628">
                  <c:v>54.86</c:v>
                </c:pt>
                <c:pt idx="629">
                  <c:v>54.86</c:v>
                </c:pt>
                <c:pt idx="630">
                  <c:v>54.86</c:v>
                </c:pt>
                <c:pt idx="631">
                  <c:v>54.86</c:v>
                </c:pt>
                <c:pt idx="632">
                  <c:v>55.17</c:v>
                </c:pt>
                <c:pt idx="633">
                  <c:v>55.17</c:v>
                </c:pt>
                <c:pt idx="634">
                  <c:v>55.17</c:v>
                </c:pt>
                <c:pt idx="635">
                  <c:v>55.17</c:v>
                </c:pt>
                <c:pt idx="636">
                  <c:v>54.7</c:v>
                </c:pt>
                <c:pt idx="637">
                  <c:v>54.7</c:v>
                </c:pt>
                <c:pt idx="638">
                  <c:v>54.7</c:v>
                </c:pt>
                <c:pt idx="639">
                  <c:v>54.7</c:v>
                </c:pt>
                <c:pt idx="640">
                  <c:v>54.9</c:v>
                </c:pt>
                <c:pt idx="641">
                  <c:v>54.9</c:v>
                </c:pt>
                <c:pt idx="642">
                  <c:v>54.9</c:v>
                </c:pt>
                <c:pt idx="643">
                  <c:v>54.9</c:v>
                </c:pt>
                <c:pt idx="644">
                  <c:v>55.19</c:v>
                </c:pt>
                <c:pt idx="645">
                  <c:v>55.19</c:v>
                </c:pt>
                <c:pt idx="646">
                  <c:v>55.19</c:v>
                </c:pt>
                <c:pt idx="647">
                  <c:v>55.19</c:v>
                </c:pt>
                <c:pt idx="648">
                  <c:v>54.82</c:v>
                </c:pt>
                <c:pt idx="649">
                  <c:v>54.82</c:v>
                </c:pt>
                <c:pt idx="650">
                  <c:v>54.82</c:v>
                </c:pt>
                <c:pt idx="651">
                  <c:v>54.82</c:v>
                </c:pt>
                <c:pt idx="652">
                  <c:v>55.15</c:v>
                </c:pt>
                <c:pt idx="653">
                  <c:v>55.15</c:v>
                </c:pt>
                <c:pt idx="654">
                  <c:v>55.15</c:v>
                </c:pt>
                <c:pt idx="655">
                  <c:v>55.15</c:v>
                </c:pt>
                <c:pt idx="656">
                  <c:v>55.21</c:v>
                </c:pt>
                <c:pt idx="657">
                  <c:v>55.21</c:v>
                </c:pt>
                <c:pt idx="658">
                  <c:v>55.21</c:v>
                </c:pt>
                <c:pt idx="659">
                  <c:v>55.21</c:v>
                </c:pt>
                <c:pt idx="660">
                  <c:v>55.07</c:v>
                </c:pt>
                <c:pt idx="661">
                  <c:v>55.07</c:v>
                </c:pt>
                <c:pt idx="662">
                  <c:v>55.07</c:v>
                </c:pt>
                <c:pt idx="663">
                  <c:v>55.07</c:v>
                </c:pt>
                <c:pt idx="664">
                  <c:v>54.51</c:v>
                </c:pt>
                <c:pt idx="665">
                  <c:v>54.51</c:v>
                </c:pt>
                <c:pt idx="666">
                  <c:v>54.51</c:v>
                </c:pt>
                <c:pt idx="667">
                  <c:v>54.51</c:v>
                </c:pt>
                <c:pt idx="668">
                  <c:v>54.48</c:v>
                </c:pt>
                <c:pt idx="669">
                  <c:v>54.48</c:v>
                </c:pt>
                <c:pt idx="670">
                  <c:v>54.48</c:v>
                </c:pt>
                <c:pt idx="671">
                  <c:v>54.48</c:v>
                </c:pt>
                <c:pt idx="672">
                  <c:v>54.72</c:v>
                </c:pt>
                <c:pt idx="673">
                  <c:v>54.72</c:v>
                </c:pt>
                <c:pt idx="674">
                  <c:v>54.72</c:v>
                </c:pt>
                <c:pt idx="675">
                  <c:v>54.72</c:v>
                </c:pt>
                <c:pt idx="676">
                  <c:v>55.07</c:v>
                </c:pt>
                <c:pt idx="677">
                  <c:v>55.07</c:v>
                </c:pt>
                <c:pt idx="678">
                  <c:v>55.07</c:v>
                </c:pt>
                <c:pt idx="679">
                  <c:v>55.07</c:v>
                </c:pt>
                <c:pt idx="680">
                  <c:v>54.69</c:v>
                </c:pt>
                <c:pt idx="681">
                  <c:v>54.69</c:v>
                </c:pt>
                <c:pt idx="682">
                  <c:v>54.69</c:v>
                </c:pt>
                <c:pt idx="683">
                  <c:v>54.69</c:v>
                </c:pt>
                <c:pt idx="684">
                  <c:v>54.41</c:v>
                </c:pt>
                <c:pt idx="685">
                  <c:v>54.41</c:v>
                </c:pt>
                <c:pt idx="686">
                  <c:v>54.41</c:v>
                </c:pt>
                <c:pt idx="687">
                  <c:v>54.41</c:v>
                </c:pt>
                <c:pt idx="688">
                  <c:v>54.95</c:v>
                </c:pt>
                <c:pt idx="689">
                  <c:v>54.95</c:v>
                </c:pt>
                <c:pt idx="690">
                  <c:v>54.95</c:v>
                </c:pt>
                <c:pt idx="691">
                  <c:v>54.95</c:v>
                </c:pt>
                <c:pt idx="692">
                  <c:v>54.96</c:v>
                </c:pt>
                <c:pt idx="693">
                  <c:v>54.96</c:v>
                </c:pt>
                <c:pt idx="694">
                  <c:v>54.96</c:v>
                </c:pt>
                <c:pt idx="695">
                  <c:v>54.96</c:v>
                </c:pt>
                <c:pt idx="696">
                  <c:v>54.75</c:v>
                </c:pt>
                <c:pt idx="697">
                  <c:v>54.75</c:v>
                </c:pt>
                <c:pt idx="698">
                  <c:v>54.75</c:v>
                </c:pt>
                <c:pt idx="699">
                  <c:v>54.75</c:v>
                </c:pt>
                <c:pt idx="700">
                  <c:v>54.39</c:v>
                </c:pt>
                <c:pt idx="701">
                  <c:v>54.39</c:v>
                </c:pt>
                <c:pt idx="702">
                  <c:v>54.39</c:v>
                </c:pt>
                <c:pt idx="703">
                  <c:v>54.39</c:v>
                </c:pt>
                <c:pt idx="704">
                  <c:v>54.46</c:v>
                </c:pt>
                <c:pt idx="705">
                  <c:v>54.46</c:v>
                </c:pt>
                <c:pt idx="706">
                  <c:v>54.46</c:v>
                </c:pt>
                <c:pt idx="707">
                  <c:v>54.46</c:v>
                </c:pt>
                <c:pt idx="708">
                  <c:v>54.72</c:v>
                </c:pt>
                <c:pt idx="709">
                  <c:v>54.72</c:v>
                </c:pt>
                <c:pt idx="710">
                  <c:v>54.72</c:v>
                </c:pt>
                <c:pt idx="711">
                  <c:v>54.72</c:v>
                </c:pt>
                <c:pt idx="712">
                  <c:v>54.8</c:v>
                </c:pt>
                <c:pt idx="713">
                  <c:v>54.8</c:v>
                </c:pt>
                <c:pt idx="714">
                  <c:v>54.8</c:v>
                </c:pt>
                <c:pt idx="715">
                  <c:v>54.8</c:v>
                </c:pt>
                <c:pt idx="716">
                  <c:v>54.69</c:v>
                </c:pt>
                <c:pt idx="717">
                  <c:v>54.69</c:v>
                </c:pt>
                <c:pt idx="718">
                  <c:v>54.69</c:v>
                </c:pt>
                <c:pt idx="719">
                  <c:v>54.69</c:v>
                </c:pt>
                <c:pt idx="720">
                  <c:v>54.26</c:v>
                </c:pt>
                <c:pt idx="721">
                  <c:v>54.26</c:v>
                </c:pt>
                <c:pt idx="722">
                  <c:v>54.26</c:v>
                </c:pt>
                <c:pt idx="723">
                  <c:v>54.26</c:v>
                </c:pt>
                <c:pt idx="724">
                  <c:v>54.5</c:v>
                </c:pt>
                <c:pt idx="725">
                  <c:v>54.5</c:v>
                </c:pt>
                <c:pt idx="726">
                  <c:v>54.5</c:v>
                </c:pt>
                <c:pt idx="727">
                  <c:v>54.5</c:v>
                </c:pt>
                <c:pt idx="728">
                  <c:v>54.67</c:v>
                </c:pt>
                <c:pt idx="729">
                  <c:v>54.67</c:v>
                </c:pt>
                <c:pt idx="730">
                  <c:v>54.67</c:v>
                </c:pt>
                <c:pt idx="731">
                  <c:v>54.67</c:v>
                </c:pt>
                <c:pt idx="732">
                  <c:v>54.37</c:v>
                </c:pt>
                <c:pt idx="733">
                  <c:v>54.37</c:v>
                </c:pt>
                <c:pt idx="734">
                  <c:v>54.37</c:v>
                </c:pt>
                <c:pt idx="735">
                  <c:v>54.37</c:v>
                </c:pt>
                <c:pt idx="736">
                  <c:v>54.78</c:v>
                </c:pt>
                <c:pt idx="737">
                  <c:v>54.78</c:v>
                </c:pt>
                <c:pt idx="738">
                  <c:v>54.78</c:v>
                </c:pt>
                <c:pt idx="739">
                  <c:v>54.78</c:v>
                </c:pt>
                <c:pt idx="740">
                  <c:v>54.08</c:v>
                </c:pt>
                <c:pt idx="741">
                  <c:v>54.08</c:v>
                </c:pt>
                <c:pt idx="742">
                  <c:v>54.08</c:v>
                </c:pt>
                <c:pt idx="743">
                  <c:v>54.08</c:v>
                </c:pt>
                <c:pt idx="744">
                  <c:v>54.35</c:v>
                </c:pt>
                <c:pt idx="745">
                  <c:v>54.35</c:v>
                </c:pt>
                <c:pt idx="746">
                  <c:v>54.35</c:v>
                </c:pt>
                <c:pt idx="747">
                  <c:v>54.35</c:v>
                </c:pt>
                <c:pt idx="748">
                  <c:v>53.97</c:v>
                </c:pt>
                <c:pt idx="749">
                  <c:v>53.97</c:v>
                </c:pt>
                <c:pt idx="750">
                  <c:v>53.97</c:v>
                </c:pt>
                <c:pt idx="751">
                  <c:v>53.97</c:v>
                </c:pt>
                <c:pt idx="752">
                  <c:v>54.22</c:v>
                </c:pt>
                <c:pt idx="753">
                  <c:v>54.22</c:v>
                </c:pt>
                <c:pt idx="754">
                  <c:v>54.22</c:v>
                </c:pt>
                <c:pt idx="755">
                  <c:v>54.22</c:v>
                </c:pt>
                <c:pt idx="756">
                  <c:v>54.19</c:v>
                </c:pt>
                <c:pt idx="757">
                  <c:v>54.19</c:v>
                </c:pt>
                <c:pt idx="758">
                  <c:v>54.19</c:v>
                </c:pt>
                <c:pt idx="759">
                  <c:v>54.19</c:v>
                </c:pt>
                <c:pt idx="760">
                  <c:v>54.22</c:v>
                </c:pt>
                <c:pt idx="761">
                  <c:v>54.22</c:v>
                </c:pt>
                <c:pt idx="762">
                  <c:v>54.22</c:v>
                </c:pt>
                <c:pt idx="763">
                  <c:v>54.22</c:v>
                </c:pt>
                <c:pt idx="764">
                  <c:v>54.32</c:v>
                </c:pt>
                <c:pt idx="765">
                  <c:v>54.32</c:v>
                </c:pt>
                <c:pt idx="766">
                  <c:v>54.32</c:v>
                </c:pt>
                <c:pt idx="767">
                  <c:v>54.32</c:v>
                </c:pt>
                <c:pt idx="768">
                  <c:v>54.34</c:v>
                </c:pt>
                <c:pt idx="769">
                  <c:v>54.34</c:v>
                </c:pt>
                <c:pt idx="770">
                  <c:v>54.34</c:v>
                </c:pt>
                <c:pt idx="771">
                  <c:v>54.34</c:v>
                </c:pt>
                <c:pt idx="772">
                  <c:v>54.03</c:v>
                </c:pt>
                <c:pt idx="773">
                  <c:v>54.03</c:v>
                </c:pt>
                <c:pt idx="774">
                  <c:v>54.03</c:v>
                </c:pt>
                <c:pt idx="775">
                  <c:v>54.03</c:v>
                </c:pt>
                <c:pt idx="776">
                  <c:v>54.26</c:v>
                </c:pt>
                <c:pt idx="777">
                  <c:v>54.26</c:v>
                </c:pt>
                <c:pt idx="778">
                  <c:v>54.26</c:v>
                </c:pt>
                <c:pt idx="779">
                  <c:v>54.26</c:v>
                </c:pt>
                <c:pt idx="780">
                  <c:v>55.02</c:v>
                </c:pt>
                <c:pt idx="781">
                  <c:v>55.02</c:v>
                </c:pt>
                <c:pt idx="782">
                  <c:v>55.02</c:v>
                </c:pt>
                <c:pt idx="783">
                  <c:v>55.02</c:v>
                </c:pt>
                <c:pt idx="784">
                  <c:v>54.39</c:v>
                </c:pt>
                <c:pt idx="785">
                  <c:v>54.39</c:v>
                </c:pt>
                <c:pt idx="786">
                  <c:v>54.39</c:v>
                </c:pt>
                <c:pt idx="787">
                  <c:v>54.39</c:v>
                </c:pt>
                <c:pt idx="788">
                  <c:v>54.13</c:v>
                </c:pt>
                <c:pt idx="789">
                  <c:v>54.13</c:v>
                </c:pt>
                <c:pt idx="790">
                  <c:v>54.13</c:v>
                </c:pt>
                <c:pt idx="791">
                  <c:v>54.13</c:v>
                </c:pt>
                <c:pt idx="792">
                  <c:v>53.91</c:v>
                </c:pt>
                <c:pt idx="793">
                  <c:v>53.91</c:v>
                </c:pt>
                <c:pt idx="794">
                  <c:v>53.91</c:v>
                </c:pt>
                <c:pt idx="795">
                  <c:v>53.91</c:v>
                </c:pt>
                <c:pt idx="796">
                  <c:v>54.27</c:v>
                </c:pt>
                <c:pt idx="797">
                  <c:v>54.27</c:v>
                </c:pt>
                <c:pt idx="798">
                  <c:v>54.27</c:v>
                </c:pt>
                <c:pt idx="799">
                  <c:v>54.27</c:v>
                </c:pt>
                <c:pt idx="800">
                  <c:v>54.32</c:v>
                </c:pt>
                <c:pt idx="801">
                  <c:v>54.32</c:v>
                </c:pt>
                <c:pt idx="802">
                  <c:v>54.32</c:v>
                </c:pt>
                <c:pt idx="803">
                  <c:v>54.32</c:v>
                </c:pt>
                <c:pt idx="804">
                  <c:v>54.88</c:v>
                </c:pt>
                <c:pt idx="805">
                  <c:v>54.88</c:v>
                </c:pt>
                <c:pt idx="806">
                  <c:v>54.88</c:v>
                </c:pt>
                <c:pt idx="807">
                  <c:v>54.88</c:v>
                </c:pt>
                <c:pt idx="808">
                  <c:v>53.99</c:v>
                </c:pt>
                <c:pt idx="809">
                  <c:v>53.99</c:v>
                </c:pt>
                <c:pt idx="810">
                  <c:v>53.99</c:v>
                </c:pt>
                <c:pt idx="811">
                  <c:v>53.99</c:v>
                </c:pt>
                <c:pt idx="812">
                  <c:v>54.17</c:v>
                </c:pt>
                <c:pt idx="813">
                  <c:v>54.17</c:v>
                </c:pt>
                <c:pt idx="814">
                  <c:v>54.17</c:v>
                </c:pt>
                <c:pt idx="815">
                  <c:v>54.17</c:v>
                </c:pt>
                <c:pt idx="816">
                  <c:v>54.42</c:v>
                </c:pt>
                <c:pt idx="817">
                  <c:v>54.42</c:v>
                </c:pt>
                <c:pt idx="818">
                  <c:v>54.42</c:v>
                </c:pt>
                <c:pt idx="819">
                  <c:v>54.42</c:v>
                </c:pt>
                <c:pt idx="820">
                  <c:v>54.67</c:v>
                </c:pt>
                <c:pt idx="821">
                  <c:v>54.67</c:v>
                </c:pt>
                <c:pt idx="822">
                  <c:v>54.67</c:v>
                </c:pt>
                <c:pt idx="823">
                  <c:v>54.67</c:v>
                </c:pt>
                <c:pt idx="824">
                  <c:v>53.77</c:v>
                </c:pt>
                <c:pt idx="825">
                  <c:v>53.77</c:v>
                </c:pt>
                <c:pt idx="826">
                  <c:v>53.77</c:v>
                </c:pt>
                <c:pt idx="827">
                  <c:v>53.77</c:v>
                </c:pt>
                <c:pt idx="828">
                  <c:v>53.86</c:v>
                </c:pt>
                <c:pt idx="829">
                  <c:v>53.86</c:v>
                </c:pt>
                <c:pt idx="830">
                  <c:v>53.86</c:v>
                </c:pt>
                <c:pt idx="831">
                  <c:v>53.86</c:v>
                </c:pt>
                <c:pt idx="832">
                  <c:v>53.91</c:v>
                </c:pt>
                <c:pt idx="833">
                  <c:v>53.91</c:v>
                </c:pt>
                <c:pt idx="834">
                  <c:v>53.91</c:v>
                </c:pt>
                <c:pt idx="835">
                  <c:v>53.91</c:v>
                </c:pt>
                <c:pt idx="836">
                  <c:v>53.95</c:v>
                </c:pt>
                <c:pt idx="837">
                  <c:v>53.95</c:v>
                </c:pt>
                <c:pt idx="838">
                  <c:v>53.95</c:v>
                </c:pt>
                <c:pt idx="839">
                  <c:v>53.95</c:v>
                </c:pt>
                <c:pt idx="840">
                  <c:v>53.78</c:v>
                </c:pt>
                <c:pt idx="841">
                  <c:v>53.78</c:v>
                </c:pt>
                <c:pt idx="842">
                  <c:v>53.78</c:v>
                </c:pt>
                <c:pt idx="843">
                  <c:v>53.78</c:v>
                </c:pt>
                <c:pt idx="844">
                  <c:v>54.16</c:v>
                </c:pt>
                <c:pt idx="845">
                  <c:v>54.16</c:v>
                </c:pt>
                <c:pt idx="846">
                  <c:v>54.16</c:v>
                </c:pt>
                <c:pt idx="847">
                  <c:v>54.16</c:v>
                </c:pt>
                <c:pt idx="848">
                  <c:v>54.26</c:v>
                </c:pt>
                <c:pt idx="849">
                  <c:v>54.26</c:v>
                </c:pt>
                <c:pt idx="850">
                  <c:v>54.26</c:v>
                </c:pt>
                <c:pt idx="851">
                  <c:v>54.26</c:v>
                </c:pt>
                <c:pt idx="852">
                  <c:v>53.78</c:v>
                </c:pt>
                <c:pt idx="853">
                  <c:v>53.78</c:v>
                </c:pt>
                <c:pt idx="854">
                  <c:v>53.78</c:v>
                </c:pt>
                <c:pt idx="855">
                  <c:v>53.78</c:v>
                </c:pt>
                <c:pt idx="856">
                  <c:v>53.82</c:v>
                </c:pt>
                <c:pt idx="857">
                  <c:v>53.82</c:v>
                </c:pt>
                <c:pt idx="858">
                  <c:v>53.82</c:v>
                </c:pt>
                <c:pt idx="859">
                  <c:v>53.82</c:v>
                </c:pt>
                <c:pt idx="860">
                  <c:v>54.02</c:v>
                </c:pt>
                <c:pt idx="861">
                  <c:v>54.02</c:v>
                </c:pt>
                <c:pt idx="862">
                  <c:v>54.02</c:v>
                </c:pt>
                <c:pt idx="863">
                  <c:v>54.02</c:v>
                </c:pt>
                <c:pt idx="864">
                  <c:v>53.89</c:v>
                </c:pt>
                <c:pt idx="865">
                  <c:v>53.89</c:v>
                </c:pt>
                <c:pt idx="866">
                  <c:v>53.89</c:v>
                </c:pt>
                <c:pt idx="867">
                  <c:v>53.89</c:v>
                </c:pt>
                <c:pt idx="868">
                  <c:v>53.91</c:v>
                </c:pt>
                <c:pt idx="869">
                  <c:v>53.91</c:v>
                </c:pt>
                <c:pt idx="870">
                  <c:v>53.91</c:v>
                </c:pt>
                <c:pt idx="871">
                  <c:v>53.91</c:v>
                </c:pt>
                <c:pt idx="872">
                  <c:v>53.76</c:v>
                </c:pt>
                <c:pt idx="873">
                  <c:v>53.76</c:v>
                </c:pt>
                <c:pt idx="874">
                  <c:v>53.76</c:v>
                </c:pt>
                <c:pt idx="875">
                  <c:v>53.76</c:v>
                </c:pt>
                <c:pt idx="876">
                  <c:v>53.9</c:v>
                </c:pt>
                <c:pt idx="877">
                  <c:v>53.9</c:v>
                </c:pt>
                <c:pt idx="878">
                  <c:v>53.9</c:v>
                </c:pt>
                <c:pt idx="879">
                  <c:v>53.9</c:v>
                </c:pt>
                <c:pt idx="880">
                  <c:v>53.99</c:v>
                </c:pt>
                <c:pt idx="881">
                  <c:v>53.99</c:v>
                </c:pt>
                <c:pt idx="882">
                  <c:v>53.99</c:v>
                </c:pt>
                <c:pt idx="883">
                  <c:v>53.99</c:v>
                </c:pt>
                <c:pt idx="884">
                  <c:v>56.48</c:v>
                </c:pt>
                <c:pt idx="885">
                  <c:v>56.48</c:v>
                </c:pt>
                <c:pt idx="886">
                  <c:v>56.48</c:v>
                </c:pt>
                <c:pt idx="887">
                  <c:v>56.48</c:v>
                </c:pt>
                <c:pt idx="888">
                  <c:v>57.05</c:v>
                </c:pt>
                <c:pt idx="889">
                  <c:v>57.05</c:v>
                </c:pt>
                <c:pt idx="890">
                  <c:v>57.05</c:v>
                </c:pt>
                <c:pt idx="891">
                  <c:v>57.05</c:v>
                </c:pt>
                <c:pt idx="892">
                  <c:v>56.97</c:v>
                </c:pt>
                <c:pt idx="893">
                  <c:v>56.97</c:v>
                </c:pt>
                <c:pt idx="894">
                  <c:v>56.97</c:v>
                </c:pt>
                <c:pt idx="895">
                  <c:v>56.97</c:v>
                </c:pt>
                <c:pt idx="896">
                  <c:v>57.11</c:v>
                </c:pt>
                <c:pt idx="897">
                  <c:v>57.11</c:v>
                </c:pt>
                <c:pt idx="898">
                  <c:v>57.11</c:v>
                </c:pt>
                <c:pt idx="899">
                  <c:v>57.11</c:v>
                </c:pt>
                <c:pt idx="900">
                  <c:v>57.36</c:v>
                </c:pt>
                <c:pt idx="901">
                  <c:v>57.36</c:v>
                </c:pt>
                <c:pt idx="902">
                  <c:v>57.36</c:v>
                </c:pt>
                <c:pt idx="903">
                  <c:v>57.36</c:v>
                </c:pt>
                <c:pt idx="904">
                  <c:v>57.28</c:v>
                </c:pt>
                <c:pt idx="905">
                  <c:v>57.28</c:v>
                </c:pt>
                <c:pt idx="906">
                  <c:v>57.28</c:v>
                </c:pt>
                <c:pt idx="907">
                  <c:v>57.28</c:v>
                </c:pt>
                <c:pt idx="908">
                  <c:v>56.93</c:v>
                </c:pt>
                <c:pt idx="909">
                  <c:v>56.93</c:v>
                </c:pt>
                <c:pt idx="910">
                  <c:v>56.93</c:v>
                </c:pt>
                <c:pt idx="911">
                  <c:v>56.93</c:v>
                </c:pt>
                <c:pt idx="912">
                  <c:v>57.54</c:v>
                </c:pt>
                <c:pt idx="913">
                  <c:v>57.54</c:v>
                </c:pt>
                <c:pt idx="914">
                  <c:v>57.54</c:v>
                </c:pt>
                <c:pt idx="915">
                  <c:v>57.54</c:v>
                </c:pt>
                <c:pt idx="916">
                  <c:v>55.83</c:v>
                </c:pt>
                <c:pt idx="917">
                  <c:v>55.83</c:v>
                </c:pt>
                <c:pt idx="918">
                  <c:v>55.83</c:v>
                </c:pt>
                <c:pt idx="919">
                  <c:v>55.83</c:v>
                </c:pt>
                <c:pt idx="920">
                  <c:v>53.55</c:v>
                </c:pt>
                <c:pt idx="921">
                  <c:v>53.55</c:v>
                </c:pt>
                <c:pt idx="922">
                  <c:v>53.55</c:v>
                </c:pt>
                <c:pt idx="923">
                  <c:v>53.55</c:v>
                </c:pt>
                <c:pt idx="924">
                  <c:v>53.46</c:v>
                </c:pt>
                <c:pt idx="925">
                  <c:v>53.46</c:v>
                </c:pt>
                <c:pt idx="926">
                  <c:v>53.46</c:v>
                </c:pt>
                <c:pt idx="927">
                  <c:v>53.46</c:v>
                </c:pt>
                <c:pt idx="928">
                  <c:v>53.07</c:v>
                </c:pt>
                <c:pt idx="929">
                  <c:v>53.07</c:v>
                </c:pt>
                <c:pt idx="930">
                  <c:v>53.07</c:v>
                </c:pt>
                <c:pt idx="931">
                  <c:v>53.07</c:v>
                </c:pt>
                <c:pt idx="932">
                  <c:v>53.29</c:v>
                </c:pt>
                <c:pt idx="933">
                  <c:v>53.29</c:v>
                </c:pt>
                <c:pt idx="934">
                  <c:v>53.29</c:v>
                </c:pt>
                <c:pt idx="935">
                  <c:v>53.29</c:v>
                </c:pt>
                <c:pt idx="936">
                  <c:v>52.98</c:v>
                </c:pt>
                <c:pt idx="937">
                  <c:v>52.98</c:v>
                </c:pt>
                <c:pt idx="938">
                  <c:v>52.98</c:v>
                </c:pt>
                <c:pt idx="939">
                  <c:v>52.98</c:v>
                </c:pt>
                <c:pt idx="940">
                  <c:v>52.96</c:v>
                </c:pt>
                <c:pt idx="941">
                  <c:v>52.96</c:v>
                </c:pt>
                <c:pt idx="942">
                  <c:v>52.96</c:v>
                </c:pt>
                <c:pt idx="943">
                  <c:v>52.96</c:v>
                </c:pt>
                <c:pt idx="944">
                  <c:v>53.55</c:v>
                </c:pt>
                <c:pt idx="945">
                  <c:v>53.55</c:v>
                </c:pt>
                <c:pt idx="946">
                  <c:v>53.55</c:v>
                </c:pt>
                <c:pt idx="947">
                  <c:v>53.55</c:v>
                </c:pt>
                <c:pt idx="948">
                  <c:v>53.1</c:v>
                </c:pt>
                <c:pt idx="949">
                  <c:v>53.1</c:v>
                </c:pt>
                <c:pt idx="950">
                  <c:v>53.1</c:v>
                </c:pt>
                <c:pt idx="951">
                  <c:v>53.1</c:v>
                </c:pt>
                <c:pt idx="952">
                  <c:v>53.17</c:v>
                </c:pt>
                <c:pt idx="953">
                  <c:v>53.17</c:v>
                </c:pt>
                <c:pt idx="954">
                  <c:v>53.17</c:v>
                </c:pt>
                <c:pt idx="955">
                  <c:v>53.17</c:v>
                </c:pt>
                <c:pt idx="956">
                  <c:v>53.32</c:v>
                </c:pt>
                <c:pt idx="957">
                  <c:v>53.32</c:v>
                </c:pt>
                <c:pt idx="958">
                  <c:v>53.32</c:v>
                </c:pt>
                <c:pt idx="959">
                  <c:v>53.32</c:v>
                </c:pt>
                <c:pt idx="960">
                  <c:v>52.68</c:v>
                </c:pt>
                <c:pt idx="961">
                  <c:v>52.68</c:v>
                </c:pt>
                <c:pt idx="962">
                  <c:v>52.68</c:v>
                </c:pt>
                <c:pt idx="963">
                  <c:v>52.68</c:v>
                </c:pt>
                <c:pt idx="964">
                  <c:v>53.09</c:v>
                </c:pt>
                <c:pt idx="965">
                  <c:v>53.09</c:v>
                </c:pt>
                <c:pt idx="966">
                  <c:v>53.09</c:v>
                </c:pt>
                <c:pt idx="967">
                  <c:v>53.09</c:v>
                </c:pt>
                <c:pt idx="968">
                  <c:v>52.7</c:v>
                </c:pt>
                <c:pt idx="969">
                  <c:v>52.7</c:v>
                </c:pt>
                <c:pt idx="970">
                  <c:v>52.7</c:v>
                </c:pt>
                <c:pt idx="971">
                  <c:v>52.7</c:v>
                </c:pt>
                <c:pt idx="972">
                  <c:v>52.9</c:v>
                </c:pt>
                <c:pt idx="973">
                  <c:v>52.9</c:v>
                </c:pt>
                <c:pt idx="974">
                  <c:v>52.9</c:v>
                </c:pt>
                <c:pt idx="975">
                  <c:v>52.9</c:v>
                </c:pt>
                <c:pt idx="976">
                  <c:v>52.69</c:v>
                </c:pt>
                <c:pt idx="977">
                  <c:v>52.69</c:v>
                </c:pt>
                <c:pt idx="978">
                  <c:v>52.69</c:v>
                </c:pt>
                <c:pt idx="979">
                  <c:v>52.69</c:v>
                </c:pt>
                <c:pt idx="980">
                  <c:v>52.9</c:v>
                </c:pt>
                <c:pt idx="981">
                  <c:v>52.9</c:v>
                </c:pt>
                <c:pt idx="982">
                  <c:v>52.9</c:v>
                </c:pt>
                <c:pt idx="983">
                  <c:v>52.9</c:v>
                </c:pt>
                <c:pt idx="984">
                  <c:v>53.01</c:v>
                </c:pt>
                <c:pt idx="985">
                  <c:v>53.01</c:v>
                </c:pt>
                <c:pt idx="986">
                  <c:v>53.01</c:v>
                </c:pt>
                <c:pt idx="987">
                  <c:v>53.01</c:v>
                </c:pt>
                <c:pt idx="988">
                  <c:v>52.65</c:v>
                </c:pt>
                <c:pt idx="989">
                  <c:v>52.65</c:v>
                </c:pt>
                <c:pt idx="990">
                  <c:v>52.65</c:v>
                </c:pt>
                <c:pt idx="991">
                  <c:v>52.65</c:v>
                </c:pt>
                <c:pt idx="992">
                  <c:v>52.86</c:v>
                </c:pt>
                <c:pt idx="993">
                  <c:v>52.86</c:v>
                </c:pt>
                <c:pt idx="994">
                  <c:v>52.86</c:v>
                </c:pt>
                <c:pt idx="995">
                  <c:v>52.86</c:v>
                </c:pt>
                <c:pt idx="996">
                  <c:v>53.29</c:v>
                </c:pt>
                <c:pt idx="997">
                  <c:v>53.29</c:v>
                </c:pt>
                <c:pt idx="998">
                  <c:v>53.29</c:v>
                </c:pt>
                <c:pt idx="999">
                  <c:v>53.29</c:v>
                </c:pt>
                <c:pt idx="1000">
                  <c:v>53.26</c:v>
                </c:pt>
                <c:pt idx="1001">
                  <c:v>53.26</c:v>
                </c:pt>
                <c:pt idx="1002">
                  <c:v>53.26</c:v>
                </c:pt>
                <c:pt idx="1003">
                  <c:v>53.26</c:v>
                </c:pt>
                <c:pt idx="1004">
                  <c:v>52.91</c:v>
                </c:pt>
                <c:pt idx="1005">
                  <c:v>52.91</c:v>
                </c:pt>
                <c:pt idx="1006">
                  <c:v>52.91</c:v>
                </c:pt>
                <c:pt idx="1007">
                  <c:v>52.91</c:v>
                </c:pt>
                <c:pt idx="1008">
                  <c:v>52.55</c:v>
                </c:pt>
                <c:pt idx="1009">
                  <c:v>52.55</c:v>
                </c:pt>
                <c:pt idx="1010">
                  <c:v>52.55</c:v>
                </c:pt>
                <c:pt idx="1011">
                  <c:v>52.55</c:v>
                </c:pt>
                <c:pt idx="1012">
                  <c:v>53.06</c:v>
                </c:pt>
                <c:pt idx="1013">
                  <c:v>53.06</c:v>
                </c:pt>
                <c:pt idx="1014">
                  <c:v>53.06</c:v>
                </c:pt>
                <c:pt idx="1015">
                  <c:v>53.06</c:v>
                </c:pt>
                <c:pt idx="1016">
                  <c:v>52.87</c:v>
                </c:pt>
                <c:pt idx="1017">
                  <c:v>52.87</c:v>
                </c:pt>
                <c:pt idx="1018">
                  <c:v>52.87</c:v>
                </c:pt>
                <c:pt idx="1019">
                  <c:v>52.87</c:v>
                </c:pt>
                <c:pt idx="1020">
                  <c:v>52.94</c:v>
                </c:pt>
                <c:pt idx="1021">
                  <c:v>52.94</c:v>
                </c:pt>
                <c:pt idx="1022">
                  <c:v>52.94</c:v>
                </c:pt>
                <c:pt idx="1023">
                  <c:v>52.94</c:v>
                </c:pt>
                <c:pt idx="1024">
                  <c:v>52.64</c:v>
                </c:pt>
                <c:pt idx="1025">
                  <c:v>52.64</c:v>
                </c:pt>
                <c:pt idx="1026">
                  <c:v>52.64</c:v>
                </c:pt>
                <c:pt idx="1027">
                  <c:v>52.64</c:v>
                </c:pt>
                <c:pt idx="1028">
                  <c:v>52.66</c:v>
                </c:pt>
                <c:pt idx="1029">
                  <c:v>52.66</c:v>
                </c:pt>
                <c:pt idx="1030">
                  <c:v>52.66</c:v>
                </c:pt>
                <c:pt idx="1031">
                  <c:v>52.66</c:v>
                </c:pt>
                <c:pt idx="1032">
                  <c:v>52.76</c:v>
                </c:pt>
                <c:pt idx="1033">
                  <c:v>52.76</c:v>
                </c:pt>
                <c:pt idx="1034">
                  <c:v>52.76</c:v>
                </c:pt>
                <c:pt idx="1035">
                  <c:v>52.76</c:v>
                </c:pt>
                <c:pt idx="1036">
                  <c:v>52.86</c:v>
                </c:pt>
                <c:pt idx="1037">
                  <c:v>52.86</c:v>
                </c:pt>
                <c:pt idx="1038">
                  <c:v>52.86</c:v>
                </c:pt>
                <c:pt idx="1039">
                  <c:v>52.86</c:v>
                </c:pt>
                <c:pt idx="1040">
                  <c:v>52.47</c:v>
                </c:pt>
                <c:pt idx="1041">
                  <c:v>52.47</c:v>
                </c:pt>
                <c:pt idx="1042">
                  <c:v>52.47</c:v>
                </c:pt>
                <c:pt idx="1043">
                  <c:v>52.47</c:v>
                </c:pt>
                <c:pt idx="1044">
                  <c:v>52.92</c:v>
                </c:pt>
                <c:pt idx="1045">
                  <c:v>52.92</c:v>
                </c:pt>
                <c:pt idx="1046">
                  <c:v>52.92</c:v>
                </c:pt>
                <c:pt idx="1047">
                  <c:v>52.92</c:v>
                </c:pt>
                <c:pt idx="1048">
                  <c:v>52.48</c:v>
                </c:pt>
                <c:pt idx="1049">
                  <c:v>52.48</c:v>
                </c:pt>
                <c:pt idx="1050">
                  <c:v>52.48</c:v>
                </c:pt>
                <c:pt idx="1051">
                  <c:v>52.48</c:v>
                </c:pt>
                <c:pt idx="1052">
                  <c:v>52.5</c:v>
                </c:pt>
                <c:pt idx="1053">
                  <c:v>52.5</c:v>
                </c:pt>
                <c:pt idx="1054">
                  <c:v>52.5</c:v>
                </c:pt>
                <c:pt idx="1055">
                  <c:v>52.5</c:v>
                </c:pt>
                <c:pt idx="1056">
                  <c:v>52.4</c:v>
                </c:pt>
                <c:pt idx="1057">
                  <c:v>52.4</c:v>
                </c:pt>
                <c:pt idx="1058">
                  <c:v>52.4</c:v>
                </c:pt>
                <c:pt idx="1059">
                  <c:v>52.4</c:v>
                </c:pt>
                <c:pt idx="1060">
                  <c:v>52.62</c:v>
                </c:pt>
                <c:pt idx="1061">
                  <c:v>52.62</c:v>
                </c:pt>
                <c:pt idx="1062">
                  <c:v>52.62</c:v>
                </c:pt>
                <c:pt idx="1063">
                  <c:v>52.62</c:v>
                </c:pt>
                <c:pt idx="1064">
                  <c:v>52.56</c:v>
                </c:pt>
                <c:pt idx="1065">
                  <c:v>52.56</c:v>
                </c:pt>
                <c:pt idx="1066">
                  <c:v>52.56</c:v>
                </c:pt>
                <c:pt idx="1067">
                  <c:v>52.56</c:v>
                </c:pt>
                <c:pt idx="1068">
                  <c:v>52.63</c:v>
                </c:pt>
                <c:pt idx="1069">
                  <c:v>52.63</c:v>
                </c:pt>
                <c:pt idx="1070">
                  <c:v>52.63</c:v>
                </c:pt>
                <c:pt idx="1071">
                  <c:v>52.63</c:v>
                </c:pt>
                <c:pt idx="1072">
                  <c:v>52.15</c:v>
                </c:pt>
                <c:pt idx="1073">
                  <c:v>52.15</c:v>
                </c:pt>
                <c:pt idx="1074">
                  <c:v>52.15</c:v>
                </c:pt>
                <c:pt idx="1075">
                  <c:v>52.15</c:v>
                </c:pt>
                <c:pt idx="1076">
                  <c:v>52.41</c:v>
                </c:pt>
                <c:pt idx="1077">
                  <c:v>52.41</c:v>
                </c:pt>
                <c:pt idx="1078">
                  <c:v>52.41</c:v>
                </c:pt>
                <c:pt idx="1079">
                  <c:v>52.41</c:v>
                </c:pt>
                <c:pt idx="1080">
                  <c:v>52.39</c:v>
                </c:pt>
                <c:pt idx="1081">
                  <c:v>52.39</c:v>
                </c:pt>
                <c:pt idx="1082">
                  <c:v>52.39</c:v>
                </c:pt>
                <c:pt idx="1083">
                  <c:v>52.39</c:v>
                </c:pt>
                <c:pt idx="1084">
                  <c:v>52.59</c:v>
                </c:pt>
                <c:pt idx="1085">
                  <c:v>52.59</c:v>
                </c:pt>
                <c:pt idx="1086">
                  <c:v>52.59</c:v>
                </c:pt>
                <c:pt idx="1087">
                  <c:v>52.59</c:v>
                </c:pt>
                <c:pt idx="1088">
                  <c:v>52.33</c:v>
                </c:pt>
                <c:pt idx="1089">
                  <c:v>52.33</c:v>
                </c:pt>
                <c:pt idx="1090">
                  <c:v>52.33</c:v>
                </c:pt>
                <c:pt idx="1091">
                  <c:v>52.33</c:v>
                </c:pt>
                <c:pt idx="1092">
                  <c:v>52.26</c:v>
                </c:pt>
                <c:pt idx="1093">
                  <c:v>52.26</c:v>
                </c:pt>
                <c:pt idx="1094">
                  <c:v>52.26</c:v>
                </c:pt>
                <c:pt idx="1095">
                  <c:v>52.26</c:v>
                </c:pt>
                <c:pt idx="1096">
                  <c:v>52.11</c:v>
                </c:pt>
                <c:pt idx="1097">
                  <c:v>52.11</c:v>
                </c:pt>
                <c:pt idx="1098">
                  <c:v>52.11</c:v>
                </c:pt>
                <c:pt idx="1099">
                  <c:v>52.11</c:v>
                </c:pt>
                <c:pt idx="1100">
                  <c:v>51.84</c:v>
                </c:pt>
                <c:pt idx="1101">
                  <c:v>51.84</c:v>
                </c:pt>
                <c:pt idx="1102">
                  <c:v>51.84</c:v>
                </c:pt>
                <c:pt idx="1103">
                  <c:v>51.84</c:v>
                </c:pt>
                <c:pt idx="1104">
                  <c:v>51.53</c:v>
                </c:pt>
                <c:pt idx="1105">
                  <c:v>51.53</c:v>
                </c:pt>
                <c:pt idx="1106">
                  <c:v>51.53</c:v>
                </c:pt>
                <c:pt idx="1107">
                  <c:v>51.53</c:v>
                </c:pt>
                <c:pt idx="1108">
                  <c:v>51.25</c:v>
                </c:pt>
                <c:pt idx="1109">
                  <c:v>51.25</c:v>
                </c:pt>
                <c:pt idx="1110">
                  <c:v>51.25</c:v>
                </c:pt>
                <c:pt idx="1111">
                  <c:v>51.25</c:v>
                </c:pt>
                <c:pt idx="1112">
                  <c:v>51.26</c:v>
                </c:pt>
                <c:pt idx="1113">
                  <c:v>51.26</c:v>
                </c:pt>
                <c:pt idx="1114">
                  <c:v>51.26</c:v>
                </c:pt>
                <c:pt idx="1115">
                  <c:v>51.26</c:v>
                </c:pt>
                <c:pt idx="1116">
                  <c:v>51.37</c:v>
                </c:pt>
                <c:pt idx="1117">
                  <c:v>51.37</c:v>
                </c:pt>
                <c:pt idx="1118">
                  <c:v>51.37</c:v>
                </c:pt>
                <c:pt idx="1119">
                  <c:v>51.37</c:v>
                </c:pt>
                <c:pt idx="1120">
                  <c:v>51.39</c:v>
                </c:pt>
                <c:pt idx="1121">
                  <c:v>51.39</c:v>
                </c:pt>
                <c:pt idx="1122">
                  <c:v>51.39</c:v>
                </c:pt>
                <c:pt idx="1123">
                  <c:v>51.39</c:v>
                </c:pt>
                <c:pt idx="1124">
                  <c:v>51.35</c:v>
                </c:pt>
                <c:pt idx="1125">
                  <c:v>51.35</c:v>
                </c:pt>
                <c:pt idx="1126">
                  <c:v>51.35</c:v>
                </c:pt>
                <c:pt idx="1127">
                  <c:v>51.35</c:v>
                </c:pt>
                <c:pt idx="1128">
                  <c:v>51.35</c:v>
                </c:pt>
                <c:pt idx="1129">
                  <c:v>51.35</c:v>
                </c:pt>
                <c:pt idx="1130">
                  <c:v>51.35</c:v>
                </c:pt>
                <c:pt idx="1131">
                  <c:v>51.35</c:v>
                </c:pt>
                <c:pt idx="1132">
                  <c:v>50.86</c:v>
                </c:pt>
                <c:pt idx="1133">
                  <c:v>50.86</c:v>
                </c:pt>
                <c:pt idx="1134">
                  <c:v>50.86</c:v>
                </c:pt>
                <c:pt idx="1135">
                  <c:v>50.86</c:v>
                </c:pt>
                <c:pt idx="1136">
                  <c:v>50.88</c:v>
                </c:pt>
                <c:pt idx="1137">
                  <c:v>50.88</c:v>
                </c:pt>
                <c:pt idx="1138">
                  <c:v>50.88</c:v>
                </c:pt>
                <c:pt idx="1139">
                  <c:v>50.88</c:v>
                </c:pt>
                <c:pt idx="1140">
                  <c:v>51.03</c:v>
                </c:pt>
                <c:pt idx="1141">
                  <c:v>51.03</c:v>
                </c:pt>
                <c:pt idx="1142">
                  <c:v>51.03</c:v>
                </c:pt>
                <c:pt idx="1143">
                  <c:v>51.03</c:v>
                </c:pt>
                <c:pt idx="1144">
                  <c:v>50.99</c:v>
                </c:pt>
                <c:pt idx="1145">
                  <c:v>50.99</c:v>
                </c:pt>
                <c:pt idx="1146">
                  <c:v>50.99</c:v>
                </c:pt>
                <c:pt idx="1147">
                  <c:v>50.99</c:v>
                </c:pt>
                <c:pt idx="1148">
                  <c:v>50.34</c:v>
                </c:pt>
                <c:pt idx="1149">
                  <c:v>50.34</c:v>
                </c:pt>
                <c:pt idx="1150">
                  <c:v>50.34</c:v>
                </c:pt>
                <c:pt idx="1151">
                  <c:v>50.34</c:v>
                </c:pt>
                <c:pt idx="1152">
                  <c:v>50.33</c:v>
                </c:pt>
                <c:pt idx="1153">
                  <c:v>50.33</c:v>
                </c:pt>
                <c:pt idx="1154">
                  <c:v>50.33</c:v>
                </c:pt>
                <c:pt idx="1155">
                  <c:v>50.33</c:v>
                </c:pt>
                <c:pt idx="1156">
                  <c:v>50.94</c:v>
                </c:pt>
                <c:pt idx="1157">
                  <c:v>50.94</c:v>
                </c:pt>
                <c:pt idx="1158">
                  <c:v>50.94</c:v>
                </c:pt>
                <c:pt idx="1159">
                  <c:v>50.94</c:v>
                </c:pt>
                <c:pt idx="1160">
                  <c:v>50.51</c:v>
                </c:pt>
                <c:pt idx="1161">
                  <c:v>50.51</c:v>
                </c:pt>
                <c:pt idx="1162">
                  <c:v>50.51</c:v>
                </c:pt>
                <c:pt idx="1163">
                  <c:v>50.51</c:v>
                </c:pt>
                <c:pt idx="1164">
                  <c:v>50.84</c:v>
                </c:pt>
                <c:pt idx="1165">
                  <c:v>50.84</c:v>
                </c:pt>
                <c:pt idx="1166">
                  <c:v>50.84</c:v>
                </c:pt>
                <c:pt idx="1167">
                  <c:v>50.84</c:v>
                </c:pt>
                <c:pt idx="1168">
                  <c:v>50.78</c:v>
                </c:pt>
                <c:pt idx="1169">
                  <c:v>50.78</c:v>
                </c:pt>
                <c:pt idx="1170">
                  <c:v>50.78</c:v>
                </c:pt>
                <c:pt idx="1171">
                  <c:v>50.78</c:v>
                </c:pt>
                <c:pt idx="1172">
                  <c:v>50.45</c:v>
                </c:pt>
                <c:pt idx="1173">
                  <c:v>50.45</c:v>
                </c:pt>
                <c:pt idx="1174">
                  <c:v>50.45</c:v>
                </c:pt>
                <c:pt idx="1175">
                  <c:v>50.45</c:v>
                </c:pt>
                <c:pt idx="1176">
                  <c:v>50.56</c:v>
                </c:pt>
                <c:pt idx="1177">
                  <c:v>50.56</c:v>
                </c:pt>
                <c:pt idx="1178">
                  <c:v>50.56</c:v>
                </c:pt>
                <c:pt idx="1179">
                  <c:v>50.56</c:v>
                </c:pt>
                <c:pt idx="1180">
                  <c:v>50.67</c:v>
                </c:pt>
                <c:pt idx="1181">
                  <c:v>50.67</c:v>
                </c:pt>
                <c:pt idx="1182">
                  <c:v>50.67</c:v>
                </c:pt>
                <c:pt idx="1183">
                  <c:v>50.67</c:v>
                </c:pt>
                <c:pt idx="1184">
                  <c:v>50.35</c:v>
                </c:pt>
                <c:pt idx="1185">
                  <c:v>50.35</c:v>
                </c:pt>
                <c:pt idx="1186">
                  <c:v>50.35</c:v>
                </c:pt>
                <c:pt idx="1187">
                  <c:v>50.35</c:v>
                </c:pt>
                <c:pt idx="1188">
                  <c:v>50.43</c:v>
                </c:pt>
                <c:pt idx="1189">
                  <c:v>50.43</c:v>
                </c:pt>
                <c:pt idx="1190">
                  <c:v>50.43</c:v>
                </c:pt>
                <c:pt idx="1191">
                  <c:v>50.43</c:v>
                </c:pt>
                <c:pt idx="1192">
                  <c:v>50.52</c:v>
                </c:pt>
                <c:pt idx="1193">
                  <c:v>50.52</c:v>
                </c:pt>
                <c:pt idx="1194">
                  <c:v>50.52</c:v>
                </c:pt>
                <c:pt idx="1195">
                  <c:v>50.52</c:v>
                </c:pt>
                <c:pt idx="1196">
                  <c:v>50.21</c:v>
                </c:pt>
                <c:pt idx="1197">
                  <c:v>50.21</c:v>
                </c:pt>
                <c:pt idx="1198">
                  <c:v>50.21</c:v>
                </c:pt>
                <c:pt idx="1199">
                  <c:v>50.21</c:v>
                </c:pt>
                <c:pt idx="1200">
                  <c:v>50.24</c:v>
                </c:pt>
                <c:pt idx="1201">
                  <c:v>50.24</c:v>
                </c:pt>
                <c:pt idx="1202">
                  <c:v>50.24</c:v>
                </c:pt>
                <c:pt idx="1203">
                  <c:v>50.24</c:v>
                </c:pt>
                <c:pt idx="1204">
                  <c:v>50.62</c:v>
                </c:pt>
                <c:pt idx="1205">
                  <c:v>50.62</c:v>
                </c:pt>
                <c:pt idx="1206">
                  <c:v>50.62</c:v>
                </c:pt>
                <c:pt idx="1207">
                  <c:v>50.62</c:v>
                </c:pt>
                <c:pt idx="1208">
                  <c:v>50.24</c:v>
                </c:pt>
                <c:pt idx="1209">
                  <c:v>50.24</c:v>
                </c:pt>
                <c:pt idx="1210">
                  <c:v>50.24</c:v>
                </c:pt>
                <c:pt idx="1211">
                  <c:v>50.24</c:v>
                </c:pt>
                <c:pt idx="1212">
                  <c:v>50.45</c:v>
                </c:pt>
                <c:pt idx="1213">
                  <c:v>50.45</c:v>
                </c:pt>
                <c:pt idx="1214">
                  <c:v>50.45</c:v>
                </c:pt>
                <c:pt idx="1215">
                  <c:v>50.45</c:v>
                </c:pt>
                <c:pt idx="1216">
                  <c:v>49.92</c:v>
                </c:pt>
                <c:pt idx="1217">
                  <c:v>49.92</c:v>
                </c:pt>
                <c:pt idx="1218">
                  <c:v>49.92</c:v>
                </c:pt>
                <c:pt idx="1219">
                  <c:v>49.92</c:v>
                </c:pt>
                <c:pt idx="1220">
                  <c:v>50.09</c:v>
                </c:pt>
                <c:pt idx="1221">
                  <c:v>50.09</c:v>
                </c:pt>
                <c:pt idx="1222">
                  <c:v>50.09</c:v>
                </c:pt>
                <c:pt idx="1223">
                  <c:v>50.09</c:v>
                </c:pt>
                <c:pt idx="1224">
                  <c:v>50.23</c:v>
                </c:pt>
                <c:pt idx="1225">
                  <c:v>50.23</c:v>
                </c:pt>
                <c:pt idx="1226">
                  <c:v>50.23</c:v>
                </c:pt>
                <c:pt idx="1227">
                  <c:v>50.23</c:v>
                </c:pt>
                <c:pt idx="1228">
                  <c:v>50.16</c:v>
                </c:pt>
                <c:pt idx="1229">
                  <c:v>50.16</c:v>
                </c:pt>
                <c:pt idx="1230">
                  <c:v>50.16</c:v>
                </c:pt>
                <c:pt idx="1231">
                  <c:v>50.16</c:v>
                </c:pt>
                <c:pt idx="1232">
                  <c:v>49.76</c:v>
                </c:pt>
                <c:pt idx="1233">
                  <c:v>49.76</c:v>
                </c:pt>
                <c:pt idx="1234">
                  <c:v>49.76</c:v>
                </c:pt>
                <c:pt idx="1235">
                  <c:v>49.76</c:v>
                </c:pt>
                <c:pt idx="1236">
                  <c:v>50.23</c:v>
                </c:pt>
                <c:pt idx="1237">
                  <c:v>50.23</c:v>
                </c:pt>
                <c:pt idx="1238">
                  <c:v>50.23</c:v>
                </c:pt>
                <c:pt idx="1239">
                  <c:v>50.23</c:v>
                </c:pt>
                <c:pt idx="1240">
                  <c:v>49.79</c:v>
                </c:pt>
                <c:pt idx="1241">
                  <c:v>49.79</c:v>
                </c:pt>
                <c:pt idx="1242">
                  <c:v>49.79</c:v>
                </c:pt>
                <c:pt idx="1243">
                  <c:v>49.79</c:v>
                </c:pt>
                <c:pt idx="1244">
                  <c:v>49.62</c:v>
                </c:pt>
                <c:pt idx="1245">
                  <c:v>49.62</c:v>
                </c:pt>
                <c:pt idx="1246">
                  <c:v>49.62</c:v>
                </c:pt>
                <c:pt idx="1247">
                  <c:v>49.62</c:v>
                </c:pt>
                <c:pt idx="1248">
                  <c:v>49.89</c:v>
                </c:pt>
                <c:pt idx="1249">
                  <c:v>49.89</c:v>
                </c:pt>
                <c:pt idx="1250">
                  <c:v>49.89</c:v>
                </c:pt>
                <c:pt idx="1251">
                  <c:v>49.89</c:v>
                </c:pt>
                <c:pt idx="1252">
                  <c:v>49.67</c:v>
                </c:pt>
                <c:pt idx="1253">
                  <c:v>49.67</c:v>
                </c:pt>
                <c:pt idx="1254">
                  <c:v>49.67</c:v>
                </c:pt>
                <c:pt idx="1255">
                  <c:v>49.67</c:v>
                </c:pt>
                <c:pt idx="1256">
                  <c:v>49.94</c:v>
                </c:pt>
                <c:pt idx="1257">
                  <c:v>49.94</c:v>
                </c:pt>
                <c:pt idx="1258">
                  <c:v>49.94</c:v>
                </c:pt>
                <c:pt idx="1259">
                  <c:v>49.94</c:v>
                </c:pt>
                <c:pt idx="1260">
                  <c:v>49.85</c:v>
                </c:pt>
                <c:pt idx="1261">
                  <c:v>49.85</c:v>
                </c:pt>
                <c:pt idx="1262">
                  <c:v>49.85</c:v>
                </c:pt>
                <c:pt idx="1263">
                  <c:v>49.85</c:v>
                </c:pt>
                <c:pt idx="1264">
                  <c:v>49.89</c:v>
                </c:pt>
                <c:pt idx="1265">
                  <c:v>49.89</c:v>
                </c:pt>
                <c:pt idx="1266">
                  <c:v>49.89</c:v>
                </c:pt>
                <c:pt idx="1267">
                  <c:v>49.89</c:v>
                </c:pt>
                <c:pt idx="1268">
                  <c:v>49.62</c:v>
                </c:pt>
                <c:pt idx="1269">
                  <c:v>49.62</c:v>
                </c:pt>
                <c:pt idx="1270">
                  <c:v>49.62</c:v>
                </c:pt>
                <c:pt idx="1271">
                  <c:v>49.62</c:v>
                </c:pt>
                <c:pt idx="1272">
                  <c:v>49.62</c:v>
                </c:pt>
                <c:pt idx="1273">
                  <c:v>49.62</c:v>
                </c:pt>
                <c:pt idx="1274">
                  <c:v>49.62</c:v>
                </c:pt>
                <c:pt idx="1275">
                  <c:v>49.62</c:v>
                </c:pt>
                <c:pt idx="1276">
                  <c:v>49.6</c:v>
                </c:pt>
                <c:pt idx="1277">
                  <c:v>49.6</c:v>
                </c:pt>
                <c:pt idx="1278">
                  <c:v>49.6</c:v>
                </c:pt>
                <c:pt idx="1279">
                  <c:v>49.6</c:v>
                </c:pt>
                <c:pt idx="1280">
                  <c:v>50.08</c:v>
                </c:pt>
                <c:pt idx="1281">
                  <c:v>50.08</c:v>
                </c:pt>
                <c:pt idx="1282">
                  <c:v>50.08</c:v>
                </c:pt>
                <c:pt idx="1283">
                  <c:v>50.08</c:v>
                </c:pt>
                <c:pt idx="1284">
                  <c:v>50.14</c:v>
                </c:pt>
                <c:pt idx="1285">
                  <c:v>50.14</c:v>
                </c:pt>
                <c:pt idx="1286">
                  <c:v>50.14</c:v>
                </c:pt>
                <c:pt idx="1287">
                  <c:v>50.14</c:v>
                </c:pt>
                <c:pt idx="1288">
                  <c:v>49.72</c:v>
                </c:pt>
                <c:pt idx="1289">
                  <c:v>49.72</c:v>
                </c:pt>
                <c:pt idx="1290">
                  <c:v>49.72</c:v>
                </c:pt>
                <c:pt idx="1291">
                  <c:v>49.72</c:v>
                </c:pt>
                <c:pt idx="1292">
                  <c:v>49.73</c:v>
                </c:pt>
                <c:pt idx="1293">
                  <c:v>49.73</c:v>
                </c:pt>
                <c:pt idx="1294">
                  <c:v>49.73</c:v>
                </c:pt>
                <c:pt idx="1295">
                  <c:v>49.73</c:v>
                </c:pt>
                <c:pt idx="1296">
                  <c:v>49.64</c:v>
                </c:pt>
                <c:pt idx="1297">
                  <c:v>49.64</c:v>
                </c:pt>
                <c:pt idx="1298">
                  <c:v>49.64</c:v>
                </c:pt>
                <c:pt idx="1299">
                  <c:v>49.64</c:v>
                </c:pt>
                <c:pt idx="1300">
                  <c:v>49.7</c:v>
                </c:pt>
                <c:pt idx="1301">
                  <c:v>49.7</c:v>
                </c:pt>
                <c:pt idx="1302">
                  <c:v>49.7</c:v>
                </c:pt>
                <c:pt idx="1303">
                  <c:v>49.7</c:v>
                </c:pt>
                <c:pt idx="1304">
                  <c:v>49.71</c:v>
                </c:pt>
                <c:pt idx="1305">
                  <c:v>49.71</c:v>
                </c:pt>
                <c:pt idx="1306">
                  <c:v>49.71</c:v>
                </c:pt>
                <c:pt idx="1307">
                  <c:v>49.71</c:v>
                </c:pt>
                <c:pt idx="1308">
                  <c:v>49.74</c:v>
                </c:pt>
                <c:pt idx="1309">
                  <c:v>49.74</c:v>
                </c:pt>
                <c:pt idx="1310">
                  <c:v>49.74</c:v>
                </c:pt>
                <c:pt idx="1311">
                  <c:v>49.74</c:v>
                </c:pt>
                <c:pt idx="1312">
                  <c:v>49.69</c:v>
                </c:pt>
                <c:pt idx="1313">
                  <c:v>49.69</c:v>
                </c:pt>
                <c:pt idx="1314">
                  <c:v>49.69</c:v>
                </c:pt>
                <c:pt idx="1315">
                  <c:v>49.69</c:v>
                </c:pt>
                <c:pt idx="1316">
                  <c:v>49.45</c:v>
                </c:pt>
                <c:pt idx="1317">
                  <c:v>49.45</c:v>
                </c:pt>
                <c:pt idx="1318">
                  <c:v>49.45</c:v>
                </c:pt>
                <c:pt idx="1319">
                  <c:v>49.45</c:v>
                </c:pt>
                <c:pt idx="1320">
                  <c:v>49.69</c:v>
                </c:pt>
                <c:pt idx="1321">
                  <c:v>49.69</c:v>
                </c:pt>
                <c:pt idx="1322">
                  <c:v>49.69</c:v>
                </c:pt>
                <c:pt idx="1323">
                  <c:v>49.69</c:v>
                </c:pt>
                <c:pt idx="1324">
                  <c:v>49.65</c:v>
                </c:pt>
                <c:pt idx="1325">
                  <c:v>49.65</c:v>
                </c:pt>
                <c:pt idx="1326">
                  <c:v>49.65</c:v>
                </c:pt>
                <c:pt idx="1327">
                  <c:v>49.65</c:v>
                </c:pt>
                <c:pt idx="1328">
                  <c:v>49.45</c:v>
                </c:pt>
                <c:pt idx="1329">
                  <c:v>49.45</c:v>
                </c:pt>
                <c:pt idx="1330">
                  <c:v>49.45</c:v>
                </c:pt>
                <c:pt idx="1331">
                  <c:v>49.45</c:v>
                </c:pt>
                <c:pt idx="1332">
                  <c:v>49.3</c:v>
                </c:pt>
                <c:pt idx="1333">
                  <c:v>49.3</c:v>
                </c:pt>
                <c:pt idx="1334">
                  <c:v>49.3</c:v>
                </c:pt>
                <c:pt idx="1335">
                  <c:v>49.3</c:v>
                </c:pt>
                <c:pt idx="1336">
                  <c:v>49.57</c:v>
                </c:pt>
                <c:pt idx="1337">
                  <c:v>49.57</c:v>
                </c:pt>
                <c:pt idx="1338">
                  <c:v>49.57</c:v>
                </c:pt>
                <c:pt idx="1339">
                  <c:v>49.57</c:v>
                </c:pt>
                <c:pt idx="1340">
                  <c:v>49.29</c:v>
                </c:pt>
                <c:pt idx="1341">
                  <c:v>49.29</c:v>
                </c:pt>
                <c:pt idx="1342">
                  <c:v>49.29</c:v>
                </c:pt>
                <c:pt idx="1343">
                  <c:v>49.29</c:v>
                </c:pt>
                <c:pt idx="1344">
                  <c:v>49.53</c:v>
                </c:pt>
                <c:pt idx="1345">
                  <c:v>49.53</c:v>
                </c:pt>
                <c:pt idx="1346">
                  <c:v>49.53</c:v>
                </c:pt>
                <c:pt idx="1347">
                  <c:v>49.53</c:v>
                </c:pt>
                <c:pt idx="1348">
                  <c:v>49.83</c:v>
                </c:pt>
                <c:pt idx="1349">
                  <c:v>49.83</c:v>
                </c:pt>
                <c:pt idx="1350">
                  <c:v>49.83</c:v>
                </c:pt>
                <c:pt idx="1351">
                  <c:v>49.83</c:v>
                </c:pt>
                <c:pt idx="1352">
                  <c:v>49.26</c:v>
                </c:pt>
                <c:pt idx="1353">
                  <c:v>49.26</c:v>
                </c:pt>
                <c:pt idx="1354">
                  <c:v>49.26</c:v>
                </c:pt>
                <c:pt idx="1355">
                  <c:v>49.26</c:v>
                </c:pt>
                <c:pt idx="1356">
                  <c:v>49.23</c:v>
                </c:pt>
                <c:pt idx="1357">
                  <c:v>49.23</c:v>
                </c:pt>
                <c:pt idx="1358">
                  <c:v>49.23</c:v>
                </c:pt>
                <c:pt idx="1359">
                  <c:v>49.23</c:v>
                </c:pt>
                <c:pt idx="1360">
                  <c:v>49.46</c:v>
                </c:pt>
                <c:pt idx="1361">
                  <c:v>49.46</c:v>
                </c:pt>
                <c:pt idx="1362">
                  <c:v>49.46</c:v>
                </c:pt>
                <c:pt idx="1363">
                  <c:v>49.46</c:v>
                </c:pt>
                <c:pt idx="1364">
                  <c:v>49.46</c:v>
                </c:pt>
                <c:pt idx="1365">
                  <c:v>49.46</c:v>
                </c:pt>
                <c:pt idx="1366">
                  <c:v>49.46</c:v>
                </c:pt>
                <c:pt idx="1367">
                  <c:v>49.46</c:v>
                </c:pt>
                <c:pt idx="1368">
                  <c:v>49.36</c:v>
                </c:pt>
                <c:pt idx="1369">
                  <c:v>49.36</c:v>
                </c:pt>
                <c:pt idx="1370">
                  <c:v>49.36</c:v>
                </c:pt>
                <c:pt idx="1371">
                  <c:v>49.36</c:v>
                </c:pt>
                <c:pt idx="1372">
                  <c:v>49.28</c:v>
                </c:pt>
                <c:pt idx="1373">
                  <c:v>49.28</c:v>
                </c:pt>
                <c:pt idx="1374">
                  <c:v>49.28</c:v>
                </c:pt>
                <c:pt idx="1375">
                  <c:v>49.28</c:v>
                </c:pt>
                <c:pt idx="1376">
                  <c:v>49.5</c:v>
                </c:pt>
                <c:pt idx="1377">
                  <c:v>49.5</c:v>
                </c:pt>
                <c:pt idx="1378">
                  <c:v>49.5</c:v>
                </c:pt>
                <c:pt idx="1379">
                  <c:v>49.5</c:v>
                </c:pt>
                <c:pt idx="1380">
                  <c:v>49.41</c:v>
                </c:pt>
                <c:pt idx="1381">
                  <c:v>49.41</c:v>
                </c:pt>
                <c:pt idx="1382">
                  <c:v>49.41</c:v>
                </c:pt>
                <c:pt idx="1383">
                  <c:v>49.41</c:v>
                </c:pt>
                <c:pt idx="1384">
                  <c:v>49.55</c:v>
                </c:pt>
                <c:pt idx="1385">
                  <c:v>49.55</c:v>
                </c:pt>
                <c:pt idx="1386">
                  <c:v>49.55</c:v>
                </c:pt>
                <c:pt idx="1387">
                  <c:v>49.55</c:v>
                </c:pt>
                <c:pt idx="1388">
                  <c:v>49.23</c:v>
                </c:pt>
                <c:pt idx="1389">
                  <c:v>49.23</c:v>
                </c:pt>
                <c:pt idx="1390">
                  <c:v>49.23</c:v>
                </c:pt>
                <c:pt idx="1391">
                  <c:v>49.23</c:v>
                </c:pt>
                <c:pt idx="1392">
                  <c:v>49.61</c:v>
                </c:pt>
                <c:pt idx="1393">
                  <c:v>49.61</c:v>
                </c:pt>
                <c:pt idx="1394">
                  <c:v>49.61</c:v>
                </c:pt>
                <c:pt idx="1395">
                  <c:v>49.61</c:v>
                </c:pt>
                <c:pt idx="1396">
                  <c:v>49.14</c:v>
                </c:pt>
                <c:pt idx="1397">
                  <c:v>49.14</c:v>
                </c:pt>
                <c:pt idx="1398">
                  <c:v>49.14</c:v>
                </c:pt>
                <c:pt idx="1399">
                  <c:v>49.14</c:v>
                </c:pt>
                <c:pt idx="1400">
                  <c:v>49.29</c:v>
                </c:pt>
                <c:pt idx="1401">
                  <c:v>49.29</c:v>
                </c:pt>
                <c:pt idx="1402">
                  <c:v>49.29</c:v>
                </c:pt>
                <c:pt idx="1403">
                  <c:v>49.29</c:v>
                </c:pt>
                <c:pt idx="1404">
                  <c:v>49.55</c:v>
                </c:pt>
                <c:pt idx="1405">
                  <c:v>49.55</c:v>
                </c:pt>
                <c:pt idx="1406">
                  <c:v>49.55</c:v>
                </c:pt>
                <c:pt idx="1407">
                  <c:v>49.55</c:v>
                </c:pt>
                <c:pt idx="1408">
                  <c:v>49.28</c:v>
                </c:pt>
                <c:pt idx="1409">
                  <c:v>49.28</c:v>
                </c:pt>
                <c:pt idx="1410">
                  <c:v>49.28</c:v>
                </c:pt>
                <c:pt idx="1411">
                  <c:v>49.28</c:v>
                </c:pt>
                <c:pt idx="1412">
                  <c:v>49.35</c:v>
                </c:pt>
                <c:pt idx="1413">
                  <c:v>49.35</c:v>
                </c:pt>
                <c:pt idx="1414">
                  <c:v>49.35</c:v>
                </c:pt>
                <c:pt idx="1415">
                  <c:v>49.35</c:v>
                </c:pt>
                <c:pt idx="1416">
                  <c:v>49.4</c:v>
                </c:pt>
                <c:pt idx="1417">
                  <c:v>49.4</c:v>
                </c:pt>
                <c:pt idx="1418">
                  <c:v>49.4</c:v>
                </c:pt>
                <c:pt idx="1419">
                  <c:v>49.4</c:v>
                </c:pt>
                <c:pt idx="1420">
                  <c:v>49.22</c:v>
                </c:pt>
                <c:pt idx="1421">
                  <c:v>49.22</c:v>
                </c:pt>
                <c:pt idx="1422">
                  <c:v>49.22</c:v>
                </c:pt>
                <c:pt idx="1423">
                  <c:v>49.22</c:v>
                </c:pt>
                <c:pt idx="1424">
                  <c:v>49.25</c:v>
                </c:pt>
                <c:pt idx="1425">
                  <c:v>49.25</c:v>
                </c:pt>
                <c:pt idx="1426">
                  <c:v>49.25</c:v>
                </c:pt>
                <c:pt idx="1427">
                  <c:v>49.25</c:v>
                </c:pt>
                <c:pt idx="1428">
                  <c:v>48.91</c:v>
                </c:pt>
                <c:pt idx="1429">
                  <c:v>48.91</c:v>
                </c:pt>
                <c:pt idx="1430">
                  <c:v>48.91</c:v>
                </c:pt>
                <c:pt idx="1431">
                  <c:v>48.91</c:v>
                </c:pt>
                <c:pt idx="1432">
                  <c:v>49.27</c:v>
                </c:pt>
                <c:pt idx="1433">
                  <c:v>49.27</c:v>
                </c:pt>
                <c:pt idx="1434">
                  <c:v>49.27</c:v>
                </c:pt>
                <c:pt idx="1435">
                  <c:v>49.27</c:v>
                </c:pt>
                <c:pt idx="1436">
                  <c:v>49.46</c:v>
                </c:pt>
                <c:pt idx="1437">
                  <c:v>49.46</c:v>
                </c:pt>
                <c:pt idx="1438">
                  <c:v>49.46</c:v>
                </c:pt>
                <c:pt idx="1439">
                  <c:v>49.46</c:v>
                </c:pt>
                <c:pt idx="1440">
                  <c:v>49.12</c:v>
                </c:pt>
                <c:pt idx="1441">
                  <c:v>49.12</c:v>
                </c:pt>
                <c:pt idx="1442">
                  <c:v>49.12</c:v>
                </c:pt>
                <c:pt idx="1443">
                  <c:v>49.12</c:v>
                </c:pt>
                <c:pt idx="1444">
                  <c:v>48.95</c:v>
                </c:pt>
                <c:pt idx="1445">
                  <c:v>48.95</c:v>
                </c:pt>
                <c:pt idx="1446">
                  <c:v>48.95</c:v>
                </c:pt>
                <c:pt idx="1447">
                  <c:v>48.95</c:v>
                </c:pt>
                <c:pt idx="1448">
                  <c:v>49.4</c:v>
                </c:pt>
                <c:pt idx="1449">
                  <c:v>49.4</c:v>
                </c:pt>
                <c:pt idx="1450">
                  <c:v>49.4</c:v>
                </c:pt>
                <c:pt idx="1451">
                  <c:v>49.4</c:v>
                </c:pt>
                <c:pt idx="1452">
                  <c:v>49.14</c:v>
                </c:pt>
                <c:pt idx="1453">
                  <c:v>49.14</c:v>
                </c:pt>
                <c:pt idx="1454">
                  <c:v>49.14</c:v>
                </c:pt>
                <c:pt idx="1455">
                  <c:v>49.14</c:v>
                </c:pt>
                <c:pt idx="1456">
                  <c:v>49.18</c:v>
                </c:pt>
                <c:pt idx="1457">
                  <c:v>49.18</c:v>
                </c:pt>
                <c:pt idx="1458">
                  <c:v>49.18</c:v>
                </c:pt>
                <c:pt idx="1459">
                  <c:v>49.18</c:v>
                </c:pt>
                <c:pt idx="1460">
                  <c:v>49.28</c:v>
                </c:pt>
                <c:pt idx="1461">
                  <c:v>49.28</c:v>
                </c:pt>
                <c:pt idx="1462">
                  <c:v>49.28</c:v>
                </c:pt>
                <c:pt idx="1463">
                  <c:v>49.28</c:v>
                </c:pt>
                <c:pt idx="1464">
                  <c:v>49.21</c:v>
                </c:pt>
                <c:pt idx="1465">
                  <c:v>49.21</c:v>
                </c:pt>
                <c:pt idx="1466">
                  <c:v>49.21</c:v>
                </c:pt>
                <c:pt idx="1467">
                  <c:v>49.21</c:v>
                </c:pt>
                <c:pt idx="1468">
                  <c:v>49.38</c:v>
                </c:pt>
                <c:pt idx="1469">
                  <c:v>49.38</c:v>
                </c:pt>
                <c:pt idx="1470">
                  <c:v>49.38</c:v>
                </c:pt>
                <c:pt idx="1471">
                  <c:v>49.38</c:v>
                </c:pt>
                <c:pt idx="1472">
                  <c:v>49.39</c:v>
                </c:pt>
                <c:pt idx="1473">
                  <c:v>49.39</c:v>
                </c:pt>
                <c:pt idx="1474">
                  <c:v>49.39</c:v>
                </c:pt>
                <c:pt idx="1475">
                  <c:v>49.39</c:v>
                </c:pt>
                <c:pt idx="1476">
                  <c:v>49.56</c:v>
                </c:pt>
                <c:pt idx="1477">
                  <c:v>49.56</c:v>
                </c:pt>
                <c:pt idx="1478">
                  <c:v>49.56</c:v>
                </c:pt>
                <c:pt idx="1479">
                  <c:v>49.56</c:v>
                </c:pt>
                <c:pt idx="1480">
                  <c:v>49.33</c:v>
                </c:pt>
                <c:pt idx="1481">
                  <c:v>49.33</c:v>
                </c:pt>
                <c:pt idx="1482">
                  <c:v>49.33</c:v>
                </c:pt>
                <c:pt idx="1483">
                  <c:v>49.33</c:v>
                </c:pt>
                <c:pt idx="1484">
                  <c:v>49.09</c:v>
                </c:pt>
                <c:pt idx="1485">
                  <c:v>49.09</c:v>
                </c:pt>
                <c:pt idx="1486">
                  <c:v>49.09</c:v>
                </c:pt>
                <c:pt idx="1487">
                  <c:v>49.09</c:v>
                </c:pt>
                <c:pt idx="1488">
                  <c:v>48.92</c:v>
                </c:pt>
                <c:pt idx="1489">
                  <c:v>48.92</c:v>
                </c:pt>
                <c:pt idx="1490">
                  <c:v>48.92</c:v>
                </c:pt>
                <c:pt idx="1491">
                  <c:v>48.92</c:v>
                </c:pt>
                <c:pt idx="1492">
                  <c:v>49.29</c:v>
                </c:pt>
                <c:pt idx="1493">
                  <c:v>49.29</c:v>
                </c:pt>
                <c:pt idx="1494">
                  <c:v>49.29</c:v>
                </c:pt>
                <c:pt idx="1495">
                  <c:v>49.29</c:v>
                </c:pt>
                <c:pt idx="1496">
                  <c:v>49.17</c:v>
                </c:pt>
                <c:pt idx="1497">
                  <c:v>49.17</c:v>
                </c:pt>
                <c:pt idx="1498">
                  <c:v>49.17</c:v>
                </c:pt>
                <c:pt idx="1499">
                  <c:v>49.17</c:v>
                </c:pt>
                <c:pt idx="1500">
                  <c:v>49.03</c:v>
                </c:pt>
                <c:pt idx="1501">
                  <c:v>49.03</c:v>
                </c:pt>
                <c:pt idx="1502">
                  <c:v>49.03</c:v>
                </c:pt>
                <c:pt idx="1503">
                  <c:v>49.03</c:v>
                </c:pt>
                <c:pt idx="1504">
                  <c:v>49.26</c:v>
                </c:pt>
                <c:pt idx="1505">
                  <c:v>49.26</c:v>
                </c:pt>
                <c:pt idx="1506">
                  <c:v>49.26</c:v>
                </c:pt>
                <c:pt idx="1507">
                  <c:v>49.26</c:v>
                </c:pt>
                <c:pt idx="1508">
                  <c:v>49.12</c:v>
                </c:pt>
                <c:pt idx="1509">
                  <c:v>49.12</c:v>
                </c:pt>
                <c:pt idx="1510">
                  <c:v>49.12</c:v>
                </c:pt>
                <c:pt idx="1511">
                  <c:v>49.12</c:v>
                </c:pt>
                <c:pt idx="1512">
                  <c:v>48.88</c:v>
                </c:pt>
                <c:pt idx="1513">
                  <c:v>48.88</c:v>
                </c:pt>
                <c:pt idx="1514">
                  <c:v>48.88</c:v>
                </c:pt>
                <c:pt idx="1515">
                  <c:v>48.88</c:v>
                </c:pt>
                <c:pt idx="1516">
                  <c:v>48.61</c:v>
                </c:pt>
                <c:pt idx="1517">
                  <c:v>48.61</c:v>
                </c:pt>
                <c:pt idx="1518">
                  <c:v>48.61</c:v>
                </c:pt>
                <c:pt idx="1519">
                  <c:v>48.61</c:v>
                </c:pt>
                <c:pt idx="1520">
                  <c:v>48.88</c:v>
                </c:pt>
                <c:pt idx="1521">
                  <c:v>48.88</c:v>
                </c:pt>
                <c:pt idx="1522">
                  <c:v>48.88</c:v>
                </c:pt>
                <c:pt idx="1523">
                  <c:v>48.88</c:v>
                </c:pt>
                <c:pt idx="1524">
                  <c:v>48.52</c:v>
                </c:pt>
                <c:pt idx="1525">
                  <c:v>48.52</c:v>
                </c:pt>
                <c:pt idx="1526">
                  <c:v>48.52</c:v>
                </c:pt>
                <c:pt idx="1527">
                  <c:v>48.52</c:v>
                </c:pt>
                <c:pt idx="1528">
                  <c:v>49.12</c:v>
                </c:pt>
                <c:pt idx="1529">
                  <c:v>49.12</c:v>
                </c:pt>
                <c:pt idx="1530">
                  <c:v>49.12</c:v>
                </c:pt>
                <c:pt idx="1531">
                  <c:v>49.12</c:v>
                </c:pt>
                <c:pt idx="1532">
                  <c:v>48.98</c:v>
                </c:pt>
                <c:pt idx="1533">
                  <c:v>48.98</c:v>
                </c:pt>
                <c:pt idx="1534">
                  <c:v>48.98</c:v>
                </c:pt>
                <c:pt idx="1535">
                  <c:v>48.98</c:v>
                </c:pt>
                <c:pt idx="1536">
                  <c:v>48.66</c:v>
                </c:pt>
                <c:pt idx="1537">
                  <c:v>48.66</c:v>
                </c:pt>
                <c:pt idx="1538">
                  <c:v>48.66</c:v>
                </c:pt>
                <c:pt idx="1539">
                  <c:v>48.66</c:v>
                </c:pt>
                <c:pt idx="1540">
                  <c:v>48.46</c:v>
                </c:pt>
                <c:pt idx="1541">
                  <c:v>48.46</c:v>
                </c:pt>
                <c:pt idx="1542">
                  <c:v>48.46</c:v>
                </c:pt>
                <c:pt idx="1543">
                  <c:v>48.46</c:v>
                </c:pt>
                <c:pt idx="1544">
                  <c:v>48.53</c:v>
                </c:pt>
                <c:pt idx="1545">
                  <c:v>48.53</c:v>
                </c:pt>
                <c:pt idx="1546">
                  <c:v>48.53</c:v>
                </c:pt>
                <c:pt idx="1547">
                  <c:v>48.53</c:v>
                </c:pt>
                <c:pt idx="1548">
                  <c:v>48.71</c:v>
                </c:pt>
                <c:pt idx="1549">
                  <c:v>48.71</c:v>
                </c:pt>
                <c:pt idx="1550">
                  <c:v>48.71</c:v>
                </c:pt>
                <c:pt idx="1551">
                  <c:v>48.71</c:v>
                </c:pt>
                <c:pt idx="1552">
                  <c:v>48.44</c:v>
                </c:pt>
                <c:pt idx="1553">
                  <c:v>48.44</c:v>
                </c:pt>
                <c:pt idx="1554">
                  <c:v>48.44</c:v>
                </c:pt>
                <c:pt idx="1555">
                  <c:v>48.44</c:v>
                </c:pt>
                <c:pt idx="1556">
                  <c:v>51.96</c:v>
                </c:pt>
                <c:pt idx="1557">
                  <c:v>51.96</c:v>
                </c:pt>
                <c:pt idx="1558">
                  <c:v>51.96</c:v>
                </c:pt>
                <c:pt idx="1559">
                  <c:v>51.96</c:v>
                </c:pt>
                <c:pt idx="1560">
                  <c:v>52.4</c:v>
                </c:pt>
                <c:pt idx="1561">
                  <c:v>52.4</c:v>
                </c:pt>
                <c:pt idx="1562">
                  <c:v>52.4</c:v>
                </c:pt>
                <c:pt idx="1563">
                  <c:v>52.4</c:v>
                </c:pt>
                <c:pt idx="1564">
                  <c:v>53.27</c:v>
                </c:pt>
                <c:pt idx="1565">
                  <c:v>53.27</c:v>
                </c:pt>
                <c:pt idx="1566">
                  <c:v>53.27</c:v>
                </c:pt>
                <c:pt idx="1567">
                  <c:v>53.27</c:v>
                </c:pt>
                <c:pt idx="1568">
                  <c:v>53.32</c:v>
                </c:pt>
                <c:pt idx="1569">
                  <c:v>53.32</c:v>
                </c:pt>
                <c:pt idx="1570">
                  <c:v>53.32</c:v>
                </c:pt>
                <c:pt idx="1571">
                  <c:v>53.32</c:v>
                </c:pt>
                <c:pt idx="1572">
                  <c:v>53.09</c:v>
                </c:pt>
                <c:pt idx="1573">
                  <c:v>53.09</c:v>
                </c:pt>
                <c:pt idx="1574">
                  <c:v>53.09</c:v>
                </c:pt>
                <c:pt idx="1575">
                  <c:v>53.09</c:v>
                </c:pt>
                <c:pt idx="1576">
                  <c:v>53.06</c:v>
                </c:pt>
                <c:pt idx="1577">
                  <c:v>53.06</c:v>
                </c:pt>
                <c:pt idx="1578">
                  <c:v>53.06</c:v>
                </c:pt>
                <c:pt idx="1579">
                  <c:v>53.06</c:v>
                </c:pt>
                <c:pt idx="1580">
                  <c:v>52.71</c:v>
                </c:pt>
                <c:pt idx="1581">
                  <c:v>52.71</c:v>
                </c:pt>
                <c:pt idx="1582">
                  <c:v>52.71</c:v>
                </c:pt>
                <c:pt idx="1583">
                  <c:v>52.71</c:v>
                </c:pt>
                <c:pt idx="1584">
                  <c:v>53.09</c:v>
                </c:pt>
                <c:pt idx="1585">
                  <c:v>53.09</c:v>
                </c:pt>
                <c:pt idx="1586">
                  <c:v>53.09</c:v>
                </c:pt>
                <c:pt idx="1587">
                  <c:v>53.09</c:v>
                </c:pt>
                <c:pt idx="1588">
                  <c:v>52.82</c:v>
                </c:pt>
                <c:pt idx="1589">
                  <c:v>52.82</c:v>
                </c:pt>
                <c:pt idx="1590">
                  <c:v>52.82</c:v>
                </c:pt>
                <c:pt idx="1591">
                  <c:v>52.82</c:v>
                </c:pt>
                <c:pt idx="1592">
                  <c:v>50.73</c:v>
                </c:pt>
                <c:pt idx="1593">
                  <c:v>50.73</c:v>
                </c:pt>
                <c:pt idx="1594">
                  <c:v>50.73</c:v>
                </c:pt>
                <c:pt idx="1595">
                  <c:v>50.73</c:v>
                </c:pt>
                <c:pt idx="1596">
                  <c:v>48.81</c:v>
                </c:pt>
                <c:pt idx="1597">
                  <c:v>48.81</c:v>
                </c:pt>
                <c:pt idx="1598">
                  <c:v>48.81</c:v>
                </c:pt>
                <c:pt idx="1599">
                  <c:v>48.81</c:v>
                </c:pt>
                <c:pt idx="1600">
                  <c:v>48.27</c:v>
                </c:pt>
                <c:pt idx="1601">
                  <c:v>48.27</c:v>
                </c:pt>
                <c:pt idx="1602">
                  <c:v>48.27</c:v>
                </c:pt>
                <c:pt idx="1603">
                  <c:v>48.27</c:v>
                </c:pt>
                <c:pt idx="1604">
                  <c:v>48.11</c:v>
                </c:pt>
                <c:pt idx="1605">
                  <c:v>48.11</c:v>
                </c:pt>
                <c:pt idx="1606">
                  <c:v>48.11</c:v>
                </c:pt>
                <c:pt idx="1607">
                  <c:v>48.11</c:v>
                </c:pt>
                <c:pt idx="1608">
                  <c:v>48.36</c:v>
                </c:pt>
                <c:pt idx="1609">
                  <c:v>48.36</c:v>
                </c:pt>
                <c:pt idx="1610">
                  <c:v>48.36</c:v>
                </c:pt>
                <c:pt idx="1611">
                  <c:v>48.36</c:v>
                </c:pt>
                <c:pt idx="1612">
                  <c:v>48.36</c:v>
                </c:pt>
                <c:pt idx="1613">
                  <c:v>48.36</c:v>
                </c:pt>
                <c:pt idx="1614">
                  <c:v>48.36</c:v>
                </c:pt>
                <c:pt idx="1615">
                  <c:v>48.36</c:v>
                </c:pt>
                <c:pt idx="1616">
                  <c:v>48.6</c:v>
                </c:pt>
                <c:pt idx="1617">
                  <c:v>48.6</c:v>
                </c:pt>
                <c:pt idx="1618">
                  <c:v>48.6</c:v>
                </c:pt>
                <c:pt idx="1619">
                  <c:v>48.6</c:v>
                </c:pt>
                <c:pt idx="1620">
                  <c:v>48.28</c:v>
                </c:pt>
                <c:pt idx="1621">
                  <c:v>48.28</c:v>
                </c:pt>
                <c:pt idx="1622">
                  <c:v>48.28</c:v>
                </c:pt>
                <c:pt idx="1623">
                  <c:v>48.28</c:v>
                </c:pt>
                <c:pt idx="1624">
                  <c:v>48.04</c:v>
                </c:pt>
                <c:pt idx="1625">
                  <c:v>48.04</c:v>
                </c:pt>
                <c:pt idx="1626">
                  <c:v>48.04</c:v>
                </c:pt>
                <c:pt idx="1627">
                  <c:v>48.04</c:v>
                </c:pt>
                <c:pt idx="1628">
                  <c:v>47.93</c:v>
                </c:pt>
                <c:pt idx="1629">
                  <c:v>47.93</c:v>
                </c:pt>
                <c:pt idx="1630">
                  <c:v>47.93</c:v>
                </c:pt>
                <c:pt idx="1631">
                  <c:v>47.93</c:v>
                </c:pt>
                <c:pt idx="1632">
                  <c:v>48.29</c:v>
                </c:pt>
                <c:pt idx="1633">
                  <c:v>48.29</c:v>
                </c:pt>
                <c:pt idx="1634">
                  <c:v>48.29</c:v>
                </c:pt>
                <c:pt idx="1635">
                  <c:v>48.29</c:v>
                </c:pt>
                <c:pt idx="1636">
                  <c:v>48.15</c:v>
                </c:pt>
                <c:pt idx="1637">
                  <c:v>48.15</c:v>
                </c:pt>
                <c:pt idx="1638">
                  <c:v>48.15</c:v>
                </c:pt>
                <c:pt idx="1639">
                  <c:v>48.15</c:v>
                </c:pt>
                <c:pt idx="1640">
                  <c:v>48.17</c:v>
                </c:pt>
                <c:pt idx="1641">
                  <c:v>48.17</c:v>
                </c:pt>
                <c:pt idx="1642">
                  <c:v>48.17</c:v>
                </c:pt>
                <c:pt idx="1643">
                  <c:v>48.17</c:v>
                </c:pt>
                <c:pt idx="1644">
                  <c:v>48.05</c:v>
                </c:pt>
                <c:pt idx="1645">
                  <c:v>48.05</c:v>
                </c:pt>
                <c:pt idx="1646">
                  <c:v>48.05</c:v>
                </c:pt>
                <c:pt idx="1647">
                  <c:v>48.05</c:v>
                </c:pt>
                <c:pt idx="1648">
                  <c:v>47.69</c:v>
                </c:pt>
                <c:pt idx="1649">
                  <c:v>47.69</c:v>
                </c:pt>
                <c:pt idx="1650">
                  <c:v>47.69</c:v>
                </c:pt>
                <c:pt idx="1651">
                  <c:v>47.69</c:v>
                </c:pt>
                <c:pt idx="1652">
                  <c:v>51.26</c:v>
                </c:pt>
                <c:pt idx="1653">
                  <c:v>51.26</c:v>
                </c:pt>
                <c:pt idx="1654">
                  <c:v>51.26</c:v>
                </c:pt>
                <c:pt idx="1655">
                  <c:v>51.26</c:v>
                </c:pt>
                <c:pt idx="1656">
                  <c:v>52.18</c:v>
                </c:pt>
                <c:pt idx="1657">
                  <c:v>52.18</c:v>
                </c:pt>
                <c:pt idx="1658">
                  <c:v>52.18</c:v>
                </c:pt>
                <c:pt idx="1659">
                  <c:v>52.18</c:v>
                </c:pt>
                <c:pt idx="1660">
                  <c:v>52.22</c:v>
                </c:pt>
                <c:pt idx="1661">
                  <c:v>52.22</c:v>
                </c:pt>
                <c:pt idx="1662">
                  <c:v>52.22</c:v>
                </c:pt>
                <c:pt idx="1663">
                  <c:v>52.22</c:v>
                </c:pt>
                <c:pt idx="1664">
                  <c:v>52.35</c:v>
                </c:pt>
                <c:pt idx="1665">
                  <c:v>52.35</c:v>
                </c:pt>
                <c:pt idx="1666">
                  <c:v>52.35</c:v>
                </c:pt>
                <c:pt idx="1667">
                  <c:v>52.35</c:v>
                </c:pt>
                <c:pt idx="1668">
                  <c:v>53.05</c:v>
                </c:pt>
                <c:pt idx="1669">
                  <c:v>53.05</c:v>
                </c:pt>
                <c:pt idx="1670">
                  <c:v>53.05</c:v>
                </c:pt>
                <c:pt idx="1671">
                  <c:v>53.05</c:v>
                </c:pt>
                <c:pt idx="1672">
                  <c:v>52.52</c:v>
                </c:pt>
                <c:pt idx="1673">
                  <c:v>52.52</c:v>
                </c:pt>
                <c:pt idx="1674">
                  <c:v>52.52</c:v>
                </c:pt>
                <c:pt idx="1675">
                  <c:v>52.52</c:v>
                </c:pt>
                <c:pt idx="1676">
                  <c:v>52.52</c:v>
                </c:pt>
                <c:pt idx="1677">
                  <c:v>52.52</c:v>
                </c:pt>
                <c:pt idx="1678">
                  <c:v>52.52</c:v>
                </c:pt>
                <c:pt idx="1679">
                  <c:v>52.52</c:v>
                </c:pt>
                <c:pt idx="1680">
                  <c:v>52.57</c:v>
                </c:pt>
                <c:pt idx="1681">
                  <c:v>52.57</c:v>
                </c:pt>
                <c:pt idx="1682">
                  <c:v>52.57</c:v>
                </c:pt>
                <c:pt idx="1683">
                  <c:v>52.57</c:v>
                </c:pt>
                <c:pt idx="1684">
                  <c:v>52.17</c:v>
                </c:pt>
                <c:pt idx="1685">
                  <c:v>52.17</c:v>
                </c:pt>
                <c:pt idx="1686">
                  <c:v>52.17</c:v>
                </c:pt>
                <c:pt idx="1687">
                  <c:v>52.17</c:v>
                </c:pt>
                <c:pt idx="1688">
                  <c:v>52.43</c:v>
                </c:pt>
                <c:pt idx="1689">
                  <c:v>52.43</c:v>
                </c:pt>
                <c:pt idx="1690">
                  <c:v>52.43</c:v>
                </c:pt>
                <c:pt idx="1691">
                  <c:v>52.43</c:v>
                </c:pt>
                <c:pt idx="1692">
                  <c:v>49.29</c:v>
                </c:pt>
                <c:pt idx="1693">
                  <c:v>49.29</c:v>
                </c:pt>
                <c:pt idx="1694">
                  <c:v>49.29</c:v>
                </c:pt>
                <c:pt idx="1695">
                  <c:v>49.29</c:v>
                </c:pt>
                <c:pt idx="1696">
                  <c:v>47.99</c:v>
                </c:pt>
                <c:pt idx="1697">
                  <c:v>47.99</c:v>
                </c:pt>
                <c:pt idx="1698">
                  <c:v>47.99</c:v>
                </c:pt>
                <c:pt idx="1699">
                  <c:v>47.99</c:v>
                </c:pt>
                <c:pt idx="1700">
                  <c:v>47.98</c:v>
                </c:pt>
                <c:pt idx="1701">
                  <c:v>47.98</c:v>
                </c:pt>
                <c:pt idx="1702">
                  <c:v>47.98</c:v>
                </c:pt>
                <c:pt idx="1703">
                  <c:v>47.98</c:v>
                </c:pt>
                <c:pt idx="1704">
                  <c:v>47.62</c:v>
                </c:pt>
                <c:pt idx="1705">
                  <c:v>47.62</c:v>
                </c:pt>
                <c:pt idx="1706">
                  <c:v>47.62</c:v>
                </c:pt>
                <c:pt idx="1707">
                  <c:v>47.62</c:v>
                </c:pt>
                <c:pt idx="1708">
                  <c:v>47.47</c:v>
                </c:pt>
                <c:pt idx="1709">
                  <c:v>47.47</c:v>
                </c:pt>
                <c:pt idx="1710">
                  <c:v>47.47</c:v>
                </c:pt>
                <c:pt idx="1711">
                  <c:v>47.47</c:v>
                </c:pt>
                <c:pt idx="1712">
                  <c:v>47.5</c:v>
                </c:pt>
                <c:pt idx="1713">
                  <c:v>47.5</c:v>
                </c:pt>
                <c:pt idx="1714">
                  <c:v>47.5</c:v>
                </c:pt>
                <c:pt idx="1715">
                  <c:v>47.5</c:v>
                </c:pt>
                <c:pt idx="1716">
                  <c:v>47.18</c:v>
                </c:pt>
                <c:pt idx="1717">
                  <c:v>47.18</c:v>
                </c:pt>
                <c:pt idx="1718">
                  <c:v>47.18</c:v>
                </c:pt>
                <c:pt idx="1719">
                  <c:v>47.18</c:v>
                </c:pt>
                <c:pt idx="1720">
                  <c:v>47.65</c:v>
                </c:pt>
                <c:pt idx="1721">
                  <c:v>47.65</c:v>
                </c:pt>
                <c:pt idx="1722">
                  <c:v>47.65</c:v>
                </c:pt>
                <c:pt idx="1723">
                  <c:v>47.65</c:v>
                </c:pt>
                <c:pt idx="1724">
                  <c:v>47.28</c:v>
                </c:pt>
                <c:pt idx="1725">
                  <c:v>47.28</c:v>
                </c:pt>
                <c:pt idx="1726">
                  <c:v>47.28</c:v>
                </c:pt>
                <c:pt idx="1727">
                  <c:v>47.28</c:v>
                </c:pt>
                <c:pt idx="1728">
                  <c:v>47.72</c:v>
                </c:pt>
                <c:pt idx="1729">
                  <c:v>47.72</c:v>
                </c:pt>
                <c:pt idx="1730">
                  <c:v>47.72</c:v>
                </c:pt>
                <c:pt idx="1731">
                  <c:v>47.72</c:v>
                </c:pt>
                <c:pt idx="1732">
                  <c:v>47.75</c:v>
                </c:pt>
                <c:pt idx="1733">
                  <c:v>47.75</c:v>
                </c:pt>
                <c:pt idx="1734">
                  <c:v>47.75</c:v>
                </c:pt>
                <c:pt idx="1735">
                  <c:v>47.75</c:v>
                </c:pt>
                <c:pt idx="1736">
                  <c:v>47.69</c:v>
                </c:pt>
                <c:pt idx="1737">
                  <c:v>47.69</c:v>
                </c:pt>
                <c:pt idx="1738">
                  <c:v>47.69</c:v>
                </c:pt>
                <c:pt idx="1739">
                  <c:v>47.69</c:v>
                </c:pt>
                <c:pt idx="1740">
                  <c:v>47.41</c:v>
                </c:pt>
                <c:pt idx="1741">
                  <c:v>47.41</c:v>
                </c:pt>
                <c:pt idx="1742">
                  <c:v>47.41</c:v>
                </c:pt>
                <c:pt idx="1743">
                  <c:v>47.41</c:v>
                </c:pt>
                <c:pt idx="1744">
                  <c:v>47.4</c:v>
                </c:pt>
                <c:pt idx="1745">
                  <c:v>47.4</c:v>
                </c:pt>
                <c:pt idx="1746">
                  <c:v>47.4</c:v>
                </c:pt>
                <c:pt idx="1747">
                  <c:v>47.4</c:v>
                </c:pt>
                <c:pt idx="1748">
                  <c:v>50.31</c:v>
                </c:pt>
                <c:pt idx="1749">
                  <c:v>50.31</c:v>
                </c:pt>
                <c:pt idx="1750">
                  <c:v>50.31</c:v>
                </c:pt>
                <c:pt idx="1751">
                  <c:v>50.31</c:v>
                </c:pt>
                <c:pt idx="1752">
                  <c:v>51.63</c:v>
                </c:pt>
                <c:pt idx="1753">
                  <c:v>51.63</c:v>
                </c:pt>
                <c:pt idx="1754">
                  <c:v>51.63</c:v>
                </c:pt>
                <c:pt idx="1755">
                  <c:v>51.63</c:v>
                </c:pt>
                <c:pt idx="1756">
                  <c:v>51.97</c:v>
                </c:pt>
                <c:pt idx="1757">
                  <c:v>51.97</c:v>
                </c:pt>
                <c:pt idx="1758">
                  <c:v>51.97</c:v>
                </c:pt>
                <c:pt idx="1759">
                  <c:v>51.97</c:v>
                </c:pt>
                <c:pt idx="1760">
                  <c:v>51.83</c:v>
                </c:pt>
                <c:pt idx="1761">
                  <c:v>51.83</c:v>
                </c:pt>
                <c:pt idx="1762">
                  <c:v>51.83</c:v>
                </c:pt>
                <c:pt idx="1763">
                  <c:v>51.83</c:v>
                </c:pt>
                <c:pt idx="1764">
                  <c:v>52.56</c:v>
                </c:pt>
                <c:pt idx="1765">
                  <c:v>52.56</c:v>
                </c:pt>
                <c:pt idx="1766">
                  <c:v>52.56</c:v>
                </c:pt>
                <c:pt idx="1767">
                  <c:v>52.56</c:v>
                </c:pt>
                <c:pt idx="1768">
                  <c:v>52.46</c:v>
                </c:pt>
                <c:pt idx="1769">
                  <c:v>52.46</c:v>
                </c:pt>
                <c:pt idx="1770">
                  <c:v>52.46</c:v>
                </c:pt>
                <c:pt idx="1771">
                  <c:v>52.46</c:v>
                </c:pt>
                <c:pt idx="1772">
                  <c:v>52.35</c:v>
                </c:pt>
                <c:pt idx="1773">
                  <c:v>52.35</c:v>
                </c:pt>
                <c:pt idx="1774">
                  <c:v>52.35</c:v>
                </c:pt>
                <c:pt idx="1775">
                  <c:v>52.35</c:v>
                </c:pt>
                <c:pt idx="1776">
                  <c:v>51.3</c:v>
                </c:pt>
                <c:pt idx="1777">
                  <c:v>51.3</c:v>
                </c:pt>
                <c:pt idx="1778">
                  <c:v>51.3</c:v>
                </c:pt>
                <c:pt idx="1779">
                  <c:v>51.3</c:v>
                </c:pt>
                <c:pt idx="1780">
                  <c:v>52.07</c:v>
                </c:pt>
                <c:pt idx="1781">
                  <c:v>52.07</c:v>
                </c:pt>
                <c:pt idx="1782">
                  <c:v>52.07</c:v>
                </c:pt>
                <c:pt idx="1783">
                  <c:v>52.07</c:v>
                </c:pt>
                <c:pt idx="1784">
                  <c:v>49.66</c:v>
                </c:pt>
                <c:pt idx="1785">
                  <c:v>49.66</c:v>
                </c:pt>
                <c:pt idx="1786">
                  <c:v>49.66</c:v>
                </c:pt>
                <c:pt idx="1787">
                  <c:v>49.66</c:v>
                </c:pt>
                <c:pt idx="1788">
                  <c:v>47.35</c:v>
                </c:pt>
                <c:pt idx="1789">
                  <c:v>47.35</c:v>
                </c:pt>
                <c:pt idx="1790">
                  <c:v>47.35</c:v>
                </c:pt>
                <c:pt idx="1791">
                  <c:v>47.35</c:v>
                </c:pt>
                <c:pt idx="1792">
                  <c:v>47.15</c:v>
                </c:pt>
                <c:pt idx="1793">
                  <c:v>47.15</c:v>
                </c:pt>
                <c:pt idx="1794">
                  <c:v>47.15</c:v>
                </c:pt>
                <c:pt idx="1795">
                  <c:v>47.15</c:v>
                </c:pt>
                <c:pt idx="1796">
                  <c:v>46.95</c:v>
                </c:pt>
                <c:pt idx="1797">
                  <c:v>46.95</c:v>
                </c:pt>
                <c:pt idx="1798">
                  <c:v>46.95</c:v>
                </c:pt>
                <c:pt idx="1799">
                  <c:v>46.95</c:v>
                </c:pt>
                <c:pt idx="1800">
                  <c:v>47.08</c:v>
                </c:pt>
                <c:pt idx="1801">
                  <c:v>47.08</c:v>
                </c:pt>
                <c:pt idx="1802">
                  <c:v>47.08</c:v>
                </c:pt>
                <c:pt idx="1803">
                  <c:v>47.08</c:v>
                </c:pt>
                <c:pt idx="1804">
                  <c:v>46.82</c:v>
                </c:pt>
                <c:pt idx="1805">
                  <c:v>46.82</c:v>
                </c:pt>
                <c:pt idx="1806">
                  <c:v>46.82</c:v>
                </c:pt>
                <c:pt idx="1807">
                  <c:v>46.82</c:v>
                </c:pt>
                <c:pt idx="1808">
                  <c:v>47.15</c:v>
                </c:pt>
                <c:pt idx="1809">
                  <c:v>47.15</c:v>
                </c:pt>
                <c:pt idx="1810">
                  <c:v>47.15</c:v>
                </c:pt>
                <c:pt idx="1811">
                  <c:v>47.15</c:v>
                </c:pt>
                <c:pt idx="1812">
                  <c:v>46.36</c:v>
                </c:pt>
                <c:pt idx="1813">
                  <c:v>46.36</c:v>
                </c:pt>
                <c:pt idx="1814">
                  <c:v>46.36</c:v>
                </c:pt>
                <c:pt idx="1815">
                  <c:v>46.36</c:v>
                </c:pt>
                <c:pt idx="1816">
                  <c:v>46.86</c:v>
                </c:pt>
                <c:pt idx="1817">
                  <c:v>46.86</c:v>
                </c:pt>
                <c:pt idx="1818">
                  <c:v>46.86</c:v>
                </c:pt>
                <c:pt idx="1819">
                  <c:v>46.86</c:v>
                </c:pt>
                <c:pt idx="1820">
                  <c:v>47.11</c:v>
                </c:pt>
                <c:pt idx="1821">
                  <c:v>47.11</c:v>
                </c:pt>
                <c:pt idx="1822">
                  <c:v>47.11</c:v>
                </c:pt>
                <c:pt idx="1823">
                  <c:v>47.11</c:v>
                </c:pt>
                <c:pt idx="1824">
                  <c:v>46.84</c:v>
                </c:pt>
                <c:pt idx="1825">
                  <c:v>46.84</c:v>
                </c:pt>
                <c:pt idx="1826">
                  <c:v>46.84</c:v>
                </c:pt>
                <c:pt idx="1827">
                  <c:v>46.84</c:v>
                </c:pt>
                <c:pt idx="1828">
                  <c:v>47.29</c:v>
                </c:pt>
                <c:pt idx="1829">
                  <c:v>47.29</c:v>
                </c:pt>
                <c:pt idx="1830">
                  <c:v>47.29</c:v>
                </c:pt>
                <c:pt idx="1831">
                  <c:v>47.29</c:v>
                </c:pt>
                <c:pt idx="1832">
                  <c:v>47.19</c:v>
                </c:pt>
                <c:pt idx="1833">
                  <c:v>47.19</c:v>
                </c:pt>
                <c:pt idx="1834">
                  <c:v>47.19</c:v>
                </c:pt>
                <c:pt idx="1835">
                  <c:v>47.19</c:v>
                </c:pt>
                <c:pt idx="1836">
                  <c:v>47.51</c:v>
                </c:pt>
                <c:pt idx="1837">
                  <c:v>47.51</c:v>
                </c:pt>
                <c:pt idx="1838">
                  <c:v>47.51</c:v>
                </c:pt>
                <c:pt idx="1839">
                  <c:v>47.51</c:v>
                </c:pt>
                <c:pt idx="1840">
                  <c:v>47.14</c:v>
                </c:pt>
                <c:pt idx="1841">
                  <c:v>47.14</c:v>
                </c:pt>
                <c:pt idx="1842">
                  <c:v>47.14</c:v>
                </c:pt>
                <c:pt idx="1843">
                  <c:v>47.14</c:v>
                </c:pt>
                <c:pt idx="1844">
                  <c:v>50.37</c:v>
                </c:pt>
                <c:pt idx="1845">
                  <c:v>50.37</c:v>
                </c:pt>
                <c:pt idx="1846">
                  <c:v>50.37</c:v>
                </c:pt>
                <c:pt idx="1847">
                  <c:v>50.37</c:v>
                </c:pt>
                <c:pt idx="1848">
                  <c:v>51.72</c:v>
                </c:pt>
                <c:pt idx="1849">
                  <c:v>51.72</c:v>
                </c:pt>
                <c:pt idx="1850">
                  <c:v>51.72</c:v>
                </c:pt>
                <c:pt idx="1851">
                  <c:v>51.72</c:v>
                </c:pt>
                <c:pt idx="1852">
                  <c:v>51.59</c:v>
                </c:pt>
                <c:pt idx="1853">
                  <c:v>51.59</c:v>
                </c:pt>
                <c:pt idx="1854">
                  <c:v>51.59</c:v>
                </c:pt>
                <c:pt idx="1855">
                  <c:v>51.59</c:v>
                </c:pt>
                <c:pt idx="1856">
                  <c:v>51.4</c:v>
                </c:pt>
                <c:pt idx="1857">
                  <c:v>51.4</c:v>
                </c:pt>
                <c:pt idx="1858">
                  <c:v>51.4</c:v>
                </c:pt>
                <c:pt idx="1859">
                  <c:v>51.4</c:v>
                </c:pt>
                <c:pt idx="1860">
                  <c:v>52.5</c:v>
                </c:pt>
                <c:pt idx="1861">
                  <c:v>52.5</c:v>
                </c:pt>
                <c:pt idx="1862">
                  <c:v>52.5</c:v>
                </c:pt>
                <c:pt idx="1863">
                  <c:v>52.5</c:v>
                </c:pt>
                <c:pt idx="1864">
                  <c:v>52.01</c:v>
                </c:pt>
                <c:pt idx="1865">
                  <c:v>52.01</c:v>
                </c:pt>
                <c:pt idx="1866">
                  <c:v>52.01</c:v>
                </c:pt>
                <c:pt idx="1867">
                  <c:v>52.01</c:v>
                </c:pt>
                <c:pt idx="1868">
                  <c:v>50.53</c:v>
                </c:pt>
                <c:pt idx="1869">
                  <c:v>50.53</c:v>
                </c:pt>
                <c:pt idx="1870">
                  <c:v>50.53</c:v>
                </c:pt>
                <c:pt idx="1871">
                  <c:v>50.53</c:v>
                </c:pt>
                <c:pt idx="1872">
                  <c:v>52.06</c:v>
                </c:pt>
                <c:pt idx="1873">
                  <c:v>52.06</c:v>
                </c:pt>
                <c:pt idx="1874">
                  <c:v>52.06</c:v>
                </c:pt>
                <c:pt idx="1875">
                  <c:v>52.06</c:v>
                </c:pt>
                <c:pt idx="1876">
                  <c:v>52.32</c:v>
                </c:pt>
                <c:pt idx="1877">
                  <c:v>52.32</c:v>
                </c:pt>
                <c:pt idx="1878">
                  <c:v>52.32</c:v>
                </c:pt>
                <c:pt idx="1879">
                  <c:v>52.32</c:v>
                </c:pt>
                <c:pt idx="1880">
                  <c:v>49.55</c:v>
                </c:pt>
                <c:pt idx="1881">
                  <c:v>49.55</c:v>
                </c:pt>
                <c:pt idx="1882">
                  <c:v>49.55</c:v>
                </c:pt>
                <c:pt idx="1883">
                  <c:v>49.55</c:v>
                </c:pt>
                <c:pt idx="1884">
                  <c:v>47.42</c:v>
                </c:pt>
                <c:pt idx="1885">
                  <c:v>47.42</c:v>
                </c:pt>
                <c:pt idx="1886">
                  <c:v>47.42</c:v>
                </c:pt>
                <c:pt idx="1887">
                  <c:v>47.42</c:v>
                </c:pt>
                <c:pt idx="1888">
                  <c:v>47.19</c:v>
                </c:pt>
                <c:pt idx="1889">
                  <c:v>47.19</c:v>
                </c:pt>
                <c:pt idx="1890">
                  <c:v>47.19</c:v>
                </c:pt>
                <c:pt idx="1891">
                  <c:v>47.19</c:v>
                </c:pt>
                <c:pt idx="1892">
                  <c:v>46.84</c:v>
                </c:pt>
                <c:pt idx="1893">
                  <c:v>46.84</c:v>
                </c:pt>
                <c:pt idx="1894">
                  <c:v>46.84</c:v>
                </c:pt>
                <c:pt idx="1895">
                  <c:v>46.84</c:v>
                </c:pt>
                <c:pt idx="1896">
                  <c:v>46.63</c:v>
                </c:pt>
                <c:pt idx="1897">
                  <c:v>46.63</c:v>
                </c:pt>
                <c:pt idx="1898">
                  <c:v>46.63</c:v>
                </c:pt>
                <c:pt idx="1899">
                  <c:v>46.63</c:v>
                </c:pt>
                <c:pt idx="1900">
                  <c:v>46.63</c:v>
                </c:pt>
                <c:pt idx="1901">
                  <c:v>46.63</c:v>
                </c:pt>
                <c:pt idx="1902">
                  <c:v>46.63</c:v>
                </c:pt>
                <c:pt idx="1903">
                  <c:v>46.63</c:v>
                </c:pt>
                <c:pt idx="1904">
                  <c:v>46.54</c:v>
                </c:pt>
                <c:pt idx="1905">
                  <c:v>46.54</c:v>
                </c:pt>
                <c:pt idx="1906">
                  <c:v>46.54</c:v>
                </c:pt>
                <c:pt idx="1907">
                  <c:v>46.54</c:v>
                </c:pt>
                <c:pt idx="1908">
                  <c:v>46.63</c:v>
                </c:pt>
                <c:pt idx="1909">
                  <c:v>46.63</c:v>
                </c:pt>
                <c:pt idx="1910">
                  <c:v>46.63</c:v>
                </c:pt>
                <c:pt idx="1911">
                  <c:v>46.63</c:v>
                </c:pt>
                <c:pt idx="1912">
                  <c:v>46.79</c:v>
                </c:pt>
                <c:pt idx="1913">
                  <c:v>46.79</c:v>
                </c:pt>
                <c:pt idx="1914">
                  <c:v>46.79</c:v>
                </c:pt>
                <c:pt idx="1915">
                  <c:v>46.79</c:v>
                </c:pt>
                <c:pt idx="1916">
                  <c:v>46.62</c:v>
                </c:pt>
                <c:pt idx="1917">
                  <c:v>46.62</c:v>
                </c:pt>
                <c:pt idx="1918">
                  <c:v>46.62</c:v>
                </c:pt>
                <c:pt idx="1919">
                  <c:v>46.62</c:v>
                </c:pt>
                <c:pt idx="1920">
                  <c:v>46.85</c:v>
                </c:pt>
                <c:pt idx="1921">
                  <c:v>46.85</c:v>
                </c:pt>
                <c:pt idx="1922">
                  <c:v>46.85</c:v>
                </c:pt>
                <c:pt idx="1923">
                  <c:v>46.85</c:v>
                </c:pt>
                <c:pt idx="1924">
                  <c:v>46.69</c:v>
                </c:pt>
                <c:pt idx="1925">
                  <c:v>46.69</c:v>
                </c:pt>
                <c:pt idx="1926">
                  <c:v>46.69</c:v>
                </c:pt>
                <c:pt idx="1927">
                  <c:v>46.69</c:v>
                </c:pt>
                <c:pt idx="1928">
                  <c:v>46.78</c:v>
                </c:pt>
                <c:pt idx="1929">
                  <c:v>46.78</c:v>
                </c:pt>
                <c:pt idx="1930">
                  <c:v>46.78</c:v>
                </c:pt>
                <c:pt idx="1931">
                  <c:v>46.78</c:v>
                </c:pt>
                <c:pt idx="1932">
                  <c:v>46.82</c:v>
                </c:pt>
                <c:pt idx="1933">
                  <c:v>46.82</c:v>
                </c:pt>
                <c:pt idx="1934">
                  <c:v>46.82</c:v>
                </c:pt>
                <c:pt idx="1935">
                  <c:v>46.82</c:v>
                </c:pt>
                <c:pt idx="1936">
                  <c:v>46.71</c:v>
                </c:pt>
                <c:pt idx="1937">
                  <c:v>46.71</c:v>
                </c:pt>
                <c:pt idx="1938">
                  <c:v>46.71</c:v>
                </c:pt>
                <c:pt idx="1939">
                  <c:v>46.71</c:v>
                </c:pt>
                <c:pt idx="1940">
                  <c:v>46.76</c:v>
                </c:pt>
                <c:pt idx="1941">
                  <c:v>46.76</c:v>
                </c:pt>
                <c:pt idx="1942">
                  <c:v>46.76</c:v>
                </c:pt>
                <c:pt idx="1943">
                  <c:v>46.76</c:v>
                </c:pt>
                <c:pt idx="1944">
                  <c:v>47.14</c:v>
                </c:pt>
                <c:pt idx="1945">
                  <c:v>47.14</c:v>
                </c:pt>
                <c:pt idx="1946">
                  <c:v>47.14</c:v>
                </c:pt>
                <c:pt idx="1947">
                  <c:v>47.14</c:v>
                </c:pt>
                <c:pt idx="1948">
                  <c:v>46.94</c:v>
                </c:pt>
                <c:pt idx="1949">
                  <c:v>46.94</c:v>
                </c:pt>
                <c:pt idx="1950">
                  <c:v>46.94</c:v>
                </c:pt>
                <c:pt idx="1951">
                  <c:v>46.94</c:v>
                </c:pt>
                <c:pt idx="1952">
                  <c:v>46.89</c:v>
                </c:pt>
                <c:pt idx="1953">
                  <c:v>46.89</c:v>
                </c:pt>
                <c:pt idx="1954">
                  <c:v>46.89</c:v>
                </c:pt>
                <c:pt idx="1955">
                  <c:v>46.89</c:v>
                </c:pt>
                <c:pt idx="1956">
                  <c:v>46.92</c:v>
                </c:pt>
                <c:pt idx="1957">
                  <c:v>46.92</c:v>
                </c:pt>
                <c:pt idx="1958">
                  <c:v>46.92</c:v>
                </c:pt>
                <c:pt idx="1959">
                  <c:v>46.92</c:v>
                </c:pt>
                <c:pt idx="1960">
                  <c:v>47.09</c:v>
                </c:pt>
                <c:pt idx="1961">
                  <c:v>47.09</c:v>
                </c:pt>
                <c:pt idx="1962">
                  <c:v>47.09</c:v>
                </c:pt>
                <c:pt idx="1963">
                  <c:v>47.09</c:v>
                </c:pt>
                <c:pt idx="1964">
                  <c:v>46.95</c:v>
                </c:pt>
                <c:pt idx="1965">
                  <c:v>46.95</c:v>
                </c:pt>
                <c:pt idx="1966">
                  <c:v>46.95</c:v>
                </c:pt>
                <c:pt idx="1967">
                  <c:v>46.95</c:v>
                </c:pt>
                <c:pt idx="1968">
                  <c:v>46.85</c:v>
                </c:pt>
                <c:pt idx="1969">
                  <c:v>46.85</c:v>
                </c:pt>
                <c:pt idx="1970">
                  <c:v>46.85</c:v>
                </c:pt>
                <c:pt idx="1971">
                  <c:v>46.85</c:v>
                </c:pt>
                <c:pt idx="1972">
                  <c:v>46.91</c:v>
                </c:pt>
                <c:pt idx="1973">
                  <c:v>46.91</c:v>
                </c:pt>
                <c:pt idx="1974">
                  <c:v>46.91</c:v>
                </c:pt>
                <c:pt idx="1975">
                  <c:v>46.91</c:v>
                </c:pt>
                <c:pt idx="1976">
                  <c:v>47.01</c:v>
                </c:pt>
                <c:pt idx="1977">
                  <c:v>47.01</c:v>
                </c:pt>
                <c:pt idx="1978">
                  <c:v>47.01</c:v>
                </c:pt>
                <c:pt idx="1979">
                  <c:v>47.01</c:v>
                </c:pt>
                <c:pt idx="1980">
                  <c:v>46.67</c:v>
                </c:pt>
                <c:pt idx="1981">
                  <c:v>46.67</c:v>
                </c:pt>
                <c:pt idx="1982">
                  <c:v>46.67</c:v>
                </c:pt>
                <c:pt idx="1983">
                  <c:v>46.67</c:v>
                </c:pt>
                <c:pt idx="1984">
                  <c:v>46.42</c:v>
                </c:pt>
                <c:pt idx="1985">
                  <c:v>46.42</c:v>
                </c:pt>
                <c:pt idx="1986">
                  <c:v>46.42</c:v>
                </c:pt>
                <c:pt idx="1987">
                  <c:v>46.42</c:v>
                </c:pt>
                <c:pt idx="1988">
                  <c:v>46.93</c:v>
                </c:pt>
                <c:pt idx="1989">
                  <c:v>46.93</c:v>
                </c:pt>
                <c:pt idx="1990">
                  <c:v>46.93</c:v>
                </c:pt>
                <c:pt idx="1991">
                  <c:v>46.93</c:v>
                </c:pt>
                <c:pt idx="1992">
                  <c:v>46.48</c:v>
                </c:pt>
                <c:pt idx="1993">
                  <c:v>46.48</c:v>
                </c:pt>
                <c:pt idx="1994">
                  <c:v>46.48</c:v>
                </c:pt>
                <c:pt idx="1995">
                  <c:v>46.48</c:v>
                </c:pt>
                <c:pt idx="1996">
                  <c:v>46.58</c:v>
                </c:pt>
                <c:pt idx="1997">
                  <c:v>46.58</c:v>
                </c:pt>
                <c:pt idx="1998">
                  <c:v>46.58</c:v>
                </c:pt>
                <c:pt idx="1999">
                  <c:v>46.58</c:v>
                </c:pt>
                <c:pt idx="2000">
                  <c:v>46.82</c:v>
                </c:pt>
                <c:pt idx="2001">
                  <c:v>46.82</c:v>
                </c:pt>
                <c:pt idx="2002">
                  <c:v>46.82</c:v>
                </c:pt>
                <c:pt idx="2003">
                  <c:v>46.82</c:v>
                </c:pt>
                <c:pt idx="2004">
                  <c:v>46.68</c:v>
                </c:pt>
                <c:pt idx="2005">
                  <c:v>46.68</c:v>
                </c:pt>
                <c:pt idx="2006">
                  <c:v>46.68</c:v>
                </c:pt>
                <c:pt idx="2007">
                  <c:v>46.68</c:v>
                </c:pt>
                <c:pt idx="2008">
                  <c:v>46.71</c:v>
                </c:pt>
                <c:pt idx="2009">
                  <c:v>46.71</c:v>
                </c:pt>
                <c:pt idx="2010">
                  <c:v>46.71</c:v>
                </c:pt>
                <c:pt idx="2011">
                  <c:v>46.71</c:v>
                </c:pt>
                <c:pt idx="2012">
                  <c:v>46.66</c:v>
                </c:pt>
                <c:pt idx="2013">
                  <c:v>46.66</c:v>
                </c:pt>
                <c:pt idx="2014">
                  <c:v>46.66</c:v>
                </c:pt>
                <c:pt idx="2015">
                  <c:v>46.66</c:v>
                </c:pt>
                <c:pt idx="2016">
                  <c:v>46.33</c:v>
                </c:pt>
                <c:pt idx="2017">
                  <c:v>46.33</c:v>
                </c:pt>
                <c:pt idx="2018">
                  <c:v>46.33</c:v>
                </c:pt>
                <c:pt idx="2019">
                  <c:v>46.33</c:v>
                </c:pt>
                <c:pt idx="2020">
                  <c:v>47.03</c:v>
                </c:pt>
                <c:pt idx="2021">
                  <c:v>47.03</c:v>
                </c:pt>
                <c:pt idx="2022">
                  <c:v>47.03</c:v>
                </c:pt>
                <c:pt idx="2023">
                  <c:v>47.03</c:v>
                </c:pt>
                <c:pt idx="2024">
                  <c:v>46.62</c:v>
                </c:pt>
                <c:pt idx="2025">
                  <c:v>46.62</c:v>
                </c:pt>
                <c:pt idx="2026">
                  <c:v>46.62</c:v>
                </c:pt>
                <c:pt idx="2027">
                  <c:v>46.62</c:v>
                </c:pt>
                <c:pt idx="2028">
                  <c:v>46.55</c:v>
                </c:pt>
                <c:pt idx="2029">
                  <c:v>46.55</c:v>
                </c:pt>
                <c:pt idx="2030">
                  <c:v>46.55</c:v>
                </c:pt>
                <c:pt idx="2031">
                  <c:v>46.55</c:v>
                </c:pt>
                <c:pt idx="2032">
                  <c:v>46.82</c:v>
                </c:pt>
                <c:pt idx="2033">
                  <c:v>46.82</c:v>
                </c:pt>
                <c:pt idx="2034">
                  <c:v>46.82</c:v>
                </c:pt>
                <c:pt idx="2035">
                  <c:v>46.82</c:v>
                </c:pt>
                <c:pt idx="2036">
                  <c:v>46.82</c:v>
                </c:pt>
                <c:pt idx="2037">
                  <c:v>46.82</c:v>
                </c:pt>
                <c:pt idx="2038">
                  <c:v>46.82</c:v>
                </c:pt>
                <c:pt idx="2039">
                  <c:v>46.82</c:v>
                </c:pt>
                <c:pt idx="2040">
                  <c:v>46.82</c:v>
                </c:pt>
                <c:pt idx="2041">
                  <c:v>46.82</c:v>
                </c:pt>
                <c:pt idx="2042">
                  <c:v>46.82</c:v>
                </c:pt>
                <c:pt idx="2043">
                  <c:v>46.82</c:v>
                </c:pt>
                <c:pt idx="2044">
                  <c:v>46.69</c:v>
                </c:pt>
                <c:pt idx="2045">
                  <c:v>46.69</c:v>
                </c:pt>
                <c:pt idx="2046">
                  <c:v>46.69</c:v>
                </c:pt>
                <c:pt idx="2047">
                  <c:v>46.69</c:v>
                </c:pt>
                <c:pt idx="2048">
                  <c:v>46.07</c:v>
                </c:pt>
                <c:pt idx="2049">
                  <c:v>46.07</c:v>
                </c:pt>
                <c:pt idx="2050">
                  <c:v>46.07</c:v>
                </c:pt>
                <c:pt idx="2051">
                  <c:v>46.07</c:v>
                </c:pt>
                <c:pt idx="2052">
                  <c:v>46.72</c:v>
                </c:pt>
                <c:pt idx="2053">
                  <c:v>46.72</c:v>
                </c:pt>
                <c:pt idx="2054">
                  <c:v>46.72</c:v>
                </c:pt>
                <c:pt idx="2055">
                  <c:v>46.72</c:v>
                </c:pt>
                <c:pt idx="2056">
                  <c:v>46.96</c:v>
                </c:pt>
                <c:pt idx="2057">
                  <c:v>46.96</c:v>
                </c:pt>
                <c:pt idx="2058">
                  <c:v>46.96</c:v>
                </c:pt>
                <c:pt idx="2059">
                  <c:v>46.96</c:v>
                </c:pt>
                <c:pt idx="2060">
                  <c:v>46.58</c:v>
                </c:pt>
                <c:pt idx="2061">
                  <c:v>46.58</c:v>
                </c:pt>
                <c:pt idx="2062">
                  <c:v>46.58</c:v>
                </c:pt>
                <c:pt idx="2063">
                  <c:v>46.58</c:v>
                </c:pt>
                <c:pt idx="2064">
                  <c:v>46.79</c:v>
                </c:pt>
                <c:pt idx="2065">
                  <c:v>46.79</c:v>
                </c:pt>
                <c:pt idx="2066">
                  <c:v>46.79</c:v>
                </c:pt>
                <c:pt idx="2067">
                  <c:v>46.79</c:v>
                </c:pt>
                <c:pt idx="2068">
                  <c:v>46.69</c:v>
                </c:pt>
                <c:pt idx="2069">
                  <c:v>46.69</c:v>
                </c:pt>
                <c:pt idx="2070">
                  <c:v>46.69</c:v>
                </c:pt>
                <c:pt idx="2071">
                  <c:v>46.69</c:v>
                </c:pt>
                <c:pt idx="2072">
                  <c:v>46.88</c:v>
                </c:pt>
                <c:pt idx="2073">
                  <c:v>46.88</c:v>
                </c:pt>
                <c:pt idx="2074">
                  <c:v>46.88</c:v>
                </c:pt>
                <c:pt idx="2075">
                  <c:v>46.88</c:v>
                </c:pt>
                <c:pt idx="2076">
                  <c:v>46.76</c:v>
                </c:pt>
                <c:pt idx="2077">
                  <c:v>46.76</c:v>
                </c:pt>
                <c:pt idx="2078">
                  <c:v>46.76</c:v>
                </c:pt>
                <c:pt idx="2079">
                  <c:v>46.76</c:v>
                </c:pt>
                <c:pt idx="2080">
                  <c:v>46.69</c:v>
                </c:pt>
                <c:pt idx="2081">
                  <c:v>46.69</c:v>
                </c:pt>
                <c:pt idx="2082">
                  <c:v>46.69</c:v>
                </c:pt>
                <c:pt idx="2083">
                  <c:v>46.69</c:v>
                </c:pt>
                <c:pt idx="2084">
                  <c:v>47.14</c:v>
                </c:pt>
                <c:pt idx="2085">
                  <c:v>47.14</c:v>
                </c:pt>
                <c:pt idx="2086">
                  <c:v>47.14</c:v>
                </c:pt>
                <c:pt idx="2087">
                  <c:v>47.14</c:v>
                </c:pt>
                <c:pt idx="2088">
                  <c:v>46.73</c:v>
                </c:pt>
                <c:pt idx="2089">
                  <c:v>46.73</c:v>
                </c:pt>
                <c:pt idx="2090">
                  <c:v>46.73</c:v>
                </c:pt>
                <c:pt idx="2091">
                  <c:v>46.73</c:v>
                </c:pt>
                <c:pt idx="2092">
                  <c:v>46.75</c:v>
                </c:pt>
                <c:pt idx="2093">
                  <c:v>46.75</c:v>
                </c:pt>
                <c:pt idx="2094">
                  <c:v>46.75</c:v>
                </c:pt>
                <c:pt idx="2095">
                  <c:v>46.75</c:v>
                </c:pt>
                <c:pt idx="2096">
                  <c:v>46.6</c:v>
                </c:pt>
                <c:pt idx="2097">
                  <c:v>46.6</c:v>
                </c:pt>
                <c:pt idx="2098">
                  <c:v>46.6</c:v>
                </c:pt>
                <c:pt idx="2099">
                  <c:v>46.6</c:v>
                </c:pt>
                <c:pt idx="2100">
                  <c:v>46.77</c:v>
                </c:pt>
                <c:pt idx="2101">
                  <c:v>46.77</c:v>
                </c:pt>
                <c:pt idx="2102">
                  <c:v>46.77</c:v>
                </c:pt>
                <c:pt idx="2103">
                  <c:v>46.77</c:v>
                </c:pt>
                <c:pt idx="2104">
                  <c:v>46.91</c:v>
                </c:pt>
                <c:pt idx="2105">
                  <c:v>46.91</c:v>
                </c:pt>
                <c:pt idx="2106">
                  <c:v>46.91</c:v>
                </c:pt>
                <c:pt idx="2107">
                  <c:v>46.91</c:v>
                </c:pt>
                <c:pt idx="2108">
                  <c:v>46.63</c:v>
                </c:pt>
                <c:pt idx="2109">
                  <c:v>46.63</c:v>
                </c:pt>
                <c:pt idx="2110">
                  <c:v>46.63</c:v>
                </c:pt>
                <c:pt idx="2111">
                  <c:v>46.63</c:v>
                </c:pt>
                <c:pt idx="2112">
                  <c:v>46.52</c:v>
                </c:pt>
                <c:pt idx="2113">
                  <c:v>46.52</c:v>
                </c:pt>
                <c:pt idx="2114">
                  <c:v>46.52</c:v>
                </c:pt>
                <c:pt idx="2115">
                  <c:v>46.52</c:v>
                </c:pt>
                <c:pt idx="2116">
                  <c:v>46.78</c:v>
                </c:pt>
                <c:pt idx="2117">
                  <c:v>46.78</c:v>
                </c:pt>
                <c:pt idx="2118">
                  <c:v>46.78</c:v>
                </c:pt>
                <c:pt idx="2119">
                  <c:v>46.78</c:v>
                </c:pt>
                <c:pt idx="2120">
                  <c:v>46.61</c:v>
                </c:pt>
                <c:pt idx="2121">
                  <c:v>46.61</c:v>
                </c:pt>
                <c:pt idx="2122">
                  <c:v>46.61</c:v>
                </c:pt>
                <c:pt idx="2123">
                  <c:v>46.61</c:v>
                </c:pt>
                <c:pt idx="2124">
                  <c:v>46.58</c:v>
                </c:pt>
                <c:pt idx="2125">
                  <c:v>46.58</c:v>
                </c:pt>
                <c:pt idx="2126">
                  <c:v>46.58</c:v>
                </c:pt>
                <c:pt idx="2127">
                  <c:v>46.58</c:v>
                </c:pt>
                <c:pt idx="2128">
                  <c:v>46.84</c:v>
                </c:pt>
                <c:pt idx="2129">
                  <c:v>46.84</c:v>
                </c:pt>
                <c:pt idx="2130">
                  <c:v>46.84</c:v>
                </c:pt>
                <c:pt idx="2131">
                  <c:v>46.84</c:v>
                </c:pt>
                <c:pt idx="2132">
                  <c:v>46.87</c:v>
                </c:pt>
                <c:pt idx="2133">
                  <c:v>46.87</c:v>
                </c:pt>
                <c:pt idx="2134">
                  <c:v>46.87</c:v>
                </c:pt>
                <c:pt idx="2135">
                  <c:v>46.87</c:v>
                </c:pt>
                <c:pt idx="2136">
                  <c:v>46.8</c:v>
                </c:pt>
                <c:pt idx="2137">
                  <c:v>46.8</c:v>
                </c:pt>
                <c:pt idx="2138">
                  <c:v>46.8</c:v>
                </c:pt>
                <c:pt idx="2139">
                  <c:v>46.8</c:v>
                </c:pt>
                <c:pt idx="2140">
                  <c:v>46.59</c:v>
                </c:pt>
                <c:pt idx="2141">
                  <c:v>46.59</c:v>
                </c:pt>
                <c:pt idx="2142">
                  <c:v>46.59</c:v>
                </c:pt>
                <c:pt idx="2143">
                  <c:v>46.59</c:v>
                </c:pt>
                <c:pt idx="2144">
                  <c:v>46.69</c:v>
                </c:pt>
                <c:pt idx="2145">
                  <c:v>46.69</c:v>
                </c:pt>
                <c:pt idx="2146">
                  <c:v>46.69</c:v>
                </c:pt>
                <c:pt idx="2147">
                  <c:v>46.69</c:v>
                </c:pt>
                <c:pt idx="2148">
                  <c:v>46.03</c:v>
                </c:pt>
                <c:pt idx="2149">
                  <c:v>46.03</c:v>
                </c:pt>
                <c:pt idx="2150">
                  <c:v>46.03</c:v>
                </c:pt>
                <c:pt idx="2151">
                  <c:v>46.03</c:v>
                </c:pt>
                <c:pt idx="2152">
                  <c:v>46.37</c:v>
                </c:pt>
                <c:pt idx="2153">
                  <c:v>46.37</c:v>
                </c:pt>
                <c:pt idx="2154">
                  <c:v>46.37</c:v>
                </c:pt>
                <c:pt idx="2155">
                  <c:v>46.37</c:v>
                </c:pt>
                <c:pt idx="2156">
                  <c:v>46.14</c:v>
                </c:pt>
                <c:pt idx="2157">
                  <c:v>46.14</c:v>
                </c:pt>
                <c:pt idx="2158">
                  <c:v>46.14</c:v>
                </c:pt>
                <c:pt idx="2159">
                  <c:v>46.14</c:v>
                </c:pt>
                <c:pt idx="2160">
                  <c:v>46.72</c:v>
                </c:pt>
                <c:pt idx="2161">
                  <c:v>46.72</c:v>
                </c:pt>
                <c:pt idx="2162">
                  <c:v>46.72</c:v>
                </c:pt>
                <c:pt idx="2163">
                  <c:v>46.72</c:v>
                </c:pt>
                <c:pt idx="2164">
                  <c:v>46.85</c:v>
                </c:pt>
                <c:pt idx="2165">
                  <c:v>46.85</c:v>
                </c:pt>
                <c:pt idx="2166">
                  <c:v>46.85</c:v>
                </c:pt>
                <c:pt idx="2167">
                  <c:v>46.85</c:v>
                </c:pt>
                <c:pt idx="2168">
                  <c:v>46.84</c:v>
                </c:pt>
                <c:pt idx="2169">
                  <c:v>46.84</c:v>
                </c:pt>
                <c:pt idx="2170">
                  <c:v>46.84</c:v>
                </c:pt>
                <c:pt idx="2171">
                  <c:v>46.84</c:v>
                </c:pt>
                <c:pt idx="2172">
                  <c:v>46.79</c:v>
                </c:pt>
                <c:pt idx="2173">
                  <c:v>46.79</c:v>
                </c:pt>
                <c:pt idx="2174">
                  <c:v>46.79</c:v>
                </c:pt>
                <c:pt idx="2175">
                  <c:v>46.79</c:v>
                </c:pt>
                <c:pt idx="2176">
                  <c:v>46.49</c:v>
                </c:pt>
                <c:pt idx="2177">
                  <c:v>46.49</c:v>
                </c:pt>
                <c:pt idx="2178">
                  <c:v>46.49</c:v>
                </c:pt>
                <c:pt idx="2179">
                  <c:v>46.49</c:v>
                </c:pt>
                <c:pt idx="2180">
                  <c:v>46.6</c:v>
                </c:pt>
                <c:pt idx="2181">
                  <c:v>46.6</c:v>
                </c:pt>
                <c:pt idx="2182">
                  <c:v>46.6</c:v>
                </c:pt>
                <c:pt idx="2183">
                  <c:v>46.6</c:v>
                </c:pt>
                <c:pt idx="2184">
                  <c:v>46.83</c:v>
                </c:pt>
                <c:pt idx="2185">
                  <c:v>46.83</c:v>
                </c:pt>
                <c:pt idx="2186">
                  <c:v>46.83</c:v>
                </c:pt>
                <c:pt idx="2187">
                  <c:v>46.83</c:v>
                </c:pt>
                <c:pt idx="2188">
                  <c:v>46.77</c:v>
                </c:pt>
                <c:pt idx="2189">
                  <c:v>46.77</c:v>
                </c:pt>
                <c:pt idx="2190">
                  <c:v>46.77</c:v>
                </c:pt>
                <c:pt idx="2191">
                  <c:v>46.77</c:v>
                </c:pt>
                <c:pt idx="2192">
                  <c:v>46.26</c:v>
                </c:pt>
                <c:pt idx="2193">
                  <c:v>46.26</c:v>
                </c:pt>
                <c:pt idx="2194">
                  <c:v>46.26</c:v>
                </c:pt>
                <c:pt idx="2195">
                  <c:v>46.26</c:v>
                </c:pt>
                <c:pt idx="2196">
                  <c:v>46.75</c:v>
                </c:pt>
                <c:pt idx="2197">
                  <c:v>46.75</c:v>
                </c:pt>
                <c:pt idx="2198">
                  <c:v>46.75</c:v>
                </c:pt>
                <c:pt idx="2199">
                  <c:v>46.75</c:v>
                </c:pt>
                <c:pt idx="2200">
                  <c:v>46.73</c:v>
                </c:pt>
                <c:pt idx="2201">
                  <c:v>46.73</c:v>
                </c:pt>
                <c:pt idx="2202">
                  <c:v>46.73</c:v>
                </c:pt>
                <c:pt idx="2203">
                  <c:v>46.73</c:v>
                </c:pt>
                <c:pt idx="2204">
                  <c:v>46.95</c:v>
                </c:pt>
                <c:pt idx="2205">
                  <c:v>46.95</c:v>
                </c:pt>
                <c:pt idx="2206">
                  <c:v>46.95</c:v>
                </c:pt>
                <c:pt idx="2207">
                  <c:v>46.95</c:v>
                </c:pt>
                <c:pt idx="2208">
                  <c:v>46.59</c:v>
                </c:pt>
                <c:pt idx="2209">
                  <c:v>46.59</c:v>
                </c:pt>
                <c:pt idx="2210">
                  <c:v>46.59</c:v>
                </c:pt>
                <c:pt idx="2211">
                  <c:v>46.59</c:v>
                </c:pt>
                <c:pt idx="2212">
                  <c:v>46.81</c:v>
                </c:pt>
                <c:pt idx="2213">
                  <c:v>46.81</c:v>
                </c:pt>
                <c:pt idx="2214">
                  <c:v>46.81</c:v>
                </c:pt>
                <c:pt idx="2215">
                  <c:v>46.81</c:v>
                </c:pt>
                <c:pt idx="2216">
                  <c:v>46.35</c:v>
                </c:pt>
                <c:pt idx="2217">
                  <c:v>46.35</c:v>
                </c:pt>
                <c:pt idx="2218">
                  <c:v>46.35</c:v>
                </c:pt>
                <c:pt idx="2219">
                  <c:v>46.35</c:v>
                </c:pt>
                <c:pt idx="2220">
                  <c:v>46.19</c:v>
                </c:pt>
                <c:pt idx="2221">
                  <c:v>46.19</c:v>
                </c:pt>
                <c:pt idx="2222">
                  <c:v>46.19</c:v>
                </c:pt>
                <c:pt idx="2223">
                  <c:v>46.19</c:v>
                </c:pt>
                <c:pt idx="2224">
                  <c:v>46.59</c:v>
                </c:pt>
                <c:pt idx="2225">
                  <c:v>46.59</c:v>
                </c:pt>
                <c:pt idx="2226">
                  <c:v>46.59</c:v>
                </c:pt>
                <c:pt idx="2227">
                  <c:v>46.59</c:v>
                </c:pt>
                <c:pt idx="2228">
                  <c:v>46.55</c:v>
                </c:pt>
                <c:pt idx="2229">
                  <c:v>46.55</c:v>
                </c:pt>
                <c:pt idx="2230">
                  <c:v>46.55</c:v>
                </c:pt>
                <c:pt idx="2231">
                  <c:v>46.55</c:v>
                </c:pt>
                <c:pt idx="2232">
                  <c:v>46.66</c:v>
                </c:pt>
                <c:pt idx="2233">
                  <c:v>46.66</c:v>
                </c:pt>
                <c:pt idx="2234">
                  <c:v>46.66</c:v>
                </c:pt>
                <c:pt idx="2235">
                  <c:v>46.66</c:v>
                </c:pt>
                <c:pt idx="2236">
                  <c:v>47.3</c:v>
                </c:pt>
                <c:pt idx="2237">
                  <c:v>47.3</c:v>
                </c:pt>
                <c:pt idx="2238">
                  <c:v>47.3</c:v>
                </c:pt>
                <c:pt idx="2239">
                  <c:v>47.3</c:v>
                </c:pt>
                <c:pt idx="2240">
                  <c:v>47.11</c:v>
                </c:pt>
                <c:pt idx="2241">
                  <c:v>47.11</c:v>
                </c:pt>
                <c:pt idx="2242">
                  <c:v>47.11</c:v>
                </c:pt>
                <c:pt idx="2243">
                  <c:v>47.11</c:v>
                </c:pt>
                <c:pt idx="2244">
                  <c:v>51.25</c:v>
                </c:pt>
                <c:pt idx="2245">
                  <c:v>51.25</c:v>
                </c:pt>
                <c:pt idx="2246">
                  <c:v>51.25</c:v>
                </c:pt>
                <c:pt idx="2247">
                  <c:v>51.25</c:v>
                </c:pt>
                <c:pt idx="2248">
                  <c:v>51.68</c:v>
                </c:pt>
                <c:pt idx="2249">
                  <c:v>51.68</c:v>
                </c:pt>
                <c:pt idx="2250">
                  <c:v>51.68</c:v>
                </c:pt>
                <c:pt idx="2251">
                  <c:v>51.68</c:v>
                </c:pt>
                <c:pt idx="2252">
                  <c:v>51.38</c:v>
                </c:pt>
                <c:pt idx="2253">
                  <c:v>51.38</c:v>
                </c:pt>
                <c:pt idx="2254">
                  <c:v>51.38</c:v>
                </c:pt>
                <c:pt idx="2255">
                  <c:v>51.38</c:v>
                </c:pt>
                <c:pt idx="2256">
                  <c:v>51.75</c:v>
                </c:pt>
                <c:pt idx="2257">
                  <c:v>51.75</c:v>
                </c:pt>
                <c:pt idx="2258">
                  <c:v>51.75</c:v>
                </c:pt>
                <c:pt idx="2259">
                  <c:v>51.75</c:v>
                </c:pt>
                <c:pt idx="2260">
                  <c:v>51.83</c:v>
                </c:pt>
                <c:pt idx="2261">
                  <c:v>51.83</c:v>
                </c:pt>
                <c:pt idx="2262">
                  <c:v>51.83</c:v>
                </c:pt>
                <c:pt idx="2263">
                  <c:v>51.83</c:v>
                </c:pt>
                <c:pt idx="2264">
                  <c:v>51.35</c:v>
                </c:pt>
                <c:pt idx="2265">
                  <c:v>51.35</c:v>
                </c:pt>
                <c:pt idx="2266">
                  <c:v>51.35</c:v>
                </c:pt>
                <c:pt idx="2267">
                  <c:v>51.35</c:v>
                </c:pt>
                <c:pt idx="2268">
                  <c:v>47.28</c:v>
                </c:pt>
                <c:pt idx="2269">
                  <c:v>47.28</c:v>
                </c:pt>
                <c:pt idx="2270">
                  <c:v>47.28</c:v>
                </c:pt>
                <c:pt idx="2271">
                  <c:v>47.28</c:v>
                </c:pt>
                <c:pt idx="2272">
                  <c:v>46.71</c:v>
                </c:pt>
                <c:pt idx="2273">
                  <c:v>46.71</c:v>
                </c:pt>
                <c:pt idx="2274">
                  <c:v>46.71</c:v>
                </c:pt>
                <c:pt idx="2275">
                  <c:v>46.71</c:v>
                </c:pt>
                <c:pt idx="2276">
                  <c:v>46.6</c:v>
                </c:pt>
                <c:pt idx="2277">
                  <c:v>46.6</c:v>
                </c:pt>
                <c:pt idx="2278">
                  <c:v>46.6</c:v>
                </c:pt>
                <c:pt idx="2279">
                  <c:v>46.6</c:v>
                </c:pt>
                <c:pt idx="2280">
                  <c:v>46.78</c:v>
                </c:pt>
                <c:pt idx="2281">
                  <c:v>46.78</c:v>
                </c:pt>
                <c:pt idx="2282">
                  <c:v>46.78</c:v>
                </c:pt>
                <c:pt idx="2283">
                  <c:v>46.78</c:v>
                </c:pt>
                <c:pt idx="2284">
                  <c:v>46.64</c:v>
                </c:pt>
                <c:pt idx="2285">
                  <c:v>46.64</c:v>
                </c:pt>
                <c:pt idx="2286">
                  <c:v>46.64</c:v>
                </c:pt>
                <c:pt idx="2287">
                  <c:v>46.64</c:v>
                </c:pt>
                <c:pt idx="2288">
                  <c:v>46.69</c:v>
                </c:pt>
                <c:pt idx="2289">
                  <c:v>46.69</c:v>
                </c:pt>
                <c:pt idx="2290">
                  <c:v>46.69</c:v>
                </c:pt>
                <c:pt idx="2291">
                  <c:v>46.69</c:v>
                </c:pt>
                <c:pt idx="2292">
                  <c:v>47.25</c:v>
                </c:pt>
                <c:pt idx="2293">
                  <c:v>47.25</c:v>
                </c:pt>
                <c:pt idx="2294">
                  <c:v>47.25</c:v>
                </c:pt>
                <c:pt idx="2295">
                  <c:v>47.25</c:v>
                </c:pt>
                <c:pt idx="2296">
                  <c:v>47.31</c:v>
                </c:pt>
                <c:pt idx="2297">
                  <c:v>47.31</c:v>
                </c:pt>
                <c:pt idx="2298">
                  <c:v>47.31</c:v>
                </c:pt>
                <c:pt idx="2299">
                  <c:v>47.31</c:v>
                </c:pt>
                <c:pt idx="2300">
                  <c:v>46.65</c:v>
                </c:pt>
                <c:pt idx="2301">
                  <c:v>46.65</c:v>
                </c:pt>
                <c:pt idx="2302">
                  <c:v>46.65</c:v>
                </c:pt>
                <c:pt idx="2303">
                  <c:v>46.65</c:v>
                </c:pt>
                <c:pt idx="2304">
                  <c:v>46.8</c:v>
                </c:pt>
                <c:pt idx="2305">
                  <c:v>46.8</c:v>
                </c:pt>
                <c:pt idx="2306">
                  <c:v>46.8</c:v>
                </c:pt>
                <c:pt idx="2307">
                  <c:v>46.8</c:v>
                </c:pt>
                <c:pt idx="2308">
                  <c:v>46.3</c:v>
                </c:pt>
                <c:pt idx="2309">
                  <c:v>46.3</c:v>
                </c:pt>
                <c:pt idx="2310">
                  <c:v>46.3</c:v>
                </c:pt>
                <c:pt idx="2311">
                  <c:v>46.3</c:v>
                </c:pt>
                <c:pt idx="2312">
                  <c:v>46.53</c:v>
                </c:pt>
                <c:pt idx="2313">
                  <c:v>46.53</c:v>
                </c:pt>
                <c:pt idx="2314">
                  <c:v>46.53</c:v>
                </c:pt>
                <c:pt idx="2315">
                  <c:v>46.53</c:v>
                </c:pt>
                <c:pt idx="2316">
                  <c:v>46.7</c:v>
                </c:pt>
                <c:pt idx="2317">
                  <c:v>46.7</c:v>
                </c:pt>
                <c:pt idx="2318">
                  <c:v>46.7</c:v>
                </c:pt>
                <c:pt idx="2319">
                  <c:v>46.7</c:v>
                </c:pt>
                <c:pt idx="2320">
                  <c:v>46.96</c:v>
                </c:pt>
                <c:pt idx="2321">
                  <c:v>46.96</c:v>
                </c:pt>
                <c:pt idx="2322">
                  <c:v>46.96</c:v>
                </c:pt>
                <c:pt idx="2323">
                  <c:v>46.96</c:v>
                </c:pt>
                <c:pt idx="2324">
                  <c:v>50.58</c:v>
                </c:pt>
                <c:pt idx="2325">
                  <c:v>50.58</c:v>
                </c:pt>
                <c:pt idx="2326">
                  <c:v>50.58</c:v>
                </c:pt>
                <c:pt idx="2327">
                  <c:v>50.58</c:v>
                </c:pt>
                <c:pt idx="2328">
                  <c:v>51.12</c:v>
                </c:pt>
                <c:pt idx="2329">
                  <c:v>51.12</c:v>
                </c:pt>
                <c:pt idx="2330">
                  <c:v>51.12</c:v>
                </c:pt>
                <c:pt idx="2331">
                  <c:v>51.12</c:v>
                </c:pt>
                <c:pt idx="2332">
                  <c:v>51.38</c:v>
                </c:pt>
                <c:pt idx="2333">
                  <c:v>51.38</c:v>
                </c:pt>
                <c:pt idx="2334">
                  <c:v>51.38</c:v>
                </c:pt>
                <c:pt idx="2335">
                  <c:v>51.38</c:v>
                </c:pt>
                <c:pt idx="2336">
                  <c:v>51.78</c:v>
                </c:pt>
                <c:pt idx="2337">
                  <c:v>51.78</c:v>
                </c:pt>
                <c:pt idx="2338">
                  <c:v>51.78</c:v>
                </c:pt>
                <c:pt idx="2339">
                  <c:v>51.78</c:v>
                </c:pt>
                <c:pt idx="2340">
                  <c:v>51.62</c:v>
                </c:pt>
                <c:pt idx="2341">
                  <c:v>51.62</c:v>
                </c:pt>
                <c:pt idx="2342">
                  <c:v>51.62</c:v>
                </c:pt>
                <c:pt idx="2343">
                  <c:v>51.62</c:v>
                </c:pt>
                <c:pt idx="2344">
                  <c:v>51.28</c:v>
                </c:pt>
                <c:pt idx="2345">
                  <c:v>51.28</c:v>
                </c:pt>
                <c:pt idx="2346">
                  <c:v>51.28</c:v>
                </c:pt>
                <c:pt idx="2347">
                  <c:v>51.28</c:v>
                </c:pt>
                <c:pt idx="2348">
                  <c:v>51.21</c:v>
                </c:pt>
                <c:pt idx="2349">
                  <c:v>51.21</c:v>
                </c:pt>
                <c:pt idx="2350">
                  <c:v>51.21</c:v>
                </c:pt>
                <c:pt idx="2351">
                  <c:v>51.21</c:v>
                </c:pt>
                <c:pt idx="2352">
                  <c:v>51.47</c:v>
                </c:pt>
                <c:pt idx="2353">
                  <c:v>51.47</c:v>
                </c:pt>
                <c:pt idx="2354">
                  <c:v>51.47</c:v>
                </c:pt>
                <c:pt idx="2355">
                  <c:v>51.47</c:v>
                </c:pt>
                <c:pt idx="2356">
                  <c:v>51.02</c:v>
                </c:pt>
                <c:pt idx="2357">
                  <c:v>51.02</c:v>
                </c:pt>
                <c:pt idx="2358">
                  <c:v>51.02</c:v>
                </c:pt>
                <c:pt idx="2359">
                  <c:v>51.02</c:v>
                </c:pt>
                <c:pt idx="2360">
                  <c:v>48.33</c:v>
                </c:pt>
                <c:pt idx="2361">
                  <c:v>48.33</c:v>
                </c:pt>
                <c:pt idx="2362">
                  <c:v>48.33</c:v>
                </c:pt>
                <c:pt idx="2363">
                  <c:v>48.33</c:v>
                </c:pt>
                <c:pt idx="2364">
                  <c:v>46.76</c:v>
                </c:pt>
                <c:pt idx="2365">
                  <c:v>46.76</c:v>
                </c:pt>
                <c:pt idx="2366">
                  <c:v>46.76</c:v>
                </c:pt>
                <c:pt idx="2367">
                  <c:v>46.76</c:v>
                </c:pt>
                <c:pt idx="2368">
                  <c:v>46.34</c:v>
                </c:pt>
                <c:pt idx="2369">
                  <c:v>46.34</c:v>
                </c:pt>
                <c:pt idx="2370">
                  <c:v>46.34</c:v>
                </c:pt>
                <c:pt idx="2371">
                  <c:v>46.34</c:v>
                </c:pt>
                <c:pt idx="2372">
                  <c:v>46.39</c:v>
                </c:pt>
                <c:pt idx="2373">
                  <c:v>46.39</c:v>
                </c:pt>
                <c:pt idx="2374">
                  <c:v>46.39</c:v>
                </c:pt>
                <c:pt idx="2375">
                  <c:v>46.39</c:v>
                </c:pt>
                <c:pt idx="2376">
                  <c:v>46.21</c:v>
                </c:pt>
                <c:pt idx="2377">
                  <c:v>46.21</c:v>
                </c:pt>
                <c:pt idx="2378">
                  <c:v>46.21</c:v>
                </c:pt>
                <c:pt idx="2379">
                  <c:v>46.21</c:v>
                </c:pt>
                <c:pt idx="2380">
                  <c:v>46.27</c:v>
                </c:pt>
                <c:pt idx="2381">
                  <c:v>46.27</c:v>
                </c:pt>
                <c:pt idx="2382">
                  <c:v>46.27</c:v>
                </c:pt>
                <c:pt idx="2383">
                  <c:v>46.27</c:v>
                </c:pt>
                <c:pt idx="2384">
                  <c:v>46.92</c:v>
                </c:pt>
                <c:pt idx="2385">
                  <c:v>46.92</c:v>
                </c:pt>
                <c:pt idx="2386">
                  <c:v>46.92</c:v>
                </c:pt>
                <c:pt idx="2387">
                  <c:v>46.92</c:v>
                </c:pt>
                <c:pt idx="2388">
                  <c:v>46.92</c:v>
                </c:pt>
                <c:pt idx="2389">
                  <c:v>46.92</c:v>
                </c:pt>
                <c:pt idx="2390">
                  <c:v>46.92</c:v>
                </c:pt>
                <c:pt idx="2391">
                  <c:v>46.92</c:v>
                </c:pt>
                <c:pt idx="2392">
                  <c:v>46.15</c:v>
                </c:pt>
                <c:pt idx="2393">
                  <c:v>46.15</c:v>
                </c:pt>
                <c:pt idx="2394">
                  <c:v>46.15</c:v>
                </c:pt>
                <c:pt idx="2395">
                  <c:v>46.15</c:v>
                </c:pt>
                <c:pt idx="2396">
                  <c:v>46.66</c:v>
                </c:pt>
                <c:pt idx="2397">
                  <c:v>46.66</c:v>
                </c:pt>
                <c:pt idx="2398">
                  <c:v>46.66</c:v>
                </c:pt>
                <c:pt idx="2399">
                  <c:v>46.66</c:v>
                </c:pt>
                <c:pt idx="2400">
                  <c:v>46.08</c:v>
                </c:pt>
                <c:pt idx="2401">
                  <c:v>46.08</c:v>
                </c:pt>
                <c:pt idx="2402">
                  <c:v>46.08</c:v>
                </c:pt>
                <c:pt idx="2403">
                  <c:v>46.08</c:v>
                </c:pt>
                <c:pt idx="2404">
                  <c:v>46.43</c:v>
                </c:pt>
                <c:pt idx="2405">
                  <c:v>46.43</c:v>
                </c:pt>
                <c:pt idx="2406">
                  <c:v>46.43</c:v>
                </c:pt>
                <c:pt idx="2407">
                  <c:v>46.43</c:v>
                </c:pt>
                <c:pt idx="2408">
                  <c:v>46.16</c:v>
                </c:pt>
                <c:pt idx="2409">
                  <c:v>46.16</c:v>
                </c:pt>
                <c:pt idx="2410">
                  <c:v>46.16</c:v>
                </c:pt>
                <c:pt idx="2411">
                  <c:v>46.16</c:v>
                </c:pt>
                <c:pt idx="2412">
                  <c:v>46.26</c:v>
                </c:pt>
                <c:pt idx="2413">
                  <c:v>46.26</c:v>
                </c:pt>
                <c:pt idx="2414">
                  <c:v>46.26</c:v>
                </c:pt>
                <c:pt idx="2415">
                  <c:v>46.26</c:v>
                </c:pt>
                <c:pt idx="2416">
                  <c:v>46.54</c:v>
                </c:pt>
                <c:pt idx="2417">
                  <c:v>46.54</c:v>
                </c:pt>
                <c:pt idx="2418">
                  <c:v>46.54</c:v>
                </c:pt>
                <c:pt idx="2419">
                  <c:v>46.54</c:v>
                </c:pt>
                <c:pt idx="2420">
                  <c:v>50.65</c:v>
                </c:pt>
                <c:pt idx="2421">
                  <c:v>50.65</c:v>
                </c:pt>
                <c:pt idx="2422">
                  <c:v>50.65</c:v>
                </c:pt>
                <c:pt idx="2423">
                  <c:v>50.65</c:v>
                </c:pt>
                <c:pt idx="2424">
                  <c:v>51.08</c:v>
                </c:pt>
                <c:pt idx="2425">
                  <c:v>51.08</c:v>
                </c:pt>
                <c:pt idx="2426">
                  <c:v>51.08</c:v>
                </c:pt>
                <c:pt idx="2427">
                  <c:v>51.08</c:v>
                </c:pt>
                <c:pt idx="2428">
                  <c:v>52.46</c:v>
                </c:pt>
                <c:pt idx="2429">
                  <c:v>52.46</c:v>
                </c:pt>
                <c:pt idx="2430">
                  <c:v>52.46</c:v>
                </c:pt>
                <c:pt idx="2431">
                  <c:v>52.46</c:v>
                </c:pt>
                <c:pt idx="2432">
                  <c:v>51.53</c:v>
                </c:pt>
                <c:pt idx="2433">
                  <c:v>51.53</c:v>
                </c:pt>
                <c:pt idx="2434">
                  <c:v>51.53</c:v>
                </c:pt>
                <c:pt idx="2435">
                  <c:v>51.53</c:v>
                </c:pt>
                <c:pt idx="2436">
                  <c:v>51.8</c:v>
                </c:pt>
                <c:pt idx="2437">
                  <c:v>51.8</c:v>
                </c:pt>
                <c:pt idx="2438">
                  <c:v>51.8</c:v>
                </c:pt>
                <c:pt idx="2439">
                  <c:v>51.8</c:v>
                </c:pt>
                <c:pt idx="2440">
                  <c:v>51.81</c:v>
                </c:pt>
                <c:pt idx="2441">
                  <c:v>51.81</c:v>
                </c:pt>
                <c:pt idx="2442">
                  <c:v>51.81</c:v>
                </c:pt>
                <c:pt idx="2443">
                  <c:v>51.81</c:v>
                </c:pt>
                <c:pt idx="2444">
                  <c:v>51.32</c:v>
                </c:pt>
                <c:pt idx="2445">
                  <c:v>51.32</c:v>
                </c:pt>
                <c:pt idx="2446">
                  <c:v>51.32</c:v>
                </c:pt>
                <c:pt idx="2447">
                  <c:v>51.32</c:v>
                </c:pt>
                <c:pt idx="2448">
                  <c:v>51.64</c:v>
                </c:pt>
                <c:pt idx="2449">
                  <c:v>51.64</c:v>
                </c:pt>
                <c:pt idx="2450">
                  <c:v>51.64</c:v>
                </c:pt>
                <c:pt idx="2451">
                  <c:v>51.64</c:v>
                </c:pt>
                <c:pt idx="2452">
                  <c:v>51.26</c:v>
                </c:pt>
                <c:pt idx="2453">
                  <c:v>51.26</c:v>
                </c:pt>
                <c:pt idx="2454">
                  <c:v>51.26</c:v>
                </c:pt>
                <c:pt idx="2455">
                  <c:v>51.26</c:v>
                </c:pt>
                <c:pt idx="2456">
                  <c:v>47.92</c:v>
                </c:pt>
                <c:pt idx="2457">
                  <c:v>47.92</c:v>
                </c:pt>
                <c:pt idx="2458">
                  <c:v>47.92</c:v>
                </c:pt>
                <c:pt idx="2459">
                  <c:v>47.92</c:v>
                </c:pt>
                <c:pt idx="2460">
                  <c:v>46.55</c:v>
                </c:pt>
                <c:pt idx="2461">
                  <c:v>46.55</c:v>
                </c:pt>
                <c:pt idx="2462">
                  <c:v>46.55</c:v>
                </c:pt>
                <c:pt idx="2463">
                  <c:v>46.55</c:v>
                </c:pt>
                <c:pt idx="2464">
                  <c:v>46.36</c:v>
                </c:pt>
                <c:pt idx="2465">
                  <c:v>46.36</c:v>
                </c:pt>
                <c:pt idx="2466">
                  <c:v>46.36</c:v>
                </c:pt>
                <c:pt idx="2467">
                  <c:v>46.36</c:v>
                </c:pt>
                <c:pt idx="2468">
                  <c:v>46.42</c:v>
                </c:pt>
                <c:pt idx="2469">
                  <c:v>46.42</c:v>
                </c:pt>
                <c:pt idx="2470">
                  <c:v>46.42</c:v>
                </c:pt>
                <c:pt idx="2471">
                  <c:v>46.42</c:v>
                </c:pt>
                <c:pt idx="2472">
                  <c:v>45.89</c:v>
                </c:pt>
                <c:pt idx="2473">
                  <c:v>45.89</c:v>
                </c:pt>
                <c:pt idx="2474">
                  <c:v>45.89</c:v>
                </c:pt>
                <c:pt idx="2475">
                  <c:v>45.89</c:v>
                </c:pt>
                <c:pt idx="2476">
                  <c:v>46.24</c:v>
                </c:pt>
                <c:pt idx="2477">
                  <c:v>46.24</c:v>
                </c:pt>
                <c:pt idx="2478">
                  <c:v>46.24</c:v>
                </c:pt>
                <c:pt idx="2479">
                  <c:v>46.24</c:v>
                </c:pt>
                <c:pt idx="2480">
                  <c:v>46.27</c:v>
                </c:pt>
                <c:pt idx="2481">
                  <c:v>46.27</c:v>
                </c:pt>
                <c:pt idx="2482">
                  <c:v>46.27</c:v>
                </c:pt>
                <c:pt idx="2483">
                  <c:v>46.27</c:v>
                </c:pt>
                <c:pt idx="2484">
                  <c:v>46.17</c:v>
                </c:pt>
                <c:pt idx="2485">
                  <c:v>46.17</c:v>
                </c:pt>
                <c:pt idx="2486">
                  <c:v>46.17</c:v>
                </c:pt>
                <c:pt idx="2487">
                  <c:v>46.17</c:v>
                </c:pt>
                <c:pt idx="2488">
                  <c:v>45.99</c:v>
                </c:pt>
                <c:pt idx="2489">
                  <c:v>45.99</c:v>
                </c:pt>
                <c:pt idx="2490">
                  <c:v>45.99</c:v>
                </c:pt>
                <c:pt idx="2491">
                  <c:v>45.99</c:v>
                </c:pt>
                <c:pt idx="2492">
                  <c:v>46.02</c:v>
                </c:pt>
                <c:pt idx="2493">
                  <c:v>46.02</c:v>
                </c:pt>
                <c:pt idx="2494">
                  <c:v>46.02</c:v>
                </c:pt>
                <c:pt idx="2495">
                  <c:v>46.02</c:v>
                </c:pt>
                <c:pt idx="2496">
                  <c:v>45.95</c:v>
                </c:pt>
                <c:pt idx="2497">
                  <c:v>45.95</c:v>
                </c:pt>
                <c:pt idx="2498">
                  <c:v>45.95</c:v>
                </c:pt>
                <c:pt idx="2499">
                  <c:v>45.95</c:v>
                </c:pt>
                <c:pt idx="2500">
                  <c:v>46.14</c:v>
                </c:pt>
                <c:pt idx="2501">
                  <c:v>46.14</c:v>
                </c:pt>
                <c:pt idx="2502">
                  <c:v>46.14</c:v>
                </c:pt>
                <c:pt idx="2503">
                  <c:v>46.14</c:v>
                </c:pt>
                <c:pt idx="2504">
                  <c:v>45.98</c:v>
                </c:pt>
                <c:pt idx="2505">
                  <c:v>45.98</c:v>
                </c:pt>
                <c:pt idx="2506">
                  <c:v>45.98</c:v>
                </c:pt>
                <c:pt idx="2507">
                  <c:v>45.98</c:v>
                </c:pt>
                <c:pt idx="2508">
                  <c:v>46.31</c:v>
                </c:pt>
                <c:pt idx="2509">
                  <c:v>46.31</c:v>
                </c:pt>
                <c:pt idx="2510">
                  <c:v>46.31</c:v>
                </c:pt>
                <c:pt idx="2511">
                  <c:v>46.31</c:v>
                </c:pt>
                <c:pt idx="2512">
                  <c:v>46.38</c:v>
                </c:pt>
                <c:pt idx="2513">
                  <c:v>46.38</c:v>
                </c:pt>
                <c:pt idx="2514">
                  <c:v>46.38</c:v>
                </c:pt>
                <c:pt idx="2515">
                  <c:v>46.38</c:v>
                </c:pt>
                <c:pt idx="2516">
                  <c:v>50.49</c:v>
                </c:pt>
                <c:pt idx="2517">
                  <c:v>50.49</c:v>
                </c:pt>
                <c:pt idx="2518">
                  <c:v>50.49</c:v>
                </c:pt>
                <c:pt idx="2519">
                  <c:v>50.49</c:v>
                </c:pt>
                <c:pt idx="2520">
                  <c:v>51.15</c:v>
                </c:pt>
                <c:pt idx="2521">
                  <c:v>51.15</c:v>
                </c:pt>
                <c:pt idx="2522">
                  <c:v>51.15</c:v>
                </c:pt>
                <c:pt idx="2523">
                  <c:v>51.15</c:v>
                </c:pt>
                <c:pt idx="2524">
                  <c:v>51.23</c:v>
                </c:pt>
                <c:pt idx="2525">
                  <c:v>51.23</c:v>
                </c:pt>
                <c:pt idx="2526">
                  <c:v>51.23</c:v>
                </c:pt>
                <c:pt idx="2527">
                  <c:v>51.23</c:v>
                </c:pt>
                <c:pt idx="2528">
                  <c:v>51.63</c:v>
                </c:pt>
                <c:pt idx="2529">
                  <c:v>51.63</c:v>
                </c:pt>
                <c:pt idx="2530">
                  <c:v>51.63</c:v>
                </c:pt>
                <c:pt idx="2531">
                  <c:v>51.63</c:v>
                </c:pt>
                <c:pt idx="2532">
                  <c:v>51.35</c:v>
                </c:pt>
                <c:pt idx="2533">
                  <c:v>51.35</c:v>
                </c:pt>
                <c:pt idx="2534">
                  <c:v>51.35</c:v>
                </c:pt>
                <c:pt idx="2535">
                  <c:v>51.35</c:v>
                </c:pt>
                <c:pt idx="2536">
                  <c:v>51.5</c:v>
                </c:pt>
                <c:pt idx="2537">
                  <c:v>51.5</c:v>
                </c:pt>
                <c:pt idx="2538">
                  <c:v>51.5</c:v>
                </c:pt>
                <c:pt idx="2539">
                  <c:v>51.5</c:v>
                </c:pt>
                <c:pt idx="2540">
                  <c:v>51.3</c:v>
                </c:pt>
                <c:pt idx="2541">
                  <c:v>51.3</c:v>
                </c:pt>
                <c:pt idx="2542">
                  <c:v>51.3</c:v>
                </c:pt>
                <c:pt idx="2543">
                  <c:v>51.3</c:v>
                </c:pt>
                <c:pt idx="2544">
                  <c:v>51.51</c:v>
                </c:pt>
                <c:pt idx="2545">
                  <c:v>51.51</c:v>
                </c:pt>
                <c:pt idx="2546">
                  <c:v>51.51</c:v>
                </c:pt>
                <c:pt idx="2547">
                  <c:v>51.51</c:v>
                </c:pt>
                <c:pt idx="2548">
                  <c:v>51.12</c:v>
                </c:pt>
                <c:pt idx="2549">
                  <c:v>51.12</c:v>
                </c:pt>
                <c:pt idx="2550">
                  <c:v>51.12</c:v>
                </c:pt>
                <c:pt idx="2551">
                  <c:v>51.12</c:v>
                </c:pt>
                <c:pt idx="2552">
                  <c:v>50.77</c:v>
                </c:pt>
                <c:pt idx="2553">
                  <c:v>50.77</c:v>
                </c:pt>
                <c:pt idx="2554">
                  <c:v>50.77</c:v>
                </c:pt>
                <c:pt idx="2555">
                  <c:v>50.77</c:v>
                </c:pt>
                <c:pt idx="2556">
                  <c:v>46.72</c:v>
                </c:pt>
                <c:pt idx="2557">
                  <c:v>46.72</c:v>
                </c:pt>
                <c:pt idx="2558">
                  <c:v>46.72</c:v>
                </c:pt>
                <c:pt idx="2559">
                  <c:v>46.72</c:v>
                </c:pt>
                <c:pt idx="2560">
                  <c:v>46.03</c:v>
                </c:pt>
                <c:pt idx="2561">
                  <c:v>46.03</c:v>
                </c:pt>
                <c:pt idx="2562">
                  <c:v>46.03</c:v>
                </c:pt>
                <c:pt idx="2563">
                  <c:v>46.03</c:v>
                </c:pt>
                <c:pt idx="2564">
                  <c:v>45.59</c:v>
                </c:pt>
                <c:pt idx="2565">
                  <c:v>45.59</c:v>
                </c:pt>
                <c:pt idx="2566">
                  <c:v>45.59</c:v>
                </c:pt>
                <c:pt idx="2567">
                  <c:v>45.59</c:v>
                </c:pt>
                <c:pt idx="2568">
                  <c:v>45.62</c:v>
                </c:pt>
                <c:pt idx="2569">
                  <c:v>45.62</c:v>
                </c:pt>
                <c:pt idx="2570">
                  <c:v>45.62</c:v>
                </c:pt>
                <c:pt idx="2571">
                  <c:v>45.62</c:v>
                </c:pt>
                <c:pt idx="2572">
                  <c:v>45.52</c:v>
                </c:pt>
                <c:pt idx="2573">
                  <c:v>45.52</c:v>
                </c:pt>
                <c:pt idx="2574">
                  <c:v>45.52</c:v>
                </c:pt>
                <c:pt idx="2575">
                  <c:v>45.52</c:v>
                </c:pt>
                <c:pt idx="2576">
                  <c:v>45.37</c:v>
                </c:pt>
                <c:pt idx="2577">
                  <c:v>45.37</c:v>
                </c:pt>
                <c:pt idx="2578">
                  <c:v>45.37</c:v>
                </c:pt>
                <c:pt idx="2579">
                  <c:v>45.37</c:v>
                </c:pt>
                <c:pt idx="2580">
                  <c:v>45.5</c:v>
                </c:pt>
                <c:pt idx="2581">
                  <c:v>45.5</c:v>
                </c:pt>
                <c:pt idx="2582">
                  <c:v>45.5</c:v>
                </c:pt>
                <c:pt idx="2583">
                  <c:v>45.5</c:v>
                </c:pt>
                <c:pt idx="2584">
                  <c:v>45.5</c:v>
                </c:pt>
                <c:pt idx="2585">
                  <c:v>45.5</c:v>
                </c:pt>
                <c:pt idx="2586">
                  <c:v>45.5</c:v>
                </c:pt>
                <c:pt idx="2587">
                  <c:v>45.5</c:v>
                </c:pt>
                <c:pt idx="2588">
                  <c:v>45.82</c:v>
                </c:pt>
                <c:pt idx="2589">
                  <c:v>45.82</c:v>
                </c:pt>
                <c:pt idx="2590">
                  <c:v>45.82</c:v>
                </c:pt>
                <c:pt idx="2591">
                  <c:v>45.82</c:v>
                </c:pt>
                <c:pt idx="2592">
                  <c:v>45.52</c:v>
                </c:pt>
                <c:pt idx="2593">
                  <c:v>45.52</c:v>
                </c:pt>
                <c:pt idx="2594">
                  <c:v>45.52</c:v>
                </c:pt>
                <c:pt idx="2595">
                  <c:v>45.52</c:v>
                </c:pt>
                <c:pt idx="2596">
                  <c:v>45.98</c:v>
                </c:pt>
                <c:pt idx="2597">
                  <c:v>45.98</c:v>
                </c:pt>
                <c:pt idx="2598">
                  <c:v>45.98</c:v>
                </c:pt>
                <c:pt idx="2599">
                  <c:v>45.98</c:v>
                </c:pt>
                <c:pt idx="2600">
                  <c:v>45.43</c:v>
                </c:pt>
                <c:pt idx="2601">
                  <c:v>45.43</c:v>
                </c:pt>
                <c:pt idx="2602">
                  <c:v>45.43</c:v>
                </c:pt>
                <c:pt idx="2603">
                  <c:v>45.43</c:v>
                </c:pt>
                <c:pt idx="2604">
                  <c:v>45.69</c:v>
                </c:pt>
                <c:pt idx="2605">
                  <c:v>45.69</c:v>
                </c:pt>
                <c:pt idx="2606">
                  <c:v>45.69</c:v>
                </c:pt>
                <c:pt idx="2607">
                  <c:v>45.69</c:v>
                </c:pt>
                <c:pt idx="2608">
                  <c:v>45.59</c:v>
                </c:pt>
                <c:pt idx="2609">
                  <c:v>45.59</c:v>
                </c:pt>
                <c:pt idx="2610">
                  <c:v>45.59</c:v>
                </c:pt>
                <c:pt idx="2611">
                  <c:v>45.59</c:v>
                </c:pt>
                <c:pt idx="2612">
                  <c:v>45.49</c:v>
                </c:pt>
                <c:pt idx="2613">
                  <c:v>45.49</c:v>
                </c:pt>
                <c:pt idx="2614">
                  <c:v>45.49</c:v>
                </c:pt>
                <c:pt idx="2615">
                  <c:v>45.49</c:v>
                </c:pt>
                <c:pt idx="2616">
                  <c:v>45.8</c:v>
                </c:pt>
                <c:pt idx="2617">
                  <c:v>45.8</c:v>
                </c:pt>
                <c:pt idx="2618">
                  <c:v>45.8</c:v>
                </c:pt>
                <c:pt idx="2619">
                  <c:v>45.8</c:v>
                </c:pt>
                <c:pt idx="2620">
                  <c:v>45.44</c:v>
                </c:pt>
                <c:pt idx="2621">
                  <c:v>45.44</c:v>
                </c:pt>
                <c:pt idx="2622">
                  <c:v>45.44</c:v>
                </c:pt>
                <c:pt idx="2623">
                  <c:v>45.44</c:v>
                </c:pt>
                <c:pt idx="2624">
                  <c:v>46.31</c:v>
                </c:pt>
                <c:pt idx="2625">
                  <c:v>46.31</c:v>
                </c:pt>
                <c:pt idx="2626">
                  <c:v>46.31</c:v>
                </c:pt>
                <c:pt idx="2627">
                  <c:v>46.31</c:v>
                </c:pt>
                <c:pt idx="2628">
                  <c:v>45.81</c:v>
                </c:pt>
                <c:pt idx="2629">
                  <c:v>45.81</c:v>
                </c:pt>
                <c:pt idx="2630">
                  <c:v>45.81</c:v>
                </c:pt>
                <c:pt idx="2631">
                  <c:v>45.81</c:v>
                </c:pt>
                <c:pt idx="2632">
                  <c:v>46.19</c:v>
                </c:pt>
                <c:pt idx="2633">
                  <c:v>46.19</c:v>
                </c:pt>
                <c:pt idx="2634">
                  <c:v>46.19</c:v>
                </c:pt>
                <c:pt idx="2635">
                  <c:v>46.19</c:v>
                </c:pt>
                <c:pt idx="2636">
                  <c:v>45.68</c:v>
                </c:pt>
                <c:pt idx="2637">
                  <c:v>45.68</c:v>
                </c:pt>
                <c:pt idx="2638">
                  <c:v>45.68</c:v>
                </c:pt>
                <c:pt idx="2639">
                  <c:v>45.68</c:v>
                </c:pt>
                <c:pt idx="2640">
                  <c:v>45.42</c:v>
                </c:pt>
                <c:pt idx="2641">
                  <c:v>45.42</c:v>
                </c:pt>
                <c:pt idx="2642">
                  <c:v>45.42</c:v>
                </c:pt>
                <c:pt idx="2643">
                  <c:v>45.42</c:v>
                </c:pt>
                <c:pt idx="2644">
                  <c:v>45.44</c:v>
                </c:pt>
                <c:pt idx="2645">
                  <c:v>45.44</c:v>
                </c:pt>
                <c:pt idx="2646">
                  <c:v>45.44</c:v>
                </c:pt>
                <c:pt idx="2647">
                  <c:v>45.44</c:v>
                </c:pt>
                <c:pt idx="2648">
                  <c:v>45.88</c:v>
                </c:pt>
                <c:pt idx="2649">
                  <c:v>45.88</c:v>
                </c:pt>
                <c:pt idx="2650">
                  <c:v>45.88</c:v>
                </c:pt>
                <c:pt idx="2651">
                  <c:v>45.88</c:v>
                </c:pt>
                <c:pt idx="2652">
                  <c:v>45.77</c:v>
                </c:pt>
                <c:pt idx="2653">
                  <c:v>45.77</c:v>
                </c:pt>
                <c:pt idx="2654">
                  <c:v>45.77</c:v>
                </c:pt>
                <c:pt idx="2655">
                  <c:v>45.77</c:v>
                </c:pt>
                <c:pt idx="2656">
                  <c:v>45.3</c:v>
                </c:pt>
                <c:pt idx="2657">
                  <c:v>45.3</c:v>
                </c:pt>
                <c:pt idx="2658">
                  <c:v>45.3</c:v>
                </c:pt>
                <c:pt idx="2659">
                  <c:v>45.3</c:v>
                </c:pt>
                <c:pt idx="2660">
                  <c:v>45.48</c:v>
                </c:pt>
                <c:pt idx="2661">
                  <c:v>45.48</c:v>
                </c:pt>
                <c:pt idx="2662">
                  <c:v>45.48</c:v>
                </c:pt>
                <c:pt idx="2663">
                  <c:v>45.48</c:v>
                </c:pt>
                <c:pt idx="2664">
                  <c:v>45.78</c:v>
                </c:pt>
                <c:pt idx="2665">
                  <c:v>45.78</c:v>
                </c:pt>
                <c:pt idx="2666">
                  <c:v>45.78</c:v>
                </c:pt>
                <c:pt idx="2667">
                  <c:v>45.78</c:v>
                </c:pt>
                <c:pt idx="2668">
                  <c:v>45.66</c:v>
                </c:pt>
                <c:pt idx="2669">
                  <c:v>45.66</c:v>
                </c:pt>
                <c:pt idx="2670">
                  <c:v>45.66</c:v>
                </c:pt>
                <c:pt idx="2671">
                  <c:v>45.66</c:v>
                </c:pt>
                <c:pt idx="2672">
                  <c:v>45.38</c:v>
                </c:pt>
                <c:pt idx="2673">
                  <c:v>45.38</c:v>
                </c:pt>
                <c:pt idx="2674">
                  <c:v>45.38</c:v>
                </c:pt>
                <c:pt idx="2675">
                  <c:v>45.38</c:v>
                </c:pt>
                <c:pt idx="2676">
                  <c:v>45.71</c:v>
                </c:pt>
                <c:pt idx="2677">
                  <c:v>45.71</c:v>
                </c:pt>
                <c:pt idx="2678">
                  <c:v>45.71</c:v>
                </c:pt>
                <c:pt idx="2679">
                  <c:v>45.71</c:v>
                </c:pt>
                <c:pt idx="2680">
                  <c:v>46.14</c:v>
                </c:pt>
                <c:pt idx="2681">
                  <c:v>46.14</c:v>
                </c:pt>
                <c:pt idx="2682">
                  <c:v>46.14</c:v>
                </c:pt>
                <c:pt idx="2683">
                  <c:v>46.14</c:v>
                </c:pt>
                <c:pt idx="2684">
                  <c:v>45.8</c:v>
                </c:pt>
                <c:pt idx="2685">
                  <c:v>45.8</c:v>
                </c:pt>
                <c:pt idx="2686">
                  <c:v>45.8</c:v>
                </c:pt>
                <c:pt idx="2687">
                  <c:v>45.8</c:v>
                </c:pt>
                <c:pt idx="2688">
                  <c:v>45.22</c:v>
                </c:pt>
                <c:pt idx="2689">
                  <c:v>45.22</c:v>
                </c:pt>
                <c:pt idx="2690">
                  <c:v>45.22</c:v>
                </c:pt>
                <c:pt idx="2691">
                  <c:v>45.22</c:v>
                </c:pt>
                <c:pt idx="2692">
                  <c:v>45.33</c:v>
                </c:pt>
                <c:pt idx="2693">
                  <c:v>45.33</c:v>
                </c:pt>
                <c:pt idx="2694">
                  <c:v>45.33</c:v>
                </c:pt>
                <c:pt idx="2695">
                  <c:v>45.33</c:v>
                </c:pt>
                <c:pt idx="2696">
                  <c:v>45.4</c:v>
                </c:pt>
                <c:pt idx="2697">
                  <c:v>45.4</c:v>
                </c:pt>
                <c:pt idx="2698">
                  <c:v>45.4</c:v>
                </c:pt>
                <c:pt idx="2699">
                  <c:v>45.4</c:v>
                </c:pt>
                <c:pt idx="2700">
                  <c:v>45.26</c:v>
                </c:pt>
                <c:pt idx="2701">
                  <c:v>45.26</c:v>
                </c:pt>
                <c:pt idx="2702">
                  <c:v>45.26</c:v>
                </c:pt>
                <c:pt idx="2703">
                  <c:v>45.26</c:v>
                </c:pt>
                <c:pt idx="2704">
                  <c:v>45.3</c:v>
                </c:pt>
                <c:pt idx="2705">
                  <c:v>45.3</c:v>
                </c:pt>
                <c:pt idx="2706">
                  <c:v>45.3</c:v>
                </c:pt>
                <c:pt idx="2707">
                  <c:v>45.3</c:v>
                </c:pt>
                <c:pt idx="2708">
                  <c:v>45.57</c:v>
                </c:pt>
                <c:pt idx="2709">
                  <c:v>45.57</c:v>
                </c:pt>
                <c:pt idx="2710">
                  <c:v>45.57</c:v>
                </c:pt>
                <c:pt idx="2711">
                  <c:v>45.57</c:v>
                </c:pt>
                <c:pt idx="2712">
                  <c:v>45.59</c:v>
                </c:pt>
                <c:pt idx="2713">
                  <c:v>45.59</c:v>
                </c:pt>
                <c:pt idx="2714">
                  <c:v>45.59</c:v>
                </c:pt>
                <c:pt idx="2715">
                  <c:v>45.59</c:v>
                </c:pt>
                <c:pt idx="2716">
                  <c:v>45.35</c:v>
                </c:pt>
                <c:pt idx="2717">
                  <c:v>45.35</c:v>
                </c:pt>
                <c:pt idx="2718">
                  <c:v>45.35</c:v>
                </c:pt>
                <c:pt idx="2719">
                  <c:v>45.35</c:v>
                </c:pt>
                <c:pt idx="2720">
                  <c:v>45.58</c:v>
                </c:pt>
                <c:pt idx="2721">
                  <c:v>45.58</c:v>
                </c:pt>
                <c:pt idx="2722">
                  <c:v>45.58</c:v>
                </c:pt>
                <c:pt idx="2723">
                  <c:v>45.58</c:v>
                </c:pt>
                <c:pt idx="2724">
                  <c:v>45.32</c:v>
                </c:pt>
                <c:pt idx="2725">
                  <c:v>45.32</c:v>
                </c:pt>
                <c:pt idx="2726">
                  <c:v>45.32</c:v>
                </c:pt>
                <c:pt idx="2727">
                  <c:v>45.32</c:v>
                </c:pt>
                <c:pt idx="2728">
                  <c:v>45.72</c:v>
                </c:pt>
                <c:pt idx="2729">
                  <c:v>45.72</c:v>
                </c:pt>
                <c:pt idx="2730">
                  <c:v>45.72</c:v>
                </c:pt>
                <c:pt idx="2731">
                  <c:v>45.72</c:v>
                </c:pt>
                <c:pt idx="2732">
                  <c:v>45.08</c:v>
                </c:pt>
                <c:pt idx="2733">
                  <c:v>45.08</c:v>
                </c:pt>
                <c:pt idx="2734">
                  <c:v>45.08</c:v>
                </c:pt>
                <c:pt idx="2735">
                  <c:v>45.08</c:v>
                </c:pt>
                <c:pt idx="2736">
                  <c:v>45.38</c:v>
                </c:pt>
                <c:pt idx="2737">
                  <c:v>45.38</c:v>
                </c:pt>
                <c:pt idx="2738">
                  <c:v>45.38</c:v>
                </c:pt>
                <c:pt idx="2739">
                  <c:v>45.38</c:v>
                </c:pt>
                <c:pt idx="2740">
                  <c:v>45.12</c:v>
                </c:pt>
                <c:pt idx="2741">
                  <c:v>45.12</c:v>
                </c:pt>
                <c:pt idx="2742">
                  <c:v>45.12</c:v>
                </c:pt>
                <c:pt idx="2743">
                  <c:v>45.12</c:v>
                </c:pt>
                <c:pt idx="2744">
                  <c:v>45.22</c:v>
                </c:pt>
                <c:pt idx="2745">
                  <c:v>45.22</c:v>
                </c:pt>
                <c:pt idx="2746">
                  <c:v>45.22</c:v>
                </c:pt>
                <c:pt idx="2747">
                  <c:v>45.22</c:v>
                </c:pt>
                <c:pt idx="2748">
                  <c:v>45.17</c:v>
                </c:pt>
                <c:pt idx="2749">
                  <c:v>45.17</c:v>
                </c:pt>
                <c:pt idx="2750">
                  <c:v>45.17</c:v>
                </c:pt>
                <c:pt idx="2751">
                  <c:v>45.17</c:v>
                </c:pt>
                <c:pt idx="2752">
                  <c:v>45.54</c:v>
                </c:pt>
                <c:pt idx="2753">
                  <c:v>45.54</c:v>
                </c:pt>
                <c:pt idx="2754">
                  <c:v>45.54</c:v>
                </c:pt>
                <c:pt idx="2755">
                  <c:v>45.54</c:v>
                </c:pt>
                <c:pt idx="2756">
                  <c:v>45</c:v>
                </c:pt>
                <c:pt idx="2757">
                  <c:v>45</c:v>
                </c:pt>
                <c:pt idx="2758">
                  <c:v>45</c:v>
                </c:pt>
                <c:pt idx="2759">
                  <c:v>45</c:v>
                </c:pt>
                <c:pt idx="2760">
                  <c:v>45.01</c:v>
                </c:pt>
                <c:pt idx="2761">
                  <c:v>45.01</c:v>
                </c:pt>
                <c:pt idx="2762">
                  <c:v>45.01</c:v>
                </c:pt>
                <c:pt idx="2763">
                  <c:v>45.01</c:v>
                </c:pt>
                <c:pt idx="2764">
                  <c:v>45.31</c:v>
                </c:pt>
                <c:pt idx="2765">
                  <c:v>45.31</c:v>
                </c:pt>
                <c:pt idx="2766">
                  <c:v>45.31</c:v>
                </c:pt>
                <c:pt idx="2767">
                  <c:v>45.31</c:v>
                </c:pt>
                <c:pt idx="2768">
                  <c:v>45.58</c:v>
                </c:pt>
                <c:pt idx="2769">
                  <c:v>45.58</c:v>
                </c:pt>
                <c:pt idx="2770">
                  <c:v>45.58</c:v>
                </c:pt>
                <c:pt idx="2771">
                  <c:v>45.58</c:v>
                </c:pt>
                <c:pt idx="2772">
                  <c:v>45.45</c:v>
                </c:pt>
                <c:pt idx="2773">
                  <c:v>45.45</c:v>
                </c:pt>
                <c:pt idx="2774">
                  <c:v>45.45</c:v>
                </c:pt>
                <c:pt idx="2775">
                  <c:v>45.45</c:v>
                </c:pt>
                <c:pt idx="2776">
                  <c:v>45.57</c:v>
                </c:pt>
                <c:pt idx="2777">
                  <c:v>45.57</c:v>
                </c:pt>
                <c:pt idx="2778">
                  <c:v>45.57</c:v>
                </c:pt>
                <c:pt idx="2779">
                  <c:v>45.57</c:v>
                </c:pt>
                <c:pt idx="2780">
                  <c:v>45.19</c:v>
                </c:pt>
                <c:pt idx="2781">
                  <c:v>45.19</c:v>
                </c:pt>
                <c:pt idx="2782">
                  <c:v>45.19</c:v>
                </c:pt>
                <c:pt idx="2783">
                  <c:v>45.19</c:v>
                </c:pt>
                <c:pt idx="2784">
                  <c:v>45.7</c:v>
                </c:pt>
                <c:pt idx="2785">
                  <c:v>45.7</c:v>
                </c:pt>
                <c:pt idx="2786">
                  <c:v>45.7</c:v>
                </c:pt>
                <c:pt idx="2787">
                  <c:v>45.7</c:v>
                </c:pt>
                <c:pt idx="2788">
                  <c:v>44.86</c:v>
                </c:pt>
                <c:pt idx="2789">
                  <c:v>44.86</c:v>
                </c:pt>
                <c:pt idx="2790">
                  <c:v>44.86</c:v>
                </c:pt>
                <c:pt idx="2791">
                  <c:v>44.86</c:v>
                </c:pt>
                <c:pt idx="2792">
                  <c:v>45.21</c:v>
                </c:pt>
                <c:pt idx="2793">
                  <c:v>45.21</c:v>
                </c:pt>
                <c:pt idx="2794">
                  <c:v>45.21</c:v>
                </c:pt>
                <c:pt idx="2795">
                  <c:v>45.21</c:v>
                </c:pt>
                <c:pt idx="2796">
                  <c:v>45.23</c:v>
                </c:pt>
                <c:pt idx="2797">
                  <c:v>45.23</c:v>
                </c:pt>
                <c:pt idx="2798">
                  <c:v>45.23</c:v>
                </c:pt>
                <c:pt idx="2799">
                  <c:v>45.23</c:v>
                </c:pt>
                <c:pt idx="2800">
                  <c:v>45.28</c:v>
                </c:pt>
                <c:pt idx="2801">
                  <c:v>45.28</c:v>
                </c:pt>
                <c:pt idx="2802">
                  <c:v>45.28</c:v>
                </c:pt>
                <c:pt idx="2803">
                  <c:v>45.28</c:v>
                </c:pt>
                <c:pt idx="2804">
                  <c:v>44.87</c:v>
                </c:pt>
                <c:pt idx="2805">
                  <c:v>44.87</c:v>
                </c:pt>
                <c:pt idx="2806">
                  <c:v>44.87</c:v>
                </c:pt>
                <c:pt idx="2807">
                  <c:v>44.87</c:v>
                </c:pt>
                <c:pt idx="2808">
                  <c:v>44.88</c:v>
                </c:pt>
                <c:pt idx="2809">
                  <c:v>44.88</c:v>
                </c:pt>
                <c:pt idx="2810">
                  <c:v>44.88</c:v>
                </c:pt>
                <c:pt idx="2811">
                  <c:v>44.88</c:v>
                </c:pt>
                <c:pt idx="2812">
                  <c:v>45.2</c:v>
                </c:pt>
                <c:pt idx="2813">
                  <c:v>45.2</c:v>
                </c:pt>
                <c:pt idx="2814">
                  <c:v>45.2</c:v>
                </c:pt>
                <c:pt idx="2815">
                  <c:v>45.2</c:v>
                </c:pt>
                <c:pt idx="2816">
                  <c:v>45.29</c:v>
                </c:pt>
                <c:pt idx="2817">
                  <c:v>45.29</c:v>
                </c:pt>
                <c:pt idx="2818">
                  <c:v>45.29</c:v>
                </c:pt>
                <c:pt idx="2819">
                  <c:v>45.29</c:v>
                </c:pt>
                <c:pt idx="2820">
                  <c:v>45.44</c:v>
                </c:pt>
                <c:pt idx="2821">
                  <c:v>45.44</c:v>
                </c:pt>
                <c:pt idx="2822">
                  <c:v>45.44</c:v>
                </c:pt>
                <c:pt idx="2823">
                  <c:v>45.44</c:v>
                </c:pt>
                <c:pt idx="2824">
                  <c:v>45.51</c:v>
                </c:pt>
                <c:pt idx="2825">
                  <c:v>45.51</c:v>
                </c:pt>
                <c:pt idx="2826">
                  <c:v>45.51</c:v>
                </c:pt>
                <c:pt idx="2827">
                  <c:v>45.51</c:v>
                </c:pt>
                <c:pt idx="2828">
                  <c:v>46.34</c:v>
                </c:pt>
                <c:pt idx="2829">
                  <c:v>46.34</c:v>
                </c:pt>
                <c:pt idx="2830">
                  <c:v>46.34</c:v>
                </c:pt>
                <c:pt idx="2831">
                  <c:v>46.34</c:v>
                </c:pt>
                <c:pt idx="2832">
                  <c:v>45.85</c:v>
                </c:pt>
                <c:pt idx="2833">
                  <c:v>45.85</c:v>
                </c:pt>
                <c:pt idx="2834">
                  <c:v>45.85</c:v>
                </c:pt>
                <c:pt idx="2835">
                  <c:v>45.85</c:v>
                </c:pt>
                <c:pt idx="2836">
                  <c:v>45.77</c:v>
                </c:pt>
                <c:pt idx="2837">
                  <c:v>45.77</c:v>
                </c:pt>
                <c:pt idx="2838">
                  <c:v>45.77</c:v>
                </c:pt>
                <c:pt idx="2839">
                  <c:v>45.77</c:v>
                </c:pt>
                <c:pt idx="2840">
                  <c:v>45.51</c:v>
                </c:pt>
                <c:pt idx="2841">
                  <c:v>45.51</c:v>
                </c:pt>
                <c:pt idx="2842">
                  <c:v>45.51</c:v>
                </c:pt>
                <c:pt idx="2843">
                  <c:v>45.51</c:v>
                </c:pt>
                <c:pt idx="2844">
                  <c:v>45.79</c:v>
                </c:pt>
                <c:pt idx="2845">
                  <c:v>45.79</c:v>
                </c:pt>
                <c:pt idx="2846">
                  <c:v>45.79</c:v>
                </c:pt>
                <c:pt idx="2847">
                  <c:v>45.79</c:v>
                </c:pt>
                <c:pt idx="2848">
                  <c:v>45.59</c:v>
                </c:pt>
                <c:pt idx="2849">
                  <c:v>45.59</c:v>
                </c:pt>
                <c:pt idx="2850">
                  <c:v>45.59</c:v>
                </c:pt>
                <c:pt idx="2851">
                  <c:v>45.59</c:v>
                </c:pt>
                <c:pt idx="2852">
                  <c:v>45.36</c:v>
                </c:pt>
                <c:pt idx="2853">
                  <c:v>45.36</c:v>
                </c:pt>
                <c:pt idx="2854">
                  <c:v>45.36</c:v>
                </c:pt>
                <c:pt idx="2855">
                  <c:v>45.36</c:v>
                </c:pt>
                <c:pt idx="2856">
                  <c:v>45.73</c:v>
                </c:pt>
                <c:pt idx="2857">
                  <c:v>45.73</c:v>
                </c:pt>
                <c:pt idx="2858">
                  <c:v>45.73</c:v>
                </c:pt>
                <c:pt idx="2859">
                  <c:v>45.73</c:v>
                </c:pt>
                <c:pt idx="2860">
                  <c:v>45.97</c:v>
                </c:pt>
                <c:pt idx="2861">
                  <c:v>45.97</c:v>
                </c:pt>
                <c:pt idx="2862">
                  <c:v>45.97</c:v>
                </c:pt>
                <c:pt idx="2863">
                  <c:v>45.97</c:v>
                </c:pt>
                <c:pt idx="2864">
                  <c:v>45.47</c:v>
                </c:pt>
                <c:pt idx="2865">
                  <c:v>45.47</c:v>
                </c:pt>
                <c:pt idx="2866">
                  <c:v>45.47</c:v>
                </c:pt>
                <c:pt idx="2867">
                  <c:v>45.47</c:v>
                </c:pt>
                <c:pt idx="2868">
                  <c:v>45.34</c:v>
                </c:pt>
                <c:pt idx="2869">
                  <c:v>45.34</c:v>
                </c:pt>
                <c:pt idx="2870">
                  <c:v>45.34</c:v>
                </c:pt>
                <c:pt idx="2871">
                  <c:v>45.34</c:v>
                </c:pt>
                <c:pt idx="2872">
                  <c:v>45.33</c:v>
                </c:pt>
                <c:pt idx="2873">
                  <c:v>45.33</c:v>
                </c:pt>
                <c:pt idx="2874">
                  <c:v>45.33</c:v>
                </c:pt>
                <c:pt idx="2875">
                  <c:v>45.33</c:v>
                </c:pt>
                <c:pt idx="2876">
                  <c:v>45.21</c:v>
                </c:pt>
                <c:pt idx="2877">
                  <c:v>45.21</c:v>
                </c:pt>
                <c:pt idx="2878">
                  <c:v>45.21</c:v>
                </c:pt>
                <c:pt idx="2879">
                  <c:v>45.21</c:v>
                </c:pt>
                <c:pt idx="2880">
                  <c:v>45.37</c:v>
                </c:pt>
                <c:pt idx="2881">
                  <c:v>45.37</c:v>
                </c:pt>
                <c:pt idx="2882">
                  <c:v>45.37</c:v>
                </c:pt>
                <c:pt idx="2883">
                  <c:v>45.37</c:v>
                </c:pt>
                <c:pt idx="2884">
                  <c:v>45.57</c:v>
                </c:pt>
                <c:pt idx="2885">
                  <c:v>45.57</c:v>
                </c:pt>
                <c:pt idx="2886">
                  <c:v>45.57</c:v>
                </c:pt>
                <c:pt idx="2887">
                  <c:v>45.57</c:v>
                </c:pt>
                <c:pt idx="2888">
                  <c:v>45.81</c:v>
                </c:pt>
                <c:pt idx="2889">
                  <c:v>45.81</c:v>
                </c:pt>
                <c:pt idx="2890">
                  <c:v>45.81</c:v>
                </c:pt>
                <c:pt idx="2891">
                  <c:v>45.81</c:v>
                </c:pt>
                <c:pt idx="2892">
                  <c:v>45.39</c:v>
                </c:pt>
                <c:pt idx="2893">
                  <c:v>45.39</c:v>
                </c:pt>
                <c:pt idx="2894">
                  <c:v>45.39</c:v>
                </c:pt>
                <c:pt idx="2895">
                  <c:v>45.39</c:v>
                </c:pt>
                <c:pt idx="2896">
                  <c:v>45.08</c:v>
                </c:pt>
                <c:pt idx="2897">
                  <c:v>45.08</c:v>
                </c:pt>
                <c:pt idx="2898">
                  <c:v>45.08</c:v>
                </c:pt>
                <c:pt idx="2899">
                  <c:v>45.08</c:v>
                </c:pt>
                <c:pt idx="2900">
                  <c:v>49.25</c:v>
                </c:pt>
                <c:pt idx="2901">
                  <c:v>49.25</c:v>
                </c:pt>
                <c:pt idx="2902">
                  <c:v>49.25</c:v>
                </c:pt>
                <c:pt idx="2903">
                  <c:v>49.25</c:v>
                </c:pt>
                <c:pt idx="2904">
                  <c:v>49.86</c:v>
                </c:pt>
                <c:pt idx="2905">
                  <c:v>49.86</c:v>
                </c:pt>
                <c:pt idx="2906">
                  <c:v>49.86</c:v>
                </c:pt>
                <c:pt idx="2907">
                  <c:v>49.86</c:v>
                </c:pt>
                <c:pt idx="2908">
                  <c:v>50.21</c:v>
                </c:pt>
                <c:pt idx="2909">
                  <c:v>50.21</c:v>
                </c:pt>
                <c:pt idx="2910">
                  <c:v>50.21</c:v>
                </c:pt>
                <c:pt idx="2911">
                  <c:v>50.21</c:v>
                </c:pt>
                <c:pt idx="2912">
                  <c:v>50.46</c:v>
                </c:pt>
                <c:pt idx="2913">
                  <c:v>50.46</c:v>
                </c:pt>
                <c:pt idx="2914">
                  <c:v>50.46</c:v>
                </c:pt>
                <c:pt idx="2915">
                  <c:v>50.46</c:v>
                </c:pt>
                <c:pt idx="2916">
                  <c:v>50.82</c:v>
                </c:pt>
                <c:pt idx="2917">
                  <c:v>50.82</c:v>
                </c:pt>
                <c:pt idx="2918">
                  <c:v>50.82</c:v>
                </c:pt>
                <c:pt idx="2919">
                  <c:v>50.82</c:v>
                </c:pt>
                <c:pt idx="2920">
                  <c:v>50.02</c:v>
                </c:pt>
                <c:pt idx="2921">
                  <c:v>50.02</c:v>
                </c:pt>
                <c:pt idx="2922">
                  <c:v>50.02</c:v>
                </c:pt>
                <c:pt idx="2923">
                  <c:v>50.02</c:v>
                </c:pt>
                <c:pt idx="2924">
                  <c:v>50.36</c:v>
                </c:pt>
                <c:pt idx="2925">
                  <c:v>50.36</c:v>
                </c:pt>
                <c:pt idx="2926">
                  <c:v>50.36</c:v>
                </c:pt>
                <c:pt idx="2927">
                  <c:v>50.36</c:v>
                </c:pt>
                <c:pt idx="2928">
                  <c:v>49.95</c:v>
                </c:pt>
                <c:pt idx="2929">
                  <c:v>49.95</c:v>
                </c:pt>
                <c:pt idx="2930">
                  <c:v>49.95</c:v>
                </c:pt>
                <c:pt idx="2931">
                  <c:v>49.95</c:v>
                </c:pt>
                <c:pt idx="2932">
                  <c:v>46.72</c:v>
                </c:pt>
                <c:pt idx="2933">
                  <c:v>46.72</c:v>
                </c:pt>
                <c:pt idx="2934">
                  <c:v>46.72</c:v>
                </c:pt>
                <c:pt idx="2935">
                  <c:v>46.72</c:v>
                </c:pt>
                <c:pt idx="2936">
                  <c:v>46.13</c:v>
                </c:pt>
                <c:pt idx="2937">
                  <c:v>46.13</c:v>
                </c:pt>
                <c:pt idx="2938">
                  <c:v>46.13</c:v>
                </c:pt>
                <c:pt idx="2939">
                  <c:v>46.13</c:v>
                </c:pt>
                <c:pt idx="2940">
                  <c:v>45.5</c:v>
                </c:pt>
                <c:pt idx="2941">
                  <c:v>45.5</c:v>
                </c:pt>
                <c:pt idx="2942">
                  <c:v>45.5</c:v>
                </c:pt>
                <c:pt idx="2943">
                  <c:v>45.5</c:v>
                </c:pt>
                <c:pt idx="2944">
                  <c:v>45.3</c:v>
                </c:pt>
                <c:pt idx="2945">
                  <c:v>45.3</c:v>
                </c:pt>
                <c:pt idx="2946">
                  <c:v>45.3</c:v>
                </c:pt>
                <c:pt idx="2947">
                  <c:v>45.3</c:v>
                </c:pt>
                <c:pt idx="2948">
                  <c:v>44.92</c:v>
                </c:pt>
                <c:pt idx="2949">
                  <c:v>44.92</c:v>
                </c:pt>
                <c:pt idx="2950">
                  <c:v>44.92</c:v>
                </c:pt>
                <c:pt idx="2951">
                  <c:v>44.92</c:v>
                </c:pt>
                <c:pt idx="2952">
                  <c:v>44.56</c:v>
                </c:pt>
                <c:pt idx="2953">
                  <c:v>44.56</c:v>
                </c:pt>
                <c:pt idx="2954">
                  <c:v>44.56</c:v>
                </c:pt>
                <c:pt idx="2955">
                  <c:v>44.56</c:v>
                </c:pt>
                <c:pt idx="2956">
                  <c:v>44.81</c:v>
                </c:pt>
                <c:pt idx="2957">
                  <c:v>44.81</c:v>
                </c:pt>
                <c:pt idx="2958">
                  <c:v>44.81</c:v>
                </c:pt>
                <c:pt idx="2959">
                  <c:v>44.81</c:v>
                </c:pt>
                <c:pt idx="2960">
                  <c:v>44.66</c:v>
                </c:pt>
                <c:pt idx="2961">
                  <c:v>44.66</c:v>
                </c:pt>
                <c:pt idx="2962">
                  <c:v>44.66</c:v>
                </c:pt>
                <c:pt idx="2963">
                  <c:v>44.66</c:v>
                </c:pt>
                <c:pt idx="2964">
                  <c:v>45.65</c:v>
                </c:pt>
                <c:pt idx="2965">
                  <c:v>45.65</c:v>
                </c:pt>
                <c:pt idx="2966">
                  <c:v>45.65</c:v>
                </c:pt>
                <c:pt idx="2967">
                  <c:v>45.65</c:v>
                </c:pt>
                <c:pt idx="2968">
                  <c:v>45.56</c:v>
                </c:pt>
                <c:pt idx="2969">
                  <c:v>45.56</c:v>
                </c:pt>
                <c:pt idx="2970">
                  <c:v>45.56</c:v>
                </c:pt>
                <c:pt idx="2971">
                  <c:v>45.56</c:v>
                </c:pt>
                <c:pt idx="2972">
                  <c:v>45.29</c:v>
                </c:pt>
                <c:pt idx="2973">
                  <c:v>45.29</c:v>
                </c:pt>
                <c:pt idx="2974">
                  <c:v>45.29</c:v>
                </c:pt>
                <c:pt idx="2975">
                  <c:v>45.29</c:v>
                </c:pt>
                <c:pt idx="2976">
                  <c:v>45.16</c:v>
                </c:pt>
                <c:pt idx="2977">
                  <c:v>45.16</c:v>
                </c:pt>
                <c:pt idx="2978">
                  <c:v>45.16</c:v>
                </c:pt>
                <c:pt idx="2979">
                  <c:v>45.16</c:v>
                </c:pt>
                <c:pt idx="2980">
                  <c:v>44.91</c:v>
                </c:pt>
                <c:pt idx="2981">
                  <c:v>44.91</c:v>
                </c:pt>
                <c:pt idx="2982">
                  <c:v>44.91</c:v>
                </c:pt>
                <c:pt idx="2983">
                  <c:v>44.91</c:v>
                </c:pt>
                <c:pt idx="2984">
                  <c:v>45.08</c:v>
                </c:pt>
                <c:pt idx="2985">
                  <c:v>45.08</c:v>
                </c:pt>
                <c:pt idx="2986">
                  <c:v>45.08</c:v>
                </c:pt>
                <c:pt idx="2987">
                  <c:v>45.08</c:v>
                </c:pt>
                <c:pt idx="2988">
                  <c:v>44.95</c:v>
                </c:pt>
                <c:pt idx="2989">
                  <c:v>44.95</c:v>
                </c:pt>
                <c:pt idx="2990">
                  <c:v>44.95</c:v>
                </c:pt>
                <c:pt idx="2991">
                  <c:v>44.95</c:v>
                </c:pt>
                <c:pt idx="2992">
                  <c:v>45.06</c:v>
                </c:pt>
                <c:pt idx="2993">
                  <c:v>45.06</c:v>
                </c:pt>
                <c:pt idx="2994">
                  <c:v>45.06</c:v>
                </c:pt>
                <c:pt idx="2995">
                  <c:v>45.06</c:v>
                </c:pt>
                <c:pt idx="2996">
                  <c:v>48.77</c:v>
                </c:pt>
                <c:pt idx="2997">
                  <c:v>48.77</c:v>
                </c:pt>
                <c:pt idx="2998">
                  <c:v>48.77</c:v>
                </c:pt>
                <c:pt idx="2999">
                  <c:v>48.77</c:v>
                </c:pt>
                <c:pt idx="3000">
                  <c:v>49.91</c:v>
                </c:pt>
                <c:pt idx="3001">
                  <c:v>49.91</c:v>
                </c:pt>
                <c:pt idx="3002">
                  <c:v>49.91</c:v>
                </c:pt>
                <c:pt idx="3003">
                  <c:v>49.91</c:v>
                </c:pt>
                <c:pt idx="3004">
                  <c:v>48.87</c:v>
                </c:pt>
                <c:pt idx="3005">
                  <c:v>48.87</c:v>
                </c:pt>
                <c:pt idx="3006">
                  <c:v>48.87</c:v>
                </c:pt>
                <c:pt idx="3007">
                  <c:v>48.87</c:v>
                </c:pt>
                <c:pt idx="3008">
                  <c:v>48.65</c:v>
                </c:pt>
                <c:pt idx="3009">
                  <c:v>48.65</c:v>
                </c:pt>
                <c:pt idx="3010">
                  <c:v>48.65</c:v>
                </c:pt>
                <c:pt idx="3011">
                  <c:v>48.65</c:v>
                </c:pt>
                <c:pt idx="3012">
                  <c:v>49.4</c:v>
                </c:pt>
                <c:pt idx="3013">
                  <c:v>49.4</c:v>
                </c:pt>
                <c:pt idx="3014">
                  <c:v>49.4</c:v>
                </c:pt>
                <c:pt idx="3015">
                  <c:v>49.4</c:v>
                </c:pt>
                <c:pt idx="3016">
                  <c:v>49.6</c:v>
                </c:pt>
                <c:pt idx="3017">
                  <c:v>49.6</c:v>
                </c:pt>
                <c:pt idx="3018">
                  <c:v>49.6</c:v>
                </c:pt>
                <c:pt idx="3019">
                  <c:v>49.6</c:v>
                </c:pt>
                <c:pt idx="3020">
                  <c:v>49.67</c:v>
                </c:pt>
                <c:pt idx="3021">
                  <c:v>49.67</c:v>
                </c:pt>
                <c:pt idx="3022">
                  <c:v>49.67</c:v>
                </c:pt>
                <c:pt idx="3023">
                  <c:v>49.67</c:v>
                </c:pt>
                <c:pt idx="3024">
                  <c:v>49.83</c:v>
                </c:pt>
                <c:pt idx="3025">
                  <c:v>49.83</c:v>
                </c:pt>
                <c:pt idx="3026">
                  <c:v>49.83</c:v>
                </c:pt>
                <c:pt idx="3027">
                  <c:v>49.83</c:v>
                </c:pt>
                <c:pt idx="3028">
                  <c:v>49.15</c:v>
                </c:pt>
                <c:pt idx="3029">
                  <c:v>49.15</c:v>
                </c:pt>
                <c:pt idx="3030">
                  <c:v>49.15</c:v>
                </c:pt>
                <c:pt idx="3031">
                  <c:v>49.15</c:v>
                </c:pt>
                <c:pt idx="3032">
                  <c:v>45.46</c:v>
                </c:pt>
                <c:pt idx="3033">
                  <c:v>45.46</c:v>
                </c:pt>
                <c:pt idx="3034">
                  <c:v>45.46</c:v>
                </c:pt>
                <c:pt idx="3035">
                  <c:v>45.46</c:v>
                </c:pt>
                <c:pt idx="3036">
                  <c:v>44.47</c:v>
                </c:pt>
                <c:pt idx="3037">
                  <c:v>44.47</c:v>
                </c:pt>
                <c:pt idx="3038">
                  <c:v>44.47</c:v>
                </c:pt>
                <c:pt idx="3039">
                  <c:v>44.47</c:v>
                </c:pt>
                <c:pt idx="3040">
                  <c:v>44.28</c:v>
                </c:pt>
                <c:pt idx="3041">
                  <c:v>44.28</c:v>
                </c:pt>
                <c:pt idx="3042">
                  <c:v>44.28</c:v>
                </c:pt>
                <c:pt idx="3043">
                  <c:v>44.28</c:v>
                </c:pt>
                <c:pt idx="3044">
                  <c:v>44.51</c:v>
                </c:pt>
                <c:pt idx="3045">
                  <c:v>44.51</c:v>
                </c:pt>
                <c:pt idx="3046">
                  <c:v>44.51</c:v>
                </c:pt>
                <c:pt idx="3047">
                  <c:v>44.51</c:v>
                </c:pt>
                <c:pt idx="3048">
                  <c:v>44.39</c:v>
                </c:pt>
                <c:pt idx="3049">
                  <c:v>44.39</c:v>
                </c:pt>
                <c:pt idx="3050">
                  <c:v>44.39</c:v>
                </c:pt>
                <c:pt idx="3051">
                  <c:v>44.39</c:v>
                </c:pt>
                <c:pt idx="3052">
                  <c:v>44.3</c:v>
                </c:pt>
                <c:pt idx="3053">
                  <c:v>44.3</c:v>
                </c:pt>
                <c:pt idx="3054">
                  <c:v>44.3</c:v>
                </c:pt>
                <c:pt idx="3055">
                  <c:v>44.3</c:v>
                </c:pt>
                <c:pt idx="3056">
                  <c:v>44.12</c:v>
                </c:pt>
                <c:pt idx="3057">
                  <c:v>44.12</c:v>
                </c:pt>
                <c:pt idx="3058">
                  <c:v>44.12</c:v>
                </c:pt>
                <c:pt idx="3059">
                  <c:v>44.12</c:v>
                </c:pt>
                <c:pt idx="3060">
                  <c:v>44.12</c:v>
                </c:pt>
                <c:pt idx="3061">
                  <c:v>44.12</c:v>
                </c:pt>
                <c:pt idx="3062">
                  <c:v>44.12</c:v>
                </c:pt>
                <c:pt idx="3063">
                  <c:v>44.12</c:v>
                </c:pt>
                <c:pt idx="3064">
                  <c:v>44.78</c:v>
                </c:pt>
                <c:pt idx="3065">
                  <c:v>44.78</c:v>
                </c:pt>
                <c:pt idx="3066">
                  <c:v>44.78</c:v>
                </c:pt>
                <c:pt idx="3067">
                  <c:v>44.78</c:v>
                </c:pt>
                <c:pt idx="3068">
                  <c:v>44.42</c:v>
                </c:pt>
                <c:pt idx="3069">
                  <c:v>44.42</c:v>
                </c:pt>
                <c:pt idx="3070">
                  <c:v>44.42</c:v>
                </c:pt>
                <c:pt idx="3071">
                  <c:v>44.42</c:v>
                </c:pt>
                <c:pt idx="3072">
                  <c:v>45.1</c:v>
                </c:pt>
                <c:pt idx="3073">
                  <c:v>45.1</c:v>
                </c:pt>
                <c:pt idx="3074">
                  <c:v>45.1</c:v>
                </c:pt>
                <c:pt idx="3075">
                  <c:v>45.1</c:v>
                </c:pt>
                <c:pt idx="3076">
                  <c:v>45.1</c:v>
                </c:pt>
                <c:pt idx="3077">
                  <c:v>45.1</c:v>
                </c:pt>
                <c:pt idx="3078">
                  <c:v>45.1</c:v>
                </c:pt>
                <c:pt idx="3079">
                  <c:v>45.1</c:v>
                </c:pt>
                <c:pt idx="3080">
                  <c:v>44.59</c:v>
                </c:pt>
                <c:pt idx="3081">
                  <c:v>44.59</c:v>
                </c:pt>
                <c:pt idx="3082">
                  <c:v>44.59</c:v>
                </c:pt>
                <c:pt idx="3083">
                  <c:v>44.59</c:v>
                </c:pt>
                <c:pt idx="3084">
                  <c:v>44.37</c:v>
                </c:pt>
                <c:pt idx="3085">
                  <c:v>44.37</c:v>
                </c:pt>
                <c:pt idx="3086">
                  <c:v>44.37</c:v>
                </c:pt>
                <c:pt idx="3087">
                  <c:v>44.37</c:v>
                </c:pt>
                <c:pt idx="3088">
                  <c:v>44.75</c:v>
                </c:pt>
                <c:pt idx="3089">
                  <c:v>44.75</c:v>
                </c:pt>
                <c:pt idx="3090">
                  <c:v>44.75</c:v>
                </c:pt>
                <c:pt idx="3091">
                  <c:v>44.75</c:v>
                </c:pt>
                <c:pt idx="3092">
                  <c:v>48.28</c:v>
                </c:pt>
                <c:pt idx="3093">
                  <c:v>48.28</c:v>
                </c:pt>
                <c:pt idx="3094">
                  <c:v>48.28</c:v>
                </c:pt>
                <c:pt idx="3095">
                  <c:v>48.28</c:v>
                </c:pt>
                <c:pt idx="3096">
                  <c:v>49.32</c:v>
                </c:pt>
                <c:pt idx="3097">
                  <c:v>49.32</c:v>
                </c:pt>
                <c:pt idx="3098">
                  <c:v>49.32</c:v>
                </c:pt>
                <c:pt idx="3099">
                  <c:v>49.32</c:v>
                </c:pt>
                <c:pt idx="3100">
                  <c:v>49.19</c:v>
                </c:pt>
                <c:pt idx="3101">
                  <c:v>49.19</c:v>
                </c:pt>
                <c:pt idx="3102">
                  <c:v>49.19</c:v>
                </c:pt>
                <c:pt idx="3103">
                  <c:v>49.19</c:v>
                </c:pt>
                <c:pt idx="3104">
                  <c:v>49.06</c:v>
                </c:pt>
                <c:pt idx="3105">
                  <c:v>49.06</c:v>
                </c:pt>
                <c:pt idx="3106">
                  <c:v>49.06</c:v>
                </c:pt>
                <c:pt idx="3107">
                  <c:v>49.06</c:v>
                </c:pt>
                <c:pt idx="3108">
                  <c:v>48.55</c:v>
                </c:pt>
                <c:pt idx="3109">
                  <c:v>48.55</c:v>
                </c:pt>
                <c:pt idx="3110">
                  <c:v>48.55</c:v>
                </c:pt>
                <c:pt idx="3111">
                  <c:v>48.55</c:v>
                </c:pt>
                <c:pt idx="3112">
                  <c:v>48.43</c:v>
                </c:pt>
                <c:pt idx="3113">
                  <c:v>48.43</c:v>
                </c:pt>
                <c:pt idx="3114">
                  <c:v>48.43</c:v>
                </c:pt>
                <c:pt idx="3115">
                  <c:v>48.43</c:v>
                </c:pt>
                <c:pt idx="3116">
                  <c:v>48.46</c:v>
                </c:pt>
                <c:pt idx="3117">
                  <c:v>48.46</c:v>
                </c:pt>
                <c:pt idx="3118">
                  <c:v>48.46</c:v>
                </c:pt>
                <c:pt idx="3119">
                  <c:v>48.46</c:v>
                </c:pt>
                <c:pt idx="3120">
                  <c:v>48.68</c:v>
                </c:pt>
                <c:pt idx="3121">
                  <c:v>48.68</c:v>
                </c:pt>
                <c:pt idx="3122">
                  <c:v>48.68</c:v>
                </c:pt>
                <c:pt idx="3123">
                  <c:v>48.68</c:v>
                </c:pt>
                <c:pt idx="3124">
                  <c:v>47.99</c:v>
                </c:pt>
                <c:pt idx="3125">
                  <c:v>47.99</c:v>
                </c:pt>
                <c:pt idx="3126">
                  <c:v>47.99</c:v>
                </c:pt>
                <c:pt idx="3127">
                  <c:v>47.99</c:v>
                </c:pt>
                <c:pt idx="3128">
                  <c:v>48.39</c:v>
                </c:pt>
                <c:pt idx="3129">
                  <c:v>48.39</c:v>
                </c:pt>
                <c:pt idx="3130">
                  <c:v>48.39</c:v>
                </c:pt>
                <c:pt idx="3131">
                  <c:v>48.39</c:v>
                </c:pt>
                <c:pt idx="3132">
                  <c:v>45.17</c:v>
                </c:pt>
                <c:pt idx="3133">
                  <c:v>45.17</c:v>
                </c:pt>
                <c:pt idx="3134">
                  <c:v>45.17</c:v>
                </c:pt>
                <c:pt idx="3135">
                  <c:v>45.17</c:v>
                </c:pt>
                <c:pt idx="3136">
                  <c:v>44.24</c:v>
                </c:pt>
                <c:pt idx="3137">
                  <c:v>44.24</c:v>
                </c:pt>
                <c:pt idx="3138">
                  <c:v>44.24</c:v>
                </c:pt>
                <c:pt idx="3139">
                  <c:v>44.24</c:v>
                </c:pt>
                <c:pt idx="3140">
                  <c:v>43.94</c:v>
                </c:pt>
                <c:pt idx="3141">
                  <c:v>43.94</c:v>
                </c:pt>
                <c:pt idx="3142">
                  <c:v>43.94</c:v>
                </c:pt>
                <c:pt idx="3143">
                  <c:v>43.94</c:v>
                </c:pt>
                <c:pt idx="3144">
                  <c:v>44.37</c:v>
                </c:pt>
                <c:pt idx="3145">
                  <c:v>44.37</c:v>
                </c:pt>
                <c:pt idx="3146">
                  <c:v>44.37</c:v>
                </c:pt>
                <c:pt idx="3147">
                  <c:v>44.37</c:v>
                </c:pt>
                <c:pt idx="3148">
                  <c:v>44.24</c:v>
                </c:pt>
                <c:pt idx="3149">
                  <c:v>44.24</c:v>
                </c:pt>
                <c:pt idx="3150">
                  <c:v>44.24</c:v>
                </c:pt>
                <c:pt idx="3151">
                  <c:v>44.24</c:v>
                </c:pt>
                <c:pt idx="3152">
                  <c:v>44.35</c:v>
                </c:pt>
                <c:pt idx="3153">
                  <c:v>44.35</c:v>
                </c:pt>
                <c:pt idx="3154">
                  <c:v>44.35</c:v>
                </c:pt>
                <c:pt idx="3155">
                  <c:v>44.35</c:v>
                </c:pt>
                <c:pt idx="3156">
                  <c:v>44.35</c:v>
                </c:pt>
                <c:pt idx="3157">
                  <c:v>44.35</c:v>
                </c:pt>
                <c:pt idx="3158">
                  <c:v>44.35</c:v>
                </c:pt>
                <c:pt idx="3159">
                  <c:v>44.35</c:v>
                </c:pt>
                <c:pt idx="3160">
                  <c:v>44.34</c:v>
                </c:pt>
                <c:pt idx="3161">
                  <c:v>44.34</c:v>
                </c:pt>
                <c:pt idx="3162">
                  <c:v>44.34</c:v>
                </c:pt>
                <c:pt idx="3163">
                  <c:v>44.34</c:v>
                </c:pt>
                <c:pt idx="3164">
                  <c:v>44.2</c:v>
                </c:pt>
                <c:pt idx="3165">
                  <c:v>44.2</c:v>
                </c:pt>
                <c:pt idx="3166">
                  <c:v>44.2</c:v>
                </c:pt>
                <c:pt idx="3167">
                  <c:v>44.2</c:v>
                </c:pt>
                <c:pt idx="3168">
                  <c:v>44.37</c:v>
                </c:pt>
                <c:pt idx="3169">
                  <c:v>44.37</c:v>
                </c:pt>
                <c:pt idx="3170">
                  <c:v>44.37</c:v>
                </c:pt>
                <c:pt idx="3171">
                  <c:v>44.37</c:v>
                </c:pt>
                <c:pt idx="3172">
                  <c:v>44.21</c:v>
                </c:pt>
                <c:pt idx="3173">
                  <c:v>44.21</c:v>
                </c:pt>
                <c:pt idx="3174">
                  <c:v>44.21</c:v>
                </c:pt>
                <c:pt idx="3175">
                  <c:v>44.21</c:v>
                </c:pt>
                <c:pt idx="3176">
                  <c:v>44.36</c:v>
                </c:pt>
                <c:pt idx="3177">
                  <c:v>44.36</c:v>
                </c:pt>
                <c:pt idx="3178">
                  <c:v>44.36</c:v>
                </c:pt>
                <c:pt idx="3179">
                  <c:v>44.36</c:v>
                </c:pt>
                <c:pt idx="3180">
                  <c:v>44.61</c:v>
                </c:pt>
                <c:pt idx="3181">
                  <c:v>44.61</c:v>
                </c:pt>
                <c:pt idx="3182">
                  <c:v>44.61</c:v>
                </c:pt>
                <c:pt idx="3183">
                  <c:v>44.61</c:v>
                </c:pt>
                <c:pt idx="3184">
                  <c:v>45.17</c:v>
                </c:pt>
                <c:pt idx="3185">
                  <c:v>45.17</c:v>
                </c:pt>
                <c:pt idx="3186">
                  <c:v>45.17</c:v>
                </c:pt>
                <c:pt idx="3187">
                  <c:v>45.17</c:v>
                </c:pt>
                <c:pt idx="3188">
                  <c:v>46.81</c:v>
                </c:pt>
                <c:pt idx="3189">
                  <c:v>46.81</c:v>
                </c:pt>
                <c:pt idx="3190">
                  <c:v>46.81</c:v>
                </c:pt>
                <c:pt idx="3191">
                  <c:v>46.81</c:v>
                </c:pt>
                <c:pt idx="3192">
                  <c:v>44.9</c:v>
                </c:pt>
                <c:pt idx="3193">
                  <c:v>44.9</c:v>
                </c:pt>
                <c:pt idx="3194">
                  <c:v>44.9</c:v>
                </c:pt>
                <c:pt idx="3195">
                  <c:v>44.9</c:v>
                </c:pt>
                <c:pt idx="3196">
                  <c:v>44.59</c:v>
                </c:pt>
                <c:pt idx="3197">
                  <c:v>44.59</c:v>
                </c:pt>
                <c:pt idx="3198">
                  <c:v>44.59</c:v>
                </c:pt>
                <c:pt idx="3199">
                  <c:v>44.59</c:v>
                </c:pt>
                <c:pt idx="3200">
                  <c:v>44.59</c:v>
                </c:pt>
                <c:pt idx="3201">
                  <c:v>44.59</c:v>
                </c:pt>
                <c:pt idx="3202">
                  <c:v>44.59</c:v>
                </c:pt>
                <c:pt idx="3203">
                  <c:v>44.59</c:v>
                </c:pt>
                <c:pt idx="3204">
                  <c:v>44.43</c:v>
                </c:pt>
                <c:pt idx="3205">
                  <c:v>44.43</c:v>
                </c:pt>
                <c:pt idx="3206">
                  <c:v>44.43</c:v>
                </c:pt>
                <c:pt idx="3207">
                  <c:v>44.43</c:v>
                </c:pt>
                <c:pt idx="3208">
                  <c:v>44.34</c:v>
                </c:pt>
                <c:pt idx="3209">
                  <c:v>44.34</c:v>
                </c:pt>
                <c:pt idx="3210">
                  <c:v>44.34</c:v>
                </c:pt>
                <c:pt idx="3211">
                  <c:v>44.34</c:v>
                </c:pt>
                <c:pt idx="3212">
                  <c:v>44.34</c:v>
                </c:pt>
                <c:pt idx="3213">
                  <c:v>44.34</c:v>
                </c:pt>
                <c:pt idx="3214">
                  <c:v>44.34</c:v>
                </c:pt>
                <c:pt idx="3215">
                  <c:v>44.34</c:v>
                </c:pt>
                <c:pt idx="3216">
                  <c:v>44.48</c:v>
                </c:pt>
                <c:pt idx="3217">
                  <c:v>44.48</c:v>
                </c:pt>
                <c:pt idx="3218">
                  <c:v>44.48</c:v>
                </c:pt>
                <c:pt idx="3219">
                  <c:v>44.48</c:v>
                </c:pt>
                <c:pt idx="3220">
                  <c:v>45.01</c:v>
                </c:pt>
                <c:pt idx="3221">
                  <c:v>45.01</c:v>
                </c:pt>
                <c:pt idx="3222">
                  <c:v>45.01</c:v>
                </c:pt>
                <c:pt idx="3223">
                  <c:v>45.01</c:v>
                </c:pt>
                <c:pt idx="3224">
                  <c:v>44.83</c:v>
                </c:pt>
                <c:pt idx="3225">
                  <c:v>44.83</c:v>
                </c:pt>
                <c:pt idx="3226">
                  <c:v>44.83</c:v>
                </c:pt>
                <c:pt idx="3227">
                  <c:v>44.83</c:v>
                </c:pt>
                <c:pt idx="3228">
                  <c:v>44.86</c:v>
                </c:pt>
                <c:pt idx="3229">
                  <c:v>44.86</c:v>
                </c:pt>
                <c:pt idx="3230">
                  <c:v>44.86</c:v>
                </c:pt>
                <c:pt idx="3231">
                  <c:v>44.86</c:v>
                </c:pt>
                <c:pt idx="3232">
                  <c:v>44.57</c:v>
                </c:pt>
                <c:pt idx="3233">
                  <c:v>44.57</c:v>
                </c:pt>
                <c:pt idx="3234">
                  <c:v>44.57</c:v>
                </c:pt>
                <c:pt idx="3235">
                  <c:v>44.57</c:v>
                </c:pt>
                <c:pt idx="3236">
                  <c:v>44.78</c:v>
                </c:pt>
                <c:pt idx="3237">
                  <c:v>44.78</c:v>
                </c:pt>
                <c:pt idx="3238">
                  <c:v>44.78</c:v>
                </c:pt>
                <c:pt idx="3239">
                  <c:v>44.78</c:v>
                </c:pt>
                <c:pt idx="3240">
                  <c:v>44.77</c:v>
                </c:pt>
                <c:pt idx="3241">
                  <c:v>44.77</c:v>
                </c:pt>
                <c:pt idx="3242">
                  <c:v>44.77</c:v>
                </c:pt>
                <c:pt idx="3243">
                  <c:v>44.77</c:v>
                </c:pt>
                <c:pt idx="3244">
                  <c:v>44.56</c:v>
                </c:pt>
                <c:pt idx="3245">
                  <c:v>44.56</c:v>
                </c:pt>
                <c:pt idx="3246">
                  <c:v>44.56</c:v>
                </c:pt>
                <c:pt idx="3247">
                  <c:v>44.56</c:v>
                </c:pt>
                <c:pt idx="3248">
                  <c:v>44.34</c:v>
                </c:pt>
                <c:pt idx="3249">
                  <c:v>44.34</c:v>
                </c:pt>
                <c:pt idx="3250">
                  <c:v>44.34</c:v>
                </c:pt>
                <c:pt idx="3251">
                  <c:v>44.34</c:v>
                </c:pt>
                <c:pt idx="3252">
                  <c:v>44.77</c:v>
                </c:pt>
                <c:pt idx="3253">
                  <c:v>44.77</c:v>
                </c:pt>
                <c:pt idx="3254">
                  <c:v>44.77</c:v>
                </c:pt>
                <c:pt idx="3255">
                  <c:v>44.77</c:v>
                </c:pt>
                <c:pt idx="3256">
                  <c:v>43.87</c:v>
                </c:pt>
                <c:pt idx="3257">
                  <c:v>43.87</c:v>
                </c:pt>
                <c:pt idx="3258">
                  <c:v>43.87</c:v>
                </c:pt>
                <c:pt idx="3259">
                  <c:v>43.87</c:v>
                </c:pt>
                <c:pt idx="3260">
                  <c:v>44.52</c:v>
                </c:pt>
                <c:pt idx="3261">
                  <c:v>44.52</c:v>
                </c:pt>
                <c:pt idx="3262">
                  <c:v>44.52</c:v>
                </c:pt>
                <c:pt idx="3263">
                  <c:v>44.52</c:v>
                </c:pt>
                <c:pt idx="3264">
                  <c:v>44.51</c:v>
                </c:pt>
                <c:pt idx="3265">
                  <c:v>44.51</c:v>
                </c:pt>
                <c:pt idx="3266">
                  <c:v>44.51</c:v>
                </c:pt>
                <c:pt idx="3267">
                  <c:v>44.51</c:v>
                </c:pt>
                <c:pt idx="3268">
                  <c:v>44.51</c:v>
                </c:pt>
                <c:pt idx="3269">
                  <c:v>44.51</c:v>
                </c:pt>
                <c:pt idx="3270">
                  <c:v>44.51</c:v>
                </c:pt>
                <c:pt idx="3271">
                  <c:v>44.51</c:v>
                </c:pt>
                <c:pt idx="3272">
                  <c:v>44.83</c:v>
                </c:pt>
                <c:pt idx="3273">
                  <c:v>44.83</c:v>
                </c:pt>
                <c:pt idx="3274">
                  <c:v>44.83</c:v>
                </c:pt>
                <c:pt idx="3275">
                  <c:v>44.83</c:v>
                </c:pt>
                <c:pt idx="3276">
                  <c:v>44.54</c:v>
                </c:pt>
                <c:pt idx="3277">
                  <c:v>44.54</c:v>
                </c:pt>
                <c:pt idx="3278">
                  <c:v>44.54</c:v>
                </c:pt>
                <c:pt idx="3279">
                  <c:v>44.54</c:v>
                </c:pt>
                <c:pt idx="3280">
                  <c:v>44.3</c:v>
                </c:pt>
                <c:pt idx="3281">
                  <c:v>44.3</c:v>
                </c:pt>
                <c:pt idx="3282">
                  <c:v>44.3</c:v>
                </c:pt>
                <c:pt idx="3283">
                  <c:v>44.3</c:v>
                </c:pt>
                <c:pt idx="3284">
                  <c:v>44.31</c:v>
                </c:pt>
                <c:pt idx="3285">
                  <c:v>44.31</c:v>
                </c:pt>
                <c:pt idx="3286">
                  <c:v>44.31</c:v>
                </c:pt>
                <c:pt idx="3287">
                  <c:v>44.31</c:v>
                </c:pt>
                <c:pt idx="3288">
                  <c:v>44.6</c:v>
                </c:pt>
                <c:pt idx="3289">
                  <c:v>44.6</c:v>
                </c:pt>
                <c:pt idx="3290">
                  <c:v>44.6</c:v>
                </c:pt>
                <c:pt idx="3291">
                  <c:v>44.6</c:v>
                </c:pt>
                <c:pt idx="3292">
                  <c:v>44.51</c:v>
                </c:pt>
                <c:pt idx="3293">
                  <c:v>44.51</c:v>
                </c:pt>
                <c:pt idx="3294">
                  <c:v>44.51</c:v>
                </c:pt>
                <c:pt idx="3295">
                  <c:v>44.51</c:v>
                </c:pt>
                <c:pt idx="3296">
                  <c:v>44.28</c:v>
                </c:pt>
                <c:pt idx="3297">
                  <c:v>44.28</c:v>
                </c:pt>
                <c:pt idx="3298">
                  <c:v>44.28</c:v>
                </c:pt>
                <c:pt idx="3299">
                  <c:v>44.28</c:v>
                </c:pt>
                <c:pt idx="3300">
                  <c:v>44.23</c:v>
                </c:pt>
                <c:pt idx="3301">
                  <c:v>44.23</c:v>
                </c:pt>
                <c:pt idx="3302">
                  <c:v>44.23</c:v>
                </c:pt>
                <c:pt idx="3303">
                  <c:v>44.23</c:v>
                </c:pt>
                <c:pt idx="3304">
                  <c:v>44.15</c:v>
                </c:pt>
                <c:pt idx="3305">
                  <c:v>44.15</c:v>
                </c:pt>
                <c:pt idx="3306">
                  <c:v>44.15</c:v>
                </c:pt>
                <c:pt idx="3307">
                  <c:v>44.15</c:v>
                </c:pt>
                <c:pt idx="3308">
                  <c:v>44.5</c:v>
                </c:pt>
                <c:pt idx="3309">
                  <c:v>44.5</c:v>
                </c:pt>
                <c:pt idx="3310">
                  <c:v>44.5</c:v>
                </c:pt>
                <c:pt idx="3311">
                  <c:v>44.5</c:v>
                </c:pt>
                <c:pt idx="3312">
                  <c:v>44.41</c:v>
                </c:pt>
                <c:pt idx="3313">
                  <c:v>44.41</c:v>
                </c:pt>
                <c:pt idx="3314">
                  <c:v>44.41</c:v>
                </c:pt>
                <c:pt idx="3315">
                  <c:v>44.41</c:v>
                </c:pt>
                <c:pt idx="3316">
                  <c:v>44.47</c:v>
                </c:pt>
                <c:pt idx="3317">
                  <c:v>44.47</c:v>
                </c:pt>
                <c:pt idx="3318">
                  <c:v>44.47</c:v>
                </c:pt>
                <c:pt idx="3319">
                  <c:v>44.47</c:v>
                </c:pt>
                <c:pt idx="3320">
                  <c:v>44.19</c:v>
                </c:pt>
                <c:pt idx="3321">
                  <c:v>44.19</c:v>
                </c:pt>
                <c:pt idx="3322">
                  <c:v>44.19</c:v>
                </c:pt>
                <c:pt idx="3323">
                  <c:v>44.19</c:v>
                </c:pt>
                <c:pt idx="3324">
                  <c:v>44.2</c:v>
                </c:pt>
                <c:pt idx="3325">
                  <c:v>44.2</c:v>
                </c:pt>
                <c:pt idx="3326">
                  <c:v>44.2</c:v>
                </c:pt>
                <c:pt idx="3327">
                  <c:v>44.2</c:v>
                </c:pt>
                <c:pt idx="3328">
                  <c:v>44.6</c:v>
                </c:pt>
                <c:pt idx="3329">
                  <c:v>44.6</c:v>
                </c:pt>
                <c:pt idx="3330">
                  <c:v>44.6</c:v>
                </c:pt>
                <c:pt idx="3331">
                  <c:v>44.6</c:v>
                </c:pt>
                <c:pt idx="3332">
                  <c:v>44.59</c:v>
                </c:pt>
                <c:pt idx="3333">
                  <c:v>44.59</c:v>
                </c:pt>
                <c:pt idx="3334">
                  <c:v>44.59</c:v>
                </c:pt>
                <c:pt idx="3335">
                  <c:v>44.59</c:v>
                </c:pt>
                <c:pt idx="3336">
                  <c:v>44.26</c:v>
                </c:pt>
                <c:pt idx="3337">
                  <c:v>44.26</c:v>
                </c:pt>
                <c:pt idx="3338">
                  <c:v>44.26</c:v>
                </c:pt>
                <c:pt idx="3339">
                  <c:v>44.26</c:v>
                </c:pt>
                <c:pt idx="3340">
                  <c:v>44.19</c:v>
                </c:pt>
                <c:pt idx="3341">
                  <c:v>44.19</c:v>
                </c:pt>
                <c:pt idx="3342">
                  <c:v>44.19</c:v>
                </c:pt>
                <c:pt idx="3343">
                  <c:v>44.19</c:v>
                </c:pt>
                <c:pt idx="3344">
                  <c:v>44.14</c:v>
                </c:pt>
                <c:pt idx="3345">
                  <c:v>44.14</c:v>
                </c:pt>
                <c:pt idx="3346">
                  <c:v>44.14</c:v>
                </c:pt>
                <c:pt idx="3347">
                  <c:v>44.14</c:v>
                </c:pt>
                <c:pt idx="3348">
                  <c:v>44.24</c:v>
                </c:pt>
                <c:pt idx="3349">
                  <c:v>44.24</c:v>
                </c:pt>
                <c:pt idx="3350">
                  <c:v>44.24</c:v>
                </c:pt>
                <c:pt idx="3351">
                  <c:v>44.24</c:v>
                </c:pt>
                <c:pt idx="3352">
                  <c:v>44.45</c:v>
                </c:pt>
                <c:pt idx="3353">
                  <c:v>44.45</c:v>
                </c:pt>
                <c:pt idx="3354">
                  <c:v>44.45</c:v>
                </c:pt>
                <c:pt idx="3355">
                  <c:v>44.45</c:v>
                </c:pt>
                <c:pt idx="3356">
                  <c:v>44.53</c:v>
                </c:pt>
                <c:pt idx="3357">
                  <c:v>44.53</c:v>
                </c:pt>
                <c:pt idx="3358">
                  <c:v>44.53</c:v>
                </c:pt>
                <c:pt idx="3359">
                  <c:v>44.53</c:v>
                </c:pt>
                <c:pt idx="3360">
                  <c:v>44.24</c:v>
                </c:pt>
                <c:pt idx="3361">
                  <c:v>44.24</c:v>
                </c:pt>
                <c:pt idx="3362">
                  <c:v>44.24</c:v>
                </c:pt>
                <c:pt idx="3363">
                  <c:v>44.24</c:v>
                </c:pt>
                <c:pt idx="3364">
                  <c:v>44.23</c:v>
                </c:pt>
                <c:pt idx="3365">
                  <c:v>44.23</c:v>
                </c:pt>
                <c:pt idx="3366">
                  <c:v>44.23</c:v>
                </c:pt>
                <c:pt idx="3367">
                  <c:v>44.23</c:v>
                </c:pt>
                <c:pt idx="3368">
                  <c:v>44.18</c:v>
                </c:pt>
                <c:pt idx="3369">
                  <c:v>44.18</c:v>
                </c:pt>
                <c:pt idx="3370">
                  <c:v>44.18</c:v>
                </c:pt>
                <c:pt idx="3371">
                  <c:v>44.18</c:v>
                </c:pt>
                <c:pt idx="3372">
                  <c:v>44.25</c:v>
                </c:pt>
                <c:pt idx="3373">
                  <c:v>44.25</c:v>
                </c:pt>
                <c:pt idx="3374">
                  <c:v>44.25</c:v>
                </c:pt>
                <c:pt idx="3375">
                  <c:v>44.25</c:v>
                </c:pt>
                <c:pt idx="3376">
                  <c:v>44.11</c:v>
                </c:pt>
                <c:pt idx="3377">
                  <c:v>44.11</c:v>
                </c:pt>
                <c:pt idx="3378">
                  <c:v>44.11</c:v>
                </c:pt>
                <c:pt idx="3379">
                  <c:v>44.11</c:v>
                </c:pt>
                <c:pt idx="3380">
                  <c:v>44.21</c:v>
                </c:pt>
                <c:pt idx="3381">
                  <c:v>44.21</c:v>
                </c:pt>
                <c:pt idx="3382">
                  <c:v>44.21</c:v>
                </c:pt>
                <c:pt idx="3383">
                  <c:v>44.21</c:v>
                </c:pt>
                <c:pt idx="3384">
                  <c:v>44.05</c:v>
                </c:pt>
                <c:pt idx="3385">
                  <c:v>44.05</c:v>
                </c:pt>
                <c:pt idx="3386">
                  <c:v>44.05</c:v>
                </c:pt>
                <c:pt idx="3387">
                  <c:v>44.05</c:v>
                </c:pt>
                <c:pt idx="3388">
                  <c:v>44.71</c:v>
                </c:pt>
                <c:pt idx="3389">
                  <c:v>44.71</c:v>
                </c:pt>
                <c:pt idx="3390">
                  <c:v>44.71</c:v>
                </c:pt>
                <c:pt idx="3391">
                  <c:v>44.71</c:v>
                </c:pt>
                <c:pt idx="3392">
                  <c:v>44.57</c:v>
                </c:pt>
                <c:pt idx="3393">
                  <c:v>44.57</c:v>
                </c:pt>
                <c:pt idx="3394">
                  <c:v>44.57</c:v>
                </c:pt>
                <c:pt idx="3395">
                  <c:v>44.57</c:v>
                </c:pt>
                <c:pt idx="3396">
                  <c:v>44.28</c:v>
                </c:pt>
                <c:pt idx="3397">
                  <c:v>44.28</c:v>
                </c:pt>
                <c:pt idx="3398">
                  <c:v>44.28</c:v>
                </c:pt>
                <c:pt idx="3399">
                  <c:v>44.28</c:v>
                </c:pt>
                <c:pt idx="3400">
                  <c:v>44.09</c:v>
                </c:pt>
                <c:pt idx="3401">
                  <c:v>44.09</c:v>
                </c:pt>
                <c:pt idx="3402">
                  <c:v>44.09</c:v>
                </c:pt>
                <c:pt idx="3403">
                  <c:v>44.09</c:v>
                </c:pt>
                <c:pt idx="3404">
                  <c:v>44.2</c:v>
                </c:pt>
                <c:pt idx="3405">
                  <c:v>44.2</c:v>
                </c:pt>
                <c:pt idx="3406">
                  <c:v>44.2</c:v>
                </c:pt>
                <c:pt idx="3407">
                  <c:v>44.2</c:v>
                </c:pt>
                <c:pt idx="3408">
                  <c:v>44.58</c:v>
                </c:pt>
                <c:pt idx="3409">
                  <c:v>44.58</c:v>
                </c:pt>
                <c:pt idx="3410">
                  <c:v>44.58</c:v>
                </c:pt>
                <c:pt idx="3411">
                  <c:v>44.58</c:v>
                </c:pt>
                <c:pt idx="3412">
                  <c:v>44.39</c:v>
                </c:pt>
                <c:pt idx="3413">
                  <c:v>44.39</c:v>
                </c:pt>
                <c:pt idx="3414">
                  <c:v>44.39</c:v>
                </c:pt>
                <c:pt idx="3415">
                  <c:v>44.39</c:v>
                </c:pt>
                <c:pt idx="3416">
                  <c:v>44.25</c:v>
                </c:pt>
                <c:pt idx="3417">
                  <c:v>44.25</c:v>
                </c:pt>
                <c:pt idx="3418">
                  <c:v>44.25</c:v>
                </c:pt>
                <c:pt idx="3419">
                  <c:v>44.25</c:v>
                </c:pt>
                <c:pt idx="3420">
                  <c:v>44.16</c:v>
                </c:pt>
                <c:pt idx="3421">
                  <c:v>44.16</c:v>
                </c:pt>
                <c:pt idx="3422">
                  <c:v>44.16</c:v>
                </c:pt>
                <c:pt idx="3423">
                  <c:v>44.16</c:v>
                </c:pt>
                <c:pt idx="3424">
                  <c:v>44.47</c:v>
                </c:pt>
                <c:pt idx="3425">
                  <c:v>44.47</c:v>
                </c:pt>
                <c:pt idx="3426">
                  <c:v>44.47</c:v>
                </c:pt>
                <c:pt idx="3427">
                  <c:v>44.47</c:v>
                </c:pt>
                <c:pt idx="3428">
                  <c:v>44.07</c:v>
                </c:pt>
                <c:pt idx="3429">
                  <c:v>44.07</c:v>
                </c:pt>
                <c:pt idx="3430">
                  <c:v>44.07</c:v>
                </c:pt>
                <c:pt idx="3431">
                  <c:v>44.07</c:v>
                </c:pt>
                <c:pt idx="3432">
                  <c:v>44.28</c:v>
                </c:pt>
                <c:pt idx="3433">
                  <c:v>44.28</c:v>
                </c:pt>
                <c:pt idx="3434">
                  <c:v>44.28</c:v>
                </c:pt>
                <c:pt idx="3435">
                  <c:v>44.28</c:v>
                </c:pt>
                <c:pt idx="3436">
                  <c:v>44.58</c:v>
                </c:pt>
                <c:pt idx="3437">
                  <c:v>44.58</c:v>
                </c:pt>
                <c:pt idx="3438">
                  <c:v>44.58</c:v>
                </c:pt>
                <c:pt idx="3439">
                  <c:v>44.58</c:v>
                </c:pt>
                <c:pt idx="3440">
                  <c:v>44.13</c:v>
                </c:pt>
                <c:pt idx="3441">
                  <c:v>44.13</c:v>
                </c:pt>
                <c:pt idx="3442">
                  <c:v>44.13</c:v>
                </c:pt>
                <c:pt idx="3443">
                  <c:v>44.13</c:v>
                </c:pt>
                <c:pt idx="3444">
                  <c:v>43.9</c:v>
                </c:pt>
                <c:pt idx="3445">
                  <c:v>43.9</c:v>
                </c:pt>
                <c:pt idx="3446">
                  <c:v>43.9</c:v>
                </c:pt>
                <c:pt idx="3447">
                  <c:v>43.9</c:v>
                </c:pt>
                <c:pt idx="3448">
                  <c:v>43.85</c:v>
                </c:pt>
                <c:pt idx="3449">
                  <c:v>43.85</c:v>
                </c:pt>
                <c:pt idx="3450">
                  <c:v>43.85</c:v>
                </c:pt>
                <c:pt idx="3451">
                  <c:v>43.85</c:v>
                </c:pt>
                <c:pt idx="3452">
                  <c:v>44.57</c:v>
                </c:pt>
                <c:pt idx="3453">
                  <c:v>44.57</c:v>
                </c:pt>
                <c:pt idx="3454">
                  <c:v>44.57</c:v>
                </c:pt>
                <c:pt idx="3455">
                  <c:v>44.57</c:v>
                </c:pt>
                <c:pt idx="3456">
                  <c:v>44.34</c:v>
                </c:pt>
                <c:pt idx="3457">
                  <c:v>44.34</c:v>
                </c:pt>
                <c:pt idx="3458">
                  <c:v>44.34</c:v>
                </c:pt>
                <c:pt idx="3459">
                  <c:v>44.34</c:v>
                </c:pt>
                <c:pt idx="3460">
                  <c:v>43.99</c:v>
                </c:pt>
                <c:pt idx="3461">
                  <c:v>43.99</c:v>
                </c:pt>
                <c:pt idx="3462">
                  <c:v>43.99</c:v>
                </c:pt>
                <c:pt idx="3463">
                  <c:v>43.99</c:v>
                </c:pt>
                <c:pt idx="3464">
                  <c:v>44.08</c:v>
                </c:pt>
                <c:pt idx="3465">
                  <c:v>44.08</c:v>
                </c:pt>
                <c:pt idx="3466">
                  <c:v>44.08</c:v>
                </c:pt>
                <c:pt idx="3467">
                  <c:v>44.08</c:v>
                </c:pt>
                <c:pt idx="3468">
                  <c:v>43.65</c:v>
                </c:pt>
                <c:pt idx="3469">
                  <c:v>43.65</c:v>
                </c:pt>
                <c:pt idx="3470">
                  <c:v>43.65</c:v>
                </c:pt>
                <c:pt idx="3471">
                  <c:v>43.65</c:v>
                </c:pt>
                <c:pt idx="3472">
                  <c:v>44.1</c:v>
                </c:pt>
                <c:pt idx="3473">
                  <c:v>44.1</c:v>
                </c:pt>
                <c:pt idx="3474">
                  <c:v>44.1</c:v>
                </c:pt>
                <c:pt idx="3475">
                  <c:v>44.1</c:v>
                </c:pt>
                <c:pt idx="3476">
                  <c:v>43.92</c:v>
                </c:pt>
                <c:pt idx="3477">
                  <c:v>43.92</c:v>
                </c:pt>
                <c:pt idx="3478">
                  <c:v>43.92</c:v>
                </c:pt>
                <c:pt idx="3479">
                  <c:v>43.92</c:v>
                </c:pt>
                <c:pt idx="3480">
                  <c:v>43.89</c:v>
                </c:pt>
                <c:pt idx="3481">
                  <c:v>43.89</c:v>
                </c:pt>
                <c:pt idx="3482">
                  <c:v>43.89</c:v>
                </c:pt>
                <c:pt idx="3483">
                  <c:v>43.89</c:v>
                </c:pt>
                <c:pt idx="3484">
                  <c:v>43.94</c:v>
                </c:pt>
                <c:pt idx="3485">
                  <c:v>43.94</c:v>
                </c:pt>
                <c:pt idx="3486">
                  <c:v>43.94</c:v>
                </c:pt>
                <c:pt idx="3487">
                  <c:v>43.94</c:v>
                </c:pt>
                <c:pt idx="3488">
                  <c:v>44.1</c:v>
                </c:pt>
                <c:pt idx="3489">
                  <c:v>44.1</c:v>
                </c:pt>
                <c:pt idx="3490">
                  <c:v>44.1</c:v>
                </c:pt>
                <c:pt idx="3491">
                  <c:v>44.1</c:v>
                </c:pt>
                <c:pt idx="3492">
                  <c:v>44.17</c:v>
                </c:pt>
                <c:pt idx="3493">
                  <c:v>44.17</c:v>
                </c:pt>
                <c:pt idx="3494">
                  <c:v>44.17</c:v>
                </c:pt>
                <c:pt idx="3495">
                  <c:v>44.17</c:v>
                </c:pt>
                <c:pt idx="3496">
                  <c:v>44.31</c:v>
                </c:pt>
                <c:pt idx="3497">
                  <c:v>44.31</c:v>
                </c:pt>
                <c:pt idx="3498">
                  <c:v>44.31</c:v>
                </c:pt>
                <c:pt idx="3499">
                  <c:v>44.31</c:v>
                </c:pt>
                <c:pt idx="3500">
                  <c:v>43.94</c:v>
                </c:pt>
                <c:pt idx="3501">
                  <c:v>43.94</c:v>
                </c:pt>
                <c:pt idx="3502">
                  <c:v>43.94</c:v>
                </c:pt>
                <c:pt idx="3503">
                  <c:v>43.94</c:v>
                </c:pt>
                <c:pt idx="3504">
                  <c:v>43.92</c:v>
                </c:pt>
                <c:pt idx="3505">
                  <c:v>43.92</c:v>
                </c:pt>
                <c:pt idx="3506">
                  <c:v>43.92</c:v>
                </c:pt>
                <c:pt idx="3507">
                  <c:v>43.92</c:v>
                </c:pt>
                <c:pt idx="3508">
                  <c:v>44.03</c:v>
                </c:pt>
                <c:pt idx="3509">
                  <c:v>44.03</c:v>
                </c:pt>
                <c:pt idx="3510">
                  <c:v>44.03</c:v>
                </c:pt>
                <c:pt idx="3511">
                  <c:v>44.03</c:v>
                </c:pt>
                <c:pt idx="3512">
                  <c:v>43.77</c:v>
                </c:pt>
                <c:pt idx="3513">
                  <c:v>43.77</c:v>
                </c:pt>
                <c:pt idx="3514">
                  <c:v>43.77</c:v>
                </c:pt>
                <c:pt idx="3515">
                  <c:v>43.77</c:v>
                </c:pt>
                <c:pt idx="3516">
                  <c:v>44.37</c:v>
                </c:pt>
                <c:pt idx="3517">
                  <c:v>44.37</c:v>
                </c:pt>
                <c:pt idx="3518">
                  <c:v>44.37</c:v>
                </c:pt>
                <c:pt idx="3519">
                  <c:v>44.37</c:v>
                </c:pt>
                <c:pt idx="3520">
                  <c:v>44.55</c:v>
                </c:pt>
                <c:pt idx="3521">
                  <c:v>44.55</c:v>
                </c:pt>
                <c:pt idx="3522">
                  <c:v>44.55</c:v>
                </c:pt>
                <c:pt idx="3523">
                  <c:v>44.55</c:v>
                </c:pt>
                <c:pt idx="3524">
                  <c:v>44.39</c:v>
                </c:pt>
                <c:pt idx="3525">
                  <c:v>44.39</c:v>
                </c:pt>
                <c:pt idx="3526">
                  <c:v>44.39</c:v>
                </c:pt>
                <c:pt idx="3527">
                  <c:v>44.39</c:v>
                </c:pt>
                <c:pt idx="3528">
                  <c:v>44.5</c:v>
                </c:pt>
                <c:pt idx="3529">
                  <c:v>44.5</c:v>
                </c:pt>
                <c:pt idx="3530">
                  <c:v>44.5</c:v>
                </c:pt>
                <c:pt idx="3531">
                  <c:v>44.5</c:v>
                </c:pt>
                <c:pt idx="3532">
                  <c:v>43.85</c:v>
                </c:pt>
                <c:pt idx="3533">
                  <c:v>43.85</c:v>
                </c:pt>
                <c:pt idx="3534">
                  <c:v>43.85</c:v>
                </c:pt>
                <c:pt idx="3535">
                  <c:v>43.85</c:v>
                </c:pt>
                <c:pt idx="3536">
                  <c:v>43.66</c:v>
                </c:pt>
                <c:pt idx="3537">
                  <c:v>43.66</c:v>
                </c:pt>
                <c:pt idx="3538">
                  <c:v>43.66</c:v>
                </c:pt>
                <c:pt idx="3539">
                  <c:v>43.66</c:v>
                </c:pt>
                <c:pt idx="3540">
                  <c:v>43.98</c:v>
                </c:pt>
                <c:pt idx="3541">
                  <c:v>43.98</c:v>
                </c:pt>
                <c:pt idx="3542">
                  <c:v>43.98</c:v>
                </c:pt>
                <c:pt idx="3543">
                  <c:v>43.98</c:v>
                </c:pt>
                <c:pt idx="3544">
                  <c:v>43.85</c:v>
                </c:pt>
                <c:pt idx="3545">
                  <c:v>43.85</c:v>
                </c:pt>
                <c:pt idx="3546">
                  <c:v>43.85</c:v>
                </c:pt>
                <c:pt idx="3547">
                  <c:v>43.85</c:v>
                </c:pt>
                <c:pt idx="3548">
                  <c:v>43.95</c:v>
                </c:pt>
                <c:pt idx="3549">
                  <c:v>43.95</c:v>
                </c:pt>
                <c:pt idx="3550">
                  <c:v>43.95</c:v>
                </c:pt>
                <c:pt idx="3551">
                  <c:v>43.95</c:v>
                </c:pt>
                <c:pt idx="3552">
                  <c:v>44.37</c:v>
                </c:pt>
                <c:pt idx="3553">
                  <c:v>44.37</c:v>
                </c:pt>
                <c:pt idx="3554">
                  <c:v>44.37</c:v>
                </c:pt>
                <c:pt idx="3555">
                  <c:v>44.37</c:v>
                </c:pt>
                <c:pt idx="3556">
                  <c:v>43.88</c:v>
                </c:pt>
                <c:pt idx="3557">
                  <c:v>43.88</c:v>
                </c:pt>
                <c:pt idx="3558">
                  <c:v>43.88</c:v>
                </c:pt>
                <c:pt idx="3559">
                  <c:v>43.88</c:v>
                </c:pt>
                <c:pt idx="3560">
                  <c:v>44.11</c:v>
                </c:pt>
                <c:pt idx="3561">
                  <c:v>44.11</c:v>
                </c:pt>
                <c:pt idx="3562">
                  <c:v>44.11</c:v>
                </c:pt>
                <c:pt idx="3563">
                  <c:v>44.11</c:v>
                </c:pt>
                <c:pt idx="3564">
                  <c:v>43.98</c:v>
                </c:pt>
                <c:pt idx="3565">
                  <c:v>43.98</c:v>
                </c:pt>
                <c:pt idx="3566">
                  <c:v>43.98</c:v>
                </c:pt>
                <c:pt idx="3567">
                  <c:v>43.98</c:v>
                </c:pt>
                <c:pt idx="3568">
                  <c:v>43.92</c:v>
                </c:pt>
                <c:pt idx="3569">
                  <c:v>43.92</c:v>
                </c:pt>
                <c:pt idx="3570">
                  <c:v>43.92</c:v>
                </c:pt>
                <c:pt idx="3571">
                  <c:v>43.92</c:v>
                </c:pt>
                <c:pt idx="3572">
                  <c:v>47.85</c:v>
                </c:pt>
                <c:pt idx="3573">
                  <c:v>47.85</c:v>
                </c:pt>
                <c:pt idx="3574">
                  <c:v>47.85</c:v>
                </c:pt>
                <c:pt idx="3575">
                  <c:v>47.85</c:v>
                </c:pt>
                <c:pt idx="3576">
                  <c:v>48.73</c:v>
                </c:pt>
                <c:pt idx="3577">
                  <c:v>48.73</c:v>
                </c:pt>
                <c:pt idx="3578">
                  <c:v>48.73</c:v>
                </c:pt>
                <c:pt idx="3579">
                  <c:v>48.73</c:v>
                </c:pt>
                <c:pt idx="3580">
                  <c:v>48.54</c:v>
                </c:pt>
                <c:pt idx="3581">
                  <c:v>48.54</c:v>
                </c:pt>
                <c:pt idx="3582">
                  <c:v>48.54</c:v>
                </c:pt>
                <c:pt idx="3583">
                  <c:v>48.54</c:v>
                </c:pt>
                <c:pt idx="3584">
                  <c:v>48.55</c:v>
                </c:pt>
                <c:pt idx="3585">
                  <c:v>48.55</c:v>
                </c:pt>
                <c:pt idx="3586">
                  <c:v>48.55</c:v>
                </c:pt>
                <c:pt idx="3587">
                  <c:v>48.55</c:v>
                </c:pt>
                <c:pt idx="3588">
                  <c:v>48.32</c:v>
                </c:pt>
                <c:pt idx="3589">
                  <c:v>48.32</c:v>
                </c:pt>
                <c:pt idx="3590">
                  <c:v>48.32</c:v>
                </c:pt>
                <c:pt idx="3591">
                  <c:v>48.32</c:v>
                </c:pt>
                <c:pt idx="3592">
                  <c:v>48.59</c:v>
                </c:pt>
                <c:pt idx="3593">
                  <c:v>48.59</c:v>
                </c:pt>
                <c:pt idx="3594">
                  <c:v>48.59</c:v>
                </c:pt>
                <c:pt idx="3595">
                  <c:v>48.59</c:v>
                </c:pt>
                <c:pt idx="3596">
                  <c:v>48.89</c:v>
                </c:pt>
                <c:pt idx="3597">
                  <c:v>48.89</c:v>
                </c:pt>
                <c:pt idx="3598">
                  <c:v>48.89</c:v>
                </c:pt>
                <c:pt idx="3599">
                  <c:v>48.89</c:v>
                </c:pt>
                <c:pt idx="3600">
                  <c:v>49.13</c:v>
                </c:pt>
                <c:pt idx="3601">
                  <c:v>49.13</c:v>
                </c:pt>
                <c:pt idx="3602">
                  <c:v>49.13</c:v>
                </c:pt>
                <c:pt idx="3603">
                  <c:v>49.13</c:v>
                </c:pt>
                <c:pt idx="3604">
                  <c:v>49.54</c:v>
                </c:pt>
                <c:pt idx="3605">
                  <c:v>49.54</c:v>
                </c:pt>
                <c:pt idx="3606">
                  <c:v>49.54</c:v>
                </c:pt>
                <c:pt idx="3607">
                  <c:v>49.54</c:v>
                </c:pt>
                <c:pt idx="3608">
                  <c:v>49.02</c:v>
                </c:pt>
                <c:pt idx="3609">
                  <c:v>49.02</c:v>
                </c:pt>
                <c:pt idx="3610">
                  <c:v>49.02</c:v>
                </c:pt>
                <c:pt idx="3611">
                  <c:v>49.02</c:v>
                </c:pt>
                <c:pt idx="3612">
                  <c:v>48.94</c:v>
                </c:pt>
                <c:pt idx="3613">
                  <c:v>48.94</c:v>
                </c:pt>
                <c:pt idx="3614">
                  <c:v>48.94</c:v>
                </c:pt>
                <c:pt idx="3615">
                  <c:v>48.94</c:v>
                </c:pt>
                <c:pt idx="3616">
                  <c:v>49.13</c:v>
                </c:pt>
                <c:pt idx="3617">
                  <c:v>49.13</c:v>
                </c:pt>
                <c:pt idx="3618">
                  <c:v>49.13</c:v>
                </c:pt>
                <c:pt idx="3619">
                  <c:v>49.13</c:v>
                </c:pt>
                <c:pt idx="3620">
                  <c:v>48.88</c:v>
                </c:pt>
                <c:pt idx="3621">
                  <c:v>48.88</c:v>
                </c:pt>
                <c:pt idx="3622">
                  <c:v>48.88</c:v>
                </c:pt>
                <c:pt idx="3623">
                  <c:v>48.88</c:v>
                </c:pt>
                <c:pt idx="3624">
                  <c:v>44.53</c:v>
                </c:pt>
                <c:pt idx="3625">
                  <c:v>44.53</c:v>
                </c:pt>
                <c:pt idx="3626">
                  <c:v>44.53</c:v>
                </c:pt>
                <c:pt idx="3627">
                  <c:v>44.53</c:v>
                </c:pt>
                <c:pt idx="3628">
                  <c:v>43.83</c:v>
                </c:pt>
                <c:pt idx="3629">
                  <c:v>43.83</c:v>
                </c:pt>
                <c:pt idx="3630">
                  <c:v>43.83</c:v>
                </c:pt>
                <c:pt idx="3631">
                  <c:v>43.83</c:v>
                </c:pt>
                <c:pt idx="3632">
                  <c:v>43.76</c:v>
                </c:pt>
                <c:pt idx="3633">
                  <c:v>43.76</c:v>
                </c:pt>
                <c:pt idx="3634">
                  <c:v>43.76</c:v>
                </c:pt>
                <c:pt idx="3635">
                  <c:v>43.76</c:v>
                </c:pt>
                <c:pt idx="3636">
                  <c:v>44</c:v>
                </c:pt>
                <c:pt idx="3637">
                  <c:v>44</c:v>
                </c:pt>
                <c:pt idx="3638">
                  <c:v>44</c:v>
                </c:pt>
                <c:pt idx="3639">
                  <c:v>44</c:v>
                </c:pt>
                <c:pt idx="3640">
                  <c:v>44.15</c:v>
                </c:pt>
                <c:pt idx="3641">
                  <c:v>44.15</c:v>
                </c:pt>
                <c:pt idx="3642">
                  <c:v>44.15</c:v>
                </c:pt>
                <c:pt idx="3643">
                  <c:v>44.15</c:v>
                </c:pt>
                <c:pt idx="3644">
                  <c:v>44.04</c:v>
                </c:pt>
                <c:pt idx="3645">
                  <c:v>44.04</c:v>
                </c:pt>
                <c:pt idx="3646">
                  <c:v>44.04</c:v>
                </c:pt>
                <c:pt idx="3647">
                  <c:v>44.04</c:v>
                </c:pt>
                <c:pt idx="3648">
                  <c:v>43.77</c:v>
                </c:pt>
                <c:pt idx="3649">
                  <c:v>43.77</c:v>
                </c:pt>
                <c:pt idx="3650">
                  <c:v>43.77</c:v>
                </c:pt>
                <c:pt idx="3651">
                  <c:v>43.77</c:v>
                </c:pt>
                <c:pt idx="3652">
                  <c:v>44.1</c:v>
                </c:pt>
                <c:pt idx="3653">
                  <c:v>44.1</c:v>
                </c:pt>
                <c:pt idx="3654">
                  <c:v>44.1</c:v>
                </c:pt>
                <c:pt idx="3655">
                  <c:v>44.1</c:v>
                </c:pt>
                <c:pt idx="3656">
                  <c:v>43.98</c:v>
                </c:pt>
                <c:pt idx="3657">
                  <c:v>43.98</c:v>
                </c:pt>
                <c:pt idx="3658">
                  <c:v>43.98</c:v>
                </c:pt>
                <c:pt idx="3659">
                  <c:v>43.98</c:v>
                </c:pt>
                <c:pt idx="3660">
                  <c:v>43.12</c:v>
                </c:pt>
                <c:pt idx="3661">
                  <c:v>43.12</c:v>
                </c:pt>
                <c:pt idx="3662">
                  <c:v>43.12</c:v>
                </c:pt>
                <c:pt idx="3663">
                  <c:v>43.12</c:v>
                </c:pt>
                <c:pt idx="3664">
                  <c:v>43.49</c:v>
                </c:pt>
                <c:pt idx="3665">
                  <c:v>43.49</c:v>
                </c:pt>
                <c:pt idx="3666">
                  <c:v>43.49</c:v>
                </c:pt>
                <c:pt idx="3667">
                  <c:v>43.49</c:v>
                </c:pt>
                <c:pt idx="3668">
                  <c:v>47.46</c:v>
                </c:pt>
                <c:pt idx="3669">
                  <c:v>47.46</c:v>
                </c:pt>
                <c:pt idx="3670">
                  <c:v>47.46</c:v>
                </c:pt>
                <c:pt idx="3671">
                  <c:v>47.46</c:v>
                </c:pt>
                <c:pt idx="3672">
                  <c:v>48.37</c:v>
                </c:pt>
                <c:pt idx="3673">
                  <c:v>48.37</c:v>
                </c:pt>
                <c:pt idx="3674">
                  <c:v>48.37</c:v>
                </c:pt>
                <c:pt idx="3675">
                  <c:v>48.37</c:v>
                </c:pt>
                <c:pt idx="3676">
                  <c:v>48.76</c:v>
                </c:pt>
                <c:pt idx="3677">
                  <c:v>48.76</c:v>
                </c:pt>
                <c:pt idx="3678">
                  <c:v>48.76</c:v>
                </c:pt>
                <c:pt idx="3679">
                  <c:v>48.76</c:v>
                </c:pt>
                <c:pt idx="3680">
                  <c:v>48.85</c:v>
                </c:pt>
                <c:pt idx="3681">
                  <c:v>48.85</c:v>
                </c:pt>
                <c:pt idx="3682">
                  <c:v>48.85</c:v>
                </c:pt>
                <c:pt idx="3683">
                  <c:v>48.85</c:v>
                </c:pt>
                <c:pt idx="3684">
                  <c:v>49.19</c:v>
                </c:pt>
                <c:pt idx="3685">
                  <c:v>49.19</c:v>
                </c:pt>
                <c:pt idx="3686">
                  <c:v>49.19</c:v>
                </c:pt>
                <c:pt idx="3687">
                  <c:v>49.19</c:v>
                </c:pt>
                <c:pt idx="3688">
                  <c:v>48.88</c:v>
                </c:pt>
                <c:pt idx="3689">
                  <c:v>48.88</c:v>
                </c:pt>
                <c:pt idx="3690">
                  <c:v>48.88</c:v>
                </c:pt>
                <c:pt idx="3691">
                  <c:v>48.88</c:v>
                </c:pt>
                <c:pt idx="3692">
                  <c:v>48.37</c:v>
                </c:pt>
                <c:pt idx="3693">
                  <c:v>48.37</c:v>
                </c:pt>
                <c:pt idx="3694">
                  <c:v>48.37</c:v>
                </c:pt>
                <c:pt idx="3695">
                  <c:v>48.37</c:v>
                </c:pt>
                <c:pt idx="3696">
                  <c:v>48.57</c:v>
                </c:pt>
                <c:pt idx="3697">
                  <c:v>48.57</c:v>
                </c:pt>
                <c:pt idx="3698">
                  <c:v>48.57</c:v>
                </c:pt>
                <c:pt idx="3699">
                  <c:v>48.57</c:v>
                </c:pt>
                <c:pt idx="3700">
                  <c:v>48.6</c:v>
                </c:pt>
                <c:pt idx="3701">
                  <c:v>48.6</c:v>
                </c:pt>
                <c:pt idx="3702">
                  <c:v>48.6</c:v>
                </c:pt>
                <c:pt idx="3703">
                  <c:v>48.6</c:v>
                </c:pt>
                <c:pt idx="3704">
                  <c:v>48.56</c:v>
                </c:pt>
                <c:pt idx="3705">
                  <c:v>48.56</c:v>
                </c:pt>
                <c:pt idx="3706">
                  <c:v>48.56</c:v>
                </c:pt>
                <c:pt idx="3707">
                  <c:v>48.56</c:v>
                </c:pt>
                <c:pt idx="3708">
                  <c:v>49.02</c:v>
                </c:pt>
                <c:pt idx="3709">
                  <c:v>49.02</c:v>
                </c:pt>
                <c:pt idx="3710">
                  <c:v>49.02</c:v>
                </c:pt>
                <c:pt idx="3711">
                  <c:v>49.02</c:v>
                </c:pt>
                <c:pt idx="3712">
                  <c:v>48.67</c:v>
                </c:pt>
                <c:pt idx="3713">
                  <c:v>48.67</c:v>
                </c:pt>
                <c:pt idx="3714">
                  <c:v>48.67</c:v>
                </c:pt>
                <c:pt idx="3715">
                  <c:v>48.67</c:v>
                </c:pt>
                <c:pt idx="3716">
                  <c:v>48</c:v>
                </c:pt>
                <c:pt idx="3717">
                  <c:v>48</c:v>
                </c:pt>
                <c:pt idx="3718">
                  <c:v>48</c:v>
                </c:pt>
                <c:pt idx="3719">
                  <c:v>48</c:v>
                </c:pt>
                <c:pt idx="3720">
                  <c:v>43.62</c:v>
                </c:pt>
                <c:pt idx="3721">
                  <c:v>43.62</c:v>
                </c:pt>
                <c:pt idx="3722">
                  <c:v>43.62</c:v>
                </c:pt>
                <c:pt idx="3723">
                  <c:v>43.62</c:v>
                </c:pt>
                <c:pt idx="3724">
                  <c:v>43.2</c:v>
                </c:pt>
                <c:pt idx="3725">
                  <c:v>43.2</c:v>
                </c:pt>
                <c:pt idx="3726">
                  <c:v>43.2</c:v>
                </c:pt>
                <c:pt idx="3727">
                  <c:v>43.2</c:v>
                </c:pt>
                <c:pt idx="3728">
                  <c:v>43.23</c:v>
                </c:pt>
                <c:pt idx="3729">
                  <c:v>43.23</c:v>
                </c:pt>
                <c:pt idx="3730">
                  <c:v>43.23</c:v>
                </c:pt>
                <c:pt idx="3731">
                  <c:v>43.23</c:v>
                </c:pt>
                <c:pt idx="3732">
                  <c:v>43.56</c:v>
                </c:pt>
                <c:pt idx="3733">
                  <c:v>43.56</c:v>
                </c:pt>
                <c:pt idx="3734">
                  <c:v>43.56</c:v>
                </c:pt>
                <c:pt idx="3735">
                  <c:v>43.56</c:v>
                </c:pt>
                <c:pt idx="3736">
                  <c:v>43.52</c:v>
                </c:pt>
                <c:pt idx="3737">
                  <c:v>43.52</c:v>
                </c:pt>
                <c:pt idx="3738">
                  <c:v>43.52</c:v>
                </c:pt>
                <c:pt idx="3739">
                  <c:v>43.52</c:v>
                </c:pt>
                <c:pt idx="3740">
                  <c:v>43.21</c:v>
                </c:pt>
                <c:pt idx="3741">
                  <c:v>43.21</c:v>
                </c:pt>
                <c:pt idx="3742">
                  <c:v>43.21</c:v>
                </c:pt>
                <c:pt idx="3743">
                  <c:v>43.21</c:v>
                </c:pt>
                <c:pt idx="3744">
                  <c:v>43.13</c:v>
                </c:pt>
                <c:pt idx="3745">
                  <c:v>43.13</c:v>
                </c:pt>
                <c:pt idx="3746">
                  <c:v>43.13</c:v>
                </c:pt>
                <c:pt idx="3747">
                  <c:v>43.13</c:v>
                </c:pt>
                <c:pt idx="3748">
                  <c:v>43.19</c:v>
                </c:pt>
                <c:pt idx="3749">
                  <c:v>43.19</c:v>
                </c:pt>
                <c:pt idx="3750">
                  <c:v>43.19</c:v>
                </c:pt>
                <c:pt idx="3751">
                  <c:v>43.19</c:v>
                </c:pt>
                <c:pt idx="3752">
                  <c:v>43.11</c:v>
                </c:pt>
                <c:pt idx="3753">
                  <c:v>43.11</c:v>
                </c:pt>
                <c:pt idx="3754">
                  <c:v>43.11</c:v>
                </c:pt>
                <c:pt idx="3755">
                  <c:v>43.11</c:v>
                </c:pt>
                <c:pt idx="3756">
                  <c:v>43.48</c:v>
                </c:pt>
                <c:pt idx="3757">
                  <c:v>43.48</c:v>
                </c:pt>
                <c:pt idx="3758">
                  <c:v>43.48</c:v>
                </c:pt>
                <c:pt idx="3759">
                  <c:v>43.48</c:v>
                </c:pt>
                <c:pt idx="3760">
                  <c:v>43.23</c:v>
                </c:pt>
                <c:pt idx="3761">
                  <c:v>43.23</c:v>
                </c:pt>
                <c:pt idx="3762">
                  <c:v>43.23</c:v>
                </c:pt>
                <c:pt idx="3763">
                  <c:v>43.23</c:v>
                </c:pt>
                <c:pt idx="3764">
                  <c:v>47.07</c:v>
                </c:pt>
                <c:pt idx="3765">
                  <c:v>47.07</c:v>
                </c:pt>
                <c:pt idx="3766">
                  <c:v>47.07</c:v>
                </c:pt>
                <c:pt idx="3767">
                  <c:v>47.07</c:v>
                </c:pt>
                <c:pt idx="3768">
                  <c:v>47.82</c:v>
                </c:pt>
                <c:pt idx="3769">
                  <c:v>47.82</c:v>
                </c:pt>
                <c:pt idx="3770">
                  <c:v>47.82</c:v>
                </c:pt>
                <c:pt idx="3771">
                  <c:v>47.82</c:v>
                </c:pt>
                <c:pt idx="3772">
                  <c:v>48.57</c:v>
                </c:pt>
                <c:pt idx="3773">
                  <c:v>48.57</c:v>
                </c:pt>
                <c:pt idx="3774">
                  <c:v>48.57</c:v>
                </c:pt>
                <c:pt idx="3775">
                  <c:v>48.57</c:v>
                </c:pt>
                <c:pt idx="3776">
                  <c:v>48.59</c:v>
                </c:pt>
                <c:pt idx="3777">
                  <c:v>48.59</c:v>
                </c:pt>
                <c:pt idx="3778">
                  <c:v>48.59</c:v>
                </c:pt>
                <c:pt idx="3779">
                  <c:v>48.59</c:v>
                </c:pt>
                <c:pt idx="3780">
                  <c:v>48.96</c:v>
                </c:pt>
                <c:pt idx="3781">
                  <c:v>48.96</c:v>
                </c:pt>
                <c:pt idx="3782">
                  <c:v>48.96</c:v>
                </c:pt>
                <c:pt idx="3783">
                  <c:v>48.96</c:v>
                </c:pt>
                <c:pt idx="3784">
                  <c:v>48.24</c:v>
                </c:pt>
                <c:pt idx="3785">
                  <c:v>48.24</c:v>
                </c:pt>
                <c:pt idx="3786">
                  <c:v>48.24</c:v>
                </c:pt>
                <c:pt idx="3787">
                  <c:v>48.24</c:v>
                </c:pt>
                <c:pt idx="3788">
                  <c:v>48.26</c:v>
                </c:pt>
                <c:pt idx="3789">
                  <c:v>48.26</c:v>
                </c:pt>
                <c:pt idx="3790">
                  <c:v>48.26</c:v>
                </c:pt>
                <c:pt idx="3791">
                  <c:v>48.26</c:v>
                </c:pt>
                <c:pt idx="3792">
                  <c:v>49.03</c:v>
                </c:pt>
                <c:pt idx="3793">
                  <c:v>49.03</c:v>
                </c:pt>
                <c:pt idx="3794">
                  <c:v>49.03</c:v>
                </c:pt>
                <c:pt idx="3795">
                  <c:v>49.03</c:v>
                </c:pt>
                <c:pt idx="3796">
                  <c:v>49.19</c:v>
                </c:pt>
                <c:pt idx="3797">
                  <c:v>49.19</c:v>
                </c:pt>
                <c:pt idx="3798">
                  <c:v>49.19</c:v>
                </c:pt>
                <c:pt idx="3799">
                  <c:v>49.19</c:v>
                </c:pt>
                <c:pt idx="3800">
                  <c:v>47.85</c:v>
                </c:pt>
                <c:pt idx="3801">
                  <c:v>47.85</c:v>
                </c:pt>
                <c:pt idx="3802">
                  <c:v>47.85</c:v>
                </c:pt>
                <c:pt idx="3803">
                  <c:v>47.85</c:v>
                </c:pt>
                <c:pt idx="3804">
                  <c:v>48.53</c:v>
                </c:pt>
                <c:pt idx="3805">
                  <c:v>48.53</c:v>
                </c:pt>
                <c:pt idx="3806">
                  <c:v>48.53</c:v>
                </c:pt>
                <c:pt idx="3807">
                  <c:v>48.53</c:v>
                </c:pt>
                <c:pt idx="3808">
                  <c:v>48.33</c:v>
                </c:pt>
                <c:pt idx="3809">
                  <c:v>48.33</c:v>
                </c:pt>
                <c:pt idx="3810">
                  <c:v>48.33</c:v>
                </c:pt>
                <c:pt idx="3811">
                  <c:v>48.33</c:v>
                </c:pt>
                <c:pt idx="3812">
                  <c:v>47.97</c:v>
                </c:pt>
                <c:pt idx="3813">
                  <c:v>47.97</c:v>
                </c:pt>
                <c:pt idx="3814">
                  <c:v>47.97</c:v>
                </c:pt>
                <c:pt idx="3815">
                  <c:v>47.97</c:v>
                </c:pt>
                <c:pt idx="3816">
                  <c:v>43.57</c:v>
                </c:pt>
                <c:pt idx="3817">
                  <c:v>43.57</c:v>
                </c:pt>
                <c:pt idx="3818">
                  <c:v>43.57</c:v>
                </c:pt>
                <c:pt idx="3819">
                  <c:v>43.57</c:v>
                </c:pt>
                <c:pt idx="3820">
                  <c:v>43.78</c:v>
                </c:pt>
                <c:pt idx="3821">
                  <c:v>43.78</c:v>
                </c:pt>
                <c:pt idx="3822">
                  <c:v>43.78</c:v>
                </c:pt>
                <c:pt idx="3823">
                  <c:v>43.78</c:v>
                </c:pt>
                <c:pt idx="3824">
                  <c:v>43.33</c:v>
                </c:pt>
                <c:pt idx="3825">
                  <c:v>43.33</c:v>
                </c:pt>
                <c:pt idx="3826">
                  <c:v>43.33</c:v>
                </c:pt>
                <c:pt idx="3827">
                  <c:v>43.33</c:v>
                </c:pt>
                <c:pt idx="3828">
                  <c:v>43.61</c:v>
                </c:pt>
                <c:pt idx="3829">
                  <c:v>43.61</c:v>
                </c:pt>
                <c:pt idx="3830">
                  <c:v>43.61</c:v>
                </c:pt>
                <c:pt idx="3831">
                  <c:v>43.61</c:v>
                </c:pt>
                <c:pt idx="3832">
                  <c:v>42.81</c:v>
                </c:pt>
                <c:pt idx="3833">
                  <c:v>42.81</c:v>
                </c:pt>
                <c:pt idx="3834">
                  <c:v>42.81</c:v>
                </c:pt>
                <c:pt idx="3835">
                  <c:v>42.81</c:v>
                </c:pt>
                <c:pt idx="3836">
                  <c:v>43.07</c:v>
                </c:pt>
                <c:pt idx="3837">
                  <c:v>43.07</c:v>
                </c:pt>
                <c:pt idx="3838">
                  <c:v>43.07</c:v>
                </c:pt>
                <c:pt idx="3839">
                  <c:v>43.07</c:v>
                </c:pt>
                <c:pt idx="3840">
                  <c:v>43.5</c:v>
                </c:pt>
                <c:pt idx="3841">
                  <c:v>43.5</c:v>
                </c:pt>
                <c:pt idx="3842">
                  <c:v>43.5</c:v>
                </c:pt>
                <c:pt idx="3843">
                  <c:v>43.5</c:v>
                </c:pt>
                <c:pt idx="3844">
                  <c:v>42.91</c:v>
                </c:pt>
                <c:pt idx="3845">
                  <c:v>42.91</c:v>
                </c:pt>
                <c:pt idx="3846">
                  <c:v>42.91</c:v>
                </c:pt>
                <c:pt idx="3847">
                  <c:v>42.91</c:v>
                </c:pt>
                <c:pt idx="3848">
                  <c:v>42.61</c:v>
                </c:pt>
                <c:pt idx="3849">
                  <c:v>42.61</c:v>
                </c:pt>
                <c:pt idx="3850">
                  <c:v>42.61</c:v>
                </c:pt>
                <c:pt idx="3851">
                  <c:v>42.61</c:v>
                </c:pt>
                <c:pt idx="3852">
                  <c:v>42.93</c:v>
                </c:pt>
                <c:pt idx="3853">
                  <c:v>42.93</c:v>
                </c:pt>
                <c:pt idx="3854">
                  <c:v>42.93</c:v>
                </c:pt>
                <c:pt idx="3855">
                  <c:v>42.93</c:v>
                </c:pt>
                <c:pt idx="3856">
                  <c:v>42.75</c:v>
                </c:pt>
                <c:pt idx="3857">
                  <c:v>42.75</c:v>
                </c:pt>
                <c:pt idx="3858">
                  <c:v>42.75</c:v>
                </c:pt>
                <c:pt idx="3859">
                  <c:v>42.75</c:v>
                </c:pt>
                <c:pt idx="3860">
                  <c:v>46.85</c:v>
                </c:pt>
                <c:pt idx="3861">
                  <c:v>46.85</c:v>
                </c:pt>
                <c:pt idx="3862">
                  <c:v>46.85</c:v>
                </c:pt>
                <c:pt idx="3863">
                  <c:v>46.85</c:v>
                </c:pt>
                <c:pt idx="3864">
                  <c:v>47.74</c:v>
                </c:pt>
                <c:pt idx="3865">
                  <c:v>47.74</c:v>
                </c:pt>
                <c:pt idx="3866">
                  <c:v>47.74</c:v>
                </c:pt>
                <c:pt idx="3867">
                  <c:v>47.74</c:v>
                </c:pt>
                <c:pt idx="3868">
                  <c:v>47.91</c:v>
                </c:pt>
                <c:pt idx="3869">
                  <c:v>47.91</c:v>
                </c:pt>
                <c:pt idx="3870">
                  <c:v>47.91</c:v>
                </c:pt>
                <c:pt idx="3871">
                  <c:v>47.91</c:v>
                </c:pt>
                <c:pt idx="3872">
                  <c:v>48.02</c:v>
                </c:pt>
                <c:pt idx="3873">
                  <c:v>48.02</c:v>
                </c:pt>
                <c:pt idx="3874">
                  <c:v>48.02</c:v>
                </c:pt>
                <c:pt idx="3875">
                  <c:v>48.02</c:v>
                </c:pt>
                <c:pt idx="3876">
                  <c:v>48.17</c:v>
                </c:pt>
                <c:pt idx="3877">
                  <c:v>48.17</c:v>
                </c:pt>
                <c:pt idx="3878">
                  <c:v>48.17</c:v>
                </c:pt>
                <c:pt idx="3879">
                  <c:v>48.17</c:v>
                </c:pt>
                <c:pt idx="3880">
                  <c:v>48.26</c:v>
                </c:pt>
                <c:pt idx="3881">
                  <c:v>48.26</c:v>
                </c:pt>
                <c:pt idx="3882">
                  <c:v>48.26</c:v>
                </c:pt>
                <c:pt idx="3883">
                  <c:v>48.26</c:v>
                </c:pt>
                <c:pt idx="3884">
                  <c:v>48.16</c:v>
                </c:pt>
                <c:pt idx="3885">
                  <c:v>48.16</c:v>
                </c:pt>
                <c:pt idx="3886">
                  <c:v>48.16</c:v>
                </c:pt>
                <c:pt idx="3887">
                  <c:v>48.16</c:v>
                </c:pt>
                <c:pt idx="3888">
                  <c:v>47.77</c:v>
                </c:pt>
                <c:pt idx="3889">
                  <c:v>47.77</c:v>
                </c:pt>
                <c:pt idx="3890">
                  <c:v>47.77</c:v>
                </c:pt>
                <c:pt idx="3891">
                  <c:v>47.77</c:v>
                </c:pt>
                <c:pt idx="3892">
                  <c:v>47.88</c:v>
                </c:pt>
                <c:pt idx="3893">
                  <c:v>47.88</c:v>
                </c:pt>
                <c:pt idx="3894">
                  <c:v>47.88</c:v>
                </c:pt>
                <c:pt idx="3895">
                  <c:v>47.88</c:v>
                </c:pt>
                <c:pt idx="3896">
                  <c:v>48.03</c:v>
                </c:pt>
                <c:pt idx="3897">
                  <c:v>48.03</c:v>
                </c:pt>
                <c:pt idx="3898">
                  <c:v>48.03</c:v>
                </c:pt>
                <c:pt idx="3899">
                  <c:v>48.03</c:v>
                </c:pt>
                <c:pt idx="3900">
                  <c:v>47.48</c:v>
                </c:pt>
                <c:pt idx="3901">
                  <c:v>47.48</c:v>
                </c:pt>
                <c:pt idx="3902">
                  <c:v>47.48</c:v>
                </c:pt>
                <c:pt idx="3903">
                  <c:v>47.48</c:v>
                </c:pt>
                <c:pt idx="3904">
                  <c:v>47.91</c:v>
                </c:pt>
                <c:pt idx="3905">
                  <c:v>47.91</c:v>
                </c:pt>
                <c:pt idx="3906">
                  <c:v>47.91</c:v>
                </c:pt>
                <c:pt idx="3907">
                  <c:v>47.91</c:v>
                </c:pt>
                <c:pt idx="3908">
                  <c:v>43.28</c:v>
                </c:pt>
                <c:pt idx="3909">
                  <c:v>43.28</c:v>
                </c:pt>
                <c:pt idx="3910">
                  <c:v>43.28</c:v>
                </c:pt>
                <c:pt idx="3911">
                  <c:v>43.28</c:v>
                </c:pt>
                <c:pt idx="3912">
                  <c:v>43.06</c:v>
                </c:pt>
                <c:pt idx="3913">
                  <c:v>43.06</c:v>
                </c:pt>
                <c:pt idx="3914">
                  <c:v>43.06</c:v>
                </c:pt>
                <c:pt idx="3915">
                  <c:v>43.06</c:v>
                </c:pt>
                <c:pt idx="3916">
                  <c:v>43.3</c:v>
                </c:pt>
                <c:pt idx="3917">
                  <c:v>43.3</c:v>
                </c:pt>
                <c:pt idx="3918">
                  <c:v>43.3</c:v>
                </c:pt>
                <c:pt idx="3919">
                  <c:v>43.3</c:v>
                </c:pt>
                <c:pt idx="3920">
                  <c:v>42.69</c:v>
                </c:pt>
                <c:pt idx="3921">
                  <c:v>42.69</c:v>
                </c:pt>
                <c:pt idx="3922">
                  <c:v>42.69</c:v>
                </c:pt>
                <c:pt idx="3923">
                  <c:v>42.69</c:v>
                </c:pt>
                <c:pt idx="3924">
                  <c:v>42.64</c:v>
                </c:pt>
                <c:pt idx="3925">
                  <c:v>42.64</c:v>
                </c:pt>
                <c:pt idx="3926">
                  <c:v>42.64</c:v>
                </c:pt>
                <c:pt idx="3927">
                  <c:v>42.64</c:v>
                </c:pt>
                <c:pt idx="3928">
                  <c:v>42.83</c:v>
                </c:pt>
                <c:pt idx="3929">
                  <c:v>42.83</c:v>
                </c:pt>
                <c:pt idx="3930">
                  <c:v>42.83</c:v>
                </c:pt>
                <c:pt idx="3931">
                  <c:v>42.83</c:v>
                </c:pt>
                <c:pt idx="3932">
                  <c:v>42.82</c:v>
                </c:pt>
                <c:pt idx="3933">
                  <c:v>42.82</c:v>
                </c:pt>
                <c:pt idx="3934">
                  <c:v>42.82</c:v>
                </c:pt>
                <c:pt idx="3935">
                  <c:v>42.82</c:v>
                </c:pt>
                <c:pt idx="3936">
                  <c:v>42.92</c:v>
                </c:pt>
                <c:pt idx="3937">
                  <c:v>42.92</c:v>
                </c:pt>
                <c:pt idx="3938">
                  <c:v>42.92</c:v>
                </c:pt>
                <c:pt idx="3939">
                  <c:v>42.92</c:v>
                </c:pt>
                <c:pt idx="3940">
                  <c:v>43.1</c:v>
                </c:pt>
                <c:pt idx="3941">
                  <c:v>43.1</c:v>
                </c:pt>
                <c:pt idx="3942">
                  <c:v>43.1</c:v>
                </c:pt>
                <c:pt idx="3943">
                  <c:v>43.1</c:v>
                </c:pt>
                <c:pt idx="3944">
                  <c:v>43.14</c:v>
                </c:pt>
                <c:pt idx="3945">
                  <c:v>43.14</c:v>
                </c:pt>
                <c:pt idx="3946">
                  <c:v>43.14</c:v>
                </c:pt>
                <c:pt idx="3947">
                  <c:v>43.14</c:v>
                </c:pt>
                <c:pt idx="3948">
                  <c:v>42.83</c:v>
                </c:pt>
                <c:pt idx="3949">
                  <c:v>42.83</c:v>
                </c:pt>
                <c:pt idx="3950">
                  <c:v>42.83</c:v>
                </c:pt>
                <c:pt idx="3951">
                  <c:v>42.83</c:v>
                </c:pt>
                <c:pt idx="3952">
                  <c:v>43.8</c:v>
                </c:pt>
                <c:pt idx="3953">
                  <c:v>43.8</c:v>
                </c:pt>
                <c:pt idx="3954">
                  <c:v>43.8</c:v>
                </c:pt>
                <c:pt idx="3955">
                  <c:v>43.8</c:v>
                </c:pt>
                <c:pt idx="3956">
                  <c:v>46.9</c:v>
                </c:pt>
                <c:pt idx="3957">
                  <c:v>46.9</c:v>
                </c:pt>
                <c:pt idx="3958">
                  <c:v>46.9</c:v>
                </c:pt>
                <c:pt idx="3959">
                  <c:v>46.9</c:v>
                </c:pt>
                <c:pt idx="3960">
                  <c:v>47.76</c:v>
                </c:pt>
                <c:pt idx="3961">
                  <c:v>47.76</c:v>
                </c:pt>
                <c:pt idx="3962">
                  <c:v>47.76</c:v>
                </c:pt>
                <c:pt idx="3963">
                  <c:v>47.76</c:v>
                </c:pt>
                <c:pt idx="3964">
                  <c:v>47.65</c:v>
                </c:pt>
                <c:pt idx="3965">
                  <c:v>47.65</c:v>
                </c:pt>
                <c:pt idx="3966">
                  <c:v>47.65</c:v>
                </c:pt>
                <c:pt idx="3967">
                  <c:v>47.65</c:v>
                </c:pt>
                <c:pt idx="3968">
                  <c:v>48.42</c:v>
                </c:pt>
                <c:pt idx="3969">
                  <c:v>48.42</c:v>
                </c:pt>
                <c:pt idx="3970">
                  <c:v>48.42</c:v>
                </c:pt>
                <c:pt idx="3971">
                  <c:v>48.42</c:v>
                </c:pt>
                <c:pt idx="3972">
                  <c:v>48.06</c:v>
                </c:pt>
                <c:pt idx="3973">
                  <c:v>48.06</c:v>
                </c:pt>
                <c:pt idx="3974">
                  <c:v>48.06</c:v>
                </c:pt>
                <c:pt idx="3975">
                  <c:v>48.06</c:v>
                </c:pt>
                <c:pt idx="3976">
                  <c:v>47.41</c:v>
                </c:pt>
                <c:pt idx="3977">
                  <c:v>47.41</c:v>
                </c:pt>
                <c:pt idx="3978">
                  <c:v>47.41</c:v>
                </c:pt>
                <c:pt idx="3979">
                  <c:v>47.41</c:v>
                </c:pt>
                <c:pt idx="3980">
                  <c:v>47.47</c:v>
                </c:pt>
                <c:pt idx="3981">
                  <c:v>47.47</c:v>
                </c:pt>
                <c:pt idx="3982">
                  <c:v>47.47</c:v>
                </c:pt>
                <c:pt idx="3983">
                  <c:v>47.47</c:v>
                </c:pt>
                <c:pt idx="3984">
                  <c:v>47.56</c:v>
                </c:pt>
                <c:pt idx="3985">
                  <c:v>47.56</c:v>
                </c:pt>
                <c:pt idx="3986">
                  <c:v>47.56</c:v>
                </c:pt>
                <c:pt idx="3987">
                  <c:v>47.56</c:v>
                </c:pt>
                <c:pt idx="3988">
                  <c:v>47.41</c:v>
                </c:pt>
                <c:pt idx="3989">
                  <c:v>47.41</c:v>
                </c:pt>
                <c:pt idx="3990">
                  <c:v>47.41</c:v>
                </c:pt>
                <c:pt idx="3991">
                  <c:v>47.41</c:v>
                </c:pt>
                <c:pt idx="3992">
                  <c:v>47.78</c:v>
                </c:pt>
                <c:pt idx="3993">
                  <c:v>47.78</c:v>
                </c:pt>
                <c:pt idx="3994">
                  <c:v>47.78</c:v>
                </c:pt>
                <c:pt idx="3995">
                  <c:v>47.78</c:v>
                </c:pt>
                <c:pt idx="3996">
                  <c:v>43.33</c:v>
                </c:pt>
                <c:pt idx="3997">
                  <c:v>43.33</c:v>
                </c:pt>
                <c:pt idx="3998">
                  <c:v>43.33</c:v>
                </c:pt>
                <c:pt idx="3999">
                  <c:v>43.33</c:v>
                </c:pt>
                <c:pt idx="4000">
                  <c:v>43.03</c:v>
                </c:pt>
                <c:pt idx="4001">
                  <c:v>43.03</c:v>
                </c:pt>
                <c:pt idx="4002">
                  <c:v>43.03</c:v>
                </c:pt>
                <c:pt idx="4003">
                  <c:v>43.03</c:v>
                </c:pt>
                <c:pt idx="4004">
                  <c:v>42.36</c:v>
                </c:pt>
                <c:pt idx="4005">
                  <c:v>42.36</c:v>
                </c:pt>
                <c:pt idx="4006">
                  <c:v>42.36</c:v>
                </c:pt>
                <c:pt idx="4007">
                  <c:v>42.36</c:v>
                </c:pt>
                <c:pt idx="4008">
                  <c:v>42.54</c:v>
                </c:pt>
                <c:pt idx="4009">
                  <c:v>42.54</c:v>
                </c:pt>
                <c:pt idx="4010">
                  <c:v>42.54</c:v>
                </c:pt>
                <c:pt idx="4011">
                  <c:v>42.54</c:v>
                </c:pt>
                <c:pt idx="4012">
                  <c:v>42.3</c:v>
                </c:pt>
                <c:pt idx="4013">
                  <c:v>42.3</c:v>
                </c:pt>
                <c:pt idx="4014">
                  <c:v>42.3</c:v>
                </c:pt>
                <c:pt idx="4015">
                  <c:v>42.3</c:v>
                </c:pt>
                <c:pt idx="4016">
                  <c:v>43.36</c:v>
                </c:pt>
                <c:pt idx="4017">
                  <c:v>43.36</c:v>
                </c:pt>
                <c:pt idx="4018">
                  <c:v>43.36</c:v>
                </c:pt>
                <c:pt idx="4019">
                  <c:v>43.36</c:v>
                </c:pt>
                <c:pt idx="4020">
                  <c:v>42.9</c:v>
                </c:pt>
                <c:pt idx="4021">
                  <c:v>42.9</c:v>
                </c:pt>
                <c:pt idx="4022">
                  <c:v>42.9</c:v>
                </c:pt>
                <c:pt idx="4023">
                  <c:v>42.9</c:v>
                </c:pt>
                <c:pt idx="4024">
                  <c:v>42.77</c:v>
                </c:pt>
                <c:pt idx="4025">
                  <c:v>42.77</c:v>
                </c:pt>
                <c:pt idx="4026">
                  <c:v>42.77</c:v>
                </c:pt>
                <c:pt idx="4027">
                  <c:v>42.77</c:v>
                </c:pt>
                <c:pt idx="4028">
                  <c:v>42.89</c:v>
                </c:pt>
                <c:pt idx="4029">
                  <c:v>42.89</c:v>
                </c:pt>
                <c:pt idx="4030">
                  <c:v>42.89</c:v>
                </c:pt>
                <c:pt idx="4031">
                  <c:v>42.89</c:v>
                </c:pt>
                <c:pt idx="4032">
                  <c:v>42.94</c:v>
                </c:pt>
                <c:pt idx="4033">
                  <c:v>42.94</c:v>
                </c:pt>
                <c:pt idx="4034">
                  <c:v>42.94</c:v>
                </c:pt>
                <c:pt idx="4035">
                  <c:v>42.94</c:v>
                </c:pt>
                <c:pt idx="4036">
                  <c:v>42.79</c:v>
                </c:pt>
                <c:pt idx="4037">
                  <c:v>42.79</c:v>
                </c:pt>
                <c:pt idx="4038">
                  <c:v>42.79</c:v>
                </c:pt>
                <c:pt idx="4039">
                  <c:v>42.79</c:v>
                </c:pt>
                <c:pt idx="4040">
                  <c:v>42.85</c:v>
                </c:pt>
                <c:pt idx="4041">
                  <c:v>42.85</c:v>
                </c:pt>
                <c:pt idx="4042">
                  <c:v>42.85</c:v>
                </c:pt>
                <c:pt idx="4043">
                  <c:v>42.85</c:v>
                </c:pt>
                <c:pt idx="4044">
                  <c:v>42.61</c:v>
                </c:pt>
                <c:pt idx="4045">
                  <c:v>42.61</c:v>
                </c:pt>
                <c:pt idx="4046">
                  <c:v>42.61</c:v>
                </c:pt>
                <c:pt idx="4047">
                  <c:v>42.61</c:v>
                </c:pt>
                <c:pt idx="4048">
                  <c:v>42.7</c:v>
                </c:pt>
                <c:pt idx="4049">
                  <c:v>42.7</c:v>
                </c:pt>
                <c:pt idx="4050">
                  <c:v>42.7</c:v>
                </c:pt>
                <c:pt idx="4051">
                  <c:v>42.7</c:v>
                </c:pt>
                <c:pt idx="4052">
                  <c:v>42.85</c:v>
                </c:pt>
                <c:pt idx="4053">
                  <c:v>42.85</c:v>
                </c:pt>
                <c:pt idx="4054">
                  <c:v>42.85</c:v>
                </c:pt>
                <c:pt idx="4055">
                  <c:v>42.85</c:v>
                </c:pt>
                <c:pt idx="4056">
                  <c:v>42.88</c:v>
                </c:pt>
                <c:pt idx="4057">
                  <c:v>42.88</c:v>
                </c:pt>
                <c:pt idx="4058">
                  <c:v>42.88</c:v>
                </c:pt>
                <c:pt idx="4059">
                  <c:v>42.88</c:v>
                </c:pt>
                <c:pt idx="4060">
                  <c:v>42.81</c:v>
                </c:pt>
                <c:pt idx="4061">
                  <c:v>42.81</c:v>
                </c:pt>
                <c:pt idx="4062">
                  <c:v>42.81</c:v>
                </c:pt>
                <c:pt idx="4063">
                  <c:v>42.81</c:v>
                </c:pt>
                <c:pt idx="4064">
                  <c:v>42.91</c:v>
                </c:pt>
                <c:pt idx="4065">
                  <c:v>42.91</c:v>
                </c:pt>
                <c:pt idx="4066">
                  <c:v>42.91</c:v>
                </c:pt>
                <c:pt idx="4067">
                  <c:v>42.91</c:v>
                </c:pt>
                <c:pt idx="4068">
                  <c:v>42.93</c:v>
                </c:pt>
                <c:pt idx="4069">
                  <c:v>42.93</c:v>
                </c:pt>
                <c:pt idx="4070">
                  <c:v>42.93</c:v>
                </c:pt>
                <c:pt idx="4071">
                  <c:v>42.93</c:v>
                </c:pt>
                <c:pt idx="4072">
                  <c:v>42.91</c:v>
                </c:pt>
                <c:pt idx="4073">
                  <c:v>42.91</c:v>
                </c:pt>
                <c:pt idx="4074">
                  <c:v>42.91</c:v>
                </c:pt>
                <c:pt idx="4075">
                  <c:v>42.91</c:v>
                </c:pt>
                <c:pt idx="4076">
                  <c:v>43.16</c:v>
                </c:pt>
                <c:pt idx="4077">
                  <c:v>43.16</c:v>
                </c:pt>
                <c:pt idx="4078">
                  <c:v>43.16</c:v>
                </c:pt>
                <c:pt idx="4079">
                  <c:v>43.16</c:v>
                </c:pt>
                <c:pt idx="4080">
                  <c:v>42.74</c:v>
                </c:pt>
                <c:pt idx="4081">
                  <c:v>42.74</c:v>
                </c:pt>
                <c:pt idx="4082">
                  <c:v>42.74</c:v>
                </c:pt>
                <c:pt idx="4083">
                  <c:v>42.74</c:v>
                </c:pt>
                <c:pt idx="4084">
                  <c:v>42.64</c:v>
                </c:pt>
                <c:pt idx="4085">
                  <c:v>42.64</c:v>
                </c:pt>
                <c:pt idx="4086">
                  <c:v>42.64</c:v>
                </c:pt>
                <c:pt idx="4087">
                  <c:v>42.64</c:v>
                </c:pt>
                <c:pt idx="4088">
                  <c:v>43.33</c:v>
                </c:pt>
                <c:pt idx="4089">
                  <c:v>43.33</c:v>
                </c:pt>
                <c:pt idx="4090">
                  <c:v>43.33</c:v>
                </c:pt>
                <c:pt idx="4091">
                  <c:v>43.33</c:v>
                </c:pt>
                <c:pt idx="4092">
                  <c:v>42.62</c:v>
                </c:pt>
                <c:pt idx="4093">
                  <c:v>42.62</c:v>
                </c:pt>
                <c:pt idx="4094">
                  <c:v>42.62</c:v>
                </c:pt>
                <c:pt idx="4095">
                  <c:v>42.62</c:v>
                </c:pt>
                <c:pt idx="4096">
                  <c:v>43.03</c:v>
                </c:pt>
                <c:pt idx="4097">
                  <c:v>43.03</c:v>
                </c:pt>
                <c:pt idx="4098">
                  <c:v>43.03</c:v>
                </c:pt>
                <c:pt idx="4099">
                  <c:v>43.03</c:v>
                </c:pt>
                <c:pt idx="4100">
                  <c:v>42.64</c:v>
                </c:pt>
                <c:pt idx="4101">
                  <c:v>42.64</c:v>
                </c:pt>
                <c:pt idx="4102">
                  <c:v>42.64</c:v>
                </c:pt>
                <c:pt idx="4103">
                  <c:v>42.64</c:v>
                </c:pt>
                <c:pt idx="4104">
                  <c:v>42.53</c:v>
                </c:pt>
                <c:pt idx="4105">
                  <c:v>42.53</c:v>
                </c:pt>
                <c:pt idx="4106">
                  <c:v>42.53</c:v>
                </c:pt>
                <c:pt idx="4107">
                  <c:v>42.53</c:v>
                </c:pt>
                <c:pt idx="4108">
                  <c:v>42.69</c:v>
                </c:pt>
                <c:pt idx="4109">
                  <c:v>42.69</c:v>
                </c:pt>
                <c:pt idx="4110">
                  <c:v>42.69</c:v>
                </c:pt>
                <c:pt idx="4111">
                  <c:v>42.69</c:v>
                </c:pt>
                <c:pt idx="4112">
                  <c:v>42.8</c:v>
                </c:pt>
                <c:pt idx="4113">
                  <c:v>42.8</c:v>
                </c:pt>
                <c:pt idx="4114">
                  <c:v>42.8</c:v>
                </c:pt>
                <c:pt idx="4115">
                  <c:v>42.8</c:v>
                </c:pt>
                <c:pt idx="4116">
                  <c:v>42.9</c:v>
                </c:pt>
                <c:pt idx="4117">
                  <c:v>42.9</c:v>
                </c:pt>
                <c:pt idx="4118">
                  <c:v>42.9</c:v>
                </c:pt>
                <c:pt idx="4119">
                  <c:v>42.9</c:v>
                </c:pt>
                <c:pt idx="4120">
                  <c:v>42.73</c:v>
                </c:pt>
                <c:pt idx="4121">
                  <c:v>42.73</c:v>
                </c:pt>
                <c:pt idx="4122">
                  <c:v>42.73</c:v>
                </c:pt>
                <c:pt idx="4123">
                  <c:v>42.73</c:v>
                </c:pt>
                <c:pt idx="4124">
                  <c:v>42.71</c:v>
                </c:pt>
                <c:pt idx="4125">
                  <c:v>42.71</c:v>
                </c:pt>
                <c:pt idx="4126">
                  <c:v>42.71</c:v>
                </c:pt>
                <c:pt idx="4127">
                  <c:v>42.71</c:v>
                </c:pt>
                <c:pt idx="4128">
                  <c:v>42.72</c:v>
                </c:pt>
                <c:pt idx="4129">
                  <c:v>42.72</c:v>
                </c:pt>
                <c:pt idx="4130">
                  <c:v>42.72</c:v>
                </c:pt>
                <c:pt idx="4131">
                  <c:v>42.72</c:v>
                </c:pt>
                <c:pt idx="4132">
                  <c:v>42.97</c:v>
                </c:pt>
                <c:pt idx="4133">
                  <c:v>42.97</c:v>
                </c:pt>
                <c:pt idx="4134">
                  <c:v>42.97</c:v>
                </c:pt>
                <c:pt idx="4135">
                  <c:v>42.97</c:v>
                </c:pt>
                <c:pt idx="4136">
                  <c:v>42.48</c:v>
                </c:pt>
                <c:pt idx="4137">
                  <c:v>42.48</c:v>
                </c:pt>
                <c:pt idx="4138">
                  <c:v>42.48</c:v>
                </c:pt>
                <c:pt idx="4139">
                  <c:v>42.48</c:v>
                </c:pt>
                <c:pt idx="4140">
                  <c:v>43.02</c:v>
                </c:pt>
                <c:pt idx="4141">
                  <c:v>43.02</c:v>
                </c:pt>
                <c:pt idx="4142">
                  <c:v>43.02</c:v>
                </c:pt>
                <c:pt idx="4143">
                  <c:v>43.02</c:v>
                </c:pt>
                <c:pt idx="4144">
                  <c:v>43.43</c:v>
                </c:pt>
                <c:pt idx="4145">
                  <c:v>43.43</c:v>
                </c:pt>
                <c:pt idx="4146">
                  <c:v>43.43</c:v>
                </c:pt>
                <c:pt idx="4147">
                  <c:v>43.43</c:v>
                </c:pt>
                <c:pt idx="4148">
                  <c:v>43.12</c:v>
                </c:pt>
                <c:pt idx="4149">
                  <c:v>43.12</c:v>
                </c:pt>
                <c:pt idx="4150">
                  <c:v>43.12</c:v>
                </c:pt>
                <c:pt idx="4151">
                  <c:v>43.12</c:v>
                </c:pt>
                <c:pt idx="4152">
                  <c:v>43.49</c:v>
                </c:pt>
                <c:pt idx="4153">
                  <c:v>43.49</c:v>
                </c:pt>
                <c:pt idx="4154">
                  <c:v>43.49</c:v>
                </c:pt>
                <c:pt idx="4155">
                  <c:v>43.49</c:v>
                </c:pt>
                <c:pt idx="4156">
                  <c:v>43.32</c:v>
                </c:pt>
                <c:pt idx="4157">
                  <c:v>43.32</c:v>
                </c:pt>
                <c:pt idx="4158">
                  <c:v>43.32</c:v>
                </c:pt>
                <c:pt idx="4159">
                  <c:v>43.32</c:v>
                </c:pt>
                <c:pt idx="4160">
                  <c:v>42.87</c:v>
                </c:pt>
                <c:pt idx="4161">
                  <c:v>42.87</c:v>
                </c:pt>
                <c:pt idx="4162">
                  <c:v>42.87</c:v>
                </c:pt>
                <c:pt idx="4163">
                  <c:v>42.87</c:v>
                </c:pt>
                <c:pt idx="4164">
                  <c:v>42.92</c:v>
                </c:pt>
                <c:pt idx="4165">
                  <c:v>42.92</c:v>
                </c:pt>
                <c:pt idx="4166">
                  <c:v>42.92</c:v>
                </c:pt>
                <c:pt idx="4167">
                  <c:v>42.92</c:v>
                </c:pt>
                <c:pt idx="4168">
                  <c:v>42.8</c:v>
                </c:pt>
                <c:pt idx="4169">
                  <c:v>42.8</c:v>
                </c:pt>
                <c:pt idx="4170">
                  <c:v>42.8</c:v>
                </c:pt>
                <c:pt idx="4171">
                  <c:v>42.8</c:v>
                </c:pt>
                <c:pt idx="4172">
                  <c:v>43.21</c:v>
                </c:pt>
                <c:pt idx="4173">
                  <c:v>43.21</c:v>
                </c:pt>
                <c:pt idx="4174">
                  <c:v>43.21</c:v>
                </c:pt>
                <c:pt idx="4175">
                  <c:v>43.21</c:v>
                </c:pt>
                <c:pt idx="4176">
                  <c:v>42.72</c:v>
                </c:pt>
                <c:pt idx="4177">
                  <c:v>42.72</c:v>
                </c:pt>
                <c:pt idx="4178">
                  <c:v>42.72</c:v>
                </c:pt>
                <c:pt idx="4179">
                  <c:v>42.72</c:v>
                </c:pt>
                <c:pt idx="4180">
                  <c:v>42.7</c:v>
                </c:pt>
                <c:pt idx="4181">
                  <c:v>42.7</c:v>
                </c:pt>
                <c:pt idx="4182">
                  <c:v>42.7</c:v>
                </c:pt>
                <c:pt idx="4183">
                  <c:v>42.7</c:v>
                </c:pt>
                <c:pt idx="4184">
                  <c:v>43.08</c:v>
                </c:pt>
                <c:pt idx="4185">
                  <c:v>43.08</c:v>
                </c:pt>
                <c:pt idx="4186">
                  <c:v>43.08</c:v>
                </c:pt>
                <c:pt idx="4187">
                  <c:v>43.08</c:v>
                </c:pt>
                <c:pt idx="4188">
                  <c:v>42.82</c:v>
                </c:pt>
                <c:pt idx="4189">
                  <c:v>42.82</c:v>
                </c:pt>
                <c:pt idx="4190">
                  <c:v>42.82</c:v>
                </c:pt>
                <c:pt idx="4191">
                  <c:v>42.82</c:v>
                </c:pt>
                <c:pt idx="4192">
                  <c:v>43.04</c:v>
                </c:pt>
                <c:pt idx="4193">
                  <c:v>43.04</c:v>
                </c:pt>
                <c:pt idx="4194">
                  <c:v>43.04</c:v>
                </c:pt>
                <c:pt idx="4195">
                  <c:v>43.04</c:v>
                </c:pt>
                <c:pt idx="4196">
                  <c:v>42.83</c:v>
                </c:pt>
                <c:pt idx="4197">
                  <c:v>42.83</c:v>
                </c:pt>
                <c:pt idx="4198">
                  <c:v>42.83</c:v>
                </c:pt>
                <c:pt idx="4199">
                  <c:v>42.83</c:v>
                </c:pt>
                <c:pt idx="4200">
                  <c:v>42.54</c:v>
                </c:pt>
                <c:pt idx="4201">
                  <c:v>42.54</c:v>
                </c:pt>
                <c:pt idx="4202">
                  <c:v>42.54</c:v>
                </c:pt>
                <c:pt idx="4203">
                  <c:v>42.54</c:v>
                </c:pt>
                <c:pt idx="4204">
                  <c:v>42.81</c:v>
                </c:pt>
                <c:pt idx="4205">
                  <c:v>42.81</c:v>
                </c:pt>
                <c:pt idx="4206">
                  <c:v>42.81</c:v>
                </c:pt>
                <c:pt idx="4207">
                  <c:v>42.81</c:v>
                </c:pt>
                <c:pt idx="4208">
                  <c:v>43.03</c:v>
                </c:pt>
                <c:pt idx="4209">
                  <c:v>43.03</c:v>
                </c:pt>
                <c:pt idx="4210">
                  <c:v>43.03</c:v>
                </c:pt>
                <c:pt idx="4211">
                  <c:v>43.03</c:v>
                </c:pt>
                <c:pt idx="4212">
                  <c:v>42.51</c:v>
                </c:pt>
                <c:pt idx="4213">
                  <c:v>42.51</c:v>
                </c:pt>
                <c:pt idx="4214">
                  <c:v>42.51</c:v>
                </c:pt>
                <c:pt idx="4215">
                  <c:v>42.51</c:v>
                </c:pt>
                <c:pt idx="4216">
                  <c:v>42.96</c:v>
                </c:pt>
                <c:pt idx="4217">
                  <c:v>42.96</c:v>
                </c:pt>
                <c:pt idx="4218">
                  <c:v>42.96</c:v>
                </c:pt>
                <c:pt idx="4219">
                  <c:v>42.96</c:v>
                </c:pt>
                <c:pt idx="4220">
                  <c:v>43.23</c:v>
                </c:pt>
                <c:pt idx="4221">
                  <c:v>43.23</c:v>
                </c:pt>
                <c:pt idx="4222">
                  <c:v>43.23</c:v>
                </c:pt>
                <c:pt idx="4223">
                  <c:v>43.23</c:v>
                </c:pt>
                <c:pt idx="4224">
                  <c:v>42.38</c:v>
                </c:pt>
                <c:pt idx="4225">
                  <c:v>42.38</c:v>
                </c:pt>
                <c:pt idx="4226">
                  <c:v>42.38</c:v>
                </c:pt>
                <c:pt idx="4227">
                  <c:v>42.38</c:v>
                </c:pt>
                <c:pt idx="4228">
                  <c:v>42.7</c:v>
                </c:pt>
                <c:pt idx="4229">
                  <c:v>42.7</c:v>
                </c:pt>
                <c:pt idx="4230">
                  <c:v>42.7</c:v>
                </c:pt>
                <c:pt idx="4231">
                  <c:v>42.7</c:v>
                </c:pt>
                <c:pt idx="4232">
                  <c:v>42.77</c:v>
                </c:pt>
                <c:pt idx="4233">
                  <c:v>42.77</c:v>
                </c:pt>
                <c:pt idx="4234">
                  <c:v>42.77</c:v>
                </c:pt>
                <c:pt idx="4235">
                  <c:v>42.77</c:v>
                </c:pt>
                <c:pt idx="4236">
                  <c:v>42.74</c:v>
                </c:pt>
                <c:pt idx="4237">
                  <c:v>42.74</c:v>
                </c:pt>
                <c:pt idx="4238">
                  <c:v>42.74</c:v>
                </c:pt>
                <c:pt idx="4239">
                  <c:v>42.74</c:v>
                </c:pt>
                <c:pt idx="4240">
                  <c:v>42.54</c:v>
                </c:pt>
                <c:pt idx="4241">
                  <c:v>42.54</c:v>
                </c:pt>
                <c:pt idx="4242">
                  <c:v>42.54</c:v>
                </c:pt>
                <c:pt idx="4243">
                  <c:v>42.54</c:v>
                </c:pt>
                <c:pt idx="4244">
                  <c:v>46.27</c:v>
                </c:pt>
                <c:pt idx="4245">
                  <c:v>46.27</c:v>
                </c:pt>
                <c:pt idx="4246">
                  <c:v>46.27</c:v>
                </c:pt>
                <c:pt idx="4247">
                  <c:v>46.27</c:v>
                </c:pt>
                <c:pt idx="4248">
                  <c:v>47.14</c:v>
                </c:pt>
                <c:pt idx="4249">
                  <c:v>47.14</c:v>
                </c:pt>
                <c:pt idx="4250">
                  <c:v>47.14</c:v>
                </c:pt>
                <c:pt idx="4251">
                  <c:v>47.14</c:v>
                </c:pt>
                <c:pt idx="4252">
                  <c:v>47.9</c:v>
                </c:pt>
                <c:pt idx="4253">
                  <c:v>47.9</c:v>
                </c:pt>
                <c:pt idx="4254">
                  <c:v>47.9</c:v>
                </c:pt>
                <c:pt idx="4255">
                  <c:v>47.9</c:v>
                </c:pt>
                <c:pt idx="4256">
                  <c:v>47.74</c:v>
                </c:pt>
                <c:pt idx="4257">
                  <c:v>47.74</c:v>
                </c:pt>
                <c:pt idx="4258">
                  <c:v>47.74</c:v>
                </c:pt>
                <c:pt idx="4259">
                  <c:v>47.74</c:v>
                </c:pt>
                <c:pt idx="4260">
                  <c:v>47.29</c:v>
                </c:pt>
                <c:pt idx="4261">
                  <c:v>47.29</c:v>
                </c:pt>
                <c:pt idx="4262">
                  <c:v>47.29</c:v>
                </c:pt>
                <c:pt idx="4263">
                  <c:v>47.29</c:v>
                </c:pt>
                <c:pt idx="4264">
                  <c:v>47.7</c:v>
                </c:pt>
                <c:pt idx="4265">
                  <c:v>47.7</c:v>
                </c:pt>
                <c:pt idx="4266">
                  <c:v>47.7</c:v>
                </c:pt>
                <c:pt idx="4267">
                  <c:v>47.7</c:v>
                </c:pt>
                <c:pt idx="4268">
                  <c:v>47.92</c:v>
                </c:pt>
                <c:pt idx="4269">
                  <c:v>47.92</c:v>
                </c:pt>
                <c:pt idx="4270">
                  <c:v>47.92</c:v>
                </c:pt>
                <c:pt idx="4271">
                  <c:v>47.92</c:v>
                </c:pt>
                <c:pt idx="4272">
                  <c:v>48.09</c:v>
                </c:pt>
                <c:pt idx="4273">
                  <c:v>48.09</c:v>
                </c:pt>
                <c:pt idx="4274">
                  <c:v>48.09</c:v>
                </c:pt>
                <c:pt idx="4275">
                  <c:v>48.09</c:v>
                </c:pt>
                <c:pt idx="4276">
                  <c:v>48.68</c:v>
                </c:pt>
                <c:pt idx="4277">
                  <c:v>48.68</c:v>
                </c:pt>
                <c:pt idx="4278">
                  <c:v>48.68</c:v>
                </c:pt>
                <c:pt idx="4279">
                  <c:v>48.68</c:v>
                </c:pt>
                <c:pt idx="4280">
                  <c:v>49.2</c:v>
                </c:pt>
                <c:pt idx="4281">
                  <c:v>49.2</c:v>
                </c:pt>
                <c:pt idx="4282">
                  <c:v>49.2</c:v>
                </c:pt>
                <c:pt idx="4283">
                  <c:v>49.2</c:v>
                </c:pt>
                <c:pt idx="4284">
                  <c:v>48.14</c:v>
                </c:pt>
                <c:pt idx="4285">
                  <c:v>48.14</c:v>
                </c:pt>
                <c:pt idx="4286">
                  <c:v>48.14</c:v>
                </c:pt>
                <c:pt idx="4287">
                  <c:v>48.14</c:v>
                </c:pt>
                <c:pt idx="4288">
                  <c:v>46.67</c:v>
                </c:pt>
                <c:pt idx="4289">
                  <c:v>46.67</c:v>
                </c:pt>
                <c:pt idx="4290">
                  <c:v>46.67</c:v>
                </c:pt>
                <c:pt idx="4291">
                  <c:v>46.67</c:v>
                </c:pt>
                <c:pt idx="4292">
                  <c:v>43.46</c:v>
                </c:pt>
                <c:pt idx="4293">
                  <c:v>43.46</c:v>
                </c:pt>
                <c:pt idx="4294">
                  <c:v>43.46</c:v>
                </c:pt>
                <c:pt idx="4295">
                  <c:v>43.46</c:v>
                </c:pt>
                <c:pt idx="4296">
                  <c:v>41.62</c:v>
                </c:pt>
                <c:pt idx="4297">
                  <c:v>41.62</c:v>
                </c:pt>
                <c:pt idx="4298">
                  <c:v>41.62</c:v>
                </c:pt>
                <c:pt idx="4299">
                  <c:v>41.62</c:v>
                </c:pt>
                <c:pt idx="4300">
                  <c:v>41.42</c:v>
                </c:pt>
                <c:pt idx="4301">
                  <c:v>41.42</c:v>
                </c:pt>
                <c:pt idx="4302">
                  <c:v>41.42</c:v>
                </c:pt>
                <c:pt idx="4303">
                  <c:v>41.42</c:v>
                </c:pt>
                <c:pt idx="4304">
                  <c:v>41.31</c:v>
                </c:pt>
                <c:pt idx="4305">
                  <c:v>41.31</c:v>
                </c:pt>
                <c:pt idx="4306">
                  <c:v>41.31</c:v>
                </c:pt>
                <c:pt idx="4307">
                  <c:v>41.31</c:v>
                </c:pt>
                <c:pt idx="4308">
                  <c:v>41.61</c:v>
                </c:pt>
                <c:pt idx="4309">
                  <c:v>41.61</c:v>
                </c:pt>
                <c:pt idx="4310">
                  <c:v>41.61</c:v>
                </c:pt>
                <c:pt idx="4311">
                  <c:v>41.61</c:v>
                </c:pt>
                <c:pt idx="4312">
                  <c:v>41.43</c:v>
                </c:pt>
                <c:pt idx="4313">
                  <c:v>41.43</c:v>
                </c:pt>
                <c:pt idx="4314">
                  <c:v>41.43</c:v>
                </c:pt>
                <c:pt idx="4315">
                  <c:v>41.43</c:v>
                </c:pt>
                <c:pt idx="4316">
                  <c:v>41.32</c:v>
                </c:pt>
                <c:pt idx="4317">
                  <c:v>41.32</c:v>
                </c:pt>
                <c:pt idx="4318">
                  <c:v>41.32</c:v>
                </c:pt>
                <c:pt idx="4319">
                  <c:v>41.32</c:v>
                </c:pt>
                <c:pt idx="4320">
                  <c:v>41.02</c:v>
                </c:pt>
                <c:pt idx="4321">
                  <c:v>41.02</c:v>
                </c:pt>
                <c:pt idx="4322">
                  <c:v>41.02</c:v>
                </c:pt>
                <c:pt idx="4323">
                  <c:v>41.02</c:v>
                </c:pt>
                <c:pt idx="4324">
                  <c:v>41.5</c:v>
                </c:pt>
                <c:pt idx="4325">
                  <c:v>41.5</c:v>
                </c:pt>
                <c:pt idx="4326">
                  <c:v>41.5</c:v>
                </c:pt>
                <c:pt idx="4327">
                  <c:v>41.5</c:v>
                </c:pt>
                <c:pt idx="4328">
                  <c:v>40.9</c:v>
                </c:pt>
                <c:pt idx="4329">
                  <c:v>40.9</c:v>
                </c:pt>
                <c:pt idx="4330">
                  <c:v>40.9</c:v>
                </c:pt>
                <c:pt idx="4331">
                  <c:v>40.9</c:v>
                </c:pt>
                <c:pt idx="4332">
                  <c:v>41.37</c:v>
                </c:pt>
                <c:pt idx="4333">
                  <c:v>41.37</c:v>
                </c:pt>
                <c:pt idx="4334">
                  <c:v>41.37</c:v>
                </c:pt>
                <c:pt idx="4335">
                  <c:v>41.37</c:v>
                </c:pt>
                <c:pt idx="4336">
                  <c:v>41.01</c:v>
                </c:pt>
                <c:pt idx="4337">
                  <c:v>41.01</c:v>
                </c:pt>
                <c:pt idx="4338">
                  <c:v>41.01</c:v>
                </c:pt>
                <c:pt idx="4339">
                  <c:v>41.01</c:v>
                </c:pt>
                <c:pt idx="4340">
                  <c:v>44.38</c:v>
                </c:pt>
                <c:pt idx="4341">
                  <c:v>44.38</c:v>
                </c:pt>
                <c:pt idx="4342">
                  <c:v>44.38</c:v>
                </c:pt>
                <c:pt idx="4343">
                  <c:v>44.38</c:v>
                </c:pt>
                <c:pt idx="4344">
                  <c:v>45.44</c:v>
                </c:pt>
                <c:pt idx="4345">
                  <c:v>45.44</c:v>
                </c:pt>
                <c:pt idx="4346">
                  <c:v>45.44</c:v>
                </c:pt>
                <c:pt idx="4347">
                  <c:v>45.44</c:v>
                </c:pt>
                <c:pt idx="4348">
                  <c:v>45.16</c:v>
                </c:pt>
                <c:pt idx="4349">
                  <c:v>45.16</c:v>
                </c:pt>
                <c:pt idx="4350">
                  <c:v>45.16</c:v>
                </c:pt>
                <c:pt idx="4351">
                  <c:v>45.16</c:v>
                </c:pt>
                <c:pt idx="4352">
                  <c:v>45.25</c:v>
                </c:pt>
                <c:pt idx="4353">
                  <c:v>45.25</c:v>
                </c:pt>
                <c:pt idx="4354">
                  <c:v>45.25</c:v>
                </c:pt>
                <c:pt idx="4355">
                  <c:v>45.25</c:v>
                </c:pt>
                <c:pt idx="4356">
                  <c:v>45.25</c:v>
                </c:pt>
                <c:pt idx="4357">
                  <c:v>45.25</c:v>
                </c:pt>
                <c:pt idx="4358">
                  <c:v>45.25</c:v>
                </c:pt>
                <c:pt idx="4359">
                  <c:v>45.25</c:v>
                </c:pt>
                <c:pt idx="4360">
                  <c:v>44.89</c:v>
                </c:pt>
                <c:pt idx="4361">
                  <c:v>44.89</c:v>
                </c:pt>
                <c:pt idx="4362">
                  <c:v>44.89</c:v>
                </c:pt>
                <c:pt idx="4363">
                  <c:v>44.89</c:v>
                </c:pt>
                <c:pt idx="4364">
                  <c:v>44.77</c:v>
                </c:pt>
                <c:pt idx="4365">
                  <c:v>44.77</c:v>
                </c:pt>
                <c:pt idx="4366">
                  <c:v>44.77</c:v>
                </c:pt>
                <c:pt idx="4367">
                  <c:v>44.77</c:v>
                </c:pt>
                <c:pt idx="4368">
                  <c:v>45.02</c:v>
                </c:pt>
                <c:pt idx="4369">
                  <c:v>45.02</c:v>
                </c:pt>
                <c:pt idx="4370">
                  <c:v>45.02</c:v>
                </c:pt>
                <c:pt idx="4371">
                  <c:v>45.02</c:v>
                </c:pt>
                <c:pt idx="4372">
                  <c:v>43.64</c:v>
                </c:pt>
                <c:pt idx="4373">
                  <c:v>43.64</c:v>
                </c:pt>
                <c:pt idx="4374">
                  <c:v>43.64</c:v>
                </c:pt>
                <c:pt idx="4375">
                  <c:v>43.64</c:v>
                </c:pt>
                <c:pt idx="4376">
                  <c:v>44.39</c:v>
                </c:pt>
                <c:pt idx="4377">
                  <c:v>44.39</c:v>
                </c:pt>
                <c:pt idx="4378">
                  <c:v>44.39</c:v>
                </c:pt>
                <c:pt idx="4379">
                  <c:v>44.39</c:v>
                </c:pt>
                <c:pt idx="4380">
                  <c:v>44.65</c:v>
                </c:pt>
                <c:pt idx="4381">
                  <c:v>44.65</c:v>
                </c:pt>
                <c:pt idx="4382">
                  <c:v>44.65</c:v>
                </c:pt>
                <c:pt idx="4383">
                  <c:v>44.65</c:v>
                </c:pt>
                <c:pt idx="4384">
                  <c:v>44.57</c:v>
                </c:pt>
                <c:pt idx="4385">
                  <c:v>44.57</c:v>
                </c:pt>
                <c:pt idx="4386">
                  <c:v>44.57</c:v>
                </c:pt>
                <c:pt idx="4387">
                  <c:v>44.57</c:v>
                </c:pt>
                <c:pt idx="4388">
                  <c:v>41.25</c:v>
                </c:pt>
                <c:pt idx="4389">
                  <c:v>41.25</c:v>
                </c:pt>
                <c:pt idx="4390">
                  <c:v>41.25</c:v>
                </c:pt>
                <c:pt idx="4391">
                  <c:v>41.25</c:v>
                </c:pt>
                <c:pt idx="4392">
                  <c:v>40.76</c:v>
                </c:pt>
                <c:pt idx="4393">
                  <c:v>40.76</c:v>
                </c:pt>
                <c:pt idx="4394">
                  <c:v>40.76</c:v>
                </c:pt>
                <c:pt idx="4395">
                  <c:v>40.76</c:v>
                </c:pt>
                <c:pt idx="4396">
                  <c:v>40.380000000000003</c:v>
                </c:pt>
                <c:pt idx="4397">
                  <c:v>40.380000000000003</c:v>
                </c:pt>
                <c:pt idx="4398">
                  <c:v>40.380000000000003</c:v>
                </c:pt>
                <c:pt idx="4399">
                  <c:v>40.380000000000003</c:v>
                </c:pt>
                <c:pt idx="4400">
                  <c:v>40.4</c:v>
                </c:pt>
                <c:pt idx="4401">
                  <c:v>40.4</c:v>
                </c:pt>
                <c:pt idx="4402">
                  <c:v>40.4</c:v>
                </c:pt>
                <c:pt idx="4403">
                  <c:v>40.4</c:v>
                </c:pt>
                <c:pt idx="4404">
                  <c:v>40.479999999999997</c:v>
                </c:pt>
                <c:pt idx="4405">
                  <c:v>40.479999999999997</c:v>
                </c:pt>
                <c:pt idx="4406">
                  <c:v>40.479999999999997</c:v>
                </c:pt>
                <c:pt idx="4407">
                  <c:v>40.479999999999997</c:v>
                </c:pt>
                <c:pt idx="4408">
                  <c:v>40.409999999999997</c:v>
                </c:pt>
                <c:pt idx="4409">
                  <c:v>40.409999999999997</c:v>
                </c:pt>
                <c:pt idx="4410">
                  <c:v>40.409999999999997</c:v>
                </c:pt>
                <c:pt idx="4411">
                  <c:v>40.409999999999997</c:v>
                </c:pt>
                <c:pt idx="4412">
                  <c:v>40.880000000000003</c:v>
                </c:pt>
                <c:pt idx="4413">
                  <c:v>40.880000000000003</c:v>
                </c:pt>
                <c:pt idx="4414">
                  <c:v>40.880000000000003</c:v>
                </c:pt>
                <c:pt idx="4415">
                  <c:v>40.880000000000003</c:v>
                </c:pt>
                <c:pt idx="4416">
                  <c:v>40.549999999999997</c:v>
                </c:pt>
                <c:pt idx="4417">
                  <c:v>40.549999999999997</c:v>
                </c:pt>
                <c:pt idx="4418">
                  <c:v>40.549999999999997</c:v>
                </c:pt>
                <c:pt idx="4419">
                  <c:v>40.549999999999997</c:v>
                </c:pt>
                <c:pt idx="4420">
                  <c:v>40.549999999999997</c:v>
                </c:pt>
                <c:pt idx="4421">
                  <c:v>40.549999999999997</c:v>
                </c:pt>
                <c:pt idx="4422">
                  <c:v>40.549999999999997</c:v>
                </c:pt>
                <c:pt idx="4423">
                  <c:v>40.549999999999997</c:v>
                </c:pt>
                <c:pt idx="4424">
                  <c:v>40.97</c:v>
                </c:pt>
                <c:pt idx="4425">
                  <c:v>40.97</c:v>
                </c:pt>
                <c:pt idx="4426">
                  <c:v>40.97</c:v>
                </c:pt>
                <c:pt idx="4427">
                  <c:v>40.97</c:v>
                </c:pt>
                <c:pt idx="4428">
                  <c:v>40.71</c:v>
                </c:pt>
                <c:pt idx="4429">
                  <c:v>40.71</c:v>
                </c:pt>
                <c:pt idx="4430">
                  <c:v>40.71</c:v>
                </c:pt>
                <c:pt idx="4431">
                  <c:v>40.71</c:v>
                </c:pt>
                <c:pt idx="4432">
                  <c:v>40.85</c:v>
                </c:pt>
                <c:pt idx="4433">
                  <c:v>40.85</c:v>
                </c:pt>
                <c:pt idx="4434">
                  <c:v>40.85</c:v>
                </c:pt>
                <c:pt idx="4435">
                  <c:v>40.85</c:v>
                </c:pt>
                <c:pt idx="4436">
                  <c:v>44.33</c:v>
                </c:pt>
                <c:pt idx="4437">
                  <c:v>44.33</c:v>
                </c:pt>
                <c:pt idx="4438">
                  <c:v>44.33</c:v>
                </c:pt>
                <c:pt idx="4439">
                  <c:v>44.33</c:v>
                </c:pt>
                <c:pt idx="4440">
                  <c:v>44.78</c:v>
                </c:pt>
                <c:pt idx="4441">
                  <c:v>44.78</c:v>
                </c:pt>
                <c:pt idx="4442">
                  <c:v>44.78</c:v>
                </c:pt>
                <c:pt idx="4443">
                  <c:v>44.78</c:v>
                </c:pt>
                <c:pt idx="4444">
                  <c:v>45.11</c:v>
                </c:pt>
                <c:pt idx="4445">
                  <c:v>45.11</c:v>
                </c:pt>
                <c:pt idx="4446">
                  <c:v>45.11</c:v>
                </c:pt>
                <c:pt idx="4447">
                  <c:v>45.11</c:v>
                </c:pt>
                <c:pt idx="4448">
                  <c:v>44.84</c:v>
                </c:pt>
                <c:pt idx="4449">
                  <c:v>44.84</c:v>
                </c:pt>
                <c:pt idx="4450">
                  <c:v>44.84</c:v>
                </c:pt>
                <c:pt idx="4451">
                  <c:v>44.84</c:v>
                </c:pt>
                <c:pt idx="4452">
                  <c:v>44.96</c:v>
                </c:pt>
                <c:pt idx="4453">
                  <c:v>44.96</c:v>
                </c:pt>
                <c:pt idx="4454">
                  <c:v>44.96</c:v>
                </c:pt>
                <c:pt idx="4455">
                  <c:v>44.96</c:v>
                </c:pt>
                <c:pt idx="4456">
                  <c:v>45.07</c:v>
                </c:pt>
                <c:pt idx="4457">
                  <c:v>45.07</c:v>
                </c:pt>
                <c:pt idx="4458">
                  <c:v>45.07</c:v>
                </c:pt>
                <c:pt idx="4459">
                  <c:v>45.07</c:v>
                </c:pt>
                <c:pt idx="4460">
                  <c:v>44.93</c:v>
                </c:pt>
                <c:pt idx="4461">
                  <c:v>44.93</c:v>
                </c:pt>
                <c:pt idx="4462">
                  <c:v>44.93</c:v>
                </c:pt>
                <c:pt idx="4463">
                  <c:v>44.93</c:v>
                </c:pt>
                <c:pt idx="4464">
                  <c:v>44.84</c:v>
                </c:pt>
                <c:pt idx="4465">
                  <c:v>44.84</c:v>
                </c:pt>
                <c:pt idx="4466">
                  <c:v>44.84</c:v>
                </c:pt>
                <c:pt idx="4467">
                  <c:v>44.84</c:v>
                </c:pt>
                <c:pt idx="4468">
                  <c:v>44.99</c:v>
                </c:pt>
                <c:pt idx="4469">
                  <c:v>44.99</c:v>
                </c:pt>
                <c:pt idx="4470">
                  <c:v>44.99</c:v>
                </c:pt>
                <c:pt idx="4471">
                  <c:v>44.99</c:v>
                </c:pt>
                <c:pt idx="4472">
                  <c:v>44.95</c:v>
                </c:pt>
                <c:pt idx="4473">
                  <c:v>44.95</c:v>
                </c:pt>
                <c:pt idx="4474">
                  <c:v>44.95</c:v>
                </c:pt>
                <c:pt idx="4475">
                  <c:v>44.95</c:v>
                </c:pt>
                <c:pt idx="4476">
                  <c:v>45</c:v>
                </c:pt>
                <c:pt idx="4477">
                  <c:v>45</c:v>
                </c:pt>
                <c:pt idx="4478">
                  <c:v>45</c:v>
                </c:pt>
                <c:pt idx="4479">
                  <c:v>45</c:v>
                </c:pt>
                <c:pt idx="4480">
                  <c:v>44.7</c:v>
                </c:pt>
                <c:pt idx="4481">
                  <c:v>44.7</c:v>
                </c:pt>
                <c:pt idx="4482">
                  <c:v>44.7</c:v>
                </c:pt>
                <c:pt idx="4483">
                  <c:v>44.7</c:v>
                </c:pt>
                <c:pt idx="4484">
                  <c:v>42.15</c:v>
                </c:pt>
                <c:pt idx="4485">
                  <c:v>42.15</c:v>
                </c:pt>
                <c:pt idx="4486">
                  <c:v>42.15</c:v>
                </c:pt>
                <c:pt idx="4487">
                  <c:v>42.15</c:v>
                </c:pt>
                <c:pt idx="4488">
                  <c:v>40.549999999999997</c:v>
                </c:pt>
                <c:pt idx="4489">
                  <c:v>40.549999999999997</c:v>
                </c:pt>
                <c:pt idx="4490">
                  <c:v>40.549999999999997</c:v>
                </c:pt>
                <c:pt idx="4491">
                  <c:v>40.549999999999997</c:v>
                </c:pt>
                <c:pt idx="4492">
                  <c:v>41.18</c:v>
                </c:pt>
                <c:pt idx="4493">
                  <c:v>41.18</c:v>
                </c:pt>
                <c:pt idx="4494">
                  <c:v>41.18</c:v>
                </c:pt>
                <c:pt idx="4495">
                  <c:v>41.18</c:v>
                </c:pt>
                <c:pt idx="4496">
                  <c:v>40.57</c:v>
                </c:pt>
                <c:pt idx="4497">
                  <c:v>40.57</c:v>
                </c:pt>
                <c:pt idx="4498">
                  <c:v>40.57</c:v>
                </c:pt>
                <c:pt idx="4499">
                  <c:v>40.57</c:v>
                </c:pt>
                <c:pt idx="4500">
                  <c:v>40.35</c:v>
                </c:pt>
                <c:pt idx="4501">
                  <c:v>40.35</c:v>
                </c:pt>
                <c:pt idx="4502">
                  <c:v>40.35</c:v>
                </c:pt>
                <c:pt idx="4503">
                  <c:v>40.35</c:v>
                </c:pt>
                <c:pt idx="4504">
                  <c:v>40.22</c:v>
                </c:pt>
                <c:pt idx="4505">
                  <c:v>40.22</c:v>
                </c:pt>
                <c:pt idx="4506">
                  <c:v>40.22</c:v>
                </c:pt>
                <c:pt idx="4507">
                  <c:v>40.22</c:v>
                </c:pt>
                <c:pt idx="4508">
                  <c:v>40.950000000000003</c:v>
                </c:pt>
                <c:pt idx="4509">
                  <c:v>40.950000000000003</c:v>
                </c:pt>
                <c:pt idx="4510">
                  <c:v>40.950000000000003</c:v>
                </c:pt>
                <c:pt idx="4511">
                  <c:v>40.950000000000003</c:v>
                </c:pt>
                <c:pt idx="4512">
                  <c:v>40.770000000000003</c:v>
                </c:pt>
                <c:pt idx="4513">
                  <c:v>40.770000000000003</c:v>
                </c:pt>
                <c:pt idx="4514">
                  <c:v>40.770000000000003</c:v>
                </c:pt>
                <c:pt idx="4515">
                  <c:v>40.770000000000003</c:v>
                </c:pt>
                <c:pt idx="4516">
                  <c:v>41.05</c:v>
                </c:pt>
                <c:pt idx="4517">
                  <c:v>41.05</c:v>
                </c:pt>
                <c:pt idx="4518">
                  <c:v>41.05</c:v>
                </c:pt>
                <c:pt idx="4519">
                  <c:v>41.05</c:v>
                </c:pt>
                <c:pt idx="4520">
                  <c:v>40.950000000000003</c:v>
                </c:pt>
                <c:pt idx="4521">
                  <c:v>40.950000000000003</c:v>
                </c:pt>
                <c:pt idx="4522">
                  <c:v>40.950000000000003</c:v>
                </c:pt>
                <c:pt idx="4523">
                  <c:v>40.950000000000003</c:v>
                </c:pt>
                <c:pt idx="4524">
                  <c:v>40.76</c:v>
                </c:pt>
                <c:pt idx="4525">
                  <c:v>40.76</c:v>
                </c:pt>
                <c:pt idx="4526">
                  <c:v>40.76</c:v>
                </c:pt>
                <c:pt idx="4527">
                  <c:v>40.76</c:v>
                </c:pt>
                <c:pt idx="4528">
                  <c:v>40.590000000000003</c:v>
                </c:pt>
                <c:pt idx="4529">
                  <c:v>40.590000000000003</c:v>
                </c:pt>
                <c:pt idx="4530">
                  <c:v>40.590000000000003</c:v>
                </c:pt>
                <c:pt idx="4531">
                  <c:v>40.590000000000003</c:v>
                </c:pt>
                <c:pt idx="4532">
                  <c:v>44.49</c:v>
                </c:pt>
                <c:pt idx="4533">
                  <c:v>44.49</c:v>
                </c:pt>
                <c:pt idx="4534">
                  <c:v>44.49</c:v>
                </c:pt>
                <c:pt idx="4535">
                  <c:v>44.49</c:v>
                </c:pt>
                <c:pt idx="4536">
                  <c:v>45.71</c:v>
                </c:pt>
                <c:pt idx="4537">
                  <c:v>45.71</c:v>
                </c:pt>
                <c:pt idx="4538">
                  <c:v>45.71</c:v>
                </c:pt>
                <c:pt idx="4539">
                  <c:v>45.71</c:v>
                </c:pt>
                <c:pt idx="4540">
                  <c:v>45.99</c:v>
                </c:pt>
                <c:pt idx="4541">
                  <c:v>45.99</c:v>
                </c:pt>
                <c:pt idx="4542">
                  <c:v>45.99</c:v>
                </c:pt>
                <c:pt idx="4543">
                  <c:v>45.99</c:v>
                </c:pt>
                <c:pt idx="4544">
                  <c:v>46.2</c:v>
                </c:pt>
                <c:pt idx="4545">
                  <c:v>46.2</c:v>
                </c:pt>
                <c:pt idx="4546">
                  <c:v>46.2</c:v>
                </c:pt>
                <c:pt idx="4547">
                  <c:v>46.2</c:v>
                </c:pt>
                <c:pt idx="4548">
                  <c:v>46</c:v>
                </c:pt>
                <c:pt idx="4549">
                  <c:v>46</c:v>
                </c:pt>
                <c:pt idx="4550">
                  <c:v>46</c:v>
                </c:pt>
                <c:pt idx="4551">
                  <c:v>46</c:v>
                </c:pt>
                <c:pt idx="4552">
                  <c:v>46.02</c:v>
                </c:pt>
                <c:pt idx="4553">
                  <c:v>46.02</c:v>
                </c:pt>
                <c:pt idx="4554">
                  <c:v>46.02</c:v>
                </c:pt>
                <c:pt idx="4555">
                  <c:v>46.02</c:v>
                </c:pt>
                <c:pt idx="4556">
                  <c:v>45.79</c:v>
                </c:pt>
                <c:pt idx="4557">
                  <c:v>45.79</c:v>
                </c:pt>
                <c:pt idx="4558">
                  <c:v>45.79</c:v>
                </c:pt>
                <c:pt idx="4559">
                  <c:v>45.79</c:v>
                </c:pt>
                <c:pt idx="4560">
                  <c:v>45.87</c:v>
                </c:pt>
                <c:pt idx="4561">
                  <c:v>45.87</c:v>
                </c:pt>
                <c:pt idx="4562">
                  <c:v>45.87</c:v>
                </c:pt>
                <c:pt idx="4563">
                  <c:v>45.87</c:v>
                </c:pt>
                <c:pt idx="4564">
                  <c:v>45.75</c:v>
                </c:pt>
                <c:pt idx="4565">
                  <c:v>45.75</c:v>
                </c:pt>
                <c:pt idx="4566">
                  <c:v>45.75</c:v>
                </c:pt>
                <c:pt idx="4567">
                  <c:v>45.75</c:v>
                </c:pt>
                <c:pt idx="4568">
                  <c:v>45.9</c:v>
                </c:pt>
                <c:pt idx="4569">
                  <c:v>45.9</c:v>
                </c:pt>
                <c:pt idx="4570">
                  <c:v>45.9</c:v>
                </c:pt>
                <c:pt idx="4571">
                  <c:v>45.9</c:v>
                </c:pt>
                <c:pt idx="4572">
                  <c:v>45.67</c:v>
                </c:pt>
                <c:pt idx="4573">
                  <c:v>45.67</c:v>
                </c:pt>
                <c:pt idx="4574">
                  <c:v>45.67</c:v>
                </c:pt>
                <c:pt idx="4575">
                  <c:v>45.67</c:v>
                </c:pt>
                <c:pt idx="4576">
                  <c:v>46.18</c:v>
                </c:pt>
                <c:pt idx="4577">
                  <c:v>46.18</c:v>
                </c:pt>
                <c:pt idx="4578">
                  <c:v>46.18</c:v>
                </c:pt>
                <c:pt idx="4579">
                  <c:v>46.18</c:v>
                </c:pt>
                <c:pt idx="4580">
                  <c:v>43.06</c:v>
                </c:pt>
                <c:pt idx="4581">
                  <c:v>43.06</c:v>
                </c:pt>
                <c:pt idx="4582">
                  <c:v>43.06</c:v>
                </c:pt>
                <c:pt idx="4583">
                  <c:v>43.06</c:v>
                </c:pt>
                <c:pt idx="4584">
                  <c:v>42.03</c:v>
                </c:pt>
                <c:pt idx="4585">
                  <c:v>42.03</c:v>
                </c:pt>
                <c:pt idx="4586">
                  <c:v>42.03</c:v>
                </c:pt>
                <c:pt idx="4587">
                  <c:v>42.03</c:v>
                </c:pt>
                <c:pt idx="4588">
                  <c:v>41.66</c:v>
                </c:pt>
                <c:pt idx="4589">
                  <c:v>41.66</c:v>
                </c:pt>
                <c:pt idx="4590">
                  <c:v>41.66</c:v>
                </c:pt>
                <c:pt idx="4591">
                  <c:v>41.66</c:v>
                </c:pt>
                <c:pt idx="4592">
                  <c:v>41.65</c:v>
                </c:pt>
                <c:pt idx="4593">
                  <c:v>41.65</c:v>
                </c:pt>
                <c:pt idx="4594">
                  <c:v>41.65</c:v>
                </c:pt>
                <c:pt idx="4595">
                  <c:v>41.65</c:v>
                </c:pt>
                <c:pt idx="4596">
                  <c:v>41.29</c:v>
                </c:pt>
                <c:pt idx="4597">
                  <c:v>41.29</c:v>
                </c:pt>
                <c:pt idx="4598">
                  <c:v>41.29</c:v>
                </c:pt>
                <c:pt idx="4599">
                  <c:v>41.29</c:v>
                </c:pt>
                <c:pt idx="4600">
                  <c:v>41.2</c:v>
                </c:pt>
                <c:pt idx="4601">
                  <c:v>41.2</c:v>
                </c:pt>
                <c:pt idx="4602">
                  <c:v>41.2</c:v>
                </c:pt>
                <c:pt idx="4603">
                  <c:v>41.2</c:v>
                </c:pt>
                <c:pt idx="4604">
                  <c:v>41.26</c:v>
                </c:pt>
                <c:pt idx="4605">
                  <c:v>41.26</c:v>
                </c:pt>
                <c:pt idx="4606">
                  <c:v>41.26</c:v>
                </c:pt>
                <c:pt idx="4607">
                  <c:v>41.26</c:v>
                </c:pt>
                <c:pt idx="4608">
                  <c:v>41.83</c:v>
                </c:pt>
                <c:pt idx="4609">
                  <c:v>41.83</c:v>
                </c:pt>
                <c:pt idx="4610">
                  <c:v>41.83</c:v>
                </c:pt>
                <c:pt idx="4611">
                  <c:v>41.83</c:v>
                </c:pt>
                <c:pt idx="4612">
                  <c:v>41.7</c:v>
                </c:pt>
                <c:pt idx="4613">
                  <c:v>41.7</c:v>
                </c:pt>
                <c:pt idx="4614">
                  <c:v>41.7</c:v>
                </c:pt>
                <c:pt idx="4615">
                  <c:v>41.7</c:v>
                </c:pt>
                <c:pt idx="4616">
                  <c:v>41.98</c:v>
                </c:pt>
                <c:pt idx="4617">
                  <c:v>41.98</c:v>
                </c:pt>
                <c:pt idx="4618">
                  <c:v>41.98</c:v>
                </c:pt>
                <c:pt idx="4619">
                  <c:v>41.98</c:v>
                </c:pt>
                <c:pt idx="4620">
                  <c:v>42.08</c:v>
                </c:pt>
                <c:pt idx="4621">
                  <c:v>42.08</c:v>
                </c:pt>
                <c:pt idx="4622">
                  <c:v>42.08</c:v>
                </c:pt>
                <c:pt idx="4623">
                  <c:v>42.08</c:v>
                </c:pt>
                <c:pt idx="4624">
                  <c:v>41.42</c:v>
                </c:pt>
                <c:pt idx="4625">
                  <c:v>41.42</c:v>
                </c:pt>
                <c:pt idx="4626">
                  <c:v>41.42</c:v>
                </c:pt>
                <c:pt idx="4627">
                  <c:v>41.42</c:v>
                </c:pt>
                <c:pt idx="4628">
                  <c:v>45.38</c:v>
                </c:pt>
                <c:pt idx="4629">
                  <c:v>45.38</c:v>
                </c:pt>
                <c:pt idx="4630">
                  <c:v>45.38</c:v>
                </c:pt>
                <c:pt idx="4631">
                  <c:v>45.38</c:v>
                </c:pt>
                <c:pt idx="4632">
                  <c:v>45.96</c:v>
                </c:pt>
                <c:pt idx="4633">
                  <c:v>45.96</c:v>
                </c:pt>
                <c:pt idx="4634">
                  <c:v>45.96</c:v>
                </c:pt>
                <c:pt idx="4635">
                  <c:v>45.96</c:v>
                </c:pt>
                <c:pt idx="4636">
                  <c:v>46.09</c:v>
                </c:pt>
                <c:pt idx="4637">
                  <c:v>46.09</c:v>
                </c:pt>
                <c:pt idx="4638">
                  <c:v>46.09</c:v>
                </c:pt>
                <c:pt idx="4639">
                  <c:v>46.09</c:v>
                </c:pt>
                <c:pt idx="4640">
                  <c:v>46.35</c:v>
                </c:pt>
                <c:pt idx="4641">
                  <c:v>46.35</c:v>
                </c:pt>
                <c:pt idx="4642">
                  <c:v>46.35</c:v>
                </c:pt>
                <c:pt idx="4643">
                  <c:v>46.35</c:v>
                </c:pt>
                <c:pt idx="4644">
                  <c:v>46.48</c:v>
                </c:pt>
                <c:pt idx="4645">
                  <c:v>46.48</c:v>
                </c:pt>
                <c:pt idx="4646">
                  <c:v>46.48</c:v>
                </c:pt>
                <c:pt idx="4647">
                  <c:v>46.48</c:v>
                </c:pt>
                <c:pt idx="4648">
                  <c:v>46.37</c:v>
                </c:pt>
                <c:pt idx="4649">
                  <c:v>46.37</c:v>
                </c:pt>
                <c:pt idx="4650">
                  <c:v>46.37</c:v>
                </c:pt>
                <c:pt idx="4651">
                  <c:v>46.37</c:v>
                </c:pt>
                <c:pt idx="4652">
                  <c:v>46.67</c:v>
                </c:pt>
                <c:pt idx="4653">
                  <c:v>46.67</c:v>
                </c:pt>
                <c:pt idx="4654">
                  <c:v>46.67</c:v>
                </c:pt>
                <c:pt idx="4655">
                  <c:v>46.67</c:v>
                </c:pt>
                <c:pt idx="4656">
                  <c:v>46.51</c:v>
                </c:pt>
                <c:pt idx="4657">
                  <c:v>46.51</c:v>
                </c:pt>
                <c:pt idx="4658">
                  <c:v>46.51</c:v>
                </c:pt>
                <c:pt idx="4659">
                  <c:v>46.51</c:v>
                </c:pt>
                <c:pt idx="4660">
                  <c:v>46.15</c:v>
                </c:pt>
                <c:pt idx="4661">
                  <c:v>46.15</c:v>
                </c:pt>
                <c:pt idx="4662">
                  <c:v>46.15</c:v>
                </c:pt>
                <c:pt idx="4663">
                  <c:v>46.15</c:v>
                </c:pt>
                <c:pt idx="4664">
                  <c:v>46.51</c:v>
                </c:pt>
                <c:pt idx="4665">
                  <c:v>46.51</c:v>
                </c:pt>
                <c:pt idx="4666">
                  <c:v>46.51</c:v>
                </c:pt>
                <c:pt idx="4667">
                  <c:v>46.51</c:v>
                </c:pt>
                <c:pt idx="4668">
                  <c:v>46.11</c:v>
                </c:pt>
                <c:pt idx="4669">
                  <c:v>46.11</c:v>
                </c:pt>
                <c:pt idx="4670">
                  <c:v>46.11</c:v>
                </c:pt>
                <c:pt idx="4671">
                  <c:v>46.11</c:v>
                </c:pt>
                <c:pt idx="4672">
                  <c:v>42.82</c:v>
                </c:pt>
                <c:pt idx="4673">
                  <c:v>42.82</c:v>
                </c:pt>
                <c:pt idx="4674">
                  <c:v>42.82</c:v>
                </c:pt>
                <c:pt idx="4675">
                  <c:v>42.82</c:v>
                </c:pt>
                <c:pt idx="4676">
                  <c:v>41.89</c:v>
                </c:pt>
                <c:pt idx="4677">
                  <c:v>41.89</c:v>
                </c:pt>
                <c:pt idx="4678">
                  <c:v>41.89</c:v>
                </c:pt>
                <c:pt idx="4679">
                  <c:v>41.89</c:v>
                </c:pt>
                <c:pt idx="4680">
                  <c:v>41.45</c:v>
                </c:pt>
                <c:pt idx="4681">
                  <c:v>41.45</c:v>
                </c:pt>
                <c:pt idx="4682">
                  <c:v>41.45</c:v>
                </c:pt>
                <c:pt idx="4683">
                  <c:v>41.45</c:v>
                </c:pt>
                <c:pt idx="4684">
                  <c:v>41.69</c:v>
                </c:pt>
                <c:pt idx="4685">
                  <c:v>41.69</c:v>
                </c:pt>
                <c:pt idx="4686">
                  <c:v>41.69</c:v>
                </c:pt>
                <c:pt idx="4687">
                  <c:v>41.69</c:v>
                </c:pt>
                <c:pt idx="4688">
                  <c:v>41.85</c:v>
                </c:pt>
                <c:pt idx="4689">
                  <c:v>41.85</c:v>
                </c:pt>
                <c:pt idx="4690">
                  <c:v>41.85</c:v>
                </c:pt>
                <c:pt idx="4691">
                  <c:v>41.85</c:v>
                </c:pt>
                <c:pt idx="4692">
                  <c:v>41.53</c:v>
                </c:pt>
                <c:pt idx="4693">
                  <c:v>41.53</c:v>
                </c:pt>
                <c:pt idx="4694">
                  <c:v>41.53</c:v>
                </c:pt>
                <c:pt idx="4695">
                  <c:v>41.53</c:v>
                </c:pt>
                <c:pt idx="4696">
                  <c:v>41.66</c:v>
                </c:pt>
                <c:pt idx="4697">
                  <c:v>41.66</c:v>
                </c:pt>
                <c:pt idx="4698">
                  <c:v>41.66</c:v>
                </c:pt>
                <c:pt idx="4699">
                  <c:v>41.66</c:v>
                </c:pt>
                <c:pt idx="4700">
                  <c:v>41.88</c:v>
                </c:pt>
                <c:pt idx="4701">
                  <c:v>41.88</c:v>
                </c:pt>
                <c:pt idx="4702">
                  <c:v>41.88</c:v>
                </c:pt>
                <c:pt idx="4703">
                  <c:v>41.88</c:v>
                </c:pt>
                <c:pt idx="4704">
                  <c:v>41.96</c:v>
                </c:pt>
                <c:pt idx="4705">
                  <c:v>41.96</c:v>
                </c:pt>
                <c:pt idx="4706">
                  <c:v>41.96</c:v>
                </c:pt>
                <c:pt idx="4707">
                  <c:v>41.96</c:v>
                </c:pt>
                <c:pt idx="4708">
                  <c:v>42.05</c:v>
                </c:pt>
                <c:pt idx="4709">
                  <c:v>42.05</c:v>
                </c:pt>
                <c:pt idx="4710">
                  <c:v>42.05</c:v>
                </c:pt>
                <c:pt idx="4711">
                  <c:v>42.05</c:v>
                </c:pt>
                <c:pt idx="4712">
                  <c:v>41.93</c:v>
                </c:pt>
                <c:pt idx="4713">
                  <c:v>41.93</c:v>
                </c:pt>
                <c:pt idx="4714">
                  <c:v>41.93</c:v>
                </c:pt>
                <c:pt idx="4715">
                  <c:v>41.93</c:v>
                </c:pt>
                <c:pt idx="4716">
                  <c:v>42.01</c:v>
                </c:pt>
                <c:pt idx="4717">
                  <c:v>42.01</c:v>
                </c:pt>
                <c:pt idx="4718">
                  <c:v>42.01</c:v>
                </c:pt>
                <c:pt idx="4719">
                  <c:v>42.01</c:v>
                </c:pt>
                <c:pt idx="4720">
                  <c:v>42.66</c:v>
                </c:pt>
                <c:pt idx="4721">
                  <c:v>42.66</c:v>
                </c:pt>
                <c:pt idx="4722">
                  <c:v>42.66</c:v>
                </c:pt>
                <c:pt idx="4723">
                  <c:v>42.66</c:v>
                </c:pt>
                <c:pt idx="4724">
                  <c:v>41.8</c:v>
                </c:pt>
                <c:pt idx="4725">
                  <c:v>41.8</c:v>
                </c:pt>
                <c:pt idx="4726">
                  <c:v>41.8</c:v>
                </c:pt>
                <c:pt idx="4727">
                  <c:v>41.8</c:v>
                </c:pt>
                <c:pt idx="4728">
                  <c:v>41.6</c:v>
                </c:pt>
                <c:pt idx="4729">
                  <c:v>41.6</c:v>
                </c:pt>
                <c:pt idx="4730">
                  <c:v>41.6</c:v>
                </c:pt>
                <c:pt idx="4731">
                  <c:v>41.6</c:v>
                </c:pt>
                <c:pt idx="4732">
                  <c:v>42.44</c:v>
                </c:pt>
                <c:pt idx="4733">
                  <c:v>42.44</c:v>
                </c:pt>
                <c:pt idx="4734">
                  <c:v>42.44</c:v>
                </c:pt>
                <c:pt idx="4735">
                  <c:v>42.44</c:v>
                </c:pt>
                <c:pt idx="4736">
                  <c:v>42.33</c:v>
                </c:pt>
                <c:pt idx="4737">
                  <c:v>42.33</c:v>
                </c:pt>
                <c:pt idx="4738">
                  <c:v>42.33</c:v>
                </c:pt>
                <c:pt idx="4739">
                  <c:v>42.33</c:v>
                </c:pt>
                <c:pt idx="4740">
                  <c:v>42.53</c:v>
                </c:pt>
                <c:pt idx="4741">
                  <c:v>42.53</c:v>
                </c:pt>
                <c:pt idx="4742">
                  <c:v>42.53</c:v>
                </c:pt>
                <c:pt idx="4743">
                  <c:v>42.53</c:v>
                </c:pt>
                <c:pt idx="4744">
                  <c:v>43.09</c:v>
                </c:pt>
                <c:pt idx="4745">
                  <c:v>43.09</c:v>
                </c:pt>
                <c:pt idx="4746">
                  <c:v>43.09</c:v>
                </c:pt>
                <c:pt idx="4747">
                  <c:v>43.09</c:v>
                </c:pt>
                <c:pt idx="4748">
                  <c:v>41.88</c:v>
                </c:pt>
                <c:pt idx="4749">
                  <c:v>41.88</c:v>
                </c:pt>
                <c:pt idx="4750">
                  <c:v>41.88</c:v>
                </c:pt>
                <c:pt idx="4751">
                  <c:v>41.88</c:v>
                </c:pt>
                <c:pt idx="4752">
                  <c:v>42.66</c:v>
                </c:pt>
                <c:pt idx="4753">
                  <c:v>42.66</c:v>
                </c:pt>
                <c:pt idx="4754">
                  <c:v>42.66</c:v>
                </c:pt>
                <c:pt idx="4755">
                  <c:v>42.66</c:v>
                </c:pt>
                <c:pt idx="4756">
                  <c:v>42.79</c:v>
                </c:pt>
                <c:pt idx="4757">
                  <c:v>42.79</c:v>
                </c:pt>
                <c:pt idx="4758">
                  <c:v>42.79</c:v>
                </c:pt>
                <c:pt idx="4759">
                  <c:v>42.79</c:v>
                </c:pt>
                <c:pt idx="4760">
                  <c:v>42.29</c:v>
                </c:pt>
                <c:pt idx="4761">
                  <c:v>42.29</c:v>
                </c:pt>
                <c:pt idx="4762">
                  <c:v>42.29</c:v>
                </c:pt>
                <c:pt idx="4763">
                  <c:v>42.29</c:v>
                </c:pt>
                <c:pt idx="4764">
                  <c:v>42.46</c:v>
                </c:pt>
                <c:pt idx="4765">
                  <c:v>42.46</c:v>
                </c:pt>
                <c:pt idx="4766">
                  <c:v>42.46</c:v>
                </c:pt>
                <c:pt idx="4767">
                  <c:v>42.46</c:v>
                </c:pt>
                <c:pt idx="4768">
                  <c:v>42.99</c:v>
                </c:pt>
                <c:pt idx="4769">
                  <c:v>42.99</c:v>
                </c:pt>
                <c:pt idx="4770">
                  <c:v>42.99</c:v>
                </c:pt>
                <c:pt idx="4771">
                  <c:v>42.99</c:v>
                </c:pt>
                <c:pt idx="4772">
                  <c:v>42.63</c:v>
                </c:pt>
                <c:pt idx="4773">
                  <c:v>42.63</c:v>
                </c:pt>
                <c:pt idx="4774">
                  <c:v>42.63</c:v>
                </c:pt>
                <c:pt idx="4775">
                  <c:v>42.63</c:v>
                </c:pt>
                <c:pt idx="4776">
                  <c:v>42.56</c:v>
                </c:pt>
                <c:pt idx="4777">
                  <c:v>42.56</c:v>
                </c:pt>
                <c:pt idx="4778">
                  <c:v>42.56</c:v>
                </c:pt>
                <c:pt idx="4779">
                  <c:v>42.56</c:v>
                </c:pt>
                <c:pt idx="4780">
                  <c:v>43.21</c:v>
                </c:pt>
                <c:pt idx="4781">
                  <c:v>43.21</c:v>
                </c:pt>
                <c:pt idx="4782">
                  <c:v>43.21</c:v>
                </c:pt>
                <c:pt idx="4783">
                  <c:v>43.21</c:v>
                </c:pt>
                <c:pt idx="4784">
                  <c:v>43.15</c:v>
                </c:pt>
                <c:pt idx="4785">
                  <c:v>43.15</c:v>
                </c:pt>
                <c:pt idx="4786">
                  <c:v>43.15</c:v>
                </c:pt>
                <c:pt idx="4787">
                  <c:v>43.15</c:v>
                </c:pt>
                <c:pt idx="4788">
                  <c:v>43.06</c:v>
                </c:pt>
                <c:pt idx="4789">
                  <c:v>43.06</c:v>
                </c:pt>
                <c:pt idx="4790">
                  <c:v>43.06</c:v>
                </c:pt>
                <c:pt idx="4791">
                  <c:v>43.06</c:v>
                </c:pt>
                <c:pt idx="4792">
                  <c:v>43.16</c:v>
                </c:pt>
                <c:pt idx="4793">
                  <c:v>43.16</c:v>
                </c:pt>
                <c:pt idx="4794">
                  <c:v>43.16</c:v>
                </c:pt>
                <c:pt idx="4795">
                  <c:v>43.16</c:v>
                </c:pt>
                <c:pt idx="4796">
                  <c:v>43.61</c:v>
                </c:pt>
                <c:pt idx="4797">
                  <c:v>43.61</c:v>
                </c:pt>
                <c:pt idx="4798">
                  <c:v>43.61</c:v>
                </c:pt>
                <c:pt idx="4799">
                  <c:v>43.61</c:v>
                </c:pt>
                <c:pt idx="4800">
                  <c:v>43.57</c:v>
                </c:pt>
                <c:pt idx="4801">
                  <c:v>43.57</c:v>
                </c:pt>
                <c:pt idx="4802">
                  <c:v>43.57</c:v>
                </c:pt>
                <c:pt idx="4803">
                  <c:v>43.57</c:v>
                </c:pt>
                <c:pt idx="4804">
                  <c:v>43.35</c:v>
                </c:pt>
                <c:pt idx="4805">
                  <c:v>43.35</c:v>
                </c:pt>
                <c:pt idx="4806">
                  <c:v>43.35</c:v>
                </c:pt>
                <c:pt idx="4807">
                  <c:v>43.35</c:v>
                </c:pt>
                <c:pt idx="4808">
                  <c:v>43.52</c:v>
                </c:pt>
                <c:pt idx="4809">
                  <c:v>43.52</c:v>
                </c:pt>
                <c:pt idx="4810">
                  <c:v>43.52</c:v>
                </c:pt>
                <c:pt idx="4811">
                  <c:v>43.52</c:v>
                </c:pt>
                <c:pt idx="4812">
                  <c:v>43.15</c:v>
                </c:pt>
                <c:pt idx="4813">
                  <c:v>43.15</c:v>
                </c:pt>
                <c:pt idx="4814">
                  <c:v>43.15</c:v>
                </c:pt>
                <c:pt idx="4815">
                  <c:v>43.15</c:v>
                </c:pt>
                <c:pt idx="4816">
                  <c:v>43.36</c:v>
                </c:pt>
                <c:pt idx="4817">
                  <c:v>43.36</c:v>
                </c:pt>
                <c:pt idx="4818">
                  <c:v>43.36</c:v>
                </c:pt>
                <c:pt idx="4819">
                  <c:v>43.36</c:v>
                </c:pt>
                <c:pt idx="4820">
                  <c:v>43.35</c:v>
                </c:pt>
                <c:pt idx="4821">
                  <c:v>43.35</c:v>
                </c:pt>
                <c:pt idx="4822">
                  <c:v>43.35</c:v>
                </c:pt>
                <c:pt idx="4823">
                  <c:v>43.35</c:v>
                </c:pt>
                <c:pt idx="4824">
                  <c:v>43.52</c:v>
                </c:pt>
                <c:pt idx="4825">
                  <c:v>43.52</c:v>
                </c:pt>
                <c:pt idx="4826">
                  <c:v>43.52</c:v>
                </c:pt>
                <c:pt idx="4827">
                  <c:v>43.52</c:v>
                </c:pt>
                <c:pt idx="4828">
                  <c:v>43.65</c:v>
                </c:pt>
                <c:pt idx="4829">
                  <c:v>43.65</c:v>
                </c:pt>
                <c:pt idx="4830">
                  <c:v>43.65</c:v>
                </c:pt>
                <c:pt idx="4831">
                  <c:v>43.65</c:v>
                </c:pt>
                <c:pt idx="4832">
                  <c:v>43.65</c:v>
                </c:pt>
                <c:pt idx="4833">
                  <c:v>43.65</c:v>
                </c:pt>
                <c:pt idx="4834">
                  <c:v>43.65</c:v>
                </c:pt>
                <c:pt idx="4835">
                  <c:v>43.65</c:v>
                </c:pt>
                <c:pt idx="4836">
                  <c:v>44.16</c:v>
                </c:pt>
                <c:pt idx="4837">
                  <c:v>44.16</c:v>
                </c:pt>
                <c:pt idx="4838">
                  <c:v>44.16</c:v>
                </c:pt>
                <c:pt idx="4839">
                  <c:v>44.16</c:v>
                </c:pt>
                <c:pt idx="4840">
                  <c:v>43.88</c:v>
                </c:pt>
                <c:pt idx="4841">
                  <c:v>43.88</c:v>
                </c:pt>
                <c:pt idx="4842">
                  <c:v>43.88</c:v>
                </c:pt>
                <c:pt idx="4843">
                  <c:v>43.88</c:v>
                </c:pt>
                <c:pt idx="4844">
                  <c:v>43.63</c:v>
                </c:pt>
                <c:pt idx="4845">
                  <c:v>43.63</c:v>
                </c:pt>
                <c:pt idx="4846">
                  <c:v>43.63</c:v>
                </c:pt>
                <c:pt idx="4847">
                  <c:v>43.63</c:v>
                </c:pt>
                <c:pt idx="4848">
                  <c:v>44.32</c:v>
                </c:pt>
                <c:pt idx="4849">
                  <c:v>44.32</c:v>
                </c:pt>
                <c:pt idx="4850">
                  <c:v>44.32</c:v>
                </c:pt>
                <c:pt idx="4851">
                  <c:v>44.32</c:v>
                </c:pt>
                <c:pt idx="4852">
                  <c:v>44.09</c:v>
                </c:pt>
                <c:pt idx="4853">
                  <c:v>44.09</c:v>
                </c:pt>
                <c:pt idx="4854">
                  <c:v>44.09</c:v>
                </c:pt>
                <c:pt idx="4855">
                  <c:v>44.09</c:v>
                </c:pt>
                <c:pt idx="4856">
                  <c:v>44.42</c:v>
                </c:pt>
                <c:pt idx="4857">
                  <c:v>44.42</c:v>
                </c:pt>
                <c:pt idx="4858">
                  <c:v>44.42</c:v>
                </c:pt>
                <c:pt idx="4859">
                  <c:v>44.42</c:v>
                </c:pt>
                <c:pt idx="4860">
                  <c:v>44.05</c:v>
                </c:pt>
                <c:pt idx="4861">
                  <c:v>44.05</c:v>
                </c:pt>
                <c:pt idx="4862">
                  <c:v>44.05</c:v>
                </c:pt>
                <c:pt idx="4863">
                  <c:v>44.05</c:v>
                </c:pt>
                <c:pt idx="4864">
                  <c:v>44.34</c:v>
                </c:pt>
                <c:pt idx="4865">
                  <c:v>44.34</c:v>
                </c:pt>
                <c:pt idx="4866">
                  <c:v>44.34</c:v>
                </c:pt>
                <c:pt idx="4867">
                  <c:v>44.34</c:v>
                </c:pt>
                <c:pt idx="4868">
                  <c:v>43.7</c:v>
                </c:pt>
                <c:pt idx="4869">
                  <c:v>43.7</c:v>
                </c:pt>
                <c:pt idx="4870">
                  <c:v>43.7</c:v>
                </c:pt>
                <c:pt idx="4871">
                  <c:v>43.7</c:v>
                </c:pt>
                <c:pt idx="4872">
                  <c:v>44.47</c:v>
                </c:pt>
                <c:pt idx="4873">
                  <c:v>44.47</c:v>
                </c:pt>
                <c:pt idx="4874">
                  <c:v>44.47</c:v>
                </c:pt>
                <c:pt idx="4875">
                  <c:v>44.47</c:v>
                </c:pt>
                <c:pt idx="4876">
                  <c:v>44.38</c:v>
                </c:pt>
                <c:pt idx="4877">
                  <c:v>44.38</c:v>
                </c:pt>
                <c:pt idx="4878">
                  <c:v>44.38</c:v>
                </c:pt>
                <c:pt idx="4879">
                  <c:v>44.38</c:v>
                </c:pt>
                <c:pt idx="4880">
                  <c:v>45.18</c:v>
                </c:pt>
                <c:pt idx="4881">
                  <c:v>45.18</c:v>
                </c:pt>
                <c:pt idx="4882">
                  <c:v>45.18</c:v>
                </c:pt>
                <c:pt idx="4883">
                  <c:v>45.18</c:v>
                </c:pt>
                <c:pt idx="4884">
                  <c:v>44.79</c:v>
                </c:pt>
                <c:pt idx="4885">
                  <c:v>44.79</c:v>
                </c:pt>
                <c:pt idx="4886">
                  <c:v>44.79</c:v>
                </c:pt>
                <c:pt idx="4887">
                  <c:v>44.79</c:v>
                </c:pt>
                <c:pt idx="4888">
                  <c:v>44.82</c:v>
                </c:pt>
                <c:pt idx="4889">
                  <c:v>44.82</c:v>
                </c:pt>
                <c:pt idx="4890">
                  <c:v>44.82</c:v>
                </c:pt>
                <c:pt idx="4891">
                  <c:v>44.82</c:v>
                </c:pt>
                <c:pt idx="4892">
                  <c:v>44.71</c:v>
                </c:pt>
                <c:pt idx="4893">
                  <c:v>44.71</c:v>
                </c:pt>
                <c:pt idx="4894">
                  <c:v>44.71</c:v>
                </c:pt>
                <c:pt idx="4895">
                  <c:v>44.71</c:v>
                </c:pt>
                <c:pt idx="4896">
                  <c:v>45.02</c:v>
                </c:pt>
                <c:pt idx="4897">
                  <c:v>45.02</c:v>
                </c:pt>
                <c:pt idx="4898">
                  <c:v>45.02</c:v>
                </c:pt>
                <c:pt idx="4899">
                  <c:v>45.02</c:v>
                </c:pt>
                <c:pt idx="4900">
                  <c:v>45.31</c:v>
                </c:pt>
                <c:pt idx="4901">
                  <c:v>45.31</c:v>
                </c:pt>
                <c:pt idx="4902">
                  <c:v>45.31</c:v>
                </c:pt>
                <c:pt idx="4903">
                  <c:v>45.31</c:v>
                </c:pt>
                <c:pt idx="4904">
                  <c:v>45.34</c:v>
                </c:pt>
                <c:pt idx="4905">
                  <c:v>45.34</c:v>
                </c:pt>
                <c:pt idx="4906">
                  <c:v>45.34</c:v>
                </c:pt>
                <c:pt idx="4907">
                  <c:v>45.34</c:v>
                </c:pt>
                <c:pt idx="4908">
                  <c:v>45.24</c:v>
                </c:pt>
                <c:pt idx="4909">
                  <c:v>45.24</c:v>
                </c:pt>
                <c:pt idx="4910">
                  <c:v>45.24</c:v>
                </c:pt>
                <c:pt idx="4911">
                  <c:v>45.24</c:v>
                </c:pt>
                <c:pt idx="4912">
                  <c:v>45.18</c:v>
                </c:pt>
                <c:pt idx="4913">
                  <c:v>45.18</c:v>
                </c:pt>
                <c:pt idx="4914">
                  <c:v>45.18</c:v>
                </c:pt>
                <c:pt idx="4915">
                  <c:v>45.18</c:v>
                </c:pt>
                <c:pt idx="4916">
                  <c:v>49.17</c:v>
                </c:pt>
                <c:pt idx="4917">
                  <c:v>49.17</c:v>
                </c:pt>
                <c:pt idx="4918">
                  <c:v>49.17</c:v>
                </c:pt>
                <c:pt idx="4919">
                  <c:v>49.17</c:v>
                </c:pt>
                <c:pt idx="4920">
                  <c:v>50.14</c:v>
                </c:pt>
                <c:pt idx="4921">
                  <c:v>50.14</c:v>
                </c:pt>
                <c:pt idx="4922">
                  <c:v>50.14</c:v>
                </c:pt>
                <c:pt idx="4923">
                  <c:v>50.14</c:v>
                </c:pt>
                <c:pt idx="4924">
                  <c:v>50.41</c:v>
                </c:pt>
                <c:pt idx="4925">
                  <c:v>50.41</c:v>
                </c:pt>
                <c:pt idx="4926">
                  <c:v>50.41</c:v>
                </c:pt>
                <c:pt idx="4927">
                  <c:v>50.41</c:v>
                </c:pt>
                <c:pt idx="4928">
                  <c:v>51.16</c:v>
                </c:pt>
                <c:pt idx="4929">
                  <c:v>51.16</c:v>
                </c:pt>
                <c:pt idx="4930">
                  <c:v>51.16</c:v>
                </c:pt>
                <c:pt idx="4931">
                  <c:v>51.16</c:v>
                </c:pt>
                <c:pt idx="4932">
                  <c:v>51.06</c:v>
                </c:pt>
                <c:pt idx="4933">
                  <c:v>51.06</c:v>
                </c:pt>
                <c:pt idx="4934">
                  <c:v>51.06</c:v>
                </c:pt>
                <c:pt idx="4935">
                  <c:v>51.06</c:v>
                </c:pt>
                <c:pt idx="4936">
                  <c:v>51.21</c:v>
                </c:pt>
                <c:pt idx="4937">
                  <c:v>51.21</c:v>
                </c:pt>
                <c:pt idx="4938">
                  <c:v>51.21</c:v>
                </c:pt>
                <c:pt idx="4939">
                  <c:v>51.21</c:v>
                </c:pt>
                <c:pt idx="4940">
                  <c:v>50.81</c:v>
                </c:pt>
                <c:pt idx="4941">
                  <c:v>50.81</c:v>
                </c:pt>
                <c:pt idx="4942">
                  <c:v>50.81</c:v>
                </c:pt>
                <c:pt idx="4943">
                  <c:v>50.81</c:v>
                </c:pt>
                <c:pt idx="4944">
                  <c:v>51.19</c:v>
                </c:pt>
                <c:pt idx="4945">
                  <c:v>51.19</c:v>
                </c:pt>
                <c:pt idx="4946">
                  <c:v>51.19</c:v>
                </c:pt>
                <c:pt idx="4947">
                  <c:v>51.19</c:v>
                </c:pt>
                <c:pt idx="4948">
                  <c:v>51.11</c:v>
                </c:pt>
                <c:pt idx="4949">
                  <c:v>51.11</c:v>
                </c:pt>
                <c:pt idx="4950">
                  <c:v>51.11</c:v>
                </c:pt>
                <c:pt idx="4951">
                  <c:v>51.11</c:v>
                </c:pt>
                <c:pt idx="4952">
                  <c:v>51.31</c:v>
                </c:pt>
                <c:pt idx="4953">
                  <c:v>51.31</c:v>
                </c:pt>
                <c:pt idx="4954">
                  <c:v>51.31</c:v>
                </c:pt>
                <c:pt idx="4955">
                  <c:v>51.31</c:v>
                </c:pt>
                <c:pt idx="4956">
                  <c:v>51.38</c:v>
                </c:pt>
                <c:pt idx="4957">
                  <c:v>51.38</c:v>
                </c:pt>
                <c:pt idx="4958">
                  <c:v>51.38</c:v>
                </c:pt>
                <c:pt idx="4959">
                  <c:v>51.38</c:v>
                </c:pt>
                <c:pt idx="4960">
                  <c:v>51.48</c:v>
                </c:pt>
                <c:pt idx="4961">
                  <c:v>51.48</c:v>
                </c:pt>
                <c:pt idx="4962">
                  <c:v>51.48</c:v>
                </c:pt>
                <c:pt idx="4963">
                  <c:v>51.48</c:v>
                </c:pt>
                <c:pt idx="4964">
                  <c:v>51.51</c:v>
                </c:pt>
                <c:pt idx="4965">
                  <c:v>51.51</c:v>
                </c:pt>
                <c:pt idx="4966">
                  <c:v>51.51</c:v>
                </c:pt>
                <c:pt idx="4967">
                  <c:v>51.51</c:v>
                </c:pt>
                <c:pt idx="4968">
                  <c:v>49.06</c:v>
                </c:pt>
                <c:pt idx="4969">
                  <c:v>49.06</c:v>
                </c:pt>
                <c:pt idx="4970">
                  <c:v>49.06</c:v>
                </c:pt>
                <c:pt idx="4971">
                  <c:v>49.06</c:v>
                </c:pt>
                <c:pt idx="4972">
                  <c:v>47.76</c:v>
                </c:pt>
                <c:pt idx="4973">
                  <c:v>47.76</c:v>
                </c:pt>
                <c:pt idx="4974">
                  <c:v>47.76</c:v>
                </c:pt>
                <c:pt idx="4975">
                  <c:v>47.76</c:v>
                </c:pt>
                <c:pt idx="4976">
                  <c:v>47.03</c:v>
                </c:pt>
                <c:pt idx="4977">
                  <c:v>47.03</c:v>
                </c:pt>
                <c:pt idx="4978">
                  <c:v>47.03</c:v>
                </c:pt>
                <c:pt idx="4979">
                  <c:v>47.03</c:v>
                </c:pt>
                <c:pt idx="4980">
                  <c:v>46.48</c:v>
                </c:pt>
                <c:pt idx="4981">
                  <c:v>46.48</c:v>
                </c:pt>
                <c:pt idx="4982">
                  <c:v>46.48</c:v>
                </c:pt>
                <c:pt idx="4983">
                  <c:v>46.48</c:v>
                </c:pt>
                <c:pt idx="4984">
                  <c:v>47.13</c:v>
                </c:pt>
                <c:pt idx="4985">
                  <c:v>47.13</c:v>
                </c:pt>
                <c:pt idx="4986">
                  <c:v>47.13</c:v>
                </c:pt>
                <c:pt idx="4987">
                  <c:v>47.13</c:v>
                </c:pt>
                <c:pt idx="4988">
                  <c:v>46.66</c:v>
                </c:pt>
                <c:pt idx="4989">
                  <c:v>46.66</c:v>
                </c:pt>
                <c:pt idx="4990">
                  <c:v>46.66</c:v>
                </c:pt>
                <c:pt idx="4991">
                  <c:v>46.66</c:v>
                </c:pt>
                <c:pt idx="4992">
                  <c:v>47.04</c:v>
                </c:pt>
                <c:pt idx="4993">
                  <c:v>47.04</c:v>
                </c:pt>
                <c:pt idx="4994">
                  <c:v>47.04</c:v>
                </c:pt>
                <c:pt idx="4995">
                  <c:v>47.04</c:v>
                </c:pt>
                <c:pt idx="4996">
                  <c:v>47.06</c:v>
                </c:pt>
                <c:pt idx="4997">
                  <c:v>47.06</c:v>
                </c:pt>
                <c:pt idx="4998">
                  <c:v>47.06</c:v>
                </c:pt>
                <c:pt idx="4999">
                  <c:v>47.06</c:v>
                </c:pt>
                <c:pt idx="5000">
                  <c:v>47.62</c:v>
                </c:pt>
                <c:pt idx="5001">
                  <c:v>47.62</c:v>
                </c:pt>
                <c:pt idx="5002">
                  <c:v>47.62</c:v>
                </c:pt>
                <c:pt idx="5003">
                  <c:v>47.62</c:v>
                </c:pt>
                <c:pt idx="5004">
                  <c:v>47.25</c:v>
                </c:pt>
                <c:pt idx="5005">
                  <c:v>47.25</c:v>
                </c:pt>
                <c:pt idx="5006">
                  <c:v>47.25</c:v>
                </c:pt>
                <c:pt idx="5007">
                  <c:v>47.25</c:v>
                </c:pt>
                <c:pt idx="5008">
                  <c:v>47.57</c:v>
                </c:pt>
                <c:pt idx="5009">
                  <c:v>47.57</c:v>
                </c:pt>
                <c:pt idx="5010">
                  <c:v>47.57</c:v>
                </c:pt>
                <c:pt idx="5011">
                  <c:v>47.57</c:v>
                </c:pt>
                <c:pt idx="5012">
                  <c:v>51.4</c:v>
                </c:pt>
                <c:pt idx="5013">
                  <c:v>51.4</c:v>
                </c:pt>
                <c:pt idx="5014">
                  <c:v>51.4</c:v>
                </c:pt>
                <c:pt idx="5015">
                  <c:v>51.4</c:v>
                </c:pt>
                <c:pt idx="5016">
                  <c:v>52.04</c:v>
                </c:pt>
                <c:pt idx="5017">
                  <c:v>52.04</c:v>
                </c:pt>
                <c:pt idx="5018">
                  <c:v>52.04</c:v>
                </c:pt>
                <c:pt idx="5019">
                  <c:v>52.04</c:v>
                </c:pt>
                <c:pt idx="5020">
                  <c:v>52.4</c:v>
                </c:pt>
                <c:pt idx="5021">
                  <c:v>52.4</c:v>
                </c:pt>
                <c:pt idx="5022">
                  <c:v>52.4</c:v>
                </c:pt>
                <c:pt idx="5023">
                  <c:v>52.4</c:v>
                </c:pt>
                <c:pt idx="5024">
                  <c:v>52.41</c:v>
                </c:pt>
                <c:pt idx="5025">
                  <c:v>52.41</c:v>
                </c:pt>
                <c:pt idx="5026">
                  <c:v>52.41</c:v>
                </c:pt>
                <c:pt idx="5027">
                  <c:v>52.41</c:v>
                </c:pt>
                <c:pt idx="5028">
                  <c:v>49.25</c:v>
                </c:pt>
                <c:pt idx="5029">
                  <c:v>49.25</c:v>
                </c:pt>
                <c:pt idx="5030">
                  <c:v>49.25</c:v>
                </c:pt>
                <c:pt idx="5031">
                  <c:v>49.25</c:v>
                </c:pt>
                <c:pt idx="5032">
                  <c:v>52.35</c:v>
                </c:pt>
                <c:pt idx="5033">
                  <c:v>52.35</c:v>
                </c:pt>
                <c:pt idx="5034">
                  <c:v>52.35</c:v>
                </c:pt>
                <c:pt idx="5035">
                  <c:v>52.35</c:v>
                </c:pt>
                <c:pt idx="5036">
                  <c:v>52.59</c:v>
                </c:pt>
                <c:pt idx="5037">
                  <c:v>52.59</c:v>
                </c:pt>
                <c:pt idx="5038">
                  <c:v>52.59</c:v>
                </c:pt>
                <c:pt idx="5039">
                  <c:v>52.59</c:v>
                </c:pt>
                <c:pt idx="5040">
                  <c:v>52.97</c:v>
                </c:pt>
                <c:pt idx="5041">
                  <c:v>52.97</c:v>
                </c:pt>
                <c:pt idx="5042">
                  <c:v>52.97</c:v>
                </c:pt>
                <c:pt idx="5043">
                  <c:v>52.97</c:v>
                </c:pt>
                <c:pt idx="5044">
                  <c:v>52.77</c:v>
                </c:pt>
                <c:pt idx="5045">
                  <c:v>52.77</c:v>
                </c:pt>
                <c:pt idx="5046">
                  <c:v>52.77</c:v>
                </c:pt>
                <c:pt idx="5047">
                  <c:v>52.77</c:v>
                </c:pt>
                <c:pt idx="5048">
                  <c:v>52.79</c:v>
                </c:pt>
                <c:pt idx="5049">
                  <c:v>52.79</c:v>
                </c:pt>
                <c:pt idx="5050">
                  <c:v>52.79</c:v>
                </c:pt>
                <c:pt idx="5051">
                  <c:v>52.79</c:v>
                </c:pt>
                <c:pt idx="5052">
                  <c:v>53.14</c:v>
                </c:pt>
                <c:pt idx="5053">
                  <c:v>53.14</c:v>
                </c:pt>
                <c:pt idx="5054">
                  <c:v>53.14</c:v>
                </c:pt>
                <c:pt idx="5055">
                  <c:v>53.14</c:v>
                </c:pt>
                <c:pt idx="5056">
                  <c:v>52.86</c:v>
                </c:pt>
                <c:pt idx="5057">
                  <c:v>52.86</c:v>
                </c:pt>
                <c:pt idx="5058">
                  <c:v>52.86</c:v>
                </c:pt>
                <c:pt idx="5059">
                  <c:v>52.86</c:v>
                </c:pt>
                <c:pt idx="5060">
                  <c:v>53.23</c:v>
                </c:pt>
                <c:pt idx="5061">
                  <c:v>53.23</c:v>
                </c:pt>
                <c:pt idx="5062">
                  <c:v>53.23</c:v>
                </c:pt>
                <c:pt idx="5063">
                  <c:v>53.23</c:v>
                </c:pt>
                <c:pt idx="5064">
                  <c:v>48.85</c:v>
                </c:pt>
                <c:pt idx="5065">
                  <c:v>48.85</c:v>
                </c:pt>
                <c:pt idx="5066">
                  <c:v>48.85</c:v>
                </c:pt>
                <c:pt idx="5067">
                  <c:v>48.85</c:v>
                </c:pt>
                <c:pt idx="5068">
                  <c:v>48.27</c:v>
                </c:pt>
                <c:pt idx="5069">
                  <c:v>48.27</c:v>
                </c:pt>
                <c:pt idx="5070">
                  <c:v>48.27</c:v>
                </c:pt>
                <c:pt idx="5071">
                  <c:v>48.27</c:v>
                </c:pt>
                <c:pt idx="5072">
                  <c:v>48.04</c:v>
                </c:pt>
                <c:pt idx="5073">
                  <c:v>48.04</c:v>
                </c:pt>
                <c:pt idx="5074">
                  <c:v>48.04</c:v>
                </c:pt>
                <c:pt idx="5075">
                  <c:v>48.04</c:v>
                </c:pt>
                <c:pt idx="5076">
                  <c:v>48.15</c:v>
                </c:pt>
                <c:pt idx="5077">
                  <c:v>48.15</c:v>
                </c:pt>
                <c:pt idx="5078">
                  <c:v>48.15</c:v>
                </c:pt>
                <c:pt idx="5079">
                  <c:v>48.15</c:v>
                </c:pt>
                <c:pt idx="5080">
                  <c:v>48.18</c:v>
                </c:pt>
                <c:pt idx="5081">
                  <c:v>48.18</c:v>
                </c:pt>
                <c:pt idx="5082">
                  <c:v>48.18</c:v>
                </c:pt>
                <c:pt idx="5083">
                  <c:v>48.18</c:v>
                </c:pt>
                <c:pt idx="5084">
                  <c:v>48.47</c:v>
                </c:pt>
                <c:pt idx="5085">
                  <c:v>48.47</c:v>
                </c:pt>
                <c:pt idx="5086">
                  <c:v>48.47</c:v>
                </c:pt>
                <c:pt idx="5087">
                  <c:v>48.47</c:v>
                </c:pt>
                <c:pt idx="5088">
                  <c:v>48.66</c:v>
                </c:pt>
                <c:pt idx="5089">
                  <c:v>48.66</c:v>
                </c:pt>
                <c:pt idx="5090">
                  <c:v>48.66</c:v>
                </c:pt>
                <c:pt idx="5091">
                  <c:v>48.66</c:v>
                </c:pt>
                <c:pt idx="5092">
                  <c:v>48.68</c:v>
                </c:pt>
                <c:pt idx="5093">
                  <c:v>48.68</c:v>
                </c:pt>
                <c:pt idx="5094">
                  <c:v>48.68</c:v>
                </c:pt>
                <c:pt idx="5095">
                  <c:v>48.68</c:v>
                </c:pt>
                <c:pt idx="5096">
                  <c:v>49.32</c:v>
                </c:pt>
                <c:pt idx="5097">
                  <c:v>49.32</c:v>
                </c:pt>
                <c:pt idx="5098">
                  <c:v>49.32</c:v>
                </c:pt>
                <c:pt idx="5099">
                  <c:v>49.32</c:v>
                </c:pt>
                <c:pt idx="5100">
                  <c:v>49.12</c:v>
                </c:pt>
                <c:pt idx="5101">
                  <c:v>49.12</c:v>
                </c:pt>
                <c:pt idx="5102">
                  <c:v>49.12</c:v>
                </c:pt>
                <c:pt idx="5103">
                  <c:v>49.12</c:v>
                </c:pt>
                <c:pt idx="5104">
                  <c:v>49.08</c:v>
                </c:pt>
                <c:pt idx="5105">
                  <c:v>49.08</c:v>
                </c:pt>
                <c:pt idx="5106">
                  <c:v>49.08</c:v>
                </c:pt>
                <c:pt idx="5107">
                  <c:v>49.08</c:v>
                </c:pt>
                <c:pt idx="5108">
                  <c:v>53.23</c:v>
                </c:pt>
                <c:pt idx="5109">
                  <c:v>53.23</c:v>
                </c:pt>
                <c:pt idx="5110">
                  <c:v>53.23</c:v>
                </c:pt>
                <c:pt idx="5111">
                  <c:v>53.23</c:v>
                </c:pt>
                <c:pt idx="5112">
                  <c:v>50.75</c:v>
                </c:pt>
                <c:pt idx="5113">
                  <c:v>50.75</c:v>
                </c:pt>
                <c:pt idx="5114">
                  <c:v>50.75</c:v>
                </c:pt>
                <c:pt idx="5115">
                  <c:v>50.75</c:v>
                </c:pt>
                <c:pt idx="5116">
                  <c:v>54.05</c:v>
                </c:pt>
                <c:pt idx="5117">
                  <c:v>54.05</c:v>
                </c:pt>
                <c:pt idx="5118">
                  <c:v>54.05</c:v>
                </c:pt>
                <c:pt idx="5119">
                  <c:v>54.05</c:v>
                </c:pt>
                <c:pt idx="5120">
                  <c:v>54.3</c:v>
                </c:pt>
                <c:pt idx="5121">
                  <c:v>54.3</c:v>
                </c:pt>
                <c:pt idx="5122">
                  <c:v>54.3</c:v>
                </c:pt>
                <c:pt idx="5123">
                  <c:v>54.3</c:v>
                </c:pt>
                <c:pt idx="5124">
                  <c:v>54.52</c:v>
                </c:pt>
                <c:pt idx="5125">
                  <c:v>54.52</c:v>
                </c:pt>
                <c:pt idx="5126">
                  <c:v>54.52</c:v>
                </c:pt>
                <c:pt idx="5127">
                  <c:v>54.52</c:v>
                </c:pt>
                <c:pt idx="5128">
                  <c:v>55.12</c:v>
                </c:pt>
                <c:pt idx="5129">
                  <c:v>55.12</c:v>
                </c:pt>
                <c:pt idx="5130">
                  <c:v>55.12</c:v>
                </c:pt>
                <c:pt idx="5131">
                  <c:v>55.12</c:v>
                </c:pt>
                <c:pt idx="5132">
                  <c:v>54.84</c:v>
                </c:pt>
                <c:pt idx="5133">
                  <c:v>54.84</c:v>
                </c:pt>
                <c:pt idx="5134">
                  <c:v>54.84</c:v>
                </c:pt>
                <c:pt idx="5135">
                  <c:v>54.84</c:v>
                </c:pt>
                <c:pt idx="5136">
                  <c:v>55.39</c:v>
                </c:pt>
                <c:pt idx="5137">
                  <c:v>55.39</c:v>
                </c:pt>
                <c:pt idx="5138">
                  <c:v>55.39</c:v>
                </c:pt>
                <c:pt idx="5139">
                  <c:v>55.39</c:v>
                </c:pt>
                <c:pt idx="5140">
                  <c:v>54.96</c:v>
                </c:pt>
                <c:pt idx="5141">
                  <c:v>54.96</c:v>
                </c:pt>
                <c:pt idx="5142">
                  <c:v>54.96</c:v>
                </c:pt>
                <c:pt idx="5143">
                  <c:v>54.96</c:v>
                </c:pt>
                <c:pt idx="5144">
                  <c:v>54.85</c:v>
                </c:pt>
                <c:pt idx="5145">
                  <c:v>54.85</c:v>
                </c:pt>
                <c:pt idx="5146">
                  <c:v>54.85</c:v>
                </c:pt>
                <c:pt idx="5147">
                  <c:v>54.85</c:v>
                </c:pt>
                <c:pt idx="5148">
                  <c:v>54.91</c:v>
                </c:pt>
                <c:pt idx="5149">
                  <c:v>54.91</c:v>
                </c:pt>
                <c:pt idx="5150">
                  <c:v>54.91</c:v>
                </c:pt>
                <c:pt idx="5151">
                  <c:v>54.91</c:v>
                </c:pt>
                <c:pt idx="5152">
                  <c:v>55.25</c:v>
                </c:pt>
                <c:pt idx="5153">
                  <c:v>55.25</c:v>
                </c:pt>
                <c:pt idx="5154">
                  <c:v>55.25</c:v>
                </c:pt>
                <c:pt idx="5155">
                  <c:v>55.25</c:v>
                </c:pt>
                <c:pt idx="5156">
                  <c:v>52.26</c:v>
                </c:pt>
                <c:pt idx="5157">
                  <c:v>52.26</c:v>
                </c:pt>
                <c:pt idx="5158">
                  <c:v>52.26</c:v>
                </c:pt>
                <c:pt idx="5159">
                  <c:v>52.26</c:v>
                </c:pt>
                <c:pt idx="5160">
                  <c:v>50.93</c:v>
                </c:pt>
                <c:pt idx="5161">
                  <c:v>50.93</c:v>
                </c:pt>
                <c:pt idx="5162">
                  <c:v>50.93</c:v>
                </c:pt>
                <c:pt idx="5163">
                  <c:v>50.93</c:v>
                </c:pt>
                <c:pt idx="5164">
                  <c:v>50.27</c:v>
                </c:pt>
                <c:pt idx="5165">
                  <c:v>50.27</c:v>
                </c:pt>
                <c:pt idx="5166">
                  <c:v>50.27</c:v>
                </c:pt>
                <c:pt idx="5167">
                  <c:v>50.27</c:v>
                </c:pt>
                <c:pt idx="5168">
                  <c:v>50.25</c:v>
                </c:pt>
                <c:pt idx="5169">
                  <c:v>50.25</c:v>
                </c:pt>
                <c:pt idx="5170">
                  <c:v>50.25</c:v>
                </c:pt>
                <c:pt idx="5171">
                  <c:v>50.25</c:v>
                </c:pt>
                <c:pt idx="5172">
                  <c:v>50.6</c:v>
                </c:pt>
                <c:pt idx="5173">
                  <c:v>50.6</c:v>
                </c:pt>
                <c:pt idx="5174">
                  <c:v>50.6</c:v>
                </c:pt>
                <c:pt idx="5175">
                  <c:v>50.6</c:v>
                </c:pt>
                <c:pt idx="5176">
                  <c:v>50.18</c:v>
                </c:pt>
                <c:pt idx="5177">
                  <c:v>50.18</c:v>
                </c:pt>
                <c:pt idx="5178">
                  <c:v>50.18</c:v>
                </c:pt>
                <c:pt idx="5179">
                  <c:v>50.18</c:v>
                </c:pt>
                <c:pt idx="5180">
                  <c:v>50.35</c:v>
                </c:pt>
                <c:pt idx="5181">
                  <c:v>50.35</c:v>
                </c:pt>
                <c:pt idx="5182">
                  <c:v>50.35</c:v>
                </c:pt>
                <c:pt idx="5183">
                  <c:v>50.35</c:v>
                </c:pt>
                <c:pt idx="5184">
                  <c:v>50.4</c:v>
                </c:pt>
                <c:pt idx="5185">
                  <c:v>50.4</c:v>
                </c:pt>
                <c:pt idx="5186">
                  <c:v>50.4</c:v>
                </c:pt>
                <c:pt idx="5187">
                  <c:v>50.4</c:v>
                </c:pt>
                <c:pt idx="5188">
                  <c:v>50.47</c:v>
                </c:pt>
                <c:pt idx="5189">
                  <c:v>50.47</c:v>
                </c:pt>
                <c:pt idx="5190">
                  <c:v>50.47</c:v>
                </c:pt>
                <c:pt idx="5191">
                  <c:v>50.47</c:v>
                </c:pt>
                <c:pt idx="5192">
                  <c:v>50.46</c:v>
                </c:pt>
                <c:pt idx="5193">
                  <c:v>50.46</c:v>
                </c:pt>
                <c:pt idx="5194">
                  <c:v>50.46</c:v>
                </c:pt>
                <c:pt idx="5195">
                  <c:v>50.46</c:v>
                </c:pt>
                <c:pt idx="5196">
                  <c:v>50.92</c:v>
                </c:pt>
                <c:pt idx="5197">
                  <c:v>50.92</c:v>
                </c:pt>
                <c:pt idx="5198">
                  <c:v>50.92</c:v>
                </c:pt>
                <c:pt idx="5199">
                  <c:v>50.92</c:v>
                </c:pt>
                <c:pt idx="5200">
                  <c:v>50.62</c:v>
                </c:pt>
                <c:pt idx="5201">
                  <c:v>50.62</c:v>
                </c:pt>
                <c:pt idx="5202">
                  <c:v>50.62</c:v>
                </c:pt>
                <c:pt idx="5203">
                  <c:v>50.62</c:v>
                </c:pt>
                <c:pt idx="5204">
                  <c:v>54.97</c:v>
                </c:pt>
                <c:pt idx="5205">
                  <c:v>54.97</c:v>
                </c:pt>
                <c:pt idx="5206">
                  <c:v>54.97</c:v>
                </c:pt>
                <c:pt idx="5207">
                  <c:v>54.97</c:v>
                </c:pt>
                <c:pt idx="5208">
                  <c:v>55.42</c:v>
                </c:pt>
                <c:pt idx="5209">
                  <c:v>55.42</c:v>
                </c:pt>
                <c:pt idx="5210">
                  <c:v>55.42</c:v>
                </c:pt>
                <c:pt idx="5211">
                  <c:v>55.42</c:v>
                </c:pt>
                <c:pt idx="5212">
                  <c:v>56.31</c:v>
                </c:pt>
                <c:pt idx="5213">
                  <c:v>56.31</c:v>
                </c:pt>
                <c:pt idx="5214">
                  <c:v>56.31</c:v>
                </c:pt>
                <c:pt idx="5215">
                  <c:v>56.31</c:v>
                </c:pt>
                <c:pt idx="5216">
                  <c:v>56.3</c:v>
                </c:pt>
                <c:pt idx="5217">
                  <c:v>56.3</c:v>
                </c:pt>
                <c:pt idx="5218">
                  <c:v>56.3</c:v>
                </c:pt>
                <c:pt idx="5219">
                  <c:v>56.3</c:v>
                </c:pt>
                <c:pt idx="5220">
                  <c:v>56.56</c:v>
                </c:pt>
                <c:pt idx="5221">
                  <c:v>56.56</c:v>
                </c:pt>
                <c:pt idx="5222">
                  <c:v>56.56</c:v>
                </c:pt>
                <c:pt idx="5223">
                  <c:v>56.56</c:v>
                </c:pt>
                <c:pt idx="5224">
                  <c:v>56.18</c:v>
                </c:pt>
                <c:pt idx="5225">
                  <c:v>56.18</c:v>
                </c:pt>
                <c:pt idx="5226">
                  <c:v>56.18</c:v>
                </c:pt>
                <c:pt idx="5227">
                  <c:v>56.18</c:v>
                </c:pt>
                <c:pt idx="5228">
                  <c:v>55.58</c:v>
                </c:pt>
                <c:pt idx="5229">
                  <c:v>55.58</c:v>
                </c:pt>
                <c:pt idx="5230">
                  <c:v>55.58</c:v>
                </c:pt>
                <c:pt idx="5231">
                  <c:v>55.58</c:v>
                </c:pt>
                <c:pt idx="5232">
                  <c:v>56.8</c:v>
                </c:pt>
                <c:pt idx="5233">
                  <c:v>56.8</c:v>
                </c:pt>
                <c:pt idx="5234">
                  <c:v>56.8</c:v>
                </c:pt>
                <c:pt idx="5235">
                  <c:v>56.8</c:v>
                </c:pt>
                <c:pt idx="5236">
                  <c:v>56.25</c:v>
                </c:pt>
                <c:pt idx="5237">
                  <c:v>56.25</c:v>
                </c:pt>
                <c:pt idx="5238">
                  <c:v>56.25</c:v>
                </c:pt>
                <c:pt idx="5239">
                  <c:v>56.25</c:v>
                </c:pt>
                <c:pt idx="5240">
                  <c:v>56.28</c:v>
                </c:pt>
                <c:pt idx="5241">
                  <c:v>56.28</c:v>
                </c:pt>
                <c:pt idx="5242">
                  <c:v>56.28</c:v>
                </c:pt>
                <c:pt idx="5243">
                  <c:v>56.28</c:v>
                </c:pt>
                <c:pt idx="5244">
                  <c:v>56.01</c:v>
                </c:pt>
                <c:pt idx="5245">
                  <c:v>56.01</c:v>
                </c:pt>
                <c:pt idx="5246">
                  <c:v>56.01</c:v>
                </c:pt>
                <c:pt idx="5247">
                  <c:v>56.01</c:v>
                </c:pt>
                <c:pt idx="5248">
                  <c:v>54.26</c:v>
                </c:pt>
                <c:pt idx="5249">
                  <c:v>54.26</c:v>
                </c:pt>
                <c:pt idx="5250">
                  <c:v>54.26</c:v>
                </c:pt>
                <c:pt idx="5251">
                  <c:v>54.26</c:v>
                </c:pt>
                <c:pt idx="5252">
                  <c:v>51.91</c:v>
                </c:pt>
                <c:pt idx="5253">
                  <c:v>51.91</c:v>
                </c:pt>
                <c:pt idx="5254">
                  <c:v>51.91</c:v>
                </c:pt>
                <c:pt idx="5255">
                  <c:v>51.91</c:v>
                </c:pt>
                <c:pt idx="5256">
                  <c:v>51.72</c:v>
                </c:pt>
                <c:pt idx="5257">
                  <c:v>51.72</c:v>
                </c:pt>
                <c:pt idx="5258">
                  <c:v>51.72</c:v>
                </c:pt>
                <c:pt idx="5259">
                  <c:v>51.72</c:v>
                </c:pt>
                <c:pt idx="5260">
                  <c:v>51.23</c:v>
                </c:pt>
                <c:pt idx="5261">
                  <c:v>51.23</c:v>
                </c:pt>
                <c:pt idx="5262">
                  <c:v>51.23</c:v>
                </c:pt>
                <c:pt idx="5263">
                  <c:v>51.23</c:v>
                </c:pt>
                <c:pt idx="5264">
                  <c:v>51.4</c:v>
                </c:pt>
                <c:pt idx="5265">
                  <c:v>51.4</c:v>
                </c:pt>
                <c:pt idx="5266">
                  <c:v>51.4</c:v>
                </c:pt>
                <c:pt idx="5267">
                  <c:v>51.4</c:v>
                </c:pt>
                <c:pt idx="5268">
                  <c:v>50.98</c:v>
                </c:pt>
                <c:pt idx="5269">
                  <c:v>50.98</c:v>
                </c:pt>
                <c:pt idx="5270">
                  <c:v>50.98</c:v>
                </c:pt>
                <c:pt idx="5271">
                  <c:v>50.98</c:v>
                </c:pt>
                <c:pt idx="5272">
                  <c:v>51.75</c:v>
                </c:pt>
                <c:pt idx="5273">
                  <c:v>51.75</c:v>
                </c:pt>
                <c:pt idx="5274">
                  <c:v>51.75</c:v>
                </c:pt>
                <c:pt idx="5275">
                  <c:v>51.75</c:v>
                </c:pt>
                <c:pt idx="5276">
                  <c:v>50.77</c:v>
                </c:pt>
                <c:pt idx="5277">
                  <c:v>50.77</c:v>
                </c:pt>
                <c:pt idx="5278">
                  <c:v>50.77</c:v>
                </c:pt>
                <c:pt idx="5279">
                  <c:v>50.77</c:v>
                </c:pt>
                <c:pt idx="5280">
                  <c:v>51.15</c:v>
                </c:pt>
                <c:pt idx="5281">
                  <c:v>51.15</c:v>
                </c:pt>
                <c:pt idx="5282">
                  <c:v>51.15</c:v>
                </c:pt>
                <c:pt idx="5283">
                  <c:v>51.15</c:v>
                </c:pt>
                <c:pt idx="5284">
                  <c:v>51.96</c:v>
                </c:pt>
                <c:pt idx="5285">
                  <c:v>51.96</c:v>
                </c:pt>
                <c:pt idx="5286">
                  <c:v>51.96</c:v>
                </c:pt>
                <c:pt idx="5287">
                  <c:v>51.96</c:v>
                </c:pt>
                <c:pt idx="5288">
                  <c:v>51.32</c:v>
                </c:pt>
                <c:pt idx="5289">
                  <c:v>51.32</c:v>
                </c:pt>
                <c:pt idx="5290">
                  <c:v>51.32</c:v>
                </c:pt>
                <c:pt idx="5291">
                  <c:v>51.32</c:v>
                </c:pt>
                <c:pt idx="5292">
                  <c:v>52.11</c:v>
                </c:pt>
                <c:pt idx="5293">
                  <c:v>52.11</c:v>
                </c:pt>
                <c:pt idx="5294">
                  <c:v>52.11</c:v>
                </c:pt>
                <c:pt idx="5295">
                  <c:v>52.11</c:v>
                </c:pt>
                <c:pt idx="5296">
                  <c:v>51.67</c:v>
                </c:pt>
                <c:pt idx="5297">
                  <c:v>51.67</c:v>
                </c:pt>
                <c:pt idx="5298">
                  <c:v>51.67</c:v>
                </c:pt>
                <c:pt idx="5299">
                  <c:v>51.67</c:v>
                </c:pt>
                <c:pt idx="5300">
                  <c:v>55.37</c:v>
                </c:pt>
                <c:pt idx="5301">
                  <c:v>55.37</c:v>
                </c:pt>
                <c:pt idx="5302">
                  <c:v>55.37</c:v>
                </c:pt>
                <c:pt idx="5303">
                  <c:v>55.37</c:v>
                </c:pt>
                <c:pt idx="5304">
                  <c:v>56.22</c:v>
                </c:pt>
                <c:pt idx="5305">
                  <c:v>56.22</c:v>
                </c:pt>
                <c:pt idx="5306">
                  <c:v>56.22</c:v>
                </c:pt>
                <c:pt idx="5307">
                  <c:v>56.22</c:v>
                </c:pt>
                <c:pt idx="5308">
                  <c:v>57.19</c:v>
                </c:pt>
                <c:pt idx="5309">
                  <c:v>57.19</c:v>
                </c:pt>
                <c:pt idx="5310">
                  <c:v>57.19</c:v>
                </c:pt>
                <c:pt idx="5311">
                  <c:v>57.19</c:v>
                </c:pt>
                <c:pt idx="5312">
                  <c:v>57.1</c:v>
                </c:pt>
                <c:pt idx="5313">
                  <c:v>57.1</c:v>
                </c:pt>
                <c:pt idx="5314">
                  <c:v>57.1</c:v>
                </c:pt>
                <c:pt idx="5315">
                  <c:v>57.1</c:v>
                </c:pt>
                <c:pt idx="5316">
                  <c:v>57.18</c:v>
                </c:pt>
                <c:pt idx="5317">
                  <c:v>57.18</c:v>
                </c:pt>
                <c:pt idx="5318">
                  <c:v>57.18</c:v>
                </c:pt>
                <c:pt idx="5319">
                  <c:v>57.18</c:v>
                </c:pt>
                <c:pt idx="5320">
                  <c:v>57.19</c:v>
                </c:pt>
                <c:pt idx="5321">
                  <c:v>57.19</c:v>
                </c:pt>
                <c:pt idx="5322">
                  <c:v>57.19</c:v>
                </c:pt>
                <c:pt idx="5323">
                  <c:v>57.19</c:v>
                </c:pt>
                <c:pt idx="5324">
                  <c:v>57.97</c:v>
                </c:pt>
                <c:pt idx="5325">
                  <c:v>57.97</c:v>
                </c:pt>
                <c:pt idx="5326">
                  <c:v>57.97</c:v>
                </c:pt>
                <c:pt idx="5327">
                  <c:v>57.97</c:v>
                </c:pt>
                <c:pt idx="5328">
                  <c:v>57.52</c:v>
                </c:pt>
                <c:pt idx="5329">
                  <c:v>57.52</c:v>
                </c:pt>
                <c:pt idx="5330">
                  <c:v>57.52</c:v>
                </c:pt>
                <c:pt idx="5331">
                  <c:v>57.52</c:v>
                </c:pt>
                <c:pt idx="5332">
                  <c:v>57.21</c:v>
                </c:pt>
                <c:pt idx="5333">
                  <c:v>57.21</c:v>
                </c:pt>
                <c:pt idx="5334">
                  <c:v>57.21</c:v>
                </c:pt>
                <c:pt idx="5335">
                  <c:v>57.21</c:v>
                </c:pt>
                <c:pt idx="5336">
                  <c:v>57.63</c:v>
                </c:pt>
                <c:pt idx="5337">
                  <c:v>57.63</c:v>
                </c:pt>
                <c:pt idx="5338">
                  <c:v>57.63</c:v>
                </c:pt>
                <c:pt idx="5339">
                  <c:v>57.63</c:v>
                </c:pt>
                <c:pt idx="5340">
                  <c:v>57.55</c:v>
                </c:pt>
                <c:pt idx="5341">
                  <c:v>57.55</c:v>
                </c:pt>
                <c:pt idx="5342">
                  <c:v>57.55</c:v>
                </c:pt>
                <c:pt idx="5343">
                  <c:v>57.55</c:v>
                </c:pt>
                <c:pt idx="5344">
                  <c:v>55.15</c:v>
                </c:pt>
                <c:pt idx="5345">
                  <c:v>55.15</c:v>
                </c:pt>
                <c:pt idx="5346">
                  <c:v>55.15</c:v>
                </c:pt>
                <c:pt idx="5347">
                  <c:v>55.15</c:v>
                </c:pt>
                <c:pt idx="5348">
                  <c:v>53.16</c:v>
                </c:pt>
                <c:pt idx="5349">
                  <c:v>53.16</c:v>
                </c:pt>
                <c:pt idx="5350">
                  <c:v>53.16</c:v>
                </c:pt>
                <c:pt idx="5351">
                  <c:v>53.16</c:v>
                </c:pt>
                <c:pt idx="5352">
                  <c:v>53.05</c:v>
                </c:pt>
                <c:pt idx="5353">
                  <c:v>53.05</c:v>
                </c:pt>
                <c:pt idx="5354">
                  <c:v>53.05</c:v>
                </c:pt>
                <c:pt idx="5355">
                  <c:v>53.05</c:v>
                </c:pt>
                <c:pt idx="5356">
                  <c:v>51.69</c:v>
                </c:pt>
                <c:pt idx="5357">
                  <c:v>51.69</c:v>
                </c:pt>
                <c:pt idx="5358">
                  <c:v>51.69</c:v>
                </c:pt>
                <c:pt idx="5359">
                  <c:v>51.69</c:v>
                </c:pt>
                <c:pt idx="5360">
                  <c:v>51.84</c:v>
                </c:pt>
                <c:pt idx="5361">
                  <c:v>51.84</c:v>
                </c:pt>
                <c:pt idx="5362">
                  <c:v>51.84</c:v>
                </c:pt>
                <c:pt idx="5363">
                  <c:v>51.84</c:v>
                </c:pt>
                <c:pt idx="5364">
                  <c:v>52.43</c:v>
                </c:pt>
                <c:pt idx="5365">
                  <c:v>52.43</c:v>
                </c:pt>
                <c:pt idx="5366">
                  <c:v>52.43</c:v>
                </c:pt>
                <c:pt idx="5367">
                  <c:v>52.43</c:v>
                </c:pt>
                <c:pt idx="5368">
                  <c:v>52.62</c:v>
                </c:pt>
                <c:pt idx="5369">
                  <c:v>52.62</c:v>
                </c:pt>
                <c:pt idx="5370">
                  <c:v>52.62</c:v>
                </c:pt>
                <c:pt idx="5371">
                  <c:v>52.62</c:v>
                </c:pt>
                <c:pt idx="5372">
                  <c:v>52.62</c:v>
                </c:pt>
                <c:pt idx="5373">
                  <c:v>52.62</c:v>
                </c:pt>
                <c:pt idx="5374">
                  <c:v>52.62</c:v>
                </c:pt>
                <c:pt idx="5375">
                  <c:v>52.62</c:v>
                </c:pt>
                <c:pt idx="5376">
                  <c:v>52.67</c:v>
                </c:pt>
                <c:pt idx="5377">
                  <c:v>52.67</c:v>
                </c:pt>
                <c:pt idx="5378">
                  <c:v>52.67</c:v>
                </c:pt>
                <c:pt idx="5379">
                  <c:v>52.67</c:v>
                </c:pt>
                <c:pt idx="5380">
                  <c:v>52.74</c:v>
                </c:pt>
                <c:pt idx="5381">
                  <c:v>52.74</c:v>
                </c:pt>
                <c:pt idx="5382">
                  <c:v>52.74</c:v>
                </c:pt>
                <c:pt idx="5383">
                  <c:v>52.74</c:v>
                </c:pt>
                <c:pt idx="5384">
                  <c:v>53.08</c:v>
                </c:pt>
                <c:pt idx="5385">
                  <c:v>53.08</c:v>
                </c:pt>
                <c:pt idx="5386">
                  <c:v>53.08</c:v>
                </c:pt>
                <c:pt idx="5387">
                  <c:v>53.08</c:v>
                </c:pt>
                <c:pt idx="5388">
                  <c:v>53.12</c:v>
                </c:pt>
                <c:pt idx="5389">
                  <c:v>53.12</c:v>
                </c:pt>
                <c:pt idx="5390">
                  <c:v>53.12</c:v>
                </c:pt>
                <c:pt idx="5391">
                  <c:v>53.12</c:v>
                </c:pt>
                <c:pt idx="5392">
                  <c:v>53.3</c:v>
                </c:pt>
                <c:pt idx="5393">
                  <c:v>53.3</c:v>
                </c:pt>
                <c:pt idx="5394">
                  <c:v>53.3</c:v>
                </c:pt>
                <c:pt idx="5395">
                  <c:v>53.3</c:v>
                </c:pt>
                <c:pt idx="5396">
                  <c:v>53.35</c:v>
                </c:pt>
                <c:pt idx="5397">
                  <c:v>53.35</c:v>
                </c:pt>
                <c:pt idx="5398">
                  <c:v>53.35</c:v>
                </c:pt>
                <c:pt idx="5399">
                  <c:v>53.35</c:v>
                </c:pt>
                <c:pt idx="5400">
                  <c:v>53.24</c:v>
                </c:pt>
                <c:pt idx="5401">
                  <c:v>53.24</c:v>
                </c:pt>
                <c:pt idx="5402">
                  <c:v>53.24</c:v>
                </c:pt>
                <c:pt idx="5403">
                  <c:v>53.24</c:v>
                </c:pt>
                <c:pt idx="5404">
                  <c:v>54.3</c:v>
                </c:pt>
                <c:pt idx="5405">
                  <c:v>54.3</c:v>
                </c:pt>
                <c:pt idx="5406">
                  <c:v>54.3</c:v>
                </c:pt>
                <c:pt idx="5407">
                  <c:v>54.3</c:v>
                </c:pt>
                <c:pt idx="5408">
                  <c:v>54.12</c:v>
                </c:pt>
                <c:pt idx="5409">
                  <c:v>54.12</c:v>
                </c:pt>
                <c:pt idx="5410">
                  <c:v>54.12</c:v>
                </c:pt>
                <c:pt idx="5411">
                  <c:v>54.12</c:v>
                </c:pt>
                <c:pt idx="5412">
                  <c:v>53.48</c:v>
                </c:pt>
                <c:pt idx="5413">
                  <c:v>53.48</c:v>
                </c:pt>
                <c:pt idx="5414">
                  <c:v>53.48</c:v>
                </c:pt>
                <c:pt idx="5415">
                  <c:v>53.48</c:v>
                </c:pt>
                <c:pt idx="5416">
                  <c:v>54.17</c:v>
                </c:pt>
                <c:pt idx="5417">
                  <c:v>54.17</c:v>
                </c:pt>
                <c:pt idx="5418">
                  <c:v>54.17</c:v>
                </c:pt>
                <c:pt idx="5419">
                  <c:v>54.17</c:v>
                </c:pt>
                <c:pt idx="5420">
                  <c:v>53.9</c:v>
                </c:pt>
                <c:pt idx="5421">
                  <c:v>53.9</c:v>
                </c:pt>
                <c:pt idx="5422">
                  <c:v>53.9</c:v>
                </c:pt>
                <c:pt idx="5423">
                  <c:v>53.9</c:v>
                </c:pt>
                <c:pt idx="5424">
                  <c:v>54.16</c:v>
                </c:pt>
                <c:pt idx="5425">
                  <c:v>54.16</c:v>
                </c:pt>
                <c:pt idx="5426">
                  <c:v>54.16</c:v>
                </c:pt>
                <c:pt idx="5427">
                  <c:v>54.16</c:v>
                </c:pt>
                <c:pt idx="5428">
                  <c:v>54.27</c:v>
                </c:pt>
                <c:pt idx="5429">
                  <c:v>54.27</c:v>
                </c:pt>
                <c:pt idx="5430">
                  <c:v>54.27</c:v>
                </c:pt>
                <c:pt idx="5431">
                  <c:v>54.27</c:v>
                </c:pt>
                <c:pt idx="5432">
                  <c:v>54.2</c:v>
                </c:pt>
                <c:pt idx="5433">
                  <c:v>54.2</c:v>
                </c:pt>
                <c:pt idx="5434">
                  <c:v>54.2</c:v>
                </c:pt>
                <c:pt idx="5435">
                  <c:v>54.2</c:v>
                </c:pt>
                <c:pt idx="5436">
                  <c:v>54.16</c:v>
                </c:pt>
                <c:pt idx="5437">
                  <c:v>54.16</c:v>
                </c:pt>
                <c:pt idx="5438">
                  <c:v>54.16</c:v>
                </c:pt>
                <c:pt idx="5439">
                  <c:v>54.16</c:v>
                </c:pt>
                <c:pt idx="5440">
                  <c:v>54.77</c:v>
                </c:pt>
                <c:pt idx="5441">
                  <c:v>54.77</c:v>
                </c:pt>
                <c:pt idx="5442">
                  <c:v>54.77</c:v>
                </c:pt>
                <c:pt idx="5443">
                  <c:v>54.77</c:v>
                </c:pt>
                <c:pt idx="5444">
                  <c:v>54.68</c:v>
                </c:pt>
                <c:pt idx="5445">
                  <c:v>54.68</c:v>
                </c:pt>
                <c:pt idx="5446">
                  <c:v>54.68</c:v>
                </c:pt>
                <c:pt idx="5447">
                  <c:v>54.68</c:v>
                </c:pt>
                <c:pt idx="5448">
                  <c:v>54.71</c:v>
                </c:pt>
                <c:pt idx="5449">
                  <c:v>54.71</c:v>
                </c:pt>
                <c:pt idx="5450">
                  <c:v>54.71</c:v>
                </c:pt>
                <c:pt idx="5451">
                  <c:v>54.71</c:v>
                </c:pt>
                <c:pt idx="5452">
                  <c:v>55.19</c:v>
                </c:pt>
                <c:pt idx="5453">
                  <c:v>55.19</c:v>
                </c:pt>
                <c:pt idx="5454">
                  <c:v>55.19</c:v>
                </c:pt>
                <c:pt idx="5455">
                  <c:v>55.19</c:v>
                </c:pt>
                <c:pt idx="5456">
                  <c:v>54.8</c:v>
                </c:pt>
                <c:pt idx="5457">
                  <c:v>54.8</c:v>
                </c:pt>
                <c:pt idx="5458">
                  <c:v>54.8</c:v>
                </c:pt>
                <c:pt idx="5459">
                  <c:v>54.8</c:v>
                </c:pt>
                <c:pt idx="5460">
                  <c:v>54.48</c:v>
                </c:pt>
                <c:pt idx="5461">
                  <c:v>54.48</c:v>
                </c:pt>
                <c:pt idx="5462">
                  <c:v>54.48</c:v>
                </c:pt>
                <c:pt idx="5463">
                  <c:v>54.48</c:v>
                </c:pt>
                <c:pt idx="5464">
                  <c:v>55.23</c:v>
                </c:pt>
                <c:pt idx="5465">
                  <c:v>55.23</c:v>
                </c:pt>
                <c:pt idx="5466">
                  <c:v>55.23</c:v>
                </c:pt>
                <c:pt idx="5467">
                  <c:v>55.23</c:v>
                </c:pt>
                <c:pt idx="5468">
                  <c:v>55.51</c:v>
                </c:pt>
                <c:pt idx="5469">
                  <c:v>55.51</c:v>
                </c:pt>
                <c:pt idx="5470">
                  <c:v>55.51</c:v>
                </c:pt>
                <c:pt idx="5471">
                  <c:v>55.51</c:v>
                </c:pt>
                <c:pt idx="5472">
                  <c:v>55.32</c:v>
                </c:pt>
                <c:pt idx="5473">
                  <c:v>55.32</c:v>
                </c:pt>
                <c:pt idx="5474">
                  <c:v>55.32</c:v>
                </c:pt>
                <c:pt idx="5475">
                  <c:v>55.32</c:v>
                </c:pt>
                <c:pt idx="5476">
                  <c:v>55.49</c:v>
                </c:pt>
                <c:pt idx="5477">
                  <c:v>55.49</c:v>
                </c:pt>
                <c:pt idx="5478">
                  <c:v>55.49</c:v>
                </c:pt>
                <c:pt idx="5479">
                  <c:v>55.49</c:v>
                </c:pt>
                <c:pt idx="5480">
                  <c:v>55.87</c:v>
                </c:pt>
                <c:pt idx="5481">
                  <c:v>55.87</c:v>
                </c:pt>
                <c:pt idx="5482">
                  <c:v>55.87</c:v>
                </c:pt>
                <c:pt idx="5483">
                  <c:v>55.87</c:v>
                </c:pt>
                <c:pt idx="5484">
                  <c:v>55.22</c:v>
                </c:pt>
                <c:pt idx="5485">
                  <c:v>55.22</c:v>
                </c:pt>
                <c:pt idx="5486">
                  <c:v>55.22</c:v>
                </c:pt>
                <c:pt idx="5487">
                  <c:v>55.22</c:v>
                </c:pt>
                <c:pt idx="5488">
                  <c:v>55.6</c:v>
                </c:pt>
                <c:pt idx="5489">
                  <c:v>55.6</c:v>
                </c:pt>
                <c:pt idx="5490">
                  <c:v>55.6</c:v>
                </c:pt>
                <c:pt idx="5491">
                  <c:v>55.6</c:v>
                </c:pt>
                <c:pt idx="5492">
                  <c:v>55.77</c:v>
                </c:pt>
                <c:pt idx="5493">
                  <c:v>55.77</c:v>
                </c:pt>
                <c:pt idx="5494">
                  <c:v>55.77</c:v>
                </c:pt>
                <c:pt idx="5495">
                  <c:v>55.77</c:v>
                </c:pt>
                <c:pt idx="5496">
                  <c:v>55.76</c:v>
                </c:pt>
                <c:pt idx="5497">
                  <c:v>55.76</c:v>
                </c:pt>
                <c:pt idx="5498">
                  <c:v>55.76</c:v>
                </c:pt>
                <c:pt idx="5499">
                  <c:v>55.76</c:v>
                </c:pt>
                <c:pt idx="5500">
                  <c:v>55.36</c:v>
                </c:pt>
                <c:pt idx="5501">
                  <c:v>55.36</c:v>
                </c:pt>
                <c:pt idx="5502">
                  <c:v>55.36</c:v>
                </c:pt>
                <c:pt idx="5503">
                  <c:v>55.36</c:v>
                </c:pt>
                <c:pt idx="5504">
                  <c:v>55.74</c:v>
                </c:pt>
                <c:pt idx="5505">
                  <c:v>55.74</c:v>
                </c:pt>
                <c:pt idx="5506">
                  <c:v>55.74</c:v>
                </c:pt>
                <c:pt idx="5507">
                  <c:v>55.74</c:v>
                </c:pt>
                <c:pt idx="5508">
                  <c:v>55.76</c:v>
                </c:pt>
                <c:pt idx="5509">
                  <c:v>55.76</c:v>
                </c:pt>
                <c:pt idx="5510">
                  <c:v>55.76</c:v>
                </c:pt>
                <c:pt idx="5511">
                  <c:v>55.76</c:v>
                </c:pt>
                <c:pt idx="5512">
                  <c:v>55.47</c:v>
                </c:pt>
                <c:pt idx="5513">
                  <c:v>55.47</c:v>
                </c:pt>
                <c:pt idx="5514">
                  <c:v>55.47</c:v>
                </c:pt>
                <c:pt idx="5515">
                  <c:v>55.47</c:v>
                </c:pt>
                <c:pt idx="5516">
                  <c:v>56.1</c:v>
                </c:pt>
                <c:pt idx="5517">
                  <c:v>56.1</c:v>
                </c:pt>
                <c:pt idx="5518">
                  <c:v>56.1</c:v>
                </c:pt>
                <c:pt idx="5519">
                  <c:v>56.1</c:v>
                </c:pt>
                <c:pt idx="5520">
                  <c:v>55.8</c:v>
                </c:pt>
                <c:pt idx="5521">
                  <c:v>55.8</c:v>
                </c:pt>
                <c:pt idx="5522">
                  <c:v>55.8</c:v>
                </c:pt>
                <c:pt idx="5523">
                  <c:v>55.8</c:v>
                </c:pt>
                <c:pt idx="5524">
                  <c:v>56.45</c:v>
                </c:pt>
                <c:pt idx="5525">
                  <c:v>56.45</c:v>
                </c:pt>
                <c:pt idx="5526">
                  <c:v>56.45</c:v>
                </c:pt>
                <c:pt idx="5527">
                  <c:v>56.45</c:v>
                </c:pt>
                <c:pt idx="5528">
                  <c:v>55.8</c:v>
                </c:pt>
                <c:pt idx="5529">
                  <c:v>55.8</c:v>
                </c:pt>
                <c:pt idx="5530">
                  <c:v>55.8</c:v>
                </c:pt>
                <c:pt idx="5531">
                  <c:v>55.8</c:v>
                </c:pt>
                <c:pt idx="5532">
                  <c:v>55.87</c:v>
                </c:pt>
                <c:pt idx="5533">
                  <c:v>55.87</c:v>
                </c:pt>
                <c:pt idx="5534">
                  <c:v>55.87</c:v>
                </c:pt>
                <c:pt idx="5535">
                  <c:v>55.87</c:v>
                </c:pt>
                <c:pt idx="5536">
                  <c:v>56.22</c:v>
                </c:pt>
                <c:pt idx="5537">
                  <c:v>56.22</c:v>
                </c:pt>
                <c:pt idx="5538">
                  <c:v>56.22</c:v>
                </c:pt>
                <c:pt idx="5539">
                  <c:v>56.22</c:v>
                </c:pt>
                <c:pt idx="5540">
                  <c:v>56.52</c:v>
                </c:pt>
                <c:pt idx="5541">
                  <c:v>56.52</c:v>
                </c:pt>
                <c:pt idx="5542">
                  <c:v>56.52</c:v>
                </c:pt>
                <c:pt idx="5543">
                  <c:v>56.52</c:v>
                </c:pt>
                <c:pt idx="5544">
                  <c:v>56.28</c:v>
                </c:pt>
                <c:pt idx="5545">
                  <c:v>56.28</c:v>
                </c:pt>
                <c:pt idx="5546">
                  <c:v>56.28</c:v>
                </c:pt>
                <c:pt idx="5547">
                  <c:v>56.28</c:v>
                </c:pt>
                <c:pt idx="5548">
                  <c:v>56.14</c:v>
                </c:pt>
                <c:pt idx="5549">
                  <c:v>56.14</c:v>
                </c:pt>
                <c:pt idx="5550">
                  <c:v>56.14</c:v>
                </c:pt>
                <c:pt idx="5551">
                  <c:v>56.14</c:v>
                </c:pt>
                <c:pt idx="5552">
                  <c:v>56.67</c:v>
                </c:pt>
                <c:pt idx="5553">
                  <c:v>56.67</c:v>
                </c:pt>
                <c:pt idx="5554">
                  <c:v>56.67</c:v>
                </c:pt>
                <c:pt idx="5555">
                  <c:v>56.67</c:v>
                </c:pt>
                <c:pt idx="5556">
                  <c:v>56.16</c:v>
                </c:pt>
                <c:pt idx="5557">
                  <c:v>56.16</c:v>
                </c:pt>
                <c:pt idx="5558">
                  <c:v>56.16</c:v>
                </c:pt>
                <c:pt idx="5559">
                  <c:v>56.16</c:v>
                </c:pt>
                <c:pt idx="5560">
                  <c:v>56.15</c:v>
                </c:pt>
                <c:pt idx="5561">
                  <c:v>56.15</c:v>
                </c:pt>
                <c:pt idx="5562">
                  <c:v>56.15</c:v>
                </c:pt>
                <c:pt idx="5563">
                  <c:v>56.15</c:v>
                </c:pt>
                <c:pt idx="5564">
                  <c:v>56.96</c:v>
                </c:pt>
                <c:pt idx="5565">
                  <c:v>56.96</c:v>
                </c:pt>
                <c:pt idx="5566">
                  <c:v>56.96</c:v>
                </c:pt>
                <c:pt idx="5567">
                  <c:v>56.96</c:v>
                </c:pt>
                <c:pt idx="5568">
                  <c:v>56.64</c:v>
                </c:pt>
                <c:pt idx="5569">
                  <c:v>56.64</c:v>
                </c:pt>
                <c:pt idx="5570">
                  <c:v>56.64</c:v>
                </c:pt>
                <c:pt idx="5571">
                  <c:v>56.64</c:v>
                </c:pt>
                <c:pt idx="5572">
                  <c:v>56.62</c:v>
                </c:pt>
                <c:pt idx="5573">
                  <c:v>56.62</c:v>
                </c:pt>
                <c:pt idx="5574">
                  <c:v>56.62</c:v>
                </c:pt>
                <c:pt idx="5575">
                  <c:v>56.62</c:v>
                </c:pt>
                <c:pt idx="5576">
                  <c:v>56.3</c:v>
                </c:pt>
                <c:pt idx="5577">
                  <c:v>56.3</c:v>
                </c:pt>
                <c:pt idx="5578">
                  <c:v>56.3</c:v>
                </c:pt>
                <c:pt idx="5579">
                  <c:v>56.3</c:v>
                </c:pt>
                <c:pt idx="5580">
                  <c:v>56.41</c:v>
                </c:pt>
                <c:pt idx="5581">
                  <c:v>56.41</c:v>
                </c:pt>
                <c:pt idx="5582">
                  <c:v>56.41</c:v>
                </c:pt>
                <c:pt idx="5583">
                  <c:v>56.41</c:v>
                </c:pt>
                <c:pt idx="5584">
                  <c:v>56.5</c:v>
                </c:pt>
                <c:pt idx="5585">
                  <c:v>56.5</c:v>
                </c:pt>
                <c:pt idx="5586">
                  <c:v>56.5</c:v>
                </c:pt>
                <c:pt idx="5587">
                  <c:v>56.5</c:v>
                </c:pt>
                <c:pt idx="5588">
                  <c:v>59.31</c:v>
                </c:pt>
                <c:pt idx="5589">
                  <c:v>59.31</c:v>
                </c:pt>
                <c:pt idx="5590">
                  <c:v>59.31</c:v>
                </c:pt>
                <c:pt idx="5591">
                  <c:v>59.31</c:v>
                </c:pt>
                <c:pt idx="5592">
                  <c:v>61.3</c:v>
                </c:pt>
                <c:pt idx="5593">
                  <c:v>61.3</c:v>
                </c:pt>
                <c:pt idx="5594">
                  <c:v>61.3</c:v>
                </c:pt>
                <c:pt idx="5595">
                  <c:v>61.3</c:v>
                </c:pt>
                <c:pt idx="5596">
                  <c:v>61.28</c:v>
                </c:pt>
                <c:pt idx="5597">
                  <c:v>61.28</c:v>
                </c:pt>
                <c:pt idx="5598">
                  <c:v>61.28</c:v>
                </c:pt>
                <c:pt idx="5599">
                  <c:v>61.28</c:v>
                </c:pt>
                <c:pt idx="5600">
                  <c:v>61.45</c:v>
                </c:pt>
                <c:pt idx="5601">
                  <c:v>61.45</c:v>
                </c:pt>
                <c:pt idx="5602">
                  <c:v>61.45</c:v>
                </c:pt>
                <c:pt idx="5603">
                  <c:v>61.45</c:v>
                </c:pt>
                <c:pt idx="5604">
                  <c:v>61.6</c:v>
                </c:pt>
                <c:pt idx="5605">
                  <c:v>61.6</c:v>
                </c:pt>
                <c:pt idx="5606">
                  <c:v>61.6</c:v>
                </c:pt>
                <c:pt idx="5607">
                  <c:v>61.6</c:v>
                </c:pt>
                <c:pt idx="5608">
                  <c:v>61.11</c:v>
                </c:pt>
                <c:pt idx="5609">
                  <c:v>61.11</c:v>
                </c:pt>
                <c:pt idx="5610">
                  <c:v>61.11</c:v>
                </c:pt>
                <c:pt idx="5611">
                  <c:v>61.11</c:v>
                </c:pt>
                <c:pt idx="5612">
                  <c:v>61.95</c:v>
                </c:pt>
                <c:pt idx="5613">
                  <c:v>61.95</c:v>
                </c:pt>
                <c:pt idx="5614">
                  <c:v>61.95</c:v>
                </c:pt>
                <c:pt idx="5615">
                  <c:v>61.95</c:v>
                </c:pt>
                <c:pt idx="5616">
                  <c:v>60.77</c:v>
                </c:pt>
                <c:pt idx="5617">
                  <c:v>60.77</c:v>
                </c:pt>
                <c:pt idx="5618">
                  <c:v>60.77</c:v>
                </c:pt>
                <c:pt idx="5619">
                  <c:v>60.77</c:v>
                </c:pt>
                <c:pt idx="5620">
                  <c:v>61.43</c:v>
                </c:pt>
                <c:pt idx="5621">
                  <c:v>61.43</c:v>
                </c:pt>
                <c:pt idx="5622">
                  <c:v>61.43</c:v>
                </c:pt>
                <c:pt idx="5623">
                  <c:v>61.43</c:v>
                </c:pt>
                <c:pt idx="5624">
                  <c:v>61.4</c:v>
                </c:pt>
                <c:pt idx="5625">
                  <c:v>61.4</c:v>
                </c:pt>
                <c:pt idx="5626">
                  <c:v>61.4</c:v>
                </c:pt>
                <c:pt idx="5627">
                  <c:v>61.4</c:v>
                </c:pt>
                <c:pt idx="5628">
                  <c:v>60.92</c:v>
                </c:pt>
                <c:pt idx="5629">
                  <c:v>60.92</c:v>
                </c:pt>
                <c:pt idx="5630">
                  <c:v>60.92</c:v>
                </c:pt>
                <c:pt idx="5631">
                  <c:v>60.92</c:v>
                </c:pt>
                <c:pt idx="5632">
                  <c:v>58.71</c:v>
                </c:pt>
                <c:pt idx="5633">
                  <c:v>58.71</c:v>
                </c:pt>
                <c:pt idx="5634">
                  <c:v>58.71</c:v>
                </c:pt>
                <c:pt idx="5635">
                  <c:v>58.71</c:v>
                </c:pt>
                <c:pt idx="5636">
                  <c:v>57.48</c:v>
                </c:pt>
                <c:pt idx="5637">
                  <c:v>57.48</c:v>
                </c:pt>
                <c:pt idx="5638">
                  <c:v>57.48</c:v>
                </c:pt>
                <c:pt idx="5639">
                  <c:v>57.48</c:v>
                </c:pt>
                <c:pt idx="5640">
                  <c:v>56.76</c:v>
                </c:pt>
                <c:pt idx="5641">
                  <c:v>56.76</c:v>
                </c:pt>
                <c:pt idx="5642">
                  <c:v>56.76</c:v>
                </c:pt>
                <c:pt idx="5643">
                  <c:v>56.76</c:v>
                </c:pt>
                <c:pt idx="5644">
                  <c:v>56.84</c:v>
                </c:pt>
                <c:pt idx="5645">
                  <c:v>56.84</c:v>
                </c:pt>
                <c:pt idx="5646">
                  <c:v>56.84</c:v>
                </c:pt>
                <c:pt idx="5647">
                  <c:v>56.84</c:v>
                </c:pt>
                <c:pt idx="5648">
                  <c:v>57.5</c:v>
                </c:pt>
                <c:pt idx="5649">
                  <c:v>57.5</c:v>
                </c:pt>
                <c:pt idx="5650">
                  <c:v>57.5</c:v>
                </c:pt>
                <c:pt idx="5651">
                  <c:v>57.5</c:v>
                </c:pt>
                <c:pt idx="5652">
                  <c:v>57.03</c:v>
                </c:pt>
                <c:pt idx="5653">
                  <c:v>57.03</c:v>
                </c:pt>
                <c:pt idx="5654">
                  <c:v>57.03</c:v>
                </c:pt>
                <c:pt idx="5655">
                  <c:v>57.03</c:v>
                </c:pt>
                <c:pt idx="5656">
                  <c:v>56.76</c:v>
                </c:pt>
                <c:pt idx="5657">
                  <c:v>56.76</c:v>
                </c:pt>
                <c:pt idx="5658">
                  <c:v>56.76</c:v>
                </c:pt>
                <c:pt idx="5659">
                  <c:v>56.76</c:v>
                </c:pt>
                <c:pt idx="5660">
                  <c:v>56.94</c:v>
                </c:pt>
                <c:pt idx="5661">
                  <c:v>56.94</c:v>
                </c:pt>
                <c:pt idx="5662">
                  <c:v>56.94</c:v>
                </c:pt>
                <c:pt idx="5663">
                  <c:v>56.94</c:v>
                </c:pt>
                <c:pt idx="5664">
                  <c:v>57.14</c:v>
                </c:pt>
                <c:pt idx="5665">
                  <c:v>57.14</c:v>
                </c:pt>
                <c:pt idx="5666">
                  <c:v>57.14</c:v>
                </c:pt>
                <c:pt idx="5667">
                  <c:v>57.14</c:v>
                </c:pt>
                <c:pt idx="5668">
                  <c:v>56.61</c:v>
                </c:pt>
                <c:pt idx="5669">
                  <c:v>56.61</c:v>
                </c:pt>
                <c:pt idx="5670">
                  <c:v>56.61</c:v>
                </c:pt>
                <c:pt idx="5671">
                  <c:v>56.61</c:v>
                </c:pt>
                <c:pt idx="5672">
                  <c:v>56.79</c:v>
                </c:pt>
                <c:pt idx="5673">
                  <c:v>56.79</c:v>
                </c:pt>
                <c:pt idx="5674">
                  <c:v>56.79</c:v>
                </c:pt>
                <c:pt idx="5675">
                  <c:v>56.79</c:v>
                </c:pt>
                <c:pt idx="5676">
                  <c:v>57.09</c:v>
                </c:pt>
                <c:pt idx="5677">
                  <c:v>57.09</c:v>
                </c:pt>
                <c:pt idx="5678">
                  <c:v>57.09</c:v>
                </c:pt>
                <c:pt idx="5679">
                  <c:v>57.09</c:v>
                </c:pt>
                <c:pt idx="5680">
                  <c:v>56.6</c:v>
                </c:pt>
                <c:pt idx="5681">
                  <c:v>56.6</c:v>
                </c:pt>
                <c:pt idx="5682">
                  <c:v>56.6</c:v>
                </c:pt>
                <c:pt idx="5683">
                  <c:v>56.6</c:v>
                </c:pt>
                <c:pt idx="5684">
                  <c:v>60.23</c:v>
                </c:pt>
                <c:pt idx="5685">
                  <c:v>60.23</c:v>
                </c:pt>
                <c:pt idx="5686">
                  <c:v>60.23</c:v>
                </c:pt>
                <c:pt idx="5687">
                  <c:v>60.23</c:v>
                </c:pt>
                <c:pt idx="5688">
                  <c:v>61.35</c:v>
                </c:pt>
                <c:pt idx="5689">
                  <c:v>61.35</c:v>
                </c:pt>
                <c:pt idx="5690">
                  <c:v>61.35</c:v>
                </c:pt>
                <c:pt idx="5691">
                  <c:v>61.35</c:v>
                </c:pt>
                <c:pt idx="5692">
                  <c:v>61.3</c:v>
                </c:pt>
                <c:pt idx="5693">
                  <c:v>61.3</c:v>
                </c:pt>
                <c:pt idx="5694">
                  <c:v>61.3</c:v>
                </c:pt>
                <c:pt idx="5695">
                  <c:v>61.3</c:v>
                </c:pt>
                <c:pt idx="5696">
                  <c:v>61.61</c:v>
                </c:pt>
                <c:pt idx="5697">
                  <c:v>61.61</c:v>
                </c:pt>
                <c:pt idx="5698">
                  <c:v>61.61</c:v>
                </c:pt>
                <c:pt idx="5699">
                  <c:v>61.61</c:v>
                </c:pt>
                <c:pt idx="5700">
                  <c:v>60.91</c:v>
                </c:pt>
                <c:pt idx="5701">
                  <c:v>60.91</c:v>
                </c:pt>
                <c:pt idx="5702">
                  <c:v>60.91</c:v>
                </c:pt>
                <c:pt idx="5703">
                  <c:v>60.91</c:v>
                </c:pt>
                <c:pt idx="5704">
                  <c:v>61.43</c:v>
                </c:pt>
                <c:pt idx="5705">
                  <c:v>61.43</c:v>
                </c:pt>
                <c:pt idx="5706">
                  <c:v>61.43</c:v>
                </c:pt>
                <c:pt idx="5707">
                  <c:v>61.43</c:v>
                </c:pt>
                <c:pt idx="5708">
                  <c:v>61.45</c:v>
                </c:pt>
                <c:pt idx="5709">
                  <c:v>61.45</c:v>
                </c:pt>
                <c:pt idx="5710">
                  <c:v>61.45</c:v>
                </c:pt>
                <c:pt idx="5711">
                  <c:v>61.45</c:v>
                </c:pt>
                <c:pt idx="5712">
                  <c:v>60.97</c:v>
                </c:pt>
                <c:pt idx="5713">
                  <c:v>60.97</c:v>
                </c:pt>
                <c:pt idx="5714">
                  <c:v>60.97</c:v>
                </c:pt>
                <c:pt idx="5715">
                  <c:v>60.97</c:v>
                </c:pt>
                <c:pt idx="5716">
                  <c:v>61.6</c:v>
                </c:pt>
                <c:pt idx="5717">
                  <c:v>61.6</c:v>
                </c:pt>
                <c:pt idx="5718">
                  <c:v>61.6</c:v>
                </c:pt>
                <c:pt idx="5719">
                  <c:v>61.6</c:v>
                </c:pt>
                <c:pt idx="5720">
                  <c:v>61.8</c:v>
                </c:pt>
                <c:pt idx="5721">
                  <c:v>61.8</c:v>
                </c:pt>
                <c:pt idx="5722">
                  <c:v>61.8</c:v>
                </c:pt>
                <c:pt idx="5723">
                  <c:v>61.8</c:v>
                </c:pt>
                <c:pt idx="5724">
                  <c:v>57.26</c:v>
                </c:pt>
                <c:pt idx="5725">
                  <c:v>57.26</c:v>
                </c:pt>
                <c:pt idx="5726">
                  <c:v>57.26</c:v>
                </c:pt>
                <c:pt idx="5727">
                  <c:v>57.26</c:v>
                </c:pt>
                <c:pt idx="5728">
                  <c:v>56.83</c:v>
                </c:pt>
                <c:pt idx="5729">
                  <c:v>56.83</c:v>
                </c:pt>
                <c:pt idx="5730">
                  <c:v>56.83</c:v>
                </c:pt>
                <c:pt idx="5731">
                  <c:v>56.83</c:v>
                </c:pt>
                <c:pt idx="5732">
                  <c:v>56.78</c:v>
                </c:pt>
                <c:pt idx="5733">
                  <c:v>56.78</c:v>
                </c:pt>
                <c:pt idx="5734">
                  <c:v>56.78</c:v>
                </c:pt>
                <c:pt idx="5735">
                  <c:v>56.78</c:v>
                </c:pt>
                <c:pt idx="5736">
                  <c:v>56.08</c:v>
                </c:pt>
                <c:pt idx="5737">
                  <c:v>56.08</c:v>
                </c:pt>
                <c:pt idx="5738">
                  <c:v>56.08</c:v>
                </c:pt>
                <c:pt idx="5739">
                  <c:v>56.08</c:v>
                </c:pt>
                <c:pt idx="5740">
                  <c:v>56.64</c:v>
                </c:pt>
                <c:pt idx="5741">
                  <c:v>56.64</c:v>
                </c:pt>
                <c:pt idx="5742">
                  <c:v>56.64</c:v>
                </c:pt>
                <c:pt idx="5743">
                  <c:v>56.64</c:v>
                </c:pt>
                <c:pt idx="5744">
                  <c:v>56.47</c:v>
                </c:pt>
                <c:pt idx="5745">
                  <c:v>56.47</c:v>
                </c:pt>
                <c:pt idx="5746">
                  <c:v>56.47</c:v>
                </c:pt>
                <c:pt idx="5747">
                  <c:v>56.47</c:v>
                </c:pt>
                <c:pt idx="5748">
                  <c:v>56.06</c:v>
                </c:pt>
                <c:pt idx="5749">
                  <c:v>56.06</c:v>
                </c:pt>
                <c:pt idx="5750">
                  <c:v>56.06</c:v>
                </c:pt>
                <c:pt idx="5751">
                  <c:v>56.06</c:v>
                </c:pt>
                <c:pt idx="5752">
                  <c:v>56.73</c:v>
                </c:pt>
                <c:pt idx="5753">
                  <c:v>56.73</c:v>
                </c:pt>
                <c:pt idx="5754">
                  <c:v>56.73</c:v>
                </c:pt>
                <c:pt idx="5755">
                  <c:v>56.73</c:v>
                </c:pt>
                <c:pt idx="5756">
                  <c:v>56.09</c:v>
                </c:pt>
                <c:pt idx="5757">
                  <c:v>56.09</c:v>
                </c:pt>
                <c:pt idx="5758">
                  <c:v>56.09</c:v>
                </c:pt>
                <c:pt idx="5759">
                  <c:v>56.09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06D-493D-91D8-36D06AB358AA}"/>
            </c:ext>
          </c:extLst>
        </c:ser>
        <c:ser>
          <c:idx val="1"/>
          <c:order val="1"/>
          <c:tx>
            <c:v>L31NS_GW3</c:v>
          </c:tx>
          <c:spPr>
            <a:ln w="25400"/>
          </c:spPr>
          <c:marker>
            <c:symbol val="none"/>
          </c:marker>
          <c:xVal>
            <c:numRef>
              <c:f>L31NS_dec_09_feb2010!$A$3:$A$5762</c:f>
              <c:numCache>
                <c:formatCode>m/d/yyyy\ h:mm</c:formatCode>
                <c:ptCount val="5760"/>
                <c:pt idx="0">
                  <c:v>40166.010416666664</c:v>
                </c:pt>
                <c:pt idx="1">
                  <c:v>40166.020833333336</c:v>
                </c:pt>
                <c:pt idx="2">
                  <c:v>40166.03125</c:v>
                </c:pt>
                <c:pt idx="3">
                  <c:v>40166.041666666664</c:v>
                </c:pt>
                <c:pt idx="4">
                  <c:v>40166.052083333336</c:v>
                </c:pt>
                <c:pt idx="5">
                  <c:v>40166.0625</c:v>
                </c:pt>
                <c:pt idx="6">
                  <c:v>40166.072916666664</c:v>
                </c:pt>
                <c:pt idx="7">
                  <c:v>40166.083333333336</c:v>
                </c:pt>
                <c:pt idx="8">
                  <c:v>40166.09375</c:v>
                </c:pt>
                <c:pt idx="9">
                  <c:v>40166.104166666664</c:v>
                </c:pt>
                <c:pt idx="10">
                  <c:v>40166.114583333336</c:v>
                </c:pt>
                <c:pt idx="11">
                  <c:v>40166.125</c:v>
                </c:pt>
                <c:pt idx="12">
                  <c:v>40166.135416666664</c:v>
                </c:pt>
                <c:pt idx="13">
                  <c:v>40166.145833333336</c:v>
                </c:pt>
                <c:pt idx="14">
                  <c:v>40166.15625</c:v>
                </c:pt>
                <c:pt idx="15">
                  <c:v>40166.166666666664</c:v>
                </c:pt>
                <c:pt idx="16">
                  <c:v>40166.177083333336</c:v>
                </c:pt>
                <c:pt idx="17">
                  <c:v>40166.1875</c:v>
                </c:pt>
                <c:pt idx="18">
                  <c:v>40166.197916666664</c:v>
                </c:pt>
                <c:pt idx="19">
                  <c:v>40166.208333333336</c:v>
                </c:pt>
                <c:pt idx="20">
                  <c:v>40166.21875</c:v>
                </c:pt>
                <c:pt idx="21">
                  <c:v>40166.229166666664</c:v>
                </c:pt>
                <c:pt idx="22">
                  <c:v>40166.239583333336</c:v>
                </c:pt>
                <c:pt idx="23">
                  <c:v>40166.25</c:v>
                </c:pt>
                <c:pt idx="24">
                  <c:v>40166.260416666664</c:v>
                </c:pt>
                <c:pt idx="25">
                  <c:v>40166.270833333336</c:v>
                </c:pt>
                <c:pt idx="26">
                  <c:v>40166.28125</c:v>
                </c:pt>
                <c:pt idx="27">
                  <c:v>40166.291666666664</c:v>
                </c:pt>
                <c:pt idx="28">
                  <c:v>40166.302083333336</c:v>
                </c:pt>
                <c:pt idx="29">
                  <c:v>40166.3125</c:v>
                </c:pt>
                <c:pt idx="30">
                  <c:v>40166.322916666664</c:v>
                </c:pt>
                <c:pt idx="31">
                  <c:v>40166.333333333336</c:v>
                </c:pt>
                <c:pt idx="32">
                  <c:v>40166.34375</c:v>
                </c:pt>
                <c:pt idx="33">
                  <c:v>40166.354166666664</c:v>
                </c:pt>
                <c:pt idx="34">
                  <c:v>40166.364583333336</c:v>
                </c:pt>
                <c:pt idx="35">
                  <c:v>40166.375</c:v>
                </c:pt>
                <c:pt idx="36">
                  <c:v>40166.385416666664</c:v>
                </c:pt>
                <c:pt idx="37">
                  <c:v>40166.395833333336</c:v>
                </c:pt>
                <c:pt idx="38">
                  <c:v>40166.40625</c:v>
                </c:pt>
                <c:pt idx="39">
                  <c:v>40166.416666666664</c:v>
                </c:pt>
                <c:pt idx="40">
                  <c:v>40166.427083333336</c:v>
                </c:pt>
                <c:pt idx="41">
                  <c:v>40166.4375</c:v>
                </c:pt>
                <c:pt idx="42">
                  <c:v>40166.447916666664</c:v>
                </c:pt>
                <c:pt idx="43">
                  <c:v>40166.458333333336</c:v>
                </c:pt>
                <c:pt idx="44">
                  <c:v>40166.46875</c:v>
                </c:pt>
                <c:pt idx="45">
                  <c:v>40166.479166666664</c:v>
                </c:pt>
                <c:pt idx="46">
                  <c:v>40166.489583333336</c:v>
                </c:pt>
                <c:pt idx="47">
                  <c:v>40166.5</c:v>
                </c:pt>
                <c:pt idx="48">
                  <c:v>40166.510416666664</c:v>
                </c:pt>
                <c:pt idx="49">
                  <c:v>40166.520833333336</c:v>
                </c:pt>
                <c:pt idx="50">
                  <c:v>40166.53125</c:v>
                </c:pt>
                <c:pt idx="51">
                  <c:v>40166.541666666664</c:v>
                </c:pt>
                <c:pt idx="52">
                  <c:v>40166.552083333336</c:v>
                </c:pt>
                <c:pt idx="53">
                  <c:v>40166.5625</c:v>
                </c:pt>
                <c:pt idx="54">
                  <c:v>40166.572916666664</c:v>
                </c:pt>
                <c:pt idx="55">
                  <c:v>40166.583333333336</c:v>
                </c:pt>
                <c:pt idx="56">
                  <c:v>40166.59375</c:v>
                </c:pt>
                <c:pt idx="57">
                  <c:v>40166.604166666664</c:v>
                </c:pt>
                <c:pt idx="58">
                  <c:v>40166.614583333336</c:v>
                </c:pt>
                <c:pt idx="59">
                  <c:v>40166.625</c:v>
                </c:pt>
                <c:pt idx="60">
                  <c:v>40166.635416666664</c:v>
                </c:pt>
                <c:pt idx="61">
                  <c:v>40166.645833333336</c:v>
                </c:pt>
                <c:pt idx="62">
                  <c:v>40166.65625</c:v>
                </c:pt>
                <c:pt idx="63">
                  <c:v>40166.666666666664</c:v>
                </c:pt>
                <c:pt idx="64">
                  <c:v>40166.677083333336</c:v>
                </c:pt>
                <c:pt idx="65">
                  <c:v>40166.6875</c:v>
                </c:pt>
                <c:pt idx="66">
                  <c:v>40166.697916666664</c:v>
                </c:pt>
                <c:pt idx="67">
                  <c:v>40166.708333333336</c:v>
                </c:pt>
                <c:pt idx="68">
                  <c:v>40166.71875</c:v>
                </c:pt>
                <c:pt idx="69">
                  <c:v>40166.729166666664</c:v>
                </c:pt>
                <c:pt idx="70">
                  <c:v>40166.739583333336</c:v>
                </c:pt>
                <c:pt idx="71">
                  <c:v>40166.75</c:v>
                </c:pt>
                <c:pt idx="72">
                  <c:v>40166.760416666664</c:v>
                </c:pt>
                <c:pt idx="73">
                  <c:v>40166.770833333336</c:v>
                </c:pt>
                <c:pt idx="74">
                  <c:v>40166.78125</c:v>
                </c:pt>
                <c:pt idx="75">
                  <c:v>40166.791666666664</c:v>
                </c:pt>
                <c:pt idx="76">
                  <c:v>40166.802083333336</c:v>
                </c:pt>
                <c:pt idx="77">
                  <c:v>40166.8125</c:v>
                </c:pt>
                <c:pt idx="78">
                  <c:v>40166.822916666664</c:v>
                </c:pt>
                <c:pt idx="79">
                  <c:v>40166.833333333336</c:v>
                </c:pt>
                <c:pt idx="80">
                  <c:v>40166.84375</c:v>
                </c:pt>
                <c:pt idx="81">
                  <c:v>40166.854166666664</c:v>
                </c:pt>
                <c:pt idx="82">
                  <c:v>40166.864583333336</c:v>
                </c:pt>
                <c:pt idx="83">
                  <c:v>40166.875</c:v>
                </c:pt>
                <c:pt idx="84">
                  <c:v>40166.885416666664</c:v>
                </c:pt>
                <c:pt idx="85">
                  <c:v>40166.895833333336</c:v>
                </c:pt>
                <c:pt idx="86">
                  <c:v>40166.90625</c:v>
                </c:pt>
                <c:pt idx="87">
                  <c:v>40166.916666666664</c:v>
                </c:pt>
                <c:pt idx="88">
                  <c:v>40166.927083333336</c:v>
                </c:pt>
                <c:pt idx="89">
                  <c:v>40166.9375</c:v>
                </c:pt>
                <c:pt idx="90">
                  <c:v>40166.947916666664</c:v>
                </c:pt>
                <c:pt idx="91">
                  <c:v>40166.958333333336</c:v>
                </c:pt>
                <c:pt idx="92">
                  <c:v>40166.96875</c:v>
                </c:pt>
                <c:pt idx="93">
                  <c:v>40166.979166666664</c:v>
                </c:pt>
                <c:pt idx="94">
                  <c:v>40166.989583333336</c:v>
                </c:pt>
                <c:pt idx="95">
                  <c:v>40167</c:v>
                </c:pt>
                <c:pt idx="96">
                  <c:v>40167.010416666664</c:v>
                </c:pt>
                <c:pt idx="97">
                  <c:v>40167.020833333336</c:v>
                </c:pt>
                <c:pt idx="98">
                  <c:v>40167.03125</c:v>
                </c:pt>
                <c:pt idx="99">
                  <c:v>40167.041666666664</c:v>
                </c:pt>
                <c:pt idx="100">
                  <c:v>40167.052083333336</c:v>
                </c:pt>
                <c:pt idx="101">
                  <c:v>40167.0625</c:v>
                </c:pt>
                <c:pt idx="102">
                  <c:v>40167.072916666664</c:v>
                </c:pt>
                <c:pt idx="103">
                  <c:v>40167.083333333336</c:v>
                </c:pt>
                <c:pt idx="104">
                  <c:v>40167.09375</c:v>
                </c:pt>
                <c:pt idx="105">
                  <c:v>40167.104166666664</c:v>
                </c:pt>
                <c:pt idx="106">
                  <c:v>40167.114583333336</c:v>
                </c:pt>
                <c:pt idx="107">
                  <c:v>40167.125</c:v>
                </c:pt>
                <c:pt idx="108">
                  <c:v>40167.135416666664</c:v>
                </c:pt>
                <c:pt idx="109">
                  <c:v>40167.145833333336</c:v>
                </c:pt>
                <c:pt idx="110">
                  <c:v>40167.15625</c:v>
                </c:pt>
                <c:pt idx="111">
                  <c:v>40167.166666666664</c:v>
                </c:pt>
                <c:pt idx="112">
                  <c:v>40167.177083333336</c:v>
                </c:pt>
                <c:pt idx="113">
                  <c:v>40167.1875</c:v>
                </c:pt>
                <c:pt idx="114">
                  <c:v>40167.197916666664</c:v>
                </c:pt>
                <c:pt idx="115">
                  <c:v>40167.208333333336</c:v>
                </c:pt>
                <c:pt idx="116">
                  <c:v>40167.21875</c:v>
                </c:pt>
                <c:pt idx="117">
                  <c:v>40167.229166666664</c:v>
                </c:pt>
                <c:pt idx="118">
                  <c:v>40167.239583333336</c:v>
                </c:pt>
                <c:pt idx="119">
                  <c:v>40167.25</c:v>
                </c:pt>
                <c:pt idx="120">
                  <c:v>40167.260416666664</c:v>
                </c:pt>
                <c:pt idx="121">
                  <c:v>40167.270833333336</c:v>
                </c:pt>
                <c:pt idx="122">
                  <c:v>40167.28125</c:v>
                </c:pt>
                <c:pt idx="123">
                  <c:v>40167.291666666664</c:v>
                </c:pt>
                <c:pt idx="124">
                  <c:v>40167.302083333336</c:v>
                </c:pt>
                <c:pt idx="125">
                  <c:v>40167.3125</c:v>
                </c:pt>
                <c:pt idx="126">
                  <c:v>40167.322916666664</c:v>
                </c:pt>
                <c:pt idx="127">
                  <c:v>40167.333333333336</c:v>
                </c:pt>
                <c:pt idx="128">
                  <c:v>40167.34375</c:v>
                </c:pt>
                <c:pt idx="129">
                  <c:v>40167.354166666664</c:v>
                </c:pt>
                <c:pt idx="130">
                  <c:v>40167.364583333336</c:v>
                </c:pt>
                <c:pt idx="131">
                  <c:v>40167.375</c:v>
                </c:pt>
                <c:pt idx="132">
                  <c:v>40167.385416666664</c:v>
                </c:pt>
                <c:pt idx="133">
                  <c:v>40167.395833333336</c:v>
                </c:pt>
                <c:pt idx="134">
                  <c:v>40167.40625</c:v>
                </c:pt>
                <c:pt idx="135">
                  <c:v>40167.416666666664</c:v>
                </c:pt>
                <c:pt idx="136">
                  <c:v>40167.427083333336</c:v>
                </c:pt>
                <c:pt idx="137">
                  <c:v>40167.4375</c:v>
                </c:pt>
                <c:pt idx="138">
                  <c:v>40167.447916666664</c:v>
                </c:pt>
                <c:pt idx="139">
                  <c:v>40167.458333333336</c:v>
                </c:pt>
                <c:pt idx="140">
                  <c:v>40167.46875</c:v>
                </c:pt>
                <c:pt idx="141">
                  <c:v>40167.479166666664</c:v>
                </c:pt>
                <c:pt idx="142">
                  <c:v>40167.489583333336</c:v>
                </c:pt>
                <c:pt idx="143">
                  <c:v>40167.5</c:v>
                </c:pt>
                <c:pt idx="144">
                  <c:v>40167.510416666664</c:v>
                </c:pt>
                <c:pt idx="145">
                  <c:v>40167.520833333336</c:v>
                </c:pt>
                <c:pt idx="146">
                  <c:v>40167.53125</c:v>
                </c:pt>
                <c:pt idx="147">
                  <c:v>40167.541666666664</c:v>
                </c:pt>
                <c:pt idx="148">
                  <c:v>40167.552083333336</c:v>
                </c:pt>
                <c:pt idx="149">
                  <c:v>40167.5625</c:v>
                </c:pt>
                <c:pt idx="150">
                  <c:v>40167.572916666664</c:v>
                </c:pt>
                <c:pt idx="151">
                  <c:v>40167.583333333336</c:v>
                </c:pt>
                <c:pt idx="152">
                  <c:v>40167.59375</c:v>
                </c:pt>
                <c:pt idx="153">
                  <c:v>40167.604166666664</c:v>
                </c:pt>
                <c:pt idx="154">
                  <c:v>40167.614583333336</c:v>
                </c:pt>
                <c:pt idx="155">
                  <c:v>40167.625</c:v>
                </c:pt>
                <c:pt idx="156">
                  <c:v>40167.635416666664</c:v>
                </c:pt>
                <c:pt idx="157">
                  <c:v>40167.645833333336</c:v>
                </c:pt>
                <c:pt idx="158">
                  <c:v>40167.65625</c:v>
                </c:pt>
                <c:pt idx="159">
                  <c:v>40167.666666666664</c:v>
                </c:pt>
                <c:pt idx="160">
                  <c:v>40167.677083333336</c:v>
                </c:pt>
                <c:pt idx="161">
                  <c:v>40167.6875</c:v>
                </c:pt>
                <c:pt idx="162">
                  <c:v>40167.697916666664</c:v>
                </c:pt>
                <c:pt idx="163">
                  <c:v>40167.708333333336</c:v>
                </c:pt>
                <c:pt idx="164">
                  <c:v>40167.71875</c:v>
                </c:pt>
                <c:pt idx="165">
                  <c:v>40167.729166666664</c:v>
                </c:pt>
                <c:pt idx="166">
                  <c:v>40167.739583333336</c:v>
                </c:pt>
                <c:pt idx="167">
                  <c:v>40167.75</c:v>
                </c:pt>
                <c:pt idx="168">
                  <c:v>40167.760416666664</c:v>
                </c:pt>
                <c:pt idx="169">
                  <c:v>40167.770833333336</c:v>
                </c:pt>
                <c:pt idx="170">
                  <c:v>40167.78125</c:v>
                </c:pt>
                <c:pt idx="171">
                  <c:v>40167.791666666664</c:v>
                </c:pt>
                <c:pt idx="172">
                  <c:v>40167.802083333336</c:v>
                </c:pt>
                <c:pt idx="173">
                  <c:v>40167.8125</c:v>
                </c:pt>
                <c:pt idx="174">
                  <c:v>40167.822916666664</c:v>
                </c:pt>
                <c:pt idx="175">
                  <c:v>40167.833333333336</c:v>
                </c:pt>
                <c:pt idx="176">
                  <c:v>40167.84375</c:v>
                </c:pt>
                <c:pt idx="177">
                  <c:v>40167.854166666664</c:v>
                </c:pt>
                <c:pt idx="178">
                  <c:v>40167.864583333336</c:v>
                </c:pt>
                <c:pt idx="179">
                  <c:v>40167.875</c:v>
                </c:pt>
                <c:pt idx="180">
                  <c:v>40167.885416666664</c:v>
                </c:pt>
                <c:pt idx="181">
                  <c:v>40167.895833333336</c:v>
                </c:pt>
                <c:pt idx="182">
                  <c:v>40167.90625</c:v>
                </c:pt>
                <c:pt idx="183">
                  <c:v>40167.916666666664</c:v>
                </c:pt>
                <c:pt idx="184">
                  <c:v>40167.927083333336</c:v>
                </c:pt>
                <c:pt idx="185">
                  <c:v>40167.9375</c:v>
                </c:pt>
                <c:pt idx="186">
                  <c:v>40167.947916666664</c:v>
                </c:pt>
                <c:pt idx="187">
                  <c:v>40167.958333333336</c:v>
                </c:pt>
                <c:pt idx="188">
                  <c:v>40167.96875</c:v>
                </c:pt>
                <c:pt idx="189">
                  <c:v>40167.979166666664</c:v>
                </c:pt>
                <c:pt idx="190">
                  <c:v>40167.989583333336</c:v>
                </c:pt>
                <c:pt idx="191">
                  <c:v>40168</c:v>
                </c:pt>
                <c:pt idx="192">
                  <c:v>40168.010416666664</c:v>
                </c:pt>
                <c:pt idx="193">
                  <c:v>40168.020833333336</c:v>
                </c:pt>
                <c:pt idx="194">
                  <c:v>40168.03125</c:v>
                </c:pt>
                <c:pt idx="195">
                  <c:v>40168.041666666664</c:v>
                </c:pt>
                <c:pt idx="196">
                  <c:v>40168.052083333336</c:v>
                </c:pt>
                <c:pt idx="197">
                  <c:v>40168.0625</c:v>
                </c:pt>
                <c:pt idx="198">
                  <c:v>40168.072916666664</c:v>
                </c:pt>
                <c:pt idx="199">
                  <c:v>40168.083333333336</c:v>
                </c:pt>
                <c:pt idx="200">
                  <c:v>40168.09375</c:v>
                </c:pt>
                <c:pt idx="201">
                  <c:v>40168.104166666664</c:v>
                </c:pt>
                <c:pt idx="202">
                  <c:v>40168.114583333336</c:v>
                </c:pt>
                <c:pt idx="203">
                  <c:v>40168.125</c:v>
                </c:pt>
                <c:pt idx="204">
                  <c:v>40168.135416666664</c:v>
                </c:pt>
                <c:pt idx="205">
                  <c:v>40168.145833333336</c:v>
                </c:pt>
                <c:pt idx="206">
                  <c:v>40168.15625</c:v>
                </c:pt>
                <c:pt idx="207">
                  <c:v>40168.166666666664</c:v>
                </c:pt>
                <c:pt idx="208">
                  <c:v>40168.177083333336</c:v>
                </c:pt>
                <c:pt idx="209">
                  <c:v>40168.1875</c:v>
                </c:pt>
                <c:pt idx="210">
                  <c:v>40168.197916666664</c:v>
                </c:pt>
                <c:pt idx="211">
                  <c:v>40168.208333333336</c:v>
                </c:pt>
                <c:pt idx="212">
                  <c:v>40168.21875</c:v>
                </c:pt>
                <c:pt idx="213">
                  <c:v>40168.229166666664</c:v>
                </c:pt>
                <c:pt idx="214">
                  <c:v>40168.239583333336</c:v>
                </c:pt>
                <c:pt idx="215">
                  <c:v>40168.25</c:v>
                </c:pt>
                <c:pt idx="216">
                  <c:v>40168.260416666664</c:v>
                </c:pt>
                <c:pt idx="217">
                  <c:v>40168.270833333336</c:v>
                </c:pt>
                <c:pt idx="218">
                  <c:v>40168.28125</c:v>
                </c:pt>
                <c:pt idx="219">
                  <c:v>40168.291666666664</c:v>
                </c:pt>
                <c:pt idx="220">
                  <c:v>40168.302083333336</c:v>
                </c:pt>
                <c:pt idx="221">
                  <c:v>40168.3125</c:v>
                </c:pt>
                <c:pt idx="222">
                  <c:v>40168.322916666664</c:v>
                </c:pt>
                <c:pt idx="223">
                  <c:v>40168.333333333336</c:v>
                </c:pt>
                <c:pt idx="224">
                  <c:v>40168.34375</c:v>
                </c:pt>
                <c:pt idx="225">
                  <c:v>40168.354166666664</c:v>
                </c:pt>
                <c:pt idx="226">
                  <c:v>40168.364583333336</c:v>
                </c:pt>
                <c:pt idx="227">
                  <c:v>40168.375</c:v>
                </c:pt>
                <c:pt idx="228">
                  <c:v>40168.385416666664</c:v>
                </c:pt>
                <c:pt idx="229">
                  <c:v>40168.395833333336</c:v>
                </c:pt>
                <c:pt idx="230">
                  <c:v>40168.40625</c:v>
                </c:pt>
                <c:pt idx="231">
                  <c:v>40168.416666666664</c:v>
                </c:pt>
                <c:pt idx="232">
                  <c:v>40168.427083333336</c:v>
                </c:pt>
                <c:pt idx="233">
                  <c:v>40168.4375</c:v>
                </c:pt>
                <c:pt idx="234">
                  <c:v>40168.447916666664</c:v>
                </c:pt>
                <c:pt idx="235">
                  <c:v>40168.458333333336</c:v>
                </c:pt>
                <c:pt idx="236">
                  <c:v>40168.46875</c:v>
                </c:pt>
                <c:pt idx="237">
                  <c:v>40168.479166666664</c:v>
                </c:pt>
                <c:pt idx="238">
                  <c:v>40168.489583333336</c:v>
                </c:pt>
                <c:pt idx="239">
                  <c:v>40168.5</c:v>
                </c:pt>
                <c:pt idx="240">
                  <c:v>40168.510416666664</c:v>
                </c:pt>
                <c:pt idx="241">
                  <c:v>40168.520833333336</c:v>
                </c:pt>
                <c:pt idx="242">
                  <c:v>40168.53125</c:v>
                </c:pt>
                <c:pt idx="243">
                  <c:v>40168.541666666664</c:v>
                </c:pt>
                <c:pt idx="244">
                  <c:v>40168.552083333336</c:v>
                </c:pt>
                <c:pt idx="245">
                  <c:v>40168.5625</c:v>
                </c:pt>
                <c:pt idx="246">
                  <c:v>40168.572916666664</c:v>
                </c:pt>
                <c:pt idx="247">
                  <c:v>40168.583333333336</c:v>
                </c:pt>
                <c:pt idx="248">
                  <c:v>40168.59375</c:v>
                </c:pt>
                <c:pt idx="249">
                  <c:v>40168.604166666664</c:v>
                </c:pt>
                <c:pt idx="250">
                  <c:v>40168.614583333336</c:v>
                </c:pt>
                <c:pt idx="251">
                  <c:v>40168.625</c:v>
                </c:pt>
                <c:pt idx="252">
                  <c:v>40168.635416666664</c:v>
                </c:pt>
                <c:pt idx="253">
                  <c:v>40168.645833333336</c:v>
                </c:pt>
                <c:pt idx="254">
                  <c:v>40168.65625</c:v>
                </c:pt>
                <c:pt idx="255">
                  <c:v>40168.666666666664</c:v>
                </c:pt>
                <c:pt idx="256">
                  <c:v>40168.677083333336</c:v>
                </c:pt>
                <c:pt idx="257">
                  <c:v>40168.6875</c:v>
                </c:pt>
                <c:pt idx="258">
                  <c:v>40168.697916666664</c:v>
                </c:pt>
                <c:pt idx="259">
                  <c:v>40168.708333333336</c:v>
                </c:pt>
                <c:pt idx="260">
                  <c:v>40168.71875</c:v>
                </c:pt>
                <c:pt idx="261">
                  <c:v>40168.729166666664</c:v>
                </c:pt>
                <c:pt idx="262">
                  <c:v>40168.739583333336</c:v>
                </c:pt>
                <c:pt idx="263">
                  <c:v>40168.75</c:v>
                </c:pt>
                <c:pt idx="264">
                  <c:v>40168.760416666664</c:v>
                </c:pt>
                <c:pt idx="265">
                  <c:v>40168.770833333336</c:v>
                </c:pt>
                <c:pt idx="266">
                  <c:v>40168.78125</c:v>
                </c:pt>
                <c:pt idx="267">
                  <c:v>40168.791666666664</c:v>
                </c:pt>
                <c:pt idx="268">
                  <c:v>40168.802083333336</c:v>
                </c:pt>
                <c:pt idx="269">
                  <c:v>40168.8125</c:v>
                </c:pt>
                <c:pt idx="270">
                  <c:v>40168.822916666664</c:v>
                </c:pt>
                <c:pt idx="271">
                  <c:v>40168.833333333336</c:v>
                </c:pt>
                <c:pt idx="272">
                  <c:v>40168.84375</c:v>
                </c:pt>
                <c:pt idx="273">
                  <c:v>40168.854166666664</c:v>
                </c:pt>
                <c:pt idx="274">
                  <c:v>40168.864583333336</c:v>
                </c:pt>
                <c:pt idx="275">
                  <c:v>40168.875</c:v>
                </c:pt>
                <c:pt idx="276">
                  <c:v>40168.885416666664</c:v>
                </c:pt>
                <c:pt idx="277">
                  <c:v>40168.895833333336</c:v>
                </c:pt>
                <c:pt idx="278">
                  <c:v>40168.90625</c:v>
                </c:pt>
                <c:pt idx="279">
                  <c:v>40168.916666666664</c:v>
                </c:pt>
                <c:pt idx="280">
                  <c:v>40168.927083333336</c:v>
                </c:pt>
                <c:pt idx="281">
                  <c:v>40168.9375</c:v>
                </c:pt>
                <c:pt idx="282">
                  <c:v>40168.947916666664</c:v>
                </c:pt>
                <c:pt idx="283">
                  <c:v>40168.958333333336</c:v>
                </c:pt>
                <c:pt idx="284">
                  <c:v>40168.96875</c:v>
                </c:pt>
                <c:pt idx="285">
                  <c:v>40168.979166666664</c:v>
                </c:pt>
                <c:pt idx="286">
                  <c:v>40168.989583333336</c:v>
                </c:pt>
                <c:pt idx="287">
                  <c:v>40169</c:v>
                </c:pt>
                <c:pt idx="288">
                  <c:v>40169.010416666664</c:v>
                </c:pt>
                <c:pt idx="289">
                  <c:v>40169.020833333336</c:v>
                </c:pt>
                <c:pt idx="290">
                  <c:v>40169.03125</c:v>
                </c:pt>
                <c:pt idx="291">
                  <c:v>40169.041666666664</c:v>
                </c:pt>
                <c:pt idx="292">
                  <c:v>40169.052083333336</c:v>
                </c:pt>
                <c:pt idx="293">
                  <c:v>40169.0625</c:v>
                </c:pt>
                <c:pt idx="294">
                  <c:v>40169.072916666664</c:v>
                </c:pt>
                <c:pt idx="295">
                  <c:v>40169.083333333336</c:v>
                </c:pt>
                <c:pt idx="296">
                  <c:v>40169.09375</c:v>
                </c:pt>
                <c:pt idx="297">
                  <c:v>40169.104166666664</c:v>
                </c:pt>
                <c:pt idx="298">
                  <c:v>40169.114583333336</c:v>
                </c:pt>
                <c:pt idx="299">
                  <c:v>40169.125</c:v>
                </c:pt>
                <c:pt idx="300">
                  <c:v>40169.135416666664</c:v>
                </c:pt>
                <c:pt idx="301">
                  <c:v>40169.145833333336</c:v>
                </c:pt>
                <c:pt idx="302">
                  <c:v>40169.15625</c:v>
                </c:pt>
                <c:pt idx="303">
                  <c:v>40169.166666666664</c:v>
                </c:pt>
                <c:pt idx="304">
                  <c:v>40169.177083333336</c:v>
                </c:pt>
                <c:pt idx="305">
                  <c:v>40169.1875</c:v>
                </c:pt>
                <c:pt idx="306">
                  <c:v>40169.197916666664</c:v>
                </c:pt>
                <c:pt idx="307">
                  <c:v>40169.208333333336</c:v>
                </c:pt>
                <c:pt idx="308">
                  <c:v>40169.21875</c:v>
                </c:pt>
                <c:pt idx="309">
                  <c:v>40169.229166666664</c:v>
                </c:pt>
                <c:pt idx="310">
                  <c:v>40169.239583333336</c:v>
                </c:pt>
                <c:pt idx="311">
                  <c:v>40169.25</c:v>
                </c:pt>
                <c:pt idx="312">
                  <c:v>40169.260416666664</c:v>
                </c:pt>
                <c:pt idx="313">
                  <c:v>40169.270833333336</c:v>
                </c:pt>
                <c:pt idx="314">
                  <c:v>40169.28125</c:v>
                </c:pt>
                <c:pt idx="315">
                  <c:v>40169.291666666664</c:v>
                </c:pt>
                <c:pt idx="316">
                  <c:v>40169.302083333336</c:v>
                </c:pt>
                <c:pt idx="317">
                  <c:v>40169.3125</c:v>
                </c:pt>
                <c:pt idx="318">
                  <c:v>40169.322916666664</c:v>
                </c:pt>
                <c:pt idx="319">
                  <c:v>40169.333333333336</c:v>
                </c:pt>
                <c:pt idx="320">
                  <c:v>40169.34375</c:v>
                </c:pt>
                <c:pt idx="321">
                  <c:v>40169.354166666664</c:v>
                </c:pt>
                <c:pt idx="322">
                  <c:v>40169.364583333336</c:v>
                </c:pt>
                <c:pt idx="323">
                  <c:v>40169.375</c:v>
                </c:pt>
                <c:pt idx="324">
                  <c:v>40169.385416666664</c:v>
                </c:pt>
                <c:pt idx="325">
                  <c:v>40169.395833333336</c:v>
                </c:pt>
                <c:pt idx="326">
                  <c:v>40169.40625</c:v>
                </c:pt>
                <c:pt idx="327">
                  <c:v>40169.416666666664</c:v>
                </c:pt>
                <c:pt idx="328">
                  <c:v>40169.427083333336</c:v>
                </c:pt>
                <c:pt idx="329">
                  <c:v>40169.4375</c:v>
                </c:pt>
                <c:pt idx="330">
                  <c:v>40169.447916666664</c:v>
                </c:pt>
                <c:pt idx="331">
                  <c:v>40169.458333333336</c:v>
                </c:pt>
                <c:pt idx="332">
                  <c:v>40169.46875</c:v>
                </c:pt>
                <c:pt idx="333">
                  <c:v>40169.479166666664</c:v>
                </c:pt>
                <c:pt idx="334">
                  <c:v>40169.489583333336</c:v>
                </c:pt>
                <c:pt idx="335">
                  <c:v>40169.5</c:v>
                </c:pt>
                <c:pt idx="336">
                  <c:v>40169.510416666664</c:v>
                </c:pt>
                <c:pt idx="337">
                  <c:v>40169.520833333336</c:v>
                </c:pt>
                <c:pt idx="338">
                  <c:v>40169.53125</c:v>
                </c:pt>
                <c:pt idx="339">
                  <c:v>40169.541666666664</c:v>
                </c:pt>
                <c:pt idx="340">
                  <c:v>40169.552083333336</c:v>
                </c:pt>
                <c:pt idx="341">
                  <c:v>40169.5625</c:v>
                </c:pt>
                <c:pt idx="342">
                  <c:v>40169.572916666664</c:v>
                </c:pt>
                <c:pt idx="343">
                  <c:v>40169.583333333336</c:v>
                </c:pt>
                <c:pt idx="344">
                  <c:v>40169.59375</c:v>
                </c:pt>
                <c:pt idx="345">
                  <c:v>40169.604166666664</c:v>
                </c:pt>
                <c:pt idx="346">
                  <c:v>40169.614583333336</c:v>
                </c:pt>
                <c:pt idx="347">
                  <c:v>40169.625</c:v>
                </c:pt>
                <c:pt idx="348">
                  <c:v>40169.635416666664</c:v>
                </c:pt>
                <c:pt idx="349">
                  <c:v>40169.645833333336</c:v>
                </c:pt>
                <c:pt idx="350">
                  <c:v>40169.65625</c:v>
                </c:pt>
                <c:pt idx="351">
                  <c:v>40169.666666666664</c:v>
                </c:pt>
                <c:pt idx="352">
                  <c:v>40169.677083333336</c:v>
                </c:pt>
                <c:pt idx="353">
                  <c:v>40169.6875</c:v>
                </c:pt>
                <c:pt idx="354">
                  <c:v>40169.697916666664</c:v>
                </c:pt>
                <c:pt idx="355">
                  <c:v>40169.708333333336</c:v>
                </c:pt>
                <c:pt idx="356">
                  <c:v>40169.71875</c:v>
                </c:pt>
                <c:pt idx="357">
                  <c:v>40169.729166666664</c:v>
                </c:pt>
                <c:pt idx="358">
                  <c:v>40169.739583333336</c:v>
                </c:pt>
                <c:pt idx="359">
                  <c:v>40169.75</c:v>
                </c:pt>
                <c:pt idx="360">
                  <c:v>40169.760416666664</c:v>
                </c:pt>
                <c:pt idx="361">
                  <c:v>40169.770833333336</c:v>
                </c:pt>
                <c:pt idx="362">
                  <c:v>40169.78125</c:v>
                </c:pt>
                <c:pt idx="363">
                  <c:v>40169.791666666664</c:v>
                </c:pt>
                <c:pt idx="364">
                  <c:v>40169.802083333336</c:v>
                </c:pt>
                <c:pt idx="365">
                  <c:v>40169.8125</c:v>
                </c:pt>
                <c:pt idx="366">
                  <c:v>40169.822916666664</c:v>
                </c:pt>
                <c:pt idx="367">
                  <c:v>40169.833333333336</c:v>
                </c:pt>
                <c:pt idx="368">
                  <c:v>40169.84375</c:v>
                </c:pt>
                <c:pt idx="369">
                  <c:v>40169.854166666664</c:v>
                </c:pt>
                <c:pt idx="370">
                  <c:v>40169.864583333336</c:v>
                </c:pt>
                <c:pt idx="371">
                  <c:v>40169.875</c:v>
                </c:pt>
                <c:pt idx="372">
                  <c:v>40169.885416666664</c:v>
                </c:pt>
                <c:pt idx="373">
                  <c:v>40169.895833333336</c:v>
                </c:pt>
                <c:pt idx="374">
                  <c:v>40169.90625</c:v>
                </c:pt>
                <c:pt idx="375">
                  <c:v>40169.916666666664</c:v>
                </c:pt>
                <c:pt idx="376">
                  <c:v>40169.927083333336</c:v>
                </c:pt>
                <c:pt idx="377">
                  <c:v>40169.9375</c:v>
                </c:pt>
                <c:pt idx="378">
                  <c:v>40169.947916666664</c:v>
                </c:pt>
                <c:pt idx="379">
                  <c:v>40169.958333333336</c:v>
                </c:pt>
                <c:pt idx="380">
                  <c:v>40169.96875</c:v>
                </c:pt>
                <c:pt idx="381">
                  <c:v>40169.979166666664</c:v>
                </c:pt>
                <c:pt idx="382">
                  <c:v>40169.989583333336</c:v>
                </c:pt>
                <c:pt idx="383">
                  <c:v>40170</c:v>
                </c:pt>
                <c:pt idx="384">
                  <c:v>40170.010416666664</c:v>
                </c:pt>
                <c:pt idx="385">
                  <c:v>40170.020833333336</c:v>
                </c:pt>
                <c:pt idx="386">
                  <c:v>40170.03125</c:v>
                </c:pt>
                <c:pt idx="387">
                  <c:v>40170.041666666664</c:v>
                </c:pt>
                <c:pt idx="388">
                  <c:v>40170.052083333336</c:v>
                </c:pt>
                <c:pt idx="389">
                  <c:v>40170.0625</c:v>
                </c:pt>
                <c:pt idx="390">
                  <c:v>40170.072916666664</c:v>
                </c:pt>
                <c:pt idx="391">
                  <c:v>40170.083333333336</c:v>
                </c:pt>
                <c:pt idx="392">
                  <c:v>40170.09375</c:v>
                </c:pt>
                <c:pt idx="393">
                  <c:v>40170.104166666664</c:v>
                </c:pt>
                <c:pt idx="394">
                  <c:v>40170.114583333336</c:v>
                </c:pt>
                <c:pt idx="395">
                  <c:v>40170.125</c:v>
                </c:pt>
                <c:pt idx="396">
                  <c:v>40170.135416666664</c:v>
                </c:pt>
                <c:pt idx="397">
                  <c:v>40170.145833333336</c:v>
                </c:pt>
                <c:pt idx="398">
                  <c:v>40170.15625</c:v>
                </c:pt>
                <c:pt idx="399">
                  <c:v>40170.166666666664</c:v>
                </c:pt>
                <c:pt idx="400">
                  <c:v>40170.177083333336</c:v>
                </c:pt>
                <c:pt idx="401">
                  <c:v>40170.1875</c:v>
                </c:pt>
                <c:pt idx="402">
                  <c:v>40170.197916666664</c:v>
                </c:pt>
                <c:pt idx="403">
                  <c:v>40170.208333333336</c:v>
                </c:pt>
                <c:pt idx="404">
                  <c:v>40170.21875</c:v>
                </c:pt>
                <c:pt idx="405">
                  <c:v>40170.229166666664</c:v>
                </c:pt>
                <c:pt idx="406">
                  <c:v>40170.239583333336</c:v>
                </c:pt>
                <c:pt idx="407">
                  <c:v>40170.25</c:v>
                </c:pt>
                <c:pt idx="408">
                  <c:v>40170.260416666664</c:v>
                </c:pt>
                <c:pt idx="409">
                  <c:v>40170.270833333336</c:v>
                </c:pt>
                <c:pt idx="410">
                  <c:v>40170.28125</c:v>
                </c:pt>
                <c:pt idx="411">
                  <c:v>40170.291666666664</c:v>
                </c:pt>
                <c:pt idx="412">
                  <c:v>40170.302083333336</c:v>
                </c:pt>
                <c:pt idx="413">
                  <c:v>40170.3125</c:v>
                </c:pt>
                <c:pt idx="414">
                  <c:v>40170.322916666664</c:v>
                </c:pt>
                <c:pt idx="415">
                  <c:v>40170.333333333336</c:v>
                </c:pt>
                <c:pt idx="416">
                  <c:v>40170.34375</c:v>
                </c:pt>
                <c:pt idx="417">
                  <c:v>40170.354166666664</c:v>
                </c:pt>
                <c:pt idx="418">
                  <c:v>40170.364583333336</c:v>
                </c:pt>
                <c:pt idx="419">
                  <c:v>40170.375</c:v>
                </c:pt>
                <c:pt idx="420">
                  <c:v>40170.385416666664</c:v>
                </c:pt>
                <c:pt idx="421">
                  <c:v>40170.395833333336</c:v>
                </c:pt>
                <c:pt idx="422">
                  <c:v>40170.40625</c:v>
                </c:pt>
                <c:pt idx="423">
                  <c:v>40170.416666666664</c:v>
                </c:pt>
                <c:pt idx="424">
                  <c:v>40170.427083333336</c:v>
                </c:pt>
                <c:pt idx="425">
                  <c:v>40170.4375</c:v>
                </c:pt>
                <c:pt idx="426">
                  <c:v>40170.447916666664</c:v>
                </c:pt>
                <c:pt idx="427">
                  <c:v>40170.458333333336</c:v>
                </c:pt>
                <c:pt idx="428">
                  <c:v>40170.46875</c:v>
                </c:pt>
                <c:pt idx="429">
                  <c:v>40170.479166666664</c:v>
                </c:pt>
                <c:pt idx="430">
                  <c:v>40170.489583333336</c:v>
                </c:pt>
                <c:pt idx="431">
                  <c:v>40170.5</c:v>
                </c:pt>
                <c:pt idx="432">
                  <c:v>40170.510416666664</c:v>
                </c:pt>
                <c:pt idx="433">
                  <c:v>40170.520833333336</c:v>
                </c:pt>
                <c:pt idx="434">
                  <c:v>40170.53125</c:v>
                </c:pt>
                <c:pt idx="435">
                  <c:v>40170.541666666664</c:v>
                </c:pt>
                <c:pt idx="436">
                  <c:v>40170.552083333336</c:v>
                </c:pt>
                <c:pt idx="437">
                  <c:v>40170.5625</c:v>
                </c:pt>
                <c:pt idx="438">
                  <c:v>40170.572916666664</c:v>
                </c:pt>
                <c:pt idx="439">
                  <c:v>40170.583333333336</c:v>
                </c:pt>
                <c:pt idx="440">
                  <c:v>40170.59375</c:v>
                </c:pt>
                <c:pt idx="441">
                  <c:v>40170.604166666664</c:v>
                </c:pt>
                <c:pt idx="442">
                  <c:v>40170.614583333336</c:v>
                </c:pt>
                <c:pt idx="443">
                  <c:v>40170.625</c:v>
                </c:pt>
                <c:pt idx="444">
                  <c:v>40170.635416666664</c:v>
                </c:pt>
                <c:pt idx="445">
                  <c:v>40170.645833333336</c:v>
                </c:pt>
                <c:pt idx="446">
                  <c:v>40170.65625</c:v>
                </c:pt>
                <c:pt idx="447">
                  <c:v>40170.666666666664</c:v>
                </c:pt>
                <c:pt idx="448">
                  <c:v>40170.677083333336</c:v>
                </c:pt>
                <c:pt idx="449">
                  <c:v>40170.6875</c:v>
                </c:pt>
                <c:pt idx="450">
                  <c:v>40170.697916666664</c:v>
                </c:pt>
                <c:pt idx="451">
                  <c:v>40170.708333333336</c:v>
                </c:pt>
                <c:pt idx="452">
                  <c:v>40170.71875</c:v>
                </c:pt>
                <c:pt idx="453">
                  <c:v>40170.729166666664</c:v>
                </c:pt>
                <c:pt idx="454">
                  <c:v>40170.739583333336</c:v>
                </c:pt>
                <c:pt idx="455">
                  <c:v>40170.75</c:v>
                </c:pt>
                <c:pt idx="456">
                  <c:v>40170.760416666664</c:v>
                </c:pt>
                <c:pt idx="457">
                  <c:v>40170.770833333336</c:v>
                </c:pt>
                <c:pt idx="458">
                  <c:v>40170.78125</c:v>
                </c:pt>
                <c:pt idx="459">
                  <c:v>40170.791666666664</c:v>
                </c:pt>
                <c:pt idx="460">
                  <c:v>40170.802083333336</c:v>
                </c:pt>
                <c:pt idx="461">
                  <c:v>40170.8125</c:v>
                </c:pt>
                <c:pt idx="462">
                  <c:v>40170.822916666664</c:v>
                </c:pt>
                <c:pt idx="463">
                  <c:v>40170.833333333336</c:v>
                </c:pt>
                <c:pt idx="464">
                  <c:v>40170.84375</c:v>
                </c:pt>
                <c:pt idx="465">
                  <c:v>40170.854166666664</c:v>
                </c:pt>
                <c:pt idx="466">
                  <c:v>40170.864583333336</c:v>
                </c:pt>
                <c:pt idx="467">
                  <c:v>40170.875</c:v>
                </c:pt>
                <c:pt idx="468">
                  <c:v>40170.885416666664</c:v>
                </c:pt>
                <c:pt idx="469">
                  <c:v>40170.895833333336</c:v>
                </c:pt>
                <c:pt idx="470">
                  <c:v>40170.90625</c:v>
                </c:pt>
                <c:pt idx="471">
                  <c:v>40170.916666666664</c:v>
                </c:pt>
                <c:pt idx="472">
                  <c:v>40170.927083333336</c:v>
                </c:pt>
                <c:pt idx="473">
                  <c:v>40170.9375</c:v>
                </c:pt>
                <c:pt idx="474">
                  <c:v>40170.947916666664</c:v>
                </c:pt>
                <c:pt idx="475">
                  <c:v>40170.958333333336</c:v>
                </c:pt>
                <c:pt idx="476">
                  <c:v>40170.96875</c:v>
                </c:pt>
                <c:pt idx="477">
                  <c:v>40170.979166666664</c:v>
                </c:pt>
                <c:pt idx="478">
                  <c:v>40170.989583333336</c:v>
                </c:pt>
                <c:pt idx="479">
                  <c:v>40171</c:v>
                </c:pt>
                <c:pt idx="480">
                  <c:v>40171.010416666664</c:v>
                </c:pt>
                <c:pt idx="481">
                  <c:v>40171.020833333336</c:v>
                </c:pt>
                <c:pt idx="482">
                  <c:v>40171.03125</c:v>
                </c:pt>
                <c:pt idx="483">
                  <c:v>40171.041666666664</c:v>
                </c:pt>
                <c:pt idx="484">
                  <c:v>40171.052083333336</c:v>
                </c:pt>
                <c:pt idx="485">
                  <c:v>40171.0625</c:v>
                </c:pt>
                <c:pt idx="486">
                  <c:v>40171.072916666664</c:v>
                </c:pt>
                <c:pt idx="487">
                  <c:v>40171.083333333336</c:v>
                </c:pt>
                <c:pt idx="488">
                  <c:v>40171.09375</c:v>
                </c:pt>
                <c:pt idx="489">
                  <c:v>40171.104166666664</c:v>
                </c:pt>
                <c:pt idx="490">
                  <c:v>40171.114583333336</c:v>
                </c:pt>
                <c:pt idx="491">
                  <c:v>40171.125</c:v>
                </c:pt>
                <c:pt idx="492">
                  <c:v>40171.135416666664</c:v>
                </c:pt>
                <c:pt idx="493">
                  <c:v>40171.145833333336</c:v>
                </c:pt>
                <c:pt idx="494">
                  <c:v>40171.15625</c:v>
                </c:pt>
                <c:pt idx="495">
                  <c:v>40171.166666666664</c:v>
                </c:pt>
                <c:pt idx="496">
                  <c:v>40171.177083333336</c:v>
                </c:pt>
                <c:pt idx="497">
                  <c:v>40171.1875</c:v>
                </c:pt>
                <c:pt idx="498">
                  <c:v>40171.197916666664</c:v>
                </c:pt>
                <c:pt idx="499">
                  <c:v>40171.208333333336</c:v>
                </c:pt>
                <c:pt idx="500">
                  <c:v>40171.21875</c:v>
                </c:pt>
                <c:pt idx="501">
                  <c:v>40171.229166666664</c:v>
                </c:pt>
                <c:pt idx="502">
                  <c:v>40171.239583333336</c:v>
                </c:pt>
                <c:pt idx="503">
                  <c:v>40171.25</c:v>
                </c:pt>
                <c:pt idx="504">
                  <c:v>40171.260416666664</c:v>
                </c:pt>
                <c:pt idx="505">
                  <c:v>40171.270833333336</c:v>
                </c:pt>
                <c:pt idx="506">
                  <c:v>40171.28125</c:v>
                </c:pt>
                <c:pt idx="507">
                  <c:v>40171.291666666664</c:v>
                </c:pt>
                <c:pt idx="508">
                  <c:v>40171.302083333336</c:v>
                </c:pt>
                <c:pt idx="509">
                  <c:v>40171.3125</c:v>
                </c:pt>
                <c:pt idx="510">
                  <c:v>40171.322916666664</c:v>
                </c:pt>
                <c:pt idx="511">
                  <c:v>40171.333333333336</c:v>
                </c:pt>
                <c:pt idx="512">
                  <c:v>40171.34375</c:v>
                </c:pt>
                <c:pt idx="513">
                  <c:v>40171.354166666664</c:v>
                </c:pt>
                <c:pt idx="514">
                  <c:v>40171.364583333336</c:v>
                </c:pt>
                <c:pt idx="515">
                  <c:v>40171.375</c:v>
                </c:pt>
                <c:pt idx="516">
                  <c:v>40171.385416666664</c:v>
                </c:pt>
                <c:pt idx="517">
                  <c:v>40171.395833333336</c:v>
                </c:pt>
                <c:pt idx="518">
                  <c:v>40171.40625</c:v>
                </c:pt>
                <c:pt idx="519">
                  <c:v>40171.416666666664</c:v>
                </c:pt>
                <c:pt idx="520">
                  <c:v>40171.427083333336</c:v>
                </c:pt>
                <c:pt idx="521">
                  <c:v>40171.4375</c:v>
                </c:pt>
                <c:pt idx="522">
                  <c:v>40171.447916666664</c:v>
                </c:pt>
                <c:pt idx="523">
                  <c:v>40171.458333333336</c:v>
                </c:pt>
                <c:pt idx="524">
                  <c:v>40171.46875</c:v>
                </c:pt>
                <c:pt idx="525">
                  <c:v>40171.479166666664</c:v>
                </c:pt>
                <c:pt idx="526">
                  <c:v>40171.489583333336</c:v>
                </c:pt>
                <c:pt idx="527">
                  <c:v>40171.5</c:v>
                </c:pt>
                <c:pt idx="528">
                  <c:v>40171.510416666664</c:v>
                </c:pt>
                <c:pt idx="529">
                  <c:v>40171.520833333336</c:v>
                </c:pt>
                <c:pt idx="530">
                  <c:v>40171.53125</c:v>
                </c:pt>
                <c:pt idx="531">
                  <c:v>40171.541666666664</c:v>
                </c:pt>
                <c:pt idx="532">
                  <c:v>40171.552083333336</c:v>
                </c:pt>
                <c:pt idx="533">
                  <c:v>40171.5625</c:v>
                </c:pt>
                <c:pt idx="534">
                  <c:v>40171.572916666664</c:v>
                </c:pt>
                <c:pt idx="535">
                  <c:v>40171.583333333336</c:v>
                </c:pt>
                <c:pt idx="536">
                  <c:v>40171.59375</c:v>
                </c:pt>
                <c:pt idx="537">
                  <c:v>40171.604166666664</c:v>
                </c:pt>
                <c:pt idx="538">
                  <c:v>40171.614583333336</c:v>
                </c:pt>
                <c:pt idx="539">
                  <c:v>40171.625</c:v>
                </c:pt>
                <c:pt idx="540">
                  <c:v>40171.635416666664</c:v>
                </c:pt>
                <c:pt idx="541">
                  <c:v>40171.645833333336</c:v>
                </c:pt>
                <c:pt idx="542">
                  <c:v>40171.65625</c:v>
                </c:pt>
                <c:pt idx="543">
                  <c:v>40171.666666666664</c:v>
                </c:pt>
                <c:pt idx="544">
                  <c:v>40171.677083333336</c:v>
                </c:pt>
                <c:pt idx="545">
                  <c:v>40171.6875</c:v>
                </c:pt>
                <c:pt idx="546">
                  <c:v>40171.697916666664</c:v>
                </c:pt>
                <c:pt idx="547">
                  <c:v>40171.708333333336</c:v>
                </c:pt>
                <c:pt idx="548">
                  <c:v>40171.71875</c:v>
                </c:pt>
                <c:pt idx="549">
                  <c:v>40171.729166666664</c:v>
                </c:pt>
                <c:pt idx="550">
                  <c:v>40171.739583333336</c:v>
                </c:pt>
                <c:pt idx="551">
                  <c:v>40171.75</c:v>
                </c:pt>
                <c:pt idx="552">
                  <c:v>40171.760416666664</c:v>
                </c:pt>
                <c:pt idx="553">
                  <c:v>40171.770833333336</c:v>
                </c:pt>
                <c:pt idx="554">
                  <c:v>40171.78125</c:v>
                </c:pt>
                <c:pt idx="555">
                  <c:v>40171.791666666664</c:v>
                </c:pt>
                <c:pt idx="556">
                  <c:v>40171.802083333336</c:v>
                </c:pt>
                <c:pt idx="557">
                  <c:v>40171.8125</c:v>
                </c:pt>
                <c:pt idx="558">
                  <c:v>40171.822916666664</c:v>
                </c:pt>
                <c:pt idx="559">
                  <c:v>40171.833333333336</c:v>
                </c:pt>
                <c:pt idx="560">
                  <c:v>40171.84375</c:v>
                </c:pt>
                <c:pt idx="561">
                  <c:v>40171.854166666664</c:v>
                </c:pt>
                <c:pt idx="562">
                  <c:v>40171.864583333336</c:v>
                </c:pt>
                <c:pt idx="563">
                  <c:v>40171.875</c:v>
                </c:pt>
                <c:pt idx="564">
                  <c:v>40171.885416666664</c:v>
                </c:pt>
                <c:pt idx="565">
                  <c:v>40171.895833333336</c:v>
                </c:pt>
                <c:pt idx="566">
                  <c:v>40171.90625</c:v>
                </c:pt>
                <c:pt idx="567">
                  <c:v>40171.916666666664</c:v>
                </c:pt>
                <c:pt idx="568">
                  <c:v>40171.927083333336</c:v>
                </c:pt>
                <c:pt idx="569">
                  <c:v>40171.9375</c:v>
                </c:pt>
                <c:pt idx="570">
                  <c:v>40171.947916666664</c:v>
                </c:pt>
                <c:pt idx="571">
                  <c:v>40171.958333333336</c:v>
                </c:pt>
                <c:pt idx="572">
                  <c:v>40171.96875</c:v>
                </c:pt>
                <c:pt idx="573">
                  <c:v>40171.979166666664</c:v>
                </c:pt>
                <c:pt idx="574">
                  <c:v>40171.989583333336</c:v>
                </c:pt>
                <c:pt idx="575">
                  <c:v>40172</c:v>
                </c:pt>
                <c:pt idx="576">
                  <c:v>40172.010416666664</c:v>
                </c:pt>
                <c:pt idx="577">
                  <c:v>40172.020833333336</c:v>
                </c:pt>
                <c:pt idx="578">
                  <c:v>40172.03125</c:v>
                </c:pt>
                <c:pt idx="579">
                  <c:v>40172.041666666664</c:v>
                </c:pt>
                <c:pt idx="580">
                  <c:v>40172.052083333336</c:v>
                </c:pt>
                <c:pt idx="581">
                  <c:v>40172.0625</c:v>
                </c:pt>
                <c:pt idx="582">
                  <c:v>40172.072916666664</c:v>
                </c:pt>
                <c:pt idx="583">
                  <c:v>40172.083333333336</c:v>
                </c:pt>
                <c:pt idx="584">
                  <c:v>40172.09375</c:v>
                </c:pt>
                <c:pt idx="585">
                  <c:v>40172.104166666664</c:v>
                </c:pt>
                <c:pt idx="586">
                  <c:v>40172.114583333336</c:v>
                </c:pt>
                <c:pt idx="587">
                  <c:v>40172.125</c:v>
                </c:pt>
                <c:pt idx="588">
                  <c:v>40172.135416666664</c:v>
                </c:pt>
                <c:pt idx="589">
                  <c:v>40172.145833333336</c:v>
                </c:pt>
                <c:pt idx="590">
                  <c:v>40172.15625</c:v>
                </c:pt>
                <c:pt idx="591">
                  <c:v>40172.166666666664</c:v>
                </c:pt>
                <c:pt idx="592">
                  <c:v>40172.177083333336</c:v>
                </c:pt>
                <c:pt idx="593">
                  <c:v>40172.1875</c:v>
                </c:pt>
                <c:pt idx="594">
                  <c:v>40172.197916666664</c:v>
                </c:pt>
                <c:pt idx="595">
                  <c:v>40172.208333333336</c:v>
                </c:pt>
                <c:pt idx="596">
                  <c:v>40172.21875</c:v>
                </c:pt>
                <c:pt idx="597">
                  <c:v>40172.229166666664</c:v>
                </c:pt>
                <c:pt idx="598">
                  <c:v>40172.239583333336</c:v>
                </c:pt>
                <c:pt idx="599">
                  <c:v>40172.25</c:v>
                </c:pt>
                <c:pt idx="600">
                  <c:v>40172.260416666664</c:v>
                </c:pt>
                <c:pt idx="601">
                  <c:v>40172.270833333336</c:v>
                </c:pt>
                <c:pt idx="602">
                  <c:v>40172.28125</c:v>
                </c:pt>
                <c:pt idx="603">
                  <c:v>40172.291666666664</c:v>
                </c:pt>
                <c:pt idx="604">
                  <c:v>40172.302083333336</c:v>
                </c:pt>
                <c:pt idx="605">
                  <c:v>40172.3125</c:v>
                </c:pt>
                <c:pt idx="606">
                  <c:v>40172.322916666664</c:v>
                </c:pt>
                <c:pt idx="607">
                  <c:v>40172.333333333336</c:v>
                </c:pt>
                <c:pt idx="608">
                  <c:v>40172.34375</c:v>
                </c:pt>
                <c:pt idx="609">
                  <c:v>40172.354166666664</c:v>
                </c:pt>
                <c:pt idx="610">
                  <c:v>40172.364583333336</c:v>
                </c:pt>
                <c:pt idx="611">
                  <c:v>40172.375</c:v>
                </c:pt>
                <c:pt idx="612">
                  <c:v>40172.385416666664</c:v>
                </c:pt>
                <c:pt idx="613">
                  <c:v>40172.395833333336</c:v>
                </c:pt>
                <c:pt idx="614">
                  <c:v>40172.40625</c:v>
                </c:pt>
                <c:pt idx="615">
                  <c:v>40172.416666666664</c:v>
                </c:pt>
                <c:pt idx="616">
                  <c:v>40172.427083333336</c:v>
                </c:pt>
                <c:pt idx="617">
                  <c:v>40172.4375</c:v>
                </c:pt>
                <c:pt idx="618">
                  <c:v>40172.447916666664</c:v>
                </c:pt>
                <c:pt idx="619">
                  <c:v>40172.458333333336</c:v>
                </c:pt>
                <c:pt idx="620">
                  <c:v>40172.46875</c:v>
                </c:pt>
                <c:pt idx="621">
                  <c:v>40172.479166666664</c:v>
                </c:pt>
                <c:pt idx="622">
                  <c:v>40172.489583333336</c:v>
                </c:pt>
                <c:pt idx="623">
                  <c:v>40172.5</c:v>
                </c:pt>
                <c:pt idx="624">
                  <c:v>40172.510416666664</c:v>
                </c:pt>
                <c:pt idx="625">
                  <c:v>40172.520833333336</c:v>
                </c:pt>
                <c:pt idx="626">
                  <c:v>40172.53125</c:v>
                </c:pt>
                <c:pt idx="627">
                  <c:v>40172.541666666664</c:v>
                </c:pt>
                <c:pt idx="628">
                  <c:v>40172.552083333336</c:v>
                </c:pt>
                <c:pt idx="629">
                  <c:v>40172.5625</c:v>
                </c:pt>
                <c:pt idx="630">
                  <c:v>40172.572916666664</c:v>
                </c:pt>
                <c:pt idx="631">
                  <c:v>40172.583333333336</c:v>
                </c:pt>
                <c:pt idx="632">
                  <c:v>40172.59375</c:v>
                </c:pt>
                <c:pt idx="633">
                  <c:v>40172.604166666664</c:v>
                </c:pt>
                <c:pt idx="634">
                  <c:v>40172.614583333336</c:v>
                </c:pt>
                <c:pt idx="635">
                  <c:v>40172.625</c:v>
                </c:pt>
                <c:pt idx="636">
                  <c:v>40172.635416666664</c:v>
                </c:pt>
                <c:pt idx="637">
                  <c:v>40172.645833333336</c:v>
                </c:pt>
                <c:pt idx="638">
                  <c:v>40172.65625</c:v>
                </c:pt>
                <c:pt idx="639">
                  <c:v>40172.666666666664</c:v>
                </c:pt>
                <c:pt idx="640">
                  <c:v>40172.677083333336</c:v>
                </c:pt>
                <c:pt idx="641">
                  <c:v>40172.6875</c:v>
                </c:pt>
                <c:pt idx="642">
                  <c:v>40172.697916666664</c:v>
                </c:pt>
                <c:pt idx="643">
                  <c:v>40172.708333333336</c:v>
                </c:pt>
                <c:pt idx="644">
                  <c:v>40172.71875</c:v>
                </c:pt>
                <c:pt idx="645">
                  <c:v>40172.729166666664</c:v>
                </c:pt>
                <c:pt idx="646">
                  <c:v>40172.739583333336</c:v>
                </c:pt>
                <c:pt idx="647">
                  <c:v>40172.75</c:v>
                </c:pt>
                <c:pt idx="648">
                  <c:v>40172.760416666664</c:v>
                </c:pt>
                <c:pt idx="649">
                  <c:v>40172.770833333336</c:v>
                </c:pt>
                <c:pt idx="650">
                  <c:v>40172.78125</c:v>
                </c:pt>
                <c:pt idx="651">
                  <c:v>40172.791666666664</c:v>
                </c:pt>
                <c:pt idx="652">
                  <c:v>40172.802083333336</c:v>
                </c:pt>
                <c:pt idx="653">
                  <c:v>40172.8125</c:v>
                </c:pt>
                <c:pt idx="654">
                  <c:v>40172.822916666664</c:v>
                </c:pt>
                <c:pt idx="655">
                  <c:v>40172.833333333336</c:v>
                </c:pt>
                <c:pt idx="656">
                  <c:v>40172.84375</c:v>
                </c:pt>
                <c:pt idx="657">
                  <c:v>40172.854166666664</c:v>
                </c:pt>
                <c:pt idx="658">
                  <c:v>40172.864583333336</c:v>
                </c:pt>
                <c:pt idx="659">
                  <c:v>40172.875</c:v>
                </c:pt>
                <c:pt idx="660">
                  <c:v>40172.885416666664</c:v>
                </c:pt>
                <c:pt idx="661">
                  <c:v>40172.895833333336</c:v>
                </c:pt>
                <c:pt idx="662">
                  <c:v>40172.90625</c:v>
                </c:pt>
                <c:pt idx="663">
                  <c:v>40172.916666666664</c:v>
                </c:pt>
                <c:pt idx="664">
                  <c:v>40172.927083333336</c:v>
                </c:pt>
                <c:pt idx="665">
                  <c:v>40172.9375</c:v>
                </c:pt>
                <c:pt idx="666">
                  <c:v>40172.947916666664</c:v>
                </c:pt>
                <c:pt idx="667">
                  <c:v>40172.958333333336</c:v>
                </c:pt>
                <c:pt idx="668">
                  <c:v>40172.96875</c:v>
                </c:pt>
                <c:pt idx="669">
                  <c:v>40172.979166666664</c:v>
                </c:pt>
                <c:pt idx="670">
                  <c:v>40172.989583333336</c:v>
                </c:pt>
                <c:pt idx="671">
                  <c:v>40173</c:v>
                </c:pt>
                <c:pt idx="672">
                  <c:v>40173.010416666664</c:v>
                </c:pt>
                <c:pt idx="673">
                  <c:v>40173.020833333336</c:v>
                </c:pt>
                <c:pt idx="674">
                  <c:v>40173.03125</c:v>
                </c:pt>
                <c:pt idx="675">
                  <c:v>40173.041666666664</c:v>
                </c:pt>
                <c:pt idx="676">
                  <c:v>40173.052083333336</c:v>
                </c:pt>
                <c:pt idx="677">
                  <c:v>40173.0625</c:v>
                </c:pt>
                <c:pt idx="678">
                  <c:v>40173.072916666664</c:v>
                </c:pt>
                <c:pt idx="679">
                  <c:v>40173.083333333336</c:v>
                </c:pt>
                <c:pt idx="680">
                  <c:v>40173.09375</c:v>
                </c:pt>
                <c:pt idx="681">
                  <c:v>40173.104166666664</c:v>
                </c:pt>
                <c:pt idx="682">
                  <c:v>40173.114583333336</c:v>
                </c:pt>
                <c:pt idx="683">
                  <c:v>40173.125</c:v>
                </c:pt>
                <c:pt idx="684">
                  <c:v>40173.135416666664</c:v>
                </c:pt>
                <c:pt idx="685">
                  <c:v>40173.145833333336</c:v>
                </c:pt>
                <c:pt idx="686">
                  <c:v>40173.15625</c:v>
                </c:pt>
                <c:pt idx="687">
                  <c:v>40173.166666666664</c:v>
                </c:pt>
                <c:pt idx="688">
                  <c:v>40173.177083333336</c:v>
                </c:pt>
                <c:pt idx="689">
                  <c:v>40173.1875</c:v>
                </c:pt>
                <c:pt idx="690">
                  <c:v>40173.197916666664</c:v>
                </c:pt>
                <c:pt idx="691">
                  <c:v>40173.208333333336</c:v>
                </c:pt>
                <c:pt idx="692">
                  <c:v>40173.21875</c:v>
                </c:pt>
                <c:pt idx="693">
                  <c:v>40173.229166666664</c:v>
                </c:pt>
                <c:pt idx="694">
                  <c:v>40173.239583333336</c:v>
                </c:pt>
                <c:pt idx="695">
                  <c:v>40173.25</c:v>
                </c:pt>
                <c:pt idx="696">
                  <c:v>40173.260416666664</c:v>
                </c:pt>
                <c:pt idx="697">
                  <c:v>40173.270833333336</c:v>
                </c:pt>
                <c:pt idx="698">
                  <c:v>40173.28125</c:v>
                </c:pt>
                <c:pt idx="699">
                  <c:v>40173.291666666664</c:v>
                </c:pt>
                <c:pt idx="700">
                  <c:v>40173.302083333336</c:v>
                </c:pt>
                <c:pt idx="701">
                  <c:v>40173.3125</c:v>
                </c:pt>
                <c:pt idx="702">
                  <c:v>40173.322916666664</c:v>
                </c:pt>
                <c:pt idx="703">
                  <c:v>40173.333333333336</c:v>
                </c:pt>
                <c:pt idx="704">
                  <c:v>40173.34375</c:v>
                </c:pt>
                <c:pt idx="705">
                  <c:v>40173.354166666664</c:v>
                </c:pt>
                <c:pt idx="706">
                  <c:v>40173.364583333336</c:v>
                </c:pt>
                <c:pt idx="707">
                  <c:v>40173.375</c:v>
                </c:pt>
                <c:pt idx="708">
                  <c:v>40173.385416666664</c:v>
                </c:pt>
                <c:pt idx="709">
                  <c:v>40173.395833333336</c:v>
                </c:pt>
                <c:pt idx="710">
                  <c:v>40173.40625</c:v>
                </c:pt>
                <c:pt idx="711">
                  <c:v>40173.416666666664</c:v>
                </c:pt>
                <c:pt idx="712">
                  <c:v>40173.427083333336</c:v>
                </c:pt>
                <c:pt idx="713">
                  <c:v>40173.4375</c:v>
                </c:pt>
                <c:pt idx="714">
                  <c:v>40173.447916666664</c:v>
                </c:pt>
                <c:pt idx="715">
                  <c:v>40173.458333333336</c:v>
                </c:pt>
                <c:pt idx="716">
                  <c:v>40173.46875</c:v>
                </c:pt>
                <c:pt idx="717">
                  <c:v>40173.479166666664</c:v>
                </c:pt>
                <c:pt idx="718">
                  <c:v>40173.489583333336</c:v>
                </c:pt>
                <c:pt idx="719">
                  <c:v>40173.5</c:v>
                </c:pt>
                <c:pt idx="720">
                  <c:v>40173.510416666664</c:v>
                </c:pt>
                <c:pt idx="721">
                  <c:v>40173.520833333336</c:v>
                </c:pt>
                <c:pt idx="722">
                  <c:v>40173.53125</c:v>
                </c:pt>
                <c:pt idx="723">
                  <c:v>40173.541666666664</c:v>
                </c:pt>
                <c:pt idx="724">
                  <c:v>40173.552083333336</c:v>
                </c:pt>
                <c:pt idx="725">
                  <c:v>40173.5625</c:v>
                </c:pt>
                <c:pt idx="726">
                  <c:v>40173.572916666664</c:v>
                </c:pt>
                <c:pt idx="727">
                  <c:v>40173.583333333336</c:v>
                </c:pt>
                <c:pt idx="728">
                  <c:v>40173.59375</c:v>
                </c:pt>
                <c:pt idx="729">
                  <c:v>40173.604166666664</c:v>
                </c:pt>
                <c:pt idx="730">
                  <c:v>40173.614583333336</c:v>
                </c:pt>
                <c:pt idx="731">
                  <c:v>40173.625</c:v>
                </c:pt>
                <c:pt idx="732">
                  <c:v>40173.635416666664</c:v>
                </c:pt>
                <c:pt idx="733">
                  <c:v>40173.645833333336</c:v>
                </c:pt>
                <c:pt idx="734">
                  <c:v>40173.65625</c:v>
                </c:pt>
                <c:pt idx="735">
                  <c:v>40173.666666666664</c:v>
                </c:pt>
                <c:pt idx="736">
                  <c:v>40173.677083333336</c:v>
                </c:pt>
                <c:pt idx="737">
                  <c:v>40173.6875</c:v>
                </c:pt>
                <c:pt idx="738">
                  <c:v>40173.697916666664</c:v>
                </c:pt>
                <c:pt idx="739">
                  <c:v>40173.708333333336</c:v>
                </c:pt>
                <c:pt idx="740">
                  <c:v>40173.71875</c:v>
                </c:pt>
                <c:pt idx="741">
                  <c:v>40173.729166666664</c:v>
                </c:pt>
                <c:pt idx="742">
                  <c:v>40173.739583333336</c:v>
                </c:pt>
                <c:pt idx="743">
                  <c:v>40173.75</c:v>
                </c:pt>
                <c:pt idx="744">
                  <c:v>40173.760416666664</c:v>
                </c:pt>
                <c:pt idx="745">
                  <c:v>40173.770833333336</c:v>
                </c:pt>
                <c:pt idx="746">
                  <c:v>40173.78125</c:v>
                </c:pt>
                <c:pt idx="747">
                  <c:v>40173.791666666664</c:v>
                </c:pt>
                <c:pt idx="748">
                  <c:v>40173.802083333336</c:v>
                </c:pt>
                <c:pt idx="749">
                  <c:v>40173.8125</c:v>
                </c:pt>
                <c:pt idx="750">
                  <c:v>40173.822916666664</c:v>
                </c:pt>
                <c:pt idx="751">
                  <c:v>40173.833333333336</c:v>
                </c:pt>
                <c:pt idx="752">
                  <c:v>40173.84375</c:v>
                </c:pt>
                <c:pt idx="753">
                  <c:v>40173.854166666664</c:v>
                </c:pt>
                <c:pt idx="754">
                  <c:v>40173.864583333336</c:v>
                </c:pt>
                <c:pt idx="755">
                  <c:v>40173.875</c:v>
                </c:pt>
                <c:pt idx="756">
                  <c:v>40173.885416666664</c:v>
                </c:pt>
                <c:pt idx="757">
                  <c:v>40173.895833333336</c:v>
                </c:pt>
                <c:pt idx="758">
                  <c:v>40173.90625</c:v>
                </c:pt>
                <c:pt idx="759">
                  <c:v>40173.916666666664</c:v>
                </c:pt>
                <c:pt idx="760">
                  <c:v>40173.927083333336</c:v>
                </c:pt>
                <c:pt idx="761">
                  <c:v>40173.9375</c:v>
                </c:pt>
                <c:pt idx="762">
                  <c:v>40173.947916666664</c:v>
                </c:pt>
                <c:pt idx="763">
                  <c:v>40173.958333333336</c:v>
                </c:pt>
                <c:pt idx="764">
                  <c:v>40173.96875</c:v>
                </c:pt>
                <c:pt idx="765">
                  <c:v>40173.979166666664</c:v>
                </c:pt>
                <c:pt idx="766">
                  <c:v>40173.989583333336</c:v>
                </c:pt>
                <c:pt idx="767">
                  <c:v>40174</c:v>
                </c:pt>
                <c:pt idx="768">
                  <c:v>40174.010416666664</c:v>
                </c:pt>
                <c:pt idx="769">
                  <c:v>40174.020833333336</c:v>
                </c:pt>
                <c:pt idx="770">
                  <c:v>40174.03125</c:v>
                </c:pt>
                <c:pt idx="771">
                  <c:v>40174.041666666664</c:v>
                </c:pt>
                <c:pt idx="772">
                  <c:v>40174.052083333336</c:v>
                </c:pt>
                <c:pt idx="773">
                  <c:v>40174.0625</c:v>
                </c:pt>
                <c:pt idx="774">
                  <c:v>40174.072916666664</c:v>
                </c:pt>
                <c:pt idx="775">
                  <c:v>40174.083333333336</c:v>
                </c:pt>
                <c:pt idx="776">
                  <c:v>40174.09375</c:v>
                </c:pt>
                <c:pt idx="777">
                  <c:v>40174.104166666664</c:v>
                </c:pt>
                <c:pt idx="778">
                  <c:v>40174.114583333336</c:v>
                </c:pt>
                <c:pt idx="779">
                  <c:v>40174.125</c:v>
                </c:pt>
                <c:pt idx="780">
                  <c:v>40174.135416666664</c:v>
                </c:pt>
                <c:pt idx="781">
                  <c:v>40174.145833333336</c:v>
                </c:pt>
                <c:pt idx="782">
                  <c:v>40174.15625</c:v>
                </c:pt>
                <c:pt idx="783">
                  <c:v>40174.166666666664</c:v>
                </c:pt>
                <c:pt idx="784">
                  <c:v>40174.177083333336</c:v>
                </c:pt>
                <c:pt idx="785">
                  <c:v>40174.1875</c:v>
                </c:pt>
                <c:pt idx="786">
                  <c:v>40174.197916666664</c:v>
                </c:pt>
                <c:pt idx="787">
                  <c:v>40174.208333333336</c:v>
                </c:pt>
                <c:pt idx="788">
                  <c:v>40174.21875</c:v>
                </c:pt>
                <c:pt idx="789">
                  <c:v>40174.229166666664</c:v>
                </c:pt>
                <c:pt idx="790">
                  <c:v>40174.239583333336</c:v>
                </c:pt>
                <c:pt idx="791">
                  <c:v>40174.25</c:v>
                </c:pt>
                <c:pt idx="792">
                  <c:v>40174.260416666664</c:v>
                </c:pt>
                <c:pt idx="793">
                  <c:v>40174.270833333336</c:v>
                </c:pt>
                <c:pt idx="794">
                  <c:v>40174.28125</c:v>
                </c:pt>
                <c:pt idx="795">
                  <c:v>40174.291666666664</c:v>
                </c:pt>
                <c:pt idx="796">
                  <c:v>40174.302083333336</c:v>
                </c:pt>
                <c:pt idx="797">
                  <c:v>40174.3125</c:v>
                </c:pt>
                <c:pt idx="798">
                  <c:v>40174.322916666664</c:v>
                </c:pt>
                <c:pt idx="799">
                  <c:v>40174.333333333336</c:v>
                </c:pt>
                <c:pt idx="800">
                  <c:v>40174.34375</c:v>
                </c:pt>
                <c:pt idx="801">
                  <c:v>40174.354166666664</c:v>
                </c:pt>
                <c:pt idx="802">
                  <c:v>40174.364583333336</c:v>
                </c:pt>
                <c:pt idx="803">
                  <c:v>40174.375</c:v>
                </c:pt>
                <c:pt idx="804">
                  <c:v>40174.385416666664</c:v>
                </c:pt>
                <c:pt idx="805">
                  <c:v>40174.395833333336</c:v>
                </c:pt>
                <c:pt idx="806">
                  <c:v>40174.40625</c:v>
                </c:pt>
                <c:pt idx="807">
                  <c:v>40174.416666666664</c:v>
                </c:pt>
                <c:pt idx="808">
                  <c:v>40174.427083333336</c:v>
                </c:pt>
                <c:pt idx="809">
                  <c:v>40174.4375</c:v>
                </c:pt>
                <c:pt idx="810">
                  <c:v>40174.447916666664</c:v>
                </c:pt>
                <c:pt idx="811">
                  <c:v>40174.458333333336</c:v>
                </c:pt>
                <c:pt idx="812">
                  <c:v>40174.46875</c:v>
                </c:pt>
                <c:pt idx="813">
                  <c:v>40174.479166666664</c:v>
                </c:pt>
                <c:pt idx="814">
                  <c:v>40174.489583333336</c:v>
                </c:pt>
                <c:pt idx="815">
                  <c:v>40174.5</c:v>
                </c:pt>
                <c:pt idx="816">
                  <c:v>40174.510416666664</c:v>
                </c:pt>
                <c:pt idx="817">
                  <c:v>40174.520833333336</c:v>
                </c:pt>
                <c:pt idx="818">
                  <c:v>40174.53125</c:v>
                </c:pt>
                <c:pt idx="819">
                  <c:v>40174.541666666664</c:v>
                </c:pt>
                <c:pt idx="820">
                  <c:v>40174.552083333336</c:v>
                </c:pt>
                <c:pt idx="821">
                  <c:v>40174.5625</c:v>
                </c:pt>
                <c:pt idx="822">
                  <c:v>40174.572916666664</c:v>
                </c:pt>
                <c:pt idx="823">
                  <c:v>40174.583333333336</c:v>
                </c:pt>
                <c:pt idx="824">
                  <c:v>40174.59375</c:v>
                </c:pt>
                <c:pt idx="825">
                  <c:v>40174.604166666664</c:v>
                </c:pt>
                <c:pt idx="826">
                  <c:v>40174.614583333336</c:v>
                </c:pt>
                <c:pt idx="827">
                  <c:v>40174.625</c:v>
                </c:pt>
                <c:pt idx="828">
                  <c:v>40174.635416666664</c:v>
                </c:pt>
                <c:pt idx="829">
                  <c:v>40174.645833333336</c:v>
                </c:pt>
                <c:pt idx="830">
                  <c:v>40174.65625</c:v>
                </c:pt>
                <c:pt idx="831">
                  <c:v>40174.666666666664</c:v>
                </c:pt>
                <c:pt idx="832">
                  <c:v>40174.677083333336</c:v>
                </c:pt>
                <c:pt idx="833">
                  <c:v>40174.6875</c:v>
                </c:pt>
                <c:pt idx="834">
                  <c:v>40174.697916666664</c:v>
                </c:pt>
                <c:pt idx="835">
                  <c:v>40174.708333333336</c:v>
                </c:pt>
                <c:pt idx="836">
                  <c:v>40174.71875</c:v>
                </c:pt>
                <c:pt idx="837">
                  <c:v>40174.729166666664</c:v>
                </c:pt>
                <c:pt idx="838">
                  <c:v>40174.739583333336</c:v>
                </c:pt>
                <c:pt idx="839">
                  <c:v>40174.75</c:v>
                </c:pt>
                <c:pt idx="840">
                  <c:v>40174.760416666664</c:v>
                </c:pt>
                <c:pt idx="841">
                  <c:v>40174.770833333336</c:v>
                </c:pt>
                <c:pt idx="842">
                  <c:v>40174.78125</c:v>
                </c:pt>
                <c:pt idx="843">
                  <c:v>40174.791666666664</c:v>
                </c:pt>
                <c:pt idx="844">
                  <c:v>40174.802083333336</c:v>
                </c:pt>
                <c:pt idx="845">
                  <c:v>40174.8125</c:v>
                </c:pt>
                <c:pt idx="846">
                  <c:v>40174.822916666664</c:v>
                </c:pt>
                <c:pt idx="847">
                  <c:v>40174.833333333336</c:v>
                </c:pt>
                <c:pt idx="848">
                  <c:v>40174.84375</c:v>
                </c:pt>
                <c:pt idx="849">
                  <c:v>40174.854166666664</c:v>
                </c:pt>
                <c:pt idx="850">
                  <c:v>40174.864583333336</c:v>
                </c:pt>
                <c:pt idx="851">
                  <c:v>40174.875</c:v>
                </c:pt>
                <c:pt idx="852">
                  <c:v>40174.885416666664</c:v>
                </c:pt>
                <c:pt idx="853">
                  <c:v>40174.895833333336</c:v>
                </c:pt>
                <c:pt idx="854">
                  <c:v>40174.90625</c:v>
                </c:pt>
                <c:pt idx="855">
                  <c:v>40174.916666666664</c:v>
                </c:pt>
                <c:pt idx="856">
                  <c:v>40174.927083333336</c:v>
                </c:pt>
                <c:pt idx="857">
                  <c:v>40174.9375</c:v>
                </c:pt>
                <c:pt idx="858">
                  <c:v>40174.947916666664</c:v>
                </c:pt>
                <c:pt idx="859">
                  <c:v>40174.958333333336</c:v>
                </c:pt>
                <c:pt idx="860">
                  <c:v>40174.96875</c:v>
                </c:pt>
                <c:pt idx="861">
                  <c:v>40174.979166666664</c:v>
                </c:pt>
                <c:pt idx="862">
                  <c:v>40174.989583333336</c:v>
                </c:pt>
                <c:pt idx="863">
                  <c:v>40175</c:v>
                </c:pt>
                <c:pt idx="864">
                  <c:v>40175.010416666664</c:v>
                </c:pt>
                <c:pt idx="865">
                  <c:v>40175.020833333336</c:v>
                </c:pt>
                <c:pt idx="866">
                  <c:v>40175.03125</c:v>
                </c:pt>
                <c:pt idx="867">
                  <c:v>40175.041666666664</c:v>
                </c:pt>
                <c:pt idx="868">
                  <c:v>40175.052083333336</c:v>
                </c:pt>
                <c:pt idx="869">
                  <c:v>40175.0625</c:v>
                </c:pt>
                <c:pt idx="870">
                  <c:v>40175.072916666664</c:v>
                </c:pt>
                <c:pt idx="871">
                  <c:v>40175.083333333336</c:v>
                </c:pt>
                <c:pt idx="872">
                  <c:v>40175.09375</c:v>
                </c:pt>
                <c:pt idx="873">
                  <c:v>40175.104166666664</c:v>
                </c:pt>
                <c:pt idx="874">
                  <c:v>40175.114583333336</c:v>
                </c:pt>
                <c:pt idx="875">
                  <c:v>40175.125</c:v>
                </c:pt>
                <c:pt idx="876">
                  <c:v>40175.135416666664</c:v>
                </c:pt>
                <c:pt idx="877">
                  <c:v>40175.145833333336</c:v>
                </c:pt>
                <c:pt idx="878">
                  <c:v>40175.15625</c:v>
                </c:pt>
                <c:pt idx="879">
                  <c:v>40175.166666666664</c:v>
                </c:pt>
                <c:pt idx="880">
                  <c:v>40175.177083333336</c:v>
                </c:pt>
                <c:pt idx="881">
                  <c:v>40175.1875</c:v>
                </c:pt>
                <c:pt idx="882">
                  <c:v>40175.197916666664</c:v>
                </c:pt>
                <c:pt idx="883">
                  <c:v>40175.208333333336</c:v>
                </c:pt>
                <c:pt idx="884">
                  <c:v>40175.21875</c:v>
                </c:pt>
                <c:pt idx="885">
                  <c:v>40175.229166666664</c:v>
                </c:pt>
                <c:pt idx="886">
                  <c:v>40175.239583333336</c:v>
                </c:pt>
                <c:pt idx="887">
                  <c:v>40175.25</c:v>
                </c:pt>
                <c:pt idx="888">
                  <c:v>40175.260416666664</c:v>
                </c:pt>
                <c:pt idx="889">
                  <c:v>40175.270833333336</c:v>
                </c:pt>
                <c:pt idx="890">
                  <c:v>40175.28125</c:v>
                </c:pt>
                <c:pt idx="891">
                  <c:v>40175.291666666664</c:v>
                </c:pt>
                <c:pt idx="892">
                  <c:v>40175.302083333336</c:v>
                </c:pt>
                <c:pt idx="893">
                  <c:v>40175.3125</c:v>
                </c:pt>
                <c:pt idx="894">
                  <c:v>40175.322916666664</c:v>
                </c:pt>
                <c:pt idx="895">
                  <c:v>40175.333333333336</c:v>
                </c:pt>
                <c:pt idx="896">
                  <c:v>40175.34375</c:v>
                </c:pt>
                <c:pt idx="897">
                  <c:v>40175.354166666664</c:v>
                </c:pt>
                <c:pt idx="898">
                  <c:v>40175.364583333336</c:v>
                </c:pt>
                <c:pt idx="899">
                  <c:v>40175.375</c:v>
                </c:pt>
                <c:pt idx="900">
                  <c:v>40175.385416666664</c:v>
                </c:pt>
                <c:pt idx="901">
                  <c:v>40175.395833333336</c:v>
                </c:pt>
                <c:pt idx="902">
                  <c:v>40175.40625</c:v>
                </c:pt>
                <c:pt idx="903">
                  <c:v>40175.416666666664</c:v>
                </c:pt>
                <c:pt idx="904">
                  <c:v>40175.427083333336</c:v>
                </c:pt>
                <c:pt idx="905">
                  <c:v>40175.4375</c:v>
                </c:pt>
                <c:pt idx="906">
                  <c:v>40175.447916666664</c:v>
                </c:pt>
                <c:pt idx="907">
                  <c:v>40175.458333333336</c:v>
                </c:pt>
                <c:pt idx="908">
                  <c:v>40175.46875</c:v>
                </c:pt>
                <c:pt idx="909">
                  <c:v>40175.479166666664</c:v>
                </c:pt>
                <c:pt idx="910">
                  <c:v>40175.489583333336</c:v>
                </c:pt>
                <c:pt idx="911">
                  <c:v>40175.5</c:v>
                </c:pt>
                <c:pt idx="912">
                  <c:v>40175.510416666664</c:v>
                </c:pt>
                <c:pt idx="913">
                  <c:v>40175.520833333336</c:v>
                </c:pt>
                <c:pt idx="914">
                  <c:v>40175.53125</c:v>
                </c:pt>
                <c:pt idx="915">
                  <c:v>40175.541666666664</c:v>
                </c:pt>
                <c:pt idx="916">
                  <c:v>40175.552083333336</c:v>
                </c:pt>
                <c:pt idx="917">
                  <c:v>40175.5625</c:v>
                </c:pt>
                <c:pt idx="918">
                  <c:v>40175.572916666664</c:v>
                </c:pt>
                <c:pt idx="919">
                  <c:v>40175.583333333336</c:v>
                </c:pt>
                <c:pt idx="920">
                  <c:v>40175.59375</c:v>
                </c:pt>
                <c:pt idx="921">
                  <c:v>40175.604166666664</c:v>
                </c:pt>
                <c:pt idx="922">
                  <c:v>40175.614583333336</c:v>
                </c:pt>
                <c:pt idx="923">
                  <c:v>40175.625</c:v>
                </c:pt>
                <c:pt idx="924">
                  <c:v>40175.635416666664</c:v>
                </c:pt>
                <c:pt idx="925">
                  <c:v>40175.645833333336</c:v>
                </c:pt>
                <c:pt idx="926">
                  <c:v>40175.65625</c:v>
                </c:pt>
                <c:pt idx="927">
                  <c:v>40175.666666666664</c:v>
                </c:pt>
                <c:pt idx="928">
                  <c:v>40175.677083333336</c:v>
                </c:pt>
                <c:pt idx="929">
                  <c:v>40175.6875</c:v>
                </c:pt>
                <c:pt idx="930">
                  <c:v>40175.697916666664</c:v>
                </c:pt>
                <c:pt idx="931">
                  <c:v>40175.708333333336</c:v>
                </c:pt>
                <c:pt idx="932">
                  <c:v>40175.71875</c:v>
                </c:pt>
                <c:pt idx="933">
                  <c:v>40175.729166666664</c:v>
                </c:pt>
                <c:pt idx="934">
                  <c:v>40175.739583333336</c:v>
                </c:pt>
                <c:pt idx="935">
                  <c:v>40175.75</c:v>
                </c:pt>
                <c:pt idx="936">
                  <c:v>40175.760416666664</c:v>
                </c:pt>
                <c:pt idx="937">
                  <c:v>40175.770833333336</c:v>
                </c:pt>
                <c:pt idx="938">
                  <c:v>40175.78125</c:v>
                </c:pt>
                <c:pt idx="939">
                  <c:v>40175.791666666664</c:v>
                </c:pt>
                <c:pt idx="940">
                  <c:v>40175.802083333336</c:v>
                </c:pt>
                <c:pt idx="941">
                  <c:v>40175.8125</c:v>
                </c:pt>
                <c:pt idx="942">
                  <c:v>40175.822916666664</c:v>
                </c:pt>
                <c:pt idx="943">
                  <c:v>40175.833333333336</c:v>
                </c:pt>
                <c:pt idx="944">
                  <c:v>40175.84375</c:v>
                </c:pt>
                <c:pt idx="945">
                  <c:v>40175.854166666664</c:v>
                </c:pt>
                <c:pt idx="946">
                  <c:v>40175.864583333336</c:v>
                </c:pt>
                <c:pt idx="947">
                  <c:v>40175.875</c:v>
                </c:pt>
                <c:pt idx="948">
                  <c:v>40175.885416666664</c:v>
                </c:pt>
                <c:pt idx="949">
                  <c:v>40175.895833333336</c:v>
                </c:pt>
                <c:pt idx="950">
                  <c:v>40175.90625</c:v>
                </c:pt>
                <c:pt idx="951">
                  <c:v>40175.916666666664</c:v>
                </c:pt>
                <c:pt idx="952">
                  <c:v>40175.927083333336</c:v>
                </c:pt>
                <c:pt idx="953">
                  <c:v>40175.9375</c:v>
                </c:pt>
                <c:pt idx="954">
                  <c:v>40175.947916666664</c:v>
                </c:pt>
                <c:pt idx="955">
                  <c:v>40175.958333333336</c:v>
                </c:pt>
                <c:pt idx="956">
                  <c:v>40175.96875</c:v>
                </c:pt>
                <c:pt idx="957">
                  <c:v>40175.979166666664</c:v>
                </c:pt>
                <c:pt idx="958">
                  <c:v>40175.989583333336</c:v>
                </c:pt>
                <c:pt idx="959">
                  <c:v>40176</c:v>
                </c:pt>
                <c:pt idx="960">
                  <c:v>40176.010416666664</c:v>
                </c:pt>
                <c:pt idx="961">
                  <c:v>40176.020833333336</c:v>
                </c:pt>
                <c:pt idx="962">
                  <c:v>40176.03125</c:v>
                </c:pt>
                <c:pt idx="963">
                  <c:v>40176.041666666664</c:v>
                </c:pt>
                <c:pt idx="964">
                  <c:v>40176.052083333336</c:v>
                </c:pt>
                <c:pt idx="965">
                  <c:v>40176.0625</c:v>
                </c:pt>
                <c:pt idx="966">
                  <c:v>40176.072916666664</c:v>
                </c:pt>
                <c:pt idx="967">
                  <c:v>40176.083333333336</c:v>
                </c:pt>
                <c:pt idx="968">
                  <c:v>40176.09375</c:v>
                </c:pt>
                <c:pt idx="969">
                  <c:v>40176.104166666664</c:v>
                </c:pt>
                <c:pt idx="970">
                  <c:v>40176.114583333336</c:v>
                </c:pt>
                <c:pt idx="971">
                  <c:v>40176.125</c:v>
                </c:pt>
                <c:pt idx="972">
                  <c:v>40176.135416666664</c:v>
                </c:pt>
                <c:pt idx="973">
                  <c:v>40176.145833333336</c:v>
                </c:pt>
                <c:pt idx="974">
                  <c:v>40176.15625</c:v>
                </c:pt>
                <c:pt idx="975">
                  <c:v>40176.166666666664</c:v>
                </c:pt>
                <c:pt idx="976">
                  <c:v>40176.177083333336</c:v>
                </c:pt>
                <c:pt idx="977">
                  <c:v>40176.1875</c:v>
                </c:pt>
                <c:pt idx="978">
                  <c:v>40176.197916666664</c:v>
                </c:pt>
                <c:pt idx="979">
                  <c:v>40176.208333333336</c:v>
                </c:pt>
                <c:pt idx="980">
                  <c:v>40176.21875</c:v>
                </c:pt>
                <c:pt idx="981">
                  <c:v>40176.229166666664</c:v>
                </c:pt>
                <c:pt idx="982">
                  <c:v>40176.239583333336</c:v>
                </c:pt>
                <c:pt idx="983">
                  <c:v>40176.25</c:v>
                </c:pt>
                <c:pt idx="984">
                  <c:v>40176.260416666664</c:v>
                </c:pt>
                <c:pt idx="985">
                  <c:v>40176.270833333336</c:v>
                </c:pt>
                <c:pt idx="986">
                  <c:v>40176.28125</c:v>
                </c:pt>
                <c:pt idx="987">
                  <c:v>40176.291666666664</c:v>
                </c:pt>
                <c:pt idx="988">
                  <c:v>40176.302083333336</c:v>
                </c:pt>
                <c:pt idx="989">
                  <c:v>40176.3125</c:v>
                </c:pt>
                <c:pt idx="990">
                  <c:v>40176.322916666664</c:v>
                </c:pt>
                <c:pt idx="991">
                  <c:v>40176.333333333336</c:v>
                </c:pt>
                <c:pt idx="992">
                  <c:v>40176.34375</c:v>
                </c:pt>
                <c:pt idx="993">
                  <c:v>40176.354166666664</c:v>
                </c:pt>
                <c:pt idx="994">
                  <c:v>40176.364583333336</c:v>
                </c:pt>
                <c:pt idx="995">
                  <c:v>40176.375</c:v>
                </c:pt>
                <c:pt idx="996">
                  <c:v>40176.385416666664</c:v>
                </c:pt>
                <c:pt idx="997">
                  <c:v>40176.395833333336</c:v>
                </c:pt>
                <c:pt idx="998">
                  <c:v>40176.40625</c:v>
                </c:pt>
                <c:pt idx="999">
                  <c:v>40176.416666666664</c:v>
                </c:pt>
                <c:pt idx="1000">
                  <c:v>40176.427083333336</c:v>
                </c:pt>
                <c:pt idx="1001">
                  <c:v>40176.4375</c:v>
                </c:pt>
                <c:pt idx="1002">
                  <c:v>40176.447916666664</c:v>
                </c:pt>
                <c:pt idx="1003">
                  <c:v>40176.458333333336</c:v>
                </c:pt>
                <c:pt idx="1004">
                  <c:v>40176.46875</c:v>
                </c:pt>
                <c:pt idx="1005">
                  <c:v>40176.479166666664</c:v>
                </c:pt>
                <c:pt idx="1006">
                  <c:v>40176.489583333336</c:v>
                </c:pt>
                <c:pt idx="1007">
                  <c:v>40176.5</c:v>
                </c:pt>
                <c:pt idx="1008">
                  <c:v>40176.510416666664</c:v>
                </c:pt>
                <c:pt idx="1009">
                  <c:v>40176.520833333336</c:v>
                </c:pt>
                <c:pt idx="1010">
                  <c:v>40176.53125</c:v>
                </c:pt>
                <c:pt idx="1011">
                  <c:v>40176.541666666664</c:v>
                </c:pt>
                <c:pt idx="1012">
                  <c:v>40176.552083333336</c:v>
                </c:pt>
                <c:pt idx="1013">
                  <c:v>40176.5625</c:v>
                </c:pt>
                <c:pt idx="1014">
                  <c:v>40176.572916666664</c:v>
                </c:pt>
                <c:pt idx="1015">
                  <c:v>40176.583333333336</c:v>
                </c:pt>
                <c:pt idx="1016">
                  <c:v>40176.59375</c:v>
                </c:pt>
                <c:pt idx="1017">
                  <c:v>40176.604166666664</c:v>
                </c:pt>
                <c:pt idx="1018">
                  <c:v>40176.614583333336</c:v>
                </c:pt>
                <c:pt idx="1019">
                  <c:v>40176.625</c:v>
                </c:pt>
                <c:pt idx="1020">
                  <c:v>40176.635416666664</c:v>
                </c:pt>
                <c:pt idx="1021">
                  <c:v>40176.645833333336</c:v>
                </c:pt>
                <c:pt idx="1022">
                  <c:v>40176.65625</c:v>
                </c:pt>
                <c:pt idx="1023">
                  <c:v>40176.666666666664</c:v>
                </c:pt>
                <c:pt idx="1024">
                  <c:v>40176.677083333336</c:v>
                </c:pt>
                <c:pt idx="1025">
                  <c:v>40176.6875</c:v>
                </c:pt>
                <c:pt idx="1026">
                  <c:v>40176.697916666664</c:v>
                </c:pt>
                <c:pt idx="1027">
                  <c:v>40176.708333333336</c:v>
                </c:pt>
                <c:pt idx="1028">
                  <c:v>40176.71875</c:v>
                </c:pt>
                <c:pt idx="1029">
                  <c:v>40176.729166666664</c:v>
                </c:pt>
                <c:pt idx="1030">
                  <c:v>40176.739583333336</c:v>
                </c:pt>
                <c:pt idx="1031">
                  <c:v>40176.75</c:v>
                </c:pt>
                <c:pt idx="1032">
                  <c:v>40176.760416666664</c:v>
                </c:pt>
                <c:pt idx="1033">
                  <c:v>40176.770833333336</c:v>
                </c:pt>
                <c:pt idx="1034">
                  <c:v>40176.78125</c:v>
                </c:pt>
                <c:pt idx="1035">
                  <c:v>40176.791666666664</c:v>
                </c:pt>
                <c:pt idx="1036">
                  <c:v>40176.802083333336</c:v>
                </c:pt>
                <c:pt idx="1037">
                  <c:v>40176.8125</c:v>
                </c:pt>
                <c:pt idx="1038">
                  <c:v>40176.822916666664</c:v>
                </c:pt>
                <c:pt idx="1039">
                  <c:v>40176.833333333336</c:v>
                </c:pt>
                <c:pt idx="1040">
                  <c:v>40176.84375</c:v>
                </c:pt>
                <c:pt idx="1041">
                  <c:v>40176.854166666664</c:v>
                </c:pt>
                <c:pt idx="1042">
                  <c:v>40176.864583333336</c:v>
                </c:pt>
                <c:pt idx="1043">
                  <c:v>40176.875</c:v>
                </c:pt>
                <c:pt idx="1044">
                  <c:v>40176.885416666664</c:v>
                </c:pt>
                <c:pt idx="1045">
                  <c:v>40176.895833333336</c:v>
                </c:pt>
                <c:pt idx="1046">
                  <c:v>40176.90625</c:v>
                </c:pt>
                <c:pt idx="1047">
                  <c:v>40176.916666666664</c:v>
                </c:pt>
                <c:pt idx="1048">
                  <c:v>40176.927083333336</c:v>
                </c:pt>
                <c:pt idx="1049">
                  <c:v>40176.9375</c:v>
                </c:pt>
                <c:pt idx="1050">
                  <c:v>40176.947916666664</c:v>
                </c:pt>
                <c:pt idx="1051">
                  <c:v>40176.958333333336</c:v>
                </c:pt>
                <c:pt idx="1052">
                  <c:v>40176.96875</c:v>
                </c:pt>
                <c:pt idx="1053">
                  <c:v>40176.979166666664</c:v>
                </c:pt>
                <c:pt idx="1054">
                  <c:v>40176.989583333336</c:v>
                </c:pt>
                <c:pt idx="1055">
                  <c:v>40177</c:v>
                </c:pt>
                <c:pt idx="1056">
                  <c:v>40177.010416666664</c:v>
                </c:pt>
                <c:pt idx="1057">
                  <c:v>40177.020833333336</c:v>
                </c:pt>
                <c:pt idx="1058">
                  <c:v>40177.03125</c:v>
                </c:pt>
                <c:pt idx="1059">
                  <c:v>40177.041666666664</c:v>
                </c:pt>
                <c:pt idx="1060">
                  <c:v>40177.052083333336</c:v>
                </c:pt>
                <c:pt idx="1061">
                  <c:v>40177.0625</c:v>
                </c:pt>
                <c:pt idx="1062">
                  <c:v>40177.072916666664</c:v>
                </c:pt>
                <c:pt idx="1063">
                  <c:v>40177.083333333336</c:v>
                </c:pt>
                <c:pt idx="1064">
                  <c:v>40177.09375</c:v>
                </c:pt>
                <c:pt idx="1065">
                  <c:v>40177.104166666664</c:v>
                </c:pt>
                <c:pt idx="1066">
                  <c:v>40177.114583333336</c:v>
                </c:pt>
                <c:pt idx="1067">
                  <c:v>40177.125</c:v>
                </c:pt>
                <c:pt idx="1068">
                  <c:v>40177.135416666664</c:v>
                </c:pt>
                <c:pt idx="1069">
                  <c:v>40177.145833333336</c:v>
                </c:pt>
                <c:pt idx="1070">
                  <c:v>40177.15625</c:v>
                </c:pt>
                <c:pt idx="1071">
                  <c:v>40177.166666666664</c:v>
                </c:pt>
                <c:pt idx="1072">
                  <c:v>40177.177083333336</c:v>
                </c:pt>
                <c:pt idx="1073">
                  <c:v>40177.1875</c:v>
                </c:pt>
                <c:pt idx="1074">
                  <c:v>40177.197916666664</c:v>
                </c:pt>
                <c:pt idx="1075">
                  <c:v>40177.208333333336</c:v>
                </c:pt>
                <c:pt idx="1076">
                  <c:v>40177.21875</c:v>
                </c:pt>
                <c:pt idx="1077">
                  <c:v>40177.229166666664</c:v>
                </c:pt>
                <c:pt idx="1078">
                  <c:v>40177.239583333336</c:v>
                </c:pt>
                <c:pt idx="1079">
                  <c:v>40177.25</c:v>
                </c:pt>
                <c:pt idx="1080">
                  <c:v>40177.260416666664</c:v>
                </c:pt>
                <c:pt idx="1081">
                  <c:v>40177.270833333336</c:v>
                </c:pt>
                <c:pt idx="1082">
                  <c:v>40177.28125</c:v>
                </c:pt>
                <c:pt idx="1083">
                  <c:v>40177.291666666664</c:v>
                </c:pt>
                <c:pt idx="1084">
                  <c:v>40177.302083333336</c:v>
                </c:pt>
                <c:pt idx="1085">
                  <c:v>40177.3125</c:v>
                </c:pt>
                <c:pt idx="1086">
                  <c:v>40177.322916666664</c:v>
                </c:pt>
                <c:pt idx="1087">
                  <c:v>40177.333333333336</c:v>
                </c:pt>
                <c:pt idx="1088">
                  <c:v>40177.34375</c:v>
                </c:pt>
                <c:pt idx="1089">
                  <c:v>40177.354166666664</c:v>
                </c:pt>
                <c:pt idx="1090">
                  <c:v>40177.364583333336</c:v>
                </c:pt>
                <c:pt idx="1091">
                  <c:v>40177.375</c:v>
                </c:pt>
                <c:pt idx="1092">
                  <c:v>40177.385416666664</c:v>
                </c:pt>
                <c:pt idx="1093">
                  <c:v>40177.395833333336</c:v>
                </c:pt>
                <c:pt idx="1094">
                  <c:v>40177.40625</c:v>
                </c:pt>
                <c:pt idx="1095">
                  <c:v>40177.416666666664</c:v>
                </c:pt>
                <c:pt idx="1096">
                  <c:v>40177.427083333336</c:v>
                </c:pt>
                <c:pt idx="1097">
                  <c:v>40177.4375</c:v>
                </c:pt>
                <c:pt idx="1098">
                  <c:v>40177.447916666664</c:v>
                </c:pt>
                <c:pt idx="1099">
                  <c:v>40177.458333333336</c:v>
                </c:pt>
                <c:pt idx="1100">
                  <c:v>40177.46875</c:v>
                </c:pt>
                <c:pt idx="1101">
                  <c:v>40177.479166666664</c:v>
                </c:pt>
                <c:pt idx="1102">
                  <c:v>40177.489583333336</c:v>
                </c:pt>
                <c:pt idx="1103">
                  <c:v>40177.5</c:v>
                </c:pt>
                <c:pt idx="1104">
                  <c:v>40177.510416666664</c:v>
                </c:pt>
                <c:pt idx="1105">
                  <c:v>40177.520833333336</c:v>
                </c:pt>
                <c:pt idx="1106">
                  <c:v>40177.53125</c:v>
                </c:pt>
                <c:pt idx="1107">
                  <c:v>40177.541666666664</c:v>
                </c:pt>
                <c:pt idx="1108">
                  <c:v>40177.552083333336</c:v>
                </c:pt>
                <c:pt idx="1109">
                  <c:v>40177.5625</c:v>
                </c:pt>
                <c:pt idx="1110">
                  <c:v>40177.572916666664</c:v>
                </c:pt>
                <c:pt idx="1111">
                  <c:v>40177.583333333336</c:v>
                </c:pt>
                <c:pt idx="1112">
                  <c:v>40177.59375</c:v>
                </c:pt>
                <c:pt idx="1113">
                  <c:v>40177.604166666664</c:v>
                </c:pt>
                <c:pt idx="1114">
                  <c:v>40177.614583333336</c:v>
                </c:pt>
                <c:pt idx="1115">
                  <c:v>40177.625</c:v>
                </c:pt>
                <c:pt idx="1116">
                  <c:v>40177.635416666664</c:v>
                </c:pt>
                <c:pt idx="1117">
                  <c:v>40177.645833333336</c:v>
                </c:pt>
                <c:pt idx="1118">
                  <c:v>40177.65625</c:v>
                </c:pt>
                <c:pt idx="1119">
                  <c:v>40177.666666666664</c:v>
                </c:pt>
                <c:pt idx="1120">
                  <c:v>40177.677083333336</c:v>
                </c:pt>
                <c:pt idx="1121">
                  <c:v>40177.6875</c:v>
                </c:pt>
                <c:pt idx="1122">
                  <c:v>40177.697916666664</c:v>
                </c:pt>
                <c:pt idx="1123">
                  <c:v>40177.708333333336</c:v>
                </c:pt>
                <c:pt idx="1124">
                  <c:v>40177.71875</c:v>
                </c:pt>
                <c:pt idx="1125">
                  <c:v>40177.729166666664</c:v>
                </c:pt>
                <c:pt idx="1126">
                  <c:v>40177.739583333336</c:v>
                </c:pt>
                <c:pt idx="1127">
                  <c:v>40177.75</c:v>
                </c:pt>
                <c:pt idx="1128">
                  <c:v>40177.760416666664</c:v>
                </c:pt>
                <c:pt idx="1129">
                  <c:v>40177.770833333336</c:v>
                </c:pt>
                <c:pt idx="1130">
                  <c:v>40177.78125</c:v>
                </c:pt>
                <c:pt idx="1131">
                  <c:v>40177.791666666664</c:v>
                </c:pt>
                <c:pt idx="1132">
                  <c:v>40177.802083333336</c:v>
                </c:pt>
                <c:pt idx="1133">
                  <c:v>40177.8125</c:v>
                </c:pt>
                <c:pt idx="1134">
                  <c:v>40177.822916666664</c:v>
                </c:pt>
                <c:pt idx="1135">
                  <c:v>40177.833333333336</c:v>
                </c:pt>
                <c:pt idx="1136">
                  <c:v>40177.84375</c:v>
                </c:pt>
                <c:pt idx="1137">
                  <c:v>40177.854166666664</c:v>
                </c:pt>
                <c:pt idx="1138">
                  <c:v>40177.864583333336</c:v>
                </c:pt>
                <c:pt idx="1139">
                  <c:v>40177.875</c:v>
                </c:pt>
                <c:pt idx="1140">
                  <c:v>40177.885416666664</c:v>
                </c:pt>
                <c:pt idx="1141">
                  <c:v>40177.895833333336</c:v>
                </c:pt>
                <c:pt idx="1142">
                  <c:v>40177.90625</c:v>
                </c:pt>
                <c:pt idx="1143">
                  <c:v>40177.916666666664</c:v>
                </c:pt>
                <c:pt idx="1144">
                  <c:v>40177.927083333336</c:v>
                </c:pt>
                <c:pt idx="1145">
                  <c:v>40177.9375</c:v>
                </c:pt>
                <c:pt idx="1146">
                  <c:v>40177.947916666664</c:v>
                </c:pt>
                <c:pt idx="1147">
                  <c:v>40177.958333333336</c:v>
                </c:pt>
                <c:pt idx="1148">
                  <c:v>40177.96875</c:v>
                </c:pt>
                <c:pt idx="1149">
                  <c:v>40177.979166666664</c:v>
                </c:pt>
                <c:pt idx="1150">
                  <c:v>40177.989583333336</c:v>
                </c:pt>
                <c:pt idx="1151">
                  <c:v>40178</c:v>
                </c:pt>
                <c:pt idx="1152">
                  <c:v>40178.010416666664</c:v>
                </c:pt>
                <c:pt idx="1153">
                  <c:v>40178.020833333336</c:v>
                </c:pt>
                <c:pt idx="1154">
                  <c:v>40178.03125</c:v>
                </c:pt>
                <c:pt idx="1155">
                  <c:v>40178.041666666664</c:v>
                </c:pt>
                <c:pt idx="1156">
                  <c:v>40178.052083333336</c:v>
                </c:pt>
                <c:pt idx="1157">
                  <c:v>40178.0625</c:v>
                </c:pt>
                <c:pt idx="1158">
                  <c:v>40178.072916666664</c:v>
                </c:pt>
                <c:pt idx="1159">
                  <c:v>40178.083333333336</c:v>
                </c:pt>
                <c:pt idx="1160">
                  <c:v>40178.09375</c:v>
                </c:pt>
                <c:pt idx="1161">
                  <c:v>40178.104166666664</c:v>
                </c:pt>
                <c:pt idx="1162">
                  <c:v>40178.114583333336</c:v>
                </c:pt>
                <c:pt idx="1163">
                  <c:v>40178.125</c:v>
                </c:pt>
                <c:pt idx="1164">
                  <c:v>40178.135416666664</c:v>
                </c:pt>
                <c:pt idx="1165">
                  <c:v>40178.145833333336</c:v>
                </c:pt>
                <c:pt idx="1166">
                  <c:v>40178.15625</c:v>
                </c:pt>
                <c:pt idx="1167">
                  <c:v>40178.166666666664</c:v>
                </c:pt>
                <c:pt idx="1168">
                  <c:v>40178.177083333336</c:v>
                </c:pt>
                <c:pt idx="1169">
                  <c:v>40178.1875</c:v>
                </c:pt>
                <c:pt idx="1170">
                  <c:v>40178.197916666664</c:v>
                </c:pt>
                <c:pt idx="1171">
                  <c:v>40178.208333333336</c:v>
                </c:pt>
                <c:pt idx="1172">
                  <c:v>40178.21875</c:v>
                </c:pt>
                <c:pt idx="1173">
                  <c:v>40178.229166666664</c:v>
                </c:pt>
                <c:pt idx="1174">
                  <c:v>40178.239583333336</c:v>
                </c:pt>
                <c:pt idx="1175">
                  <c:v>40178.25</c:v>
                </c:pt>
                <c:pt idx="1176">
                  <c:v>40178.260416666664</c:v>
                </c:pt>
                <c:pt idx="1177">
                  <c:v>40178.270833333336</c:v>
                </c:pt>
                <c:pt idx="1178">
                  <c:v>40178.28125</c:v>
                </c:pt>
                <c:pt idx="1179">
                  <c:v>40178.291666666664</c:v>
                </c:pt>
                <c:pt idx="1180">
                  <c:v>40178.302083333336</c:v>
                </c:pt>
                <c:pt idx="1181">
                  <c:v>40178.3125</c:v>
                </c:pt>
                <c:pt idx="1182">
                  <c:v>40178.322916666664</c:v>
                </c:pt>
                <c:pt idx="1183">
                  <c:v>40178.333333333336</c:v>
                </c:pt>
                <c:pt idx="1184">
                  <c:v>40178.34375</c:v>
                </c:pt>
                <c:pt idx="1185">
                  <c:v>40178.354166666664</c:v>
                </c:pt>
                <c:pt idx="1186">
                  <c:v>40178.364583333336</c:v>
                </c:pt>
                <c:pt idx="1187">
                  <c:v>40178.375</c:v>
                </c:pt>
                <c:pt idx="1188">
                  <c:v>40178.385416666664</c:v>
                </c:pt>
                <c:pt idx="1189">
                  <c:v>40178.395833333336</c:v>
                </c:pt>
                <c:pt idx="1190">
                  <c:v>40178.40625</c:v>
                </c:pt>
                <c:pt idx="1191">
                  <c:v>40178.416666666664</c:v>
                </c:pt>
                <c:pt idx="1192">
                  <c:v>40178.427083333336</c:v>
                </c:pt>
                <c:pt idx="1193">
                  <c:v>40178.4375</c:v>
                </c:pt>
                <c:pt idx="1194">
                  <c:v>40178.447916666664</c:v>
                </c:pt>
                <c:pt idx="1195">
                  <c:v>40178.458333333336</c:v>
                </c:pt>
                <c:pt idx="1196">
                  <c:v>40178.46875</c:v>
                </c:pt>
                <c:pt idx="1197">
                  <c:v>40178.479166666664</c:v>
                </c:pt>
                <c:pt idx="1198">
                  <c:v>40178.489583333336</c:v>
                </c:pt>
                <c:pt idx="1199">
                  <c:v>40178.5</c:v>
                </c:pt>
                <c:pt idx="1200">
                  <c:v>40178.510416666664</c:v>
                </c:pt>
                <c:pt idx="1201">
                  <c:v>40178.520833333336</c:v>
                </c:pt>
                <c:pt idx="1202">
                  <c:v>40178.53125</c:v>
                </c:pt>
                <c:pt idx="1203">
                  <c:v>40178.541666666664</c:v>
                </c:pt>
                <c:pt idx="1204">
                  <c:v>40178.552083333336</c:v>
                </c:pt>
                <c:pt idx="1205">
                  <c:v>40178.5625</c:v>
                </c:pt>
                <c:pt idx="1206">
                  <c:v>40178.572916666664</c:v>
                </c:pt>
                <c:pt idx="1207">
                  <c:v>40178.583333333336</c:v>
                </c:pt>
                <c:pt idx="1208">
                  <c:v>40178.59375</c:v>
                </c:pt>
                <c:pt idx="1209">
                  <c:v>40178.604166666664</c:v>
                </c:pt>
                <c:pt idx="1210">
                  <c:v>40178.614583333336</c:v>
                </c:pt>
                <c:pt idx="1211">
                  <c:v>40178.625</c:v>
                </c:pt>
                <c:pt idx="1212">
                  <c:v>40178.635416666664</c:v>
                </c:pt>
                <c:pt idx="1213">
                  <c:v>40178.645833333336</c:v>
                </c:pt>
                <c:pt idx="1214">
                  <c:v>40178.65625</c:v>
                </c:pt>
                <c:pt idx="1215">
                  <c:v>40178.666666666664</c:v>
                </c:pt>
                <c:pt idx="1216">
                  <c:v>40178.677083333336</c:v>
                </c:pt>
                <c:pt idx="1217">
                  <c:v>40178.6875</c:v>
                </c:pt>
                <c:pt idx="1218">
                  <c:v>40178.697916666664</c:v>
                </c:pt>
                <c:pt idx="1219">
                  <c:v>40178.708333333336</c:v>
                </c:pt>
                <c:pt idx="1220">
                  <c:v>40178.71875</c:v>
                </c:pt>
                <c:pt idx="1221">
                  <c:v>40178.729166666664</c:v>
                </c:pt>
                <c:pt idx="1222">
                  <c:v>40178.739583333336</c:v>
                </c:pt>
                <c:pt idx="1223">
                  <c:v>40178.75</c:v>
                </c:pt>
                <c:pt idx="1224">
                  <c:v>40178.760416666664</c:v>
                </c:pt>
                <c:pt idx="1225">
                  <c:v>40178.770833333336</c:v>
                </c:pt>
                <c:pt idx="1226">
                  <c:v>40178.78125</c:v>
                </c:pt>
                <c:pt idx="1227">
                  <c:v>40178.791666666664</c:v>
                </c:pt>
                <c:pt idx="1228">
                  <c:v>40178.802083333336</c:v>
                </c:pt>
                <c:pt idx="1229">
                  <c:v>40178.8125</c:v>
                </c:pt>
                <c:pt idx="1230">
                  <c:v>40178.822916666664</c:v>
                </c:pt>
                <c:pt idx="1231">
                  <c:v>40178.833333333336</c:v>
                </c:pt>
                <c:pt idx="1232">
                  <c:v>40178.84375</c:v>
                </c:pt>
                <c:pt idx="1233">
                  <c:v>40178.854166666664</c:v>
                </c:pt>
                <c:pt idx="1234">
                  <c:v>40178.864583333336</c:v>
                </c:pt>
                <c:pt idx="1235">
                  <c:v>40178.875</c:v>
                </c:pt>
                <c:pt idx="1236">
                  <c:v>40178.885416666664</c:v>
                </c:pt>
                <c:pt idx="1237">
                  <c:v>40178.895833333336</c:v>
                </c:pt>
                <c:pt idx="1238">
                  <c:v>40178.90625</c:v>
                </c:pt>
                <c:pt idx="1239">
                  <c:v>40178.916666666664</c:v>
                </c:pt>
                <c:pt idx="1240">
                  <c:v>40178.927083333336</c:v>
                </c:pt>
                <c:pt idx="1241">
                  <c:v>40178.9375</c:v>
                </c:pt>
                <c:pt idx="1242">
                  <c:v>40178.947916666664</c:v>
                </c:pt>
                <c:pt idx="1243">
                  <c:v>40178.958333333336</c:v>
                </c:pt>
                <c:pt idx="1244">
                  <c:v>40178.96875</c:v>
                </c:pt>
                <c:pt idx="1245">
                  <c:v>40178.979166666664</c:v>
                </c:pt>
                <c:pt idx="1246">
                  <c:v>40178.989583333336</c:v>
                </c:pt>
                <c:pt idx="1247">
                  <c:v>40179</c:v>
                </c:pt>
                <c:pt idx="1248">
                  <c:v>40179.010416666664</c:v>
                </c:pt>
                <c:pt idx="1249">
                  <c:v>40179.020833333336</c:v>
                </c:pt>
                <c:pt idx="1250">
                  <c:v>40179.03125</c:v>
                </c:pt>
                <c:pt idx="1251">
                  <c:v>40179.041666666664</c:v>
                </c:pt>
                <c:pt idx="1252">
                  <c:v>40179.052083333336</c:v>
                </c:pt>
                <c:pt idx="1253">
                  <c:v>40179.0625</c:v>
                </c:pt>
                <c:pt idx="1254">
                  <c:v>40179.072916666664</c:v>
                </c:pt>
                <c:pt idx="1255">
                  <c:v>40179.083333333336</c:v>
                </c:pt>
                <c:pt idx="1256">
                  <c:v>40179.09375</c:v>
                </c:pt>
                <c:pt idx="1257">
                  <c:v>40179.104166666664</c:v>
                </c:pt>
                <c:pt idx="1258">
                  <c:v>40179.114583333336</c:v>
                </c:pt>
                <c:pt idx="1259">
                  <c:v>40179.125</c:v>
                </c:pt>
                <c:pt idx="1260">
                  <c:v>40179.135416666664</c:v>
                </c:pt>
                <c:pt idx="1261">
                  <c:v>40179.145833333336</c:v>
                </c:pt>
                <c:pt idx="1262">
                  <c:v>40179.15625</c:v>
                </c:pt>
                <c:pt idx="1263">
                  <c:v>40179.166666666664</c:v>
                </c:pt>
                <c:pt idx="1264">
                  <c:v>40179.177083333336</c:v>
                </c:pt>
                <c:pt idx="1265">
                  <c:v>40179.1875</c:v>
                </c:pt>
                <c:pt idx="1266">
                  <c:v>40179.197916666664</c:v>
                </c:pt>
                <c:pt idx="1267">
                  <c:v>40179.208333333336</c:v>
                </c:pt>
                <c:pt idx="1268">
                  <c:v>40179.21875</c:v>
                </c:pt>
                <c:pt idx="1269">
                  <c:v>40179.229166666664</c:v>
                </c:pt>
                <c:pt idx="1270">
                  <c:v>40179.239583333336</c:v>
                </c:pt>
                <c:pt idx="1271">
                  <c:v>40179.25</c:v>
                </c:pt>
                <c:pt idx="1272">
                  <c:v>40179.260416666664</c:v>
                </c:pt>
                <c:pt idx="1273">
                  <c:v>40179.270833333336</c:v>
                </c:pt>
                <c:pt idx="1274">
                  <c:v>40179.28125</c:v>
                </c:pt>
                <c:pt idx="1275">
                  <c:v>40179.291666666664</c:v>
                </c:pt>
                <c:pt idx="1276">
                  <c:v>40179.302083333336</c:v>
                </c:pt>
                <c:pt idx="1277">
                  <c:v>40179.3125</c:v>
                </c:pt>
                <c:pt idx="1278">
                  <c:v>40179.322916666664</c:v>
                </c:pt>
                <c:pt idx="1279">
                  <c:v>40179.333333333336</c:v>
                </c:pt>
                <c:pt idx="1280">
                  <c:v>40179.34375</c:v>
                </c:pt>
                <c:pt idx="1281">
                  <c:v>40179.354166666664</c:v>
                </c:pt>
                <c:pt idx="1282">
                  <c:v>40179.364583333336</c:v>
                </c:pt>
                <c:pt idx="1283">
                  <c:v>40179.375</c:v>
                </c:pt>
                <c:pt idx="1284">
                  <c:v>40179.385416666664</c:v>
                </c:pt>
                <c:pt idx="1285">
                  <c:v>40179.395833333336</c:v>
                </c:pt>
                <c:pt idx="1286">
                  <c:v>40179.40625</c:v>
                </c:pt>
                <c:pt idx="1287">
                  <c:v>40179.416666666664</c:v>
                </c:pt>
                <c:pt idx="1288">
                  <c:v>40179.427083333336</c:v>
                </c:pt>
                <c:pt idx="1289">
                  <c:v>40179.4375</c:v>
                </c:pt>
                <c:pt idx="1290">
                  <c:v>40179.447916666664</c:v>
                </c:pt>
                <c:pt idx="1291">
                  <c:v>40179.458333333336</c:v>
                </c:pt>
                <c:pt idx="1292">
                  <c:v>40179.46875</c:v>
                </c:pt>
                <c:pt idx="1293">
                  <c:v>40179.479166666664</c:v>
                </c:pt>
                <c:pt idx="1294">
                  <c:v>40179.489583333336</c:v>
                </c:pt>
                <c:pt idx="1295">
                  <c:v>40179.5</c:v>
                </c:pt>
                <c:pt idx="1296">
                  <c:v>40179.510416666664</c:v>
                </c:pt>
                <c:pt idx="1297">
                  <c:v>40179.520833333336</c:v>
                </c:pt>
                <c:pt idx="1298">
                  <c:v>40179.53125</c:v>
                </c:pt>
                <c:pt idx="1299">
                  <c:v>40179.541666666664</c:v>
                </c:pt>
                <c:pt idx="1300">
                  <c:v>40179.552083333336</c:v>
                </c:pt>
                <c:pt idx="1301">
                  <c:v>40179.5625</c:v>
                </c:pt>
                <c:pt idx="1302">
                  <c:v>40179.572916666664</c:v>
                </c:pt>
                <c:pt idx="1303">
                  <c:v>40179.583333333336</c:v>
                </c:pt>
                <c:pt idx="1304">
                  <c:v>40179.59375</c:v>
                </c:pt>
                <c:pt idx="1305">
                  <c:v>40179.604166666664</c:v>
                </c:pt>
                <c:pt idx="1306">
                  <c:v>40179.614583333336</c:v>
                </c:pt>
                <c:pt idx="1307">
                  <c:v>40179.625</c:v>
                </c:pt>
                <c:pt idx="1308">
                  <c:v>40179.635416666664</c:v>
                </c:pt>
                <c:pt idx="1309">
                  <c:v>40179.645833333336</c:v>
                </c:pt>
                <c:pt idx="1310">
                  <c:v>40179.65625</c:v>
                </c:pt>
                <c:pt idx="1311">
                  <c:v>40179.666666666664</c:v>
                </c:pt>
                <c:pt idx="1312">
                  <c:v>40179.677083333336</c:v>
                </c:pt>
                <c:pt idx="1313">
                  <c:v>40179.6875</c:v>
                </c:pt>
                <c:pt idx="1314">
                  <c:v>40179.697916666664</c:v>
                </c:pt>
                <c:pt idx="1315">
                  <c:v>40179.708333333336</c:v>
                </c:pt>
                <c:pt idx="1316">
                  <c:v>40179.71875</c:v>
                </c:pt>
                <c:pt idx="1317">
                  <c:v>40179.729166666664</c:v>
                </c:pt>
                <c:pt idx="1318">
                  <c:v>40179.739583333336</c:v>
                </c:pt>
                <c:pt idx="1319">
                  <c:v>40179.75</c:v>
                </c:pt>
                <c:pt idx="1320">
                  <c:v>40179.760416666664</c:v>
                </c:pt>
                <c:pt idx="1321">
                  <c:v>40179.770833333336</c:v>
                </c:pt>
                <c:pt idx="1322">
                  <c:v>40179.78125</c:v>
                </c:pt>
                <c:pt idx="1323">
                  <c:v>40179.791666666664</c:v>
                </c:pt>
                <c:pt idx="1324">
                  <c:v>40179.802083333336</c:v>
                </c:pt>
                <c:pt idx="1325">
                  <c:v>40179.8125</c:v>
                </c:pt>
                <c:pt idx="1326">
                  <c:v>40179.822916666664</c:v>
                </c:pt>
                <c:pt idx="1327">
                  <c:v>40179.833333333336</c:v>
                </c:pt>
                <c:pt idx="1328">
                  <c:v>40179.84375</c:v>
                </c:pt>
                <c:pt idx="1329">
                  <c:v>40179.854166666664</c:v>
                </c:pt>
                <c:pt idx="1330">
                  <c:v>40179.864583333336</c:v>
                </c:pt>
                <c:pt idx="1331">
                  <c:v>40179.875</c:v>
                </c:pt>
                <c:pt idx="1332">
                  <c:v>40179.885416666664</c:v>
                </c:pt>
                <c:pt idx="1333">
                  <c:v>40179.895833333336</c:v>
                </c:pt>
                <c:pt idx="1334">
                  <c:v>40179.90625</c:v>
                </c:pt>
                <c:pt idx="1335">
                  <c:v>40179.916666666664</c:v>
                </c:pt>
                <c:pt idx="1336">
                  <c:v>40179.927083333336</c:v>
                </c:pt>
                <c:pt idx="1337">
                  <c:v>40179.9375</c:v>
                </c:pt>
                <c:pt idx="1338">
                  <c:v>40179.947916666664</c:v>
                </c:pt>
                <c:pt idx="1339">
                  <c:v>40179.958333333336</c:v>
                </c:pt>
                <c:pt idx="1340">
                  <c:v>40179.96875</c:v>
                </c:pt>
                <c:pt idx="1341">
                  <c:v>40179.979166666664</c:v>
                </c:pt>
                <c:pt idx="1342">
                  <c:v>40179.989583333336</c:v>
                </c:pt>
                <c:pt idx="1343">
                  <c:v>40180</c:v>
                </c:pt>
                <c:pt idx="1344">
                  <c:v>40180.010416666664</c:v>
                </c:pt>
                <c:pt idx="1345">
                  <c:v>40180.020833333336</c:v>
                </c:pt>
                <c:pt idx="1346">
                  <c:v>40180.03125</c:v>
                </c:pt>
                <c:pt idx="1347">
                  <c:v>40180.041666666664</c:v>
                </c:pt>
                <c:pt idx="1348">
                  <c:v>40180.052083333336</c:v>
                </c:pt>
                <c:pt idx="1349">
                  <c:v>40180.0625</c:v>
                </c:pt>
                <c:pt idx="1350">
                  <c:v>40180.072916666664</c:v>
                </c:pt>
                <c:pt idx="1351">
                  <c:v>40180.083333333336</c:v>
                </c:pt>
                <c:pt idx="1352">
                  <c:v>40180.09375</c:v>
                </c:pt>
                <c:pt idx="1353">
                  <c:v>40180.104166666664</c:v>
                </c:pt>
                <c:pt idx="1354">
                  <c:v>40180.114583333336</c:v>
                </c:pt>
                <c:pt idx="1355">
                  <c:v>40180.125</c:v>
                </c:pt>
                <c:pt idx="1356">
                  <c:v>40180.135416666664</c:v>
                </c:pt>
                <c:pt idx="1357">
                  <c:v>40180.145833333336</c:v>
                </c:pt>
                <c:pt idx="1358">
                  <c:v>40180.15625</c:v>
                </c:pt>
                <c:pt idx="1359">
                  <c:v>40180.166666666664</c:v>
                </c:pt>
                <c:pt idx="1360">
                  <c:v>40180.177083333336</c:v>
                </c:pt>
                <c:pt idx="1361">
                  <c:v>40180.1875</c:v>
                </c:pt>
                <c:pt idx="1362">
                  <c:v>40180.197916666664</c:v>
                </c:pt>
                <c:pt idx="1363">
                  <c:v>40180.208333333336</c:v>
                </c:pt>
                <c:pt idx="1364">
                  <c:v>40180.21875</c:v>
                </c:pt>
                <c:pt idx="1365">
                  <c:v>40180.229166666664</c:v>
                </c:pt>
                <c:pt idx="1366">
                  <c:v>40180.239583333336</c:v>
                </c:pt>
                <c:pt idx="1367">
                  <c:v>40180.25</c:v>
                </c:pt>
                <c:pt idx="1368">
                  <c:v>40180.260416666664</c:v>
                </c:pt>
                <c:pt idx="1369">
                  <c:v>40180.270833333336</c:v>
                </c:pt>
                <c:pt idx="1370">
                  <c:v>40180.28125</c:v>
                </c:pt>
                <c:pt idx="1371">
                  <c:v>40180.291666666664</c:v>
                </c:pt>
                <c:pt idx="1372">
                  <c:v>40180.302083333336</c:v>
                </c:pt>
                <c:pt idx="1373">
                  <c:v>40180.3125</c:v>
                </c:pt>
                <c:pt idx="1374">
                  <c:v>40180.322916666664</c:v>
                </c:pt>
                <c:pt idx="1375">
                  <c:v>40180.333333333336</c:v>
                </c:pt>
                <c:pt idx="1376">
                  <c:v>40180.34375</c:v>
                </c:pt>
                <c:pt idx="1377">
                  <c:v>40180.354166666664</c:v>
                </c:pt>
                <c:pt idx="1378">
                  <c:v>40180.364583333336</c:v>
                </c:pt>
                <c:pt idx="1379">
                  <c:v>40180.375</c:v>
                </c:pt>
                <c:pt idx="1380">
                  <c:v>40180.385416666664</c:v>
                </c:pt>
                <c:pt idx="1381">
                  <c:v>40180.395833333336</c:v>
                </c:pt>
                <c:pt idx="1382">
                  <c:v>40180.40625</c:v>
                </c:pt>
                <c:pt idx="1383">
                  <c:v>40180.416666666664</c:v>
                </c:pt>
                <c:pt idx="1384">
                  <c:v>40180.427083333336</c:v>
                </c:pt>
                <c:pt idx="1385">
                  <c:v>40180.4375</c:v>
                </c:pt>
                <c:pt idx="1386">
                  <c:v>40180.447916666664</c:v>
                </c:pt>
                <c:pt idx="1387">
                  <c:v>40180.458333333336</c:v>
                </c:pt>
                <c:pt idx="1388">
                  <c:v>40180.46875</c:v>
                </c:pt>
                <c:pt idx="1389">
                  <c:v>40180.479166666664</c:v>
                </c:pt>
                <c:pt idx="1390">
                  <c:v>40180.489583333336</c:v>
                </c:pt>
                <c:pt idx="1391">
                  <c:v>40180.5</c:v>
                </c:pt>
                <c:pt idx="1392">
                  <c:v>40180.510416666664</c:v>
                </c:pt>
                <c:pt idx="1393">
                  <c:v>40180.520833333336</c:v>
                </c:pt>
                <c:pt idx="1394">
                  <c:v>40180.53125</c:v>
                </c:pt>
                <c:pt idx="1395">
                  <c:v>40180.541666666664</c:v>
                </c:pt>
                <c:pt idx="1396">
                  <c:v>40180.552083333336</c:v>
                </c:pt>
                <c:pt idx="1397">
                  <c:v>40180.5625</c:v>
                </c:pt>
                <c:pt idx="1398">
                  <c:v>40180.572916666664</c:v>
                </c:pt>
                <c:pt idx="1399">
                  <c:v>40180.583333333336</c:v>
                </c:pt>
                <c:pt idx="1400">
                  <c:v>40180.59375</c:v>
                </c:pt>
                <c:pt idx="1401">
                  <c:v>40180.604166666664</c:v>
                </c:pt>
                <c:pt idx="1402">
                  <c:v>40180.614583333336</c:v>
                </c:pt>
                <c:pt idx="1403">
                  <c:v>40180.625</c:v>
                </c:pt>
                <c:pt idx="1404">
                  <c:v>40180.635416666664</c:v>
                </c:pt>
                <c:pt idx="1405">
                  <c:v>40180.645833333336</c:v>
                </c:pt>
                <c:pt idx="1406">
                  <c:v>40180.65625</c:v>
                </c:pt>
                <c:pt idx="1407">
                  <c:v>40180.666666666664</c:v>
                </c:pt>
                <c:pt idx="1408">
                  <c:v>40180.677083333336</c:v>
                </c:pt>
                <c:pt idx="1409">
                  <c:v>40180.6875</c:v>
                </c:pt>
                <c:pt idx="1410">
                  <c:v>40180.697916666664</c:v>
                </c:pt>
                <c:pt idx="1411">
                  <c:v>40180.708333333336</c:v>
                </c:pt>
                <c:pt idx="1412">
                  <c:v>40180.71875</c:v>
                </c:pt>
                <c:pt idx="1413">
                  <c:v>40180.729166666664</c:v>
                </c:pt>
                <c:pt idx="1414">
                  <c:v>40180.739583333336</c:v>
                </c:pt>
                <c:pt idx="1415">
                  <c:v>40180.75</c:v>
                </c:pt>
                <c:pt idx="1416">
                  <c:v>40180.760416666664</c:v>
                </c:pt>
                <c:pt idx="1417">
                  <c:v>40180.770833333336</c:v>
                </c:pt>
                <c:pt idx="1418">
                  <c:v>40180.78125</c:v>
                </c:pt>
                <c:pt idx="1419">
                  <c:v>40180.791666666664</c:v>
                </c:pt>
                <c:pt idx="1420">
                  <c:v>40180.802083333336</c:v>
                </c:pt>
                <c:pt idx="1421">
                  <c:v>40180.8125</c:v>
                </c:pt>
                <c:pt idx="1422">
                  <c:v>40180.822916666664</c:v>
                </c:pt>
                <c:pt idx="1423">
                  <c:v>40180.833333333336</c:v>
                </c:pt>
                <c:pt idx="1424">
                  <c:v>40180.84375</c:v>
                </c:pt>
                <c:pt idx="1425">
                  <c:v>40180.854166666664</c:v>
                </c:pt>
                <c:pt idx="1426">
                  <c:v>40180.864583333336</c:v>
                </c:pt>
                <c:pt idx="1427">
                  <c:v>40180.875</c:v>
                </c:pt>
                <c:pt idx="1428">
                  <c:v>40180.885416666664</c:v>
                </c:pt>
                <c:pt idx="1429">
                  <c:v>40180.895833333336</c:v>
                </c:pt>
                <c:pt idx="1430">
                  <c:v>40180.90625</c:v>
                </c:pt>
                <c:pt idx="1431">
                  <c:v>40180.916666666664</c:v>
                </c:pt>
                <c:pt idx="1432">
                  <c:v>40180.927083333336</c:v>
                </c:pt>
                <c:pt idx="1433">
                  <c:v>40180.9375</c:v>
                </c:pt>
                <c:pt idx="1434">
                  <c:v>40180.947916666664</c:v>
                </c:pt>
                <c:pt idx="1435">
                  <c:v>40180.958333333336</c:v>
                </c:pt>
                <c:pt idx="1436">
                  <c:v>40180.96875</c:v>
                </c:pt>
                <c:pt idx="1437">
                  <c:v>40180.979166666664</c:v>
                </c:pt>
                <c:pt idx="1438">
                  <c:v>40180.989583333336</c:v>
                </c:pt>
                <c:pt idx="1439">
                  <c:v>40181</c:v>
                </c:pt>
                <c:pt idx="1440">
                  <c:v>40181.010416666664</c:v>
                </c:pt>
                <c:pt idx="1441">
                  <c:v>40181.020833333336</c:v>
                </c:pt>
                <c:pt idx="1442">
                  <c:v>40181.03125</c:v>
                </c:pt>
                <c:pt idx="1443">
                  <c:v>40181.041666666664</c:v>
                </c:pt>
                <c:pt idx="1444">
                  <c:v>40181.052083333336</c:v>
                </c:pt>
                <c:pt idx="1445">
                  <c:v>40181.0625</c:v>
                </c:pt>
                <c:pt idx="1446">
                  <c:v>40181.072916666664</c:v>
                </c:pt>
                <c:pt idx="1447">
                  <c:v>40181.083333333336</c:v>
                </c:pt>
                <c:pt idx="1448">
                  <c:v>40181.09375</c:v>
                </c:pt>
                <c:pt idx="1449">
                  <c:v>40181.104166666664</c:v>
                </c:pt>
                <c:pt idx="1450">
                  <c:v>40181.114583333336</c:v>
                </c:pt>
                <c:pt idx="1451">
                  <c:v>40181.125</c:v>
                </c:pt>
                <c:pt idx="1452">
                  <c:v>40181.135416666664</c:v>
                </c:pt>
                <c:pt idx="1453">
                  <c:v>40181.145833333336</c:v>
                </c:pt>
                <c:pt idx="1454">
                  <c:v>40181.15625</c:v>
                </c:pt>
                <c:pt idx="1455">
                  <c:v>40181.166666666664</c:v>
                </c:pt>
                <c:pt idx="1456">
                  <c:v>40181.177083333336</c:v>
                </c:pt>
                <c:pt idx="1457">
                  <c:v>40181.1875</c:v>
                </c:pt>
                <c:pt idx="1458">
                  <c:v>40181.197916666664</c:v>
                </c:pt>
                <c:pt idx="1459">
                  <c:v>40181.208333333336</c:v>
                </c:pt>
                <c:pt idx="1460">
                  <c:v>40181.21875</c:v>
                </c:pt>
                <c:pt idx="1461">
                  <c:v>40181.229166666664</c:v>
                </c:pt>
                <c:pt idx="1462">
                  <c:v>40181.239583333336</c:v>
                </c:pt>
                <c:pt idx="1463">
                  <c:v>40181.25</c:v>
                </c:pt>
                <c:pt idx="1464">
                  <c:v>40181.260416666664</c:v>
                </c:pt>
                <c:pt idx="1465">
                  <c:v>40181.270833333336</c:v>
                </c:pt>
                <c:pt idx="1466">
                  <c:v>40181.28125</c:v>
                </c:pt>
                <c:pt idx="1467">
                  <c:v>40181.291666666664</c:v>
                </c:pt>
                <c:pt idx="1468">
                  <c:v>40181.302083333336</c:v>
                </c:pt>
                <c:pt idx="1469">
                  <c:v>40181.3125</c:v>
                </c:pt>
                <c:pt idx="1470">
                  <c:v>40181.322916666664</c:v>
                </c:pt>
                <c:pt idx="1471">
                  <c:v>40181.333333333336</c:v>
                </c:pt>
                <c:pt idx="1472">
                  <c:v>40181.34375</c:v>
                </c:pt>
                <c:pt idx="1473">
                  <c:v>40181.354166666664</c:v>
                </c:pt>
                <c:pt idx="1474">
                  <c:v>40181.364583333336</c:v>
                </c:pt>
                <c:pt idx="1475">
                  <c:v>40181.375</c:v>
                </c:pt>
                <c:pt idx="1476">
                  <c:v>40181.385416666664</c:v>
                </c:pt>
                <c:pt idx="1477">
                  <c:v>40181.395833333336</c:v>
                </c:pt>
                <c:pt idx="1478">
                  <c:v>40181.40625</c:v>
                </c:pt>
                <c:pt idx="1479">
                  <c:v>40181.416666666664</c:v>
                </c:pt>
                <c:pt idx="1480">
                  <c:v>40181.427083333336</c:v>
                </c:pt>
                <c:pt idx="1481">
                  <c:v>40181.4375</c:v>
                </c:pt>
                <c:pt idx="1482">
                  <c:v>40181.447916666664</c:v>
                </c:pt>
                <c:pt idx="1483">
                  <c:v>40181.458333333336</c:v>
                </c:pt>
                <c:pt idx="1484">
                  <c:v>40181.46875</c:v>
                </c:pt>
                <c:pt idx="1485">
                  <c:v>40181.479166666664</c:v>
                </c:pt>
                <c:pt idx="1486">
                  <c:v>40181.489583333336</c:v>
                </c:pt>
                <c:pt idx="1487">
                  <c:v>40181.5</c:v>
                </c:pt>
                <c:pt idx="1488">
                  <c:v>40181.510416666664</c:v>
                </c:pt>
                <c:pt idx="1489">
                  <c:v>40181.520833333336</c:v>
                </c:pt>
                <c:pt idx="1490">
                  <c:v>40181.53125</c:v>
                </c:pt>
                <c:pt idx="1491">
                  <c:v>40181.541666666664</c:v>
                </c:pt>
                <c:pt idx="1492">
                  <c:v>40181.552083333336</c:v>
                </c:pt>
                <c:pt idx="1493">
                  <c:v>40181.5625</c:v>
                </c:pt>
                <c:pt idx="1494">
                  <c:v>40181.572916666664</c:v>
                </c:pt>
                <c:pt idx="1495">
                  <c:v>40181.583333333336</c:v>
                </c:pt>
                <c:pt idx="1496">
                  <c:v>40181.59375</c:v>
                </c:pt>
                <c:pt idx="1497">
                  <c:v>40181.604166666664</c:v>
                </c:pt>
                <c:pt idx="1498">
                  <c:v>40181.614583333336</c:v>
                </c:pt>
                <c:pt idx="1499">
                  <c:v>40181.625</c:v>
                </c:pt>
                <c:pt idx="1500">
                  <c:v>40181.635416666664</c:v>
                </c:pt>
                <c:pt idx="1501">
                  <c:v>40181.645833333336</c:v>
                </c:pt>
                <c:pt idx="1502">
                  <c:v>40181.65625</c:v>
                </c:pt>
                <c:pt idx="1503">
                  <c:v>40181.666666666664</c:v>
                </c:pt>
                <c:pt idx="1504">
                  <c:v>40181.677083333336</c:v>
                </c:pt>
                <c:pt idx="1505">
                  <c:v>40181.6875</c:v>
                </c:pt>
                <c:pt idx="1506">
                  <c:v>40181.697916666664</c:v>
                </c:pt>
                <c:pt idx="1507">
                  <c:v>40181.708333333336</c:v>
                </c:pt>
                <c:pt idx="1508">
                  <c:v>40181.71875</c:v>
                </c:pt>
                <c:pt idx="1509">
                  <c:v>40181.729166666664</c:v>
                </c:pt>
                <c:pt idx="1510">
                  <c:v>40181.739583333336</c:v>
                </c:pt>
                <c:pt idx="1511">
                  <c:v>40181.75</c:v>
                </c:pt>
                <c:pt idx="1512">
                  <c:v>40181.760416666664</c:v>
                </c:pt>
                <c:pt idx="1513">
                  <c:v>40181.770833333336</c:v>
                </c:pt>
                <c:pt idx="1514">
                  <c:v>40181.78125</c:v>
                </c:pt>
                <c:pt idx="1515">
                  <c:v>40181.791666666664</c:v>
                </c:pt>
                <c:pt idx="1516">
                  <c:v>40181.802083333336</c:v>
                </c:pt>
                <c:pt idx="1517">
                  <c:v>40181.8125</c:v>
                </c:pt>
                <c:pt idx="1518">
                  <c:v>40181.822916666664</c:v>
                </c:pt>
                <c:pt idx="1519">
                  <c:v>40181.833333333336</c:v>
                </c:pt>
                <c:pt idx="1520">
                  <c:v>40181.84375</c:v>
                </c:pt>
                <c:pt idx="1521">
                  <c:v>40181.854166666664</c:v>
                </c:pt>
                <c:pt idx="1522">
                  <c:v>40181.864583333336</c:v>
                </c:pt>
                <c:pt idx="1523">
                  <c:v>40181.875</c:v>
                </c:pt>
                <c:pt idx="1524">
                  <c:v>40181.885416666664</c:v>
                </c:pt>
                <c:pt idx="1525">
                  <c:v>40181.895833333336</c:v>
                </c:pt>
                <c:pt idx="1526">
                  <c:v>40181.90625</c:v>
                </c:pt>
                <c:pt idx="1527">
                  <c:v>40181.916666666664</c:v>
                </c:pt>
                <c:pt idx="1528">
                  <c:v>40181.927083333336</c:v>
                </c:pt>
                <c:pt idx="1529">
                  <c:v>40181.9375</c:v>
                </c:pt>
                <c:pt idx="1530">
                  <c:v>40181.947916666664</c:v>
                </c:pt>
                <c:pt idx="1531">
                  <c:v>40181.958333333336</c:v>
                </c:pt>
                <c:pt idx="1532">
                  <c:v>40181.96875</c:v>
                </c:pt>
                <c:pt idx="1533">
                  <c:v>40181.979166666664</c:v>
                </c:pt>
                <c:pt idx="1534">
                  <c:v>40181.989583333336</c:v>
                </c:pt>
                <c:pt idx="1535">
                  <c:v>40182</c:v>
                </c:pt>
                <c:pt idx="1536">
                  <c:v>40182.010416666664</c:v>
                </c:pt>
                <c:pt idx="1537">
                  <c:v>40182.020833333336</c:v>
                </c:pt>
                <c:pt idx="1538">
                  <c:v>40182.03125</c:v>
                </c:pt>
                <c:pt idx="1539">
                  <c:v>40182.041666666664</c:v>
                </c:pt>
                <c:pt idx="1540">
                  <c:v>40182.052083333336</c:v>
                </c:pt>
                <c:pt idx="1541">
                  <c:v>40182.0625</c:v>
                </c:pt>
                <c:pt idx="1542">
                  <c:v>40182.072916666664</c:v>
                </c:pt>
                <c:pt idx="1543">
                  <c:v>40182.083333333336</c:v>
                </c:pt>
                <c:pt idx="1544">
                  <c:v>40182.09375</c:v>
                </c:pt>
                <c:pt idx="1545">
                  <c:v>40182.104166666664</c:v>
                </c:pt>
                <c:pt idx="1546">
                  <c:v>40182.114583333336</c:v>
                </c:pt>
                <c:pt idx="1547">
                  <c:v>40182.125</c:v>
                </c:pt>
                <c:pt idx="1548">
                  <c:v>40182.135416666664</c:v>
                </c:pt>
                <c:pt idx="1549">
                  <c:v>40182.145833333336</c:v>
                </c:pt>
                <c:pt idx="1550">
                  <c:v>40182.15625</c:v>
                </c:pt>
                <c:pt idx="1551">
                  <c:v>40182.166666666664</c:v>
                </c:pt>
                <c:pt idx="1552">
                  <c:v>40182.177083333336</c:v>
                </c:pt>
                <c:pt idx="1553">
                  <c:v>40182.1875</c:v>
                </c:pt>
                <c:pt idx="1554">
                  <c:v>40182.197916666664</c:v>
                </c:pt>
                <c:pt idx="1555">
                  <c:v>40182.208333333336</c:v>
                </c:pt>
                <c:pt idx="1556">
                  <c:v>40182.21875</c:v>
                </c:pt>
                <c:pt idx="1557">
                  <c:v>40182.229166666664</c:v>
                </c:pt>
                <c:pt idx="1558">
                  <c:v>40182.239583333336</c:v>
                </c:pt>
                <c:pt idx="1559">
                  <c:v>40182.25</c:v>
                </c:pt>
                <c:pt idx="1560">
                  <c:v>40182.260416666664</c:v>
                </c:pt>
                <c:pt idx="1561">
                  <c:v>40182.270833333336</c:v>
                </c:pt>
                <c:pt idx="1562">
                  <c:v>40182.28125</c:v>
                </c:pt>
                <c:pt idx="1563">
                  <c:v>40182.291666666664</c:v>
                </c:pt>
                <c:pt idx="1564">
                  <c:v>40182.302083333336</c:v>
                </c:pt>
                <c:pt idx="1565">
                  <c:v>40182.3125</c:v>
                </c:pt>
                <c:pt idx="1566">
                  <c:v>40182.322916666664</c:v>
                </c:pt>
                <c:pt idx="1567">
                  <c:v>40182.333333333336</c:v>
                </c:pt>
                <c:pt idx="1568">
                  <c:v>40182.34375</c:v>
                </c:pt>
                <c:pt idx="1569">
                  <c:v>40182.354166666664</c:v>
                </c:pt>
                <c:pt idx="1570">
                  <c:v>40182.364583333336</c:v>
                </c:pt>
                <c:pt idx="1571">
                  <c:v>40182.375</c:v>
                </c:pt>
                <c:pt idx="1572">
                  <c:v>40182.385416666664</c:v>
                </c:pt>
                <c:pt idx="1573">
                  <c:v>40182.395833333336</c:v>
                </c:pt>
                <c:pt idx="1574">
                  <c:v>40182.40625</c:v>
                </c:pt>
                <c:pt idx="1575">
                  <c:v>40182.416666666664</c:v>
                </c:pt>
                <c:pt idx="1576">
                  <c:v>40182.427083333336</c:v>
                </c:pt>
                <c:pt idx="1577">
                  <c:v>40182.4375</c:v>
                </c:pt>
                <c:pt idx="1578">
                  <c:v>40182.447916666664</c:v>
                </c:pt>
                <c:pt idx="1579">
                  <c:v>40182.458333333336</c:v>
                </c:pt>
                <c:pt idx="1580">
                  <c:v>40182.46875</c:v>
                </c:pt>
                <c:pt idx="1581">
                  <c:v>40182.479166666664</c:v>
                </c:pt>
                <c:pt idx="1582">
                  <c:v>40182.489583333336</c:v>
                </c:pt>
                <c:pt idx="1583">
                  <c:v>40182.5</c:v>
                </c:pt>
                <c:pt idx="1584">
                  <c:v>40182.510416666664</c:v>
                </c:pt>
                <c:pt idx="1585">
                  <c:v>40182.520833333336</c:v>
                </c:pt>
                <c:pt idx="1586">
                  <c:v>40182.53125</c:v>
                </c:pt>
                <c:pt idx="1587">
                  <c:v>40182.541666666664</c:v>
                </c:pt>
                <c:pt idx="1588">
                  <c:v>40182.552083333336</c:v>
                </c:pt>
                <c:pt idx="1589">
                  <c:v>40182.5625</c:v>
                </c:pt>
                <c:pt idx="1590">
                  <c:v>40182.572916666664</c:v>
                </c:pt>
                <c:pt idx="1591">
                  <c:v>40182.583333333336</c:v>
                </c:pt>
                <c:pt idx="1592">
                  <c:v>40182.59375</c:v>
                </c:pt>
                <c:pt idx="1593">
                  <c:v>40182.604166666664</c:v>
                </c:pt>
                <c:pt idx="1594">
                  <c:v>40182.614583333336</c:v>
                </c:pt>
                <c:pt idx="1595">
                  <c:v>40182.625</c:v>
                </c:pt>
                <c:pt idx="1596">
                  <c:v>40182.635416666664</c:v>
                </c:pt>
                <c:pt idx="1597">
                  <c:v>40182.645833333336</c:v>
                </c:pt>
                <c:pt idx="1598">
                  <c:v>40182.65625</c:v>
                </c:pt>
                <c:pt idx="1599">
                  <c:v>40182.666666666664</c:v>
                </c:pt>
                <c:pt idx="1600">
                  <c:v>40182.677083333336</c:v>
                </c:pt>
                <c:pt idx="1601">
                  <c:v>40182.6875</c:v>
                </c:pt>
                <c:pt idx="1602">
                  <c:v>40182.697916666664</c:v>
                </c:pt>
                <c:pt idx="1603">
                  <c:v>40182.708333333336</c:v>
                </c:pt>
                <c:pt idx="1604">
                  <c:v>40182.71875</c:v>
                </c:pt>
                <c:pt idx="1605">
                  <c:v>40182.729166666664</c:v>
                </c:pt>
                <c:pt idx="1606">
                  <c:v>40182.739583333336</c:v>
                </c:pt>
                <c:pt idx="1607">
                  <c:v>40182.75</c:v>
                </c:pt>
                <c:pt idx="1608">
                  <c:v>40182.760416666664</c:v>
                </c:pt>
                <c:pt idx="1609">
                  <c:v>40182.770833333336</c:v>
                </c:pt>
                <c:pt idx="1610">
                  <c:v>40182.78125</c:v>
                </c:pt>
                <c:pt idx="1611">
                  <c:v>40182.791666666664</c:v>
                </c:pt>
                <c:pt idx="1612">
                  <c:v>40182.802083333336</c:v>
                </c:pt>
                <c:pt idx="1613">
                  <c:v>40182.8125</c:v>
                </c:pt>
                <c:pt idx="1614">
                  <c:v>40182.822916666664</c:v>
                </c:pt>
                <c:pt idx="1615">
                  <c:v>40182.833333333336</c:v>
                </c:pt>
                <c:pt idx="1616">
                  <c:v>40182.84375</c:v>
                </c:pt>
                <c:pt idx="1617">
                  <c:v>40182.854166666664</c:v>
                </c:pt>
                <c:pt idx="1618">
                  <c:v>40182.864583333336</c:v>
                </c:pt>
                <c:pt idx="1619">
                  <c:v>40182.875</c:v>
                </c:pt>
                <c:pt idx="1620">
                  <c:v>40182.885416666664</c:v>
                </c:pt>
                <c:pt idx="1621">
                  <c:v>40182.895833333336</c:v>
                </c:pt>
                <c:pt idx="1622">
                  <c:v>40182.90625</c:v>
                </c:pt>
                <c:pt idx="1623">
                  <c:v>40182.916666666664</c:v>
                </c:pt>
                <c:pt idx="1624">
                  <c:v>40182.927083333336</c:v>
                </c:pt>
                <c:pt idx="1625">
                  <c:v>40182.9375</c:v>
                </c:pt>
                <c:pt idx="1626">
                  <c:v>40182.947916666664</c:v>
                </c:pt>
                <c:pt idx="1627">
                  <c:v>40182.958333333336</c:v>
                </c:pt>
                <c:pt idx="1628">
                  <c:v>40182.96875</c:v>
                </c:pt>
                <c:pt idx="1629">
                  <c:v>40182.979166666664</c:v>
                </c:pt>
                <c:pt idx="1630">
                  <c:v>40182.989583333336</c:v>
                </c:pt>
                <c:pt idx="1631">
                  <c:v>40183</c:v>
                </c:pt>
                <c:pt idx="1632">
                  <c:v>40183.010416666664</c:v>
                </c:pt>
                <c:pt idx="1633">
                  <c:v>40183.020833333336</c:v>
                </c:pt>
                <c:pt idx="1634">
                  <c:v>40183.03125</c:v>
                </c:pt>
                <c:pt idx="1635">
                  <c:v>40183.041666666664</c:v>
                </c:pt>
                <c:pt idx="1636">
                  <c:v>40183.052083333336</c:v>
                </c:pt>
                <c:pt idx="1637">
                  <c:v>40183.0625</c:v>
                </c:pt>
                <c:pt idx="1638">
                  <c:v>40183.072916666664</c:v>
                </c:pt>
                <c:pt idx="1639">
                  <c:v>40183.083333333336</c:v>
                </c:pt>
                <c:pt idx="1640">
                  <c:v>40183.09375</c:v>
                </c:pt>
                <c:pt idx="1641">
                  <c:v>40183.104166666664</c:v>
                </c:pt>
                <c:pt idx="1642">
                  <c:v>40183.114583333336</c:v>
                </c:pt>
                <c:pt idx="1643">
                  <c:v>40183.125</c:v>
                </c:pt>
                <c:pt idx="1644">
                  <c:v>40183.135416666664</c:v>
                </c:pt>
                <c:pt idx="1645">
                  <c:v>40183.145833333336</c:v>
                </c:pt>
                <c:pt idx="1646">
                  <c:v>40183.15625</c:v>
                </c:pt>
                <c:pt idx="1647">
                  <c:v>40183.166666666664</c:v>
                </c:pt>
                <c:pt idx="1648">
                  <c:v>40183.177083333336</c:v>
                </c:pt>
                <c:pt idx="1649">
                  <c:v>40183.1875</c:v>
                </c:pt>
                <c:pt idx="1650">
                  <c:v>40183.197916666664</c:v>
                </c:pt>
                <c:pt idx="1651">
                  <c:v>40183.208333333336</c:v>
                </c:pt>
                <c:pt idx="1652">
                  <c:v>40183.21875</c:v>
                </c:pt>
                <c:pt idx="1653">
                  <c:v>40183.229166666664</c:v>
                </c:pt>
                <c:pt idx="1654">
                  <c:v>40183.239583333336</c:v>
                </c:pt>
                <c:pt idx="1655">
                  <c:v>40183.25</c:v>
                </c:pt>
                <c:pt idx="1656">
                  <c:v>40183.260416666664</c:v>
                </c:pt>
                <c:pt idx="1657">
                  <c:v>40183.270833333336</c:v>
                </c:pt>
                <c:pt idx="1658">
                  <c:v>40183.28125</c:v>
                </c:pt>
                <c:pt idx="1659">
                  <c:v>40183.291666666664</c:v>
                </c:pt>
                <c:pt idx="1660">
                  <c:v>40183.302083333336</c:v>
                </c:pt>
                <c:pt idx="1661">
                  <c:v>40183.3125</c:v>
                </c:pt>
                <c:pt idx="1662">
                  <c:v>40183.322916666664</c:v>
                </c:pt>
                <c:pt idx="1663">
                  <c:v>40183.333333333336</c:v>
                </c:pt>
                <c:pt idx="1664">
                  <c:v>40183.34375</c:v>
                </c:pt>
                <c:pt idx="1665">
                  <c:v>40183.354166666664</c:v>
                </c:pt>
                <c:pt idx="1666">
                  <c:v>40183.364583333336</c:v>
                </c:pt>
                <c:pt idx="1667">
                  <c:v>40183.375</c:v>
                </c:pt>
                <c:pt idx="1668">
                  <c:v>40183.385416666664</c:v>
                </c:pt>
                <c:pt idx="1669">
                  <c:v>40183.395833333336</c:v>
                </c:pt>
                <c:pt idx="1670">
                  <c:v>40183.40625</c:v>
                </c:pt>
                <c:pt idx="1671">
                  <c:v>40183.416666666664</c:v>
                </c:pt>
                <c:pt idx="1672">
                  <c:v>40183.427083333336</c:v>
                </c:pt>
                <c:pt idx="1673">
                  <c:v>40183.4375</c:v>
                </c:pt>
                <c:pt idx="1674">
                  <c:v>40183.447916666664</c:v>
                </c:pt>
                <c:pt idx="1675">
                  <c:v>40183.458333333336</c:v>
                </c:pt>
                <c:pt idx="1676">
                  <c:v>40183.46875</c:v>
                </c:pt>
                <c:pt idx="1677">
                  <c:v>40183.479166666664</c:v>
                </c:pt>
                <c:pt idx="1678">
                  <c:v>40183.489583333336</c:v>
                </c:pt>
                <c:pt idx="1679">
                  <c:v>40183.5</c:v>
                </c:pt>
                <c:pt idx="1680">
                  <c:v>40183.510416666664</c:v>
                </c:pt>
                <c:pt idx="1681">
                  <c:v>40183.520833333336</c:v>
                </c:pt>
                <c:pt idx="1682">
                  <c:v>40183.53125</c:v>
                </c:pt>
                <c:pt idx="1683">
                  <c:v>40183.541666666664</c:v>
                </c:pt>
                <c:pt idx="1684">
                  <c:v>40183.552083333336</c:v>
                </c:pt>
                <c:pt idx="1685">
                  <c:v>40183.5625</c:v>
                </c:pt>
                <c:pt idx="1686">
                  <c:v>40183.572916666664</c:v>
                </c:pt>
                <c:pt idx="1687">
                  <c:v>40183.583333333336</c:v>
                </c:pt>
                <c:pt idx="1688">
                  <c:v>40183.59375</c:v>
                </c:pt>
                <c:pt idx="1689">
                  <c:v>40183.604166666664</c:v>
                </c:pt>
                <c:pt idx="1690">
                  <c:v>40183.614583333336</c:v>
                </c:pt>
                <c:pt idx="1691">
                  <c:v>40183.625</c:v>
                </c:pt>
                <c:pt idx="1692">
                  <c:v>40183.635416666664</c:v>
                </c:pt>
                <c:pt idx="1693">
                  <c:v>40183.645833333336</c:v>
                </c:pt>
                <c:pt idx="1694">
                  <c:v>40183.65625</c:v>
                </c:pt>
                <c:pt idx="1695">
                  <c:v>40183.666666666664</c:v>
                </c:pt>
                <c:pt idx="1696">
                  <c:v>40183.677083333336</c:v>
                </c:pt>
                <c:pt idx="1697">
                  <c:v>40183.6875</c:v>
                </c:pt>
                <c:pt idx="1698">
                  <c:v>40183.697916666664</c:v>
                </c:pt>
                <c:pt idx="1699">
                  <c:v>40183.708333333336</c:v>
                </c:pt>
                <c:pt idx="1700">
                  <c:v>40183.71875</c:v>
                </c:pt>
                <c:pt idx="1701">
                  <c:v>40183.729166666664</c:v>
                </c:pt>
                <c:pt idx="1702">
                  <c:v>40183.739583333336</c:v>
                </c:pt>
                <c:pt idx="1703">
                  <c:v>40183.75</c:v>
                </c:pt>
                <c:pt idx="1704">
                  <c:v>40183.760416666664</c:v>
                </c:pt>
                <c:pt idx="1705">
                  <c:v>40183.770833333336</c:v>
                </c:pt>
                <c:pt idx="1706">
                  <c:v>40183.78125</c:v>
                </c:pt>
                <c:pt idx="1707">
                  <c:v>40183.791666666664</c:v>
                </c:pt>
                <c:pt idx="1708">
                  <c:v>40183.802083333336</c:v>
                </c:pt>
                <c:pt idx="1709">
                  <c:v>40183.8125</c:v>
                </c:pt>
                <c:pt idx="1710">
                  <c:v>40183.822916666664</c:v>
                </c:pt>
                <c:pt idx="1711">
                  <c:v>40183.833333333336</c:v>
                </c:pt>
                <c:pt idx="1712">
                  <c:v>40183.84375</c:v>
                </c:pt>
                <c:pt idx="1713">
                  <c:v>40183.854166666664</c:v>
                </c:pt>
                <c:pt idx="1714">
                  <c:v>40183.864583333336</c:v>
                </c:pt>
                <c:pt idx="1715">
                  <c:v>40183.875</c:v>
                </c:pt>
                <c:pt idx="1716">
                  <c:v>40183.885416666664</c:v>
                </c:pt>
                <c:pt idx="1717">
                  <c:v>40183.895833333336</c:v>
                </c:pt>
                <c:pt idx="1718">
                  <c:v>40183.90625</c:v>
                </c:pt>
                <c:pt idx="1719">
                  <c:v>40183.916666666664</c:v>
                </c:pt>
                <c:pt idx="1720">
                  <c:v>40183.927083333336</c:v>
                </c:pt>
                <c:pt idx="1721">
                  <c:v>40183.9375</c:v>
                </c:pt>
                <c:pt idx="1722">
                  <c:v>40183.947916666664</c:v>
                </c:pt>
                <c:pt idx="1723">
                  <c:v>40183.958333333336</c:v>
                </c:pt>
                <c:pt idx="1724">
                  <c:v>40183.96875</c:v>
                </c:pt>
                <c:pt idx="1725">
                  <c:v>40183.979166666664</c:v>
                </c:pt>
                <c:pt idx="1726">
                  <c:v>40183.989583333336</c:v>
                </c:pt>
                <c:pt idx="1727">
                  <c:v>40184</c:v>
                </c:pt>
                <c:pt idx="1728">
                  <c:v>40184.010416666664</c:v>
                </c:pt>
                <c:pt idx="1729">
                  <c:v>40184.020833333336</c:v>
                </c:pt>
                <c:pt idx="1730">
                  <c:v>40184.03125</c:v>
                </c:pt>
                <c:pt idx="1731">
                  <c:v>40184.041666666664</c:v>
                </c:pt>
                <c:pt idx="1732">
                  <c:v>40184.052083333336</c:v>
                </c:pt>
                <c:pt idx="1733">
                  <c:v>40184.0625</c:v>
                </c:pt>
                <c:pt idx="1734">
                  <c:v>40184.072916666664</c:v>
                </c:pt>
                <c:pt idx="1735">
                  <c:v>40184.083333333336</c:v>
                </c:pt>
                <c:pt idx="1736">
                  <c:v>40184.09375</c:v>
                </c:pt>
                <c:pt idx="1737">
                  <c:v>40184.104166666664</c:v>
                </c:pt>
                <c:pt idx="1738">
                  <c:v>40184.114583333336</c:v>
                </c:pt>
                <c:pt idx="1739">
                  <c:v>40184.125</c:v>
                </c:pt>
                <c:pt idx="1740">
                  <c:v>40184.135416666664</c:v>
                </c:pt>
                <c:pt idx="1741">
                  <c:v>40184.145833333336</c:v>
                </c:pt>
                <c:pt idx="1742">
                  <c:v>40184.15625</c:v>
                </c:pt>
                <c:pt idx="1743">
                  <c:v>40184.166666666664</c:v>
                </c:pt>
                <c:pt idx="1744">
                  <c:v>40184.177083333336</c:v>
                </c:pt>
                <c:pt idx="1745">
                  <c:v>40184.1875</c:v>
                </c:pt>
                <c:pt idx="1746">
                  <c:v>40184.197916666664</c:v>
                </c:pt>
                <c:pt idx="1747">
                  <c:v>40184.208333333336</c:v>
                </c:pt>
                <c:pt idx="1748">
                  <c:v>40184.21875</c:v>
                </c:pt>
                <c:pt idx="1749">
                  <c:v>40184.229166666664</c:v>
                </c:pt>
                <c:pt idx="1750">
                  <c:v>40184.239583333336</c:v>
                </c:pt>
                <c:pt idx="1751">
                  <c:v>40184.25</c:v>
                </c:pt>
                <c:pt idx="1752">
                  <c:v>40184.260416666664</c:v>
                </c:pt>
                <c:pt idx="1753">
                  <c:v>40184.270833333336</c:v>
                </c:pt>
                <c:pt idx="1754">
                  <c:v>40184.28125</c:v>
                </c:pt>
                <c:pt idx="1755">
                  <c:v>40184.291666666664</c:v>
                </c:pt>
                <c:pt idx="1756">
                  <c:v>40184.302083333336</c:v>
                </c:pt>
                <c:pt idx="1757">
                  <c:v>40184.3125</c:v>
                </c:pt>
                <c:pt idx="1758">
                  <c:v>40184.322916666664</c:v>
                </c:pt>
                <c:pt idx="1759">
                  <c:v>40184.333333333336</c:v>
                </c:pt>
                <c:pt idx="1760">
                  <c:v>40184.34375</c:v>
                </c:pt>
                <c:pt idx="1761">
                  <c:v>40184.354166666664</c:v>
                </c:pt>
                <c:pt idx="1762">
                  <c:v>40184.364583333336</c:v>
                </c:pt>
                <c:pt idx="1763">
                  <c:v>40184.375</c:v>
                </c:pt>
                <c:pt idx="1764">
                  <c:v>40184.385416666664</c:v>
                </c:pt>
                <c:pt idx="1765">
                  <c:v>40184.395833333336</c:v>
                </c:pt>
                <c:pt idx="1766">
                  <c:v>40184.40625</c:v>
                </c:pt>
                <c:pt idx="1767">
                  <c:v>40184.416666666664</c:v>
                </c:pt>
                <c:pt idx="1768">
                  <c:v>40184.427083333336</c:v>
                </c:pt>
                <c:pt idx="1769">
                  <c:v>40184.4375</c:v>
                </c:pt>
                <c:pt idx="1770">
                  <c:v>40184.447916666664</c:v>
                </c:pt>
                <c:pt idx="1771">
                  <c:v>40184.458333333336</c:v>
                </c:pt>
                <c:pt idx="1772">
                  <c:v>40184.46875</c:v>
                </c:pt>
                <c:pt idx="1773">
                  <c:v>40184.479166666664</c:v>
                </c:pt>
                <c:pt idx="1774">
                  <c:v>40184.489583333336</c:v>
                </c:pt>
                <c:pt idx="1775">
                  <c:v>40184.5</c:v>
                </c:pt>
                <c:pt idx="1776">
                  <c:v>40184.510416666664</c:v>
                </c:pt>
                <c:pt idx="1777">
                  <c:v>40184.520833333336</c:v>
                </c:pt>
                <c:pt idx="1778">
                  <c:v>40184.53125</c:v>
                </c:pt>
                <c:pt idx="1779">
                  <c:v>40184.541666666664</c:v>
                </c:pt>
                <c:pt idx="1780">
                  <c:v>40184.552083333336</c:v>
                </c:pt>
                <c:pt idx="1781">
                  <c:v>40184.5625</c:v>
                </c:pt>
                <c:pt idx="1782">
                  <c:v>40184.572916666664</c:v>
                </c:pt>
                <c:pt idx="1783">
                  <c:v>40184.583333333336</c:v>
                </c:pt>
                <c:pt idx="1784">
                  <c:v>40184.59375</c:v>
                </c:pt>
                <c:pt idx="1785">
                  <c:v>40184.604166666664</c:v>
                </c:pt>
                <c:pt idx="1786">
                  <c:v>40184.614583333336</c:v>
                </c:pt>
                <c:pt idx="1787">
                  <c:v>40184.625</c:v>
                </c:pt>
                <c:pt idx="1788">
                  <c:v>40184.635416666664</c:v>
                </c:pt>
                <c:pt idx="1789">
                  <c:v>40184.645833333336</c:v>
                </c:pt>
                <c:pt idx="1790">
                  <c:v>40184.65625</c:v>
                </c:pt>
                <c:pt idx="1791">
                  <c:v>40184.666666666664</c:v>
                </c:pt>
                <c:pt idx="1792">
                  <c:v>40184.677083333336</c:v>
                </c:pt>
                <c:pt idx="1793">
                  <c:v>40184.6875</c:v>
                </c:pt>
                <c:pt idx="1794">
                  <c:v>40184.697916666664</c:v>
                </c:pt>
                <c:pt idx="1795">
                  <c:v>40184.708333333336</c:v>
                </c:pt>
                <c:pt idx="1796">
                  <c:v>40184.71875</c:v>
                </c:pt>
                <c:pt idx="1797">
                  <c:v>40184.729166666664</c:v>
                </c:pt>
                <c:pt idx="1798">
                  <c:v>40184.739583333336</c:v>
                </c:pt>
                <c:pt idx="1799">
                  <c:v>40184.75</c:v>
                </c:pt>
                <c:pt idx="1800">
                  <c:v>40184.760416666664</c:v>
                </c:pt>
                <c:pt idx="1801">
                  <c:v>40184.770833333336</c:v>
                </c:pt>
                <c:pt idx="1802">
                  <c:v>40184.78125</c:v>
                </c:pt>
                <c:pt idx="1803">
                  <c:v>40184.791666666664</c:v>
                </c:pt>
                <c:pt idx="1804">
                  <c:v>40184.802083333336</c:v>
                </c:pt>
                <c:pt idx="1805">
                  <c:v>40184.8125</c:v>
                </c:pt>
                <c:pt idx="1806">
                  <c:v>40184.822916666664</c:v>
                </c:pt>
                <c:pt idx="1807">
                  <c:v>40184.833333333336</c:v>
                </c:pt>
                <c:pt idx="1808">
                  <c:v>40184.84375</c:v>
                </c:pt>
                <c:pt idx="1809">
                  <c:v>40184.854166666664</c:v>
                </c:pt>
                <c:pt idx="1810">
                  <c:v>40184.864583333336</c:v>
                </c:pt>
                <c:pt idx="1811">
                  <c:v>40184.875</c:v>
                </c:pt>
                <c:pt idx="1812">
                  <c:v>40184.885416666664</c:v>
                </c:pt>
                <c:pt idx="1813">
                  <c:v>40184.895833333336</c:v>
                </c:pt>
                <c:pt idx="1814">
                  <c:v>40184.90625</c:v>
                </c:pt>
                <c:pt idx="1815">
                  <c:v>40184.916666666664</c:v>
                </c:pt>
                <c:pt idx="1816">
                  <c:v>40184.927083333336</c:v>
                </c:pt>
                <c:pt idx="1817">
                  <c:v>40184.9375</c:v>
                </c:pt>
                <c:pt idx="1818">
                  <c:v>40184.947916666664</c:v>
                </c:pt>
                <c:pt idx="1819">
                  <c:v>40184.958333333336</c:v>
                </c:pt>
                <c:pt idx="1820">
                  <c:v>40184.96875</c:v>
                </c:pt>
                <c:pt idx="1821">
                  <c:v>40184.979166666664</c:v>
                </c:pt>
                <c:pt idx="1822">
                  <c:v>40184.989583333336</c:v>
                </c:pt>
                <c:pt idx="1823">
                  <c:v>40185</c:v>
                </c:pt>
                <c:pt idx="1824">
                  <c:v>40185.010416666664</c:v>
                </c:pt>
                <c:pt idx="1825">
                  <c:v>40185.020833333336</c:v>
                </c:pt>
                <c:pt idx="1826">
                  <c:v>40185.03125</c:v>
                </c:pt>
                <c:pt idx="1827">
                  <c:v>40185.041666666664</c:v>
                </c:pt>
                <c:pt idx="1828">
                  <c:v>40185.052083333336</c:v>
                </c:pt>
                <c:pt idx="1829">
                  <c:v>40185.0625</c:v>
                </c:pt>
                <c:pt idx="1830">
                  <c:v>40185.072916666664</c:v>
                </c:pt>
                <c:pt idx="1831">
                  <c:v>40185.083333333336</c:v>
                </c:pt>
                <c:pt idx="1832">
                  <c:v>40185.09375</c:v>
                </c:pt>
                <c:pt idx="1833">
                  <c:v>40185.104166666664</c:v>
                </c:pt>
                <c:pt idx="1834">
                  <c:v>40185.114583333336</c:v>
                </c:pt>
                <c:pt idx="1835">
                  <c:v>40185.125</c:v>
                </c:pt>
                <c:pt idx="1836">
                  <c:v>40185.135416666664</c:v>
                </c:pt>
                <c:pt idx="1837">
                  <c:v>40185.145833333336</c:v>
                </c:pt>
                <c:pt idx="1838">
                  <c:v>40185.15625</c:v>
                </c:pt>
                <c:pt idx="1839">
                  <c:v>40185.166666666664</c:v>
                </c:pt>
                <c:pt idx="1840">
                  <c:v>40185.177083333336</c:v>
                </c:pt>
                <c:pt idx="1841">
                  <c:v>40185.1875</c:v>
                </c:pt>
                <c:pt idx="1842">
                  <c:v>40185.197916666664</c:v>
                </c:pt>
                <c:pt idx="1843">
                  <c:v>40185.208333333336</c:v>
                </c:pt>
                <c:pt idx="1844">
                  <c:v>40185.21875</c:v>
                </c:pt>
                <c:pt idx="1845">
                  <c:v>40185.229166666664</c:v>
                </c:pt>
                <c:pt idx="1846">
                  <c:v>40185.239583333336</c:v>
                </c:pt>
                <c:pt idx="1847">
                  <c:v>40185.25</c:v>
                </c:pt>
                <c:pt idx="1848">
                  <c:v>40185.260416666664</c:v>
                </c:pt>
                <c:pt idx="1849">
                  <c:v>40185.270833333336</c:v>
                </c:pt>
                <c:pt idx="1850">
                  <c:v>40185.28125</c:v>
                </c:pt>
                <c:pt idx="1851">
                  <c:v>40185.291666666664</c:v>
                </c:pt>
                <c:pt idx="1852">
                  <c:v>40185.302083333336</c:v>
                </c:pt>
                <c:pt idx="1853">
                  <c:v>40185.3125</c:v>
                </c:pt>
                <c:pt idx="1854">
                  <c:v>40185.322916666664</c:v>
                </c:pt>
                <c:pt idx="1855">
                  <c:v>40185.333333333336</c:v>
                </c:pt>
                <c:pt idx="1856">
                  <c:v>40185.34375</c:v>
                </c:pt>
                <c:pt idx="1857">
                  <c:v>40185.354166666664</c:v>
                </c:pt>
                <c:pt idx="1858">
                  <c:v>40185.364583333336</c:v>
                </c:pt>
                <c:pt idx="1859">
                  <c:v>40185.375</c:v>
                </c:pt>
                <c:pt idx="1860">
                  <c:v>40185.385416666664</c:v>
                </c:pt>
                <c:pt idx="1861">
                  <c:v>40185.395833333336</c:v>
                </c:pt>
                <c:pt idx="1862">
                  <c:v>40185.40625</c:v>
                </c:pt>
                <c:pt idx="1863">
                  <c:v>40185.416666666664</c:v>
                </c:pt>
                <c:pt idx="1864">
                  <c:v>40185.427083333336</c:v>
                </c:pt>
                <c:pt idx="1865">
                  <c:v>40185.4375</c:v>
                </c:pt>
                <c:pt idx="1866">
                  <c:v>40185.447916666664</c:v>
                </c:pt>
                <c:pt idx="1867">
                  <c:v>40185.458333333336</c:v>
                </c:pt>
                <c:pt idx="1868">
                  <c:v>40185.46875</c:v>
                </c:pt>
                <c:pt idx="1869">
                  <c:v>40185.479166666664</c:v>
                </c:pt>
                <c:pt idx="1870">
                  <c:v>40185.489583333336</c:v>
                </c:pt>
                <c:pt idx="1871">
                  <c:v>40185.5</c:v>
                </c:pt>
                <c:pt idx="1872">
                  <c:v>40185.510416666664</c:v>
                </c:pt>
                <c:pt idx="1873">
                  <c:v>40185.520833333336</c:v>
                </c:pt>
                <c:pt idx="1874">
                  <c:v>40185.53125</c:v>
                </c:pt>
                <c:pt idx="1875">
                  <c:v>40185.541666666664</c:v>
                </c:pt>
                <c:pt idx="1876">
                  <c:v>40185.552083333336</c:v>
                </c:pt>
                <c:pt idx="1877">
                  <c:v>40185.5625</c:v>
                </c:pt>
                <c:pt idx="1878">
                  <c:v>40185.572916666664</c:v>
                </c:pt>
                <c:pt idx="1879">
                  <c:v>40185.583333333336</c:v>
                </c:pt>
                <c:pt idx="1880">
                  <c:v>40185.59375</c:v>
                </c:pt>
                <c:pt idx="1881">
                  <c:v>40185.604166666664</c:v>
                </c:pt>
                <c:pt idx="1882">
                  <c:v>40185.614583333336</c:v>
                </c:pt>
                <c:pt idx="1883">
                  <c:v>40185.625</c:v>
                </c:pt>
                <c:pt idx="1884">
                  <c:v>40185.635416666664</c:v>
                </c:pt>
                <c:pt idx="1885">
                  <c:v>40185.645833333336</c:v>
                </c:pt>
                <c:pt idx="1886">
                  <c:v>40185.65625</c:v>
                </c:pt>
                <c:pt idx="1887">
                  <c:v>40185.666666666664</c:v>
                </c:pt>
                <c:pt idx="1888">
                  <c:v>40185.677083333336</c:v>
                </c:pt>
                <c:pt idx="1889">
                  <c:v>40185.6875</c:v>
                </c:pt>
                <c:pt idx="1890">
                  <c:v>40185.697916666664</c:v>
                </c:pt>
                <c:pt idx="1891">
                  <c:v>40185.708333333336</c:v>
                </c:pt>
                <c:pt idx="1892">
                  <c:v>40185.71875</c:v>
                </c:pt>
                <c:pt idx="1893">
                  <c:v>40185.729166666664</c:v>
                </c:pt>
                <c:pt idx="1894">
                  <c:v>40185.739583333336</c:v>
                </c:pt>
                <c:pt idx="1895">
                  <c:v>40185.75</c:v>
                </c:pt>
                <c:pt idx="1896">
                  <c:v>40185.760416666664</c:v>
                </c:pt>
                <c:pt idx="1897">
                  <c:v>40185.770833333336</c:v>
                </c:pt>
                <c:pt idx="1898">
                  <c:v>40185.78125</c:v>
                </c:pt>
                <c:pt idx="1899">
                  <c:v>40185.791666666664</c:v>
                </c:pt>
                <c:pt idx="1900">
                  <c:v>40185.802083333336</c:v>
                </c:pt>
                <c:pt idx="1901">
                  <c:v>40185.8125</c:v>
                </c:pt>
                <c:pt idx="1902">
                  <c:v>40185.822916666664</c:v>
                </c:pt>
                <c:pt idx="1903">
                  <c:v>40185.833333333336</c:v>
                </c:pt>
                <c:pt idx="1904">
                  <c:v>40185.84375</c:v>
                </c:pt>
                <c:pt idx="1905">
                  <c:v>40185.854166666664</c:v>
                </c:pt>
                <c:pt idx="1906">
                  <c:v>40185.864583333336</c:v>
                </c:pt>
                <c:pt idx="1907">
                  <c:v>40185.875</c:v>
                </c:pt>
                <c:pt idx="1908">
                  <c:v>40185.885416666664</c:v>
                </c:pt>
                <c:pt idx="1909">
                  <c:v>40185.895833333336</c:v>
                </c:pt>
                <c:pt idx="1910">
                  <c:v>40185.90625</c:v>
                </c:pt>
                <c:pt idx="1911">
                  <c:v>40185.916666666664</c:v>
                </c:pt>
                <c:pt idx="1912">
                  <c:v>40185.927083333336</c:v>
                </c:pt>
                <c:pt idx="1913">
                  <c:v>40185.9375</c:v>
                </c:pt>
                <c:pt idx="1914">
                  <c:v>40185.947916666664</c:v>
                </c:pt>
                <c:pt idx="1915">
                  <c:v>40185.958333333336</c:v>
                </c:pt>
                <c:pt idx="1916">
                  <c:v>40185.96875</c:v>
                </c:pt>
                <c:pt idx="1917">
                  <c:v>40185.979166666664</c:v>
                </c:pt>
                <c:pt idx="1918">
                  <c:v>40185.989583333336</c:v>
                </c:pt>
                <c:pt idx="1919">
                  <c:v>40186</c:v>
                </c:pt>
                <c:pt idx="1920">
                  <c:v>40186.010416666664</c:v>
                </c:pt>
                <c:pt idx="1921">
                  <c:v>40186.020833333336</c:v>
                </c:pt>
                <c:pt idx="1922">
                  <c:v>40186.03125</c:v>
                </c:pt>
                <c:pt idx="1923">
                  <c:v>40186.041666666664</c:v>
                </c:pt>
                <c:pt idx="1924">
                  <c:v>40186.052083333336</c:v>
                </c:pt>
                <c:pt idx="1925">
                  <c:v>40186.0625</c:v>
                </c:pt>
                <c:pt idx="1926">
                  <c:v>40186.072916666664</c:v>
                </c:pt>
                <c:pt idx="1927">
                  <c:v>40186.083333333336</c:v>
                </c:pt>
                <c:pt idx="1928">
                  <c:v>40186.09375</c:v>
                </c:pt>
                <c:pt idx="1929">
                  <c:v>40186.104166666664</c:v>
                </c:pt>
                <c:pt idx="1930">
                  <c:v>40186.114583333336</c:v>
                </c:pt>
                <c:pt idx="1931">
                  <c:v>40186.125</c:v>
                </c:pt>
                <c:pt idx="1932">
                  <c:v>40186.135416666664</c:v>
                </c:pt>
                <c:pt idx="1933">
                  <c:v>40186.145833333336</c:v>
                </c:pt>
                <c:pt idx="1934">
                  <c:v>40186.15625</c:v>
                </c:pt>
                <c:pt idx="1935">
                  <c:v>40186.166666666664</c:v>
                </c:pt>
                <c:pt idx="1936">
                  <c:v>40186.177083333336</c:v>
                </c:pt>
                <c:pt idx="1937">
                  <c:v>40186.1875</c:v>
                </c:pt>
                <c:pt idx="1938">
                  <c:v>40186.197916666664</c:v>
                </c:pt>
                <c:pt idx="1939">
                  <c:v>40186.208333333336</c:v>
                </c:pt>
                <c:pt idx="1940">
                  <c:v>40186.21875</c:v>
                </c:pt>
                <c:pt idx="1941">
                  <c:v>40186.229166666664</c:v>
                </c:pt>
                <c:pt idx="1942">
                  <c:v>40186.239583333336</c:v>
                </c:pt>
                <c:pt idx="1943">
                  <c:v>40186.25</c:v>
                </c:pt>
                <c:pt idx="1944">
                  <c:v>40186.260416666664</c:v>
                </c:pt>
                <c:pt idx="1945">
                  <c:v>40186.270833333336</c:v>
                </c:pt>
                <c:pt idx="1946">
                  <c:v>40186.28125</c:v>
                </c:pt>
                <c:pt idx="1947">
                  <c:v>40186.291666666664</c:v>
                </c:pt>
                <c:pt idx="1948">
                  <c:v>40186.302083333336</c:v>
                </c:pt>
                <c:pt idx="1949">
                  <c:v>40186.3125</c:v>
                </c:pt>
                <c:pt idx="1950">
                  <c:v>40186.322916666664</c:v>
                </c:pt>
                <c:pt idx="1951">
                  <c:v>40186.333333333336</c:v>
                </c:pt>
                <c:pt idx="1952">
                  <c:v>40186.34375</c:v>
                </c:pt>
                <c:pt idx="1953">
                  <c:v>40186.354166666664</c:v>
                </c:pt>
                <c:pt idx="1954">
                  <c:v>40186.364583333336</c:v>
                </c:pt>
                <c:pt idx="1955">
                  <c:v>40186.375</c:v>
                </c:pt>
                <c:pt idx="1956">
                  <c:v>40186.385416666664</c:v>
                </c:pt>
                <c:pt idx="1957">
                  <c:v>40186.395833333336</c:v>
                </c:pt>
                <c:pt idx="1958">
                  <c:v>40186.40625</c:v>
                </c:pt>
                <c:pt idx="1959">
                  <c:v>40186.416666666664</c:v>
                </c:pt>
                <c:pt idx="1960">
                  <c:v>40186.427083333336</c:v>
                </c:pt>
                <c:pt idx="1961">
                  <c:v>40186.4375</c:v>
                </c:pt>
                <c:pt idx="1962">
                  <c:v>40186.447916666664</c:v>
                </c:pt>
                <c:pt idx="1963">
                  <c:v>40186.458333333336</c:v>
                </c:pt>
                <c:pt idx="1964">
                  <c:v>40186.46875</c:v>
                </c:pt>
                <c:pt idx="1965">
                  <c:v>40186.479166666664</c:v>
                </c:pt>
                <c:pt idx="1966">
                  <c:v>40186.489583333336</c:v>
                </c:pt>
                <c:pt idx="1967">
                  <c:v>40186.5</c:v>
                </c:pt>
                <c:pt idx="1968">
                  <c:v>40186.510416666664</c:v>
                </c:pt>
                <c:pt idx="1969">
                  <c:v>40186.520833333336</c:v>
                </c:pt>
                <c:pt idx="1970">
                  <c:v>40186.53125</c:v>
                </c:pt>
                <c:pt idx="1971">
                  <c:v>40186.541666666664</c:v>
                </c:pt>
                <c:pt idx="1972">
                  <c:v>40186.552083333336</c:v>
                </c:pt>
                <c:pt idx="1973">
                  <c:v>40186.5625</c:v>
                </c:pt>
                <c:pt idx="1974">
                  <c:v>40186.572916666664</c:v>
                </c:pt>
                <c:pt idx="1975">
                  <c:v>40186.583333333336</c:v>
                </c:pt>
                <c:pt idx="1976">
                  <c:v>40186.59375</c:v>
                </c:pt>
                <c:pt idx="1977">
                  <c:v>40186.604166666664</c:v>
                </c:pt>
                <c:pt idx="1978">
                  <c:v>40186.614583333336</c:v>
                </c:pt>
                <c:pt idx="1979">
                  <c:v>40186.625</c:v>
                </c:pt>
                <c:pt idx="1980">
                  <c:v>40186.635416666664</c:v>
                </c:pt>
                <c:pt idx="1981">
                  <c:v>40186.645833333336</c:v>
                </c:pt>
                <c:pt idx="1982">
                  <c:v>40186.65625</c:v>
                </c:pt>
                <c:pt idx="1983">
                  <c:v>40186.666666666664</c:v>
                </c:pt>
                <c:pt idx="1984">
                  <c:v>40186.677083333336</c:v>
                </c:pt>
                <c:pt idx="1985">
                  <c:v>40186.6875</c:v>
                </c:pt>
                <c:pt idx="1986">
                  <c:v>40186.697916666664</c:v>
                </c:pt>
                <c:pt idx="1987">
                  <c:v>40186.708333333336</c:v>
                </c:pt>
                <c:pt idx="1988">
                  <c:v>40186.71875</c:v>
                </c:pt>
                <c:pt idx="1989">
                  <c:v>40186.729166666664</c:v>
                </c:pt>
                <c:pt idx="1990">
                  <c:v>40186.739583333336</c:v>
                </c:pt>
                <c:pt idx="1991">
                  <c:v>40186.75</c:v>
                </c:pt>
                <c:pt idx="1992">
                  <c:v>40186.760416666664</c:v>
                </c:pt>
                <c:pt idx="1993">
                  <c:v>40186.770833333336</c:v>
                </c:pt>
                <c:pt idx="1994">
                  <c:v>40186.78125</c:v>
                </c:pt>
                <c:pt idx="1995">
                  <c:v>40186.791666666664</c:v>
                </c:pt>
                <c:pt idx="1996">
                  <c:v>40186.802083333336</c:v>
                </c:pt>
                <c:pt idx="1997">
                  <c:v>40186.8125</c:v>
                </c:pt>
                <c:pt idx="1998">
                  <c:v>40186.822916666664</c:v>
                </c:pt>
                <c:pt idx="1999">
                  <c:v>40186.833333333336</c:v>
                </c:pt>
                <c:pt idx="2000">
                  <c:v>40186.84375</c:v>
                </c:pt>
                <c:pt idx="2001">
                  <c:v>40186.854166666664</c:v>
                </c:pt>
                <c:pt idx="2002">
                  <c:v>40186.864583333336</c:v>
                </c:pt>
                <c:pt idx="2003">
                  <c:v>40186.875</c:v>
                </c:pt>
                <c:pt idx="2004">
                  <c:v>40186.885416666664</c:v>
                </c:pt>
                <c:pt idx="2005">
                  <c:v>40186.895833333336</c:v>
                </c:pt>
                <c:pt idx="2006">
                  <c:v>40186.90625</c:v>
                </c:pt>
                <c:pt idx="2007">
                  <c:v>40186.916666666664</c:v>
                </c:pt>
                <c:pt idx="2008">
                  <c:v>40186.927083333336</c:v>
                </c:pt>
                <c:pt idx="2009">
                  <c:v>40186.9375</c:v>
                </c:pt>
                <c:pt idx="2010">
                  <c:v>40186.947916666664</c:v>
                </c:pt>
                <c:pt idx="2011">
                  <c:v>40186.958333333336</c:v>
                </c:pt>
                <c:pt idx="2012">
                  <c:v>40186.96875</c:v>
                </c:pt>
                <c:pt idx="2013">
                  <c:v>40186.979166666664</c:v>
                </c:pt>
                <c:pt idx="2014">
                  <c:v>40186.989583333336</c:v>
                </c:pt>
                <c:pt idx="2015">
                  <c:v>40187</c:v>
                </c:pt>
                <c:pt idx="2016">
                  <c:v>40187.010416666664</c:v>
                </c:pt>
                <c:pt idx="2017">
                  <c:v>40187.020833333336</c:v>
                </c:pt>
                <c:pt idx="2018">
                  <c:v>40187.03125</c:v>
                </c:pt>
                <c:pt idx="2019">
                  <c:v>40187.041666666664</c:v>
                </c:pt>
                <c:pt idx="2020">
                  <c:v>40187.052083333336</c:v>
                </c:pt>
                <c:pt idx="2021">
                  <c:v>40187.0625</c:v>
                </c:pt>
                <c:pt idx="2022">
                  <c:v>40187.072916666664</c:v>
                </c:pt>
                <c:pt idx="2023">
                  <c:v>40187.083333333336</c:v>
                </c:pt>
                <c:pt idx="2024">
                  <c:v>40187.09375</c:v>
                </c:pt>
                <c:pt idx="2025">
                  <c:v>40187.104166666664</c:v>
                </c:pt>
                <c:pt idx="2026">
                  <c:v>40187.114583333336</c:v>
                </c:pt>
                <c:pt idx="2027">
                  <c:v>40187.125</c:v>
                </c:pt>
                <c:pt idx="2028">
                  <c:v>40187.135416666664</c:v>
                </c:pt>
                <c:pt idx="2029">
                  <c:v>40187.145833333336</c:v>
                </c:pt>
                <c:pt idx="2030">
                  <c:v>40187.15625</c:v>
                </c:pt>
                <c:pt idx="2031">
                  <c:v>40187.166666666664</c:v>
                </c:pt>
                <c:pt idx="2032">
                  <c:v>40187.177083333336</c:v>
                </c:pt>
                <c:pt idx="2033">
                  <c:v>40187.1875</c:v>
                </c:pt>
                <c:pt idx="2034">
                  <c:v>40187.197916666664</c:v>
                </c:pt>
                <c:pt idx="2035">
                  <c:v>40187.208333333336</c:v>
                </c:pt>
                <c:pt idx="2036">
                  <c:v>40187.21875</c:v>
                </c:pt>
                <c:pt idx="2037">
                  <c:v>40187.229166666664</c:v>
                </c:pt>
                <c:pt idx="2038">
                  <c:v>40187.239583333336</c:v>
                </c:pt>
                <c:pt idx="2039">
                  <c:v>40187.25</c:v>
                </c:pt>
                <c:pt idx="2040">
                  <c:v>40187.260416666664</c:v>
                </c:pt>
                <c:pt idx="2041">
                  <c:v>40187.270833333336</c:v>
                </c:pt>
                <c:pt idx="2042">
                  <c:v>40187.28125</c:v>
                </c:pt>
                <c:pt idx="2043">
                  <c:v>40187.291666666664</c:v>
                </c:pt>
                <c:pt idx="2044">
                  <c:v>40187.302083333336</c:v>
                </c:pt>
                <c:pt idx="2045">
                  <c:v>40187.3125</c:v>
                </c:pt>
                <c:pt idx="2046">
                  <c:v>40187.322916666664</c:v>
                </c:pt>
                <c:pt idx="2047">
                  <c:v>40187.333333333336</c:v>
                </c:pt>
                <c:pt idx="2048">
                  <c:v>40187.34375</c:v>
                </c:pt>
                <c:pt idx="2049">
                  <c:v>40187.354166666664</c:v>
                </c:pt>
                <c:pt idx="2050">
                  <c:v>40187.364583333336</c:v>
                </c:pt>
                <c:pt idx="2051">
                  <c:v>40187.375</c:v>
                </c:pt>
                <c:pt idx="2052">
                  <c:v>40187.385416666664</c:v>
                </c:pt>
                <c:pt idx="2053">
                  <c:v>40187.395833333336</c:v>
                </c:pt>
                <c:pt idx="2054">
                  <c:v>40187.40625</c:v>
                </c:pt>
                <c:pt idx="2055">
                  <c:v>40187.416666666664</c:v>
                </c:pt>
                <c:pt idx="2056">
                  <c:v>40187.427083333336</c:v>
                </c:pt>
                <c:pt idx="2057">
                  <c:v>40187.4375</c:v>
                </c:pt>
                <c:pt idx="2058">
                  <c:v>40187.447916666664</c:v>
                </c:pt>
                <c:pt idx="2059">
                  <c:v>40187.458333333336</c:v>
                </c:pt>
                <c:pt idx="2060">
                  <c:v>40187.46875</c:v>
                </c:pt>
                <c:pt idx="2061">
                  <c:v>40187.479166666664</c:v>
                </c:pt>
                <c:pt idx="2062">
                  <c:v>40187.489583333336</c:v>
                </c:pt>
                <c:pt idx="2063">
                  <c:v>40187.5</c:v>
                </c:pt>
                <c:pt idx="2064">
                  <c:v>40187.510416666664</c:v>
                </c:pt>
                <c:pt idx="2065">
                  <c:v>40187.520833333336</c:v>
                </c:pt>
                <c:pt idx="2066">
                  <c:v>40187.53125</c:v>
                </c:pt>
                <c:pt idx="2067">
                  <c:v>40187.541666666664</c:v>
                </c:pt>
                <c:pt idx="2068">
                  <c:v>40187.552083333336</c:v>
                </c:pt>
                <c:pt idx="2069">
                  <c:v>40187.5625</c:v>
                </c:pt>
                <c:pt idx="2070">
                  <c:v>40187.572916666664</c:v>
                </c:pt>
                <c:pt idx="2071">
                  <c:v>40187.583333333336</c:v>
                </c:pt>
                <c:pt idx="2072">
                  <c:v>40187.59375</c:v>
                </c:pt>
                <c:pt idx="2073">
                  <c:v>40187.604166666664</c:v>
                </c:pt>
                <c:pt idx="2074">
                  <c:v>40187.614583333336</c:v>
                </c:pt>
                <c:pt idx="2075">
                  <c:v>40187.625</c:v>
                </c:pt>
                <c:pt idx="2076">
                  <c:v>40187.635416666664</c:v>
                </c:pt>
                <c:pt idx="2077">
                  <c:v>40187.645833333336</c:v>
                </c:pt>
                <c:pt idx="2078">
                  <c:v>40187.65625</c:v>
                </c:pt>
                <c:pt idx="2079">
                  <c:v>40187.666666666664</c:v>
                </c:pt>
                <c:pt idx="2080">
                  <c:v>40187.677083333336</c:v>
                </c:pt>
                <c:pt idx="2081">
                  <c:v>40187.6875</c:v>
                </c:pt>
                <c:pt idx="2082">
                  <c:v>40187.697916666664</c:v>
                </c:pt>
                <c:pt idx="2083">
                  <c:v>40187.708333333336</c:v>
                </c:pt>
                <c:pt idx="2084">
                  <c:v>40187.71875</c:v>
                </c:pt>
                <c:pt idx="2085">
                  <c:v>40187.729166666664</c:v>
                </c:pt>
                <c:pt idx="2086">
                  <c:v>40187.739583333336</c:v>
                </c:pt>
                <c:pt idx="2087">
                  <c:v>40187.75</c:v>
                </c:pt>
                <c:pt idx="2088">
                  <c:v>40187.760416666664</c:v>
                </c:pt>
                <c:pt idx="2089">
                  <c:v>40187.770833333336</c:v>
                </c:pt>
                <c:pt idx="2090">
                  <c:v>40187.78125</c:v>
                </c:pt>
                <c:pt idx="2091">
                  <c:v>40187.791666666664</c:v>
                </c:pt>
                <c:pt idx="2092">
                  <c:v>40187.802083333336</c:v>
                </c:pt>
                <c:pt idx="2093">
                  <c:v>40187.8125</c:v>
                </c:pt>
                <c:pt idx="2094">
                  <c:v>40187.822916666664</c:v>
                </c:pt>
                <c:pt idx="2095">
                  <c:v>40187.833333333336</c:v>
                </c:pt>
                <c:pt idx="2096">
                  <c:v>40187.84375</c:v>
                </c:pt>
                <c:pt idx="2097">
                  <c:v>40187.854166666664</c:v>
                </c:pt>
                <c:pt idx="2098">
                  <c:v>40187.864583333336</c:v>
                </c:pt>
                <c:pt idx="2099">
                  <c:v>40187.875</c:v>
                </c:pt>
                <c:pt idx="2100">
                  <c:v>40187.885416666664</c:v>
                </c:pt>
                <c:pt idx="2101">
                  <c:v>40187.895833333336</c:v>
                </c:pt>
                <c:pt idx="2102">
                  <c:v>40187.90625</c:v>
                </c:pt>
                <c:pt idx="2103">
                  <c:v>40187.916666666664</c:v>
                </c:pt>
                <c:pt idx="2104">
                  <c:v>40187.927083333336</c:v>
                </c:pt>
                <c:pt idx="2105">
                  <c:v>40187.9375</c:v>
                </c:pt>
                <c:pt idx="2106">
                  <c:v>40187.947916666664</c:v>
                </c:pt>
                <c:pt idx="2107">
                  <c:v>40187.958333333336</c:v>
                </c:pt>
                <c:pt idx="2108">
                  <c:v>40187.96875</c:v>
                </c:pt>
                <c:pt idx="2109">
                  <c:v>40187.979166666664</c:v>
                </c:pt>
                <c:pt idx="2110">
                  <c:v>40187.989583333336</c:v>
                </c:pt>
                <c:pt idx="2111">
                  <c:v>40188</c:v>
                </c:pt>
                <c:pt idx="2112">
                  <c:v>40188.010416666664</c:v>
                </c:pt>
                <c:pt idx="2113">
                  <c:v>40188.020833333336</c:v>
                </c:pt>
                <c:pt idx="2114">
                  <c:v>40188.03125</c:v>
                </c:pt>
                <c:pt idx="2115">
                  <c:v>40188.041666666664</c:v>
                </c:pt>
                <c:pt idx="2116">
                  <c:v>40188.052083333336</c:v>
                </c:pt>
                <c:pt idx="2117">
                  <c:v>40188.0625</c:v>
                </c:pt>
                <c:pt idx="2118">
                  <c:v>40188.072916666664</c:v>
                </c:pt>
                <c:pt idx="2119">
                  <c:v>40188.083333333336</c:v>
                </c:pt>
                <c:pt idx="2120">
                  <c:v>40188.09375</c:v>
                </c:pt>
                <c:pt idx="2121">
                  <c:v>40188.104166666664</c:v>
                </c:pt>
                <c:pt idx="2122">
                  <c:v>40188.114583333336</c:v>
                </c:pt>
                <c:pt idx="2123">
                  <c:v>40188.125</c:v>
                </c:pt>
                <c:pt idx="2124">
                  <c:v>40188.135416666664</c:v>
                </c:pt>
                <c:pt idx="2125">
                  <c:v>40188.145833333336</c:v>
                </c:pt>
                <c:pt idx="2126">
                  <c:v>40188.15625</c:v>
                </c:pt>
                <c:pt idx="2127">
                  <c:v>40188.166666666664</c:v>
                </c:pt>
                <c:pt idx="2128">
                  <c:v>40188.177083333336</c:v>
                </c:pt>
                <c:pt idx="2129">
                  <c:v>40188.1875</c:v>
                </c:pt>
                <c:pt idx="2130">
                  <c:v>40188.197916666664</c:v>
                </c:pt>
                <c:pt idx="2131">
                  <c:v>40188.208333333336</c:v>
                </c:pt>
                <c:pt idx="2132">
                  <c:v>40188.21875</c:v>
                </c:pt>
                <c:pt idx="2133">
                  <c:v>40188.229166666664</c:v>
                </c:pt>
                <c:pt idx="2134">
                  <c:v>40188.239583333336</c:v>
                </c:pt>
                <c:pt idx="2135">
                  <c:v>40188.25</c:v>
                </c:pt>
                <c:pt idx="2136">
                  <c:v>40188.260416666664</c:v>
                </c:pt>
                <c:pt idx="2137">
                  <c:v>40188.270833333336</c:v>
                </c:pt>
                <c:pt idx="2138">
                  <c:v>40188.28125</c:v>
                </c:pt>
                <c:pt idx="2139">
                  <c:v>40188.291666666664</c:v>
                </c:pt>
                <c:pt idx="2140">
                  <c:v>40188.302083333336</c:v>
                </c:pt>
                <c:pt idx="2141">
                  <c:v>40188.3125</c:v>
                </c:pt>
                <c:pt idx="2142">
                  <c:v>40188.322916666664</c:v>
                </c:pt>
                <c:pt idx="2143">
                  <c:v>40188.333333333336</c:v>
                </c:pt>
                <c:pt idx="2144">
                  <c:v>40188.34375</c:v>
                </c:pt>
                <c:pt idx="2145">
                  <c:v>40188.354166666664</c:v>
                </c:pt>
                <c:pt idx="2146">
                  <c:v>40188.364583333336</c:v>
                </c:pt>
                <c:pt idx="2147">
                  <c:v>40188.375</c:v>
                </c:pt>
                <c:pt idx="2148">
                  <c:v>40188.385416666664</c:v>
                </c:pt>
                <c:pt idx="2149">
                  <c:v>40188.395833333336</c:v>
                </c:pt>
                <c:pt idx="2150">
                  <c:v>40188.40625</c:v>
                </c:pt>
                <c:pt idx="2151">
                  <c:v>40188.416666666664</c:v>
                </c:pt>
                <c:pt idx="2152">
                  <c:v>40188.427083333336</c:v>
                </c:pt>
                <c:pt idx="2153">
                  <c:v>40188.4375</c:v>
                </c:pt>
                <c:pt idx="2154">
                  <c:v>40188.447916666664</c:v>
                </c:pt>
                <c:pt idx="2155">
                  <c:v>40188.458333333336</c:v>
                </c:pt>
                <c:pt idx="2156">
                  <c:v>40188.46875</c:v>
                </c:pt>
                <c:pt idx="2157">
                  <c:v>40188.479166666664</c:v>
                </c:pt>
                <c:pt idx="2158">
                  <c:v>40188.489583333336</c:v>
                </c:pt>
                <c:pt idx="2159">
                  <c:v>40188.5</c:v>
                </c:pt>
                <c:pt idx="2160">
                  <c:v>40188.510416666664</c:v>
                </c:pt>
                <c:pt idx="2161">
                  <c:v>40188.520833333336</c:v>
                </c:pt>
                <c:pt idx="2162">
                  <c:v>40188.53125</c:v>
                </c:pt>
                <c:pt idx="2163">
                  <c:v>40188.541666666664</c:v>
                </c:pt>
                <c:pt idx="2164">
                  <c:v>40188.552083333336</c:v>
                </c:pt>
                <c:pt idx="2165">
                  <c:v>40188.5625</c:v>
                </c:pt>
                <c:pt idx="2166">
                  <c:v>40188.572916666664</c:v>
                </c:pt>
                <c:pt idx="2167">
                  <c:v>40188.583333333336</c:v>
                </c:pt>
                <c:pt idx="2168">
                  <c:v>40188.59375</c:v>
                </c:pt>
                <c:pt idx="2169">
                  <c:v>40188.604166666664</c:v>
                </c:pt>
                <c:pt idx="2170">
                  <c:v>40188.614583333336</c:v>
                </c:pt>
                <c:pt idx="2171">
                  <c:v>40188.625</c:v>
                </c:pt>
                <c:pt idx="2172">
                  <c:v>40188.635416666664</c:v>
                </c:pt>
                <c:pt idx="2173">
                  <c:v>40188.645833333336</c:v>
                </c:pt>
                <c:pt idx="2174">
                  <c:v>40188.65625</c:v>
                </c:pt>
                <c:pt idx="2175">
                  <c:v>40188.666666666664</c:v>
                </c:pt>
                <c:pt idx="2176">
                  <c:v>40188.677083333336</c:v>
                </c:pt>
                <c:pt idx="2177">
                  <c:v>40188.6875</c:v>
                </c:pt>
                <c:pt idx="2178">
                  <c:v>40188.697916666664</c:v>
                </c:pt>
                <c:pt idx="2179">
                  <c:v>40188.708333333336</c:v>
                </c:pt>
                <c:pt idx="2180">
                  <c:v>40188.71875</c:v>
                </c:pt>
                <c:pt idx="2181">
                  <c:v>40188.729166666664</c:v>
                </c:pt>
                <c:pt idx="2182">
                  <c:v>40188.739583333336</c:v>
                </c:pt>
                <c:pt idx="2183">
                  <c:v>40188.75</c:v>
                </c:pt>
                <c:pt idx="2184">
                  <c:v>40188.760416666664</c:v>
                </c:pt>
                <c:pt idx="2185">
                  <c:v>40188.770833333336</c:v>
                </c:pt>
                <c:pt idx="2186">
                  <c:v>40188.78125</c:v>
                </c:pt>
                <c:pt idx="2187">
                  <c:v>40188.791666666664</c:v>
                </c:pt>
                <c:pt idx="2188">
                  <c:v>40188.802083333336</c:v>
                </c:pt>
                <c:pt idx="2189">
                  <c:v>40188.8125</c:v>
                </c:pt>
                <c:pt idx="2190">
                  <c:v>40188.822916666664</c:v>
                </c:pt>
                <c:pt idx="2191">
                  <c:v>40188.833333333336</c:v>
                </c:pt>
                <c:pt idx="2192">
                  <c:v>40188.84375</c:v>
                </c:pt>
                <c:pt idx="2193">
                  <c:v>40188.854166666664</c:v>
                </c:pt>
                <c:pt idx="2194">
                  <c:v>40188.864583333336</c:v>
                </c:pt>
                <c:pt idx="2195">
                  <c:v>40188.875</c:v>
                </c:pt>
                <c:pt idx="2196">
                  <c:v>40188.885416666664</c:v>
                </c:pt>
                <c:pt idx="2197">
                  <c:v>40188.895833333336</c:v>
                </c:pt>
                <c:pt idx="2198">
                  <c:v>40188.90625</c:v>
                </c:pt>
                <c:pt idx="2199">
                  <c:v>40188.916666666664</c:v>
                </c:pt>
                <c:pt idx="2200">
                  <c:v>40188.927083333336</c:v>
                </c:pt>
                <c:pt idx="2201">
                  <c:v>40188.9375</c:v>
                </c:pt>
                <c:pt idx="2202">
                  <c:v>40188.947916666664</c:v>
                </c:pt>
                <c:pt idx="2203">
                  <c:v>40188.958333333336</c:v>
                </c:pt>
                <c:pt idx="2204">
                  <c:v>40188.96875</c:v>
                </c:pt>
                <c:pt idx="2205">
                  <c:v>40188.979166666664</c:v>
                </c:pt>
                <c:pt idx="2206">
                  <c:v>40188.989583333336</c:v>
                </c:pt>
                <c:pt idx="2207">
                  <c:v>40189</c:v>
                </c:pt>
                <c:pt idx="2208">
                  <c:v>40189.010416666664</c:v>
                </c:pt>
                <c:pt idx="2209">
                  <c:v>40189.020833333336</c:v>
                </c:pt>
                <c:pt idx="2210">
                  <c:v>40189.03125</c:v>
                </c:pt>
                <c:pt idx="2211">
                  <c:v>40189.041666666664</c:v>
                </c:pt>
                <c:pt idx="2212">
                  <c:v>40189.052083333336</c:v>
                </c:pt>
                <c:pt idx="2213">
                  <c:v>40189.0625</c:v>
                </c:pt>
                <c:pt idx="2214">
                  <c:v>40189.072916666664</c:v>
                </c:pt>
                <c:pt idx="2215">
                  <c:v>40189.083333333336</c:v>
                </c:pt>
                <c:pt idx="2216">
                  <c:v>40189.09375</c:v>
                </c:pt>
                <c:pt idx="2217">
                  <c:v>40189.104166666664</c:v>
                </c:pt>
                <c:pt idx="2218">
                  <c:v>40189.114583333336</c:v>
                </c:pt>
                <c:pt idx="2219">
                  <c:v>40189.125</c:v>
                </c:pt>
                <c:pt idx="2220">
                  <c:v>40189.135416666664</c:v>
                </c:pt>
                <c:pt idx="2221">
                  <c:v>40189.145833333336</c:v>
                </c:pt>
                <c:pt idx="2222">
                  <c:v>40189.15625</c:v>
                </c:pt>
                <c:pt idx="2223">
                  <c:v>40189.166666666664</c:v>
                </c:pt>
                <c:pt idx="2224">
                  <c:v>40189.177083333336</c:v>
                </c:pt>
                <c:pt idx="2225">
                  <c:v>40189.1875</c:v>
                </c:pt>
                <c:pt idx="2226">
                  <c:v>40189.197916666664</c:v>
                </c:pt>
                <c:pt idx="2227">
                  <c:v>40189.208333333336</c:v>
                </c:pt>
                <c:pt idx="2228">
                  <c:v>40189.21875</c:v>
                </c:pt>
                <c:pt idx="2229">
                  <c:v>40189.229166666664</c:v>
                </c:pt>
                <c:pt idx="2230">
                  <c:v>40189.239583333336</c:v>
                </c:pt>
                <c:pt idx="2231">
                  <c:v>40189.25</c:v>
                </c:pt>
                <c:pt idx="2232">
                  <c:v>40189.260416666664</c:v>
                </c:pt>
                <c:pt idx="2233">
                  <c:v>40189.270833333336</c:v>
                </c:pt>
                <c:pt idx="2234">
                  <c:v>40189.28125</c:v>
                </c:pt>
                <c:pt idx="2235">
                  <c:v>40189.291666666664</c:v>
                </c:pt>
                <c:pt idx="2236">
                  <c:v>40189.302083333336</c:v>
                </c:pt>
                <c:pt idx="2237">
                  <c:v>40189.3125</c:v>
                </c:pt>
                <c:pt idx="2238">
                  <c:v>40189.322916666664</c:v>
                </c:pt>
                <c:pt idx="2239">
                  <c:v>40189.333333333336</c:v>
                </c:pt>
                <c:pt idx="2240">
                  <c:v>40189.34375</c:v>
                </c:pt>
                <c:pt idx="2241">
                  <c:v>40189.354166666664</c:v>
                </c:pt>
                <c:pt idx="2242">
                  <c:v>40189.364583333336</c:v>
                </c:pt>
                <c:pt idx="2243">
                  <c:v>40189.375</c:v>
                </c:pt>
                <c:pt idx="2244">
                  <c:v>40189.385416666664</c:v>
                </c:pt>
                <c:pt idx="2245">
                  <c:v>40189.395833333336</c:v>
                </c:pt>
                <c:pt idx="2246">
                  <c:v>40189.40625</c:v>
                </c:pt>
                <c:pt idx="2247">
                  <c:v>40189.416666666664</c:v>
                </c:pt>
                <c:pt idx="2248">
                  <c:v>40189.427083333336</c:v>
                </c:pt>
                <c:pt idx="2249">
                  <c:v>40189.4375</c:v>
                </c:pt>
                <c:pt idx="2250">
                  <c:v>40189.447916666664</c:v>
                </c:pt>
                <c:pt idx="2251">
                  <c:v>40189.458333333336</c:v>
                </c:pt>
                <c:pt idx="2252">
                  <c:v>40189.46875</c:v>
                </c:pt>
                <c:pt idx="2253">
                  <c:v>40189.479166666664</c:v>
                </c:pt>
                <c:pt idx="2254">
                  <c:v>40189.489583333336</c:v>
                </c:pt>
                <c:pt idx="2255">
                  <c:v>40189.5</c:v>
                </c:pt>
                <c:pt idx="2256">
                  <c:v>40189.510416666664</c:v>
                </c:pt>
                <c:pt idx="2257">
                  <c:v>40189.520833333336</c:v>
                </c:pt>
                <c:pt idx="2258">
                  <c:v>40189.53125</c:v>
                </c:pt>
                <c:pt idx="2259">
                  <c:v>40189.541666666664</c:v>
                </c:pt>
                <c:pt idx="2260">
                  <c:v>40189.552083333336</c:v>
                </c:pt>
                <c:pt idx="2261">
                  <c:v>40189.5625</c:v>
                </c:pt>
                <c:pt idx="2262">
                  <c:v>40189.572916666664</c:v>
                </c:pt>
                <c:pt idx="2263">
                  <c:v>40189.583333333336</c:v>
                </c:pt>
                <c:pt idx="2264">
                  <c:v>40189.59375</c:v>
                </c:pt>
                <c:pt idx="2265">
                  <c:v>40189.604166666664</c:v>
                </c:pt>
                <c:pt idx="2266">
                  <c:v>40189.614583333336</c:v>
                </c:pt>
                <c:pt idx="2267">
                  <c:v>40189.625</c:v>
                </c:pt>
                <c:pt idx="2268">
                  <c:v>40189.635416666664</c:v>
                </c:pt>
                <c:pt idx="2269">
                  <c:v>40189.645833333336</c:v>
                </c:pt>
                <c:pt idx="2270">
                  <c:v>40189.65625</c:v>
                </c:pt>
                <c:pt idx="2271">
                  <c:v>40189.666666666664</c:v>
                </c:pt>
                <c:pt idx="2272">
                  <c:v>40189.677083333336</c:v>
                </c:pt>
                <c:pt idx="2273">
                  <c:v>40189.6875</c:v>
                </c:pt>
                <c:pt idx="2274">
                  <c:v>40189.697916666664</c:v>
                </c:pt>
                <c:pt idx="2275">
                  <c:v>40189.708333333336</c:v>
                </c:pt>
                <c:pt idx="2276">
                  <c:v>40189.71875</c:v>
                </c:pt>
                <c:pt idx="2277">
                  <c:v>40189.729166666664</c:v>
                </c:pt>
                <c:pt idx="2278">
                  <c:v>40189.739583333336</c:v>
                </c:pt>
                <c:pt idx="2279">
                  <c:v>40189.75</c:v>
                </c:pt>
                <c:pt idx="2280">
                  <c:v>40189.760416666664</c:v>
                </c:pt>
                <c:pt idx="2281">
                  <c:v>40189.770833333336</c:v>
                </c:pt>
                <c:pt idx="2282">
                  <c:v>40189.78125</c:v>
                </c:pt>
                <c:pt idx="2283">
                  <c:v>40189.791666666664</c:v>
                </c:pt>
                <c:pt idx="2284">
                  <c:v>40189.802083333336</c:v>
                </c:pt>
                <c:pt idx="2285">
                  <c:v>40189.8125</c:v>
                </c:pt>
                <c:pt idx="2286">
                  <c:v>40189.822916666664</c:v>
                </c:pt>
                <c:pt idx="2287">
                  <c:v>40189.833333333336</c:v>
                </c:pt>
                <c:pt idx="2288">
                  <c:v>40189.84375</c:v>
                </c:pt>
                <c:pt idx="2289">
                  <c:v>40189.854166666664</c:v>
                </c:pt>
                <c:pt idx="2290">
                  <c:v>40189.864583333336</c:v>
                </c:pt>
                <c:pt idx="2291">
                  <c:v>40189.875</c:v>
                </c:pt>
                <c:pt idx="2292">
                  <c:v>40189.885416666664</c:v>
                </c:pt>
                <c:pt idx="2293">
                  <c:v>40189.895833333336</c:v>
                </c:pt>
                <c:pt idx="2294">
                  <c:v>40189.90625</c:v>
                </c:pt>
                <c:pt idx="2295">
                  <c:v>40189.916666666664</c:v>
                </c:pt>
                <c:pt idx="2296">
                  <c:v>40189.927083333336</c:v>
                </c:pt>
                <c:pt idx="2297">
                  <c:v>40189.9375</c:v>
                </c:pt>
                <c:pt idx="2298">
                  <c:v>40189.947916666664</c:v>
                </c:pt>
                <c:pt idx="2299">
                  <c:v>40189.958333333336</c:v>
                </c:pt>
                <c:pt idx="2300">
                  <c:v>40189.96875</c:v>
                </c:pt>
                <c:pt idx="2301">
                  <c:v>40189.979166666664</c:v>
                </c:pt>
                <c:pt idx="2302">
                  <c:v>40189.989583333336</c:v>
                </c:pt>
                <c:pt idx="2303">
                  <c:v>40190</c:v>
                </c:pt>
                <c:pt idx="2304">
                  <c:v>40190.010416666664</c:v>
                </c:pt>
                <c:pt idx="2305">
                  <c:v>40190.020833333336</c:v>
                </c:pt>
                <c:pt idx="2306">
                  <c:v>40190.03125</c:v>
                </c:pt>
                <c:pt idx="2307">
                  <c:v>40190.041666666664</c:v>
                </c:pt>
                <c:pt idx="2308">
                  <c:v>40190.052083333336</c:v>
                </c:pt>
                <c:pt idx="2309">
                  <c:v>40190.0625</c:v>
                </c:pt>
                <c:pt idx="2310">
                  <c:v>40190.072916666664</c:v>
                </c:pt>
                <c:pt idx="2311">
                  <c:v>40190.083333333336</c:v>
                </c:pt>
                <c:pt idx="2312">
                  <c:v>40190.09375</c:v>
                </c:pt>
                <c:pt idx="2313">
                  <c:v>40190.104166666664</c:v>
                </c:pt>
                <c:pt idx="2314">
                  <c:v>40190.114583333336</c:v>
                </c:pt>
                <c:pt idx="2315">
                  <c:v>40190.125</c:v>
                </c:pt>
                <c:pt idx="2316">
                  <c:v>40190.135416666664</c:v>
                </c:pt>
                <c:pt idx="2317">
                  <c:v>40190.145833333336</c:v>
                </c:pt>
                <c:pt idx="2318">
                  <c:v>40190.15625</c:v>
                </c:pt>
                <c:pt idx="2319">
                  <c:v>40190.166666666664</c:v>
                </c:pt>
                <c:pt idx="2320">
                  <c:v>40190.177083333336</c:v>
                </c:pt>
                <c:pt idx="2321">
                  <c:v>40190.1875</c:v>
                </c:pt>
                <c:pt idx="2322">
                  <c:v>40190.197916666664</c:v>
                </c:pt>
                <c:pt idx="2323">
                  <c:v>40190.208333333336</c:v>
                </c:pt>
                <c:pt idx="2324">
                  <c:v>40190.21875</c:v>
                </c:pt>
                <c:pt idx="2325">
                  <c:v>40190.229166666664</c:v>
                </c:pt>
                <c:pt idx="2326">
                  <c:v>40190.239583333336</c:v>
                </c:pt>
                <c:pt idx="2327">
                  <c:v>40190.25</c:v>
                </c:pt>
                <c:pt idx="2328">
                  <c:v>40190.260416666664</c:v>
                </c:pt>
                <c:pt idx="2329">
                  <c:v>40190.270833333336</c:v>
                </c:pt>
                <c:pt idx="2330">
                  <c:v>40190.28125</c:v>
                </c:pt>
                <c:pt idx="2331">
                  <c:v>40190.291666666664</c:v>
                </c:pt>
                <c:pt idx="2332">
                  <c:v>40190.302083333336</c:v>
                </c:pt>
                <c:pt idx="2333">
                  <c:v>40190.3125</c:v>
                </c:pt>
                <c:pt idx="2334">
                  <c:v>40190.322916666664</c:v>
                </c:pt>
                <c:pt idx="2335">
                  <c:v>40190.333333333336</c:v>
                </c:pt>
                <c:pt idx="2336">
                  <c:v>40190.34375</c:v>
                </c:pt>
                <c:pt idx="2337">
                  <c:v>40190.354166666664</c:v>
                </c:pt>
                <c:pt idx="2338">
                  <c:v>40190.364583333336</c:v>
                </c:pt>
                <c:pt idx="2339">
                  <c:v>40190.375</c:v>
                </c:pt>
                <c:pt idx="2340">
                  <c:v>40190.385416666664</c:v>
                </c:pt>
                <c:pt idx="2341">
                  <c:v>40190.395833333336</c:v>
                </c:pt>
                <c:pt idx="2342">
                  <c:v>40190.40625</c:v>
                </c:pt>
                <c:pt idx="2343">
                  <c:v>40190.416666666664</c:v>
                </c:pt>
                <c:pt idx="2344">
                  <c:v>40190.427083333336</c:v>
                </c:pt>
                <c:pt idx="2345">
                  <c:v>40190.4375</c:v>
                </c:pt>
                <c:pt idx="2346">
                  <c:v>40190.447916666664</c:v>
                </c:pt>
                <c:pt idx="2347">
                  <c:v>40190.458333333336</c:v>
                </c:pt>
                <c:pt idx="2348">
                  <c:v>40190.46875</c:v>
                </c:pt>
                <c:pt idx="2349">
                  <c:v>40190.479166666664</c:v>
                </c:pt>
                <c:pt idx="2350">
                  <c:v>40190.489583333336</c:v>
                </c:pt>
                <c:pt idx="2351">
                  <c:v>40190.5</c:v>
                </c:pt>
                <c:pt idx="2352">
                  <c:v>40190.510416666664</c:v>
                </c:pt>
                <c:pt idx="2353">
                  <c:v>40190.520833333336</c:v>
                </c:pt>
                <c:pt idx="2354">
                  <c:v>40190.53125</c:v>
                </c:pt>
                <c:pt idx="2355">
                  <c:v>40190.541666666664</c:v>
                </c:pt>
                <c:pt idx="2356">
                  <c:v>40190.552083333336</c:v>
                </c:pt>
                <c:pt idx="2357">
                  <c:v>40190.5625</c:v>
                </c:pt>
                <c:pt idx="2358">
                  <c:v>40190.572916666664</c:v>
                </c:pt>
                <c:pt idx="2359">
                  <c:v>40190.583333333336</c:v>
                </c:pt>
                <c:pt idx="2360">
                  <c:v>40190.59375</c:v>
                </c:pt>
                <c:pt idx="2361">
                  <c:v>40190.604166666664</c:v>
                </c:pt>
                <c:pt idx="2362">
                  <c:v>40190.614583333336</c:v>
                </c:pt>
                <c:pt idx="2363">
                  <c:v>40190.625</c:v>
                </c:pt>
                <c:pt idx="2364">
                  <c:v>40190.635416666664</c:v>
                </c:pt>
                <c:pt idx="2365">
                  <c:v>40190.645833333336</c:v>
                </c:pt>
                <c:pt idx="2366">
                  <c:v>40190.65625</c:v>
                </c:pt>
                <c:pt idx="2367">
                  <c:v>40190.666666666664</c:v>
                </c:pt>
                <c:pt idx="2368">
                  <c:v>40190.677083333336</c:v>
                </c:pt>
                <c:pt idx="2369">
                  <c:v>40190.6875</c:v>
                </c:pt>
                <c:pt idx="2370">
                  <c:v>40190.697916666664</c:v>
                </c:pt>
                <c:pt idx="2371">
                  <c:v>40190.708333333336</c:v>
                </c:pt>
                <c:pt idx="2372">
                  <c:v>40190.71875</c:v>
                </c:pt>
                <c:pt idx="2373">
                  <c:v>40190.729166666664</c:v>
                </c:pt>
                <c:pt idx="2374">
                  <c:v>40190.739583333336</c:v>
                </c:pt>
                <c:pt idx="2375">
                  <c:v>40190.75</c:v>
                </c:pt>
                <c:pt idx="2376">
                  <c:v>40190.760416666664</c:v>
                </c:pt>
                <c:pt idx="2377">
                  <c:v>40190.770833333336</c:v>
                </c:pt>
                <c:pt idx="2378">
                  <c:v>40190.78125</c:v>
                </c:pt>
                <c:pt idx="2379">
                  <c:v>40190.791666666664</c:v>
                </c:pt>
                <c:pt idx="2380">
                  <c:v>40190.802083333336</c:v>
                </c:pt>
                <c:pt idx="2381">
                  <c:v>40190.8125</c:v>
                </c:pt>
                <c:pt idx="2382">
                  <c:v>40190.822916666664</c:v>
                </c:pt>
                <c:pt idx="2383">
                  <c:v>40190.833333333336</c:v>
                </c:pt>
                <c:pt idx="2384">
                  <c:v>40190.84375</c:v>
                </c:pt>
                <c:pt idx="2385">
                  <c:v>40190.854166666664</c:v>
                </c:pt>
                <c:pt idx="2386">
                  <c:v>40190.864583333336</c:v>
                </c:pt>
                <c:pt idx="2387">
                  <c:v>40190.875</c:v>
                </c:pt>
                <c:pt idx="2388">
                  <c:v>40190.885416666664</c:v>
                </c:pt>
                <c:pt idx="2389">
                  <c:v>40190.895833333336</c:v>
                </c:pt>
                <c:pt idx="2390">
                  <c:v>40190.90625</c:v>
                </c:pt>
                <c:pt idx="2391">
                  <c:v>40190.916666666664</c:v>
                </c:pt>
                <c:pt idx="2392">
                  <c:v>40190.927083333336</c:v>
                </c:pt>
                <c:pt idx="2393">
                  <c:v>40190.9375</c:v>
                </c:pt>
                <c:pt idx="2394">
                  <c:v>40190.947916666664</c:v>
                </c:pt>
                <c:pt idx="2395">
                  <c:v>40190.958333333336</c:v>
                </c:pt>
                <c:pt idx="2396">
                  <c:v>40190.96875</c:v>
                </c:pt>
                <c:pt idx="2397">
                  <c:v>40190.979166666664</c:v>
                </c:pt>
                <c:pt idx="2398">
                  <c:v>40190.989583333336</c:v>
                </c:pt>
                <c:pt idx="2399">
                  <c:v>40191</c:v>
                </c:pt>
                <c:pt idx="2400">
                  <c:v>40191.010416666664</c:v>
                </c:pt>
                <c:pt idx="2401">
                  <c:v>40191.020833333336</c:v>
                </c:pt>
                <c:pt idx="2402">
                  <c:v>40191.03125</c:v>
                </c:pt>
                <c:pt idx="2403">
                  <c:v>40191.041666666664</c:v>
                </c:pt>
                <c:pt idx="2404">
                  <c:v>40191.052083333336</c:v>
                </c:pt>
                <c:pt idx="2405">
                  <c:v>40191.0625</c:v>
                </c:pt>
                <c:pt idx="2406">
                  <c:v>40191.072916666664</c:v>
                </c:pt>
                <c:pt idx="2407">
                  <c:v>40191.083333333336</c:v>
                </c:pt>
                <c:pt idx="2408">
                  <c:v>40191.09375</c:v>
                </c:pt>
                <c:pt idx="2409">
                  <c:v>40191.104166666664</c:v>
                </c:pt>
                <c:pt idx="2410">
                  <c:v>40191.114583333336</c:v>
                </c:pt>
                <c:pt idx="2411">
                  <c:v>40191.125</c:v>
                </c:pt>
                <c:pt idx="2412">
                  <c:v>40191.135416666664</c:v>
                </c:pt>
                <c:pt idx="2413">
                  <c:v>40191.145833333336</c:v>
                </c:pt>
                <c:pt idx="2414">
                  <c:v>40191.15625</c:v>
                </c:pt>
                <c:pt idx="2415">
                  <c:v>40191.166666666664</c:v>
                </c:pt>
                <c:pt idx="2416">
                  <c:v>40191.177083333336</c:v>
                </c:pt>
                <c:pt idx="2417">
                  <c:v>40191.1875</c:v>
                </c:pt>
                <c:pt idx="2418">
                  <c:v>40191.197916666664</c:v>
                </c:pt>
                <c:pt idx="2419">
                  <c:v>40191.208333333336</c:v>
                </c:pt>
                <c:pt idx="2420">
                  <c:v>40191.21875</c:v>
                </c:pt>
                <c:pt idx="2421">
                  <c:v>40191.229166666664</c:v>
                </c:pt>
                <c:pt idx="2422">
                  <c:v>40191.239583333336</c:v>
                </c:pt>
                <c:pt idx="2423">
                  <c:v>40191.25</c:v>
                </c:pt>
                <c:pt idx="2424">
                  <c:v>40191.260416666664</c:v>
                </c:pt>
                <c:pt idx="2425">
                  <c:v>40191.270833333336</c:v>
                </c:pt>
                <c:pt idx="2426">
                  <c:v>40191.28125</c:v>
                </c:pt>
                <c:pt idx="2427">
                  <c:v>40191.291666666664</c:v>
                </c:pt>
                <c:pt idx="2428">
                  <c:v>40191.302083333336</c:v>
                </c:pt>
                <c:pt idx="2429">
                  <c:v>40191.3125</c:v>
                </c:pt>
                <c:pt idx="2430">
                  <c:v>40191.322916666664</c:v>
                </c:pt>
                <c:pt idx="2431">
                  <c:v>40191.333333333336</c:v>
                </c:pt>
                <c:pt idx="2432">
                  <c:v>40191.34375</c:v>
                </c:pt>
                <c:pt idx="2433">
                  <c:v>40191.354166666664</c:v>
                </c:pt>
                <c:pt idx="2434">
                  <c:v>40191.364583333336</c:v>
                </c:pt>
                <c:pt idx="2435">
                  <c:v>40191.375</c:v>
                </c:pt>
                <c:pt idx="2436">
                  <c:v>40191.385416666664</c:v>
                </c:pt>
                <c:pt idx="2437">
                  <c:v>40191.395833333336</c:v>
                </c:pt>
                <c:pt idx="2438">
                  <c:v>40191.40625</c:v>
                </c:pt>
                <c:pt idx="2439">
                  <c:v>40191.416666666664</c:v>
                </c:pt>
                <c:pt idx="2440">
                  <c:v>40191.427083333336</c:v>
                </c:pt>
                <c:pt idx="2441">
                  <c:v>40191.4375</c:v>
                </c:pt>
                <c:pt idx="2442">
                  <c:v>40191.447916666664</c:v>
                </c:pt>
                <c:pt idx="2443">
                  <c:v>40191.458333333336</c:v>
                </c:pt>
                <c:pt idx="2444">
                  <c:v>40191.46875</c:v>
                </c:pt>
                <c:pt idx="2445">
                  <c:v>40191.479166666664</c:v>
                </c:pt>
                <c:pt idx="2446">
                  <c:v>40191.489583333336</c:v>
                </c:pt>
                <c:pt idx="2447">
                  <c:v>40191.5</c:v>
                </c:pt>
                <c:pt idx="2448">
                  <c:v>40191.510416666664</c:v>
                </c:pt>
                <c:pt idx="2449">
                  <c:v>40191.520833333336</c:v>
                </c:pt>
                <c:pt idx="2450">
                  <c:v>40191.53125</c:v>
                </c:pt>
                <c:pt idx="2451">
                  <c:v>40191.541666666664</c:v>
                </c:pt>
                <c:pt idx="2452">
                  <c:v>40191.552083333336</c:v>
                </c:pt>
                <c:pt idx="2453">
                  <c:v>40191.5625</c:v>
                </c:pt>
                <c:pt idx="2454">
                  <c:v>40191.572916666664</c:v>
                </c:pt>
                <c:pt idx="2455">
                  <c:v>40191.583333333336</c:v>
                </c:pt>
                <c:pt idx="2456">
                  <c:v>40191.59375</c:v>
                </c:pt>
                <c:pt idx="2457">
                  <c:v>40191.604166666664</c:v>
                </c:pt>
                <c:pt idx="2458">
                  <c:v>40191.614583333336</c:v>
                </c:pt>
                <c:pt idx="2459">
                  <c:v>40191.625</c:v>
                </c:pt>
                <c:pt idx="2460">
                  <c:v>40191.635416666664</c:v>
                </c:pt>
                <c:pt idx="2461">
                  <c:v>40191.645833333336</c:v>
                </c:pt>
                <c:pt idx="2462">
                  <c:v>40191.65625</c:v>
                </c:pt>
                <c:pt idx="2463">
                  <c:v>40191.666666666664</c:v>
                </c:pt>
                <c:pt idx="2464">
                  <c:v>40191.677083333336</c:v>
                </c:pt>
                <c:pt idx="2465">
                  <c:v>40191.6875</c:v>
                </c:pt>
                <c:pt idx="2466">
                  <c:v>40191.697916666664</c:v>
                </c:pt>
                <c:pt idx="2467">
                  <c:v>40191.708333333336</c:v>
                </c:pt>
                <c:pt idx="2468">
                  <c:v>40191.71875</c:v>
                </c:pt>
                <c:pt idx="2469">
                  <c:v>40191.729166666664</c:v>
                </c:pt>
                <c:pt idx="2470">
                  <c:v>40191.739583333336</c:v>
                </c:pt>
                <c:pt idx="2471">
                  <c:v>40191.75</c:v>
                </c:pt>
                <c:pt idx="2472">
                  <c:v>40191.760416666664</c:v>
                </c:pt>
                <c:pt idx="2473">
                  <c:v>40191.770833333336</c:v>
                </c:pt>
                <c:pt idx="2474">
                  <c:v>40191.78125</c:v>
                </c:pt>
                <c:pt idx="2475">
                  <c:v>40191.791666666664</c:v>
                </c:pt>
                <c:pt idx="2476">
                  <c:v>40191.802083333336</c:v>
                </c:pt>
                <c:pt idx="2477">
                  <c:v>40191.8125</c:v>
                </c:pt>
                <c:pt idx="2478">
                  <c:v>40191.822916666664</c:v>
                </c:pt>
                <c:pt idx="2479">
                  <c:v>40191.833333333336</c:v>
                </c:pt>
                <c:pt idx="2480">
                  <c:v>40191.84375</c:v>
                </c:pt>
                <c:pt idx="2481">
                  <c:v>40191.854166666664</c:v>
                </c:pt>
                <c:pt idx="2482">
                  <c:v>40191.864583333336</c:v>
                </c:pt>
                <c:pt idx="2483">
                  <c:v>40191.875</c:v>
                </c:pt>
                <c:pt idx="2484">
                  <c:v>40191.885416666664</c:v>
                </c:pt>
                <c:pt idx="2485">
                  <c:v>40191.895833333336</c:v>
                </c:pt>
                <c:pt idx="2486">
                  <c:v>40191.90625</c:v>
                </c:pt>
                <c:pt idx="2487">
                  <c:v>40191.916666666664</c:v>
                </c:pt>
                <c:pt idx="2488">
                  <c:v>40191.927083333336</c:v>
                </c:pt>
                <c:pt idx="2489">
                  <c:v>40191.9375</c:v>
                </c:pt>
                <c:pt idx="2490">
                  <c:v>40191.947916666664</c:v>
                </c:pt>
                <c:pt idx="2491">
                  <c:v>40191.958333333336</c:v>
                </c:pt>
                <c:pt idx="2492">
                  <c:v>40191.96875</c:v>
                </c:pt>
                <c:pt idx="2493">
                  <c:v>40191.979166666664</c:v>
                </c:pt>
                <c:pt idx="2494">
                  <c:v>40191.989583333336</c:v>
                </c:pt>
                <c:pt idx="2495">
                  <c:v>40192</c:v>
                </c:pt>
                <c:pt idx="2496">
                  <c:v>40192.010416666664</c:v>
                </c:pt>
                <c:pt idx="2497">
                  <c:v>40192.020833333336</c:v>
                </c:pt>
                <c:pt idx="2498">
                  <c:v>40192.03125</c:v>
                </c:pt>
                <c:pt idx="2499">
                  <c:v>40192.041666666664</c:v>
                </c:pt>
                <c:pt idx="2500">
                  <c:v>40192.052083333336</c:v>
                </c:pt>
                <c:pt idx="2501">
                  <c:v>40192.0625</c:v>
                </c:pt>
                <c:pt idx="2502">
                  <c:v>40192.072916666664</c:v>
                </c:pt>
                <c:pt idx="2503">
                  <c:v>40192.083333333336</c:v>
                </c:pt>
                <c:pt idx="2504">
                  <c:v>40192.09375</c:v>
                </c:pt>
                <c:pt idx="2505">
                  <c:v>40192.104166666664</c:v>
                </c:pt>
                <c:pt idx="2506">
                  <c:v>40192.114583333336</c:v>
                </c:pt>
                <c:pt idx="2507">
                  <c:v>40192.125</c:v>
                </c:pt>
                <c:pt idx="2508">
                  <c:v>40192.135416666664</c:v>
                </c:pt>
                <c:pt idx="2509">
                  <c:v>40192.145833333336</c:v>
                </c:pt>
                <c:pt idx="2510">
                  <c:v>40192.15625</c:v>
                </c:pt>
                <c:pt idx="2511">
                  <c:v>40192.166666666664</c:v>
                </c:pt>
                <c:pt idx="2512">
                  <c:v>40192.177083333336</c:v>
                </c:pt>
                <c:pt idx="2513">
                  <c:v>40192.1875</c:v>
                </c:pt>
                <c:pt idx="2514">
                  <c:v>40192.197916666664</c:v>
                </c:pt>
                <c:pt idx="2515">
                  <c:v>40192.208333333336</c:v>
                </c:pt>
                <c:pt idx="2516">
                  <c:v>40192.21875</c:v>
                </c:pt>
                <c:pt idx="2517">
                  <c:v>40192.229166666664</c:v>
                </c:pt>
                <c:pt idx="2518">
                  <c:v>40192.239583333336</c:v>
                </c:pt>
                <c:pt idx="2519">
                  <c:v>40192.25</c:v>
                </c:pt>
                <c:pt idx="2520">
                  <c:v>40192.260416666664</c:v>
                </c:pt>
                <c:pt idx="2521">
                  <c:v>40192.270833333336</c:v>
                </c:pt>
                <c:pt idx="2522">
                  <c:v>40192.28125</c:v>
                </c:pt>
                <c:pt idx="2523">
                  <c:v>40192.291666666664</c:v>
                </c:pt>
                <c:pt idx="2524">
                  <c:v>40192.302083333336</c:v>
                </c:pt>
                <c:pt idx="2525">
                  <c:v>40192.3125</c:v>
                </c:pt>
                <c:pt idx="2526">
                  <c:v>40192.322916666664</c:v>
                </c:pt>
                <c:pt idx="2527">
                  <c:v>40192.333333333336</c:v>
                </c:pt>
                <c:pt idx="2528">
                  <c:v>40192.34375</c:v>
                </c:pt>
                <c:pt idx="2529">
                  <c:v>40192.354166666664</c:v>
                </c:pt>
                <c:pt idx="2530">
                  <c:v>40192.364583333336</c:v>
                </c:pt>
                <c:pt idx="2531">
                  <c:v>40192.375</c:v>
                </c:pt>
                <c:pt idx="2532">
                  <c:v>40192.385416666664</c:v>
                </c:pt>
                <c:pt idx="2533">
                  <c:v>40192.395833333336</c:v>
                </c:pt>
                <c:pt idx="2534">
                  <c:v>40192.40625</c:v>
                </c:pt>
                <c:pt idx="2535">
                  <c:v>40192.416666666664</c:v>
                </c:pt>
                <c:pt idx="2536">
                  <c:v>40192.427083333336</c:v>
                </c:pt>
                <c:pt idx="2537">
                  <c:v>40192.4375</c:v>
                </c:pt>
                <c:pt idx="2538">
                  <c:v>40192.447916666664</c:v>
                </c:pt>
                <c:pt idx="2539">
                  <c:v>40192.458333333336</c:v>
                </c:pt>
                <c:pt idx="2540">
                  <c:v>40192.46875</c:v>
                </c:pt>
                <c:pt idx="2541">
                  <c:v>40192.479166666664</c:v>
                </c:pt>
                <c:pt idx="2542">
                  <c:v>40192.489583333336</c:v>
                </c:pt>
                <c:pt idx="2543">
                  <c:v>40192.5</c:v>
                </c:pt>
                <c:pt idx="2544">
                  <c:v>40192.510416666664</c:v>
                </c:pt>
                <c:pt idx="2545">
                  <c:v>40192.520833333336</c:v>
                </c:pt>
                <c:pt idx="2546">
                  <c:v>40192.53125</c:v>
                </c:pt>
                <c:pt idx="2547">
                  <c:v>40192.541666666664</c:v>
                </c:pt>
                <c:pt idx="2548">
                  <c:v>40192.552083333336</c:v>
                </c:pt>
                <c:pt idx="2549">
                  <c:v>40192.5625</c:v>
                </c:pt>
                <c:pt idx="2550">
                  <c:v>40192.572916666664</c:v>
                </c:pt>
                <c:pt idx="2551">
                  <c:v>40192.583333333336</c:v>
                </c:pt>
                <c:pt idx="2552">
                  <c:v>40192.59375</c:v>
                </c:pt>
                <c:pt idx="2553">
                  <c:v>40192.604166666664</c:v>
                </c:pt>
                <c:pt idx="2554">
                  <c:v>40192.614583333336</c:v>
                </c:pt>
                <c:pt idx="2555">
                  <c:v>40192.625</c:v>
                </c:pt>
                <c:pt idx="2556">
                  <c:v>40192.635416666664</c:v>
                </c:pt>
                <c:pt idx="2557">
                  <c:v>40192.645833333336</c:v>
                </c:pt>
                <c:pt idx="2558">
                  <c:v>40192.65625</c:v>
                </c:pt>
                <c:pt idx="2559">
                  <c:v>40192.666666666664</c:v>
                </c:pt>
                <c:pt idx="2560">
                  <c:v>40192.677083333336</c:v>
                </c:pt>
                <c:pt idx="2561">
                  <c:v>40192.6875</c:v>
                </c:pt>
                <c:pt idx="2562">
                  <c:v>40192.697916666664</c:v>
                </c:pt>
                <c:pt idx="2563">
                  <c:v>40192.708333333336</c:v>
                </c:pt>
                <c:pt idx="2564">
                  <c:v>40192.71875</c:v>
                </c:pt>
                <c:pt idx="2565">
                  <c:v>40192.729166666664</c:v>
                </c:pt>
                <c:pt idx="2566">
                  <c:v>40192.739583333336</c:v>
                </c:pt>
                <c:pt idx="2567">
                  <c:v>40192.75</c:v>
                </c:pt>
                <c:pt idx="2568">
                  <c:v>40192.760416666664</c:v>
                </c:pt>
                <c:pt idx="2569">
                  <c:v>40192.770833333336</c:v>
                </c:pt>
                <c:pt idx="2570">
                  <c:v>40192.78125</c:v>
                </c:pt>
                <c:pt idx="2571">
                  <c:v>40192.791666666664</c:v>
                </c:pt>
                <c:pt idx="2572">
                  <c:v>40192.802083333336</c:v>
                </c:pt>
                <c:pt idx="2573">
                  <c:v>40192.8125</c:v>
                </c:pt>
                <c:pt idx="2574">
                  <c:v>40192.822916666664</c:v>
                </c:pt>
                <c:pt idx="2575">
                  <c:v>40192.833333333336</c:v>
                </c:pt>
                <c:pt idx="2576">
                  <c:v>40192.84375</c:v>
                </c:pt>
                <c:pt idx="2577">
                  <c:v>40192.854166666664</c:v>
                </c:pt>
                <c:pt idx="2578">
                  <c:v>40192.864583333336</c:v>
                </c:pt>
                <c:pt idx="2579">
                  <c:v>40192.875</c:v>
                </c:pt>
                <c:pt idx="2580">
                  <c:v>40192.885416666664</c:v>
                </c:pt>
                <c:pt idx="2581">
                  <c:v>40192.895833333336</c:v>
                </c:pt>
                <c:pt idx="2582">
                  <c:v>40192.90625</c:v>
                </c:pt>
                <c:pt idx="2583">
                  <c:v>40192.916666666664</c:v>
                </c:pt>
                <c:pt idx="2584">
                  <c:v>40192.927083333336</c:v>
                </c:pt>
                <c:pt idx="2585">
                  <c:v>40192.9375</c:v>
                </c:pt>
                <c:pt idx="2586">
                  <c:v>40192.947916666664</c:v>
                </c:pt>
                <c:pt idx="2587">
                  <c:v>40192.958333333336</c:v>
                </c:pt>
                <c:pt idx="2588">
                  <c:v>40192.96875</c:v>
                </c:pt>
                <c:pt idx="2589">
                  <c:v>40192.979166666664</c:v>
                </c:pt>
                <c:pt idx="2590">
                  <c:v>40192.989583333336</c:v>
                </c:pt>
                <c:pt idx="2591">
                  <c:v>40193</c:v>
                </c:pt>
                <c:pt idx="2592">
                  <c:v>40193.010416666664</c:v>
                </c:pt>
                <c:pt idx="2593">
                  <c:v>40193.020833333336</c:v>
                </c:pt>
                <c:pt idx="2594">
                  <c:v>40193.03125</c:v>
                </c:pt>
                <c:pt idx="2595">
                  <c:v>40193.041666666664</c:v>
                </c:pt>
                <c:pt idx="2596">
                  <c:v>40193.052083333336</c:v>
                </c:pt>
                <c:pt idx="2597">
                  <c:v>40193.0625</c:v>
                </c:pt>
                <c:pt idx="2598">
                  <c:v>40193.072916666664</c:v>
                </c:pt>
                <c:pt idx="2599">
                  <c:v>40193.083333333336</c:v>
                </c:pt>
                <c:pt idx="2600">
                  <c:v>40193.09375</c:v>
                </c:pt>
                <c:pt idx="2601">
                  <c:v>40193.104166666664</c:v>
                </c:pt>
                <c:pt idx="2602">
                  <c:v>40193.114583333336</c:v>
                </c:pt>
                <c:pt idx="2603">
                  <c:v>40193.125</c:v>
                </c:pt>
                <c:pt idx="2604">
                  <c:v>40193.135416666664</c:v>
                </c:pt>
                <c:pt idx="2605">
                  <c:v>40193.145833333336</c:v>
                </c:pt>
                <c:pt idx="2606">
                  <c:v>40193.15625</c:v>
                </c:pt>
                <c:pt idx="2607">
                  <c:v>40193.166666666664</c:v>
                </c:pt>
                <c:pt idx="2608">
                  <c:v>40193.177083333336</c:v>
                </c:pt>
                <c:pt idx="2609">
                  <c:v>40193.1875</c:v>
                </c:pt>
                <c:pt idx="2610">
                  <c:v>40193.197916666664</c:v>
                </c:pt>
                <c:pt idx="2611">
                  <c:v>40193.208333333336</c:v>
                </c:pt>
                <c:pt idx="2612">
                  <c:v>40193.21875</c:v>
                </c:pt>
                <c:pt idx="2613">
                  <c:v>40193.229166666664</c:v>
                </c:pt>
                <c:pt idx="2614">
                  <c:v>40193.239583333336</c:v>
                </c:pt>
                <c:pt idx="2615">
                  <c:v>40193.25</c:v>
                </c:pt>
                <c:pt idx="2616">
                  <c:v>40193.260416666664</c:v>
                </c:pt>
                <c:pt idx="2617">
                  <c:v>40193.270833333336</c:v>
                </c:pt>
                <c:pt idx="2618">
                  <c:v>40193.28125</c:v>
                </c:pt>
                <c:pt idx="2619">
                  <c:v>40193.291666666664</c:v>
                </c:pt>
                <c:pt idx="2620">
                  <c:v>40193.302083333336</c:v>
                </c:pt>
                <c:pt idx="2621">
                  <c:v>40193.3125</c:v>
                </c:pt>
                <c:pt idx="2622">
                  <c:v>40193.322916666664</c:v>
                </c:pt>
                <c:pt idx="2623">
                  <c:v>40193.333333333336</c:v>
                </c:pt>
                <c:pt idx="2624">
                  <c:v>40193.34375</c:v>
                </c:pt>
                <c:pt idx="2625">
                  <c:v>40193.354166666664</c:v>
                </c:pt>
                <c:pt idx="2626">
                  <c:v>40193.364583333336</c:v>
                </c:pt>
                <c:pt idx="2627">
                  <c:v>40193.375</c:v>
                </c:pt>
                <c:pt idx="2628">
                  <c:v>40193.385416666664</c:v>
                </c:pt>
                <c:pt idx="2629">
                  <c:v>40193.395833333336</c:v>
                </c:pt>
                <c:pt idx="2630">
                  <c:v>40193.40625</c:v>
                </c:pt>
                <c:pt idx="2631">
                  <c:v>40193.416666666664</c:v>
                </c:pt>
                <c:pt idx="2632">
                  <c:v>40193.427083333336</c:v>
                </c:pt>
                <c:pt idx="2633">
                  <c:v>40193.4375</c:v>
                </c:pt>
                <c:pt idx="2634">
                  <c:v>40193.447916666664</c:v>
                </c:pt>
                <c:pt idx="2635">
                  <c:v>40193.458333333336</c:v>
                </c:pt>
                <c:pt idx="2636">
                  <c:v>40193.46875</c:v>
                </c:pt>
                <c:pt idx="2637">
                  <c:v>40193.479166666664</c:v>
                </c:pt>
                <c:pt idx="2638">
                  <c:v>40193.489583333336</c:v>
                </c:pt>
                <c:pt idx="2639">
                  <c:v>40193.5</c:v>
                </c:pt>
                <c:pt idx="2640">
                  <c:v>40193.510416666664</c:v>
                </c:pt>
                <c:pt idx="2641">
                  <c:v>40193.520833333336</c:v>
                </c:pt>
                <c:pt idx="2642">
                  <c:v>40193.53125</c:v>
                </c:pt>
                <c:pt idx="2643">
                  <c:v>40193.541666666664</c:v>
                </c:pt>
                <c:pt idx="2644">
                  <c:v>40193.552083333336</c:v>
                </c:pt>
                <c:pt idx="2645">
                  <c:v>40193.5625</c:v>
                </c:pt>
                <c:pt idx="2646">
                  <c:v>40193.572916666664</c:v>
                </c:pt>
                <c:pt idx="2647">
                  <c:v>40193.583333333336</c:v>
                </c:pt>
                <c:pt idx="2648">
                  <c:v>40193.59375</c:v>
                </c:pt>
                <c:pt idx="2649">
                  <c:v>40193.604166666664</c:v>
                </c:pt>
                <c:pt idx="2650">
                  <c:v>40193.614583333336</c:v>
                </c:pt>
                <c:pt idx="2651">
                  <c:v>40193.625</c:v>
                </c:pt>
                <c:pt idx="2652">
                  <c:v>40193.635416666664</c:v>
                </c:pt>
                <c:pt idx="2653">
                  <c:v>40193.645833333336</c:v>
                </c:pt>
                <c:pt idx="2654">
                  <c:v>40193.65625</c:v>
                </c:pt>
                <c:pt idx="2655">
                  <c:v>40193.666666666664</c:v>
                </c:pt>
                <c:pt idx="2656">
                  <c:v>40193.677083333336</c:v>
                </c:pt>
                <c:pt idx="2657">
                  <c:v>40193.6875</c:v>
                </c:pt>
                <c:pt idx="2658">
                  <c:v>40193.697916666664</c:v>
                </c:pt>
                <c:pt idx="2659">
                  <c:v>40193.708333333336</c:v>
                </c:pt>
                <c:pt idx="2660">
                  <c:v>40193.71875</c:v>
                </c:pt>
                <c:pt idx="2661">
                  <c:v>40193.729166666664</c:v>
                </c:pt>
                <c:pt idx="2662">
                  <c:v>40193.739583333336</c:v>
                </c:pt>
                <c:pt idx="2663">
                  <c:v>40193.75</c:v>
                </c:pt>
                <c:pt idx="2664">
                  <c:v>40193.760416666664</c:v>
                </c:pt>
                <c:pt idx="2665">
                  <c:v>40193.770833333336</c:v>
                </c:pt>
                <c:pt idx="2666">
                  <c:v>40193.78125</c:v>
                </c:pt>
                <c:pt idx="2667">
                  <c:v>40193.791666666664</c:v>
                </c:pt>
                <c:pt idx="2668">
                  <c:v>40193.802083333336</c:v>
                </c:pt>
                <c:pt idx="2669">
                  <c:v>40193.8125</c:v>
                </c:pt>
                <c:pt idx="2670">
                  <c:v>40193.822916666664</c:v>
                </c:pt>
                <c:pt idx="2671">
                  <c:v>40193.833333333336</c:v>
                </c:pt>
                <c:pt idx="2672">
                  <c:v>40193.84375</c:v>
                </c:pt>
                <c:pt idx="2673">
                  <c:v>40193.854166666664</c:v>
                </c:pt>
                <c:pt idx="2674">
                  <c:v>40193.864583333336</c:v>
                </c:pt>
                <c:pt idx="2675">
                  <c:v>40193.875</c:v>
                </c:pt>
                <c:pt idx="2676">
                  <c:v>40193.885416666664</c:v>
                </c:pt>
                <c:pt idx="2677">
                  <c:v>40193.895833333336</c:v>
                </c:pt>
                <c:pt idx="2678">
                  <c:v>40193.90625</c:v>
                </c:pt>
                <c:pt idx="2679">
                  <c:v>40193.916666666664</c:v>
                </c:pt>
                <c:pt idx="2680">
                  <c:v>40193.927083333336</c:v>
                </c:pt>
                <c:pt idx="2681">
                  <c:v>40193.9375</c:v>
                </c:pt>
                <c:pt idx="2682">
                  <c:v>40193.947916666664</c:v>
                </c:pt>
                <c:pt idx="2683">
                  <c:v>40193.958333333336</c:v>
                </c:pt>
                <c:pt idx="2684">
                  <c:v>40193.96875</c:v>
                </c:pt>
                <c:pt idx="2685">
                  <c:v>40193.979166666664</c:v>
                </c:pt>
                <c:pt idx="2686">
                  <c:v>40193.989583333336</c:v>
                </c:pt>
                <c:pt idx="2687">
                  <c:v>40194</c:v>
                </c:pt>
                <c:pt idx="2688">
                  <c:v>40194.010416666664</c:v>
                </c:pt>
                <c:pt idx="2689">
                  <c:v>40194.020833333336</c:v>
                </c:pt>
                <c:pt idx="2690">
                  <c:v>40194.03125</c:v>
                </c:pt>
                <c:pt idx="2691">
                  <c:v>40194.041666666664</c:v>
                </c:pt>
                <c:pt idx="2692">
                  <c:v>40194.052083333336</c:v>
                </c:pt>
                <c:pt idx="2693">
                  <c:v>40194.0625</c:v>
                </c:pt>
                <c:pt idx="2694">
                  <c:v>40194.072916666664</c:v>
                </c:pt>
                <c:pt idx="2695">
                  <c:v>40194.083333333336</c:v>
                </c:pt>
                <c:pt idx="2696">
                  <c:v>40194.09375</c:v>
                </c:pt>
                <c:pt idx="2697">
                  <c:v>40194.104166666664</c:v>
                </c:pt>
                <c:pt idx="2698">
                  <c:v>40194.114583333336</c:v>
                </c:pt>
                <c:pt idx="2699">
                  <c:v>40194.125</c:v>
                </c:pt>
                <c:pt idx="2700">
                  <c:v>40194.135416666664</c:v>
                </c:pt>
                <c:pt idx="2701">
                  <c:v>40194.145833333336</c:v>
                </c:pt>
                <c:pt idx="2702">
                  <c:v>40194.15625</c:v>
                </c:pt>
                <c:pt idx="2703">
                  <c:v>40194.166666666664</c:v>
                </c:pt>
                <c:pt idx="2704">
                  <c:v>40194.177083333336</c:v>
                </c:pt>
                <c:pt idx="2705">
                  <c:v>40194.1875</c:v>
                </c:pt>
                <c:pt idx="2706">
                  <c:v>40194.197916666664</c:v>
                </c:pt>
                <c:pt idx="2707">
                  <c:v>40194.208333333336</c:v>
                </c:pt>
                <c:pt idx="2708">
                  <c:v>40194.21875</c:v>
                </c:pt>
                <c:pt idx="2709">
                  <c:v>40194.229166666664</c:v>
                </c:pt>
                <c:pt idx="2710">
                  <c:v>40194.239583333336</c:v>
                </c:pt>
                <c:pt idx="2711">
                  <c:v>40194.25</c:v>
                </c:pt>
                <c:pt idx="2712">
                  <c:v>40194.260416666664</c:v>
                </c:pt>
                <c:pt idx="2713">
                  <c:v>40194.270833333336</c:v>
                </c:pt>
                <c:pt idx="2714">
                  <c:v>40194.28125</c:v>
                </c:pt>
                <c:pt idx="2715">
                  <c:v>40194.291666666664</c:v>
                </c:pt>
                <c:pt idx="2716">
                  <c:v>40194.302083333336</c:v>
                </c:pt>
                <c:pt idx="2717">
                  <c:v>40194.3125</c:v>
                </c:pt>
                <c:pt idx="2718">
                  <c:v>40194.322916666664</c:v>
                </c:pt>
                <c:pt idx="2719">
                  <c:v>40194.333333333336</c:v>
                </c:pt>
                <c:pt idx="2720">
                  <c:v>40194.34375</c:v>
                </c:pt>
                <c:pt idx="2721">
                  <c:v>40194.354166666664</c:v>
                </c:pt>
                <c:pt idx="2722">
                  <c:v>40194.364583333336</c:v>
                </c:pt>
                <c:pt idx="2723">
                  <c:v>40194.375</c:v>
                </c:pt>
                <c:pt idx="2724">
                  <c:v>40194.385416666664</c:v>
                </c:pt>
                <c:pt idx="2725">
                  <c:v>40194.395833333336</c:v>
                </c:pt>
                <c:pt idx="2726">
                  <c:v>40194.40625</c:v>
                </c:pt>
                <c:pt idx="2727">
                  <c:v>40194.416666666664</c:v>
                </c:pt>
                <c:pt idx="2728">
                  <c:v>40194.427083333336</c:v>
                </c:pt>
                <c:pt idx="2729">
                  <c:v>40194.4375</c:v>
                </c:pt>
                <c:pt idx="2730">
                  <c:v>40194.447916666664</c:v>
                </c:pt>
                <c:pt idx="2731">
                  <c:v>40194.458333333336</c:v>
                </c:pt>
                <c:pt idx="2732">
                  <c:v>40194.46875</c:v>
                </c:pt>
                <c:pt idx="2733">
                  <c:v>40194.479166666664</c:v>
                </c:pt>
                <c:pt idx="2734">
                  <c:v>40194.489583333336</c:v>
                </c:pt>
                <c:pt idx="2735">
                  <c:v>40194.5</c:v>
                </c:pt>
                <c:pt idx="2736">
                  <c:v>40194.510416666664</c:v>
                </c:pt>
                <c:pt idx="2737">
                  <c:v>40194.520833333336</c:v>
                </c:pt>
                <c:pt idx="2738">
                  <c:v>40194.53125</c:v>
                </c:pt>
                <c:pt idx="2739">
                  <c:v>40194.541666666664</c:v>
                </c:pt>
                <c:pt idx="2740">
                  <c:v>40194.552083333336</c:v>
                </c:pt>
                <c:pt idx="2741">
                  <c:v>40194.5625</c:v>
                </c:pt>
                <c:pt idx="2742">
                  <c:v>40194.572916666664</c:v>
                </c:pt>
                <c:pt idx="2743">
                  <c:v>40194.583333333336</c:v>
                </c:pt>
                <c:pt idx="2744">
                  <c:v>40194.59375</c:v>
                </c:pt>
                <c:pt idx="2745">
                  <c:v>40194.604166666664</c:v>
                </c:pt>
                <c:pt idx="2746">
                  <c:v>40194.614583333336</c:v>
                </c:pt>
                <c:pt idx="2747">
                  <c:v>40194.625</c:v>
                </c:pt>
                <c:pt idx="2748">
                  <c:v>40194.635416666664</c:v>
                </c:pt>
                <c:pt idx="2749">
                  <c:v>40194.645833333336</c:v>
                </c:pt>
                <c:pt idx="2750">
                  <c:v>40194.65625</c:v>
                </c:pt>
                <c:pt idx="2751">
                  <c:v>40194.666666666664</c:v>
                </c:pt>
                <c:pt idx="2752">
                  <c:v>40194.677083333336</c:v>
                </c:pt>
                <c:pt idx="2753">
                  <c:v>40194.6875</c:v>
                </c:pt>
                <c:pt idx="2754">
                  <c:v>40194.697916666664</c:v>
                </c:pt>
                <c:pt idx="2755">
                  <c:v>40194.708333333336</c:v>
                </c:pt>
                <c:pt idx="2756">
                  <c:v>40194.71875</c:v>
                </c:pt>
                <c:pt idx="2757">
                  <c:v>40194.729166666664</c:v>
                </c:pt>
                <c:pt idx="2758">
                  <c:v>40194.739583333336</c:v>
                </c:pt>
                <c:pt idx="2759">
                  <c:v>40194.75</c:v>
                </c:pt>
                <c:pt idx="2760">
                  <c:v>40194.760416666664</c:v>
                </c:pt>
                <c:pt idx="2761">
                  <c:v>40194.770833333336</c:v>
                </c:pt>
                <c:pt idx="2762">
                  <c:v>40194.78125</c:v>
                </c:pt>
                <c:pt idx="2763">
                  <c:v>40194.791666666664</c:v>
                </c:pt>
                <c:pt idx="2764">
                  <c:v>40194.802083333336</c:v>
                </c:pt>
                <c:pt idx="2765">
                  <c:v>40194.8125</c:v>
                </c:pt>
                <c:pt idx="2766">
                  <c:v>40194.822916666664</c:v>
                </c:pt>
                <c:pt idx="2767">
                  <c:v>40194.833333333336</c:v>
                </c:pt>
                <c:pt idx="2768">
                  <c:v>40194.84375</c:v>
                </c:pt>
                <c:pt idx="2769">
                  <c:v>40194.854166666664</c:v>
                </c:pt>
                <c:pt idx="2770">
                  <c:v>40194.864583333336</c:v>
                </c:pt>
                <c:pt idx="2771">
                  <c:v>40194.875</c:v>
                </c:pt>
                <c:pt idx="2772">
                  <c:v>40194.885416666664</c:v>
                </c:pt>
                <c:pt idx="2773">
                  <c:v>40194.895833333336</c:v>
                </c:pt>
                <c:pt idx="2774">
                  <c:v>40194.90625</c:v>
                </c:pt>
                <c:pt idx="2775">
                  <c:v>40194.916666666664</c:v>
                </c:pt>
                <c:pt idx="2776">
                  <c:v>40194.927083333336</c:v>
                </c:pt>
                <c:pt idx="2777">
                  <c:v>40194.9375</c:v>
                </c:pt>
                <c:pt idx="2778">
                  <c:v>40194.947916666664</c:v>
                </c:pt>
                <c:pt idx="2779">
                  <c:v>40194.958333333336</c:v>
                </c:pt>
                <c:pt idx="2780">
                  <c:v>40194.96875</c:v>
                </c:pt>
                <c:pt idx="2781">
                  <c:v>40194.979166666664</c:v>
                </c:pt>
                <c:pt idx="2782">
                  <c:v>40194.989583333336</c:v>
                </c:pt>
                <c:pt idx="2783">
                  <c:v>40195</c:v>
                </c:pt>
                <c:pt idx="2784">
                  <c:v>40195.010416666664</c:v>
                </c:pt>
                <c:pt idx="2785">
                  <c:v>40195.020833333336</c:v>
                </c:pt>
                <c:pt idx="2786">
                  <c:v>40195.03125</c:v>
                </c:pt>
                <c:pt idx="2787">
                  <c:v>40195.041666666664</c:v>
                </c:pt>
                <c:pt idx="2788">
                  <c:v>40195.052083333336</c:v>
                </c:pt>
                <c:pt idx="2789">
                  <c:v>40195.0625</c:v>
                </c:pt>
                <c:pt idx="2790">
                  <c:v>40195.072916666664</c:v>
                </c:pt>
                <c:pt idx="2791">
                  <c:v>40195.083333333336</c:v>
                </c:pt>
                <c:pt idx="2792">
                  <c:v>40195.09375</c:v>
                </c:pt>
                <c:pt idx="2793">
                  <c:v>40195.104166666664</c:v>
                </c:pt>
                <c:pt idx="2794">
                  <c:v>40195.114583333336</c:v>
                </c:pt>
                <c:pt idx="2795">
                  <c:v>40195.125</c:v>
                </c:pt>
                <c:pt idx="2796">
                  <c:v>40195.135416666664</c:v>
                </c:pt>
                <c:pt idx="2797">
                  <c:v>40195.145833333336</c:v>
                </c:pt>
                <c:pt idx="2798">
                  <c:v>40195.15625</c:v>
                </c:pt>
                <c:pt idx="2799">
                  <c:v>40195.166666666664</c:v>
                </c:pt>
                <c:pt idx="2800">
                  <c:v>40195.177083333336</c:v>
                </c:pt>
                <c:pt idx="2801">
                  <c:v>40195.1875</c:v>
                </c:pt>
                <c:pt idx="2802">
                  <c:v>40195.197916666664</c:v>
                </c:pt>
                <c:pt idx="2803">
                  <c:v>40195.208333333336</c:v>
                </c:pt>
                <c:pt idx="2804">
                  <c:v>40195.21875</c:v>
                </c:pt>
                <c:pt idx="2805">
                  <c:v>40195.229166666664</c:v>
                </c:pt>
                <c:pt idx="2806">
                  <c:v>40195.239583333336</c:v>
                </c:pt>
                <c:pt idx="2807">
                  <c:v>40195.25</c:v>
                </c:pt>
                <c:pt idx="2808">
                  <c:v>40195.260416666664</c:v>
                </c:pt>
                <c:pt idx="2809">
                  <c:v>40195.270833333336</c:v>
                </c:pt>
                <c:pt idx="2810">
                  <c:v>40195.28125</c:v>
                </c:pt>
                <c:pt idx="2811">
                  <c:v>40195.291666666664</c:v>
                </c:pt>
                <c:pt idx="2812">
                  <c:v>40195.302083333336</c:v>
                </c:pt>
                <c:pt idx="2813">
                  <c:v>40195.3125</c:v>
                </c:pt>
                <c:pt idx="2814">
                  <c:v>40195.322916666664</c:v>
                </c:pt>
                <c:pt idx="2815">
                  <c:v>40195.333333333336</c:v>
                </c:pt>
                <c:pt idx="2816">
                  <c:v>40195.34375</c:v>
                </c:pt>
                <c:pt idx="2817">
                  <c:v>40195.354166666664</c:v>
                </c:pt>
                <c:pt idx="2818">
                  <c:v>40195.364583333336</c:v>
                </c:pt>
                <c:pt idx="2819">
                  <c:v>40195.375</c:v>
                </c:pt>
                <c:pt idx="2820">
                  <c:v>40195.385416666664</c:v>
                </c:pt>
                <c:pt idx="2821">
                  <c:v>40195.395833333336</c:v>
                </c:pt>
                <c:pt idx="2822">
                  <c:v>40195.40625</c:v>
                </c:pt>
                <c:pt idx="2823">
                  <c:v>40195.416666666664</c:v>
                </c:pt>
                <c:pt idx="2824">
                  <c:v>40195.427083333336</c:v>
                </c:pt>
                <c:pt idx="2825">
                  <c:v>40195.4375</c:v>
                </c:pt>
                <c:pt idx="2826">
                  <c:v>40195.447916666664</c:v>
                </c:pt>
                <c:pt idx="2827">
                  <c:v>40195.458333333336</c:v>
                </c:pt>
                <c:pt idx="2828">
                  <c:v>40195.46875</c:v>
                </c:pt>
                <c:pt idx="2829">
                  <c:v>40195.479166666664</c:v>
                </c:pt>
                <c:pt idx="2830">
                  <c:v>40195.489583333336</c:v>
                </c:pt>
                <c:pt idx="2831">
                  <c:v>40195.5</c:v>
                </c:pt>
                <c:pt idx="2832">
                  <c:v>40195.510416666664</c:v>
                </c:pt>
                <c:pt idx="2833">
                  <c:v>40195.520833333336</c:v>
                </c:pt>
                <c:pt idx="2834">
                  <c:v>40195.53125</c:v>
                </c:pt>
                <c:pt idx="2835">
                  <c:v>40195.541666666664</c:v>
                </c:pt>
                <c:pt idx="2836">
                  <c:v>40195.552083333336</c:v>
                </c:pt>
                <c:pt idx="2837">
                  <c:v>40195.5625</c:v>
                </c:pt>
                <c:pt idx="2838">
                  <c:v>40195.572916666664</c:v>
                </c:pt>
                <c:pt idx="2839">
                  <c:v>40195.583333333336</c:v>
                </c:pt>
                <c:pt idx="2840">
                  <c:v>40195.59375</c:v>
                </c:pt>
                <c:pt idx="2841">
                  <c:v>40195.604166666664</c:v>
                </c:pt>
                <c:pt idx="2842">
                  <c:v>40195.614583333336</c:v>
                </c:pt>
                <c:pt idx="2843">
                  <c:v>40195.625</c:v>
                </c:pt>
                <c:pt idx="2844">
                  <c:v>40195.635416666664</c:v>
                </c:pt>
                <c:pt idx="2845">
                  <c:v>40195.645833333336</c:v>
                </c:pt>
                <c:pt idx="2846">
                  <c:v>40195.65625</c:v>
                </c:pt>
                <c:pt idx="2847">
                  <c:v>40195.666666666664</c:v>
                </c:pt>
                <c:pt idx="2848">
                  <c:v>40195.677083333336</c:v>
                </c:pt>
                <c:pt idx="2849">
                  <c:v>40195.6875</c:v>
                </c:pt>
                <c:pt idx="2850">
                  <c:v>40195.697916666664</c:v>
                </c:pt>
                <c:pt idx="2851">
                  <c:v>40195.708333333336</c:v>
                </c:pt>
                <c:pt idx="2852">
                  <c:v>40195.71875</c:v>
                </c:pt>
                <c:pt idx="2853">
                  <c:v>40195.729166666664</c:v>
                </c:pt>
                <c:pt idx="2854">
                  <c:v>40195.739583333336</c:v>
                </c:pt>
                <c:pt idx="2855">
                  <c:v>40195.75</c:v>
                </c:pt>
                <c:pt idx="2856">
                  <c:v>40195.760416666664</c:v>
                </c:pt>
                <c:pt idx="2857">
                  <c:v>40195.770833333336</c:v>
                </c:pt>
                <c:pt idx="2858">
                  <c:v>40195.78125</c:v>
                </c:pt>
                <c:pt idx="2859">
                  <c:v>40195.791666666664</c:v>
                </c:pt>
                <c:pt idx="2860">
                  <c:v>40195.802083333336</c:v>
                </c:pt>
                <c:pt idx="2861">
                  <c:v>40195.8125</c:v>
                </c:pt>
                <c:pt idx="2862">
                  <c:v>40195.822916666664</c:v>
                </c:pt>
                <c:pt idx="2863">
                  <c:v>40195.833333333336</c:v>
                </c:pt>
                <c:pt idx="2864">
                  <c:v>40195.84375</c:v>
                </c:pt>
                <c:pt idx="2865">
                  <c:v>40195.854166666664</c:v>
                </c:pt>
                <c:pt idx="2866">
                  <c:v>40195.864583333336</c:v>
                </c:pt>
                <c:pt idx="2867">
                  <c:v>40195.875</c:v>
                </c:pt>
                <c:pt idx="2868">
                  <c:v>40195.885416666664</c:v>
                </c:pt>
                <c:pt idx="2869">
                  <c:v>40195.895833333336</c:v>
                </c:pt>
                <c:pt idx="2870">
                  <c:v>40195.90625</c:v>
                </c:pt>
                <c:pt idx="2871">
                  <c:v>40195.916666666664</c:v>
                </c:pt>
                <c:pt idx="2872">
                  <c:v>40195.927083333336</c:v>
                </c:pt>
                <c:pt idx="2873">
                  <c:v>40195.9375</c:v>
                </c:pt>
                <c:pt idx="2874">
                  <c:v>40195.947916666664</c:v>
                </c:pt>
                <c:pt idx="2875">
                  <c:v>40195.958333333336</c:v>
                </c:pt>
                <c:pt idx="2876">
                  <c:v>40195.96875</c:v>
                </c:pt>
                <c:pt idx="2877">
                  <c:v>40195.979166666664</c:v>
                </c:pt>
                <c:pt idx="2878">
                  <c:v>40195.989583333336</c:v>
                </c:pt>
                <c:pt idx="2879">
                  <c:v>40196</c:v>
                </c:pt>
                <c:pt idx="2880">
                  <c:v>40196.010416666664</c:v>
                </c:pt>
                <c:pt idx="2881">
                  <c:v>40196.020833333336</c:v>
                </c:pt>
                <c:pt idx="2882">
                  <c:v>40196.03125</c:v>
                </c:pt>
                <c:pt idx="2883">
                  <c:v>40196.041666666664</c:v>
                </c:pt>
                <c:pt idx="2884">
                  <c:v>40196.052083333336</c:v>
                </c:pt>
                <c:pt idx="2885">
                  <c:v>40196.0625</c:v>
                </c:pt>
                <c:pt idx="2886">
                  <c:v>40196.072916666664</c:v>
                </c:pt>
                <c:pt idx="2887">
                  <c:v>40196.083333333336</c:v>
                </c:pt>
                <c:pt idx="2888">
                  <c:v>40196.09375</c:v>
                </c:pt>
                <c:pt idx="2889">
                  <c:v>40196.104166666664</c:v>
                </c:pt>
                <c:pt idx="2890">
                  <c:v>40196.114583333336</c:v>
                </c:pt>
                <c:pt idx="2891">
                  <c:v>40196.125</c:v>
                </c:pt>
                <c:pt idx="2892">
                  <c:v>40196.135416666664</c:v>
                </c:pt>
                <c:pt idx="2893">
                  <c:v>40196.145833333336</c:v>
                </c:pt>
                <c:pt idx="2894">
                  <c:v>40196.15625</c:v>
                </c:pt>
                <c:pt idx="2895">
                  <c:v>40196.166666666664</c:v>
                </c:pt>
                <c:pt idx="2896">
                  <c:v>40196.177083333336</c:v>
                </c:pt>
                <c:pt idx="2897">
                  <c:v>40196.1875</c:v>
                </c:pt>
                <c:pt idx="2898">
                  <c:v>40196.197916666664</c:v>
                </c:pt>
                <c:pt idx="2899">
                  <c:v>40196.208333333336</c:v>
                </c:pt>
                <c:pt idx="2900">
                  <c:v>40196.21875</c:v>
                </c:pt>
                <c:pt idx="2901">
                  <c:v>40196.229166666664</c:v>
                </c:pt>
                <c:pt idx="2902">
                  <c:v>40196.239583333336</c:v>
                </c:pt>
                <c:pt idx="2903">
                  <c:v>40196.25</c:v>
                </c:pt>
                <c:pt idx="2904">
                  <c:v>40196.260416666664</c:v>
                </c:pt>
                <c:pt idx="2905">
                  <c:v>40196.270833333336</c:v>
                </c:pt>
                <c:pt idx="2906">
                  <c:v>40196.28125</c:v>
                </c:pt>
                <c:pt idx="2907">
                  <c:v>40196.291666666664</c:v>
                </c:pt>
                <c:pt idx="2908">
                  <c:v>40196.302083333336</c:v>
                </c:pt>
                <c:pt idx="2909">
                  <c:v>40196.3125</c:v>
                </c:pt>
                <c:pt idx="2910">
                  <c:v>40196.322916666664</c:v>
                </c:pt>
                <c:pt idx="2911">
                  <c:v>40196.333333333336</c:v>
                </c:pt>
                <c:pt idx="2912">
                  <c:v>40196.34375</c:v>
                </c:pt>
                <c:pt idx="2913">
                  <c:v>40196.354166666664</c:v>
                </c:pt>
                <c:pt idx="2914">
                  <c:v>40196.364583333336</c:v>
                </c:pt>
                <c:pt idx="2915">
                  <c:v>40196.375</c:v>
                </c:pt>
                <c:pt idx="2916">
                  <c:v>40196.385416666664</c:v>
                </c:pt>
                <c:pt idx="2917">
                  <c:v>40196.395833333336</c:v>
                </c:pt>
                <c:pt idx="2918">
                  <c:v>40196.40625</c:v>
                </c:pt>
                <c:pt idx="2919">
                  <c:v>40196.416666666664</c:v>
                </c:pt>
                <c:pt idx="2920">
                  <c:v>40196.427083333336</c:v>
                </c:pt>
                <c:pt idx="2921">
                  <c:v>40196.4375</c:v>
                </c:pt>
                <c:pt idx="2922">
                  <c:v>40196.447916666664</c:v>
                </c:pt>
                <c:pt idx="2923">
                  <c:v>40196.458333333336</c:v>
                </c:pt>
                <c:pt idx="2924">
                  <c:v>40196.46875</c:v>
                </c:pt>
                <c:pt idx="2925">
                  <c:v>40196.479166666664</c:v>
                </c:pt>
                <c:pt idx="2926">
                  <c:v>40196.489583333336</c:v>
                </c:pt>
                <c:pt idx="2927">
                  <c:v>40196.5</c:v>
                </c:pt>
                <c:pt idx="2928">
                  <c:v>40196.510416666664</c:v>
                </c:pt>
                <c:pt idx="2929">
                  <c:v>40196.520833333336</c:v>
                </c:pt>
                <c:pt idx="2930">
                  <c:v>40196.53125</c:v>
                </c:pt>
                <c:pt idx="2931">
                  <c:v>40196.541666666664</c:v>
                </c:pt>
                <c:pt idx="2932">
                  <c:v>40196.552083333336</c:v>
                </c:pt>
                <c:pt idx="2933">
                  <c:v>40196.5625</c:v>
                </c:pt>
                <c:pt idx="2934">
                  <c:v>40196.572916666664</c:v>
                </c:pt>
                <c:pt idx="2935">
                  <c:v>40196.583333333336</c:v>
                </c:pt>
                <c:pt idx="2936">
                  <c:v>40196.59375</c:v>
                </c:pt>
                <c:pt idx="2937">
                  <c:v>40196.604166666664</c:v>
                </c:pt>
                <c:pt idx="2938">
                  <c:v>40196.614583333336</c:v>
                </c:pt>
                <c:pt idx="2939">
                  <c:v>40196.625</c:v>
                </c:pt>
                <c:pt idx="2940">
                  <c:v>40196.635416666664</c:v>
                </c:pt>
                <c:pt idx="2941">
                  <c:v>40196.645833333336</c:v>
                </c:pt>
                <c:pt idx="2942">
                  <c:v>40196.65625</c:v>
                </c:pt>
                <c:pt idx="2943">
                  <c:v>40196.666666666664</c:v>
                </c:pt>
                <c:pt idx="2944">
                  <c:v>40196.677083333336</c:v>
                </c:pt>
                <c:pt idx="2945">
                  <c:v>40196.6875</c:v>
                </c:pt>
                <c:pt idx="2946">
                  <c:v>40196.697916666664</c:v>
                </c:pt>
                <c:pt idx="2947">
                  <c:v>40196.708333333336</c:v>
                </c:pt>
                <c:pt idx="2948">
                  <c:v>40196.71875</c:v>
                </c:pt>
                <c:pt idx="2949">
                  <c:v>40196.729166666664</c:v>
                </c:pt>
                <c:pt idx="2950">
                  <c:v>40196.739583333336</c:v>
                </c:pt>
                <c:pt idx="2951">
                  <c:v>40196.75</c:v>
                </c:pt>
                <c:pt idx="2952">
                  <c:v>40196.760416666664</c:v>
                </c:pt>
                <c:pt idx="2953">
                  <c:v>40196.770833333336</c:v>
                </c:pt>
                <c:pt idx="2954">
                  <c:v>40196.78125</c:v>
                </c:pt>
                <c:pt idx="2955">
                  <c:v>40196.791666666664</c:v>
                </c:pt>
                <c:pt idx="2956">
                  <c:v>40196.802083333336</c:v>
                </c:pt>
                <c:pt idx="2957">
                  <c:v>40196.8125</c:v>
                </c:pt>
                <c:pt idx="2958">
                  <c:v>40196.822916666664</c:v>
                </c:pt>
                <c:pt idx="2959">
                  <c:v>40196.833333333336</c:v>
                </c:pt>
                <c:pt idx="2960">
                  <c:v>40196.84375</c:v>
                </c:pt>
                <c:pt idx="2961">
                  <c:v>40196.854166666664</c:v>
                </c:pt>
                <c:pt idx="2962">
                  <c:v>40196.864583333336</c:v>
                </c:pt>
                <c:pt idx="2963">
                  <c:v>40196.875</c:v>
                </c:pt>
                <c:pt idx="2964">
                  <c:v>40196.885416666664</c:v>
                </c:pt>
                <c:pt idx="2965">
                  <c:v>40196.895833333336</c:v>
                </c:pt>
                <c:pt idx="2966">
                  <c:v>40196.90625</c:v>
                </c:pt>
                <c:pt idx="2967">
                  <c:v>40196.916666666664</c:v>
                </c:pt>
                <c:pt idx="2968">
                  <c:v>40196.927083333336</c:v>
                </c:pt>
                <c:pt idx="2969">
                  <c:v>40196.9375</c:v>
                </c:pt>
                <c:pt idx="2970">
                  <c:v>40196.947916666664</c:v>
                </c:pt>
                <c:pt idx="2971">
                  <c:v>40196.958333333336</c:v>
                </c:pt>
                <c:pt idx="2972">
                  <c:v>40196.96875</c:v>
                </c:pt>
                <c:pt idx="2973">
                  <c:v>40196.979166666664</c:v>
                </c:pt>
                <c:pt idx="2974">
                  <c:v>40196.989583333336</c:v>
                </c:pt>
                <c:pt idx="2975">
                  <c:v>40197</c:v>
                </c:pt>
                <c:pt idx="2976">
                  <c:v>40197.010416666664</c:v>
                </c:pt>
                <c:pt idx="2977">
                  <c:v>40197.020833333336</c:v>
                </c:pt>
                <c:pt idx="2978">
                  <c:v>40197.03125</c:v>
                </c:pt>
                <c:pt idx="2979">
                  <c:v>40197.041666666664</c:v>
                </c:pt>
                <c:pt idx="2980">
                  <c:v>40197.052083333336</c:v>
                </c:pt>
                <c:pt idx="2981">
                  <c:v>40197.0625</c:v>
                </c:pt>
                <c:pt idx="2982">
                  <c:v>40197.072916666664</c:v>
                </c:pt>
                <c:pt idx="2983">
                  <c:v>40197.083333333336</c:v>
                </c:pt>
                <c:pt idx="2984">
                  <c:v>40197.09375</c:v>
                </c:pt>
                <c:pt idx="2985">
                  <c:v>40197.104166666664</c:v>
                </c:pt>
                <c:pt idx="2986">
                  <c:v>40197.114583333336</c:v>
                </c:pt>
                <c:pt idx="2987">
                  <c:v>40197.125</c:v>
                </c:pt>
                <c:pt idx="2988">
                  <c:v>40197.135416666664</c:v>
                </c:pt>
                <c:pt idx="2989">
                  <c:v>40197.145833333336</c:v>
                </c:pt>
                <c:pt idx="2990">
                  <c:v>40197.15625</c:v>
                </c:pt>
                <c:pt idx="2991">
                  <c:v>40197.166666666664</c:v>
                </c:pt>
                <c:pt idx="2992">
                  <c:v>40197.177083333336</c:v>
                </c:pt>
                <c:pt idx="2993">
                  <c:v>40197.1875</c:v>
                </c:pt>
                <c:pt idx="2994">
                  <c:v>40197.197916666664</c:v>
                </c:pt>
                <c:pt idx="2995">
                  <c:v>40197.208333333336</c:v>
                </c:pt>
                <c:pt idx="2996">
                  <c:v>40197.21875</c:v>
                </c:pt>
                <c:pt idx="2997">
                  <c:v>40197.229166666664</c:v>
                </c:pt>
                <c:pt idx="2998">
                  <c:v>40197.239583333336</c:v>
                </c:pt>
                <c:pt idx="2999">
                  <c:v>40197.25</c:v>
                </c:pt>
                <c:pt idx="3000">
                  <c:v>40197.260416666664</c:v>
                </c:pt>
                <c:pt idx="3001">
                  <c:v>40197.270833333336</c:v>
                </c:pt>
                <c:pt idx="3002">
                  <c:v>40197.28125</c:v>
                </c:pt>
                <c:pt idx="3003">
                  <c:v>40197.291666666664</c:v>
                </c:pt>
                <c:pt idx="3004">
                  <c:v>40197.302083333336</c:v>
                </c:pt>
                <c:pt idx="3005">
                  <c:v>40197.3125</c:v>
                </c:pt>
                <c:pt idx="3006">
                  <c:v>40197.322916666664</c:v>
                </c:pt>
                <c:pt idx="3007">
                  <c:v>40197.333333333336</c:v>
                </c:pt>
                <c:pt idx="3008">
                  <c:v>40197.34375</c:v>
                </c:pt>
                <c:pt idx="3009">
                  <c:v>40197.354166666664</c:v>
                </c:pt>
                <c:pt idx="3010">
                  <c:v>40197.364583333336</c:v>
                </c:pt>
                <c:pt idx="3011">
                  <c:v>40197.375</c:v>
                </c:pt>
                <c:pt idx="3012">
                  <c:v>40197.385416666664</c:v>
                </c:pt>
                <c:pt idx="3013">
                  <c:v>40197.395833333336</c:v>
                </c:pt>
                <c:pt idx="3014">
                  <c:v>40197.40625</c:v>
                </c:pt>
                <c:pt idx="3015">
                  <c:v>40197.416666666664</c:v>
                </c:pt>
                <c:pt idx="3016">
                  <c:v>40197.427083333336</c:v>
                </c:pt>
                <c:pt idx="3017">
                  <c:v>40197.4375</c:v>
                </c:pt>
                <c:pt idx="3018">
                  <c:v>40197.447916666664</c:v>
                </c:pt>
                <c:pt idx="3019">
                  <c:v>40197.458333333336</c:v>
                </c:pt>
                <c:pt idx="3020">
                  <c:v>40197.46875</c:v>
                </c:pt>
                <c:pt idx="3021">
                  <c:v>40197.479166666664</c:v>
                </c:pt>
                <c:pt idx="3022">
                  <c:v>40197.489583333336</c:v>
                </c:pt>
                <c:pt idx="3023">
                  <c:v>40197.5</c:v>
                </c:pt>
                <c:pt idx="3024">
                  <c:v>40197.510416666664</c:v>
                </c:pt>
                <c:pt idx="3025">
                  <c:v>40197.520833333336</c:v>
                </c:pt>
                <c:pt idx="3026">
                  <c:v>40197.53125</c:v>
                </c:pt>
                <c:pt idx="3027">
                  <c:v>40197.541666666664</c:v>
                </c:pt>
                <c:pt idx="3028">
                  <c:v>40197.552083333336</c:v>
                </c:pt>
                <c:pt idx="3029">
                  <c:v>40197.5625</c:v>
                </c:pt>
                <c:pt idx="3030">
                  <c:v>40197.572916666664</c:v>
                </c:pt>
                <c:pt idx="3031">
                  <c:v>40197.583333333336</c:v>
                </c:pt>
                <c:pt idx="3032">
                  <c:v>40197.59375</c:v>
                </c:pt>
                <c:pt idx="3033">
                  <c:v>40197.604166666664</c:v>
                </c:pt>
                <c:pt idx="3034">
                  <c:v>40197.614583333336</c:v>
                </c:pt>
                <c:pt idx="3035">
                  <c:v>40197.625</c:v>
                </c:pt>
                <c:pt idx="3036">
                  <c:v>40197.635416666664</c:v>
                </c:pt>
                <c:pt idx="3037">
                  <c:v>40197.645833333336</c:v>
                </c:pt>
                <c:pt idx="3038">
                  <c:v>40197.65625</c:v>
                </c:pt>
                <c:pt idx="3039">
                  <c:v>40197.666666666664</c:v>
                </c:pt>
                <c:pt idx="3040">
                  <c:v>40197.677083333336</c:v>
                </c:pt>
                <c:pt idx="3041">
                  <c:v>40197.6875</c:v>
                </c:pt>
                <c:pt idx="3042">
                  <c:v>40197.697916666664</c:v>
                </c:pt>
                <c:pt idx="3043">
                  <c:v>40197.708333333336</c:v>
                </c:pt>
                <c:pt idx="3044">
                  <c:v>40197.71875</c:v>
                </c:pt>
                <c:pt idx="3045">
                  <c:v>40197.729166666664</c:v>
                </c:pt>
                <c:pt idx="3046">
                  <c:v>40197.739583333336</c:v>
                </c:pt>
                <c:pt idx="3047">
                  <c:v>40197.75</c:v>
                </c:pt>
                <c:pt idx="3048">
                  <c:v>40197.760416666664</c:v>
                </c:pt>
                <c:pt idx="3049">
                  <c:v>40197.770833333336</c:v>
                </c:pt>
                <c:pt idx="3050">
                  <c:v>40197.78125</c:v>
                </c:pt>
                <c:pt idx="3051">
                  <c:v>40197.791666666664</c:v>
                </c:pt>
                <c:pt idx="3052">
                  <c:v>40197.802083333336</c:v>
                </c:pt>
                <c:pt idx="3053">
                  <c:v>40197.8125</c:v>
                </c:pt>
                <c:pt idx="3054">
                  <c:v>40197.822916666664</c:v>
                </c:pt>
                <c:pt idx="3055">
                  <c:v>40197.833333333336</c:v>
                </c:pt>
                <c:pt idx="3056">
                  <c:v>40197.84375</c:v>
                </c:pt>
                <c:pt idx="3057">
                  <c:v>40197.854166666664</c:v>
                </c:pt>
                <c:pt idx="3058">
                  <c:v>40197.864583333336</c:v>
                </c:pt>
                <c:pt idx="3059">
                  <c:v>40197.875</c:v>
                </c:pt>
                <c:pt idx="3060">
                  <c:v>40197.885416666664</c:v>
                </c:pt>
                <c:pt idx="3061">
                  <c:v>40197.895833333336</c:v>
                </c:pt>
                <c:pt idx="3062">
                  <c:v>40197.90625</c:v>
                </c:pt>
                <c:pt idx="3063">
                  <c:v>40197.916666666664</c:v>
                </c:pt>
                <c:pt idx="3064">
                  <c:v>40197.927083333336</c:v>
                </c:pt>
                <c:pt idx="3065">
                  <c:v>40197.9375</c:v>
                </c:pt>
                <c:pt idx="3066">
                  <c:v>40197.947916666664</c:v>
                </c:pt>
                <c:pt idx="3067">
                  <c:v>40197.958333333336</c:v>
                </c:pt>
                <c:pt idx="3068">
                  <c:v>40197.96875</c:v>
                </c:pt>
                <c:pt idx="3069">
                  <c:v>40197.979166666664</c:v>
                </c:pt>
                <c:pt idx="3070">
                  <c:v>40197.989583333336</c:v>
                </c:pt>
                <c:pt idx="3071">
                  <c:v>40198</c:v>
                </c:pt>
                <c:pt idx="3072">
                  <c:v>40198.010416666664</c:v>
                </c:pt>
                <c:pt idx="3073">
                  <c:v>40198.020833333336</c:v>
                </c:pt>
                <c:pt idx="3074">
                  <c:v>40198.03125</c:v>
                </c:pt>
                <c:pt idx="3075">
                  <c:v>40198.041666666664</c:v>
                </c:pt>
                <c:pt idx="3076">
                  <c:v>40198.052083333336</c:v>
                </c:pt>
                <c:pt idx="3077">
                  <c:v>40198.0625</c:v>
                </c:pt>
                <c:pt idx="3078">
                  <c:v>40198.072916666664</c:v>
                </c:pt>
                <c:pt idx="3079">
                  <c:v>40198.083333333336</c:v>
                </c:pt>
                <c:pt idx="3080">
                  <c:v>40198.09375</c:v>
                </c:pt>
                <c:pt idx="3081">
                  <c:v>40198.104166666664</c:v>
                </c:pt>
                <c:pt idx="3082">
                  <c:v>40198.114583333336</c:v>
                </c:pt>
                <c:pt idx="3083">
                  <c:v>40198.125</c:v>
                </c:pt>
                <c:pt idx="3084">
                  <c:v>40198.135416666664</c:v>
                </c:pt>
                <c:pt idx="3085">
                  <c:v>40198.145833333336</c:v>
                </c:pt>
                <c:pt idx="3086">
                  <c:v>40198.15625</c:v>
                </c:pt>
                <c:pt idx="3087">
                  <c:v>40198.166666666664</c:v>
                </c:pt>
                <c:pt idx="3088">
                  <c:v>40198.177083333336</c:v>
                </c:pt>
                <c:pt idx="3089">
                  <c:v>40198.1875</c:v>
                </c:pt>
                <c:pt idx="3090">
                  <c:v>40198.197916666664</c:v>
                </c:pt>
                <c:pt idx="3091">
                  <c:v>40198.208333333336</c:v>
                </c:pt>
                <c:pt idx="3092">
                  <c:v>40198.21875</c:v>
                </c:pt>
                <c:pt idx="3093">
                  <c:v>40198.229166666664</c:v>
                </c:pt>
                <c:pt idx="3094">
                  <c:v>40198.239583333336</c:v>
                </c:pt>
                <c:pt idx="3095">
                  <c:v>40198.25</c:v>
                </c:pt>
                <c:pt idx="3096">
                  <c:v>40198.260416666664</c:v>
                </c:pt>
                <c:pt idx="3097">
                  <c:v>40198.270833333336</c:v>
                </c:pt>
                <c:pt idx="3098">
                  <c:v>40198.28125</c:v>
                </c:pt>
                <c:pt idx="3099">
                  <c:v>40198.291666666664</c:v>
                </c:pt>
                <c:pt idx="3100">
                  <c:v>40198.302083333336</c:v>
                </c:pt>
                <c:pt idx="3101">
                  <c:v>40198.3125</c:v>
                </c:pt>
                <c:pt idx="3102">
                  <c:v>40198.322916666664</c:v>
                </c:pt>
                <c:pt idx="3103">
                  <c:v>40198.333333333336</c:v>
                </c:pt>
                <c:pt idx="3104">
                  <c:v>40198.34375</c:v>
                </c:pt>
                <c:pt idx="3105">
                  <c:v>40198.354166666664</c:v>
                </c:pt>
                <c:pt idx="3106">
                  <c:v>40198.364583333336</c:v>
                </c:pt>
                <c:pt idx="3107">
                  <c:v>40198.375</c:v>
                </c:pt>
                <c:pt idx="3108">
                  <c:v>40198.385416666664</c:v>
                </c:pt>
                <c:pt idx="3109">
                  <c:v>40198.395833333336</c:v>
                </c:pt>
                <c:pt idx="3110">
                  <c:v>40198.40625</c:v>
                </c:pt>
                <c:pt idx="3111">
                  <c:v>40198.416666666664</c:v>
                </c:pt>
                <c:pt idx="3112">
                  <c:v>40198.427083333336</c:v>
                </c:pt>
                <c:pt idx="3113">
                  <c:v>40198.4375</c:v>
                </c:pt>
                <c:pt idx="3114">
                  <c:v>40198.447916666664</c:v>
                </c:pt>
                <c:pt idx="3115">
                  <c:v>40198.458333333336</c:v>
                </c:pt>
                <c:pt idx="3116">
                  <c:v>40198.46875</c:v>
                </c:pt>
                <c:pt idx="3117">
                  <c:v>40198.479166666664</c:v>
                </c:pt>
                <c:pt idx="3118">
                  <c:v>40198.489583333336</c:v>
                </c:pt>
                <c:pt idx="3119">
                  <c:v>40198.5</c:v>
                </c:pt>
                <c:pt idx="3120">
                  <c:v>40198.510416666664</c:v>
                </c:pt>
                <c:pt idx="3121">
                  <c:v>40198.520833333336</c:v>
                </c:pt>
                <c:pt idx="3122">
                  <c:v>40198.53125</c:v>
                </c:pt>
                <c:pt idx="3123">
                  <c:v>40198.541666666664</c:v>
                </c:pt>
                <c:pt idx="3124">
                  <c:v>40198.552083333336</c:v>
                </c:pt>
                <c:pt idx="3125">
                  <c:v>40198.5625</c:v>
                </c:pt>
                <c:pt idx="3126">
                  <c:v>40198.572916666664</c:v>
                </c:pt>
                <c:pt idx="3127">
                  <c:v>40198.583333333336</c:v>
                </c:pt>
                <c:pt idx="3128">
                  <c:v>40198.59375</c:v>
                </c:pt>
                <c:pt idx="3129">
                  <c:v>40198.604166666664</c:v>
                </c:pt>
                <c:pt idx="3130">
                  <c:v>40198.614583333336</c:v>
                </c:pt>
                <c:pt idx="3131">
                  <c:v>40198.625</c:v>
                </c:pt>
                <c:pt idx="3132">
                  <c:v>40198.635416666664</c:v>
                </c:pt>
                <c:pt idx="3133">
                  <c:v>40198.645833333336</c:v>
                </c:pt>
                <c:pt idx="3134">
                  <c:v>40198.65625</c:v>
                </c:pt>
                <c:pt idx="3135">
                  <c:v>40198.666666666664</c:v>
                </c:pt>
                <c:pt idx="3136">
                  <c:v>40198.677083333336</c:v>
                </c:pt>
                <c:pt idx="3137">
                  <c:v>40198.6875</c:v>
                </c:pt>
                <c:pt idx="3138">
                  <c:v>40198.697916666664</c:v>
                </c:pt>
                <c:pt idx="3139">
                  <c:v>40198.708333333336</c:v>
                </c:pt>
                <c:pt idx="3140">
                  <c:v>40198.71875</c:v>
                </c:pt>
                <c:pt idx="3141">
                  <c:v>40198.729166666664</c:v>
                </c:pt>
                <c:pt idx="3142">
                  <c:v>40198.739583333336</c:v>
                </c:pt>
                <c:pt idx="3143">
                  <c:v>40198.75</c:v>
                </c:pt>
                <c:pt idx="3144">
                  <c:v>40198.760416666664</c:v>
                </c:pt>
                <c:pt idx="3145">
                  <c:v>40198.770833333336</c:v>
                </c:pt>
                <c:pt idx="3146">
                  <c:v>40198.78125</c:v>
                </c:pt>
                <c:pt idx="3147">
                  <c:v>40198.791666666664</c:v>
                </c:pt>
                <c:pt idx="3148">
                  <c:v>40198.802083333336</c:v>
                </c:pt>
                <c:pt idx="3149">
                  <c:v>40198.8125</c:v>
                </c:pt>
                <c:pt idx="3150">
                  <c:v>40198.822916666664</c:v>
                </c:pt>
                <c:pt idx="3151">
                  <c:v>40198.833333333336</c:v>
                </c:pt>
                <c:pt idx="3152">
                  <c:v>40198.84375</c:v>
                </c:pt>
                <c:pt idx="3153">
                  <c:v>40198.854166666664</c:v>
                </c:pt>
                <c:pt idx="3154">
                  <c:v>40198.864583333336</c:v>
                </c:pt>
                <c:pt idx="3155">
                  <c:v>40198.875</c:v>
                </c:pt>
                <c:pt idx="3156">
                  <c:v>40198.885416666664</c:v>
                </c:pt>
                <c:pt idx="3157">
                  <c:v>40198.895833333336</c:v>
                </c:pt>
                <c:pt idx="3158">
                  <c:v>40198.90625</c:v>
                </c:pt>
                <c:pt idx="3159">
                  <c:v>40198.916666666664</c:v>
                </c:pt>
                <c:pt idx="3160">
                  <c:v>40198.927083333336</c:v>
                </c:pt>
                <c:pt idx="3161">
                  <c:v>40198.9375</c:v>
                </c:pt>
                <c:pt idx="3162">
                  <c:v>40198.947916666664</c:v>
                </c:pt>
                <c:pt idx="3163">
                  <c:v>40198.958333333336</c:v>
                </c:pt>
                <c:pt idx="3164">
                  <c:v>40198.96875</c:v>
                </c:pt>
                <c:pt idx="3165">
                  <c:v>40198.979166666664</c:v>
                </c:pt>
                <c:pt idx="3166">
                  <c:v>40198.989583333336</c:v>
                </c:pt>
                <c:pt idx="3167">
                  <c:v>40199</c:v>
                </c:pt>
                <c:pt idx="3168">
                  <c:v>40199.010416666664</c:v>
                </c:pt>
                <c:pt idx="3169">
                  <c:v>40199.020833333336</c:v>
                </c:pt>
                <c:pt idx="3170">
                  <c:v>40199.03125</c:v>
                </c:pt>
                <c:pt idx="3171">
                  <c:v>40199.041666666664</c:v>
                </c:pt>
                <c:pt idx="3172">
                  <c:v>40199.052083333336</c:v>
                </c:pt>
                <c:pt idx="3173">
                  <c:v>40199.0625</c:v>
                </c:pt>
                <c:pt idx="3174">
                  <c:v>40199.072916666664</c:v>
                </c:pt>
                <c:pt idx="3175">
                  <c:v>40199.083333333336</c:v>
                </c:pt>
                <c:pt idx="3176">
                  <c:v>40199.09375</c:v>
                </c:pt>
                <c:pt idx="3177">
                  <c:v>40199.104166666664</c:v>
                </c:pt>
                <c:pt idx="3178">
                  <c:v>40199.114583333336</c:v>
                </c:pt>
                <c:pt idx="3179">
                  <c:v>40199.125</c:v>
                </c:pt>
                <c:pt idx="3180">
                  <c:v>40199.135416666664</c:v>
                </c:pt>
                <c:pt idx="3181">
                  <c:v>40199.145833333336</c:v>
                </c:pt>
                <c:pt idx="3182">
                  <c:v>40199.15625</c:v>
                </c:pt>
                <c:pt idx="3183">
                  <c:v>40199.166666666664</c:v>
                </c:pt>
                <c:pt idx="3184">
                  <c:v>40199.177083333336</c:v>
                </c:pt>
                <c:pt idx="3185">
                  <c:v>40199.1875</c:v>
                </c:pt>
                <c:pt idx="3186">
                  <c:v>40199.197916666664</c:v>
                </c:pt>
                <c:pt idx="3187">
                  <c:v>40199.208333333336</c:v>
                </c:pt>
                <c:pt idx="3188">
                  <c:v>40199.21875</c:v>
                </c:pt>
                <c:pt idx="3189">
                  <c:v>40199.229166666664</c:v>
                </c:pt>
                <c:pt idx="3190">
                  <c:v>40199.239583333336</c:v>
                </c:pt>
                <c:pt idx="3191">
                  <c:v>40199.25</c:v>
                </c:pt>
                <c:pt idx="3192">
                  <c:v>40199.260416666664</c:v>
                </c:pt>
                <c:pt idx="3193">
                  <c:v>40199.270833333336</c:v>
                </c:pt>
                <c:pt idx="3194">
                  <c:v>40199.28125</c:v>
                </c:pt>
                <c:pt idx="3195">
                  <c:v>40199.291666666664</c:v>
                </c:pt>
                <c:pt idx="3196">
                  <c:v>40199.302083333336</c:v>
                </c:pt>
                <c:pt idx="3197">
                  <c:v>40199.3125</c:v>
                </c:pt>
                <c:pt idx="3198">
                  <c:v>40199.322916666664</c:v>
                </c:pt>
                <c:pt idx="3199">
                  <c:v>40199.333333333336</c:v>
                </c:pt>
                <c:pt idx="3200">
                  <c:v>40199.34375</c:v>
                </c:pt>
                <c:pt idx="3201">
                  <c:v>40199.354166666664</c:v>
                </c:pt>
                <c:pt idx="3202">
                  <c:v>40199.364583333336</c:v>
                </c:pt>
                <c:pt idx="3203">
                  <c:v>40199.375</c:v>
                </c:pt>
                <c:pt idx="3204">
                  <c:v>40199.385416666664</c:v>
                </c:pt>
                <c:pt idx="3205">
                  <c:v>40199.395833333336</c:v>
                </c:pt>
                <c:pt idx="3206">
                  <c:v>40199.40625</c:v>
                </c:pt>
                <c:pt idx="3207">
                  <c:v>40199.416666666664</c:v>
                </c:pt>
                <c:pt idx="3208">
                  <c:v>40199.427083333336</c:v>
                </c:pt>
                <c:pt idx="3209">
                  <c:v>40199.4375</c:v>
                </c:pt>
                <c:pt idx="3210">
                  <c:v>40199.447916666664</c:v>
                </c:pt>
                <c:pt idx="3211">
                  <c:v>40199.458333333336</c:v>
                </c:pt>
                <c:pt idx="3212">
                  <c:v>40199.46875</c:v>
                </c:pt>
                <c:pt idx="3213">
                  <c:v>40199.479166666664</c:v>
                </c:pt>
                <c:pt idx="3214">
                  <c:v>40199.489583333336</c:v>
                </c:pt>
                <c:pt idx="3215">
                  <c:v>40199.5</c:v>
                </c:pt>
                <c:pt idx="3216">
                  <c:v>40199.510416666664</c:v>
                </c:pt>
                <c:pt idx="3217">
                  <c:v>40199.520833333336</c:v>
                </c:pt>
                <c:pt idx="3218">
                  <c:v>40199.53125</c:v>
                </c:pt>
                <c:pt idx="3219">
                  <c:v>40199.541666666664</c:v>
                </c:pt>
                <c:pt idx="3220">
                  <c:v>40199.552083333336</c:v>
                </c:pt>
                <c:pt idx="3221">
                  <c:v>40199.5625</c:v>
                </c:pt>
                <c:pt idx="3222">
                  <c:v>40199.572916666664</c:v>
                </c:pt>
                <c:pt idx="3223">
                  <c:v>40199.583333333336</c:v>
                </c:pt>
                <c:pt idx="3224">
                  <c:v>40199.59375</c:v>
                </c:pt>
                <c:pt idx="3225">
                  <c:v>40199.604166666664</c:v>
                </c:pt>
                <c:pt idx="3226">
                  <c:v>40199.614583333336</c:v>
                </c:pt>
                <c:pt idx="3227">
                  <c:v>40199.625</c:v>
                </c:pt>
                <c:pt idx="3228">
                  <c:v>40199.635416666664</c:v>
                </c:pt>
                <c:pt idx="3229">
                  <c:v>40199.645833333336</c:v>
                </c:pt>
                <c:pt idx="3230">
                  <c:v>40199.65625</c:v>
                </c:pt>
                <c:pt idx="3231">
                  <c:v>40199.666666666664</c:v>
                </c:pt>
                <c:pt idx="3232">
                  <c:v>40199.677083333336</c:v>
                </c:pt>
                <c:pt idx="3233">
                  <c:v>40199.6875</c:v>
                </c:pt>
                <c:pt idx="3234">
                  <c:v>40199.697916666664</c:v>
                </c:pt>
                <c:pt idx="3235">
                  <c:v>40199.708333333336</c:v>
                </c:pt>
                <c:pt idx="3236">
                  <c:v>40199.71875</c:v>
                </c:pt>
                <c:pt idx="3237">
                  <c:v>40199.729166666664</c:v>
                </c:pt>
                <c:pt idx="3238">
                  <c:v>40199.739583333336</c:v>
                </c:pt>
                <c:pt idx="3239">
                  <c:v>40199.75</c:v>
                </c:pt>
                <c:pt idx="3240">
                  <c:v>40199.760416666664</c:v>
                </c:pt>
                <c:pt idx="3241">
                  <c:v>40199.770833333336</c:v>
                </c:pt>
                <c:pt idx="3242">
                  <c:v>40199.78125</c:v>
                </c:pt>
                <c:pt idx="3243">
                  <c:v>40199.791666666664</c:v>
                </c:pt>
                <c:pt idx="3244">
                  <c:v>40199.802083333336</c:v>
                </c:pt>
                <c:pt idx="3245">
                  <c:v>40199.8125</c:v>
                </c:pt>
                <c:pt idx="3246">
                  <c:v>40199.822916666664</c:v>
                </c:pt>
                <c:pt idx="3247">
                  <c:v>40199.833333333336</c:v>
                </c:pt>
                <c:pt idx="3248">
                  <c:v>40199.84375</c:v>
                </c:pt>
                <c:pt idx="3249">
                  <c:v>40199.854166666664</c:v>
                </c:pt>
                <c:pt idx="3250">
                  <c:v>40199.864583333336</c:v>
                </c:pt>
                <c:pt idx="3251">
                  <c:v>40199.875</c:v>
                </c:pt>
                <c:pt idx="3252">
                  <c:v>40199.885416666664</c:v>
                </c:pt>
                <c:pt idx="3253">
                  <c:v>40199.895833333336</c:v>
                </c:pt>
                <c:pt idx="3254">
                  <c:v>40199.90625</c:v>
                </c:pt>
                <c:pt idx="3255">
                  <c:v>40199.916666666664</c:v>
                </c:pt>
                <c:pt idx="3256">
                  <c:v>40199.927083333336</c:v>
                </c:pt>
                <c:pt idx="3257">
                  <c:v>40199.9375</c:v>
                </c:pt>
                <c:pt idx="3258">
                  <c:v>40199.947916666664</c:v>
                </c:pt>
                <c:pt idx="3259">
                  <c:v>40199.958333333336</c:v>
                </c:pt>
                <c:pt idx="3260">
                  <c:v>40199.96875</c:v>
                </c:pt>
                <c:pt idx="3261">
                  <c:v>40199.979166666664</c:v>
                </c:pt>
                <c:pt idx="3262">
                  <c:v>40199.989583333336</c:v>
                </c:pt>
                <c:pt idx="3263">
                  <c:v>40200</c:v>
                </c:pt>
                <c:pt idx="3264">
                  <c:v>40200.010416666664</c:v>
                </c:pt>
                <c:pt idx="3265">
                  <c:v>40200.020833333336</c:v>
                </c:pt>
                <c:pt idx="3266">
                  <c:v>40200.03125</c:v>
                </c:pt>
                <c:pt idx="3267">
                  <c:v>40200.041666666664</c:v>
                </c:pt>
                <c:pt idx="3268">
                  <c:v>40200.052083333336</c:v>
                </c:pt>
                <c:pt idx="3269">
                  <c:v>40200.0625</c:v>
                </c:pt>
                <c:pt idx="3270">
                  <c:v>40200.072916666664</c:v>
                </c:pt>
                <c:pt idx="3271">
                  <c:v>40200.083333333336</c:v>
                </c:pt>
                <c:pt idx="3272">
                  <c:v>40200.09375</c:v>
                </c:pt>
                <c:pt idx="3273">
                  <c:v>40200.104166666664</c:v>
                </c:pt>
                <c:pt idx="3274">
                  <c:v>40200.114583333336</c:v>
                </c:pt>
                <c:pt idx="3275">
                  <c:v>40200.125</c:v>
                </c:pt>
                <c:pt idx="3276">
                  <c:v>40200.135416666664</c:v>
                </c:pt>
                <c:pt idx="3277">
                  <c:v>40200.145833333336</c:v>
                </c:pt>
                <c:pt idx="3278">
                  <c:v>40200.15625</c:v>
                </c:pt>
                <c:pt idx="3279">
                  <c:v>40200.166666666664</c:v>
                </c:pt>
                <c:pt idx="3280">
                  <c:v>40200.177083333336</c:v>
                </c:pt>
                <c:pt idx="3281">
                  <c:v>40200.1875</c:v>
                </c:pt>
                <c:pt idx="3282">
                  <c:v>40200.197916666664</c:v>
                </c:pt>
                <c:pt idx="3283">
                  <c:v>40200.208333333336</c:v>
                </c:pt>
                <c:pt idx="3284">
                  <c:v>40200.21875</c:v>
                </c:pt>
                <c:pt idx="3285">
                  <c:v>40200.229166666664</c:v>
                </c:pt>
                <c:pt idx="3286">
                  <c:v>40200.239583333336</c:v>
                </c:pt>
                <c:pt idx="3287">
                  <c:v>40200.25</c:v>
                </c:pt>
                <c:pt idx="3288">
                  <c:v>40200.260416666664</c:v>
                </c:pt>
                <c:pt idx="3289">
                  <c:v>40200.270833333336</c:v>
                </c:pt>
                <c:pt idx="3290">
                  <c:v>40200.28125</c:v>
                </c:pt>
                <c:pt idx="3291">
                  <c:v>40200.291666666664</c:v>
                </c:pt>
                <c:pt idx="3292">
                  <c:v>40200.302083333336</c:v>
                </c:pt>
                <c:pt idx="3293">
                  <c:v>40200.3125</c:v>
                </c:pt>
                <c:pt idx="3294">
                  <c:v>40200.322916666664</c:v>
                </c:pt>
                <c:pt idx="3295">
                  <c:v>40200.333333333336</c:v>
                </c:pt>
                <c:pt idx="3296">
                  <c:v>40200.34375</c:v>
                </c:pt>
                <c:pt idx="3297">
                  <c:v>40200.354166666664</c:v>
                </c:pt>
                <c:pt idx="3298">
                  <c:v>40200.364583333336</c:v>
                </c:pt>
                <c:pt idx="3299">
                  <c:v>40200.375</c:v>
                </c:pt>
                <c:pt idx="3300">
                  <c:v>40200.385416666664</c:v>
                </c:pt>
                <c:pt idx="3301">
                  <c:v>40200.395833333336</c:v>
                </c:pt>
                <c:pt idx="3302">
                  <c:v>40200.40625</c:v>
                </c:pt>
                <c:pt idx="3303">
                  <c:v>40200.416666666664</c:v>
                </c:pt>
                <c:pt idx="3304">
                  <c:v>40200.427083333336</c:v>
                </c:pt>
                <c:pt idx="3305">
                  <c:v>40200.4375</c:v>
                </c:pt>
                <c:pt idx="3306">
                  <c:v>40200.447916666664</c:v>
                </c:pt>
                <c:pt idx="3307">
                  <c:v>40200.458333333336</c:v>
                </c:pt>
                <c:pt idx="3308">
                  <c:v>40200.46875</c:v>
                </c:pt>
                <c:pt idx="3309">
                  <c:v>40200.479166666664</c:v>
                </c:pt>
                <c:pt idx="3310">
                  <c:v>40200.489583333336</c:v>
                </c:pt>
                <c:pt idx="3311">
                  <c:v>40200.5</c:v>
                </c:pt>
                <c:pt idx="3312">
                  <c:v>40200.510416666664</c:v>
                </c:pt>
                <c:pt idx="3313">
                  <c:v>40200.520833333336</c:v>
                </c:pt>
                <c:pt idx="3314">
                  <c:v>40200.53125</c:v>
                </c:pt>
                <c:pt idx="3315">
                  <c:v>40200.541666666664</c:v>
                </c:pt>
                <c:pt idx="3316">
                  <c:v>40200.552083333336</c:v>
                </c:pt>
                <c:pt idx="3317">
                  <c:v>40200.5625</c:v>
                </c:pt>
                <c:pt idx="3318">
                  <c:v>40200.572916666664</c:v>
                </c:pt>
                <c:pt idx="3319">
                  <c:v>40200.583333333336</c:v>
                </c:pt>
                <c:pt idx="3320">
                  <c:v>40200.59375</c:v>
                </c:pt>
                <c:pt idx="3321">
                  <c:v>40200.604166666664</c:v>
                </c:pt>
                <c:pt idx="3322">
                  <c:v>40200.614583333336</c:v>
                </c:pt>
                <c:pt idx="3323">
                  <c:v>40200.625</c:v>
                </c:pt>
                <c:pt idx="3324">
                  <c:v>40200.635416666664</c:v>
                </c:pt>
                <c:pt idx="3325">
                  <c:v>40200.645833333336</c:v>
                </c:pt>
                <c:pt idx="3326">
                  <c:v>40200.65625</c:v>
                </c:pt>
                <c:pt idx="3327">
                  <c:v>40200.666666666664</c:v>
                </c:pt>
                <c:pt idx="3328">
                  <c:v>40200.677083333336</c:v>
                </c:pt>
                <c:pt idx="3329">
                  <c:v>40200.6875</c:v>
                </c:pt>
                <c:pt idx="3330">
                  <c:v>40200.697916666664</c:v>
                </c:pt>
                <c:pt idx="3331">
                  <c:v>40200.708333333336</c:v>
                </c:pt>
                <c:pt idx="3332">
                  <c:v>40200.71875</c:v>
                </c:pt>
                <c:pt idx="3333">
                  <c:v>40200.729166666664</c:v>
                </c:pt>
                <c:pt idx="3334">
                  <c:v>40200.739583333336</c:v>
                </c:pt>
                <c:pt idx="3335">
                  <c:v>40200.75</c:v>
                </c:pt>
                <c:pt idx="3336">
                  <c:v>40200.760416666664</c:v>
                </c:pt>
                <c:pt idx="3337">
                  <c:v>40200.770833333336</c:v>
                </c:pt>
                <c:pt idx="3338">
                  <c:v>40200.78125</c:v>
                </c:pt>
                <c:pt idx="3339">
                  <c:v>40200.791666666664</c:v>
                </c:pt>
                <c:pt idx="3340">
                  <c:v>40200.802083333336</c:v>
                </c:pt>
                <c:pt idx="3341">
                  <c:v>40200.8125</c:v>
                </c:pt>
                <c:pt idx="3342">
                  <c:v>40200.822916666664</c:v>
                </c:pt>
                <c:pt idx="3343">
                  <c:v>40200.833333333336</c:v>
                </c:pt>
                <c:pt idx="3344">
                  <c:v>40200.84375</c:v>
                </c:pt>
                <c:pt idx="3345">
                  <c:v>40200.854166666664</c:v>
                </c:pt>
                <c:pt idx="3346">
                  <c:v>40200.864583333336</c:v>
                </c:pt>
                <c:pt idx="3347">
                  <c:v>40200.875</c:v>
                </c:pt>
                <c:pt idx="3348">
                  <c:v>40200.885416666664</c:v>
                </c:pt>
                <c:pt idx="3349">
                  <c:v>40200.895833333336</c:v>
                </c:pt>
                <c:pt idx="3350">
                  <c:v>40200.90625</c:v>
                </c:pt>
                <c:pt idx="3351">
                  <c:v>40200.916666666664</c:v>
                </c:pt>
                <c:pt idx="3352">
                  <c:v>40200.927083333336</c:v>
                </c:pt>
                <c:pt idx="3353">
                  <c:v>40200.9375</c:v>
                </c:pt>
                <c:pt idx="3354">
                  <c:v>40200.947916666664</c:v>
                </c:pt>
                <c:pt idx="3355">
                  <c:v>40200.958333333336</c:v>
                </c:pt>
                <c:pt idx="3356">
                  <c:v>40200.96875</c:v>
                </c:pt>
                <c:pt idx="3357">
                  <c:v>40200.979166666664</c:v>
                </c:pt>
                <c:pt idx="3358">
                  <c:v>40200.989583333336</c:v>
                </c:pt>
                <c:pt idx="3359">
                  <c:v>40201</c:v>
                </c:pt>
                <c:pt idx="3360">
                  <c:v>40201.010416666664</c:v>
                </c:pt>
                <c:pt idx="3361">
                  <c:v>40201.020833333336</c:v>
                </c:pt>
                <c:pt idx="3362">
                  <c:v>40201.03125</c:v>
                </c:pt>
                <c:pt idx="3363">
                  <c:v>40201.041666666664</c:v>
                </c:pt>
                <c:pt idx="3364">
                  <c:v>40201.052083333336</c:v>
                </c:pt>
                <c:pt idx="3365">
                  <c:v>40201.0625</c:v>
                </c:pt>
                <c:pt idx="3366">
                  <c:v>40201.072916666664</c:v>
                </c:pt>
                <c:pt idx="3367">
                  <c:v>40201.083333333336</c:v>
                </c:pt>
                <c:pt idx="3368">
                  <c:v>40201.09375</c:v>
                </c:pt>
                <c:pt idx="3369">
                  <c:v>40201.104166666664</c:v>
                </c:pt>
                <c:pt idx="3370">
                  <c:v>40201.114583333336</c:v>
                </c:pt>
                <c:pt idx="3371">
                  <c:v>40201.125</c:v>
                </c:pt>
                <c:pt idx="3372">
                  <c:v>40201.135416666664</c:v>
                </c:pt>
                <c:pt idx="3373">
                  <c:v>40201.145833333336</c:v>
                </c:pt>
                <c:pt idx="3374">
                  <c:v>40201.15625</c:v>
                </c:pt>
                <c:pt idx="3375">
                  <c:v>40201.166666666664</c:v>
                </c:pt>
                <c:pt idx="3376">
                  <c:v>40201.177083333336</c:v>
                </c:pt>
                <c:pt idx="3377">
                  <c:v>40201.1875</c:v>
                </c:pt>
                <c:pt idx="3378">
                  <c:v>40201.197916666664</c:v>
                </c:pt>
                <c:pt idx="3379">
                  <c:v>40201.208333333336</c:v>
                </c:pt>
                <c:pt idx="3380">
                  <c:v>40201.21875</c:v>
                </c:pt>
                <c:pt idx="3381">
                  <c:v>40201.229166666664</c:v>
                </c:pt>
                <c:pt idx="3382">
                  <c:v>40201.239583333336</c:v>
                </c:pt>
                <c:pt idx="3383">
                  <c:v>40201.25</c:v>
                </c:pt>
                <c:pt idx="3384">
                  <c:v>40201.260416666664</c:v>
                </c:pt>
                <c:pt idx="3385">
                  <c:v>40201.270833333336</c:v>
                </c:pt>
                <c:pt idx="3386">
                  <c:v>40201.28125</c:v>
                </c:pt>
                <c:pt idx="3387">
                  <c:v>40201.291666666664</c:v>
                </c:pt>
                <c:pt idx="3388">
                  <c:v>40201.302083333336</c:v>
                </c:pt>
                <c:pt idx="3389">
                  <c:v>40201.3125</c:v>
                </c:pt>
                <c:pt idx="3390">
                  <c:v>40201.322916666664</c:v>
                </c:pt>
                <c:pt idx="3391">
                  <c:v>40201.333333333336</c:v>
                </c:pt>
                <c:pt idx="3392">
                  <c:v>40201.34375</c:v>
                </c:pt>
                <c:pt idx="3393">
                  <c:v>40201.354166666664</c:v>
                </c:pt>
                <c:pt idx="3394">
                  <c:v>40201.364583333336</c:v>
                </c:pt>
                <c:pt idx="3395">
                  <c:v>40201.375</c:v>
                </c:pt>
                <c:pt idx="3396">
                  <c:v>40201.385416666664</c:v>
                </c:pt>
                <c:pt idx="3397">
                  <c:v>40201.395833333336</c:v>
                </c:pt>
                <c:pt idx="3398">
                  <c:v>40201.40625</c:v>
                </c:pt>
                <c:pt idx="3399">
                  <c:v>40201.416666666664</c:v>
                </c:pt>
                <c:pt idx="3400">
                  <c:v>40201.427083333336</c:v>
                </c:pt>
                <c:pt idx="3401">
                  <c:v>40201.4375</c:v>
                </c:pt>
                <c:pt idx="3402">
                  <c:v>40201.447916666664</c:v>
                </c:pt>
                <c:pt idx="3403">
                  <c:v>40201.458333333336</c:v>
                </c:pt>
                <c:pt idx="3404">
                  <c:v>40201.46875</c:v>
                </c:pt>
                <c:pt idx="3405">
                  <c:v>40201.479166666664</c:v>
                </c:pt>
                <c:pt idx="3406">
                  <c:v>40201.489583333336</c:v>
                </c:pt>
                <c:pt idx="3407">
                  <c:v>40201.5</c:v>
                </c:pt>
                <c:pt idx="3408">
                  <c:v>40201.510416666664</c:v>
                </c:pt>
                <c:pt idx="3409">
                  <c:v>40201.520833333336</c:v>
                </c:pt>
                <c:pt idx="3410">
                  <c:v>40201.53125</c:v>
                </c:pt>
                <c:pt idx="3411">
                  <c:v>40201.541666666664</c:v>
                </c:pt>
                <c:pt idx="3412">
                  <c:v>40201.552083333336</c:v>
                </c:pt>
                <c:pt idx="3413">
                  <c:v>40201.5625</c:v>
                </c:pt>
                <c:pt idx="3414">
                  <c:v>40201.572916666664</c:v>
                </c:pt>
                <c:pt idx="3415">
                  <c:v>40201.583333333336</c:v>
                </c:pt>
                <c:pt idx="3416">
                  <c:v>40201.59375</c:v>
                </c:pt>
                <c:pt idx="3417">
                  <c:v>40201.604166666664</c:v>
                </c:pt>
                <c:pt idx="3418">
                  <c:v>40201.614583333336</c:v>
                </c:pt>
                <c:pt idx="3419">
                  <c:v>40201.625</c:v>
                </c:pt>
                <c:pt idx="3420">
                  <c:v>40201.635416666664</c:v>
                </c:pt>
                <c:pt idx="3421">
                  <c:v>40201.645833333336</c:v>
                </c:pt>
                <c:pt idx="3422">
                  <c:v>40201.65625</c:v>
                </c:pt>
                <c:pt idx="3423">
                  <c:v>40201.666666666664</c:v>
                </c:pt>
                <c:pt idx="3424">
                  <c:v>40201.677083333336</c:v>
                </c:pt>
                <c:pt idx="3425">
                  <c:v>40201.6875</c:v>
                </c:pt>
                <c:pt idx="3426">
                  <c:v>40201.697916666664</c:v>
                </c:pt>
                <c:pt idx="3427">
                  <c:v>40201.708333333336</c:v>
                </c:pt>
                <c:pt idx="3428">
                  <c:v>40201.71875</c:v>
                </c:pt>
                <c:pt idx="3429">
                  <c:v>40201.729166666664</c:v>
                </c:pt>
                <c:pt idx="3430">
                  <c:v>40201.739583333336</c:v>
                </c:pt>
                <c:pt idx="3431">
                  <c:v>40201.75</c:v>
                </c:pt>
                <c:pt idx="3432">
                  <c:v>40201.760416666664</c:v>
                </c:pt>
                <c:pt idx="3433">
                  <c:v>40201.770833333336</c:v>
                </c:pt>
                <c:pt idx="3434">
                  <c:v>40201.78125</c:v>
                </c:pt>
                <c:pt idx="3435">
                  <c:v>40201.791666666664</c:v>
                </c:pt>
                <c:pt idx="3436">
                  <c:v>40201.802083333336</c:v>
                </c:pt>
                <c:pt idx="3437">
                  <c:v>40201.8125</c:v>
                </c:pt>
                <c:pt idx="3438">
                  <c:v>40201.822916666664</c:v>
                </c:pt>
                <c:pt idx="3439">
                  <c:v>40201.833333333336</c:v>
                </c:pt>
                <c:pt idx="3440">
                  <c:v>40201.84375</c:v>
                </c:pt>
                <c:pt idx="3441">
                  <c:v>40201.854166666664</c:v>
                </c:pt>
                <c:pt idx="3442">
                  <c:v>40201.864583333336</c:v>
                </c:pt>
                <c:pt idx="3443">
                  <c:v>40201.875</c:v>
                </c:pt>
                <c:pt idx="3444">
                  <c:v>40201.885416666664</c:v>
                </c:pt>
                <c:pt idx="3445">
                  <c:v>40201.895833333336</c:v>
                </c:pt>
                <c:pt idx="3446">
                  <c:v>40201.90625</c:v>
                </c:pt>
                <c:pt idx="3447">
                  <c:v>40201.916666666664</c:v>
                </c:pt>
                <c:pt idx="3448">
                  <c:v>40201.927083333336</c:v>
                </c:pt>
                <c:pt idx="3449">
                  <c:v>40201.9375</c:v>
                </c:pt>
                <c:pt idx="3450">
                  <c:v>40201.947916666664</c:v>
                </c:pt>
                <c:pt idx="3451">
                  <c:v>40201.958333333336</c:v>
                </c:pt>
                <c:pt idx="3452">
                  <c:v>40201.96875</c:v>
                </c:pt>
                <c:pt idx="3453">
                  <c:v>40201.979166666664</c:v>
                </c:pt>
                <c:pt idx="3454">
                  <c:v>40201.989583333336</c:v>
                </c:pt>
                <c:pt idx="3455">
                  <c:v>40202</c:v>
                </c:pt>
                <c:pt idx="3456">
                  <c:v>40202.010416666664</c:v>
                </c:pt>
                <c:pt idx="3457">
                  <c:v>40202.020833333336</c:v>
                </c:pt>
                <c:pt idx="3458">
                  <c:v>40202.03125</c:v>
                </c:pt>
                <c:pt idx="3459">
                  <c:v>40202.041666666664</c:v>
                </c:pt>
                <c:pt idx="3460">
                  <c:v>40202.052083333336</c:v>
                </c:pt>
                <c:pt idx="3461">
                  <c:v>40202.0625</c:v>
                </c:pt>
                <c:pt idx="3462">
                  <c:v>40202.072916666664</c:v>
                </c:pt>
                <c:pt idx="3463">
                  <c:v>40202.083333333336</c:v>
                </c:pt>
                <c:pt idx="3464">
                  <c:v>40202.09375</c:v>
                </c:pt>
                <c:pt idx="3465">
                  <c:v>40202.104166666664</c:v>
                </c:pt>
                <c:pt idx="3466">
                  <c:v>40202.114583333336</c:v>
                </c:pt>
                <c:pt idx="3467">
                  <c:v>40202.125</c:v>
                </c:pt>
                <c:pt idx="3468">
                  <c:v>40202.135416666664</c:v>
                </c:pt>
                <c:pt idx="3469">
                  <c:v>40202.145833333336</c:v>
                </c:pt>
                <c:pt idx="3470">
                  <c:v>40202.15625</c:v>
                </c:pt>
                <c:pt idx="3471">
                  <c:v>40202.166666666664</c:v>
                </c:pt>
                <c:pt idx="3472">
                  <c:v>40202.177083333336</c:v>
                </c:pt>
                <c:pt idx="3473">
                  <c:v>40202.1875</c:v>
                </c:pt>
                <c:pt idx="3474">
                  <c:v>40202.197916666664</c:v>
                </c:pt>
                <c:pt idx="3475">
                  <c:v>40202.208333333336</c:v>
                </c:pt>
                <c:pt idx="3476">
                  <c:v>40202.21875</c:v>
                </c:pt>
                <c:pt idx="3477">
                  <c:v>40202.229166666664</c:v>
                </c:pt>
                <c:pt idx="3478">
                  <c:v>40202.239583333336</c:v>
                </c:pt>
                <c:pt idx="3479">
                  <c:v>40202.25</c:v>
                </c:pt>
                <c:pt idx="3480">
                  <c:v>40202.260416666664</c:v>
                </c:pt>
                <c:pt idx="3481">
                  <c:v>40202.270833333336</c:v>
                </c:pt>
                <c:pt idx="3482">
                  <c:v>40202.28125</c:v>
                </c:pt>
                <c:pt idx="3483">
                  <c:v>40202.291666666664</c:v>
                </c:pt>
                <c:pt idx="3484">
                  <c:v>40202.302083333336</c:v>
                </c:pt>
                <c:pt idx="3485">
                  <c:v>40202.3125</c:v>
                </c:pt>
                <c:pt idx="3486">
                  <c:v>40202.322916666664</c:v>
                </c:pt>
                <c:pt idx="3487">
                  <c:v>40202.333333333336</c:v>
                </c:pt>
                <c:pt idx="3488">
                  <c:v>40202.34375</c:v>
                </c:pt>
                <c:pt idx="3489">
                  <c:v>40202.354166666664</c:v>
                </c:pt>
                <c:pt idx="3490">
                  <c:v>40202.364583333336</c:v>
                </c:pt>
                <c:pt idx="3491">
                  <c:v>40202.375</c:v>
                </c:pt>
                <c:pt idx="3492">
                  <c:v>40202.385416666664</c:v>
                </c:pt>
                <c:pt idx="3493">
                  <c:v>40202.395833333336</c:v>
                </c:pt>
                <c:pt idx="3494">
                  <c:v>40202.40625</c:v>
                </c:pt>
                <c:pt idx="3495">
                  <c:v>40202.416666666664</c:v>
                </c:pt>
                <c:pt idx="3496">
                  <c:v>40202.427083333336</c:v>
                </c:pt>
                <c:pt idx="3497">
                  <c:v>40202.4375</c:v>
                </c:pt>
                <c:pt idx="3498">
                  <c:v>40202.447916666664</c:v>
                </c:pt>
                <c:pt idx="3499">
                  <c:v>40202.458333333336</c:v>
                </c:pt>
                <c:pt idx="3500">
                  <c:v>40202.46875</c:v>
                </c:pt>
                <c:pt idx="3501">
                  <c:v>40202.479166666664</c:v>
                </c:pt>
                <c:pt idx="3502">
                  <c:v>40202.489583333336</c:v>
                </c:pt>
                <c:pt idx="3503">
                  <c:v>40202.5</c:v>
                </c:pt>
                <c:pt idx="3504">
                  <c:v>40202.510416666664</c:v>
                </c:pt>
                <c:pt idx="3505">
                  <c:v>40202.520833333336</c:v>
                </c:pt>
                <c:pt idx="3506">
                  <c:v>40202.53125</c:v>
                </c:pt>
                <c:pt idx="3507">
                  <c:v>40202.541666666664</c:v>
                </c:pt>
                <c:pt idx="3508">
                  <c:v>40202.552083333336</c:v>
                </c:pt>
                <c:pt idx="3509">
                  <c:v>40202.5625</c:v>
                </c:pt>
                <c:pt idx="3510">
                  <c:v>40202.572916666664</c:v>
                </c:pt>
                <c:pt idx="3511">
                  <c:v>40202.583333333336</c:v>
                </c:pt>
                <c:pt idx="3512">
                  <c:v>40202.59375</c:v>
                </c:pt>
                <c:pt idx="3513">
                  <c:v>40202.604166666664</c:v>
                </c:pt>
                <c:pt idx="3514">
                  <c:v>40202.614583333336</c:v>
                </c:pt>
                <c:pt idx="3515">
                  <c:v>40202.625</c:v>
                </c:pt>
                <c:pt idx="3516">
                  <c:v>40202.635416666664</c:v>
                </c:pt>
                <c:pt idx="3517">
                  <c:v>40202.645833333336</c:v>
                </c:pt>
                <c:pt idx="3518">
                  <c:v>40202.65625</c:v>
                </c:pt>
                <c:pt idx="3519">
                  <c:v>40202.666666666664</c:v>
                </c:pt>
                <c:pt idx="3520">
                  <c:v>40202.677083333336</c:v>
                </c:pt>
                <c:pt idx="3521">
                  <c:v>40202.6875</c:v>
                </c:pt>
                <c:pt idx="3522">
                  <c:v>40202.697916666664</c:v>
                </c:pt>
                <c:pt idx="3523">
                  <c:v>40202.708333333336</c:v>
                </c:pt>
                <c:pt idx="3524">
                  <c:v>40202.71875</c:v>
                </c:pt>
                <c:pt idx="3525">
                  <c:v>40202.729166666664</c:v>
                </c:pt>
                <c:pt idx="3526">
                  <c:v>40202.739583333336</c:v>
                </c:pt>
                <c:pt idx="3527">
                  <c:v>40202.75</c:v>
                </c:pt>
                <c:pt idx="3528">
                  <c:v>40202.760416666664</c:v>
                </c:pt>
                <c:pt idx="3529">
                  <c:v>40202.770833333336</c:v>
                </c:pt>
                <c:pt idx="3530">
                  <c:v>40202.78125</c:v>
                </c:pt>
                <c:pt idx="3531">
                  <c:v>40202.791666666664</c:v>
                </c:pt>
                <c:pt idx="3532">
                  <c:v>40202.802083333336</c:v>
                </c:pt>
                <c:pt idx="3533">
                  <c:v>40202.8125</c:v>
                </c:pt>
                <c:pt idx="3534">
                  <c:v>40202.822916666664</c:v>
                </c:pt>
                <c:pt idx="3535">
                  <c:v>40202.833333333336</c:v>
                </c:pt>
                <c:pt idx="3536">
                  <c:v>40202.84375</c:v>
                </c:pt>
                <c:pt idx="3537">
                  <c:v>40202.854166666664</c:v>
                </c:pt>
                <c:pt idx="3538">
                  <c:v>40202.864583333336</c:v>
                </c:pt>
                <c:pt idx="3539">
                  <c:v>40202.875</c:v>
                </c:pt>
                <c:pt idx="3540">
                  <c:v>40202.885416666664</c:v>
                </c:pt>
                <c:pt idx="3541">
                  <c:v>40202.895833333336</c:v>
                </c:pt>
                <c:pt idx="3542">
                  <c:v>40202.90625</c:v>
                </c:pt>
                <c:pt idx="3543">
                  <c:v>40202.916666666664</c:v>
                </c:pt>
                <c:pt idx="3544">
                  <c:v>40202.927083333336</c:v>
                </c:pt>
                <c:pt idx="3545">
                  <c:v>40202.9375</c:v>
                </c:pt>
                <c:pt idx="3546">
                  <c:v>40202.947916666664</c:v>
                </c:pt>
                <c:pt idx="3547">
                  <c:v>40202.958333333336</c:v>
                </c:pt>
                <c:pt idx="3548">
                  <c:v>40202.96875</c:v>
                </c:pt>
                <c:pt idx="3549">
                  <c:v>40202.979166666664</c:v>
                </c:pt>
                <c:pt idx="3550">
                  <c:v>40202.989583333336</c:v>
                </c:pt>
                <c:pt idx="3551">
                  <c:v>40203</c:v>
                </c:pt>
                <c:pt idx="3552">
                  <c:v>40203.010416666664</c:v>
                </c:pt>
                <c:pt idx="3553">
                  <c:v>40203.020833333336</c:v>
                </c:pt>
                <c:pt idx="3554">
                  <c:v>40203.03125</c:v>
                </c:pt>
                <c:pt idx="3555">
                  <c:v>40203.041666666664</c:v>
                </c:pt>
                <c:pt idx="3556">
                  <c:v>40203.052083333336</c:v>
                </c:pt>
                <c:pt idx="3557">
                  <c:v>40203.0625</c:v>
                </c:pt>
                <c:pt idx="3558">
                  <c:v>40203.072916666664</c:v>
                </c:pt>
                <c:pt idx="3559">
                  <c:v>40203.083333333336</c:v>
                </c:pt>
                <c:pt idx="3560">
                  <c:v>40203.09375</c:v>
                </c:pt>
                <c:pt idx="3561">
                  <c:v>40203.104166666664</c:v>
                </c:pt>
                <c:pt idx="3562">
                  <c:v>40203.114583333336</c:v>
                </c:pt>
                <c:pt idx="3563">
                  <c:v>40203.125</c:v>
                </c:pt>
                <c:pt idx="3564">
                  <c:v>40203.135416666664</c:v>
                </c:pt>
                <c:pt idx="3565">
                  <c:v>40203.145833333336</c:v>
                </c:pt>
                <c:pt idx="3566">
                  <c:v>40203.15625</c:v>
                </c:pt>
                <c:pt idx="3567">
                  <c:v>40203.166666666664</c:v>
                </c:pt>
                <c:pt idx="3568">
                  <c:v>40203.177083333336</c:v>
                </c:pt>
                <c:pt idx="3569">
                  <c:v>40203.1875</c:v>
                </c:pt>
                <c:pt idx="3570">
                  <c:v>40203.197916666664</c:v>
                </c:pt>
                <c:pt idx="3571">
                  <c:v>40203.208333333336</c:v>
                </c:pt>
                <c:pt idx="3572">
                  <c:v>40203.21875</c:v>
                </c:pt>
                <c:pt idx="3573">
                  <c:v>40203.229166666664</c:v>
                </c:pt>
                <c:pt idx="3574">
                  <c:v>40203.239583333336</c:v>
                </c:pt>
                <c:pt idx="3575">
                  <c:v>40203.25</c:v>
                </c:pt>
                <c:pt idx="3576">
                  <c:v>40203.260416666664</c:v>
                </c:pt>
                <c:pt idx="3577">
                  <c:v>40203.270833333336</c:v>
                </c:pt>
                <c:pt idx="3578">
                  <c:v>40203.28125</c:v>
                </c:pt>
                <c:pt idx="3579">
                  <c:v>40203.291666666664</c:v>
                </c:pt>
                <c:pt idx="3580">
                  <c:v>40203.302083333336</c:v>
                </c:pt>
                <c:pt idx="3581">
                  <c:v>40203.3125</c:v>
                </c:pt>
                <c:pt idx="3582">
                  <c:v>40203.322916666664</c:v>
                </c:pt>
                <c:pt idx="3583">
                  <c:v>40203.333333333336</c:v>
                </c:pt>
                <c:pt idx="3584">
                  <c:v>40203.34375</c:v>
                </c:pt>
                <c:pt idx="3585">
                  <c:v>40203.354166666664</c:v>
                </c:pt>
                <c:pt idx="3586">
                  <c:v>40203.364583333336</c:v>
                </c:pt>
                <c:pt idx="3587">
                  <c:v>40203.375</c:v>
                </c:pt>
                <c:pt idx="3588">
                  <c:v>40203.385416666664</c:v>
                </c:pt>
                <c:pt idx="3589">
                  <c:v>40203.395833333336</c:v>
                </c:pt>
                <c:pt idx="3590">
                  <c:v>40203.40625</c:v>
                </c:pt>
                <c:pt idx="3591">
                  <c:v>40203.416666666664</c:v>
                </c:pt>
                <c:pt idx="3592">
                  <c:v>40203.427083333336</c:v>
                </c:pt>
                <c:pt idx="3593">
                  <c:v>40203.4375</c:v>
                </c:pt>
                <c:pt idx="3594">
                  <c:v>40203.447916666664</c:v>
                </c:pt>
                <c:pt idx="3595">
                  <c:v>40203.458333333336</c:v>
                </c:pt>
                <c:pt idx="3596">
                  <c:v>40203.46875</c:v>
                </c:pt>
                <c:pt idx="3597">
                  <c:v>40203.479166666664</c:v>
                </c:pt>
                <c:pt idx="3598">
                  <c:v>40203.489583333336</c:v>
                </c:pt>
                <c:pt idx="3599">
                  <c:v>40203.5</c:v>
                </c:pt>
                <c:pt idx="3600">
                  <c:v>40203.510416666664</c:v>
                </c:pt>
                <c:pt idx="3601">
                  <c:v>40203.520833333336</c:v>
                </c:pt>
                <c:pt idx="3602">
                  <c:v>40203.53125</c:v>
                </c:pt>
                <c:pt idx="3603">
                  <c:v>40203.541666666664</c:v>
                </c:pt>
                <c:pt idx="3604">
                  <c:v>40203.552083333336</c:v>
                </c:pt>
                <c:pt idx="3605">
                  <c:v>40203.5625</c:v>
                </c:pt>
                <c:pt idx="3606">
                  <c:v>40203.572916666664</c:v>
                </c:pt>
                <c:pt idx="3607">
                  <c:v>40203.583333333336</c:v>
                </c:pt>
                <c:pt idx="3608">
                  <c:v>40203.59375</c:v>
                </c:pt>
                <c:pt idx="3609">
                  <c:v>40203.604166666664</c:v>
                </c:pt>
                <c:pt idx="3610">
                  <c:v>40203.614583333336</c:v>
                </c:pt>
                <c:pt idx="3611">
                  <c:v>40203.625</c:v>
                </c:pt>
                <c:pt idx="3612">
                  <c:v>40203.635416666664</c:v>
                </c:pt>
                <c:pt idx="3613">
                  <c:v>40203.645833333336</c:v>
                </c:pt>
                <c:pt idx="3614">
                  <c:v>40203.65625</c:v>
                </c:pt>
                <c:pt idx="3615">
                  <c:v>40203.666666666664</c:v>
                </c:pt>
                <c:pt idx="3616">
                  <c:v>40203.677083333336</c:v>
                </c:pt>
                <c:pt idx="3617">
                  <c:v>40203.6875</c:v>
                </c:pt>
                <c:pt idx="3618">
                  <c:v>40203.697916666664</c:v>
                </c:pt>
                <c:pt idx="3619">
                  <c:v>40203.708333333336</c:v>
                </c:pt>
                <c:pt idx="3620">
                  <c:v>40203.71875</c:v>
                </c:pt>
                <c:pt idx="3621">
                  <c:v>40203.729166666664</c:v>
                </c:pt>
                <c:pt idx="3622">
                  <c:v>40203.739583333336</c:v>
                </c:pt>
                <c:pt idx="3623">
                  <c:v>40203.75</c:v>
                </c:pt>
                <c:pt idx="3624">
                  <c:v>40203.760416666664</c:v>
                </c:pt>
                <c:pt idx="3625">
                  <c:v>40203.770833333336</c:v>
                </c:pt>
                <c:pt idx="3626">
                  <c:v>40203.78125</c:v>
                </c:pt>
                <c:pt idx="3627">
                  <c:v>40203.791666666664</c:v>
                </c:pt>
                <c:pt idx="3628">
                  <c:v>40203.802083333336</c:v>
                </c:pt>
                <c:pt idx="3629">
                  <c:v>40203.8125</c:v>
                </c:pt>
                <c:pt idx="3630">
                  <c:v>40203.822916666664</c:v>
                </c:pt>
                <c:pt idx="3631">
                  <c:v>40203.833333333336</c:v>
                </c:pt>
                <c:pt idx="3632">
                  <c:v>40203.84375</c:v>
                </c:pt>
                <c:pt idx="3633">
                  <c:v>40203.854166666664</c:v>
                </c:pt>
                <c:pt idx="3634">
                  <c:v>40203.864583333336</c:v>
                </c:pt>
                <c:pt idx="3635">
                  <c:v>40203.875</c:v>
                </c:pt>
                <c:pt idx="3636">
                  <c:v>40203.885416666664</c:v>
                </c:pt>
                <c:pt idx="3637">
                  <c:v>40203.895833333336</c:v>
                </c:pt>
                <c:pt idx="3638">
                  <c:v>40203.90625</c:v>
                </c:pt>
                <c:pt idx="3639">
                  <c:v>40203.916666666664</c:v>
                </c:pt>
                <c:pt idx="3640">
                  <c:v>40203.927083333336</c:v>
                </c:pt>
                <c:pt idx="3641">
                  <c:v>40203.9375</c:v>
                </c:pt>
                <c:pt idx="3642">
                  <c:v>40203.947916666664</c:v>
                </c:pt>
                <c:pt idx="3643">
                  <c:v>40203.958333333336</c:v>
                </c:pt>
                <c:pt idx="3644">
                  <c:v>40203.96875</c:v>
                </c:pt>
                <c:pt idx="3645">
                  <c:v>40203.979166666664</c:v>
                </c:pt>
                <c:pt idx="3646">
                  <c:v>40203.989583333336</c:v>
                </c:pt>
                <c:pt idx="3647">
                  <c:v>40204</c:v>
                </c:pt>
                <c:pt idx="3648">
                  <c:v>40204.010416666664</c:v>
                </c:pt>
                <c:pt idx="3649">
                  <c:v>40204.020833333336</c:v>
                </c:pt>
                <c:pt idx="3650">
                  <c:v>40204.03125</c:v>
                </c:pt>
                <c:pt idx="3651">
                  <c:v>40204.041666666664</c:v>
                </c:pt>
                <c:pt idx="3652">
                  <c:v>40204.052083333336</c:v>
                </c:pt>
                <c:pt idx="3653">
                  <c:v>40204.0625</c:v>
                </c:pt>
                <c:pt idx="3654">
                  <c:v>40204.072916666664</c:v>
                </c:pt>
                <c:pt idx="3655">
                  <c:v>40204.083333333336</c:v>
                </c:pt>
                <c:pt idx="3656">
                  <c:v>40204.09375</c:v>
                </c:pt>
                <c:pt idx="3657">
                  <c:v>40204.104166666664</c:v>
                </c:pt>
                <c:pt idx="3658">
                  <c:v>40204.114583333336</c:v>
                </c:pt>
                <c:pt idx="3659">
                  <c:v>40204.125</c:v>
                </c:pt>
                <c:pt idx="3660">
                  <c:v>40204.135416666664</c:v>
                </c:pt>
                <c:pt idx="3661">
                  <c:v>40204.145833333336</c:v>
                </c:pt>
                <c:pt idx="3662">
                  <c:v>40204.15625</c:v>
                </c:pt>
                <c:pt idx="3663">
                  <c:v>40204.166666666664</c:v>
                </c:pt>
                <c:pt idx="3664">
                  <c:v>40204.177083333336</c:v>
                </c:pt>
                <c:pt idx="3665">
                  <c:v>40204.1875</c:v>
                </c:pt>
                <c:pt idx="3666">
                  <c:v>40204.197916666664</c:v>
                </c:pt>
                <c:pt idx="3667">
                  <c:v>40204.208333333336</c:v>
                </c:pt>
                <c:pt idx="3668">
                  <c:v>40204.21875</c:v>
                </c:pt>
                <c:pt idx="3669">
                  <c:v>40204.229166666664</c:v>
                </c:pt>
                <c:pt idx="3670">
                  <c:v>40204.239583333336</c:v>
                </c:pt>
                <c:pt idx="3671">
                  <c:v>40204.25</c:v>
                </c:pt>
                <c:pt idx="3672">
                  <c:v>40204.260416666664</c:v>
                </c:pt>
                <c:pt idx="3673">
                  <c:v>40204.270833333336</c:v>
                </c:pt>
                <c:pt idx="3674">
                  <c:v>40204.28125</c:v>
                </c:pt>
                <c:pt idx="3675">
                  <c:v>40204.291666666664</c:v>
                </c:pt>
                <c:pt idx="3676">
                  <c:v>40204.302083333336</c:v>
                </c:pt>
                <c:pt idx="3677">
                  <c:v>40204.3125</c:v>
                </c:pt>
                <c:pt idx="3678">
                  <c:v>40204.322916666664</c:v>
                </c:pt>
                <c:pt idx="3679">
                  <c:v>40204.333333333336</c:v>
                </c:pt>
                <c:pt idx="3680">
                  <c:v>40204.34375</c:v>
                </c:pt>
                <c:pt idx="3681">
                  <c:v>40204.354166666664</c:v>
                </c:pt>
                <c:pt idx="3682">
                  <c:v>40204.364583333336</c:v>
                </c:pt>
                <c:pt idx="3683">
                  <c:v>40204.375</c:v>
                </c:pt>
                <c:pt idx="3684">
                  <c:v>40204.385416666664</c:v>
                </c:pt>
                <c:pt idx="3685">
                  <c:v>40204.395833333336</c:v>
                </c:pt>
                <c:pt idx="3686">
                  <c:v>40204.40625</c:v>
                </c:pt>
                <c:pt idx="3687">
                  <c:v>40204.416666666664</c:v>
                </c:pt>
                <c:pt idx="3688">
                  <c:v>40204.427083333336</c:v>
                </c:pt>
                <c:pt idx="3689">
                  <c:v>40204.4375</c:v>
                </c:pt>
                <c:pt idx="3690">
                  <c:v>40204.447916666664</c:v>
                </c:pt>
                <c:pt idx="3691">
                  <c:v>40204.458333333336</c:v>
                </c:pt>
                <c:pt idx="3692">
                  <c:v>40204.46875</c:v>
                </c:pt>
                <c:pt idx="3693">
                  <c:v>40204.479166666664</c:v>
                </c:pt>
                <c:pt idx="3694">
                  <c:v>40204.489583333336</c:v>
                </c:pt>
                <c:pt idx="3695">
                  <c:v>40204.5</c:v>
                </c:pt>
                <c:pt idx="3696">
                  <c:v>40204.510416666664</c:v>
                </c:pt>
                <c:pt idx="3697">
                  <c:v>40204.520833333336</c:v>
                </c:pt>
                <c:pt idx="3698">
                  <c:v>40204.53125</c:v>
                </c:pt>
                <c:pt idx="3699">
                  <c:v>40204.541666666664</c:v>
                </c:pt>
                <c:pt idx="3700">
                  <c:v>40204.552083333336</c:v>
                </c:pt>
                <c:pt idx="3701">
                  <c:v>40204.5625</c:v>
                </c:pt>
                <c:pt idx="3702">
                  <c:v>40204.572916666664</c:v>
                </c:pt>
                <c:pt idx="3703">
                  <c:v>40204.583333333336</c:v>
                </c:pt>
                <c:pt idx="3704">
                  <c:v>40204.59375</c:v>
                </c:pt>
                <c:pt idx="3705">
                  <c:v>40204.604166666664</c:v>
                </c:pt>
                <c:pt idx="3706">
                  <c:v>40204.614583333336</c:v>
                </c:pt>
                <c:pt idx="3707">
                  <c:v>40204.625</c:v>
                </c:pt>
                <c:pt idx="3708">
                  <c:v>40204.635416666664</c:v>
                </c:pt>
                <c:pt idx="3709">
                  <c:v>40204.645833333336</c:v>
                </c:pt>
                <c:pt idx="3710">
                  <c:v>40204.65625</c:v>
                </c:pt>
                <c:pt idx="3711">
                  <c:v>40204.666666666664</c:v>
                </c:pt>
                <c:pt idx="3712">
                  <c:v>40204.677083333336</c:v>
                </c:pt>
                <c:pt idx="3713">
                  <c:v>40204.6875</c:v>
                </c:pt>
                <c:pt idx="3714">
                  <c:v>40204.697916666664</c:v>
                </c:pt>
                <c:pt idx="3715">
                  <c:v>40204.708333333336</c:v>
                </c:pt>
                <c:pt idx="3716">
                  <c:v>40204.71875</c:v>
                </c:pt>
                <c:pt idx="3717">
                  <c:v>40204.729166666664</c:v>
                </c:pt>
                <c:pt idx="3718">
                  <c:v>40204.739583333336</c:v>
                </c:pt>
                <c:pt idx="3719">
                  <c:v>40204.75</c:v>
                </c:pt>
                <c:pt idx="3720">
                  <c:v>40204.760416666664</c:v>
                </c:pt>
                <c:pt idx="3721">
                  <c:v>40204.770833333336</c:v>
                </c:pt>
                <c:pt idx="3722">
                  <c:v>40204.78125</c:v>
                </c:pt>
                <c:pt idx="3723">
                  <c:v>40204.791666666664</c:v>
                </c:pt>
                <c:pt idx="3724">
                  <c:v>40204.802083333336</c:v>
                </c:pt>
                <c:pt idx="3725">
                  <c:v>40204.8125</c:v>
                </c:pt>
                <c:pt idx="3726">
                  <c:v>40204.822916666664</c:v>
                </c:pt>
                <c:pt idx="3727">
                  <c:v>40204.833333333336</c:v>
                </c:pt>
                <c:pt idx="3728">
                  <c:v>40204.84375</c:v>
                </c:pt>
                <c:pt idx="3729">
                  <c:v>40204.854166666664</c:v>
                </c:pt>
                <c:pt idx="3730">
                  <c:v>40204.864583333336</c:v>
                </c:pt>
                <c:pt idx="3731">
                  <c:v>40204.875</c:v>
                </c:pt>
                <c:pt idx="3732">
                  <c:v>40204.885416666664</c:v>
                </c:pt>
                <c:pt idx="3733">
                  <c:v>40204.895833333336</c:v>
                </c:pt>
                <c:pt idx="3734">
                  <c:v>40204.90625</c:v>
                </c:pt>
                <c:pt idx="3735">
                  <c:v>40204.916666666664</c:v>
                </c:pt>
                <c:pt idx="3736">
                  <c:v>40204.927083333336</c:v>
                </c:pt>
                <c:pt idx="3737">
                  <c:v>40204.9375</c:v>
                </c:pt>
                <c:pt idx="3738">
                  <c:v>40204.947916666664</c:v>
                </c:pt>
                <c:pt idx="3739">
                  <c:v>40204.958333333336</c:v>
                </c:pt>
                <c:pt idx="3740">
                  <c:v>40204.96875</c:v>
                </c:pt>
                <c:pt idx="3741">
                  <c:v>40204.979166666664</c:v>
                </c:pt>
                <c:pt idx="3742">
                  <c:v>40204.989583333336</c:v>
                </c:pt>
                <c:pt idx="3743">
                  <c:v>40205</c:v>
                </c:pt>
                <c:pt idx="3744">
                  <c:v>40205.010416666664</c:v>
                </c:pt>
                <c:pt idx="3745">
                  <c:v>40205.020833333336</c:v>
                </c:pt>
                <c:pt idx="3746">
                  <c:v>40205.03125</c:v>
                </c:pt>
                <c:pt idx="3747">
                  <c:v>40205.041666666664</c:v>
                </c:pt>
                <c:pt idx="3748">
                  <c:v>40205.052083333336</c:v>
                </c:pt>
                <c:pt idx="3749">
                  <c:v>40205.0625</c:v>
                </c:pt>
                <c:pt idx="3750">
                  <c:v>40205.072916666664</c:v>
                </c:pt>
                <c:pt idx="3751">
                  <c:v>40205.083333333336</c:v>
                </c:pt>
                <c:pt idx="3752">
                  <c:v>40205.09375</c:v>
                </c:pt>
                <c:pt idx="3753">
                  <c:v>40205.104166666664</c:v>
                </c:pt>
                <c:pt idx="3754">
                  <c:v>40205.114583333336</c:v>
                </c:pt>
                <c:pt idx="3755">
                  <c:v>40205.125</c:v>
                </c:pt>
                <c:pt idx="3756">
                  <c:v>40205.135416666664</c:v>
                </c:pt>
                <c:pt idx="3757">
                  <c:v>40205.145833333336</c:v>
                </c:pt>
                <c:pt idx="3758">
                  <c:v>40205.15625</c:v>
                </c:pt>
                <c:pt idx="3759">
                  <c:v>40205.166666666664</c:v>
                </c:pt>
                <c:pt idx="3760">
                  <c:v>40205.177083333336</c:v>
                </c:pt>
                <c:pt idx="3761">
                  <c:v>40205.1875</c:v>
                </c:pt>
                <c:pt idx="3762">
                  <c:v>40205.197916666664</c:v>
                </c:pt>
                <c:pt idx="3763">
                  <c:v>40205.208333333336</c:v>
                </c:pt>
                <c:pt idx="3764">
                  <c:v>40205.21875</c:v>
                </c:pt>
                <c:pt idx="3765">
                  <c:v>40205.229166666664</c:v>
                </c:pt>
                <c:pt idx="3766">
                  <c:v>40205.239583333336</c:v>
                </c:pt>
                <c:pt idx="3767">
                  <c:v>40205.25</c:v>
                </c:pt>
                <c:pt idx="3768">
                  <c:v>40205.260416666664</c:v>
                </c:pt>
                <c:pt idx="3769">
                  <c:v>40205.270833333336</c:v>
                </c:pt>
                <c:pt idx="3770">
                  <c:v>40205.28125</c:v>
                </c:pt>
                <c:pt idx="3771">
                  <c:v>40205.291666666664</c:v>
                </c:pt>
                <c:pt idx="3772">
                  <c:v>40205.302083333336</c:v>
                </c:pt>
                <c:pt idx="3773">
                  <c:v>40205.3125</c:v>
                </c:pt>
                <c:pt idx="3774">
                  <c:v>40205.322916666664</c:v>
                </c:pt>
                <c:pt idx="3775">
                  <c:v>40205.333333333336</c:v>
                </c:pt>
                <c:pt idx="3776">
                  <c:v>40205.34375</c:v>
                </c:pt>
                <c:pt idx="3777">
                  <c:v>40205.354166666664</c:v>
                </c:pt>
                <c:pt idx="3778">
                  <c:v>40205.364583333336</c:v>
                </c:pt>
                <c:pt idx="3779">
                  <c:v>40205.375</c:v>
                </c:pt>
                <c:pt idx="3780">
                  <c:v>40205.385416666664</c:v>
                </c:pt>
                <c:pt idx="3781">
                  <c:v>40205.395833333336</c:v>
                </c:pt>
                <c:pt idx="3782">
                  <c:v>40205.40625</c:v>
                </c:pt>
                <c:pt idx="3783">
                  <c:v>40205.416666666664</c:v>
                </c:pt>
                <c:pt idx="3784">
                  <c:v>40205.427083333336</c:v>
                </c:pt>
                <c:pt idx="3785">
                  <c:v>40205.4375</c:v>
                </c:pt>
                <c:pt idx="3786">
                  <c:v>40205.447916666664</c:v>
                </c:pt>
                <c:pt idx="3787">
                  <c:v>40205.458333333336</c:v>
                </c:pt>
                <c:pt idx="3788">
                  <c:v>40205.46875</c:v>
                </c:pt>
                <c:pt idx="3789">
                  <c:v>40205.479166666664</c:v>
                </c:pt>
                <c:pt idx="3790">
                  <c:v>40205.489583333336</c:v>
                </c:pt>
                <c:pt idx="3791">
                  <c:v>40205.5</c:v>
                </c:pt>
                <c:pt idx="3792">
                  <c:v>40205.510416666664</c:v>
                </c:pt>
                <c:pt idx="3793">
                  <c:v>40205.520833333336</c:v>
                </c:pt>
                <c:pt idx="3794">
                  <c:v>40205.53125</c:v>
                </c:pt>
                <c:pt idx="3795">
                  <c:v>40205.541666666664</c:v>
                </c:pt>
                <c:pt idx="3796">
                  <c:v>40205.552083333336</c:v>
                </c:pt>
                <c:pt idx="3797">
                  <c:v>40205.5625</c:v>
                </c:pt>
                <c:pt idx="3798">
                  <c:v>40205.572916666664</c:v>
                </c:pt>
                <c:pt idx="3799">
                  <c:v>40205.583333333336</c:v>
                </c:pt>
                <c:pt idx="3800">
                  <c:v>40205.59375</c:v>
                </c:pt>
                <c:pt idx="3801">
                  <c:v>40205.604166666664</c:v>
                </c:pt>
                <c:pt idx="3802">
                  <c:v>40205.614583333336</c:v>
                </c:pt>
                <c:pt idx="3803">
                  <c:v>40205.625</c:v>
                </c:pt>
                <c:pt idx="3804">
                  <c:v>40205.635416666664</c:v>
                </c:pt>
                <c:pt idx="3805">
                  <c:v>40205.645833333336</c:v>
                </c:pt>
                <c:pt idx="3806">
                  <c:v>40205.65625</c:v>
                </c:pt>
                <c:pt idx="3807">
                  <c:v>40205.666666666664</c:v>
                </c:pt>
                <c:pt idx="3808">
                  <c:v>40205.677083333336</c:v>
                </c:pt>
                <c:pt idx="3809">
                  <c:v>40205.6875</c:v>
                </c:pt>
                <c:pt idx="3810">
                  <c:v>40205.697916666664</c:v>
                </c:pt>
                <c:pt idx="3811">
                  <c:v>40205.708333333336</c:v>
                </c:pt>
                <c:pt idx="3812">
                  <c:v>40205.71875</c:v>
                </c:pt>
                <c:pt idx="3813">
                  <c:v>40205.729166666664</c:v>
                </c:pt>
                <c:pt idx="3814">
                  <c:v>40205.739583333336</c:v>
                </c:pt>
                <c:pt idx="3815">
                  <c:v>40205.75</c:v>
                </c:pt>
                <c:pt idx="3816">
                  <c:v>40205.760416666664</c:v>
                </c:pt>
                <c:pt idx="3817">
                  <c:v>40205.770833333336</c:v>
                </c:pt>
                <c:pt idx="3818">
                  <c:v>40205.78125</c:v>
                </c:pt>
                <c:pt idx="3819">
                  <c:v>40205.791666666664</c:v>
                </c:pt>
                <c:pt idx="3820">
                  <c:v>40205.802083333336</c:v>
                </c:pt>
                <c:pt idx="3821">
                  <c:v>40205.8125</c:v>
                </c:pt>
                <c:pt idx="3822">
                  <c:v>40205.822916666664</c:v>
                </c:pt>
                <c:pt idx="3823">
                  <c:v>40205.833333333336</c:v>
                </c:pt>
                <c:pt idx="3824">
                  <c:v>40205.84375</c:v>
                </c:pt>
                <c:pt idx="3825">
                  <c:v>40205.854166666664</c:v>
                </c:pt>
                <c:pt idx="3826">
                  <c:v>40205.864583333336</c:v>
                </c:pt>
                <c:pt idx="3827">
                  <c:v>40205.875</c:v>
                </c:pt>
                <c:pt idx="3828">
                  <c:v>40205.885416666664</c:v>
                </c:pt>
                <c:pt idx="3829">
                  <c:v>40205.895833333336</c:v>
                </c:pt>
                <c:pt idx="3830">
                  <c:v>40205.90625</c:v>
                </c:pt>
                <c:pt idx="3831">
                  <c:v>40205.916666666664</c:v>
                </c:pt>
                <c:pt idx="3832">
                  <c:v>40205.927083333336</c:v>
                </c:pt>
                <c:pt idx="3833">
                  <c:v>40205.9375</c:v>
                </c:pt>
                <c:pt idx="3834">
                  <c:v>40205.947916666664</c:v>
                </c:pt>
                <c:pt idx="3835">
                  <c:v>40205.958333333336</c:v>
                </c:pt>
                <c:pt idx="3836">
                  <c:v>40205.96875</c:v>
                </c:pt>
                <c:pt idx="3837">
                  <c:v>40205.979166666664</c:v>
                </c:pt>
                <c:pt idx="3838">
                  <c:v>40205.989583333336</c:v>
                </c:pt>
                <c:pt idx="3839">
                  <c:v>40206</c:v>
                </c:pt>
                <c:pt idx="3840">
                  <c:v>40206.010416666664</c:v>
                </c:pt>
                <c:pt idx="3841">
                  <c:v>40206.020833333336</c:v>
                </c:pt>
                <c:pt idx="3842">
                  <c:v>40206.03125</c:v>
                </c:pt>
                <c:pt idx="3843">
                  <c:v>40206.041666666664</c:v>
                </c:pt>
                <c:pt idx="3844">
                  <c:v>40206.052083333336</c:v>
                </c:pt>
                <c:pt idx="3845">
                  <c:v>40206.0625</c:v>
                </c:pt>
                <c:pt idx="3846">
                  <c:v>40206.072916666664</c:v>
                </c:pt>
                <c:pt idx="3847">
                  <c:v>40206.083333333336</c:v>
                </c:pt>
                <c:pt idx="3848">
                  <c:v>40206.09375</c:v>
                </c:pt>
                <c:pt idx="3849">
                  <c:v>40206.104166666664</c:v>
                </c:pt>
                <c:pt idx="3850">
                  <c:v>40206.114583333336</c:v>
                </c:pt>
                <c:pt idx="3851">
                  <c:v>40206.125</c:v>
                </c:pt>
                <c:pt idx="3852">
                  <c:v>40206.135416666664</c:v>
                </c:pt>
                <c:pt idx="3853">
                  <c:v>40206.145833333336</c:v>
                </c:pt>
                <c:pt idx="3854">
                  <c:v>40206.15625</c:v>
                </c:pt>
                <c:pt idx="3855">
                  <c:v>40206.166666666664</c:v>
                </c:pt>
                <c:pt idx="3856">
                  <c:v>40206.177083333336</c:v>
                </c:pt>
                <c:pt idx="3857">
                  <c:v>40206.1875</c:v>
                </c:pt>
                <c:pt idx="3858">
                  <c:v>40206.197916666664</c:v>
                </c:pt>
                <c:pt idx="3859">
                  <c:v>40206.208333333336</c:v>
                </c:pt>
                <c:pt idx="3860">
                  <c:v>40206.21875</c:v>
                </c:pt>
                <c:pt idx="3861">
                  <c:v>40206.229166666664</c:v>
                </c:pt>
                <c:pt idx="3862">
                  <c:v>40206.239583333336</c:v>
                </c:pt>
                <c:pt idx="3863">
                  <c:v>40206.25</c:v>
                </c:pt>
                <c:pt idx="3864">
                  <c:v>40206.260416666664</c:v>
                </c:pt>
                <c:pt idx="3865">
                  <c:v>40206.270833333336</c:v>
                </c:pt>
                <c:pt idx="3866">
                  <c:v>40206.28125</c:v>
                </c:pt>
                <c:pt idx="3867">
                  <c:v>40206.291666666664</c:v>
                </c:pt>
                <c:pt idx="3868">
                  <c:v>40206.302083333336</c:v>
                </c:pt>
                <c:pt idx="3869">
                  <c:v>40206.3125</c:v>
                </c:pt>
                <c:pt idx="3870">
                  <c:v>40206.322916666664</c:v>
                </c:pt>
                <c:pt idx="3871">
                  <c:v>40206.333333333336</c:v>
                </c:pt>
                <c:pt idx="3872">
                  <c:v>40206.34375</c:v>
                </c:pt>
                <c:pt idx="3873">
                  <c:v>40206.354166666664</c:v>
                </c:pt>
                <c:pt idx="3874">
                  <c:v>40206.364583333336</c:v>
                </c:pt>
                <c:pt idx="3875">
                  <c:v>40206.375</c:v>
                </c:pt>
                <c:pt idx="3876">
                  <c:v>40206.385416666664</c:v>
                </c:pt>
                <c:pt idx="3877">
                  <c:v>40206.395833333336</c:v>
                </c:pt>
                <c:pt idx="3878">
                  <c:v>40206.40625</c:v>
                </c:pt>
                <c:pt idx="3879">
                  <c:v>40206.416666666664</c:v>
                </c:pt>
                <c:pt idx="3880">
                  <c:v>40206.427083333336</c:v>
                </c:pt>
                <c:pt idx="3881">
                  <c:v>40206.4375</c:v>
                </c:pt>
                <c:pt idx="3882">
                  <c:v>40206.447916666664</c:v>
                </c:pt>
                <c:pt idx="3883">
                  <c:v>40206.458333333336</c:v>
                </c:pt>
                <c:pt idx="3884">
                  <c:v>40206.46875</c:v>
                </c:pt>
                <c:pt idx="3885">
                  <c:v>40206.479166666664</c:v>
                </c:pt>
                <c:pt idx="3886">
                  <c:v>40206.489583333336</c:v>
                </c:pt>
                <c:pt idx="3887">
                  <c:v>40206.5</c:v>
                </c:pt>
                <c:pt idx="3888">
                  <c:v>40206.510416666664</c:v>
                </c:pt>
                <c:pt idx="3889">
                  <c:v>40206.520833333336</c:v>
                </c:pt>
                <c:pt idx="3890">
                  <c:v>40206.53125</c:v>
                </c:pt>
                <c:pt idx="3891">
                  <c:v>40206.541666666664</c:v>
                </c:pt>
                <c:pt idx="3892">
                  <c:v>40206.552083333336</c:v>
                </c:pt>
                <c:pt idx="3893">
                  <c:v>40206.5625</c:v>
                </c:pt>
                <c:pt idx="3894">
                  <c:v>40206.572916666664</c:v>
                </c:pt>
                <c:pt idx="3895">
                  <c:v>40206.583333333336</c:v>
                </c:pt>
                <c:pt idx="3896">
                  <c:v>40206.59375</c:v>
                </c:pt>
                <c:pt idx="3897">
                  <c:v>40206.604166666664</c:v>
                </c:pt>
                <c:pt idx="3898">
                  <c:v>40206.614583333336</c:v>
                </c:pt>
                <c:pt idx="3899">
                  <c:v>40206.625</c:v>
                </c:pt>
                <c:pt idx="3900">
                  <c:v>40206.635416666664</c:v>
                </c:pt>
                <c:pt idx="3901">
                  <c:v>40206.645833333336</c:v>
                </c:pt>
                <c:pt idx="3902">
                  <c:v>40206.65625</c:v>
                </c:pt>
                <c:pt idx="3903">
                  <c:v>40206.666666666664</c:v>
                </c:pt>
                <c:pt idx="3904">
                  <c:v>40206.677083333336</c:v>
                </c:pt>
                <c:pt idx="3905">
                  <c:v>40206.6875</c:v>
                </c:pt>
                <c:pt idx="3906">
                  <c:v>40206.697916666664</c:v>
                </c:pt>
                <c:pt idx="3907">
                  <c:v>40206.708333333336</c:v>
                </c:pt>
                <c:pt idx="3908">
                  <c:v>40206.71875</c:v>
                </c:pt>
                <c:pt idx="3909">
                  <c:v>40206.729166666664</c:v>
                </c:pt>
                <c:pt idx="3910">
                  <c:v>40206.739583333336</c:v>
                </c:pt>
                <c:pt idx="3911">
                  <c:v>40206.75</c:v>
                </c:pt>
                <c:pt idx="3912">
                  <c:v>40206.760416666664</c:v>
                </c:pt>
                <c:pt idx="3913">
                  <c:v>40206.770833333336</c:v>
                </c:pt>
                <c:pt idx="3914">
                  <c:v>40206.78125</c:v>
                </c:pt>
                <c:pt idx="3915">
                  <c:v>40206.791666666664</c:v>
                </c:pt>
                <c:pt idx="3916">
                  <c:v>40206.802083333336</c:v>
                </c:pt>
                <c:pt idx="3917">
                  <c:v>40206.8125</c:v>
                </c:pt>
                <c:pt idx="3918">
                  <c:v>40206.822916666664</c:v>
                </c:pt>
                <c:pt idx="3919">
                  <c:v>40206.833333333336</c:v>
                </c:pt>
                <c:pt idx="3920">
                  <c:v>40206.84375</c:v>
                </c:pt>
                <c:pt idx="3921">
                  <c:v>40206.854166666664</c:v>
                </c:pt>
                <c:pt idx="3922">
                  <c:v>40206.864583333336</c:v>
                </c:pt>
                <c:pt idx="3923">
                  <c:v>40206.875</c:v>
                </c:pt>
                <c:pt idx="3924">
                  <c:v>40206.885416666664</c:v>
                </c:pt>
                <c:pt idx="3925">
                  <c:v>40206.895833333336</c:v>
                </c:pt>
                <c:pt idx="3926">
                  <c:v>40206.90625</c:v>
                </c:pt>
                <c:pt idx="3927">
                  <c:v>40206.916666666664</c:v>
                </c:pt>
                <c:pt idx="3928">
                  <c:v>40206.927083333336</c:v>
                </c:pt>
                <c:pt idx="3929">
                  <c:v>40206.9375</c:v>
                </c:pt>
                <c:pt idx="3930">
                  <c:v>40206.947916666664</c:v>
                </c:pt>
                <c:pt idx="3931">
                  <c:v>40206.958333333336</c:v>
                </c:pt>
                <c:pt idx="3932">
                  <c:v>40206.96875</c:v>
                </c:pt>
                <c:pt idx="3933">
                  <c:v>40206.979166666664</c:v>
                </c:pt>
                <c:pt idx="3934">
                  <c:v>40206.989583333336</c:v>
                </c:pt>
                <c:pt idx="3935">
                  <c:v>40207</c:v>
                </c:pt>
                <c:pt idx="3936">
                  <c:v>40207.010416666664</c:v>
                </c:pt>
                <c:pt idx="3937">
                  <c:v>40207.020833333336</c:v>
                </c:pt>
                <c:pt idx="3938">
                  <c:v>40207.03125</c:v>
                </c:pt>
                <c:pt idx="3939">
                  <c:v>40207.041666666664</c:v>
                </c:pt>
                <c:pt idx="3940">
                  <c:v>40207.052083333336</c:v>
                </c:pt>
                <c:pt idx="3941">
                  <c:v>40207.0625</c:v>
                </c:pt>
                <c:pt idx="3942">
                  <c:v>40207.072916666664</c:v>
                </c:pt>
                <c:pt idx="3943">
                  <c:v>40207.083333333336</c:v>
                </c:pt>
                <c:pt idx="3944">
                  <c:v>40207.09375</c:v>
                </c:pt>
                <c:pt idx="3945">
                  <c:v>40207.104166666664</c:v>
                </c:pt>
                <c:pt idx="3946">
                  <c:v>40207.114583333336</c:v>
                </c:pt>
                <c:pt idx="3947">
                  <c:v>40207.125</c:v>
                </c:pt>
                <c:pt idx="3948">
                  <c:v>40207.135416666664</c:v>
                </c:pt>
                <c:pt idx="3949">
                  <c:v>40207.145833333336</c:v>
                </c:pt>
                <c:pt idx="3950">
                  <c:v>40207.15625</c:v>
                </c:pt>
                <c:pt idx="3951">
                  <c:v>40207.166666666664</c:v>
                </c:pt>
                <c:pt idx="3952">
                  <c:v>40207.177083333336</c:v>
                </c:pt>
                <c:pt idx="3953">
                  <c:v>40207.1875</c:v>
                </c:pt>
                <c:pt idx="3954">
                  <c:v>40207.197916666664</c:v>
                </c:pt>
                <c:pt idx="3955">
                  <c:v>40207.208333333336</c:v>
                </c:pt>
                <c:pt idx="3956">
                  <c:v>40207.21875</c:v>
                </c:pt>
                <c:pt idx="3957">
                  <c:v>40207.229166666664</c:v>
                </c:pt>
                <c:pt idx="3958">
                  <c:v>40207.239583333336</c:v>
                </c:pt>
                <c:pt idx="3959">
                  <c:v>40207.25</c:v>
                </c:pt>
                <c:pt idx="3960">
                  <c:v>40207.260416666664</c:v>
                </c:pt>
                <c:pt idx="3961">
                  <c:v>40207.270833333336</c:v>
                </c:pt>
                <c:pt idx="3962">
                  <c:v>40207.28125</c:v>
                </c:pt>
                <c:pt idx="3963">
                  <c:v>40207.291666666664</c:v>
                </c:pt>
                <c:pt idx="3964">
                  <c:v>40207.302083333336</c:v>
                </c:pt>
                <c:pt idx="3965">
                  <c:v>40207.3125</c:v>
                </c:pt>
                <c:pt idx="3966">
                  <c:v>40207.322916666664</c:v>
                </c:pt>
                <c:pt idx="3967">
                  <c:v>40207.333333333336</c:v>
                </c:pt>
                <c:pt idx="3968">
                  <c:v>40207.34375</c:v>
                </c:pt>
                <c:pt idx="3969">
                  <c:v>40207.354166666664</c:v>
                </c:pt>
                <c:pt idx="3970">
                  <c:v>40207.364583333336</c:v>
                </c:pt>
                <c:pt idx="3971">
                  <c:v>40207.375</c:v>
                </c:pt>
                <c:pt idx="3972">
                  <c:v>40207.385416666664</c:v>
                </c:pt>
                <c:pt idx="3973">
                  <c:v>40207.395833333336</c:v>
                </c:pt>
                <c:pt idx="3974">
                  <c:v>40207.40625</c:v>
                </c:pt>
                <c:pt idx="3975">
                  <c:v>40207.416666666664</c:v>
                </c:pt>
                <c:pt idx="3976">
                  <c:v>40207.427083333336</c:v>
                </c:pt>
                <c:pt idx="3977">
                  <c:v>40207.4375</c:v>
                </c:pt>
                <c:pt idx="3978">
                  <c:v>40207.447916666664</c:v>
                </c:pt>
                <c:pt idx="3979">
                  <c:v>40207.458333333336</c:v>
                </c:pt>
                <c:pt idx="3980">
                  <c:v>40207.46875</c:v>
                </c:pt>
                <c:pt idx="3981">
                  <c:v>40207.479166666664</c:v>
                </c:pt>
                <c:pt idx="3982">
                  <c:v>40207.489583333336</c:v>
                </c:pt>
                <c:pt idx="3983">
                  <c:v>40207.5</c:v>
                </c:pt>
                <c:pt idx="3984">
                  <c:v>40207.510416666664</c:v>
                </c:pt>
                <c:pt idx="3985">
                  <c:v>40207.520833333336</c:v>
                </c:pt>
                <c:pt idx="3986">
                  <c:v>40207.53125</c:v>
                </c:pt>
                <c:pt idx="3987">
                  <c:v>40207.541666666664</c:v>
                </c:pt>
                <c:pt idx="3988">
                  <c:v>40207.552083333336</c:v>
                </c:pt>
                <c:pt idx="3989">
                  <c:v>40207.5625</c:v>
                </c:pt>
                <c:pt idx="3990">
                  <c:v>40207.572916666664</c:v>
                </c:pt>
                <c:pt idx="3991">
                  <c:v>40207.583333333336</c:v>
                </c:pt>
                <c:pt idx="3992">
                  <c:v>40207.59375</c:v>
                </c:pt>
                <c:pt idx="3993">
                  <c:v>40207.604166666664</c:v>
                </c:pt>
                <c:pt idx="3994">
                  <c:v>40207.614583333336</c:v>
                </c:pt>
                <c:pt idx="3995">
                  <c:v>40207.625</c:v>
                </c:pt>
                <c:pt idx="3996">
                  <c:v>40207.635416666664</c:v>
                </c:pt>
                <c:pt idx="3997">
                  <c:v>40207.645833333336</c:v>
                </c:pt>
                <c:pt idx="3998">
                  <c:v>40207.65625</c:v>
                </c:pt>
                <c:pt idx="3999">
                  <c:v>40207.666666666664</c:v>
                </c:pt>
                <c:pt idx="4000">
                  <c:v>40207.677083333336</c:v>
                </c:pt>
                <c:pt idx="4001">
                  <c:v>40207.6875</c:v>
                </c:pt>
                <c:pt idx="4002">
                  <c:v>40207.697916666664</c:v>
                </c:pt>
                <c:pt idx="4003">
                  <c:v>40207.708333333336</c:v>
                </c:pt>
                <c:pt idx="4004">
                  <c:v>40207.71875</c:v>
                </c:pt>
                <c:pt idx="4005">
                  <c:v>40207.729166666664</c:v>
                </c:pt>
                <c:pt idx="4006">
                  <c:v>40207.739583333336</c:v>
                </c:pt>
                <c:pt idx="4007">
                  <c:v>40207.75</c:v>
                </c:pt>
                <c:pt idx="4008">
                  <c:v>40207.760416666664</c:v>
                </c:pt>
                <c:pt idx="4009">
                  <c:v>40207.770833333336</c:v>
                </c:pt>
                <c:pt idx="4010">
                  <c:v>40207.78125</c:v>
                </c:pt>
                <c:pt idx="4011">
                  <c:v>40207.791666666664</c:v>
                </c:pt>
                <c:pt idx="4012">
                  <c:v>40207.802083333336</c:v>
                </c:pt>
                <c:pt idx="4013">
                  <c:v>40207.8125</c:v>
                </c:pt>
                <c:pt idx="4014">
                  <c:v>40207.822916666664</c:v>
                </c:pt>
                <c:pt idx="4015">
                  <c:v>40207.833333333336</c:v>
                </c:pt>
                <c:pt idx="4016">
                  <c:v>40207.84375</c:v>
                </c:pt>
                <c:pt idx="4017">
                  <c:v>40207.854166666664</c:v>
                </c:pt>
                <c:pt idx="4018">
                  <c:v>40207.864583333336</c:v>
                </c:pt>
                <c:pt idx="4019">
                  <c:v>40207.875</c:v>
                </c:pt>
                <c:pt idx="4020">
                  <c:v>40207.885416666664</c:v>
                </c:pt>
                <c:pt idx="4021">
                  <c:v>40207.895833333336</c:v>
                </c:pt>
                <c:pt idx="4022">
                  <c:v>40207.90625</c:v>
                </c:pt>
                <c:pt idx="4023">
                  <c:v>40207.916666666664</c:v>
                </c:pt>
                <c:pt idx="4024">
                  <c:v>40207.927083333336</c:v>
                </c:pt>
                <c:pt idx="4025">
                  <c:v>40207.9375</c:v>
                </c:pt>
                <c:pt idx="4026">
                  <c:v>40207.947916666664</c:v>
                </c:pt>
                <c:pt idx="4027">
                  <c:v>40207.958333333336</c:v>
                </c:pt>
                <c:pt idx="4028">
                  <c:v>40207.96875</c:v>
                </c:pt>
                <c:pt idx="4029">
                  <c:v>40207.979166666664</c:v>
                </c:pt>
                <c:pt idx="4030">
                  <c:v>40207.989583333336</c:v>
                </c:pt>
                <c:pt idx="4031">
                  <c:v>40208</c:v>
                </c:pt>
                <c:pt idx="4032">
                  <c:v>40208.010416666664</c:v>
                </c:pt>
                <c:pt idx="4033">
                  <c:v>40208.020833333336</c:v>
                </c:pt>
                <c:pt idx="4034">
                  <c:v>40208.03125</c:v>
                </c:pt>
                <c:pt idx="4035">
                  <c:v>40208.041666666664</c:v>
                </c:pt>
                <c:pt idx="4036">
                  <c:v>40208.052083333336</c:v>
                </c:pt>
                <c:pt idx="4037">
                  <c:v>40208.0625</c:v>
                </c:pt>
                <c:pt idx="4038">
                  <c:v>40208.072916666664</c:v>
                </c:pt>
                <c:pt idx="4039">
                  <c:v>40208.083333333336</c:v>
                </c:pt>
                <c:pt idx="4040">
                  <c:v>40208.09375</c:v>
                </c:pt>
                <c:pt idx="4041">
                  <c:v>40208.104166666664</c:v>
                </c:pt>
                <c:pt idx="4042">
                  <c:v>40208.114583333336</c:v>
                </c:pt>
                <c:pt idx="4043">
                  <c:v>40208.125</c:v>
                </c:pt>
                <c:pt idx="4044">
                  <c:v>40208.135416666664</c:v>
                </c:pt>
                <c:pt idx="4045">
                  <c:v>40208.145833333336</c:v>
                </c:pt>
                <c:pt idx="4046">
                  <c:v>40208.15625</c:v>
                </c:pt>
                <c:pt idx="4047">
                  <c:v>40208.166666666664</c:v>
                </c:pt>
                <c:pt idx="4048">
                  <c:v>40208.177083333336</c:v>
                </c:pt>
                <c:pt idx="4049">
                  <c:v>40208.1875</c:v>
                </c:pt>
                <c:pt idx="4050">
                  <c:v>40208.197916666664</c:v>
                </c:pt>
                <c:pt idx="4051">
                  <c:v>40208.208333333336</c:v>
                </c:pt>
                <c:pt idx="4052">
                  <c:v>40208.21875</c:v>
                </c:pt>
                <c:pt idx="4053">
                  <c:v>40208.229166666664</c:v>
                </c:pt>
                <c:pt idx="4054">
                  <c:v>40208.239583333336</c:v>
                </c:pt>
                <c:pt idx="4055">
                  <c:v>40208.25</c:v>
                </c:pt>
                <c:pt idx="4056">
                  <c:v>40208.260416666664</c:v>
                </c:pt>
                <c:pt idx="4057">
                  <c:v>40208.270833333336</c:v>
                </c:pt>
                <c:pt idx="4058">
                  <c:v>40208.28125</c:v>
                </c:pt>
                <c:pt idx="4059">
                  <c:v>40208.291666666664</c:v>
                </c:pt>
                <c:pt idx="4060">
                  <c:v>40208.302083333336</c:v>
                </c:pt>
                <c:pt idx="4061">
                  <c:v>40208.3125</c:v>
                </c:pt>
                <c:pt idx="4062">
                  <c:v>40208.322916666664</c:v>
                </c:pt>
                <c:pt idx="4063">
                  <c:v>40208.333333333336</c:v>
                </c:pt>
                <c:pt idx="4064">
                  <c:v>40208.34375</c:v>
                </c:pt>
                <c:pt idx="4065">
                  <c:v>40208.354166666664</c:v>
                </c:pt>
                <c:pt idx="4066">
                  <c:v>40208.364583333336</c:v>
                </c:pt>
                <c:pt idx="4067">
                  <c:v>40208.375</c:v>
                </c:pt>
                <c:pt idx="4068">
                  <c:v>40208.385416666664</c:v>
                </c:pt>
                <c:pt idx="4069">
                  <c:v>40208.395833333336</c:v>
                </c:pt>
                <c:pt idx="4070">
                  <c:v>40208.40625</c:v>
                </c:pt>
                <c:pt idx="4071">
                  <c:v>40208.416666666664</c:v>
                </c:pt>
                <c:pt idx="4072">
                  <c:v>40208.427083333336</c:v>
                </c:pt>
                <c:pt idx="4073">
                  <c:v>40208.4375</c:v>
                </c:pt>
                <c:pt idx="4074">
                  <c:v>40208.447916666664</c:v>
                </c:pt>
                <c:pt idx="4075">
                  <c:v>40208.458333333336</c:v>
                </c:pt>
                <c:pt idx="4076">
                  <c:v>40208.46875</c:v>
                </c:pt>
                <c:pt idx="4077">
                  <c:v>40208.479166666664</c:v>
                </c:pt>
                <c:pt idx="4078">
                  <c:v>40208.489583333336</c:v>
                </c:pt>
                <c:pt idx="4079">
                  <c:v>40208.5</c:v>
                </c:pt>
                <c:pt idx="4080">
                  <c:v>40208.510416666664</c:v>
                </c:pt>
                <c:pt idx="4081">
                  <c:v>40208.520833333336</c:v>
                </c:pt>
                <c:pt idx="4082">
                  <c:v>40208.53125</c:v>
                </c:pt>
                <c:pt idx="4083">
                  <c:v>40208.541666666664</c:v>
                </c:pt>
                <c:pt idx="4084">
                  <c:v>40208.552083333336</c:v>
                </c:pt>
                <c:pt idx="4085">
                  <c:v>40208.5625</c:v>
                </c:pt>
                <c:pt idx="4086">
                  <c:v>40208.572916666664</c:v>
                </c:pt>
                <c:pt idx="4087">
                  <c:v>40208.583333333336</c:v>
                </c:pt>
                <c:pt idx="4088">
                  <c:v>40208.59375</c:v>
                </c:pt>
                <c:pt idx="4089">
                  <c:v>40208.604166666664</c:v>
                </c:pt>
                <c:pt idx="4090">
                  <c:v>40208.614583333336</c:v>
                </c:pt>
                <c:pt idx="4091">
                  <c:v>40208.625</c:v>
                </c:pt>
                <c:pt idx="4092">
                  <c:v>40208.635416666664</c:v>
                </c:pt>
                <c:pt idx="4093">
                  <c:v>40208.645833333336</c:v>
                </c:pt>
                <c:pt idx="4094">
                  <c:v>40208.65625</c:v>
                </c:pt>
                <c:pt idx="4095">
                  <c:v>40208.666666666664</c:v>
                </c:pt>
                <c:pt idx="4096">
                  <c:v>40208.677083333336</c:v>
                </c:pt>
                <c:pt idx="4097">
                  <c:v>40208.6875</c:v>
                </c:pt>
                <c:pt idx="4098">
                  <c:v>40208.697916666664</c:v>
                </c:pt>
                <c:pt idx="4099">
                  <c:v>40208.708333333336</c:v>
                </c:pt>
                <c:pt idx="4100">
                  <c:v>40208.71875</c:v>
                </c:pt>
                <c:pt idx="4101">
                  <c:v>40208.729166666664</c:v>
                </c:pt>
                <c:pt idx="4102">
                  <c:v>40208.739583333336</c:v>
                </c:pt>
                <c:pt idx="4103">
                  <c:v>40208.75</c:v>
                </c:pt>
                <c:pt idx="4104">
                  <c:v>40208.760416666664</c:v>
                </c:pt>
                <c:pt idx="4105">
                  <c:v>40208.770833333336</c:v>
                </c:pt>
                <c:pt idx="4106">
                  <c:v>40208.78125</c:v>
                </c:pt>
                <c:pt idx="4107">
                  <c:v>40208.791666666664</c:v>
                </c:pt>
                <c:pt idx="4108">
                  <c:v>40208.802083333336</c:v>
                </c:pt>
                <c:pt idx="4109">
                  <c:v>40208.8125</c:v>
                </c:pt>
                <c:pt idx="4110">
                  <c:v>40208.822916666664</c:v>
                </c:pt>
                <c:pt idx="4111">
                  <c:v>40208.833333333336</c:v>
                </c:pt>
                <c:pt idx="4112">
                  <c:v>40208.84375</c:v>
                </c:pt>
                <c:pt idx="4113">
                  <c:v>40208.854166666664</c:v>
                </c:pt>
                <c:pt idx="4114">
                  <c:v>40208.864583333336</c:v>
                </c:pt>
                <c:pt idx="4115">
                  <c:v>40208.875</c:v>
                </c:pt>
                <c:pt idx="4116">
                  <c:v>40208.885416666664</c:v>
                </c:pt>
                <c:pt idx="4117">
                  <c:v>40208.895833333336</c:v>
                </c:pt>
                <c:pt idx="4118">
                  <c:v>40208.90625</c:v>
                </c:pt>
                <c:pt idx="4119">
                  <c:v>40208.916666666664</c:v>
                </c:pt>
                <c:pt idx="4120">
                  <c:v>40208.927083333336</c:v>
                </c:pt>
                <c:pt idx="4121">
                  <c:v>40208.9375</c:v>
                </c:pt>
                <c:pt idx="4122">
                  <c:v>40208.947916666664</c:v>
                </c:pt>
                <c:pt idx="4123">
                  <c:v>40208.958333333336</c:v>
                </c:pt>
                <c:pt idx="4124">
                  <c:v>40208.96875</c:v>
                </c:pt>
                <c:pt idx="4125">
                  <c:v>40208.979166666664</c:v>
                </c:pt>
                <c:pt idx="4126">
                  <c:v>40208.989583333336</c:v>
                </c:pt>
                <c:pt idx="4127">
                  <c:v>40209</c:v>
                </c:pt>
                <c:pt idx="4128">
                  <c:v>40209.010416666664</c:v>
                </c:pt>
                <c:pt idx="4129">
                  <c:v>40209.020833333336</c:v>
                </c:pt>
                <c:pt idx="4130">
                  <c:v>40209.03125</c:v>
                </c:pt>
                <c:pt idx="4131">
                  <c:v>40209.041666666664</c:v>
                </c:pt>
                <c:pt idx="4132">
                  <c:v>40209.052083333336</c:v>
                </c:pt>
                <c:pt idx="4133">
                  <c:v>40209.0625</c:v>
                </c:pt>
                <c:pt idx="4134">
                  <c:v>40209.072916666664</c:v>
                </c:pt>
                <c:pt idx="4135">
                  <c:v>40209.083333333336</c:v>
                </c:pt>
                <c:pt idx="4136">
                  <c:v>40209.09375</c:v>
                </c:pt>
                <c:pt idx="4137">
                  <c:v>40209.104166666664</c:v>
                </c:pt>
                <c:pt idx="4138">
                  <c:v>40209.114583333336</c:v>
                </c:pt>
                <c:pt idx="4139">
                  <c:v>40209.125</c:v>
                </c:pt>
                <c:pt idx="4140">
                  <c:v>40209.135416666664</c:v>
                </c:pt>
                <c:pt idx="4141">
                  <c:v>40209.145833333336</c:v>
                </c:pt>
                <c:pt idx="4142">
                  <c:v>40209.15625</c:v>
                </c:pt>
                <c:pt idx="4143">
                  <c:v>40209.166666666664</c:v>
                </c:pt>
                <c:pt idx="4144">
                  <c:v>40209.177083333336</c:v>
                </c:pt>
                <c:pt idx="4145">
                  <c:v>40209.1875</c:v>
                </c:pt>
                <c:pt idx="4146">
                  <c:v>40209.197916666664</c:v>
                </c:pt>
                <c:pt idx="4147">
                  <c:v>40209.208333333336</c:v>
                </c:pt>
                <c:pt idx="4148">
                  <c:v>40209.21875</c:v>
                </c:pt>
                <c:pt idx="4149">
                  <c:v>40209.229166666664</c:v>
                </c:pt>
                <c:pt idx="4150">
                  <c:v>40209.239583333336</c:v>
                </c:pt>
                <c:pt idx="4151">
                  <c:v>40209.25</c:v>
                </c:pt>
                <c:pt idx="4152">
                  <c:v>40209.260416666664</c:v>
                </c:pt>
                <c:pt idx="4153">
                  <c:v>40209.270833333336</c:v>
                </c:pt>
                <c:pt idx="4154">
                  <c:v>40209.28125</c:v>
                </c:pt>
                <c:pt idx="4155">
                  <c:v>40209.291666666664</c:v>
                </c:pt>
                <c:pt idx="4156">
                  <c:v>40209.302083333336</c:v>
                </c:pt>
                <c:pt idx="4157">
                  <c:v>40209.3125</c:v>
                </c:pt>
                <c:pt idx="4158">
                  <c:v>40209.322916666664</c:v>
                </c:pt>
                <c:pt idx="4159">
                  <c:v>40209.333333333336</c:v>
                </c:pt>
                <c:pt idx="4160">
                  <c:v>40209.34375</c:v>
                </c:pt>
                <c:pt idx="4161">
                  <c:v>40209.354166666664</c:v>
                </c:pt>
                <c:pt idx="4162">
                  <c:v>40209.364583333336</c:v>
                </c:pt>
                <c:pt idx="4163">
                  <c:v>40209.375</c:v>
                </c:pt>
                <c:pt idx="4164">
                  <c:v>40209.385416666664</c:v>
                </c:pt>
                <c:pt idx="4165">
                  <c:v>40209.395833333336</c:v>
                </c:pt>
                <c:pt idx="4166">
                  <c:v>40209.40625</c:v>
                </c:pt>
                <c:pt idx="4167">
                  <c:v>40209.416666666664</c:v>
                </c:pt>
                <c:pt idx="4168">
                  <c:v>40209.427083333336</c:v>
                </c:pt>
                <c:pt idx="4169">
                  <c:v>40209.4375</c:v>
                </c:pt>
                <c:pt idx="4170">
                  <c:v>40209.447916666664</c:v>
                </c:pt>
                <c:pt idx="4171">
                  <c:v>40209.458333333336</c:v>
                </c:pt>
                <c:pt idx="4172">
                  <c:v>40209.46875</c:v>
                </c:pt>
                <c:pt idx="4173">
                  <c:v>40209.479166666664</c:v>
                </c:pt>
                <c:pt idx="4174">
                  <c:v>40209.489583333336</c:v>
                </c:pt>
                <c:pt idx="4175">
                  <c:v>40209.5</c:v>
                </c:pt>
                <c:pt idx="4176">
                  <c:v>40209.510416666664</c:v>
                </c:pt>
                <c:pt idx="4177">
                  <c:v>40209.520833333336</c:v>
                </c:pt>
                <c:pt idx="4178">
                  <c:v>40209.53125</c:v>
                </c:pt>
                <c:pt idx="4179">
                  <c:v>40209.541666666664</c:v>
                </c:pt>
                <c:pt idx="4180">
                  <c:v>40209.552083333336</c:v>
                </c:pt>
                <c:pt idx="4181">
                  <c:v>40209.5625</c:v>
                </c:pt>
                <c:pt idx="4182">
                  <c:v>40209.572916666664</c:v>
                </c:pt>
                <c:pt idx="4183">
                  <c:v>40209.583333333336</c:v>
                </c:pt>
                <c:pt idx="4184">
                  <c:v>40209.59375</c:v>
                </c:pt>
                <c:pt idx="4185">
                  <c:v>40209.604166666664</c:v>
                </c:pt>
                <c:pt idx="4186">
                  <c:v>40209.614583333336</c:v>
                </c:pt>
                <c:pt idx="4187">
                  <c:v>40209.625</c:v>
                </c:pt>
                <c:pt idx="4188">
                  <c:v>40209.635416666664</c:v>
                </c:pt>
                <c:pt idx="4189">
                  <c:v>40209.645833333336</c:v>
                </c:pt>
                <c:pt idx="4190">
                  <c:v>40209.65625</c:v>
                </c:pt>
                <c:pt idx="4191">
                  <c:v>40209.666666666664</c:v>
                </c:pt>
                <c:pt idx="4192">
                  <c:v>40209.677083333336</c:v>
                </c:pt>
                <c:pt idx="4193">
                  <c:v>40209.6875</c:v>
                </c:pt>
                <c:pt idx="4194">
                  <c:v>40209.697916666664</c:v>
                </c:pt>
                <c:pt idx="4195">
                  <c:v>40209.708333333336</c:v>
                </c:pt>
                <c:pt idx="4196">
                  <c:v>40209.71875</c:v>
                </c:pt>
                <c:pt idx="4197">
                  <c:v>40209.729166666664</c:v>
                </c:pt>
                <c:pt idx="4198">
                  <c:v>40209.739583333336</c:v>
                </c:pt>
                <c:pt idx="4199">
                  <c:v>40209.75</c:v>
                </c:pt>
                <c:pt idx="4200">
                  <c:v>40209.760416666664</c:v>
                </c:pt>
                <c:pt idx="4201">
                  <c:v>40209.770833333336</c:v>
                </c:pt>
                <c:pt idx="4202">
                  <c:v>40209.78125</c:v>
                </c:pt>
                <c:pt idx="4203">
                  <c:v>40209.791666666664</c:v>
                </c:pt>
                <c:pt idx="4204">
                  <c:v>40209.802083333336</c:v>
                </c:pt>
                <c:pt idx="4205">
                  <c:v>40209.8125</c:v>
                </c:pt>
                <c:pt idx="4206">
                  <c:v>40209.822916666664</c:v>
                </c:pt>
                <c:pt idx="4207">
                  <c:v>40209.833333333336</c:v>
                </c:pt>
                <c:pt idx="4208">
                  <c:v>40209.84375</c:v>
                </c:pt>
                <c:pt idx="4209">
                  <c:v>40209.854166666664</c:v>
                </c:pt>
                <c:pt idx="4210">
                  <c:v>40209.864583333336</c:v>
                </c:pt>
                <c:pt idx="4211">
                  <c:v>40209.875</c:v>
                </c:pt>
                <c:pt idx="4212">
                  <c:v>40209.885416666664</c:v>
                </c:pt>
                <c:pt idx="4213">
                  <c:v>40209.895833333336</c:v>
                </c:pt>
                <c:pt idx="4214">
                  <c:v>40209.90625</c:v>
                </c:pt>
                <c:pt idx="4215">
                  <c:v>40209.916666666664</c:v>
                </c:pt>
                <c:pt idx="4216">
                  <c:v>40209.927083333336</c:v>
                </c:pt>
                <c:pt idx="4217">
                  <c:v>40209.9375</c:v>
                </c:pt>
                <c:pt idx="4218">
                  <c:v>40209.947916666664</c:v>
                </c:pt>
                <c:pt idx="4219">
                  <c:v>40209.958333333336</c:v>
                </c:pt>
                <c:pt idx="4220">
                  <c:v>40209.96875</c:v>
                </c:pt>
                <c:pt idx="4221">
                  <c:v>40209.979166666664</c:v>
                </c:pt>
                <c:pt idx="4222">
                  <c:v>40209.989583333336</c:v>
                </c:pt>
                <c:pt idx="4223">
                  <c:v>40210</c:v>
                </c:pt>
                <c:pt idx="4224">
                  <c:v>40210.010416666664</c:v>
                </c:pt>
                <c:pt idx="4225">
                  <c:v>40210.020833333336</c:v>
                </c:pt>
                <c:pt idx="4226">
                  <c:v>40210.03125</c:v>
                </c:pt>
                <c:pt idx="4227">
                  <c:v>40210.041666666664</c:v>
                </c:pt>
                <c:pt idx="4228">
                  <c:v>40210.052083333336</c:v>
                </c:pt>
                <c:pt idx="4229">
                  <c:v>40210.0625</c:v>
                </c:pt>
                <c:pt idx="4230">
                  <c:v>40210.072916666664</c:v>
                </c:pt>
                <c:pt idx="4231">
                  <c:v>40210.083333333336</c:v>
                </c:pt>
                <c:pt idx="4232">
                  <c:v>40210.09375</c:v>
                </c:pt>
                <c:pt idx="4233">
                  <c:v>40210.104166666664</c:v>
                </c:pt>
                <c:pt idx="4234">
                  <c:v>40210.114583333336</c:v>
                </c:pt>
                <c:pt idx="4235">
                  <c:v>40210.125</c:v>
                </c:pt>
                <c:pt idx="4236">
                  <c:v>40210.135416666664</c:v>
                </c:pt>
                <c:pt idx="4237">
                  <c:v>40210.145833333336</c:v>
                </c:pt>
                <c:pt idx="4238">
                  <c:v>40210.15625</c:v>
                </c:pt>
                <c:pt idx="4239">
                  <c:v>40210.166666666664</c:v>
                </c:pt>
                <c:pt idx="4240">
                  <c:v>40210.177083333336</c:v>
                </c:pt>
                <c:pt idx="4241">
                  <c:v>40210.1875</c:v>
                </c:pt>
                <c:pt idx="4242">
                  <c:v>40210.197916666664</c:v>
                </c:pt>
                <c:pt idx="4243">
                  <c:v>40210.208333333336</c:v>
                </c:pt>
                <c:pt idx="4244">
                  <c:v>40210.21875</c:v>
                </c:pt>
                <c:pt idx="4245">
                  <c:v>40210.229166666664</c:v>
                </c:pt>
                <c:pt idx="4246">
                  <c:v>40210.239583333336</c:v>
                </c:pt>
                <c:pt idx="4247">
                  <c:v>40210.25</c:v>
                </c:pt>
                <c:pt idx="4248">
                  <c:v>40210.260416666664</c:v>
                </c:pt>
                <c:pt idx="4249">
                  <c:v>40210.270833333336</c:v>
                </c:pt>
                <c:pt idx="4250">
                  <c:v>40210.28125</c:v>
                </c:pt>
                <c:pt idx="4251">
                  <c:v>40210.291666666664</c:v>
                </c:pt>
                <c:pt idx="4252">
                  <c:v>40210.302083333336</c:v>
                </c:pt>
                <c:pt idx="4253">
                  <c:v>40210.3125</c:v>
                </c:pt>
                <c:pt idx="4254">
                  <c:v>40210.322916666664</c:v>
                </c:pt>
                <c:pt idx="4255">
                  <c:v>40210.333333333336</c:v>
                </c:pt>
                <c:pt idx="4256">
                  <c:v>40210.34375</c:v>
                </c:pt>
                <c:pt idx="4257">
                  <c:v>40210.354166666664</c:v>
                </c:pt>
                <c:pt idx="4258">
                  <c:v>40210.364583333336</c:v>
                </c:pt>
                <c:pt idx="4259">
                  <c:v>40210.375</c:v>
                </c:pt>
                <c:pt idx="4260">
                  <c:v>40210.385416666664</c:v>
                </c:pt>
                <c:pt idx="4261">
                  <c:v>40210.395833333336</c:v>
                </c:pt>
                <c:pt idx="4262">
                  <c:v>40210.40625</c:v>
                </c:pt>
                <c:pt idx="4263">
                  <c:v>40210.416666666664</c:v>
                </c:pt>
                <c:pt idx="4264">
                  <c:v>40210.427083333336</c:v>
                </c:pt>
                <c:pt idx="4265">
                  <c:v>40210.4375</c:v>
                </c:pt>
                <c:pt idx="4266">
                  <c:v>40210.447916666664</c:v>
                </c:pt>
                <c:pt idx="4267">
                  <c:v>40210.458333333336</c:v>
                </c:pt>
                <c:pt idx="4268">
                  <c:v>40210.46875</c:v>
                </c:pt>
                <c:pt idx="4269">
                  <c:v>40210.479166666664</c:v>
                </c:pt>
                <c:pt idx="4270">
                  <c:v>40210.489583333336</c:v>
                </c:pt>
                <c:pt idx="4271">
                  <c:v>40210.5</c:v>
                </c:pt>
                <c:pt idx="4272">
                  <c:v>40210.510416666664</c:v>
                </c:pt>
                <c:pt idx="4273">
                  <c:v>40210.520833333336</c:v>
                </c:pt>
                <c:pt idx="4274">
                  <c:v>40210.53125</c:v>
                </c:pt>
                <c:pt idx="4275">
                  <c:v>40210.541666666664</c:v>
                </c:pt>
                <c:pt idx="4276">
                  <c:v>40210.552083333336</c:v>
                </c:pt>
                <c:pt idx="4277">
                  <c:v>40210.5625</c:v>
                </c:pt>
                <c:pt idx="4278">
                  <c:v>40210.572916666664</c:v>
                </c:pt>
                <c:pt idx="4279">
                  <c:v>40210.583333333336</c:v>
                </c:pt>
                <c:pt idx="4280">
                  <c:v>40210.59375</c:v>
                </c:pt>
                <c:pt idx="4281">
                  <c:v>40210.604166666664</c:v>
                </c:pt>
                <c:pt idx="4282">
                  <c:v>40210.614583333336</c:v>
                </c:pt>
                <c:pt idx="4283">
                  <c:v>40210.625</c:v>
                </c:pt>
                <c:pt idx="4284">
                  <c:v>40210.635416666664</c:v>
                </c:pt>
                <c:pt idx="4285">
                  <c:v>40210.645833333336</c:v>
                </c:pt>
                <c:pt idx="4286">
                  <c:v>40210.65625</c:v>
                </c:pt>
                <c:pt idx="4287">
                  <c:v>40210.666666666664</c:v>
                </c:pt>
                <c:pt idx="4288">
                  <c:v>40210.677083333336</c:v>
                </c:pt>
                <c:pt idx="4289">
                  <c:v>40210.6875</c:v>
                </c:pt>
                <c:pt idx="4290">
                  <c:v>40210.697916666664</c:v>
                </c:pt>
                <c:pt idx="4291">
                  <c:v>40210.708333333336</c:v>
                </c:pt>
                <c:pt idx="4292">
                  <c:v>40210.71875</c:v>
                </c:pt>
                <c:pt idx="4293">
                  <c:v>40210.729166666664</c:v>
                </c:pt>
                <c:pt idx="4294">
                  <c:v>40210.739583333336</c:v>
                </c:pt>
                <c:pt idx="4295">
                  <c:v>40210.75</c:v>
                </c:pt>
                <c:pt idx="4296">
                  <c:v>40210.760416666664</c:v>
                </c:pt>
                <c:pt idx="4297">
                  <c:v>40210.770833333336</c:v>
                </c:pt>
                <c:pt idx="4298">
                  <c:v>40210.78125</c:v>
                </c:pt>
                <c:pt idx="4299">
                  <c:v>40210.791666666664</c:v>
                </c:pt>
                <c:pt idx="4300">
                  <c:v>40210.802083333336</c:v>
                </c:pt>
                <c:pt idx="4301">
                  <c:v>40210.8125</c:v>
                </c:pt>
                <c:pt idx="4302">
                  <c:v>40210.822916666664</c:v>
                </c:pt>
                <c:pt idx="4303">
                  <c:v>40210.833333333336</c:v>
                </c:pt>
                <c:pt idx="4304">
                  <c:v>40210.84375</c:v>
                </c:pt>
                <c:pt idx="4305">
                  <c:v>40210.854166666664</c:v>
                </c:pt>
                <c:pt idx="4306">
                  <c:v>40210.864583333336</c:v>
                </c:pt>
                <c:pt idx="4307">
                  <c:v>40210.875</c:v>
                </c:pt>
                <c:pt idx="4308">
                  <c:v>40210.885416666664</c:v>
                </c:pt>
                <c:pt idx="4309">
                  <c:v>40210.895833333336</c:v>
                </c:pt>
                <c:pt idx="4310">
                  <c:v>40210.90625</c:v>
                </c:pt>
                <c:pt idx="4311">
                  <c:v>40210.916666666664</c:v>
                </c:pt>
                <c:pt idx="4312">
                  <c:v>40210.927083333336</c:v>
                </c:pt>
                <c:pt idx="4313">
                  <c:v>40210.9375</c:v>
                </c:pt>
                <c:pt idx="4314">
                  <c:v>40210.947916666664</c:v>
                </c:pt>
                <c:pt idx="4315">
                  <c:v>40210.958333333336</c:v>
                </c:pt>
                <c:pt idx="4316">
                  <c:v>40210.96875</c:v>
                </c:pt>
                <c:pt idx="4317">
                  <c:v>40210.979166666664</c:v>
                </c:pt>
                <c:pt idx="4318">
                  <c:v>40210.989583333336</c:v>
                </c:pt>
                <c:pt idx="4319">
                  <c:v>40211</c:v>
                </c:pt>
                <c:pt idx="4320">
                  <c:v>40211.010416666664</c:v>
                </c:pt>
                <c:pt idx="4321">
                  <c:v>40211.020833333336</c:v>
                </c:pt>
                <c:pt idx="4322">
                  <c:v>40211.03125</c:v>
                </c:pt>
                <c:pt idx="4323">
                  <c:v>40211.041666666664</c:v>
                </c:pt>
                <c:pt idx="4324">
                  <c:v>40211.052083333336</c:v>
                </c:pt>
                <c:pt idx="4325">
                  <c:v>40211.0625</c:v>
                </c:pt>
                <c:pt idx="4326">
                  <c:v>40211.072916666664</c:v>
                </c:pt>
                <c:pt idx="4327">
                  <c:v>40211.083333333336</c:v>
                </c:pt>
                <c:pt idx="4328">
                  <c:v>40211.09375</c:v>
                </c:pt>
                <c:pt idx="4329">
                  <c:v>40211.104166666664</c:v>
                </c:pt>
                <c:pt idx="4330">
                  <c:v>40211.114583333336</c:v>
                </c:pt>
                <c:pt idx="4331">
                  <c:v>40211.125</c:v>
                </c:pt>
                <c:pt idx="4332">
                  <c:v>40211.135416666664</c:v>
                </c:pt>
                <c:pt idx="4333">
                  <c:v>40211.145833333336</c:v>
                </c:pt>
                <c:pt idx="4334">
                  <c:v>40211.15625</c:v>
                </c:pt>
                <c:pt idx="4335">
                  <c:v>40211.166666666664</c:v>
                </c:pt>
                <c:pt idx="4336">
                  <c:v>40211.177083333336</c:v>
                </c:pt>
                <c:pt idx="4337">
                  <c:v>40211.1875</c:v>
                </c:pt>
                <c:pt idx="4338">
                  <c:v>40211.197916666664</c:v>
                </c:pt>
                <c:pt idx="4339">
                  <c:v>40211.208333333336</c:v>
                </c:pt>
                <c:pt idx="4340">
                  <c:v>40211.21875</c:v>
                </c:pt>
                <c:pt idx="4341">
                  <c:v>40211.229166666664</c:v>
                </c:pt>
                <c:pt idx="4342">
                  <c:v>40211.239583333336</c:v>
                </c:pt>
                <c:pt idx="4343">
                  <c:v>40211.25</c:v>
                </c:pt>
                <c:pt idx="4344">
                  <c:v>40211.260416666664</c:v>
                </c:pt>
                <c:pt idx="4345">
                  <c:v>40211.270833333336</c:v>
                </c:pt>
                <c:pt idx="4346">
                  <c:v>40211.28125</c:v>
                </c:pt>
                <c:pt idx="4347">
                  <c:v>40211.291666666664</c:v>
                </c:pt>
                <c:pt idx="4348">
                  <c:v>40211.302083333336</c:v>
                </c:pt>
                <c:pt idx="4349">
                  <c:v>40211.3125</c:v>
                </c:pt>
                <c:pt idx="4350">
                  <c:v>40211.322916666664</c:v>
                </c:pt>
                <c:pt idx="4351">
                  <c:v>40211.333333333336</c:v>
                </c:pt>
                <c:pt idx="4352">
                  <c:v>40211.34375</c:v>
                </c:pt>
                <c:pt idx="4353">
                  <c:v>40211.354166666664</c:v>
                </c:pt>
                <c:pt idx="4354">
                  <c:v>40211.364583333336</c:v>
                </c:pt>
                <c:pt idx="4355">
                  <c:v>40211.375</c:v>
                </c:pt>
                <c:pt idx="4356">
                  <c:v>40211.385416666664</c:v>
                </c:pt>
                <c:pt idx="4357">
                  <c:v>40211.395833333336</c:v>
                </c:pt>
                <c:pt idx="4358">
                  <c:v>40211.40625</c:v>
                </c:pt>
                <c:pt idx="4359">
                  <c:v>40211.416666666664</c:v>
                </c:pt>
                <c:pt idx="4360">
                  <c:v>40211.427083333336</c:v>
                </c:pt>
                <c:pt idx="4361">
                  <c:v>40211.4375</c:v>
                </c:pt>
                <c:pt idx="4362">
                  <c:v>40211.447916666664</c:v>
                </c:pt>
                <c:pt idx="4363">
                  <c:v>40211.458333333336</c:v>
                </c:pt>
                <c:pt idx="4364">
                  <c:v>40211.46875</c:v>
                </c:pt>
                <c:pt idx="4365">
                  <c:v>40211.479166666664</c:v>
                </c:pt>
                <c:pt idx="4366">
                  <c:v>40211.489583333336</c:v>
                </c:pt>
                <c:pt idx="4367">
                  <c:v>40211.5</c:v>
                </c:pt>
                <c:pt idx="4368">
                  <c:v>40211.510416666664</c:v>
                </c:pt>
                <c:pt idx="4369">
                  <c:v>40211.520833333336</c:v>
                </c:pt>
                <c:pt idx="4370">
                  <c:v>40211.53125</c:v>
                </c:pt>
                <c:pt idx="4371">
                  <c:v>40211.541666666664</c:v>
                </c:pt>
                <c:pt idx="4372">
                  <c:v>40211.552083333336</c:v>
                </c:pt>
                <c:pt idx="4373">
                  <c:v>40211.5625</c:v>
                </c:pt>
                <c:pt idx="4374">
                  <c:v>40211.572916666664</c:v>
                </c:pt>
                <c:pt idx="4375">
                  <c:v>40211.583333333336</c:v>
                </c:pt>
                <c:pt idx="4376">
                  <c:v>40211.59375</c:v>
                </c:pt>
                <c:pt idx="4377">
                  <c:v>40211.604166666664</c:v>
                </c:pt>
                <c:pt idx="4378">
                  <c:v>40211.614583333336</c:v>
                </c:pt>
                <c:pt idx="4379">
                  <c:v>40211.625</c:v>
                </c:pt>
                <c:pt idx="4380">
                  <c:v>40211.635416666664</c:v>
                </c:pt>
                <c:pt idx="4381">
                  <c:v>40211.645833333336</c:v>
                </c:pt>
                <c:pt idx="4382">
                  <c:v>40211.65625</c:v>
                </c:pt>
                <c:pt idx="4383">
                  <c:v>40211.666666666664</c:v>
                </c:pt>
                <c:pt idx="4384">
                  <c:v>40211.677083333336</c:v>
                </c:pt>
                <c:pt idx="4385">
                  <c:v>40211.6875</c:v>
                </c:pt>
                <c:pt idx="4386">
                  <c:v>40211.697916666664</c:v>
                </c:pt>
                <c:pt idx="4387">
                  <c:v>40211.708333333336</c:v>
                </c:pt>
                <c:pt idx="4388">
                  <c:v>40211.71875</c:v>
                </c:pt>
                <c:pt idx="4389">
                  <c:v>40211.729166666664</c:v>
                </c:pt>
                <c:pt idx="4390">
                  <c:v>40211.739583333336</c:v>
                </c:pt>
                <c:pt idx="4391">
                  <c:v>40211.75</c:v>
                </c:pt>
                <c:pt idx="4392">
                  <c:v>40211.760416666664</c:v>
                </c:pt>
                <c:pt idx="4393">
                  <c:v>40211.770833333336</c:v>
                </c:pt>
                <c:pt idx="4394">
                  <c:v>40211.78125</c:v>
                </c:pt>
                <c:pt idx="4395">
                  <c:v>40211.791666666664</c:v>
                </c:pt>
                <c:pt idx="4396">
                  <c:v>40211.802083333336</c:v>
                </c:pt>
                <c:pt idx="4397">
                  <c:v>40211.8125</c:v>
                </c:pt>
                <c:pt idx="4398">
                  <c:v>40211.822916666664</c:v>
                </c:pt>
                <c:pt idx="4399">
                  <c:v>40211.833333333336</c:v>
                </c:pt>
                <c:pt idx="4400">
                  <c:v>40211.84375</c:v>
                </c:pt>
                <c:pt idx="4401">
                  <c:v>40211.854166666664</c:v>
                </c:pt>
                <c:pt idx="4402">
                  <c:v>40211.864583333336</c:v>
                </c:pt>
                <c:pt idx="4403">
                  <c:v>40211.875</c:v>
                </c:pt>
                <c:pt idx="4404">
                  <c:v>40211.885416666664</c:v>
                </c:pt>
                <c:pt idx="4405">
                  <c:v>40211.895833333336</c:v>
                </c:pt>
                <c:pt idx="4406">
                  <c:v>40211.90625</c:v>
                </c:pt>
                <c:pt idx="4407">
                  <c:v>40211.916666666664</c:v>
                </c:pt>
                <c:pt idx="4408">
                  <c:v>40211.927083333336</c:v>
                </c:pt>
                <c:pt idx="4409">
                  <c:v>40211.9375</c:v>
                </c:pt>
                <c:pt idx="4410">
                  <c:v>40211.947916666664</c:v>
                </c:pt>
                <c:pt idx="4411">
                  <c:v>40211.958333333336</c:v>
                </c:pt>
                <c:pt idx="4412">
                  <c:v>40211.96875</c:v>
                </c:pt>
                <c:pt idx="4413">
                  <c:v>40211.979166666664</c:v>
                </c:pt>
                <c:pt idx="4414">
                  <c:v>40211.989583333336</c:v>
                </c:pt>
                <c:pt idx="4415">
                  <c:v>40212</c:v>
                </c:pt>
                <c:pt idx="4416">
                  <c:v>40212.010416666664</c:v>
                </c:pt>
                <c:pt idx="4417">
                  <c:v>40212.020833333336</c:v>
                </c:pt>
                <c:pt idx="4418">
                  <c:v>40212.03125</c:v>
                </c:pt>
                <c:pt idx="4419">
                  <c:v>40212.041666666664</c:v>
                </c:pt>
                <c:pt idx="4420">
                  <c:v>40212.052083333336</c:v>
                </c:pt>
                <c:pt idx="4421">
                  <c:v>40212.0625</c:v>
                </c:pt>
                <c:pt idx="4422">
                  <c:v>40212.072916666664</c:v>
                </c:pt>
                <c:pt idx="4423">
                  <c:v>40212.083333333336</c:v>
                </c:pt>
                <c:pt idx="4424">
                  <c:v>40212.09375</c:v>
                </c:pt>
                <c:pt idx="4425">
                  <c:v>40212.104166666664</c:v>
                </c:pt>
                <c:pt idx="4426">
                  <c:v>40212.114583333336</c:v>
                </c:pt>
                <c:pt idx="4427">
                  <c:v>40212.125</c:v>
                </c:pt>
                <c:pt idx="4428">
                  <c:v>40212.135416666664</c:v>
                </c:pt>
                <c:pt idx="4429">
                  <c:v>40212.145833333336</c:v>
                </c:pt>
                <c:pt idx="4430">
                  <c:v>40212.15625</c:v>
                </c:pt>
                <c:pt idx="4431">
                  <c:v>40212.166666666664</c:v>
                </c:pt>
                <c:pt idx="4432">
                  <c:v>40212.177083333336</c:v>
                </c:pt>
                <c:pt idx="4433">
                  <c:v>40212.1875</c:v>
                </c:pt>
                <c:pt idx="4434">
                  <c:v>40212.197916666664</c:v>
                </c:pt>
                <c:pt idx="4435">
                  <c:v>40212.208333333336</c:v>
                </c:pt>
                <c:pt idx="4436">
                  <c:v>40212.21875</c:v>
                </c:pt>
                <c:pt idx="4437">
                  <c:v>40212.229166666664</c:v>
                </c:pt>
                <c:pt idx="4438">
                  <c:v>40212.239583333336</c:v>
                </c:pt>
                <c:pt idx="4439">
                  <c:v>40212.25</c:v>
                </c:pt>
                <c:pt idx="4440">
                  <c:v>40212.260416666664</c:v>
                </c:pt>
                <c:pt idx="4441">
                  <c:v>40212.270833333336</c:v>
                </c:pt>
                <c:pt idx="4442">
                  <c:v>40212.28125</c:v>
                </c:pt>
                <c:pt idx="4443">
                  <c:v>40212.291666666664</c:v>
                </c:pt>
                <c:pt idx="4444">
                  <c:v>40212.302083333336</c:v>
                </c:pt>
                <c:pt idx="4445">
                  <c:v>40212.3125</c:v>
                </c:pt>
                <c:pt idx="4446">
                  <c:v>40212.322916666664</c:v>
                </c:pt>
                <c:pt idx="4447">
                  <c:v>40212.333333333336</c:v>
                </c:pt>
                <c:pt idx="4448">
                  <c:v>40212.34375</c:v>
                </c:pt>
                <c:pt idx="4449">
                  <c:v>40212.354166666664</c:v>
                </c:pt>
                <c:pt idx="4450">
                  <c:v>40212.364583333336</c:v>
                </c:pt>
                <c:pt idx="4451">
                  <c:v>40212.375</c:v>
                </c:pt>
                <c:pt idx="4452">
                  <c:v>40212.385416666664</c:v>
                </c:pt>
                <c:pt idx="4453">
                  <c:v>40212.395833333336</c:v>
                </c:pt>
                <c:pt idx="4454">
                  <c:v>40212.40625</c:v>
                </c:pt>
                <c:pt idx="4455">
                  <c:v>40212.416666666664</c:v>
                </c:pt>
                <c:pt idx="4456">
                  <c:v>40212.427083333336</c:v>
                </c:pt>
                <c:pt idx="4457">
                  <c:v>40212.4375</c:v>
                </c:pt>
                <c:pt idx="4458">
                  <c:v>40212.447916666664</c:v>
                </c:pt>
                <c:pt idx="4459">
                  <c:v>40212.458333333336</c:v>
                </c:pt>
                <c:pt idx="4460">
                  <c:v>40212.46875</c:v>
                </c:pt>
                <c:pt idx="4461">
                  <c:v>40212.479166666664</c:v>
                </c:pt>
                <c:pt idx="4462">
                  <c:v>40212.489583333336</c:v>
                </c:pt>
                <c:pt idx="4463">
                  <c:v>40212.5</c:v>
                </c:pt>
                <c:pt idx="4464">
                  <c:v>40212.510416666664</c:v>
                </c:pt>
                <c:pt idx="4465">
                  <c:v>40212.520833333336</c:v>
                </c:pt>
                <c:pt idx="4466">
                  <c:v>40212.53125</c:v>
                </c:pt>
                <c:pt idx="4467">
                  <c:v>40212.541666666664</c:v>
                </c:pt>
                <c:pt idx="4468">
                  <c:v>40212.552083333336</c:v>
                </c:pt>
                <c:pt idx="4469">
                  <c:v>40212.5625</c:v>
                </c:pt>
                <c:pt idx="4470">
                  <c:v>40212.572916666664</c:v>
                </c:pt>
                <c:pt idx="4471">
                  <c:v>40212.583333333336</c:v>
                </c:pt>
                <c:pt idx="4472">
                  <c:v>40212.59375</c:v>
                </c:pt>
                <c:pt idx="4473">
                  <c:v>40212.604166666664</c:v>
                </c:pt>
                <c:pt idx="4474">
                  <c:v>40212.614583333336</c:v>
                </c:pt>
                <c:pt idx="4475">
                  <c:v>40212.625</c:v>
                </c:pt>
                <c:pt idx="4476">
                  <c:v>40212.635416666664</c:v>
                </c:pt>
                <c:pt idx="4477">
                  <c:v>40212.645833333336</c:v>
                </c:pt>
                <c:pt idx="4478">
                  <c:v>40212.65625</c:v>
                </c:pt>
                <c:pt idx="4479">
                  <c:v>40212.666666666664</c:v>
                </c:pt>
                <c:pt idx="4480">
                  <c:v>40212.677083333336</c:v>
                </c:pt>
                <c:pt idx="4481">
                  <c:v>40212.6875</c:v>
                </c:pt>
                <c:pt idx="4482">
                  <c:v>40212.697916666664</c:v>
                </c:pt>
                <c:pt idx="4483">
                  <c:v>40212.708333333336</c:v>
                </c:pt>
                <c:pt idx="4484">
                  <c:v>40212.71875</c:v>
                </c:pt>
                <c:pt idx="4485">
                  <c:v>40212.729166666664</c:v>
                </c:pt>
                <c:pt idx="4486">
                  <c:v>40212.739583333336</c:v>
                </c:pt>
                <c:pt idx="4487">
                  <c:v>40212.75</c:v>
                </c:pt>
                <c:pt idx="4488">
                  <c:v>40212.760416666664</c:v>
                </c:pt>
                <c:pt idx="4489">
                  <c:v>40212.770833333336</c:v>
                </c:pt>
                <c:pt idx="4490">
                  <c:v>40212.78125</c:v>
                </c:pt>
                <c:pt idx="4491">
                  <c:v>40212.791666666664</c:v>
                </c:pt>
                <c:pt idx="4492">
                  <c:v>40212.802083333336</c:v>
                </c:pt>
                <c:pt idx="4493">
                  <c:v>40212.8125</c:v>
                </c:pt>
                <c:pt idx="4494">
                  <c:v>40212.822916666664</c:v>
                </c:pt>
                <c:pt idx="4495">
                  <c:v>40212.833333333336</c:v>
                </c:pt>
                <c:pt idx="4496">
                  <c:v>40212.84375</c:v>
                </c:pt>
                <c:pt idx="4497">
                  <c:v>40212.854166666664</c:v>
                </c:pt>
                <c:pt idx="4498">
                  <c:v>40212.864583333336</c:v>
                </c:pt>
                <c:pt idx="4499">
                  <c:v>40212.875</c:v>
                </c:pt>
                <c:pt idx="4500">
                  <c:v>40212.885416666664</c:v>
                </c:pt>
                <c:pt idx="4501">
                  <c:v>40212.895833333336</c:v>
                </c:pt>
                <c:pt idx="4502">
                  <c:v>40212.90625</c:v>
                </c:pt>
                <c:pt idx="4503">
                  <c:v>40212.916666666664</c:v>
                </c:pt>
                <c:pt idx="4504">
                  <c:v>40212.927083333336</c:v>
                </c:pt>
                <c:pt idx="4505">
                  <c:v>40212.9375</c:v>
                </c:pt>
                <c:pt idx="4506">
                  <c:v>40212.947916666664</c:v>
                </c:pt>
                <c:pt idx="4507">
                  <c:v>40212.958333333336</c:v>
                </c:pt>
                <c:pt idx="4508">
                  <c:v>40212.96875</c:v>
                </c:pt>
                <c:pt idx="4509">
                  <c:v>40212.979166666664</c:v>
                </c:pt>
                <c:pt idx="4510">
                  <c:v>40212.989583333336</c:v>
                </c:pt>
                <c:pt idx="4511">
                  <c:v>40213</c:v>
                </c:pt>
                <c:pt idx="4512">
                  <c:v>40213.010416666664</c:v>
                </c:pt>
                <c:pt idx="4513">
                  <c:v>40213.020833333336</c:v>
                </c:pt>
                <c:pt idx="4514">
                  <c:v>40213.03125</c:v>
                </c:pt>
                <c:pt idx="4515">
                  <c:v>40213.041666666664</c:v>
                </c:pt>
                <c:pt idx="4516">
                  <c:v>40213.052083333336</c:v>
                </c:pt>
                <c:pt idx="4517">
                  <c:v>40213.0625</c:v>
                </c:pt>
                <c:pt idx="4518">
                  <c:v>40213.072916666664</c:v>
                </c:pt>
                <c:pt idx="4519">
                  <c:v>40213.083333333336</c:v>
                </c:pt>
                <c:pt idx="4520">
                  <c:v>40213.09375</c:v>
                </c:pt>
                <c:pt idx="4521">
                  <c:v>40213.104166666664</c:v>
                </c:pt>
                <c:pt idx="4522">
                  <c:v>40213.114583333336</c:v>
                </c:pt>
                <c:pt idx="4523">
                  <c:v>40213.125</c:v>
                </c:pt>
                <c:pt idx="4524">
                  <c:v>40213.135416666664</c:v>
                </c:pt>
                <c:pt idx="4525">
                  <c:v>40213.145833333336</c:v>
                </c:pt>
                <c:pt idx="4526">
                  <c:v>40213.15625</c:v>
                </c:pt>
                <c:pt idx="4527">
                  <c:v>40213.166666666664</c:v>
                </c:pt>
                <c:pt idx="4528">
                  <c:v>40213.177083333336</c:v>
                </c:pt>
                <c:pt idx="4529">
                  <c:v>40213.1875</c:v>
                </c:pt>
                <c:pt idx="4530">
                  <c:v>40213.197916666664</c:v>
                </c:pt>
                <c:pt idx="4531">
                  <c:v>40213.208333333336</c:v>
                </c:pt>
                <c:pt idx="4532">
                  <c:v>40213.21875</c:v>
                </c:pt>
                <c:pt idx="4533">
                  <c:v>40213.229166666664</c:v>
                </c:pt>
                <c:pt idx="4534">
                  <c:v>40213.239583333336</c:v>
                </c:pt>
                <c:pt idx="4535">
                  <c:v>40213.25</c:v>
                </c:pt>
                <c:pt idx="4536">
                  <c:v>40213.260416666664</c:v>
                </c:pt>
                <c:pt idx="4537">
                  <c:v>40213.270833333336</c:v>
                </c:pt>
                <c:pt idx="4538">
                  <c:v>40213.28125</c:v>
                </c:pt>
                <c:pt idx="4539">
                  <c:v>40213.291666666664</c:v>
                </c:pt>
                <c:pt idx="4540">
                  <c:v>40213.302083333336</c:v>
                </c:pt>
                <c:pt idx="4541">
                  <c:v>40213.3125</c:v>
                </c:pt>
                <c:pt idx="4542">
                  <c:v>40213.322916666664</c:v>
                </c:pt>
                <c:pt idx="4543">
                  <c:v>40213.333333333336</c:v>
                </c:pt>
                <c:pt idx="4544">
                  <c:v>40213.34375</c:v>
                </c:pt>
                <c:pt idx="4545">
                  <c:v>40213.354166666664</c:v>
                </c:pt>
                <c:pt idx="4546">
                  <c:v>40213.364583333336</c:v>
                </c:pt>
                <c:pt idx="4547">
                  <c:v>40213.375</c:v>
                </c:pt>
                <c:pt idx="4548">
                  <c:v>40213.385416666664</c:v>
                </c:pt>
                <c:pt idx="4549">
                  <c:v>40213.395833333336</c:v>
                </c:pt>
                <c:pt idx="4550">
                  <c:v>40213.40625</c:v>
                </c:pt>
                <c:pt idx="4551">
                  <c:v>40213.416666666664</c:v>
                </c:pt>
                <c:pt idx="4552">
                  <c:v>40213.427083333336</c:v>
                </c:pt>
                <c:pt idx="4553">
                  <c:v>40213.4375</c:v>
                </c:pt>
                <c:pt idx="4554">
                  <c:v>40213.447916666664</c:v>
                </c:pt>
                <c:pt idx="4555">
                  <c:v>40213.458333333336</c:v>
                </c:pt>
                <c:pt idx="4556">
                  <c:v>40213.46875</c:v>
                </c:pt>
                <c:pt idx="4557">
                  <c:v>40213.479166666664</c:v>
                </c:pt>
                <c:pt idx="4558">
                  <c:v>40213.489583333336</c:v>
                </c:pt>
                <c:pt idx="4559">
                  <c:v>40213.5</c:v>
                </c:pt>
                <c:pt idx="4560">
                  <c:v>40213.510416666664</c:v>
                </c:pt>
                <c:pt idx="4561">
                  <c:v>40213.520833333336</c:v>
                </c:pt>
                <c:pt idx="4562">
                  <c:v>40213.53125</c:v>
                </c:pt>
                <c:pt idx="4563">
                  <c:v>40213.541666666664</c:v>
                </c:pt>
                <c:pt idx="4564">
                  <c:v>40213.552083333336</c:v>
                </c:pt>
                <c:pt idx="4565">
                  <c:v>40213.5625</c:v>
                </c:pt>
                <c:pt idx="4566">
                  <c:v>40213.572916666664</c:v>
                </c:pt>
                <c:pt idx="4567">
                  <c:v>40213.583333333336</c:v>
                </c:pt>
                <c:pt idx="4568">
                  <c:v>40213.59375</c:v>
                </c:pt>
                <c:pt idx="4569">
                  <c:v>40213.604166666664</c:v>
                </c:pt>
                <c:pt idx="4570">
                  <c:v>40213.614583333336</c:v>
                </c:pt>
                <c:pt idx="4571">
                  <c:v>40213.625</c:v>
                </c:pt>
                <c:pt idx="4572">
                  <c:v>40213.635416666664</c:v>
                </c:pt>
                <c:pt idx="4573">
                  <c:v>40213.645833333336</c:v>
                </c:pt>
                <c:pt idx="4574">
                  <c:v>40213.65625</c:v>
                </c:pt>
                <c:pt idx="4575">
                  <c:v>40213.666666666664</c:v>
                </c:pt>
                <c:pt idx="4576">
                  <c:v>40213.677083333336</c:v>
                </c:pt>
                <c:pt idx="4577">
                  <c:v>40213.6875</c:v>
                </c:pt>
                <c:pt idx="4578">
                  <c:v>40213.697916666664</c:v>
                </c:pt>
                <c:pt idx="4579">
                  <c:v>40213.708333333336</c:v>
                </c:pt>
                <c:pt idx="4580">
                  <c:v>40213.71875</c:v>
                </c:pt>
                <c:pt idx="4581">
                  <c:v>40213.729166666664</c:v>
                </c:pt>
                <c:pt idx="4582">
                  <c:v>40213.739583333336</c:v>
                </c:pt>
                <c:pt idx="4583">
                  <c:v>40213.75</c:v>
                </c:pt>
                <c:pt idx="4584">
                  <c:v>40213.760416666664</c:v>
                </c:pt>
                <c:pt idx="4585">
                  <c:v>40213.770833333336</c:v>
                </c:pt>
                <c:pt idx="4586">
                  <c:v>40213.78125</c:v>
                </c:pt>
                <c:pt idx="4587">
                  <c:v>40213.791666666664</c:v>
                </c:pt>
                <c:pt idx="4588">
                  <c:v>40213.802083333336</c:v>
                </c:pt>
                <c:pt idx="4589">
                  <c:v>40213.8125</c:v>
                </c:pt>
                <c:pt idx="4590">
                  <c:v>40213.822916666664</c:v>
                </c:pt>
                <c:pt idx="4591">
                  <c:v>40213.833333333336</c:v>
                </c:pt>
                <c:pt idx="4592">
                  <c:v>40213.84375</c:v>
                </c:pt>
                <c:pt idx="4593">
                  <c:v>40213.854166666664</c:v>
                </c:pt>
                <c:pt idx="4594">
                  <c:v>40213.864583333336</c:v>
                </c:pt>
                <c:pt idx="4595">
                  <c:v>40213.875</c:v>
                </c:pt>
                <c:pt idx="4596">
                  <c:v>40213.885416666664</c:v>
                </c:pt>
                <c:pt idx="4597">
                  <c:v>40213.895833333336</c:v>
                </c:pt>
                <c:pt idx="4598">
                  <c:v>40213.90625</c:v>
                </c:pt>
                <c:pt idx="4599">
                  <c:v>40213.916666666664</c:v>
                </c:pt>
                <c:pt idx="4600">
                  <c:v>40213.927083333336</c:v>
                </c:pt>
                <c:pt idx="4601">
                  <c:v>40213.9375</c:v>
                </c:pt>
                <c:pt idx="4602">
                  <c:v>40213.947916666664</c:v>
                </c:pt>
                <c:pt idx="4603">
                  <c:v>40213.958333333336</c:v>
                </c:pt>
                <c:pt idx="4604">
                  <c:v>40213.96875</c:v>
                </c:pt>
                <c:pt idx="4605">
                  <c:v>40213.979166666664</c:v>
                </c:pt>
                <c:pt idx="4606">
                  <c:v>40213.989583333336</c:v>
                </c:pt>
                <c:pt idx="4607">
                  <c:v>40214</c:v>
                </c:pt>
                <c:pt idx="4608">
                  <c:v>40214.010416666664</c:v>
                </c:pt>
                <c:pt idx="4609">
                  <c:v>40214.020833333336</c:v>
                </c:pt>
                <c:pt idx="4610">
                  <c:v>40214.03125</c:v>
                </c:pt>
                <c:pt idx="4611">
                  <c:v>40214.041666666664</c:v>
                </c:pt>
                <c:pt idx="4612">
                  <c:v>40214.052083333336</c:v>
                </c:pt>
                <c:pt idx="4613">
                  <c:v>40214.0625</c:v>
                </c:pt>
                <c:pt idx="4614">
                  <c:v>40214.072916666664</c:v>
                </c:pt>
                <c:pt idx="4615">
                  <c:v>40214.083333333336</c:v>
                </c:pt>
                <c:pt idx="4616">
                  <c:v>40214.09375</c:v>
                </c:pt>
                <c:pt idx="4617">
                  <c:v>40214.104166666664</c:v>
                </c:pt>
                <c:pt idx="4618">
                  <c:v>40214.114583333336</c:v>
                </c:pt>
                <c:pt idx="4619">
                  <c:v>40214.125</c:v>
                </c:pt>
                <c:pt idx="4620">
                  <c:v>40214.135416666664</c:v>
                </c:pt>
                <c:pt idx="4621">
                  <c:v>40214.145833333336</c:v>
                </c:pt>
                <c:pt idx="4622">
                  <c:v>40214.15625</c:v>
                </c:pt>
                <c:pt idx="4623">
                  <c:v>40214.166666666664</c:v>
                </c:pt>
                <c:pt idx="4624">
                  <c:v>40214.177083333336</c:v>
                </c:pt>
                <c:pt idx="4625">
                  <c:v>40214.1875</c:v>
                </c:pt>
                <c:pt idx="4626">
                  <c:v>40214.197916666664</c:v>
                </c:pt>
                <c:pt idx="4627">
                  <c:v>40214.208333333336</c:v>
                </c:pt>
                <c:pt idx="4628">
                  <c:v>40214.21875</c:v>
                </c:pt>
                <c:pt idx="4629">
                  <c:v>40214.229166666664</c:v>
                </c:pt>
                <c:pt idx="4630">
                  <c:v>40214.239583333336</c:v>
                </c:pt>
                <c:pt idx="4631">
                  <c:v>40214.25</c:v>
                </c:pt>
                <c:pt idx="4632">
                  <c:v>40214.260416666664</c:v>
                </c:pt>
                <c:pt idx="4633">
                  <c:v>40214.270833333336</c:v>
                </c:pt>
                <c:pt idx="4634">
                  <c:v>40214.28125</c:v>
                </c:pt>
                <c:pt idx="4635">
                  <c:v>40214.291666666664</c:v>
                </c:pt>
                <c:pt idx="4636">
                  <c:v>40214.302083333336</c:v>
                </c:pt>
                <c:pt idx="4637">
                  <c:v>40214.3125</c:v>
                </c:pt>
                <c:pt idx="4638">
                  <c:v>40214.322916666664</c:v>
                </c:pt>
                <c:pt idx="4639">
                  <c:v>40214.333333333336</c:v>
                </c:pt>
                <c:pt idx="4640">
                  <c:v>40214.34375</c:v>
                </c:pt>
                <c:pt idx="4641">
                  <c:v>40214.354166666664</c:v>
                </c:pt>
                <c:pt idx="4642">
                  <c:v>40214.364583333336</c:v>
                </c:pt>
                <c:pt idx="4643">
                  <c:v>40214.375</c:v>
                </c:pt>
                <c:pt idx="4644">
                  <c:v>40214.385416666664</c:v>
                </c:pt>
                <c:pt idx="4645">
                  <c:v>40214.395833333336</c:v>
                </c:pt>
                <c:pt idx="4646">
                  <c:v>40214.40625</c:v>
                </c:pt>
                <c:pt idx="4647">
                  <c:v>40214.416666666664</c:v>
                </c:pt>
                <c:pt idx="4648">
                  <c:v>40214.427083333336</c:v>
                </c:pt>
                <c:pt idx="4649">
                  <c:v>40214.4375</c:v>
                </c:pt>
                <c:pt idx="4650">
                  <c:v>40214.447916666664</c:v>
                </c:pt>
                <c:pt idx="4651">
                  <c:v>40214.458333333336</c:v>
                </c:pt>
                <c:pt idx="4652">
                  <c:v>40214.46875</c:v>
                </c:pt>
                <c:pt idx="4653">
                  <c:v>40214.479166666664</c:v>
                </c:pt>
                <c:pt idx="4654">
                  <c:v>40214.489583333336</c:v>
                </c:pt>
                <c:pt idx="4655">
                  <c:v>40214.5</c:v>
                </c:pt>
                <c:pt idx="4656">
                  <c:v>40214.510416666664</c:v>
                </c:pt>
                <c:pt idx="4657">
                  <c:v>40214.520833333336</c:v>
                </c:pt>
                <c:pt idx="4658">
                  <c:v>40214.53125</c:v>
                </c:pt>
                <c:pt idx="4659">
                  <c:v>40214.541666666664</c:v>
                </c:pt>
                <c:pt idx="4660">
                  <c:v>40214.552083333336</c:v>
                </c:pt>
                <c:pt idx="4661">
                  <c:v>40214.5625</c:v>
                </c:pt>
                <c:pt idx="4662">
                  <c:v>40214.572916666664</c:v>
                </c:pt>
                <c:pt idx="4663">
                  <c:v>40214.583333333336</c:v>
                </c:pt>
                <c:pt idx="4664">
                  <c:v>40214.59375</c:v>
                </c:pt>
                <c:pt idx="4665">
                  <c:v>40214.604166666664</c:v>
                </c:pt>
                <c:pt idx="4666">
                  <c:v>40214.614583333336</c:v>
                </c:pt>
                <c:pt idx="4667">
                  <c:v>40214.625</c:v>
                </c:pt>
                <c:pt idx="4668">
                  <c:v>40214.635416666664</c:v>
                </c:pt>
                <c:pt idx="4669">
                  <c:v>40214.645833333336</c:v>
                </c:pt>
                <c:pt idx="4670">
                  <c:v>40214.65625</c:v>
                </c:pt>
                <c:pt idx="4671">
                  <c:v>40214.666666666664</c:v>
                </c:pt>
                <c:pt idx="4672">
                  <c:v>40214.677083333336</c:v>
                </c:pt>
                <c:pt idx="4673">
                  <c:v>40214.6875</c:v>
                </c:pt>
                <c:pt idx="4674">
                  <c:v>40214.697916666664</c:v>
                </c:pt>
                <c:pt idx="4675">
                  <c:v>40214.708333333336</c:v>
                </c:pt>
                <c:pt idx="4676">
                  <c:v>40214.71875</c:v>
                </c:pt>
                <c:pt idx="4677">
                  <c:v>40214.729166666664</c:v>
                </c:pt>
                <c:pt idx="4678">
                  <c:v>40214.739583333336</c:v>
                </c:pt>
                <c:pt idx="4679">
                  <c:v>40214.75</c:v>
                </c:pt>
                <c:pt idx="4680">
                  <c:v>40214.760416666664</c:v>
                </c:pt>
                <c:pt idx="4681">
                  <c:v>40214.770833333336</c:v>
                </c:pt>
                <c:pt idx="4682">
                  <c:v>40214.78125</c:v>
                </c:pt>
                <c:pt idx="4683">
                  <c:v>40214.791666666664</c:v>
                </c:pt>
                <c:pt idx="4684">
                  <c:v>40214.802083333336</c:v>
                </c:pt>
                <c:pt idx="4685">
                  <c:v>40214.8125</c:v>
                </c:pt>
                <c:pt idx="4686">
                  <c:v>40214.822916666664</c:v>
                </c:pt>
                <c:pt idx="4687">
                  <c:v>40214.833333333336</c:v>
                </c:pt>
                <c:pt idx="4688">
                  <c:v>40214.84375</c:v>
                </c:pt>
                <c:pt idx="4689">
                  <c:v>40214.854166666664</c:v>
                </c:pt>
                <c:pt idx="4690">
                  <c:v>40214.864583333336</c:v>
                </c:pt>
                <c:pt idx="4691">
                  <c:v>40214.875</c:v>
                </c:pt>
                <c:pt idx="4692">
                  <c:v>40214.885416666664</c:v>
                </c:pt>
                <c:pt idx="4693">
                  <c:v>40214.895833333336</c:v>
                </c:pt>
                <c:pt idx="4694">
                  <c:v>40214.90625</c:v>
                </c:pt>
                <c:pt idx="4695">
                  <c:v>40214.916666666664</c:v>
                </c:pt>
                <c:pt idx="4696">
                  <c:v>40214.927083333336</c:v>
                </c:pt>
                <c:pt idx="4697">
                  <c:v>40214.9375</c:v>
                </c:pt>
                <c:pt idx="4698">
                  <c:v>40214.947916666664</c:v>
                </c:pt>
                <c:pt idx="4699">
                  <c:v>40214.958333333336</c:v>
                </c:pt>
                <c:pt idx="4700">
                  <c:v>40214.96875</c:v>
                </c:pt>
                <c:pt idx="4701">
                  <c:v>40214.979166666664</c:v>
                </c:pt>
                <c:pt idx="4702">
                  <c:v>40214.989583333336</c:v>
                </c:pt>
                <c:pt idx="4703">
                  <c:v>40215</c:v>
                </c:pt>
                <c:pt idx="4704">
                  <c:v>40215.010416666664</c:v>
                </c:pt>
                <c:pt idx="4705">
                  <c:v>40215.020833333336</c:v>
                </c:pt>
                <c:pt idx="4706">
                  <c:v>40215.03125</c:v>
                </c:pt>
                <c:pt idx="4707">
                  <c:v>40215.041666666664</c:v>
                </c:pt>
                <c:pt idx="4708">
                  <c:v>40215.052083333336</c:v>
                </c:pt>
                <c:pt idx="4709">
                  <c:v>40215.0625</c:v>
                </c:pt>
                <c:pt idx="4710">
                  <c:v>40215.072916666664</c:v>
                </c:pt>
                <c:pt idx="4711">
                  <c:v>40215.083333333336</c:v>
                </c:pt>
                <c:pt idx="4712">
                  <c:v>40215.09375</c:v>
                </c:pt>
                <c:pt idx="4713">
                  <c:v>40215.104166666664</c:v>
                </c:pt>
                <c:pt idx="4714">
                  <c:v>40215.114583333336</c:v>
                </c:pt>
                <c:pt idx="4715">
                  <c:v>40215.125</c:v>
                </c:pt>
                <c:pt idx="4716">
                  <c:v>40215.135416666664</c:v>
                </c:pt>
                <c:pt idx="4717">
                  <c:v>40215.145833333336</c:v>
                </c:pt>
                <c:pt idx="4718">
                  <c:v>40215.15625</c:v>
                </c:pt>
                <c:pt idx="4719">
                  <c:v>40215.166666666664</c:v>
                </c:pt>
                <c:pt idx="4720">
                  <c:v>40215.177083333336</c:v>
                </c:pt>
                <c:pt idx="4721">
                  <c:v>40215.1875</c:v>
                </c:pt>
                <c:pt idx="4722">
                  <c:v>40215.197916666664</c:v>
                </c:pt>
                <c:pt idx="4723">
                  <c:v>40215.208333333336</c:v>
                </c:pt>
                <c:pt idx="4724">
                  <c:v>40215.21875</c:v>
                </c:pt>
                <c:pt idx="4725">
                  <c:v>40215.229166666664</c:v>
                </c:pt>
                <c:pt idx="4726">
                  <c:v>40215.239583333336</c:v>
                </c:pt>
                <c:pt idx="4727">
                  <c:v>40215.25</c:v>
                </c:pt>
                <c:pt idx="4728">
                  <c:v>40215.260416666664</c:v>
                </c:pt>
                <c:pt idx="4729">
                  <c:v>40215.270833333336</c:v>
                </c:pt>
                <c:pt idx="4730">
                  <c:v>40215.28125</c:v>
                </c:pt>
                <c:pt idx="4731">
                  <c:v>40215.291666666664</c:v>
                </c:pt>
                <c:pt idx="4732">
                  <c:v>40215.302083333336</c:v>
                </c:pt>
                <c:pt idx="4733">
                  <c:v>40215.3125</c:v>
                </c:pt>
                <c:pt idx="4734">
                  <c:v>40215.322916666664</c:v>
                </c:pt>
                <c:pt idx="4735">
                  <c:v>40215.333333333336</c:v>
                </c:pt>
                <c:pt idx="4736">
                  <c:v>40215.34375</c:v>
                </c:pt>
                <c:pt idx="4737">
                  <c:v>40215.354166666664</c:v>
                </c:pt>
                <c:pt idx="4738">
                  <c:v>40215.364583333336</c:v>
                </c:pt>
                <c:pt idx="4739">
                  <c:v>40215.375</c:v>
                </c:pt>
                <c:pt idx="4740">
                  <c:v>40215.385416666664</c:v>
                </c:pt>
                <c:pt idx="4741">
                  <c:v>40215.395833333336</c:v>
                </c:pt>
                <c:pt idx="4742">
                  <c:v>40215.40625</c:v>
                </c:pt>
                <c:pt idx="4743">
                  <c:v>40215.416666666664</c:v>
                </c:pt>
                <c:pt idx="4744">
                  <c:v>40215.427083333336</c:v>
                </c:pt>
                <c:pt idx="4745">
                  <c:v>40215.4375</c:v>
                </c:pt>
                <c:pt idx="4746">
                  <c:v>40215.447916666664</c:v>
                </c:pt>
                <c:pt idx="4747">
                  <c:v>40215.458333333336</c:v>
                </c:pt>
                <c:pt idx="4748">
                  <c:v>40215.46875</c:v>
                </c:pt>
                <c:pt idx="4749">
                  <c:v>40215.479166666664</c:v>
                </c:pt>
                <c:pt idx="4750">
                  <c:v>40215.489583333336</c:v>
                </c:pt>
                <c:pt idx="4751">
                  <c:v>40215.5</c:v>
                </c:pt>
                <c:pt idx="4752">
                  <c:v>40215.510416666664</c:v>
                </c:pt>
                <c:pt idx="4753">
                  <c:v>40215.520833333336</c:v>
                </c:pt>
                <c:pt idx="4754">
                  <c:v>40215.53125</c:v>
                </c:pt>
                <c:pt idx="4755">
                  <c:v>40215.541666666664</c:v>
                </c:pt>
                <c:pt idx="4756">
                  <c:v>40215.552083333336</c:v>
                </c:pt>
                <c:pt idx="4757">
                  <c:v>40215.5625</c:v>
                </c:pt>
                <c:pt idx="4758">
                  <c:v>40215.572916666664</c:v>
                </c:pt>
                <c:pt idx="4759">
                  <c:v>40215.583333333336</c:v>
                </c:pt>
                <c:pt idx="4760">
                  <c:v>40215.59375</c:v>
                </c:pt>
                <c:pt idx="4761">
                  <c:v>40215.604166666664</c:v>
                </c:pt>
                <c:pt idx="4762">
                  <c:v>40215.614583333336</c:v>
                </c:pt>
                <c:pt idx="4763">
                  <c:v>40215.625</c:v>
                </c:pt>
                <c:pt idx="4764">
                  <c:v>40215.635416666664</c:v>
                </c:pt>
                <c:pt idx="4765">
                  <c:v>40215.645833333336</c:v>
                </c:pt>
                <c:pt idx="4766">
                  <c:v>40215.65625</c:v>
                </c:pt>
                <c:pt idx="4767">
                  <c:v>40215.666666666664</c:v>
                </c:pt>
                <c:pt idx="4768">
                  <c:v>40215.677083333336</c:v>
                </c:pt>
                <c:pt idx="4769">
                  <c:v>40215.6875</c:v>
                </c:pt>
                <c:pt idx="4770">
                  <c:v>40215.697916666664</c:v>
                </c:pt>
                <c:pt idx="4771">
                  <c:v>40215.708333333336</c:v>
                </c:pt>
                <c:pt idx="4772">
                  <c:v>40215.71875</c:v>
                </c:pt>
                <c:pt idx="4773">
                  <c:v>40215.729166666664</c:v>
                </c:pt>
                <c:pt idx="4774">
                  <c:v>40215.739583333336</c:v>
                </c:pt>
                <c:pt idx="4775">
                  <c:v>40215.75</c:v>
                </c:pt>
                <c:pt idx="4776">
                  <c:v>40215.760416666664</c:v>
                </c:pt>
                <c:pt idx="4777">
                  <c:v>40215.770833333336</c:v>
                </c:pt>
                <c:pt idx="4778">
                  <c:v>40215.78125</c:v>
                </c:pt>
                <c:pt idx="4779">
                  <c:v>40215.791666666664</c:v>
                </c:pt>
                <c:pt idx="4780">
                  <c:v>40215.802083333336</c:v>
                </c:pt>
                <c:pt idx="4781">
                  <c:v>40215.8125</c:v>
                </c:pt>
                <c:pt idx="4782">
                  <c:v>40215.822916666664</c:v>
                </c:pt>
                <c:pt idx="4783">
                  <c:v>40215.833333333336</c:v>
                </c:pt>
                <c:pt idx="4784">
                  <c:v>40215.84375</c:v>
                </c:pt>
                <c:pt idx="4785">
                  <c:v>40215.854166666664</c:v>
                </c:pt>
                <c:pt idx="4786">
                  <c:v>40215.864583333336</c:v>
                </c:pt>
                <c:pt idx="4787">
                  <c:v>40215.875</c:v>
                </c:pt>
                <c:pt idx="4788">
                  <c:v>40215.885416666664</c:v>
                </c:pt>
                <c:pt idx="4789">
                  <c:v>40215.895833333336</c:v>
                </c:pt>
                <c:pt idx="4790">
                  <c:v>40215.90625</c:v>
                </c:pt>
                <c:pt idx="4791">
                  <c:v>40215.916666666664</c:v>
                </c:pt>
                <c:pt idx="4792">
                  <c:v>40215.927083333336</c:v>
                </c:pt>
                <c:pt idx="4793">
                  <c:v>40215.9375</c:v>
                </c:pt>
                <c:pt idx="4794">
                  <c:v>40215.947916666664</c:v>
                </c:pt>
                <c:pt idx="4795">
                  <c:v>40215.958333333336</c:v>
                </c:pt>
                <c:pt idx="4796">
                  <c:v>40215.96875</c:v>
                </c:pt>
                <c:pt idx="4797">
                  <c:v>40215.979166666664</c:v>
                </c:pt>
                <c:pt idx="4798">
                  <c:v>40215.989583333336</c:v>
                </c:pt>
                <c:pt idx="4799">
                  <c:v>40216</c:v>
                </c:pt>
                <c:pt idx="4800">
                  <c:v>40216.010416666664</c:v>
                </c:pt>
                <c:pt idx="4801">
                  <c:v>40216.020833333336</c:v>
                </c:pt>
                <c:pt idx="4802">
                  <c:v>40216.03125</c:v>
                </c:pt>
                <c:pt idx="4803">
                  <c:v>40216.041666666664</c:v>
                </c:pt>
                <c:pt idx="4804">
                  <c:v>40216.052083333336</c:v>
                </c:pt>
                <c:pt idx="4805">
                  <c:v>40216.0625</c:v>
                </c:pt>
                <c:pt idx="4806">
                  <c:v>40216.072916666664</c:v>
                </c:pt>
                <c:pt idx="4807">
                  <c:v>40216.083333333336</c:v>
                </c:pt>
                <c:pt idx="4808">
                  <c:v>40216.09375</c:v>
                </c:pt>
                <c:pt idx="4809">
                  <c:v>40216.104166666664</c:v>
                </c:pt>
                <c:pt idx="4810">
                  <c:v>40216.114583333336</c:v>
                </c:pt>
                <c:pt idx="4811">
                  <c:v>40216.125</c:v>
                </c:pt>
                <c:pt idx="4812">
                  <c:v>40216.135416666664</c:v>
                </c:pt>
                <c:pt idx="4813">
                  <c:v>40216.145833333336</c:v>
                </c:pt>
                <c:pt idx="4814">
                  <c:v>40216.15625</c:v>
                </c:pt>
                <c:pt idx="4815">
                  <c:v>40216.166666666664</c:v>
                </c:pt>
                <c:pt idx="4816">
                  <c:v>40216.177083333336</c:v>
                </c:pt>
                <c:pt idx="4817">
                  <c:v>40216.1875</c:v>
                </c:pt>
                <c:pt idx="4818">
                  <c:v>40216.197916666664</c:v>
                </c:pt>
                <c:pt idx="4819">
                  <c:v>40216.208333333336</c:v>
                </c:pt>
                <c:pt idx="4820">
                  <c:v>40216.21875</c:v>
                </c:pt>
                <c:pt idx="4821">
                  <c:v>40216.229166666664</c:v>
                </c:pt>
                <c:pt idx="4822">
                  <c:v>40216.239583333336</c:v>
                </c:pt>
                <c:pt idx="4823">
                  <c:v>40216.25</c:v>
                </c:pt>
                <c:pt idx="4824">
                  <c:v>40216.260416666664</c:v>
                </c:pt>
                <c:pt idx="4825">
                  <c:v>40216.270833333336</c:v>
                </c:pt>
                <c:pt idx="4826">
                  <c:v>40216.28125</c:v>
                </c:pt>
                <c:pt idx="4827">
                  <c:v>40216.291666666664</c:v>
                </c:pt>
                <c:pt idx="4828">
                  <c:v>40216.302083333336</c:v>
                </c:pt>
                <c:pt idx="4829">
                  <c:v>40216.3125</c:v>
                </c:pt>
                <c:pt idx="4830">
                  <c:v>40216.322916666664</c:v>
                </c:pt>
                <c:pt idx="4831">
                  <c:v>40216.333333333336</c:v>
                </c:pt>
                <c:pt idx="4832">
                  <c:v>40216.34375</c:v>
                </c:pt>
                <c:pt idx="4833">
                  <c:v>40216.354166666664</c:v>
                </c:pt>
                <c:pt idx="4834">
                  <c:v>40216.364583333336</c:v>
                </c:pt>
                <c:pt idx="4835">
                  <c:v>40216.375</c:v>
                </c:pt>
                <c:pt idx="4836">
                  <c:v>40216.385416666664</c:v>
                </c:pt>
                <c:pt idx="4837">
                  <c:v>40216.395833333336</c:v>
                </c:pt>
                <c:pt idx="4838">
                  <c:v>40216.40625</c:v>
                </c:pt>
                <c:pt idx="4839">
                  <c:v>40216.416666666664</c:v>
                </c:pt>
                <c:pt idx="4840">
                  <c:v>40216.427083333336</c:v>
                </c:pt>
                <c:pt idx="4841">
                  <c:v>40216.4375</c:v>
                </c:pt>
                <c:pt idx="4842">
                  <c:v>40216.447916666664</c:v>
                </c:pt>
                <c:pt idx="4843">
                  <c:v>40216.458333333336</c:v>
                </c:pt>
                <c:pt idx="4844">
                  <c:v>40216.46875</c:v>
                </c:pt>
                <c:pt idx="4845">
                  <c:v>40216.479166666664</c:v>
                </c:pt>
                <c:pt idx="4846">
                  <c:v>40216.489583333336</c:v>
                </c:pt>
                <c:pt idx="4847">
                  <c:v>40216.5</c:v>
                </c:pt>
                <c:pt idx="4848">
                  <c:v>40216.510416666664</c:v>
                </c:pt>
                <c:pt idx="4849">
                  <c:v>40216.520833333336</c:v>
                </c:pt>
                <c:pt idx="4850">
                  <c:v>40216.53125</c:v>
                </c:pt>
                <c:pt idx="4851">
                  <c:v>40216.541666666664</c:v>
                </c:pt>
                <c:pt idx="4852">
                  <c:v>40216.552083333336</c:v>
                </c:pt>
                <c:pt idx="4853">
                  <c:v>40216.5625</c:v>
                </c:pt>
                <c:pt idx="4854">
                  <c:v>40216.572916666664</c:v>
                </c:pt>
                <c:pt idx="4855">
                  <c:v>40216.583333333336</c:v>
                </c:pt>
                <c:pt idx="4856">
                  <c:v>40216.59375</c:v>
                </c:pt>
                <c:pt idx="4857">
                  <c:v>40216.604166666664</c:v>
                </c:pt>
                <c:pt idx="4858">
                  <c:v>40216.614583333336</c:v>
                </c:pt>
                <c:pt idx="4859">
                  <c:v>40216.625</c:v>
                </c:pt>
                <c:pt idx="4860">
                  <c:v>40216.635416666664</c:v>
                </c:pt>
                <c:pt idx="4861">
                  <c:v>40216.645833333336</c:v>
                </c:pt>
                <c:pt idx="4862">
                  <c:v>40216.65625</c:v>
                </c:pt>
                <c:pt idx="4863">
                  <c:v>40216.666666666664</c:v>
                </c:pt>
                <c:pt idx="4864">
                  <c:v>40216.677083333336</c:v>
                </c:pt>
                <c:pt idx="4865">
                  <c:v>40216.6875</c:v>
                </c:pt>
                <c:pt idx="4866">
                  <c:v>40216.697916666664</c:v>
                </c:pt>
                <c:pt idx="4867">
                  <c:v>40216.708333333336</c:v>
                </c:pt>
                <c:pt idx="4868">
                  <c:v>40216.71875</c:v>
                </c:pt>
                <c:pt idx="4869">
                  <c:v>40216.729166666664</c:v>
                </c:pt>
                <c:pt idx="4870">
                  <c:v>40216.739583333336</c:v>
                </c:pt>
                <c:pt idx="4871">
                  <c:v>40216.75</c:v>
                </c:pt>
                <c:pt idx="4872">
                  <c:v>40216.760416666664</c:v>
                </c:pt>
                <c:pt idx="4873">
                  <c:v>40216.770833333336</c:v>
                </c:pt>
                <c:pt idx="4874">
                  <c:v>40216.78125</c:v>
                </c:pt>
                <c:pt idx="4875">
                  <c:v>40216.791666666664</c:v>
                </c:pt>
                <c:pt idx="4876">
                  <c:v>40216.802083333336</c:v>
                </c:pt>
                <c:pt idx="4877">
                  <c:v>40216.8125</c:v>
                </c:pt>
                <c:pt idx="4878">
                  <c:v>40216.822916666664</c:v>
                </c:pt>
                <c:pt idx="4879">
                  <c:v>40216.833333333336</c:v>
                </c:pt>
                <c:pt idx="4880">
                  <c:v>40216.84375</c:v>
                </c:pt>
                <c:pt idx="4881">
                  <c:v>40216.854166666664</c:v>
                </c:pt>
                <c:pt idx="4882">
                  <c:v>40216.864583333336</c:v>
                </c:pt>
                <c:pt idx="4883">
                  <c:v>40216.875</c:v>
                </c:pt>
                <c:pt idx="4884">
                  <c:v>40216.885416666664</c:v>
                </c:pt>
                <c:pt idx="4885">
                  <c:v>40216.895833333336</c:v>
                </c:pt>
                <c:pt idx="4886">
                  <c:v>40216.90625</c:v>
                </c:pt>
                <c:pt idx="4887">
                  <c:v>40216.916666666664</c:v>
                </c:pt>
                <c:pt idx="4888">
                  <c:v>40216.927083333336</c:v>
                </c:pt>
                <c:pt idx="4889">
                  <c:v>40216.9375</c:v>
                </c:pt>
                <c:pt idx="4890">
                  <c:v>40216.947916666664</c:v>
                </c:pt>
                <c:pt idx="4891">
                  <c:v>40216.958333333336</c:v>
                </c:pt>
                <c:pt idx="4892">
                  <c:v>40216.96875</c:v>
                </c:pt>
                <c:pt idx="4893">
                  <c:v>40216.979166666664</c:v>
                </c:pt>
                <c:pt idx="4894">
                  <c:v>40216.989583333336</c:v>
                </c:pt>
                <c:pt idx="4895">
                  <c:v>40217</c:v>
                </c:pt>
                <c:pt idx="4896">
                  <c:v>40217.010416666664</c:v>
                </c:pt>
                <c:pt idx="4897">
                  <c:v>40217.020833333336</c:v>
                </c:pt>
                <c:pt idx="4898">
                  <c:v>40217.03125</c:v>
                </c:pt>
                <c:pt idx="4899">
                  <c:v>40217.041666666664</c:v>
                </c:pt>
                <c:pt idx="4900">
                  <c:v>40217.052083333336</c:v>
                </c:pt>
                <c:pt idx="4901">
                  <c:v>40217.0625</c:v>
                </c:pt>
                <c:pt idx="4902">
                  <c:v>40217.072916666664</c:v>
                </c:pt>
                <c:pt idx="4903">
                  <c:v>40217.083333333336</c:v>
                </c:pt>
                <c:pt idx="4904">
                  <c:v>40217.09375</c:v>
                </c:pt>
                <c:pt idx="4905">
                  <c:v>40217.104166666664</c:v>
                </c:pt>
                <c:pt idx="4906">
                  <c:v>40217.114583333336</c:v>
                </c:pt>
                <c:pt idx="4907">
                  <c:v>40217.125</c:v>
                </c:pt>
                <c:pt idx="4908">
                  <c:v>40217.135416666664</c:v>
                </c:pt>
                <c:pt idx="4909">
                  <c:v>40217.145833333336</c:v>
                </c:pt>
                <c:pt idx="4910">
                  <c:v>40217.15625</c:v>
                </c:pt>
                <c:pt idx="4911">
                  <c:v>40217.166666666664</c:v>
                </c:pt>
                <c:pt idx="4912">
                  <c:v>40217.177083333336</c:v>
                </c:pt>
                <c:pt idx="4913">
                  <c:v>40217.1875</c:v>
                </c:pt>
                <c:pt idx="4914">
                  <c:v>40217.197916666664</c:v>
                </c:pt>
                <c:pt idx="4915">
                  <c:v>40217.208333333336</c:v>
                </c:pt>
                <c:pt idx="4916">
                  <c:v>40217.21875</c:v>
                </c:pt>
                <c:pt idx="4917">
                  <c:v>40217.229166666664</c:v>
                </c:pt>
                <c:pt idx="4918">
                  <c:v>40217.239583333336</c:v>
                </c:pt>
                <c:pt idx="4919">
                  <c:v>40217.25</c:v>
                </c:pt>
                <c:pt idx="4920">
                  <c:v>40217.260416666664</c:v>
                </c:pt>
                <c:pt idx="4921">
                  <c:v>40217.270833333336</c:v>
                </c:pt>
                <c:pt idx="4922">
                  <c:v>40217.28125</c:v>
                </c:pt>
                <c:pt idx="4923">
                  <c:v>40217.291666666664</c:v>
                </c:pt>
                <c:pt idx="4924">
                  <c:v>40217.302083333336</c:v>
                </c:pt>
                <c:pt idx="4925">
                  <c:v>40217.3125</c:v>
                </c:pt>
                <c:pt idx="4926">
                  <c:v>40217.322916666664</c:v>
                </c:pt>
                <c:pt idx="4927">
                  <c:v>40217.333333333336</c:v>
                </c:pt>
                <c:pt idx="4928">
                  <c:v>40217.34375</c:v>
                </c:pt>
                <c:pt idx="4929">
                  <c:v>40217.354166666664</c:v>
                </c:pt>
                <c:pt idx="4930">
                  <c:v>40217.364583333336</c:v>
                </c:pt>
                <c:pt idx="4931">
                  <c:v>40217.375</c:v>
                </c:pt>
                <c:pt idx="4932">
                  <c:v>40217.385416666664</c:v>
                </c:pt>
                <c:pt idx="4933">
                  <c:v>40217.395833333336</c:v>
                </c:pt>
                <c:pt idx="4934">
                  <c:v>40217.40625</c:v>
                </c:pt>
                <c:pt idx="4935">
                  <c:v>40217.416666666664</c:v>
                </c:pt>
                <c:pt idx="4936">
                  <c:v>40217.427083333336</c:v>
                </c:pt>
                <c:pt idx="4937">
                  <c:v>40217.4375</c:v>
                </c:pt>
                <c:pt idx="4938">
                  <c:v>40217.447916666664</c:v>
                </c:pt>
                <c:pt idx="4939">
                  <c:v>40217.458333333336</c:v>
                </c:pt>
                <c:pt idx="4940">
                  <c:v>40217.46875</c:v>
                </c:pt>
                <c:pt idx="4941">
                  <c:v>40217.479166666664</c:v>
                </c:pt>
                <c:pt idx="4942">
                  <c:v>40217.489583333336</c:v>
                </c:pt>
                <c:pt idx="4943">
                  <c:v>40217.5</c:v>
                </c:pt>
                <c:pt idx="4944">
                  <c:v>40217.510416666664</c:v>
                </c:pt>
                <c:pt idx="4945">
                  <c:v>40217.520833333336</c:v>
                </c:pt>
                <c:pt idx="4946">
                  <c:v>40217.53125</c:v>
                </c:pt>
                <c:pt idx="4947">
                  <c:v>40217.541666666664</c:v>
                </c:pt>
                <c:pt idx="4948">
                  <c:v>40217.552083333336</c:v>
                </c:pt>
                <c:pt idx="4949">
                  <c:v>40217.5625</c:v>
                </c:pt>
                <c:pt idx="4950">
                  <c:v>40217.572916666664</c:v>
                </c:pt>
                <c:pt idx="4951">
                  <c:v>40217.583333333336</c:v>
                </c:pt>
                <c:pt idx="4952">
                  <c:v>40217.59375</c:v>
                </c:pt>
                <c:pt idx="4953">
                  <c:v>40217.604166666664</c:v>
                </c:pt>
                <c:pt idx="4954">
                  <c:v>40217.614583333336</c:v>
                </c:pt>
                <c:pt idx="4955">
                  <c:v>40217.625</c:v>
                </c:pt>
                <c:pt idx="4956">
                  <c:v>40217.635416666664</c:v>
                </c:pt>
                <c:pt idx="4957">
                  <c:v>40217.645833333336</c:v>
                </c:pt>
                <c:pt idx="4958">
                  <c:v>40217.65625</c:v>
                </c:pt>
                <c:pt idx="4959">
                  <c:v>40217.666666666664</c:v>
                </c:pt>
                <c:pt idx="4960">
                  <c:v>40217.677083333336</c:v>
                </c:pt>
                <c:pt idx="4961">
                  <c:v>40217.6875</c:v>
                </c:pt>
                <c:pt idx="4962">
                  <c:v>40217.697916666664</c:v>
                </c:pt>
                <c:pt idx="4963">
                  <c:v>40217.708333333336</c:v>
                </c:pt>
                <c:pt idx="4964">
                  <c:v>40217.71875</c:v>
                </c:pt>
                <c:pt idx="4965">
                  <c:v>40217.729166666664</c:v>
                </c:pt>
                <c:pt idx="4966">
                  <c:v>40217.739583333336</c:v>
                </c:pt>
                <c:pt idx="4967">
                  <c:v>40217.75</c:v>
                </c:pt>
                <c:pt idx="4968">
                  <c:v>40217.760416666664</c:v>
                </c:pt>
                <c:pt idx="4969">
                  <c:v>40217.770833333336</c:v>
                </c:pt>
                <c:pt idx="4970">
                  <c:v>40217.78125</c:v>
                </c:pt>
                <c:pt idx="4971">
                  <c:v>40217.791666666664</c:v>
                </c:pt>
                <c:pt idx="4972">
                  <c:v>40217.802083333336</c:v>
                </c:pt>
                <c:pt idx="4973">
                  <c:v>40217.8125</c:v>
                </c:pt>
                <c:pt idx="4974">
                  <c:v>40217.822916666664</c:v>
                </c:pt>
                <c:pt idx="4975">
                  <c:v>40217.833333333336</c:v>
                </c:pt>
                <c:pt idx="4976">
                  <c:v>40217.84375</c:v>
                </c:pt>
                <c:pt idx="4977">
                  <c:v>40217.854166666664</c:v>
                </c:pt>
                <c:pt idx="4978">
                  <c:v>40217.864583333336</c:v>
                </c:pt>
                <c:pt idx="4979">
                  <c:v>40217.875</c:v>
                </c:pt>
                <c:pt idx="4980">
                  <c:v>40217.885416666664</c:v>
                </c:pt>
                <c:pt idx="4981">
                  <c:v>40217.895833333336</c:v>
                </c:pt>
                <c:pt idx="4982">
                  <c:v>40217.90625</c:v>
                </c:pt>
                <c:pt idx="4983">
                  <c:v>40217.916666666664</c:v>
                </c:pt>
                <c:pt idx="4984">
                  <c:v>40217.927083333336</c:v>
                </c:pt>
                <c:pt idx="4985">
                  <c:v>40217.9375</c:v>
                </c:pt>
                <c:pt idx="4986">
                  <c:v>40217.947916666664</c:v>
                </c:pt>
                <c:pt idx="4987">
                  <c:v>40217.958333333336</c:v>
                </c:pt>
                <c:pt idx="4988">
                  <c:v>40217.96875</c:v>
                </c:pt>
                <c:pt idx="4989">
                  <c:v>40217.979166666664</c:v>
                </c:pt>
                <c:pt idx="4990">
                  <c:v>40217.989583333336</c:v>
                </c:pt>
                <c:pt idx="4991">
                  <c:v>40218</c:v>
                </c:pt>
                <c:pt idx="4992">
                  <c:v>40218.010416666664</c:v>
                </c:pt>
                <c:pt idx="4993">
                  <c:v>40218.020833333336</c:v>
                </c:pt>
                <c:pt idx="4994">
                  <c:v>40218.03125</c:v>
                </c:pt>
                <c:pt idx="4995">
                  <c:v>40218.041666666664</c:v>
                </c:pt>
                <c:pt idx="4996">
                  <c:v>40218.052083333336</c:v>
                </c:pt>
                <c:pt idx="4997">
                  <c:v>40218.0625</c:v>
                </c:pt>
                <c:pt idx="4998">
                  <c:v>40218.072916666664</c:v>
                </c:pt>
                <c:pt idx="4999">
                  <c:v>40218.083333333336</c:v>
                </c:pt>
                <c:pt idx="5000">
                  <c:v>40218.09375</c:v>
                </c:pt>
                <c:pt idx="5001">
                  <c:v>40218.104166666664</c:v>
                </c:pt>
                <c:pt idx="5002">
                  <c:v>40218.114583333336</c:v>
                </c:pt>
                <c:pt idx="5003">
                  <c:v>40218.125</c:v>
                </c:pt>
                <c:pt idx="5004">
                  <c:v>40218.135416666664</c:v>
                </c:pt>
                <c:pt idx="5005">
                  <c:v>40218.145833333336</c:v>
                </c:pt>
                <c:pt idx="5006">
                  <c:v>40218.15625</c:v>
                </c:pt>
                <c:pt idx="5007">
                  <c:v>40218.166666666664</c:v>
                </c:pt>
                <c:pt idx="5008">
                  <c:v>40218.177083333336</c:v>
                </c:pt>
                <c:pt idx="5009">
                  <c:v>40218.1875</c:v>
                </c:pt>
                <c:pt idx="5010">
                  <c:v>40218.197916666664</c:v>
                </c:pt>
                <c:pt idx="5011">
                  <c:v>40218.208333333336</c:v>
                </c:pt>
                <c:pt idx="5012">
                  <c:v>40218.21875</c:v>
                </c:pt>
                <c:pt idx="5013">
                  <c:v>40218.229166666664</c:v>
                </c:pt>
                <c:pt idx="5014">
                  <c:v>40218.239583333336</c:v>
                </c:pt>
                <c:pt idx="5015">
                  <c:v>40218.25</c:v>
                </c:pt>
                <c:pt idx="5016">
                  <c:v>40218.260416666664</c:v>
                </c:pt>
                <c:pt idx="5017">
                  <c:v>40218.270833333336</c:v>
                </c:pt>
                <c:pt idx="5018">
                  <c:v>40218.28125</c:v>
                </c:pt>
                <c:pt idx="5019">
                  <c:v>40218.291666666664</c:v>
                </c:pt>
                <c:pt idx="5020">
                  <c:v>40218.302083333336</c:v>
                </c:pt>
                <c:pt idx="5021">
                  <c:v>40218.3125</c:v>
                </c:pt>
                <c:pt idx="5022">
                  <c:v>40218.322916666664</c:v>
                </c:pt>
                <c:pt idx="5023">
                  <c:v>40218.333333333336</c:v>
                </c:pt>
                <c:pt idx="5024">
                  <c:v>40218.34375</c:v>
                </c:pt>
                <c:pt idx="5025">
                  <c:v>40218.354166666664</c:v>
                </c:pt>
                <c:pt idx="5026">
                  <c:v>40218.364583333336</c:v>
                </c:pt>
                <c:pt idx="5027">
                  <c:v>40218.375</c:v>
                </c:pt>
                <c:pt idx="5028">
                  <c:v>40218.385416666664</c:v>
                </c:pt>
                <c:pt idx="5029">
                  <c:v>40218.395833333336</c:v>
                </c:pt>
                <c:pt idx="5030">
                  <c:v>40218.40625</c:v>
                </c:pt>
                <c:pt idx="5031">
                  <c:v>40218.416666666664</c:v>
                </c:pt>
                <c:pt idx="5032">
                  <c:v>40218.427083333336</c:v>
                </c:pt>
                <c:pt idx="5033">
                  <c:v>40218.4375</c:v>
                </c:pt>
                <c:pt idx="5034">
                  <c:v>40218.447916666664</c:v>
                </c:pt>
                <c:pt idx="5035">
                  <c:v>40218.458333333336</c:v>
                </c:pt>
                <c:pt idx="5036">
                  <c:v>40218.46875</c:v>
                </c:pt>
                <c:pt idx="5037">
                  <c:v>40218.479166666664</c:v>
                </c:pt>
                <c:pt idx="5038">
                  <c:v>40218.489583333336</c:v>
                </c:pt>
                <c:pt idx="5039">
                  <c:v>40218.5</c:v>
                </c:pt>
                <c:pt idx="5040">
                  <c:v>40218.510416666664</c:v>
                </c:pt>
                <c:pt idx="5041">
                  <c:v>40218.520833333336</c:v>
                </c:pt>
                <c:pt idx="5042">
                  <c:v>40218.53125</c:v>
                </c:pt>
                <c:pt idx="5043">
                  <c:v>40218.541666666664</c:v>
                </c:pt>
                <c:pt idx="5044">
                  <c:v>40218.552083333336</c:v>
                </c:pt>
                <c:pt idx="5045">
                  <c:v>40218.5625</c:v>
                </c:pt>
                <c:pt idx="5046">
                  <c:v>40218.572916666664</c:v>
                </c:pt>
                <c:pt idx="5047">
                  <c:v>40218.583333333336</c:v>
                </c:pt>
                <c:pt idx="5048">
                  <c:v>40218.59375</c:v>
                </c:pt>
                <c:pt idx="5049">
                  <c:v>40218.604166666664</c:v>
                </c:pt>
                <c:pt idx="5050">
                  <c:v>40218.614583333336</c:v>
                </c:pt>
                <c:pt idx="5051">
                  <c:v>40218.625</c:v>
                </c:pt>
                <c:pt idx="5052">
                  <c:v>40218.635416666664</c:v>
                </c:pt>
                <c:pt idx="5053">
                  <c:v>40218.645833333336</c:v>
                </c:pt>
                <c:pt idx="5054">
                  <c:v>40218.65625</c:v>
                </c:pt>
                <c:pt idx="5055">
                  <c:v>40218.666666666664</c:v>
                </c:pt>
                <c:pt idx="5056">
                  <c:v>40218.677083333336</c:v>
                </c:pt>
                <c:pt idx="5057">
                  <c:v>40218.6875</c:v>
                </c:pt>
                <c:pt idx="5058">
                  <c:v>40218.697916666664</c:v>
                </c:pt>
                <c:pt idx="5059">
                  <c:v>40218.708333333336</c:v>
                </c:pt>
                <c:pt idx="5060">
                  <c:v>40218.71875</c:v>
                </c:pt>
                <c:pt idx="5061">
                  <c:v>40218.729166666664</c:v>
                </c:pt>
                <c:pt idx="5062">
                  <c:v>40218.739583333336</c:v>
                </c:pt>
                <c:pt idx="5063">
                  <c:v>40218.75</c:v>
                </c:pt>
                <c:pt idx="5064">
                  <c:v>40218.760416666664</c:v>
                </c:pt>
                <c:pt idx="5065">
                  <c:v>40218.770833333336</c:v>
                </c:pt>
                <c:pt idx="5066">
                  <c:v>40218.78125</c:v>
                </c:pt>
                <c:pt idx="5067">
                  <c:v>40218.791666666664</c:v>
                </c:pt>
                <c:pt idx="5068">
                  <c:v>40218.802083333336</c:v>
                </c:pt>
                <c:pt idx="5069">
                  <c:v>40218.8125</c:v>
                </c:pt>
                <c:pt idx="5070">
                  <c:v>40218.822916666664</c:v>
                </c:pt>
                <c:pt idx="5071">
                  <c:v>40218.833333333336</c:v>
                </c:pt>
                <c:pt idx="5072">
                  <c:v>40218.84375</c:v>
                </c:pt>
                <c:pt idx="5073">
                  <c:v>40218.854166666664</c:v>
                </c:pt>
                <c:pt idx="5074">
                  <c:v>40218.864583333336</c:v>
                </c:pt>
                <c:pt idx="5075">
                  <c:v>40218.875</c:v>
                </c:pt>
                <c:pt idx="5076">
                  <c:v>40218.885416666664</c:v>
                </c:pt>
                <c:pt idx="5077">
                  <c:v>40218.895833333336</c:v>
                </c:pt>
                <c:pt idx="5078">
                  <c:v>40218.90625</c:v>
                </c:pt>
                <c:pt idx="5079">
                  <c:v>40218.916666666664</c:v>
                </c:pt>
                <c:pt idx="5080">
                  <c:v>40218.927083333336</c:v>
                </c:pt>
                <c:pt idx="5081">
                  <c:v>40218.9375</c:v>
                </c:pt>
                <c:pt idx="5082">
                  <c:v>40218.947916666664</c:v>
                </c:pt>
                <c:pt idx="5083">
                  <c:v>40218.958333333336</c:v>
                </c:pt>
                <c:pt idx="5084">
                  <c:v>40218.96875</c:v>
                </c:pt>
                <c:pt idx="5085">
                  <c:v>40218.979166666664</c:v>
                </c:pt>
                <c:pt idx="5086">
                  <c:v>40218.989583333336</c:v>
                </c:pt>
                <c:pt idx="5087">
                  <c:v>40219</c:v>
                </c:pt>
                <c:pt idx="5088">
                  <c:v>40219.010416666664</c:v>
                </c:pt>
                <c:pt idx="5089">
                  <c:v>40219.020833333336</c:v>
                </c:pt>
                <c:pt idx="5090">
                  <c:v>40219.03125</c:v>
                </c:pt>
                <c:pt idx="5091">
                  <c:v>40219.041666666664</c:v>
                </c:pt>
                <c:pt idx="5092">
                  <c:v>40219.052083333336</c:v>
                </c:pt>
                <c:pt idx="5093">
                  <c:v>40219.0625</c:v>
                </c:pt>
                <c:pt idx="5094">
                  <c:v>40219.072916666664</c:v>
                </c:pt>
                <c:pt idx="5095">
                  <c:v>40219.083333333336</c:v>
                </c:pt>
                <c:pt idx="5096">
                  <c:v>40219.09375</c:v>
                </c:pt>
                <c:pt idx="5097">
                  <c:v>40219.104166666664</c:v>
                </c:pt>
                <c:pt idx="5098">
                  <c:v>40219.114583333336</c:v>
                </c:pt>
                <c:pt idx="5099">
                  <c:v>40219.125</c:v>
                </c:pt>
                <c:pt idx="5100">
                  <c:v>40219.135416666664</c:v>
                </c:pt>
                <c:pt idx="5101">
                  <c:v>40219.145833333336</c:v>
                </c:pt>
                <c:pt idx="5102">
                  <c:v>40219.15625</c:v>
                </c:pt>
                <c:pt idx="5103">
                  <c:v>40219.166666666664</c:v>
                </c:pt>
                <c:pt idx="5104">
                  <c:v>40219.177083333336</c:v>
                </c:pt>
                <c:pt idx="5105">
                  <c:v>40219.1875</c:v>
                </c:pt>
                <c:pt idx="5106">
                  <c:v>40219.197916666664</c:v>
                </c:pt>
                <c:pt idx="5107">
                  <c:v>40219.208333333336</c:v>
                </c:pt>
                <c:pt idx="5108">
                  <c:v>40219.21875</c:v>
                </c:pt>
                <c:pt idx="5109">
                  <c:v>40219.229166666664</c:v>
                </c:pt>
                <c:pt idx="5110">
                  <c:v>40219.239583333336</c:v>
                </c:pt>
                <c:pt idx="5111">
                  <c:v>40219.25</c:v>
                </c:pt>
                <c:pt idx="5112">
                  <c:v>40219.260416666664</c:v>
                </c:pt>
                <c:pt idx="5113">
                  <c:v>40219.270833333336</c:v>
                </c:pt>
                <c:pt idx="5114">
                  <c:v>40219.28125</c:v>
                </c:pt>
                <c:pt idx="5115">
                  <c:v>40219.291666666664</c:v>
                </c:pt>
                <c:pt idx="5116">
                  <c:v>40219.302083333336</c:v>
                </c:pt>
                <c:pt idx="5117">
                  <c:v>40219.3125</c:v>
                </c:pt>
                <c:pt idx="5118">
                  <c:v>40219.322916666664</c:v>
                </c:pt>
                <c:pt idx="5119">
                  <c:v>40219.333333333336</c:v>
                </c:pt>
                <c:pt idx="5120">
                  <c:v>40219.34375</c:v>
                </c:pt>
                <c:pt idx="5121">
                  <c:v>40219.354166666664</c:v>
                </c:pt>
                <c:pt idx="5122">
                  <c:v>40219.364583333336</c:v>
                </c:pt>
                <c:pt idx="5123">
                  <c:v>40219.375</c:v>
                </c:pt>
                <c:pt idx="5124">
                  <c:v>40219.385416666664</c:v>
                </c:pt>
                <c:pt idx="5125">
                  <c:v>40219.395833333336</c:v>
                </c:pt>
                <c:pt idx="5126">
                  <c:v>40219.40625</c:v>
                </c:pt>
                <c:pt idx="5127">
                  <c:v>40219.416666666664</c:v>
                </c:pt>
                <c:pt idx="5128">
                  <c:v>40219.427083333336</c:v>
                </c:pt>
                <c:pt idx="5129">
                  <c:v>40219.4375</c:v>
                </c:pt>
                <c:pt idx="5130">
                  <c:v>40219.447916666664</c:v>
                </c:pt>
                <c:pt idx="5131">
                  <c:v>40219.458333333336</c:v>
                </c:pt>
                <c:pt idx="5132">
                  <c:v>40219.46875</c:v>
                </c:pt>
                <c:pt idx="5133">
                  <c:v>40219.479166666664</c:v>
                </c:pt>
                <c:pt idx="5134">
                  <c:v>40219.489583333336</c:v>
                </c:pt>
                <c:pt idx="5135">
                  <c:v>40219.5</c:v>
                </c:pt>
                <c:pt idx="5136">
                  <c:v>40219.510416666664</c:v>
                </c:pt>
                <c:pt idx="5137">
                  <c:v>40219.520833333336</c:v>
                </c:pt>
                <c:pt idx="5138">
                  <c:v>40219.53125</c:v>
                </c:pt>
                <c:pt idx="5139">
                  <c:v>40219.541666666664</c:v>
                </c:pt>
                <c:pt idx="5140">
                  <c:v>40219.552083333336</c:v>
                </c:pt>
                <c:pt idx="5141">
                  <c:v>40219.5625</c:v>
                </c:pt>
                <c:pt idx="5142">
                  <c:v>40219.572916666664</c:v>
                </c:pt>
                <c:pt idx="5143">
                  <c:v>40219.583333333336</c:v>
                </c:pt>
                <c:pt idx="5144">
                  <c:v>40219.59375</c:v>
                </c:pt>
                <c:pt idx="5145">
                  <c:v>40219.604166666664</c:v>
                </c:pt>
                <c:pt idx="5146">
                  <c:v>40219.614583333336</c:v>
                </c:pt>
                <c:pt idx="5147">
                  <c:v>40219.625</c:v>
                </c:pt>
                <c:pt idx="5148">
                  <c:v>40219.635416666664</c:v>
                </c:pt>
                <c:pt idx="5149">
                  <c:v>40219.645833333336</c:v>
                </c:pt>
                <c:pt idx="5150">
                  <c:v>40219.65625</c:v>
                </c:pt>
                <c:pt idx="5151">
                  <c:v>40219.666666666664</c:v>
                </c:pt>
                <c:pt idx="5152">
                  <c:v>40219.677083333336</c:v>
                </c:pt>
                <c:pt idx="5153">
                  <c:v>40219.6875</c:v>
                </c:pt>
                <c:pt idx="5154">
                  <c:v>40219.697916666664</c:v>
                </c:pt>
                <c:pt idx="5155">
                  <c:v>40219.708333333336</c:v>
                </c:pt>
                <c:pt idx="5156">
                  <c:v>40219.71875</c:v>
                </c:pt>
                <c:pt idx="5157">
                  <c:v>40219.729166666664</c:v>
                </c:pt>
                <c:pt idx="5158">
                  <c:v>40219.739583333336</c:v>
                </c:pt>
                <c:pt idx="5159">
                  <c:v>40219.75</c:v>
                </c:pt>
                <c:pt idx="5160">
                  <c:v>40219.760416666664</c:v>
                </c:pt>
                <c:pt idx="5161">
                  <c:v>40219.770833333336</c:v>
                </c:pt>
                <c:pt idx="5162">
                  <c:v>40219.78125</c:v>
                </c:pt>
                <c:pt idx="5163">
                  <c:v>40219.791666666664</c:v>
                </c:pt>
                <c:pt idx="5164">
                  <c:v>40219.802083333336</c:v>
                </c:pt>
                <c:pt idx="5165">
                  <c:v>40219.8125</c:v>
                </c:pt>
                <c:pt idx="5166">
                  <c:v>40219.822916666664</c:v>
                </c:pt>
                <c:pt idx="5167">
                  <c:v>40219.833333333336</c:v>
                </c:pt>
                <c:pt idx="5168">
                  <c:v>40219.84375</c:v>
                </c:pt>
                <c:pt idx="5169">
                  <c:v>40219.854166666664</c:v>
                </c:pt>
                <c:pt idx="5170">
                  <c:v>40219.864583333336</c:v>
                </c:pt>
                <c:pt idx="5171">
                  <c:v>40219.875</c:v>
                </c:pt>
                <c:pt idx="5172">
                  <c:v>40219.885416666664</c:v>
                </c:pt>
                <c:pt idx="5173">
                  <c:v>40219.895833333336</c:v>
                </c:pt>
                <c:pt idx="5174">
                  <c:v>40219.90625</c:v>
                </c:pt>
                <c:pt idx="5175">
                  <c:v>40219.916666666664</c:v>
                </c:pt>
                <c:pt idx="5176">
                  <c:v>40219.927083333336</c:v>
                </c:pt>
                <c:pt idx="5177">
                  <c:v>40219.9375</c:v>
                </c:pt>
                <c:pt idx="5178">
                  <c:v>40219.947916666664</c:v>
                </c:pt>
                <c:pt idx="5179">
                  <c:v>40219.958333333336</c:v>
                </c:pt>
                <c:pt idx="5180">
                  <c:v>40219.96875</c:v>
                </c:pt>
                <c:pt idx="5181">
                  <c:v>40219.979166666664</c:v>
                </c:pt>
                <c:pt idx="5182">
                  <c:v>40219.989583333336</c:v>
                </c:pt>
                <c:pt idx="5183">
                  <c:v>40220</c:v>
                </c:pt>
                <c:pt idx="5184">
                  <c:v>40220.010416666664</c:v>
                </c:pt>
                <c:pt idx="5185">
                  <c:v>40220.020833333336</c:v>
                </c:pt>
                <c:pt idx="5186">
                  <c:v>40220.03125</c:v>
                </c:pt>
                <c:pt idx="5187">
                  <c:v>40220.041666666664</c:v>
                </c:pt>
                <c:pt idx="5188">
                  <c:v>40220.052083333336</c:v>
                </c:pt>
                <c:pt idx="5189">
                  <c:v>40220.0625</c:v>
                </c:pt>
                <c:pt idx="5190">
                  <c:v>40220.072916666664</c:v>
                </c:pt>
                <c:pt idx="5191">
                  <c:v>40220.083333333336</c:v>
                </c:pt>
                <c:pt idx="5192">
                  <c:v>40220.09375</c:v>
                </c:pt>
                <c:pt idx="5193">
                  <c:v>40220.104166666664</c:v>
                </c:pt>
                <c:pt idx="5194">
                  <c:v>40220.114583333336</c:v>
                </c:pt>
                <c:pt idx="5195">
                  <c:v>40220.125</c:v>
                </c:pt>
                <c:pt idx="5196">
                  <c:v>40220.135416666664</c:v>
                </c:pt>
                <c:pt idx="5197">
                  <c:v>40220.145833333336</c:v>
                </c:pt>
                <c:pt idx="5198">
                  <c:v>40220.15625</c:v>
                </c:pt>
                <c:pt idx="5199">
                  <c:v>40220.166666666664</c:v>
                </c:pt>
                <c:pt idx="5200">
                  <c:v>40220.177083333336</c:v>
                </c:pt>
                <c:pt idx="5201">
                  <c:v>40220.1875</c:v>
                </c:pt>
                <c:pt idx="5202">
                  <c:v>40220.197916666664</c:v>
                </c:pt>
                <c:pt idx="5203">
                  <c:v>40220.208333333336</c:v>
                </c:pt>
                <c:pt idx="5204">
                  <c:v>40220.21875</c:v>
                </c:pt>
                <c:pt idx="5205">
                  <c:v>40220.229166666664</c:v>
                </c:pt>
                <c:pt idx="5206">
                  <c:v>40220.239583333336</c:v>
                </c:pt>
                <c:pt idx="5207">
                  <c:v>40220.25</c:v>
                </c:pt>
                <c:pt idx="5208">
                  <c:v>40220.260416666664</c:v>
                </c:pt>
                <c:pt idx="5209">
                  <c:v>40220.270833333336</c:v>
                </c:pt>
                <c:pt idx="5210">
                  <c:v>40220.28125</c:v>
                </c:pt>
                <c:pt idx="5211">
                  <c:v>40220.291666666664</c:v>
                </c:pt>
                <c:pt idx="5212">
                  <c:v>40220.302083333336</c:v>
                </c:pt>
                <c:pt idx="5213">
                  <c:v>40220.3125</c:v>
                </c:pt>
                <c:pt idx="5214">
                  <c:v>40220.322916666664</c:v>
                </c:pt>
                <c:pt idx="5215">
                  <c:v>40220.333333333336</c:v>
                </c:pt>
                <c:pt idx="5216">
                  <c:v>40220.34375</c:v>
                </c:pt>
                <c:pt idx="5217">
                  <c:v>40220.354166666664</c:v>
                </c:pt>
                <c:pt idx="5218">
                  <c:v>40220.364583333336</c:v>
                </c:pt>
                <c:pt idx="5219">
                  <c:v>40220.375</c:v>
                </c:pt>
                <c:pt idx="5220">
                  <c:v>40220.385416666664</c:v>
                </c:pt>
                <c:pt idx="5221">
                  <c:v>40220.395833333336</c:v>
                </c:pt>
                <c:pt idx="5222">
                  <c:v>40220.40625</c:v>
                </c:pt>
                <c:pt idx="5223">
                  <c:v>40220.416666666664</c:v>
                </c:pt>
                <c:pt idx="5224">
                  <c:v>40220.427083333336</c:v>
                </c:pt>
                <c:pt idx="5225">
                  <c:v>40220.4375</c:v>
                </c:pt>
                <c:pt idx="5226">
                  <c:v>40220.447916666664</c:v>
                </c:pt>
                <c:pt idx="5227">
                  <c:v>40220.458333333336</c:v>
                </c:pt>
                <c:pt idx="5228">
                  <c:v>40220.46875</c:v>
                </c:pt>
                <c:pt idx="5229">
                  <c:v>40220.479166666664</c:v>
                </c:pt>
                <c:pt idx="5230">
                  <c:v>40220.489583333336</c:v>
                </c:pt>
                <c:pt idx="5231">
                  <c:v>40220.5</c:v>
                </c:pt>
                <c:pt idx="5232">
                  <c:v>40220.510416666664</c:v>
                </c:pt>
                <c:pt idx="5233">
                  <c:v>40220.520833333336</c:v>
                </c:pt>
                <c:pt idx="5234">
                  <c:v>40220.53125</c:v>
                </c:pt>
                <c:pt idx="5235">
                  <c:v>40220.541666666664</c:v>
                </c:pt>
                <c:pt idx="5236">
                  <c:v>40220.552083333336</c:v>
                </c:pt>
                <c:pt idx="5237">
                  <c:v>40220.5625</c:v>
                </c:pt>
                <c:pt idx="5238">
                  <c:v>40220.572916666664</c:v>
                </c:pt>
                <c:pt idx="5239">
                  <c:v>40220.583333333336</c:v>
                </c:pt>
                <c:pt idx="5240">
                  <c:v>40220.59375</c:v>
                </c:pt>
                <c:pt idx="5241">
                  <c:v>40220.604166666664</c:v>
                </c:pt>
                <c:pt idx="5242">
                  <c:v>40220.614583333336</c:v>
                </c:pt>
                <c:pt idx="5243">
                  <c:v>40220.625</c:v>
                </c:pt>
                <c:pt idx="5244">
                  <c:v>40220.635416666664</c:v>
                </c:pt>
                <c:pt idx="5245">
                  <c:v>40220.645833333336</c:v>
                </c:pt>
                <c:pt idx="5246">
                  <c:v>40220.65625</c:v>
                </c:pt>
                <c:pt idx="5247">
                  <c:v>40220.666666666664</c:v>
                </c:pt>
                <c:pt idx="5248">
                  <c:v>40220.677083333336</c:v>
                </c:pt>
                <c:pt idx="5249">
                  <c:v>40220.6875</c:v>
                </c:pt>
                <c:pt idx="5250">
                  <c:v>40220.697916666664</c:v>
                </c:pt>
                <c:pt idx="5251">
                  <c:v>40220.708333333336</c:v>
                </c:pt>
                <c:pt idx="5252">
                  <c:v>40220.71875</c:v>
                </c:pt>
                <c:pt idx="5253">
                  <c:v>40220.729166666664</c:v>
                </c:pt>
                <c:pt idx="5254">
                  <c:v>40220.739583333336</c:v>
                </c:pt>
                <c:pt idx="5255">
                  <c:v>40220.75</c:v>
                </c:pt>
                <c:pt idx="5256">
                  <c:v>40220.760416666664</c:v>
                </c:pt>
                <c:pt idx="5257">
                  <c:v>40220.770833333336</c:v>
                </c:pt>
                <c:pt idx="5258">
                  <c:v>40220.78125</c:v>
                </c:pt>
                <c:pt idx="5259">
                  <c:v>40220.791666666664</c:v>
                </c:pt>
                <c:pt idx="5260">
                  <c:v>40220.802083333336</c:v>
                </c:pt>
                <c:pt idx="5261">
                  <c:v>40220.8125</c:v>
                </c:pt>
                <c:pt idx="5262">
                  <c:v>40220.822916666664</c:v>
                </c:pt>
                <c:pt idx="5263">
                  <c:v>40220.833333333336</c:v>
                </c:pt>
                <c:pt idx="5264">
                  <c:v>40220.84375</c:v>
                </c:pt>
                <c:pt idx="5265">
                  <c:v>40220.854166666664</c:v>
                </c:pt>
                <c:pt idx="5266">
                  <c:v>40220.864583333336</c:v>
                </c:pt>
                <c:pt idx="5267">
                  <c:v>40220.875</c:v>
                </c:pt>
                <c:pt idx="5268">
                  <c:v>40220.885416666664</c:v>
                </c:pt>
                <c:pt idx="5269">
                  <c:v>40220.895833333336</c:v>
                </c:pt>
                <c:pt idx="5270">
                  <c:v>40220.90625</c:v>
                </c:pt>
                <c:pt idx="5271">
                  <c:v>40220.916666666664</c:v>
                </c:pt>
                <c:pt idx="5272">
                  <c:v>40220.927083333336</c:v>
                </c:pt>
                <c:pt idx="5273">
                  <c:v>40220.9375</c:v>
                </c:pt>
                <c:pt idx="5274">
                  <c:v>40220.947916666664</c:v>
                </c:pt>
                <c:pt idx="5275">
                  <c:v>40220.958333333336</c:v>
                </c:pt>
                <c:pt idx="5276">
                  <c:v>40220.96875</c:v>
                </c:pt>
                <c:pt idx="5277">
                  <c:v>40220.979166666664</c:v>
                </c:pt>
                <c:pt idx="5278">
                  <c:v>40220.989583333336</c:v>
                </c:pt>
                <c:pt idx="5279">
                  <c:v>40221</c:v>
                </c:pt>
                <c:pt idx="5280">
                  <c:v>40221.010416666664</c:v>
                </c:pt>
                <c:pt idx="5281">
                  <c:v>40221.020833333336</c:v>
                </c:pt>
                <c:pt idx="5282">
                  <c:v>40221.03125</c:v>
                </c:pt>
                <c:pt idx="5283">
                  <c:v>40221.041666666664</c:v>
                </c:pt>
                <c:pt idx="5284">
                  <c:v>40221.052083333336</c:v>
                </c:pt>
                <c:pt idx="5285">
                  <c:v>40221.0625</c:v>
                </c:pt>
                <c:pt idx="5286">
                  <c:v>40221.072916666664</c:v>
                </c:pt>
                <c:pt idx="5287">
                  <c:v>40221.083333333336</c:v>
                </c:pt>
                <c:pt idx="5288">
                  <c:v>40221.09375</c:v>
                </c:pt>
                <c:pt idx="5289">
                  <c:v>40221.104166666664</c:v>
                </c:pt>
                <c:pt idx="5290">
                  <c:v>40221.114583333336</c:v>
                </c:pt>
                <c:pt idx="5291">
                  <c:v>40221.125</c:v>
                </c:pt>
                <c:pt idx="5292">
                  <c:v>40221.135416666664</c:v>
                </c:pt>
                <c:pt idx="5293">
                  <c:v>40221.145833333336</c:v>
                </c:pt>
                <c:pt idx="5294">
                  <c:v>40221.15625</c:v>
                </c:pt>
                <c:pt idx="5295">
                  <c:v>40221.166666666664</c:v>
                </c:pt>
                <c:pt idx="5296">
                  <c:v>40221.177083333336</c:v>
                </c:pt>
                <c:pt idx="5297">
                  <c:v>40221.1875</c:v>
                </c:pt>
                <c:pt idx="5298">
                  <c:v>40221.197916666664</c:v>
                </c:pt>
                <c:pt idx="5299">
                  <c:v>40221.208333333336</c:v>
                </c:pt>
                <c:pt idx="5300">
                  <c:v>40221.21875</c:v>
                </c:pt>
                <c:pt idx="5301">
                  <c:v>40221.229166666664</c:v>
                </c:pt>
                <c:pt idx="5302">
                  <c:v>40221.239583333336</c:v>
                </c:pt>
                <c:pt idx="5303">
                  <c:v>40221.25</c:v>
                </c:pt>
                <c:pt idx="5304">
                  <c:v>40221.260416666664</c:v>
                </c:pt>
                <c:pt idx="5305">
                  <c:v>40221.270833333336</c:v>
                </c:pt>
                <c:pt idx="5306">
                  <c:v>40221.28125</c:v>
                </c:pt>
                <c:pt idx="5307">
                  <c:v>40221.291666666664</c:v>
                </c:pt>
                <c:pt idx="5308">
                  <c:v>40221.302083333336</c:v>
                </c:pt>
                <c:pt idx="5309">
                  <c:v>40221.3125</c:v>
                </c:pt>
                <c:pt idx="5310">
                  <c:v>40221.322916666664</c:v>
                </c:pt>
                <c:pt idx="5311">
                  <c:v>40221.333333333336</c:v>
                </c:pt>
                <c:pt idx="5312">
                  <c:v>40221.34375</c:v>
                </c:pt>
                <c:pt idx="5313">
                  <c:v>40221.354166666664</c:v>
                </c:pt>
                <c:pt idx="5314">
                  <c:v>40221.364583333336</c:v>
                </c:pt>
                <c:pt idx="5315">
                  <c:v>40221.375</c:v>
                </c:pt>
                <c:pt idx="5316">
                  <c:v>40221.385416666664</c:v>
                </c:pt>
                <c:pt idx="5317">
                  <c:v>40221.395833333336</c:v>
                </c:pt>
                <c:pt idx="5318">
                  <c:v>40221.40625</c:v>
                </c:pt>
                <c:pt idx="5319">
                  <c:v>40221.416666666664</c:v>
                </c:pt>
                <c:pt idx="5320">
                  <c:v>40221.427083333336</c:v>
                </c:pt>
                <c:pt idx="5321">
                  <c:v>40221.4375</c:v>
                </c:pt>
                <c:pt idx="5322">
                  <c:v>40221.447916666664</c:v>
                </c:pt>
                <c:pt idx="5323">
                  <c:v>40221.458333333336</c:v>
                </c:pt>
                <c:pt idx="5324">
                  <c:v>40221.46875</c:v>
                </c:pt>
                <c:pt idx="5325">
                  <c:v>40221.479166666664</c:v>
                </c:pt>
                <c:pt idx="5326">
                  <c:v>40221.489583333336</c:v>
                </c:pt>
                <c:pt idx="5327">
                  <c:v>40221.5</c:v>
                </c:pt>
                <c:pt idx="5328">
                  <c:v>40221.510416666664</c:v>
                </c:pt>
                <c:pt idx="5329">
                  <c:v>40221.520833333336</c:v>
                </c:pt>
                <c:pt idx="5330">
                  <c:v>40221.53125</c:v>
                </c:pt>
                <c:pt idx="5331">
                  <c:v>40221.541666666664</c:v>
                </c:pt>
                <c:pt idx="5332">
                  <c:v>40221.552083333336</c:v>
                </c:pt>
                <c:pt idx="5333">
                  <c:v>40221.5625</c:v>
                </c:pt>
                <c:pt idx="5334">
                  <c:v>40221.572916666664</c:v>
                </c:pt>
                <c:pt idx="5335">
                  <c:v>40221.583333333336</c:v>
                </c:pt>
                <c:pt idx="5336">
                  <c:v>40221.59375</c:v>
                </c:pt>
                <c:pt idx="5337">
                  <c:v>40221.604166666664</c:v>
                </c:pt>
                <c:pt idx="5338">
                  <c:v>40221.614583333336</c:v>
                </c:pt>
                <c:pt idx="5339">
                  <c:v>40221.625</c:v>
                </c:pt>
                <c:pt idx="5340">
                  <c:v>40221.635416666664</c:v>
                </c:pt>
                <c:pt idx="5341">
                  <c:v>40221.645833333336</c:v>
                </c:pt>
                <c:pt idx="5342">
                  <c:v>40221.65625</c:v>
                </c:pt>
                <c:pt idx="5343">
                  <c:v>40221.666666666664</c:v>
                </c:pt>
                <c:pt idx="5344">
                  <c:v>40221.677083333336</c:v>
                </c:pt>
                <c:pt idx="5345">
                  <c:v>40221.6875</c:v>
                </c:pt>
                <c:pt idx="5346">
                  <c:v>40221.697916666664</c:v>
                </c:pt>
                <c:pt idx="5347">
                  <c:v>40221.708333333336</c:v>
                </c:pt>
                <c:pt idx="5348">
                  <c:v>40221.71875</c:v>
                </c:pt>
                <c:pt idx="5349">
                  <c:v>40221.729166666664</c:v>
                </c:pt>
                <c:pt idx="5350">
                  <c:v>40221.739583333336</c:v>
                </c:pt>
                <c:pt idx="5351">
                  <c:v>40221.75</c:v>
                </c:pt>
                <c:pt idx="5352">
                  <c:v>40221.760416666664</c:v>
                </c:pt>
                <c:pt idx="5353">
                  <c:v>40221.770833333336</c:v>
                </c:pt>
                <c:pt idx="5354">
                  <c:v>40221.78125</c:v>
                </c:pt>
                <c:pt idx="5355">
                  <c:v>40221.791666666664</c:v>
                </c:pt>
                <c:pt idx="5356">
                  <c:v>40221.802083333336</c:v>
                </c:pt>
                <c:pt idx="5357">
                  <c:v>40221.8125</c:v>
                </c:pt>
                <c:pt idx="5358">
                  <c:v>40221.822916666664</c:v>
                </c:pt>
                <c:pt idx="5359">
                  <c:v>40221.833333333336</c:v>
                </c:pt>
                <c:pt idx="5360">
                  <c:v>40221.84375</c:v>
                </c:pt>
                <c:pt idx="5361">
                  <c:v>40221.854166666664</c:v>
                </c:pt>
                <c:pt idx="5362">
                  <c:v>40221.864583333336</c:v>
                </c:pt>
                <c:pt idx="5363">
                  <c:v>40221.875</c:v>
                </c:pt>
                <c:pt idx="5364">
                  <c:v>40221.885416666664</c:v>
                </c:pt>
                <c:pt idx="5365">
                  <c:v>40221.895833333336</c:v>
                </c:pt>
                <c:pt idx="5366">
                  <c:v>40221.90625</c:v>
                </c:pt>
                <c:pt idx="5367">
                  <c:v>40221.916666666664</c:v>
                </c:pt>
                <c:pt idx="5368">
                  <c:v>40221.927083333336</c:v>
                </c:pt>
                <c:pt idx="5369">
                  <c:v>40221.9375</c:v>
                </c:pt>
                <c:pt idx="5370">
                  <c:v>40221.947916666664</c:v>
                </c:pt>
                <c:pt idx="5371">
                  <c:v>40221.958333333336</c:v>
                </c:pt>
                <c:pt idx="5372">
                  <c:v>40221.96875</c:v>
                </c:pt>
                <c:pt idx="5373">
                  <c:v>40221.979166666664</c:v>
                </c:pt>
                <c:pt idx="5374">
                  <c:v>40221.989583333336</c:v>
                </c:pt>
                <c:pt idx="5375">
                  <c:v>40222</c:v>
                </c:pt>
                <c:pt idx="5376">
                  <c:v>40222.010416666664</c:v>
                </c:pt>
                <c:pt idx="5377">
                  <c:v>40222.020833333336</c:v>
                </c:pt>
                <c:pt idx="5378">
                  <c:v>40222.03125</c:v>
                </c:pt>
                <c:pt idx="5379">
                  <c:v>40222.041666666664</c:v>
                </c:pt>
                <c:pt idx="5380">
                  <c:v>40222.052083333336</c:v>
                </c:pt>
                <c:pt idx="5381">
                  <c:v>40222.0625</c:v>
                </c:pt>
                <c:pt idx="5382">
                  <c:v>40222.072916666664</c:v>
                </c:pt>
                <c:pt idx="5383">
                  <c:v>40222.083333333336</c:v>
                </c:pt>
                <c:pt idx="5384">
                  <c:v>40222.09375</c:v>
                </c:pt>
                <c:pt idx="5385">
                  <c:v>40222.104166666664</c:v>
                </c:pt>
                <c:pt idx="5386">
                  <c:v>40222.114583333336</c:v>
                </c:pt>
                <c:pt idx="5387">
                  <c:v>40222.125</c:v>
                </c:pt>
                <c:pt idx="5388">
                  <c:v>40222.135416666664</c:v>
                </c:pt>
                <c:pt idx="5389">
                  <c:v>40222.145833333336</c:v>
                </c:pt>
                <c:pt idx="5390">
                  <c:v>40222.15625</c:v>
                </c:pt>
                <c:pt idx="5391">
                  <c:v>40222.166666666664</c:v>
                </c:pt>
                <c:pt idx="5392">
                  <c:v>40222.177083333336</c:v>
                </c:pt>
                <c:pt idx="5393">
                  <c:v>40222.1875</c:v>
                </c:pt>
                <c:pt idx="5394">
                  <c:v>40222.197916666664</c:v>
                </c:pt>
                <c:pt idx="5395">
                  <c:v>40222.208333333336</c:v>
                </c:pt>
                <c:pt idx="5396">
                  <c:v>40222.21875</c:v>
                </c:pt>
                <c:pt idx="5397">
                  <c:v>40222.229166666664</c:v>
                </c:pt>
                <c:pt idx="5398">
                  <c:v>40222.239583333336</c:v>
                </c:pt>
                <c:pt idx="5399">
                  <c:v>40222.25</c:v>
                </c:pt>
                <c:pt idx="5400">
                  <c:v>40222.260416666664</c:v>
                </c:pt>
                <c:pt idx="5401">
                  <c:v>40222.270833333336</c:v>
                </c:pt>
                <c:pt idx="5402">
                  <c:v>40222.28125</c:v>
                </c:pt>
                <c:pt idx="5403">
                  <c:v>40222.291666666664</c:v>
                </c:pt>
                <c:pt idx="5404">
                  <c:v>40222.302083333336</c:v>
                </c:pt>
                <c:pt idx="5405">
                  <c:v>40222.3125</c:v>
                </c:pt>
                <c:pt idx="5406">
                  <c:v>40222.322916666664</c:v>
                </c:pt>
                <c:pt idx="5407">
                  <c:v>40222.333333333336</c:v>
                </c:pt>
                <c:pt idx="5408">
                  <c:v>40222.34375</c:v>
                </c:pt>
                <c:pt idx="5409">
                  <c:v>40222.354166666664</c:v>
                </c:pt>
                <c:pt idx="5410">
                  <c:v>40222.364583333336</c:v>
                </c:pt>
                <c:pt idx="5411">
                  <c:v>40222.375</c:v>
                </c:pt>
                <c:pt idx="5412">
                  <c:v>40222.385416666664</c:v>
                </c:pt>
                <c:pt idx="5413">
                  <c:v>40222.395833333336</c:v>
                </c:pt>
                <c:pt idx="5414">
                  <c:v>40222.40625</c:v>
                </c:pt>
                <c:pt idx="5415">
                  <c:v>40222.416666666664</c:v>
                </c:pt>
                <c:pt idx="5416">
                  <c:v>40222.427083333336</c:v>
                </c:pt>
                <c:pt idx="5417">
                  <c:v>40222.4375</c:v>
                </c:pt>
                <c:pt idx="5418">
                  <c:v>40222.447916666664</c:v>
                </c:pt>
                <c:pt idx="5419">
                  <c:v>40222.458333333336</c:v>
                </c:pt>
                <c:pt idx="5420">
                  <c:v>40222.46875</c:v>
                </c:pt>
                <c:pt idx="5421">
                  <c:v>40222.479166666664</c:v>
                </c:pt>
                <c:pt idx="5422">
                  <c:v>40222.489583333336</c:v>
                </c:pt>
                <c:pt idx="5423">
                  <c:v>40222.5</c:v>
                </c:pt>
                <c:pt idx="5424">
                  <c:v>40222.510416666664</c:v>
                </c:pt>
                <c:pt idx="5425">
                  <c:v>40222.520833333336</c:v>
                </c:pt>
                <c:pt idx="5426">
                  <c:v>40222.53125</c:v>
                </c:pt>
                <c:pt idx="5427">
                  <c:v>40222.541666666664</c:v>
                </c:pt>
                <c:pt idx="5428">
                  <c:v>40222.552083333336</c:v>
                </c:pt>
                <c:pt idx="5429">
                  <c:v>40222.5625</c:v>
                </c:pt>
                <c:pt idx="5430">
                  <c:v>40222.572916666664</c:v>
                </c:pt>
                <c:pt idx="5431">
                  <c:v>40222.583333333336</c:v>
                </c:pt>
                <c:pt idx="5432">
                  <c:v>40222.59375</c:v>
                </c:pt>
                <c:pt idx="5433">
                  <c:v>40222.604166666664</c:v>
                </c:pt>
                <c:pt idx="5434">
                  <c:v>40222.614583333336</c:v>
                </c:pt>
                <c:pt idx="5435">
                  <c:v>40222.625</c:v>
                </c:pt>
                <c:pt idx="5436">
                  <c:v>40222.635416666664</c:v>
                </c:pt>
                <c:pt idx="5437">
                  <c:v>40222.645833333336</c:v>
                </c:pt>
                <c:pt idx="5438">
                  <c:v>40222.65625</c:v>
                </c:pt>
                <c:pt idx="5439">
                  <c:v>40222.666666666664</c:v>
                </c:pt>
                <c:pt idx="5440">
                  <c:v>40222.677083333336</c:v>
                </c:pt>
                <c:pt idx="5441">
                  <c:v>40222.6875</c:v>
                </c:pt>
                <c:pt idx="5442">
                  <c:v>40222.697916666664</c:v>
                </c:pt>
                <c:pt idx="5443">
                  <c:v>40222.708333333336</c:v>
                </c:pt>
                <c:pt idx="5444">
                  <c:v>40222.71875</c:v>
                </c:pt>
                <c:pt idx="5445">
                  <c:v>40222.729166666664</c:v>
                </c:pt>
                <c:pt idx="5446">
                  <c:v>40222.739583333336</c:v>
                </c:pt>
                <c:pt idx="5447">
                  <c:v>40222.75</c:v>
                </c:pt>
                <c:pt idx="5448">
                  <c:v>40222.760416666664</c:v>
                </c:pt>
                <c:pt idx="5449">
                  <c:v>40222.770833333336</c:v>
                </c:pt>
                <c:pt idx="5450">
                  <c:v>40222.78125</c:v>
                </c:pt>
                <c:pt idx="5451">
                  <c:v>40222.791666666664</c:v>
                </c:pt>
                <c:pt idx="5452">
                  <c:v>40222.802083333336</c:v>
                </c:pt>
                <c:pt idx="5453">
                  <c:v>40222.8125</c:v>
                </c:pt>
                <c:pt idx="5454">
                  <c:v>40222.822916666664</c:v>
                </c:pt>
                <c:pt idx="5455">
                  <c:v>40222.833333333336</c:v>
                </c:pt>
                <c:pt idx="5456">
                  <c:v>40222.84375</c:v>
                </c:pt>
                <c:pt idx="5457">
                  <c:v>40222.854166666664</c:v>
                </c:pt>
                <c:pt idx="5458">
                  <c:v>40222.864583333336</c:v>
                </c:pt>
                <c:pt idx="5459">
                  <c:v>40222.875</c:v>
                </c:pt>
                <c:pt idx="5460">
                  <c:v>40222.885416666664</c:v>
                </c:pt>
                <c:pt idx="5461">
                  <c:v>40222.895833333336</c:v>
                </c:pt>
                <c:pt idx="5462">
                  <c:v>40222.90625</c:v>
                </c:pt>
                <c:pt idx="5463">
                  <c:v>40222.916666666664</c:v>
                </c:pt>
                <c:pt idx="5464">
                  <c:v>40222.927083333336</c:v>
                </c:pt>
                <c:pt idx="5465">
                  <c:v>40222.9375</c:v>
                </c:pt>
                <c:pt idx="5466">
                  <c:v>40222.947916666664</c:v>
                </c:pt>
                <c:pt idx="5467">
                  <c:v>40222.958333333336</c:v>
                </c:pt>
                <c:pt idx="5468">
                  <c:v>40222.96875</c:v>
                </c:pt>
                <c:pt idx="5469">
                  <c:v>40222.979166666664</c:v>
                </c:pt>
                <c:pt idx="5470">
                  <c:v>40222.989583333336</c:v>
                </c:pt>
                <c:pt idx="5471">
                  <c:v>40223</c:v>
                </c:pt>
                <c:pt idx="5472">
                  <c:v>40223.010416666664</c:v>
                </c:pt>
                <c:pt idx="5473">
                  <c:v>40223.020833333336</c:v>
                </c:pt>
                <c:pt idx="5474">
                  <c:v>40223.03125</c:v>
                </c:pt>
                <c:pt idx="5475">
                  <c:v>40223.041666666664</c:v>
                </c:pt>
                <c:pt idx="5476">
                  <c:v>40223.052083333336</c:v>
                </c:pt>
                <c:pt idx="5477">
                  <c:v>40223.0625</c:v>
                </c:pt>
                <c:pt idx="5478">
                  <c:v>40223.072916666664</c:v>
                </c:pt>
                <c:pt idx="5479">
                  <c:v>40223.083333333336</c:v>
                </c:pt>
                <c:pt idx="5480">
                  <c:v>40223.09375</c:v>
                </c:pt>
                <c:pt idx="5481">
                  <c:v>40223.104166666664</c:v>
                </c:pt>
                <c:pt idx="5482">
                  <c:v>40223.114583333336</c:v>
                </c:pt>
                <c:pt idx="5483">
                  <c:v>40223.125</c:v>
                </c:pt>
                <c:pt idx="5484">
                  <c:v>40223.135416666664</c:v>
                </c:pt>
                <c:pt idx="5485">
                  <c:v>40223.145833333336</c:v>
                </c:pt>
                <c:pt idx="5486">
                  <c:v>40223.15625</c:v>
                </c:pt>
                <c:pt idx="5487">
                  <c:v>40223.166666666664</c:v>
                </c:pt>
                <c:pt idx="5488">
                  <c:v>40223.177083333336</c:v>
                </c:pt>
                <c:pt idx="5489">
                  <c:v>40223.1875</c:v>
                </c:pt>
                <c:pt idx="5490">
                  <c:v>40223.197916666664</c:v>
                </c:pt>
                <c:pt idx="5491">
                  <c:v>40223.208333333336</c:v>
                </c:pt>
                <c:pt idx="5492">
                  <c:v>40223.21875</c:v>
                </c:pt>
                <c:pt idx="5493">
                  <c:v>40223.229166666664</c:v>
                </c:pt>
                <c:pt idx="5494">
                  <c:v>40223.239583333336</c:v>
                </c:pt>
                <c:pt idx="5495">
                  <c:v>40223.25</c:v>
                </c:pt>
                <c:pt idx="5496">
                  <c:v>40223.260416666664</c:v>
                </c:pt>
                <c:pt idx="5497">
                  <c:v>40223.270833333336</c:v>
                </c:pt>
                <c:pt idx="5498">
                  <c:v>40223.28125</c:v>
                </c:pt>
                <c:pt idx="5499">
                  <c:v>40223.291666666664</c:v>
                </c:pt>
                <c:pt idx="5500">
                  <c:v>40223.302083333336</c:v>
                </c:pt>
                <c:pt idx="5501">
                  <c:v>40223.3125</c:v>
                </c:pt>
                <c:pt idx="5502">
                  <c:v>40223.322916666664</c:v>
                </c:pt>
                <c:pt idx="5503">
                  <c:v>40223.333333333336</c:v>
                </c:pt>
                <c:pt idx="5504">
                  <c:v>40223.34375</c:v>
                </c:pt>
                <c:pt idx="5505">
                  <c:v>40223.354166666664</c:v>
                </c:pt>
                <c:pt idx="5506">
                  <c:v>40223.364583333336</c:v>
                </c:pt>
                <c:pt idx="5507">
                  <c:v>40223.375</c:v>
                </c:pt>
                <c:pt idx="5508">
                  <c:v>40223.385416666664</c:v>
                </c:pt>
                <c:pt idx="5509">
                  <c:v>40223.395833333336</c:v>
                </c:pt>
                <c:pt idx="5510">
                  <c:v>40223.40625</c:v>
                </c:pt>
                <c:pt idx="5511">
                  <c:v>40223.416666666664</c:v>
                </c:pt>
                <c:pt idx="5512">
                  <c:v>40223.427083333336</c:v>
                </c:pt>
                <c:pt idx="5513">
                  <c:v>40223.4375</c:v>
                </c:pt>
                <c:pt idx="5514">
                  <c:v>40223.447916666664</c:v>
                </c:pt>
                <c:pt idx="5515">
                  <c:v>40223.458333333336</c:v>
                </c:pt>
                <c:pt idx="5516">
                  <c:v>40223.46875</c:v>
                </c:pt>
                <c:pt idx="5517">
                  <c:v>40223.479166666664</c:v>
                </c:pt>
                <c:pt idx="5518">
                  <c:v>40223.489583333336</c:v>
                </c:pt>
                <c:pt idx="5519">
                  <c:v>40223.5</c:v>
                </c:pt>
                <c:pt idx="5520">
                  <c:v>40223.510416666664</c:v>
                </c:pt>
                <c:pt idx="5521">
                  <c:v>40223.520833333336</c:v>
                </c:pt>
                <c:pt idx="5522">
                  <c:v>40223.53125</c:v>
                </c:pt>
                <c:pt idx="5523">
                  <c:v>40223.541666666664</c:v>
                </c:pt>
                <c:pt idx="5524">
                  <c:v>40223.552083333336</c:v>
                </c:pt>
                <c:pt idx="5525">
                  <c:v>40223.5625</c:v>
                </c:pt>
                <c:pt idx="5526">
                  <c:v>40223.572916666664</c:v>
                </c:pt>
                <c:pt idx="5527">
                  <c:v>40223.583333333336</c:v>
                </c:pt>
                <c:pt idx="5528">
                  <c:v>40223.59375</c:v>
                </c:pt>
                <c:pt idx="5529">
                  <c:v>40223.604166666664</c:v>
                </c:pt>
                <c:pt idx="5530">
                  <c:v>40223.614583333336</c:v>
                </c:pt>
                <c:pt idx="5531">
                  <c:v>40223.625</c:v>
                </c:pt>
                <c:pt idx="5532">
                  <c:v>40223.635416666664</c:v>
                </c:pt>
                <c:pt idx="5533">
                  <c:v>40223.645833333336</c:v>
                </c:pt>
                <c:pt idx="5534">
                  <c:v>40223.65625</c:v>
                </c:pt>
                <c:pt idx="5535">
                  <c:v>40223.666666666664</c:v>
                </c:pt>
                <c:pt idx="5536">
                  <c:v>40223.677083333336</c:v>
                </c:pt>
                <c:pt idx="5537">
                  <c:v>40223.6875</c:v>
                </c:pt>
                <c:pt idx="5538">
                  <c:v>40223.697916666664</c:v>
                </c:pt>
                <c:pt idx="5539">
                  <c:v>40223.708333333336</c:v>
                </c:pt>
                <c:pt idx="5540">
                  <c:v>40223.71875</c:v>
                </c:pt>
                <c:pt idx="5541">
                  <c:v>40223.729166666664</c:v>
                </c:pt>
                <c:pt idx="5542">
                  <c:v>40223.739583333336</c:v>
                </c:pt>
                <c:pt idx="5543">
                  <c:v>40223.75</c:v>
                </c:pt>
                <c:pt idx="5544">
                  <c:v>40223.760416666664</c:v>
                </c:pt>
                <c:pt idx="5545">
                  <c:v>40223.770833333336</c:v>
                </c:pt>
                <c:pt idx="5546">
                  <c:v>40223.78125</c:v>
                </c:pt>
                <c:pt idx="5547">
                  <c:v>40223.791666666664</c:v>
                </c:pt>
                <c:pt idx="5548">
                  <c:v>40223.802083333336</c:v>
                </c:pt>
                <c:pt idx="5549">
                  <c:v>40223.8125</c:v>
                </c:pt>
                <c:pt idx="5550">
                  <c:v>40223.822916666664</c:v>
                </c:pt>
                <c:pt idx="5551">
                  <c:v>40223.833333333336</c:v>
                </c:pt>
                <c:pt idx="5552">
                  <c:v>40223.84375</c:v>
                </c:pt>
                <c:pt idx="5553">
                  <c:v>40223.854166666664</c:v>
                </c:pt>
                <c:pt idx="5554">
                  <c:v>40223.864583333336</c:v>
                </c:pt>
                <c:pt idx="5555">
                  <c:v>40223.875</c:v>
                </c:pt>
                <c:pt idx="5556">
                  <c:v>40223.885416666664</c:v>
                </c:pt>
                <c:pt idx="5557">
                  <c:v>40223.895833333336</c:v>
                </c:pt>
                <c:pt idx="5558">
                  <c:v>40223.90625</c:v>
                </c:pt>
                <c:pt idx="5559">
                  <c:v>40223.916666666664</c:v>
                </c:pt>
                <c:pt idx="5560">
                  <c:v>40223.927083333336</c:v>
                </c:pt>
                <c:pt idx="5561">
                  <c:v>40223.9375</c:v>
                </c:pt>
                <c:pt idx="5562">
                  <c:v>40223.947916666664</c:v>
                </c:pt>
                <c:pt idx="5563">
                  <c:v>40223.958333333336</c:v>
                </c:pt>
                <c:pt idx="5564">
                  <c:v>40223.96875</c:v>
                </c:pt>
                <c:pt idx="5565">
                  <c:v>40223.979166666664</c:v>
                </c:pt>
                <c:pt idx="5566">
                  <c:v>40223.989583333336</c:v>
                </c:pt>
                <c:pt idx="5567">
                  <c:v>40224</c:v>
                </c:pt>
                <c:pt idx="5568">
                  <c:v>40224.010416666664</c:v>
                </c:pt>
                <c:pt idx="5569">
                  <c:v>40224.020833333336</c:v>
                </c:pt>
                <c:pt idx="5570">
                  <c:v>40224.03125</c:v>
                </c:pt>
                <c:pt idx="5571">
                  <c:v>40224.041666666664</c:v>
                </c:pt>
                <c:pt idx="5572">
                  <c:v>40224.052083333336</c:v>
                </c:pt>
                <c:pt idx="5573">
                  <c:v>40224.0625</c:v>
                </c:pt>
                <c:pt idx="5574">
                  <c:v>40224.072916666664</c:v>
                </c:pt>
                <c:pt idx="5575">
                  <c:v>40224.083333333336</c:v>
                </c:pt>
                <c:pt idx="5576">
                  <c:v>40224.09375</c:v>
                </c:pt>
                <c:pt idx="5577">
                  <c:v>40224.104166666664</c:v>
                </c:pt>
                <c:pt idx="5578">
                  <c:v>40224.114583333336</c:v>
                </c:pt>
                <c:pt idx="5579">
                  <c:v>40224.125</c:v>
                </c:pt>
                <c:pt idx="5580">
                  <c:v>40224.135416666664</c:v>
                </c:pt>
                <c:pt idx="5581">
                  <c:v>40224.145833333336</c:v>
                </c:pt>
                <c:pt idx="5582">
                  <c:v>40224.15625</c:v>
                </c:pt>
                <c:pt idx="5583">
                  <c:v>40224.166666666664</c:v>
                </c:pt>
                <c:pt idx="5584">
                  <c:v>40224.177083333336</c:v>
                </c:pt>
                <c:pt idx="5585">
                  <c:v>40224.1875</c:v>
                </c:pt>
                <c:pt idx="5586">
                  <c:v>40224.197916666664</c:v>
                </c:pt>
                <c:pt idx="5587">
                  <c:v>40224.208333333336</c:v>
                </c:pt>
                <c:pt idx="5588">
                  <c:v>40224.21875</c:v>
                </c:pt>
                <c:pt idx="5589">
                  <c:v>40224.229166666664</c:v>
                </c:pt>
                <c:pt idx="5590">
                  <c:v>40224.239583333336</c:v>
                </c:pt>
                <c:pt idx="5591">
                  <c:v>40224.25</c:v>
                </c:pt>
                <c:pt idx="5592">
                  <c:v>40224.260416666664</c:v>
                </c:pt>
                <c:pt idx="5593">
                  <c:v>40224.270833333336</c:v>
                </c:pt>
                <c:pt idx="5594">
                  <c:v>40224.28125</c:v>
                </c:pt>
                <c:pt idx="5595">
                  <c:v>40224.291666666664</c:v>
                </c:pt>
                <c:pt idx="5596">
                  <c:v>40224.302083333336</c:v>
                </c:pt>
                <c:pt idx="5597">
                  <c:v>40224.3125</c:v>
                </c:pt>
                <c:pt idx="5598">
                  <c:v>40224.322916666664</c:v>
                </c:pt>
                <c:pt idx="5599">
                  <c:v>40224.333333333336</c:v>
                </c:pt>
                <c:pt idx="5600">
                  <c:v>40224.34375</c:v>
                </c:pt>
                <c:pt idx="5601">
                  <c:v>40224.354166666664</c:v>
                </c:pt>
                <c:pt idx="5602">
                  <c:v>40224.364583333336</c:v>
                </c:pt>
                <c:pt idx="5603">
                  <c:v>40224.375</c:v>
                </c:pt>
                <c:pt idx="5604">
                  <c:v>40224.385416666664</c:v>
                </c:pt>
                <c:pt idx="5605">
                  <c:v>40224.395833333336</c:v>
                </c:pt>
                <c:pt idx="5606">
                  <c:v>40224.40625</c:v>
                </c:pt>
                <c:pt idx="5607">
                  <c:v>40224.416666666664</c:v>
                </c:pt>
                <c:pt idx="5608">
                  <c:v>40224.427083333336</c:v>
                </c:pt>
                <c:pt idx="5609">
                  <c:v>40224.4375</c:v>
                </c:pt>
                <c:pt idx="5610">
                  <c:v>40224.447916666664</c:v>
                </c:pt>
                <c:pt idx="5611">
                  <c:v>40224.458333333336</c:v>
                </c:pt>
                <c:pt idx="5612">
                  <c:v>40224.46875</c:v>
                </c:pt>
                <c:pt idx="5613">
                  <c:v>40224.479166666664</c:v>
                </c:pt>
                <c:pt idx="5614">
                  <c:v>40224.489583333336</c:v>
                </c:pt>
                <c:pt idx="5615">
                  <c:v>40224.5</c:v>
                </c:pt>
                <c:pt idx="5616">
                  <c:v>40224.510416666664</c:v>
                </c:pt>
                <c:pt idx="5617">
                  <c:v>40224.520833333336</c:v>
                </c:pt>
                <c:pt idx="5618">
                  <c:v>40224.53125</c:v>
                </c:pt>
                <c:pt idx="5619">
                  <c:v>40224.541666666664</c:v>
                </c:pt>
                <c:pt idx="5620">
                  <c:v>40224.552083333336</c:v>
                </c:pt>
                <c:pt idx="5621">
                  <c:v>40224.5625</c:v>
                </c:pt>
                <c:pt idx="5622">
                  <c:v>40224.572916666664</c:v>
                </c:pt>
                <c:pt idx="5623">
                  <c:v>40224.583333333336</c:v>
                </c:pt>
                <c:pt idx="5624">
                  <c:v>40224.59375</c:v>
                </c:pt>
                <c:pt idx="5625">
                  <c:v>40224.604166666664</c:v>
                </c:pt>
                <c:pt idx="5626">
                  <c:v>40224.614583333336</c:v>
                </c:pt>
                <c:pt idx="5627">
                  <c:v>40224.625</c:v>
                </c:pt>
                <c:pt idx="5628">
                  <c:v>40224.635416666664</c:v>
                </c:pt>
                <c:pt idx="5629">
                  <c:v>40224.645833333336</c:v>
                </c:pt>
                <c:pt idx="5630">
                  <c:v>40224.65625</c:v>
                </c:pt>
                <c:pt idx="5631">
                  <c:v>40224.666666666664</c:v>
                </c:pt>
                <c:pt idx="5632">
                  <c:v>40224.677083333336</c:v>
                </c:pt>
                <c:pt idx="5633">
                  <c:v>40224.6875</c:v>
                </c:pt>
                <c:pt idx="5634">
                  <c:v>40224.697916666664</c:v>
                </c:pt>
                <c:pt idx="5635">
                  <c:v>40224.708333333336</c:v>
                </c:pt>
                <c:pt idx="5636">
                  <c:v>40224.71875</c:v>
                </c:pt>
                <c:pt idx="5637">
                  <c:v>40224.729166666664</c:v>
                </c:pt>
                <c:pt idx="5638">
                  <c:v>40224.739583333336</c:v>
                </c:pt>
                <c:pt idx="5639">
                  <c:v>40224.75</c:v>
                </c:pt>
                <c:pt idx="5640">
                  <c:v>40224.760416666664</c:v>
                </c:pt>
                <c:pt idx="5641">
                  <c:v>40224.770833333336</c:v>
                </c:pt>
                <c:pt idx="5642">
                  <c:v>40224.78125</c:v>
                </c:pt>
                <c:pt idx="5643">
                  <c:v>40224.791666666664</c:v>
                </c:pt>
                <c:pt idx="5644">
                  <c:v>40224.802083333336</c:v>
                </c:pt>
                <c:pt idx="5645">
                  <c:v>40224.8125</c:v>
                </c:pt>
                <c:pt idx="5646">
                  <c:v>40224.822916666664</c:v>
                </c:pt>
                <c:pt idx="5647">
                  <c:v>40224.833333333336</c:v>
                </c:pt>
                <c:pt idx="5648">
                  <c:v>40224.84375</c:v>
                </c:pt>
                <c:pt idx="5649">
                  <c:v>40224.854166666664</c:v>
                </c:pt>
                <c:pt idx="5650">
                  <c:v>40224.864583333336</c:v>
                </c:pt>
                <c:pt idx="5651">
                  <c:v>40224.875</c:v>
                </c:pt>
                <c:pt idx="5652">
                  <c:v>40224.885416666664</c:v>
                </c:pt>
                <c:pt idx="5653">
                  <c:v>40224.895833333336</c:v>
                </c:pt>
                <c:pt idx="5654">
                  <c:v>40224.90625</c:v>
                </c:pt>
                <c:pt idx="5655">
                  <c:v>40224.916666666664</c:v>
                </c:pt>
                <c:pt idx="5656">
                  <c:v>40224.927083333336</c:v>
                </c:pt>
                <c:pt idx="5657">
                  <c:v>40224.9375</c:v>
                </c:pt>
                <c:pt idx="5658">
                  <c:v>40224.947916666664</c:v>
                </c:pt>
                <c:pt idx="5659">
                  <c:v>40224.958333333336</c:v>
                </c:pt>
                <c:pt idx="5660">
                  <c:v>40224.96875</c:v>
                </c:pt>
                <c:pt idx="5661">
                  <c:v>40224.979166666664</c:v>
                </c:pt>
                <c:pt idx="5662">
                  <c:v>40224.989583333336</c:v>
                </c:pt>
                <c:pt idx="5663">
                  <c:v>40225</c:v>
                </c:pt>
                <c:pt idx="5664">
                  <c:v>40225.010416666664</c:v>
                </c:pt>
                <c:pt idx="5665">
                  <c:v>40225.020833333336</c:v>
                </c:pt>
                <c:pt idx="5666">
                  <c:v>40225.03125</c:v>
                </c:pt>
                <c:pt idx="5667">
                  <c:v>40225.041666666664</c:v>
                </c:pt>
                <c:pt idx="5668">
                  <c:v>40225.052083333336</c:v>
                </c:pt>
                <c:pt idx="5669">
                  <c:v>40225.0625</c:v>
                </c:pt>
                <c:pt idx="5670">
                  <c:v>40225.072916666664</c:v>
                </c:pt>
                <c:pt idx="5671">
                  <c:v>40225.083333333336</c:v>
                </c:pt>
                <c:pt idx="5672">
                  <c:v>40225.09375</c:v>
                </c:pt>
                <c:pt idx="5673">
                  <c:v>40225.104166666664</c:v>
                </c:pt>
                <c:pt idx="5674">
                  <c:v>40225.114583333336</c:v>
                </c:pt>
                <c:pt idx="5675">
                  <c:v>40225.125</c:v>
                </c:pt>
                <c:pt idx="5676">
                  <c:v>40225.135416666664</c:v>
                </c:pt>
                <c:pt idx="5677">
                  <c:v>40225.145833333336</c:v>
                </c:pt>
                <c:pt idx="5678">
                  <c:v>40225.15625</c:v>
                </c:pt>
                <c:pt idx="5679">
                  <c:v>40225.166666666664</c:v>
                </c:pt>
                <c:pt idx="5680">
                  <c:v>40225.177083333336</c:v>
                </c:pt>
                <c:pt idx="5681">
                  <c:v>40225.1875</c:v>
                </c:pt>
                <c:pt idx="5682">
                  <c:v>40225.197916666664</c:v>
                </c:pt>
                <c:pt idx="5683">
                  <c:v>40225.208333333336</c:v>
                </c:pt>
                <c:pt idx="5684">
                  <c:v>40225.21875</c:v>
                </c:pt>
                <c:pt idx="5685">
                  <c:v>40225.229166666664</c:v>
                </c:pt>
                <c:pt idx="5686">
                  <c:v>40225.239583333336</c:v>
                </c:pt>
                <c:pt idx="5687">
                  <c:v>40225.25</c:v>
                </c:pt>
                <c:pt idx="5688">
                  <c:v>40225.260416666664</c:v>
                </c:pt>
                <c:pt idx="5689">
                  <c:v>40225.270833333336</c:v>
                </c:pt>
                <c:pt idx="5690">
                  <c:v>40225.28125</c:v>
                </c:pt>
                <c:pt idx="5691">
                  <c:v>40225.291666666664</c:v>
                </c:pt>
                <c:pt idx="5692">
                  <c:v>40225.302083333336</c:v>
                </c:pt>
                <c:pt idx="5693">
                  <c:v>40225.3125</c:v>
                </c:pt>
                <c:pt idx="5694">
                  <c:v>40225.322916666664</c:v>
                </c:pt>
                <c:pt idx="5695">
                  <c:v>40225.333333333336</c:v>
                </c:pt>
                <c:pt idx="5696">
                  <c:v>40225.34375</c:v>
                </c:pt>
                <c:pt idx="5697">
                  <c:v>40225.354166666664</c:v>
                </c:pt>
                <c:pt idx="5698">
                  <c:v>40225.364583333336</c:v>
                </c:pt>
                <c:pt idx="5699">
                  <c:v>40225.375</c:v>
                </c:pt>
                <c:pt idx="5700">
                  <c:v>40225.385416666664</c:v>
                </c:pt>
                <c:pt idx="5701">
                  <c:v>40225.395833333336</c:v>
                </c:pt>
                <c:pt idx="5702">
                  <c:v>40225.40625</c:v>
                </c:pt>
                <c:pt idx="5703">
                  <c:v>40225.416666666664</c:v>
                </c:pt>
                <c:pt idx="5704">
                  <c:v>40225.427083333336</c:v>
                </c:pt>
                <c:pt idx="5705">
                  <c:v>40225.4375</c:v>
                </c:pt>
                <c:pt idx="5706">
                  <c:v>40225.447916666664</c:v>
                </c:pt>
                <c:pt idx="5707">
                  <c:v>40225.458333333336</c:v>
                </c:pt>
                <c:pt idx="5708">
                  <c:v>40225.46875</c:v>
                </c:pt>
                <c:pt idx="5709">
                  <c:v>40225.479166666664</c:v>
                </c:pt>
                <c:pt idx="5710">
                  <c:v>40225.489583333336</c:v>
                </c:pt>
                <c:pt idx="5711">
                  <c:v>40225.5</c:v>
                </c:pt>
                <c:pt idx="5712">
                  <c:v>40225.510416666664</c:v>
                </c:pt>
                <c:pt idx="5713">
                  <c:v>40225.520833333336</c:v>
                </c:pt>
                <c:pt idx="5714">
                  <c:v>40225.53125</c:v>
                </c:pt>
                <c:pt idx="5715">
                  <c:v>40225.541666666664</c:v>
                </c:pt>
                <c:pt idx="5716">
                  <c:v>40225.552083333336</c:v>
                </c:pt>
                <c:pt idx="5717">
                  <c:v>40225.5625</c:v>
                </c:pt>
                <c:pt idx="5718">
                  <c:v>40225.572916666664</c:v>
                </c:pt>
                <c:pt idx="5719">
                  <c:v>40225.583333333336</c:v>
                </c:pt>
                <c:pt idx="5720">
                  <c:v>40225.59375</c:v>
                </c:pt>
                <c:pt idx="5721">
                  <c:v>40225.604166666664</c:v>
                </c:pt>
                <c:pt idx="5722">
                  <c:v>40225.614583333336</c:v>
                </c:pt>
                <c:pt idx="5723">
                  <c:v>40225.625</c:v>
                </c:pt>
                <c:pt idx="5724">
                  <c:v>40225.635416666664</c:v>
                </c:pt>
                <c:pt idx="5725">
                  <c:v>40225.645833333336</c:v>
                </c:pt>
                <c:pt idx="5726">
                  <c:v>40225.65625</c:v>
                </c:pt>
                <c:pt idx="5727">
                  <c:v>40225.666666666664</c:v>
                </c:pt>
                <c:pt idx="5728">
                  <c:v>40225.677083333336</c:v>
                </c:pt>
                <c:pt idx="5729">
                  <c:v>40225.6875</c:v>
                </c:pt>
                <c:pt idx="5730">
                  <c:v>40225.697916666664</c:v>
                </c:pt>
                <c:pt idx="5731">
                  <c:v>40225.708333333336</c:v>
                </c:pt>
                <c:pt idx="5732">
                  <c:v>40225.71875</c:v>
                </c:pt>
                <c:pt idx="5733">
                  <c:v>40225.729166666664</c:v>
                </c:pt>
                <c:pt idx="5734">
                  <c:v>40225.739583333336</c:v>
                </c:pt>
                <c:pt idx="5735">
                  <c:v>40225.75</c:v>
                </c:pt>
                <c:pt idx="5736">
                  <c:v>40225.760416666664</c:v>
                </c:pt>
                <c:pt idx="5737">
                  <c:v>40225.770833333336</c:v>
                </c:pt>
                <c:pt idx="5738">
                  <c:v>40225.78125</c:v>
                </c:pt>
                <c:pt idx="5739">
                  <c:v>40225.791666666664</c:v>
                </c:pt>
                <c:pt idx="5740">
                  <c:v>40225.802083333336</c:v>
                </c:pt>
                <c:pt idx="5741">
                  <c:v>40225.8125</c:v>
                </c:pt>
                <c:pt idx="5742">
                  <c:v>40225.822916666664</c:v>
                </c:pt>
                <c:pt idx="5743">
                  <c:v>40225.833333333336</c:v>
                </c:pt>
                <c:pt idx="5744">
                  <c:v>40225.84375</c:v>
                </c:pt>
                <c:pt idx="5745">
                  <c:v>40225.854166666664</c:v>
                </c:pt>
                <c:pt idx="5746">
                  <c:v>40225.864583333336</c:v>
                </c:pt>
                <c:pt idx="5747">
                  <c:v>40225.875</c:v>
                </c:pt>
                <c:pt idx="5748">
                  <c:v>40225.885416666664</c:v>
                </c:pt>
                <c:pt idx="5749">
                  <c:v>40225.895833333336</c:v>
                </c:pt>
                <c:pt idx="5750">
                  <c:v>40225.90625</c:v>
                </c:pt>
                <c:pt idx="5751">
                  <c:v>40225.916666666664</c:v>
                </c:pt>
                <c:pt idx="5752">
                  <c:v>40225.927083333336</c:v>
                </c:pt>
                <c:pt idx="5753">
                  <c:v>40225.9375</c:v>
                </c:pt>
                <c:pt idx="5754">
                  <c:v>40225.947916666664</c:v>
                </c:pt>
                <c:pt idx="5755">
                  <c:v>40225.958333333336</c:v>
                </c:pt>
                <c:pt idx="5756">
                  <c:v>40225.96875</c:v>
                </c:pt>
                <c:pt idx="5757">
                  <c:v>40225.979166666664</c:v>
                </c:pt>
                <c:pt idx="5758">
                  <c:v>40225.989583333336</c:v>
                </c:pt>
                <c:pt idx="5759">
                  <c:v>40226</c:v>
                </c:pt>
              </c:numCache>
            </c:numRef>
          </c:xVal>
          <c:yVal>
            <c:numRef>
              <c:f>L31NS_dec_09_feb2010!$C$3:$C$5762</c:f>
              <c:numCache>
                <c:formatCode>General</c:formatCode>
                <c:ptCount val="5760"/>
                <c:pt idx="0">
                  <c:v>5.601</c:v>
                </c:pt>
                <c:pt idx="1">
                  <c:v>5.601</c:v>
                </c:pt>
                <c:pt idx="2">
                  <c:v>5.601</c:v>
                </c:pt>
                <c:pt idx="3">
                  <c:v>5.601</c:v>
                </c:pt>
                <c:pt idx="4">
                  <c:v>5.6440000000000001</c:v>
                </c:pt>
                <c:pt idx="5">
                  <c:v>5.6440000000000001</c:v>
                </c:pt>
                <c:pt idx="6">
                  <c:v>5.6440000000000001</c:v>
                </c:pt>
                <c:pt idx="7">
                  <c:v>5.6440000000000001</c:v>
                </c:pt>
                <c:pt idx="8">
                  <c:v>5.7069999999999999</c:v>
                </c:pt>
                <c:pt idx="9">
                  <c:v>5.7069999999999999</c:v>
                </c:pt>
                <c:pt idx="10">
                  <c:v>5.7069999999999999</c:v>
                </c:pt>
                <c:pt idx="11">
                  <c:v>5.7069999999999999</c:v>
                </c:pt>
                <c:pt idx="12">
                  <c:v>5.5979999999999999</c:v>
                </c:pt>
                <c:pt idx="13">
                  <c:v>5.5979999999999999</c:v>
                </c:pt>
                <c:pt idx="14">
                  <c:v>5.5979999999999999</c:v>
                </c:pt>
                <c:pt idx="15">
                  <c:v>5.5979999999999999</c:v>
                </c:pt>
                <c:pt idx="16">
                  <c:v>5.702</c:v>
                </c:pt>
                <c:pt idx="17">
                  <c:v>5.702</c:v>
                </c:pt>
                <c:pt idx="18">
                  <c:v>5.702</c:v>
                </c:pt>
                <c:pt idx="19">
                  <c:v>5.702</c:v>
                </c:pt>
                <c:pt idx="20">
                  <c:v>5.633</c:v>
                </c:pt>
                <c:pt idx="21">
                  <c:v>5.633</c:v>
                </c:pt>
                <c:pt idx="22">
                  <c:v>5.633</c:v>
                </c:pt>
                <c:pt idx="23">
                  <c:v>5.633</c:v>
                </c:pt>
                <c:pt idx="24">
                  <c:v>5.6559999999999997</c:v>
                </c:pt>
                <c:pt idx="25">
                  <c:v>5.6559999999999997</c:v>
                </c:pt>
                <c:pt idx="26">
                  <c:v>5.6559999999999997</c:v>
                </c:pt>
                <c:pt idx="27">
                  <c:v>5.6559999999999997</c:v>
                </c:pt>
                <c:pt idx="28">
                  <c:v>5.5519999999999996</c:v>
                </c:pt>
                <c:pt idx="29">
                  <c:v>5.5519999999999996</c:v>
                </c:pt>
                <c:pt idx="30">
                  <c:v>5.5519999999999996</c:v>
                </c:pt>
                <c:pt idx="31">
                  <c:v>5.5519999999999996</c:v>
                </c:pt>
                <c:pt idx="32">
                  <c:v>5.585</c:v>
                </c:pt>
                <c:pt idx="33">
                  <c:v>5.585</c:v>
                </c:pt>
                <c:pt idx="34">
                  <c:v>5.585</c:v>
                </c:pt>
                <c:pt idx="35">
                  <c:v>5.585</c:v>
                </c:pt>
                <c:pt idx="36">
                  <c:v>5.649</c:v>
                </c:pt>
                <c:pt idx="37">
                  <c:v>5.649</c:v>
                </c:pt>
                <c:pt idx="38">
                  <c:v>5.649</c:v>
                </c:pt>
                <c:pt idx="39">
                  <c:v>5.649</c:v>
                </c:pt>
                <c:pt idx="40">
                  <c:v>5.6020000000000003</c:v>
                </c:pt>
                <c:pt idx="41">
                  <c:v>5.6020000000000003</c:v>
                </c:pt>
                <c:pt idx="42">
                  <c:v>5.6020000000000003</c:v>
                </c:pt>
                <c:pt idx="43">
                  <c:v>5.6020000000000003</c:v>
                </c:pt>
                <c:pt idx="44">
                  <c:v>5.5789999999999997</c:v>
                </c:pt>
                <c:pt idx="45">
                  <c:v>5.5789999999999997</c:v>
                </c:pt>
                <c:pt idx="46">
                  <c:v>5.5789999999999997</c:v>
                </c:pt>
                <c:pt idx="47">
                  <c:v>5.5789999999999997</c:v>
                </c:pt>
                <c:pt idx="48">
                  <c:v>5.6029999999999998</c:v>
                </c:pt>
                <c:pt idx="49">
                  <c:v>5.6029999999999998</c:v>
                </c:pt>
                <c:pt idx="50">
                  <c:v>5.6029999999999998</c:v>
                </c:pt>
                <c:pt idx="51">
                  <c:v>5.6029999999999998</c:v>
                </c:pt>
                <c:pt idx="52">
                  <c:v>5.5170000000000003</c:v>
                </c:pt>
                <c:pt idx="53">
                  <c:v>5.5170000000000003</c:v>
                </c:pt>
                <c:pt idx="54">
                  <c:v>5.5170000000000003</c:v>
                </c:pt>
                <c:pt idx="55">
                  <c:v>5.5170000000000003</c:v>
                </c:pt>
                <c:pt idx="56">
                  <c:v>5.5540000000000003</c:v>
                </c:pt>
                <c:pt idx="57">
                  <c:v>5.5540000000000003</c:v>
                </c:pt>
                <c:pt idx="58">
                  <c:v>5.5540000000000003</c:v>
                </c:pt>
                <c:pt idx="59">
                  <c:v>5.5540000000000003</c:v>
                </c:pt>
                <c:pt idx="60">
                  <c:v>5.6139999999999999</c:v>
                </c:pt>
                <c:pt idx="61">
                  <c:v>5.6139999999999999</c:v>
                </c:pt>
                <c:pt idx="62">
                  <c:v>5.6139999999999999</c:v>
                </c:pt>
                <c:pt idx="63">
                  <c:v>5.6139999999999999</c:v>
                </c:pt>
                <c:pt idx="64">
                  <c:v>5.6420000000000003</c:v>
                </c:pt>
                <c:pt idx="65">
                  <c:v>5.6420000000000003</c:v>
                </c:pt>
                <c:pt idx="66">
                  <c:v>5.6420000000000003</c:v>
                </c:pt>
                <c:pt idx="67">
                  <c:v>5.6420000000000003</c:v>
                </c:pt>
                <c:pt idx="68">
                  <c:v>5.556</c:v>
                </c:pt>
                <c:pt idx="69">
                  <c:v>5.556</c:v>
                </c:pt>
                <c:pt idx="70">
                  <c:v>5.556</c:v>
                </c:pt>
                <c:pt idx="71">
                  <c:v>5.556</c:v>
                </c:pt>
                <c:pt idx="72">
                  <c:v>5.5670000000000002</c:v>
                </c:pt>
                <c:pt idx="73">
                  <c:v>5.5670000000000002</c:v>
                </c:pt>
                <c:pt idx="74">
                  <c:v>5.5670000000000002</c:v>
                </c:pt>
                <c:pt idx="75">
                  <c:v>5.5670000000000002</c:v>
                </c:pt>
                <c:pt idx="76">
                  <c:v>5.617</c:v>
                </c:pt>
                <c:pt idx="77">
                  <c:v>5.617</c:v>
                </c:pt>
                <c:pt idx="78">
                  <c:v>5.617</c:v>
                </c:pt>
                <c:pt idx="79">
                  <c:v>5.617</c:v>
                </c:pt>
                <c:pt idx="80">
                  <c:v>5.51</c:v>
                </c:pt>
                <c:pt idx="81">
                  <c:v>5.51</c:v>
                </c:pt>
                <c:pt idx="82">
                  <c:v>5.51</c:v>
                </c:pt>
                <c:pt idx="83">
                  <c:v>5.51</c:v>
                </c:pt>
                <c:pt idx="84">
                  <c:v>5.5060000000000002</c:v>
                </c:pt>
                <c:pt idx="85">
                  <c:v>5.5060000000000002</c:v>
                </c:pt>
                <c:pt idx="86">
                  <c:v>5.5060000000000002</c:v>
                </c:pt>
                <c:pt idx="87">
                  <c:v>5.5060000000000002</c:v>
                </c:pt>
                <c:pt idx="88">
                  <c:v>5.5839999999999996</c:v>
                </c:pt>
                <c:pt idx="89">
                  <c:v>5.5839999999999996</c:v>
                </c:pt>
                <c:pt idx="90">
                  <c:v>5.5839999999999996</c:v>
                </c:pt>
                <c:pt idx="91">
                  <c:v>5.5839999999999996</c:v>
                </c:pt>
                <c:pt idx="92">
                  <c:v>5.5090000000000003</c:v>
                </c:pt>
                <c:pt idx="93">
                  <c:v>5.5090000000000003</c:v>
                </c:pt>
                <c:pt idx="94">
                  <c:v>5.5090000000000003</c:v>
                </c:pt>
                <c:pt idx="95">
                  <c:v>5.5090000000000003</c:v>
                </c:pt>
                <c:pt idx="96">
                  <c:v>5.5380000000000003</c:v>
                </c:pt>
                <c:pt idx="97">
                  <c:v>5.5380000000000003</c:v>
                </c:pt>
                <c:pt idx="98">
                  <c:v>5.5380000000000003</c:v>
                </c:pt>
                <c:pt idx="99">
                  <c:v>5.5380000000000003</c:v>
                </c:pt>
                <c:pt idx="100">
                  <c:v>5.5330000000000004</c:v>
                </c:pt>
                <c:pt idx="101">
                  <c:v>5.5330000000000004</c:v>
                </c:pt>
                <c:pt idx="102">
                  <c:v>5.5330000000000004</c:v>
                </c:pt>
                <c:pt idx="103">
                  <c:v>5.5330000000000004</c:v>
                </c:pt>
                <c:pt idx="104">
                  <c:v>5.5570000000000004</c:v>
                </c:pt>
                <c:pt idx="105">
                  <c:v>5.5570000000000004</c:v>
                </c:pt>
                <c:pt idx="106">
                  <c:v>5.5570000000000004</c:v>
                </c:pt>
                <c:pt idx="107">
                  <c:v>5.5570000000000004</c:v>
                </c:pt>
                <c:pt idx="108">
                  <c:v>5.6319999999999997</c:v>
                </c:pt>
                <c:pt idx="109">
                  <c:v>5.6319999999999997</c:v>
                </c:pt>
                <c:pt idx="110">
                  <c:v>5.6319999999999997</c:v>
                </c:pt>
                <c:pt idx="111">
                  <c:v>5.6319999999999997</c:v>
                </c:pt>
                <c:pt idx="112">
                  <c:v>5.5339999999999998</c:v>
                </c:pt>
                <c:pt idx="113">
                  <c:v>5.5339999999999998</c:v>
                </c:pt>
                <c:pt idx="114">
                  <c:v>5.5339999999999998</c:v>
                </c:pt>
                <c:pt idx="115">
                  <c:v>5.5339999999999998</c:v>
                </c:pt>
                <c:pt idx="116">
                  <c:v>5.5960000000000001</c:v>
                </c:pt>
                <c:pt idx="117">
                  <c:v>5.5960000000000001</c:v>
                </c:pt>
                <c:pt idx="118">
                  <c:v>5.5960000000000001</c:v>
                </c:pt>
                <c:pt idx="119">
                  <c:v>5.5960000000000001</c:v>
                </c:pt>
                <c:pt idx="120">
                  <c:v>5.5640000000000001</c:v>
                </c:pt>
                <c:pt idx="121">
                  <c:v>5.5640000000000001</c:v>
                </c:pt>
                <c:pt idx="122">
                  <c:v>5.5640000000000001</c:v>
                </c:pt>
                <c:pt idx="123">
                  <c:v>5.5640000000000001</c:v>
                </c:pt>
                <c:pt idx="124">
                  <c:v>5.5869999999999997</c:v>
                </c:pt>
                <c:pt idx="125">
                  <c:v>5.5869999999999997</c:v>
                </c:pt>
                <c:pt idx="126">
                  <c:v>5.5869999999999997</c:v>
                </c:pt>
                <c:pt idx="127">
                  <c:v>5.5869999999999997</c:v>
                </c:pt>
                <c:pt idx="128">
                  <c:v>5.55</c:v>
                </c:pt>
                <c:pt idx="129">
                  <c:v>5.55</c:v>
                </c:pt>
                <c:pt idx="130">
                  <c:v>5.55</c:v>
                </c:pt>
                <c:pt idx="131">
                  <c:v>5.55</c:v>
                </c:pt>
                <c:pt idx="132">
                  <c:v>5.5839999999999996</c:v>
                </c:pt>
                <c:pt idx="133">
                  <c:v>5.5839999999999996</c:v>
                </c:pt>
                <c:pt idx="134">
                  <c:v>5.5839999999999996</c:v>
                </c:pt>
                <c:pt idx="135">
                  <c:v>5.5839999999999996</c:v>
                </c:pt>
                <c:pt idx="136">
                  <c:v>5.617</c:v>
                </c:pt>
                <c:pt idx="137">
                  <c:v>5.617</c:v>
                </c:pt>
                <c:pt idx="138">
                  <c:v>5.617</c:v>
                </c:pt>
                <c:pt idx="139">
                  <c:v>5.617</c:v>
                </c:pt>
                <c:pt idx="140">
                  <c:v>5.6159999999999997</c:v>
                </c:pt>
                <c:pt idx="141">
                  <c:v>5.6159999999999997</c:v>
                </c:pt>
                <c:pt idx="142">
                  <c:v>5.6159999999999997</c:v>
                </c:pt>
                <c:pt idx="143">
                  <c:v>5.6159999999999997</c:v>
                </c:pt>
                <c:pt idx="144">
                  <c:v>5.6950000000000003</c:v>
                </c:pt>
                <c:pt idx="145">
                  <c:v>5.6950000000000003</c:v>
                </c:pt>
                <c:pt idx="146">
                  <c:v>5.6950000000000003</c:v>
                </c:pt>
                <c:pt idx="147">
                  <c:v>5.6950000000000003</c:v>
                </c:pt>
                <c:pt idx="148">
                  <c:v>5.5629999999999997</c:v>
                </c:pt>
                <c:pt idx="149">
                  <c:v>5.5629999999999997</c:v>
                </c:pt>
                <c:pt idx="150">
                  <c:v>5.5629999999999997</c:v>
                </c:pt>
                <c:pt idx="151">
                  <c:v>5.5629999999999997</c:v>
                </c:pt>
                <c:pt idx="152">
                  <c:v>5.5519999999999996</c:v>
                </c:pt>
                <c:pt idx="153">
                  <c:v>5.5519999999999996</c:v>
                </c:pt>
                <c:pt idx="154">
                  <c:v>5.5519999999999996</c:v>
                </c:pt>
                <c:pt idx="155">
                  <c:v>5.5519999999999996</c:v>
                </c:pt>
                <c:pt idx="156">
                  <c:v>5.6820000000000004</c:v>
                </c:pt>
                <c:pt idx="157">
                  <c:v>5.6820000000000004</c:v>
                </c:pt>
                <c:pt idx="158">
                  <c:v>5.6820000000000004</c:v>
                </c:pt>
                <c:pt idx="159">
                  <c:v>5.6820000000000004</c:v>
                </c:pt>
                <c:pt idx="160">
                  <c:v>5.6529999999999996</c:v>
                </c:pt>
                <c:pt idx="161">
                  <c:v>5.6529999999999996</c:v>
                </c:pt>
                <c:pt idx="162">
                  <c:v>5.6529999999999996</c:v>
                </c:pt>
                <c:pt idx="163">
                  <c:v>5.6529999999999996</c:v>
                </c:pt>
                <c:pt idx="164">
                  <c:v>5.6559999999999997</c:v>
                </c:pt>
                <c:pt idx="165">
                  <c:v>5.6559999999999997</c:v>
                </c:pt>
                <c:pt idx="166">
                  <c:v>5.6559999999999997</c:v>
                </c:pt>
                <c:pt idx="167">
                  <c:v>5.6559999999999997</c:v>
                </c:pt>
                <c:pt idx="168">
                  <c:v>5.5149999999999997</c:v>
                </c:pt>
                <c:pt idx="169">
                  <c:v>5.5149999999999997</c:v>
                </c:pt>
                <c:pt idx="170">
                  <c:v>5.5149999999999997</c:v>
                </c:pt>
                <c:pt idx="171">
                  <c:v>5.5149999999999997</c:v>
                </c:pt>
                <c:pt idx="172">
                  <c:v>5.5540000000000003</c:v>
                </c:pt>
                <c:pt idx="173">
                  <c:v>5.5540000000000003</c:v>
                </c:pt>
                <c:pt idx="174">
                  <c:v>5.5540000000000003</c:v>
                </c:pt>
                <c:pt idx="175">
                  <c:v>5.5540000000000003</c:v>
                </c:pt>
                <c:pt idx="176">
                  <c:v>5.59</c:v>
                </c:pt>
                <c:pt idx="177">
                  <c:v>5.59</c:v>
                </c:pt>
                <c:pt idx="178">
                  <c:v>5.59</c:v>
                </c:pt>
                <c:pt idx="179">
                  <c:v>5.59</c:v>
                </c:pt>
                <c:pt idx="180">
                  <c:v>5.69</c:v>
                </c:pt>
                <c:pt idx="181">
                  <c:v>5.69</c:v>
                </c:pt>
                <c:pt idx="182">
                  <c:v>5.69</c:v>
                </c:pt>
                <c:pt idx="183">
                  <c:v>5.69</c:v>
                </c:pt>
                <c:pt idx="184">
                  <c:v>5.6760000000000002</c:v>
                </c:pt>
                <c:pt idx="185">
                  <c:v>5.6760000000000002</c:v>
                </c:pt>
                <c:pt idx="186">
                  <c:v>5.6760000000000002</c:v>
                </c:pt>
                <c:pt idx="187">
                  <c:v>5.6760000000000002</c:v>
                </c:pt>
                <c:pt idx="188">
                  <c:v>5.6340000000000003</c:v>
                </c:pt>
                <c:pt idx="189">
                  <c:v>5.6340000000000003</c:v>
                </c:pt>
                <c:pt idx="190">
                  <c:v>5.6340000000000003</c:v>
                </c:pt>
                <c:pt idx="191">
                  <c:v>5.6340000000000003</c:v>
                </c:pt>
                <c:pt idx="192">
                  <c:v>5.5730000000000004</c:v>
                </c:pt>
                <c:pt idx="193">
                  <c:v>5.5730000000000004</c:v>
                </c:pt>
                <c:pt idx="194">
                  <c:v>5.5730000000000004</c:v>
                </c:pt>
                <c:pt idx="195">
                  <c:v>5.5730000000000004</c:v>
                </c:pt>
                <c:pt idx="196">
                  <c:v>5.7140000000000004</c:v>
                </c:pt>
                <c:pt idx="197">
                  <c:v>5.7140000000000004</c:v>
                </c:pt>
                <c:pt idx="198">
                  <c:v>5.7140000000000004</c:v>
                </c:pt>
                <c:pt idx="199">
                  <c:v>5.7140000000000004</c:v>
                </c:pt>
                <c:pt idx="200">
                  <c:v>5.6420000000000003</c:v>
                </c:pt>
                <c:pt idx="201">
                  <c:v>5.6420000000000003</c:v>
                </c:pt>
                <c:pt idx="202">
                  <c:v>5.6420000000000003</c:v>
                </c:pt>
                <c:pt idx="203">
                  <c:v>5.6420000000000003</c:v>
                </c:pt>
                <c:pt idx="204">
                  <c:v>5.641</c:v>
                </c:pt>
                <c:pt idx="205">
                  <c:v>5.641</c:v>
                </c:pt>
                <c:pt idx="206">
                  <c:v>5.641</c:v>
                </c:pt>
                <c:pt idx="207">
                  <c:v>5.641</c:v>
                </c:pt>
                <c:pt idx="208">
                  <c:v>5.641</c:v>
                </c:pt>
                <c:pt idx="209">
                  <c:v>5.641</c:v>
                </c:pt>
                <c:pt idx="210">
                  <c:v>5.641</c:v>
                </c:pt>
                <c:pt idx="211">
                  <c:v>5.641</c:v>
                </c:pt>
                <c:pt idx="212">
                  <c:v>5.5860000000000003</c:v>
                </c:pt>
                <c:pt idx="213">
                  <c:v>5.5860000000000003</c:v>
                </c:pt>
                <c:pt idx="214">
                  <c:v>5.5860000000000003</c:v>
                </c:pt>
                <c:pt idx="215">
                  <c:v>5.5860000000000003</c:v>
                </c:pt>
                <c:pt idx="216">
                  <c:v>5.6109999999999998</c:v>
                </c:pt>
                <c:pt idx="217">
                  <c:v>5.6109999999999998</c:v>
                </c:pt>
                <c:pt idx="218">
                  <c:v>5.6109999999999998</c:v>
                </c:pt>
                <c:pt idx="219">
                  <c:v>5.6109999999999998</c:v>
                </c:pt>
                <c:pt idx="220">
                  <c:v>5.6449999999999996</c:v>
                </c:pt>
                <c:pt idx="221">
                  <c:v>5.6449999999999996</c:v>
                </c:pt>
                <c:pt idx="222">
                  <c:v>5.6449999999999996</c:v>
                </c:pt>
                <c:pt idx="223">
                  <c:v>5.6449999999999996</c:v>
                </c:pt>
                <c:pt idx="224">
                  <c:v>5.6369999999999996</c:v>
                </c:pt>
                <c:pt idx="225">
                  <c:v>5.6369999999999996</c:v>
                </c:pt>
                <c:pt idx="226">
                  <c:v>5.6369999999999996</c:v>
                </c:pt>
                <c:pt idx="227">
                  <c:v>5.6369999999999996</c:v>
                </c:pt>
                <c:pt idx="228">
                  <c:v>5.6280000000000001</c:v>
                </c:pt>
                <c:pt idx="229">
                  <c:v>5.6280000000000001</c:v>
                </c:pt>
                <c:pt idx="230">
                  <c:v>5.6280000000000001</c:v>
                </c:pt>
                <c:pt idx="231">
                  <c:v>5.6280000000000001</c:v>
                </c:pt>
                <c:pt idx="232">
                  <c:v>5.6740000000000004</c:v>
                </c:pt>
                <c:pt idx="233">
                  <c:v>5.6740000000000004</c:v>
                </c:pt>
                <c:pt idx="234">
                  <c:v>5.6740000000000004</c:v>
                </c:pt>
                <c:pt idx="235">
                  <c:v>5.6740000000000004</c:v>
                </c:pt>
                <c:pt idx="236">
                  <c:v>5.6680000000000001</c:v>
                </c:pt>
                <c:pt idx="237">
                  <c:v>5.6680000000000001</c:v>
                </c:pt>
                <c:pt idx="238">
                  <c:v>5.6680000000000001</c:v>
                </c:pt>
                <c:pt idx="239">
                  <c:v>5.6680000000000001</c:v>
                </c:pt>
                <c:pt idx="240">
                  <c:v>5.9370000000000003</c:v>
                </c:pt>
                <c:pt idx="241">
                  <c:v>5.9370000000000003</c:v>
                </c:pt>
                <c:pt idx="242">
                  <c:v>5.9370000000000003</c:v>
                </c:pt>
                <c:pt idx="243">
                  <c:v>5.9370000000000003</c:v>
                </c:pt>
                <c:pt idx="244">
                  <c:v>5.7809999999999997</c:v>
                </c:pt>
                <c:pt idx="245">
                  <c:v>5.7809999999999997</c:v>
                </c:pt>
                <c:pt idx="246">
                  <c:v>5.7809999999999997</c:v>
                </c:pt>
                <c:pt idx="247">
                  <c:v>5.7809999999999997</c:v>
                </c:pt>
                <c:pt idx="248">
                  <c:v>5.7229999999999999</c:v>
                </c:pt>
                <c:pt idx="249">
                  <c:v>5.7229999999999999</c:v>
                </c:pt>
                <c:pt idx="250">
                  <c:v>5.7229999999999999</c:v>
                </c:pt>
                <c:pt idx="251">
                  <c:v>5.7229999999999999</c:v>
                </c:pt>
                <c:pt idx="252">
                  <c:v>5.7530000000000001</c:v>
                </c:pt>
                <c:pt idx="253">
                  <c:v>5.7530000000000001</c:v>
                </c:pt>
                <c:pt idx="254">
                  <c:v>5.7530000000000001</c:v>
                </c:pt>
                <c:pt idx="255">
                  <c:v>5.7530000000000001</c:v>
                </c:pt>
                <c:pt idx="256">
                  <c:v>5.84</c:v>
                </c:pt>
                <c:pt idx="257">
                  <c:v>5.84</c:v>
                </c:pt>
                <c:pt idx="258">
                  <c:v>5.84</c:v>
                </c:pt>
                <c:pt idx="259">
                  <c:v>5.84</c:v>
                </c:pt>
                <c:pt idx="260">
                  <c:v>5.84</c:v>
                </c:pt>
                <c:pt idx="261">
                  <c:v>5.84</c:v>
                </c:pt>
                <c:pt idx="262">
                  <c:v>5.84</c:v>
                </c:pt>
                <c:pt idx="263">
                  <c:v>5.84</c:v>
                </c:pt>
                <c:pt idx="264">
                  <c:v>5.7809999999999997</c:v>
                </c:pt>
                <c:pt idx="265">
                  <c:v>5.7809999999999997</c:v>
                </c:pt>
                <c:pt idx="266">
                  <c:v>5.7809999999999997</c:v>
                </c:pt>
                <c:pt idx="267">
                  <c:v>5.7809999999999997</c:v>
                </c:pt>
                <c:pt idx="268">
                  <c:v>5.7450000000000001</c:v>
                </c:pt>
                <c:pt idx="269">
                  <c:v>5.7450000000000001</c:v>
                </c:pt>
                <c:pt idx="270">
                  <c:v>5.7450000000000001</c:v>
                </c:pt>
                <c:pt idx="271">
                  <c:v>5.7450000000000001</c:v>
                </c:pt>
                <c:pt idx="272">
                  <c:v>5.8179999999999996</c:v>
                </c:pt>
                <c:pt idx="273">
                  <c:v>5.8179999999999996</c:v>
                </c:pt>
                <c:pt idx="274">
                  <c:v>5.8179999999999996</c:v>
                </c:pt>
                <c:pt idx="275">
                  <c:v>5.8179999999999996</c:v>
                </c:pt>
                <c:pt idx="276">
                  <c:v>5.7510000000000003</c:v>
                </c:pt>
                <c:pt idx="277">
                  <c:v>5.7510000000000003</c:v>
                </c:pt>
                <c:pt idx="278">
                  <c:v>5.7510000000000003</c:v>
                </c:pt>
                <c:pt idx="279">
                  <c:v>5.7510000000000003</c:v>
                </c:pt>
                <c:pt idx="280">
                  <c:v>5.7850000000000001</c:v>
                </c:pt>
                <c:pt idx="281">
                  <c:v>5.7850000000000001</c:v>
                </c:pt>
                <c:pt idx="282">
                  <c:v>5.7850000000000001</c:v>
                </c:pt>
                <c:pt idx="283">
                  <c:v>5.7850000000000001</c:v>
                </c:pt>
                <c:pt idx="284">
                  <c:v>5.8120000000000003</c:v>
                </c:pt>
                <c:pt idx="285">
                  <c:v>5.8120000000000003</c:v>
                </c:pt>
                <c:pt idx="286">
                  <c:v>5.8120000000000003</c:v>
                </c:pt>
                <c:pt idx="287">
                  <c:v>5.8120000000000003</c:v>
                </c:pt>
                <c:pt idx="288">
                  <c:v>5.7560000000000002</c:v>
                </c:pt>
                <c:pt idx="289">
                  <c:v>5.7560000000000002</c:v>
                </c:pt>
                <c:pt idx="290">
                  <c:v>5.7560000000000002</c:v>
                </c:pt>
                <c:pt idx="291">
                  <c:v>5.7560000000000002</c:v>
                </c:pt>
                <c:pt idx="292">
                  <c:v>5.7409999999999997</c:v>
                </c:pt>
                <c:pt idx="293">
                  <c:v>5.7409999999999997</c:v>
                </c:pt>
                <c:pt idx="294">
                  <c:v>5.7409999999999997</c:v>
                </c:pt>
                <c:pt idx="295">
                  <c:v>5.7409999999999997</c:v>
                </c:pt>
                <c:pt idx="296">
                  <c:v>5.7519999999999998</c:v>
                </c:pt>
                <c:pt idx="297">
                  <c:v>5.7519999999999998</c:v>
                </c:pt>
                <c:pt idx="298">
                  <c:v>5.7519999999999998</c:v>
                </c:pt>
                <c:pt idx="299">
                  <c:v>5.7519999999999998</c:v>
                </c:pt>
                <c:pt idx="300">
                  <c:v>5.7530000000000001</c:v>
                </c:pt>
                <c:pt idx="301">
                  <c:v>5.7530000000000001</c:v>
                </c:pt>
                <c:pt idx="302">
                  <c:v>5.7530000000000001</c:v>
                </c:pt>
                <c:pt idx="303">
                  <c:v>5.7530000000000001</c:v>
                </c:pt>
                <c:pt idx="304">
                  <c:v>5.85</c:v>
                </c:pt>
                <c:pt idx="305">
                  <c:v>5.85</c:v>
                </c:pt>
                <c:pt idx="306">
                  <c:v>5.85</c:v>
                </c:pt>
                <c:pt idx="307">
                  <c:v>5.85</c:v>
                </c:pt>
                <c:pt idx="308">
                  <c:v>5.7530000000000001</c:v>
                </c:pt>
                <c:pt idx="309">
                  <c:v>5.7530000000000001</c:v>
                </c:pt>
                <c:pt idx="310">
                  <c:v>5.7530000000000001</c:v>
                </c:pt>
                <c:pt idx="311">
                  <c:v>5.7530000000000001</c:v>
                </c:pt>
                <c:pt idx="312">
                  <c:v>5.81</c:v>
                </c:pt>
                <c:pt idx="313">
                  <c:v>5.81</c:v>
                </c:pt>
                <c:pt idx="314">
                  <c:v>5.81</c:v>
                </c:pt>
                <c:pt idx="315">
                  <c:v>5.81</c:v>
                </c:pt>
                <c:pt idx="316">
                  <c:v>5.8259999999999996</c:v>
                </c:pt>
                <c:pt idx="317">
                  <c:v>5.8259999999999996</c:v>
                </c:pt>
                <c:pt idx="318">
                  <c:v>5.8259999999999996</c:v>
                </c:pt>
                <c:pt idx="319">
                  <c:v>5.8259999999999996</c:v>
                </c:pt>
                <c:pt idx="320">
                  <c:v>5.7809999999999997</c:v>
                </c:pt>
                <c:pt idx="321">
                  <c:v>5.7809999999999997</c:v>
                </c:pt>
                <c:pt idx="322">
                  <c:v>5.7809999999999997</c:v>
                </c:pt>
                <c:pt idx="323">
                  <c:v>5.7809999999999997</c:v>
                </c:pt>
                <c:pt idx="324">
                  <c:v>5.7290000000000001</c:v>
                </c:pt>
                <c:pt idx="325">
                  <c:v>5.7290000000000001</c:v>
                </c:pt>
                <c:pt idx="326">
                  <c:v>5.7290000000000001</c:v>
                </c:pt>
                <c:pt idx="327">
                  <c:v>5.7290000000000001</c:v>
                </c:pt>
                <c:pt idx="328">
                  <c:v>5.8860000000000001</c:v>
                </c:pt>
                <c:pt idx="329">
                  <c:v>5.8860000000000001</c:v>
                </c:pt>
                <c:pt idx="330">
                  <c:v>5.8860000000000001</c:v>
                </c:pt>
                <c:pt idx="331">
                  <c:v>5.8860000000000001</c:v>
                </c:pt>
                <c:pt idx="332">
                  <c:v>5.8479999999999999</c:v>
                </c:pt>
                <c:pt idx="333">
                  <c:v>5.8479999999999999</c:v>
                </c:pt>
                <c:pt idx="334">
                  <c:v>5.8479999999999999</c:v>
                </c:pt>
                <c:pt idx="335">
                  <c:v>5.8479999999999999</c:v>
                </c:pt>
                <c:pt idx="336">
                  <c:v>5.81</c:v>
                </c:pt>
                <c:pt idx="337">
                  <c:v>5.81</c:v>
                </c:pt>
                <c:pt idx="338">
                  <c:v>5.81</c:v>
                </c:pt>
                <c:pt idx="339">
                  <c:v>5.81</c:v>
                </c:pt>
                <c:pt idx="340">
                  <c:v>5.9320000000000004</c:v>
                </c:pt>
                <c:pt idx="341">
                  <c:v>5.9320000000000004</c:v>
                </c:pt>
                <c:pt idx="342">
                  <c:v>5.9320000000000004</c:v>
                </c:pt>
                <c:pt idx="343">
                  <c:v>5.9320000000000004</c:v>
                </c:pt>
                <c:pt idx="344">
                  <c:v>5.9249999999999998</c:v>
                </c:pt>
                <c:pt idx="345">
                  <c:v>5.9249999999999998</c:v>
                </c:pt>
                <c:pt idx="346">
                  <c:v>5.9249999999999998</c:v>
                </c:pt>
                <c:pt idx="347">
                  <c:v>5.9249999999999998</c:v>
                </c:pt>
                <c:pt idx="348">
                  <c:v>5.9690000000000003</c:v>
                </c:pt>
                <c:pt idx="349">
                  <c:v>5.9690000000000003</c:v>
                </c:pt>
                <c:pt idx="350">
                  <c:v>5.9690000000000003</c:v>
                </c:pt>
                <c:pt idx="351">
                  <c:v>5.9690000000000003</c:v>
                </c:pt>
                <c:pt idx="352">
                  <c:v>5.9459999999999997</c:v>
                </c:pt>
                <c:pt idx="353">
                  <c:v>5.9459999999999997</c:v>
                </c:pt>
                <c:pt idx="354">
                  <c:v>5.9459999999999997</c:v>
                </c:pt>
                <c:pt idx="355">
                  <c:v>5.9459999999999997</c:v>
                </c:pt>
                <c:pt idx="356">
                  <c:v>6.0149999999999997</c:v>
                </c:pt>
                <c:pt idx="357">
                  <c:v>6.0149999999999997</c:v>
                </c:pt>
                <c:pt idx="358">
                  <c:v>6.0149999999999997</c:v>
                </c:pt>
                <c:pt idx="359">
                  <c:v>6.0149999999999997</c:v>
                </c:pt>
                <c:pt idx="360">
                  <c:v>5.952</c:v>
                </c:pt>
                <c:pt idx="361">
                  <c:v>5.952</c:v>
                </c:pt>
                <c:pt idx="362">
                  <c:v>5.952</c:v>
                </c:pt>
                <c:pt idx="363">
                  <c:v>5.952</c:v>
                </c:pt>
                <c:pt idx="364">
                  <c:v>5.9429999999999996</c:v>
                </c:pt>
                <c:pt idx="365">
                  <c:v>5.9429999999999996</c:v>
                </c:pt>
                <c:pt idx="366">
                  <c:v>5.9429999999999996</c:v>
                </c:pt>
                <c:pt idx="367">
                  <c:v>5.9429999999999996</c:v>
                </c:pt>
                <c:pt idx="368">
                  <c:v>5.9409999999999998</c:v>
                </c:pt>
                <c:pt idx="369">
                  <c:v>5.9409999999999998</c:v>
                </c:pt>
                <c:pt idx="370">
                  <c:v>5.9409999999999998</c:v>
                </c:pt>
                <c:pt idx="371">
                  <c:v>5.9409999999999998</c:v>
                </c:pt>
                <c:pt idx="372">
                  <c:v>5.9569999999999999</c:v>
                </c:pt>
                <c:pt idx="373">
                  <c:v>5.9569999999999999</c:v>
                </c:pt>
                <c:pt idx="374">
                  <c:v>5.9569999999999999</c:v>
                </c:pt>
                <c:pt idx="375">
                  <c:v>5.9569999999999999</c:v>
                </c:pt>
                <c:pt idx="376">
                  <c:v>5.93</c:v>
                </c:pt>
                <c:pt idx="377">
                  <c:v>5.93</c:v>
                </c:pt>
                <c:pt idx="378">
                  <c:v>5.93</c:v>
                </c:pt>
                <c:pt idx="379">
                  <c:v>5.93</c:v>
                </c:pt>
                <c:pt idx="380">
                  <c:v>5.952</c:v>
                </c:pt>
                <c:pt idx="381">
                  <c:v>5.952</c:v>
                </c:pt>
                <c:pt idx="382">
                  <c:v>5.952</c:v>
                </c:pt>
                <c:pt idx="383">
                  <c:v>5.952</c:v>
                </c:pt>
                <c:pt idx="384">
                  <c:v>5.9619999999999997</c:v>
                </c:pt>
                <c:pt idx="385">
                  <c:v>5.9619999999999997</c:v>
                </c:pt>
                <c:pt idx="386">
                  <c:v>5.9619999999999997</c:v>
                </c:pt>
                <c:pt idx="387">
                  <c:v>5.9619999999999997</c:v>
                </c:pt>
                <c:pt idx="388">
                  <c:v>5.9210000000000003</c:v>
                </c:pt>
                <c:pt idx="389">
                  <c:v>5.9210000000000003</c:v>
                </c:pt>
                <c:pt idx="390">
                  <c:v>5.9210000000000003</c:v>
                </c:pt>
                <c:pt idx="391">
                  <c:v>5.9210000000000003</c:v>
                </c:pt>
                <c:pt idx="392">
                  <c:v>5.9180000000000001</c:v>
                </c:pt>
                <c:pt idx="393">
                  <c:v>5.9180000000000001</c:v>
                </c:pt>
                <c:pt idx="394">
                  <c:v>5.9180000000000001</c:v>
                </c:pt>
                <c:pt idx="395">
                  <c:v>5.9180000000000001</c:v>
                </c:pt>
                <c:pt idx="396">
                  <c:v>6.0119999999999996</c:v>
                </c:pt>
                <c:pt idx="397">
                  <c:v>6.0119999999999996</c:v>
                </c:pt>
                <c:pt idx="398">
                  <c:v>6.0119999999999996</c:v>
                </c:pt>
                <c:pt idx="399">
                  <c:v>6.0119999999999996</c:v>
                </c:pt>
                <c:pt idx="400">
                  <c:v>5.9550000000000001</c:v>
                </c:pt>
                <c:pt idx="401">
                  <c:v>5.9550000000000001</c:v>
                </c:pt>
                <c:pt idx="402">
                  <c:v>5.9550000000000001</c:v>
                </c:pt>
                <c:pt idx="403">
                  <c:v>5.9550000000000001</c:v>
                </c:pt>
                <c:pt idx="404">
                  <c:v>5.8540000000000001</c:v>
                </c:pt>
                <c:pt idx="405">
                  <c:v>5.8540000000000001</c:v>
                </c:pt>
                <c:pt idx="406">
                  <c:v>5.8540000000000001</c:v>
                </c:pt>
                <c:pt idx="407">
                  <c:v>5.8540000000000001</c:v>
                </c:pt>
                <c:pt idx="408">
                  <c:v>5.8579999999999997</c:v>
                </c:pt>
                <c:pt idx="409">
                  <c:v>5.8579999999999997</c:v>
                </c:pt>
                <c:pt idx="410">
                  <c:v>5.8579999999999997</c:v>
                </c:pt>
                <c:pt idx="411">
                  <c:v>5.8579999999999997</c:v>
                </c:pt>
                <c:pt idx="412">
                  <c:v>5.931</c:v>
                </c:pt>
                <c:pt idx="413">
                  <c:v>5.931</c:v>
                </c:pt>
                <c:pt idx="414">
                  <c:v>5.931</c:v>
                </c:pt>
                <c:pt idx="415">
                  <c:v>5.931</c:v>
                </c:pt>
                <c:pt idx="416">
                  <c:v>5.9749999999999996</c:v>
                </c:pt>
                <c:pt idx="417">
                  <c:v>5.9749999999999996</c:v>
                </c:pt>
                <c:pt idx="418">
                  <c:v>5.9749999999999996</c:v>
                </c:pt>
                <c:pt idx="419">
                  <c:v>5.9749999999999996</c:v>
                </c:pt>
                <c:pt idx="420">
                  <c:v>5.9059999999999997</c:v>
                </c:pt>
                <c:pt idx="421">
                  <c:v>5.9059999999999997</c:v>
                </c:pt>
                <c:pt idx="422">
                  <c:v>5.9059999999999997</c:v>
                </c:pt>
                <c:pt idx="423">
                  <c:v>5.9059999999999997</c:v>
                </c:pt>
                <c:pt idx="424">
                  <c:v>5.8630000000000004</c:v>
                </c:pt>
                <c:pt idx="425">
                  <c:v>5.8630000000000004</c:v>
                </c:pt>
                <c:pt idx="426">
                  <c:v>5.8630000000000004</c:v>
                </c:pt>
                <c:pt idx="427">
                  <c:v>5.8630000000000004</c:v>
                </c:pt>
                <c:pt idx="428">
                  <c:v>5.9740000000000002</c:v>
                </c:pt>
                <c:pt idx="429">
                  <c:v>5.9740000000000002</c:v>
                </c:pt>
                <c:pt idx="430">
                  <c:v>5.9740000000000002</c:v>
                </c:pt>
                <c:pt idx="431">
                  <c:v>5.9740000000000002</c:v>
                </c:pt>
                <c:pt idx="432">
                  <c:v>6.048</c:v>
                </c:pt>
                <c:pt idx="433">
                  <c:v>6.048</c:v>
                </c:pt>
                <c:pt idx="434">
                  <c:v>6.048</c:v>
                </c:pt>
                <c:pt idx="435">
                  <c:v>6.048</c:v>
                </c:pt>
                <c:pt idx="436">
                  <c:v>5.89</c:v>
                </c:pt>
                <c:pt idx="437">
                  <c:v>5.89</c:v>
                </c:pt>
                <c:pt idx="438">
                  <c:v>5.89</c:v>
                </c:pt>
                <c:pt idx="439">
                  <c:v>5.89</c:v>
                </c:pt>
                <c:pt idx="440">
                  <c:v>6.0439999999999996</c:v>
                </c:pt>
                <c:pt idx="441">
                  <c:v>6.0439999999999996</c:v>
                </c:pt>
                <c:pt idx="442">
                  <c:v>6.0439999999999996</c:v>
                </c:pt>
                <c:pt idx="443">
                  <c:v>6.0439999999999996</c:v>
                </c:pt>
                <c:pt idx="444">
                  <c:v>5.952</c:v>
                </c:pt>
                <c:pt idx="445">
                  <c:v>5.952</c:v>
                </c:pt>
                <c:pt idx="446">
                  <c:v>5.952</c:v>
                </c:pt>
                <c:pt idx="447">
                  <c:v>5.952</c:v>
                </c:pt>
                <c:pt idx="448">
                  <c:v>5.9710000000000001</c:v>
                </c:pt>
                <c:pt idx="449">
                  <c:v>5.9710000000000001</c:v>
                </c:pt>
                <c:pt idx="450">
                  <c:v>5.9710000000000001</c:v>
                </c:pt>
                <c:pt idx="451">
                  <c:v>5.9710000000000001</c:v>
                </c:pt>
                <c:pt idx="452">
                  <c:v>5.9889999999999999</c:v>
                </c:pt>
                <c:pt idx="453">
                  <c:v>5.9889999999999999</c:v>
                </c:pt>
                <c:pt idx="454">
                  <c:v>5.9889999999999999</c:v>
                </c:pt>
                <c:pt idx="455">
                  <c:v>5.9889999999999999</c:v>
                </c:pt>
                <c:pt idx="456">
                  <c:v>6.008</c:v>
                </c:pt>
                <c:pt idx="457">
                  <c:v>6.008</c:v>
                </c:pt>
                <c:pt idx="458">
                  <c:v>6.008</c:v>
                </c:pt>
                <c:pt idx="459">
                  <c:v>6.008</c:v>
                </c:pt>
                <c:pt idx="460">
                  <c:v>5.9509999999999996</c:v>
                </c:pt>
                <c:pt idx="461">
                  <c:v>5.9509999999999996</c:v>
                </c:pt>
                <c:pt idx="462">
                  <c:v>5.9509999999999996</c:v>
                </c:pt>
                <c:pt idx="463">
                  <c:v>5.9509999999999996</c:v>
                </c:pt>
                <c:pt idx="464">
                  <c:v>6.0049999999999999</c:v>
                </c:pt>
                <c:pt idx="465">
                  <c:v>6.0049999999999999</c:v>
                </c:pt>
                <c:pt idx="466">
                  <c:v>6.0049999999999999</c:v>
                </c:pt>
                <c:pt idx="467">
                  <c:v>6.0049999999999999</c:v>
                </c:pt>
                <c:pt idx="468">
                  <c:v>5.99</c:v>
                </c:pt>
                <c:pt idx="469">
                  <c:v>5.99</c:v>
                </c:pt>
                <c:pt idx="470">
                  <c:v>5.99</c:v>
                </c:pt>
                <c:pt idx="471">
                  <c:v>5.99</c:v>
                </c:pt>
                <c:pt idx="472">
                  <c:v>5.9939999999999998</c:v>
                </c:pt>
                <c:pt idx="473">
                  <c:v>5.9939999999999998</c:v>
                </c:pt>
                <c:pt idx="474">
                  <c:v>5.9939999999999998</c:v>
                </c:pt>
                <c:pt idx="475">
                  <c:v>5.9939999999999998</c:v>
                </c:pt>
                <c:pt idx="476">
                  <c:v>6.0190000000000001</c:v>
                </c:pt>
                <c:pt idx="477">
                  <c:v>6.0190000000000001</c:v>
                </c:pt>
                <c:pt idx="478">
                  <c:v>6.0190000000000001</c:v>
                </c:pt>
                <c:pt idx="479">
                  <c:v>6.0190000000000001</c:v>
                </c:pt>
                <c:pt idx="480">
                  <c:v>5.96</c:v>
                </c:pt>
                <c:pt idx="481">
                  <c:v>5.96</c:v>
                </c:pt>
                <c:pt idx="482">
                  <c:v>5.96</c:v>
                </c:pt>
                <c:pt idx="483">
                  <c:v>5.96</c:v>
                </c:pt>
                <c:pt idx="484">
                  <c:v>6.0490000000000004</c:v>
                </c:pt>
                <c:pt idx="485">
                  <c:v>6.0490000000000004</c:v>
                </c:pt>
                <c:pt idx="486">
                  <c:v>6.0490000000000004</c:v>
                </c:pt>
                <c:pt idx="487">
                  <c:v>6.0490000000000004</c:v>
                </c:pt>
                <c:pt idx="488">
                  <c:v>6.0389999999999997</c:v>
                </c:pt>
                <c:pt idx="489">
                  <c:v>6.0389999999999997</c:v>
                </c:pt>
                <c:pt idx="490">
                  <c:v>6.0389999999999997</c:v>
                </c:pt>
                <c:pt idx="491">
                  <c:v>6.0389999999999997</c:v>
                </c:pt>
                <c:pt idx="492">
                  <c:v>6.0090000000000003</c:v>
                </c:pt>
                <c:pt idx="493">
                  <c:v>6.0090000000000003</c:v>
                </c:pt>
                <c:pt idx="494">
                  <c:v>6.0090000000000003</c:v>
                </c:pt>
                <c:pt idx="495">
                  <c:v>6.0090000000000003</c:v>
                </c:pt>
                <c:pt idx="496">
                  <c:v>6.04</c:v>
                </c:pt>
                <c:pt idx="497">
                  <c:v>6.04</c:v>
                </c:pt>
                <c:pt idx="498">
                  <c:v>6.04</c:v>
                </c:pt>
                <c:pt idx="499">
                  <c:v>6.04</c:v>
                </c:pt>
                <c:pt idx="500">
                  <c:v>6.024</c:v>
                </c:pt>
                <c:pt idx="501">
                  <c:v>6.024</c:v>
                </c:pt>
                <c:pt idx="502">
                  <c:v>6.024</c:v>
                </c:pt>
                <c:pt idx="503">
                  <c:v>6.024</c:v>
                </c:pt>
                <c:pt idx="504">
                  <c:v>6.048</c:v>
                </c:pt>
                <c:pt idx="505">
                  <c:v>6.048</c:v>
                </c:pt>
                <c:pt idx="506">
                  <c:v>6.048</c:v>
                </c:pt>
                <c:pt idx="507">
                  <c:v>6.048</c:v>
                </c:pt>
                <c:pt idx="508">
                  <c:v>6.1470000000000002</c:v>
                </c:pt>
                <c:pt idx="509">
                  <c:v>6.1470000000000002</c:v>
                </c:pt>
                <c:pt idx="510">
                  <c:v>6.1470000000000002</c:v>
                </c:pt>
                <c:pt idx="511">
                  <c:v>6.1470000000000002</c:v>
                </c:pt>
                <c:pt idx="512">
                  <c:v>6.0359999999999996</c:v>
                </c:pt>
                <c:pt idx="513">
                  <c:v>6.0359999999999996</c:v>
                </c:pt>
                <c:pt idx="514">
                  <c:v>6.0359999999999996</c:v>
                </c:pt>
                <c:pt idx="515">
                  <c:v>6.0359999999999996</c:v>
                </c:pt>
                <c:pt idx="516">
                  <c:v>6.1230000000000002</c:v>
                </c:pt>
                <c:pt idx="517">
                  <c:v>6.1230000000000002</c:v>
                </c:pt>
                <c:pt idx="518">
                  <c:v>6.1230000000000002</c:v>
                </c:pt>
                <c:pt idx="519">
                  <c:v>6.1230000000000002</c:v>
                </c:pt>
                <c:pt idx="520">
                  <c:v>6.173</c:v>
                </c:pt>
                <c:pt idx="521">
                  <c:v>6.173</c:v>
                </c:pt>
                <c:pt idx="522">
                  <c:v>6.173</c:v>
                </c:pt>
                <c:pt idx="523">
                  <c:v>6.173</c:v>
                </c:pt>
                <c:pt idx="524">
                  <c:v>6.1779999999999999</c:v>
                </c:pt>
                <c:pt idx="525">
                  <c:v>6.1779999999999999</c:v>
                </c:pt>
                <c:pt idx="526">
                  <c:v>6.1779999999999999</c:v>
                </c:pt>
                <c:pt idx="527">
                  <c:v>6.1779999999999999</c:v>
                </c:pt>
                <c:pt idx="528">
                  <c:v>6.125</c:v>
                </c:pt>
                <c:pt idx="529">
                  <c:v>6.125</c:v>
                </c:pt>
                <c:pt idx="530">
                  <c:v>6.125</c:v>
                </c:pt>
                <c:pt idx="531">
                  <c:v>6.125</c:v>
                </c:pt>
                <c:pt idx="532">
                  <c:v>6.1020000000000003</c:v>
                </c:pt>
                <c:pt idx="533">
                  <c:v>6.1020000000000003</c:v>
                </c:pt>
                <c:pt idx="534">
                  <c:v>6.1020000000000003</c:v>
                </c:pt>
                <c:pt idx="535">
                  <c:v>6.1020000000000003</c:v>
                </c:pt>
                <c:pt idx="536">
                  <c:v>6.21</c:v>
                </c:pt>
                <c:pt idx="537">
                  <c:v>6.21</c:v>
                </c:pt>
                <c:pt idx="538">
                  <c:v>6.21</c:v>
                </c:pt>
                <c:pt idx="539">
                  <c:v>6.21</c:v>
                </c:pt>
                <c:pt idx="540">
                  <c:v>6.2190000000000003</c:v>
                </c:pt>
                <c:pt idx="541">
                  <c:v>6.2190000000000003</c:v>
                </c:pt>
                <c:pt idx="542">
                  <c:v>6.2190000000000003</c:v>
                </c:pt>
                <c:pt idx="543">
                  <c:v>6.2190000000000003</c:v>
                </c:pt>
                <c:pt idx="544">
                  <c:v>6.1660000000000004</c:v>
                </c:pt>
                <c:pt idx="545">
                  <c:v>6.1660000000000004</c:v>
                </c:pt>
                <c:pt idx="546">
                  <c:v>6.1660000000000004</c:v>
                </c:pt>
                <c:pt idx="547">
                  <c:v>6.1660000000000004</c:v>
                </c:pt>
                <c:pt idx="548">
                  <c:v>6.2679999999999998</c:v>
                </c:pt>
                <c:pt idx="549">
                  <c:v>6.2679999999999998</c:v>
                </c:pt>
                <c:pt idx="550">
                  <c:v>6.2679999999999998</c:v>
                </c:pt>
                <c:pt idx="551">
                  <c:v>6.2679999999999998</c:v>
                </c:pt>
                <c:pt idx="552">
                  <c:v>6.2480000000000002</c:v>
                </c:pt>
                <c:pt idx="553">
                  <c:v>6.2480000000000002</c:v>
                </c:pt>
                <c:pt idx="554">
                  <c:v>6.2480000000000002</c:v>
                </c:pt>
                <c:pt idx="555">
                  <c:v>6.2480000000000002</c:v>
                </c:pt>
                <c:pt idx="556">
                  <c:v>6.2510000000000003</c:v>
                </c:pt>
                <c:pt idx="557">
                  <c:v>6.2510000000000003</c:v>
                </c:pt>
                <c:pt idx="558">
                  <c:v>6.2510000000000003</c:v>
                </c:pt>
                <c:pt idx="559">
                  <c:v>6.2510000000000003</c:v>
                </c:pt>
                <c:pt idx="560">
                  <c:v>6.23</c:v>
                </c:pt>
                <c:pt idx="561">
                  <c:v>6.23</c:v>
                </c:pt>
                <c:pt idx="562">
                  <c:v>6.23</c:v>
                </c:pt>
                <c:pt idx="563">
                  <c:v>6.23</c:v>
                </c:pt>
                <c:pt idx="564">
                  <c:v>6.3540000000000001</c:v>
                </c:pt>
                <c:pt idx="565">
                  <c:v>6.3540000000000001</c:v>
                </c:pt>
                <c:pt idx="566">
                  <c:v>6.3540000000000001</c:v>
                </c:pt>
                <c:pt idx="567">
                  <c:v>6.3540000000000001</c:v>
                </c:pt>
                <c:pt idx="568">
                  <c:v>6.2270000000000003</c:v>
                </c:pt>
                <c:pt idx="569">
                  <c:v>6.2270000000000003</c:v>
                </c:pt>
                <c:pt idx="570">
                  <c:v>6.2270000000000003</c:v>
                </c:pt>
                <c:pt idx="571">
                  <c:v>6.2270000000000003</c:v>
                </c:pt>
                <c:pt idx="572">
                  <c:v>6.2910000000000004</c:v>
                </c:pt>
                <c:pt idx="573">
                  <c:v>6.2910000000000004</c:v>
                </c:pt>
                <c:pt idx="574">
                  <c:v>6.2910000000000004</c:v>
                </c:pt>
                <c:pt idx="575">
                  <c:v>6.2910000000000004</c:v>
                </c:pt>
                <c:pt idx="576">
                  <c:v>6.33</c:v>
                </c:pt>
                <c:pt idx="577">
                  <c:v>6.33</c:v>
                </c:pt>
                <c:pt idx="578">
                  <c:v>6.33</c:v>
                </c:pt>
                <c:pt idx="579">
                  <c:v>6.33</c:v>
                </c:pt>
                <c:pt idx="580">
                  <c:v>6.2990000000000004</c:v>
                </c:pt>
                <c:pt idx="581">
                  <c:v>6.2990000000000004</c:v>
                </c:pt>
                <c:pt idx="582">
                  <c:v>6.2990000000000004</c:v>
                </c:pt>
                <c:pt idx="583">
                  <c:v>6.2990000000000004</c:v>
                </c:pt>
                <c:pt idx="584">
                  <c:v>6.4089999999999998</c:v>
                </c:pt>
                <c:pt idx="585">
                  <c:v>6.4089999999999998</c:v>
                </c:pt>
                <c:pt idx="586">
                  <c:v>6.4089999999999998</c:v>
                </c:pt>
                <c:pt idx="587">
                  <c:v>6.4089999999999998</c:v>
                </c:pt>
                <c:pt idx="588">
                  <c:v>6.2990000000000004</c:v>
                </c:pt>
                <c:pt idx="589">
                  <c:v>6.2990000000000004</c:v>
                </c:pt>
                <c:pt idx="590">
                  <c:v>6.2990000000000004</c:v>
                </c:pt>
                <c:pt idx="591">
                  <c:v>6.2990000000000004</c:v>
                </c:pt>
                <c:pt idx="592">
                  <c:v>6.3390000000000004</c:v>
                </c:pt>
                <c:pt idx="593">
                  <c:v>6.3390000000000004</c:v>
                </c:pt>
                <c:pt idx="594">
                  <c:v>6.3390000000000004</c:v>
                </c:pt>
                <c:pt idx="595">
                  <c:v>6.3390000000000004</c:v>
                </c:pt>
                <c:pt idx="596">
                  <c:v>6.3369999999999997</c:v>
                </c:pt>
                <c:pt idx="597">
                  <c:v>6.3369999999999997</c:v>
                </c:pt>
                <c:pt idx="598">
                  <c:v>6.3369999999999997</c:v>
                </c:pt>
                <c:pt idx="599">
                  <c:v>6.3369999999999997</c:v>
                </c:pt>
                <c:pt idx="600">
                  <c:v>6.3380000000000001</c:v>
                </c:pt>
                <c:pt idx="601">
                  <c:v>6.3380000000000001</c:v>
                </c:pt>
                <c:pt idx="602">
                  <c:v>6.3380000000000001</c:v>
                </c:pt>
                <c:pt idx="603">
                  <c:v>6.3380000000000001</c:v>
                </c:pt>
                <c:pt idx="604">
                  <c:v>6.351</c:v>
                </c:pt>
                <c:pt idx="605">
                  <c:v>6.351</c:v>
                </c:pt>
                <c:pt idx="606">
                  <c:v>6.351</c:v>
                </c:pt>
                <c:pt idx="607">
                  <c:v>6.351</c:v>
                </c:pt>
                <c:pt idx="608">
                  <c:v>6.3970000000000002</c:v>
                </c:pt>
                <c:pt idx="609">
                  <c:v>6.3970000000000002</c:v>
                </c:pt>
                <c:pt idx="610">
                  <c:v>6.3970000000000002</c:v>
                </c:pt>
                <c:pt idx="611">
                  <c:v>6.3970000000000002</c:v>
                </c:pt>
                <c:pt idx="612">
                  <c:v>6.452</c:v>
                </c:pt>
                <c:pt idx="613">
                  <c:v>6.452</c:v>
                </c:pt>
                <c:pt idx="614">
                  <c:v>6.452</c:v>
                </c:pt>
                <c:pt idx="615">
                  <c:v>6.452</c:v>
                </c:pt>
                <c:pt idx="616">
                  <c:v>6.4379999999999997</c:v>
                </c:pt>
                <c:pt idx="617">
                  <c:v>6.4379999999999997</c:v>
                </c:pt>
                <c:pt idx="618">
                  <c:v>6.4379999999999997</c:v>
                </c:pt>
                <c:pt idx="619">
                  <c:v>6.4379999999999997</c:v>
                </c:pt>
                <c:pt idx="620">
                  <c:v>6.4390000000000001</c:v>
                </c:pt>
                <c:pt idx="621">
                  <c:v>6.4390000000000001</c:v>
                </c:pt>
                <c:pt idx="622">
                  <c:v>6.4390000000000001</c:v>
                </c:pt>
                <c:pt idx="623">
                  <c:v>6.4390000000000001</c:v>
                </c:pt>
                <c:pt idx="624">
                  <c:v>6.37</c:v>
                </c:pt>
                <c:pt idx="625">
                  <c:v>6.37</c:v>
                </c:pt>
                <c:pt idx="626">
                  <c:v>6.37</c:v>
                </c:pt>
                <c:pt idx="627">
                  <c:v>6.37</c:v>
                </c:pt>
                <c:pt idx="628">
                  <c:v>6.4429999999999996</c:v>
                </c:pt>
                <c:pt idx="629">
                  <c:v>6.4429999999999996</c:v>
                </c:pt>
                <c:pt idx="630">
                  <c:v>6.4429999999999996</c:v>
                </c:pt>
                <c:pt idx="631">
                  <c:v>6.4429999999999996</c:v>
                </c:pt>
                <c:pt idx="632">
                  <c:v>6.5330000000000004</c:v>
                </c:pt>
                <c:pt idx="633">
                  <c:v>6.5330000000000004</c:v>
                </c:pt>
                <c:pt idx="634">
                  <c:v>6.5330000000000004</c:v>
                </c:pt>
                <c:pt idx="635">
                  <c:v>6.5330000000000004</c:v>
                </c:pt>
                <c:pt idx="636">
                  <c:v>6.4889999999999999</c:v>
                </c:pt>
                <c:pt idx="637">
                  <c:v>6.4889999999999999</c:v>
                </c:pt>
                <c:pt idx="638">
                  <c:v>6.4889999999999999</c:v>
                </c:pt>
                <c:pt idx="639">
                  <c:v>6.4889999999999999</c:v>
                </c:pt>
                <c:pt idx="640">
                  <c:v>6.5129999999999999</c:v>
                </c:pt>
                <c:pt idx="641">
                  <c:v>6.5129999999999999</c:v>
                </c:pt>
                <c:pt idx="642">
                  <c:v>6.5129999999999999</c:v>
                </c:pt>
                <c:pt idx="643">
                  <c:v>6.5129999999999999</c:v>
                </c:pt>
                <c:pt idx="644">
                  <c:v>6.4509999999999996</c:v>
                </c:pt>
                <c:pt idx="645">
                  <c:v>6.4509999999999996</c:v>
                </c:pt>
                <c:pt idx="646">
                  <c:v>6.4509999999999996</c:v>
                </c:pt>
                <c:pt idx="647">
                  <c:v>6.4509999999999996</c:v>
                </c:pt>
                <c:pt idx="648">
                  <c:v>6.5039999999999996</c:v>
                </c:pt>
                <c:pt idx="649">
                  <c:v>6.5039999999999996</c:v>
                </c:pt>
                <c:pt idx="650">
                  <c:v>6.5039999999999996</c:v>
                </c:pt>
                <c:pt idx="651">
                  <c:v>6.5039999999999996</c:v>
                </c:pt>
                <c:pt idx="652">
                  <c:v>6.4249999999999998</c:v>
                </c:pt>
                <c:pt idx="653">
                  <c:v>6.4249999999999998</c:v>
                </c:pt>
                <c:pt idx="654">
                  <c:v>6.4249999999999998</c:v>
                </c:pt>
                <c:pt idx="655">
                  <c:v>6.4249999999999998</c:v>
                </c:pt>
                <c:pt idx="656">
                  <c:v>6.51</c:v>
                </c:pt>
                <c:pt idx="657">
                  <c:v>6.51</c:v>
                </c:pt>
                <c:pt idx="658">
                  <c:v>6.51</c:v>
                </c:pt>
                <c:pt idx="659">
                  <c:v>6.51</c:v>
                </c:pt>
                <c:pt idx="660">
                  <c:v>6.5670000000000002</c:v>
                </c:pt>
                <c:pt idx="661">
                  <c:v>6.5670000000000002</c:v>
                </c:pt>
                <c:pt idx="662">
                  <c:v>6.5670000000000002</c:v>
                </c:pt>
                <c:pt idx="663">
                  <c:v>6.5670000000000002</c:v>
                </c:pt>
                <c:pt idx="664">
                  <c:v>6.4379999999999997</c:v>
                </c:pt>
                <c:pt idx="665">
                  <c:v>6.4379999999999997</c:v>
                </c:pt>
                <c:pt idx="666">
                  <c:v>6.4379999999999997</c:v>
                </c:pt>
                <c:pt idx="667">
                  <c:v>6.4379999999999997</c:v>
                </c:pt>
                <c:pt idx="668">
                  <c:v>6.4939999999999998</c:v>
                </c:pt>
                <c:pt idx="669">
                  <c:v>6.4939999999999998</c:v>
                </c:pt>
                <c:pt idx="670">
                  <c:v>6.4939999999999998</c:v>
                </c:pt>
                <c:pt idx="671">
                  <c:v>6.4939999999999998</c:v>
                </c:pt>
                <c:pt idx="672">
                  <c:v>6.5119999999999996</c:v>
                </c:pt>
                <c:pt idx="673">
                  <c:v>6.5119999999999996</c:v>
                </c:pt>
                <c:pt idx="674">
                  <c:v>6.5119999999999996</c:v>
                </c:pt>
                <c:pt idx="675">
                  <c:v>6.5119999999999996</c:v>
                </c:pt>
                <c:pt idx="676">
                  <c:v>6.5220000000000002</c:v>
                </c:pt>
                <c:pt idx="677">
                  <c:v>6.5220000000000002</c:v>
                </c:pt>
                <c:pt idx="678">
                  <c:v>6.5220000000000002</c:v>
                </c:pt>
                <c:pt idx="679">
                  <c:v>6.5220000000000002</c:v>
                </c:pt>
                <c:pt idx="680">
                  <c:v>6.569</c:v>
                </c:pt>
                <c:pt idx="681">
                  <c:v>6.569</c:v>
                </c:pt>
                <c:pt idx="682">
                  <c:v>6.569</c:v>
                </c:pt>
                <c:pt idx="683">
                  <c:v>6.569</c:v>
                </c:pt>
                <c:pt idx="684">
                  <c:v>6.5129999999999999</c:v>
                </c:pt>
                <c:pt idx="685">
                  <c:v>6.5129999999999999</c:v>
                </c:pt>
                <c:pt idx="686">
                  <c:v>6.5129999999999999</c:v>
                </c:pt>
                <c:pt idx="687">
                  <c:v>6.5129999999999999</c:v>
                </c:pt>
                <c:pt idx="688">
                  <c:v>6.5060000000000002</c:v>
                </c:pt>
                <c:pt idx="689">
                  <c:v>6.5060000000000002</c:v>
                </c:pt>
                <c:pt idx="690">
                  <c:v>6.5060000000000002</c:v>
                </c:pt>
                <c:pt idx="691">
                  <c:v>6.5060000000000002</c:v>
                </c:pt>
                <c:pt idx="692">
                  <c:v>6.5519999999999996</c:v>
                </c:pt>
                <c:pt idx="693">
                  <c:v>6.5519999999999996</c:v>
                </c:pt>
                <c:pt idx="694">
                  <c:v>6.5519999999999996</c:v>
                </c:pt>
                <c:pt idx="695">
                  <c:v>6.5519999999999996</c:v>
                </c:pt>
                <c:pt idx="696">
                  <c:v>6.5170000000000003</c:v>
                </c:pt>
                <c:pt idx="697">
                  <c:v>6.5170000000000003</c:v>
                </c:pt>
                <c:pt idx="698">
                  <c:v>6.5170000000000003</c:v>
                </c:pt>
                <c:pt idx="699">
                  <c:v>6.5170000000000003</c:v>
                </c:pt>
                <c:pt idx="700">
                  <c:v>6.484</c:v>
                </c:pt>
                <c:pt idx="701">
                  <c:v>6.484</c:v>
                </c:pt>
                <c:pt idx="702">
                  <c:v>6.484</c:v>
                </c:pt>
                <c:pt idx="703">
                  <c:v>6.484</c:v>
                </c:pt>
                <c:pt idx="704">
                  <c:v>6.556</c:v>
                </c:pt>
                <c:pt idx="705">
                  <c:v>6.556</c:v>
                </c:pt>
                <c:pt idx="706">
                  <c:v>6.556</c:v>
                </c:pt>
                <c:pt idx="707">
                  <c:v>6.556</c:v>
                </c:pt>
                <c:pt idx="708">
                  <c:v>6.6029999999999998</c:v>
                </c:pt>
                <c:pt idx="709">
                  <c:v>6.6029999999999998</c:v>
                </c:pt>
                <c:pt idx="710">
                  <c:v>6.6029999999999998</c:v>
                </c:pt>
                <c:pt idx="711">
                  <c:v>6.6029999999999998</c:v>
                </c:pt>
                <c:pt idx="712">
                  <c:v>6.593</c:v>
                </c:pt>
                <c:pt idx="713">
                  <c:v>6.593</c:v>
                </c:pt>
                <c:pt idx="714">
                  <c:v>6.593</c:v>
                </c:pt>
                <c:pt idx="715">
                  <c:v>6.593</c:v>
                </c:pt>
                <c:pt idx="716">
                  <c:v>6.6520000000000001</c:v>
                </c:pt>
                <c:pt idx="717">
                  <c:v>6.6520000000000001</c:v>
                </c:pt>
                <c:pt idx="718">
                  <c:v>6.6520000000000001</c:v>
                </c:pt>
                <c:pt idx="719">
                  <c:v>6.6520000000000001</c:v>
                </c:pt>
                <c:pt idx="720">
                  <c:v>6.7030000000000003</c:v>
                </c:pt>
                <c:pt idx="721">
                  <c:v>6.7030000000000003</c:v>
                </c:pt>
                <c:pt idx="722">
                  <c:v>6.7030000000000003</c:v>
                </c:pt>
                <c:pt idx="723">
                  <c:v>6.7030000000000003</c:v>
                </c:pt>
                <c:pt idx="724">
                  <c:v>6.6539999999999999</c:v>
                </c:pt>
                <c:pt idx="725">
                  <c:v>6.6539999999999999</c:v>
                </c:pt>
                <c:pt idx="726">
                  <c:v>6.6539999999999999</c:v>
                </c:pt>
                <c:pt idx="727">
                  <c:v>6.6539999999999999</c:v>
                </c:pt>
                <c:pt idx="728">
                  <c:v>6.59</c:v>
                </c:pt>
                <c:pt idx="729">
                  <c:v>6.59</c:v>
                </c:pt>
                <c:pt idx="730">
                  <c:v>6.59</c:v>
                </c:pt>
                <c:pt idx="731">
                  <c:v>6.59</c:v>
                </c:pt>
                <c:pt idx="732">
                  <c:v>6.65</c:v>
                </c:pt>
                <c:pt idx="733">
                  <c:v>6.65</c:v>
                </c:pt>
                <c:pt idx="734">
                  <c:v>6.65</c:v>
                </c:pt>
                <c:pt idx="735">
                  <c:v>6.65</c:v>
                </c:pt>
                <c:pt idx="736">
                  <c:v>6.673</c:v>
                </c:pt>
                <c:pt idx="737">
                  <c:v>6.673</c:v>
                </c:pt>
                <c:pt idx="738">
                  <c:v>6.673</c:v>
                </c:pt>
                <c:pt idx="739">
                  <c:v>6.673</c:v>
                </c:pt>
                <c:pt idx="740">
                  <c:v>6.6020000000000003</c:v>
                </c:pt>
                <c:pt idx="741">
                  <c:v>6.6020000000000003</c:v>
                </c:pt>
                <c:pt idx="742">
                  <c:v>6.6020000000000003</c:v>
                </c:pt>
                <c:pt idx="743">
                  <c:v>6.6020000000000003</c:v>
                </c:pt>
                <c:pt idx="744">
                  <c:v>6.5709999999999997</c:v>
                </c:pt>
                <c:pt idx="745">
                  <c:v>6.5709999999999997</c:v>
                </c:pt>
                <c:pt idx="746">
                  <c:v>6.5709999999999997</c:v>
                </c:pt>
                <c:pt idx="747">
                  <c:v>6.5709999999999997</c:v>
                </c:pt>
                <c:pt idx="748">
                  <c:v>6.6079999999999997</c:v>
                </c:pt>
                <c:pt idx="749">
                  <c:v>6.6079999999999997</c:v>
                </c:pt>
                <c:pt idx="750">
                  <c:v>6.6079999999999997</c:v>
                </c:pt>
                <c:pt idx="751">
                  <c:v>6.6079999999999997</c:v>
                </c:pt>
                <c:pt idx="752">
                  <c:v>6.6109999999999998</c:v>
                </c:pt>
                <c:pt idx="753">
                  <c:v>6.6109999999999998</c:v>
                </c:pt>
                <c:pt idx="754">
                  <c:v>6.6109999999999998</c:v>
                </c:pt>
                <c:pt idx="755">
                  <c:v>6.6109999999999998</c:v>
                </c:pt>
                <c:pt idx="756">
                  <c:v>6.6310000000000002</c:v>
                </c:pt>
                <c:pt idx="757">
                  <c:v>6.6310000000000002</c:v>
                </c:pt>
                <c:pt idx="758">
                  <c:v>6.6310000000000002</c:v>
                </c:pt>
                <c:pt idx="759">
                  <c:v>6.6310000000000002</c:v>
                </c:pt>
                <c:pt idx="760">
                  <c:v>6.6420000000000003</c:v>
                </c:pt>
                <c:pt idx="761">
                  <c:v>6.6420000000000003</c:v>
                </c:pt>
                <c:pt idx="762">
                  <c:v>6.6420000000000003</c:v>
                </c:pt>
                <c:pt idx="763">
                  <c:v>6.6420000000000003</c:v>
                </c:pt>
                <c:pt idx="764">
                  <c:v>6.5110000000000001</c:v>
                </c:pt>
                <c:pt idx="765">
                  <c:v>6.5110000000000001</c:v>
                </c:pt>
                <c:pt idx="766">
                  <c:v>6.5110000000000001</c:v>
                </c:pt>
                <c:pt idx="767">
                  <c:v>6.5110000000000001</c:v>
                </c:pt>
                <c:pt idx="768">
                  <c:v>6.5869999999999997</c:v>
                </c:pt>
                <c:pt idx="769">
                  <c:v>6.5869999999999997</c:v>
                </c:pt>
                <c:pt idx="770">
                  <c:v>6.5869999999999997</c:v>
                </c:pt>
                <c:pt idx="771">
                  <c:v>6.5869999999999997</c:v>
                </c:pt>
                <c:pt idx="772">
                  <c:v>6.6189999999999998</c:v>
                </c:pt>
                <c:pt idx="773">
                  <c:v>6.6189999999999998</c:v>
                </c:pt>
                <c:pt idx="774">
                  <c:v>6.6189999999999998</c:v>
                </c:pt>
                <c:pt idx="775">
                  <c:v>6.6189999999999998</c:v>
                </c:pt>
                <c:pt idx="776">
                  <c:v>6.5270000000000001</c:v>
                </c:pt>
                <c:pt idx="777">
                  <c:v>6.5270000000000001</c:v>
                </c:pt>
                <c:pt idx="778">
                  <c:v>6.5270000000000001</c:v>
                </c:pt>
                <c:pt idx="779">
                  <c:v>6.5270000000000001</c:v>
                </c:pt>
                <c:pt idx="780">
                  <c:v>6.6929999999999996</c:v>
                </c:pt>
                <c:pt idx="781">
                  <c:v>6.6929999999999996</c:v>
                </c:pt>
                <c:pt idx="782">
                  <c:v>6.6929999999999996</c:v>
                </c:pt>
                <c:pt idx="783">
                  <c:v>6.6929999999999996</c:v>
                </c:pt>
                <c:pt idx="784">
                  <c:v>6.59</c:v>
                </c:pt>
                <c:pt idx="785">
                  <c:v>6.59</c:v>
                </c:pt>
                <c:pt idx="786">
                  <c:v>6.59</c:v>
                </c:pt>
                <c:pt idx="787">
                  <c:v>6.59</c:v>
                </c:pt>
                <c:pt idx="788">
                  <c:v>6.5449999999999999</c:v>
                </c:pt>
                <c:pt idx="789">
                  <c:v>6.5449999999999999</c:v>
                </c:pt>
                <c:pt idx="790">
                  <c:v>6.5449999999999999</c:v>
                </c:pt>
                <c:pt idx="791">
                  <c:v>6.5449999999999999</c:v>
                </c:pt>
                <c:pt idx="792">
                  <c:v>6.577</c:v>
                </c:pt>
                <c:pt idx="793">
                  <c:v>6.577</c:v>
                </c:pt>
                <c:pt idx="794">
                  <c:v>6.577</c:v>
                </c:pt>
                <c:pt idx="795">
                  <c:v>6.577</c:v>
                </c:pt>
                <c:pt idx="796">
                  <c:v>6.5670000000000002</c:v>
                </c:pt>
                <c:pt idx="797">
                  <c:v>6.5670000000000002</c:v>
                </c:pt>
                <c:pt idx="798">
                  <c:v>6.5670000000000002</c:v>
                </c:pt>
                <c:pt idx="799">
                  <c:v>6.5670000000000002</c:v>
                </c:pt>
                <c:pt idx="800">
                  <c:v>6.6029999999999998</c:v>
                </c:pt>
                <c:pt idx="801">
                  <c:v>6.6029999999999998</c:v>
                </c:pt>
                <c:pt idx="802">
                  <c:v>6.6029999999999998</c:v>
                </c:pt>
                <c:pt idx="803">
                  <c:v>6.6029999999999998</c:v>
                </c:pt>
                <c:pt idx="804">
                  <c:v>6.54</c:v>
                </c:pt>
                <c:pt idx="805">
                  <c:v>6.54</c:v>
                </c:pt>
                <c:pt idx="806">
                  <c:v>6.54</c:v>
                </c:pt>
                <c:pt idx="807">
                  <c:v>6.54</c:v>
                </c:pt>
                <c:pt idx="808">
                  <c:v>6.4880000000000004</c:v>
                </c:pt>
                <c:pt idx="809">
                  <c:v>6.4880000000000004</c:v>
                </c:pt>
                <c:pt idx="810">
                  <c:v>6.4880000000000004</c:v>
                </c:pt>
                <c:pt idx="811">
                  <c:v>6.4880000000000004</c:v>
                </c:pt>
                <c:pt idx="812">
                  <c:v>6.3920000000000003</c:v>
                </c:pt>
                <c:pt idx="813">
                  <c:v>6.3920000000000003</c:v>
                </c:pt>
                <c:pt idx="814">
                  <c:v>6.3920000000000003</c:v>
                </c:pt>
                <c:pt idx="815">
                  <c:v>6.3920000000000003</c:v>
                </c:pt>
                <c:pt idx="816">
                  <c:v>6.556</c:v>
                </c:pt>
                <c:pt idx="817">
                  <c:v>6.556</c:v>
                </c:pt>
                <c:pt idx="818">
                  <c:v>6.556</c:v>
                </c:pt>
                <c:pt idx="819">
                  <c:v>6.556</c:v>
                </c:pt>
                <c:pt idx="820">
                  <c:v>6.56</c:v>
                </c:pt>
                <c:pt idx="821">
                  <c:v>6.56</c:v>
                </c:pt>
                <c:pt idx="822">
                  <c:v>6.56</c:v>
                </c:pt>
                <c:pt idx="823">
                  <c:v>6.56</c:v>
                </c:pt>
                <c:pt idx="824">
                  <c:v>6.5049999999999999</c:v>
                </c:pt>
                <c:pt idx="825">
                  <c:v>6.5049999999999999</c:v>
                </c:pt>
                <c:pt idx="826">
                  <c:v>6.5049999999999999</c:v>
                </c:pt>
                <c:pt idx="827">
                  <c:v>6.5049999999999999</c:v>
                </c:pt>
                <c:pt idx="828">
                  <c:v>6.5839999999999996</c:v>
                </c:pt>
                <c:pt idx="829">
                  <c:v>6.5839999999999996</c:v>
                </c:pt>
                <c:pt idx="830">
                  <c:v>6.5839999999999996</c:v>
                </c:pt>
                <c:pt idx="831">
                  <c:v>6.5839999999999996</c:v>
                </c:pt>
                <c:pt idx="832">
                  <c:v>6.6479999999999997</c:v>
                </c:pt>
                <c:pt idx="833">
                  <c:v>6.6479999999999997</c:v>
                </c:pt>
                <c:pt idx="834">
                  <c:v>6.6479999999999997</c:v>
                </c:pt>
                <c:pt idx="835">
                  <c:v>6.6479999999999997</c:v>
                </c:pt>
                <c:pt idx="836">
                  <c:v>6.5030000000000001</c:v>
                </c:pt>
                <c:pt idx="837">
                  <c:v>6.5030000000000001</c:v>
                </c:pt>
                <c:pt idx="838">
                  <c:v>6.5030000000000001</c:v>
                </c:pt>
                <c:pt idx="839">
                  <c:v>6.5030000000000001</c:v>
                </c:pt>
                <c:pt idx="840">
                  <c:v>6.399</c:v>
                </c:pt>
                <c:pt idx="841">
                  <c:v>6.399</c:v>
                </c:pt>
                <c:pt idx="842">
                  <c:v>6.399</c:v>
                </c:pt>
                <c:pt idx="843">
                  <c:v>6.399</c:v>
                </c:pt>
                <c:pt idx="844">
                  <c:v>6.6029999999999998</c:v>
                </c:pt>
                <c:pt idx="845">
                  <c:v>6.6029999999999998</c:v>
                </c:pt>
                <c:pt idx="846">
                  <c:v>6.6029999999999998</c:v>
                </c:pt>
                <c:pt idx="847">
                  <c:v>6.6029999999999998</c:v>
                </c:pt>
                <c:pt idx="848">
                  <c:v>6.5620000000000003</c:v>
                </c:pt>
                <c:pt idx="849">
                  <c:v>6.5620000000000003</c:v>
                </c:pt>
                <c:pt idx="850">
                  <c:v>6.5620000000000003</c:v>
                </c:pt>
                <c:pt idx="851">
                  <c:v>6.5620000000000003</c:v>
                </c:pt>
                <c:pt idx="852">
                  <c:v>6.641</c:v>
                </c:pt>
                <c:pt idx="853">
                  <c:v>6.641</c:v>
                </c:pt>
                <c:pt idx="854">
                  <c:v>6.641</c:v>
                </c:pt>
                <c:pt idx="855">
                  <c:v>6.641</c:v>
                </c:pt>
                <c:pt idx="856">
                  <c:v>6.5979999999999999</c:v>
                </c:pt>
                <c:pt idx="857">
                  <c:v>6.5979999999999999</c:v>
                </c:pt>
                <c:pt idx="858">
                  <c:v>6.5979999999999999</c:v>
                </c:pt>
                <c:pt idx="859">
                  <c:v>6.5979999999999999</c:v>
                </c:pt>
                <c:pt idx="860">
                  <c:v>6.5410000000000004</c:v>
                </c:pt>
                <c:pt idx="861">
                  <c:v>6.5410000000000004</c:v>
                </c:pt>
                <c:pt idx="862">
                  <c:v>6.5410000000000004</c:v>
                </c:pt>
                <c:pt idx="863">
                  <c:v>6.5410000000000004</c:v>
                </c:pt>
                <c:pt idx="864">
                  <c:v>6.5759999999999996</c:v>
                </c:pt>
                <c:pt idx="865">
                  <c:v>6.5759999999999996</c:v>
                </c:pt>
                <c:pt idx="866">
                  <c:v>6.5759999999999996</c:v>
                </c:pt>
                <c:pt idx="867">
                  <c:v>6.5759999999999996</c:v>
                </c:pt>
                <c:pt idx="868">
                  <c:v>6.6440000000000001</c:v>
                </c:pt>
                <c:pt idx="869">
                  <c:v>6.6440000000000001</c:v>
                </c:pt>
                <c:pt idx="870">
                  <c:v>6.6440000000000001</c:v>
                </c:pt>
                <c:pt idx="871">
                  <c:v>6.6440000000000001</c:v>
                </c:pt>
                <c:pt idx="872">
                  <c:v>6.5970000000000004</c:v>
                </c:pt>
                <c:pt idx="873">
                  <c:v>6.5970000000000004</c:v>
                </c:pt>
                <c:pt idx="874">
                  <c:v>6.5970000000000004</c:v>
                </c:pt>
                <c:pt idx="875">
                  <c:v>6.5970000000000004</c:v>
                </c:pt>
                <c:pt idx="876">
                  <c:v>6.5970000000000004</c:v>
                </c:pt>
                <c:pt idx="877">
                  <c:v>6.5970000000000004</c:v>
                </c:pt>
                <c:pt idx="878">
                  <c:v>6.5970000000000004</c:v>
                </c:pt>
                <c:pt idx="879">
                  <c:v>6.5970000000000004</c:v>
                </c:pt>
                <c:pt idx="880">
                  <c:v>6.7389999999999999</c:v>
                </c:pt>
                <c:pt idx="881">
                  <c:v>6.7389999999999999</c:v>
                </c:pt>
                <c:pt idx="882">
                  <c:v>6.7389999999999999</c:v>
                </c:pt>
                <c:pt idx="883">
                  <c:v>6.7389999999999999</c:v>
                </c:pt>
                <c:pt idx="884">
                  <c:v>6.5759999999999996</c:v>
                </c:pt>
                <c:pt idx="885">
                  <c:v>6.5759999999999996</c:v>
                </c:pt>
                <c:pt idx="886">
                  <c:v>6.5759999999999996</c:v>
                </c:pt>
                <c:pt idx="887">
                  <c:v>6.5759999999999996</c:v>
                </c:pt>
                <c:pt idx="888">
                  <c:v>6.56</c:v>
                </c:pt>
                <c:pt idx="889">
                  <c:v>6.56</c:v>
                </c:pt>
                <c:pt idx="890">
                  <c:v>6.56</c:v>
                </c:pt>
                <c:pt idx="891">
                  <c:v>6.56</c:v>
                </c:pt>
                <c:pt idx="892">
                  <c:v>6.665</c:v>
                </c:pt>
                <c:pt idx="893">
                  <c:v>6.665</c:v>
                </c:pt>
                <c:pt idx="894">
                  <c:v>6.665</c:v>
                </c:pt>
                <c:pt idx="895">
                  <c:v>6.665</c:v>
                </c:pt>
                <c:pt idx="896">
                  <c:v>6.5759999999999996</c:v>
                </c:pt>
                <c:pt idx="897">
                  <c:v>6.5759999999999996</c:v>
                </c:pt>
                <c:pt idx="898">
                  <c:v>6.5759999999999996</c:v>
                </c:pt>
                <c:pt idx="899">
                  <c:v>6.5759999999999996</c:v>
                </c:pt>
                <c:pt idx="900">
                  <c:v>6.7140000000000004</c:v>
                </c:pt>
                <c:pt idx="901">
                  <c:v>6.7140000000000004</c:v>
                </c:pt>
                <c:pt idx="902">
                  <c:v>6.7140000000000004</c:v>
                </c:pt>
                <c:pt idx="903">
                  <c:v>6.7140000000000004</c:v>
                </c:pt>
                <c:pt idx="904">
                  <c:v>6.6269999999999998</c:v>
                </c:pt>
                <c:pt idx="905">
                  <c:v>6.6269999999999998</c:v>
                </c:pt>
                <c:pt idx="906">
                  <c:v>6.6269999999999998</c:v>
                </c:pt>
                <c:pt idx="907">
                  <c:v>6.6269999999999998</c:v>
                </c:pt>
                <c:pt idx="908">
                  <c:v>6.5960000000000001</c:v>
                </c:pt>
                <c:pt idx="909">
                  <c:v>6.5960000000000001</c:v>
                </c:pt>
                <c:pt idx="910">
                  <c:v>6.5960000000000001</c:v>
                </c:pt>
                <c:pt idx="911">
                  <c:v>6.5960000000000001</c:v>
                </c:pt>
                <c:pt idx="912">
                  <c:v>6.6319999999999997</c:v>
                </c:pt>
                <c:pt idx="913">
                  <c:v>6.6319999999999997</c:v>
                </c:pt>
                <c:pt idx="914">
                  <c:v>6.6319999999999997</c:v>
                </c:pt>
                <c:pt idx="915">
                  <c:v>6.6319999999999997</c:v>
                </c:pt>
                <c:pt idx="916">
                  <c:v>6.5010000000000003</c:v>
                </c:pt>
                <c:pt idx="917">
                  <c:v>6.5010000000000003</c:v>
                </c:pt>
                <c:pt idx="918">
                  <c:v>6.5010000000000003</c:v>
                </c:pt>
                <c:pt idx="919">
                  <c:v>6.5010000000000003</c:v>
                </c:pt>
                <c:pt idx="920">
                  <c:v>6.6559999999999997</c:v>
                </c:pt>
                <c:pt idx="921">
                  <c:v>6.6559999999999997</c:v>
                </c:pt>
                <c:pt idx="922">
                  <c:v>6.6559999999999997</c:v>
                </c:pt>
                <c:pt idx="923">
                  <c:v>6.6559999999999997</c:v>
                </c:pt>
                <c:pt idx="924">
                  <c:v>6.6079999999999997</c:v>
                </c:pt>
                <c:pt idx="925">
                  <c:v>6.6079999999999997</c:v>
                </c:pt>
                <c:pt idx="926">
                  <c:v>6.6079999999999997</c:v>
                </c:pt>
                <c:pt idx="927">
                  <c:v>6.6079999999999997</c:v>
                </c:pt>
                <c:pt idx="928">
                  <c:v>6.6879999999999997</c:v>
                </c:pt>
                <c:pt idx="929">
                  <c:v>6.6879999999999997</c:v>
                </c:pt>
                <c:pt idx="930">
                  <c:v>6.6879999999999997</c:v>
                </c:pt>
                <c:pt idx="931">
                  <c:v>6.6879999999999997</c:v>
                </c:pt>
                <c:pt idx="932">
                  <c:v>6.6559999999999997</c:v>
                </c:pt>
                <c:pt idx="933">
                  <c:v>6.6559999999999997</c:v>
                </c:pt>
                <c:pt idx="934">
                  <c:v>6.6559999999999997</c:v>
                </c:pt>
                <c:pt idx="935">
                  <c:v>6.6559999999999997</c:v>
                </c:pt>
                <c:pt idx="936">
                  <c:v>6.6159999999999997</c:v>
                </c:pt>
                <c:pt idx="937">
                  <c:v>6.6159999999999997</c:v>
                </c:pt>
                <c:pt idx="938">
                  <c:v>6.6159999999999997</c:v>
                </c:pt>
                <c:pt idx="939">
                  <c:v>6.6159999999999997</c:v>
                </c:pt>
                <c:pt idx="940">
                  <c:v>6.6189999999999998</c:v>
                </c:pt>
                <c:pt idx="941">
                  <c:v>6.6189999999999998</c:v>
                </c:pt>
                <c:pt idx="942">
                  <c:v>6.6189999999999998</c:v>
                </c:pt>
                <c:pt idx="943">
                  <c:v>6.6189999999999998</c:v>
                </c:pt>
                <c:pt idx="944">
                  <c:v>6.6269999999999998</c:v>
                </c:pt>
                <c:pt idx="945">
                  <c:v>6.6269999999999998</c:v>
                </c:pt>
                <c:pt idx="946">
                  <c:v>6.6269999999999998</c:v>
                </c:pt>
                <c:pt idx="947">
                  <c:v>6.6269999999999998</c:v>
                </c:pt>
                <c:pt idx="948">
                  <c:v>6.6340000000000003</c:v>
                </c:pt>
                <c:pt idx="949">
                  <c:v>6.6340000000000003</c:v>
                </c:pt>
                <c:pt idx="950">
                  <c:v>6.6340000000000003</c:v>
                </c:pt>
                <c:pt idx="951">
                  <c:v>6.6340000000000003</c:v>
                </c:pt>
                <c:pt idx="952">
                  <c:v>6.6369999999999996</c:v>
                </c:pt>
                <c:pt idx="953">
                  <c:v>6.6369999999999996</c:v>
                </c:pt>
                <c:pt idx="954">
                  <c:v>6.6369999999999996</c:v>
                </c:pt>
                <c:pt idx="955">
                  <c:v>6.6369999999999996</c:v>
                </c:pt>
                <c:pt idx="956">
                  <c:v>6.6859999999999999</c:v>
                </c:pt>
                <c:pt idx="957">
                  <c:v>6.6859999999999999</c:v>
                </c:pt>
                <c:pt idx="958">
                  <c:v>6.6859999999999999</c:v>
                </c:pt>
                <c:pt idx="959">
                  <c:v>6.6859999999999999</c:v>
                </c:pt>
                <c:pt idx="960">
                  <c:v>6.6360000000000001</c:v>
                </c:pt>
                <c:pt idx="961">
                  <c:v>6.6360000000000001</c:v>
                </c:pt>
                <c:pt idx="962">
                  <c:v>6.6360000000000001</c:v>
                </c:pt>
                <c:pt idx="963">
                  <c:v>6.6360000000000001</c:v>
                </c:pt>
                <c:pt idx="964">
                  <c:v>6.5839999999999996</c:v>
                </c:pt>
                <c:pt idx="965">
                  <c:v>6.5839999999999996</c:v>
                </c:pt>
                <c:pt idx="966">
                  <c:v>6.5839999999999996</c:v>
                </c:pt>
                <c:pt idx="967">
                  <c:v>6.5839999999999996</c:v>
                </c:pt>
                <c:pt idx="968">
                  <c:v>6.6260000000000003</c:v>
                </c:pt>
                <c:pt idx="969">
                  <c:v>6.6260000000000003</c:v>
                </c:pt>
                <c:pt idx="970">
                  <c:v>6.6260000000000003</c:v>
                </c:pt>
                <c:pt idx="971">
                  <c:v>6.6260000000000003</c:v>
                </c:pt>
                <c:pt idx="972">
                  <c:v>6.5220000000000002</c:v>
                </c:pt>
                <c:pt idx="973">
                  <c:v>6.5220000000000002</c:v>
                </c:pt>
                <c:pt idx="974">
                  <c:v>6.5220000000000002</c:v>
                </c:pt>
                <c:pt idx="975">
                  <c:v>6.5220000000000002</c:v>
                </c:pt>
                <c:pt idx="976">
                  <c:v>6.5540000000000003</c:v>
                </c:pt>
                <c:pt idx="977">
                  <c:v>6.5540000000000003</c:v>
                </c:pt>
                <c:pt idx="978">
                  <c:v>6.5540000000000003</c:v>
                </c:pt>
                <c:pt idx="979">
                  <c:v>6.5540000000000003</c:v>
                </c:pt>
                <c:pt idx="980">
                  <c:v>6.6109999999999998</c:v>
                </c:pt>
                <c:pt idx="981">
                  <c:v>6.6109999999999998</c:v>
                </c:pt>
                <c:pt idx="982">
                  <c:v>6.6109999999999998</c:v>
                </c:pt>
                <c:pt idx="983">
                  <c:v>6.6109999999999998</c:v>
                </c:pt>
                <c:pt idx="984">
                  <c:v>6.6779999999999999</c:v>
                </c:pt>
                <c:pt idx="985">
                  <c:v>6.6779999999999999</c:v>
                </c:pt>
                <c:pt idx="986">
                  <c:v>6.6779999999999999</c:v>
                </c:pt>
                <c:pt idx="987">
                  <c:v>6.6779999999999999</c:v>
                </c:pt>
                <c:pt idx="988">
                  <c:v>6.6109999999999998</c:v>
                </c:pt>
                <c:pt idx="989">
                  <c:v>6.6109999999999998</c:v>
                </c:pt>
                <c:pt idx="990">
                  <c:v>6.6109999999999998</c:v>
                </c:pt>
                <c:pt idx="991">
                  <c:v>6.6109999999999998</c:v>
                </c:pt>
                <c:pt idx="992">
                  <c:v>6.5890000000000004</c:v>
                </c:pt>
                <c:pt idx="993">
                  <c:v>6.5890000000000004</c:v>
                </c:pt>
                <c:pt idx="994">
                  <c:v>6.5890000000000004</c:v>
                </c:pt>
                <c:pt idx="995">
                  <c:v>6.5890000000000004</c:v>
                </c:pt>
                <c:pt idx="996">
                  <c:v>6.6539999999999999</c:v>
                </c:pt>
                <c:pt idx="997">
                  <c:v>6.6539999999999999</c:v>
                </c:pt>
                <c:pt idx="998">
                  <c:v>6.6539999999999999</c:v>
                </c:pt>
                <c:pt idx="999">
                  <c:v>6.6539999999999999</c:v>
                </c:pt>
                <c:pt idx="1000">
                  <c:v>6.4640000000000004</c:v>
                </c:pt>
                <c:pt idx="1001">
                  <c:v>6.4640000000000004</c:v>
                </c:pt>
                <c:pt idx="1002">
                  <c:v>6.4640000000000004</c:v>
                </c:pt>
                <c:pt idx="1003">
                  <c:v>6.4640000000000004</c:v>
                </c:pt>
                <c:pt idx="1004">
                  <c:v>6.633</c:v>
                </c:pt>
                <c:pt idx="1005">
                  <c:v>6.633</c:v>
                </c:pt>
                <c:pt idx="1006">
                  <c:v>6.633</c:v>
                </c:pt>
                <c:pt idx="1007">
                  <c:v>6.633</c:v>
                </c:pt>
                <c:pt idx="1008">
                  <c:v>6.6760000000000002</c:v>
                </c:pt>
                <c:pt idx="1009">
                  <c:v>6.6760000000000002</c:v>
                </c:pt>
                <c:pt idx="1010">
                  <c:v>6.6760000000000002</c:v>
                </c:pt>
                <c:pt idx="1011">
                  <c:v>6.6760000000000002</c:v>
                </c:pt>
                <c:pt idx="1012">
                  <c:v>6.6289999999999996</c:v>
                </c:pt>
                <c:pt idx="1013">
                  <c:v>6.6289999999999996</c:v>
                </c:pt>
                <c:pt idx="1014">
                  <c:v>6.6289999999999996</c:v>
                </c:pt>
                <c:pt idx="1015">
                  <c:v>6.6289999999999996</c:v>
                </c:pt>
                <c:pt idx="1016">
                  <c:v>6.5069999999999997</c:v>
                </c:pt>
                <c:pt idx="1017">
                  <c:v>6.5069999999999997</c:v>
                </c:pt>
                <c:pt idx="1018">
                  <c:v>6.5069999999999997</c:v>
                </c:pt>
                <c:pt idx="1019">
                  <c:v>6.5069999999999997</c:v>
                </c:pt>
                <c:pt idx="1020">
                  <c:v>6.5590000000000002</c:v>
                </c:pt>
                <c:pt idx="1021">
                  <c:v>6.5590000000000002</c:v>
                </c:pt>
                <c:pt idx="1022">
                  <c:v>6.5590000000000002</c:v>
                </c:pt>
                <c:pt idx="1023">
                  <c:v>6.5590000000000002</c:v>
                </c:pt>
                <c:pt idx="1024">
                  <c:v>6.5510000000000002</c:v>
                </c:pt>
                <c:pt idx="1025">
                  <c:v>6.5510000000000002</c:v>
                </c:pt>
                <c:pt idx="1026">
                  <c:v>6.5510000000000002</c:v>
                </c:pt>
                <c:pt idx="1027">
                  <c:v>6.5510000000000002</c:v>
                </c:pt>
                <c:pt idx="1028">
                  <c:v>6.5540000000000003</c:v>
                </c:pt>
                <c:pt idx="1029">
                  <c:v>6.5540000000000003</c:v>
                </c:pt>
                <c:pt idx="1030">
                  <c:v>6.5540000000000003</c:v>
                </c:pt>
                <c:pt idx="1031">
                  <c:v>6.5540000000000003</c:v>
                </c:pt>
                <c:pt idx="1032">
                  <c:v>6.5250000000000004</c:v>
                </c:pt>
                <c:pt idx="1033">
                  <c:v>6.5250000000000004</c:v>
                </c:pt>
                <c:pt idx="1034">
                  <c:v>6.5250000000000004</c:v>
                </c:pt>
                <c:pt idx="1035">
                  <c:v>6.5250000000000004</c:v>
                </c:pt>
                <c:pt idx="1036">
                  <c:v>6.6210000000000004</c:v>
                </c:pt>
                <c:pt idx="1037">
                  <c:v>6.6210000000000004</c:v>
                </c:pt>
                <c:pt idx="1038">
                  <c:v>6.6210000000000004</c:v>
                </c:pt>
                <c:pt idx="1039">
                  <c:v>6.6210000000000004</c:v>
                </c:pt>
                <c:pt idx="1040">
                  <c:v>6.6040000000000001</c:v>
                </c:pt>
                <c:pt idx="1041">
                  <c:v>6.6040000000000001</c:v>
                </c:pt>
                <c:pt idx="1042">
                  <c:v>6.6040000000000001</c:v>
                </c:pt>
                <c:pt idx="1043">
                  <c:v>6.6040000000000001</c:v>
                </c:pt>
                <c:pt idx="1044">
                  <c:v>6.548</c:v>
                </c:pt>
                <c:pt idx="1045">
                  <c:v>6.548</c:v>
                </c:pt>
                <c:pt idx="1046">
                  <c:v>6.548</c:v>
                </c:pt>
                <c:pt idx="1047">
                  <c:v>6.548</c:v>
                </c:pt>
                <c:pt idx="1048">
                  <c:v>6.5640000000000001</c:v>
                </c:pt>
                <c:pt idx="1049">
                  <c:v>6.5640000000000001</c:v>
                </c:pt>
                <c:pt idx="1050">
                  <c:v>6.5640000000000001</c:v>
                </c:pt>
                <c:pt idx="1051">
                  <c:v>6.5640000000000001</c:v>
                </c:pt>
                <c:pt idx="1052">
                  <c:v>6.6079999999999997</c:v>
                </c:pt>
                <c:pt idx="1053">
                  <c:v>6.6079999999999997</c:v>
                </c:pt>
                <c:pt idx="1054">
                  <c:v>6.6079999999999997</c:v>
                </c:pt>
                <c:pt idx="1055">
                  <c:v>6.6079999999999997</c:v>
                </c:pt>
                <c:pt idx="1056">
                  <c:v>6.55</c:v>
                </c:pt>
                <c:pt idx="1057">
                  <c:v>6.55</c:v>
                </c:pt>
                <c:pt idx="1058">
                  <c:v>6.55</c:v>
                </c:pt>
                <c:pt idx="1059">
                  <c:v>6.55</c:v>
                </c:pt>
                <c:pt idx="1060">
                  <c:v>6.5060000000000002</c:v>
                </c:pt>
                <c:pt idx="1061">
                  <c:v>6.5060000000000002</c:v>
                </c:pt>
                <c:pt idx="1062">
                  <c:v>6.5060000000000002</c:v>
                </c:pt>
                <c:pt idx="1063">
                  <c:v>6.5060000000000002</c:v>
                </c:pt>
                <c:pt idx="1064">
                  <c:v>6.5789999999999997</c:v>
                </c:pt>
                <c:pt idx="1065">
                  <c:v>6.5789999999999997</c:v>
                </c:pt>
                <c:pt idx="1066">
                  <c:v>6.5789999999999997</c:v>
                </c:pt>
                <c:pt idx="1067">
                  <c:v>6.5789999999999997</c:v>
                </c:pt>
                <c:pt idx="1068">
                  <c:v>6.55</c:v>
                </c:pt>
                <c:pt idx="1069">
                  <c:v>6.55</c:v>
                </c:pt>
                <c:pt idx="1070">
                  <c:v>6.55</c:v>
                </c:pt>
                <c:pt idx="1071">
                  <c:v>6.55</c:v>
                </c:pt>
                <c:pt idx="1072">
                  <c:v>6.569</c:v>
                </c:pt>
                <c:pt idx="1073">
                  <c:v>6.569</c:v>
                </c:pt>
                <c:pt idx="1074">
                  <c:v>6.569</c:v>
                </c:pt>
                <c:pt idx="1075">
                  <c:v>6.569</c:v>
                </c:pt>
                <c:pt idx="1076">
                  <c:v>6.5350000000000001</c:v>
                </c:pt>
                <c:pt idx="1077">
                  <c:v>6.5350000000000001</c:v>
                </c:pt>
                <c:pt idx="1078">
                  <c:v>6.5350000000000001</c:v>
                </c:pt>
                <c:pt idx="1079">
                  <c:v>6.5350000000000001</c:v>
                </c:pt>
                <c:pt idx="1080">
                  <c:v>6.5460000000000003</c:v>
                </c:pt>
                <c:pt idx="1081">
                  <c:v>6.5460000000000003</c:v>
                </c:pt>
                <c:pt idx="1082">
                  <c:v>6.5460000000000003</c:v>
                </c:pt>
                <c:pt idx="1083">
                  <c:v>6.5460000000000003</c:v>
                </c:pt>
                <c:pt idx="1084">
                  <c:v>6.4749999999999996</c:v>
                </c:pt>
                <c:pt idx="1085">
                  <c:v>6.4749999999999996</c:v>
                </c:pt>
                <c:pt idx="1086">
                  <c:v>6.4749999999999996</c:v>
                </c:pt>
                <c:pt idx="1087">
                  <c:v>6.4749999999999996</c:v>
                </c:pt>
                <c:pt idx="1088">
                  <c:v>6.5979999999999999</c:v>
                </c:pt>
                <c:pt idx="1089">
                  <c:v>6.5979999999999999</c:v>
                </c:pt>
                <c:pt idx="1090">
                  <c:v>6.5979999999999999</c:v>
                </c:pt>
                <c:pt idx="1091">
                  <c:v>6.5979999999999999</c:v>
                </c:pt>
                <c:pt idx="1092">
                  <c:v>6.5540000000000003</c:v>
                </c:pt>
                <c:pt idx="1093">
                  <c:v>6.5540000000000003</c:v>
                </c:pt>
                <c:pt idx="1094">
                  <c:v>6.5540000000000003</c:v>
                </c:pt>
                <c:pt idx="1095">
                  <c:v>6.5540000000000003</c:v>
                </c:pt>
                <c:pt idx="1096">
                  <c:v>6.6440000000000001</c:v>
                </c:pt>
                <c:pt idx="1097">
                  <c:v>6.6440000000000001</c:v>
                </c:pt>
                <c:pt idx="1098">
                  <c:v>6.6440000000000001</c:v>
                </c:pt>
                <c:pt idx="1099">
                  <c:v>6.6440000000000001</c:v>
                </c:pt>
                <c:pt idx="1100">
                  <c:v>6.5309999999999997</c:v>
                </c:pt>
                <c:pt idx="1101">
                  <c:v>6.5309999999999997</c:v>
                </c:pt>
                <c:pt idx="1102">
                  <c:v>6.5309999999999997</c:v>
                </c:pt>
                <c:pt idx="1103">
                  <c:v>6.5309999999999997</c:v>
                </c:pt>
                <c:pt idx="1104">
                  <c:v>6.601</c:v>
                </c:pt>
                <c:pt idx="1105">
                  <c:v>6.601</c:v>
                </c:pt>
                <c:pt idx="1106">
                  <c:v>6.601</c:v>
                </c:pt>
                <c:pt idx="1107">
                  <c:v>6.601</c:v>
                </c:pt>
                <c:pt idx="1108">
                  <c:v>6.57</c:v>
                </c:pt>
                <c:pt idx="1109">
                  <c:v>6.57</c:v>
                </c:pt>
                <c:pt idx="1110">
                  <c:v>6.57</c:v>
                </c:pt>
                <c:pt idx="1111">
                  <c:v>6.57</c:v>
                </c:pt>
                <c:pt idx="1112">
                  <c:v>6.5670000000000002</c:v>
                </c:pt>
                <c:pt idx="1113">
                  <c:v>6.5670000000000002</c:v>
                </c:pt>
                <c:pt idx="1114">
                  <c:v>6.5670000000000002</c:v>
                </c:pt>
                <c:pt idx="1115">
                  <c:v>6.5670000000000002</c:v>
                </c:pt>
                <c:pt idx="1116">
                  <c:v>6.7039999999999997</c:v>
                </c:pt>
                <c:pt idx="1117">
                  <c:v>6.7039999999999997</c:v>
                </c:pt>
                <c:pt idx="1118">
                  <c:v>6.7039999999999997</c:v>
                </c:pt>
                <c:pt idx="1119">
                  <c:v>6.7039999999999997</c:v>
                </c:pt>
                <c:pt idx="1120">
                  <c:v>6.5679999999999996</c:v>
                </c:pt>
                <c:pt idx="1121">
                  <c:v>6.5679999999999996</c:v>
                </c:pt>
                <c:pt idx="1122">
                  <c:v>6.5679999999999996</c:v>
                </c:pt>
                <c:pt idx="1123">
                  <c:v>6.5679999999999996</c:v>
                </c:pt>
                <c:pt idx="1124">
                  <c:v>6.6050000000000004</c:v>
                </c:pt>
                <c:pt idx="1125">
                  <c:v>6.6050000000000004</c:v>
                </c:pt>
                <c:pt idx="1126">
                  <c:v>6.6050000000000004</c:v>
                </c:pt>
                <c:pt idx="1127">
                  <c:v>6.6050000000000004</c:v>
                </c:pt>
                <c:pt idx="1128">
                  <c:v>6.5179999999999998</c:v>
                </c:pt>
                <c:pt idx="1129">
                  <c:v>6.5179999999999998</c:v>
                </c:pt>
                <c:pt idx="1130">
                  <c:v>6.5179999999999998</c:v>
                </c:pt>
                <c:pt idx="1131">
                  <c:v>6.5179999999999998</c:v>
                </c:pt>
                <c:pt idx="1132">
                  <c:v>6.6079999999999997</c:v>
                </c:pt>
                <c:pt idx="1133">
                  <c:v>6.6079999999999997</c:v>
                </c:pt>
                <c:pt idx="1134">
                  <c:v>6.6079999999999997</c:v>
                </c:pt>
                <c:pt idx="1135">
                  <c:v>6.6079999999999997</c:v>
                </c:pt>
                <c:pt idx="1136">
                  <c:v>6.6669999999999998</c:v>
                </c:pt>
                <c:pt idx="1137">
                  <c:v>6.6669999999999998</c:v>
                </c:pt>
                <c:pt idx="1138">
                  <c:v>6.6669999999999998</c:v>
                </c:pt>
                <c:pt idx="1139">
                  <c:v>6.6669999999999998</c:v>
                </c:pt>
                <c:pt idx="1140">
                  <c:v>6.5890000000000004</c:v>
                </c:pt>
                <c:pt idx="1141">
                  <c:v>6.5890000000000004</c:v>
                </c:pt>
                <c:pt idx="1142">
                  <c:v>6.5890000000000004</c:v>
                </c:pt>
                <c:pt idx="1143">
                  <c:v>6.5890000000000004</c:v>
                </c:pt>
                <c:pt idx="1144">
                  <c:v>6.5529999999999999</c:v>
                </c:pt>
                <c:pt idx="1145">
                  <c:v>6.5529999999999999</c:v>
                </c:pt>
                <c:pt idx="1146">
                  <c:v>6.5529999999999999</c:v>
                </c:pt>
                <c:pt idx="1147">
                  <c:v>6.5529999999999999</c:v>
                </c:pt>
                <c:pt idx="1148">
                  <c:v>6.5970000000000004</c:v>
                </c:pt>
                <c:pt idx="1149">
                  <c:v>6.5970000000000004</c:v>
                </c:pt>
                <c:pt idx="1150">
                  <c:v>6.5970000000000004</c:v>
                </c:pt>
                <c:pt idx="1151">
                  <c:v>6.5970000000000004</c:v>
                </c:pt>
                <c:pt idx="1152">
                  <c:v>6.601</c:v>
                </c:pt>
                <c:pt idx="1153">
                  <c:v>6.601</c:v>
                </c:pt>
                <c:pt idx="1154">
                  <c:v>6.601</c:v>
                </c:pt>
                <c:pt idx="1155">
                  <c:v>6.601</c:v>
                </c:pt>
                <c:pt idx="1156">
                  <c:v>6.63</c:v>
                </c:pt>
                <c:pt idx="1157">
                  <c:v>6.63</c:v>
                </c:pt>
                <c:pt idx="1158">
                  <c:v>6.63</c:v>
                </c:pt>
                <c:pt idx="1159">
                  <c:v>6.63</c:v>
                </c:pt>
                <c:pt idx="1160">
                  <c:v>6.5629999999999997</c:v>
                </c:pt>
                <c:pt idx="1161">
                  <c:v>6.5629999999999997</c:v>
                </c:pt>
                <c:pt idx="1162">
                  <c:v>6.5629999999999997</c:v>
                </c:pt>
                <c:pt idx="1163">
                  <c:v>6.5629999999999997</c:v>
                </c:pt>
                <c:pt idx="1164">
                  <c:v>6.5149999999999997</c:v>
                </c:pt>
                <c:pt idx="1165">
                  <c:v>6.5149999999999997</c:v>
                </c:pt>
                <c:pt idx="1166">
                  <c:v>6.5149999999999997</c:v>
                </c:pt>
                <c:pt idx="1167">
                  <c:v>6.5149999999999997</c:v>
                </c:pt>
                <c:pt idx="1168">
                  <c:v>6.5629999999999997</c:v>
                </c:pt>
                <c:pt idx="1169">
                  <c:v>6.5629999999999997</c:v>
                </c:pt>
                <c:pt idx="1170">
                  <c:v>6.5629999999999997</c:v>
                </c:pt>
                <c:pt idx="1171">
                  <c:v>6.5629999999999997</c:v>
                </c:pt>
                <c:pt idx="1172">
                  <c:v>6.5529999999999999</c:v>
                </c:pt>
                <c:pt idx="1173">
                  <c:v>6.5529999999999999</c:v>
                </c:pt>
                <c:pt idx="1174">
                  <c:v>6.5529999999999999</c:v>
                </c:pt>
                <c:pt idx="1175">
                  <c:v>6.5529999999999999</c:v>
                </c:pt>
                <c:pt idx="1176">
                  <c:v>6.55</c:v>
                </c:pt>
                <c:pt idx="1177">
                  <c:v>6.55</c:v>
                </c:pt>
                <c:pt idx="1178">
                  <c:v>6.55</c:v>
                </c:pt>
                <c:pt idx="1179">
                  <c:v>6.55</c:v>
                </c:pt>
                <c:pt idx="1180">
                  <c:v>6.5419999999999998</c:v>
                </c:pt>
                <c:pt idx="1181">
                  <c:v>6.5419999999999998</c:v>
                </c:pt>
                <c:pt idx="1182">
                  <c:v>6.5419999999999998</c:v>
                </c:pt>
                <c:pt idx="1183">
                  <c:v>6.5419999999999998</c:v>
                </c:pt>
                <c:pt idx="1184">
                  <c:v>6.5220000000000002</c:v>
                </c:pt>
                <c:pt idx="1185">
                  <c:v>6.5220000000000002</c:v>
                </c:pt>
                <c:pt idx="1186">
                  <c:v>6.5220000000000002</c:v>
                </c:pt>
                <c:pt idx="1187">
                  <c:v>6.5220000000000002</c:v>
                </c:pt>
                <c:pt idx="1188">
                  <c:v>6.6820000000000004</c:v>
                </c:pt>
                <c:pt idx="1189">
                  <c:v>6.6820000000000004</c:v>
                </c:pt>
                <c:pt idx="1190">
                  <c:v>6.6820000000000004</c:v>
                </c:pt>
                <c:pt idx="1191">
                  <c:v>6.6820000000000004</c:v>
                </c:pt>
                <c:pt idx="1192">
                  <c:v>6.6529999999999996</c:v>
                </c:pt>
                <c:pt idx="1193">
                  <c:v>6.6529999999999996</c:v>
                </c:pt>
                <c:pt idx="1194">
                  <c:v>6.6529999999999996</c:v>
                </c:pt>
                <c:pt idx="1195">
                  <c:v>6.6529999999999996</c:v>
                </c:pt>
                <c:pt idx="1196">
                  <c:v>6.6050000000000004</c:v>
                </c:pt>
                <c:pt idx="1197">
                  <c:v>6.6050000000000004</c:v>
                </c:pt>
                <c:pt idx="1198">
                  <c:v>6.6050000000000004</c:v>
                </c:pt>
                <c:pt idx="1199">
                  <c:v>6.6050000000000004</c:v>
                </c:pt>
                <c:pt idx="1200">
                  <c:v>6.7080000000000002</c:v>
                </c:pt>
                <c:pt idx="1201">
                  <c:v>6.7080000000000002</c:v>
                </c:pt>
                <c:pt idx="1202">
                  <c:v>6.7080000000000002</c:v>
                </c:pt>
                <c:pt idx="1203">
                  <c:v>6.7080000000000002</c:v>
                </c:pt>
                <c:pt idx="1204">
                  <c:v>6.5979999999999999</c:v>
                </c:pt>
                <c:pt idx="1205">
                  <c:v>6.5979999999999999</c:v>
                </c:pt>
                <c:pt idx="1206">
                  <c:v>6.5979999999999999</c:v>
                </c:pt>
                <c:pt idx="1207">
                  <c:v>6.5979999999999999</c:v>
                </c:pt>
                <c:pt idx="1208">
                  <c:v>6.6870000000000003</c:v>
                </c:pt>
                <c:pt idx="1209">
                  <c:v>6.6870000000000003</c:v>
                </c:pt>
                <c:pt idx="1210">
                  <c:v>6.6870000000000003</c:v>
                </c:pt>
                <c:pt idx="1211">
                  <c:v>6.6870000000000003</c:v>
                </c:pt>
                <c:pt idx="1212">
                  <c:v>6.7</c:v>
                </c:pt>
                <c:pt idx="1213">
                  <c:v>6.7</c:v>
                </c:pt>
                <c:pt idx="1214">
                  <c:v>6.7</c:v>
                </c:pt>
                <c:pt idx="1215">
                  <c:v>6.7</c:v>
                </c:pt>
                <c:pt idx="1216">
                  <c:v>6.6429999999999998</c:v>
                </c:pt>
                <c:pt idx="1217">
                  <c:v>6.6429999999999998</c:v>
                </c:pt>
                <c:pt idx="1218">
                  <c:v>6.6429999999999998</c:v>
                </c:pt>
                <c:pt idx="1219">
                  <c:v>6.6429999999999998</c:v>
                </c:pt>
                <c:pt idx="1220">
                  <c:v>6.6909999999999998</c:v>
                </c:pt>
                <c:pt idx="1221">
                  <c:v>6.6909999999999998</c:v>
                </c:pt>
                <c:pt idx="1222">
                  <c:v>6.6909999999999998</c:v>
                </c:pt>
                <c:pt idx="1223">
                  <c:v>6.6909999999999998</c:v>
                </c:pt>
                <c:pt idx="1224">
                  <c:v>6.7130000000000001</c:v>
                </c:pt>
                <c:pt idx="1225">
                  <c:v>6.7130000000000001</c:v>
                </c:pt>
                <c:pt idx="1226">
                  <c:v>6.7130000000000001</c:v>
                </c:pt>
                <c:pt idx="1227">
                  <c:v>6.7130000000000001</c:v>
                </c:pt>
                <c:pt idx="1228">
                  <c:v>6.7690000000000001</c:v>
                </c:pt>
                <c:pt idx="1229">
                  <c:v>6.7690000000000001</c:v>
                </c:pt>
                <c:pt idx="1230">
                  <c:v>6.7690000000000001</c:v>
                </c:pt>
                <c:pt idx="1231">
                  <c:v>6.7690000000000001</c:v>
                </c:pt>
                <c:pt idx="1232">
                  <c:v>6.6849999999999996</c:v>
                </c:pt>
                <c:pt idx="1233">
                  <c:v>6.6849999999999996</c:v>
                </c:pt>
                <c:pt idx="1234">
                  <c:v>6.6849999999999996</c:v>
                </c:pt>
                <c:pt idx="1235">
                  <c:v>6.6849999999999996</c:v>
                </c:pt>
                <c:pt idx="1236">
                  <c:v>6.6379999999999999</c:v>
                </c:pt>
                <c:pt idx="1237">
                  <c:v>6.6379999999999999</c:v>
                </c:pt>
                <c:pt idx="1238">
                  <c:v>6.6379999999999999</c:v>
                </c:pt>
                <c:pt idx="1239">
                  <c:v>6.6379999999999999</c:v>
                </c:pt>
                <c:pt idx="1240">
                  <c:v>6.6609999999999996</c:v>
                </c:pt>
                <c:pt idx="1241">
                  <c:v>6.6609999999999996</c:v>
                </c:pt>
                <c:pt idx="1242">
                  <c:v>6.6609999999999996</c:v>
                </c:pt>
                <c:pt idx="1243">
                  <c:v>6.6609999999999996</c:v>
                </c:pt>
                <c:pt idx="1244">
                  <c:v>6.5620000000000003</c:v>
                </c:pt>
                <c:pt idx="1245">
                  <c:v>6.5620000000000003</c:v>
                </c:pt>
                <c:pt idx="1246">
                  <c:v>6.5620000000000003</c:v>
                </c:pt>
                <c:pt idx="1247">
                  <c:v>6.5620000000000003</c:v>
                </c:pt>
                <c:pt idx="1248">
                  <c:v>6.7009999999999996</c:v>
                </c:pt>
                <c:pt idx="1249">
                  <c:v>6.7009999999999996</c:v>
                </c:pt>
                <c:pt idx="1250">
                  <c:v>6.7009999999999996</c:v>
                </c:pt>
                <c:pt idx="1251">
                  <c:v>6.7009999999999996</c:v>
                </c:pt>
                <c:pt idx="1252">
                  <c:v>6.5940000000000003</c:v>
                </c:pt>
                <c:pt idx="1253">
                  <c:v>6.5940000000000003</c:v>
                </c:pt>
                <c:pt idx="1254">
                  <c:v>6.5940000000000003</c:v>
                </c:pt>
                <c:pt idx="1255">
                  <c:v>6.5940000000000003</c:v>
                </c:pt>
                <c:pt idx="1256">
                  <c:v>6.5549999999999997</c:v>
                </c:pt>
                <c:pt idx="1257">
                  <c:v>6.5549999999999997</c:v>
                </c:pt>
                <c:pt idx="1258">
                  <c:v>6.5549999999999997</c:v>
                </c:pt>
                <c:pt idx="1259">
                  <c:v>6.5549999999999997</c:v>
                </c:pt>
                <c:pt idx="1260">
                  <c:v>6.5510000000000002</c:v>
                </c:pt>
                <c:pt idx="1261">
                  <c:v>6.5510000000000002</c:v>
                </c:pt>
                <c:pt idx="1262">
                  <c:v>6.5510000000000002</c:v>
                </c:pt>
                <c:pt idx="1263">
                  <c:v>6.5510000000000002</c:v>
                </c:pt>
                <c:pt idx="1264">
                  <c:v>6.6020000000000003</c:v>
                </c:pt>
                <c:pt idx="1265">
                  <c:v>6.6020000000000003</c:v>
                </c:pt>
                <c:pt idx="1266">
                  <c:v>6.6020000000000003</c:v>
                </c:pt>
                <c:pt idx="1267">
                  <c:v>6.6020000000000003</c:v>
                </c:pt>
                <c:pt idx="1268">
                  <c:v>6.5670000000000002</c:v>
                </c:pt>
                <c:pt idx="1269">
                  <c:v>6.5670000000000002</c:v>
                </c:pt>
                <c:pt idx="1270">
                  <c:v>6.5670000000000002</c:v>
                </c:pt>
                <c:pt idx="1271">
                  <c:v>6.5670000000000002</c:v>
                </c:pt>
                <c:pt idx="1272">
                  <c:v>6.6040000000000001</c:v>
                </c:pt>
                <c:pt idx="1273">
                  <c:v>6.6040000000000001</c:v>
                </c:pt>
                <c:pt idx="1274">
                  <c:v>6.6040000000000001</c:v>
                </c:pt>
                <c:pt idx="1275">
                  <c:v>6.6040000000000001</c:v>
                </c:pt>
                <c:pt idx="1276">
                  <c:v>6.6130000000000004</c:v>
                </c:pt>
                <c:pt idx="1277">
                  <c:v>6.6130000000000004</c:v>
                </c:pt>
                <c:pt idx="1278">
                  <c:v>6.6130000000000004</c:v>
                </c:pt>
                <c:pt idx="1279">
                  <c:v>6.6130000000000004</c:v>
                </c:pt>
                <c:pt idx="1280">
                  <c:v>6.6029999999999998</c:v>
                </c:pt>
                <c:pt idx="1281">
                  <c:v>6.6029999999999998</c:v>
                </c:pt>
                <c:pt idx="1282">
                  <c:v>6.6029999999999998</c:v>
                </c:pt>
                <c:pt idx="1283">
                  <c:v>6.6029999999999998</c:v>
                </c:pt>
                <c:pt idx="1284">
                  <c:v>6.6390000000000002</c:v>
                </c:pt>
                <c:pt idx="1285">
                  <c:v>6.6390000000000002</c:v>
                </c:pt>
                <c:pt idx="1286">
                  <c:v>6.6390000000000002</c:v>
                </c:pt>
                <c:pt idx="1287">
                  <c:v>6.6390000000000002</c:v>
                </c:pt>
                <c:pt idx="1288">
                  <c:v>6.6260000000000003</c:v>
                </c:pt>
                <c:pt idx="1289">
                  <c:v>6.6260000000000003</c:v>
                </c:pt>
                <c:pt idx="1290">
                  <c:v>6.6260000000000003</c:v>
                </c:pt>
                <c:pt idx="1291">
                  <c:v>6.6260000000000003</c:v>
                </c:pt>
                <c:pt idx="1292">
                  <c:v>6.4930000000000003</c:v>
                </c:pt>
                <c:pt idx="1293">
                  <c:v>6.4930000000000003</c:v>
                </c:pt>
                <c:pt idx="1294">
                  <c:v>6.4930000000000003</c:v>
                </c:pt>
                <c:pt idx="1295">
                  <c:v>6.4930000000000003</c:v>
                </c:pt>
                <c:pt idx="1296">
                  <c:v>6.6059999999999999</c:v>
                </c:pt>
                <c:pt idx="1297">
                  <c:v>6.6059999999999999</c:v>
                </c:pt>
                <c:pt idx="1298">
                  <c:v>6.6059999999999999</c:v>
                </c:pt>
                <c:pt idx="1299">
                  <c:v>6.6059999999999999</c:v>
                </c:pt>
                <c:pt idx="1300">
                  <c:v>6.649</c:v>
                </c:pt>
                <c:pt idx="1301">
                  <c:v>6.649</c:v>
                </c:pt>
                <c:pt idx="1302">
                  <c:v>6.649</c:v>
                </c:pt>
                <c:pt idx="1303">
                  <c:v>6.649</c:v>
                </c:pt>
                <c:pt idx="1304">
                  <c:v>6.633</c:v>
                </c:pt>
                <c:pt idx="1305">
                  <c:v>6.633</c:v>
                </c:pt>
                <c:pt idx="1306">
                  <c:v>6.633</c:v>
                </c:pt>
                <c:pt idx="1307">
                  <c:v>6.633</c:v>
                </c:pt>
                <c:pt idx="1308">
                  <c:v>6.7370000000000001</c:v>
                </c:pt>
                <c:pt idx="1309">
                  <c:v>6.7370000000000001</c:v>
                </c:pt>
                <c:pt idx="1310">
                  <c:v>6.7370000000000001</c:v>
                </c:pt>
                <c:pt idx="1311">
                  <c:v>6.7370000000000001</c:v>
                </c:pt>
                <c:pt idx="1312">
                  <c:v>6.5129999999999999</c:v>
                </c:pt>
                <c:pt idx="1313">
                  <c:v>6.5129999999999999</c:v>
                </c:pt>
                <c:pt idx="1314">
                  <c:v>6.5129999999999999</c:v>
                </c:pt>
                <c:pt idx="1315">
                  <c:v>6.5129999999999999</c:v>
                </c:pt>
                <c:pt idx="1316">
                  <c:v>6.6230000000000002</c:v>
                </c:pt>
                <c:pt idx="1317">
                  <c:v>6.6230000000000002</c:v>
                </c:pt>
                <c:pt idx="1318">
                  <c:v>6.6230000000000002</c:v>
                </c:pt>
                <c:pt idx="1319">
                  <c:v>6.6230000000000002</c:v>
                </c:pt>
                <c:pt idx="1320">
                  <c:v>6.5270000000000001</c:v>
                </c:pt>
                <c:pt idx="1321">
                  <c:v>6.5270000000000001</c:v>
                </c:pt>
                <c:pt idx="1322">
                  <c:v>6.5270000000000001</c:v>
                </c:pt>
                <c:pt idx="1323">
                  <c:v>6.5270000000000001</c:v>
                </c:pt>
                <c:pt idx="1324">
                  <c:v>6.5510000000000002</c:v>
                </c:pt>
                <c:pt idx="1325">
                  <c:v>6.5510000000000002</c:v>
                </c:pt>
                <c:pt idx="1326">
                  <c:v>6.5510000000000002</c:v>
                </c:pt>
                <c:pt idx="1327">
                  <c:v>6.5510000000000002</c:v>
                </c:pt>
                <c:pt idx="1328">
                  <c:v>6.5259999999999998</c:v>
                </c:pt>
                <c:pt idx="1329">
                  <c:v>6.5259999999999998</c:v>
                </c:pt>
                <c:pt idx="1330">
                  <c:v>6.5259999999999998</c:v>
                </c:pt>
                <c:pt idx="1331">
                  <c:v>6.5259999999999998</c:v>
                </c:pt>
                <c:pt idx="1332">
                  <c:v>6.4829999999999997</c:v>
                </c:pt>
                <c:pt idx="1333">
                  <c:v>6.4829999999999997</c:v>
                </c:pt>
                <c:pt idx="1334">
                  <c:v>6.4829999999999997</c:v>
                </c:pt>
                <c:pt idx="1335">
                  <c:v>6.4829999999999997</c:v>
                </c:pt>
                <c:pt idx="1336">
                  <c:v>6.4820000000000002</c:v>
                </c:pt>
                <c:pt idx="1337">
                  <c:v>6.4820000000000002</c:v>
                </c:pt>
                <c:pt idx="1338">
                  <c:v>6.4820000000000002</c:v>
                </c:pt>
                <c:pt idx="1339">
                  <c:v>6.4820000000000002</c:v>
                </c:pt>
                <c:pt idx="1340">
                  <c:v>6.5579999999999998</c:v>
                </c:pt>
                <c:pt idx="1341">
                  <c:v>6.5579999999999998</c:v>
                </c:pt>
                <c:pt idx="1342">
                  <c:v>6.5579999999999998</c:v>
                </c:pt>
                <c:pt idx="1343">
                  <c:v>6.5579999999999998</c:v>
                </c:pt>
                <c:pt idx="1344">
                  <c:v>6.52</c:v>
                </c:pt>
                <c:pt idx="1345">
                  <c:v>6.52</c:v>
                </c:pt>
                <c:pt idx="1346">
                  <c:v>6.52</c:v>
                </c:pt>
                <c:pt idx="1347">
                  <c:v>6.52</c:v>
                </c:pt>
                <c:pt idx="1348">
                  <c:v>6.5049999999999999</c:v>
                </c:pt>
                <c:pt idx="1349">
                  <c:v>6.5049999999999999</c:v>
                </c:pt>
                <c:pt idx="1350">
                  <c:v>6.5049999999999999</c:v>
                </c:pt>
                <c:pt idx="1351">
                  <c:v>6.5049999999999999</c:v>
                </c:pt>
                <c:pt idx="1352">
                  <c:v>6.4950000000000001</c:v>
                </c:pt>
                <c:pt idx="1353">
                  <c:v>6.4950000000000001</c:v>
                </c:pt>
                <c:pt idx="1354">
                  <c:v>6.4950000000000001</c:v>
                </c:pt>
                <c:pt idx="1355">
                  <c:v>6.4950000000000001</c:v>
                </c:pt>
                <c:pt idx="1356">
                  <c:v>6.516</c:v>
                </c:pt>
                <c:pt idx="1357">
                  <c:v>6.516</c:v>
                </c:pt>
                <c:pt idx="1358">
                  <c:v>6.516</c:v>
                </c:pt>
                <c:pt idx="1359">
                  <c:v>6.516</c:v>
                </c:pt>
                <c:pt idx="1360">
                  <c:v>6.6150000000000002</c:v>
                </c:pt>
                <c:pt idx="1361">
                  <c:v>6.6150000000000002</c:v>
                </c:pt>
                <c:pt idx="1362">
                  <c:v>6.6150000000000002</c:v>
                </c:pt>
                <c:pt idx="1363">
                  <c:v>6.6150000000000002</c:v>
                </c:pt>
                <c:pt idx="1364">
                  <c:v>6.4870000000000001</c:v>
                </c:pt>
                <c:pt idx="1365">
                  <c:v>6.4870000000000001</c:v>
                </c:pt>
                <c:pt idx="1366">
                  <c:v>6.4870000000000001</c:v>
                </c:pt>
                <c:pt idx="1367">
                  <c:v>6.4870000000000001</c:v>
                </c:pt>
                <c:pt idx="1368">
                  <c:v>6.57</c:v>
                </c:pt>
                <c:pt idx="1369">
                  <c:v>6.57</c:v>
                </c:pt>
                <c:pt idx="1370">
                  <c:v>6.57</c:v>
                </c:pt>
                <c:pt idx="1371">
                  <c:v>6.57</c:v>
                </c:pt>
                <c:pt idx="1372">
                  <c:v>6.516</c:v>
                </c:pt>
                <c:pt idx="1373">
                  <c:v>6.516</c:v>
                </c:pt>
                <c:pt idx="1374">
                  <c:v>6.516</c:v>
                </c:pt>
                <c:pt idx="1375">
                  <c:v>6.516</c:v>
                </c:pt>
                <c:pt idx="1376">
                  <c:v>6.5720000000000001</c:v>
                </c:pt>
                <c:pt idx="1377">
                  <c:v>6.5720000000000001</c:v>
                </c:pt>
                <c:pt idx="1378">
                  <c:v>6.5720000000000001</c:v>
                </c:pt>
                <c:pt idx="1379">
                  <c:v>6.5720000000000001</c:v>
                </c:pt>
                <c:pt idx="1380">
                  <c:v>6.5650000000000004</c:v>
                </c:pt>
                <c:pt idx="1381">
                  <c:v>6.5650000000000004</c:v>
                </c:pt>
                <c:pt idx="1382">
                  <c:v>6.5650000000000004</c:v>
                </c:pt>
                <c:pt idx="1383">
                  <c:v>6.5650000000000004</c:v>
                </c:pt>
                <c:pt idx="1384">
                  <c:v>6.4930000000000003</c:v>
                </c:pt>
                <c:pt idx="1385">
                  <c:v>6.4930000000000003</c:v>
                </c:pt>
                <c:pt idx="1386">
                  <c:v>6.4930000000000003</c:v>
                </c:pt>
                <c:pt idx="1387">
                  <c:v>6.4930000000000003</c:v>
                </c:pt>
                <c:pt idx="1388">
                  <c:v>6.508</c:v>
                </c:pt>
                <c:pt idx="1389">
                  <c:v>6.508</c:v>
                </c:pt>
                <c:pt idx="1390">
                  <c:v>6.508</c:v>
                </c:pt>
                <c:pt idx="1391">
                  <c:v>6.508</c:v>
                </c:pt>
                <c:pt idx="1392">
                  <c:v>6.5640000000000001</c:v>
                </c:pt>
                <c:pt idx="1393">
                  <c:v>6.5640000000000001</c:v>
                </c:pt>
                <c:pt idx="1394">
                  <c:v>6.5640000000000001</c:v>
                </c:pt>
                <c:pt idx="1395">
                  <c:v>6.5640000000000001</c:v>
                </c:pt>
                <c:pt idx="1396">
                  <c:v>6.5839999999999996</c:v>
                </c:pt>
                <c:pt idx="1397">
                  <c:v>6.5839999999999996</c:v>
                </c:pt>
                <c:pt idx="1398">
                  <c:v>6.5839999999999996</c:v>
                </c:pt>
                <c:pt idx="1399">
                  <c:v>6.5839999999999996</c:v>
                </c:pt>
                <c:pt idx="1400">
                  <c:v>6.5060000000000002</c:v>
                </c:pt>
                <c:pt idx="1401">
                  <c:v>6.5060000000000002</c:v>
                </c:pt>
                <c:pt idx="1402">
                  <c:v>6.5060000000000002</c:v>
                </c:pt>
                <c:pt idx="1403">
                  <c:v>6.5060000000000002</c:v>
                </c:pt>
                <c:pt idx="1404">
                  <c:v>6.5</c:v>
                </c:pt>
                <c:pt idx="1405">
                  <c:v>6.5</c:v>
                </c:pt>
                <c:pt idx="1406">
                  <c:v>6.5</c:v>
                </c:pt>
                <c:pt idx="1407">
                  <c:v>6.5</c:v>
                </c:pt>
                <c:pt idx="1408">
                  <c:v>6.609</c:v>
                </c:pt>
                <c:pt idx="1409">
                  <c:v>6.609</c:v>
                </c:pt>
                <c:pt idx="1410">
                  <c:v>6.609</c:v>
                </c:pt>
                <c:pt idx="1411">
                  <c:v>6.609</c:v>
                </c:pt>
                <c:pt idx="1412">
                  <c:v>6.4880000000000004</c:v>
                </c:pt>
                <c:pt idx="1413">
                  <c:v>6.4880000000000004</c:v>
                </c:pt>
                <c:pt idx="1414">
                  <c:v>6.4880000000000004</c:v>
                </c:pt>
                <c:pt idx="1415">
                  <c:v>6.4880000000000004</c:v>
                </c:pt>
                <c:pt idx="1416">
                  <c:v>6.5789999999999997</c:v>
                </c:pt>
                <c:pt idx="1417">
                  <c:v>6.5789999999999997</c:v>
                </c:pt>
                <c:pt idx="1418">
                  <c:v>6.5789999999999997</c:v>
                </c:pt>
                <c:pt idx="1419">
                  <c:v>6.5789999999999997</c:v>
                </c:pt>
                <c:pt idx="1420">
                  <c:v>6.4480000000000004</c:v>
                </c:pt>
                <c:pt idx="1421">
                  <c:v>6.4480000000000004</c:v>
                </c:pt>
                <c:pt idx="1422">
                  <c:v>6.4480000000000004</c:v>
                </c:pt>
                <c:pt idx="1423">
                  <c:v>6.4480000000000004</c:v>
                </c:pt>
                <c:pt idx="1424">
                  <c:v>6.5140000000000002</c:v>
                </c:pt>
                <c:pt idx="1425">
                  <c:v>6.5140000000000002</c:v>
                </c:pt>
                <c:pt idx="1426">
                  <c:v>6.5140000000000002</c:v>
                </c:pt>
                <c:pt idx="1427">
                  <c:v>6.5140000000000002</c:v>
                </c:pt>
                <c:pt idx="1428">
                  <c:v>6.4660000000000002</c:v>
                </c:pt>
                <c:pt idx="1429">
                  <c:v>6.4660000000000002</c:v>
                </c:pt>
                <c:pt idx="1430">
                  <c:v>6.4660000000000002</c:v>
                </c:pt>
                <c:pt idx="1431">
                  <c:v>6.4660000000000002</c:v>
                </c:pt>
                <c:pt idx="1432">
                  <c:v>6.4189999999999996</c:v>
                </c:pt>
                <c:pt idx="1433">
                  <c:v>6.4189999999999996</c:v>
                </c:pt>
                <c:pt idx="1434">
                  <c:v>6.4189999999999996</c:v>
                </c:pt>
                <c:pt idx="1435">
                  <c:v>6.4189999999999996</c:v>
                </c:pt>
                <c:pt idx="1436">
                  <c:v>6.4130000000000003</c:v>
                </c:pt>
                <c:pt idx="1437">
                  <c:v>6.4130000000000003</c:v>
                </c:pt>
                <c:pt idx="1438">
                  <c:v>6.4130000000000003</c:v>
                </c:pt>
                <c:pt idx="1439">
                  <c:v>6.4130000000000003</c:v>
                </c:pt>
                <c:pt idx="1440">
                  <c:v>6.367</c:v>
                </c:pt>
                <c:pt idx="1441">
                  <c:v>6.367</c:v>
                </c:pt>
                <c:pt idx="1442">
                  <c:v>6.367</c:v>
                </c:pt>
                <c:pt idx="1443">
                  <c:v>6.367</c:v>
                </c:pt>
                <c:pt idx="1444">
                  <c:v>6.4640000000000004</c:v>
                </c:pt>
                <c:pt idx="1445">
                  <c:v>6.4640000000000004</c:v>
                </c:pt>
                <c:pt idx="1446">
                  <c:v>6.4640000000000004</c:v>
                </c:pt>
                <c:pt idx="1447">
                  <c:v>6.4640000000000004</c:v>
                </c:pt>
                <c:pt idx="1448">
                  <c:v>6.4740000000000002</c:v>
                </c:pt>
                <c:pt idx="1449">
                  <c:v>6.4740000000000002</c:v>
                </c:pt>
                <c:pt idx="1450">
                  <c:v>6.4740000000000002</c:v>
                </c:pt>
                <c:pt idx="1451">
                  <c:v>6.4740000000000002</c:v>
                </c:pt>
                <c:pt idx="1452">
                  <c:v>6.3730000000000002</c:v>
                </c:pt>
                <c:pt idx="1453">
                  <c:v>6.3730000000000002</c:v>
                </c:pt>
                <c:pt idx="1454">
                  <c:v>6.3730000000000002</c:v>
                </c:pt>
                <c:pt idx="1455">
                  <c:v>6.3730000000000002</c:v>
                </c:pt>
                <c:pt idx="1456">
                  <c:v>6.4470000000000001</c:v>
                </c:pt>
                <c:pt idx="1457">
                  <c:v>6.4470000000000001</c:v>
                </c:pt>
                <c:pt idx="1458">
                  <c:v>6.4470000000000001</c:v>
                </c:pt>
                <c:pt idx="1459">
                  <c:v>6.4470000000000001</c:v>
                </c:pt>
                <c:pt idx="1460">
                  <c:v>6.3979999999999997</c:v>
                </c:pt>
                <c:pt idx="1461">
                  <c:v>6.3979999999999997</c:v>
                </c:pt>
                <c:pt idx="1462">
                  <c:v>6.3979999999999997</c:v>
                </c:pt>
                <c:pt idx="1463">
                  <c:v>6.3979999999999997</c:v>
                </c:pt>
                <c:pt idx="1464">
                  <c:v>6.4379999999999997</c:v>
                </c:pt>
                <c:pt idx="1465">
                  <c:v>6.4379999999999997</c:v>
                </c:pt>
                <c:pt idx="1466">
                  <c:v>6.4379999999999997</c:v>
                </c:pt>
                <c:pt idx="1467">
                  <c:v>6.4379999999999997</c:v>
                </c:pt>
                <c:pt idx="1468">
                  <c:v>6.5140000000000002</c:v>
                </c:pt>
                <c:pt idx="1469">
                  <c:v>6.5140000000000002</c:v>
                </c:pt>
                <c:pt idx="1470">
                  <c:v>6.5140000000000002</c:v>
                </c:pt>
                <c:pt idx="1471">
                  <c:v>6.5140000000000002</c:v>
                </c:pt>
                <c:pt idx="1472">
                  <c:v>6.3659999999999997</c:v>
                </c:pt>
                <c:pt idx="1473">
                  <c:v>6.3659999999999997</c:v>
                </c:pt>
                <c:pt idx="1474">
                  <c:v>6.3659999999999997</c:v>
                </c:pt>
                <c:pt idx="1475">
                  <c:v>6.3659999999999997</c:v>
                </c:pt>
                <c:pt idx="1476">
                  <c:v>6.3970000000000002</c:v>
                </c:pt>
                <c:pt idx="1477">
                  <c:v>6.3970000000000002</c:v>
                </c:pt>
                <c:pt idx="1478">
                  <c:v>6.3970000000000002</c:v>
                </c:pt>
                <c:pt idx="1479">
                  <c:v>6.3970000000000002</c:v>
                </c:pt>
                <c:pt idx="1480">
                  <c:v>6.4550000000000001</c:v>
                </c:pt>
                <c:pt idx="1481">
                  <c:v>6.4550000000000001</c:v>
                </c:pt>
                <c:pt idx="1482">
                  <c:v>6.4550000000000001</c:v>
                </c:pt>
                <c:pt idx="1483">
                  <c:v>6.4550000000000001</c:v>
                </c:pt>
                <c:pt idx="1484">
                  <c:v>6.4909999999999997</c:v>
                </c:pt>
                <c:pt idx="1485">
                  <c:v>6.4909999999999997</c:v>
                </c:pt>
                <c:pt idx="1486">
                  <c:v>6.4909999999999997</c:v>
                </c:pt>
                <c:pt idx="1487">
                  <c:v>6.4909999999999997</c:v>
                </c:pt>
                <c:pt idx="1488">
                  <c:v>6.4989999999999997</c:v>
                </c:pt>
                <c:pt idx="1489">
                  <c:v>6.4989999999999997</c:v>
                </c:pt>
                <c:pt idx="1490">
                  <c:v>6.4989999999999997</c:v>
                </c:pt>
                <c:pt idx="1491">
                  <c:v>6.4989999999999997</c:v>
                </c:pt>
                <c:pt idx="1492">
                  <c:v>6.5620000000000003</c:v>
                </c:pt>
                <c:pt idx="1493">
                  <c:v>6.5620000000000003</c:v>
                </c:pt>
                <c:pt idx="1494">
                  <c:v>6.5620000000000003</c:v>
                </c:pt>
                <c:pt idx="1495">
                  <c:v>6.5620000000000003</c:v>
                </c:pt>
                <c:pt idx="1496">
                  <c:v>6.5410000000000004</c:v>
                </c:pt>
                <c:pt idx="1497">
                  <c:v>6.5410000000000004</c:v>
                </c:pt>
                <c:pt idx="1498">
                  <c:v>6.5410000000000004</c:v>
                </c:pt>
                <c:pt idx="1499">
                  <c:v>6.5410000000000004</c:v>
                </c:pt>
                <c:pt idx="1500">
                  <c:v>6.5090000000000003</c:v>
                </c:pt>
                <c:pt idx="1501">
                  <c:v>6.5090000000000003</c:v>
                </c:pt>
                <c:pt idx="1502">
                  <c:v>6.5090000000000003</c:v>
                </c:pt>
                <c:pt idx="1503">
                  <c:v>6.5090000000000003</c:v>
                </c:pt>
                <c:pt idx="1504">
                  <c:v>6.5170000000000003</c:v>
                </c:pt>
                <c:pt idx="1505">
                  <c:v>6.5170000000000003</c:v>
                </c:pt>
                <c:pt idx="1506">
                  <c:v>6.5170000000000003</c:v>
                </c:pt>
                <c:pt idx="1507">
                  <c:v>6.5170000000000003</c:v>
                </c:pt>
                <c:pt idx="1508">
                  <c:v>6.4550000000000001</c:v>
                </c:pt>
                <c:pt idx="1509">
                  <c:v>6.4550000000000001</c:v>
                </c:pt>
                <c:pt idx="1510">
                  <c:v>6.4550000000000001</c:v>
                </c:pt>
                <c:pt idx="1511">
                  <c:v>6.4550000000000001</c:v>
                </c:pt>
                <c:pt idx="1512">
                  <c:v>6.4710000000000001</c:v>
                </c:pt>
                <c:pt idx="1513">
                  <c:v>6.4710000000000001</c:v>
                </c:pt>
                <c:pt idx="1514">
                  <c:v>6.4710000000000001</c:v>
                </c:pt>
                <c:pt idx="1515">
                  <c:v>6.4710000000000001</c:v>
                </c:pt>
                <c:pt idx="1516">
                  <c:v>6.5430000000000001</c:v>
                </c:pt>
                <c:pt idx="1517">
                  <c:v>6.5430000000000001</c:v>
                </c:pt>
                <c:pt idx="1518">
                  <c:v>6.5430000000000001</c:v>
                </c:pt>
                <c:pt idx="1519">
                  <c:v>6.5430000000000001</c:v>
                </c:pt>
                <c:pt idx="1520">
                  <c:v>6.5090000000000003</c:v>
                </c:pt>
                <c:pt idx="1521">
                  <c:v>6.5090000000000003</c:v>
                </c:pt>
                <c:pt idx="1522">
                  <c:v>6.5090000000000003</c:v>
                </c:pt>
                <c:pt idx="1523">
                  <c:v>6.5090000000000003</c:v>
                </c:pt>
                <c:pt idx="1524">
                  <c:v>6.4829999999999997</c:v>
                </c:pt>
                <c:pt idx="1525">
                  <c:v>6.4829999999999997</c:v>
                </c:pt>
                <c:pt idx="1526">
                  <c:v>6.4829999999999997</c:v>
                </c:pt>
                <c:pt idx="1527">
                  <c:v>6.4829999999999997</c:v>
                </c:pt>
                <c:pt idx="1528">
                  <c:v>6.5490000000000004</c:v>
                </c:pt>
                <c:pt idx="1529">
                  <c:v>6.5490000000000004</c:v>
                </c:pt>
                <c:pt idx="1530">
                  <c:v>6.5490000000000004</c:v>
                </c:pt>
                <c:pt idx="1531">
                  <c:v>6.5490000000000004</c:v>
                </c:pt>
                <c:pt idx="1532">
                  <c:v>6.5430000000000001</c:v>
                </c:pt>
                <c:pt idx="1533">
                  <c:v>6.5430000000000001</c:v>
                </c:pt>
                <c:pt idx="1534">
                  <c:v>6.5430000000000001</c:v>
                </c:pt>
                <c:pt idx="1535">
                  <c:v>6.5430000000000001</c:v>
                </c:pt>
                <c:pt idx="1536">
                  <c:v>6.665</c:v>
                </c:pt>
                <c:pt idx="1537">
                  <c:v>6.665</c:v>
                </c:pt>
                <c:pt idx="1538">
                  <c:v>6.665</c:v>
                </c:pt>
                <c:pt idx="1539">
                  <c:v>6.665</c:v>
                </c:pt>
                <c:pt idx="1540">
                  <c:v>6.57</c:v>
                </c:pt>
                <c:pt idx="1541">
                  <c:v>6.57</c:v>
                </c:pt>
                <c:pt idx="1542">
                  <c:v>6.57</c:v>
                </c:pt>
                <c:pt idx="1543">
                  <c:v>6.57</c:v>
                </c:pt>
                <c:pt idx="1544">
                  <c:v>6.5839999999999996</c:v>
                </c:pt>
                <c:pt idx="1545">
                  <c:v>6.5839999999999996</c:v>
                </c:pt>
                <c:pt idx="1546">
                  <c:v>6.5839999999999996</c:v>
                </c:pt>
                <c:pt idx="1547">
                  <c:v>6.5839999999999996</c:v>
                </c:pt>
                <c:pt idx="1548">
                  <c:v>6.6639999999999997</c:v>
                </c:pt>
                <c:pt idx="1549">
                  <c:v>6.6639999999999997</c:v>
                </c:pt>
                <c:pt idx="1550">
                  <c:v>6.6639999999999997</c:v>
                </c:pt>
                <c:pt idx="1551">
                  <c:v>6.6639999999999997</c:v>
                </c:pt>
                <c:pt idx="1552">
                  <c:v>6.5990000000000002</c:v>
                </c:pt>
                <c:pt idx="1553">
                  <c:v>6.5990000000000002</c:v>
                </c:pt>
                <c:pt idx="1554">
                  <c:v>6.5990000000000002</c:v>
                </c:pt>
                <c:pt idx="1555">
                  <c:v>6.5990000000000002</c:v>
                </c:pt>
                <c:pt idx="1556">
                  <c:v>6.5350000000000001</c:v>
                </c:pt>
                <c:pt idx="1557">
                  <c:v>6.5350000000000001</c:v>
                </c:pt>
                <c:pt idx="1558">
                  <c:v>6.5350000000000001</c:v>
                </c:pt>
                <c:pt idx="1559">
                  <c:v>6.5350000000000001</c:v>
                </c:pt>
                <c:pt idx="1560">
                  <c:v>6.5620000000000003</c:v>
                </c:pt>
                <c:pt idx="1561">
                  <c:v>6.5620000000000003</c:v>
                </c:pt>
                <c:pt idx="1562">
                  <c:v>6.5620000000000003</c:v>
                </c:pt>
                <c:pt idx="1563">
                  <c:v>6.5620000000000003</c:v>
                </c:pt>
                <c:pt idx="1564">
                  <c:v>6.492</c:v>
                </c:pt>
                <c:pt idx="1565">
                  <c:v>6.492</c:v>
                </c:pt>
                <c:pt idx="1566">
                  <c:v>6.492</c:v>
                </c:pt>
                <c:pt idx="1567">
                  <c:v>6.492</c:v>
                </c:pt>
                <c:pt idx="1568">
                  <c:v>6.4480000000000004</c:v>
                </c:pt>
                <c:pt idx="1569">
                  <c:v>6.4480000000000004</c:v>
                </c:pt>
                <c:pt idx="1570">
                  <c:v>6.4480000000000004</c:v>
                </c:pt>
                <c:pt idx="1571">
                  <c:v>6.4480000000000004</c:v>
                </c:pt>
                <c:pt idx="1572">
                  <c:v>6.4630000000000001</c:v>
                </c:pt>
                <c:pt idx="1573">
                  <c:v>6.4630000000000001</c:v>
                </c:pt>
                <c:pt idx="1574">
                  <c:v>6.4630000000000001</c:v>
                </c:pt>
                <c:pt idx="1575">
                  <c:v>6.4630000000000001</c:v>
                </c:pt>
                <c:pt idx="1576">
                  <c:v>6.5549999999999997</c:v>
                </c:pt>
                <c:pt idx="1577">
                  <c:v>6.5549999999999997</c:v>
                </c:pt>
                <c:pt idx="1578">
                  <c:v>6.5549999999999997</c:v>
                </c:pt>
                <c:pt idx="1579">
                  <c:v>6.5549999999999997</c:v>
                </c:pt>
                <c:pt idx="1580">
                  <c:v>6.5049999999999999</c:v>
                </c:pt>
                <c:pt idx="1581">
                  <c:v>6.5049999999999999</c:v>
                </c:pt>
                <c:pt idx="1582">
                  <c:v>6.5049999999999999</c:v>
                </c:pt>
                <c:pt idx="1583">
                  <c:v>6.5049999999999999</c:v>
                </c:pt>
                <c:pt idx="1584">
                  <c:v>6.5529999999999999</c:v>
                </c:pt>
                <c:pt idx="1585">
                  <c:v>6.5529999999999999</c:v>
                </c:pt>
                <c:pt idx="1586">
                  <c:v>6.5529999999999999</c:v>
                </c:pt>
                <c:pt idx="1587">
                  <c:v>6.5529999999999999</c:v>
                </c:pt>
                <c:pt idx="1588">
                  <c:v>6.5540000000000003</c:v>
                </c:pt>
                <c:pt idx="1589">
                  <c:v>6.5540000000000003</c:v>
                </c:pt>
                <c:pt idx="1590">
                  <c:v>6.5540000000000003</c:v>
                </c:pt>
                <c:pt idx="1591">
                  <c:v>6.5540000000000003</c:v>
                </c:pt>
                <c:pt idx="1592">
                  <c:v>6.56</c:v>
                </c:pt>
                <c:pt idx="1593">
                  <c:v>6.56</c:v>
                </c:pt>
                <c:pt idx="1594">
                  <c:v>6.56</c:v>
                </c:pt>
                <c:pt idx="1595">
                  <c:v>6.56</c:v>
                </c:pt>
                <c:pt idx="1596">
                  <c:v>6.585</c:v>
                </c:pt>
                <c:pt idx="1597">
                  <c:v>6.585</c:v>
                </c:pt>
                <c:pt idx="1598">
                  <c:v>6.585</c:v>
                </c:pt>
                <c:pt idx="1599">
                  <c:v>6.585</c:v>
                </c:pt>
                <c:pt idx="1600">
                  <c:v>6.4690000000000003</c:v>
                </c:pt>
                <c:pt idx="1601">
                  <c:v>6.4690000000000003</c:v>
                </c:pt>
                <c:pt idx="1602">
                  <c:v>6.4690000000000003</c:v>
                </c:pt>
                <c:pt idx="1603">
                  <c:v>6.4690000000000003</c:v>
                </c:pt>
                <c:pt idx="1604">
                  <c:v>6.6420000000000003</c:v>
                </c:pt>
                <c:pt idx="1605">
                  <c:v>6.6420000000000003</c:v>
                </c:pt>
                <c:pt idx="1606">
                  <c:v>6.6420000000000003</c:v>
                </c:pt>
                <c:pt idx="1607">
                  <c:v>6.6420000000000003</c:v>
                </c:pt>
                <c:pt idx="1608">
                  <c:v>6.6310000000000002</c:v>
                </c:pt>
                <c:pt idx="1609">
                  <c:v>6.6310000000000002</c:v>
                </c:pt>
                <c:pt idx="1610">
                  <c:v>6.6310000000000002</c:v>
                </c:pt>
                <c:pt idx="1611">
                  <c:v>6.6310000000000002</c:v>
                </c:pt>
                <c:pt idx="1612">
                  <c:v>6.6070000000000002</c:v>
                </c:pt>
                <c:pt idx="1613">
                  <c:v>6.6070000000000002</c:v>
                </c:pt>
                <c:pt idx="1614">
                  <c:v>6.6070000000000002</c:v>
                </c:pt>
                <c:pt idx="1615">
                  <c:v>6.6070000000000002</c:v>
                </c:pt>
                <c:pt idx="1616">
                  <c:v>6.6130000000000004</c:v>
                </c:pt>
                <c:pt idx="1617">
                  <c:v>6.6130000000000004</c:v>
                </c:pt>
                <c:pt idx="1618">
                  <c:v>6.6130000000000004</c:v>
                </c:pt>
                <c:pt idx="1619">
                  <c:v>6.6130000000000004</c:v>
                </c:pt>
                <c:pt idx="1620">
                  <c:v>6.5620000000000003</c:v>
                </c:pt>
                <c:pt idx="1621">
                  <c:v>6.5620000000000003</c:v>
                </c:pt>
                <c:pt idx="1622">
                  <c:v>6.5620000000000003</c:v>
                </c:pt>
                <c:pt idx="1623">
                  <c:v>6.5620000000000003</c:v>
                </c:pt>
                <c:pt idx="1624">
                  <c:v>6.5549999999999997</c:v>
                </c:pt>
                <c:pt idx="1625">
                  <c:v>6.5549999999999997</c:v>
                </c:pt>
                <c:pt idx="1626">
                  <c:v>6.5549999999999997</c:v>
                </c:pt>
                <c:pt idx="1627">
                  <c:v>6.5549999999999997</c:v>
                </c:pt>
                <c:pt idx="1628">
                  <c:v>6.4539999999999997</c:v>
                </c:pt>
                <c:pt idx="1629">
                  <c:v>6.4539999999999997</c:v>
                </c:pt>
                <c:pt idx="1630">
                  <c:v>6.4539999999999997</c:v>
                </c:pt>
                <c:pt idx="1631">
                  <c:v>6.4539999999999997</c:v>
                </c:pt>
                <c:pt idx="1632">
                  <c:v>6.4050000000000002</c:v>
                </c:pt>
                <c:pt idx="1633">
                  <c:v>6.4050000000000002</c:v>
                </c:pt>
                <c:pt idx="1634">
                  <c:v>6.4050000000000002</c:v>
                </c:pt>
                <c:pt idx="1635">
                  <c:v>6.4050000000000002</c:v>
                </c:pt>
                <c:pt idx="1636">
                  <c:v>6.4180000000000001</c:v>
                </c:pt>
                <c:pt idx="1637">
                  <c:v>6.4180000000000001</c:v>
                </c:pt>
                <c:pt idx="1638">
                  <c:v>6.4180000000000001</c:v>
                </c:pt>
                <c:pt idx="1639">
                  <c:v>6.4180000000000001</c:v>
                </c:pt>
                <c:pt idx="1640">
                  <c:v>6.4379999999999997</c:v>
                </c:pt>
                <c:pt idx="1641">
                  <c:v>6.4379999999999997</c:v>
                </c:pt>
                <c:pt idx="1642">
                  <c:v>6.4379999999999997</c:v>
                </c:pt>
                <c:pt idx="1643">
                  <c:v>6.4379999999999997</c:v>
                </c:pt>
                <c:pt idx="1644">
                  <c:v>6.4980000000000002</c:v>
                </c:pt>
                <c:pt idx="1645">
                  <c:v>6.4980000000000002</c:v>
                </c:pt>
                <c:pt idx="1646">
                  <c:v>6.4980000000000002</c:v>
                </c:pt>
                <c:pt idx="1647">
                  <c:v>6.4980000000000002</c:v>
                </c:pt>
                <c:pt idx="1648">
                  <c:v>6.56</c:v>
                </c:pt>
                <c:pt idx="1649">
                  <c:v>6.56</c:v>
                </c:pt>
                <c:pt idx="1650">
                  <c:v>6.56</c:v>
                </c:pt>
                <c:pt idx="1651">
                  <c:v>6.56</c:v>
                </c:pt>
                <c:pt idx="1652">
                  <c:v>6.5789999999999997</c:v>
                </c:pt>
                <c:pt idx="1653">
                  <c:v>6.5789999999999997</c:v>
                </c:pt>
                <c:pt idx="1654">
                  <c:v>6.5789999999999997</c:v>
                </c:pt>
                <c:pt idx="1655">
                  <c:v>6.5789999999999997</c:v>
                </c:pt>
                <c:pt idx="1656">
                  <c:v>6.4859999999999998</c:v>
                </c:pt>
                <c:pt idx="1657">
                  <c:v>6.4859999999999998</c:v>
                </c:pt>
                <c:pt idx="1658">
                  <c:v>6.4859999999999998</c:v>
                </c:pt>
                <c:pt idx="1659">
                  <c:v>6.4859999999999998</c:v>
                </c:pt>
                <c:pt idx="1660">
                  <c:v>6.52</c:v>
                </c:pt>
                <c:pt idx="1661">
                  <c:v>6.52</c:v>
                </c:pt>
                <c:pt idx="1662">
                  <c:v>6.52</c:v>
                </c:pt>
                <c:pt idx="1663">
                  <c:v>6.52</c:v>
                </c:pt>
                <c:pt idx="1664">
                  <c:v>6.4089999999999998</c:v>
                </c:pt>
                <c:pt idx="1665">
                  <c:v>6.4089999999999998</c:v>
                </c:pt>
                <c:pt idx="1666">
                  <c:v>6.4089999999999998</c:v>
                </c:pt>
                <c:pt idx="1667">
                  <c:v>6.4089999999999998</c:v>
                </c:pt>
                <c:pt idx="1668">
                  <c:v>6.4189999999999996</c:v>
                </c:pt>
                <c:pt idx="1669">
                  <c:v>6.4189999999999996</c:v>
                </c:pt>
                <c:pt idx="1670">
                  <c:v>6.4189999999999996</c:v>
                </c:pt>
                <c:pt idx="1671">
                  <c:v>6.4189999999999996</c:v>
                </c:pt>
                <c:pt idx="1672">
                  <c:v>6.431</c:v>
                </c:pt>
                <c:pt idx="1673">
                  <c:v>6.431</c:v>
                </c:pt>
                <c:pt idx="1674">
                  <c:v>6.431</c:v>
                </c:pt>
                <c:pt idx="1675">
                  <c:v>6.431</c:v>
                </c:pt>
                <c:pt idx="1676">
                  <c:v>6.4219999999999997</c:v>
                </c:pt>
                <c:pt idx="1677">
                  <c:v>6.4219999999999997</c:v>
                </c:pt>
                <c:pt idx="1678">
                  <c:v>6.4219999999999997</c:v>
                </c:pt>
                <c:pt idx="1679">
                  <c:v>6.4219999999999997</c:v>
                </c:pt>
                <c:pt idx="1680">
                  <c:v>6.3129999999999997</c:v>
                </c:pt>
                <c:pt idx="1681">
                  <c:v>6.3129999999999997</c:v>
                </c:pt>
                <c:pt idx="1682">
                  <c:v>6.3129999999999997</c:v>
                </c:pt>
                <c:pt idx="1683">
                  <c:v>6.3129999999999997</c:v>
                </c:pt>
                <c:pt idx="1684">
                  <c:v>6.2619999999999996</c:v>
                </c:pt>
                <c:pt idx="1685">
                  <c:v>6.2619999999999996</c:v>
                </c:pt>
                <c:pt idx="1686">
                  <c:v>6.2619999999999996</c:v>
                </c:pt>
                <c:pt idx="1687">
                  <c:v>6.2619999999999996</c:v>
                </c:pt>
                <c:pt idx="1688">
                  <c:v>6.2889999999999997</c:v>
                </c:pt>
                <c:pt idx="1689">
                  <c:v>6.2889999999999997</c:v>
                </c:pt>
                <c:pt idx="1690">
                  <c:v>6.2889999999999997</c:v>
                </c:pt>
                <c:pt idx="1691">
                  <c:v>6.2889999999999997</c:v>
                </c:pt>
                <c:pt idx="1692">
                  <c:v>6.2069999999999999</c:v>
                </c:pt>
                <c:pt idx="1693">
                  <c:v>6.2069999999999999</c:v>
                </c:pt>
                <c:pt idx="1694">
                  <c:v>6.2069999999999999</c:v>
                </c:pt>
                <c:pt idx="1695">
                  <c:v>6.2069999999999999</c:v>
                </c:pt>
                <c:pt idx="1696">
                  <c:v>6.2709999999999999</c:v>
                </c:pt>
                <c:pt idx="1697">
                  <c:v>6.2709999999999999</c:v>
                </c:pt>
                <c:pt idx="1698">
                  <c:v>6.2709999999999999</c:v>
                </c:pt>
                <c:pt idx="1699">
                  <c:v>6.2709999999999999</c:v>
                </c:pt>
                <c:pt idx="1700">
                  <c:v>6.2889999999999997</c:v>
                </c:pt>
                <c:pt idx="1701">
                  <c:v>6.2889999999999997</c:v>
                </c:pt>
                <c:pt idx="1702">
                  <c:v>6.2889999999999997</c:v>
                </c:pt>
                <c:pt idx="1703">
                  <c:v>6.2889999999999997</c:v>
                </c:pt>
                <c:pt idx="1704">
                  <c:v>6.18</c:v>
                </c:pt>
                <c:pt idx="1705">
                  <c:v>6.18</c:v>
                </c:pt>
                <c:pt idx="1706">
                  <c:v>6.18</c:v>
                </c:pt>
                <c:pt idx="1707">
                  <c:v>6.18</c:v>
                </c:pt>
                <c:pt idx="1708">
                  <c:v>6.1449999999999996</c:v>
                </c:pt>
                <c:pt idx="1709">
                  <c:v>6.1449999999999996</c:v>
                </c:pt>
                <c:pt idx="1710">
                  <c:v>6.1449999999999996</c:v>
                </c:pt>
                <c:pt idx="1711">
                  <c:v>6.1449999999999996</c:v>
                </c:pt>
                <c:pt idx="1712">
                  <c:v>6.1319999999999997</c:v>
                </c:pt>
                <c:pt idx="1713">
                  <c:v>6.1319999999999997</c:v>
                </c:pt>
                <c:pt idx="1714">
                  <c:v>6.1319999999999997</c:v>
                </c:pt>
                <c:pt idx="1715">
                  <c:v>6.1319999999999997</c:v>
                </c:pt>
                <c:pt idx="1716">
                  <c:v>6.2009999999999996</c:v>
                </c:pt>
                <c:pt idx="1717">
                  <c:v>6.2009999999999996</c:v>
                </c:pt>
                <c:pt idx="1718">
                  <c:v>6.2009999999999996</c:v>
                </c:pt>
                <c:pt idx="1719">
                  <c:v>6.2009999999999996</c:v>
                </c:pt>
                <c:pt idx="1720">
                  <c:v>6.26</c:v>
                </c:pt>
                <c:pt idx="1721">
                  <c:v>6.26</c:v>
                </c:pt>
                <c:pt idx="1722">
                  <c:v>6.26</c:v>
                </c:pt>
                <c:pt idx="1723">
                  <c:v>6.26</c:v>
                </c:pt>
                <c:pt idx="1724">
                  <c:v>6.2069999999999999</c:v>
                </c:pt>
                <c:pt idx="1725">
                  <c:v>6.2069999999999999</c:v>
                </c:pt>
                <c:pt idx="1726">
                  <c:v>6.2069999999999999</c:v>
                </c:pt>
                <c:pt idx="1727">
                  <c:v>6.2069999999999999</c:v>
                </c:pt>
                <c:pt idx="1728">
                  <c:v>6.11</c:v>
                </c:pt>
                <c:pt idx="1729">
                  <c:v>6.11</c:v>
                </c:pt>
                <c:pt idx="1730">
                  <c:v>6.11</c:v>
                </c:pt>
                <c:pt idx="1731">
                  <c:v>6.11</c:v>
                </c:pt>
                <c:pt idx="1732">
                  <c:v>6.1520000000000001</c:v>
                </c:pt>
                <c:pt idx="1733">
                  <c:v>6.1520000000000001</c:v>
                </c:pt>
                <c:pt idx="1734">
                  <c:v>6.1520000000000001</c:v>
                </c:pt>
                <c:pt idx="1735">
                  <c:v>6.1520000000000001</c:v>
                </c:pt>
                <c:pt idx="1736">
                  <c:v>6.2060000000000004</c:v>
                </c:pt>
                <c:pt idx="1737">
                  <c:v>6.2060000000000004</c:v>
                </c:pt>
                <c:pt idx="1738">
                  <c:v>6.2060000000000004</c:v>
                </c:pt>
                <c:pt idx="1739">
                  <c:v>6.2060000000000004</c:v>
                </c:pt>
                <c:pt idx="1740">
                  <c:v>6.2409999999999997</c:v>
                </c:pt>
                <c:pt idx="1741">
                  <c:v>6.2409999999999997</c:v>
                </c:pt>
                <c:pt idx="1742">
                  <c:v>6.2409999999999997</c:v>
                </c:pt>
                <c:pt idx="1743">
                  <c:v>6.2409999999999997</c:v>
                </c:pt>
                <c:pt idx="1744">
                  <c:v>6.274</c:v>
                </c:pt>
                <c:pt idx="1745">
                  <c:v>6.274</c:v>
                </c:pt>
                <c:pt idx="1746">
                  <c:v>6.274</c:v>
                </c:pt>
                <c:pt idx="1747">
                  <c:v>6.274</c:v>
                </c:pt>
                <c:pt idx="1748">
                  <c:v>6.0869999999999997</c:v>
                </c:pt>
                <c:pt idx="1749">
                  <c:v>6.0869999999999997</c:v>
                </c:pt>
                <c:pt idx="1750">
                  <c:v>6.0869999999999997</c:v>
                </c:pt>
                <c:pt idx="1751">
                  <c:v>6.0869999999999997</c:v>
                </c:pt>
                <c:pt idx="1752">
                  <c:v>6.0010000000000003</c:v>
                </c:pt>
                <c:pt idx="1753">
                  <c:v>6.0010000000000003</c:v>
                </c:pt>
                <c:pt idx="1754">
                  <c:v>6.0010000000000003</c:v>
                </c:pt>
                <c:pt idx="1755">
                  <c:v>6.0010000000000003</c:v>
                </c:pt>
                <c:pt idx="1756">
                  <c:v>6.0119999999999996</c:v>
                </c:pt>
                <c:pt idx="1757">
                  <c:v>6.0119999999999996</c:v>
                </c:pt>
                <c:pt idx="1758">
                  <c:v>6.0119999999999996</c:v>
                </c:pt>
                <c:pt idx="1759">
                  <c:v>6.0119999999999996</c:v>
                </c:pt>
                <c:pt idx="1760">
                  <c:v>6.0140000000000002</c:v>
                </c:pt>
                <c:pt idx="1761">
                  <c:v>6.0140000000000002</c:v>
                </c:pt>
                <c:pt idx="1762">
                  <c:v>6.0140000000000002</c:v>
                </c:pt>
                <c:pt idx="1763">
                  <c:v>6.0140000000000002</c:v>
                </c:pt>
                <c:pt idx="1764">
                  <c:v>6.0010000000000003</c:v>
                </c:pt>
                <c:pt idx="1765">
                  <c:v>6.0010000000000003</c:v>
                </c:pt>
                <c:pt idx="1766">
                  <c:v>6.0010000000000003</c:v>
                </c:pt>
                <c:pt idx="1767">
                  <c:v>6.0010000000000003</c:v>
                </c:pt>
                <c:pt idx="1768">
                  <c:v>5.88</c:v>
                </c:pt>
                <c:pt idx="1769">
                  <c:v>5.88</c:v>
                </c:pt>
                <c:pt idx="1770">
                  <c:v>5.88</c:v>
                </c:pt>
                <c:pt idx="1771">
                  <c:v>5.88</c:v>
                </c:pt>
                <c:pt idx="1772">
                  <c:v>5.9390000000000001</c:v>
                </c:pt>
                <c:pt idx="1773">
                  <c:v>5.9390000000000001</c:v>
                </c:pt>
                <c:pt idx="1774">
                  <c:v>5.9390000000000001</c:v>
                </c:pt>
                <c:pt idx="1775">
                  <c:v>5.9390000000000001</c:v>
                </c:pt>
                <c:pt idx="1776">
                  <c:v>5.9509999999999996</c:v>
                </c:pt>
                <c:pt idx="1777">
                  <c:v>5.9509999999999996</c:v>
                </c:pt>
                <c:pt idx="1778">
                  <c:v>5.9509999999999996</c:v>
                </c:pt>
                <c:pt idx="1779">
                  <c:v>5.9509999999999996</c:v>
                </c:pt>
                <c:pt idx="1780">
                  <c:v>5.8209999999999997</c:v>
                </c:pt>
                <c:pt idx="1781">
                  <c:v>5.8209999999999997</c:v>
                </c:pt>
                <c:pt idx="1782">
                  <c:v>5.8209999999999997</c:v>
                </c:pt>
                <c:pt idx="1783">
                  <c:v>5.8209999999999997</c:v>
                </c:pt>
                <c:pt idx="1784">
                  <c:v>5.9119999999999999</c:v>
                </c:pt>
                <c:pt idx="1785">
                  <c:v>5.9119999999999999</c:v>
                </c:pt>
                <c:pt idx="1786">
                  <c:v>5.9119999999999999</c:v>
                </c:pt>
                <c:pt idx="1787">
                  <c:v>5.9119999999999999</c:v>
                </c:pt>
                <c:pt idx="1788">
                  <c:v>6.0789999999999997</c:v>
                </c:pt>
                <c:pt idx="1789">
                  <c:v>6.0789999999999997</c:v>
                </c:pt>
                <c:pt idx="1790">
                  <c:v>6.0789999999999997</c:v>
                </c:pt>
                <c:pt idx="1791">
                  <c:v>6.0789999999999997</c:v>
                </c:pt>
                <c:pt idx="1792">
                  <c:v>5.9729999999999999</c:v>
                </c:pt>
                <c:pt idx="1793">
                  <c:v>5.9729999999999999</c:v>
                </c:pt>
                <c:pt idx="1794">
                  <c:v>5.9729999999999999</c:v>
                </c:pt>
                <c:pt idx="1795">
                  <c:v>5.9729999999999999</c:v>
                </c:pt>
                <c:pt idx="1796">
                  <c:v>5.9530000000000003</c:v>
                </c:pt>
                <c:pt idx="1797">
                  <c:v>5.9530000000000003</c:v>
                </c:pt>
                <c:pt idx="1798">
                  <c:v>5.9530000000000003</c:v>
                </c:pt>
                <c:pt idx="1799">
                  <c:v>5.9530000000000003</c:v>
                </c:pt>
                <c:pt idx="1800">
                  <c:v>5.9269999999999996</c:v>
                </c:pt>
                <c:pt idx="1801">
                  <c:v>5.9269999999999996</c:v>
                </c:pt>
                <c:pt idx="1802">
                  <c:v>5.9269999999999996</c:v>
                </c:pt>
                <c:pt idx="1803">
                  <c:v>5.9269999999999996</c:v>
                </c:pt>
                <c:pt idx="1804">
                  <c:v>6.0019999999999998</c:v>
                </c:pt>
                <c:pt idx="1805">
                  <c:v>6.0019999999999998</c:v>
                </c:pt>
                <c:pt idx="1806">
                  <c:v>6.0019999999999998</c:v>
                </c:pt>
                <c:pt idx="1807">
                  <c:v>6.0019999999999998</c:v>
                </c:pt>
                <c:pt idx="1808">
                  <c:v>5.88</c:v>
                </c:pt>
                <c:pt idx="1809">
                  <c:v>5.88</c:v>
                </c:pt>
                <c:pt idx="1810">
                  <c:v>5.88</c:v>
                </c:pt>
                <c:pt idx="1811">
                  <c:v>5.88</c:v>
                </c:pt>
                <c:pt idx="1812">
                  <c:v>5.93</c:v>
                </c:pt>
                <c:pt idx="1813">
                  <c:v>5.93</c:v>
                </c:pt>
                <c:pt idx="1814">
                  <c:v>5.93</c:v>
                </c:pt>
                <c:pt idx="1815">
                  <c:v>5.93</c:v>
                </c:pt>
                <c:pt idx="1816">
                  <c:v>5.9589999999999996</c:v>
                </c:pt>
                <c:pt idx="1817">
                  <c:v>5.9589999999999996</c:v>
                </c:pt>
                <c:pt idx="1818">
                  <c:v>5.9589999999999996</c:v>
                </c:pt>
                <c:pt idx="1819">
                  <c:v>5.9589999999999996</c:v>
                </c:pt>
                <c:pt idx="1820">
                  <c:v>5.9589999999999996</c:v>
                </c:pt>
                <c:pt idx="1821">
                  <c:v>5.9589999999999996</c:v>
                </c:pt>
                <c:pt idx="1822">
                  <c:v>5.9589999999999996</c:v>
                </c:pt>
                <c:pt idx="1823">
                  <c:v>5.9589999999999996</c:v>
                </c:pt>
                <c:pt idx="1824">
                  <c:v>5.9189999999999996</c:v>
                </c:pt>
                <c:pt idx="1825">
                  <c:v>5.9189999999999996</c:v>
                </c:pt>
                <c:pt idx="1826">
                  <c:v>5.9189999999999996</c:v>
                </c:pt>
                <c:pt idx="1827">
                  <c:v>5.9189999999999996</c:v>
                </c:pt>
                <c:pt idx="1828">
                  <c:v>5.9649999999999999</c:v>
                </c:pt>
                <c:pt idx="1829">
                  <c:v>5.9649999999999999</c:v>
                </c:pt>
                <c:pt idx="1830">
                  <c:v>5.9649999999999999</c:v>
                </c:pt>
                <c:pt idx="1831">
                  <c:v>5.9649999999999999</c:v>
                </c:pt>
                <c:pt idx="1832">
                  <c:v>5.9050000000000002</c:v>
                </c:pt>
                <c:pt idx="1833">
                  <c:v>5.9050000000000002</c:v>
                </c:pt>
                <c:pt idx="1834">
                  <c:v>5.9050000000000002</c:v>
                </c:pt>
                <c:pt idx="1835">
                  <c:v>5.9050000000000002</c:v>
                </c:pt>
                <c:pt idx="1836">
                  <c:v>5.95</c:v>
                </c:pt>
                <c:pt idx="1837">
                  <c:v>5.95</c:v>
                </c:pt>
                <c:pt idx="1838">
                  <c:v>5.95</c:v>
                </c:pt>
                <c:pt idx="1839">
                  <c:v>5.95</c:v>
                </c:pt>
                <c:pt idx="1840">
                  <c:v>5.8760000000000003</c:v>
                </c:pt>
                <c:pt idx="1841">
                  <c:v>5.8760000000000003</c:v>
                </c:pt>
                <c:pt idx="1842">
                  <c:v>5.8760000000000003</c:v>
                </c:pt>
                <c:pt idx="1843">
                  <c:v>5.8760000000000003</c:v>
                </c:pt>
                <c:pt idx="1844">
                  <c:v>5.9020000000000001</c:v>
                </c:pt>
                <c:pt idx="1845">
                  <c:v>5.9020000000000001</c:v>
                </c:pt>
                <c:pt idx="1846">
                  <c:v>5.9020000000000001</c:v>
                </c:pt>
                <c:pt idx="1847">
                  <c:v>5.9020000000000001</c:v>
                </c:pt>
                <c:pt idx="1848">
                  <c:v>5.7279999999999998</c:v>
                </c:pt>
                <c:pt idx="1849">
                  <c:v>5.7279999999999998</c:v>
                </c:pt>
                <c:pt idx="1850">
                  <c:v>5.7279999999999998</c:v>
                </c:pt>
                <c:pt idx="1851">
                  <c:v>5.7279999999999998</c:v>
                </c:pt>
                <c:pt idx="1852">
                  <c:v>5.8719999999999999</c:v>
                </c:pt>
                <c:pt idx="1853">
                  <c:v>5.8719999999999999</c:v>
                </c:pt>
                <c:pt idx="1854">
                  <c:v>5.8719999999999999</c:v>
                </c:pt>
                <c:pt idx="1855">
                  <c:v>5.8719999999999999</c:v>
                </c:pt>
                <c:pt idx="1856">
                  <c:v>5.8739999999999997</c:v>
                </c:pt>
                <c:pt idx="1857">
                  <c:v>5.8739999999999997</c:v>
                </c:pt>
                <c:pt idx="1858">
                  <c:v>5.8739999999999997</c:v>
                </c:pt>
                <c:pt idx="1859">
                  <c:v>5.8739999999999997</c:v>
                </c:pt>
                <c:pt idx="1860">
                  <c:v>5.9329999999999998</c:v>
                </c:pt>
                <c:pt idx="1861">
                  <c:v>5.9329999999999998</c:v>
                </c:pt>
                <c:pt idx="1862">
                  <c:v>5.9329999999999998</c:v>
                </c:pt>
                <c:pt idx="1863">
                  <c:v>5.9329999999999998</c:v>
                </c:pt>
                <c:pt idx="1864">
                  <c:v>5.9240000000000004</c:v>
                </c:pt>
                <c:pt idx="1865">
                  <c:v>5.9240000000000004</c:v>
                </c:pt>
                <c:pt idx="1866">
                  <c:v>5.9240000000000004</c:v>
                </c:pt>
                <c:pt idx="1867">
                  <c:v>5.9240000000000004</c:v>
                </c:pt>
                <c:pt idx="1868">
                  <c:v>6.03</c:v>
                </c:pt>
                <c:pt idx="1869">
                  <c:v>6.03</c:v>
                </c:pt>
                <c:pt idx="1870">
                  <c:v>6.03</c:v>
                </c:pt>
                <c:pt idx="1871">
                  <c:v>6.03</c:v>
                </c:pt>
                <c:pt idx="1872">
                  <c:v>5.7590000000000003</c:v>
                </c:pt>
                <c:pt idx="1873">
                  <c:v>5.7590000000000003</c:v>
                </c:pt>
                <c:pt idx="1874">
                  <c:v>5.7590000000000003</c:v>
                </c:pt>
                <c:pt idx="1875">
                  <c:v>5.7590000000000003</c:v>
                </c:pt>
                <c:pt idx="1876">
                  <c:v>5.9370000000000003</c:v>
                </c:pt>
                <c:pt idx="1877">
                  <c:v>5.9370000000000003</c:v>
                </c:pt>
                <c:pt idx="1878">
                  <c:v>5.9370000000000003</c:v>
                </c:pt>
                <c:pt idx="1879">
                  <c:v>5.9370000000000003</c:v>
                </c:pt>
                <c:pt idx="1880">
                  <c:v>5.9169999999999998</c:v>
                </c:pt>
                <c:pt idx="1881">
                  <c:v>5.9169999999999998</c:v>
                </c:pt>
                <c:pt idx="1882">
                  <c:v>5.9169999999999998</c:v>
                </c:pt>
                <c:pt idx="1883">
                  <c:v>5.9169999999999998</c:v>
                </c:pt>
                <c:pt idx="1884">
                  <c:v>6.0090000000000003</c:v>
                </c:pt>
                <c:pt idx="1885">
                  <c:v>6.0090000000000003</c:v>
                </c:pt>
                <c:pt idx="1886">
                  <c:v>6.0090000000000003</c:v>
                </c:pt>
                <c:pt idx="1887">
                  <c:v>6.0090000000000003</c:v>
                </c:pt>
                <c:pt idx="1888">
                  <c:v>5.9240000000000004</c:v>
                </c:pt>
                <c:pt idx="1889">
                  <c:v>5.9240000000000004</c:v>
                </c:pt>
                <c:pt idx="1890">
                  <c:v>5.9240000000000004</c:v>
                </c:pt>
                <c:pt idx="1891">
                  <c:v>5.9240000000000004</c:v>
                </c:pt>
                <c:pt idx="1892">
                  <c:v>5.9119999999999999</c:v>
                </c:pt>
                <c:pt idx="1893">
                  <c:v>5.9119999999999999</c:v>
                </c:pt>
                <c:pt idx="1894">
                  <c:v>5.9119999999999999</c:v>
                </c:pt>
                <c:pt idx="1895">
                  <c:v>5.9119999999999999</c:v>
                </c:pt>
                <c:pt idx="1896">
                  <c:v>5.9589999999999996</c:v>
                </c:pt>
                <c:pt idx="1897">
                  <c:v>5.9589999999999996</c:v>
                </c:pt>
                <c:pt idx="1898">
                  <c:v>5.9589999999999996</c:v>
                </c:pt>
                <c:pt idx="1899">
                  <c:v>5.9589999999999996</c:v>
                </c:pt>
                <c:pt idx="1900">
                  <c:v>5.9329999999999998</c:v>
                </c:pt>
                <c:pt idx="1901">
                  <c:v>5.9329999999999998</c:v>
                </c:pt>
                <c:pt idx="1902">
                  <c:v>5.9329999999999998</c:v>
                </c:pt>
                <c:pt idx="1903">
                  <c:v>5.9329999999999998</c:v>
                </c:pt>
                <c:pt idx="1904">
                  <c:v>6.0090000000000003</c:v>
                </c:pt>
                <c:pt idx="1905">
                  <c:v>6.0090000000000003</c:v>
                </c:pt>
                <c:pt idx="1906">
                  <c:v>6.0090000000000003</c:v>
                </c:pt>
                <c:pt idx="1907">
                  <c:v>6.0090000000000003</c:v>
                </c:pt>
                <c:pt idx="1908">
                  <c:v>5.99</c:v>
                </c:pt>
                <c:pt idx="1909">
                  <c:v>5.99</c:v>
                </c:pt>
                <c:pt idx="1910">
                  <c:v>5.99</c:v>
                </c:pt>
                <c:pt idx="1911">
                  <c:v>5.99</c:v>
                </c:pt>
                <c:pt idx="1912">
                  <c:v>5.9909999999999997</c:v>
                </c:pt>
                <c:pt idx="1913">
                  <c:v>5.9909999999999997</c:v>
                </c:pt>
                <c:pt idx="1914">
                  <c:v>5.9909999999999997</c:v>
                </c:pt>
                <c:pt idx="1915">
                  <c:v>5.9909999999999997</c:v>
                </c:pt>
                <c:pt idx="1916">
                  <c:v>6.016</c:v>
                </c:pt>
                <c:pt idx="1917">
                  <c:v>6.016</c:v>
                </c:pt>
                <c:pt idx="1918">
                  <c:v>6.016</c:v>
                </c:pt>
                <c:pt idx="1919">
                  <c:v>6.016</c:v>
                </c:pt>
                <c:pt idx="1920">
                  <c:v>6.0259999999999998</c:v>
                </c:pt>
                <c:pt idx="1921">
                  <c:v>6.0259999999999998</c:v>
                </c:pt>
                <c:pt idx="1922">
                  <c:v>6.0259999999999998</c:v>
                </c:pt>
                <c:pt idx="1923">
                  <c:v>6.0259999999999998</c:v>
                </c:pt>
                <c:pt idx="1924">
                  <c:v>6.0960000000000001</c:v>
                </c:pt>
                <c:pt idx="1925">
                  <c:v>6.0960000000000001</c:v>
                </c:pt>
                <c:pt idx="1926">
                  <c:v>6.0960000000000001</c:v>
                </c:pt>
                <c:pt idx="1927">
                  <c:v>6.0960000000000001</c:v>
                </c:pt>
                <c:pt idx="1928">
                  <c:v>6.0439999999999996</c:v>
                </c:pt>
                <c:pt idx="1929">
                  <c:v>6.0439999999999996</c:v>
                </c:pt>
                <c:pt idx="1930">
                  <c:v>6.0439999999999996</c:v>
                </c:pt>
                <c:pt idx="1931">
                  <c:v>6.0439999999999996</c:v>
                </c:pt>
                <c:pt idx="1932">
                  <c:v>6.0389999999999997</c:v>
                </c:pt>
                <c:pt idx="1933">
                  <c:v>6.0389999999999997</c:v>
                </c:pt>
                <c:pt idx="1934">
                  <c:v>6.0389999999999997</c:v>
                </c:pt>
                <c:pt idx="1935">
                  <c:v>6.0389999999999997</c:v>
                </c:pt>
                <c:pt idx="1936">
                  <c:v>5.9850000000000003</c:v>
                </c:pt>
                <c:pt idx="1937">
                  <c:v>5.9850000000000003</c:v>
                </c:pt>
                <c:pt idx="1938">
                  <c:v>5.9850000000000003</c:v>
                </c:pt>
                <c:pt idx="1939">
                  <c:v>5.9850000000000003</c:v>
                </c:pt>
                <c:pt idx="1940">
                  <c:v>6.165</c:v>
                </c:pt>
                <c:pt idx="1941">
                  <c:v>6.165</c:v>
                </c:pt>
                <c:pt idx="1942">
                  <c:v>6.165</c:v>
                </c:pt>
                <c:pt idx="1943">
                  <c:v>6.165</c:v>
                </c:pt>
                <c:pt idx="1944">
                  <c:v>6.141</c:v>
                </c:pt>
                <c:pt idx="1945">
                  <c:v>6.141</c:v>
                </c:pt>
                <c:pt idx="1946">
                  <c:v>6.141</c:v>
                </c:pt>
                <c:pt idx="1947">
                  <c:v>6.141</c:v>
                </c:pt>
                <c:pt idx="1948">
                  <c:v>6.1619999999999999</c:v>
                </c:pt>
                <c:pt idx="1949">
                  <c:v>6.1619999999999999</c:v>
                </c:pt>
                <c:pt idx="1950">
                  <c:v>6.1619999999999999</c:v>
                </c:pt>
                <c:pt idx="1951">
                  <c:v>6.1619999999999999</c:v>
                </c:pt>
                <c:pt idx="1952">
                  <c:v>6.1920000000000002</c:v>
                </c:pt>
                <c:pt idx="1953">
                  <c:v>6.1920000000000002</c:v>
                </c:pt>
                <c:pt idx="1954">
                  <c:v>6.1920000000000002</c:v>
                </c:pt>
                <c:pt idx="1955">
                  <c:v>6.1920000000000002</c:v>
                </c:pt>
                <c:pt idx="1956">
                  <c:v>6.274</c:v>
                </c:pt>
                <c:pt idx="1957">
                  <c:v>6.274</c:v>
                </c:pt>
                <c:pt idx="1958">
                  <c:v>6.274</c:v>
                </c:pt>
                <c:pt idx="1959">
                  <c:v>6.274</c:v>
                </c:pt>
                <c:pt idx="1960">
                  <c:v>6.1609999999999996</c:v>
                </c:pt>
                <c:pt idx="1961">
                  <c:v>6.1609999999999996</c:v>
                </c:pt>
                <c:pt idx="1962">
                  <c:v>6.1609999999999996</c:v>
                </c:pt>
                <c:pt idx="1963">
                  <c:v>6.1609999999999996</c:v>
                </c:pt>
                <c:pt idx="1964">
                  <c:v>6.2690000000000001</c:v>
                </c:pt>
                <c:pt idx="1965">
                  <c:v>6.2690000000000001</c:v>
                </c:pt>
                <c:pt idx="1966">
                  <c:v>6.2690000000000001</c:v>
                </c:pt>
                <c:pt idx="1967">
                  <c:v>6.2690000000000001</c:v>
                </c:pt>
                <c:pt idx="1968">
                  <c:v>6.1680000000000001</c:v>
                </c:pt>
                <c:pt idx="1969">
                  <c:v>6.1680000000000001</c:v>
                </c:pt>
                <c:pt idx="1970">
                  <c:v>6.1680000000000001</c:v>
                </c:pt>
                <c:pt idx="1971">
                  <c:v>6.1680000000000001</c:v>
                </c:pt>
                <c:pt idx="1972">
                  <c:v>6.1859999999999999</c:v>
                </c:pt>
                <c:pt idx="1973">
                  <c:v>6.1859999999999999</c:v>
                </c:pt>
                <c:pt idx="1974">
                  <c:v>6.1859999999999999</c:v>
                </c:pt>
                <c:pt idx="1975">
                  <c:v>6.1859999999999999</c:v>
                </c:pt>
                <c:pt idx="1976">
                  <c:v>6.2050000000000001</c:v>
                </c:pt>
                <c:pt idx="1977">
                  <c:v>6.2050000000000001</c:v>
                </c:pt>
                <c:pt idx="1978">
                  <c:v>6.2050000000000001</c:v>
                </c:pt>
                <c:pt idx="1979">
                  <c:v>6.2050000000000001</c:v>
                </c:pt>
                <c:pt idx="1980">
                  <c:v>6.2510000000000003</c:v>
                </c:pt>
                <c:pt idx="1981">
                  <c:v>6.2510000000000003</c:v>
                </c:pt>
                <c:pt idx="1982">
                  <c:v>6.2510000000000003</c:v>
                </c:pt>
                <c:pt idx="1983">
                  <c:v>6.2510000000000003</c:v>
                </c:pt>
                <c:pt idx="1984">
                  <c:v>6.3579999999999997</c:v>
                </c:pt>
                <c:pt idx="1985">
                  <c:v>6.3579999999999997</c:v>
                </c:pt>
                <c:pt idx="1986">
                  <c:v>6.3579999999999997</c:v>
                </c:pt>
                <c:pt idx="1987">
                  <c:v>6.3579999999999997</c:v>
                </c:pt>
                <c:pt idx="1988">
                  <c:v>6.2770000000000001</c:v>
                </c:pt>
                <c:pt idx="1989">
                  <c:v>6.2770000000000001</c:v>
                </c:pt>
                <c:pt idx="1990">
                  <c:v>6.2770000000000001</c:v>
                </c:pt>
                <c:pt idx="1991">
                  <c:v>6.2770000000000001</c:v>
                </c:pt>
                <c:pt idx="1992">
                  <c:v>6.3310000000000004</c:v>
                </c:pt>
                <c:pt idx="1993">
                  <c:v>6.3310000000000004</c:v>
                </c:pt>
                <c:pt idx="1994">
                  <c:v>6.3310000000000004</c:v>
                </c:pt>
                <c:pt idx="1995">
                  <c:v>6.3310000000000004</c:v>
                </c:pt>
                <c:pt idx="1996">
                  <c:v>6.282</c:v>
                </c:pt>
                <c:pt idx="1997">
                  <c:v>6.282</c:v>
                </c:pt>
                <c:pt idx="1998">
                  <c:v>6.282</c:v>
                </c:pt>
                <c:pt idx="1999">
                  <c:v>6.282</c:v>
                </c:pt>
                <c:pt idx="2000">
                  <c:v>6.3179999999999996</c:v>
                </c:pt>
                <c:pt idx="2001">
                  <c:v>6.3179999999999996</c:v>
                </c:pt>
                <c:pt idx="2002">
                  <c:v>6.3179999999999996</c:v>
                </c:pt>
                <c:pt idx="2003">
                  <c:v>6.3179999999999996</c:v>
                </c:pt>
                <c:pt idx="2004">
                  <c:v>6.2709999999999999</c:v>
                </c:pt>
                <c:pt idx="2005">
                  <c:v>6.2709999999999999</c:v>
                </c:pt>
                <c:pt idx="2006">
                  <c:v>6.2709999999999999</c:v>
                </c:pt>
                <c:pt idx="2007">
                  <c:v>6.2709999999999999</c:v>
                </c:pt>
                <c:pt idx="2008">
                  <c:v>6.306</c:v>
                </c:pt>
                <c:pt idx="2009">
                  <c:v>6.306</c:v>
                </c:pt>
                <c:pt idx="2010">
                  <c:v>6.306</c:v>
                </c:pt>
                <c:pt idx="2011">
                  <c:v>6.306</c:v>
                </c:pt>
                <c:pt idx="2012">
                  <c:v>6.3010000000000002</c:v>
                </c:pt>
                <c:pt idx="2013">
                  <c:v>6.3010000000000002</c:v>
                </c:pt>
                <c:pt idx="2014">
                  <c:v>6.3010000000000002</c:v>
                </c:pt>
                <c:pt idx="2015">
                  <c:v>6.3010000000000002</c:v>
                </c:pt>
                <c:pt idx="2016">
                  <c:v>6.415</c:v>
                </c:pt>
                <c:pt idx="2017">
                  <c:v>6.415</c:v>
                </c:pt>
                <c:pt idx="2018">
                  <c:v>6.415</c:v>
                </c:pt>
                <c:pt idx="2019">
                  <c:v>6.415</c:v>
                </c:pt>
                <c:pt idx="2020">
                  <c:v>6.3789999999999996</c:v>
                </c:pt>
                <c:pt idx="2021">
                  <c:v>6.3789999999999996</c:v>
                </c:pt>
                <c:pt idx="2022">
                  <c:v>6.3789999999999996</c:v>
                </c:pt>
                <c:pt idx="2023">
                  <c:v>6.3789999999999996</c:v>
                </c:pt>
                <c:pt idx="2024">
                  <c:v>6.3470000000000004</c:v>
                </c:pt>
                <c:pt idx="2025">
                  <c:v>6.3470000000000004</c:v>
                </c:pt>
                <c:pt idx="2026">
                  <c:v>6.3470000000000004</c:v>
                </c:pt>
                <c:pt idx="2027">
                  <c:v>6.3470000000000004</c:v>
                </c:pt>
                <c:pt idx="2028">
                  <c:v>6.3410000000000002</c:v>
                </c:pt>
                <c:pt idx="2029">
                  <c:v>6.3410000000000002</c:v>
                </c:pt>
                <c:pt idx="2030">
                  <c:v>6.3410000000000002</c:v>
                </c:pt>
                <c:pt idx="2031">
                  <c:v>6.3410000000000002</c:v>
                </c:pt>
                <c:pt idx="2032">
                  <c:v>6.3419999999999996</c:v>
                </c:pt>
                <c:pt idx="2033">
                  <c:v>6.3419999999999996</c:v>
                </c:pt>
                <c:pt idx="2034">
                  <c:v>6.3419999999999996</c:v>
                </c:pt>
                <c:pt idx="2035">
                  <c:v>6.3419999999999996</c:v>
                </c:pt>
                <c:pt idx="2036">
                  <c:v>6.3630000000000004</c:v>
                </c:pt>
                <c:pt idx="2037">
                  <c:v>6.3630000000000004</c:v>
                </c:pt>
                <c:pt idx="2038">
                  <c:v>6.3630000000000004</c:v>
                </c:pt>
                <c:pt idx="2039">
                  <c:v>6.3630000000000004</c:v>
                </c:pt>
                <c:pt idx="2040">
                  <c:v>6.3570000000000002</c:v>
                </c:pt>
                <c:pt idx="2041">
                  <c:v>6.3570000000000002</c:v>
                </c:pt>
                <c:pt idx="2042">
                  <c:v>6.3570000000000002</c:v>
                </c:pt>
                <c:pt idx="2043">
                  <c:v>6.3570000000000002</c:v>
                </c:pt>
                <c:pt idx="2044">
                  <c:v>6.2779999999999996</c:v>
                </c:pt>
                <c:pt idx="2045">
                  <c:v>6.2779999999999996</c:v>
                </c:pt>
                <c:pt idx="2046">
                  <c:v>6.2779999999999996</c:v>
                </c:pt>
                <c:pt idx="2047">
                  <c:v>6.2779999999999996</c:v>
                </c:pt>
                <c:pt idx="2048">
                  <c:v>6.34</c:v>
                </c:pt>
                <c:pt idx="2049">
                  <c:v>6.34</c:v>
                </c:pt>
                <c:pt idx="2050">
                  <c:v>6.34</c:v>
                </c:pt>
                <c:pt idx="2051">
                  <c:v>6.34</c:v>
                </c:pt>
                <c:pt idx="2052">
                  <c:v>6.4029999999999996</c:v>
                </c:pt>
                <c:pt idx="2053">
                  <c:v>6.4029999999999996</c:v>
                </c:pt>
                <c:pt idx="2054">
                  <c:v>6.4029999999999996</c:v>
                </c:pt>
                <c:pt idx="2055">
                  <c:v>6.4029999999999996</c:v>
                </c:pt>
                <c:pt idx="2056">
                  <c:v>6.4409999999999998</c:v>
                </c:pt>
                <c:pt idx="2057">
                  <c:v>6.4409999999999998</c:v>
                </c:pt>
                <c:pt idx="2058">
                  <c:v>6.4409999999999998</c:v>
                </c:pt>
                <c:pt idx="2059">
                  <c:v>6.4409999999999998</c:v>
                </c:pt>
                <c:pt idx="2060">
                  <c:v>6.4009999999999998</c:v>
                </c:pt>
                <c:pt idx="2061">
                  <c:v>6.4009999999999998</c:v>
                </c:pt>
                <c:pt idx="2062">
                  <c:v>6.4009999999999998</c:v>
                </c:pt>
                <c:pt idx="2063">
                  <c:v>6.4009999999999998</c:v>
                </c:pt>
                <c:pt idx="2064">
                  <c:v>6.4290000000000003</c:v>
                </c:pt>
                <c:pt idx="2065">
                  <c:v>6.4290000000000003</c:v>
                </c:pt>
                <c:pt idx="2066">
                  <c:v>6.4290000000000003</c:v>
                </c:pt>
                <c:pt idx="2067">
                  <c:v>6.4290000000000003</c:v>
                </c:pt>
                <c:pt idx="2068">
                  <c:v>6.3159999999999998</c:v>
                </c:pt>
                <c:pt idx="2069">
                  <c:v>6.3159999999999998</c:v>
                </c:pt>
                <c:pt idx="2070">
                  <c:v>6.3159999999999998</c:v>
                </c:pt>
                <c:pt idx="2071">
                  <c:v>6.3159999999999998</c:v>
                </c:pt>
                <c:pt idx="2072">
                  <c:v>6.4550000000000001</c:v>
                </c:pt>
                <c:pt idx="2073">
                  <c:v>6.4550000000000001</c:v>
                </c:pt>
                <c:pt idx="2074">
                  <c:v>6.4550000000000001</c:v>
                </c:pt>
                <c:pt idx="2075">
                  <c:v>6.4550000000000001</c:v>
                </c:pt>
                <c:pt idx="2076">
                  <c:v>6.3730000000000002</c:v>
                </c:pt>
                <c:pt idx="2077">
                  <c:v>6.3730000000000002</c:v>
                </c:pt>
                <c:pt idx="2078">
                  <c:v>6.3730000000000002</c:v>
                </c:pt>
                <c:pt idx="2079">
                  <c:v>6.3730000000000002</c:v>
                </c:pt>
                <c:pt idx="2080">
                  <c:v>6.2539999999999996</c:v>
                </c:pt>
                <c:pt idx="2081">
                  <c:v>6.2539999999999996</c:v>
                </c:pt>
                <c:pt idx="2082">
                  <c:v>6.2539999999999996</c:v>
                </c:pt>
                <c:pt idx="2083">
                  <c:v>6.2539999999999996</c:v>
                </c:pt>
                <c:pt idx="2084">
                  <c:v>6.3150000000000004</c:v>
                </c:pt>
                <c:pt idx="2085">
                  <c:v>6.3150000000000004</c:v>
                </c:pt>
                <c:pt idx="2086">
                  <c:v>6.3150000000000004</c:v>
                </c:pt>
                <c:pt idx="2087">
                  <c:v>6.3150000000000004</c:v>
                </c:pt>
                <c:pt idx="2088">
                  <c:v>6.2530000000000001</c:v>
                </c:pt>
                <c:pt idx="2089">
                  <c:v>6.2530000000000001</c:v>
                </c:pt>
                <c:pt idx="2090">
                  <c:v>6.2530000000000001</c:v>
                </c:pt>
                <c:pt idx="2091">
                  <c:v>6.2530000000000001</c:v>
                </c:pt>
                <c:pt idx="2092">
                  <c:v>6.3609999999999998</c:v>
                </c:pt>
                <c:pt idx="2093">
                  <c:v>6.3609999999999998</c:v>
                </c:pt>
                <c:pt idx="2094">
                  <c:v>6.3609999999999998</c:v>
                </c:pt>
                <c:pt idx="2095">
                  <c:v>6.3609999999999998</c:v>
                </c:pt>
                <c:pt idx="2096">
                  <c:v>6.3</c:v>
                </c:pt>
                <c:pt idx="2097">
                  <c:v>6.3</c:v>
                </c:pt>
                <c:pt idx="2098">
                  <c:v>6.3</c:v>
                </c:pt>
                <c:pt idx="2099">
                  <c:v>6.3</c:v>
                </c:pt>
                <c:pt idx="2100">
                  <c:v>6.3650000000000002</c:v>
                </c:pt>
                <c:pt idx="2101">
                  <c:v>6.3650000000000002</c:v>
                </c:pt>
                <c:pt idx="2102">
                  <c:v>6.3650000000000002</c:v>
                </c:pt>
                <c:pt idx="2103">
                  <c:v>6.3650000000000002</c:v>
                </c:pt>
                <c:pt idx="2104">
                  <c:v>6.3220000000000001</c:v>
                </c:pt>
                <c:pt idx="2105">
                  <c:v>6.3220000000000001</c:v>
                </c:pt>
                <c:pt idx="2106">
                  <c:v>6.3220000000000001</c:v>
                </c:pt>
                <c:pt idx="2107">
                  <c:v>6.3220000000000001</c:v>
                </c:pt>
                <c:pt idx="2108">
                  <c:v>6.34</c:v>
                </c:pt>
                <c:pt idx="2109">
                  <c:v>6.34</c:v>
                </c:pt>
                <c:pt idx="2110">
                  <c:v>6.34</c:v>
                </c:pt>
                <c:pt idx="2111">
                  <c:v>6.34</c:v>
                </c:pt>
                <c:pt idx="2112">
                  <c:v>6.3170000000000002</c:v>
                </c:pt>
                <c:pt idx="2113">
                  <c:v>6.3170000000000002</c:v>
                </c:pt>
                <c:pt idx="2114">
                  <c:v>6.3170000000000002</c:v>
                </c:pt>
                <c:pt idx="2115">
                  <c:v>6.3170000000000002</c:v>
                </c:pt>
                <c:pt idx="2116">
                  <c:v>6.2350000000000003</c:v>
                </c:pt>
                <c:pt idx="2117">
                  <c:v>6.2350000000000003</c:v>
                </c:pt>
                <c:pt idx="2118">
                  <c:v>6.2350000000000003</c:v>
                </c:pt>
                <c:pt idx="2119">
                  <c:v>6.2350000000000003</c:v>
                </c:pt>
                <c:pt idx="2120">
                  <c:v>6.2610000000000001</c:v>
                </c:pt>
                <c:pt idx="2121">
                  <c:v>6.2610000000000001</c:v>
                </c:pt>
                <c:pt idx="2122">
                  <c:v>6.2610000000000001</c:v>
                </c:pt>
                <c:pt idx="2123">
                  <c:v>6.2610000000000001</c:v>
                </c:pt>
                <c:pt idx="2124">
                  <c:v>6.2560000000000002</c:v>
                </c:pt>
                <c:pt idx="2125">
                  <c:v>6.2560000000000002</c:v>
                </c:pt>
                <c:pt idx="2126">
                  <c:v>6.2560000000000002</c:v>
                </c:pt>
                <c:pt idx="2127">
                  <c:v>6.2560000000000002</c:v>
                </c:pt>
                <c:pt idx="2128">
                  <c:v>6.25</c:v>
                </c:pt>
                <c:pt idx="2129">
                  <c:v>6.25</c:v>
                </c:pt>
                <c:pt idx="2130">
                  <c:v>6.25</c:v>
                </c:pt>
                <c:pt idx="2131">
                  <c:v>6.25</c:v>
                </c:pt>
                <c:pt idx="2132">
                  <c:v>6.3239999999999998</c:v>
                </c:pt>
                <c:pt idx="2133">
                  <c:v>6.3239999999999998</c:v>
                </c:pt>
                <c:pt idx="2134">
                  <c:v>6.3239999999999998</c:v>
                </c:pt>
                <c:pt idx="2135">
                  <c:v>6.3239999999999998</c:v>
                </c:pt>
                <c:pt idx="2136">
                  <c:v>6.3789999999999996</c:v>
                </c:pt>
                <c:pt idx="2137">
                  <c:v>6.3789999999999996</c:v>
                </c:pt>
                <c:pt idx="2138">
                  <c:v>6.3789999999999996</c:v>
                </c:pt>
                <c:pt idx="2139">
                  <c:v>6.3789999999999996</c:v>
                </c:pt>
                <c:pt idx="2140">
                  <c:v>6.3019999999999996</c:v>
                </c:pt>
                <c:pt idx="2141">
                  <c:v>6.3019999999999996</c:v>
                </c:pt>
                <c:pt idx="2142">
                  <c:v>6.3019999999999996</c:v>
                </c:pt>
                <c:pt idx="2143">
                  <c:v>6.3019999999999996</c:v>
                </c:pt>
                <c:pt idx="2144">
                  <c:v>6.3570000000000002</c:v>
                </c:pt>
                <c:pt idx="2145">
                  <c:v>6.3570000000000002</c:v>
                </c:pt>
                <c:pt idx="2146">
                  <c:v>6.3570000000000002</c:v>
                </c:pt>
                <c:pt idx="2147">
                  <c:v>6.3570000000000002</c:v>
                </c:pt>
                <c:pt idx="2148">
                  <c:v>6.4580000000000002</c:v>
                </c:pt>
                <c:pt idx="2149">
                  <c:v>6.4580000000000002</c:v>
                </c:pt>
                <c:pt idx="2150">
                  <c:v>6.4580000000000002</c:v>
                </c:pt>
                <c:pt idx="2151">
                  <c:v>6.4580000000000002</c:v>
                </c:pt>
                <c:pt idx="2152">
                  <c:v>6.34</c:v>
                </c:pt>
                <c:pt idx="2153">
                  <c:v>6.34</c:v>
                </c:pt>
                <c:pt idx="2154">
                  <c:v>6.34</c:v>
                </c:pt>
                <c:pt idx="2155">
                  <c:v>6.34</c:v>
                </c:pt>
                <c:pt idx="2156">
                  <c:v>6.4450000000000003</c:v>
                </c:pt>
                <c:pt idx="2157">
                  <c:v>6.4450000000000003</c:v>
                </c:pt>
                <c:pt idx="2158">
                  <c:v>6.4450000000000003</c:v>
                </c:pt>
                <c:pt idx="2159">
                  <c:v>6.4450000000000003</c:v>
                </c:pt>
                <c:pt idx="2160">
                  <c:v>6.34</c:v>
                </c:pt>
                <c:pt idx="2161">
                  <c:v>6.34</c:v>
                </c:pt>
                <c:pt idx="2162">
                  <c:v>6.34</c:v>
                </c:pt>
                <c:pt idx="2163">
                  <c:v>6.34</c:v>
                </c:pt>
                <c:pt idx="2164">
                  <c:v>6.3540000000000001</c:v>
                </c:pt>
                <c:pt idx="2165">
                  <c:v>6.3540000000000001</c:v>
                </c:pt>
                <c:pt idx="2166">
                  <c:v>6.3540000000000001</c:v>
                </c:pt>
                <c:pt idx="2167">
                  <c:v>6.3540000000000001</c:v>
                </c:pt>
                <c:pt idx="2168">
                  <c:v>6.2809999999999997</c:v>
                </c:pt>
                <c:pt idx="2169">
                  <c:v>6.2809999999999997</c:v>
                </c:pt>
                <c:pt idx="2170">
                  <c:v>6.2809999999999997</c:v>
                </c:pt>
                <c:pt idx="2171">
                  <c:v>6.2809999999999997</c:v>
                </c:pt>
                <c:pt idx="2172">
                  <c:v>6.2640000000000002</c:v>
                </c:pt>
                <c:pt idx="2173">
                  <c:v>6.2640000000000002</c:v>
                </c:pt>
                <c:pt idx="2174">
                  <c:v>6.2640000000000002</c:v>
                </c:pt>
                <c:pt idx="2175">
                  <c:v>6.2640000000000002</c:v>
                </c:pt>
                <c:pt idx="2176">
                  <c:v>6.3120000000000003</c:v>
                </c:pt>
                <c:pt idx="2177">
                  <c:v>6.3120000000000003</c:v>
                </c:pt>
                <c:pt idx="2178">
                  <c:v>6.3120000000000003</c:v>
                </c:pt>
                <c:pt idx="2179">
                  <c:v>6.3120000000000003</c:v>
                </c:pt>
                <c:pt idx="2180">
                  <c:v>6.298</c:v>
                </c:pt>
                <c:pt idx="2181">
                  <c:v>6.298</c:v>
                </c:pt>
                <c:pt idx="2182">
                  <c:v>6.298</c:v>
                </c:pt>
                <c:pt idx="2183">
                  <c:v>6.298</c:v>
                </c:pt>
                <c:pt idx="2184">
                  <c:v>6.3120000000000003</c:v>
                </c:pt>
                <c:pt idx="2185">
                  <c:v>6.3120000000000003</c:v>
                </c:pt>
                <c:pt idx="2186">
                  <c:v>6.3120000000000003</c:v>
                </c:pt>
                <c:pt idx="2187">
                  <c:v>6.3120000000000003</c:v>
                </c:pt>
                <c:pt idx="2188">
                  <c:v>6.3369999999999997</c:v>
                </c:pt>
                <c:pt idx="2189">
                  <c:v>6.3369999999999997</c:v>
                </c:pt>
                <c:pt idx="2190">
                  <c:v>6.3369999999999997</c:v>
                </c:pt>
                <c:pt idx="2191">
                  <c:v>6.3369999999999997</c:v>
                </c:pt>
                <c:pt idx="2192">
                  <c:v>6.3289999999999997</c:v>
                </c:pt>
                <c:pt idx="2193">
                  <c:v>6.3289999999999997</c:v>
                </c:pt>
                <c:pt idx="2194">
                  <c:v>6.3289999999999997</c:v>
                </c:pt>
                <c:pt idx="2195">
                  <c:v>6.3289999999999997</c:v>
                </c:pt>
                <c:pt idx="2196">
                  <c:v>6.3550000000000004</c:v>
                </c:pt>
                <c:pt idx="2197">
                  <c:v>6.3550000000000004</c:v>
                </c:pt>
                <c:pt idx="2198">
                  <c:v>6.3550000000000004</c:v>
                </c:pt>
                <c:pt idx="2199">
                  <c:v>6.3550000000000004</c:v>
                </c:pt>
                <c:pt idx="2200">
                  <c:v>6.2450000000000001</c:v>
                </c:pt>
                <c:pt idx="2201">
                  <c:v>6.2450000000000001</c:v>
                </c:pt>
                <c:pt idx="2202">
                  <c:v>6.2450000000000001</c:v>
                </c:pt>
                <c:pt idx="2203">
                  <c:v>6.2450000000000001</c:v>
                </c:pt>
                <c:pt idx="2204">
                  <c:v>6.3179999999999996</c:v>
                </c:pt>
                <c:pt idx="2205">
                  <c:v>6.3179999999999996</c:v>
                </c:pt>
                <c:pt idx="2206">
                  <c:v>6.3179999999999996</c:v>
                </c:pt>
                <c:pt idx="2207">
                  <c:v>6.3179999999999996</c:v>
                </c:pt>
                <c:pt idx="2208">
                  <c:v>6.266</c:v>
                </c:pt>
                <c:pt idx="2209">
                  <c:v>6.266</c:v>
                </c:pt>
                <c:pt idx="2210">
                  <c:v>6.266</c:v>
                </c:pt>
                <c:pt idx="2211">
                  <c:v>6.266</c:v>
                </c:pt>
                <c:pt idx="2212">
                  <c:v>6.3529999999999998</c:v>
                </c:pt>
                <c:pt idx="2213">
                  <c:v>6.3529999999999998</c:v>
                </c:pt>
                <c:pt idx="2214">
                  <c:v>6.3529999999999998</c:v>
                </c:pt>
                <c:pt idx="2215">
                  <c:v>6.3529999999999998</c:v>
                </c:pt>
                <c:pt idx="2216">
                  <c:v>6.2969999999999997</c:v>
                </c:pt>
                <c:pt idx="2217">
                  <c:v>6.2969999999999997</c:v>
                </c:pt>
                <c:pt idx="2218">
                  <c:v>6.2969999999999997</c:v>
                </c:pt>
                <c:pt idx="2219">
                  <c:v>6.2969999999999997</c:v>
                </c:pt>
                <c:pt idx="2220">
                  <c:v>6.3150000000000004</c:v>
                </c:pt>
                <c:pt idx="2221">
                  <c:v>6.3150000000000004</c:v>
                </c:pt>
                <c:pt idx="2222">
                  <c:v>6.3150000000000004</c:v>
                </c:pt>
                <c:pt idx="2223">
                  <c:v>6.3150000000000004</c:v>
                </c:pt>
                <c:pt idx="2224">
                  <c:v>6.3730000000000002</c:v>
                </c:pt>
                <c:pt idx="2225">
                  <c:v>6.3730000000000002</c:v>
                </c:pt>
                <c:pt idx="2226">
                  <c:v>6.3730000000000002</c:v>
                </c:pt>
                <c:pt idx="2227">
                  <c:v>6.3730000000000002</c:v>
                </c:pt>
                <c:pt idx="2228">
                  <c:v>6.282</c:v>
                </c:pt>
                <c:pt idx="2229">
                  <c:v>6.282</c:v>
                </c:pt>
                <c:pt idx="2230">
                  <c:v>6.282</c:v>
                </c:pt>
                <c:pt idx="2231">
                  <c:v>6.282</c:v>
                </c:pt>
                <c:pt idx="2232">
                  <c:v>6.3010000000000002</c:v>
                </c:pt>
                <c:pt idx="2233">
                  <c:v>6.3010000000000002</c:v>
                </c:pt>
                <c:pt idx="2234">
                  <c:v>6.3010000000000002</c:v>
                </c:pt>
                <c:pt idx="2235">
                  <c:v>6.3010000000000002</c:v>
                </c:pt>
                <c:pt idx="2236">
                  <c:v>6.3680000000000003</c:v>
                </c:pt>
                <c:pt idx="2237">
                  <c:v>6.3680000000000003</c:v>
                </c:pt>
                <c:pt idx="2238">
                  <c:v>6.3680000000000003</c:v>
                </c:pt>
                <c:pt idx="2239">
                  <c:v>6.3680000000000003</c:v>
                </c:pt>
                <c:pt idx="2240">
                  <c:v>6.3689999999999998</c:v>
                </c:pt>
                <c:pt idx="2241">
                  <c:v>6.3689999999999998</c:v>
                </c:pt>
                <c:pt idx="2242">
                  <c:v>6.3689999999999998</c:v>
                </c:pt>
                <c:pt idx="2243">
                  <c:v>6.3689999999999998</c:v>
                </c:pt>
                <c:pt idx="2244">
                  <c:v>6.3170000000000002</c:v>
                </c:pt>
                <c:pt idx="2245">
                  <c:v>6.3170000000000002</c:v>
                </c:pt>
                <c:pt idx="2246">
                  <c:v>6.3170000000000002</c:v>
                </c:pt>
                <c:pt idx="2247">
                  <c:v>6.3170000000000002</c:v>
                </c:pt>
                <c:pt idx="2248">
                  <c:v>6.3520000000000003</c:v>
                </c:pt>
                <c:pt idx="2249">
                  <c:v>6.3520000000000003</c:v>
                </c:pt>
                <c:pt idx="2250">
                  <c:v>6.3520000000000003</c:v>
                </c:pt>
                <c:pt idx="2251">
                  <c:v>6.3520000000000003</c:v>
                </c:pt>
                <c:pt idx="2252">
                  <c:v>6.2160000000000002</c:v>
                </c:pt>
                <c:pt idx="2253">
                  <c:v>6.2160000000000002</c:v>
                </c:pt>
                <c:pt idx="2254">
                  <c:v>6.2160000000000002</c:v>
                </c:pt>
                <c:pt idx="2255">
                  <c:v>6.2160000000000002</c:v>
                </c:pt>
                <c:pt idx="2256">
                  <c:v>6.2069999999999999</c:v>
                </c:pt>
                <c:pt idx="2257">
                  <c:v>6.2069999999999999</c:v>
                </c:pt>
                <c:pt idx="2258">
                  <c:v>6.2069999999999999</c:v>
                </c:pt>
                <c:pt idx="2259">
                  <c:v>6.2069999999999999</c:v>
                </c:pt>
                <c:pt idx="2260">
                  <c:v>6.282</c:v>
                </c:pt>
                <c:pt idx="2261">
                  <c:v>6.282</c:v>
                </c:pt>
                <c:pt idx="2262">
                  <c:v>6.282</c:v>
                </c:pt>
                <c:pt idx="2263">
                  <c:v>6.282</c:v>
                </c:pt>
                <c:pt idx="2264">
                  <c:v>6.2889999999999997</c:v>
                </c:pt>
                <c:pt idx="2265">
                  <c:v>6.2889999999999997</c:v>
                </c:pt>
                <c:pt idx="2266">
                  <c:v>6.2889999999999997</c:v>
                </c:pt>
                <c:pt idx="2267">
                  <c:v>6.2889999999999997</c:v>
                </c:pt>
                <c:pt idx="2268">
                  <c:v>6.27</c:v>
                </c:pt>
                <c:pt idx="2269">
                  <c:v>6.27</c:v>
                </c:pt>
                <c:pt idx="2270">
                  <c:v>6.27</c:v>
                </c:pt>
                <c:pt idx="2271">
                  <c:v>6.27</c:v>
                </c:pt>
                <c:pt idx="2272">
                  <c:v>6.3460000000000001</c:v>
                </c:pt>
                <c:pt idx="2273">
                  <c:v>6.3460000000000001</c:v>
                </c:pt>
                <c:pt idx="2274">
                  <c:v>6.3460000000000001</c:v>
                </c:pt>
                <c:pt idx="2275">
                  <c:v>6.3460000000000001</c:v>
                </c:pt>
                <c:pt idx="2276">
                  <c:v>6.3540000000000001</c:v>
                </c:pt>
                <c:pt idx="2277">
                  <c:v>6.3540000000000001</c:v>
                </c:pt>
                <c:pt idx="2278">
                  <c:v>6.3540000000000001</c:v>
                </c:pt>
                <c:pt idx="2279">
                  <c:v>6.3540000000000001</c:v>
                </c:pt>
                <c:pt idx="2280">
                  <c:v>6.2050000000000001</c:v>
                </c:pt>
                <c:pt idx="2281">
                  <c:v>6.2050000000000001</c:v>
                </c:pt>
                <c:pt idx="2282">
                  <c:v>6.2050000000000001</c:v>
                </c:pt>
                <c:pt idx="2283">
                  <c:v>6.2050000000000001</c:v>
                </c:pt>
                <c:pt idx="2284">
                  <c:v>6.3460000000000001</c:v>
                </c:pt>
                <c:pt idx="2285">
                  <c:v>6.3460000000000001</c:v>
                </c:pt>
                <c:pt idx="2286">
                  <c:v>6.3460000000000001</c:v>
                </c:pt>
                <c:pt idx="2287">
                  <c:v>6.3460000000000001</c:v>
                </c:pt>
                <c:pt idx="2288">
                  <c:v>6.3630000000000004</c:v>
                </c:pt>
                <c:pt idx="2289">
                  <c:v>6.3630000000000004</c:v>
                </c:pt>
                <c:pt idx="2290">
                  <c:v>6.3630000000000004</c:v>
                </c:pt>
                <c:pt idx="2291">
                  <c:v>6.3630000000000004</c:v>
                </c:pt>
                <c:pt idx="2292">
                  <c:v>6.3540000000000001</c:v>
                </c:pt>
                <c:pt idx="2293">
                  <c:v>6.3540000000000001</c:v>
                </c:pt>
                <c:pt idx="2294">
                  <c:v>6.3540000000000001</c:v>
                </c:pt>
                <c:pt idx="2295">
                  <c:v>6.3540000000000001</c:v>
                </c:pt>
                <c:pt idx="2296">
                  <c:v>6.3129999999999997</c:v>
                </c:pt>
                <c:pt idx="2297">
                  <c:v>6.3129999999999997</c:v>
                </c:pt>
                <c:pt idx="2298">
                  <c:v>6.3129999999999997</c:v>
                </c:pt>
                <c:pt idx="2299">
                  <c:v>6.3129999999999997</c:v>
                </c:pt>
                <c:pt idx="2300">
                  <c:v>6.3230000000000004</c:v>
                </c:pt>
                <c:pt idx="2301">
                  <c:v>6.3230000000000004</c:v>
                </c:pt>
                <c:pt idx="2302">
                  <c:v>6.3230000000000004</c:v>
                </c:pt>
                <c:pt idx="2303">
                  <c:v>6.3230000000000004</c:v>
                </c:pt>
                <c:pt idx="2304">
                  <c:v>6.2489999999999997</c:v>
                </c:pt>
                <c:pt idx="2305">
                  <c:v>6.2489999999999997</c:v>
                </c:pt>
                <c:pt idx="2306">
                  <c:v>6.2489999999999997</c:v>
                </c:pt>
                <c:pt idx="2307">
                  <c:v>6.2489999999999997</c:v>
                </c:pt>
                <c:pt idx="2308">
                  <c:v>6.3440000000000003</c:v>
                </c:pt>
                <c:pt idx="2309">
                  <c:v>6.3440000000000003</c:v>
                </c:pt>
                <c:pt idx="2310">
                  <c:v>6.3440000000000003</c:v>
                </c:pt>
                <c:pt idx="2311">
                  <c:v>6.3440000000000003</c:v>
                </c:pt>
                <c:pt idx="2312">
                  <c:v>6.3689999999999998</c:v>
                </c:pt>
                <c:pt idx="2313">
                  <c:v>6.3689999999999998</c:v>
                </c:pt>
                <c:pt idx="2314">
                  <c:v>6.3689999999999998</c:v>
                </c:pt>
                <c:pt idx="2315">
                  <c:v>6.3689999999999998</c:v>
                </c:pt>
                <c:pt idx="2316">
                  <c:v>6.27</c:v>
                </c:pt>
                <c:pt idx="2317">
                  <c:v>6.27</c:v>
                </c:pt>
                <c:pt idx="2318">
                  <c:v>6.27</c:v>
                </c:pt>
                <c:pt idx="2319">
                  <c:v>6.27</c:v>
                </c:pt>
                <c:pt idx="2320">
                  <c:v>6.3559999999999999</c:v>
                </c:pt>
                <c:pt idx="2321">
                  <c:v>6.3559999999999999</c:v>
                </c:pt>
                <c:pt idx="2322">
                  <c:v>6.3559999999999999</c:v>
                </c:pt>
                <c:pt idx="2323">
                  <c:v>6.3559999999999999</c:v>
                </c:pt>
                <c:pt idx="2324">
                  <c:v>6.3879999999999999</c:v>
                </c:pt>
                <c:pt idx="2325">
                  <c:v>6.3879999999999999</c:v>
                </c:pt>
                <c:pt idx="2326">
                  <c:v>6.3879999999999999</c:v>
                </c:pt>
                <c:pt idx="2327">
                  <c:v>6.3879999999999999</c:v>
                </c:pt>
                <c:pt idx="2328">
                  <c:v>6.3150000000000004</c:v>
                </c:pt>
                <c:pt idx="2329">
                  <c:v>6.3150000000000004</c:v>
                </c:pt>
                <c:pt idx="2330">
                  <c:v>6.3150000000000004</c:v>
                </c:pt>
                <c:pt idx="2331">
                  <c:v>6.3150000000000004</c:v>
                </c:pt>
                <c:pt idx="2332">
                  <c:v>6.3049999999999997</c:v>
                </c:pt>
                <c:pt idx="2333">
                  <c:v>6.3049999999999997</c:v>
                </c:pt>
                <c:pt idx="2334">
                  <c:v>6.3049999999999997</c:v>
                </c:pt>
                <c:pt idx="2335">
                  <c:v>6.3049999999999997</c:v>
                </c:pt>
                <c:pt idx="2336">
                  <c:v>6.3109999999999999</c:v>
                </c:pt>
                <c:pt idx="2337">
                  <c:v>6.3109999999999999</c:v>
                </c:pt>
                <c:pt idx="2338">
                  <c:v>6.3109999999999999</c:v>
                </c:pt>
                <c:pt idx="2339">
                  <c:v>6.3109999999999999</c:v>
                </c:pt>
                <c:pt idx="2340">
                  <c:v>6.31</c:v>
                </c:pt>
                <c:pt idx="2341">
                  <c:v>6.31</c:v>
                </c:pt>
                <c:pt idx="2342">
                  <c:v>6.31</c:v>
                </c:pt>
                <c:pt idx="2343">
                  <c:v>6.31</c:v>
                </c:pt>
                <c:pt idx="2344">
                  <c:v>6.3819999999999997</c:v>
                </c:pt>
                <c:pt idx="2345">
                  <c:v>6.3819999999999997</c:v>
                </c:pt>
                <c:pt idx="2346">
                  <c:v>6.3819999999999997</c:v>
                </c:pt>
                <c:pt idx="2347">
                  <c:v>6.3819999999999997</c:v>
                </c:pt>
                <c:pt idx="2348">
                  <c:v>6.3339999999999996</c:v>
                </c:pt>
                <c:pt idx="2349">
                  <c:v>6.3339999999999996</c:v>
                </c:pt>
                <c:pt idx="2350">
                  <c:v>6.3339999999999996</c:v>
                </c:pt>
                <c:pt idx="2351">
                  <c:v>6.3339999999999996</c:v>
                </c:pt>
                <c:pt idx="2352">
                  <c:v>6.335</c:v>
                </c:pt>
                <c:pt idx="2353">
                  <c:v>6.335</c:v>
                </c:pt>
                <c:pt idx="2354">
                  <c:v>6.335</c:v>
                </c:pt>
                <c:pt idx="2355">
                  <c:v>6.335</c:v>
                </c:pt>
                <c:pt idx="2356">
                  <c:v>6.3769999999999998</c:v>
                </c:pt>
                <c:pt idx="2357">
                  <c:v>6.3769999999999998</c:v>
                </c:pt>
                <c:pt idx="2358">
                  <c:v>6.3769999999999998</c:v>
                </c:pt>
                <c:pt idx="2359">
                  <c:v>6.3769999999999998</c:v>
                </c:pt>
                <c:pt idx="2360">
                  <c:v>6.423</c:v>
                </c:pt>
                <c:pt idx="2361">
                  <c:v>6.423</c:v>
                </c:pt>
                <c:pt idx="2362">
                  <c:v>6.423</c:v>
                </c:pt>
                <c:pt idx="2363">
                  <c:v>6.423</c:v>
                </c:pt>
                <c:pt idx="2364">
                  <c:v>6.46</c:v>
                </c:pt>
                <c:pt idx="2365">
                  <c:v>6.46</c:v>
                </c:pt>
                <c:pt idx="2366">
                  <c:v>6.46</c:v>
                </c:pt>
                <c:pt idx="2367">
                  <c:v>6.46</c:v>
                </c:pt>
                <c:pt idx="2368">
                  <c:v>6.556</c:v>
                </c:pt>
                <c:pt idx="2369">
                  <c:v>6.556</c:v>
                </c:pt>
                <c:pt idx="2370">
                  <c:v>6.556</c:v>
                </c:pt>
                <c:pt idx="2371">
                  <c:v>6.556</c:v>
                </c:pt>
                <c:pt idx="2372">
                  <c:v>6.5049999999999999</c:v>
                </c:pt>
                <c:pt idx="2373">
                  <c:v>6.5049999999999999</c:v>
                </c:pt>
                <c:pt idx="2374">
                  <c:v>6.5049999999999999</c:v>
                </c:pt>
                <c:pt idx="2375">
                  <c:v>6.5049999999999999</c:v>
                </c:pt>
                <c:pt idx="2376">
                  <c:v>6.4320000000000004</c:v>
                </c:pt>
                <c:pt idx="2377">
                  <c:v>6.4320000000000004</c:v>
                </c:pt>
                <c:pt idx="2378">
                  <c:v>6.4320000000000004</c:v>
                </c:pt>
                <c:pt idx="2379">
                  <c:v>6.4320000000000004</c:v>
                </c:pt>
                <c:pt idx="2380">
                  <c:v>6.3479999999999999</c:v>
                </c:pt>
                <c:pt idx="2381">
                  <c:v>6.3479999999999999</c:v>
                </c:pt>
                <c:pt idx="2382">
                  <c:v>6.3479999999999999</c:v>
                </c:pt>
                <c:pt idx="2383">
                  <c:v>6.3479999999999999</c:v>
                </c:pt>
                <c:pt idx="2384">
                  <c:v>6.3239999999999998</c:v>
                </c:pt>
                <c:pt idx="2385">
                  <c:v>6.3239999999999998</c:v>
                </c:pt>
                <c:pt idx="2386">
                  <c:v>6.3239999999999998</c:v>
                </c:pt>
                <c:pt idx="2387">
                  <c:v>6.3239999999999998</c:v>
                </c:pt>
                <c:pt idx="2388">
                  <c:v>6.5110000000000001</c:v>
                </c:pt>
                <c:pt idx="2389">
                  <c:v>6.5110000000000001</c:v>
                </c:pt>
                <c:pt idx="2390">
                  <c:v>6.5110000000000001</c:v>
                </c:pt>
                <c:pt idx="2391">
                  <c:v>6.5110000000000001</c:v>
                </c:pt>
                <c:pt idx="2392">
                  <c:v>6.4509999999999996</c:v>
                </c:pt>
                <c:pt idx="2393">
                  <c:v>6.4509999999999996</c:v>
                </c:pt>
                <c:pt idx="2394">
                  <c:v>6.4509999999999996</c:v>
                </c:pt>
                <c:pt idx="2395">
                  <c:v>6.4509999999999996</c:v>
                </c:pt>
                <c:pt idx="2396">
                  <c:v>6.37</c:v>
                </c:pt>
                <c:pt idx="2397">
                  <c:v>6.37</c:v>
                </c:pt>
                <c:pt idx="2398">
                  <c:v>6.37</c:v>
                </c:pt>
                <c:pt idx="2399">
                  <c:v>6.37</c:v>
                </c:pt>
                <c:pt idx="2400">
                  <c:v>6.4210000000000003</c:v>
                </c:pt>
                <c:pt idx="2401">
                  <c:v>6.4210000000000003</c:v>
                </c:pt>
                <c:pt idx="2402">
                  <c:v>6.4210000000000003</c:v>
                </c:pt>
                <c:pt idx="2403">
                  <c:v>6.4210000000000003</c:v>
                </c:pt>
                <c:pt idx="2404">
                  <c:v>6.3719999999999999</c:v>
                </c:pt>
                <c:pt idx="2405">
                  <c:v>6.3719999999999999</c:v>
                </c:pt>
                <c:pt idx="2406">
                  <c:v>6.3719999999999999</c:v>
                </c:pt>
                <c:pt idx="2407">
                  <c:v>6.3719999999999999</c:v>
                </c:pt>
                <c:pt idx="2408">
                  <c:v>6.44</c:v>
                </c:pt>
                <c:pt idx="2409">
                  <c:v>6.44</c:v>
                </c:pt>
                <c:pt idx="2410">
                  <c:v>6.44</c:v>
                </c:pt>
                <c:pt idx="2411">
                  <c:v>6.44</c:v>
                </c:pt>
                <c:pt idx="2412">
                  <c:v>6.3540000000000001</c:v>
                </c:pt>
                <c:pt idx="2413">
                  <c:v>6.3540000000000001</c:v>
                </c:pt>
                <c:pt idx="2414">
                  <c:v>6.3540000000000001</c:v>
                </c:pt>
                <c:pt idx="2415">
                  <c:v>6.3540000000000001</c:v>
                </c:pt>
                <c:pt idx="2416">
                  <c:v>6.3940000000000001</c:v>
                </c:pt>
                <c:pt idx="2417">
                  <c:v>6.3940000000000001</c:v>
                </c:pt>
                <c:pt idx="2418">
                  <c:v>6.3940000000000001</c:v>
                </c:pt>
                <c:pt idx="2419">
                  <c:v>6.3940000000000001</c:v>
                </c:pt>
                <c:pt idx="2420">
                  <c:v>6.4</c:v>
                </c:pt>
                <c:pt idx="2421">
                  <c:v>6.4</c:v>
                </c:pt>
                <c:pt idx="2422">
                  <c:v>6.4</c:v>
                </c:pt>
                <c:pt idx="2423">
                  <c:v>6.4</c:v>
                </c:pt>
                <c:pt idx="2424">
                  <c:v>6.3360000000000003</c:v>
                </c:pt>
                <c:pt idx="2425">
                  <c:v>6.3360000000000003</c:v>
                </c:pt>
                <c:pt idx="2426">
                  <c:v>6.3360000000000003</c:v>
                </c:pt>
                <c:pt idx="2427">
                  <c:v>6.3360000000000003</c:v>
                </c:pt>
                <c:pt idx="2428">
                  <c:v>6.2919999999999998</c:v>
                </c:pt>
                <c:pt idx="2429">
                  <c:v>6.2919999999999998</c:v>
                </c:pt>
                <c:pt idx="2430">
                  <c:v>6.2919999999999998</c:v>
                </c:pt>
                <c:pt idx="2431">
                  <c:v>6.2919999999999998</c:v>
                </c:pt>
                <c:pt idx="2432">
                  <c:v>6.3650000000000002</c:v>
                </c:pt>
                <c:pt idx="2433">
                  <c:v>6.3650000000000002</c:v>
                </c:pt>
                <c:pt idx="2434">
                  <c:v>6.3650000000000002</c:v>
                </c:pt>
                <c:pt idx="2435">
                  <c:v>6.3650000000000002</c:v>
                </c:pt>
                <c:pt idx="2436">
                  <c:v>6.3860000000000001</c:v>
                </c:pt>
                <c:pt idx="2437">
                  <c:v>6.3860000000000001</c:v>
                </c:pt>
                <c:pt idx="2438">
                  <c:v>6.3860000000000001</c:v>
                </c:pt>
                <c:pt idx="2439">
                  <c:v>6.3860000000000001</c:v>
                </c:pt>
                <c:pt idx="2440">
                  <c:v>6.3390000000000004</c:v>
                </c:pt>
                <c:pt idx="2441">
                  <c:v>6.3390000000000004</c:v>
                </c:pt>
                <c:pt idx="2442">
                  <c:v>6.3390000000000004</c:v>
                </c:pt>
                <c:pt idx="2443">
                  <c:v>6.3390000000000004</c:v>
                </c:pt>
                <c:pt idx="2444">
                  <c:v>6.3239999999999998</c:v>
                </c:pt>
                <c:pt idx="2445">
                  <c:v>6.3239999999999998</c:v>
                </c:pt>
                <c:pt idx="2446">
                  <c:v>6.3239999999999998</c:v>
                </c:pt>
                <c:pt idx="2447">
                  <c:v>6.3239999999999998</c:v>
                </c:pt>
                <c:pt idx="2448">
                  <c:v>6.4459999999999997</c:v>
                </c:pt>
                <c:pt idx="2449">
                  <c:v>6.4459999999999997</c:v>
                </c:pt>
                <c:pt idx="2450">
                  <c:v>6.4459999999999997</c:v>
                </c:pt>
                <c:pt idx="2451">
                  <c:v>6.4459999999999997</c:v>
                </c:pt>
                <c:pt idx="2452">
                  <c:v>6.4950000000000001</c:v>
                </c:pt>
                <c:pt idx="2453">
                  <c:v>6.4950000000000001</c:v>
                </c:pt>
                <c:pt idx="2454">
                  <c:v>6.4950000000000001</c:v>
                </c:pt>
                <c:pt idx="2455">
                  <c:v>6.4950000000000001</c:v>
                </c:pt>
                <c:pt idx="2456">
                  <c:v>6.4409999999999998</c:v>
                </c:pt>
                <c:pt idx="2457">
                  <c:v>6.4409999999999998</c:v>
                </c:pt>
                <c:pt idx="2458">
                  <c:v>6.4409999999999998</c:v>
                </c:pt>
                <c:pt idx="2459">
                  <c:v>6.4409999999999998</c:v>
                </c:pt>
                <c:pt idx="2460">
                  <c:v>6.5410000000000004</c:v>
                </c:pt>
                <c:pt idx="2461">
                  <c:v>6.5410000000000004</c:v>
                </c:pt>
                <c:pt idx="2462">
                  <c:v>6.5410000000000004</c:v>
                </c:pt>
                <c:pt idx="2463">
                  <c:v>6.5410000000000004</c:v>
                </c:pt>
                <c:pt idx="2464">
                  <c:v>6.431</c:v>
                </c:pt>
                <c:pt idx="2465">
                  <c:v>6.431</c:v>
                </c:pt>
                <c:pt idx="2466">
                  <c:v>6.431</c:v>
                </c:pt>
                <c:pt idx="2467">
                  <c:v>6.431</c:v>
                </c:pt>
                <c:pt idx="2468">
                  <c:v>6.5090000000000003</c:v>
                </c:pt>
                <c:pt idx="2469">
                  <c:v>6.5090000000000003</c:v>
                </c:pt>
                <c:pt idx="2470">
                  <c:v>6.5090000000000003</c:v>
                </c:pt>
                <c:pt idx="2471">
                  <c:v>6.5090000000000003</c:v>
                </c:pt>
                <c:pt idx="2472">
                  <c:v>6.4249999999999998</c:v>
                </c:pt>
                <c:pt idx="2473">
                  <c:v>6.4249999999999998</c:v>
                </c:pt>
                <c:pt idx="2474">
                  <c:v>6.4249999999999998</c:v>
                </c:pt>
                <c:pt idx="2475">
                  <c:v>6.4249999999999998</c:v>
                </c:pt>
                <c:pt idx="2476">
                  <c:v>6.4649999999999999</c:v>
                </c:pt>
                <c:pt idx="2477">
                  <c:v>6.4649999999999999</c:v>
                </c:pt>
                <c:pt idx="2478">
                  <c:v>6.4649999999999999</c:v>
                </c:pt>
                <c:pt idx="2479">
                  <c:v>6.4649999999999999</c:v>
                </c:pt>
                <c:pt idx="2480">
                  <c:v>6.4240000000000004</c:v>
                </c:pt>
                <c:pt idx="2481">
                  <c:v>6.4240000000000004</c:v>
                </c:pt>
                <c:pt idx="2482">
                  <c:v>6.4240000000000004</c:v>
                </c:pt>
                <c:pt idx="2483">
                  <c:v>6.4240000000000004</c:v>
                </c:pt>
                <c:pt idx="2484">
                  <c:v>6.4050000000000002</c:v>
                </c:pt>
                <c:pt idx="2485">
                  <c:v>6.4050000000000002</c:v>
                </c:pt>
                <c:pt idx="2486">
                  <c:v>6.4050000000000002</c:v>
                </c:pt>
                <c:pt idx="2487">
                  <c:v>6.4050000000000002</c:v>
                </c:pt>
                <c:pt idx="2488">
                  <c:v>6.3620000000000001</c:v>
                </c:pt>
                <c:pt idx="2489">
                  <c:v>6.3620000000000001</c:v>
                </c:pt>
                <c:pt idx="2490">
                  <c:v>6.3620000000000001</c:v>
                </c:pt>
                <c:pt idx="2491">
                  <c:v>6.3620000000000001</c:v>
                </c:pt>
                <c:pt idx="2492">
                  <c:v>6.4240000000000004</c:v>
                </c:pt>
                <c:pt idx="2493">
                  <c:v>6.4240000000000004</c:v>
                </c:pt>
                <c:pt idx="2494">
                  <c:v>6.4240000000000004</c:v>
                </c:pt>
                <c:pt idx="2495">
                  <c:v>6.4240000000000004</c:v>
                </c:pt>
                <c:pt idx="2496">
                  <c:v>6.4850000000000003</c:v>
                </c:pt>
                <c:pt idx="2497">
                  <c:v>6.4850000000000003</c:v>
                </c:pt>
                <c:pt idx="2498">
                  <c:v>6.4850000000000003</c:v>
                </c:pt>
                <c:pt idx="2499">
                  <c:v>6.4850000000000003</c:v>
                </c:pt>
                <c:pt idx="2500">
                  <c:v>6.4880000000000004</c:v>
                </c:pt>
                <c:pt idx="2501">
                  <c:v>6.4880000000000004</c:v>
                </c:pt>
                <c:pt idx="2502">
                  <c:v>6.4880000000000004</c:v>
                </c:pt>
                <c:pt idx="2503">
                  <c:v>6.4880000000000004</c:v>
                </c:pt>
                <c:pt idx="2504">
                  <c:v>6.4169999999999998</c:v>
                </c:pt>
                <c:pt idx="2505">
                  <c:v>6.4169999999999998</c:v>
                </c:pt>
                <c:pt idx="2506">
                  <c:v>6.4169999999999998</c:v>
                </c:pt>
                <c:pt idx="2507">
                  <c:v>6.4169999999999998</c:v>
                </c:pt>
                <c:pt idx="2508">
                  <c:v>6.492</c:v>
                </c:pt>
                <c:pt idx="2509">
                  <c:v>6.492</c:v>
                </c:pt>
                <c:pt idx="2510">
                  <c:v>6.492</c:v>
                </c:pt>
                <c:pt idx="2511">
                  <c:v>6.492</c:v>
                </c:pt>
                <c:pt idx="2512">
                  <c:v>6.4660000000000002</c:v>
                </c:pt>
                <c:pt idx="2513">
                  <c:v>6.4660000000000002</c:v>
                </c:pt>
                <c:pt idx="2514">
                  <c:v>6.4660000000000002</c:v>
                </c:pt>
                <c:pt idx="2515">
                  <c:v>6.4660000000000002</c:v>
                </c:pt>
                <c:pt idx="2516">
                  <c:v>6.4809999999999999</c:v>
                </c:pt>
                <c:pt idx="2517">
                  <c:v>6.4809999999999999</c:v>
                </c:pt>
                <c:pt idx="2518">
                  <c:v>6.4809999999999999</c:v>
                </c:pt>
                <c:pt idx="2519">
                  <c:v>6.4809999999999999</c:v>
                </c:pt>
                <c:pt idx="2520">
                  <c:v>6.4710000000000001</c:v>
                </c:pt>
                <c:pt idx="2521">
                  <c:v>6.4710000000000001</c:v>
                </c:pt>
                <c:pt idx="2522">
                  <c:v>6.4710000000000001</c:v>
                </c:pt>
                <c:pt idx="2523">
                  <c:v>6.4710000000000001</c:v>
                </c:pt>
                <c:pt idx="2524">
                  <c:v>6.391</c:v>
                </c:pt>
                <c:pt idx="2525">
                  <c:v>6.391</c:v>
                </c:pt>
                <c:pt idx="2526">
                  <c:v>6.391</c:v>
                </c:pt>
                <c:pt idx="2527">
                  <c:v>6.391</c:v>
                </c:pt>
                <c:pt idx="2528">
                  <c:v>6.5129999999999999</c:v>
                </c:pt>
                <c:pt idx="2529">
                  <c:v>6.5129999999999999</c:v>
                </c:pt>
                <c:pt idx="2530">
                  <c:v>6.5129999999999999</c:v>
                </c:pt>
                <c:pt idx="2531">
                  <c:v>6.5129999999999999</c:v>
                </c:pt>
                <c:pt idx="2532">
                  <c:v>6.4740000000000002</c:v>
                </c:pt>
                <c:pt idx="2533">
                  <c:v>6.4740000000000002</c:v>
                </c:pt>
                <c:pt idx="2534">
                  <c:v>6.4740000000000002</c:v>
                </c:pt>
                <c:pt idx="2535">
                  <c:v>6.4740000000000002</c:v>
                </c:pt>
                <c:pt idx="2536">
                  <c:v>6.5</c:v>
                </c:pt>
                <c:pt idx="2537">
                  <c:v>6.5</c:v>
                </c:pt>
                <c:pt idx="2538">
                  <c:v>6.5</c:v>
                </c:pt>
                <c:pt idx="2539">
                  <c:v>6.5</c:v>
                </c:pt>
                <c:pt idx="2540">
                  <c:v>6.3789999999999996</c:v>
                </c:pt>
                <c:pt idx="2541">
                  <c:v>6.3789999999999996</c:v>
                </c:pt>
                <c:pt idx="2542">
                  <c:v>6.3789999999999996</c:v>
                </c:pt>
                <c:pt idx="2543">
                  <c:v>6.3789999999999996</c:v>
                </c:pt>
                <c:pt idx="2544">
                  <c:v>6.4989999999999997</c:v>
                </c:pt>
                <c:pt idx="2545">
                  <c:v>6.4989999999999997</c:v>
                </c:pt>
                <c:pt idx="2546">
                  <c:v>6.4989999999999997</c:v>
                </c:pt>
                <c:pt idx="2547">
                  <c:v>6.4989999999999997</c:v>
                </c:pt>
                <c:pt idx="2548">
                  <c:v>6.4809999999999999</c:v>
                </c:pt>
                <c:pt idx="2549">
                  <c:v>6.4809999999999999</c:v>
                </c:pt>
                <c:pt idx="2550">
                  <c:v>6.4809999999999999</c:v>
                </c:pt>
                <c:pt idx="2551">
                  <c:v>6.4809999999999999</c:v>
                </c:pt>
                <c:pt idx="2552">
                  <c:v>6.4450000000000003</c:v>
                </c:pt>
                <c:pt idx="2553">
                  <c:v>6.4450000000000003</c:v>
                </c:pt>
                <c:pt idx="2554">
                  <c:v>6.4450000000000003</c:v>
                </c:pt>
                <c:pt idx="2555">
                  <c:v>6.4450000000000003</c:v>
                </c:pt>
                <c:pt idx="2556">
                  <c:v>6.47</c:v>
                </c:pt>
                <c:pt idx="2557">
                  <c:v>6.47</c:v>
                </c:pt>
                <c:pt idx="2558">
                  <c:v>6.47</c:v>
                </c:pt>
                <c:pt idx="2559">
                  <c:v>6.47</c:v>
                </c:pt>
                <c:pt idx="2560">
                  <c:v>6.5069999999999997</c:v>
                </c:pt>
                <c:pt idx="2561">
                  <c:v>6.5069999999999997</c:v>
                </c:pt>
                <c:pt idx="2562">
                  <c:v>6.5069999999999997</c:v>
                </c:pt>
                <c:pt idx="2563">
                  <c:v>6.5069999999999997</c:v>
                </c:pt>
                <c:pt idx="2564">
                  <c:v>6.5419999999999998</c:v>
                </c:pt>
                <c:pt idx="2565">
                  <c:v>6.5419999999999998</c:v>
                </c:pt>
                <c:pt idx="2566">
                  <c:v>6.5419999999999998</c:v>
                </c:pt>
                <c:pt idx="2567">
                  <c:v>6.5419999999999998</c:v>
                </c:pt>
                <c:pt idx="2568">
                  <c:v>6.5220000000000002</c:v>
                </c:pt>
                <c:pt idx="2569">
                  <c:v>6.5220000000000002</c:v>
                </c:pt>
                <c:pt idx="2570">
                  <c:v>6.5220000000000002</c:v>
                </c:pt>
                <c:pt idx="2571">
                  <c:v>6.5220000000000002</c:v>
                </c:pt>
                <c:pt idx="2572">
                  <c:v>6.4249999999999998</c:v>
                </c:pt>
                <c:pt idx="2573">
                  <c:v>6.4249999999999998</c:v>
                </c:pt>
                <c:pt idx="2574">
                  <c:v>6.4249999999999998</c:v>
                </c:pt>
                <c:pt idx="2575">
                  <c:v>6.4249999999999998</c:v>
                </c:pt>
                <c:pt idx="2576">
                  <c:v>6.4640000000000004</c:v>
                </c:pt>
                <c:pt idx="2577">
                  <c:v>6.4640000000000004</c:v>
                </c:pt>
                <c:pt idx="2578">
                  <c:v>6.4640000000000004</c:v>
                </c:pt>
                <c:pt idx="2579">
                  <c:v>6.4640000000000004</c:v>
                </c:pt>
                <c:pt idx="2580">
                  <c:v>6.55</c:v>
                </c:pt>
                <c:pt idx="2581">
                  <c:v>6.55</c:v>
                </c:pt>
                <c:pt idx="2582">
                  <c:v>6.55</c:v>
                </c:pt>
                <c:pt idx="2583">
                  <c:v>6.55</c:v>
                </c:pt>
                <c:pt idx="2584">
                  <c:v>6.556</c:v>
                </c:pt>
                <c:pt idx="2585">
                  <c:v>6.556</c:v>
                </c:pt>
                <c:pt idx="2586">
                  <c:v>6.556</c:v>
                </c:pt>
                <c:pt idx="2587">
                  <c:v>6.556</c:v>
                </c:pt>
                <c:pt idx="2588">
                  <c:v>6.4539999999999997</c:v>
                </c:pt>
                <c:pt idx="2589">
                  <c:v>6.4539999999999997</c:v>
                </c:pt>
                <c:pt idx="2590">
                  <c:v>6.4539999999999997</c:v>
                </c:pt>
                <c:pt idx="2591">
                  <c:v>6.4539999999999997</c:v>
                </c:pt>
                <c:pt idx="2592">
                  <c:v>6.4509999999999996</c:v>
                </c:pt>
                <c:pt idx="2593">
                  <c:v>6.4509999999999996</c:v>
                </c:pt>
                <c:pt idx="2594">
                  <c:v>6.4509999999999996</c:v>
                </c:pt>
                <c:pt idx="2595">
                  <c:v>6.4509999999999996</c:v>
                </c:pt>
                <c:pt idx="2596">
                  <c:v>6.4539999999999997</c:v>
                </c:pt>
                <c:pt idx="2597">
                  <c:v>6.4539999999999997</c:v>
                </c:pt>
                <c:pt idx="2598">
                  <c:v>6.4539999999999997</c:v>
                </c:pt>
                <c:pt idx="2599">
                  <c:v>6.4539999999999997</c:v>
                </c:pt>
                <c:pt idx="2600">
                  <c:v>6.46</c:v>
                </c:pt>
                <c:pt idx="2601">
                  <c:v>6.46</c:v>
                </c:pt>
                <c:pt idx="2602">
                  <c:v>6.46</c:v>
                </c:pt>
                <c:pt idx="2603">
                  <c:v>6.46</c:v>
                </c:pt>
                <c:pt idx="2604">
                  <c:v>6.508</c:v>
                </c:pt>
                <c:pt idx="2605">
                  <c:v>6.508</c:v>
                </c:pt>
                <c:pt idx="2606">
                  <c:v>6.508</c:v>
                </c:pt>
                <c:pt idx="2607">
                  <c:v>6.508</c:v>
                </c:pt>
                <c:pt idx="2608">
                  <c:v>6.5069999999999997</c:v>
                </c:pt>
                <c:pt idx="2609">
                  <c:v>6.5069999999999997</c:v>
                </c:pt>
                <c:pt idx="2610">
                  <c:v>6.5069999999999997</c:v>
                </c:pt>
                <c:pt idx="2611">
                  <c:v>6.5069999999999997</c:v>
                </c:pt>
                <c:pt idx="2612">
                  <c:v>6.4989999999999997</c:v>
                </c:pt>
                <c:pt idx="2613">
                  <c:v>6.4989999999999997</c:v>
                </c:pt>
                <c:pt idx="2614">
                  <c:v>6.4989999999999997</c:v>
                </c:pt>
                <c:pt idx="2615">
                  <c:v>6.4989999999999997</c:v>
                </c:pt>
                <c:pt idx="2616">
                  <c:v>6.4989999999999997</c:v>
                </c:pt>
                <c:pt idx="2617">
                  <c:v>6.4989999999999997</c:v>
                </c:pt>
                <c:pt idx="2618">
                  <c:v>6.4989999999999997</c:v>
                </c:pt>
                <c:pt idx="2619">
                  <c:v>6.4989999999999997</c:v>
                </c:pt>
                <c:pt idx="2620">
                  <c:v>6.4429999999999996</c:v>
                </c:pt>
                <c:pt idx="2621">
                  <c:v>6.4429999999999996</c:v>
                </c:pt>
                <c:pt idx="2622">
                  <c:v>6.4429999999999996</c:v>
                </c:pt>
                <c:pt idx="2623">
                  <c:v>6.4429999999999996</c:v>
                </c:pt>
                <c:pt idx="2624">
                  <c:v>6.3979999999999997</c:v>
                </c:pt>
                <c:pt idx="2625">
                  <c:v>6.3979999999999997</c:v>
                </c:pt>
                <c:pt idx="2626">
                  <c:v>6.3979999999999997</c:v>
                </c:pt>
                <c:pt idx="2627">
                  <c:v>6.3979999999999997</c:v>
                </c:pt>
                <c:pt idx="2628">
                  <c:v>6.3579999999999997</c:v>
                </c:pt>
                <c:pt idx="2629">
                  <c:v>6.3579999999999997</c:v>
                </c:pt>
                <c:pt idx="2630">
                  <c:v>6.3579999999999997</c:v>
                </c:pt>
                <c:pt idx="2631">
                  <c:v>6.3579999999999997</c:v>
                </c:pt>
                <c:pt idx="2632">
                  <c:v>6.3819999999999997</c:v>
                </c:pt>
                <c:pt idx="2633">
                  <c:v>6.3819999999999997</c:v>
                </c:pt>
                <c:pt idx="2634">
                  <c:v>6.3819999999999997</c:v>
                </c:pt>
                <c:pt idx="2635">
                  <c:v>6.3819999999999997</c:v>
                </c:pt>
                <c:pt idx="2636">
                  <c:v>6.5220000000000002</c:v>
                </c:pt>
                <c:pt idx="2637">
                  <c:v>6.5220000000000002</c:v>
                </c:pt>
                <c:pt idx="2638">
                  <c:v>6.5220000000000002</c:v>
                </c:pt>
                <c:pt idx="2639">
                  <c:v>6.5220000000000002</c:v>
                </c:pt>
                <c:pt idx="2640">
                  <c:v>6.4930000000000003</c:v>
                </c:pt>
                <c:pt idx="2641">
                  <c:v>6.4930000000000003</c:v>
                </c:pt>
                <c:pt idx="2642">
                  <c:v>6.4930000000000003</c:v>
                </c:pt>
                <c:pt idx="2643">
                  <c:v>6.4930000000000003</c:v>
                </c:pt>
                <c:pt idx="2644">
                  <c:v>6.4420000000000002</c:v>
                </c:pt>
                <c:pt idx="2645">
                  <c:v>6.4420000000000002</c:v>
                </c:pt>
                <c:pt idx="2646">
                  <c:v>6.4420000000000002</c:v>
                </c:pt>
                <c:pt idx="2647">
                  <c:v>6.4420000000000002</c:v>
                </c:pt>
                <c:pt idx="2648">
                  <c:v>6.569</c:v>
                </c:pt>
                <c:pt idx="2649">
                  <c:v>6.569</c:v>
                </c:pt>
                <c:pt idx="2650">
                  <c:v>6.569</c:v>
                </c:pt>
                <c:pt idx="2651">
                  <c:v>6.569</c:v>
                </c:pt>
                <c:pt idx="2652">
                  <c:v>6.4909999999999997</c:v>
                </c:pt>
                <c:pt idx="2653">
                  <c:v>6.4909999999999997</c:v>
                </c:pt>
                <c:pt idx="2654">
                  <c:v>6.4909999999999997</c:v>
                </c:pt>
                <c:pt idx="2655">
                  <c:v>6.4909999999999997</c:v>
                </c:pt>
                <c:pt idx="2656">
                  <c:v>6.4370000000000003</c:v>
                </c:pt>
                <c:pt idx="2657">
                  <c:v>6.4370000000000003</c:v>
                </c:pt>
                <c:pt idx="2658">
                  <c:v>6.4370000000000003</c:v>
                </c:pt>
                <c:pt idx="2659">
                  <c:v>6.4370000000000003</c:v>
                </c:pt>
                <c:pt idx="2660">
                  <c:v>6.4509999999999996</c:v>
                </c:pt>
                <c:pt idx="2661">
                  <c:v>6.4509999999999996</c:v>
                </c:pt>
                <c:pt idx="2662">
                  <c:v>6.4509999999999996</c:v>
                </c:pt>
                <c:pt idx="2663">
                  <c:v>6.4509999999999996</c:v>
                </c:pt>
                <c:pt idx="2664">
                  <c:v>6.4660000000000002</c:v>
                </c:pt>
                <c:pt idx="2665">
                  <c:v>6.4660000000000002</c:v>
                </c:pt>
                <c:pt idx="2666">
                  <c:v>6.4660000000000002</c:v>
                </c:pt>
                <c:pt idx="2667">
                  <c:v>6.4660000000000002</c:v>
                </c:pt>
                <c:pt idx="2668">
                  <c:v>6.4059999999999997</c:v>
                </c:pt>
                <c:pt idx="2669">
                  <c:v>6.4059999999999997</c:v>
                </c:pt>
                <c:pt idx="2670">
                  <c:v>6.4059999999999997</c:v>
                </c:pt>
                <c:pt idx="2671">
                  <c:v>6.4059999999999997</c:v>
                </c:pt>
                <c:pt idx="2672">
                  <c:v>6.43</c:v>
                </c:pt>
                <c:pt idx="2673">
                  <c:v>6.43</c:v>
                </c:pt>
                <c:pt idx="2674">
                  <c:v>6.43</c:v>
                </c:pt>
                <c:pt idx="2675">
                  <c:v>6.43</c:v>
                </c:pt>
                <c:pt idx="2676">
                  <c:v>6.3789999999999996</c:v>
                </c:pt>
                <c:pt idx="2677">
                  <c:v>6.3789999999999996</c:v>
                </c:pt>
                <c:pt idx="2678">
                  <c:v>6.3789999999999996</c:v>
                </c:pt>
                <c:pt idx="2679">
                  <c:v>6.3789999999999996</c:v>
                </c:pt>
                <c:pt idx="2680">
                  <c:v>6.4740000000000002</c:v>
                </c:pt>
                <c:pt idx="2681">
                  <c:v>6.4740000000000002</c:v>
                </c:pt>
                <c:pt idx="2682">
                  <c:v>6.4740000000000002</c:v>
                </c:pt>
                <c:pt idx="2683">
                  <c:v>6.4740000000000002</c:v>
                </c:pt>
                <c:pt idx="2684">
                  <c:v>6.4610000000000003</c:v>
                </c:pt>
                <c:pt idx="2685">
                  <c:v>6.4610000000000003</c:v>
                </c:pt>
                <c:pt idx="2686">
                  <c:v>6.4610000000000003</c:v>
                </c:pt>
                <c:pt idx="2687">
                  <c:v>6.4610000000000003</c:v>
                </c:pt>
                <c:pt idx="2688">
                  <c:v>6.4630000000000001</c:v>
                </c:pt>
                <c:pt idx="2689">
                  <c:v>6.4630000000000001</c:v>
                </c:pt>
                <c:pt idx="2690">
                  <c:v>6.4630000000000001</c:v>
                </c:pt>
                <c:pt idx="2691">
                  <c:v>6.4630000000000001</c:v>
                </c:pt>
                <c:pt idx="2692">
                  <c:v>6.4560000000000004</c:v>
                </c:pt>
                <c:pt idx="2693">
                  <c:v>6.4560000000000004</c:v>
                </c:pt>
                <c:pt idx="2694">
                  <c:v>6.4560000000000004</c:v>
                </c:pt>
                <c:pt idx="2695">
                  <c:v>6.4560000000000004</c:v>
                </c:pt>
                <c:pt idx="2696">
                  <c:v>6.4409999999999998</c:v>
                </c:pt>
                <c:pt idx="2697">
                  <c:v>6.4409999999999998</c:v>
                </c:pt>
                <c:pt idx="2698">
                  <c:v>6.4409999999999998</c:v>
                </c:pt>
                <c:pt idx="2699">
                  <c:v>6.4409999999999998</c:v>
                </c:pt>
                <c:pt idx="2700">
                  <c:v>6.5170000000000003</c:v>
                </c:pt>
                <c:pt idx="2701">
                  <c:v>6.5170000000000003</c:v>
                </c:pt>
                <c:pt idx="2702">
                  <c:v>6.5170000000000003</c:v>
                </c:pt>
                <c:pt idx="2703">
                  <c:v>6.5170000000000003</c:v>
                </c:pt>
                <c:pt idx="2704">
                  <c:v>6.4470000000000001</c:v>
                </c:pt>
                <c:pt idx="2705">
                  <c:v>6.4470000000000001</c:v>
                </c:pt>
                <c:pt idx="2706">
                  <c:v>6.4470000000000001</c:v>
                </c:pt>
                <c:pt idx="2707">
                  <c:v>6.4470000000000001</c:v>
                </c:pt>
                <c:pt idx="2708">
                  <c:v>6.4649999999999999</c:v>
                </c:pt>
                <c:pt idx="2709">
                  <c:v>6.4649999999999999</c:v>
                </c:pt>
                <c:pt idx="2710">
                  <c:v>6.4649999999999999</c:v>
                </c:pt>
                <c:pt idx="2711">
                  <c:v>6.4649999999999999</c:v>
                </c:pt>
                <c:pt idx="2712">
                  <c:v>6.3869999999999996</c:v>
                </c:pt>
                <c:pt idx="2713">
                  <c:v>6.3869999999999996</c:v>
                </c:pt>
                <c:pt idx="2714">
                  <c:v>6.3869999999999996</c:v>
                </c:pt>
                <c:pt idx="2715">
                  <c:v>6.3869999999999996</c:v>
                </c:pt>
                <c:pt idx="2716">
                  <c:v>6.4569999999999999</c:v>
                </c:pt>
                <c:pt idx="2717">
                  <c:v>6.4569999999999999</c:v>
                </c:pt>
                <c:pt idx="2718">
                  <c:v>6.4569999999999999</c:v>
                </c:pt>
                <c:pt idx="2719">
                  <c:v>6.4569999999999999</c:v>
                </c:pt>
                <c:pt idx="2720">
                  <c:v>6.4669999999999996</c:v>
                </c:pt>
                <c:pt idx="2721">
                  <c:v>6.4669999999999996</c:v>
                </c:pt>
                <c:pt idx="2722">
                  <c:v>6.4669999999999996</c:v>
                </c:pt>
                <c:pt idx="2723">
                  <c:v>6.4669999999999996</c:v>
                </c:pt>
                <c:pt idx="2724">
                  <c:v>6.4820000000000002</c:v>
                </c:pt>
                <c:pt idx="2725">
                  <c:v>6.4820000000000002</c:v>
                </c:pt>
                <c:pt idx="2726">
                  <c:v>6.4820000000000002</c:v>
                </c:pt>
                <c:pt idx="2727">
                  <c:v>6.4820000000000002</c:v>
                </c:pt>
                <c:pt idx="2728">
                  <c:v>6.46</c:v>
                </c:pt>
                <c:pt idx="2729">
                  <c:v>6.46</c:v>
                </c:pt>
                <c:pt idx="2730">
                  <c:v>6.46</c:v>
                </c:pt>
                <c:pt idx="2731">
                  <c:v>6.46</c:v>
                </c:pt>
                <c:pt idx="2732">
                  <c:v>6.4240000000000004</c:v>
                </c:pt>
                <c:pt idx="2733">
                  <c:v>6.4240000000000004</c:v>
                </c:pt>
                <c:pt idx="2734">
                  <c:v>6.4240000000000004</c:v>
                </c:pt>
                <c:pt idx="2735">
                  <c:v>6.4240000000000004</c:v>
                </c:pt>
                <c:pt idx="2736">
                  <c:v>6.399</c:v>
                </c:pt>
                <c:pt idx="2737">
                  <c:v>6.399</c:v>
                </c:pt>
                <c:pt idx="2738">
                  <c:v>6.399</c:v>
                </c:pt>
                <c:pt idx="2739">
                  <c:v>6.399</c:v>
                </c:pt>
                <c:pt idx="2740">
                  <c:v>6.492</c:v>
                </c:pt>
                <c:pt idx="2741">
                  <c:v>6.492</c:v>
                </c:pt>
                <c:pt idx="2742">
                  <c:v>6.492</c:v>
                </c:pt>
                <c:pt idx="2743">
                  <c:v>6.492</c:v>
                </c:pt>
                <c:pt idx="2744">
                  <c:v>6.4450000000000003</c:v>
                </c:pt>
                <c:pt idx="2745">
                  <c:v>6.4450000000000003</c:v>
                </c:pt>
                <c:pt idx="2746">
                  <c:v>6.4450000000000003</c:v>
                </c:pt>
                <c:pt idx="2747">
                  <c:v>6.4450000000000003</c:v>
                </c:pt>
                <c:pt idx="2748">
                  <c:v>6.4560000000000004</c:v>
                </c:pt>
                <c:pt idx="2749">
                  <c:v>6.4560000000000004</c:v>
                </c:pt>
                <c:pt idx="2750">
                  <c:v>6.4560000000000004</c:v>
                </c:pt>
                <c:pt idx="2751">
                  <c:v>6.4560000000000004</c:v>
                </c:pt>
                <c:pt idx="2752">
                  <c:v>6.4889999999999999</c:v>
                </c:pt>
                <c:pt idx="2753">
                  <c:v>6.4889999999999999</c:v>
                </c:pt>
                <c:pt idx="2754">
                  <c:v>6.4889999999999999</c:v>
                </c:pt>
                <c:pt idx="2755">
                  <c:v>6.4889999999999999</c:v>
                </c:pt>
                <c:pt idx="2756">
                  <c:v>6.4729999999999999</c:v>
                </c:pt>
                <c:pt idx="2757">
                  <c:v>6.4729999999999999</c:v>
                </c:pt>
                <c:pt idx="2758">
                  <c:v>6.4729999999999999</c:v>
                </c:pt>
                <c:pt idx="2759">
                  <c:v>6.4729999999999999</c:v>
                </c:pt>
                <c:pt idx="2760">
                  <c:v>6.444</c:v>
                </c:pt>
                <c:pt idx="2761">
                  <c:v>6.444</c:v>
                </c:pt>
                <c:pt idx="2762">
                  <c:v>6.444</c:v>
                </c:pt>
                <c:pt idx="2763">
                  <c:v>6.444</c:v>
                </c:pt>
                <c:pt idx="2764">
                  <c:v>6.5620000000000003</c:v>
                </c:pt>
                <c:pt idx="2765">
                  <c:v>6.5620000000000003</c:v>
                </c:pt>
                <c:pt idx="2766">
                  <c:v>6.5620000000000003</c:v>
                </c:pt>
                <c:pt idx="2767">
                  <c:v>6.5620000000000003</c:v>
                </c:pt>
                <c:pt idx="2768">
                  <c:v>6.4509999999999996</c:v>
                </c:pt>
                <c:pt idx="2769">
                  <c:v>6.4509999999999996</c:v>
                </c:pt>
                <c:pt idx="2770">
                  <c:v>6.4509999999999996</c:v>
                </c:pt>
                <c:pt idx="2771">
                  <c:v>6.4509999999999996</c:v>
                </c:pt>
                <c:pt idx="2772">
                  <c:v>6.4710000000000001</c:v>
                </c:pt>
                <c:pt idx="2773">
                  <c:v>6.4710000000000001</c:v>
                </c:pt>
                <c:pt idx="2774">
                  <c:v>6.4710000000000001</c:v>
                </c:pt>
                <c:pt idx="2775">
                  <c:v>6.4710000000000001</c:v>
                </c:pt>
                <c:pt idx="2776">
                  <c:v>6.48</c:v>
                </c:pt>
                <c:pt idx="2777">
                  <c:v>6.48</c:v>
                </c:pt>
                <c:pt idx="2778">
                  <c:v>6.48</c:v>
                </c:pt>
                <c:pt idx="2779">
                  <c:v>6.48</c:v>
                </c:pt>
                <c:pt idx="2780">
                  <c:v>6.5119999999999996</c:v>
                </c:pt>
                <c:pt idx="2781">
                  <c:v>6.5119999999999996</c:v>
                </c:pt>
                <c:pt idx="2782">
                  <c:v>6.5119999999999996</c:v>
                </c:pt>
                <c:pt idx="2783">
                  <c:v>6.5119999999999996</c:v>
                </c:pt>
                <c:pt idx="2784">
                  <c:v>6.5149999999999997</c:v>
                </c:pt>
                <c:pt idx="2785">
                  <c:v>6.5149999999999997</c:v>
                </c:pt>
                <c:pt idx="2786">
                  <c:v>6.5149999999999997</c:v>
                </c:pt>
                <c:pt idx="2787">
                  <c:v>6.5149999999999997</c:v>
                </c:pt>
                <c:pt idx="2788">
                  <c:v>6.5430000000000001</c:v>
                </c:pt>
                <c:pt idx="2789">
                  <c:v>6.5430000000000001</c:v>
                </c:pt>
                <c:pt idx="2790">
                  <c:v>6.5430000000000001</c:v>
                </c:pt>
                <c:pt idx="2791">
                  <c:v>6.5430000000000001</c:v>
                </c:pt>
                <c:pt idx="2792">
                  <c:v>6.5149999999999997</c:v>
                </c:pt>
                <c:pt idx="2793">
                  <c:v>6.5149999999999997</c:v>
                </c:pt>
                <c:pt idx="2794">
                  <c:v>6.5149999999999997</c:v>
                </c:pt>
                <c:pt idx="2795">
                  <c:v>6.5149999999999997</c:v>
                </c:pt>
                <c:pt idx="2796">
                  <c:v>6.5430000000000001</c:v>
                </c:pt>
                <c:pt idx="2797">
                  <c:v>6.5430000000000001</c:v>
                </c:pt>
                <c:pt idx="2798">
                  <c:v>6.5430000000000001</c:v>
                </c:pt>
                <c:pt idx="2799">
                  <c:v>6.5430000000000001</c:v>
                </c:pt>
                <c:pt idx="2800">
                  <c:v>6.5780000000000003</c:v>
                </c:pt>
                <c:pt idx="2801">
                  <c:v>6.5780000000000003</c:v>
                </c:pt>
                <c:pt idx="2802">
                  <c:v>6.5780000000000003</c:v>
                </c:pt>
                <c:pt idx="2803">
                  <c:v>6.5780000000000003</c:v>
                </c:pt>
                <c:pt idx="2804">
                  <c:v>6.53</c:v>
                </c:pt>
                <c:pt idx="2805">
                  <c:v>6.53</c:v>
                </c:pt>
                <c:pt idx="2806">
                  <c:v>6.53</c:v>
                </c:pt>
                <c:pt idx="2807">
                  <c:v>6.53</c:v>
                </c:pt>
                <c:pt idx="2808">
                  <c:v>6.5620000000000003</c:v>
                </c:pt>
                <c:pt idx="2809">
                  <c:v>6.5620000000000003</c:v>
                </c:pt>
                <c:pt idx="2810">
                  <c:v>6.5620000000000003</c:v>
                </c:pt>
                <c:pt idx="2811">
                  <c:v>6.5620000000000003</c:v>
                </c:pt>
                <c:pt idx="2812">
                  <c:v>6.49</c:v>
                </c:pt>
                <c:pt idx="2813">
                  <c:v>6.49</c:v>
                </c:pt>
                <c:pt idx="2814">
                  <c:v>6.49</c:v>
                </c:pt>
                <c:pt idx="2815">
                  <c:v>6.49</c:v>
                </c:pt>
                <c:pt idx="2816">
                  <c:v>6.5960000000000001</c:v>
                </c:pt>
                <c:pt idx="2817">
                  <c:v>6.5960000000000001</c:v>
                </c:pt>
                <c:pt idx="2818">
                  <c:v>6.5960000000000001</c:v>
                </c:pt>
                <c:pt idx="2819">
                  <c:v>6.5960000000000001</c:v>
                </c:pt>
                <c:pt idx="2820">
                  <c:v>6.5069999999999997</c:v>
                </c:pt>
                <c:pt idx="2821">
                  <c:v>6.5069999999999997</c:v>
                </c:pt>
                <c:pt idx="2822">
                  <c:v>6.5069999999999997</c:v>
                </c:pt>
                <c:pt idx="2823">
                  <c:v>6.5069999999999997</c:v>
                </c:pt>
                <c:pt idx="2824">
                  <c:v>6.48</c:v>
                </c:pt>
                <c:pt idx="2825">
                  <c:v>6.48</c:v>
                </c:pt>
                <c:pt idx="2826">
                  <c:v>6.48</c:v>
                </c:pt>
                <c:pt idx="2827">
                  <c:v>6.48</c:v>
                </c:pt>
                <c:pt idx="2828">
                  <c:v>6.5049999999999999</c:v>
                </c:pt>
                <c:pt idx="2829">
                  <c:v>6.5049999999999999</c:v>
                </c:pt>
                <c:pt idx="2830">
                  <c:v>6.5049999999999999</c:v>
                </c:pt>
                <c:pt idx="2831">
                  <c:v>6.5049999999999999</c:v>
                </c:pt>
                <c:pt idx="2832">
                  <c:v>6.5179999999999998</c:v>
                </c:pt>
                <c:pt idx="2833">
                  <c:v>6.5179999999999998</c:v>
                </c:pt>
                <c:pt idx="2834">
                  <c:v>6.5179999999999998</c:v>
                </c:pt>
                <c:pt idx="2835">
                  <c:v>6.5179999999999998</c:v>
                </c:pt>
                <c:pt idx="2836">
                  <c:v>6.5309999999999997</c:v>
                </c:pt>
                <c:pt idx="2837">
                  <c:v>6.5309999999999997</c:v>
                </c:pt>
                <c:pt idx="2838">
                  <c:v>6.5309999999999997</c:v>
                </c:pt>
                <c:pt idx="2839">
                  <c:v>6.5309999999999997</c:v>
                </c:pt>
                <c:pt idx="2840">
                  <c:v>6.51</c:v>
                </c:pt>
                <c:pt idx="2841">
                  <c:v>6.51</c:v>
                </c:pt>
                <c:pt idx="2842">
                  <c:v>6.51</c:v>
                </c:pt>
                <c:pt idx="2843">
                  <c:v>6.51</c:v>
                </c:pt>
                <c:pt idx="2844">
                  <c:v>6.5780000000000003</c:v>
                </c:pt>
                <c:pt idx="2845">
                  <c:v>6.5780000000000003</c:v>
                </c:pt>
                <c:pt idx="2846">
                  <c:v>6.5780000000000003</c:v>
                </c:pt>
                <c:pt idx="2847">
                  <c:v>6.5780000000000003</c:v>
                </c:pt>
                <c:pt idx="2848">
                  <c:v>6.4649999999999999</c:v>
                </c:pt>
                <c:pt idx="2849">
                  <c:v>6.4649999999999999</c:v>
                </c:pt>
                <c:pt idx="2850">
                  <c:v>6.4649999999999999</c:v>
                </c:pt>
                <c:pt idx="2851">
                  <c:v>6.4649999999999999</c:v>
                </c:pt>
                <c:pt idx="2852">
                  <c:v>6.5979999999999999</c:v>
                </c:pt>
                <c:pt idx="2853">
                  <c:v>6.5979999999999999</c:v>
                </c:pt>
                <c:pt idx="2854">
                  <c:v>6.5979999999999999</c:v>
                </c:pt>
                <c:pt idx="2855">
                  <c:v>6.5979999999999999</c:v>
                </c:pt>
                <c:pt idx="2856">
                  <c:v>6.7359999999999998</c:v>
                </c:pt>
                <c:pt idx="2857">
                  <c:v>6.7359999999999998</c:v>
                </c:pt>
                <c:pt idx="2858">
                  <c:v>6.7359999999999998</c:v>
                </c:pt>
                <c:pt idx="2859">
                  <c:v>6.7359999999999998</c:v>
                </c:pt>
                <c:pt idx="2860">
                  <c:v>6.5670000000000002</c:v>
                </c:pt>
                <c:pt idx="2861">
                  <c:v>6.5670000000000002</c:v>
                </c:pt>
                <c:pt idx="2862">
                  <c:v>6.5670000000000002</c:v>
                </c:pt>
                <c:pt idx="2863">
                  <c:v>6.5670000000000002</c:v>
                </c:pt>
                <c:pt idx="2864">
                  <c:v>6.5279999999999996</c:v>
                </c:pt>
                <c:pt idx="2865">
                  <c:v>6.5279999999999996</c:v>
                </c:pt>
                <c:pt idx="2866">
                  <c:v>6.5279999999999996</c:v>
                </c:pt>
                <c:pt idx="2867">
                  <c:v>6.5279999999999996</c:v>
                </c:pt>
                <c:pt idx="2868">
                  <c:v>6.5960000000000001</c:v>
                </c:pt>
                <c:pt idx="2869">
                  <c:v>6.5960000000000001</c:v>
                </c:pt>
                <c:pt idx="2870">
                  <c:v>6.5960000000000001</c:v>
                </c:pt>
                <c:pt idx="2871">
                  <c:v>6.5960000000000001</c:v>
                </c:pt>
                <c:pt idx="2872">
                  <c:v>6.64</c:v>
                </c:pt>
                <c:pt idx="2873">
                  <c:v>6.64</c:v>
                </c:pt>
                <c:pt idx="2874">
                  <c:v>6.64</c:v>
                </c:pt>
                <c:pt idx="2875">
                  <c:v>6.64</c:v>
                </c:pt>
                <c:pt idx="2876">
                  <c:v>6.5449999999999999</c:v>
                </c:pt>
                <c:pt idx="2877">
                  <c:v>6.5449999999999999</c:v>
                </c:pt>
                <c:pt idx="2878">
                  <c:v>6.5449999999999999</c:v>
                </c:pt>
                <c:pt idx="2879">
                  <c:v>6.5449999999999999</c:v>
                </c:pt>
                <c:pt idx="2880">
                  <c:v>6.5650000000000004</c:v>
                </c:pt>
                <c:pt idx="2881">
                  <c:v>6.5650000000000004</c:v>
                </c:pt>
                <c:pt idx="2882">
                  <c:v>6.5650000000000004</c:v>
                </c:pt>
                <c:pt idx="2883">
                  <c:v>6.5650000000000004</c:v>
                </c:pt>
                <c:pt idx="2884">
                  <c:v>6.5890000000000004</c:v>
                </c:pt>
                <c:pt idx="2885">
                  <c:v>6.5890000000000004</c:v>
                </c:pt>
                <c:pt idx="2886">
                  <c:v>6.5890000000000004</c:v>
                </c:pt>
                <c:pt idx="2887">
                  <c:v>6.5890000000000004</c:v>
                </c:pt>
                <c:pt idx="2888">
                  <c:v>6.5750000000000002</c:v>
                </c:pt>
                <c:pt idx="2889">
                  <c:v>6.5750000000000002</c:v>
                </c:pt>
                <c:pt idx="2890">
                  <c:v>6.5750000000000002</c:v>
                </c:pt>
                <c:pt idx="2891">
                  <c:v>6.5750000000000002</c:v>
                </c:pt>
                <c:pt idx="2892">
                  <c:v>6.5519999999999996</c:v>
                </c:pt>
                <c:pt idx="2893">
                  <c:v>6.5519999999999996</c:v>
                </c:pt>
                <c:pt idx="2894">
                  <c:v>6.5519999999999996</c:v>
                </c:pt>
                <c:pt idx="2895">
                  <c:v>6.5519999999999996</c:v>
                </c:pt>
                <c:pt idx="2896">
                  <c:v>6.6260000000000003</c:v>
                </c:pt>
                <c:pt idx="2897">
                  <c:v>6.6260000000000003</c:v>
                </c:pt>
                <c:pt idx="2898">
                  <c:v>6.6260000000000003</c:v>
                </c:pt>
                <c:pt idx="2899">
                  <c:v>6.6260000000000003</c:v>
                </c:pt>
                <c:pt idx="2900">
                  <c:v>6.5140000000000002</c:v>
                </c:pt>
                <c:pt idx="2901">
                  <c:v>6.5140000000000002</c:v>
                </c:pt>
                <c:pt idx="2902">
                  <c:v>6.5140000000000002</c:v>
                </c:pt>
                <c:pt idx="2903">
                  <c:v>6.5140000000000002</c:v>
                </c:pt>
                <c:pt idx="2904">
                  <c:v>6.5490000000000004</c:v>
                </c:pt>
                <c:pt idx="2905">
                  <c:v>6.5490000000000004</c:v>
                </c:pt>
                <c:pt idx="2906">
                  <c:v>6.5490000000000004</c:v>
                </c:pt>
                <c:pt idx="2907">
                  <c:v>6.5490000000000004</c:v>
                </c:pt>
                <c:pt idx="2908">
                  <c:v>6.524</c:v>
                </c:pt>
                <c:pt idx="2909">
                  <c:v>6.524</c:v>
                </c:pt>
                <c:pt idx="2910">
                  <c:v>6.524</c:v>
                </c:pt>
                <c:pt idx="2911">
                  <c:v>6.524</c:v>
                </c:pt>
                <c:pt idx="2912">
                  <c:v>6.407</c:v>
                </c:pt>
                <c:pt idx="2913">
                  <c:v>6.407</c:v>
                </c:pt>
                <c:pt idx="2914">
                  <c:v>6.407</c:v>
                </c:pt>
                <c:pt idx="2915">
                  <c:v>6.407</c:v>
                </c:pt>
                <c:pt idx="2916">
                  <c:v>6.5469999999999997</c:v>
                </c:pt>
                <c:pt idx="2917">
                  <c:v>6.5469999999999997</c:v>
                </c:pt>
                <c:pt idx="2918">
                  <c:v>6.5469999999999997</c:v>
                </c:pt>
                <c:pt idx="2919">
                  <c:v>6.5469999999999997</c:v>
                </c:pt>
                <c:pt idx="2920">
                  <c:v>6.4119999999999999</c:v>
                </c:pt>
                <c:pt idx="2921">
                  <c:v>6.4119999999999999</c:v>
                </c:pt>
                <c:pt idx="2922">
                  <c:v>6.4119999999999999</c:v>
                </c:pt>
                <c:pt idx="2923">
                  <c:v>6.4119999999999999</c:v>
                </c:pt>
                <c:pt idx="2924">
                  <c:v>6.5250000000000004</c:v>
                </c:pt>
                <c:pt idx="2925">
                  <c:v>6.5250000000000004</c:v>
                </c:pt>
                <c:pt idx="2926">
                  <c:v>6.5250000000000004</c:v>
                </c:pt>
                <c:pt idx="2927">
                  <c:v>6.5250000000000004</c:v>
                </c:pt>
                <c:pt idx="2928">
                  <c:v>6.431</c:v>
                </c:pt>
                <c:pt idx="2929">
                  <c:v>6.431</c:v>
                </c:pt>
                <c:pt idx="2930">
                  <c:v>6.431</c:v>
                </c:pt>
                <c:pt idx="2931">
                  <c:v>6.431</c:v>
                </c:pt>
                <c:pt idx="2932">
                  <c:v>6.532</c:v>
                </c:pt>
                <c:pt idx="2933">
                  <c:v>6.532</c:v>
                </c:pt>
                <c:pt idx="2934">
                  <c:v>6.532</c:v>
                </c:pt>
                <c:pt idx="2935">
                  <c:v>6.532</c:v>
                </c:pt>
                <c:pt idx="2936">
                  <c:v>6.4420000000000002</c:v>
                </c:pt>
                <c:pt idx="2937">
                  <c:v>6.4420000000000002</c:v>
                </c:pt>
                <c:pt idx="2938">
                  <c:v>6.4420000000000002</c:v>
                </c:pt>
                <c:pt idx="2939">
                  <c:v>6.4420000000000002</c:v>
                </c:pt>
                <c:pt idx="2940">
                  <c:v>6.3860000000000001</c:v>
                </c:pt>
                <c:pt idx="2941">
                  <c:v>6.3860000000000001</c:v>
                </c:pt>
                <c:pt idx="2942">
                  <c:v>6.3860000000000001</c:v>
                </c:pt>
                <c:pt idx="2943">
                  <c:v>6.3860000000000001</c:v>
                </c:pt>
                <c:pt idx="2944">
                  <c:v>6.4640000000000004</c:v>
                </c:pt>
                <c:pt idx="2945">
                  <c:v>6.4640000000000004</c:v>
                </c:pt>
                <c:pt idx="2946">
                  <c:v>6.4640000000000004</c:v>
                </c:pt>
                <c:pt idx="2947">
                  <c:v>6.4640000000000004</c:v>
                </c:pt>
                <c:pt idx="2948">
                  <c:v>6.4550000000000001</c:v>
                </c:pt>
                <c:pt idx="2949">
                  <c:v>6.4550000000000001</c:v>
                </c:pt>
                <c:pt idx="2950">
                  <c:v>6.4550000000000001</c:v>
                </c:pt>
                <c:pt idx="2951">
                  <c:v>6.4550000000000001</c:v>
                </c:pt>
                <c:pt idx="2952">
                  <c:v>6.4649999999999999</c:v>
                </c:pt>
                <c:pt idx="2953">
                  <c:v>6.4649999999999999</c:v>
                </c:pt>
                <c:pt idx="2954">
                  <c:v>6.4649999999999999</c:v>
                </c:pt>
                <c:pt idx="2955">
                  <c:v>6.4649999999999999</c:v>
                </c:pt>
                <c:pt idx="2956">
                  <c:v>6.4409999999999998</c:v>
                </c:pt>
                <c:pt idx="2957">
                  <c:v>6.4409999999999998</c:v>
                </c:pt>
                <c:pt idx="2958">
                  <c:v>6.4409999999999998</c:v>
                </c:pt>
                <c:pt idx="2959">
                  <c:v>6.4409999999999998</c:v>
                </c:pt>
                <c:pt idx="2960">
                  <c:v>6.39</c:v>
                </c:pt>
                <c:pt idx="2961">
                  <c:v>6.39</c:v>
                </c:pt>
                <c:pt idx="2962">
                  <c:v>6.39</c:v>
                </c:pt>
                <c:pt idx="2963">
                  <c:v>6.39</c:v>
                </c:pt>
                <c:pt idx="2964">
                  <c:v>6.4539999999999997</c:v>
                </c:pt>
                <c:pt idx="2965">
                  <c:v>6.4539999999999997</c:v>
                </c:pt>
                <c:pt idx="2966">
                  <c:v>6.4539999999999997</c:v>
                </c:pt>
                <c:pt idx="2967">
                  <c:v>6.4539999999999997</c:v>
                </c:pt>
                <c:pt idx="2968">
                  <c:v>6.5030000000000001</c:v>
                </c:pt>
                <c:pt idx="2969">
                  <c:v>6.5030000000000001</c:v>
                </c:pt>
                <c:pt idx="2970">
                  <c:v>6.5030000000000001</c:v>
                </c:pt>
                <c:pt idx="2971">
                  <c:v>6.5030000000000001</c:v>
                </c:pt>
                <c:pt idx="2972">
                  <c:v>6.5039999999999996</c:v>
                </c:pt>
                <c:pt idx="2973">
                  <c:v>6.5039999999999996</c:v>
                </c:pt>
                <c:pt idx="2974">
                  <c:v>6.5039999999999996</c:v>
                </c:pt>
                <c:pt idx="2975">
                  <c:v>6.5039999999999996</c:v>
                </c:pt>
                <c:pt idx="2976">
                  <c:v>6.5359999999999996</c:v>
                </c:pt>
                <c:pt idx="2977">
                  <c:v>6.5359999999999996</c:v>
                </c:pt>
                <c:pt idx="2978">
                  <c:v>6.5359999999999996</c:v>
                </c:pt>
                <c:pt idx="2979">
                  <c:v>6.5359999999999996</c:v>
                </c:pt>
                <c:pt idx="2980">
                  <c:v>6.4589999999999996</c:v>
                </c:pt>
                <c:pt idx="2981">
                  <c:v>6.4589999999999996</c:v>
                </c:pt>
                <c:pt idx="2982">
                  <c:v>6.4589999999999996</c:v>
                </c:pt>
                <c:pt idx="2983">
                  <c:v>6.4589999999999996</c:v>
                </c:pt>
                <c:pt idx="2984">
                  <c:v>6.4950000000000001</c:v>
                </c:pt>
                <c:pt idx="2985">
                  <c:v>6.4950000000000001</c:v>
                </c:pt>
                <c:pt idx="2986">
                  <c:v>6.4950000000000001</c:v>
                </c:pt>
                <c:pt idx="2987">
                  <c:v>6.4950000000000001</c:v>
                </c:pt>
                <c:pt idx="2988">
                  <c:v>6.4420000000000002</c:v>
                </c:pt>
                <c:pt idx="2989">
                  <c:v>6.4420000000000002</c:v>
                </c:pt>
                <c:pt idx="2990">
                  <c:v>6.4420000000000002</c:v>
                </c:pt>
                <c:pt idx="2991">
                  <c:v>6.4420000000000002</c:v>
                </c:pt>
                <c:pt idx="2992">
                  <c:v>6.4470000000000001</c:v>
                </c:pt>
                <c:pt idx="2993">
                  <c:v>6.4470000000000001</c:v>
                </c:pt>
                <c:pt idx="2994">
                  <c:v>6.4470000000000001</c:v>
                </c:pt>
                <c:pt idx="2995">
                  <c:v>6.4470000000000001</c:v>
                </c:pt>
                <c:pt idx="2996">
                  <c:v>6.4770000000000003</c:v>
                </c:pt>
                <c:pt idx="2997">
                  <c:v>6.4770000000000003</c:v>
                </c:pt>
                <c:pt idx="2998">
                  <c:v>6.4770000000000003</c:v>
                </c:pt>
                <c:pt idx="2999">
                  <c:v>6.4770000000000003</c:v>
                </c:pt>
                <c:pt idx="3000">
                  <c:v>6.4509999999999996</c:v>
                </c:pt>
                <c:pt idx="3001">
                  <c:v>6.4509999999999996</c:v>
                </c:pt>
                <c:pt idx="3002">
                  <c:v>6.4509999999999996</c:v>
                </c:pt>
                <c:pt idx="3003">
                  <c:v>6.4509999999999996</c:v>
                </c:pt>
                <c:pt idx="3004">
                  <c:v>6.4039999999999999</c:v>
                </c:pt>
                <c:pt idx="3005">
                  <c:v>6.4039999999999999</c:v>
                </c:pt>
                <c:pt idx="3006">
                  <c:v>6.4039999999999999</c:v>
                </c:pt>
                <c:pt idx="3007">
                  <c:v>6.4039999999999999</c:v>
                </c:pt>
                <c:pt idx="3008">
                  <c:v>6.476</c:v>
                </c:pt>
                <c:pt idx="3009">
                  <c:v>6.476</c:v>
                </c:pt>
                <c:pt idx="3010">
                  <c:v>6.476</c:v>
                </c:pt>
                <c:pt idx="3011">
                  <c:v>6.476</c:v>
                </c:pt>
                <c:pt idx="3012">
                  <c:v>6.4429999999999996</c:v>
                </c:pt>
                <c:pt idx="3013">
                  <c:v>6.4429999999999996</c:v>
                </c:pt>
                <c:pt idx="3014">
                  <c:v>6.4429999999999996</c:v>
                </c:pt>
                <c:pt idx="3015">
                  <c:v>6.4429999999999996</c:v>
                </c:pt>
                <c:pt idx="3016">
                  <c:v>6.5049999999999999</c:v>
                </c:pt>
                <c:pt idx="3017">
                  <c:v>6.5049999999999999</c:v>
                </c:pt>
                <c:pt idx="3018">
                  <c:v>6.5049999999999999</c:v>
                </c:pt>
                <c:pt idx="3019">
                  <c:v>6.5049999999999999</c:v>
                </c:pt>
                <c:pt idx="3020">
                  <c:v>6.5110000000000001</c:v>
                </c:pt>
                <c:pt idx="3021">
                  <c:v>6.5110000000000001</c:v>
                </c:pt>
                <c:pt idx="3022">
                  <c:v>6.5110000000000001</c:v>
                </c:pt>
                <c:pt idx="3023">
                  <c:v>6.5110000000000001</c:v>
                </c:pt>
                <c:pt idx="3024">
                  <c:v>6.4939999999999998</c:v>
                </c:pt>
                <c:pt idx="3025">
                  <c:v>6.4939999999999998</c:v>
                </c:pt>
                <c:pt idx="3026">
                  <c:v>6.4939999999999998</c:v>
                </c:pt>
                <c:pt idx="3027">
                  <c:v>6.4939999999999998</c:v>
                </c:pt>
                <c:pt idx="3028">
                  <c:v>6.51</c:v>
                </c:pt>
                <c:pt idx="3029">
                  <c:v>6.51</c:v>
                </c:pt>
                <c:pt idx="3030">
                  <c:v>6.51</c:v>
                </c:pt>
                <c:pt idx="3031">
                  <c:v>6.51</c:v>
                </c:pt>
                <c:pt idx="3032">
                  <c:v>6.5250000000000004</c:v>
                </c:pt>
                <c:pt idx="3033">
                  <c:v>6.5250000000000004</c:v>
                </c:pt>
                <c:pt idx="3034">
                  <c:v>6.5250000000000004</c:v>
                </c:pt>
                <c:pt idx="3035">
                  <c:v>6.5250000000000004</c:v>
                </c:pt>
                <c:pt idx="3036">
                  <c:v>6.5549999999999997</c:v>
                </c:pt>
                <c:pt idx="3037">
                  <c:v>6.5549999999999997</c:v>
                </c:pt>
                <c:pt idx="3038">
                  <c:v>6.5549999999999997</c:v>
                </c:pt>
                <c:pt idx="3039">
                  <c:v>6.5549999999999997</c:v>
                </c:pt>
                <c:pt idx="3040">
                  <c:v>6.5289999999999999</c:v>
                </c:pt>
                <c:pt idx="3041">
                  <c:v>6.5289999999999999</c:v>
                </c:pt>
                <c:pt idx="3042">
                  <c:v>6.5289999999999999</c:v>
                </c:pt>
                <c:pt idx="3043">
                  <c:v>6.5289999999999999</c:v>
                </c:pt>
                <c:pt idx="3044">
                  <c:v>6.516</c:v>
                </c:pt>
                <c:pt idx="3045">
                  <c:v>6.516</c:v>
                </c:pt>
                <c:pt idx="3046">
                  <c:v>6.516</c:v>
                </c:pt>
                <c:pt idx="3047">
                  <c:v>6.516</c:v>
                </c:pt>
                <c:pt idx="3048">
                  <c:v>6.5529999999999999</c:v>
                </c:pt>
                <c:pt idx="3049">
                  <c:v>6.5529999999999999</c:v>
                </c:pt>
                <c:pt idx="3050">
                  <c:v>6.5529999999999999</c:v>
                </c:pt>
                <c:pt idx="3051">
                  <c:v>6.5529999999999999</c:v>
                </c:pt>
                <c:pt idx="3052">
                  <c:v>6.5039999999999996</c:v>
                </c:pt>
                <c:pt idx="3053">
                  <c:v>6.5039999999999996</c:v>
                </c:pt>
                <c:pt idx="3054">
                  <c:v>6.5039999999999996</c:v>
                </c:pt>
                <c:pt idx="3055">
                  <c:v>6.5039999999999996</c:v>
                </c:pt>
                <c:pt idx="3056">
                  <c:v>6.49</c:v>
                </c:pt>
                <c:pt idx="3057">
                  <c:v>6.49</c:v>
                </c:pt>
                <c:pt idx="3058">
                  <c:v>6.49</c:v>
                </c:pt>
                <c:pt idx="3059">
                  <c:v>6.49</c:v>
                </c:pt>
                <c:pt idx="3060">
                  <c:v>6.5030000000000001</c:v>
                </c:pt>
                <c:pt idx="3061">
                  <c:v>6.5030000000000001</c:v>
                </c:pt>
                <c:pt idx="3062">
                  <c:v>6.5030000000000001</c:v>
                </c:pt>
                <c:pt idx="3063">
                  <c:v>6.5030000000000001</c:v>
                </c:pt>
                <c:pt idx="3064">
                  <c:v>6.556</c:v>
                </c:pt>
                <c:pt idx="3065">
                  <c:v>6.556</c:v>
                </c:pt>
                <c:pt idx="3066">
                  <c:v>6.556</c:v>
                </c:pt>
                <c:pt idx="3067">
                  <c:v>6.556</c:v>
                </c:pt>
                <c:pt idx="3068">
                  <c:v>6.52</c:v>
                </c:pt>
                <c:pt idx="3069">
                  <c:v>6.52</c:v>
                </c:pt>
                <c:pt idx="3070">
                  <c:v>6.52</c:v>
                </c:pt>
                <c:pt idx="3071">
                  <c:v>6.52</c:v>
                </c:pt>
                <c:pt idx="3072">
                  <c:v>6.4550000000000001</c:v>
                </c:pt>
                <c:pt idx="3073">
                  <c:v>6.4550000000000001</c:v>
                </c:pt>
                <c:pt idx="3074">
                  <c:v>6.4550000000000001</c:v>
                </c:pt>
                <c:pt idx="3075">
                  <c:v>6.4550000000000001</c:v>
                </c:pt>
                <c:pt idx="3076">
                  <c:v>6.5449999999999999</c:v>
                </c:pt>
                <c:pt idx="3077">
                  <c:v>6.5449999999999999</c:v>
                </c:pt>
                <c:pt idx="3078">
                  <c:v>6.5449999999999999</c:v>
                </c:pt>
                <c:pt idx="3079">
                  <c:v>6.5449999999999999</c:v>
                </c:pt>
                <c:pt idx="3080">
                  <c:v>6.492</c:v>
                </c:pt>
                <c:pt idx="3081">
                  <c:v>6.492</c:v>
                </c:pt>
                <c:pt idx="3082">
                  <c:v>6.492</c:v>
                </c:pt>
                <c:pt idx="3083">
                  <c:v>6.492</c:v>
                </c:pt>
                <c:pt idx="3084">
                  <c:v>6.4359999999999999</c:v>
                </c:pt>
                <c:pt idx="3085">
                  <c:v>6.4359999999999999</c:v>
                </c:pt>
                <c:pt idx="3086">
                  <c:v>6.4359999999999999</c:v>
                </c:pt>
                <c:pt idx="3087">
                  <c:v>6.4359999999999999</c:v>
                </c:pt>
                <c:pt idx="3088">
                  <c:v>6.5140000000000002</c:v>
                </c:pt>
                <c:pt idx="3089">
                  <c:v>6.5140000000000002</c:v>
                </c:pt>
                <c:pt idx="3090">
                  <c:v>6.5140000000000002</c:v>
                </c:pt>
                <c:pt idx="3091">
                  <c:v>6.5140000000000002</c:v>
                </c:pt>
                <c:pt idx="3092">
                  <c:v>6.4649999999999999</c:v>
                </c:pt>
                <c:pt idx="3093">
                  <c:v>6.4649999999999999</c:v>
                </c:pt>
                <c:pt idx="3094">
                  <c:v>6.4649999999999999</c:v>
                </c:pt>
                <c:pt idx="3095">
                  <c:v>6.4649999999999999</c:v>
                </c:pt>
                <c:pt idx="3096">
                  <c:v>6.3070000000000004</c:v>
                </c:pt>
                <c:pt idx="3097">
                  <c:v>6.3070000000000004</c:v>
                </c:pt>
                <c:pt idx="3098">
                  <c:v>6.3070000000000004</c:v>
                </c:pt>
                <c:pt idx="3099">
                  <c:v>6.3070000000000004</c:v>
                </c:pt>
                <c:pt idx="3100">
                  <c:v>6.4569999999999999</c:v>
                </c:pt>
                <c:pt idx="3101">
                  <c:v>6.4569999999999999</c:v>
                </c:pt>
                <c:pt idx="3102">
                  <c:v>6.4569999999999999</c:v>
                </c:pt>
                <c:pt idx="3103">
                  <c:v>6.4569999999999999</c:v>
                </c:pt>
                <c:pt idx="3104">
                  <c:v>6.59</c:v>
                </c:pt>
                <c:pt idx="3105">
                  <c:v>6.59</c:v>
                </c:pt>
                <c:pt idx="3106">
                  <c:v>6.59</c:v>
                </c:pt>
                <c:pt idx="3107">
                  <c:v>6.59</c:v>
                </c:pt>
                <c:pt idx="3108">
                  <c:v>6.5119999999999996</c:v>
                </c:pt>
                <c:pt idx="3109">
                  <c:v>6.5119999999999996</c:v>
                </c:pt>
                <c:pt idx="3110">
                  <c:v>6.5119999999999996</c:v>
                </c:pt>
                <c:pt idx="3111">
                  <c:v>6.5119999999999996</c:v>
                </c:pt>
                <c:pt idx="3112">
                  <c:v>6.5579999999999998</c:v>
                </c:pt>
                <c:pt idx="3113">
                  <c:v>6.5579999999999998</c:v>
                </c:pt>
                <c:pt idx="3114">
                  <c:v>6.5579999999999998</c:v>
                </c:pt>
                <c:pt idx="3115">
                  <c:v>6.5579999999999998</c:v>
                </c:pt>
                <c:pt idx="3116">
                  <c:v>6.5519999999999996</c:v>
                </c:pt>
                <c:pt idx="3117">
                  <c:v>6.5519999999999996</c:v>
                </c:pt>
                <c:pt idx="3118">
                  <c:v>6.5519999999999996</c:v>
                </c:pt>
                <c:pt idx="3119">
                  <c:v>6.5519999999999996</c:v>
                </c:pt>
                <c:pt idx="3120">
                  <c:v>6.5229999999999997</c:v>
                </c:pt>
                <c:pt idx="3121">
                  <c:v>6.5229999999999997</c:v>
                </c:pt>
                <c:pt idx="3122">
                  <c:v>6.5229999999999997</c:v>
                </c:pt>
                <c:pt idx="3123">
                  <c:v>6.5229999999999997</c:v>
                </c:pt>
                <c:pt idx="3124">
                  <c:v>6.5170000000000003</c:v>
                </c:pt>
                <c:pt idx="3125">
                  <c:v>6.5170000000000003</c:v>
                </c:pt>
                <c:pt idx="3126">
                  <c:v>6.5170000000000003</c:v>
                </c:pt>
                <c:pt idx="3127">
                  <c:v>6.5170000000000003</c:v>
                </c:pt>
                <c:pt idx="3128">
                  <c:v>6.6230000000000002</c:v>
                </c:pt>
                <c:pt idx="3129">
                  <c:v>6.6230000000000002</c:v>
                </c:pt>
                <c:pt idx="3130">
                  <c:v>6.6230000000000002</c:v>
                </c:pt>
                <c:pt idx="3131">
                  <c:v>6.6230000000000002</c:v>
                </c:pt>
                <c:pt idx="3132">
                  <c:v>6.61</c:v>
                </c:pt>
                <c:pt idx="3133">
                  <c:v>6.61</c:v>
                </c:pt>
                <c:pt idx="3134">
                  <c:v>6.61</c:v>
                </c:pt>
                <c:pt idx="3135">
                  <c:v>6.61</c:v>
                </c:pt>
                <c:pt idx="3136">
                  <c:v>6.63</c:v>
                </c:pt>
                <c:pt idx="3137">
                  <c:v>6.63</c:v>
                </c:pt>
                <c:pt idx="3138">
                  <c:v>6.63</c:v>
                </c:pt>
                <c:pt idx="3139">
                  <c:v>6.63</c:v>
                </c:pt>
                <c:pt idx="3140">
                  <c:v>6.5709999999999997</c:v>
                </c:pt>
                <c:pt idx="3141">
                  <c:v>6.5709999999999997</c:v>
                </c:pt>
                <c:pt idx="3142">
                  <c:v>6.5709999999999997</c:v>
                </c:pt>
                <c:pt idx="3143">
                  <c:v>6.5709999999999997</c:v>
                </c:pt>
                <c:pt idx="3144">
                  <c:v>6.6139999999999999</c:v>
                </c:pt>
                <c:pt idx="3145">
                  <c:v>6.6139999999999999</c:v>
                </c:pt>
                <c:pt idx="3146">
                  <c:v>6.6139999999999999</c:v>
                </c:pt>
                <c:pt idx="3147">
                  <c:v>6.6139999999999999</c:v>
                </c:pt>
                <c:pt idx="3148">
                  <c:v>6.5359999999999996</c:v>
                </c:pt>
                <c:pt idx="3149">
                  <c:v>6.5359999999999996</c:v>
                </c:pt>
                <c:pt idx="3150">
                  <c:v>6.5359999999999996</c:v>
                </c:pt>
                <c:pt idx="3151">
                  <c:v>6.5359999999999996</c:v>
                </c:pt>
                <c:pt idx="3152">
                  <c:v>6.4870000000000001</c:v>
                </c:pt>
                <c:pt idx="3153">
                  <c:v>6.4870000000000001</c:v>
                </c:pt>
                <c:pt idx="3154">
                  <c:v>6.4870000000000001</c:v>
                </c:pt>
                <c:pt idx="3155">
                  <c:v>6.4870000000000001</c:v>
                </c:pt>
                <c:pt idx="3156">
                  <c:v>6.4619999999999997</c:v>
                </c:pt>
                <c:pt idx="3157">
                  <c:v>6.4619999999999997</c:v>
                </c:pt>
                <c:pt idx="3158">
                  <c:v>6.4619999999999997</c:v>
                </c:pt>
                <c:pt idx="3159">
                  <c:v>6.4619999999999997</c:v>
                </c:pt>
                <c:pt idx="3160">
                  <c:v>6.4880000000000004</c:v>
                </c:pt>
                <c:pt idx="3161">
                  <c:v>6.4880000000000004</c:v>
                </c:pt>
                <c:pt idx="3162">
                  <c:v>6.4880000000000004</c:v>
                </c:pt>
                <c:pt idx="3163">
                  <c:v>6.4880000000000004</c:v>
                </c:pt>
                <c:pt idx="3164">
                  <c:v>6.4550000000000001</c:v>
                </c:pt>
                <c:pt idx="3165">
                  <c:v>6.4550000000000001</c:v>
                </c:pt>
                <c:pt idx="3166">
                  <c:v>6.4550000000000001</c:v>
                </c:pt>
                <c:pt idx="3167">
                  <c:v>6.4550000000000001</c:v>
                </c:pt>
                <c:pt idx="3168">
                  <c:v>6.4329999999999998</c:v>
                </c:pt>
                <c:pt idx="3169">
                  <c:v>6.4329999999999998</c:v>
                </c:pt>
                <c:pt idx="3170">
                  <c:v>6.4329999999999998</c:v>
                </c:pt>
                <c:pt idx="3171">
                  <c:v>6.4329999999999998</c:v>
                </c:pt>
                <c:pt idx="3172">
                  <c:v>6.4720000000000004</c:v>
                </c:pt>
                <c:pt idx="3173">
                  <c:v>6.4720000000000004</c:v>
                </c:pt>
                <c:pt idx="3174">
                  <c:v>6.4720000000000004</c:v>
                </c:pt>
                <c:pt idx="3175">
                  <c:v>6.4720000000000004</c:v>
                </c:pt>
                <c:pt idx="3176">
                  <c:v>6.4969999999999999</c:v>
                </c:pt>
                <c:pt idx="3177">
                  <c:v>6.4969999999999999</c:v>
                </c:pt>
                <c:pt idx="3178">
                  <c:v>6.4969999999999999</c:v>
                </c:pt>
                <c:pt idx="3179">
                  <c:v>6.4969999999999999</c:v>
                </c:pt>
                <c:pt idx="3180">
                  <c:v>6.5119999999999996</c:v>
                </c:pt>
                <c:pt idx="3181">
                  <c:v>6.5119999999999996</c:v>
                </c:pt>
                <c:pt idx="3182">
                  <c:v>6.5119999999999996</c:v>
                </c:pt>
                <c:pt idx="3183">
                  <c:v>6.5119999999999996</c:v>
                </c:pt>
                <c:pt idx="3184">
                  <c:v>6.4829999999999997</c:v>
                </c:pt>
                <c:pt idx="3185">
                  <c:v>6.4829999999999997</c:v>
                </c:pt>
                <c:pt idx="3186">
                  <c:v>6.4829999999999997</c:v>
                </c:pt>
                <c:pt idx="3187">
                  <c:v>6.4829999999999997</c:v>
                </c:pt>
                <c:pt idx="3188">
                  <c:v>6.3879999999999999</c:v>
                </c:pt>
                <c:pt idx="3189">
                  <c:v>6.3879999999999999</c:v>
                </c:pt>
                <c:pt idx="3190">
                  <c:v>6.3879999999999999</c:v>
                </c:pt>
                <c:pt idx="3191">
                  <c:v>6.3879999999999999</c:v>
                </c:pt>
                <c:pt idx="3192">
                  <c:v>6.4850000000000003</c:v>
                </c:pt>
                <c:pt idx="3193">
                  <c:v>6.4850000000000003</c:v>
                </c:pt>
                <c:pt idx="3194">
                  <c:v>6.4850000000000003</c:v>
                </c:pt>
                <c:pt idx="3195">
                  <c:v>6.4850000000000003</c:v>
                </c:pt>
                <c:pt idx="3196">
                  <c:v>6.5410000000000004</c:v>
                </c:pt>
                <c:pt idx="3197">
                  <c:v>6.5410000000000004</c:v>
                </c:pt>
                <c:pt idx="3198">
                  <c:v>6.5410000000000004</c:v>
                </c:pt>
                <c:pt idx="3199">
                  <c:v>6.5410000000000004</c:v>
                </c:pt>
                <c:pt idx="3200">
                  <c:v>6.5049999999999999</c:v>
                </c:pt>
                <c:pt idx="3201">
                  <c:v>6.5049999999999999</c:v>
                </c:pt>
                <c:pt idx="3202">
                  <c:v>6.5049999999999999</c:v>
                </c:pt>
                <c:pt idx="3203">
                  <c:v>6.5049999999999999</c:v>
                </c:pt>
                <c:pt idx="3204">
                  <c:v>6.5309999999999997</c:v>
                </c:pt>
                <c:pt idx="3205">
                  <c:v>6.5309999999999997</c:v>
                </c:pt>
                <c:pt idx="3206">
                  <c:v>6.5309999999999997</c:v>
                </c:pt>
                <c:pt idx="3207">
                  <c:v>6.5309999999999997</c:v>
                </c:pt>
                <c:pt idx="3208">
                  <c:v>6.4370000000000003</c:v>
                </c:pt>
                <c:pt idx="3209">
                  <c:v>6.4370000000000003</c:v>
                </c:pt>
                <c:pt idx="3210">
                  <c:v>6.4370000000000003</c:v>
                </c:pt>
                <c:pt idx="3211">
                  <c:v>6.4370000000000003</c:v>
                </c:pt>
                <c:pt idx="3212">
                  <c:v>6.62</c:v>
                </c:pt>
                <c:pt idx="3213">
                  <c:v>6.62</c:v>
                </c:pt>
                <c:pt idx="3214">
                  <c:v>6.62</c:v>
                </c:pt>
                <c:pt idx="3215">
                  <c:v>6.62</c:v>
                </c:pt>
                <c:pt idx="3216">
                  <c:v>6.5640000000000001</c:v>
                </c:pt>
                <c:pt idx="3217">
                  <c:v>6.5640000000000001</c:v>
                </c:pt>
                <c:pt idx="3218">
                  <c:v>6.5640000000000001</c:v>
                </c:pt>
                <c:pt idx="3219">
                  <c:v>6.5640000000000001</c:v>
                </c:pt>
                <c:pt idx="3220">
                  <c:v>6.6520000000000001</c:v>
                </c:pt>
                <c:pt idx="3221">
                  <c:v>6.6520000000000001</c:v>
                </c:pt>
                <c:pt idx="3222">
                  <c:v>6.6520000000000001</c:v>
                </c:pt>
                <c:pt idx="3223">
                  <c:v>6.6520000000000001</c:v>
                </c:pt>
                <c:pt idx="3224">
                  <c:v>6.6719999999999997</c:v>
                </c:pt>
                <c:pt idx="3225">
                  <c:v>6.6719999999999997</c:v>
                </c:pt>
                <c:pt idx="3226">
                  <c:v>6.6719999999999997</c:v>
                </c:pt>
                <c:pt idx="3227">
                  <c:v>6.6719999999999997</c:v>
                </c:pt>
                <c:pt idx="3228">
                  <c:v>6.5430000000000001</c:v>
                </c:pt>
                <c:pt idx="3229">
                  <c:v>6.5430000000000001</c:v>
                </c:pt>
                <c:pt idx="3230">
                  <c:v>6.5430000000000001</c:v>
                </c:pt>
                <c:pt idx="3231">
                  <c:v>6.5430000000000001</c:v>
                </c:pt>
                <c:pt idx="3232">
                  <c:v>6.5369999999999999</c:v>
                </c:pt>
                <c:pt idx="3233">
                  <c:v>6.5369999999999999</c:v>
                </c:pt>
                <c:pt idx="3234">
                  <c:v>6.5369999999999999</c:v>
                </c:pt>
                <c:pt idx="3235">
                  <c:v>6.5369999999999999</c:v>
                </c:pt>
                <c:pt idx="3236">
                  <c:v>6.569</c:v>
                </c:pt>
                <c:pt idx="3237">
                  <c:v>6.569</c:v>
                </c:pt>
                <c:pt idx="3238">
                  <c:v>6.569</c:v>
                </c:pt>
                <c:pt idx="3239">
                  <c:v>6.569</c:v>
                </c:pt>
                <c:pt idx="3240">
                  <c:v>6.5940000000000003</c:v>
                </c:pt>
                <c:pt idx="3241">
                  <c:v>6.5940000000000003</c:v>
                </c:pt>
                <c:pt idx="3242">
                  <c:v>6.5940000000000003</c:v>
                </c:pt>
                <c:pt idx="3243">
                  <c:v>6.5940000000000003</c:v>
                </c:pt>
                <c:pt idx="3244">
                  <c:v>6.6180000000000003</c:v>
                </c:pt>
                <c:pt idx="3245">
                  <c:v>6.6180000000000003</c:v>
                </c:pt>
                <c:pt idx="3246">
                  <c:v>6.6180000000000003</c:v>
                </c:pt>
                <c:pt idx="3247">
                  <c:v>6.6180000000000003</c:v>
                </c:pt>
                <c:pt idx="3248">
                  <c:v>6.6580000000000004</c:v>
                </c:pt>
                <c:pt idx="3249">
                  <c:v>6.6580000000000004</c:v>
                </c:pt>
                <c:pt idx="3250">
                  <c:v>6.6580000000000004</c:v>
                </c:pt>
                <c:pt idx="3251">
                  <c:v>6.6580000000000004</c:v>
                </c:pt>
                <c:pt idx="3252">
                  <c:v>6.6760000000000002</c:v>
                </c:pt>
                <c:pt idx="3253">
                  <c:v>6.6760000000000002</c:v>
                </c:pt>
                <c:pt idx="3254">
                  <c:v>6.6760000000000002</c:v>
                </c:pt>
                <c:pt idx="3255">
                  <c:v>6.6760000000000002</c:v>
                </c:pt>
                <c:pt idx="3256">
                  <c:v>6.7169999999999996</c:v>
                </c:pt>
                <c:pt idx="3257">
                  <c:v>6.7169999999999996</c:v>
                </c:pt>
                <c:pt idx="3258">
                  <c:v>6.7169999999999996</c:v>
                </c:pt>
                <c:pt idx="3259">
                  <c:v>6.7169999999999996</c:v>
                </c:pt>
                <c:pt idx="3260">
                  <c:v>6.63</c:v>
                </c:pt>
                <c:pt idx="3261">
                  <c:v>6.63</c:v>
                </c:pt>
                <c:pt idx="3262">
                  <c:v>6.63</c:v>
                </c:pt>
                <c:pt idx="3263">
                  <c:v>6.63</c:v>
                </c:pt>
                <c:pt idx="3264">
                  <c:v>6.64</c:v>
                </c:pt>
                <c:pt idx="3265">
                  <c:v>6.64</c:v>
                </c:pt>
                <c:pt idx="3266">
                  <c:v>6.64</c:v>
                </c:pt>
                <c:pt idx="3267">
                  <c:v>6.64</c:v>
                </c:pt>
                <c:pt idx="3268">
                  <c:v>6.65</c:v>
                </c:pt>
                <c:pt idx="3269">
                  <c:v>6.65</c:v>
                </c:pt>
                <c:pt idx="3270">
                  <c:v>6.65</c:v>
                </c:pt>
                <c:pt idx="3271">
                  <c:v>6.65</c:v>
                </c:pt>
                <c:pt idx="3272">
                  <c:v>6.742</c:v>
                </c:pt>
                <c:pt idx="3273">
                  <c:v>6.742</c:v>
                </c:pt>
                <c:pt idx="3274">
                  <c:v>6.742</c:v>
                </c:pt>
                <c:pt idx="3275">
                  <c:v>6.742</c:v>
                </c:pt>
                <c:pt idx="3276">
                  <c:v>6.7030000000000003</c:v>
                </c:pt>
                <c:pt idx="3277">
                  <c:v>6.7030000000000003</c:v>
                </c:pt>
                <c:pt idx="3278">
                  <c:v>6.7030000000000003</c:v>
                </c:pt>
                <c:pt idx="3279">
                  <c:v>6.7030000000000003</c:v>
                </c:pt>
                <c:pt idx="3280">
                  <c:v>6.6740000000000004</c:v>
                </c:pt>
                <c:pt idx="3281">
                  <c:v>6.6740000000000004</c:v>
                </c:pt>
                <c:pt idx="3282">
                  <c:v>6.6740000000000004</c:v>
                </c:pt>
                <c:pt idx="3283">
                  <c:v>6.6740000000000004</c:v>
                </c:pt>
                <c:pt idx="3284">
                  <c:v>6.7539999999999996</c:v>
                </c:pt>
                <c:pt idx="3285">
                  <c:v>6.7539999999999996</c:v>
                </c:pt>
                <c:pt idx="3286">
                  <c:v>6.7539999999999996</c:v>
                </c:pt>
                <c:pt idx="3287">
                  <c:v>6.7539999999999996</c:v>
                </c:pt>
                <c:pt idx="3288">
                  <c:v>6.7649999999999997</c:v>
                </c:pt>
                <c:pt idx="3289">
                  <c:v>6.7649999999999997</c:v>
                </c:pt>
                <c:pt idx="3290">
                  <c:v>6.7649999999999997</c:v>
                </c:pt>
                <c:pt idx="3291">
                  <c:v>6.7649999999999997</c:v>
                </c:pt>
                <c:pt idx="3292">
                  <c:v>6.8079999999999998</c:v>
                </c:pt>
                <c:pt idx="3293">
                  <c:v>6.8079999999999998</c:v>
                </c:pt>
                <c:pt idx="3294">
                  <c:v>6.8079999999999998</c:v>
                </c:pt>
                <c:pt idx="3295">
                  <c:v>6.8079999999999998</c:v>
                </c:pt>
                <c:pt idx="3296">
                  <c:v>6.76</c:v>
                </c:pt>
                <c:pt idx="3297">
                  <c:v>6.76</c:v>
                </c:pt>
                <c:pt idx="3298">
                  <c:v>6.76</c:v>
                </c:pt>
                <c:pt idx="3299">
                  <c:v>6.76</c:v>
                </c:pt>
                <c:pt idx="3300">
                  <c:v>6.8179999999999996</c:v>
                </c:pt>
                <c:pt idx="3301">
                  <c:v>6.8179999999999996</c:v>
                </c:pt>
                <c:pt idx="3302">
                  <c:v>6.8179999999999996</c:v>
                </c:pt>
                <c:pt idx="3303">
                  <c:v>6.8179999999999996</c:v>
                </c:pt>
                <c:pt idx="3304">
                  <c:v>6.8259999999999996</c:v>
                </c:pt>
                <c:pt idx="3305">
                  <c:v>6.8259999999999996</c:v>
                </c:pt>
                <c:pt idx="3306">
                  <c:v>6.8259999999999996</c:v>
                </c:pt>
                <c:pt idx="3307">
                  <c:v>6.8259999999999996</c:v>
                </c:pt>
                <c:pt idx="3308">
                  <c:v>6.75</c:v>
                </c:pt>
                <c:pt idx="3309">
                  <c:v>6.75</c:v>
                </c:pt>
                <c:pt idx="3310">
                  <c:v>6.75</c:v>
                </c:pt>
                <c:pt idx="3311">
                  <c:v>6.75</c:v>
                </c:pt>
                <c:pt idx="3312">
                  <c:v>6.7949999999999999</c:v>
                </c:pt>
                <c:pt idx="3313">
                  <c:v>6.7949999999999999</c:v>
                </c:pt>
                <c:pt idx="3314">
                  <c:v>6.7949999999999999</c:v>
                </c:pt>
                <c:pt idx="3315">
                  <c:v>6.7949999999999999</c:v>
                </c:pt>
                <c:pt idx="3316">
                  <c:v>6.8250000000000002</c:v>
                </c:pt>
                <c:pt idx="3317">
                  <c:v>6.8250000000000002</c:v>
                </c:pt>
                <c:pt idx="3318">
                  <c:v>6.8250000000000002</c:v>
                </c:pt>
                <c:pt idx="3319">
                  <c:v>6.8250000000000002</c:v>
                </c:pt>
                <c:pt idx="3320">
                  <c:v>6.859</c:v>
                </c:pt>
                <c:pt idx="3321">
                  <c:v>6.859</c:v>
                </c:pt>
                <c:pt idx="3322">
                  <c:v>6.859</c:v>
                </c:pt>
                <c:pt idx="3323">
                  <c:v>6.859</c:v>
                </c:pt>
                <c:pt idx="3324">
                  <c:v>6.8449999999999998</c:v>
                </c:pt>
                <c:pt idx="3325">
                  <c:v>6.8449999999999998</c:v>
                </c:pt>
                <c:pt idx="3326">
                  <c:v>6.8449999999999998</c:v>
                </c:pt>
                <c:pt idx="3327">
                  <c:v>6.8449999999999998</c:v>
                </c:pt>
                <c:pt idx="3328">
                  <c:v>6.891</c:v>
                </c:pt>
                <c:pt idx="3329">
                  <c:v>6.891</c:v>
                </c:pt>
                <c:pt idx="3330">
                  <c:v>6.891</c:v>
                </c:pt>
                <c:pt idx="3331">
                  <c:v>6.891</c:v>
                </c:pt>
                <c:pt idx="3332">
                  <c:v>6.84</c:v>
                </c:pt>
                <c:pt idx="3333">
                  <c:v>6.84</c:v>
                </c:pt>
                <c:pt idx="3334">
                  <c:v>6.84</c:v>
                </c:pt>
                <c:pt idx="3335">
                  <c:v>6.84</c:v>
                </c:pt>
                <c:pt idx="3336">
                  <c:v>6.8490000000000002</c:v>
                </c:pt>
                <c:pt idx="3337">
                  <c:v>6.8490000000000002</c:v>
                </c:pt>
                <c:pt idx="3338">
                  <c:v>6.8490000000000002</c:v>
                </c:pt>
                <c:pt idx="3339">
                  <c:v>6.8490000000000002</c:v>
                </c:pt>
                <c:pt idx="3340">
                  <c:v>6.86</c:v>
                </c:pt>
                <c:pt idx="3341">
                  <c:v>6.86</c:v>
                </c:pt>
                <c:pt idx="3342">
                  <c:v>6.86</c:v>
                </c:pt>
                <c:pt idx="3343">
                  <c:v>6.86</c:v>
                </c:pt>
                <c:pt idx="3344">
                  <c:v>6.8120000000000003</c:v>
                </c:pt>
                <c:pt idx="3345">
                  <c:v>6.8120000000000003</c:v>
                </c:pt>
                <c:pt idx="3346">
                  <c:v>6.8120000000000003</c:v>
                </c:pt>
                <c:pt idx="3347">
                  <c:v>6.8120000000000003</c:v>
                </c:pt>
                <c:pt idx="3348">
                  <c:v>6.87</c:v>
                </c:pt>
                <c:pt idx="3349">
                  <c:v>6.87</c:v>
                </c:pt>
                <c:pt idx="3350">
                  <c:v>6.87</c:v>
                </c:pt>
                <c:pt idx="3351">
                  <c:v>6.87</c:v>
                </c:pt>
                <c:pt idx="3352">
                  <c:v>6.8019999999999996</c:v>
                </c:pt>
                <c:pt idx="3353">
                  <c:v>6.8019999999999996</c:v>
                </c:pt>
                <c:pt idx="3354">
                  <c:v>6.8019999999999996</c:v>
                </c:pt>
                <c:pt idx="3355">
                  <c:v>6.8019999999999996</c:v>
                </c:pt>
                <c:pt idx="3356">
                  <c:v>6.8460000000000001</c:v>
                </c:pt>
                <c:pt idx="3357">
                  <c:v>6.8460000000000001</c:v>
                </c:pt>
                <c:pt idx="3358">
                  <c:v>6.8460000000000001</c:v>
                </c:pt>
                <c:pt idx="3359">
                  <c:v>6.8460000000000001</c:v>
                </c:pt>
                <c:pt idx="3360">
                  <c:v>6.8339999999999996</c:v>
                </c:pt>
                <c:pt idx="3361">
                  <c:v>6.8339999999999996</c:v>
                </c:pt>
                <c:pt idx="3362">
                  <c:v>6.8339999999999996</c:v>
                </c:pt>
                <c:pt idx="3363">
                  <c:v>6.8339999999999996</c:v>
                </c:pt>
                <c:pt idx="3364">
                  <c:v>6.9240000000000004</c:v>
                </c:pt>
                <c:pt idx="3365">
                  <c:v>6.9240000000000004</c:v>
                </c:pt>
                <c:pt idx="3366">
                  <c:v>6.9240000000000004</c:v>
                </c:pt>
                <c:pt idx="3367">
                  <c:v>6.9240000000000004</c:v>
                </c:pt>
                <c:pt idx="3368">
                  <c:v>6.8789999999999996</c:v>
                </c:pt>
                <c:pt idx="3369">
                  <c:v>6.8789999999999996</c:v>
                </c:pt>
                <c:pt idx="3370">
                  <c:v>6.8789999999999996</c:v>
                </c:pt>
                <c:pt idx="3371">
                  <c:v>6.8789999999999996</c:v>
                </c:pt>
                <c:pt idx="3372">
                  <c:v>6.899</c:v>
                </c:pt>
                <c:pt idx="3373">
                  <c:v>6.899</c:v>
                </c:pt>
                <c:pt idx="3374">
                  <c:v>6.899</c:v>
                </c:pt>
                <c:pt idx="3375">
                  <c:v>6.899</c:v>
                </c:pt>
                <c:pt idx="3376">
                  <c:v>6.8220000000000001</c:v>
                </c:pt>
                <c:pt idx="3377">
                  <c:v>6.8220000000000001</c:v>
                </c:pt>
                <c:pt idx="3378">
                  <c:v>6.8220000000000001</c:v>
                </c:pt>
                <c:pt idx="3379">
                  <c:v>6.8220000000000001</c:v>
                </c:pt>
                <c:pt idx="3380">
                  <c:v>6.8460000000000001</c:v>
                </c:pt>
                <c:pt idx="3381">
                  <c:v>6.8460000000000001</c:v>
                </c:pt>
                <c:pt idx="3382">
                  <c:v>6.8460000000000001</c:v>
                </c:pt>
                <c:pt idx="3383">
                  <c:v>6.8460000000000001</c:v>
                </c:pt>
                <c:pt idx="3384">
                  <c:v>6.8789999999999996</c:v>
                </c:pt>
                <c:pt idx="3385">
                  <c:v>6.8789999999999996</c:v>
                </c:pt>
                <c:pt idx="3386">
                  <c:v>6.8789999999999996</c:v>
                </c:pt>
                <c:pt idx="3387">
                  <c:v>6.8789999999999996</c:v>
                </c:pt>
                <c:pt idx="3388">
                  <c:v>6.8789999999999996</c:v>
                </c:pt>
                <c:pt idx="3389">
                  <c:v>6.8789999999999996</c:v>
                </c:pt>
                <c:pt idx="3390">
                  <c:v>6.8789999999999996</c:v>
                </c:pt>
                <c:pt idx="3391">
                  <c:v>6.8789999999999996</c:v>
                </c:pt>
                <c:pt idx="3392">
                  <c:v>6.87</c:v>
                </c:pt>
                <c:pt idx="3393">
                  <c:v>6.87</c:v>
                </c:pt>
                <c:pt idx="3394">
                  <c:v>6.87</c:v>
                </c:pt>
                <c:pt idx="3395">
                  <c:v>6.87</c:v>
                </c:pt>
                <c:pt idx="3396">
                  <c:v>6.7919999999999998</c:v>
                </c:pt>
                <c:pt idx="3397">
                  <c:v>6.7919999999999998</c:v>
                </c:pt>
                <c:pt idx="3398">
                  <c:v>6.7919999999999998</c:v>
                </c:pt>
                <c:pt idx="3399">
                  <c:v>6.7919999999999998</c:v>
                </c:pt>
                <c:pt idx="3400">
                  <c:v>6.8869999999999996</c:v>
                </c:pt>
                <c:pt idx="3401">
                  <c:v>6.8869999999999996</c:v>
                </c:pt>
                <c:pt idx="3402">
                  <c:v>6.8869999999999996</c:v>
                </c:pt>
                <c:pt idx="3403">
                  <c:v>6.8869999999999996</c:v>
                </c:pt>
                <c:pt idx="3404">
                  <c:v>7.0030000000000001</c:v>
                </c:pt>
                <c:pt idx="3405">
                  <c:v>7.0030000000000001</c:v>
                </c:pt>
                <c:pt idx="3406">
                  <c:v>7.0030000000000001</c:v>
                </c:pt>
                <c:pt idx="3407">
                  <c:v>7.0030000000000001</c:v>
                </c:pt>
                <c:pt idx="3408">
                  <c:v>6.9020000000000001</c:v>
                </c:pt>
                <c:pt idx="3409">
                  <c:v>6.9020000000000001</c:v>
                </c:pt>
                <c:pt idx="3410">
                  <c:v>6.9020000000000001</c:v>
                </c:pt>
                <c:pt idx="3411">
                  <c:v>6.9020000000000001</c:v>
                </c:pt>
                <c:pt idx="3412">
                  <c:v>6.9370000000000003</c:v>
                </c:pt>
                <c:pt idx="3413">
                  <c:v>6.9370000000000003</c:v>
                </c:pt>
                <c:pt idx="3414">
                  <c:v>6.9370000000000003</c:v>
                </c:pt>
                <c:pt idx="3415">
                  <c:v>6.9370000000000003</c:v>
                </c:pt>
                <c:pt idx="3416">
                  <c:v>6.89</c:v>
                </c:pt>
                <c:pt idx="3417">
                  <c:v>6.89</c:v>
                </c:pt>
                <c:pt idx="3418">
                  <c:v>6.89</c:v>
                </c:pt>
                <c:pt idx="3419">
                  <c:v>6.89</c:v>
                </c:pt>
                <c:pt idx="3420">
                  <c:v>6.9290000000000003</c:v>
                </c:pt>
                <c:pt idx="3421">
                  <c:v>6.9290000000000003</c:v>
                </c:pt>
                <c:pt idx="3422">
                  <c:v>6.9290000000000003</c:v>
                </c:pt>
                <c:pt idx="3423">
                  <c:v>6.9290000000000003</c:v>
                </c:pt>
                <c:pt idx="3424">
                  <c:v>6.9249999999999998</c:v>
                </c:pt>
                <c:pt idx="3425">
                  <c:v>6.9249999999999998</c:v>
                </c:pt>
                <c:pt idx="3426">
                  <c:v>6.9249999999999998</c:v>
                </c:pt>
                <c:pt idx="3427">
                  <c:v>6.9249999999999998</c:v>
                </c:pt>
                <c:pt idx="3428">
                  <c:v>6.99</c:v>
                </c:pt>
                <c:pt idx="3429">
                  <c:v>6.99</c:v>
                </c:pt>
                <c:pt idx="3430">
                  <c:v>6.99</c:v>
                </c:pt>
                <c:pt idx="3431">
                  <c:v>6.99</c:v>
                </c:pt>
                <c:pt idx="3432">
                  <c:v>6.9850000000000003</c:v>
                </c:pt>
                <c:pt idx="3433">
                  <c:v>6.9850000000000003</c:v>
                </c:pt>
                <c:pt idx="3434">
                  <c:v>6.9850000000000003</c:v>
                </c:pt>
                <c:pt idx="3435">
                  <c:v>6.9850000000000003</c:v>
                </c:pt>
                <c:pt idx="3436">
                  <c:v>6.9370000000000003</c:v>
                </c:pt>
                <c:pt idx="3437">
                  <c:v>6.9370000000000003</c:v>
                </c:pt>
                <c:pt idx="3438">
                  <c:v>6.9370000000000003</c:v>
                </c:pt>
                <c:pt idx="3439">
                  <c:v>6.9370000000000003</c:v>
                </c:pt>
                <c:pt idx="3440">
                  <c:v>6.9749999999999996</c:v>
                </c:pt>
                <c:pt idx="3441">
                  <c:v>6.9749999999999996</c:v>
                </c:pt>
                <c:pt idx="3442">
                  <c:v>6.9749999999999996</c:v>
                </c:pt>
                <c:pt idx="3443">
                  <c:v>6.9749999999999996</c:v>
                </c:pt>
                <c:pt idx="3444">
                  <c:v>6.93</c:v>
                </c:pt>
                <c:pt idx="3445">
                  <c:v>6.93</c:v>
                </c:pt>
                <c:pt idx="3446">
                  <c:v>6.93</c:v>
                </c:pt>
                <c:pt idx="3447">
                  <c:v>6.93</c:v>
                </c:pt>
                <c:pt idx="3448">
                  <c:v>6.8940000000000001</c:v>
                </c:pt>
                <c:pt idx="3449">
                  <c:v>6.8940000000000001</c:v>
                </c:pt>
                <c:pt idx="3450">
                  <c:v>6.8940000000000001</c:v>
                </c:pt>
                <c:pt idx="3451">
                  <c:v>6.8940000000000001</c:v>
                </c:pt>
                <c:pt idx="3452">
                  <c:v>6.9749999999999996</c:v>
                </c:pt>
                <c:pt idx="3453">
                  <c:v>6.9749999999999996</c:v>
                </c:pt>
                <c:pt idx="3454">
                  <c:v>6.9749999999999996</c:v>
                </c:pt>
                <c:pt idx="3455">
                  <c:v>6.9749999999999996</c:v>
                </c:pt>
                <c:pt idx="3456">
                  <c:v>6.9139999999999997</c:v>
                </c:pt>
                <c:pt idx="3457">
                  <c:v>6.9139999999999997</c:v>
                </c:pt>
                <c:pt idx="3458">
                  <c:v>6.9139999999999997</c:v>
                </c:pt>
                <c:pt idx="3459">
                  <c:v>6.9139999999999997</c:v>
                </c:pt>
                <c:pt idx="3460">
                  <c:v>6.9459999999999997</c:v>
                </c:pt>
                <c:pt idx="3461">
                  <c:v>6.9459999999999997</c:v>
                </c:pt>
                <c:pt idx="3462">
                  <c:v>6.9459999999999997</c:v>
                </c:pt>
                <c:pt idx="3463">
                  <c:v>6.9459999999999997</c:v>
                </c:pt>
                <c:pt idx="3464">
                  <c:v>6.9009999999999998</c:v>
                </c:pt>
                <c:pt idx="3465">
                  <c:v>6.9009999999999998</c:v>
                </c:pt>
                <c:pt idx="3466">
                  <c:v>6.9009999999999998</c:v>
                </c:pt>
                <c:pt idx="3467">
                  <c:v>6.9009999999999998</c:v>
                </c:pt>
                <c:pt idx="3468">
                  <c:v>6.883</c:v>
                </c:pt>
                <c:pt idx="3469">
                  <c:v>6.883</c:v>
                </c:pt>
                <c:pt idx="3470">
                  <c:v>6.883</c:v>
                </c:pt>
                <c:pt idx="3471">
                  <c:v>6.883</c:v>
                </c:pt>
                <c:pt idx="3472">
                  <c:v>6.8780000000000001</c:v>
                </c:pt>
                <c:pt idx="3473">
                  <c:v>6.8780000000000001</c:v>
                </c:pt>
                <c:pt idx="3474">
                  <c:v>6.8780000000000001</c:v>
                </c:pt>
                <c:pt idx="3475">
                  <c:v>6.8780000000000001</c:v>
                </c:pt>
                <c:pt idx="3476">
                  <c:v>6.8449999999999998</c:v>
                </c:pt>
                <c:pt idx="3477">
                  <c:v>6.8449999999999998</c:v>
                </c:pt>
                <c:pt idx="3478">
                  <c:v>6.8449999999999998</c:v>
                </c:pt>
                <c:pt idx="3479">
                  <c:v>6.8449999999999998</c:v>
                </c:pt>
                <c:pt idx="3480">
                  <c:v>6.8019999999999996</c:v>
                </c:pt>
                <c:pt idx="3481">
                  <c:v>6.8019999999999996</c:v>
                </c:pt>
                <c:pt idx="3482">
                  <c:v>6.8019999999999996</c:v>
                </c:pt>
                <c:pt idx="3483">
                  <c:v>6.8019999999999996</c:v>
                </c:pt>
                <c:pt idx="3484">
                  <c:v>6.8419999999999996</c:v>
                </c:pt>
                <c:pt idx="3485">
                  <c:v>6.8419999999999996</c:v>
                </c:pt>
                <c:pt idx="3486">
                  <c:v>6.8419999999999996</c:v>
                </c:pt>
                <c:pt idx="3487">
                  <c:v>6.8419999999999996</c:v>
                </c:pt>
                <c:pt idx="3488">
                  <c:v>6.8390000000000004</c:v>
                </c:pt>
                <c:pt idx="3489">
                  <c:v>6.8390000000000004</c:v>
                </c:pt>
                <c:pt idx="3490">
                  <c:v>6.8390000000000004</c:v>
                </c:pt>
                <c:pt idx="3491">
                  <c:v>6.8390000000000004</c:v>
                </c:pt>
                <c:pt idx="3492">
                  <c:v>6.899</c:v>
                </c:pt>
                <c:pt idx="3493">
                  <c:v>6.899</c:v>
                </c:pt>
                <c:pt idx="3494">
                  <c:v>6.899</c:v>
                </c:pt>
                <c:pt idx="3495">
                  <c:v>6.899</c:v>
                </c:pt>
                <c:pt idx="3496">
                  <c:v>6.8879999999999999</c:v>
                </c:pt>
                <c:pt idx="3497">
                  <c:v>6.8879999999999999</c:v>
                </c:pt>
                <c:pt idx="3498">
                  <c:v>6.8879999999999999</c:v>
                </c:pt>
                <c:pt idx="3499">
                  <c:v>6.8879999999999999</c:v>
                </c:pt>
                <c:pt idx="3500">
                  <c:v>6.9720000000000004</c:v>
                </c:pt>
                <c:pt idx="3501">
                  <c:v>6.9720000000000004</c:v>
                </c:pt>
                <c:pt idx="3502">
                  <c:v>6.9720000000000004</c:v>
                </c:pt>
                <c:pt idx="3503">
                  <c:v>6.9720000000000004</c:v>
                </c:pt>
                <c:pt idx="3504">
                  <c:v>6.8860000000000001</c:v>
                </c:pt>
                <c:pt idx="3505">
                  <c:v>6.8860000000000001</c:v>
                </c:pt>
                <c:pt idx="3506">
                  <c:v>6.8860000000000001</c:v>
                </c:pt>
                <c:pt idx="3507">
                  <c:v>6.8860000000000001</c:v>
                </c:pt>
                <c:pt idx="3508">
                  <c:v>6.8959999999999999</c:v>
                </c:pt>
                <c:pt idx="3509">
                  <c:v>6.8959999999999999</c:v>
                </c:pt>
                <c:pt idx="3510">
                  <c:v>6.8959999999999999</c:v>
                </c:pt>
                <c:pt idx="3511">
                  <c:v>6.8959999999999999</c:v>
                </c:pt>
                <c:pt idx="3512">
                  <c:v>6.9530000000000003</c:v>
                </c:pt>
                <c:pt idx="3513">
                  <c:v>6.9530000000000003</c:v>
                </c:pt>
                <c:pt idx="3514">
                  <c:v>6.9530000000000003</c:v>
                </c:pt>
                <c:pt idx="3515">
                  <c:v>6.9530000000000003</c:v>
                </c:pt>
                <c:pt idx="3516">
                  <c:v>6.8010000000000002</c:v>
                </c:pt>
                <c:pt idx="3517">
                  <c:v>6.8010000000000002</c:v>
                </c:pt>
                <c:pt idx="3518">
                  <c:v>6.8010000000000002</c:v>
                </c:pt>
                <c:pt idx="3519">
                  <c:v>6.8010000000000002</c:v>
                </c:pt>
                <c:pt idx="3520">
                  <c:v>6.8150000000000004</c:v>
                </c:pt>
                <c:pt idx="3521">
                  <c:v>6.8150000000000004</c:v>
                </c:pt>
                <c:pt idx="3522">
                  <c:v>6.8150000000000004</c:v>
                </c:pt>
                <c:pt idx="3523">
                  <c:v>6.8150000000000004</c:v>
                </c:pt>
                <c:pt idx="3524">
                  <c:v>6.7759999999999998</c:v>
                </c:pt>
                <c:pt idx="3525">
                  <c:v>6.7759999999999998</c:v>
                </c:pt>
                <c:pt idx="3526">
                  <c:v>6.7759999999999998</c:v>
                </c:pt>
                <c:pt idx="3527">
                  <c:v>6.7759999999999998</c:v>
                </c:pt>
                <c:pt idx="3528">
                  <c:v>6.8410000000000002</c:v>
                </c:pt>
                <c:pt idx="3529">
                  <c:v>6.8410000000000002</c:v>
                </c:pt>
                <c:pt idx="3530">
                  <c:v>6.8410000000000002</c:v>
                </c:pt>
                <c:pt idx="3531">
                  <c:v>6.8410000000000002</c:v>
                </c:pt>
                <c:pt idx="3532">
                  <c:v>6.88</c:v>
                </c:pt>
                <c:pt idx="3533">
                  <c:v>6.88</c:v>
                </c:pt>
                <c:pt idx="3534">
                  <c:v>6.88</c:v>
                </c:pt>
                <c:pt idx="3535">
                  <c:v>6.88</c:v>
                </c:pt>
                <c:pt idx="3536">
                  <c:v>6.8609999999999998</c:v>
                </c:pt>
                <c:pt idx="3537">
                  <c:v>6.8609999999999998</c:v>
                </c:pt>
                <c:pt idx="3538">
                  <c:v>6.8609999999999998</c:v>
                </c:pt>
                <c:pt idx="3539">
                  <c:v>6.8609999999999998</c:v>
                </c:pt>
                <c:pt idx="3540">
                  <c:v>6.7930000000000001</c:v>
                </c:pt>
                <c:pt idx="3541">
                  <c:v>6.7930000000000001</c:v>
                </c:pt>
                <c:pt idx="3542">
                  <c:v>6.7930000000000001</c:v>
                </c:pt>
                <c:pt idx="3543">
                  <c:v>6.7930000000000001</c:v>
                </c:pt>
                <c:pt idx="3544">
                  <c:v>6.8360000000000003</c:v>
                </c:pt>
                <c:pt idx="3545">
                  <c:v>6.8360000000000003</c:v>
                </c:pt>
                <c:pt idx="3546">
                  <c:v>6.8360000000000003</c:v>
                </c:pt>
                <c:pt idx="3547">
                  <c:v>6.8360000000000003</c:v>
                </c:pt>
                <c:pt idx="3548">
                  <c:v>6.8819999999999997</c:v>
                </c:pt>
                <c:pt idx="3549">
                  <c:v>6.8819999999999997</c:v>
                </c:pt>
                <c:pt idx="3550">
                  <c:v>6.8819999999999997</c:v>
                </c:pt>
                <c:pt idx="3551">
                  <c:v>6.8819999999999997</c:v>
                </c:pt>
                <c:pt idx="3552">
                  <c:v>6.81</c:v>
                </c:pt>
                <c:pt idx="3553">
                  <c:v>6.81</c:v>
                </c:pt>
                <c:pt idx="3554">
                  <c:v>6.81</c:v>
                </c:pt>
                <c:pt idx="3555">
                  <c:v>6.81</c:v>
                </c:pt>
                <c:pt idx="3556">
                  <c:v>6.7770000000000001</c:v>
                </c:pt>
                <c:pt idx="3557">
                  <c:v>6.7770000000000001</c:v>
                </c:pt>
                <c:pt idx="3558">
                  <c:v>6.7770000000000001</c:v>
                </c:pt>
                <c:pt idx="3559">
                  <c:v>6.7770000000000001</c:v>
                </c:pt>
                <c:pt idx="3560">
                  <c:v>6.843</c:v>
                </c:pt>
                <c:pt idx="3561">
                  <c:v>6.843</c:v>
                </c:pt>
                <c:pt idx="3562">
                  <c:v>6.843</c:v>
                </c:pt>
                <c:pt idx="3563">
                  <c:v>6.843</c:v>
                </c:pt>
                <c:pt idx="3564">
                  <c:v>6.8250000000000002</c:v>
                </c:pt>
                <c:pt idx="3565">
                  <c:v>6.8250000000000002</c:v>
                </c:pt>
                <c:pt idx="3566">
                  <c:v>6.8250000000000002</c:v>
                </c:pt>
                <c:pt idx="3567">
                  <c:v>6.8250000000000002</c:v>
                </c:pt>
                <c:pt idx="3568">
                  <c:v>6.9059999999999997</c:v>
                </c:pt>
                <c:pt idx="3569">
                  <c:v>6.9059999999999997</c:v>
                </c:pt>
                <c:pt idx="3570">
                  <c:v>6.9059999999999997</c:v>
                </c:pt>
                <c:pt idx="3571">
                  <c:v>6.9059999999999997</c:v>
                </c:pt>
                <c:pt idx="3572">
                  <c:v>6.8869999999999996</c:v>
                </c:pt>
                <c:pt idx="3573">
                  <c:v>6.8869999999999996</c:v>
                </c:pt>
                <c:pt idx="3574">
                  <c:v>6.8869999999999996</c:v>
                </c:pt>
                <c:pt idx="3575">
                  <c:v>6.8869999999999996</c:v>
                </c:pt>
                <c:pt idx="3576">
                  <c:v>6.8380000000000001</c:v>
                </c:pt>
                <c:pt idx="3577">
                  <c:v>6.8380000000000001</c:v>
                </c:pt>
                <c:pt idx="3578">
                  <c:v>6.8380000000000001</c:v>
                </c:pt>
                <c:pt idx="3579">
                  <c:v>6.8380000000000001</c:v>
                </c:pt>
                <c:pt idx="3580">
                  <c:v>6.7859999999999996</c:v>
                </c:pt>
                <c:pt idx="3581">
                  <c:v>6.7859999999999996</c:v>
                </c:pt>
                <c:pt idx="3582">
                  <c:v>6.7859999999999996</c:v>
                </c:pt>
                <c:pt idx="3583">
                  <c:v>6.7859999999999996</c:v>
                </c:pt>
                <c:pt idx="3584">
                  <c:v>6.79</c:v>
                </c:pt>
                <c:pt idx="3585">
                  <c:v>6.79</c:v>
                </c:pt>
                <c:pt idx="3586">
                  <c:v>6.79</c:v>
                </c:pt>
                <c:pt idx="3587">
                  <c:v>6.79</c:v>
                </c:pt>
                <c:pt idx="3588">
                  <c:v>6.8639999999999999</c:v>
                </c:pt>
                <c:pt idx="3589">
                  <c:v>6.8639999999999999</c:v>
                </c:pt>
                <c:pt idx="3590">
                  <c:v>6.8639999999999999</c:v>
                </c:pt>
                <c:pt idx="3591">
                  <c:v>6.8639999999999999</c:v>
                </c:pt>
                <c:pt idx="3592">
                  <c:v>6.8780000000000001</c:v>
                </c:pt>
                <c:pt idx="3593">
                  <c:v>6.8780000000000001</c:v>
                </c:pt>
                <c:pt idx="3594">
                  <c:v>6.8780000000000001</c:v>
                </c:pt>
                <c:pt idx="3595">
                  <c:v>6.8780000000000001</c:v>
                </c:pt>
                <c:pt idx="3596">
                  <c:v>6.8739999999999997</c:v>
                </c:pt>
                <c:pt idx="3597">
                  <c:v>6.8739999999999997</c:v>
                </c:pt>
                <c:pt idx="3598">
                  <c:v>6.8739999999999997</c:v>
                </c:pt>
                <c:pt idx="3599">
                  <c:v>6.8739999999999997</c:v>
                </c:pt>
                <c:pt idx="3600">
                  <c:v>6.843</c:v>
                </c:pt>
                <c:pt idx="3601">
                  <c:v>6.843</c:v>
                </c:pt>
                <c:pt idx="3602">
                  <c:v>6.843</c:v>
                </c:pt>
                <c:pt idx="3603">
                  <c:v>6.843</c:v>
                </c:pt>
                <c:pt idx="3604">
                  <c:v>6.8490000000000002</c:v>
                </c:pt>
                <c:pt idx="3605">
                  <c:v>6.8490000000000002</c:v>
                </c:pt>
                <c:pt idx="3606">
                  <c:v>6.8490000000000002</c:v>
                </c:pt>
                <c:pt idx="3607">
                  <c:v>6.8490000000000002</c:v>
                </c:pt>
                <c:pt idx="3608">
                  <c:v>6.8730000000000002</c:v>
                </c:pt>
                <c:pt idx="3609">
                  <c:v>6.8730000000000002</c:v>
                </c:pt>
                <c:pt idx="3610">
                  <c:v>6.8730000000000002</c:v>
                </c:pt>
                <c:pt idx="3611">
                  <c:v>6.8730000000000002</c:v>
                </c:pt>
                <c:pt idx="3612">
                  <c:v>6.89</c:v>
                </c:pt>
                <c:pt idx="3613">
                  <c:v>6.89</c:v>
                </c:pt>
                <c:pt idx="3614">
                  <c:v>6.89</c:v>
                </c:pt>
                <c:pt idx="3615">
                  <c:v>6.89</c:v>
                </c:pt>
                <c:pt idx="3616">
                  <c:v>6.91</c:v>
                </c:pt>
                <c:pt idx="3617">
                  <c:v>6.91</c:v>
                </c:pt>
                <c:pt idx="3618">
                  <c:v>6.91</c:v>
                </c:pt>
                <c:pt idx="3619">
                  <c:v>6.91</c:v>
                </c:pt>
                <c:pt idx="3620">
                  <c:v>6.883</c:v>
                </c:pt>
                <c:pt idx="3621">
                  <c:v>6.883</c:v>
                </c:pt>
                <c:pt idx="3622">
                  <c:v>6.883</c:v>
                </c:pt>
                <c:pt idx="3623">
                  <c:v>6.883</c:v>
                </c:pt>
                <c:pt idx="3624">
                  <c:v>6.899</c:v>
                </c:pt>
                <c:pt idx="3625">
                  <c:v>6.899</c:v>
                </c:pt>
                <c:pt idx="3626">
                  <c:v>6.899</c:v>
                </c:pt>
                <c:pt idx="3627">
                  <c:v>6.899</c:v>
                </c:pt>
                <c:pt idx="3628">
                  <c:v>6.8550000000000004</c:v>
                </c:pt>
                <c:pt idx="3629">
                  <c:v>6.8550000000000004</c:v>
                </c:pt>
                <c:pt idx="3630">
                  <c:v>6.8550000000000004</c:v>
                </c:pt>
                <c:pt idx="3631">
                  <c:v>6.8550000000000004</c:v>
                </c:pt>
                <c:pt idx="3632">
                  <c:v>6.91</c:v>
                </c:pt>
                <c:pt idx="3633">
                  <c:v>6.91</c:v>
                </c:pt>
                <c:pt idx="3634">
                  <c:v>6.91</c:v>
                </c:pt>
                <c:pt idx="3635">
                  <c:v>6.91</c:v>
                </c:pt>
                <c:pt idx="3636">
                  <c:v>6.9089999999999998</c:v>
                </c:pt>
                <c:pt idx="3637">
                  <c:v>6.9089999999999998</c:v>
                </c:pt>
                <c:pt idx="3638">
                  <c:v>6.9089999999999998</c:v>
                </c:pt>
                <c:pt idx="3639">
                  <c:v>6.9089999999999998</c:v>
                </c:pt>
                <c:pt idx="3640">
                  <c:v>6.98</c:v>
                </c:pt>
                <c:pt idx="3641">
                  <c:v>6.98</c:v>
                </c:pt>
                <c:pt idx="3642">
                  <c:v>6.98</c:v>
                </c:pt>
                <c:pt idx="3643">
                  <c:v>6.98</c:v>
                </c:pt>
                <c:pt idx="3644">
                  <c:v>6.9320000000000004</c:v>
                </c:pt>
                <c:pt idx="3645">
                  <c:v>6.9320000000000004</c:v>
                </c:pt>
                <c:pt idx="3646">
                  <c:v>6.9320000000000004</c:v>
                </c:pt>
                <c:pt idx="3647">
                  <c:v>6.9320000000000004</c:v>
                </c:pt>
                <c:pt idx="3648">
                  <c:v>6.968</c:v>
                </c:pt>
                <c:pt idx="3649">
                  <c:v>6.968</c:v>
                </c:pt>
                <c:pt idx="3650">
                  <c:v>6.968</c:v>
                </c:pt>
                <c:pt idx="3651">
                  <c:v>6.968</c:v>
                </c:pt>
                <c:pt idx="3652">
                  <c:v>6.899</c:v>
                </c:pt>
                <c:pt idx="3653">
                  <c:v>6.899</c:v>
                </c:pt>
                <c:pt idx="3654">
                  <c:v>6.899</c:v>
                </c:pt>
                <c:pt idx="3655">
                  <c:v>6.899</c:v>
                </c:pt>
                <c:pt idx="3656">
                  <c:v>6.899</c:v>
                </c:pt>
                <c:pt idx="3657">
                  <c:v>6.899</c:v>
                </c:pt>
                <c:pt idx="3658">
                  <c:v>6.899</c:v>
                </c:pt>
                <c:pt idx="3659">
                  <c:v>6.899</c:v>
                </c:pt>
                <c:pt idx="3660">
                  <c:v>6.8949999999999996</c:v>
                </c:pt>
                <c:pt idx="3661">
                  <c:v>6.8949999999999996</c:v>
                </c:pt>
                <c:pt idx="3662">
                  <c:v>6.8949999999999996</c:v>
                </c:pt>
                <c:pt idx="3663">
                  <c:v>6.8949999999999996</c:v>
                </c:pt>
                <c:pt idx="3664">
                  <c:v>6.8609999999999998</c:v>
                </c:pt>
                <c:pt idx="3665">
                  <c:v>6.8609999999999998</c:v>
                </c:pt>
                <c:pt idx="3666">
                  <c:v>6.8609999999999998</c:v>
                </c:pt>
                <c:pt idx="3667">
                  <c:v>6.8609999999999998</c:v>
                </c:pt>
                <c:pt idx="3668">
                  <c:v>6.8620000000000001</c:v>
                </c:pt>
                <c:pt idx="3669">
                  <c:v>6.8620000000000001</c:v>
                </c:pt>
                <c:pt idx="3670">
                  <c:v>6.8620000000000001</c:v>
                </c:pt>
                <c:pt idx="3671">
                  <c:v>6.8620000000000001</c:v>
                </c:pt>
                <c:pt idx="3672">
                  <c:v>6.8029999999999999</c:v>
                </c:pt>
                <c:pt idx="3673">
                  <c:v>6.8029999999999999</c:v>
                </c:pt>
                <c:pt idx="3674">
                  <c:v>6.8029999999999999</c:v>
                </c:pt>
                <c:pt idx="3675">
                  <c:v>6.8029999999999999</c:v>
                </c:pt>
                <c:pt idx="3676">
                  <c:v>6.7770000000000001</c:v>
                </c:pt>
                <c:pt idx="3677">
                  <c:v>6.7770000000000001</c:v>
                </c:pt>
                <c:pt idx="3678">
                  <c:v>6.7770000000000001</c:v>
                </c:pt>
                <c:pt idx="3679">
                  <c:v>6.7770000000000001</c:v>
                </c:pt>
                <c:pt idx="3680">
                  <c:v>6.8079999999999998</c:v>
                </c:pt>
                <c:pt idx="3681">
                  <c:v>6.8079999999999998</c:v>
                </c:pt>
                <c:pt idx="3682">
                  <c:v>6.8079999999999998</c:v>
                </c:pt>
                <c:pt idx="3683">
                  <c:v>6.8079999999999998</c:v>
                </c:pt>
                <c:pt idx="3684">
                  <c:v>6.742</c:v>
                </c:pt>
                <c:pt idx="3685">
                  <c:v>6.742</c:v>
                </c:pt>
                <c:pt idx="3686">
                  <c:v>6.742</c:v>
                </c:pt>
                <c:pt idx="3687">
                  <c:v>6.742</c:v>
                </c:pt>
                <c:pt idx="3688">
                  <c:v>6.84</c:v>
                </c:pt>
                <c:pt idx="3689">
                  <c:v>6.84</c:v>
                </c:pt>
                <c:pt idx="3690">
                  <c:v>6.84</c:v>
                </c:pt>
                <c:pt idx="3691">
                  <c:v>6.84</c:v>
                </c:pt>
                <c:pt idx="3692">
                  <c:v>6.8470000000000004</c:v>
                </c:pt>
                <c:pt idx="3693">
                  <c:v>6.8470000000000004</c:v>
                </c:pt>
                <c:pt idx="3694">
                  <c:v>6.8470000000000004</c:v>
                </c:pt>
                <c:pt idx="3695">
                  <c:v>6.8470000000000004</c:v>
                </c:pt>
                <c:pt idx="3696">
                  <c:v>9.34</c:v>
                </c:pt>
                <c:pt idx="3697">
                  <c:v>9.34</c:v>
                </c:pt>
                <c:pt idx="3698">
                  <c:v>9.34</c:v>
                </c:pt>
                <c:pt idx="3699">
                  <c:v>9.34</c:v>
                </c:pt>
                <c:pt idx="3700">
                  <c:v>7.3970000000000002</c:v>
                </c:pt>
                <c:pt idx="3701">
                  <c:v>7.3970000000000002</c:v>
                </c:pt>
                <c:pt idx="3702">
                  <c:v>7.3970000000000002</c:v>
                </c:pt>
                <c:pt idx="3703">
                  <c:v>7.3970000000000002</c:v>
                </c:pt>
                <c:pt idx="3704">
                  <c:v>7.3049999999999997</c:v>
                </c:pt>
                <c:pt idx="3705">
                  <c:v>7.3049999999999997</c:v>
                </c:pt>
                <c:pt idx="3706">
                  <c:v>7.3049999999999997</c:v>
                </c:pt>
                <c:pt idx="3707">
                  <c:v>7.3049999999999997</c:v>
                </c:pt>
                <c:pt idx="3708">
                  <c:v>7.2009999999999996</c:v>
                </c:pt>
                <c:pt idx="3709">
                  <c:v>7.2009999999999996</c:v>
                </c:pt>
                <c:pt idx="3710">
                  <c:v>7.2009999999999996</c:v>
                </c:pt>
                <c:pt idx="3711">
                  <c:v>7.2009999999999996</c:v>
                </c:pt>
                <c:pt idx="3712">
                  <c:v>7.3040000000000003</c:v>
                </c:pt>
                <c:pt idx="3713">
                  <c:v>7.3040000000000003</c:v>
                </c:pt>
                <c:pt idx="3714">
                  <c:v>7.3040000000000003</c:v>
                </c:pt>
                <c:pt idx="3715">
                  <c:v>7.3040000000000003</c:v>
                </c:pt>
                <c:pt idx="3716">
                  <c:v>7.2030000000000003</c:v>
                </c:pt>
                <c:pt idx="3717">
                  <c:v>7.2030000000000003</c:v>
                </c:pt>
                <c:pt idx="3718">
                  <c:v>7.2030000000000003</c:v>
                </c:pt>
                <c:pt idx="3719">
                  <c:v>7.2030000000000003</c:v>
                </c:pt>
                <c:pt idx="3720">
                  <c:v>7.242</c:v>
                </c:pt>
                <c:pt idx="3721">
                  <c:v>7.242</c:v>
                </c:pt>
                <c:pt idx="3722">
                  <c:v>7.242</c:v>
                </c:pt>
                <c:pt idx="3723">
                  <c:v>7.242</c:v>
                </c:pt>
                <c:pt idx="3724">
                  <c:v>7.218</c:v>
                </c:pt>
                <c:pt idx="3725">
                  <c:v>7.218</c:v>
                </c:pt>
                <c:pt idx="3726">
                  <c:v>7.218</c:v>
                </c:pt>
                <c:pt idx="3727">
                  <c:v>7.218</c:v>
                </c:pt>
                <c:pt idx="3728">
                  <c:v>7.2830000000000004</c:v>
                </c:pt>
                <c:pt idx="3729">
                  <c:v>7.2830000000000004</c:v>
                </c:pt>
                <c:pt idx="3730">
                  <c:v>7.2830000000000004</c:v>
                </c:pt>
                <c:pt idx="3731">
                  <c:v>7.2830000000000004</c:v>
                </c:pt>
                <c:pt idx="3732">
                  <c:v>7.2679999999999998</c:v>
                </c:pt>
                <c:pt idx="3733">
                  <c:v>7.2679999999999998</c:v>
                </c:pt>
                <c:pt idx="3734">
                  <c:v>7.2679999999999998</c:v>
                </c:pt>
                <c:pt idx="3735">
                  <c:v>7.2679999999999998</c:v>
                </c:pt>
                <c:pt idx="3736">
                  <c:v>7.202</c:v>
                </c:pt>
                <c:pt idx="3737">
                  <c:v>7.202</c:v>
                </c:pt>
                <c:pt idx="3738">
                  <c:v>7.202</c:v>
                </c:pt>
                <c:pt idx="3739">
                  <c:v>7.202</c:v>
                </c:pt>
                <c:pt idx="3740">
                  <c:v>7.2949999999999999</c:v>
                </c:pt>
                <c:pt idx="3741">
                  <c:v>7.2949999999999999</c:v>
                </c:pt>
                <c:pt idx="3742">
                  <c:v>7.2949999999999999</c:v>
                </c:pt>
                <c:pt idx="3743">
                  <c:v>7.2949999999999999</c:v>
                </c:pt>
                <c:pt idx="3744">
                  <c:v>7.3209999999999997</c:v>
                </c:pt>
                <c:pt idx="3745">
                  <c:v>7.3209999999999997</c:v>
                </c:pt>
                <c:pt idx="3746">
                  <c:v>7.3209999999999997</c:v>
                </c:pt>
                <c:pt idx="3747">
                  <c:v>7.3209999999999997</c:v>
                </c:pt>
                <c:pt idx="3748">
                  <c:v>7.258</c:v>
                </c:pt>
                <c:pt idx="3749">
                  <c:v>7.258</c:v>
                </c:pt>
                <c:pt idx="3750">
                  <c:v>7.258</c:v>
                </c:pt>
                <c:pt idx="3751">
                  <c:v>7.258</c:v>
                </c:pt>
                <c:pt idx="3752">
                  <c:v>7.3280000000000003</c:v>
                </c:pt>
                <c:pt idx="3753">
                  <c:v>7.3280000000000003</c:v>
                </c:pt>
                <c:pt idx="3754">
                  <c:v>7.3280000000000003</c:v>
                </c:pt>
                <c:pt idx="3755">
                  <c:v>7.3280000000000003</c:v>
                </c:pt>
                <c:pt idx="3756">
                  <c:v>7.335</c:v>
                </c:pt>
                <c:pt idx="3757">
                  <c:v>7.335</c:v>
                </c:pt>
                <c:pt idx="3758">
                  <c:v>7.335</c:v>
                </c:pt>
                <c:pt idx="3759">
                  <c:v>7.335</c:v>
                </c:pt>
                <c:pt idx="3760">
                  <c:v>7.3129999999999997</c:v>
                </c:pt>
                <c:pt idx="3761">
                  <c:v>7.3129999999999997</c:v>
                </c:pt>
                <c:pt idx="3762">
                  <c:v>7.3129999999999997</c:v>
                </c:pt>
                <c:pt idx="3763">
                  <c:v>7.3129999999999997</c:v>
                </c:pt>
                <c:pt idx="3764">
                  <c:v>7.2359999999999998</c:v>
                </c:pt>
                <c:pt idx="3765">
                  <c:v>7.2359999999999998</c:v>
                </c:pt>
                <c:pt idx="3766">
                  <c:v>7.2359999999999998</c:v>
                </c:pt>
                <c:pt idx="3767">
                  <c:v>7.2359999999999998</c:v>
                </c:pt>
                <c:pt idx="3768">
                  <c:v>7.173</c:v>
                </c:pt>
                <c:pt idx="3769">
                  <c:v>7.173</c:v>
                </c:pt>
                <c:pt idx="3770">
                  <c:v>7.173</c:v>
                </c:pt>
                <c:pt idx="3771">
                  <c:v>7.173</c:v>
                </c:pt>
                <c:pt idx="3772">
                  <c:v>7.2069999999999999</c:v>
                </c:pt>
                <c:pt idx="3773">
                  <c:v>7.2069999999999999</c:v>
                </c:pt>
                <c:pt idx="3774">
                  <c:v>7.2069999999999999</c:v>
                </c:pt>
                <c:pt idx="3775">
                  <c:v>7.2069999999999999</c:v>
                </c:pt>
                <c:pt idx="3776">
                  <c:v>7.2720000000000002</c:v>
                </c:pt>
                <c:pt idx="3777">
                  <c:v>7.2720000000000002</c:v>
                </c:pt>
                <c:pt idx="3778">
                  <c:v>7.2720000000000002</c:v>
                </c:pt>
                <c:pt idx="3779">
                  <c:v>7.2720000000000002</c:v>
                </c:pt>
                <c:pt idx="3780">
                  <c:v>7.15</c:v>
                </c:pt>
                <c:pt idx="3781">
                  <c:v>7.15</c:v>
                </c:pt>
                <c:pt idx="3782">
                  <c:v>7.15</c:v>
                </c:pt>
                <c:pt idx="3783">
                  <c:v>7.15</c:v>
                </c:pt>
                <c:pt idx="3784">
                  <c:v>7.09</c:v>
                </c:pt>
                <c:pt idx="3785">
                  <c:v>7.09</c:v>
                </c:pt>
                <c:pt idx="3786">
                  <c:v>7.09</c:v>
                </c:pt>
                <c:pt idx="3787">
                  <c:v>7.09</c:v>
                </c:pt>
                <c:pt idx="3788">
                  <c:v>7.0789999999999997</c:v>
                </c:pt>
                <c:pt idx="3789">
                  <c:v>7.0789999999999997</c:v>
                </c:pt>
                <c:pt idx="3790">
                  <c:v>7.0789999999999997</c:v>
                </c:pt>
                <c:pt idx="3791">
                  <c:v>7.0789999999999997</c:v>
                </c:pt>
                <c:pt idx="3792">
                  <c:v>7.0960000000000001</c:v>
                </c:pt>
                <c:pt idx="3793">
                  <c:v>7.0960000000000001</c:v>
                </c:pt>
                <c:pt idx="3794">
                  <c:v>7.0960000000000001</c:v>
                </c:pt>
                <c:pt idx="3795">
                  <c:v>7.0960000000000001</c:v>
                </c:pt>
                <c:pt idx="3796">
                  <c:v>7.12</c:v>
                </c:pt>
                <c:pt idx="3797">
                  <c:v>7.12</c:v>
                </c:pt>
                <c:pt idx="3798">
                  <c:v>7.12</c:v>
                </c:pt>
                <c:pt idx="3799">
                  <c:v>7.12</c:v>
                </c:pt>
                <c:pt idx="3800">
                  <c:v>7.1189999999999998</c:v>
                </c:pt>
                <c:pt idx="3801">
                  <c:v>7.1189999999999998</c:v>
                </c:pt>
                <c:pt idx="3802">
                  <c:v>7.1189999999999998</c:v>
                </c:pt>
                <c:pt idx="3803">
                  <c:v>7.1189999999999998</c:v>
                </c:pt>
                <c:pt idx="3804">
                  <c:v>7.149</c:v>
                </c:pt>
                <c:pt idx="3805">
                  <c:v>7.149</c:v>
                </c:pt>
                <c:pt idx="3806">
                  <c:v>7.149</c:v>
                </c:pt>
                <c:pt idx="3807">
                  <c:v>7.149</c:v>
                </c:pt>
                <c:pt idx="3808">
                  <c:v>7.0819999999999999</c:v>
                </c:pt>
                <c:pt idx="3809">
                  <c:v>7.0819999999999999</c:v>
                </c:pt>
                <c:pt idx="3810">
                  <c:v>7.0819999999999999</c:v>
                </c:pt>
                <c:pt idx="3811">
                  <c:v>7.0819999999999999</c:v>
                </c:pt>
                <c:pt idx="3812">
                  <c:v>7.0880000000000001</c:v>
                </c:pt>
                <c:pt idx="3813">
                  <c:v>7.0880000000000001</c:v>
                </c:pt>
                <c:pt idx="3814">
                  <c:v>7.0880000000000001</c:v>
                </c:pt>
                <c:pt idx="3815">
                  <c:v>7.0880000000000001</c:v>
                </c:pt>
                <c:pt idx="3816">
                  <c:v>7.1029999999999998</c:v>
                </c:pt>
                <c:pt idx="3817">
                  <c:v>7.1029999999999998</c:v>
                </c:pt>
                <c:pt idx="3818">
                  <c:v>7.1029999999999998</c:v>
                </c:pt>
                <c:pt idx="3819">
                  <c:v>7.1029999999999998</c:v>
                </c:pt>
                <c:pt idx="3820">
                  <c:v>7.1840000000000002</c:v>
                </c:pt>
                <c:pt idx="3821">
                  <c:v>7.1840000000000002</c:v>
                </c:pt>
                <c:pt idx="3822">
                  <c:v>7.1840000000000002</c:v>
                </c:pt>
                <c:pt idx="3823">
                  <c:v>7.1840000000000002</c:v>
                </c:pt>
                <c:pt idx="3824">
                  <c:v>7.11</c:v>
                </c:pt>
                <c:pt idx="3825">
                  <c:v>7.11</c:v>
                </c:pt>
                <c:pt idx="3826">
                  <c:v>7.11</c:v>
                </c:pt>
                <c:pt idx="3827">
                  <c:v>7.11</c:v>
                </c:pt>
                <c:pt idx="3828">
                  <c:v>7.18</c:v>
                </c:pt>
                <c:pt idx="3829">
                  <c:v>7.18</c:v>
                </c:pt>
                <c:pt idx="3830">
                  <c:v>7.18</c:v>
                </c:pt>
                <c:pt idx="3831">
                  <c:v>7.18</c:v>
                </c:pt>
                <c:pt idx="3832">
                  <c:v>7.1929999999999996</c:v>
                </c:pt>
                <c:pt idx="3833">
                  <c:v>7.1929999999999996</c:v>
                </c:pt>
                <c:pt idx="3834">
                  <c:v>7.1929999999999996</c:v>
                </c:pt>
                <c:pt idx="3835">
                  <c:v>7.1929999999999996</c:v>
                </c:pt>
                <c:pt idx="3836">
                  <c:v>7.2080000000000002</c:v>
                </c:pt>
                <c:pt idx="3837">
                  <c:v>7.2080000000000002</c:v>
                </c:pt>
                <c:pt idx="3838">
                  <c:v>7.2080000000000002</c:v>
                </c:pt>
                <c:pt idx="3839">
                  <c:v>7.2080000000000002</c:v>
                </c:pt>
                <c:pt idx="3840">
                  <c:v>7.2110000000000003</c:v>
                </c:pt>
                <c:pt idx="3841">
                  <c:v>7.2110000000000003</c:v>
                </c:pt>
                <c:pt idx="3842">
                  <c:v>7.2110000000000003</c:v>
                </c:pt>
                <c:pt idx="3843">
                  <c:v>7.2110000000000003</c:v>
                </c:pt>
                <c:pt idx="3844">
                  <c:v>7.133</c:v>
                </c:pt>
                <c:pt idx="3845">
                  <c:v>7.133</c:v>
                </c:pt>
                <c:pt idx="3846">
                  <c:v>7.133</c:v>
                </c:pt>
                <c:pt idx="3847">
                  <c:v>7.133</c:v>
                </c:pt>
                <c:pt idx="3848">
                  <c:v>7.1959999999999997</c:v>
                </c:pt>
                <c:pt idx="3849">
                  <c:v>7.1959999999999997</c:v>
                </c:pt>
                <c:pt idx="3850">
                  <c:v>7.1959999999999997</c:v>
                </c:pt>
                <c:pt idx="3851">
                  <c:v>7.1959999999999997</c:v>
                </c:pt>
                <c:pt idx="3852">
                  <c:v>7.1760000000000002</c:v>
                </c:pt>
                <c:pt idx="3853">
                  <c:v>7.1760000000000002</c:v>
                </c:pt>
                <c:pt idx="3854">
                  <c:v>7.1760000000000002</c:v>
                </c:pt>
                <c:pt idx="3855">
                  <c:v>7.1760000000000002</c:v>
                </c:pt>
                <c:pt idx="3856">
                  <c:v>7.1820000000000004</c:v>
                </c:pt>
                <c:pt idx="3857">
                  <c:v>7.1820000000000004</c:v>
                </c:pt>
                <c:pt idx="3858">
                  <c:v>7.1820000000000004</c:v>
                </c:pt>
                <c:pt idx="3859">
                  <c:v>7.1820000000000004</c:v>
                </c:pt>
                <c:pt idx="3860">
                  <c:v>7.2249999999999996</c:v>
                </c:pt>
                <c:pt idx="3861">
                  <c:v>7.2249999999999996</c:v>
                </c:pt>
                <c:pt idx="3862">
                  <c:v>7.2249999999999996</c:v>
                </c:pt>
                <c:pt idx="3863">
                  <c:v>7.2249999999999996</c:v>
                </c:pt>
                <c:pt idx="3864">
                  <c:v>7.109</c:v>
                </c:pt>
                <c:pt idx="3865">
                  <c:v>7.109</c:v>
                </c:pt>
                <c:pt idx="3866">
                  <c:v>7.109</c:v>
                </c:pt>
                <c:pt idx="3867">
                  <c:v>7.109</c:v>
                </c:pt>
                <c:pt idx="3868">
                  <c:v>7.1029999999999998</c:v>
                </c:pt>
                <c:pt idx="3869">
                  <c:v>7.1029999999999998</c:v>
                </c:pt>
                <c:pt idx="3870">
                  <c:v>7.1029999999999998</c:v>
                </c:pt>
                <c:pt idx="3871">
                  <c:v>7.1029999999999998</c:v>
                </c:pt>
                <c:pt idx="3872">
                  <c:v>7.1319999999999997</c:v>
                </c:pt>
                <c:pt idx="3873">
                  <c:v>7.1319999999999997</c:v>
                </c:pt>
                <c:pt idx="3874">
                  <c:v>7.1319999999999997</c:v>
                </c:pt>
                <c:pt idx="3875">
                  <c:v>7.1319999999999997</c:v>
                </c:pt>
                <c:pt idx="3876">
                  <c:v>7.2050000000000001</c:v>
                </c:pt>
                <c:pt idx="3877">
                  <c:v>7.2050000000000001</c:v>
                </c:pt>
                <c:pt idx="3878">
                  <c:v>7.2050000000000001</c:v>
                </c:pt>
                <c:pt idx="3879">
                  <c:v>7.2050000000000001</c:v>
                </c:pt>
                <c:pt idx="3880">
                  <c:v>7.31</c:v>
                </c:pt>
                <c:pt idx="3881">
                  <c:v>7.31</c:v>
                </c:pt>
                <c:pt idx="3882">
                  <c:v>7.31</c:v>
                </c:pt>
                <c:pt idx="3883">
                  <c:v>7.31</c:v>
                </c:pt>
                <c:pt idx="3884">
                  <c:v>7.3310000000000004</c:v>
                </c:pt>
                <c:pt idx="3885">
                  <c:v>7.3310000000000004</c:v>
                </c:pt>
                <c:pt idx="3886">
                  <c:v>7.3310000000000004</c:v>
                </c:pt>
                <c:pt idx="3887">
                  <c:v>7.3310000000000004</c:v>
                </c:pt>
                <c:pt idx="3888">
                  <c:v>7.3239999999999998</c:v>
                </c:pt>
                <c:pt idx="3889">
                  <c:v>7.3239999999999998</c:v>
                </c:pt>
                <c:pt idx="3890">
                  <c:v>7.3239999999999998</c:v>
                </c:pt>
                <c:pt idx="3891">
                  <c:v>7.3239999999999998</c:v>
                </c:pt>
                <c:pt idx="3892">
                  <c:v>7.2939999999999996</c:v>
                </c:pt>
                <c:pt idx="3893">
                  <c:v>7.2939999999999996</c:v>
                </c:pt>
                <c:pt idx="3894">
                  <c:v>7.2939999999999996</c:v>
                </c:pt>
                <c:pt idx="3895">
                  <c:v>7.2939999999999996</c:v>
                </c:pt>
                <c:pt idx="3896">
                  <c:v>7.4039999999999999</c:v>
                </c:pt>
                <c:pt idx="3897">
                  <c:v>7.4039999999999999</c:v>
                </c:pt>
                <c:pt idx="3898">
                  <c:v>7.4039999999999999</c:v>
                </c:pt>
                <c:pt idx="3899">
                  <c:v>7.4039999999999999</c:v>
                </c:pt>
                <c:pt idx="3900">
                  <c:v>7.3330000000000002</c:v>
                </c:pt>
                <c:pt idx="3901">
                  <c:v>7.3330000000000002</c:v>
                </c:pt>
                <c:pt idx="3902">
                  <c:v>7.3330000000000002</c:v>
                </c:pt>
                <c:pt idx="3903">
                  <c:v>7.3330000000000002</c:v>
                </c:pt>
                <c:pt idx="3904">
                  <c:v>7.4320000000000004</c:v>
                </c:pt>
                <c:pt idx="3905">
                  <c:v>7.4320000000000004</c:v>
                </c:pt>
                <c:pt idx="3906">
                  <c:v>7.4320000000000004</c:v>
                </c:pt>
                <c:pt idx="3907">
                  <c:v>7.4320000000000004</c:v>
                </c:pt>
                <c:pt idx="3908">
                  <c:v>7.4130000000000003</c:v>
                </c:pt>
                <c:pt idx="3909">
                  <c:v>7.4130000000000003</c:v>
                </c:pt>
                <c:pt idx="3910">
                  <c:v>7.4130000000000003</c:v>
                </c:pt>
                <c:pt idx="3911">
                  <c:v>7.4130000000000003</c:v>
                </c:pt>
                <c:pt idx="3912">
                  <c:v>7.548</c:v>
                </c:pt>
                <c:pt idx="3913">
                  <c:v>7.548</c:v>
                </c:pt>
                <c:pt idx="3914">
                  <c:v>7.548</c:v>
                </c:pt>
                <c:pt idx="3915">
                  <c:v>7.548</c:v>
                </c:pt>
                <c:pt idx="3916">
                  <c:v>7.6470000000000002</c:v>
                </c:pt>
                <c:pt idx="3917">
                  <c:v>7.6470000000000002</c:v>
                </c:pt>
                <c:pt idx="3918">
                  <c:v>7.6470000000000002</c:v>
                </c:pt>
                <c:pt idx="3919">
                  <c:v>7.6470000000000002</c:v>
                </c:pt>
                <c:pt idx="3920">
                  <c:v>7.6180000000000003</c:v>
                </c:pt>
                <c:pt idx="3921">
                  <c:v>7.6180000000000003</c:v>
                </c:pt>
                <c:pt idx="3922">
                  <c:v>7.6180000000000003</c:v>
                </c:pt>
                <c:pt idx="3923">
                  <c:v>7.6180000000000003</c:v>
                </c:pt>
                <c:pt idx="3924">
                  <c:v>7.6859999999999999</c:v>
                </c:pt>
                <c:pt idx="3925">
                  <c:v>7.6859999999999999</c:v>
                </c:pt>
                <c:pt idx="3926">
                  <c:v>7.6859999999999999</c:v>
                </c:pt>
                <c:pt idx="3927">
                  <c:v>7.6859999999999999</c:v>
                </c:pt>
                <c:pt idx="3928">
                  <c:v>7.649</c:v>
                </c:pt>
                <c:pt idx="3929">
                  <c:v>7.649</c:v>
                </c:pt>
                <c:pt idx="3930">
                  <c:v>7.649</c:v>
                </c:pt>
                <c:pt idx="3931">
                  <c:v>7.649</c:v>
                </c:pt>
                <c:pt idx="3932">
                  <c:v>7.6589999999999998</c:v>
                </c:pt>
                <c:pt idx="3933">
                  <c:v>7.6589999999999998</c:v>
                </c:pt>
                <c:pt idx="3934">
                  <c:v>7.6589999999999998</c:v>
                </c:pt>
                <c:pt idx="3935">
                  <c:v>7.6589999999999998</c:v>
                </c:pt>
                <c:pt idx="3936">
                  <c:v>7.7320000000000002</c:v>
                </c:pt>
                <c:pt idx="3937">
                  <c:v>7.7320000000000002</c:v>
                </c:pt>
                <c:pt idx="3938">
                  <c:v>7.7320000000000002</c:v>
                </c:pt>
                <c:pt idx="3939">
                  <c:v>7.7320000000000002</c:v>
                </c:pt>
                <c:pt idx="3940">
                  <c:v>7.7750000000000004</c:v>
                </c:pt>
                <c:pt idx="3941">
                  <c:v>7.7750000000000004</c:v>
                </c:pt>
                <c:pt idx="3942">
                  <c:v>7.7750000000000004</c:v>
                </c:pt>
                <c:pt idx="3943">
                  <c:v>7.7750000000000004</c:v>
                </c:pt>
                <c:pt idx="3944">
                  <c:v>7.9039999999999999</c:v>
                </c:pt>
                <c:pt idx="3945">
                  <c:v>7.9039999999999999</c:v>
                </c:pt>
                <c:pt idx="3946">
                  <c:v>7.9039999999999999</c:v>
                </c:pt>
                <c:pt idx="3947">
                  <c:v>7.9039999999999999</c:v>
                </c:pt>
                <c:pt idx="3948">
                  <c:v>7.8079999999999998</c:v>
                </c:pt>
                <c:pt idx="3949">
                  <c:v>7.8079999999999998</c:v>
                </c:pt>
                <c:pt idx="3950">
                  <c:v>7.8079999999999998</c:v>
                </c:pt>
                <c:pt idx="3951">
                  <c:v>7.8079999999999998</c:v>
                </c:pt>
                <c:pt idx="3952">
                  <c:v>7.8470000000000004</c:v>
                </c:pt>
                <c:pt idx="3953">
                  <c:v>7.8470000000000004</c:v>
                </c:pt>
                <c:pt idx="3954">
                  <c:v>7.8470000000000004</c:v>
                </c:pt>
                <c:pt idx="3955">
                  <c:v>7.8470000000000004</c:v>
                </c:pt>
                <c:pt idx="3956">
                  <c:v>7.7990000000000004</c:v>
                </c:pt>
                <c:pt idx="3957">
                  <c:v>7.7990000000000004</c:v>
                </c:pt>
                <c:pt idx="3958">
                  <c:v>7.7990000000000004</c:v>
                </c:pt>
                <c:pt idx="3959">
                  <c:v>7.7990000000000004</c:v>
                </c:pt>
                <c:pt idx="3960">
                  <c:v>7.75</c:v>
                </c:pt>
                <c:pt idx="3961">
                  <c:v>7.75</c:v>
                </c:pt>
                <c:pt idx="3962">
                  <c:v>7.75</c:v>
                </c:pt>
                <c:pt idx="3963">
                  <c:v>7.75</c:v>
                </c:pt>
                <c:pt idx="3964">
                  <c:v>7.7750000000000004</c:v>
                </c:pt>
                <c:pt idx="3965">
                  <c:v>7.7750000000000004</c:v>
                </c:pt>
                <c:pt idx="3966">
                  <c:v>7.7750000000000004</c:v>
                </c:pt>
                <c:pt idx="3967">
                  <c:v>7.7750000000000004</c:v>
                </c:pt>
                <c:pt idx="3968">
                  <c:v>7.7290000000000001</c:v>
                </c:pt>
                <c:pt idx="3969">
                  <c:v>7.7290000000000001</c:v>
                </c:pt>
                <c:pt idx="3970">
                  <c:v>7.7290000000000001</c:v>
                </c:pt>
                <c:pt idx="3971">
                  <c:v>7.7290000000000001</c:v>
                </c:pt>
                <c:pt idx="3972">
                  <c:v>7.6619999999999999</c:v>
                </c:pt>
                <c:pt idx="3973">
                  <c:v>7.6619999999999999</c:v>
                </c:pt>
                <c:pt idx="3974">
                  <c:v>7.6619999999999999</c:v>
                </c:pt>
                <c:pt idx="3975">
                  <c:v>7.6619999999999999</c:v>
                </c:pt>
                <c:pt idx="3976">
                  <c:v>7.7080000000000002</c:v>
                </c:pt>
                <c:pt idx="3977">
                  <c:v>7.7080000000000002</c:v>
                </c:pt>
                <c:pt idx="3978">
                  <c:v>7.7080000000000002</c:v>
                </c:pt>
                <c:pt idx="3979">
                  <c:v>7.7080000000000002</c:v>
                </c:pt>
                <c:pt idx="3980">
                  <c:v>7.73</c:v>
                </c:pt>
                <c:pt idx="3981">
                  <c:v>7.73</c:v>
                </c:pt>
                <c:pt idx="3982">
                  <c:v>7.73</c:v>
                </c:pt>
                <c:pt idx="3983">
                  <c:v>7.73</c:v>
                </c:pt>
                <c:pt idx="3984">
                  <c:v>7.6769999999999996</c:v>
                </c:pt>
                <c:pt idx="3985">
                  <c:v>7.6769999999999996</c:v>
                </c:pt>
                <c:pt idx="3986">
                  <c:v>7.6769999999999996</c:v>
                </c:pt>
                <c:pt idx="3987">
                  <c:v>7.6769999999999996</c:v>
                </c:pt>
                <c:pt idx="3988">
                  <c:v>7.6280000000000001</c:v>
                </c:pt>
                <c:pt idx="3989">
                  <c:v>7.6280000000000001</c:v>
                </c:pt>
                <c:pt idx="3990">
                  <c:v>7.6280000000000001</c:v>
                </c:pt>
                <c:pt idx="3991">
                  <c:v>7.6280000000000001</c:v>
                </c:pt>
                <c:pt idx="3992">
                  <c:v>7.77</c:v>
                </c:pt>
                <c:pt idx="3993">
                  <c:v>7.77</c:v>
                </c:pt>
                <c:pt idx="3994">
                  <c:v>7.77</c:v>
                </c:pt>
                <c:pt idx="3995">
                  <c:v>7.77</c:v>
                </c:pt>
                <c:pt idx="3996">
                  <c:v>7.78</c:v>
                </c:pt>
                <c:pt idx="3997">
                  <c:v>7.78</c:v>
                </c:pt>
                <c:pt idx="3998">
                  <c:v>7.78</c:v>
                </c:pt>
                <c:pt idx="3999">
                  <c:v>7.78</c:v>
                </c:pt>
                <c:pt idx="4000">
                  <c:v>7.7729999999999997</c:v>
                </c:pt>
                <c:pt idx="4001">
                  <c:v>7.7729999999999997</c:v>
                </c:pt>
                <c:pt idx="4002">
                  <c:v>7.7729999999999997</c:v>
                </c:pt>
                <c:pt idx="4003">
                  <c:v>7.7729999999999997</c:v>
                </c:pt>
                <c:pt idx="4004">
                  <c:v>7.8280000000000003</c:v>
                </c:pt>
                <c:pt idx="4005">
                  <c:v>7.8280000000000003</c:v>
                </c:pt>
                <c:pt idx="4006">
                  <c:v>7.8280000000000003</c:v>
                </c:pt>
                <c:pt idx="4007">
                  <c:v>7.8280000000000003</c:v>
                </c:pt>
                <c:pt idx="4008">
                  <c:v>7.7549999999999999</c:v>
                </c:pt>
                <c:pt idx="4009">
                  <c:v>7.7549999999999999</c:v>
                </c:pt>
                <c:pt idx="4010">
                  <c:v>7.7549999999999999</c:v>
                </c:pt>
                <c:pt idx="4011">
                  <c:v>7.7549999999999999</c:v>
                </c:pt>
                <c:pt idx="4012">
                  <c:v>7.8150000000000004</c:v>
                </c:pt>
                <c:pt idx="4013">
                  <c:v>7.8150000000000004</c:v>
                </c:pt>
                <c:pt idx="4014">
                  <c:v>7.8150000000000004</c:v>
                </c:pt>
                <c:pt idx="4015">
                  <c:v>7.8150000000000004</c:v>
                </c:pt>
                <c:pt idx="4016">
                  <c:v>7.8330000000000002</c:v>
                </c:pt>
                <c:pt idx="4017">
                  <c:v>7.8330000000000002</c:v>
                </c:pt>
                <c:pt idx="4018">
                  <c:v>7.8330000000000002</c:v>
                </c:pt>
                <c:pt idx="4019">
                  <c:v>7.8330000000000002</c:v>
                </c:pt>
                <c:pt idx="4020">
                  <c:v>7.7190000000000003</c:v>
                </c:pt>
                <c:pt idx="4021">
                  <c:v>7.7190000000000003</c:v>
                </c:pt>
                <c:pt idx="4022">
                  <c:v>7.7190000000000003</c:v>
                </c:pt>
                <c:pt idx="4023">
                  <c:v>7.7190000000000003</c:v>
                </c:pt>
                <c:pt idx="4024">
                  <c:v>7.7430000000000003</c:v>
                </c:pt>
                <c:pt idx="4025">
                  <c:v>7.7430000000000003</c:v>
                </c:pt>
                <c:pt idx="4026">
                  <c:v>7.7430000000000003</c:v>
                </c:pt>
                <c:pt idx="4027">
                  <c:v>7.7430000000000003</c:v>
                </c:pt>
                <c:pt idx="4028">
                  <c:v>7.6859999999999999</c:v>
                </c:pt>
                <c:pt idx="4029">
                  <c:v>7.6859999999999999</c:v>
                </c:pt>
                <c:pt idx="4030">
                  <c:v>7.6859999999999999</c:v>
                </c:pt>
                <c:pt idx="4031">
                  <c:v>7.6859999999999999</c:v>
                </c:pt>
                <c:pt idx="4032">
                  <c:v>7.6980000000000004</c:v>
                </c:pt>
                <c:pt idx="4033">
                  <c:v>7.6980000000000004</c:v>
                </c:pt>
                <c:pt idx="4034">
                  <c:v>7.6980000000000004</c:v>
                </c:pt>
                <c:pt idx="4035">
                  <c:v>7.6980000000000004</c:v>
                </c:pt>
                <c:pt idx="4036">
                  <c:v>7.7320000000000002</c:v>
                </c:pt>
                <c:pt idx="4037">
                  <c:v>7.7320000000000002</c:v>
                </c:pt>
                <c:pt idx="4038">
                  <c:v>7.7320000000000002</c:v>
                </c:pt>
                <c:pt idx="4039">
                  <c:v>7.7320000000000002</c:v>
                </c:pt>
                <c:pt idx="4040">
                  <c:v>7.7050000000000001</c:v>
                </c:pt>
                <c:pt idx="4041">
                  <c:v>7.7050000000000001</c:v>
                </c:pt>
                <c:pt idx="4042">
                  <c:v>7.7050000000000001</c:v>
                </c:pt>
                <c:pt idx="4043">
                  <c:v>7.7050000000000001</c:v>
                </c:pt>
                <c:pt idx="4044">
                  <c:v>7.6109999999999998</c:v>
                </c:pt>
                <c:pt idx="4045">
                  <c:v>7.6109999999999998</c:v>
                </c:pt>
                <c:pt idx="4046">
                  <c:v>7.6109999999999998</c:v>
                </c:pt>
                <c:pt idx="4047">
                  <c:v>7.6109999999999998</c:v>
                </c:pt>
                <c:pt idx="4048">
                  <c:v>7.6280000000000001</c:v>
                </c:pt>
                <c:pt idx="4049">
                  <c:v>7.6280000000000001</c:v>
                </c:pt>
                <c:pt idx="4050">
                  <c:v>7.6280000000000001</c:v>
                </c:pt>
                <c:pt idx="4051">
                  <c:v>7.6280000000000001</c:v>
                </c:pt>
                <c:pt idx="4052">
                  <c:v>7.6529999999999996</c:v>
                </c:pt>
                <c:pt idx="4053">
                  <c:v>7.6529999999999996</c:v>
                </c:pt>
                <c:pt idx="4054">
                  <c:v>7.6529999999999996</c:v>
                </c:pt>
                <c:pt idx="4055">
                  <c:v>7.6529999999999996</c:v>
                </c:pt>
                <c:pt idx="4056">
                  <c:v>7.6</c:v>
                </c:pt>
                <c:pt idx="4057">
                  <c:v>7.6</c:v>
                </c:pt>
                <c:pt idx="4058">
                  <c:v>7.6</c:v>
                </c:pt>
                <c:pt idx="4059">
                  <c:v>7.6</c:v>
                </c:pt>
                <c:pt idx="4060">
                  <c:v>7.5380000000000003</c:v>
                </c:pt>
                <c:pt idx="4061">
                  <c:v>7.5380000000000003</c:v>
                </c:pt>
                <c:pt idx="4062">
                  <c:v>7.5380000000000003</c:v>
                </c:pt>
                <c:pt idx="4063">
                  <c:v>7.5380000000000003</c:v>
                </c:pt>
                <c:pt idx="4064">
                  <c:v>7.58</c:v>
                </c:pt>
                <c:pt idx="4065">
                  <c:v>7.58</c:v>
                </c:pt>
                <c:pt idx="4066">
                  <c:v>7.58</c:v>
                </c:pt>
                <c:pt idx="4067">
                  <c:v>7.58</c:v>
                </c:pt>
                <c:pt idx="4068">
                  <c:v>7.5529999999999999</c:v>
                </c:pt>
                <c:pt idx="4069">
                  <c:v>7.5529999999999999</c:v>
                </c:pt>
                <c:pt idx="4070">
                  <c:v>7.5529999999999999</c:v>
                </c:pt>
                <c:pt idx="4071">
                  <c:v>7.5529999999999999</c:v>
                </c:pt>
                <c:pt idx="4072">
                  <c:v>7.6989999999999998</c:v>
                </c:pt>
                <c:pt idx="4073">
                  <c:v>7.6989999999999998</c:v>
                </c:pt>
                <c:pt idx="4074">
                  <c:v>7.6989999999999998</c:v>
                </c:pt>
                <c:pt idx="4075">
                  <c:v>7.6989999999999998</c:v>
                </c:pt>
                <c:pt idx="4076">
                  <c:v>7.5469999999999997</c:v>
                </c:pt>
                <c:pt idx="4077">
                  <c:v>7.5469999999999997</c:v>
                </c:pt>
                <c:pt idx="4078">
                  <c:v>7.5469999999999997</c:v>
                </c:pt>
                <c:pt idx="4079">
                  <c:v>7.5469999999999997</c:v>
                </c:pt>
                <c:pt idx="4080">
                  <c:v>7.5549999999999997</c:v>
                </c:pt>
                <c:pt idx="4081">
                  <c:v>7.5549999999999997</c:v>
                </c:pt>
                <c:pt idx="4082">
                  <c:v>7.5549999999999997</c:v>
                </c:pt>
                <c:pt idx="4083">
                  <c:v>7.5549999999999997</c:v>
                </c:pt>
                <c:pt idx="4084">
                  <c:v>7.5780000000000003</c:v>
                </c:pt>
                <c:pt idx="4085">
                  <c:v>7.5780000000000003</c:v>
                </c:pt>
                <c:pt idx="4086">
                  <c:v>7.5780000000000003</c:v>
                </c:pt>
                <c:pt idx="4087">
                  <c:v>7.5780000000000003</c:v>
                </c:pt>
                <c:pt idx="4088">
                  <c:v>7.6479999999999997</c:v>
                </c:pt>
                <c:pt idx="4089">
                  <c:v>7.6479999999999997</c:v>
                </c:pt>
                <c:pt idx="4090">
                  <c:v>7.6479999999999997</c:v>
                </c:pt>
                <c:pt idx="4091">
                  <c:v>7.6479999999999997</c:v>
                </c:pt>
                <c:pt idx="4092">
                  <c:v>7.625</c:v>
                </c:pt>
                <c:pt idx="4093">
                  <c:v>7.625</c:v>
                </c:pt>
                <c:pt idx="4094">
                  <c:v>7.625</c:v>
                </c:pt>
                <c:pt idx="4095">
                  <c:v>7.625</c:v>
                </c:pt>
                <c:pt idx="4096">
                  <c:v>7.5570000000000004</c:v>
                </c:pt>
                <c:pt idx="4097">
                  <c:v>7.5570000000000004</c:v>
                </c:pt>
                <c:pt idx="4098">
                  <c:v>7.5570000000000004</c:v>
                </c:pt>
                <c:pt idx="4099">
                  <c:v>7.5570000000000004</c:v>
                </c:pt>
                <c:pt idx="4100">
                  <c:v>7.5759999999999996</c:v>
                </c:pt>
                <c:pt idx="4101">
                  <c:v>7.5759999999999996</c:v>
                </c:pt>
                <c:pt idx="4102">
                  <c:v>7.5759999999999996</c:v>
                </c:pt>
                <c:pt idx="4103">
                  <c:v>7.5759999999999996</c:v>
                </c:pt>
                <c:pt idx="4104">
                  <c:v>7.55</c:v>
                </c:pt>
                <c:pt idx="4105">
                  <c:v>7.55</c:v>
                </c:pt>
                <c:pt idx="4106">
                  <c:v>7.55</c:v>
                </c:pt>
                <c:pt idx="4107">
                  <c:v>7.55</c:v>
                </c:pt>
                <c:pt idx="4108">
                  <c:v>7.49</c:v>
                </c:pt>
                <c:pt idx="4109">
                  <c:v>7.49</c:v>
                </c:pt>
                <c:pt idx="4110">
                  <c:v>7.49</c:v>
                </c:pt>
                <c:pt idx="4111">
                  <c:v>7.49</c:v>
                </c:pt>
                <c:pt idx="4112">
                  <c:v>7.548</c:v>
                </c:pt>
                <c:pt idx="4113">
                  <c:v>7.548</c:v>
                </c:pt>
                <c:pt idx="4114">
                  <c:v>7.548</c:v>
                </c:pt>
                <c:pt idx="4115">
                  <c:v>7.548</c:v>
                </c:pt>
                <c:pt idx="4116">
                  <c:v>7.4939999999999998</c:v>
                </c:pt>
                <c:pt idx="4117">
                  <c:v>7.4939999999999998</c:v>
                </c:pt>
                <c:pt idx="4118">
                  <c:v>7.4939999999999998</c:v>
                </c:pt>
                <c:pt idx="4119">
                  <c:v>7.4939999999999998</c:v>
                </c:pt>
                <c:pt idx="4120">
                  <c:v>7.5359999999999996</c:v>
                </c:pt>
                <c:pt idx="4121">
                  <c:v>7.5359999999999996</c:v>
                </c:pt>
                <c:pt idx="4122">
                  <c:v>7.5359999999999996</c:v>
                </c:pt>
                <c:pt idx="4123">
                  <c:v>7.5359999999999996</c:v>
                </c:pt>
                <c:pt idx="4124">
                  <c:v>7.5350000000000001</c:v>
                </c:pt>
                <c:pt idx="4125">
                  <c:v>7.5350000000000001</c:v>
                </c:pt>
                <c:pt idx="4126">
                  <c:v>7.5350000000000001</c:v>
                </c:pt>
                <c:pt idx="4127">
                  <c:v>7.5350000000000001</c:v>
                </c:pt>
                <c:pt idx="4128">
                  <c:v>7.5289999999999999</c:v>
                </c:pt>
                <c:pt idx="4129">
                  <c:v>7.5289999999999999</c:v>
                </c:pt>
                <c:pt idx="4130">
                  <c:v>7.5289999999999999</c:v>
                </c:pt>
                <c:pt idx="4131">
                  <c:v>7.5289999999999999</c:v>
                </c:pt>
                <c:pt idx="4132">
                  <c:v>7.4930000000000003</c:v>
                </c:pt>
                <c:pt idx="4133">
                  <c:v>7.4930000000000003</c:v>
                </c:pt>
                <c:pt idx="4134">
                  <c:v>7.4930000000000003</c:v>
                </c:pt>
                <c:pt idx="4135">
                  <c:v>7.4930000000000003</c:v>
                </c:pt>
                <c:pt idx="4136">
                  <c:v>7.4980000000000002</c:v>
                </c:pt>
                <c:pt idx="4137">
                  <c:v>7.4980000000000002</c:v>
                </c:pt>
                <c:pt idx="4138">
                  <c:v>7.4980000000000002</c:v>
                </c:pt>
                <c:pt idx="4139">
                  <c:v>7.4980000000000002</c:v>
                </c:pt>
                <c:pt idx="4140">
                  <c:v>7.5579999999999998</c:v>
                </c:pt>
                <c:pt idx="4141">
                  <c:v>7.5579999999999998</c:v>
                </c:pt>
                <c:pt idx="4142">
                  <c:v>7.5579999999999998</c:v>
                </c:pt>
                <c:pt idx="4143">
                  <c:v>7.5579999999999998</c:v>
                </c:pt>
                <c:pt idx="4144">
                  <c:v>7.4859999999999998</c:v>
                </c:pt>
                <c:pt idx="4145">
                  <c:v>7.4859999999999998</c:v>
                </c:pt>
                <c:pt idx="4146">
                  <c:v>7.4859999999999998</c:v>
                </c:pt>
                <c:pt idx="4147">
                  <c:v>7.4859999999999998</c:v>
                </c:pt>
                <c:pt idx="4148">
                  <c:v>7.468</c:v>
                </c:pt>
                <c:pt idx="4149">
                  <c:v>7.468</c:v>
                </c:pt>
                <c:pt idx="4150">
                  <c:v>7.468</c:v>
                </c:pt>
                <c:pt idx="4151">
                  <c:v>7.468</c:v>
                </c:pt>
                <c:pt idx="4152">
                  <c:v>7.51</c:v>
                </c:pt>
                <c:pt idx="4153">
                  <c:v>7.51</c:v>
                </c:pt>
                <c:pt idx="4154">
                  <c:v>7.51</c:v>
                </c:pt>
                <c:pt idx="4155">
                  <c:v>7.51</c:v>
                </c:pt>
                <c:pt idx="4156">
                  <c:v>7.4649999999999999</c:v>
                </c:pt>
                <c:pt idx="4157">
                  <c:v>7.4649999999999999</c:v>
                </c:pt>
                <c:pt idx="4158">
                  <c:v>7.4649999999999999</c:v>
                </c:pt>
                <c:pt idx="4159">
                  <c:v>7.4649999999999999</c:v>
                </c:pt>
                <c:pt idx="4160">
                  <c:v>7.4630000000000001</c:v>
                </c:pt>
                <c:pt idx="4161">
                  <c:v>7.4630000000000001</c:v>
                </c:pt>
                <c:pt idx="4162">
                  <c:v>7.4630000000000001</c:v>
                </c:pt>
                <c:pt idx="4163">
                  <c:v>7.4630000000000001</c:v>
                </c:pt>
                <c:pt idx="4164">
                  <c:v>7.4210000000000003</c:v>
                </c:pt>
                <c:pt idx="4165">
                  <c:v>7.4210000000000003</c:v>
                </c:pt>
                <c:pt idx="4166">
                  <c:v>7.4210000000000003</c:v>
                </c:pt>
                <c:pt idx="4167">
                  <c:v>7.4210000000000003</c:v>
                </c:pt>
                <c:pt idx="4168">
                  <c:v>7.4580000000000002</c:v>
                </c:pt>
                <c:pt idx="4169">
                  <c:v>7.4580000000000002</c:v>
                </c:pt>
                <c:pt idx="4170">
                  <c:v>7.4580000000000002</c:v>
                </c:pt>
                <c:pt idx="4171">
                  <c:v>7.4580000000000002</c:v>
                </c:pt>
                <c:pt idx="4172">
                  <c:v>7.4740000000000002</c:v>
                </c:pt>
                <c:pt idx="4173">
                  <c:v>7.4740000000000002</c:v>
                </c:pt>
                <c:pt idx="4174">
                  <c:v>7.4740000000000002</c:v>
                </c:pt>
                <c:pt idx="4175">
                  <c:v>7.4740000000000002</c:v>
                </c:pt>
                <c:pt idx="4176">
                  <c:v>7.5039999999999996</c:v>
                </c:pt>
                <c:pt idx="4177">
                  <c:v>7.5039999999999996</c:v>
                </c:pt>
                <c:pt idx="4178">
                  <c:v>7.5039999999999996</c:v>
                </c:pt>
                <c:pt idx="4179">
                  <c:v>7.5039999999999996</c:v>
                </c:pt>
                <c:pt idx="4180">
                  <c:v>7.4189999999999996</c:v>
                </c:pt>
                <c:pt idx="4181">
                  <c:v>7.4189999999999996</c:v>
                </c:pt>
                <c:pt idx="4182">
                  <c:v>7.4189999999999996</c:v>
                </c:pt>
                <c:pt idx="4183">
                  <c:v>7.4189999999999996</c:v>
                </c:pt>
                <c:pt idx="4184">
                  <c:v>7.5270000000000001</c:v>
                </c:pt>
                <c:pt idx="4185">
                  <c:v>7.5270000000000001</c:v>
                </c:pt>
                <c:pt idx="4186">
                  <c:v>7.5270000000000001</c:v>
                </c:pt>
                <c:pt idx="4187">
                  <c:v>7.5270000000000001</c:v>
                </c:pt>
                <c:pt idx="4188">
                  <c:v>7.4969999999999999</c:v>
                </c:pt>
                <c:pt idx="4189">
                  <c:v>7.4969999999999999</c:v>
                </c:pt>
                <c:pt idx="4190">
                  <c:v>7.4969999999999999</c:v>
                </c:pt>
                <c:pt idx="4191">
                  <c:v>7.4969999999999999</c:v>
                </c:pt>
                <c:pt idx="4192">
                  <c:v>7.38</c:v>
                </c:pt>
                <c:pt idx="4193">
                  <c:v>7.38</c:v>
                </c:pt>
                <c:pt idx="4194">
                  <c:v>7.38</c:v>
                </c:pt>
                <c:pt idx="4195">
                  <c:v>7.38</c:v>
                </c:pt>
                <c:pt idx="4196">
                  <c:v>7.4939999999999998</c:v>
                </c:pt>
                <c:pt idx="4197">
                  <c:v>7.4939999999999998</c:v>
                </c:pt>
                <c:pt idx="4198">
                  <c:v>7.4939999999999998</c:v>
                </c:pt>
                <c:pt idx="4199">
                  <c:v>7.4939999999999998</c:v>
                </c:pt>
                <c:pt idx="4200">
                  <c:v>7.399</c:v>
                </c:pt>
                <c:pt idx="4201">
                  <c:v>7.399</c:v>
                </c:pt>
                <c:pt idx="4202">
                  <c:v>7.399</c:v>
                </c:pt>
                <c:pt idx="4203">
                  <c:v>7.399</c:v>
                </c:pt>
                <c:pt idx="4204">
                  <c:v>7.391</c:v>
                </c:pt>
                <c:pt idx="4205">
                  <c:v>7.391</c:v>
                </c:pt>
                <c:pt idx="4206">
                  <c:v>7.391</c:v>
                </c:pt>
                <c:pt idx="4207">
                  <c:v>7.391</c:v>
                </c:pt>
                <c:pt idx="4208">
                  <c:v>7.4820000000000002</c:v>
                </c:pt>
                <c:pt idx="4209">
                  <c:v>7.4820000000000002</c:v>
                </c:pt>
                <c:pt idx="4210">
                  <c:v>7.4820000000000002</c:v>
                </c:pt>
                <c:pt idx="4211">
                  <c:v>7.4820000000000002</c:v>
                </c:pt>
                <c:pt idx="4212">
                  <c:v>7.4119999999999999</c:v>
                </c:pt>
                <c:pt idx="4213">
                  <c:v>7.4119999999999999</c:v>
                </c:pt>
                <c:pt idx="4214">
                  <c:v>7.4119999999999999</c:v>
                </c:pt>
                <c:pt idx="4215">
                  <c:v>7.4119999999999999</c:v>
                </c:pt>
                <c:pt idx="4216">
                  <c:v>7.3849999999999998</c:v>
                </c:pt>
                <c:pt idx="4217">
                  <c:v>7.3849999999999998</c:v>
                </c:pt>
                <c:pt idx="4218">
                  <c:v>7.3849999999999998</c:v>
                </c:pt>
                <c:pt idx="4219">
                  <c:v>7.3849999999999998</c:v>
                </c:pt>
                <c:pt idx="4220">
                  <c:v>7.4619999999999997</c:v>
                </c:pt>
                <c:pt idx="4221">
                  <c:v>7.4619999999999997</c:v>
                </c:pt>
                <c:pt idx="4222">
                  <c:v>7.4619999999999997</c:v>
                </c:pt>
                <c:pt idx="4223">
                  <c:v>7.4619999999999997</c:v>
                </c:pt>
                <c:pt idx="4224">
                  <c:v>7.52</c:v>
                </c:pt>
                <c:pt idx="4225">
                  <c:v>7.52</c:v>
                </c:pt>
                <c:pt idx="4226">
                  <c:v>7.52</c:v>
                </c:pt>
                <c:pt idx="4227">
                  <c:v>7.52</c:v>
                </c:pt>
                <c:pt idx="4228">
                  <c:v>7.5049999999999999</c:v>
                </c:pt>
                <c:pt idx="4229">
                  <c:v>7.5049999999999999</c:v>
                </c:pt>
                <c:pt idx="4230">
                  <c:v>7.5049999999999999</c:v>
                </c:pt>
                <c:pt idx="4231">
                  <c:v>7.5049999999999999</c:v>
                </c:pt>
                <c:pt idx="4232">
                  <c:v>7.5940000000000003</c:v>
                </c:pt>
                <c:pt idx="4233">
                  <c:v>7.5940000000000003</c:v>
                </c:pt>
                <c:pt idx="4234">
                  <c:v>7.5940000000000003</c:v>
                </c:pt>
                <c:pt idx="4235">
                  <c:v>7.5940000000000003</c:v>
                </c:pt>
                <c:pt idx="4236">
                  <c:v>7.4850000000000003</c:v>
                </c:pt>
                <c:pt idx="4237">
                  <c:v>7.4850000000000003</c:v>
                </c:pt>
                <c:pt idx="4238">
                  <c:v>7.4850000000000003</c:v>
                </c:pt>
                <c:pt idx="4239">
                  <c:v>7.4850000000000003</c:v>
                </c:pt>
                <c:pt idx="4240">
                  <c:v>7.5039999999999996</c:v>
                </c:pt>
                <c:pt idx="4241">
                  <c:v>7.5039999999999996</c:v>
                </c:pt>
                <c:pt idx="4242">
                  <c:v>7.5039999999999996</c:v>
                </c:pt>
                <c:pt idx="4243">
                  <c:v>7.5039999999999996</c:v>
                </c:pt>
                <c:pt idx="4244">
                  <c:v>7.4669999999999996</c:v>
                </c:pt>
                <c:pt idx="4245">
                  <c:v>7.4669999999999996</c:v>
                </c:pt>
                <c:pt idx="4246">
                  <c:v>7.4669999999999996</c:v>
                </c:pt>
                <c:pt idx="4247">
                  <c:v>7.4669999999999996</c:v>
                </c:pt>
                <c:pt idx="4248">
                  <c:v>7.4109999999999996</c:v>
                </c:pt>
                <c:pt idx="4249">
                  <c:v>7.4109999999999996</c:v>
                </c:pt>
                <c:pt idx="4250">
                  <c:v>7.4109999999999996</c:v>
                </c:pt>
                <c:pt idx="4251">
                  <c:v>7.4109999999999996</c:v>
                </c:pt>
                <c:pt idx="4252">
                  <c:v>7.52</c:v>
                </c:pt>
                <c:pt idx="4253">
                  <c:v>7.52</c:v>
                </c:pt>
                <c:pt idx="4254">
                  <c:v>7.52</c:v>
                </c:pt>
                <c:pt idx="4255">
                  <c:v>7.52</c:v>
                </c:pt>
                <c:pt idx="4256">
                  <c:v>7.5810000000000004</c:v>
                </c:pt>
                <c:pt idx="4257">
                  <c:v>7.5810000000000004</c:v>
                </c:pt>
                <c:pt idx="4258">
                  <c:v>7.5810000000000004</c:v>
                </c:pt>
                <c:pt idx="4259">
                  <c:v>7.5810000000000004</c:v>
                </c:pt>
                <c:pt idx="4260">
                  <c:v>7.4740000000000002</c:v>
                </c:pt>
                <c:pt idx="4261">
                  <c:v>7.4740000000000002</c:v>
                </c:pt>
                <c:pt idx="4262">
                  <c:v>7.4740000000000002</c:v>
                </c:pt>
                <c:pt idx="4263">
                  <c:v>7.4740000000000002</c:v>
                </c:pt>
                <c:pt idx="4264">
                  <c:v>7.5410000000000004</c:v>
                </c:pt>
                <c:pt idx="4265">
                  <c:v>7.5410000000000004</c:v>
                </c:pt>
                <c:pt idx="4266">
                  <c:v>7.5410000000000004</c:v>
                </c:pt>
                <c:pt idx="4267">
                  <c:v>7.5410000000000004</c:v>
                </c:pt>
                <c:pt idx="4268">
                  <c:v>7.5449999999999999</c:v>
                </c:pt>
                <c:pt idx="4269">
                  <c:v>7.5449999999999999</c:v>
                </c:pt>
                <c:pt idx="4270">
                  <c:v>7.5449999999999999</c:v>
                </c:pt>
                <c:pt idx="4271">
                  <c:v>7.5449999999999999</c:v>
                </c:pt>
                <c:pt idx="4272">
                  <c:v>7.5709999999999997</c:v>
                </c:pt>
                <c:pt idx="4273">
                  <c:v>7.5709999999999997</c:v>
                </c:pt>
                <c:pt idx="4274">
                  <c:v>7.5709999999999997</c:v>
                </c:pt>
                <c:pt idx="4275">
                  <c:v>7.5709999999999997</c:v>
                </c:pt>
                <c:pt idx="4276">
                  <c:v>7.5540000000000003</c:v>
                </c:pt>
                <c:pt idx="4277">
                  <c:v>7.5540000000000003</c:v>
                </c:pt>
                <c:pt idx="4278">
                  <c:v>7.5540000000000003</c:v>
                </c:pt>
                <c:pt idx="4279">
                  <c:v>7.5540000000000003</c:v>
                </c:pt>
                <c:pt idx="4280">
                  <c:v>7.5289999999999999</c:v>
                </c:pt>
                <c:pt idx="4281">
                  <c:v>7.5289999999999999</c:v>
                </c:pt>
                <c:pt idx="4282">
                  <c:v>7.5289999999999999</c:v>
                </c:pt>
                <c:pt idx="4283">
                  <c:v>7.5289999999999999</c:v>
                </c:pt>
                <c:pt idx="4284">
                  <c:v>7.6230000000000002</c:v>
                </c:pt>
                <c:pt idx="4285">
                  <c:v>7.6230000000000002</c:v>
                </c:pt>
                <c:pt idx="4286">
                  <c:v>7.6230000000000002</c:v>
                </c:pt>
                <c:pt idx="4287">
                  <c:v>7.6230000000000002</c:v>
                </c:pt>
                <c:pt idx="4288">
                  <c:v>7.601</c:v>
                </c:pt>
                <c:pt idx="4289">
                  <c:v>7.601</c:v>
                </c:pt>
                <c:pt idx="4290">
                  <c:v>7.601</c:v>
                </c:pt>
                <c:pt idx="4291">
                  <c:v>7.601</c:v>
                </c:pt>
                <c:pt idx="4292">
                  <c:v>7.6959999999999997</c:v>
                </c:pt>
                <c:pt idx="4293">
                  <c:v>7.6959999999999997</c:v>
                </c:pt>
                <c:pt idx="4294">
                  <c:v>7.6959999999999997</c:v>
                </c:pt>
                <c:pt idx="4295">
                  <c:v>7.6959999999999997</c:v>
                </c:pt>
                <c:pt idx="4296">
                  <c:v>8.08</c:v>
                </c:pt>
                <c:pt idx="4297">
                  <c:v>8.08</c:v>
                </c:pt>
                <c:pt idx="4298">
                  <c:v>8.08</c:v>
                </c:pt>
                <c:pt idx="4299">
                  <c:v>8.08</c:v>
                </c:pt>
                <c:pt idx="4300">
                  <c:v>8.2200000000000006</c:v>
                </c:pt>
                <c:pt idx="4301">
                  <c:v>8.2200000000000006</c:v>
                </c:pt>
                <c:pt idx="4302">
                  <c:v>8.2200000000000006</c:v>
                </c:pt>
                <c:pt idx="4303">
                  <c:v>8.2200000000000006</c:v>
                </c:pt>
                <c:pt idx="4304">
                  <c:v>8.16</c:v>
                </c:pt>
                <c:pt idx="4305">
                  <c:v>8.16</c:v>
                </c:pt>
                <c:pt idx="4306">
                  <c:v>8.16</c:v>
                </c:pt>
                <c:pt idx="4307">
                  <c:v>8.16</c:v>
                </c:pt>
                <c:pt idx="4308">
                  <c:v>8.0299999999999994</c:v>
                </c:pt>
                <c:pt idx="4309">
                  <c:v>8.0299999999999994</c:v>
                </c:pt>
                <c:pt idx="4310">
                  <c:v>8.0299999999999994</c:v>
                </c:pt>
                <c:pt idx="4311">
                  <c:v>8.0299999999999994</c:v>
                </c:pt>
                <c:pt idx="4312">
                  <c:v>7.83</c:v>
                </c:pt>
                <c:pt idx="4313">
                  <c:v>7.83</c:v>
                </c:pt>
                <c:pt idx="4314">
                  <c:v>7.83</c:v>
                </c:pt>
                <c:pt idx="4315">
                  <c:v>7.83</c:v>
                </c:pt>
                <c:pt idx="4316">
                  <c:v>7.7430000000000003</c:v>
                </c:pt>
                <c:pt idx="4317">
                  <c:v>7.7430000000000003</c:v>
                </c:pt>
                <c:pt idx="4318">
                  <c:v>7.7430000000000003</c:v>
                </c:pt>
                <c:pt idx="4319">
                  <c:v>7.7430000000000003</c:v>
                </c:pt>
                <c:pt idx="4320">
                  <c:v>7.6890000000000001</c:v>
                </c:pt>
                <c:pt idx="4321">
                  <c:v>7.6890000000000001</c:v>
                </c:pt>
                <c:pt idx="4322">
                  <c:v>7.6890000000000001</c:v>
                </c:pt>
                <c:pt idx="4323">
                  <c:v>7.6890000000000001</c:v>
                </c:pt>
                <c:pt idx="4324">
                  <c:v>7.7629999999999999</c:v>
                </c:pt>
                <c:pt idx="4325">
                  <c:v>7.7629999999999999</c:v>
                </c:pt>
                <c:pt idx="4326">
                  <c:v>7.7629999999999999</c:v>
                </c:pt>
                <c:pt idx="4327">
                  <c:v>7.7629999999999999</c:v>
                </c:pt>
                <c:pt idx="4328">
                  <c:v>7.6710000000000003</c:v>
                </c:pt>
                <c:pt idx="4329">
                  <c:v>7.6710000000000003</c:v>
                </c:pt>
                <c:pt idx="4330">
                  <c:v>7.6710000000000003</c:v>
                </c:pt>
                <c:pt idx="4331">
                  <c:v>7.6710000000000003</c:v>
                </c:pt>
                <c:pt idx="4332">
                  <c:v>7.7450000000000001</c:v>
                </c:pt>
                <c:pt idx="4333">
                  <c:v>7.7450000000000001</c:v>
                </c:pt>
                <c:pt idx="4334">
                  <c:v>7.7450000000000001</c:v>
                </c:pt>
                <c:pt idx="4335">
                  <c:v>7.7450000000000001</c:v>
                </c:pt>
                <c:pt idx="4336">
                  <c:v>7.68</c:v>
                </c:pt>
                <c:pt idx="4337">
                  <c:v>7.68</c:v>
                </c:pt>
                <c:pt idx="4338">
                  <c:v>7.68</c:v>
                </c:pt>
                <c:pt idx="4339">
                  <c:v>7.68</c:v>
                </c:pt>
                <c:pt idx="4340">
                  <c:v>7.6360000000000001</c:v>
                </c:pt>
                <c:pt idx="4341">
                  <c:v>7.6360000000000001</c:v>
                </c:pt>
                <c:pt idx="4342">
                  <c:v>7.6360000000000001</c:v>
                </c:pt>
                <c:pt idx="4343">
                  <c:v>7.6360000000000001</c:v>
                </c:pt>
                <c:pt idx="4344">
                  <c:v>7.6719999999999997</c:v>
                </c:pt>
                <c:pt idx="4345">
                  <c:v>7.6719999999999997</c:v>
                </c:pt>
                <c:pt idx="4346">
                  <c:v>7.6719999999999997</c:v>
                </c:pt>
                <c:pt idx="4347">
                  <c:v>7.6719999999999997</c:v>
                </c:pt>
                <c:pt idx="4348">
                  <c:v>7.6</c:v>
                </c:pt>
                <c:pt idx="4349">
                  <c:v>7.6</c:v>
                </c:pt>
                <c:pt idx="4350">
                  <c:v>7.6</c:v>
                </c:pt>
                <c:pt idx="4351">
                  <c:v>7.6</c:v>
                </c:pt>
                <c:pt idx="4352">
                  <c:v>7.585</c:v>
                </c:pt>
                <c:pt idx="4353">
                  <c:v>7.585</c:v>
                </c:pt>
                <c:pt idx="4354">
                  <c:v>7.585</c:v>
                </c:pt>
                <c:pt idx="4355">
                  <c:v>7.585</c:v>
                </c:pt>
                <c:pt idx="4356">
                  <c:v>7.492</c:v>
                </c:pt>
                <c:pt idx="4357">
                  <c:v>7.492</c:v>
                </c:pt>
                <c:pt idx="4358">
                  <c:v>7.492</c:v>
                </c:pt>
                <c:pt idx="4359">
                  <c:v>7.492</c:v>
                </c:pt>
                <c:pt idx="4360">
                  <c:v>7.5010000000000003</c:v>
                </c:pt>
                <c:pt idx="4361">
                  <c:v>7.5010000000000003</c:v>
                </c:pt>
                <c:pt idx="4362">
                  <c:v>7.5010000000000003</c:v>
                </c:pt>
                <c:pt idx="4363">
                  <c:v>7.5010000000000003</c:v>
                </c:pt>
                <c:pt idx="4364">
                  <c:v>7.375</c:v>
                </c:pt>
                <c:pt idx="4365">
                  <c:v>7.375</c:v>
                </c:pt>
                <c:pt idx="4366">
                  <c:v>7.375</c:v>
                </c:pt>
                <c:pt idx="4367">
                  <c:v>7.375</c:v>
                </c:pt>
                <c:pt idx="4368">
                  <c:v>7.3940000000000001</c:v>
                </c:pt>
                <c:pt idx="4369">
                  <c:v>7.3940000000000001</c:v>
                </c:pt>
                <c:pt idx="4370">
                  <c:v>7.3940000000000001</c:v>
                </c:pt>
                <c:pt idx="4371">
                  <c:v>7.3940000000000001</c:v>
                </c:pt>
                <c:pt idx="4372">
                  <c:v>7.2279999999999998</c:v>
                </c:pt>
                <c:pt idx="4373">
                  <c:v>7.2279999999999998</c:v>
                </c:pt>
                <c:pt idx="4374">
                  <c:v>7.2279999999999998</c:v>
                </c:pt>
                <c:pt idx="4375">
                  <c:v>7.2279999999999998</c:v>
                </c:pt>
                <c:pt idx="4376">
                  <c:v>7.0890000000000004</c:v>
                </c:pt>
                <c:pt idx="4377">
                  <c:v>7.0890000000000004</c:v>
                </c:pt>
                <c:pt idx="4378">
                  <c:v>7.0890000000000004</c:v>
                </c:pt>
                <c:pt idx="4379">
                  <c:v>7.0890000000000004</c:v>
                </c:pt>
                <c:pt idx="4380">
                  <c:v>7.2050000000000001</c:v>
                </c:pt>
                <c:pt idx="4381">
                  <c:v>7.2050000000000001</c:v>
                </c:pt>
                <c:pt idx="4382">
                  <c:v>7.2050000000000001</c:v>
                </c:pt>
                <c:pt idx="4383">
                  <c:v>7.2050000000000001</c:v>
                </c:pt>
                <c:pt idx="4384">
                  <c:v>6.9459999999999997</c:v>
                </c:pt>
                <c:pt idx="4385">
                  <c:v>6.9459999999999997</c:v>
                </c:pt>
                <c:pt idx="4386">
                  <c:v>6.9459999999999997</c:v>
                </c:pt>
                <c:pt idx="4387">
                  <c:v>6.9459999999999997</c:v>
                </c:pt>
                <c:pt idx="4388">
                  <c:v>6.8559999999999999</c:v>
                </c:pt>
                <c:pt idx="4389">
                  <c:v>6.8559999999999999</c:v>
                </c:pt>
                <c:pt idx="4390">
                  <c:v>6.8559999999999999</c:v>
                </c:pt>
                <c:pt idx="4391">
                  <c:v>6.8559999999999999</c:v>
                </c:pt>
                <c:pt idx="4392">
                  <c:v>6.8220000000000001</c:v>
                </c:pt>
                <c:pt idx="4393">
                  <c:v>6.8220000000000001</c:v>
                </c:pt>
                <c:pt idx="4394">
                  <c:v>6.8220000000000001</c:v>
                </c:pt>
                <c:pt idx="4395">
                  <c:v>6.8220000000000001</c:v>
                </c:pt>
                <c:pt idx="4396">
                  <c:v>6.6619999999999999</c:v>
                </c:pt>
                <c:pt idx="4397">
                  <c:v>6.6619999999999999</c:v>
                </c:pt>
                <c:pt idx="4398">
                  <c:v>6.6619999999999999</c:v>
                </c:pt>
                <c:pt idx="4399">
                  <c:v>6.6619999999999999</c:v>
                </c:pt>
                <c:pt idx="4400">
                  <c:v>6.6319999999999997</c:v>
                </c:pt>
                <c:pt idx="4401">
                  <c:v>6.6319999999999997</c:v>
                </c:pt>
                <c:pt idx="4402">
                  <c:v>6.6319999999999997</c:v>
                </c:pt>
                <c:pt idx="4403">
                  <c:v>6.6319999999999997</c:v>
                </c:pt>
                <c:pt idx="4404">
                  <c:v>6.6520000000000001</c:v>
                </c:pt>
                <c:pt idx="4405">
                  <c:v>6.6520000000000001</c:v>
                </c:pt>
                <c:pt idx="4406">
                  <c:v>6.6520000000000001</c:v>
                </c:pt>
                <c:pt idx="4407">
                  <c:v>6.6520000000000001</c:v>
                </c:pt>
                <c:pt idx="4408">
                  <c:v>6.6120000000000001</c:v>
                </c:pt>
                <c:pt idx="4409">
                  <c:v>6.6120000000000001</c:v>
                </c:pt>
                <c:pt idx="4410">
                  <c:v>6.6120000000000001</c:v>
                </c:pt>
                <c:pt idx="4411">
                  <c:v>6.6120000000000001</c:v>
                </c:pt>
                <c:pt idx="4412">
                  <c:v>6.6310000000000002</c:v>
                </c:pt>
                <c:pt idx="4413">
                  <c:v>6.6310000000000002</c:v>
                </c:pt>
                <c:pt idx="4414">
                  <c:v>6.6310000000000002</c:v>
                </c:pt>
                <c:pt idx="4415">
                  <c:v>6.6310000000000002</c:v>
                </c:pt>
                <c:pt idx="4416">
                  <c:v>6.6230000000000002</c:v>
                </c:pt>
                <c:pt idx="4417">
                  <c:v>6.6230000000000002</c:v>
                </c:pt>
                <c:pt idx="4418">
                  <c:v>6.6230000000000002</c:v>
                </c:pt>
                <c:pt idx="4419">
                  <c:v>6.6230000000000002</c:v>
                </c:pt>
                <c:pt idx="4420">
                  <c:v>6.6360000000000001</c:v>
                </c:pt>
                <c:pt idx="4421">
                  <c:v>6.6360000000000001</c:v>
                </c:pt>
                <c:pt idx="4422">
                  <c:v>6.6360000000000001</c:v>
                </c:pt>
                <c:pt idx="4423">
                  <c:v>6.6360000000000001</c:v>
                </c:pt>
                <c:pt idx="4424">
                  <c:v>6.7069999999999999</c:v>
                </c:pt>
                <c:pt idx="4425">
                  <c:v>6.7069999999999999</c:v>
                </c:pt>
                <c:pt idx="4426">
                  <c:v>6.7069999999999999</c:v>
                </c:pt>
                <c:pt idx="4427">
                  <c:v>6.7069999999999999</c:v>
                </c:pt>
                <c:pt idx="4428">
                  <c:v>6.6950000000000003</c:v>
                </c:pt>
                <c:pt idx="4429">
                  <c:v>6.6950000000000003</c:v>
                </c:pt>
                <c:pt idx="4430">
                  <c:v>6.6950000000000003</c:v>
                </c:pt>
                <c:pt idx="4431">
                  <c:v>6.6950000000000003</c:v>
                </c:pt>
                <c:pt idx="4432">
                  <c:v>6.79</c:v>
                </c:pt>
                <c:pt idx="4433">
                  <c:v>6.79</c:v>
                </c:pt>
                <c:pt idx="4434">
                  <c:v>6.79</c:v>
                </c:pt>
                <c:pt idx="4435">
                  <c:v>6.79</c:v>
                </c:pt>
                <c:pt idx="4436">
                  <c:v>6.8280000000000003</c:v>
                </c:pt>
                <c:pt idx="4437">
                  <c:v>6.8280000000000003</c:v>
                </c:pt>
                <c:pt idx="4438">
                  <c:v>6.8280000000000003</c:v>
                </c:pt>
                <c:pt idx="4439">
                  <c:v>6.8280000000000003</c:v>
                </c:pt>
                <c:pt idx="4440">
                  <c:v>6.8150000000000004</c:v>
                </c:pt>
                <c:pt idx="4441">
                  <c:v>6.8150000000000004</c:v>
                </c:pt>
                <c:pt idx="4442">
                  <c:v>6.8150000000000004</c:v>
                </c:pt>
                <c:pt idx="4443">
                  <c:v>6.8150000000000004</c:v>
                </c:pt>
                <c:pt idx="4444">
                  <c:v>6.9420000000000002</c:v>
                </c:pt>
                <c:pt idx="4445">
                  <c:v>6.9420000000000002</c:v>
                </c:pt>
                <c:pt idx="4446">
                  <c:v>6.9420000000000002</c:v>
                </c:pt>
                <c:pt idx="4447">
                  <c:v>6.9420000000000002</c:v>
                </c:pt>
                <c:pt idx="4448">
                  <c:v>7.0529999999999999</c:v>
                </c:pt>
                <c:pt idx="4449">
                  <c:v>7.0529999999999999</c:v>
                </c:pt>
                <c:pt idx="4450">
                  <c:v>7.0529999999999999</c:v>
                </c:pt>
                <c:pt idx="4451">
                  <c:v>7.0529999999999999</c:v>
                </c:pt>
                <c:pt idx="4452">
                  <c:v>7.0010000000000003</c:v>
                </c:pt>
                <c:pt idx="4453">
                  <c:v>7.0010000000000003</c:v>
                </c:pt>
                <c:pt idx="4454">
                  <c:v>7.0010000000000003</c:v>
                </c:pt>
                <c:pt idx="4455">
                  <c:v>7.0010000000000003</c:v>
                </c:pt>
                <c:pt idx="4456">
                  <c:v>7.1210000000000004</c:v>
                </c:pt>
                <c:pt idx="4457">
                  <c:v>7.1210000000000004</c:v>
                </c:pt>
                <c:pt idx="4458">
                  <c:v>7.1210000000000004</c:v>
                </c:pt>
                <c:pt idx="4459">
                  <c:v>7.1210000000000004</c:v>
                </c:pt>
                <c:pt idx="4460">
                  <c:v>7.1219999999999999</c:v>
                </c:pt>
                <c:pt idx="4461">
                  <c:v>7.1219999999999999</c:v>
                </c:pt>
                <c:pt idx="4462">
                  <c:v>7.1219999999999999</c:v>
                </c:pt>
                <c:pt idx="4463">
                  <c:v>7.1219999999999999</c:v>
                </c:pt>
                <c:pt idx="4464">
                  <c:v>7.1109999999999998</c:v>
                </c:pt>
                <c:pt idx="4465">
                  <c:v>7.1109999999999998</c:v>
                </c:pt>
                <c:pt idx="4466">
                  <c:v>7.1109999999999998</c:v>
                </c:pt>
                <c:pt idx="4467">
                  <c:v>7.1109999999999998</c:v>
                </c:pt>
                <c:pt idx="4468">
                  <c:v>7.1859999999999999</c:v>
                </c:pt>
                <c:pt idx="4469">
                  <c:v>7.1859999999999999</c:v>
                </c:pt>
                <c:pt idx="4470">
                  <c:v>7.1859999999999999</c:v>
                </c:pt>
                <c:pt idx="4471">
                  <c:v>7.1859999999999999</c:v>
                </c:pt>
                <c:pt idx="4472">
                  <c:v>7.24</c:v>
                </c:pt>
                <c:pt idx="4473">
                  <c:v>7.24</c:v>
                </c:pt>
                <c:pt idx="4474">
                  <c:v>7.24</c:v>
                </c:pt>
                <c:pt idx="4475">
                  <c:v>7.24</c:v>
                </c:pt>
                <c:pt idx="4476">
                  <c:v>7.2629999999999999</c:v>
                </c:pt>
                <c:pt idx="4477">
                  <c:v>7.2629999999999999</c:v>
                </c:pt>
                <c:pt idx="4478">
                  <c:v>7.2629999999999999</c:v>
                </c:pt>
                <c:pt idx="4479">
                  <c:v>7.2629999999999999</c:v>
                </c:pt>
                <c:pt idx="4480">
                  <c:v>7.2309999999999999</c:v>
                </c:pt>
                <c:pt idx="4481">
                  <c:v>7.2309999999999999</c:v>
                </c:pt>
                <c:pt idx="4482">
                  <c:v>7.2309999999999999</c:v>
                </c:pt>
                <c:pt idx="4483">
                  <c:v>7.2309999999999999</c:v>
                </c:pt>
                <c:pt idx="4484">
                  <c:v>7.3310000000000004</c:v>
                </c:pt>
                <c:pt idx="4485">
                  <c:v>7.3310000000000004</c:v>
                </c:pt>
                <c:pt idx="4486">
                  <c:v>7.3310000000000004</c:v>
                </c:pt>
                <c:pt idx="4487">
                  <c:v>7.3310000000000004</c:v>
                </c:pt>
                <c:pt idx="4488">
                  <c:v>7.3070000000000004</c:v>
                </c:pt>
                <c:pt idx="4489">
                  <c:v>7.3070000000000004</c:v>
                </c:pt>
                <c:pt idx="4490">
                  <c:v>7.3070000000000004</c:v>
                </c:pt>
                <c:pt idx="4491">
                  <c:v>7.3070000000000004</c:v>
                </c:pt>
                <c:pt idx="4492">
                  <c:v>7.2809999999999997</c:v>
                </c:pt>
                <c:pt idx="4493">
                  <c:v>7.2809999999999997</c:v>
                </c:pt>
                <c:pt idx="4494">
                  <c:v>7.2809999999999997</c:v>
                </c:pt>
                <c:pt idx="4495">
                  <c:v>7.2809999999999997</c:v>
                </c:pt>
                <c:pt idx="4496">
                  <c:v>7.2779999999999996</c:v>
                </c:pt>
                <c:pt idx="4497">
                  <c:v>7.2779999999999996</c:v>
                </c:pt>
                <c:pt idx="4498">
                  <c:v>7.2779999999999996</c:v>
                </c:pt>
                <c:pt idx="4499">
                  <c:v>7.2779999999999996</c:v>
                </c:pt>
                <c:pt idx="4500">
                  <c:v>7.3140000000000001</c:v>
                </c:pt>
                <c:pt idx="4501">
                  <c:v>7.3140000000000001</c:v>
                </c:pt>
                <c:pt idx="4502">
                  <c:v>7.3140000000000001</c:v>
                </c:pt>
                <c:pt idx="4503">
                  <c:v>7.3140000000000001</c:v>
                </c:pt>
                <c:pt idx="4504">
                  <c:v>7.3440000000000003</c:v>
                </c:pt>
                <c:pt idx="4505">
                  <c:v>7.3440000000000003</c:v>
                </c:pt>
                <c:pt idx="4506">
                  <c:v>7.3440000000000003</c:v>
                </c:pt>
                <c:pt idx="4507">
                  <c:v>7.3440000000000003</c:v>
                </c:pt>
                <c:pt idx="4508">
                  <c:v>7.33</c:v>
                </c:pt>
                <c:pt idx="4509">
                  <c:v>7.33</c:v>
                </c:pt>
                <c:pt idx="4510">
                  <c:v>7.33</c:v>
                </c:pt>
                <c:pt idx="4511">
                  <c:v>7.33</c:v>
                </c:pt>
                <c:pt idx="4512">
                  <c:v>7.3520000000000003</c:v>
                </c:pt>
                <c:pt idx="4513">
                  <c:v>7.3520000000000003</c:v>
                </c:pt>
                <c:pt idx="4514">
                  <c:v>7.3520000000000003</c:v>
                </c:pt>
                <c:pt idx="4515">
                  <c:v>7.3520000000000003</c:v>
                </c:pt>
                <c:pt idx="4516">
                  <c:v>7.3780000000000001</c:v>
                </c:pt>
                <c:pt idx="4517">
                  <c:v>7.3780000000000001</c:v>
                </c:pt>
                <c:pt idx="4518">
                  <c:v>7.3780000000000001</c:v>
                </c:pt>
                <c:pt idx="4519">
                  <c:v>7.3780000000000001</c:v>
                </c:pt>
                <c:pt idx="4520">
                  <c:v>7.3970000000000002</c:v>
                </c:pt>
                <c:pt idx="4521">
                  <c:v>7.3970000000000002</c:v>
                </c:pt>
                <c:pt idx="4522">
                  <c:v>7.3970000000000002</c:v>
                </c:pt>
                <c:pt idx="4523">
                  <c:v>7.3970000000000002</c:v>
                </c:pt>
                <c:pt idx="4524">
                  <c:v>7.4539999999999997</c:v>
                </c:pt>
                <c:pt idx="4525">
                  <c:v>7.4539999999999997</c:v>
                </c:pt>
                <c:pt idx="4526">
                  <c:v>7.4539999999999997</c:v>
                </c:pt>
                <c:pt idx="4527">
                  <c:v>7.4539999999999997</c:v>
                </c:pt>
                <c:pt idx="4528">
                  <c:v>7.3470000000000004</c:v>
                </c:pt>
                <c:pt idx="4529">
                  <c:v>7.3470000000000004</c:v>
                </c:pt>
                <c:pt idx="4530">
                  <c:v>7.3470000000000004</c:v>
                </c:pt>
                <c:pt idx="4531">
                  <c:v>7.3470000000000004</c:v>
                </c:pt>
                <c:pt idx="4532">
                  <c:v>7.3070000000000004</c:v>
                </c:pt>
                <c:pt idx="4533">
                  <c:v>7.3070000000000004</c:v>
                </c:pt>
                <c:pt idx="4534">
                  <c:v>7.3070000000000004</c:v>
                </c:pt>
                <c:pt idx="4535">
                  <c:v>7.3070000000000004</c:v>
                </c:pt>
                <c:pt idx="4536">
                  <c:v>7.3869999999999996</c:v>
                </c:pt>
                <c:pt idx="4537">
                  <c:v>7.3869999999999996</c:v>
                </c:pt>
                <c:pt idx="4538">
                  <c:v>7.3869999999999996</c:v>
                </c:pt>
                <c:pt idx="4539">
                  <c:v>7.3869999999999996</c:v>
                </c:pt>
                <c:pt idx="4540">
                  <c:v>7.407</c:v>
                </c:pt>
                <c:pt idx="4541">
                  <c:v>7.407</c:v>
                </c:pt>
                <c:pt idx="4542">
                  <c:v>7.407</c:v>
                </c:pt>
                <c:pt idx="4543">
                  <c:v>7.407</c:v>
                </c:pt>
                <c:pt idx="4544">
                  <c:v>7.4080000000000004</c:v>
                </c:pt>
                <c:pt idx="4545">
                  <c:v>7.4080000000000004</c:v>
                </c:pt>
                <c:pt idx="4546">
                  <c:v>7.4080000000000004</c:v>
                </c:pt>
                <c:pt idx="4547">
                  <c:v>7.4080000000000004</c:v>
                </c:pt>
                <c:pt idx="4548">
                  <c:v>7.3810000000000002</c:v>
                </c:pt>
                <c:pt idx="4549">
                  <c:v>7.3810000000000002</c:v>
                </c:pt>
                <c:pt idx="4550">
                  <c:v>7.3810000000000002</c:v>
                </c:pt>
                <c:pt idx="4551">
                  <c:v>7.3810000000000002</c:v>
                </c:pt>
                <c:pt idx="4552">
                  <c:v>7.3559999999999999</c:v>
                </c:pt>
                <c:pt idx="4553">
                  <c:v>7.3559999999999999</c:v>
                </c:pt>
                <c:pt idx="4554">
                  <c:v>7.3559999999999999</c:v>
                </c:pt>
                <c:pt idx="4555">
                  <c:v>7.3559999999999999</c:v>
                </c:pt>
                <c:pt idx="4556">
                  <c:v>7.3579999999999997</c:v>
                </c:pt>
                <c:pt idx="4557">
                  <c:v>7.3579999999999997</c:v>
                </c:pt>
                <c:pt idx="4558">
                  <c:v>7.3579999999999997</c:v>
                </c:pt>
                <c:pt idx="4559">
                  <c:v>7.3579999999999997</c:v>
                </c:pt>
                <c:pt idx="4560">
                  <c:v>7.38</c:v>
                </c:pt>
                <c:pt idx="4561">
                  <c:v>7.38</c:v>
                </c:pt>
                <c:pt idx="4562">
                  <c:v>7.38</c:v>
                </c:pt>
                <c:pt idx="4563">
                  <c:v>7.38</c:v>
                </c:pt>
                <c:pt idx="4564">
                  <c:v>7.3879999999999999</c:v>
                </c:pt>
                <c:pt idx="4565">
                  <c:v>7.3879999999999999</c:v>
                </c:pt>
                <c:pt idx="4566">
                  <c:v>7.3879999999999999</c:v>
                </c:pt>
                <c:pt idx="4567">
                  <c:v>7.3879999999999999</c:v>
                </c:pt>
                <c:pt idx="4568">
                  <c:v>7.3730000000000002</c:v>
                </c:pt>
                <c:pt idx="4569">
                  <c:v>7.3730000000000002</c:v>
                </c:pt>
                <c:pt idx="4570">
                  <c:v>7.3730000000000002</c:v>
                </c:pt>
                <c:pt idx="4571">
                  <c:v>7.3730000000000002</c:v>
                </c:pt>
                <c:pt idx="4572">
                  <c:v>7.3559999999999999</c:v>
                </c:pt>
                <c:pt idx="4573">
                  <c:v>7.3559999999999999</c:v>
                </c:pt>
                <c:pt idx="4574">
                  <c:v>7.3559999999999999</c:v>
                </c:pt>
                <c:pt idx="4575">
                  <c:v>7.3559999999999999</c:v>
                </c:pt>
                <c:pt idx="4576">
                  <c:v>7.2590000000000003</c:v>
                </c:pt>
                <c:pt idx="4577">
                  <c:v>7.2590000000000003</c:v>
                </c:pt>
                <c:pt idx="4578">
                  <c:v>7.2590000000000003</c:v>
                </c:pt>
                <c:pt idx="4579">
                  <c:v>7.2590000000000003</c:v>
                </c:pt>
                <c:pt idx="4580">
                  <c:v>7.3369999999999997</c:v>
                </c:pt>
                <c:pt idx="4581">
                  <c:v>7.3369999999999997</c:v>
                </c:pt>
                <c:pt idx="4582">
                  <c:v>7.3369999999999997</c:v>
                </c:pt>
                <c:pt idx="4583">
                  <c:v>7.3369999999999997</c:v>
                </c:pt>
                <c:pt idx="4584">
                  <c:v>7.343</c:v>
                </c:pt>
                <c:pt idx="4585">
                  <c:v>7.343</c:v>
                </c:pt>
                <c:pt idx="4586">
                  <c:v>7.343</c:v>
                </c:pt>
                <c:pt idx="4587">
                  <c:v>7.343</c:v>
                </c:pt>
                <c:pt idx="4588">
                  <c:v>7.3209999999999997</c:v>
                </c:pt>
                <c:pt idx="4589">
                  <c:v>7.3209999999999997</c:v>
                </c:pt>
                <c:pt idx="4590">
                  <c:v>7.3209999999999997</c:v>
                </c:pt>
                <c:pt idx="4591">
                  <c:v>7.3209999999999997</c:v>
                </c:pt>
                <c:pt idx="4592">
                  <c:v>7.2439999999999998</c:v>
                </c:pt>
                <c:pt idx="4593">
                  <c:v>7.2439999999999998</c:v>
                </c:pt>
                <c:pt idx="4594">
                  <c:v>7.2439999999999998</c:v>
                </c:pt>
                <c:pt idx="4595">
                  <c:v>7.2439999999999998</c:v>
                </c:pt>
                <c:pt idx="4596">
                  <c:v>7.2329999999999997</c:v>
                </c:pt>
                <c:pt idx="4597">
                  <c:v>7.2329999999999997</c:v>
                </c:pt>
                <c:pt idx="4598">
                  <c:v>7.2329999999999997</c:v>
                </c:pt>
                <c:pt idx="4599">
                  <c:v>7.2329999999999997</c:v>
                </c:pt>
                <c:pt idx="4600">
                  <c:v>7.28</c:v>
                </c:pt>
                <c:pt idx="4601">
                  <c:v>7.28</c:v>
                </c:pt>
                <c:pt idx="4602">
                  <c:v>7.28</c:v>
                </c:pt>
                <c:pt idx="4603">
                  <c:v>7.28</c:v>
                </c:pt>
                <c:pt idx="4604">
                  <c:v>7.3049999999999997</c:v>
                </c:pt>
                <c:pt idx="4605">
                  <c:v>7.3049999999999997</c:v>
                </c:pt>
                <c:pt idx="4606">
                  <c:v>7.3049999999999997</c:v>
                </c:pt>
                <c:pt idx="4607">
                  <c:v>7.3049999999999997</c:v>
                </c:pt>
                <c:pt idx="4608">
                  <c:v>7.1879999999999997</c:v>
                </c:pt>
                <c:pt idx="4609">
                  <c:v>7.1879999999999997</c:v>
                </c:pt>
                <c:pt idx="4610">
                  <c:v>7.1879999999999997</c:v>
                </c:pt>
                <c:pt idx="4611">
                  <c:v>7.1879999999999997</c:v>
                </c:pt>
                <c:pt idx="4612">
                  <c:v>7.2880000000000003</c:v>
                </c:pt>
                <c:pt idx="4613">
                  <c:v>7.2880000000000003</c:v>
                </c:pt>
                <c:pt idx="4614">
                  <c:v>7.2880000000000003</c:v>
                </c:pt>
                <c:pt idx="4615">
                  <c:v>7.2880000000000003</c:v>
                </c:pt>
                <c:pt idx="4616">
                  <c:v>7.3609999999999998</c:v>
                </c:pt>
                <c:pt idx="4617">
                  <c:v>7.3609999999999998</c:v>
                </c:pt>
                <c:pt idx="4618">
                  <c:v>7.3609999999999998</c:v>
                </c:pt>
                <c:pt idx="4619">
                  <c:v>7.3609999999999998</c:v>
                </c:pt>
                <c:pt idx="4620">
                  <c:v>7.34</c:v>
                </c:pt>
                <c:pt idx="4621">
                  <c:v>7.34</c:v>
                </c:pt>
                <c:pt idx="4622">
                  <c:v>7.34</c:v>
                </c:pt>
                <c:pt idx="4623">
                  <c:v>7.34</c:v>
                </c:pt>
                <c:pt idx="4624">
                  <c:v>7.367</c:v>
                </c:pt>
                <c:pt idx="4625">
                  <c:v>7.367</c:v>
                </c:pt>
                <c:pt idx="4626">
                  <c:v>7.367</c:v>
                </c:pt>
                <c:pt idx="4627">
                  <c:v>7.367</c:v>
                </c:pt>
                <c:pt idx="4628">
                  <c:v>7.3330000000000002</c:v>
                </c:pt>
                <c:pt idx="4629">
                  <c:v>7.3330000000000002</c:v>
                </c:pt>
                <c:pt idx="4630">
                  <c:v>7.3330000000000002</c:v>
                </c:pt>
                <c:pt idx="4631">
                  <c:v>7.3330000000000002</c:v>
                </c:pt>
                <c:pt idx="4632">
                  <c:v>7.4169999999999998</c:v>
                </c:pt>
                <c:pt idx="4633">
                  <c:v>7.4169999999999998</c:v>
                </c:pt>
                <c:pt idx="4634">
                  <c:v>7.4169999999999998</c:v>
                </c:pt>
                <c:pt idx="4635">
                  <c:v>7.4169999999999998</c:v>
                </c:pt>
                <c:pt idx="4636">
                  <c:v>7.4509999999999996</c:v>
                </c:pt>
                <c:pt idx="4637">
                  <c:v>7.4509999999999996</c:v>
                </c:pt>
                <c:pt idx="4638">
                  <c:v>7.4509999999999996</c:v>
                </c:pt>
                <c:pt idx="4639">
                  <c:v>7.4509999999999996</c:v>
                </c:pt>
                <c:pt idx="4640">
                  <c:v>7.4130000000000003</c:v>
                </c:pt>
                <c:pt idx="4641">
                  <c:v>7.4130000000000003</c:v>
                </c:pt>
                <c:pt idx="4642">
                  <c:v>7.4130000000000003</c:v>
                </c:pt>
                <c:pt idx="4643">
                  <c:v>7.4130000000000003</c:v>
                </c:pt>
                <c:pt idx="4644">
                  <c:v>7.4349999999999996</c:v>
                </c:pt>
                <c:pt idx="4645">
                  <c:v>7.4349999999999996</c:v>
                </c:pt>
                <c:pt idx="4646">
                  <c:v>7.4349999999999996</c:v>
                </c:pt>
                <c:pt idx="4647">
                  <c:v>7.4349999999999996</c:v>
                </c:pt>
                <c:pt idx="4648">
                  <c:v>7.4870000000000001</c:v>
                </c:pt>
                <c:pt idx="4649">
                  <c:v>7.4870000000000001</c:v>
                </c:pt>
                <c:pt idx="4650">
                  <c:v>7.4870000000000001</c:v>
                </c:pt>
                <c:pt idx="4651">
                  <c:v>7.4870000000000001</c:v>
                </c:pt>
                <c:pt idx="4652">
                  <c:v>7.4980000000000002</c:v>
                </c:pt>
                <c:pt idx="4653">
                  <c:v>7.4980000000000002</c:v>
                </c:pt>
                <c:pt idx="4654">
                  <c:v>7.4980000000000002</c:v>
                </c:pt>
                <c:pt idx="4655">
                  <c:v>7.4980000000000002</c:v>
                </c:pt>
                <c:pt idx="4656">
                  <c:v>7.5170000000000003</c:v>
                </c:pt>
                <c:pt idx="4657">
                  <c:v>7.5170000000000003</c:v>
                </c:pt>
                <c:pt idx="4658">
                  <c:v>7.5170000000000003</c:v>
                </c:pt>
                <c:pt idx="4659">
                  <c:v>7.5170000000000003</c:v>
                </c:pt>
                <c:pt idx="4660">
                  <c:v>7.5259999999999998</c:v>
                </c:pt>
                <c:pt idx="4661">
                  <c:v>7.5259999999999998</c:v>
                </c:pt>
                <c:pt idx="4662">
                  <c:v>7.5259999999999998</c:v>
                </c:pt>
                <c:pt idx="4663">
                  <c:v>7.5259999999999998</c:v>
                </c:pt>
                <c:pt idx="4664">
                  <c:v>7.5209999999999999</c:v>
                </c:pt>
                <c:pt idx="4665">
                  <c:v>7.5209999999999999</c:v>
                </c:pt>
                <c:pt idx="4666">
                  <c:v>7.5209999999999999</c:v>
                </c:pt>
                <c:pt idx="4667">
                  <c:v>7.5209999999999999</c:v>
                </c:pt>
                <c:pt idx="4668">
                  <c:v>7.5279999999999996</c:v>
                </c:pt>
                <c:pt idx="4669">
                  <c:v>7.5279999999999996</c:v>
                </c:pt>
                <c:pt idx="4670">
                  <c:v>7.5279999999999996</c:v>
                </c:pt>
                <c:pt idx="4671">
                  <c:v>7.5279999999999996</c:v>
                </c:pt>
                <c:pt idx="4672">
                  <c:v>7.45</c:v>
                </c:pt>
                <c:pt idx="4673">
                  <c:v>7.45</c:v>
                </c:pt>
                <c:pt idx="4674">
                  <c:v>7.45</c:v>
                </c:pt>
                <c:pt idx="4675">
                  <c:v>7.45</c:v>
                </c:pt>
                <c:pt idx="4676">
                  <c:v>7.4950000000000001</c:v>
                </c:pt>
                <c:pt idx="4677">
                  <c:v>7.4950000000000001</c:v>
                </c:pt>
                <c:pt idx="4678">
                  <c:v>7.4950000000000001</c:v>
                </c:pt>
                <c:pt idx="4679">
                  <c:v>7.4950000000000001</c:v>
                </c:pt>
                <c:pt idx="4680">
                  <c:v>7.5250000000000004</c:v>
                </c:pt>
                <c:pt idx="4681">
                  <c:v>7.5250000000000004</c:v>
                </c:pt>
                <c:pt idx="4682">
                  <c:v>7.5250000000000004</c:v>
                </c:pt>
                <c:pt idx="4683">
                  <c:v>7.5250000000000004</c:v>
                </c:pt>
                <c:pt idx="4684">
                  <c:v>7.5179999999999998</c:v>
                </c:pt>
                <c:pt idx="4685">
                  <c:v>7.5179999999999998</c:v>
                </c:pt>
                <c:pt idx="4686">
                  <c:v>7.5179999999999998</c:v>
                </c:pt>
                <c:pt idx="4687">
                  <c:v>7.5179999999999998</c:v>
                </c:pt>
                <c:pt idx="4688">
                  <c:v>7.5270000000000001</c:v>
                </c:pt>
                <c:pt idx="4689">
                  <c:v>7.5270000000000001</c:v>
                </c:pt>
                <c:pt idx="4690">
                  <c:v>7.5270000000000001</c:v>
                </c:pt>
                <c:pt idx="4691">
                  <c:v>7.5270000000000001</c:v>
                </c:pt>
                <c:pt idx="4692">
                  <c:v>7.5789999999999997</c:v>
                </c:pt>
                <c:pt idx="4693">
                  <c:v>7.5789999999999997</c:v>
                </c:pt>
                <c:pt idx="4694">
                  <c:v>7.5789999999999997</c:v>
                </c:pt>
                <c:pt idx="4695">
                  <c:v>7.5789999999999997</c:v>
                </c:pt>
                <c:pt idx="4696">
                  <c:v>7.5839999999999996</c:v>
                </c:pt>
                <c:pt idx="4697">
                  <c:v>7.5839999999999996</c:v>
                </c:pt>
                <c:pt idx="4698">
                  <c:v>7.5839999999999996</c:v>
                </c:pt>
                <c:pt idx="4699">
                  <c:v>7.5839999999999996</c:v>
                </c:pt>
                <c:pt idx="4700">
                  <c:v>7.569</c:v>
                </c:pt>
                <c:pt idx="4701">
                  <c:v>7.569</c:v>
                </c:pt>
                <c:pt idx="4702">
                  <c:v>7.569</c:v>
                </c:pt>
                <c:pt idx="4703">
                  <c:v>7.569</c:v>
                </c:pt>
                <c:pt idx="4704">
                  <c:v>7.5659999999999998</c:v>
                </c:pt>
                <c:pt idx="4705">
                  <c:v>7.5659999999999998</c:v>
                </c:pt>
                <c:pt idx="4706">
                  <c:v>7.5659999999999998</c:v>
                </c:pt>
                <c:pt idx="4707">
                  <c:v>7.5659999999999998</c:v>
                </c:pt>
                <c:pt idx="4708">
                  <c:v>7.5449999999999999</c:v>
                </c:pt>
                <c:pt idx="4709">
                  <c:v>7.5449999999999999</c:v>
                </c:pt>
                <c:pt idx="4710">
                  <c:v>7.5449999999999999</c:v>
                </c:pt>
                <c:pt idx="4711">
                  <c:v>7.5449999999999999</c:v>
                </c:pt>
                <c:pt idx="4712">
                  <c:v>7.59</c:v>
                </c:pt>
                <c:pt idx="4713">
                  <c:v>7.59</c:v>
                </c:pt>
                <c:pt idx="4714">
                  <c:v>7.59</c:v>
                </c:pt>
                <c:pt idx="4715">
                  <c:v>7.59</c:v>
                </c:pt>
                <c:pt idx="4716">
                  <c:v>7.5339999999999998</c:v>
                </c:pt>
                <c:pt idx="4717">
                  <c:v>7.5339999999999998</c:v>
                </c:pt>
                <c:pt idx="4718">
                  <c:v>7.5339999999999998</c:v>
                </c:pt>
                <c:pt idx="4719">
                  <c:v>7.5339999999999998</c:v>
                </c:pt>
                <c:pt idx="4720">
                  <c:v>7.5579999999999998</c:v>
                </c:pt>
                <c:pt idx="4721">
                  <c:v>7.5579999999999998</c:v>
                </c:pt>
                <c:pt idx="4722">
                  <c:v>7.5579999999999998</c:v>
                </c:pt>
                <c:pt idx="4723">
                  <c:v>7.5579999999999998</c:v>
                </c:pt>
                <c:pt idx="4724">
                  <c:v>7.5510000000000002</c:v>
                </c:pt>
                <c:pt idx="4725">
                  <c:v>7.5510000000000002</c:v>
                </c:pt>
                <c:pt idx="4726">
                  <c:v>7.5510000000000002</c:v>
                </c:pt>
                <c:pt idx="4727">
                  <c:v>7.5510000000000002</c:v>
                </c:pt>
                <c:pt idx="4728">
                  <c:v>7.6630000000000003</c:v>
                </c:pt>
                <c:pt idx="4729">
                  <c:v>7.6630000000000003</c:v>
                </c:pt>
                <c:pt idx="4730">
                  <c:v>7.6630000000000003</c:v>
                </c:pt>
                <c:pt idx="4731">
                  <c:v>7.6630000000000003</c:v>
                </c:pt>
                <c:pt idx="4732">
                  <c:v>7.6289999999999996</c:v>
                </c:pt>
                <c:pt idx="4733">
                  <c:v>7.6289999999999996</c:v>
                </c:pt>
                <c:pt idx="4734">
                  <c:v>7.6289999999999996</c:v>
                </c:pt>
                <c:pt idx="4735">
                  <c:v>7.6289999999999996</c:v>
                </c:pt>
                <c:pt idx="4736">
                  <c:v>7.6420000000000003</c:v>
                </c:pt>
                <c:pt idx="4737">
                  <c:v>7.6420000000000003</c:v>
                </c:pt>
                <c:pt idx="4738">
                  <c:v>7.6420000000000003</c:v>
                </c:pt>
                <c:pt idx="4739">
                  <c:v>7.6420000000000003</c:v>
                </c:pt>
                <c:pt idx="4740">
                  <c:v>7.6440000000000001</c:v>
                </c:pt>
                <c:pt idx="4741">
                  <c:v>7.6440000000000001</c:v>
                </c:pt>
                <c:pt idx="4742">
                  <c:v>7.6440000000000001</c:v>
                </c:pt>
                <c:pt idx="4743">
                  <c:v>7.6440000000000001</c:v>
                </c:pt>
                <c:pt idx="4744">
                  <c:v>7.6609999999999996</c:v>
                </c:pt>
                <c:pt idx="4745">
                  <c:v>7.6609999999999996</c:v>
                </c:pt>
                <c:pt idx="4746">
                  <c:v>7.6609999999999996</c:v>
                </c:pt>
                <c:pt idx="4747">
                  <c:v>7.6609999999999996</c:v>
                </c:pt>
                <c:pt idx="4748">
                  <c:v>7.641</c:v>
                </c:pt>
                <c:pt idx="4749">
                  <c:v>7.641</c:v>
                </c:pt>
                <c:pt idx="4750">
                  <c:v>7.641</c:v>
                </c:pt>
                <c:pt idx="4751">
                  <c:v>7.641</c:v>
                </c:pt>
                <c:pt idx="4752">
                  <c:v>7.6859999999999999</c:v>
                </c:pt>
                <c:pt idx="4753">
                  <c:v>7.6859999999999999</c:v>
                </c:pt>
                <c:pt idx="4754">
                  <c:v>7.6859999999999999</c:v>
                </c:pt>
                <c:pt idx="4755">
                  <c:v>7.6859999999999999</c:v>
                </c:pt>
                <c:pt idx="4756">
                  <c:v>7.7069999999999999</c:v>
                </c:pt>
                <c:pt idx="4757">
                  <c:v>7.7069999999999999</c:v>
                </c:pt>
                <c:pt idx="4758">
                  <c:v>7.7069999999999999</c:v>
                </c:pt>
                <c:pt idx="4759">
                  <c:v>7.7069999999999999</c:v>
                </c:pt>
                <c:pt idx="4760">
                  <c:v>7.7119999999999997</c:v>
                </c:pt>
                <c:pt idx="4761">
                  <c:v>7.7119999999999997</c:v>
                </c:pt>
                <c:pt idx="4762">
                  <c:v>7.7119999999999997</c:v>
                </c:pt>
                <c:pt idx="4763">
                  <c:v>7.7119999999999997</c:v>
                </c:pt>
                <c:pt idx="4764">
                  <c:v>7.7450000000000001</c:v>
                </c:pt>
                <c:pt idx="4765">
                  <c:v>7.7450000000000001</c:v>
                </c:pt>
                <c:pt idx="4766">
                  <c:v>7.7450000000000001</c:v>
                </c:pt>
                <c:pt idx="4767">
                  <c:v>7.7450000000000001</c:v>
                </c:pt>
                <c:pt idx="4768">
                  <c:v>7.6890000000000001</c:v>
                </c:pt>
                <c:pt idx="4769">
                  <c:v>7.6890000000000001</c:v>
                </c:pt>
                <c:pt idx="4770">
                  <c:v>7.6890000000000001</c:v>
                </c:pt>
                <c:pt idx="4771">
                  <c:v>7.6890000000000001</c:v>
                </c:pt>
                <c:pt idx="4772">
                  <c:v>7.7249999999999996</c:v>
                </c:pt>
                <c:pt idx="4773">
                  <c:v>7.7249999999999996</c:v>
                </c:pt>
                <c:pt idx="4774">
                  <c:v>7.7249999999999996</c:v>
                </c:pt>
                <c:pt idx="4775">
                  <c:v>7.7249999999999996</c:v>
                </c:pt>
                <c:pt idx="4776">
                  <c:v>7.6950000000000003</c:v>
                </c:pt>
                <c:pt idx="4777">
                  <c:v>7.6950000000000003</c:v>
                </c:pt>
                <c:pt idx="4778">
                  <c:v>7.6950000000000003</c:v>
                </c:pt>
                <c:pt idx="4779">
                  <c:v>7.6950000000000003</c:v>
                </c:pt>
                <c:pt idx="4780">
                  <c:v>7.6749999999999998</c:v>
                </c:pt>
                <c:pt idx="4781">
                  <c:v>7.6749999999999998</c:v>
                </c:pt>
                <c:pt idx="4782">
                  <c:v>7.6749999999999998</c:v>
                </c:pt>
                <c:pt idx="4783">
                  <c:v>7.6749999999999998</c:v>
                </c:pt>
                <c:pt idx="4784">
                  <c:v>7.7220000000000004</c:v>
                </c:pt>
                <c:pt idx="4785">
                  <c:v>7.7220000000000004</c:v>
                </c:pt>
                <c:pt idx="4786">
                  <c:v>7.7220000000000004</c:v>
                </c:pt>
                <c:pt idx="4787">
                  <c:v>7.7220000000000004</c:v>
                </c:pt>
                <c:pt idx="4788">
                  <c:v>7.7210000000000001</c:v>
                </c:pt>
                <c:pt idx="4789">
                  <c:v>7.7210000000000001</c:v>
                </c:pt>
                <c:pt idx="4790">
                  <c:v>7.7210000000000001</c:v>
                </c:pt>
                <c:pt idx="4791">
                  <c:v>7.7210000000000001</c:v>
                </c:pt>
                <c:pt idx="4792">
                  <c:v>7.7370000000000001</c:v>
                </c:pt>
                <c:pt idx="4793">
                  <c:v>7.7370000000000001</c:v>
                </c:pt>
                <c:pt idx="4794">
                  <c:v>7.7370000000000001</c:v>
                </c:pt>
                <c:pt idx="4795">
                  <c:v>7.7370000000000001</c:v>
                </c:pt>
                <c:pt idx="4796">
                  <c:v>7.7080000000000002</c:v>
                </c:pt>
                <c:pt idx="4797">
                  <c:v>7.7080000000000002</c:v>
                </c:pt>
                <c:pt idx="4798">
                  <c:v>7.7080000000000002</c:v>
                </c:pt>
                <c:pt idx="4799">
                  <c:v>7.7080000000000002</c:v>
                </c:pt>
                <c:pt idx="4800">
                  <c:v>7.7229999999999999</c:v>
                </c:pt>
                <c:pt idx="4801">
                  <c:v>7.7229999999999999</c:v>
                </c:pt>
                <c:pt idx="4802">
                  <c:v>7.7229999999999999</c:v>
                </c:pt>
                <c:pt idx="4803">
                  <c:v>7.7229999999999999</c:v>
                </c:pt>
                <c:pt idx="4804">
                  <c:v>7.81</c:v>
                </c:pt>
                <c:pt idx="4805">
                  <c:v>7.81</c:v>
                </c:pt>
                <c:pt idx="4806">
                  <c:v>7.81</c:v>
                </c:pt>
                <c:pt idx="4807">
                  <c:v>7.81</c:v>
                </c:pt>
                <c:pt idx="4808">
                  <c:v>7.7140000000000004</c:v>
                </c:pt>
                <c:pt idx="4809">
                  <c:v>7.7140000000000004</c:v>
                </c:pt>
                <c:pt idx="4810">
                  <c:v>7.7140000000000004</c:v>
                </c:pt>
                <c:pt idx="4811">
                  <c:v>7.7140000000000004</c:v>
                </c:pt>
                <c:pt idx="4812">
                  <c:v>7.81</c:v>
                </c:pt>
                <c:pt idx="4813">
                  <c:v>7.81</c:v>
                </c:pt>
                <c:pt idx="4814">
                  <c:v>7.81</c:v>
                </c:pt>
                <c:pt idx="4815">
                  <c:v>7.81</c:v>
                </c:pt>
                <c:pt idx="4816">
                  <c:v>7.7480000000000002</c:v>
                </c:pt>
                <c:pt idx="4817">
                  <c:v>7.7480000000000002</c:v>
                </c:pt>
                <c:pt idx="4818">
                  <c:v>7.7480000000000002</c:v>
                </c:pt>
                <c:pt idx="4819">
                  <c:v>7.7480000000000002</c:v>
                </c:pt>
                <c:pt idx="4820">
                  <c:v>7.7009999999999996</c:v>
                </c:pt>
                <c:pt idx="4821">
                  <c:v>7.7009999999999996</c:v>
                </c:pt>
                <c:pt idx="4822">
                  <c:v>7.7009999999999996</c:v>
                </c:pt>
                <c:pt idx="4823">
                  <c:v>7.7009999999999996</c:v>
                </c:pt>
                <c:pt idx="4824">
                  <c:v>7.8040000000000003</c:v>
                </c:pt>
                <c:pt idx="4825">
                  <c:v>7.8040000000000003</c:v>
                </c:pt>
                <c:pt idx="4826">
                  <c:v>7.8040000000000003</c:v>
                </c:pt>
                <c:pt idx="4827">
                  <c:v>7.8040000000000003</c:v>
                </c:pt>
                <c:pt idx="4828">
                  <c:v>7.7389999999999999</c:v>
                </c:pt>
                <c:pt idx="4829">
                  <c:v>7.7389999999999999</c:v>
                </c:pt>
                <c:pt idx="4830">
                  <c:v>7.7389999999999999</c:v>
                </c:pt>
                <c:pt idx="4831">
                  <c:v>7.7389999999999999</c:v>
                </c:pt>
                <c:pt idx="4832">
                  <c:v>7.84</c:v>
                </c:pt>
                <c:pt idx="4833">
                  <c:v>7.84</c:v>
                </c:pt>
                <c:pt idx="4834">
                  <c:v>7.84</c:v>
                </c:pt>
                <c:pt idx="4835">
                  <c:v>7.84</c:v>
                </c:pt>
                <c:pt idx="4836">
                  <c:v>7.7880000000000003</c:v>
                </c:pt>
                <c:pt idx="4837">
                  <c:v>7.7880000000000003</c:v>
                </c:pt>
                <c:pt idx="4838">
                  <c:v>7.7880000000000003</c:v>
                </c:pt>
                <c:pt idx="4839">
                  <c:v>7.7880000000000003</c:v>
                </c:pt>
                <c:pt idx="4840">
                  <c:v>7.7039999999999997</c:v>
                </c:pt>
                <c:pt idx="4841">
                  <c:v>7.7039999999999997</c:v>
                </c:pt>
                <c:pt idx="4842">
                  <c:v>7.7039999999999997</c:v>
                </c:pt>
                <c:pt idx="4843">
                  <c:v>7.7039999999999997</c:v>
                </c:pt>
                <c:pt idx="4844">
                  <c:v>7.819</c:v>
                </c:pt>
                <c:pt idx="4845">
                  <c:v>7.819</c:v>
                </c:pt>
                <c:pt idx="4846">
                  <c:v>7.819</c:v>
                </c:pt>
                <c:pt idx="4847">
                  <c:v>7.819</c:v>
                </c:pt>
                <c:pt idx="4848">
                  <c:v>7.7640000000000002</c:v>
                </c:pt>
                <c:pt idx="4849">
                  <c:v>7.7640000000000002</c:v>
                </c:pt>
                <c:pt idx="4850">
                  <c:v>7.7640000000000002</c:v>
                </c:pt>
                <c:pt idx="4851">
                  <c:v>7.7640000000000002</c:v>
                </c:pt>
                <c:pt idx="4852">
                  <c:v>7.7830000000000004</c:v>
                </c:pt>
                <c:pt idx="4853">
                  <c:v>7.7830000000000004</c:v>
                </c:pt>
                <c:pt idx="4854">
                  <c:v>7.7830000000000004</c:v>
                </c:pt>
                <c:pt idx="4855">
                  <c:v>7.7830000000000004</c:v>
                </c:pt>
                <c:pt idx="4856">
                  <c:v>7.7469999999999999</c:v>
                </c:pt>
                <c:pt idx="4857">
                  <c:v>7.7469999999999999</c:v>
                </c:pt>
                <c:pt idx="4858">
                  <c:v>7.7469999999999999</c:v>
                </c:pt>
                <c:pt idx="4859">
                  <c:v>7.7469999999999999</c:v>
                </c:pt>
                <c:pt idx="4860">
                  <c:v>7.77</c:v>
                </c:pt>
                <c:pt idx="4861">
                  <c:v>7.77</c:v>
                </c:pt>
                <c:pt idx="4862">
                  <c:v>7.77</c:v>
                </c:pt>
                <c:pt idx="4863">
                  <c:v>7.77</c:v>
                </c:pt>
                <c:pt idx="4864">
                  <c:v>7.7460000000000004</c:v>
                </c:pt>
                <c:pt idx="4865">
                  <c:v>7.7460000000000004</c:v>
                </c:pt>
                <c:pt idx="4866">
                  <c:v>7.7460000000000004</c:v>
                </c:pt>
                <c:pt idx="4867">
                  <c:v>7.7460000000000004</c:v>
                </c:pt>
                <c:pt idx="4868">
                  <c:v>7.7770000000000001</c:v>
                </c:pt>
                <c:pt idx="4869">
                  <c:v>7.7770000000000001</c:v>
                </c:pt>
                <c:pt idx="4870">
                  <c:v>7.7770000000000001</c:v>
                </c:pt>
                <c:pt idx="4871">
                  <c:v>7.7770000000000001</c:v>
                </c:pt>
                <c:pt idx="4872">
                  <c:v>7.7309999999999999</c:v>
                </c:pt>
                <c:pt idx="4873">
                  <c:v>7.7309999999999999</c:v>
                </c:pt>
                <c:pt idx="4874">
                  <c:v>7.7309999999999999</c:v>
                </c:pt>
                <c:pt idx="4875">
                  <c:v>7.7309999999999999</c:v>
                </c:pt>
                <c:pt idx="4876">
                  <c:v>7.766</c:v>
                </c:pt>
                <c:pt idx="4877">
                  <c:v>7.766</c:v>
                </c:pt>
                <c:pt idx="4878">
                  <c:v>7.766</c:v>
                </c:pt>
                <c:pt idx="4879">
                  <c:v>7.766</c:v>
                </c:pt>
                <c:pt idx="4880">
                  <c:v>7.7350000000000003</c:v>
                </c:pt>
                <c:pt idx="4881">
                  <c:v>7.7350000000000003</c:v>
                </c:pt>
                <c:pt idx="4882">
                  <c:v>7.7350000000000003</c:v>
                </c:pt>
                <c:pt idx="4883">
                  <c:v>7.7350000000000003</c:v>
                </c:pt>
                <c:pt idx="4884">
                  <c:v>7.6689999999999996</c:v>
                </c:pt>
                <c:pt idx="4885">
                  <c:v>7.6689999999999996</c:v>
                </c:pt>
                <c:pt idx="4886">
                  <c:v>7.6689999999999996</c:v>
                </c:pt>
                <c:pt idx="4887">
                  <c:v>7.6689999999999996</c:v>
                </c:pt>
                <c:pt idx="4888">
                  <c:v>7.6689999999999996</c:v>
                </c:pt>
                <c:pt idx="4889">
                  <c:v>7.6689999999999996</c:v>
                </c:pt>
                <c:pt idx="4890">
                  <c:v>7.6689999999999996</c:v>
                </c:pt>
                <c:pt idx="4891">
                  <c:v>7.6689999999999996</c:v>
                </c:pt>
                <c:pt idx="4892">
                  <c:v>7.6749999999999998</c:v>
                </c:pt>
                <c:pt idx="4893">
                  <c:v>7.6749999999999998</c:v>
                </c:pt>
                <c:pt idx="4894">
                  <c:v>7.6749999999999998</c:v>
                </c:pt>
                <c:pt idx="4895">
                  <c:v>7.6749999999999998</c:v>
                </c:pt>
                <c:pt idx="4896">
                  <c:v>7.74</c:v>
                </c:pt>
                <c:pt idx="4897">
                  <c:v>7.74</c:v>
                </c:pt>
                <c:pt idx="4898">
                  <c:v>7.74</c:v>
                </c:pt>
                <c:pt idx="4899">
                  <c:v>7.74</c:v>
                </c:pt>
                <c:pt idx="4900">
                  <c:v>7.734</c:v>
                </c:pt>
                <c:pt idx="4901">
                  <c:v>7.734</c:v>
                </c:pt>
                <c:pt idx="4902">
                  <c:v>7.734</c:v>
                </c:pt>
                <c:pt idx="4903">
                  <c:v>7.734</c:v>
                </c:pt>
                <c:pt idx="4904">
                  <c:v>7.6630000000000003</c:v>
                </c:pt>
                <c:pt idx="4905">
                  <c:v>7.6630000000000003</c:v>
                </c:pt>
                <c:pt idx="4906">
                  <c:v>7.6630000000000003</c:v>
                </c:pt>
                <c:pt idx="4907">
                  <c:v>7.6630000000000003</c:v>
                </c:pt>
                <c:pt idx="4908">
                  <c:v>7.6289999999999996</c:v>
                </c:pt>
                <c:pt idx="4909">
                  <c:v>7.6289999999999996</c:v>
                </c:pt>
                <c:pt idx="4910">
                  <c:v>7.6289999999999996</c:v>
                </c:pt>
                <c:pt idx="4911">
                  <c:v>7.6289999999999996</c:v>
                </c:pt>
                <c:pt idx="4912">
                  <c:v>7.5609999999999999</c:v>
                </c:pt>
                <c:pt idx="4913">
                  <c:v>7.5609999999999999</c:v>
                </c:pt>
                <c:pt idx="4914">
                  <c:v>7.5609999999999999</c:v>
                </c:pt>
                <c:pt idx="4915">
                  <c:v>7.5609999999999999</c:v>
                </c:pt>
                <c:pt idx="4916">
                  <c:v>7.5990000000000002</c:v>
                </c:pt>
                <c:pt idx="4917">
                  <c:v>7.5990000000000002</c:v>
                </c:pt>
                <c:pt idx="4918">
                  <c:v>7.5990000000000002</c:v>
                </c:pt>
                <c:pt idx="4919">
                  <c:v>7.5990000000000002</c:v>
                </c:pt>
                <c:pt idx="4920">
                  <c:v>7.54</c:v>
                </c:pt>
                <c:pt idx="4921">
                  <c:v>7.54</c:v>
                </c:pt>
                <c:pt idx="4922">
                  <c:v>7.54</c:v>
                </c:pt>
                <c:pt idx="4923">
                  <c:v>7.54</c:v>
                </c:pt>
                <c:pt idx="4924">
                  <c:v>7.54</c:v>
                </c:pt>
                <c:pt idx="4925">
                  <c:v>7.54</c:v>
                </c:pt>
                <c:pt idx="4926">
                  <c:v>7.54</c:v>
                </c:pt>
                <c:pt idx="4927">
                  <c:v>7.54</c:v>
                </c:pt>
                <c:pt idx="4928">
                  <c:v>7.6189999999999998</c:v>
                </c:pt>
                <c:pt idx="4929">
                  <c:v>7.6189999999999998</c:v>
                </c:pt>
                <c:pt idx="4930">
                  <c:v>7.6189999999999998</c:v>
                </c:pt>
                <c:pt idx="4931">
                  <c:v>7.6189999999999998</c:v>
                </c:pt>
                <c:pt idx="4932">
                  <c:v>7.556</c:v>
                </c:pt>
                <c:pt idx="4933">
                  <c:v>7.556</c:v>
                </c:pt>
                <c:pt idx="4934">
                  <c:v>7.556</c:v>
                </c:pt>
                <c:pt idx="4935">
                  <c:v>7.556</c:v>
                </c:pt>
                <c:pt idx="4936">
                  <c:v>7.6020000000000003</c:v>
                </c:pt>
                <c:pt idx="4937">
                  <c:v>7.6020000000000003</c:v>
                </c:pt>
                <c:pt idx="4938">
                  <c:v>7.6020000000000003</c:v>
                </c:pt>
                <c:pt idx="4939">
                  <c:v>7.6020000000000003</c:v>
                </c:pt>
                <c:pt idx="4940">
                  <c:v>7.6210000000000004</c:v>
                </c:pt>
                <c:pt idx="4941">
                  <c:v>7.6210000000000004</c:v>
                </c:pt>
                <c:pt idx="4942">
                  <c:v>7.6210000000000004</c:v>
                </c:pt>
                <c:pt idx="4943">
                  <c:v>7.6210000000000004</c:v>
                </c:pt>
                <c:pt idx="4944">
                  <c:v>7.5970000000000004</c:v>
                </c:pt>
                <c:pt idx="4945">
                  <c:v>7.5970000000000004</c:v>
                </c:pt>
                <c:pt idx="4946">
                  <c:v>7.5970000000000004</c:v>
                </c:pt>
                <c:pt idx="4947">
                  <c:v>7.5970000000000004</c:v>
                </c:pt>
                <c:pt idx="4948">
                  <c:v>7.6429999999999998</c:v>
                </c:pt>
                <c:pt idx="4949">
                  <c:v>7.6429999999999998</c:v>
                </c:pt>
                <c:pt idx="4950">
                  <c:v>7.6429999999999998</c:v>
                </c:pt>
                <c:pt idx="4951">
                  <c:v>7.6429999999999998</c:v>
                </c:pt>
                <c:pt idx="4952">
                  <c:v>7.5629999999999997</c:v>
                </c:pt>
                <c:pt idx="4953">
                  <c:v>7.5629999999999997</c:v>
                </c:pt>
                <c:pt idx="4954">
                  <c:v>7.5629999999999997</c:v>
                </c:pt>
                <c:pt idx="4955">
                  <c:v>7.5629999999999997</c:v>
                </c:pt>
                <c:pt idx="4956">
                  <c:v>7.4969999999999999</c:v>
                </c:pt>
                <c:pt idx="4957">
                  <c:v>7.4969999999999999</c:v>
                </c:pt>
                <c:pt idx="4958">
                  <c:v>7.4969999999999999</c:v>
                </c:pt>
                <c:pt idx="4959">
                  <c:v>7.4969999999999999</c:v>
                </c:pt>
                <c:pt idx="4960">
                  <c:v>7.5339999999999998</c:v>
                </c:pt>
                <c:pt idx="4961">
                  <c:v>7.5339999999999998</c:v>
                </c:pt>
                <c:pt idx="4962">
                  <c:v>7.5339999999999998</c:v>
                </c:pt>
                <c:pt idx="4963">
                  <c:v>7.5339999999999998</c:v>
                </c:pt>
                <c:pt idx="4964">
                  <c:v>7.516</c:v>
                </c:pt>
                <c:pt idx="4965">
                  <c:v>7.516</c:v>
                </c:pt>
                <c:pt idx="4966">
                  <c:v>7.516</c:v>
                </c:pt>
                <c:pt idx="4967">
                  <c:v>7.516</c:v>
                </c:pt>
                <c:pt idx="4968">
                  <c:v>7.4969999999999999</c:v>
                </c:pt>
                <c:pt idx="4969">
                  <c:v>7.4969999999999999</c:v>
                </c:pt>
                <c:pt idx="4970">
                  <c:v>7.4969999999999999</c:v>
                </c:pt>
                <c:pt idx="4971">
                  <c:v>7.4969999999999999</c:v>
                </c:pt>
                <c:pt idx="4972">
                  <c:v>7.4489999999999998</c:v>
                </c:pt>
                <c:pt idx="4973">
                  <c:v>7.4489999999999998</c:v>
                </c:pt>
                <c:pt idx="4974">
                  <c:v>7.4489999999999998</c:v>
                </c:pt>
                <c:pt idx="4975">
                  <c:v>7.4489999999999998</c:v>
                </c:pt>
                <c:pt idx="4976">
                  <c:v>7.4470000000000001</c:v>
                </c:pt>
                <c:pt idx="4977">
                  <c:v>7.4470000000000001</c:v>
                </c:pt>
                <c:pt idx="4978">
                  <c:v>7.4470000000000001</c:v>
                </c:pt>
                <c:pt idx="4979">
                  <c:v>7.4470000000000001</c:v>
                </c:pt>
                <c:pt idx="4980">
                  <c:v>7.5039999999999996</c:v>
                </c:pt>
                <c:pt idx="4981">
                  <c:v>7.5039999999999996</c:v>
                </c:pt>
                <c:pt idx="4982">
                  <c:v>7.5039999999999996</c:v>
                </c:pt>
                <c:pt idx="4983">
                  <c:v>7.5039999999999996</c:v>
                </c:pt>
                <c:pt idx="4984">
                  <c:v>7.4589999999999996</c:v>
                </c:pt>
                <c:pt idx="4985">
                  <c:v>7.4589999999999996</c:v>
                </c:pt>
                <c:pt idx="4986">
                  <c:v>7.4589999999999996</c:v>
                </c:pt>
                <c:pt idx="4987">
                  <c:v>7.4589999999999996</c:v>
                </c:pt>
                <c:pt idx="4988">
                  <c:v>7.4130000000000003</c:v>
                </c:pt>
                <c:pt idx="4989">
                  <c:v>7.4130000000000003</c:v>
                </c:pt>
                <c:pt idx="4990">
                  <c:v>7.4130000000000003</c:v>
                </c:pt>
                <c:pt idx="4991">
                  <c:v>7.4130000000000003</c:v>
                </c:pt>
                <c:pt idx="4992">
                  <c:v>7.3789999999999996</c:v>
                </c:pt>
                <c:pt idx="4993">
                  <c:v>7.3789999999999996</c:v>
                </c:pt>
                <c:pt idx="4994">
                  <c:v>7.3789999999999996</c:v>
                </c:pt>
                <c:pt idx="4995">
                  <c:v>7.3789999999999996</c:v>
                </c:pt>
                <c:pt idx="4996">
                  <c:v>7.4059999999999997</c:v>
                </c:pt>
                <c:pt idx="4997">
                  <c:v>7.4059999999999997</c:v>
                </c:pt>
                <c:pt idx="4998">
                  <c:v>7.4059999999999997</c:v>
                </c:pt>
                <c:pt idx="4999">
                  <c:v>7.4059999999999997</c:v>
                </c:pt>
                <c:pt idx="5000">
                  <c:v>7.3840000000000003</c:v>
                </c:pt>
                <c:pt idx="5001">
                  <c:v>7.3840000000000003</c:v>
                </c:pt>
                <c:pt idx="5002">
                  <c:v>7.3840000000000003</c:v>
                </c:pt>
                <c:pt idx="5003">
                  <c:v>7.3840000000000003</c:v>
                </c:pt>
                <c:pt idx="5004">
                  <c:v>7.3840000000000003</c:v>
                </c:pt>
                <c:pt idx="5005">
                  <c:v>7.3840000000000003</c:v>
                </c:pt>
                <c:pt idx="5006">
                  <c:v>7.3840000000000003</c:v>
                </c:pt>
                <c:pt idx="5007">
                  <c:v>7.3840000000000003</c:v>
                </c:pt>
                <c:pt idx="5008">
                  <c:v>7.3659999999999997</c:v>
                </c:pt>
                <c:pt idx="5009">
                  <c:v>7.3659999999999997</c:v>
                </c:pt>
                <c:pt idx="5010">
                  <c:v>7.3659999999999997</c:v>
                </c:pt>
                <c:pt idx="5011">
                  <c:v>7.3659999999999997</c:v>
                </c:pt>
                <c:pt idx="5012">
                  <c:v>7.3159999999999998</c:v>
                </c:pt>
                <c:pt idx="5013">
                  <c:v>7.3159999999999998</c:v>
                </c:pt>
                <c:pt idx="5014">
                  <c:v>7.3159999999999998</c:v>
                </c:pt>
                <c:pt idx="5015">
                  <c:v>7.3159999999999998</c:v>
                </c:pt>
                <c:pt idx="5016">
                  <c:v>7.2359999999999998</c:v>
                </c:pt>
                <c:pt idx="5017">
                  <c:v>7.2359999999999998</c:v>
                </c:pt>
                <c:pt idx="5018">
                  <c:v>7.2359999999999998</c:v>
                </c:pt>
                <c:pt idx="5019">
                  <c:v>7.2359999999999998</c:v>
                </c:pt>
                <c:pt idx="5020">
                  <c:v>7.3029999999999999</c:v>
                </c:pt>
                <c:pt idx="5021">
                  <c:v>7.3029999999999999</c:v>
                </c:pt>
                <c:pt idx="5022">
                  <c:v>7.3029999999999999</c:v>
                </c:pt>
                <c:pt idx="5023">
                  <c:v>7.3029999999999999</c:v>
                </c:pt>
                <c:pt idx="5024">
                  <c:v>7.2569999999999997</c:v>
                </c:pt>
                <c:pt idx="5025">
                  <c:v>7.2569999999999997</c:v>
                </c:pt>
                <c:pt idx="5026">
                  <c:v>7.2569999999999997</c:v>
                </c:pt>
                <c:pt idx="5027">
                  <c:v>7.2569999999999997</c:v>
                </c:pt>
                <c:pt idx="5028">
                  <c:v>7.3680000000000003</c:v>
                </c:pt>
                <c:pt idx="5029">
                  <c:v>7.3680000000000003</c:v>
                </c:pt>
                <c:pt idx="5030">
                  <c:v>7.3680000000000003</c:v>
                </c:pt>
                <c:pt idx="5031">
                  <c:v>7.3680000000000003</c:v>
                </c:pt>
                <c:pt idx="5032">
                  <c:v>7.3140000000000001</c:v>
                </c:pt>
                <c:pt idx="5033">
                  <c:v>7.3140000000000001</c:v>
                </c:pt>
                <c:pt idx="5034">
                  <c:v>7.3140000000000001</c:v>
                </c:pt>
                <c:pt idx="5035">
                  <c:v>7.3140000000000001</c:v>
                </c:pt>
                <c:pt idx="5036">
                  <c:v>7.2619999999999996</c:v>
                </c:pt>
                <c:pt idx="5037">
                  <c:v>7.2619999999999996</c:v>
                </c:pt>
                <c:pt idx="5038">
                  <c:v>7.2619999999999996</c:v>
                </c:pt>
                <c:pt idx="5039">
                  <c:v>7.2619999999999996</c:v>
                </c:pt>
                <c:pt idx="5040">
                  <c:v>7.3040000000000003</c:v>
                </c:pt>
                <c:pt idx="5041">
                  <c:v>7.3040000000000003</c:v>
                </c:pt>
                <c:pt idx="5042">
                  <c:v>7.3040000000000003</c:v>
                </c:pt>
                <c:pt idx="5043">
                  <c:v>7.3040000000000003</c:v>
                </c:pt>
                <c:pt idx="5044">
                  <c:v>7.2670000000000003</c:v>
                </c:pt>
                <c:pt idx="5045">
                  <c:v>7.2670000000000003</c:v>
                </c:pt>
                <c:pt idx="5046">
                  <c:v>7.2670000000000003</c:v>
                </c:pt>
                <c:pt idx="5047">
                  <c:v>7.2670000000000003</c:v>
                </c:pt>
                <c:pt idx="5048">
                  <c:v>7.3120000000000003</c:v>
                </c:pt>
                <c:pt idx="5049">
                  <c:v>7.3120000000000003</c:v>
                </c:pt>
                <c:pt idx="5050">
                  <c:v>7.3120000000000003</c:v>
                </c:pt>
                <c:pt idx="5051">
                  <c:v>7.3120000000000003</c:v>
                </c:pt>
                <c:pt idx="5052">
                  <c:v>7.3280000000000003</c:v>
                </c:pt>
                <c:pt idx="5053">
                  <c:v>7.3280000000000003</c:v>
                </c:pt>
                <c:pt idx="5054">
                  <c:v>7.3280000000000003</c:v>
                </c:pt>
                <c:pt idx="5055">
                  <c:v>7.3280000000000003</c:v>
                </c:pt>
                <c:pt idx="5056">
                  <c:v>7.306</c:v>
                </c:pt>
                <c:pt idx="5057">
                  <c:v>7.306</c:v>
                </c:pt>
                <c:pt idx="5058">
                  <c:v>7.306</c:v>
                </c:pt>
                <c:pt idx="5059">
                  <c:v>7.306</c:v>
                </c:pt>
                <c:pt idx="5060">
                  <c:v>7.2640000000000002</c:v>
                </c:pt>
                <c:pt idx="5061">
                  <c:v>7.2640000000000002</c:v>
                </c:pt>
                <c:pt idx="5062">
                  <c:v>7.2640000000000002</c:v>
                </c:pt>
                <c:pt idx="5063">
                  <c:v>7.2640000000000002</c:v>
                </c:pt>
                <c:pt idx="5064">
                  <c:v>7.3810000000000002</c:v>
                </c:pt>
                <c:pt idx="5065">
                  <c:v>7.3810000000000002</c:v>
                </c:pt>
                <c:pt idx="5066">
                  <c:v>7.3810000000000002</c:v>
                </c:pt>
                <c:pt idx="5067">
                  <c:v>7.3810000000000002</c:v>
                </c:pt>
                <c:pt idx="5068">
                  <c:v>7.3529999999999998</c:v>
                </c:pt>
                <c:pt idx="5069">
                  <c:v>7.3529999999999998</c:v>
                </c:pt>
                <c:pt idx="5070">
                  <c:v>7.3529999999999998</c:v>
                </c:pt>
                <c:pt idx="5071">
                  <c:v>7.3529999999999998</c:v>
                </c:pt>
                <c:pt idx="5072">
                  <c:v>7.3730000000000002</c:v>
                </c:pt>
                <c:pt idx="5073">
                  <c:v>7.3730000000000002</c:v>
                </c:pt>
                <c:pt idx="5074">
                  <c:v>7.3730000000000002</c:v>
                </c:pt>
                <c:pt idx="5075">
                  <c:v>7.3730000000000002</c:v>
                </c:pt>
                <c:pt idx="5076">
                  <c:v>7.4219999999999997</c:v>
                </c:pt>
                <c:pt idx="5077">
                  <c:v>7.4219999999999997</c:v>
                </c:pt>
                <c:pt idx="5078">
                  <c:v>7.4219999999999997</c:v>
                </c:pt>
                <c:pt idx="5079">
                  <c:v>7.4219999999999997</c:v>
                </c:pt>
                <c:pt idx="5080">
                  <c:v>7.4160000000000004</c:v>
                </c:pt>
                <c:pt idx="5081">
                  <c:v>7.4160000000000004</c:v>
                </c:pt>
                <c:pt idx="5082">
                  <c:v>7.4160000000000004</c:v>
                </c:pt>
                <c:pt idx="5083">
                  <c:v>7.4160000000000004</c:v>
                </c:pt>
                <c:pt idx="5084">
                  <c:v>7.4009999999999998</c:v>
                </c:pt>
                <c:pt idx="5085">
                  <c:v>7.4009999999999998</c:v>
                </c:pt>
                <c:pt idx="5086">
                  <c:v>7.4009999999999998</c:v>
                </c:pt>
                <c:pt idx="5087">
                  <c:v>7.4009999999999998</c:v>
                </c:pt>
                <c:pt idx="5088">
                  <c:v>7.3769999999999998</c:v>
                </c:pt>
                <c:pt idx="5089">
                  <c:v>7.3769999999999998</c:v>
                </c:pt>
                <c:pt idx="5090">
                  <c:v>7.3769999999999998</c:v>
                </c:pt>
                <c:pt idx="5091">
                  <c:v>7.3769999999999998</c:v>
                </c:pt>
                <c:pt idx="5092">
                  <c:v>7.3650000000000002</c:v>
                </c:pt>
                <c:pt idx="5093">
                  <c:v>7.3650000000000002</c:v>
                </c:pt>
                <c:pt idx="5094">
                  <c:v>7.3650000000000002</c:v>
                </c:pt>
                <c:pt idx="5095">
                  <c:v>7.3650000000000002</c:v>
                </c:pt>
                <c:pt idx="5096">
                  <c:v>7.4029999999999996</c:v>
                </c:pt>
                <c:pt idx="5097">
                  <c:v>7.4029999999999996</c:v>
                </c:pt>
                <c:pt idx="5098">
                  <c:v>7.4029999999999996</c:v>
                </c:pt>
                <c:pt idx="5099">
                  <c:v>7.4029999999999996</c:v>
                </c:pt>
                <c:pt idx="5100">
                  <c:v>7.4089999999999998</c:v>
                </c:pt>
                <c:pt idx="5101">
                  <c:v>7.4089999999999998</c:v>
                </c:pt>
                <c:pt idx="5102">
                  <c:v>7.4089999999999998</c:v>
                </c:pt>
                <c:pt idx="5103">
                  <c:v>7.4089999999999998</c:v>
                </c:pt>
                <c:pt idx="5104">
                  <c:v>7.4729999999999999</c:v>
                </c:pt>
                <c:pt idx="5105">
                  <c:v>7.4729999999999999</c:v>
                </c:pt>
                <c:pt idx="5106">
                  <c:v>7.4729999999999999</c:v>
                </c:pt>
                <c:pt idx="5107">
                  <c:v>7.4729999999999999</c:v>
                </c:pt>
                <c:pt idx="5108">
                  <c:v>7.4139999999999997</c:v>
                </c:pt>
                <c:pt idx="5109">
                  <c:v>7.4139999999999997</c:v>
                </c:pt>
                <c:pt idx="5110">
                  <c:v>7.4139999999999997</c:v>
                </c:pt>
                <c:pt idx="5111">
                  <c:v>7.4139999999999997</c:v>
                </c:pt>
                <c:pt idx="5112">
                  <c:v>7.4109999999999996</c:v>
                </c:pt>
                <c:pt idx="5113">
                  <c:v>7.4109999999999996</c:v>
                </c:pt>
                <c:pt idx="5114">
                  <c:v>7.4109999999999996</c:v>
                </c:pt>
                <c:pt idx="5115">
                  <c:v>7.4109999999999996</c:v>
                </c:pt>
                <c:pt idx="5116">
                  <c:v>7.3849999999999998</c:v>
                </c:pt>
                <c:pt idx="5117">
                  <c:v>7.3849999999999998</c:v>
                </c:pt>
                <c:pt idx="5118">
                  <c:v>7.3849999999999998</c:v>
                </c:pt>
                <c:pt idx="5119">
                  <c:v>7.3849999999999998</c:v>
                </c:pt>
                <c:pt idx="5120">
                  <c:v>7.423</c:v>
                </c:pt>
                <c:pt idx="5121">
                  <c:v>7.423</c:v>
                </c:pt>
                <c:pt idx="5122">
                  <c:v>7.423</c:v>
                </c:pt>
                <c:pt idx="5123">
                  <c:v>7.423</c:v>
                </c:pt>
                <c:pt idx="5124">
                  <c:v>7.3470000000000004</c:v>
                </c:pt>
                <c:pt idx="5125">
                  <c:v>7.3470000000000004</c:v>
                </c:pt>
                <c:pt idx="5126">
                  <c:v>7.3470000000000004</c:v>
                </c:pt>
                <c:pt idx="5127">
                  <c:v>7.3470000000000004</c:v>
                </c:pt>
                <c:pt idx="5128">
                  <c:v>7.3410000000000002</c:v>
                </c:pt>
                <c:pt idx="5129">
                  <c:v>7.3410000000000002</c:v>
                </c:pt>
                <c:pt idx="5130">
                  <c:v>7.3410000000000002</c:v>
                </c:pt>
                <c:pt idx="5131">
                  <c:v>7.3410000000000002</c:v>
                </c:pt>
                <c:pt idx="5132">
                  <c:v>7.44</c:v>
                </c:pt>
                <c:pt idx="5133">
                  <c:v>7.44</c:v>
                </c:pt>
                <c:pt idx="5134">
                  <c:v>7.44</c:v>
                </c:pt>
                <c:pt idx="5135">
                  <c:v>7.44</c:v>
                </c:pt>
                <c:pt idx="5136">
                  <c:v>7.3360000000000003</c:v>
                </c:pt>
                <c:pt idx="5137">
                  <c:v>7.3360000000000003</c:v>
                </c:pt>
                <c:pt idx="5138">
                  <c:v>7.3360000000000003</c:v>
                </c:pt>
                <c:pt idx="5139">
                  <c:v>7.3360000000000003</c:v>
                </c:pt>
                <c:pt idx="5140">
                  <c:v>7.3319999999999999</c:v>
                </c:pt>
                <c:pt idx="5141">
                  <c:v>7.3319999999999999</c:v>
                </c:pt>
                <c:pt idx="5142">
                  <c:v>7.3319999999999999</c:v>
                </c:pt>
                <c:pt idx="5143">
                  <c:v>7.3319999999999999</c:v>
                </c:pt>
                <c:pt idx="5144">
                  <c:v>7.3040000000000003</c:v>
                </c:pt>
                <c:pt idx="5145">
                  <c:v>7.3040000000000003</c:v>
                </c:pt>
                <c:pt idx="5146">
                  <c:v>7.3040000000000003</c:v>
                </c:pt>
                <c:pt idx="5147">
                  <c:v>7.3040000000000003</c:v>
                </c:pt>
                <c:pt idx="5148">
                  <c:v>7.3390000000000004</c:v>
                </c:pt>
                <c:pt idx="5149">
                  <c:v>7.3390000000000004</c:v>
                </c:pt>
                <c:pt idx="5150">
                  <c:v>7.3390000000000004</c:v>
                </c:pt>
                <c:pt idx="5151">
                  <c:v>7.3390000000000004</c:v>
                </c:pt>
                <c:pt idx="5152">
                  <c:v>7.3120000000000003</c:v>
                </c:pt>
                <c:pt idx="5153">
                  <c:v>7.3120000000000003</c:v>
                </c:pt>
                <c:pt idx="5154">
                  <c:v>7.3120000000000003</c:v>
                </c:pt>
                <c:pt idx="5155">
                  <c:v>7.3120000000000003</c:v>
                </c:pt>
                <c:pt idx="5156">
                  <c:v>7.2919999999999998</c:v>
                </c:pt>
                <c:pt idx="5157">
                  <c:v>7.2919999999999998</c:v>
                </c:pt>
                <c:pt idx="5158">
                  <c:v>7.2919999999999998</c:v>
                </c:pt>
                <c:pt idx="5159">
                  <c:v>7.2919999999999998</c:v>
                </c:pt>
                <c:pt idx="5160">
                  <c:v>7.351</c:v>
                </c:pt>
                <c:pt idx="5161">
                  <c:v>7.351</c:v>
                </c:pt>
                <c:pt idx="5162">
                  <c:v>7.351</c:v>
                </c:pt>
                <c:pt idx="5163">
                  <c:v>7.351</c:v>
                </c:pt>
                <c:pt idx="5164">
                  <c:v>7.2830000000000004</c:v>
                </c:pt>
                <c:pt idx="5165">
                  <c:v>7.2830000000000004</c:v>
                </c:pt>
                <c:pt idx="5166">
                  <c:v>7.2830000000000004</c:v>
                </c:pt>
                <c:pt idx="5167">
                  <c:v>7.2830000000000004</c:v>
                </c:pt>
                <c:pt idx="5168">
                  <c:v>7.242</c:v>
                </c:pt>
                <c:pt idx="5169">
                  <c:v>7.242</c:v>
                </c:pt>
                <c:pt idx="5170">
                  <c:v>7.242</c:v>
                </c:pt>
                <c:pt idx="5171">
                  <c:v>7.242</c:v>
                </c:pt>
                <c:pt idx="5172">
                  <c:v>7.2089999999999996</c:v>
                </c:pt>
                <c:pt idx="5173">
                  <c:v>7.2089999999999996</c:v>
                </c:pt>
                <c:pt idx="5174">
                  <c:v>7.2089999999999996</c:v>
                </c:pt>
                <c:pt idx="5175">
                  <c:v>7.2089999999999996</c:v>
                </c:pt>
                <c:pt idx="5176">
                  <c:v>7.1619999999999999</c:v>
                </c:pt>
                <c:pt idx="5177">
                  <c:v>7.1619999999999999</c:v>
                </c:pt>
                <c:pt idx="5178">
                  <c:v>7.1619999999999999</c:v>
                </c:pt>
                <c:pt idx="5179">
                  <c:v>7.1619999999999999</c:v>
                </c:pt>
                <c:pt idx="5180">
                  <c:v>7.1749999999999998</c:v>
                </c:pt>
                <c:pt idx="5181">
                  <c:v>7.1749999999999998</c:v>
                </c:pt>
                <c:pt idx="5182">
                  <c:v>7.1749999999999998</c:v>
                </c:pt>
                <c:pt idx="5183">
                  <c:v>7.1749999999999998</c:v>
                </c:pt>
                <c:pt idx="5184">
                  <c:v>7.0860000000000003</c:v>
                </c:pt>
                <c:pt idx="5185">
                  <c:v>7.0860000000000003</c:v>
                </c:pt>
                <c:pt idx="5186">
                  <c:v>7.0860000000000003</c:v>
                </c:pt>
                <c:pt idx="5187">
                  <c:v>7.0860000000000003</c:v>
                </c:pt>
                <c:pt idx="5188">
                  <c:v>7.09</c:v>
                </c:pt>
                <c:pt idx="5189">
                  <c:v>7.09</c:v>
                </c:pt>
                <c:pt idx="5190">
                  <c:v>7.09</c:v>
                </c:pt>
                <c:pt idx="5191">
                  <c:v>7.09</c:v>
                </c:pt>
                <c:pt idx="5192">
                  <c:v>6.9210000000000003</c:v>
                </c:pt>
                <c:pt idx="5193">
                  <c:v>6.9210000000000003</c:v>
                </c:pt>
                <c:pt idx="5194">
                  <c:v>6.9210000000000003</c:v>
                </c:pt>
                <c:pt idx="5195">
                  <c:v>6.9210000000000003</c:v>
                </c:pt>
                <c:pt idx="5196">
                  <c:v>6.8929999999999998</c:v>
                </c:pt>
                <c:pt idx="5197">
                  <c:v>6.8929999999999998</c:v>
                </c:pt>
                <c:pt idx="5198">
                  <c:v>6.8929999999999998</c:v>
                </c:pt>
                <c:pt idx="5199">
                  <c:v>6.8929999999999998</c:v>
                </c:pt>
                <c:pt idx="5200">
                  <c:v>6.9550000000000001</c:v>
                </c:pt>
                <c:pt idx="5201">
                  <c:v>6.9550000000000001</c:v>
                </c:pt>
                <c:pt idx="5202">
                  <c:v>6.9550000000000001</c:v>
                </c:pt>
                <c:pt idx="5203">
                  <c:v>6.9550000000000001</c:v>
                </c:pt>
                <c:pt idx="5204">
                  <c:v>6.8360000000000003</c:v>
                </c:pt>
                <c:pt idx="5205">
                  <c:v>6.8360000000000003</c:v>
                </c:pt>
                <c:pt idx="5206">
                  <c:v>6.8360000000000003</c:v>
                </c:pt>
                <c:pt idx="5207">
                  <c:v>6.8360000000000003</c:v>
                </c:pt>
                <c:pt idx="5208">
                  <c:v>6.7919999999999998</c:v>
                </c:pt>
                <c:pt idx="5209">
                  <c:v>6.7919999999999998</c:v>
                </c:pt>
                <c:pt idx="5210">
                  <c:v>6.7919999999999998</c:v>
                </c:pt>
                <c:pt idx="5211">
                  <c:v>6.7919999999999998</c:v>
                </c:pt>
                <c:pt idx="5212">
                  <c:v>6.76</c:v>
                </c:pt>
                <c:pt idx="5213">
                  <c:v>6.76</c:v>
                </c:pt>
                <c:pt idx="5214">
                  <c:v>6.76</c:v>
                </c:pt>
                <c:pt idx="5215">
                  <c:v>6.76</c:v>
                </c:pt>
                <c:pt idx="5216">
                  <c:v>6.6980000000000004</c:v>
                </c:pt>
                <c:pt idx="5217">
                  <c:v>6.6980000000000004</c:v>
                </c:pt>
                <c:pt idx="5218">
                  <c:v>6.6980000000000004</c:v>
                </c:pt>
                <c:pt idx="5219">
                  <c:v>6.6980000000000004</c:v>
                </c:pt>
                <c:pt idx="5220">
                  <c:v>6.7069999999999999</c:v>
                </c:pt>
                <c:pt idx="5221">
                  <c:v>6.7069999999999999</c:v>
                </c:pt>
                <c:pt idx="5222">
                  <c:v>6.7069999999999999</c:v>
                </c:pt>
                <c:pt idx="5223">
                  <c:v>6.7069999999999999</c:v>
                </c:pt>
                <c:pt idx="5224">
                  <c:v>6.7</c:v>
                </c:pt>
                <c:pt idx="5225">
                  <c:v>6.7</c:v>
                </c:pt>
                <c:pt idx="5226">
                  <c:v>6.7</c:v>
                </c:pt>
                <c:pt idx="5227">
                  <c:v>6.7</c:v>
                </c:pt>
                <c:pt idx="5228">
                  <c:v>6.6890000000000001</c:v>
                </c:pt>
                <c:pt idx="5229">
                  <c:v>6.6890000000000001</c:v>
                </c:pt>
                <c:pt idx="5230">
                  <c:v>6.6890000000000001</c:v>
                </c:pt>
                <c:pt idx="5231">
                  <c:v>6.6890000000000001</c:v>
                </c:pt>
                <c:pt idx="5232">
                  <c:v>6.67</c:v>
                </c:pt>
                <c:pt idx="5233">
                  <c:v>6.67</c:v>
                </c:pt>
                <c:pt idx="5234">
                  <c:v>6.67</c:v>
                </c:pt>
                <c:pt idx="5235">
                  <c:v>6.67</c:v>
                </c:pt>
                <c:pt idx="5236">
                  <c:v>6.673</c:v>
                </c:pt>
                <c:pt idx="5237">
                  <c:v>6.673</c:v>
                </c:pt>
                <c:pt idx="5238">
                  <c:v>6.673</c:v>
                </c:pt>
                <c:pt idx="5239">
                  <c:v>6.673</c:v>
                </c:pt>
                <c:pt idx="5240">
                  <c:v>6.6870000000000003</c:v>
                </c:pt>
                <c:pt idx="5241">
                  <c:v>6.6870000000000003</c:v>
                </c:pt>
                <c:pt idx="5242">
                  <c:v>6.6870000000000003</c:v>
                </c:pt>
                <c:pt idx="5243">
                  <c:v>6.6870000000000003</c:v>
                </c:pt>
                <c:pt idx="5244">
                  <c:v>6.617</c:v>
                </c:pt>
                <c:pt idx="5245">
                  <c:v>6.617</c:v>
                </c:pt>
                <c:pt idx="5246">
                  <c:v>6.617</c:v>
                </c:pt>
                <c:pt idx="5247">
                  <c:v>6.617</c:v>
                </c:pt>
                <c:pt idx="5248">
                  <c:v>6.5339999999999998</c:v>
                </c:pt>
                <c:pt idx="5249">
                  <c:v>6.5339999999999998</c:v>
                </c:pt>
                <c:pt idx="5250">
                  <c:v>6.5339999999999998</c:v>
                </c:pt>
                <c:pt idx="5251">
                  <c:v>6.5339999999999998</c:v>
                </c:pt>
                <c:pt idx="5252">
                  <c:v>6.6379999999999999</c:v>
                </c:pt>
                <c:pt idx="5253">
                  <c:v>6.6379999999999999</c:v>
                </c:pt>
                <c:pt idx="5254">
                  <c:v>6.6379999999999999</c:v>
                </c:pt>
                <c:pt idx="5255">
                  <c:v>6.6379999999999999</c:v>
                </c:pt>
                <c:pt idx="5256">
                  <c:v>6.681</c:v>
                </c:pt>
                <c:pt idx="5257">
                  <c:v>6.681</c:v>
                </c:pt>
                <c:pt idx="5258">
                  <c:v>6.681</c:v>
                </c:pt>
                <c:pt idx="5259">
                  <c:v>6.681</c:v>
                </c:pt>
                <c:pt idx="5260">
                  <c:v>6.6</c:v>
                </c:pt>
                <c:pt idx="5261">
                  <c:v>6.6</c:v>
                </c:pt>
                <c:pt idx="5262">
                  <c:v>6.6</c:v>
                </c:pt>
                <c:pt idx="5263">
                  <c:v>6.6</c:v>
                </c:pt>
                <c:pt idx="5264">
                  <c:v>6.7359999999999998</c:v>
                </c:pt>
                <c:pt idx="5265">
                  <c:v>6.7359999999999998</c:v>
                </c:pt>
                <c:pt idx="5266">
                  <c:v>6.7359999999999998</c:v>
                </c:pt>
                <c:pt idx="5267">
                  <c:v>6.7359999999999998</c:v>
                </c:pt>
                <c:pt idx="5268">
                  <c:v>6.7060000000000004</c:v>
                </c:pt>
                <c:pt idx="5269">
                  <c:v>6.7060000000000004</c:v>
                </c:pt>
                <c:pt idx="5270">
                  <c:v>6.7060000000000004</c:v>
                </c:pt>
                <c:pt idx="5271">
                  <c:v>6.7060000000000004</c:v>
                </c:pt>
                <c:pt idx="5272">
                  <c:v>6.6559999999999997</c:v>
                </c:pt>
                <c:pt idx="5273">
                  <c:v>6.6559999999999997</c:v>
                </c:pt>
                <c:pt idx="5274">
                  <c:v>6.6559999999999997</c:v>
                </c:pt>
                <c:pt idx="5275">
                  <c:v>6.6559999999999997</c:v>
                </c:pt>
                <c:pt idx="5276">
                  <c:v>6.702</c:v>
                </c:pt>
                <c:pt idx="5277">
                  <c:v>6.702</c:v>
                </c:pt>
                <c:pt idx="5278">
                  <c:v>6.702</c:v>
                </c:pt>
                <c:pt idx="5279">
                  <c:v>6.702</c:v>
                </c:pt>
                <c:pt idx="5280">
                  <c:v>6.6689999999999996</c:v>
                </c:pt>
                <c:pt idx="5281">
                  <c:v>6.6689999999999996</c:v>
                </c:pt>
                <c:pt idx="5282">
                  <c:v>6.6689999999999996</c:v>
                </c:pt>
                <c:pt idx="5283">
                  <c:v>6.6689999999999996</c:v>
                </c:pt>
                <c:pt idx="5284">
                  <c:v>6.7119999999999997</c:v>
                </c:pt>
                <c:pt idx="5285">
                  <c:v>6.7119999999999997</c:v>
                </c:pt>
                <c:pt idx="5286">
                  <c:v>6.7119999999999997</c:v>
                </c:pt>
                <c:pt idx="5287">
                  <c:v>6.7119999999999997</c:v>
                </c:pt>
                <c:pt idx="5288">
                  <c:v>6.7169999999999996</c:v>
                </c:pt>
                <c:pt idx="5289">
                  <c:v>6.7169999999999996</c:v>
                </c:pt>
                <c:pt idx="5290">
                  <c:v>6.7169999999999996</c:v>
                </c:pt>
                <c:pt idx="5291">
                  <c:v>6.7169999999999996</c:v>
                </c:pt>
                <c:pt idx="5292">
                  <c:v>6.7560000000000002</c:v>
                </c:pt>
                <c:pt idx="5293">
                  <c:v>6.7560000000000002</c:v>
                </c:pt>
                <c:pt idx="5294">
                  <c:v>6.7560000000000002</c:v>
                </c:pt>
                <c:pt idx="5295">
                  <c:v>6.7560000000000002</c:v>
                </c:pt>
                <c:pt idx="5296">
                  <c:v>6.6689999999999996</c:v>
                </c:pt>
                <c:pt idx="5297">
                  <c:v>6.6689999999999996</c:v>
                </c:pt>
                <c:pt idx="5298">
                  <c:v>6.6689999999999996</c:v>
                </c:pt>
                <c:pt idx="5299">
                  <c:v>6.6689999999999996</c:v>
                </c:pt>
                <c:pt idx="5300">
                  <c:v>6.6669999999999998</c:v>
                </c:pt>
                <c:pt idx="5301">
                  <c:v>6.6669999999999998</c:v>
                </c:pt>
                <c:pt idx="5302">
                  <c:v>6.6669999999999998</c:v>
                </c:pt>
                <c:pt idx="5303">
                  <c:v>6.6669999999999998</c:v>
                </c:pt>
                <c:pt idx="5304">
                  <c:v>6.6589999999999998</c:v>
                </c:pt>
                <c:pt idx="5305">
                  <c:v>6.6589999999999998</c:v>
                </c:pt>
                <c:pt idx="5306">
                  <c:v>6.6589999999999998</c:v>
                </c:pt>
                <c:pt idx="5307">
                  <c:v>6.6589999999999998</c:v>
                </c:pt>
                <c:pt idx="5308">
                  <c:v>6.6710000000000003</c:v>
                </c:pt>
                <c:pt idx="5309">
                  <c:v>6.6710000000000003</c:v>
                </c:pt>
                <c:pt idx="5310">
                  <c:v>6.6710000000000003</c:v>
                </c:pt>
                <c:pt idx="5311">
                  <c:v>6.6710000000000003</c:v>
                </c:pt>
                <c:pt idx="5312">
                  <c:v>6.79</c:v>
                </c:pt>
                <c:pt idx="5313">
                  <c:v>6.79</c:v>
                </c:pt>
                <c:pt idx="5314">
                  <c:v>6.79</c:v>
                </c:pt>
                <c:pt idx="5315">
                  <c:v>6.79</c:v>
                </c:pt>
                <c:pt idx="5316">
                  <c:v>6.7759999999999998</c:v>
                </c:pt>
                <c:pt idx="5317">
                  <c:v>6.7759999999999998</c:v>
                </c:pt>
                <c:pt idx="5318">
                  <c:v>6.7759999999999998</c:v>
                </c:pt>
                <c:pt idx="5319">
                  <c:v>6.7759999999999998</c:v>
                </c:pt>
                <c:pt idx="5320">
                  <c:v>6.7329999999999997</c:v>
                </c:pt>
                <c:pt idx="5321">
                  <c:v>6.7329999999999997</c:v>
                </c:pt>
                <c:pt idx="5322">
                  <c:v>6.7329999999999997</c:v>
                </c:pt>
                <c:pt idx="5323">
                  <c:v>6.7329999999999997</c:v>
                </c:pt>
                <c:pt idx="5324">
                  <c:v>6.6929999999999996</c:v>
                </c:pt>
                <c:pt idx="5325">
                  <c:v>6.6929999999999996</c:v>
                </c:pt>
                <c:pt idx="5326">
                  <c:v>6.6929999999999996</c:v>
                </c:pt>
                <c:pt idx="5327">
                  <c:v>6.6929999999999996</c:v>
                </c:pt>
                <c:pt idx="5328">
                  <c:v>6.774</c:v>
                </c:pt>
                <c:pt idx="5329">
                  <c:v>6.774</c:v>
                </c:pt>
                <c:pt idx="5330">
                  <c:v>6.774</c:v>
                </c:pt>
                <c:pt idx="5331">
                  <c:v>6.774</c:v>
                </c:pt>
                <c:pt idx="5332">
                  <c:v>6.73</c:v>
                </c:pt>
                <c:pt idx="5333">
                  <c:v>6.73</c:v>
                </c:pt>
                <c:pt idx="5334">
                  <c:v>6.73</c:v>
                </c:pt>
                <c:pt idx="5335">
                  <c:v>6.73</c:v>
                </c:pt>
                <c:pt idx="5336">
                  <c:v>6.758</c:v>
                </c:pt>
                <c:pt idx="5337">
                  <c:v>6.758</c:v>
                </c:pt>
                <c:pt idx="5338">
                  <c:v>6.758</c:v>
                </c:pt>
                <c:pt idx="5339">
                  <c:v>6.758</c:v>
                </c:pt>
                <c:pt idx="5340">
                  <c:v>6.758</c:v>
                </c:pt>
                <c:pt idx="5341">
                  <c:v>6.758</c:v>
                </c:pt>
                <c:pt idx="5342">
                  <c:v>6.758</c:v>
                </c:pt>
                <c:pt idx="5343">
                  <c:v>6.758</c:v>
                </c:pt>
                <c:pt idx="5344">
                  <c:v>6.6970000000000001</c:v>
                </c:pt>
                <c:pt idx="5345">
                  <c:v>6.6970000000000001</c:v>
                </c:pt>
                <c:pt idx="5346">
                  <c:v>6.6970000000000001</c:v>
                </c:pt>
                <c:pt idx="5347">
                  <c:v>6.6970000000000001</c:v>
                </c:pt>
                <c:pt idx="5348">
                  <c:v>6.8449999999999998</c:v>
                </c:pt>
                <c:pt idx="5349">
                  <c:v>6.8449999999999998</c:v>
                </c:pt>
                <c:pt idx="5350">
                  <c:v>6.8449999999999998</c:v>
                </c:pt>
                <c:pt idx="5351">
                  <c:v>6.8449999999999998</c:v>
                </c:pt>
                <c:pt idx="5352">
                  <c:v>6.734</c:v>
                </c:pt>
                <c:pt idx="5353">
                  <c:v>6.734</c:v>
                </c:pt>
                <c:pt idx="5354">
                  <c:v>6.734</c:v>
                </c:pt>
                <c:pt idx="5355">
                  <c:v>6.734</c:v>
                </c:pt>
                <c:pt idx="5356">
                  <c:v>6.76</c:v>
                </c:pt>
                <c:pt idx="5357">
                  <c:v>6.76</c:v>
                </c:pt>
                <c:pt idx="5358">
                  <c:v>6.76</c:v>
                </c:pt>
                <c:pt idx="5359">
                  <c:v>6.76</c:v>
                </c:pt>
                <c:pt idx="5360">
                  <c:v>6.7220000000000004</c:v>
                </c:pt>
                <c:pt idx="5361">
                  <c:v>6.7220000000000004</c:v>
                </c:pt>
                <c:pt idx="5362">
                  <c:v>6.7220000000000004</c:v>
                </c:pt>
                <c:pt idx="5363">
                  <c:v>6.7220000000000004</c:v>
                </c:pt>
                <c:pt idx="5364">
                  <c:v>6.7249999999999996</c:v>
                </c:pt>
                <c:pt idx="5365">
                  <c:v>6.7249999999999996</c:v>
                </c:pt>
                <c:pt idx="5366">
                  <c:v>6.7249999999999996</c:v>
                </c:pt>
                <c:pt idx="5367">
                  <c:v>6.7249999999999996</c:v>
                </c:pt>
                <c:pt idx="5368">
                  <c:v>6.6829999999999998</c:v>
                </c:pt>
                <c:pt idx="5369">
                  <c:v>6.6829999999999998</c:v>
                </c:pt>
                <c:pt idx="5370">
                  <c:v>6.6829999999999998</c:v>
                </c:pt>
                <c:pt idx="5371">
                  <c:v>6.6829999999999998</c:v>
                </c:pt>
                <c:pt idx="5372">
                  <c:v>6.78</c:v>
                </c:pt>
                <c:pt idx="5373">
                  <c:v>6.78</c:v>
                </c:pt>
                <c:pt idx="5374">
                  <c:v>6.78</c:v>
                </c:pt>
                <c:pt idx="5375">
                  <c:v>6.78</c:v>
                </c:pt>
                <c:pt idx="5376">
                  <c:v>6.7210000000000001</c:v>
                </c:pt>
                <c:pt idx="5377">
                  <c:v>6.7210000000000001</c:v>
                </c:pt>
                <c:pt idx="5378">
                  <c:v>6.7210000000000001</c:v>
                </c:pt>
                <c:pt idx="5379">
                  <c:v>6.7210000000000001</c:v>
                </c:pt>
                <c:pt idx="5380">
                  <c:v>6.73</c:v>
                </c:pt>
                <c:pt idx="5381">
                  <c:v>6.73</c:v>
                </c:pt>
                <c:pt idx="5382">
                  <c:v>6.73</c:v>
                </c:pt>
                <c:pt idx="5383">
                  <c:v>6.73</c:v>
                </c:pt>
                <c:pt idx="5384">
                  <c:v>6.6790000000000003</c:v>
                </c:pt>
                <c:pt idx="5385">
                  <c:v>6.6790000000000003</c:v>
                </c:pt>
                <c:pt idx="5386">
                  <c:v>6.6790000000000003</c:v>
                </c:pt>
                <c:pt idx="5387">
                  <c:v>6.6790000000000003</c:v>
                </c:pt>
                <c:pt idx="5388">
                  <c:v>6.7279999999999998</c:v>
                </c:pt>
                <c:pt idx="5389">
                  <c:v>6.7279999999999998</c:v>
                </c:pt>
                <c:pt idx="5390">
                  <c:v>6.7279999999999998</c:v>
                </c:pt>
                <c:pt idx="5391">
                  <c:v>6.7279999999999998</c:v>
                </c:pt>
                <c:pt idx="5392">
                  <c:v>6.7140000000000004</c:v>
                </c:pt>
                <c:pt idx="5393">
                  <c:v>6.7140000000000004</c:v>
                </c:pt>
                <c:pt idx="5394">
                  <c:v>6.7140000000000004</c:v>
                </c:pt>
                <c:pt idx="5395">
                  <c:v>6.7140000000000004</c:v>
                </c:pt>
                <c:pt idx="5396">
                  <c:v>6.6260000000000003</c:v>
                </c:pt>
                <c:pt idx="5397">
                  <c:v>6.6260000000000003</c:v>
                </c:pt>
                <c:pt idx="5398">
                  <c:v>6.6260000000000003</c:v>
                </c:pt>
                <c:pt idx="5399">
                  <c:v>6.6260000000000003</c:v>
                </c:pt>
                <c:pt idx="5400">
                  <c:v>6.6829999999999998</c:v>
                </c:pt>
                <c:pt idx="5401">
                  <c:v>6.6829999999999998</c:v>
                </c:pt>
                <c:pt idx="5402">
                  <c:v>6.6829999999999998</c:v>
                </c:pt>
                <c:pt idx="5403">
                  <c:v>6.6829999999999998</c:v>
                </c:pt>
                <c:pt idx="5404">
                  <c:v>6.6879999999999997</c:v>
                </c:pt>
                <c:pt idx="5405">
                  <c:v>6.6879999999999997</c:v>
                </c:pt>
                <c:pt idx="5406">
                  <c:v>6.6879999999999997</c:v>
                </c:pt>
                <c:pt idx="5407">
                  <c:v>6.6879999999999997</c:v>
                </c:pt>
                <c:pt idx="5408">
                  <c:v>6.6379999999999999</c:v>
                </c:pt>
                <c:pt idx="5409">
                  <c:v>6.6379999999999999</c:v>
                </c:pt>
                <c:pt idx="5410">
                  <c:v>6.6379999999999999</c:v>
                </c:pt>
                <c:pt idx="5411">
                  <c:v>6.6379999999999999</c:v>
                </c:pt>
                <c:pt idx="5412">
                  <c:v>6.6529999999999996</c:v>
                </c:pt>
                <c:pt idx="5413">
                  <c:v>6.6529999999999996</c:v>
                </c:pt>
                <c:pt idx="5414">
                  <c:v>6.6529999999999996</c:v>
                </c:pt>
                <c:pt idx="5415">
                  <c:v>6.6529999999999996</c:v>
                </c:pt>
                <c:pt idx="5416">
                  <c:v>6.7169999999999996</c:v>
                </c:pt>
                <c:pt idx="5417">
                  <c:v>6.7169999999999996</c:v>
                </c:pt>
                <c:pt idx="5418">
                  <c:v>6.7169999999999996</c:v>
                </c:pt>
                <c:pt idx="5419">
                  <c:v>6.7169999999999996</c:v>
                </c:pt>
                <c:pt idx="5420">
                  <c:v>6.7190000000000003</c:v>
                </c:pt>
                <c:pt idx="5421">
                  <c:v>6.7190000000000003</c:v>
                </c:pt>
                <c:pt idx="5422">
                  <c:v>6.7190000000000003</c:v>
                </c:pt>
                <c:pt idx="5423">
                  <c:v>6.7190000000000003</c:v>
                </c:pt>
                <c:pt idx="5424">
                  <c:v>6.79</c:v>
                </c:pt>
                <c:pt idx="5425">
                  <c:v>6.79</c:v>
                </c:pt>
                <c:pt idx="5426">
                  <c:v>6.79</c:v>
                </c:pt>
                <c:pt idx="5427">
                  <c:v>6.79</c:v>
                </c:pt>
                <c:pt idx="5428">
                  <c:v>6.7869999999999999</c:v>
                </c:pt>
                <c:pt idx="5429">
                  <c:v>6.7869999999999999</c:v>
                </c:pt>
                <c:pt idx="5430">
                  <c:v>6.7869999999999999</c:v>
                </c:pt>
                <c:pt idx="5431">
                  <c:v>6.7869999999999999</c:v>
                </c:pt>
                <c:pt idx="5432">
                  <c:v>6.8029999999999999</c:v>
                </c:pt>
                <c:pt idx="5433">
                  <c:v>6.8029999999999999</c:v>
                </c:pt>
                <c:pt idx="5434">
                  <c:v>6.8029999999999999</c:v>
                </c:pt>
                <c:pt idx="5435">
                  <c:v>6.8029999999999999</c:v>
                </c:pt>
                <c:pt idx="5436">
                  <c:v>6.8979999999999997</c:v>
                </c:pt>
                <c:pt idx="5437">
                  <c:v>6.8979999999999997</c:v>
                </c:pt>
                <c:pt idx="5438">
                  <c:v>6.8979999999999997</c:v>
                </c:pt>
                <c:pt idx="5439">
                  <c:v>6.8979999999999997</c:v>
                </c:pt>
                <c:pt idx="5440">
                  <c:v>6.8650000000000002</c:v>
                </c:pt>
                <c:pt idx="5441">
                  <c:v>6.8650000000000002</c:v>
                </c:pt>
                <c:pt idx="5442">
                  <c:v>6.8650000000000002</c:v>
                </c:pt>
                <c:pt idx="5443">
                  <c:v>6.8650000000000002</c:v>
                </c:pt>
                <c:pt idx="5444">
                  <c:v>6.8559999999999999</c:v>
                </c:pt>
                <c:pt idx="5445">
                  <c:v>6.8559999999999999</c:v>
                </c:pt>
                <c:pt idx="5446">
                  <c:v>6.8559999999999999</c:v>
                </c:pt>
                <c:pt idx="5447">
                  <c:v>6.8559999999999999</c:v>
                </c:pt>
                <c:pt idx="5448">
                  <c:v>6.94</c:v>
                </c:pt>
                <c:pt idx="5449">
                  <c:v>6.94</c:v>
                </c:pt>
                <c:pt idx="5450">
                  <c:v>6.94</c:v>
                </c:pt>
                <c:pt idx="5451">
                  <c:v>6.94</c:v>
                </c:pt>
                <c:pt idx="5452">
                  <c:v>6.9580000000000002</c:v>
                </c:pt>
                <c:pt idx="5453">
                  <c:v>6.9580000000000002</c:v>
                </c:pt>
                <c:pt idx="5454">
                  <c:v>6.9580000000000002</c:v>
                </c:pt>
                <c:pt idx="5455">
                  <c:v>6.9580000000000002</c:v>
                </c:pt>
                <c:pt idx="5456">
                  <c:v>6.931</c:v>
                </c:pt>
                <c:pt idx="5457">
                  <c:v>6.931</c:v>
                </c:pt>
                <c:pt idx="5458">
                  <c:v>6.931</c:v>
                </c:pt>
                <c:pt idx="5459">
                  <c:v>6.931</c:v>
                </c:pt>
                <c:pt idx="5460">
                  <c:v>6.9219999999999997</c:v>
                </c:pt>
                <c:pt idx="5461">
                  <c:v>6.9219999999999997</c:v>
                </c:pt>
                <c:pt idx="5462">
                  <c:v>6.9219999999999997</c:v>
                </c:pt>
                <c:pt idx="5463">
                  <c:v>6.9219999999999997</c:v>
                </c:pt>
                <c:pt idx="5464">
                  <c:v>6.9279999999999999</c:v>
                </c:pt>
                <c:pt idx="5465">
                  <c:v>6.9279999999999999</c:v>
                </c:pt>
                <c:pt idx="5466">
                  <c:v>6.9279999999999999</c:v>
                </c:pt>
                <c:pt idx="5467">
                  <c:v>6.9279999999999999</c:v>
                </c:pt>
                <c:pt idx="5468">
                  <c:v>6.9009999999999998</c:v>
                </c:pt>
                <c:pt idx="5469">
                  <c:v>6.9009999999999998</c:v>
                </c:pt>
                <c:pt idx="5470">
                  <c:v>6.9009999999999998</c:v>
                </c:pt>
                <c:pt idx="5471">
                  <c:v>6.9009999999999998</c:v>
                </c:pt>
                <c:pt idx="5472">
                  <c:v>6.9420000000000002</c:v>
                </c:pt>
                <c:pt idx="5473">
                  <c:v>6.9420000000000002</c:v>
                </c:pt>
                <c:pt idx="5474">
                  <c:v>6.9420000000000002</c:v>
                </c:pt>
                <c:pt idx="5475">
                  <c:v>6.9420000000000002</c:v>
                </c:pt>
                <c:pt idx="5476">
                  <c:v>6.9669999999999996</c:v>
                </c:pt>
                <c:pt idx="5477">
                  <c:v>6.9669999999999996</c:v>
                </c:pt>
                <c:pt idx="5478">
                  <c:v>6.9669999999999996</c:v>
                </c:pt>
                <c:pt idx="5479">
                  <c:v>6.9669999999999996</c:v>
                </c:pt>
                <c:pt idx="5480">
                  <c:v>6.992</c:v>
                </c:pt>
                <c:pt idx="5481">
                  <c:v>6.992</c:v>
                </c:pt>
                <c:pt idx="5482">
                  <c:v>6.992</c:v>
                </c:pt>
                <c:pt idx="5483">
                  <c:v>6.992</c:v>
                </c:pt>
                <c:pt idx="5484">
                  <c:v>6.9829999999999997</c:v>
                </c:pt>
                <c:pt idx="5485">
                  <c:v>6.9829999999999997</c:v>
                </c:pt>
                <c:pt idx="5486">
                  <c:v>6.9829999999999997</c:v>
                </c:pt>
                <c:pt idx="5487">
                  <c:v>6.9829999999999997</c:v>
                </c:pt>
                <c:pt idx="5488">
                  <c:v>6.9359999999999999</c:v>
                </c:pt>
                <c:pt idx="5489">
                  <c:v>6.9359999999999999</c:v>
                </c:pt>
                <c:pt idx="5490">
                  <c:v>6.9359999999999999</c:v>
                </c:pt>
                <c:pt idx="5491">
                  <c:v>6.9359999999999999</c:v>
                </c:pt>
                <c:pt idx="5492">
                  <c:v>6.9429999999999996</c:v>
                </c:pt>
                <c:pt idx="5493">
                  <c:v>6.9429999999999996</c:v>
                </c:pt>
                <c:pt idx="5494">
                  <c:v>6.9429999999999996</c:v>
                </c:pt>
                <c:pt idx="5495">
                  <c:v>6.9429999999999996</c:v>
                </c:pt>
                <c:pt idx="5496">
                  <c:v>7.0179999999999998</c:v>
                </c:pt>
                <c:pt idx="5497">
                  <c:v>7.0179999999999998</c:v>
                </c:pt>
                <c:pt idx="5498">
                  <c:v>7.0179999999999998</c:v>
                </c:pt>
                <c:pt idx="5499">
                  <c:v>7.0179999999999998</c:v>
                </c:pt>
                <c:pt idx="5500">
                  <c:v>7.04</c:v>
                </c:pt>
                <c:pt idx="5501">
                  <c:v>7.04</c:v>
                </c:pt>
                <c:pt idx="5502">
                  <c:v>7.04</c:v>
                </c:pt>
                <c:pt idx="5503">
                  <c:v>7.04</c:v>
                </c:pt>
                <c:pt idx="5504">
                  <c:v>7.0309999999999997</c:v>
                </c:pt>
                <c:pt idx="5505">
                  <c:v>7.0309999999999997</c:v>
                </c:pt>
                <c:pt idx="5506">
                  <c:v>7.0309999999999997</c:v>
                </c:pt>
                <c:pt idx="5507">
                  <c:v>7.0309999999999997</c:v>
                </c:pt>
                <c:pt idx="5508">
                  <c:v>7.0919999999999996</c:v>
                </c:pt>
                <c:pt idx="5509">
                  <c:v>7.0919999999999996</c:v>
                </c:pt>
                <c:pt idx="5510">
                  <c:v>7.0919999999999996</c:v>
                </c:pt>
                <c:pt idx="5511">
                  <c:v>7.0919999999999996</c:v>
                </c:pt>
                <c:pt idx="5512">
                  <c:v>7.056</c:v>
                </c:pt>
                <c:pt idx="5513">
                  <c:v>7.056</c:v>
                </c:pt>
                <c:pt idx="5514">
                  <c:v>7.056</c:v>
                </c:pt>
                <c:pt idx="5515">
                  <c:v>7.056</c:v>
                </c:pt>
                <c:pt idx="5516">
                  <c:v>7.008</c:v>
                </c:pt>
                <c:pt idx="5517">
                  <c:v>7.008</c:v>
                </c:pt>
                <c:pt idx="5518">
                  <c:v>7.008</c:v>
                </c:pt>
                <c:pt idx="5519">
                  <c:v>7.008</c:v>
                </c:pt>
                <c:pt idx="5520">
                  <c:v>6.9770000000000003</c:v>
                </c:pt>
                <c:pt idx="5521">
                  <c:v>6.9770000000000003</c:v>
                </c:pt>
                <c:pt idx="5522">
                  <c:v>6.9770000000000003</c:v>
                </c:pt>
                <c:pt idx="5523">
                  <c:v>6.9770000000000003</c:v>
                </c:pt>
                <c:pt idx="5524">
                  <c:v>7.0289999999999999</c:v>
                </c:pt>
                <c:pt idx="5525">
                  <c:v>7.0289999999999999</c:v>
                </c:pt>
                <c:pt idx="5526">
                  <c:v>7.0289999999999999</c:v>
                </c:pt>
                <c:pt idx="5527">
                  <c:v>7.0289999999999999</c:v>
                </c:pt>
                <c:pt idx="5528">
                  <c:v>7.0279999999999996</c:v>
                </c:pt>
                <c:pt idx="5529">
                  <c:v>7.0279999999999996</c:v>
                </c:pt>
                <c:pt idx="5530">
                  <c:v>7.0279999999999996</c:v>
                </c:pt>
                <c:pt idx="5531">
                  <c:v>7.0279999999999996</c:v>
                </c:pt>
                <c:pt idx="5532">
                  <c:v>7.0229999999999997</c:v>
                </c:pt>
                <c:pt idx="5533">
                  <c:v>7.0229999999999997</c:v>
                </c:pt>
                <c:pt idx="5534">
                  <c:v>7.0229999999999997</c:v>
                </c:pt>
                <c:pt idx="5535">
                  <c:v>7.0229999999999997</c:v>
                </c:pt>
                <c:pt idx="5536">
                  <c:v>7.016</c:v>
                </c:pt>
                <c:pt idx="5537">
                  <c:v>7.016</c:v>
                </c:pt>
                <c:pt idx="5538">
                  <c:v>7.016</c:v>
                </c:pt>
                <c:pt idx="5539">
                  <c:v>7.016</c:v>
                </c:pt>
                <c:pt idx="5540">
                  <c:v>9.9600000000000009</c:v>
                </c:pt>
                <c:pt idx="5541">
                  <c:v>9.9600000000000009</c:v>
                </c:pt>
                <c:pt idx="5542">
                  <c:v>9.9600000000000009</c:v>
                </c:pt>
                <c:pt idx="5543">
                  <c:v>9.9600000000000009</c:v>
                </c:pt>
                <c:pt idx="5544">
                  <c:v>6.9909999999999997</c:v>
                </c:pt>
                <c:pt idx="5545">
                  <c:v>6.9909999999999997</c:v>
                </c:pt>
                <c:pt idx="5546">
                  <c:v>6.9909999999999997</c:v>
                </c:pt>
                <c:pt idx="5547">
                  <c:v>6.9909999999999997</c:v>
                </c:pt>
                <c:pt idx="5548">
                  <c:v>7.0140000000000002</c:v>
                </c:pt>
                <c:pt idx="5549">
                  <c:v>7.0140000000000002</c:v>
                </c:pt>
                <c:pt idx="5550">
                  <c:v>7.0140000000000002</c:v>
                </c:pt>
                <c:pt idx="5551">
                  <c:v>7.0140000000000002</c:v>
                </c:pt>
                <c:pt idx="5552">
                  <c:v>7.0289999999999999</c:v>
                </c:pt>
                <c:pt idx="5553">
                  <c:v>7.0289999999999999</c:v>
                </c:pt>
                <c:pt idx="5554">
                  <c:v>7.0289999999999999</c:v>
                </c:pt>
                <c:pt idx="5555">
                  <c:v>7.0289999999999999</c:v>
                </c:pt>
                <c:pt idx="5556">
                  <c:v>6.984</c:v>
                </c:pt>
                <c:pt idx="5557">
                  <c:v>6.984</c:v>
                </c:pt>
                <c:pt idx="5558">
                  <c:v>6.984</c:v>
                </c:pt>
                <c:pt idx="5559">
                  <c:v>6.984</c:v>
                </c:pt>
                <c:pt idx="5560">
                  <c:v>7.12</c:v>
                </c:pt>
                <c:pt idx="5561">
                  <c:v>7.12</c:v>
                </c:pt>
                <c:pt idx="5562">
                  <c:v>7.12</c:v>
                </c:pt>
                <c:pt idx="5563">
                  <c:v>7.12</c:v>
                </c:pt>
                <c:pt idx="5564">
                  <c:v>7.17</c:v>
                </c:pt>
                <c:pt idx="5565">
                  <c:v>7.17</c:v>
                </c:pt>
                <c:pt idx="5566">
                  <c:v>7.17</c:v>
                </c:pt>
                <c:pt idx="5567">
                  <c:v>7.17</c:v>
                </c:pt>
                <c:pt idx="5568">
                  <c:v>7.0780000000000003</c:v>
                </c:pt>
                <c:pt idx="5569">
                  <c:v>7.0780000000000003</c:v>
                </c:pt>
                <c:pt idx="5570">
                  <c:v>7.0780000000000003</c:v>
                </c:pt>
                <c:pt idx="5571">
                  <c:v>7.0780000000000003</c:v>
                </c:pt>
                <c:pt idx="5572">
                  <c:v>7.0529999999999999</c:v>
                </c:pt>
                <c:pt idx="5573">
                  <c:v>7.0529999999999999</c:v>
                </c:pt>
                <c:pt idx="5574">
                  <c:v>7.0529999999999999</c:v>
                </c:pt>
                <c:pt idx="5575">
                  <c:v>7.0529999999999999</c:v>
                </c:pt>
                <c:pt idx="5576">
                  <c:v>7.0529999999999999</c:v>
                </c:pt>
                <c:pt idx="5577">
                  <c:v>7.0529999999999999</c:v>
                </c:pt>
                <c:pt idx="5578">
                  <c:v>7.0529999999999999</c:v>
                </c:pt>
                <c:pt idx="5579">
                  <c:v>7.0529999999999999</c:v>
                </c:pt>
                <c:pt idx="5580">
                  <c:v>7.0419999999999998</c:v>
                </c:pt>
                <c:pt idx="5581">
                  <c:v>7.0419999999999998</c:v>
                </c:pt>
                <c:pt idx="5582">
                  <c:v>7.0419999999999998</c:v>
                </c:pt>
                <c:pt idx="5583">
                  <c:v>7.0419999999999998</c:v>
                </c:pt>
                <c:pt idx="5584">
                  <c:v>7.0890000000000004</c:v>
                </c:pt>
                <c:pt idx="5585">
                  <c:v>7.0890000000000004</c:v>
                </c:pt>
                <c:pt idx="5586">
                  <c:v>7.0890000000000004</c:v>
                </c:pt>
                <c:pt idx="5587">
                  <c:v>7.0890000000000004</c:v>
                </c:pt>
                <c:pt idx="5588">
                  <c:v>7.1120000000000001</c:v>
                </c:pt>
                <c:pt idx="5589">
                  <c:v>7.1120000000000001</c:v>
                </c:pt>
                <c:pt idx="5590">
                  <c:v>7.1120000000000001</c:v>
                </c:pt>
                <c:pt idx="5591">
                  <c:v>7.1120000000000001</c:v>
                </c:pt>
                <c:pt idx="5592">
                  <c:v>7.0860000000000003</c:v>
                </c:pt>
                <c:pt idx="5593">
                  <c:v>7.0860000000000003</c:v>
                </c:pt>
                <c:pt idx="5594">
                  <c:v>7.0860000000000003</c:v>
                </c:pt>
                <c:pt idx="5595">
                  <c:v>7.0860000000000003</c:v>
                </c:pt>
                <c:pt idx="5596">
                  <c:v>7.0410000000000004</c:v>
                </c:pt>
                <c:pt idx="5597">
                  <c:v>7.0410000000000004</c:v>
                </c:pt>
                <c:pt idx="5598">
                  <c:v>7.0410000000000004</c:v>
                </c:pt>
                <c:pt idx="5599">
                  <c:v>7.0410000000000004</c:v>
                </c:pt>
                <c:pt idx="5600">
                  <c:v>7.01</c:v>
                </c:pt>
                <c:pt idx="5601">
                  <c:v>7.01</c:v>
                </c:pt>
                <c:pt idx="5602">
                  <c:v>7.01</c:v>
                </c:pt>
                <c:pt idx="5603">
                  <c:v>7.01</c:v>
                </c:pt>
                <c:pt idx="5604">
                  <c:v>7.1559999999999997</c:v>
                </c:pt>
                <c:pt idx="5605">
                  <c:v>7.1559999999999997</c:v>
                </c:pt>
                <c:pt idx="5606">
                  <c:v>7.1559999999999997</c:v>
                </c:pt>
                <c:pt idx="5607">
                  <c:v>7.1559999999999997</c:v>
                </c:pt>
                <c:pt idx="5608">
                  <c:v>7.101</c:v>
                </c:pt>
                <c:pt idx="5609">
                  <c:v>7.101</c:v>
                </c:pt>
                <c:pt idx="5610">
                  <c:v>7.101</c:v>
                </c:pt>
                <c:pt idx="5611">
                  <c:v>7.101</c:v>
                </c:pt>
                <c:pt idx="5612">
                  <c:v>7.1020000000000003</c:v>
                </c:pt>
                <c:pt idx="5613">
                  <c:v>7.1020000000000003</c:v>
                </c:pt>
                <c:pt idx="5614">
                  <c:v>7.1020000000000003</c:v>
                </c:pt>
                <c:pt idx="5615">
                  <c:v>7.1020000000000003</c:v>
                </c:pt>
                <c:pt idx="5616">
                  <c:v>7.0350000000000001</c:v>
                </c:pt>
                <c:pt idx="5617">
                  <c:v>7.0350000000000001</c:v>
                </c:pt>
                <c:pt idx="5618">
                  <c:v>7.0350000000000001</c:v>
                </c:pt>
                <c:pt idx="5619">
                  <c:v>7.0350000000000001</c:v>
                </c:pt>
                <c:pt idx="5620">
                  <c:v>7.0720000000000001</c:v>
                </c:pt>
                <c:pt idx="5621">
                  <c:v>7.0720000000000001</c:v>
                </c:pt>
                <c:pt idx="5622">
                  <c:v>7.0720000000000001</c:v>
                </c:pt>
                <c:pt idx="5623">
                  <c:v>7.0720000000000001</c:v>
                </c:pt>
                <c:pt idx="5624">
                  <c:v>7.0259999999999998</c:v>
                </c:pt>
                <c:pt idx="5625">
                  <c:v>7.0259999999999998</c:v>
                </c:pt>
                <c:pt idx="5626">
                  <c:v>7.0259999999999998</c:v>
                </c:pt>
                <c:pt idx="5627">
                  <c:v>7.0259999999999998</c:v>
                </c:pt>
                <c:pt idx="5628">
                  <c:v>6.96</c:v>
                </c:pt>
                <c:pt idx="5629">
                  <c:v>6.96</c:v>
                </c:pt>
                <c:pt idx="5630">
                  <c:v>6.96</c:v>
                </c:pt>
                <c:pt idx="5631">
                  <c:v>6.96</c:v>
                </c:pt>
                <c:pt idx="5632">
                  <c:v>6.9089999999999998</c:v>
                </c:pt>
                <c:pt idx="5633">
                  <c:v>6.9089999999999998</c:v>
                </c:pt>
                <c:pt idx="5634">
                  <c:v>6.9089999999999998</c:v>
                </c:pt>
                <c:pt idx="5635">
                  <c:v>6.9089999999999998</c:v>
                </c:pt>
                <c:pt idx="5636">
                  <c:v>7.024</c:v>
                </c:pt>
                <c:pt idx="5637">
                  <c:v>7.024</c:v>
                </c:pt>
                <c:pt idx="5638">
                  <c:v>7.024</c:v>
                </c:pt>
                <c:pt idx="5639">
                  <c:v>7.024</c:v>
                </c:pt>
                <c:pt idx="5640">
                  <c:v>6.9569999999999999</c:v>
                </c:pt>
                <c:pt idx="5641">
                  <c:v>6.9569999999999999</c:v>
                </c:pt>
                <c:pt idx="5642">
                  <c:v>6.9569999999999999</c:v>
                </c:pt>
                <c:pt idx="5643">
                  <c:v>6.9569999999999999</c:v>
                </c:pt>
                <c:pt idx="5644">
                  <c:v>6.9790000000000001</c:v>
                </c:pt>
                <c:pt idx="5645">
                  <c:v>6.9790000000000001</c:v>
                </c:pt>
                <c:pt idx="5646">
                  <c:v>6.9790000000000001</c:v>
                </c:pt>
                <c:pt idx="5647">
                  <c:v>6.9790000000000001</c:v>
                </c:pt>
                <c:pt idx="5648">
                  <c:v>6.9489999999999998</c:v>
                </c:pt>
                <c:pt idx="5649">
                  <c:v>6.9489999999999998</c:v>
                </c:pt>
                <c:pt idx="5650">
                  <c:v>6.9489999999999998</c:v>
                </c:pt>
                <c:pt idx="5651">
                  <c:v>6.9489999999999998</c:v>
                </c:pt>
                <c:pt idx="5652">
                  <c:v>6.9</c:v>
                </c:pt>
                <c:pt idx="5653">
                  <c:v>6.9</c:v>
                </c:pt>
                <c:pt idx="5654">
                  <c:v>6.9</c:v>
                </c:pt>
                <c:pt idx="5655">
                  <c:v>6.9</c:v>
                </c:pt>
                <c:pt idx="5656">
                  <c:v>6.9450000000000003</c:v>
                </c:pt>
                <c:pt idx="5657">
                  <c:v>6.9450000000000003</c:v>
                </c:pt>
                <c:pt idx="5658">
                  <c:v>6.9450000000000003</c:v>
                </c:pt>
                <c:pt idx="5659">
                  <c:v>6.9450000000000003</c:v>
                </c:pt>
                <c:pt idx="5660">
                  <c:v>6.96</c:v>
                </c:pt>
                <c:pt idx="5661">
                  <c:v>6.96</c:v>
                </c:pt>
                <c:pt idx="5662">
                  <c:v>6.96</c:v>
                </c:pt>
                <c:pt idx="5663">
                  <c:v>6.96</c:v>
                </c:pt>
                <c:pt idx="5664">
                  <c:v>6.9960000000000004</c:v>
                </c:pt>
                <c:pt idx="5665">
                  <c:v>6.9960000000000004</c:v>
                </c:pt>
                <c:pt idx="5666">
                  <c:v>6.9960000000000004</c:v>
                </c:pt>
                <c:pt idx="5667">
                  <c:v>6.9960000000000004</c:v>
                </c:pt>
                <c:pt idx="5668">
                  <c:v>7.0209999999999999</c:v>
                </c:pt>
                <c:pt idx="5669">
                  <c:v>7.0209999999999999</c:v>
                </c:pt>
                <c:pt idx="5670">
                  <c:v>7.0209999999999999</c:v>
                </c:pt>
                <c:pt idx="5671">
                  <c:v>7.0209999999999999</c:v>
                </c:pt>
                <c:pt idx="5672">
                  <c:v>6.9240000000000004</c:v>
                </c:pt>
                <c:pt idx="5673">
                  <c:v>6.9240000000000004</c:v>
                </c:pt>
                <c:pt idx="5674">
                  <c:v>6.9240000000000004</c:v>
                </c:pt>
                <c:pt idx="5675">
                  <c:v>6.9240000000000004</c:v>
                </c:pt>
                <c:pt idx="5676">
                  <c:v>6.8970000000000002</c:v>
                </c:pt>
                <c:pt idx="5677">
                  <c:v>6.8970000000000002</c:v>
                </c:pt>
                <c:pt idx="5678">
                  <c:v>6.8970000000000002</c:v>
                </c:pt>
                <c:pt idx="5679">
                  <c:v>6.8970000000000002</c:v>
                </c:pt>
                <c:pt idx="5680">
                  <c:v>7.0069999999999997</c:v>
                </c:pt>
                <c:pt idx="5681">
                  <c:v>7.0069999999999997</c:v>
                </c:pt>
                <c:pt idx="5682">
                  <c:v>7.0069999999999997</c:v>
                </c:pt>
                <c:pt idx="5683">
                  <c:v>7.0069999999999997</c:v>
                </c:pt>
                <c:pt idx="5684">
                  <c:v>6.9420000000000002</c:v>
                </c:pt>
                <c:pt idx="5685">
                  <c:v>6.9420000000000002</c:v>
                </c:pt>
                <c:pt idx="5686">
                  <c:v>6.9420000000000002</c:v>
                </c:pt>
                <c:pt idx="5687">
                  <c:v>6.9420000000000002</c:v>
                </c:pt>
                <c:pt idx="5688">
                  <c:v>6.9109999999999996</c:v>
                </c:pt>
                <c:pt idx="5689">
                  <c:v>6.9109999999999996</c:v>
                </c:pt>
                <c:pt idx="5690">
                  <c:v>6.9109999999999996</c:v>
                </c:pt>
                <c:pt idx="5691">
                  <c:v>6.9109999999999996</c:v>
                </c:pt>
                <c:pt idx="5692">
                  <c:v>6.9859999999999998</c:v>
                </c:pt>
                <c:pt idx="5693">
                  <c:v>6.9859999999999998</c:v>
                </c:pt>
                <c:pt idx="5694">
                  <c:v>6.9859999999999998</c:v>
                </c:pt>
                <c:pt idx="5695">
                  <c:v>6.9859999999999998</c:v>
                </c:pt>
                <c:pt idx="5696">
                  <c:v>7.0389999999999997</c:v>
                </c:pt>
                <c:pt idx="5697">
                  <c:v>7.0389999999999997</c:v>
                </c:pt>
                <c:pt idx="5698">
                  <c:v>7.0389999999999997</c:v>
                </c:pt>
                <c:pt idx="5699">
                  <c:v>7.0389999999999997</c:v>
                </c:pt>
                <c:pt idx="5700">
                  <c:v>7.0119999999999996</c:v>
                </c:pt>
                <c:pt idx="5701">
                  <c:v>7.0119999999999996</c:v>
                </c:pt>
                <c:pt idx="5702">
                  <c:v>7.0119999999999996</c:v>
                </c:pt>
                <c:pt idx="5703">
                  <c:v>7.0119999999999996</c:v>
                </c:pt>
                <c:pt idx="5704">
                  <c:v>6.9610000000000003</c:v>
                </c:pt>
                <c:pt idx="5705">
                  <c:v>6.9610000000000003</c:v>
                </c:pt>
                <c:pt idx="5706">
                  <c:v>6.9610000000000003</c:v>
                </c:pt>
                <c:pt idx="5707">
                  <c:v>6.9610000000000003</c:v>
                </c:pt>
                <c:pt idx="5708">
                  <c:v>6.9779999999999998</c:v>
                </c:pt>
                <c:pt idx="5709">
                  <c:v>6.9779999999999998</c:v>
                </c:pt>
                <c:pt idx="5710">
                  <c:v>6.9779999999999998</c:v>
                </c:pt>
                <c:pt idx="5711">
                  <c:v>6.9779999999999998</c:v>
                </c:pt>
                <c:pt idx="5712">
                  <c:v>6.93</c:v>
                </c:pt>
                <c:pt idx="5713">
                  <c:v>6.93</c:v>
                </c:pt>
                <c:pt idx="5714">
                  <c:v>6.93</c:v>
                </c:pt>
                <c:pt idx="5715">
                  <c:v>6.93</c:v>
                </c:pt>
                <c:pt idx="5716">
                  <c:v>6.9779999999999998</c:v>
                </c:pt>
                <c:pt idx="5717">
                  <c:v>6.9779999999999998</c:v>
                </c:pt>
                <c:pt idx="5718">
                  <c:v>6.9779999999999998</c:v>
                </c:pt>
                <c:pt idx="5719">
                  <c:v>6.9779999999999998</c:v>
                </c:pt>
                <c:pt idx="5720">
                  <c:v>6.9569999999999999</c:v>
                </c:pt>
                <c:pt idx="5721">
                  <c:v>6.9569999999999999</c:v>
                </c:pt>
                <c:pt idx="5722">
                  <c:v>6.9569999999999999</c:v>
                </c:pt>
                <c:pt idx="5723">
                  <c:v>6.9569999999999999</c:v>
                </c:pt>
                <c:pt idx="5724">
                  <c:v>6.9409999999999998</c:v>
                </c:pt>
                <c:pt idx="5725">
                  <c:v>6.9409999999999998</c:v>
                </c:pt>
                <c:pt idx="5726">
                  <c:v>6.9409999999999998</c:v>
                </c:pt>
                <c:pt idx="5727">
                  <c:v>6.9409999999999998</c:v>
                </c:pt>
                <c:pt idx="5728">
                  <c:v>6.9180000000000001</c:v>
                </c:pt>
                <c:pt idx="5729">
                  <c:v>6.9180000000000001</c:v>
                </c:pt>
                <c:pt idx="5730">
                  <c:v>6.9180000000000001</c:v>
                </c:pt>
                <c:pt idx="5731">
                  <c:v>6.9180000000000001</c:v>
                </c:pt>
                <c:pt idx="5732">
                  <c:v>6.9189999999999996</c:v>
                </c:pt>
                <c:pt idx="5733">
                  <c:v>6.9189999999999996</c:v>
                </c:pt>
                <c:pt idx="5734">
                  <c:v>6.9189999999999996</c:v>
                </c:pt>
                <c:pt idx="5735">
                  <c:v>6.9189999999999996</c:v>
                </c:pt>
                <c:pt idx="5736">
                  <c:v>6.9269999999999996</c:v>
                </c:pt>
                <c:pt idx="5737">
                  <c:v>6.9269999999999996</c:v>
                </c:pt>
                <c:pt idx="5738">
                  <c:v>6.9269999999999996</c:v>
                </c:pt>
                <c:pt idx="5739">
                  <c:v>6.9269999999999996</c:v>
                </c:pt>
                <c:pt idx="5740">
                  <c:v>6.9779999999999998</c:v>
                </c:pt>
                <c:pt idx="5741">
                  <c:v>6.9779999999999998</c:v>
                </c:pt>
                <c:pt idx="5742">
                  <c:v>6.9779999999999998</c:v>
                </c:pt>
                <c:pt idx="5743">
                  <c:v>6.9779999999999998</c:v>
                </c:pt>
                <c:pt idx="5744">
                  <c:v>6.976</c:v>
                </c:pt>
                <c:pt idx="5745">
                  <c:v>6.976</c:v>
                </c:pt>
                <c:pt idx="5746">
                  <c:v>6.976</c:v>
                </c:pt>
                <c:pt idx="5747">
                  <c:v>6.976</c:v>
                </c:pt>
                <c:pt idx="5748">
                  <c:v>6.9790000000000001</c:v>
                </c:pt>
                <c:pt idx="5749">
                  <c:v>6.9790000000000001</c:v>
                </c:pt>
                <c:pt idx="5750">
                  <c:v>6.9790000000000001</c:v>
                </c:pt>
                <c:pt idx="5751">
                  <c:v>6.9790000000000001</c:v>
                </c:pt>
                <c:pt idx="5752">
                  <c:v>6.8929999999999998</c:v>
                </c:pt>
                <c:pt idx="5753">
                  <c:v>6.8929999999999998</c:v>
                </c:pt>
                <c:pt idx="5754">
                  <c:v>6.8929999999999998</c:v>
                </c:pt>
                <c:pt idx="5755">
                  <c:v>6.8929999999999998</c:v>
                </c:pt>
                <c:pt idx="5756">
                  <c:v>6.9649999999999999</c:v>
                </c:pt>
                <c:pt idx="5757">
                  <c:v>6.9649999999999999</c:v>
                </c:pt>
                <c:pt idx="5758">
                  <c:v>6.9649999999999999</c:v>
                </c:pt>
                <c:pt idx="5759">
                  <c:v>6.9649999999999999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06D-493D-91D8-36D06AB358AA}"/>
            </c:ext>
          </c:extLst>
        </c:ser>
        <c:ser>
          <c:idx val="2"/>
          <c:order val="2"/>
          <c:tx>
            <c:v>L31NS_GW4</c:v>
          </c:tx>
          <c:spPr>
            <a:ln w="25400"/>
          </c:spPr>
          <c:marker>
            <c:symbol val="none"/>
          </c:marker>
          <c:xVal>
            <c:numRef>
              <c:f>L31NS_dec_09_feb2010!$A$3:$A$5762</c:f>
              <c:numCache>
                <c:formatCode>m/d/yyyy\ h:mm</c:formatCode>
                <c:ptCount val="5760"/>
                <c:pt idx="0">
                  <c:v>40166.010416666664</c:v>
                </c:pt>
                <c:pt idx="1">
                  <c:v>40166.020833333336</c:v>
                </c:pt>
                <c:pt idx="2">
                  <c:v>40166.03125</c:v>
                </c:pt>
                <c:pt idx="3">
                  <c:v>40166.041666666664</c:v>
                </c:pt>
                <c:pt idx="4">
                  <c:v>40166.052083333336</c:v>
                </c:pt>
                <c:pt idx="5">
                  <c:v>40166.0625</c:v>
                </c:pt>
                <c:pt idx="6">
                  <c:v>40166.072916666664</c:v>
                </c:pt>
                <c:pt idx="7">
                  <c:v>40166.083333333336</c:v>
                </c:pt>
                <c:pt idx="8">
                  <c:v>40166.09375</c:v>
                </c:pt>
                <c:pt idx="9">
                  <c:v>40166.104166666664</c:v>
                </c:pt>
                <c:pt idx="10">
                  <c:v>40166.114583333336</c:v>
                </c:pt>
                <c:pt idx="11">
                  <c:v>40166.125</c:v>
                </c:pt>
                <c:pt idx="12">
                  <c:v>40166.135416666664</c:v>
                </c:pt>
                <c:pt idx="13">
                  <c:v>40166.145833333336</c:v>
                </c:pt>
                <c:pt idx="14">
                  <c:v>40166.15625</c:v>
                </c:pt>
                <c:pt idx="15">
                  <c:v>40166.166666666664</c:v>
                </c:pt>
                <c:pt idx="16">
                  <c:v>40166.177083333336</c:v>
                </c:pt>
                <c:pt idx="17">
                  <c:v>40166.1875</c:v>
                </c:pt>
                <c:pt idx="18">
                  <c:v>40166.197916666664</c:v>
                </c:pt>
                <c:pt idx="19">
                  <c:v>40166.208333333336</c:v>
                </c:pt>
                <c:pt idx="20">
                  <c:v>40166.21875</c:v>
                </c:pt>
                <c:pt idx="21">
                  <c:v>40166.229166666664</c:v>
                </c:pt>
                <c:pt idx="22">
                  <c:v>40166.239583333336</c:v>
                </c:pt>
                <c:pt idx="23">
                  <c:v>40166.25</c:v>
                </c:pt>
                <c:pt idx="24">
                  <c:v>40166.260416666664</c:v>
                </c:pt>
                <c:pt idx="25">
                  <c:v>40166.270833333336</c:v>
                </c:pt>
                <c:pt idx="26">
                  <c:v>40166.28125</c:v>
                </c:pt>
                <c:pt idx="27">
                  <c:v>40166.291666666664</c:v>
                </c:pt>
                <c:pt idx="28">
                  <c:v>40166.302083333336</c:v>
                </c:pt>
                <c:pt idx="29">
                  <c:v>40166.3125</c:v>
                </c:pt>
                <c:pt idx="30">
                  <c:v>40166.322916666664</c:v>
                </c:pt>
                <c:pt idx="31">
                  <c:v>40166.333333333336</c:v>
                </c:pt>
                <c:pt idx="32">
                  <c:v>40166.34375</c:v>
                </c:pt>
                <c:pt idx="33">
                  <c:v>40166.354166666664</c:v>
                </c:pt>
                <c:pt idx="34">
                  <c:v>40166.364583333336</c:v>
                </c:pt>
                <c:pt idx="35">
                  <c:v>40166.375</c:v>
                </c:pt>
                <c:pt idx="36">
                  <c:v>40166.385416666664</c:v>
                </c:pt>
                <c:pt idx="37">
                  <c:v>40166.395833333336</c:v>
                </c:pt>
                <c:pt idx="38">
                  <c:v>40166.40625</c:v>
                </c:pt>
                <c:pt idx="39">
                  <c:v>40166.416666666664</c:v>
                </c:pt>
                <c:pt idx="40">
                  <c:v>40166.427083333336</c:v>
                </c:pt>
                <c:pt idx="41">
                  <c:v>40166.4375</c:v>
                </c:pt>
                <c:pt idx="42">
                  <c:v>40166.447916666664</c:v>
                </c:pt>
                <c:pt idx="43">
                  <c:v>40166.458333333336</c:v>
                </c:pt>
                <c:pt idx="44">
                  <c:v>40166.46875</c:v>
                </c:pt>
                <c:pt idx="45">
                  <c:v>40166.479166666664</c:v>
                </c:pt>
                <c:pt idx="46">
                  <c:v>40166.489583333336</c:v>
                </c:pt>
                <c:pt idx="47">
                  <c:v>40166.5</c:v>
                </c:pt>
                <c:pt idx="48">
                  <c:v>40166.510416666664</c:v>
                </c:pt>
                <c:pt idx="49">
                  <c:v>40166.520833333336</c:v>
                </c:pt>
                <c:pt idx="50">
                  <c:v>40166.53125</c:v>
                </c:pt>
                <c:pt idx="51">
                  <c:v>40166.541666666664</c:v>
                </c:pt>
                <c:pt idx="52">
                  <c:v>40166.552083333336</c:v>
                </c:pt>
                <c:pt idx="53">
                  <c:v>40166.5625</c:v>
                </c:pt>
                <c:pt idx="54">
                  <c:v>40166.572916666664</c:v>
                </c:pt>
                <c:pt idx="55">
                  <c:v>40166.583333333336</c:v>
                </c:pt>
                <c:pt idx="56">
                  <c:v>40166.59375</c:v>
                </c:pt>
                <c:pt idx="57">
                  <c:v>40166.604166666664</c:v>
                </c:pt>
                <c:pt idx="58">
                  <c:v>40166.614583333336</c:v>
                </c:pt>
                <c:pt idx="59">
                  <c:v>40166.625</c:v>
                </c:pt>
                <c:pt idx="60">
                  <c:v>40166.635416666664</c:v>
                </c:pt>
                <c:pt idx="61">
                  <c:v>40166.645833333336</c:v>
                </c:pt>
                <c:pt idx="62">
                  <c:v>40166.65625</c:v>
                </c:pt>
                <c:pt idx="63">
                  <c:v>40166.666666666664</c:v>
                </c:pt>
                <c:pt idx="64">
                  <c:v>40166.677083333336</c:v>
                </c:pt>
                <c:pt idx="65">
                  <c:v>40166.6875</c:v>
                </c:pt>
                <c:pt idx="66">
                  <c:v>40166.697916666664</c:v>
                </c:pt>
                <c:pt idx="67">
                  <c:v>40166.708333333336</c:v>
                </c:pt>
                <c:pt idx="68">
                  <c:v>40166.71875</c:v>
                </c:pt>
                <c:pt idx="69">
                  <c:v>40166.729166666664</c:v>
                </c:pt>
                <c:pt idx="70">
                  <c:v>40166.739583333336</c:v>
                </c:pt>
                <c:pt idx="71">
                  <c:v>40166.75</c:v>
                </c:pt>
                <c:pt idx="72">
                  <c:v>40166.760416666664</c:v>
                </c:pt>
                <c:pt idx="73">
                  <c:v>40166.770833333336</c:v>
                </c:pt>
                <c:pt idx="74">
                  <c:v>40166.78125</c:v>
                </c:pt>
                <c:pt idx="75">
                  <c:v>40166.791666666664</c:v>
                </c:pt>
                <c:pt idx="76">
                  <c:v>40166.802083333336</c:v>
                </c:pt>
                <c:pt idx="77">
                  <c:v>40166.8125</c:v>
                </c:pt>
                <c:pt idx="78">
                  <c:v>40166.822916666664</c:v>
                </c:pt>
                <c:pt idx="79">
                  <c:v>40166.833333333336</c:v>
                </c:pt>
                <c:pt idx="80">
                  <c:v>40166.84375</c:v>
                </c:pt>
                <c:pt idx="81">
                  <c:v>40166.854166666664</c:v>
                </c:pt>
                <c:pt idx="82">
                  <c:v>40166.864583333336</c:v>
                </c:pt>
                <c:pt idx="83">
                  <c:v>40166.875</c:v>
                </c:pt>
                <c:pt idx="84">
                  <c:v>40166.885416666664</c:v>
                </c:pt>
                <c:pt idx="85">
                  <c:v>40166.895833333336</c:v>
                </c:pt>
                <c:pt idx="86">
                  <c:v>40166.90625</c:v>
                </c:pt>
                <c:pt idx="87">
                  <c:v>40166.916666666664</c:v>
                </c:pt>
                <c:pt idx="88">
                  <c:v>40166.927083333336</c:v>
                </c:pt>
                <c:pt idx="89">
                  <c:v>40166.9375</c:v>
                </c:pt>
                <c:pt idx="90">
                  <c:v>40166.947916666664</c:v>
                </c:pt>
                <c:pt idx="91">
                  <c:v>40166.958333333336</c:v>
                </c:pt>
                <c:pt idx="92">
                  <c:v>40166.96875</c:v>
                </c:pt>
                <c:pt idx="93">
                  <c:v>40166.979166666664</c:v>
                </c:pt>
                <c:pt idx="94">
                  <c:v>40166.989583333336</c:v>
                </c:pt>
                <c:pt idx="95">
                  <c:v>40167</c:v>
                </c:pt>
                <c:pt idx="96">
                  <c:v>40167.010416666664</c:v>
                </c:pt>
                <c:pt idx="97">
                  <c:v>40167.020833333336</c:v>
                </c:pt>
                <c:pt idx="98">
                  <c:v>40167.03125</c:v>
                </c:pt>
                <c:pt idx="99">
                  <c:v>40167.041666666664</c:v>
                </c:pt>
                <c:pt idx="100">
                  <c:v>40167.052083333336</c:v>
                </c:pt>
                <c:pt idx="101">
                  <c:v>40167.0625</c:v>
                </c:pt>
                <c:pt idx="102">
                  <c:v>40167.072916666664</c:v>
                </c:pt>
                <c:pt idx="103">
                  <c:v>40167.083333333336</c:v>
                </c:pt>
                <c:pt idx="104">
                  <c:v>40167.09375</c:v>
                </c:pt>
                <c:pt idx="105">
                  <c:v>40167.104166666664</c:v>
                </c:pt>
                <c:pt idx="106">
                  <c:v>40167.114583333336</c:v>
                </c:pt>
                <c:pt idx="107">
                  <c:v>40167.125</c:v>
                </c:pt>
                <c:pt idx="108">
                  <c:v>40167.135416666664</c:v>
                </c:pt>
                <c:pt idx="109">
                  <c:v>40167.145833333336</c:v>
                </c:pt>
                <c:pt idx="110">
                  <c:v>40167.15625</c:v>
                </c:pt>
                <c:pt idx="111">
                  <c:v>40167.166666666664</c:v>
                </c:pt>
                <c:pt idx="112">
                  <c:v>40167.177083333336</c:v>
                </c:pt>
                <c:pt idx="113">
                  <c:v>40167.1875</c:v>
                </c:pt>
                <c:pt idx="114">
                  <c:v>40167.197916666664</c:v>
                </c:pt>
                <c:pt idx="115">
                  <c:v>40167.208333333336</c:v>
                </c:pt>
                <c:pt idx="116">
                  <c:v>40167.21875</c:v>
                </c:pt>
                <c:pt idx="117">
                  <c:v>40167.229166666664</c:v>
                </c:pt>
                <c:pt idx="118">
                  <c:v>40167.239583333336</c:v>
                </c:pt>
                <c:pt idx="119">
                  <c:v>40167.25</c:v>
                </c:pt>
                <c:pt idx="120">
                  <c:v>40167.260416666664</c:v>
                </c:pt>
                <c:pt idx="121">
                  <c:v>40167.270833333336</c:v>
                </c:pt>
                <c:pt idx="122">
                  <c:v>40167.28125</c:v>
                </c:pt>
                <c:pt idx="123">
                  <c:v>40167.291666666664</c:v>
                </c:pt>
                <c:pt idx="124">
                  <c:v>40167.302083333336</c:v>
                </c:pt>
                <c:pt idx="125">
                  <c:v>40167.3125</c:v>
                </c:pt>
                <c:pt idx="126">
                  <c:v>40167.322916666664</c:v>
                </c:pt>
                <c:pt idx="127">
                  <c:v>40167.333333333336</c:v>
                </c:pt>
                <c:pt idx="128">
                  <c:v>40167.34375</c:v>
                </c:pt>
                <c:pt idx="129">
                  <c:v>40167.354166666664</c:v>
                </c:pt>
                <c:pt idx="130">
                  <c:v>40167.364583333336</c:v>
                </c:pt>
                <c:pt idx="131">
                  <c:v>40167.375</c:v>
                </c:pt>
                <c:pt idx="132">
                  <c:v>40167.385416666664</c:v>
                </c:pt>
                <c:pt idx="133">
                  <c:v>40167.395833333336</c:v>
                </c:pt>
                <c:pt idx="134">
                  <c:v>40167.40625</c:v>
                </c:pt>
                <c:pt idx="135">
                  <c:v>40167.416666666664</c:v>
                </c:pt>
                <c:pt idx="136">
                  <c:v>40167.427083333336</c:v>
                </c:pt>
                <c:pt idx="137">
                  <c:v>40167.4375</c:v>
                </c:pt>
                <c:pt idx="138">
                  <c:v>40167.447916666664</c:v>
                </c:pt>
                <c:pt idx="139">
                  <c:v>40167.458333333336</c:v>
                </c:pt>
                <c:pt idx="140">
                  <c:v>40167.46875</c:v>
                </c:pt>
                <c:pt idx="141">
                  <c:v>40167.479166666664</c:v>
                </c:pt>
                <c:pt idx="142">
                  <c:v>40167.489583333336</c:v>
                </c:pt>
                <c:pt idx="143">
                  <c:v>40167.5</c:v>
                </c:pt>
                <c:pt idx="144">
                  <c:v>40167.510416666664</c:v>
                </c:pt>
                <c:pt idx="145">
                  <c:v>40167.520833333336</c:v>
                </c:pt>
                <c:pt idx="146">
                  <c:v>40167.53125</c:v>
                </c:pt>
                <c:pt idx="147">
                  <c:v>40167.541666666664</c:v>
                </c:pt>
                <c:pt idx="148">
                  <c:v>40167.552083333336</c:v>
                </c:pt>
                <c:pt idx="149">
                  <c:v>40167.5625</c:v>
                </c:pt>
                <c:pt idx="150">
                  <c:v>40167.572916666664</c:v>
                </c:pt>
                <c:pt idx="151">
                  <c:v>40167.583333333336</c:v>
                </c:pt>
                <c:pt idx="152">
                  <c:v>40167.59375</c:v>
                </c:pt>
                <c:pt idx="153">
                  <c:v>40167.604166666664</c:v>
                </c:pt>
                <c:pt idx="154">
                  <c:v>40167.614583333336</c:v>
                </c:pt>
                <c:pt idx="155">
                  <c:v>40167.625</c:v>
                </c:pt>
                <c:pt idx="156">
                  <c:v>40167.635416666664</c:v>
                </c:pt>
                <c:pt idx="157">
                  <c:v>40167.645833333336</c:v>
                </c:pt>
                <c:pt idx="158">
                  <c:v>40167.65625</c:v>
                </c:pt>
                <c:pt idx="159">
                  <c:v>40167.666666666664</c:v>
                </c:pt>
                <c:pt idx="160">
                  <c:v>40167.677083333336</c:v>
                </c:pt>
                <c:pt idx="161">
                  <c:v>40167.6875</c:v>
                </c:pt>
                <c:pt idx="162">
                  <c:v>40167.697916666664</c:v>
                </c:pt>
                <c:pt idx="163">
                  <c:v>40167.708333333336</c:v>
                </c:pt>
                <c:pt idx="164">
                  <c:v>40167.71875</c:v>
                </c:pt>
                <c:pt idx="165">
                  <c:v>40167.729166666664</c:v>
                </c:pt>
                <c:pt idx="166">
                  <c:v>40167.739583333336</c:v>
                </c:pt>
                <c:pt idx="167">
                  <c:v>40167.75</c:v>
                </c:pt>
                <c:pt idx="168">
                  <c:v>40167.760416666664</c:v>
                </c:pt>
                <c:pt idx="169">
                  <c:v>40167.770833333336</c:v>
                </c:pt>
                <c:pt idx="170">
                  <c:v>40167.78125</c:v>
                </c:pt>
                <c:pt idx="171">
                  <c:v>40167.791666666664</c:v>
                </c:pt>
                <c:pt idx="172">
                  <c:v>40167.802083333336</c:v>
                </c:pt>
                <c:pt idx="173">
                  <c:v>40167.8125</c:v>
                </c:pt>
                <c:pt idx="174">
                  <c:v>40167.822916666664</c:v>
                </c:pt>
                <c:pt idx="175">
                  <c:v>40167.833333333336</c:v>
                </c:pt>
                <c:pt idx="176">
                  <c:v>40167.84375</c:v>
                </c:pt>
                <c:pt idx="177">
                  <c:v>40167.854166666664</c:v>
                </c:pt>
                <c:pt idx="178">
                  <c:v>40167.864583333336</c:v>
                </c:pt>
                <c:pt idx="179">
                  <c:v>40167.875</c:v>
                </c:pt>
                <c:pt idx="180">
                  <c:v>40167.885416666664</c:v>
                </c:pt>
                <c:pt idx="181">
                  <c:v>40167.895833333336</c:v>
                </c:pt>
                <c:pt idx="182">
                  <c:v>40167.90625</c:v>
                </c:pt>
                <c:pt idx="183">
                  <c:v>40167.916666666664</c:v>
                </c:pt>
                <c:pt idx="184">
                  <c:v>40167.927083333336</c:v>
                </c:pt>
                <c:pt idx="185">
                  <c:v>40167.9375</c:v>
                </c:pt>
                <c:pt idx="186">
                  <c:v>40167.947916666664</c:v>
                </c:pt>
                <c:pt idx="187">
                  <c:v>40167.958333333336</c:v>
                </c:pt>
                <c:pt idx="188">
                  <c:v>40167.96875</c:v>
                </c:pt>
                <c:pt idx="189">
                  <c:v>40167.979166666664</c:v>
                </c:pt>
                <c:pt idx="190">
                  <c:v>40167.989583333336</c:v>
                </c:pt>
                <c:pt idx="191">
                  <c:v>40168</c:v>
                </c:pt>
                <c:pt idx="192">
                  <c:v>40168.010416666664</c:v>
                </c:pt>
                <c:pt idx="193">
                  <c:v>40168.020833333336</c:v>
                </c:pt>
                <c:pt idx="194">
                  <c:v>40168.03125</c:v>
                </c:pt>
                <c:pt idx="195">
                  <c:v>40168.041666666664</c:v>
                </c:pt>
                <c:pt idx="196">
                  <c:v>40168.052083333336</c:v>
                </c:pt>
                <c:pt idx="197">
                  <c:v>40168.0625</c:v>
                </c:pt>
                <c:pt idx="198">
                  <c:v>40168.072916666664</c:v>
                </c:pt>
                <c:pt idx="199">
                  <c:v>40168.083333333336</c:v>
                </c:pt>
                <c:pt idx="200">
                  <c:v>40168.09375</c:v>
                </c:pt>
                <c:pt idx="201">
                  <c:v>40168.104166666664</c:v>
                </c:pt>
                <c:pt idx="202">
                  <c:v>40168.114583333336</c:v>
                </c:pt>
                <c:pt idx="203">
                  <c:v>40168.125</c:v>
                </c:pt>
                <c:pt idx="204">
                  <c:v>40168.135416666664</c:v>
                </c:pt>
                <c:pt idx="205">
                  <c:v>40168.145833333336</c:v>
                </c:pt>
                <c:pt idx="206">
                  <c:v>40168.15625</c:v>
                </c:pt>
                <c:pt idx="207">
                  <c:v>40168.166666666664</c:v>
                </c:pt>
                <c:pt idx="208">
                  <c:v>40168.177083333336</c:v>
                </c:pt>
                <c:pt idx="209">
                  <c:v>40168.1875</c:v>
                </c:pt>
                <c:pt idx="210">
                  <c:v>40168.197916666664</c:v>
                </c:pt>
                <c:pt idx="211">
                  <c:v>40168.208333333336</c:v>
                </c:pt>
                <c:pt idx="212">
                  <c:v>40168.21875</c:v>
                </c:pt>
                <c:pt idx="213">
                  <c:v>40168.229166666664</c:v>
                </c:pt>
                <c:pt idx="214">
                  <c:v>40168.239583333336</c:v>
                </c:pt>
                <c:pt idx="215">
                  <c:v>40168.25</c:v>
                </c:pt>
                <c:pt idx="216">
                  <c:v>40168.260416666664</c:v>
                </c:pt>
                <c:pt idx="217">
                  <c:v>40168.270833333336</c:v>
                </c:pt>
                <c:pt idx="218">
                  <c:v>40168.28125</c:v>
                </c:pt>
                <c:pt idx="219">
                  <c:v>40168.291666666664</c:v>
                </c:pt>
                <c:pt idx="220">
                  <c:v>40168.302083333336</c:v>
                </c:pt>
                <c:pt idx="221">
                  <c:v>40168.3125</c:v>
                </c:pt>
                <c:pt idx="222">
                  <c:v>40168.322916666664</c:v>
                </c:pt>
                <c:pt idx="223">
                  <c:v>40168.333333333336</c:v>
                </c:pt>
                <c:pt idx="224">
                  <c:v>40168.34375</c:v>
                </c:pt>
                <c:pt idx="225">
                  <c:v>40168.354166666664</c:v>
                </c:pt>
                <c:pt idx="226">
                  <c:v>40168.364583333336</c:v>
                </c:pt>
                <c:pt idx="227">
                  <c:v>40168.375</c:v>
                </c:pt>
                <c:pt idx="228">
                  <c:v>40168.385416666664</c:v>
                </c:pt>
                <c:pt idx="229">
                  <c:v>40168.395833333336</c:v>
                </c:pt>
                <c:pt idx="230">
                  <c:v>40168.40625</c:v>
                </c:pt>
                <c:pt idx="231">
                  <c:v>40168.416666666664</c:v>
                </c:pt>
                <c:pt idx="232">
                  <c:v>40168.427083333336</c:v>
                </c:pt>
                <c:pt idx="233">
                  <c:v>40168.4375</c:v>
                </c:pt>
                <c:pt idx="234">
                  <c:v>40168.447916666664</c:v>
                </c:pt>
                <c:pt idx="235">
                  <c:v>40168.458333333336</c:v>
                </c:pt>
                <c:pt idx="236">
                  <c:v>40168.46875</c:v>
                </c:pt>
                <c:pt idx="237">
                  <c:v>40168.479166666664</c:v>
                </c:pt>
                <c:pt idx="238">
                  <c:v>40168.489583333336</c:v>
                </c:pt>
                <c:pt idx="239">
                  <c:v>40168.5</c:v>
                </c:pt>
                <c:pt idx="240">
                  <c:v>40168.510416666664</c:v>
                </c:pt>
                <c:pt idx="241">
                  <c:v>40168.520833333336</c:v>
                </c:pt>
                <c:pt idx="242">
                  <c:v>40168.53125</c:v>
                </c:pt>
                <c:pt idx="243">
                  <c:v>40168.541666666664</c:v>
                </c:pt>
                <c:pt idx="244">
                  <c:v>40168.552083333336</c:v>
                </c:pt>
                <c:pt idx="245">
                  <c:v>40168.5625</c:v>
                </c:pt>
                <c:pt idx="246">
                  <c:v>40168.572916666664</c:v>
                </c:pt>
                <c:pt idx="247">
                  <c:v>40168.583333333336</c:v>
                </c:pt>
                <c:pt idx="248">
                  <c:v>40168.59375</c:v>
                </c:pt>
                <c:pt idx="249">
                  <c:v>40168.604166666664</c:v>
                </c:pt>
                <c:pt idx="250">
                  <c:v>40168.614583333336</c:v>
                </c:pt>
                <c:pt idx="251">
                  <c:v>40168.625</c:v>
                </c:pt>
                <c:pt idx="252">
                  <c:v>40168.635416666664</c:v>
                </c:pt>
                <c:pt idx="253">
                  <c:v>40168.645833333336</c:v>
                </c:pt>
                <c:pt idx="254">
                  <c:v>40168.65625</c:v>
                </c:pt>
                <c:pt idx="255">
                  <c:v>40168.666666666664</c:v>
                </c:pt>
                <c:pt idx="256">
                  <c:v>40168.677083333336</c:v>
                </c:pt>
                <c:pt idx="257">
                  <c:v>40168.6875</c:v>
                </c:pt>
                <c:pt idx="258">
                  <c:v>40168.697916666664</c:v>
                </c:pt>
                <c:pt idx="259">
                  <c:v>40168.708333333336</c:v>
                </c:pt>
                <c:pt idx="260">
                  <c:v>40168.71875</c:v>
                </c:pt>
                <c:pt idx="261">
                  <c:v>40168.729166666664</c:v>
                </c:pt>
                <c:pt idx="262">
                  <c:v>40168.739583333336</c:v>
                </c:pt>
                <c:pt idx="263">
                  <c:v>40168.75</c:v>
                </c:pt>
                <c:pt idx="264">
                  <c:v>40168.760416666664</c:v>
                </c:pt>
                <c:pt idx="265">
                  <c:v>40168.770833333336</c:v>
                </c:pt>
                <c:pt idx="266">
                  <c:v>40168.78125</c:v>
                </c:pt>
                <c:pt idx="267">
                  <c:v>40168.791666666664</c:v>
                </c:pt>
                <c:pt idx="268">
                  <c:v>40168.802083333336</c:v>
                </c:pt>
                <c:pt idx="269">
                  <c:v>40168.8125</c:v>
                </c:pt>
                <c:pt idx="270">
                  <c:v>40168.822916666664</c:v>
                </c:pt>
                <c:pt idx="271">
                  <c:v>40168.833333333336</c:v>
                </c:pt>
                <c:pt idx="272">
                  <c:v>40168.84375</c:v>
                </c:pt>
                <c:pt idx="273">
                  <c:v>40168.854166666664</c:v>
                </c:pt>
                <c:pt idx="274">
                  <c:v>40168.864583333336</c:v>
                </c:pt>
                <c:pt idx="275">
                  <c:v>40168.875</c:v>
                </c:pt>
                <c:pt idx="276">
                  <c:v>40168.885416666664</c:v>
                </c:pt>
                <c:pt idx="277">
                  <c:v>40168.895833333336</c:v>
                </c:pt>
                <c:pt idx="278">
                  <c:v>40168.90625</c:v>
                </c:pt>
                <c:pt idx="279">
                  <c:v>40168.916666666664</c:v>
                </c:pt>
                <c:pt idx="280">
                  <c:v>40168.927083333336</c:v>
                </c:pt>
                <c:pt idx="281">
                  <c:v>40168.9375</c:v>
                </c:pt>
                <c:pt idx="282">
                  <c:v>40168.947916666664</c:v>
                </c:pt>
                <c:pt idx="283">
                  <c:v>40168.958333333336</c:v>
                </c:pt>
                <c:pt idx="284">
                  <c:v>40168.96875</c:v>
                </c:pt>
                <c:pt idx="285">
                  <c:v>40168.979166666664</c:v>
                </c:pt>
                <c:pt idx="286">
                  <c:v>40168.989583333336</c:v>
                </c:pt>
                <c:pt idx="287">
                  <c:v>40169</c:v>
                </c:pt>
                <c:pt idx="288">
                  <c:v>40169.010416666664</c:v>
                </c:pt>
                <c:pt idx="289">
                  <c:v>40169.020833333336</c:v>
                </c:pt>
                <c:pt idx="290">
                  <c:v>40169.03125</c:v>
                </c:pt>
                <c:pt idx="291">
                  <c:v>40169.041666666664</c:v>
                </c:pt>
                <c:pt idx="292">
                  <c:v>40169.052083333336</c:v>
                </c:pt>
                <c:pt idx="293">
                  <c:v>40169.0625</c:v>
                </c:pt>
                <c:pt idx="294">
                  <c:v>40169.072916666664</c:v>
                </c:pt>
                <c:pt idx="295">
                  <c:v>40169.083333333336</c:v>
                </c:pt>
                <c:pt idx="296">
                  <c:v>40169.09375</c:v>
                </c:pt>
                <c:pt idx="297">
                  <c:v>40169.104166666664</c:v>
                </c:pt>
                <c:pt idx="298">
                  <c:v>40169.114583333336</c:v>
                </c:pt>
                <c:pt idx="299">
                  <c:v>40169.125</c:v>
                </c:pt>
                <c:pt idx="300">
                  <c:v>40169.135416666664</c:v>
                </c:pt>
                <c:pt idx="301">
                  <c:v>40169.145833333336</c:v>
                </c:pt>
                <c:pt idx="302">
                  <c:v>40169.15625</c:v>
                </c:pt>
                <c:pt idx="303">
                  <c:v>40169.166666666664</c:v>
                </c:pt>
                <c:pt idx="304">
                  <c:v>40169.177083333336</c:v>
                </c:pt>
                <c:pt idx="305">
                  <c:v>40169.1875</c:v>
                </c:pt>
                <c:pt idx="306">
                  <c:v>40169.197916666664</c:v>
                </c:pt>
                <c:pt idx="307">
                  <c:v>40169.208333333336</c:v>
                </c:pt>
                <c:pt idx="308">
                  <c:v>40169.21875</c:v>
                </c:pt>
                <c:pt idx="309">
                  <c:v>40169.229166666664</c:v>
                </c:pt>
                <c:pt idx="310">
                  <c:v>40169.239583333336</c:v>
                </c:pt>
                <c:pt idx="311">
                  <c:v>40169.25</c:v>
                </c:pt>
                <c:pt idx="312">
                  <c:v>40169.260416666664</c:v>
                </c:pt>
                <c:pt idx="313">
                  <c:v>40169.270833333336</c:v>
                </c:pt>
                <c:pt idx="314">
                  <c:v>40169.28125</c:v>
                </c:pt>
                <c:pt idx="315">
                  <c:v>40169.291666666664</c:v>
                </c:pt>
                <c:pt idx="316">
                  <c:v>40169.302083333336</c:v>
                </c:pt>
                <c:pt idx="317">
                  <c:v>40169.3125</c:v>
                </c:pt>
                <c:pt idx="318">
                  <c:v>40169.322916666664</c:v>
                </c:pt>
                <c:pt idx="319">
                  <c:v>40169.333333333336</c:v>
                </c:pt>
                <c:pt idx="320">
                  <c:v>40169.34375</c:v>
                </c:pt>
                <c:pt idx="321">
                  <c:v>40169.354166666664</c:v>
                </c:pt>
                <c:pt idx="322">
                  <c:v>40169.364583333336</c:v>
                </c:pt>
                <c:pt idx="323">
                  <c:v>40169.375</c:v>
                </c:pt>
                <c:pt idx="324">
                  <c:v>40169.385416666664</c:v>
                </c:pt>
                <c:pt idx="325">
                  <c:v>40169.395833333336</c:v>
                </c:pt>
                <c:pt idx="326">
                  <c:v>40169.40625</c:v>
                </c:pt>
                <c:pt idx="327">
                  <c:v>40169.416666666664</c:v>
                </c:pt>
                <c:pt idx="328">
                  <c:v>40169.427083333336</c:v>
                </c:pt>
                <c:pt idx="329">
                  <c:v>40169.4375</c:v>
                </c:pt>
                <c:pt idx="330">
                  <c:v>40169.447916666664</c:v>
                </c:pt>
                <c:pt idx="331">
                  <c:v>40169.458333333336</c:v>
                </c:pt>
                <c:pt idx="332">
                  <c:v>40169.46875</c:v>
                </c:pt>
                <c:pt idx="333">
                  <c:v>40169.479166666664</c:v>
                </c:pt>
                <c:pt idx="334">
                  <c:v>40169.489583333336</c:v>
                </c:pt>
                <c:pt idx="335">
                  <c:v>40169.5</c:v>
                </c:pt>
                <c:pt idx="336">
                  <c:v>40169.510416666664</c:v>
                </c:pt>
                <c:pt idx="337">
                  <c:v>40169.520833333336</c:v>
                </c:pt>
                <c:pt idx="338">
                  <c:v>40169.53125</c:v>
                </c:pt>
                <c:pt idx="339">
                  <c:v>40169.541666666664</c:v>
                </c:pt>
                <c:pt idx="340">
                  <c:v>40169.552083333336</c:v>
                </c:pt>
                <c:pt idx="341">
                  <c:v>40169.5625</c:v>
                </c:pt>
                <c:pt idx="342">
                  <c:v>40169.572916666664</c:v>
                </c:pt>
                <c:pt idx="343">
                  <c:v>40169.583333333336</c:v>
                </c:pt>
                <c:pt idx="344">
                  <c:v>40169.59375</c:v>
                </c:pt>
                <c:pt idx="345">
                  <c:v>40169.604166666664</c:v>
                </c:pt>
                <c:pt idx="346">
                  <c:v>40169.614583333336</c:v>
                </c:pt>
                <c:pt idx="347">
                  <c:v>40169.625</c:v>
                </c:pt>
                <c:pt idx="348">
                  <c:v>40169.635416666664</c:v>
                </c:pt>
                <c:pt idx="349">
                  <c:v>40169.645833333336</c:v>
                </c:pt>
                <c:pt idx="350">
                  <c:v>40169.65625</c:v>
                </c:pt>
                <c:pt idx="351">
                  <c:v>40169.666666666664</c:v>
                </c:pt>
                <c:pt idx="352">
                  <c:v>40169.677083333336</c:v>
                </c:pt>
                <c:pt idx="353">
                  <c:v>40169.6875</c:v>
                </c:pt>
                <c:pt idx="354">
                  <c:v>40169.697916666664</c:v>
                </c:pt>
                <c:pt idx="355">
                  <c:v>40169.708333333336</c:v>
                </c:pt>
                <c:pt idx="356">
                  <c:v>40169.71875</c:v>
                </c:pt>
                <c:pt idx="357">
                  <c:v>40169.729166666664</c:v>
                </c:pt>
                <c:pt idx="358">
                  <c:v>40169.739583333336</c:v>
                </c:pt>
                <c:pt idx="359">
                  <c:v>40169.75</c:v>
                </c:pt>
                <c:pt idx="360">
                  <c:v>40169.760416666664</c:v>
                </c:pt>
                <c:pt idx="361">
                  <c:v>40169.770833333336</c:v>
                </c:pt>
                <c:pt idx="362">
                  <c:v>40169.78125</c:v>
                </c:pt>
                <c:pt idx="363">
                  <c:v>40169.791666666664</c:v>
                </c:pt>
                <c:pt idx="364">
                  <c:v>40169.802083333336</c:v>
                </c:pt>
                <c:pt idx="365">
                  <c:v>40169.8125</c:v>
                </c:pt>
                <c:pt idx="366">
                  <c:v>40169.822916666664</c:v>
                </c:pt>
                <c:pt idx="367">
                  <c:v>40169.833333333336</c:v>
                </c:pt>
                <c:pt idx="368">
                  <c:v>40169.84375</c:v>
                </c:pt>
                <c:pt idx="369">
                  <c:v>40169.854166666664</c:v>
                </c:pt>
                <c:pt idx="370">
                  <c:v>40169.864583333336</c:v>
                </c:pt>
                <c:pt idx="371">
                  <c:v>40169.875</c:v>
                </c:pt>
                <c:pt idx="372">
                  <c:v>40169.885416666664</c:v>
                </c:pt>
                <c:pt idx="373">
                  <c:v>40169.895833333336</c:v>
                </c:pt>
                <c:pt idx="374">
                  <c:v>40169.90625</c:v>
                </c:pt>
                <c:pt idx="375">
                  <c:v>40169.916666666664</c:v>
                </c:pt>
                <c:pt idx="376">
                  <c:v>40169.927083333336</c:v>
                </c:pt>
                <c:pt idx="377">
                  <c:v>40169.9375</c:v>
                </c:pt>
                <c:pt idx="378">
                  <c:v>40169.947916666664</c:v>
                </c:pt>
                <c:pt idx="379">
                  <c:v>40169.958333333336</c:v>
                </c:pt>
                <c:pt idx="380">
                  <c:v>40169.96875</c:v>
                </c:pt>
                <c:pt idx="381">
                  <c:v>40169.979166666664</c:v>
                </c:pt>
                <c:pt idx="382">
                  <c:v>40169.989583333336</c:v>
                </c:pt>
                <c:pt idx="383">
                  <c:v>40170</c:v>
                </c:pt>
                <c:pt idx="384">
                  <c:v>40170.010416666664</c:v>
                </c:pt>
                <c:pt idx="385">
                  <c:v>40170.020833333336</c:v>
                </c:pt>
                <c:pt idx="386">
                  <c:v>40170.03125</c:v>
                </c:pt>
                <c:pt idx="387">
                  <c:v>40170.041666666664</c:v>
                </c:pt>
                <c:pt idx="388">
                  <c:v>40170.052083333336</c:v>
                </c:pt>
                <c:pt idx="389">
                  <c:v>40170.0625</c:v>
                </c:pt>
                <c:pt idx="390">
                  <c:v>40170.072916666664</c:v>
                </c:pt>
                <c:pt idx="391">
                  <c:v>40170.083333333336</c:v>
                </c:pt>
                <c:pt idx="392">
                  <c:v>40170.09375</c:v>
                </c:pt>
                <c:pt idx="393">
                  <c:v>40170.104166666664</c:v>
                </c:pt>
                <c:pt idx="394">
                  <c:v>40170.114583333336</c:v>
                </c:pt>
                <c:pt idx="395">
                  <c:v>40170.125</c:v>
                </c:pt>
                <c:pt idx="396">
                  <c:v>40170.135416666664</c:v>
                </c:pt>
                <c:pt idx="397">
                  <c:v>40170.145833333336</c:v>
                </c:pt>
                <c:pt idx="398">
                  <c:v>40170.15625</c:v>
                </c:pt>
                <c:pt idx="399">
                  <c:v>40170.166666666664</c:v>
                </c:pt>
                <c:pt idx="400">
                  <c:v>40170.177083333336</c:v>
                </c:pt>
                <c:pt idx="401">
                  <c:v>40170.1875</c:v>
                </c:pt>
                <c:pt idx="402">
                  <c:v>40170.197916666664</c:v>
                </c:pt>
                <c:pt idx="403">
                  <c:v>40170.208333333336</c:v>
                </c:pt>
                <c:pt idx="404">
                  <c:v>40170.21875</c:v>
                </c:pt>
                <c:pt idx="405">
                  <c:v>40170.229166666664</c:v>
                </c:pt>
                <c:pt idx="406">
                  <c:v>40170.239583333336</c:v>
                </c:pt>
                <c:pt idx="407">
                  <c:v>40170.25</c:v>
                </c:pt>
                <c:pt idx="408">
                  <c:v>40170.260416666664</c:v>
                </c:pt>
                <c:pt idx="409">
                  <c:v>40170.270833333336</c:v>
                </c:pt>
                <c:pt idx="410">
                  <c:v>40170.28125</c:v>
                </c:pt>
                <c:pt idx="411">
                  <c:v>40170.291666666664</c:v>
                </c:pt>
                <c:pt idx="412">
                  <c:v>40170.302083333336</c:v>
                </c:pt>
                <c:pt idx="413">
                  <c:v>40170.3125</c:v>
                </c:pt>
                <c:pt idx="414">
                  <c:v>40170.322916666664</c:v>
                </c:pt>
                <c:pt idx="415">
                  <c:v>40170.333333333336</c:v>
                </c:pt>
                <c:pt idx="416">
                  <c:v>40170.34375</c:v>
                </c:pt>
                <c:pt idx="417">
                  <c:v>40170.354166666664</c:v>
                </c:pt>
                <c:pt idx="418">
                  <c:v>40170.364583333336</c:v>
                </c:pt>
                <c:pt idx="419">
                  <c:v>40170.375</c:v>
                </c:pt>
                <c:pt idx="420">
                  <c:v>40170.385416666664</c:v>
                </c:pt>
                <c:pt idx="421">
                  <c:v>40170.395833333336</c:v>
                </c:pt>
                <c:pt idx="422">
                  <c:v>40170.40625</c:v>
                </c:pt>
                <c:pt idx="423">
                  <c:v>40170.416666666664</c:v>
                </c:pt>
                <c:pt idx="424">
                  <c:v>40170.427083333336</c:v>
                </c:pt>
                <c:pt idx="425">
                  <c:v>40170.4375</c:v>
                </c:pt>
                <c:pt idx="426">
                  <c:v>40170.447916666664</c:v>
                </c:pt>
                <c:pt idx="427">
                  <c:v>40170.458333333336</c:v>
                </c:pt>
                <c:pt idx="428">
                  <c:v>40170.46875</c:v>
                </c:pt>
                <c:pt idx="429">
                  <c:v>40170.479166666664</c:v>
                </c:pt>
                <c:pt idx="430">
                  <c:v>40170.489583333336</c:v>
                </c:pt>
                <c:pt idx="431">
                  <c:v>40170.5</c:v>
                </c:pt>
                <c:pt idx="432">
                  <c:v>40170.510416666664</c:v>
                </c:pt>
                <c:pt idx="433">
                  <c:v>40170.520833333336</c:v>
                </c:pt>
                <c:pt idx="434">
                  <c:v>40170.53125</c:v>
                </c:pt>
                <c:pt idx="435">
                  <c:v>40170.541666666664</c:v>
                </c:pt>
                <c:pt idx="436">
                  <c:v>40170.552083333336</c:v>
                </c:pt>
                <c:pt idx="437">
                  <c:v>40170.5625</c:v>
                </c:pt>
                <c:pt idx="438">
                  <c:v>40170.572916666664</c:v>
                </c:pt>
                <c:pt idx="439">
                  <c:v>40170.583333333336</c:v>
                </c:pt>
                <c:pt idx="440">
                  <c:v>40170.59375</c:v>
                </c:pt>
                <c:pt idx="441">
                  <c:v>40170.604166666664</c:v>
                </c:pt>
                <c:pt idx="442">
                  <c:v>40170.614583333336</c:v>
                </c:pt>
                <c:pt idx="443">
                  <c:v>40170.625</c:v>
                </c:pt>
                <c:pt idx="444">
                  <c:v>40170.635416666664</c:v>
                </c:pt>
                <c:pt idx="445">
                  <c:v>40170.645833333336</c:v>
                </c:pt>
                <c:pt idx="446">
                  <c:v>40170.65625</c:v>
                </c:pt>
                <c:pt idx="447">
                  <c:v>40170.666666666664</c:v>
                </c:pt>
                <c:pt idx="448">
                  <c:v>40170.677083333336</c:v>
                </c:pt>
                <c:pt idx="449">
                  <c:v>40170.6875</c:v>
                </c:pt>
                <c:pt idx="450">
                  <c:v>40170.697916666664</c:v>
                </c:pt>
                <c:pt idx="451">
                  <c:v>40170.708333333336</c:v>
                </c:pt>
                <c:pt idx="452">
                  <c:v>40170.71875</c:v>
                </c:pt>
                <c:pt idx="453">
                  <c:v>40170.729166666664</c:v>
                </c:pt>
                <c:pt idx="454">
                  <c:v>40170.739583333336</c:v>
                </c:pt>
                <c:pt idx="455">
                  <c:v>40170.75</c:v>
                </c:pt>
                <c:pt idx="456">
                  <c:v>40170.760416666664</c:v>
                </c:pt>
                <c:pt idx="457">
                  <c:v>40170.770833333336</c:v>
                </c:pt>
                <c:pt idx="458">
                  <c:v>40170.78125</c:v>
                </c:pt>
                <c:pt idx="459">
                  <c:v>40170.791666666664</c:v>
                </c:pt>
                <c:pt idx="460">
                  <c:v>40170.802083333336</c:v>
                </c:pt>
                <c:pt idx="461">
                  <c:v>40170.8125</c:v>
                </c:pt>
                <c:pt idx="462">
                  <c:v>40170.822916666664</c:v>
                </c:pt>
                <c:pt idx="463">
                  <c:v>40170.833333333336</c:v>
                </c:pt>
                <c:pt idx="464">
                  <c:v>40170.84375</c:v>
                </c:pt>
                <c:pt idx="465">
                  <c:v>40170.854166666664</c:v>
                </c:pt>
                <c:pt idx="466">
                  <c:v>40170.864583333336</c:v>
                </c:pt>
                <c:pt idx="467">
                  <c:v>40170.875</c:v>
                </c:pt>
                <c:pt idx="468">
                  <c:v>40170.885416666664</c:v>
                </c:pt>
                <c:pt idx="469">
                  <c:v>40170.895833333336</c:v>
                </c:pt>
                <c:pt idx="470">
                  <c:v>40170.90625</c:v>
                </c:pt>
                <c:pt idx="471">
                  <c:v>40170.916666666664</c:v>
                </c:pt>
                <c:pt idx="472">
                  <c:v>40170.927083333336</c:v>
                </c:pt>
                <c:pt idx="473">
                  <c:v>40170.9375</c:v>
                </c:pt>
                <c:pt idx="474">
                  <c:v>40170.947916666664</c:v>
                </c:pt>
                <c:pt idx="475">
                  <c:v>40170.958333333336</c:v>
                </c:pt>
                <c:pt idx="476">
                  <c:v>40170.96875</c:v>
                </c:pt>
                <c:pt idx="477">
                  <c:v>40170.979166666664</c:v>
                </c:pt>
                <c:pt idx="478">
                  <c:v>40170.989583333336</c:v>
                </c:pt>
                <c:pt idx="479">
                  <c:v>40171</c:v>
                </c:pt>
                <c:pt idx="480">
                  <c:v>40171.010416666664</c:v>
                </c:pt>
                <c:pt idx="481">
                  <c:v>40171.020833333336</c:v>
                </c:pt>
                <c:pt idx="482">
                  <c:v>40171.03125</c:v>
                </c:pt>
                <c:pt idx="483">
                  <c:v>40171.041666666664</c:v>
                </c:pt>
                <c:pt idx="484">
                  <c:v>40171.052083333336</c:v>
                </c:pt>
                <c:pt idx="485">
                  <c:v>40171.0625</c:v>
                </c:pt>
                <c:pt idx="486">
                  <c:v>40171.072916666664</c:v>
                </c:pt>
                <c:pt idx="487">
                  <c:v>40171.083333333336</c:v>
                </c:pt>
                <c:pt idx="488">
                  <c:v>40171.09375</c:v>
                </c:pt>
                <c:pt idx="489">
                  <c:v>40171.104166666664</c:v>
                </c:pt>
                <c:pt idx="490">
                  <c:v>40171.114583333336</c:v>
                </c:pt>
                <c:pt idx="491">
                  <c:v>40171.125</c:v>
                </c:pt>
                <c:pt idx="492">
                  <c:v>40171.135416666664</c:v>
                </c:pt>
                <c:pt idx="493">
                  <c:v>40171.145833333336</c:v>
                </c:pt>
                <c:pt idx="494">
                  <c:v>40171.15625</c:v>
                </c:pt>
                <c:pt idx="495">
                  <c:v>40171.166666666664</c:v>
                </c:pt>
                <c:pt idx="496">
                  <c:v>40171.177083333336</c:v>
                </c:pt>
                <c:pt idx="497">
                  <c:v>40171.1875</c:v>
                </c:pt>
                <c:pt idx="498">
                  <c:v>40171.197916666664</c:v>
                </c:pt>
                <c:pt idx="499">
                  <c:v>40171.208333333336</c:v>
                </c:pt>
                <c:pt idx="500">
                  <c:v>40171.21875</c:v>
                </c:pt>
                <c:pt idx="501">
                  <c:v>40171.229166666664</c:v>
                </c:pt>
                <c:pt idx="502">
                  <c:v>40171.239583333336</c:v>
                </c:pt>
                <c:pt idx="503">
                  <c:v>40171.25</c:v>
                </c:pt>
                <c:pt idx="504">
                  <c:v>40171.260416666664</c:v>
                </c:pt>
                <c:pt idx="505">
                  <c:v>40171.270833333336</c:v>
                </c:pt>
                <c:pt idx="506">
                  <c:v>40171.28125</c:v>
                </c:pt>
                <c:pt idx="507">
                  <c:v>40171.291666666664</c:v>
                </c:pt>
                <c:pt idx="508">
                  <c:v>40171.302083333336</c:v>
                </c:pt>
                <c:pt idx="509">
                  <c:v>40171.3125</c:v>
                </c:pt>
                <c:pt idx="510">
                  <c:v>40171.322916666664</c:v>
                </c:pt>
                <c:pt idx="511">
                  <c:v>40171.333333333336</c:v>
                </c:pt>
                <c:pt idx="512">
                  <c:v>40171.34375</c:v>
                </c:pt>
                <c:pt idx="513">
                  <c:v>40171.354166666664</c:v>
                </c:pt>
                <c:pt idx="514">
                  <c:v>40171.364583333336</c:v>
                </c:pt>
                <c:pt idx="515">
                  <c:v>40171.375</c:v>
                </c:pt>
                <c:pt idx="516">
                  <c:v>40171.385416666664</c:v>
                </c:pt>
                <c:pt idx="517">
                  <c:v>40171.395833333336</c:v>
                </c:pt>
                <c:pt idx="518">
                  <c:v>40171.40625</c:v>
                </c:pt>
                <c:pt idx="519">
                  <c:v>40171.416666666664</c:v>
                </c:pt>
                <c:pt idx="520">
                  <c:v>40171.427083333336</c:v>
                </c:pt>
                <c:pt idx="521">
                  <c:v>40171.4375</c:v>
                </c:pt>
                <c:pt idx="522">
                  <c:v>40171.447916666664</c:v>
                </c:pt>
                <c:pt idx="523">
                  <c:v>40171.458333333336</c:v>
                </c:pt>
                <c:pt idx="524">
                  <c:v>40171.46875</c:v>
                </c:pt>
                <c:pt idx="525">
                  <c:v>40171.479166666664</c:v>
                </c:pt>
                <c:pt idx="526">
                  <c:v>40171.489583333336</c:v>
                </c:pt>
                <c:pt idx="527">
                  <c:v>40171.5</c:v>
                </c:pt>
                <c:pt idx="528">
                  <c:v>40171.510416666664</c:v>
                </c:pt>
                <c:pt idx="529">
                  <c:v>40171.520833333336</c:v>
                </c:pt>
                <c:pt idx="530">
                  <c:v>40171.53125</c:v>
                </c:pt>
                <c:pt idx="531">
                  <c:v>40171.541666666664</c:v>
                </c:pt>
                <c:pt idx="532">
                  <c:v>40171.552083333336</c:v>
                </c:pt>
                <c:pt idx="533">
                  <c:v>40171.5625</c:v>
                </c:pt>
                <c:pt idx="534">
                  <c:v>40171.572916666664</c:v>
                </c:pt>
                <c:pt idx="535">
                  <c:v>40171.583333333336</c:v>
                </c:pt>
                <c:pt idx="536">
                  <c:v>40171.59375</c:v>
                </c:pt>
                <c:pt idx="537">
                  <c:v>40171.604166666664</c:v>
                </c:pt>
                <c:pt idx="538">
                  <c:v>40171.614583333336</c:v>
                </c:pt>
                <c:pt idx="539">
                  <c:v>40171.625</c:v>
                </c:pt>
                <c:pt idx="540">
                  <c:v>40171.635416666664</c:v>
                </c:pt>
                <c:pt idx="541">
                  <c:v>40171.645833333336</c:v>
                </c:pt>
                <c:pt idx="542">
                  <c:v>40171.65625</c:v>
                </c:pt>
                <c:pt idx="543">
                  <c:v>40171.666666666664</c:v>
                </c:pt>
                <c:pt idx="544">
                  <c:v>40171.677083333336</c:v>
                </c:pt>
                <c:pt idx="545">
                  <c:v>40171.6875</c:v>
                </c:pt>
                <c:pt idx="546">
                  <c:v>40171.697916666664</c:v>
                </c:pt>
                <c:pt idx="547">
                  <c:v>40171.708333333336</c:v>
                </c:pt>
                <c:pt idx="548">
                  <c:v>40171.71875</c:v>
                </c:pt>
                <c:pt idx="549">
                  <c:v>40171.729166666664</c:v>
                </c:pt>
                <c:pt idx="550">
                  <c:v>40171.739583333336</c:v>
                </c:pt>
                <c:pt idx="551">
                  <c:v>40171.75</c:v>
                </c:pt>
                <c:pt idx="552">
                  <c:v>40171.760416666664</c:v>
                </c:pt>
                <c:pt idx="553">
                  <c:v>40171.770833333336</c:v>
                </c:pt>
                <c:pt idx="554">
                  <c:v>40171.78125</c:v>
                </c:pt>
                <c:pt idx="555">
                  <c:v>40171.791666666664</c:v>
                </c:pt>
                <c:pt idx="556">
                  <c:v>40171.802083333336</c:v>
                </c:pt>
                <c:pt idx="557">
                  <c:v>40171.8125</c:v>
                </c:pt>
                <c:pt idx="558">
                  <c:v>40171.822916666664</c:v>
                </c:pt>
                <c:pt idx="559">
                  <c:v>40171.833333333336</c:v>
                </c:pt>
                <c:pt idx="560">
                  <c:v>40171.84375</c:v>
                </c:pt>
                <c:pt idx="561">
                  <c:v>40171.854166666664</c:v>
                </c:pt>
                <c:pt idx="562">
                  <c:v>40171.864583333336</c:v>
                </c:pt>
                <c:pt idx="563">
                  <c:v>40171.875</c:v>
                </c:pt>
                <c:pt idx="564">
                  <c:v>40171.885416666664</c:v>
                </c:pt>
                <c:pt idx="565">
                  <c:v>40171.895833333336</c:v>
                </c:pt>
                <c:pt idx="566">
                  <c:v>40171.90625</c:v>
                </c:pt>
                <c:pt idx="567">
                  <c:v>40171.916666666664</c:v>
                </c:pt>
                <c:pt idx="568">
                  <c:v>40171.927083333336</c:v>
                </c:pt>
                <c:pt idx="569">
                  <c:v>40171.9375</c:v>
                </c:pt>
                <c:pt idx="570">
                  <c:v>40171.947916666664</c:v>
                </c:pt>
                <c:pt idx="571">
                  <c:v>40171.958333333336</c:v>
                </c:pt>
                <c:pt idx="572">
                  <c:v>40171.96875</c:v>
                </c:pt>
                <c:pt idx="573">
                  <c:v>40171.979166666664</c:v>
                </c:pt>
                <c:pt idx="574">
                  <c:v>40171.989583333336</c:v>
                </c:pt>
                <c:pt idx="575">
                  <c:v>40172</c:v>
                </c:pt>
                <c:pt idx="576">
                  <c:v>40172.010416666664</c:v>
                </c:pt>
                <c:pt idx="577">
                  <c:v>40172.020833333336</c:v>
                </c:pt>
                <c:pt idx="578">
                  <c:v>40172.03125</c:v>
                </c:pt>
                <c:pt idx="579">
                  <c:v>40172.041666666664</c:v>
                </c:pt>
                <c:pt idx="580">
                  <c:v>40172.052083333336</c:v>
                </c:pt>
                <c:pt idx="581">
                  <c:v>40172.0625</c:v>
                </c:pt>
                <c:pt idx="582">
                  <c:v>40172.072916666664</c:v>
                </c:pt>
                <c:pt idx="583">
                  <c:v>40172.083333333336</c:v>
                </c:pt>
                <c:pt idx="584">
                  <c:v>40172.09375</c:v>
                </c:pt>
                <c:pt idx="585">
                  <c:v>40172.104166666664</c:v>
                </c:pt>
                <c:pt idx="586">
                  <c:v>40172.114583333336</c:v>
                </c:pt>
                <c:pt idx="587">
                  <c:v>40172.125</c:v>
                </c:pt>
                <c:pt idx="588">
                  <c:v>40172.135416666664</c:v>
                </c:pt>
                <c:pt idx="589">
                  <c:v>40172.145833333336</c:v>
                </c:pt>
                <c:pt idx="590">
                  <c:v>40172.15625</c:v>
                </c:pt>
                <c:pt idx="591">
                  <c:v>40172.166666666664</c:v>
                </c:pt>
                <c:pt idx="592">
                  <c:v>40172.177083333336</c:v>
                </c:pt>
                <c:pt idx="593">
                  <c:v>40172.1875</c:v>
                </c:pt>
                <c:pt idx="594">
                  <c:v>40172.197916666664</c:v>
                </c:pt>
                <c:pt idx="595">
                  <c:v>40172.208333333336</c:v>
                </c:pt>
                <c:pt idx="596">
                  <c:v>40172.21875</c:v>
                </c:pt>
                <c:pt idx="597">
                  <c:v>40172.229166666664</c:v>
                </c:pt>
                <c:pt idx="598">
                  <c:v>40172.239583333336</c:v>
                </c:pt>
                <c:pt idx="599">
                  <c:v>40172.25</c:v>
                </c:pt>
                <c:pt idx="600">
                  <c:v>40172.260416666664</c:v>
                </c:pt>
                <c:pt idx="601">
                  <c:v>40172.270833333336</c:v>
                </c:pt>
                <c:pt idx="602">
                  <c:v>40172.28125</c:v>
                </c:pt>
                <c:pt idx="603">
                  <c:v>40172.291666666664</c:v>
                </c:pt>
                <c:pt idx="604">
                  <c:v>40172.302083333336</c:v>
                </c:pt>
                <c:pt idx="605">
                  <c:v>40172.3125</c:v>
                </c:pt>
                <c:pt idx="606">
                  <c:v>40172.322916666664</c:v>
                </c:pt>
                <c:pt idx="607">
                  <c:v>40172.333333333336</c:v>
                </c:pt>
                <c:pt idx="608">
                  <c:v>40172.34375</c:v>
                </c:pt>
                <c:pt idx="609">
                  <c:v>40172.354166666664</c:v>
                </c:pt>
                <c:pt idx="610">
                  <c:v>40172.364583333336</c:v>
                </c:pt>
                <c:pt idx="611">
                  <c:v>40172.375</c:v>
                </c:pt>
                <c:pt idx="612">
                  <c:v>40172.385416666664</c:v>
                </c:pt>
                <c:pt idx="613">
                  <c:v>40172.395833333336</c:v>
                </c:pt>
                <c:pt idx="614">
                  <c:v>40172.40625</c:v>
                </c:pt>
                <c:pt idx="615">
                  <c:v>40172.416666666664</c:v>
                </c:pt>
                <c:pt idx="616">
                  <c:v>40172.427083333336</c:v>
                </c:pt>
                <c:pt idx="617">
                  <c:v>40172.4375</c:v>
                </c:pt>
                <c:pt idx="618">
                  <c:v>40172.447916666664</c:v>
                </c:pt>
                <c:pt idx="619">
                  <c:v>40172.458333333336</c:v>
                </c:pt>
                <c:pt idx="620">
                  <c:v>40172.46875</c:v>
                </c:pt>
                <c:pt idx="621">
                  <c:v>40172.479166666664</c:v>
                </c:pt>
                <c:pt idx="622">
                  <c:v>40172.489583333336</c:v>
                </c:pt>
                <c:pt idx="623">
                  <c:v>40172.5</c:v>
                </c:pt>
                <c:pt idx="624">
                  <c:v>40172.510416666664</c:v>
                </c:pt>
                <c:pt idx="625">
                  <c:v>40172.520833333336</c:v>
                </c:pt>
                <c:pt idx="626">
                  <c:v>40172.53125</c:v>
                </c:pt>
                <c:pt idx="627">
                  <c:v>40172.541666666664</c:v>
                </c:pt>
                <c:pt idx="628">
                  <c:v>40172.552083333336</c:v>
                </c:pt>
                <c:pt idx="629">
                  <c:v>40172.5625</c:v>
                </c:pt>
                <c:pt idx="630">
                  <c:v>40172.572916666664</c:v>
                </c:pt>
                <c:pt idx="631">
                  <c:v>40172.583333333336</c:v>
                </c:pt>
                <c:pt idx="632">
                  <c:v>40172.59375</c:v>
                </c:pt>
                <c:pt idx="633">
                  <c:v>40172.604166666664</c:v>
                </c:pt>
                <c:pt idx="634">
                  <c:v>40172.614583333336</c:v>
                </c:pt>
                <c:pt idx="635">
                  <c:v>40172.625</c:v>
                </c:pt>
                <c:pt idx="636">
                  <c:v>40172.635416666664</c:v>
                </c:pt>
                <c:pt idx="637">
                  <c:v>40172.645833333336</c:v>
                </c:pt>
                <c:pt idx="638">
                  <c:v>40172.65625</c:v>
                </c:pt>
                <c:pt idx="639">
                  <c:v>40172.666666666664</c:v>
                </c:pt>
                <c:pt idx="640">
                  <c:v>40172.677083333336</c:v>
                </c:pt>
                <c:pt idx="641">
                  <c:v>40172.6875</c:v>
                </c:pt>
                <c:pt idx="642">
                  <c:v>40172.697916666664</c:v>
                </c:pt>
                <c:pt idx="643">
                  <c:v>40172.708333333336</c:v>
                </c:pt>
                <c:pt idx="644">
                  <c:v>40172.71875</c:v>
                </c:pt>
                <c:pt idx="645">
                  <c:v>40172.729166666664</c:v>
                </c:pt>
                <c:pt idx="646">
                  <c:v>40172.739583333336</c:v>
                </c:pt>
                <c:pt idx="647">
                  <c:v>40172.75</c:v>
                </c:pt>
                <c:pt idx="648">
                  <c:v>40172.760416666664</c:v>
                </c:pt>
                <c:pt idx="649">
                  <c:v>40172.770833333336</c:v>
                </c:pt>
                <c:pt idx="650">
                  <c:v>40172.78125</c:v>
                </c:pt>
                <c:pt idx="651">
                  <c:v>40172.791666666664</c:v>
                </c:pt>
                <c:pt idx="652">
                  <c:v>40172.802083333336</c:v>
                </c:pt>
                <c:pt idx="653">
                  <c:v>40172.8125</c:v>
                </c:pt>
                <c:pt idx="654">
                  <c:v>40172.822916666664</c:v>
                </c:pt>
                <c:pt idx="655">
                  <c:v>40172.833333333336</c:v>
                </c:pt>
                <c:pt idx="656">
                  <c:v>40172.84375</c:v>
                </c:pt>
                <c:pt idx="657">
                  <c:v>40172.854166666664</c:v>
                </c:pt>
                <c:pt idx="658">
                  <c:v>40172.864583333336</c:v>
                </c:pt>
                <c:pt idx="659">
                  <c:v>40172.875</c:v>
                </c:pt>
                <c:pt idx="660">
                  <c:v>40172.885416666664</c:v>
                </c:pt>
                <c:pt idx="661">
                  <c:v>40172.895833333336</c:v>
                </c:pt>
                <c:pt idx="662">
                  <c:v>40172.90625</c:v>
                </c:pt>
                <c:pt idx="663">
                  <c:v>40172.916666666664</c:v>
                </c:pt>
                <c:pt idx="664">
                  <c:v>40172.927083333336</c:v>
                </c:pt>
                <c:pt idx="665">
                  <c:v>40172.9375</c:v>
                </c:pt>
                <c:pt idx="666">
                  <c:v>40172.947916666664</c:v>
                </c:pt>
                <c:pt idx="667">
                  <c:v>40172.958333333336</c:v>
                </c:pt>
                <c:pt idx="668">
                  <c:v>40172.96875</c:v>
                </c:pt>
                <c:pt idx="669">
                  <c:v>40172.979166666664</c:v>
                </c:pt>
                <c:pt idx="670">
                  <c:v>40172.989583333336</c:v>
                </c:pt>
                <c:pt idx="671">
                  <c:v>40173</c:v>
                </c:pt>
                <c:pt idx="672">
                  <c:v>40173.010416666664</c:v>
                </c:pt>
                <c:pt idx="673">
                  <c:v>40173.020833333336</c:v>
                </c:pt>
                <c:pt idx="674">
                  <c:v>40173.03125</c:v>
                </c:pt>
                <c:pt idx="675">
                  <c:v>40173.041666666664</c:v>
                </c:pt>
                <c:pt idx="676">
                  <c:v>40173.052083333336</c:v>
                </c:pt>
                <c:pt idx="677">
                  <c:v>40173.0625</c:v>
                </c:pt>
                <c:pt idx="678">
                  <c:v>40173.072916666664</c:v>
                </c:pt>
                <c:pt idx="679">
                  <c:v>40173.083333333336</c:v>
                </c:pt>
                <c:pt idx="680">
                  <c:v>40173.09375</c:v>
                </c:pt>
                <c:pt idx="681">
                  <c:v>40173.104166666664</c:v>
                </c:pt>
                <c:pt idx="682">
                  <c:v>40173.114583333336</c:v>
                </c:pt>
                <c:pt idx="683">
                  <c:v>40173.125</c:v>
                </c:pt>
                <c:pt idx="684">
                  <c:v>40173.135416666664</c:v>
                </c:pt>
                <c:pt idx="685">
                  <c:v>40173.145833333336</c:v>
                </c:pt>
                <c:pt idx="686">
                  <c:v>40173.15625</c:v>
                </c:pt>
                <c:pt idx="687">
                  <c:v>40173.166666666664</c:v>
                </c:pt>
                <c:pt idx="688">
                  <c:v>40173.177083333336</c:v>
                </c:pt>
                <c:pt idx="689">
                  <c:v>40173.1875</c:v>
                </c:pt>
                <c:pt idx="690">
                  <c:v>40173.197916666664</c:v>
                </c:pt>
                <c:pt idx="691">
                  <c:v>40173.208333333336</c:v>
                </c:pt>
                <c:pt idx="692">
                  <c:v>40173.21875</c:v>
                </c:pt>
                <c:pt idx="693">
                  <c:v>40173.229166666664</c:v>
                </c:pt>
                <c:pt idx="694">
                  <c:v>40173.239583333336</c:v>
                </c:pt>
                <c:pt idx="695">
                  <c:v>40173.25</c:v>
                </c:pt>
                <c:pt idx="696">
                  <c:v>40173.260416666664</c:v>
                </c:pt>
                <c:pt idx="697">
                  <c:v>40173.270833333336</c:v>
                </c:pt>
                <c:pt idx="698">
                  <c:v>40173.28125</c:v>
                </c:pt>
                <c:pt idx="699">
                  <c:v>40173.291666666664</c:v>
                </c:pt>
                <c:pt idx="700">
                  <c:v>40173.302083333336</c:v>
                </c:pt>
                <c:pt idx="701">
                  <c:v>40173.3125</c:v>
                </c:pt>
                <c:pt idx="702">
                  <c:v>40173.322916666664</c:v>
                </c:pt>
                <c:pt idx="703">
                  <c:v>40173.333333333336</c:v>
                </c:pt>
                <c:pt idx="704">
                  <c:v>40173.34375</c:v>
                </c:pt>
                <c:pt idx="705">
                  <c:v>40173.354166666664</c:v>
                </c:pt>
                <c:pt idx="706">
                  <c:v>40173.364583333336</c:v>
                </c:pt>
                <c:pt idx="707">
                  <c:v>40173.375</c:v>
                </c:pt>
                <c:pt idx="708">
                  <c:v>40173.385416666664</c:v>
                </c:pt>
                <c:pt idx="709">
                  <c:v>40173.395833333336</c:v>
                </c:pt>
                <c:pt idx="710">
                  <c:v>40173.40625</c:v>
                </c:pt>
                <c:pt idx="711">
                  <c:v>40173.416666666664</c:v>
                </c:pt>
                <c:pt idx="712">
                  <c:v>40173.427083333336</c:v>
                </c:pt>
                <c:pt idx="713">
                  <c:v>40173.4375</c:v>
                </c:pt>
                <c:pt idx="714">
                  <c:v>40173.447916666664</c:v>
                </c:pt>
                <c:pt idx="715">
                  <c:v>40173.458333333336</c:v>
                </c:pt>
                <c:pt idx="716">
                  <c:v>40173.46875</c:v>
                </c:pt>
                <c:pt idx="717">
                  <c:v>40173.479166666664</c:v>
                </c:pt>
                <c:pt idx="718">
                  <c:v>40173.489583333336</c:v>
                </c:pt>
                <c:pt idx="719">
                  <c:v>40173.5</c:v>
                </c:pt>
                <c:pt idx="720">
                  <c:v>40173.510416666664</c:v>
                </c:pt>
                <c:pt idx="721">
                  <c:v>40173.520833333336</c:v>
                </c:pt>
                <c:pt idx="722">
                  <c:v>40173.53125</c:v>
                </c:pt>
                <c:pt idx="723">
                  <c:v>40173.541666666664</c:v>
                </c:pt>
                <c:pt idx="724">
                  <c:v>40173.552083333336</c:v>
                </c:pt>
                <c:pt idx="725">
                  <c:v>40173.5625</c:v>
                </c:pt>
                <c:pt idx="726">
                  <c:v>40173.572916666664</c:v>
                </c:pt>
                <c:pt idx="727">
                  <c:v>40173.583333333336</c:v>
                </c:pt>
                <c:pt idx="728">
                  <c:v>40173.59375</c:v>
                </c:pt>
                <c:pt idx="729">
                  <c:v>40173.604166666664</c:v>
                </c:pt>
                <c:pt idx="730">
                  <c:v>40173.614583333336</c:v>
                </c:pt>
                <c:pt idx="731">
                  <c:v>40173.625</c:v>
                </c:pt>
                <c:pt idx="732">
                  <c:v>40173.635416666664</c:v>
                </c:pt>
                <c:pt idx="733">
                  <c:v>40173.645833333336</c:v>
                </c:pt>
                <c:pt idx="734">
                  <c:v>40173.65625</c:v>
                </c:pt>
                <c:pt idx="735">
                  <c:v>40173.666666666664</c:v>
                </c:pt>
                <c:pt idx="736">
                  <c:v>40173.677083333336</c:v>
                </c:pt>
                <c:pt idx="737">
                  <c:v>40173.6875</c:v>
                </c:pt>
                <c:pt idx="738">
                  <c:v>40173.697916666664</c:v>
                </c:pt>
                <c:pt idx="739">
                  <c:v>40173.708333333336</c:v>
                </c:pt>
                <c:pt idx="740">
                  <c:v>40173.71875</c:v>
                </c:pt>
                <c:pt idx="741">
                  <c:v>40173.729166666664</c:v>
                </c:pt>
                <c:pt idx="742">
                  <c:v>40173.739583333336</c:v>
                </c:pt>
                <c:pt idx="743">
                  <c:v>40173.75</c:v>
                </c:pt>
                <c:pt idx="744">
                  <c:v>40173.760416666664</c:v>
                </c:pt>
                <c:pt idx="745">
                  <c:v>40173.770833333336</c:v>
                </c:pt>
                <c:pt idx="746">
                  <c:v>40173.78125</c:v>
                </c:pt>
                <c:pt idx="747">
                  <c:v>40173.791666666664</c:v>
                </c:pt>
                <c:pt idx="748">
                  <c:v>40173.802083333336</c:v>
                </c:pt>
                <c:pt idx="749">
                  <c:v>40173.8125</c:v>
                </c:pt>
                <c:pt idx="750">
                  <c:v>40173.822916666664</c:v>
                </c:pt>
                <c:pt idx="751">
                  <c:v>40173.833333333336</c:v>
                </c:pt>
                <c:pt idx="752">
                  <c:v>40173.84375</c:v>
                </c:pt>
                <c:pt idx="753">
                  <c:v>40173.854166666664</c:v>
                </c:pt>
                <c:pt idx="754">
                  <c:v>40173.864583333336</c:v>
                </c:pt>
                <c:pt idx="755">
                  <c:v>40173.875</c:v>
                </c:pt>
                <c:pt idx="756">
                  <c:v>40173.885416666664</c:v>
                </c:pt>
                <c:pt idx="757">
                  <c:v>40173.895833333336</c:v>
                </c:pt>
                <c:pt idx="758">
                  <c:v>40173.90625</c:v>
                </c:pt>
                <c:pt idx="759">
                  <c:v>40173.916666666664</c:v>
                </c:pt>
                <c:pt idx="760">
                  <c:v>40173.927083333336</c:v>
                </c:pt>
                <c:pt idx="761">
                  <c:v>40173.9375</c:v>
                </c:pt>
                <c:pt idx="762">
                  <c:v>40173.947916666664</c:v>
                </c:pt>
                <c:pt idx="763">
                  <c:v>40173.958333333336</c:v>
                </c:pt>
                <c:pt idx="764">
                  <c:v>40173.96875</c:v>
                </c:pt>
                <c:pt idx="765">
                  <c:v>40173.979166666664</c:v>
                </c:pt>
                <c:pt idx="766">
                  <c:v>40173.989583333336</c:v>
                </c:pt>
                <c:pt idx="767">
                  <c:v>40174</c:v>
                </c:pt>
                <c:pt idx="768">
                  <c:v>40174.010416666664</c:v>
                </c:pt>
                <c:pt idx="769">
                  <c:v>40174.020833333336</c:v>
                </c:pt>
                <c:pt idx="770">
                  <c:v>40174.03125</c:v>
                </c:pt>
                <c:pt idx="771">
                  <c:v>40174.041666666664</c:v>
                </c:pt>
                <c:pt idx="772">
                  <c:v>40174.052083333336</c:v>
                </c:pt>
                <c:pt idx="773">
                  <c:v>40174.0625</c:v>
                </c:pt>
                <c:pt idx="774">
                  <c:v>40174.072916666664</c:v>
                </c:pt>
                <c:pt idx="775">
                  <c:v>40174.083333333336</c:v>
                </c:pt>
                <c:pt idx="776">
                  <c:v>40174.09375</c:v>
                </c:pt>
                <c:pt idx="777">
                  <c:v>40174.104166666664</c:v>
                </c:pt>
                <c:pt idx="778">
                  <c:v>40174.114583333336</c:v>
                </c:pt>
                <c:pt idx="779">
                  <c:v>40174.125</c:v>
                </c:pt>
                <c:pt idx="780">
                  <c:v>40174.135416666664</c:v>
                </c:pt>
                <c:pt idx="781">
                  <c:v>40174.145833333336</c:v>
                </c:pt>
                <c:pt idx="782">
                  <c:v>40174.15625</c:v>
                </c:pt>
                <c:pt idx="783">
                  <c:v>40174.166666666664</c:v>
                </c:pt>
                <c:pt idx="784">
                  <c:v>40174.177083333336</c:v>
                </c:pt>
                <c:pt idx="785">
                  <c:v>40174.1875</c:v>
                </c:pt>
                <c:pt idx="786">
                  <c:v>40174.197916666664</c:v>
                </c:pt>
                <c:pt idx="787">
                  <c:v>40174.208333333336</c:v>
                </c:pt>
                <c:pt idx="788">
                  <c:v>40174.21875</c:v>
                </c:pt>
                <c:pt idx="789">
                  <c:v>40174.229166666664</c:v>
                </c:pt>
                <c:pt idx="790">
                  <c:v>40174.239583333336</c:v>
                </c:pt>
                <c:pt idx="791">
                  <c:v>40174.25</c:v>
                </c:pt>
                <c:pt idx="792">
                  <c:v>40174.260416666664</c:v>
                </c:pt>
                <c:pt idx="793">
                  <c:v>40174.270833333336</c:v>
                </c:pt>
                <c:pt idx="794">
                  <c:v>40174.28125</c:v>
                </c:pt>
                <c:pt idx="795">
                  <c:v>40174.291666666664</c:v>
                </c:pt>
                <c:pt idx="796">
                  <c:v>40174.302083333336</c:v>
                </c:pt>
                <c:pt idx="797">
                  <c:v>40174.3125</c:v>
                </c:pt>
                <c:pt idx="798">
                  <c:v>40174.322916666664</c:v>
                </c:pt>
                <c:pt idx="799">
                  <c:v>40174.333333333336</c:v>
                </c:pt>
                <c:pt idx="800">
                  <c:v>40174.34375</c:v>
                </c:pt>
                <c:pt idx="801">
                  <c:v>40174.354166666664</c:v>
                </c:pt>
                <c:pt idx="802">
                  <c:v>40174.364583333336</c:v>
                </c:pt>
                <c:pt idx="803">
                  <c:v>40174.375</c:v>
                </c:pt>
                <c:pt idx="804">
                  <c:v>40174.385416666664</c:v>
                </c:pt>
                <c:pt idx="805">
                  <c:v>40174.395833333336</c:v>
                </c:pt>
                <c:pt idx="806">
                  <c:v>40174.40625</c:v>
                </c:pt>
                <c:pt idx="807">
                  <c:v>40174.416666666664</c:v>
                </c:pt>
                <c:pt idx="808">
                  <c:v>40174.427083333336</c:v>
                </c:pt>
                <c:pt idx="809">
                  <c:v>40174.4375</c:v>
                </c:pt>
                <c:pt idx="810">
                  <c:v>40174.447916666664</c:v>
                </c:pt>
                <c:pt idx="811">
                  <c:v>40174.458333333336</c:v>
                </c:pt>
                <c:pt idx="812">
                  <c:v>40174.46875</c:v>
                </c:pt>
                <c:pt idx="813">
                  <c:v>40174.479166666664</c:v>
                </c:pt>
                <c:pt idx="814">
                  <c:v>40174.489583333336</c:v>
                </c:pt>
                <c:pt idx="815">
                  <c:v>40174.5</c:v>
                </c:pt>
                <c:pt idx="816">
                  <c:v>40174.510416666664</c:v>
                </c:pt>
                <c:pt idx="817">
                  <c:v>40174.520833333336</c:v>
                </c:pt>
                <c:pt idx="818">
                  <c:v>40174.53125</c:v>
                </c:pt>
                <c:pt idx="819">
                  <c:v>40174.541666666664</c:v>
                </c:pt>
                <c:pt idx="820">
                  <c:v>40174.552083333336</c:v>
                </c:pt>
                <c:pt idx="821">
                  <c:v>40174.5625</c:v>
                </c:pt>
                <c:pt idx="822">
                  <c:v>40174.572916666664</c:v>
                </c:pt>
                <c:pt idx="823">
                  <c:v>40174.583333333336</c:v>
                </c:pt>
                <c:pt idx="824">
                  <c:v>40174.59375</c:v>
                </c:pt>
                <c:pt idx="825">
                  <c:v>40174.604166666664</c:v>
                </c:pt>
                <c:pt idx="826">
                  <c:v>40174.614583333336</c:v>
                </c:pt>
                <c:pt idx="827">
                  <c:v>40174.625</c:v>
                </c:pt>
                <c:pt idx="828">
                  <c:v>40174.635416666664</c:v>
                </c:pt>
                <c:pt idx="829">
                  <c:v>40174.645833333336</c:v>
                </c:pt>
                <c:pt idx="830">
                  <c:v>40174.65625</c:v>
                </c:pt>
                <c:pt idx="831">
                  <c:v>40174.666666666664</c:v>
                </c:pt>
                <c:pt idx="832">
                  <c:v>40174.677083333336</c:v>
                </c:pt>
                <c:pt idx="833">
                  <c:v>40174.6875</c:v>
                </c:pt>
                <c:pt idx="834">
                  <c:v>40174.697916666664</c:v>
                </c:pt>
                <c:pt idx="835">
                  <c:v>40174.708333333336</c:v>
                </c:pt>
                <c:pt idx="836">
                  <c:v>40174.71875</c:v>
                </c:pt>
                <c:pt idx="837">
                  <c:v>40174.729166666664</c:v>
                </c:pt>
                <c:pt idx="838">
                  <c:v>40174.739583333336</c:v>
                </c:pt>
                <c:pt idx="839">
                  <c:v>40174.75</c:v>
                </c:pt>
                <c:pt idx="840">
                  <c:v>40174.760416666664</c:v>
                </c:pt>
                <c:pt idx="841">
                  <c:v>40174.770833333336</c:v>
                </c:pt>
                <c:pt idx="842">
                  <c:v>40174.78125</c:v>
                </c:pt>
                <c:pt idx="843">
                  <c:v>40174.791666666664</c:v>
                </c:pt>
                <c:pt idx="844">
                  <c:v>40174.802083333336</c:v>
                </c:pt>
                <c:pt idx="845">
                  <c:v>40174.8125</c:v>
                </c:pt>
                <c:pt idx="846">
                  <c:v>40174.822916666664</c:v>
                </c:pt>
                <c:pt idx="847">
                  <c:v>40174.833333333336</c:v>
                </c:pt>
                <c:pt idx="848">
                  <c:v>40174.84375</c:v>
                </c:pt>
                <c:pt idx="849">
                  <c:v>40174.854166666664</c:v>
                </c:pt>
                <c:pt idx="850">
                  <c:v>40174.864583333336</c:v>
                </c:pt>
                <c:pt idx="851">
                  <c:v>40174.875</c:v>
                </c:pt>
                <c:pt idx="852">
                  <c:v>40174.885416666664</c:v>
                </c:pt>
                <c:pt idx="853">
                  <c:v>40174.895833333336</c:v>
                </c:pt>
                <c:pt idx="854">
                  <c:v>40174.90625</c:v>
                </c:pt>
                <c:pt idx="855">
                  <c:v>40174.916666666664</c:v>
                </c:pt>
                <c:pt idx="856">
                  <c:v>40174.927083333336</c:v>
                </c:pt>
                <c:pt idx="857">
                  <c:v>40174.9375</c:v>
                </c:pt>
                <c:pt idx="858">
                  <c:v>40174.947916666664</c:v>
                </c:pt>
                <c:pt idx="859">
                  <c:v>40174.958333333336</c:v>
                </c:pt>
                <c:pt idx="860">
                  <c:v>40174.96875</c:v>
                </c:pt>
                <c:pt idx="861">
                  <c:v>40174.979166666664</c:v>
                </c:pt>
                <c:pt idx="862">
                  <c:v>40174.989583333336</c:v>
                </c:pt>
                <c:pt idx="863">
                  <c:v>40175</c:v>
                </c:pt>
                <c:pt idx="864">
                  <c:v>40175.010416666664</c:v>
                </c:pt>
                <c:pt idx="865">
                  <c:v>40175.020833333336</c:v>
                </c:pt>
                <c:pt idx="866">
                  <c:v>40175.03125</c:v>
                </c:pt>
                <c:pt idx="867">
                  <c:v>40175.041666666664</c:v>
                </c:pt>
                <c:pt idx="868">
                  <c:v>40175.052083333336</c:v>
                </c:pt>
                <c:pt idx="869">
                  <c:v>40175.0625</c:v>
                </c:pt>
                <c:pt idx="870">
                  <c:v>40175.072916666664</c:v>
                </c:pt>
                <c:pt idx="871">
                  <c:v>40175.083333333336</c:v>
                </c:pt>
                <c:pt idx="872">
                  <c:v>40175.09375</c:v>
                </c:pt>
                <c:pt idx="873">
                  <c:v>40175.104166666664</c:v>
                </c:pt>
                <c:pt idx="874">
                  <c:v>40175.114583333336</c:v>
                </c:pt>
                <c:pt idx="875">
                  <c:v>40175.125</c:v>
                </c:pt>
                <c:pt idx="876">
                  <c:v>40175.135416666664</c:v>
                </c:pt>
                <c:pt idx="877">
                  <c:v>40175.145833333336</c:v>
                </c:pt>
                <c:pt idx="878">
                  <c:v>40175.15625</c:v>
                </c:pt>
                <c:pt idx="879">
                  <c:v>40175.166666666664</c:v>
                </c:pt>
                <c:pt idx="880">
                  <c:v>40175.177083333336</c:v>
                </c:pt>
                <c:pt idx="881">
                  <c:v>40175.1875</c:v>
                </c:pt>
                <c:pt idx="882">
                  <c:v>40175.197916666664</c:v>
                </c:pt>
                <c:pt idx="883">
                  <c:v>40175.208333333336</c:v>
                </c:pt>
                <c:pt idx="884">
                  <c:v>40175.21875</c:v>
                </c:pt>
                <c:pt idx="885">
                  <c:v>40175.229166666664</c:v>
                </c:pt>
                <c:pt idx="886">
                  <c:v>40175.239583333336</c:v>
                </c:pt>
                <c:pt idx="887">
                  <c:v>40175.25</c:v>
                </c:pt>
                <c:pt idx="888">
                  <c:v>40175.260416666664</c:v>
                </c:pt>
                <c:pt idx="889">
                  <c:v>40175.270833333336</c:v>
                </c:pt>
                <c:pt idx="890">
                  <c:v>40175.28125</c:v>
                </c:pt>
                <c:pt idx="891">
                  <c:v>40175.291666666664</c:v>
                </c:pt>
                <c:pt idx="892">
                  <c:v>40175.302083333336</c:v>
                </c:pt>
                <c:pt idx="893">
                  <c:v>40175.3125</c:v>
                </c:pt>
                <c:pt idx="894">
                  <c:v>40175.322916666664</c:v>
                </c:pt>
                <c:pt idx="895">
                  <c:v>40175.333333333336</c:v>
                </c:pt>
                <c:pt idx="896">
                  <c:v>40175.34375</c:v>
                </c:pt>
                <c:pt idx="897">
                  <c:v>40175.354166666664</c:v>
                </c:pt>
                <c:pt idx="898">
                  <c:v>40175.364583333336</c:v>
                </c:pt>
                <c:pt idx="899">
                  <c:v>40175.375</c:v>
                </c:pt>
                <c:pt idx="900">
                  <c:v>40175.385416666664</c:v>
                </c:pt>
                <c:pt idx="901">
                  <c:v>40175.395833333336</c:v>
                </c:pt>
                <c:pt idx="902">
                  <c:v>40175.40625</c:v>
                </c:pt>
                <c:pt idx="903">
                  <c:v>40175.416666666664</c:v>
                </c:pt>
                <c:pt idx="904">
                  <c:v>40175.427083333336</c:v>
                </c:pt>
                <c:pt idx="905">
                  <c:v>40175.4375</c:v>
                </c:pt>
                <c:pt idx="906">
                  <c:v>40175.447916666664</c:v>
                </c:pt>
                <c:pt idx="907">
                  <c:v>40175.458333333336</c:v>
                </c:pt>
                <c:pt idx="908">
                  <c:v>40175.46875</c:v>
                </c:pt>
                <c:pt idx="909">
                  <c:v>40175.479166666664</c:v>
                </c:pt>
                <c:pt idx="910">
                  <c:v>40175.489583333336</c:v>
                </c:pt>
                <c:pt idx="911">
                  <c:v>40175.5</c:v>
                </c:pt>
                <c:pt idx="912">
                  <c:v>40175.510416666664</c:v>
                </c:pt>
                <c:pt idx="913">
                  <c:v>40175.520833333336</c:v>
                </c:pt>
                <c:pt idx="914">
                  <c:v>40175.53125</c:v>
                </c:pt>
                <c:pt idx="915">
                  <c:v>40175.541666666664</c:v>
                </c:pt>
                <c:pt idx="916">
                  <c:v>40175.552083333336</c:v>
                </c:pt>
                <c:pt idx="917">
                  <c:v>40175.5625</c:v>
                </c:pt>
                <c:pt idx="918">
                  <c:v>40175.572916666664</c:v>
                </c:pt>
                <c:pt idx="919">
                  <c:v>40175.583333333336</c:v>
                </c:pt>
                <c:pt idx="920">
                  <c:v>40175.59375</c:v>
                </c:pt>
                <c:pt idx="921">
                  <c:v>40175.604166666664</c:v>
                </c:pt>
                <c:pt idx="922">
                  <c:v>40175.614583333336</c:v>
                </c:pt>
                <c:pt idx="923">
                  <c:v>40175.625</c:v>
                </c:pt>
                <c:pt idx="924">
                  <c:v>40175.635416666664</c:v>
                </c:pt>
                <c:pt idx="925">
                  <c:v>40175.645833333336</c:v>
                </c:pt>
                <c:pt idx="926">
                  <c:v>40175.65625</c:v>
                </c:pt>
                <c:pt idx="927">
                  <c:v>40175.666666666664</c:v>
                </c:pt>
                <c:pt idx="928">
                  <c:v>40175.677083333336</c:v>
                </c:pt>
                <c:pt idx="929">
                  <c:v>40175.6875</c:v>
                </c:pt>
                <c:pt idx="930">
                  <c:v>40175.697916666664</c:v>
                </c:pt>
                <c:pt idx="931">
                  <c:v>40175.708333333336</c:v>
                </c:pt>
                <c:pt idx="932">
                  <c:v>40175.71875</c:v>
                </c:pt>
                <c:pt idx="933">
                  <c:v>40175.729166666664</c:v>
                </c:pt>
                <c:pt idx="934">
                  <c:v>40175.739583333336</c:v>
                </c:pt>
                <c:pt idx="935">
                  <c:v>40175.75</c:v>
                </c:pt>
                <c:pt idx="936">
                  <c:v>40175.760416666664</c:v>
                </c:pt>
                <c:pt idx="937">
                  <c:v>40175.770833333336</c:v>
                </c:pt>
                <c:pt idx="938">
                  <c:v>40175.78125</c:v>
                </c:pt>
                <c:pt idx="939">
                  <c:v>40175.791666666664</c:v>
                </c:pt>
                <c:pt idx="940">
                  <c:v>40175.802083333336</c:v>
                </c:pt>
                <c:pt idx="941">
                  <c:v>40175.8125</c:v>
                </c:pt>
                <c:pt idx="942">
                  <c:v>40175.822916666664</c:v>
                </c:pt>
                <c:pt idx="943">
                  <c:v>40175.833333333336</c:v>
                </c:pt>
                <c:pt idx="944">
                  <c:v>40175.84375</c:v>
                </c:pt>
                <c:pt idx="945">
                  <c:v>40175.854166666664</c:v>
                </c:pt>
                <c:pt idx="946">
                  <c:v>40175.864583333336</c:v>
                </c:pt>
                <c:pt idx="947">
                  <c:v>40175.875</c:v>
                </c:pt>
                <c:pt idx="948">
                  <c:v>40175.885416666664</c:v>
                </c:pt>
                <c:pt idx="949">
                  <c:v>40175.895833333336</c:v>
                </c:pt>
                <c:pt idx="950">
                  <c:v>40175.90625</c:v>
                </c:pt>
                <c:pt idx="951">
                  <c:v>40175.916666666664</c:v>
                </c:pt>
                <c:pt idx="952">
                  <c:v>40175.927083333336</c:v>
                </c:pt>
                <c:pt idx="953">
                  <c:v>40175.9375</c:v>
                </c:pt>
                <c:pt idx="954">
                  <c:v>40175.947916666664</c:v>
                </c:pt>
                <c:pt idx="955">
                  <c:v>40175.958333333336</c:v>
                </c:pt>
                <c:pt idx="956">
                  <c:v>40175.96875</c:v>
                </c:pt>
                <c:pt idx="957">
                  <c:v>40175.979166666664</c:v>
                </c:pt>
                <c:pt idx="958">
                  <c:v>40175.989583333336</c:v>
                </c:pt>
                <c:pt idx="959">
                  <c:v>40176</c:v>
                </c:pt>
                <c:pt idx="960">
                  <c:v>40176.010416666664</c:v>
                </c:pt>
                <c:pt idx="961">
                  <c:v>40176.020833333336</c:v>
                </c:pt>
                <c:pt idx="962">
                  <c:v>40176.03125</c:v>
                </c:pt>
                <c:pt idx="963">
                  <c:v>40176.041666666664</c:v>
                </c:pt>
                <c:pt idx="964">
                  <c:v>40176.052083333336</c:v>
                </c:pt>
                <c:pt idx="965">
                  <c:v>40176.0625</c:v>
                </c:pt>
                <c:pt idx="966">
                  <c:v>40176.072916666664</c:v>
                </c:pt>
                <c:pt idx="967">
                  <c:v>40176.083333333336</c:v>
                </c:pt>
                <c:pt idx="968">
                  <c:v>40176.09375</c:v>
                </c:pt>
                <c:pt idx="969">
                  <c:v>40176.104166666664</c:v>
                </c:pt>
                <c:pt idx="970">
                  <c:v>40176.114583333336</c:v>
                </c:pt>
                <c:pt idx="971">
                  <c:v>40176.125</c:v>
                </c:pt>
                <c:pt idx="972">
                  <c:v>40176.135416666664</c:v>
                </c:pt>
                <c:pt idx="973">
                  <c:v>40176.145833333336</c:v>
                </c:pt>
                <c:pt idx="974">
                  <c:v>40176.15625</c:v>
                </c:pt>
                <c:pt idx="975">
                  <c:v>40176.166666666664</c:v>
                </c:pt>
                <c:pt idx="976">
                  <c:v>40176.177083333336</c:v>
                </c:pt>
                <c:pt idx="977">
                  <c:v>40176.1875</c:v>
                </c:pt>
                <c:pt idx="978">
                  <c:v>40176.197916666664</c:v>
                </c:pt>
                <c:pt idx="979">
                  <c:v>40176.208333333336</c:v>
                </c:pt>
                <c:pt idx="980">
                  <c:v>40176.21875</c:v>
                </c:pt>
                <c:pt idx="981">
                  <c:v>40176.229166666664</c:v>
                </c:pt>
                <c:pt idx="982">
                  <c:v>40176.239583333336</c:v>
                </c:pt>
                <c:pt idx="983">
                  <c:v>40176.25</c:v>
                </c:pt>
                <c:pt idx="984">
                  <c:v>40176.260416666664</c:v>
                </c:pt>
                <c:pt idx="985">
                  <c:v>40176.270833333336</c:v>
                </c:pt>
                <c:pt idx="986">
                  <c:v>40176.28125</c:v>
                </c:pt>
                <c:pt idx="987">
                  <c:v>40176.291666666664</c:v>
                </c:pt>
                <c:pt idx="988">
                  <c:v>40176.302083333336</c:v>
                </c:pt>
                <c:pt idx="989">
                  <c:v>40176.3125</c:v>
                </c:pt>
                <c:pt idx="990">
                  <c:v>40176.322916666664</c:v>
                </c:pt>
                <c:pt idx="991">
                  <c:v>40176.333333333336</c:v>
                </c:pt>
                <c:pt idx="992">
                  <c:v>40176.34375</c:v>
                </c:pt>
                <c:pt idx="993">
                  <c:v>40176.354166666664</c:v>
                </c:pt>
                <c:pt idx="994">
                  <c:v>40176.364583333336</c:v>
                </c:pt>
                <c:pt idx="995">
                  <c:v>40176.375</c:v>
                </c:pt>
                <c:pt idx="996">
                  <c:v>40176.385416666664</c:v>
                </c:pt>
                <c:pt idx="997">
                  <c:v>40176.395833333336</c:v>
                </c:pt>
                <c:pt idx="998">
                  <c:v>40176.40625</c:v>
                </c:pt>
                <c:pt idx="999">
                  <c:v>40176.416666666664</c:v>
                </c:pt>
                <c:pt idx="1000">
                  <c:v>40176.427083333336</c:v>
                </c:pt>
                <c:pt idx="1001">
                  <c:v>40176.4375</c:v>
                </c:pt>
                <c:pt idx="1002">
                  <c:v>40176.447916666664</c:v>
                </c:pt>
                <c:pt idx="1003">
                  <c:v>40176.458333333336</c:v>
                </c:pt>
                <c:pt idx="1004">
                  <c:v>40176.46875</c:v>
                </c:pt>
                <c:pt idx="1005">
                  <c:v>40176.479166666664</c:v>
                </c:pt>
                <c:pt idx="1006">
                  <c:v>40176.489583333336</c:v>
                </c:pt>
                <c:pt idx="1007">
                  <c:v>40176.5</c:v>
                </c:pt>
                <c:pt idx="1008">
                  <c:v>40176.510416666664</c:v>
                </c:pt>
                <c:pt idx="1009">
                  <c:v>40176.520833333336</c:v>
                </c:pt>
                <c:pt idx="1010">
                  <c:v>40176.53125</c:v>
                </c:pt>
                <c:pt idx="1011">
                  <c:v>40176.541666666664</c:v>
                </c:pt>
                <c:pt idx="1012">
                  <c:v>40176.552083333336</c:v>
                </c:pt>
                <c:pt idx="1013">
                  <c:v>40176.5625</c:v>
                </c:pt>
                <c:pt idx="1014">
                  <c:v>40176.572916666664</c:v>
                </c:pt>
                <c:pt idx="1015">
                  <c:v>40176.583333333336</c:v>
                </c:pt>
                <c:pt idx="1016">
                  <c:v>40176.59375</c:v>
                </c:pt>
                <c:pt idx="1017">
                  <c:v>40176.604166666664</c:v>
                </c:pt>
                <c:pt idx="1018">
                  <c:v>40176.614583333336</c:v>
                </c:pt>
                <c:pt idx="1019">
                  <c:v>40176.625</c:v>
                </c:pt>
                <c:pt idx="1020">
                  <c:v>40176.635416666664</c:v>
                </c:pt>
                <c:pt idx="1021">
                  <c:v>40176.645833333336</c:v>
                </c:pt>
                <c:pt idx="1022">
                  <c:v>40176.65625</c:v>
                </c:pt>
                <c:pt idx="1023">
                  <c:v>40176.666666666664</c:v>
                </c:pt>
                <c:pt idx="1024">
                  <c:v>40176.677083333336</c:v>
                </c:pt>
                <c:pt idx="1025">
                  <c:v>40176.6875</c:v>
                </c:pt>
                <c:pt idx="1026">
                  <c:v>40176.697916666664</c:v>
                </c:pt>
                <c:pt idx="1027">
                  <c:v>40176.708333333336</c:v>
                </c:pt>
                <c:pt idx="1028">
                  <c:v>40176.71875</c:v>
                </c:pt>
                <c:pt idx="1029">
                  <c:v>40176.729166666664</c:v>
                </c:pt>
                <c:pt idx="1030">
                  <c:v>40176.739583333336</c:v>
                </c:pt>
                <c:pt idx="1031">
                  <c:v>40176.75</c:v>
                </c:pt>
                <c:pt idx="1032">
                  <c:v>40176.760416666664</c:v>
                </c:pt>
                <c:pt idx="1033">
                  <c:v>40176.770833333336</c:v>
                </c:pt>
                <c:pt idx="1034">
                  <c:v>40176.78125</c:v>
                </c:pt>
                <c:pt idx="1035">
                  <c:v>40176.791666666664</c:v>
                </c:pt>
                <c:pt idx="1036">
                  <c:v>40176.802083333336</c:v>
                </c:pt>
                <c:pt idx="1037">
                  <c:v>40176.8125</c:v>
                </c:pt>
                <c:pt idx="1038">
                  <c:v>40176.822916666664</c:v>
                </c:pt>
                <c:pt idx="1039">
                  <c:v>40176.833333333336</c:v>
                </c:pt>
                <c:pt idx="1040">
                  <c:v>40176.84375</c:v>
                </c:pt>
                <c:pt idx="1041">
                  <c:v>40176.854166666664</c:v>
                </c:pt>
                <c:pt idx="1042">
                  <c:v>40176.864583333336</c:v>
                </c:pt>
                <c:pt idx="1043">
                  <c:v>40176.875</c:v>
                </c:pt>
                <c:pt idx="1044">
                  <c:v>40176.885416666664</c:v>
                </c:pt>
                <c:pt idx="1045">
                  <c:v>40176.895833333336</c:v>
                </c:pt>
                <c:pt idx="1046">
                  <c:v>40176.90625</c:v>
                </c:pt>
                <c:pt idx="1047">
                  <c:v>40176.916666666664</c:v>
                </c:pt>
                <c:pt idx="1048">
                  <c:v>40176.927083333336</c:v>
                </c:pt>
                <c:pt idx="1049">
                  <c:v>40176.9375</c:v>
                </c:pt>
                <c:pt idx="1050">
                  <c:v>40176.947916666664</c:v>
                </c:pt>
                <c:pt idx="1051">
                  <c:v>40176.958333333336</c:v>
                </c:pt>
                <c:pt idx="1052">
                  <c:v>40176.96875</c:v>
                </c:pt>
                <c:pt idx="1053">
                  <c:v>40176.979166666664</c:v>
                </c:pt>
                <c:pt idx="1054">
                  <c:v>40176.989583333336</c:v>
                </c:pt>
                <c:pt idx="1055">
                  <c:v>40177</c:v>
                </c:pt>
                <c:pt idx="1056">
                  <c:v>40177.010416666664</c:v>
                </c:pt>
                <c:pt idx="1057">
                  <c:v>40177.020833333336</c:v>
                </c:pt>
                <c:pt idx="1058">
                  <c:v>40177.03125</c:v>
                </c:pt>
                <c:pt idx="1059">
                  <c:v>40177.041666666664</c:v>
                </c:pt>
                <c:pt idx="1060">
                  <c:v>40177.052083333336</c:v>
                </c:pt>
                <c:pt idx="1061">
                  <c:v>40177.0625</c:v>
                </c:pt>
                <c:pt idx="1062">
                  <c:v>40177.072916666664</c:v>
                </c:pt>
                <c:pt idx="1063">
                  <c:v>40177.083333333336</c:v>
                </c:pt>
                <c:pt idx="1064">
                  <c:v>40177.09375</c:v>
                </c:pt>
                <c:pt idx="1065">
                  <c:v>40177.104166666664</c:v>
                </c:pt>
                <c:pt idx="1066">
                  <c:v>40177.114583333336</c:v>
                </c:pt>
                <c:pt idx="1067">
                  <c:v>40177.125</c:v>
                </c:pt>
                <c:pt idx="1068">
                  <c:v>40177.135416666664</c:v>
                </c:pt>
                <c:pt idx="1069">
                  <c:v>40177.145833333336</c:v>
                </c:pt>
                <c:pt idx="1070">
                  <c:v>40177.15625</c:v>
                </c:pt>
                <c:pt idx="1071">
                  <c:v>40177.166666666664</c:v>
                </c:pt>
                <c:pt idx="1072">
                  <c:v>40177.177083333336</c:v>
                </c:pt>
                <c:pt idx="1073">
                  <c:v>40177.1875</c:v>
                </c:pt>
                <c:pt idx="1074">
                  <c:v>40177.197916666664</c:v>
                </c:pt>
                <c:pt idx="1075">
                  <c:v>40177.208333333336</c:v>
                </c:pt>
                <c:pt idx="1076">
                  <c:v>40177.21875</c:v>
                </c:pt>
                <c:pt idx="1077">
                  <c:v>40177.229166666664</c:v>
                </c:pt>
                <c:pt idx="1078">
                  <c:v>40177.239583333336</c:v>
                </c:pt>
                <c:pt idx="1079">
                  <c:v>40177.25</c:v>
                </c:pt>
                <c:pt idx="1080">
                  <c:v>40177.260416666664</c:v>
                </c:pt>
                <c:pt idx="1081">
                  <c:v>40177.270833333336</c:v>
                </c:pt>
                <c:pt idx="1082">
                  <c:v>40177.28125</c:v>
                </c:pt>
                <c:pt idx="1083">
                  <c:v>40177.291666666664</c:v>
                </c:pt>
                <c:pt idx="1084">
                  <c:v>40177.302083333336</c:v>
                </c:pt>
                <c:pt idx="1085">
                  <c:v>40177.3125</c:v>
                </c:pt>
                <c:pt idx="1086">
                  <c:v>40177.322916666664</c:v>
                </c:pt>
                <c:pt idx="1087">
                  <c:v>40177.333333333336</c:v>
                </c:pt>
                <c:pt idx="1088">
                  <c:v>40177.34375</c:v>
                </c:pt>
                <c:pt idx="1089">
                  <c:v>40177.354166666664</c:v>
                </c:pt>
                <c:pt idx="1090">
                  <c:v>40177.364583333336</c:v>
                </c:pt>
                <c:pt idx="1091">
                  <c:v>40177.375</c:v>
                </c:pt>
                <c:pt idx="1092">
                  <c:v>40177.385416666664</c:v>
                </c:pt>
                <c:pt idx="1093">
                  <c:v>40177.395833333336</c:v>
                </c:pt>
                <c:pt idx="1094">
                  <c:v>40177.40625</c:v>
                </c:pt>
                <c:pt idx="1095">
                  <c:v>40177.416666666664</c:v>
                </c:pt>
                <c:pt idx="1096">
                  <c:v>40177.427083333336</c:v>
                </c:pt>
                <c:pt idx="1097">
                  <c:v>40177.4375</c:v>
                </c:pt>
                <c:pt idx="1098">
                  <c:v>40177.447916666664</c:v>
                </c:pt>
                <c:pt idx="1099">
                  <c:v>40177.458333333336</c:v>
                </c:pt>
                <c:pt idx="1100">
                  <c:v>40177.46875</c:v>
                </c:pt>
                <c:pt idx="1101">
                  <c:v>40177.479166666664</c:v>
                </c:pt>
                <c:pt idx="1102">
                  <c:v>40177.489583333336</c:v>
                </c:pt>
                <c:pt idx="1103">
                  <c:v>40177.5</c:v>
                </c:pt>
                <c:pt idx="1104">
                  <c:v>40177.510416666664</c:v>
                </c:pt>
                <c:pt idx="1105">
                  <c:v>40177.520833333336</c:v>
                </c:pt>
                <c:pt idx="1106">
                  <c:v>40177.53125</c:v>
                </c:pt>
                <c:pt idx="1107">
                  <c:v>40177.541666666664</c:v>
                </c:pt>
                <c:pt idx="1108">
                  <c:v>40177.552083333336</c:v>
                </c:pt>
                <c:pt idx="1109">
                  <c:v>40177.5625</c:v>
                </c:pt>
                <c:pt idx="1110">
                  <c:v>40177.572916666664</c:v>
                </c:pt>
                <c:pt idx="1111">
                  <c:v>40177.583333333336</c:v>
                </c:pt>
                <c:pt idx="1112">
                  <c:v>40177.59375</c:v>
                </c:pt>
                <c:pt idx="1113">
                  <c:v>40177.604166666664</c:v>
                </c:pt>
                <c:pt idx="1114">
                  <c:v>40177.614583333336</c:v>
                </c:pt>
                <c:pt idx="1115">
                  <c:v>40177.625</c:v>
                </c:pt>
                <c:pt idx="1116">
                  <c:v>40177.635416666664</c:v>
                </c:pt>
                <c:pt idx="1117">
                  <c:v>40177.645833333336</c:v>
                </c:pt>
                <c:pt idx="1118">
                  <c:v>40177.65625</c:v>
                </c:pt>
                <c:pt idx="1119">
                  <c:v>40177.666666666664</c:v>
                </c:pt>
                <c:pt idx="1120">
                  <c:v>40177.677083333336</c:v>
                </c:pt>
                <c:pt idx="1121">
                  <c:v>40177.6875</c:v>
                </c:pt>
                <c:pt idx="1122">
                  <c:v>40177.697916666664</c:v>
                </c:pt>
                <c:pt idx="1123">
                  <c:v>40177.708333333336</c:v>
                </c:pt>
                <c:pt idx="1124">
                  <c:v>40177.71875</c:v>
                </c:pt>
                <c:pt idx="1125">
                  <c:v>40177.729166666664</c:v>
                </c:pt>
                <c:pt idx="1126">
                  <c:v>40177.739583333336</c:v>
                </c:pt>
                <c:pt idx="1127">
                  <c:v>40177.75</c:v>
                </c:pt>
                <c:pt idx="1128">
                  <c:v>40177.760416666664</c:v>
                </c:pt>
                <c:pt idx="1129">
                  <c:v>40177.770833333336</c:v>
                </c:pt>
                <c:pt idx="1130">
                  <c:v>40177.78125</c:v>
                </c:pt>
                <c:pt idx="1131">
                  <c:v>40177.791666666664</c:v>
                </c:pt>
                <c:pt idx="1132">
                  <c:v>40177.802083333336</c:v>
                </c:pt>
                <c:pt idx="1133">
                  <c:v>40177.8125</c:v>
                </c:pt>
                <c:pt idx="1134">
                  <c:v>40177.822916666664</c:v>
                </c:pt>
                <c:pt idx="1135">
                  <c:v>40177.833333333336</c:v>
                </c:pt>
                <c:pt idx="1136">
                  <c:v>40177.84375</c:v>
                </c:pt>
                <c:pt idx="1137">
                  <c:v>40177.854166666664</c:v>
                </c:pt>
                <c:pt idx="1138">
                  <c:v>40177.864583333336</c:v>
                </c:pt>
                <c:pt idx="1139">
                  <c:v>40177.875</c:v>
                </c:pt>
                <c:pt idx="1140">
                  <c:v>40177.885416666664</c:v>
                </c:pt>
                <c:pt idx="1141">
                  <c:v>40177.895833333336</c:v>
                </c:pt>
                <c:pt idx="1142">
                  <c:v>40177.90625</c:v>
                </c:pt>
                <c:pt idx="1143">
                  <c:v>40177.916666666664</c:v>
                </c:pt>
                <c:pt idx="1144">
                  <c:v>40177.927083333336</c:v>
                </c:pt>
                <c:pt idx="1145">
                  <c:v>40177.9375</c:v>
                </c:pt>
                <c:pt idx="1146">
                  <c:v>40177.947916666664</c:v>
                </c:pt>
                <c:pt idx="1147">
                  <c:v>40177.958333333336</c:v>
                </c:pt>
                <c:pt idx="1148">
                  <c:v>40177.96875</c:v>
                </c:pt>
                <c:pt idx="1149">
                  <c:v>40177.979166666664</c:v>
                </c:pt>
                <c:pt idx="1150">
                  <c:v>40177.989583333336</c:v>
                </c:pt>
                <c:pt idx="1151">
                  <c:v>40178</c:v>
                </c:pt>
                <c:pt idx="1152">
                  <c:v>40178.010416666664</c:v>
                </c:pt>
                <c:pt idx="1153">
                  <c:v>40178.020833333336</c:v>
                </c:pt>
                <c:pt idx="1154">
                  <c:v>40178.03125</c:v>
                </c:pt>
                <c:pt idx="1155">
                  <c:v>40178.041666666664</c:v>
                </c:pt>
                <c:pt idx="1156">
                  <c:v>40178.052083333336</c:v>
                </c:pt>
                <c:pt idx="1157">
                  <c:v>40178.0625</c:v>
                </c:pt>
                <c:pt idx="1158">
                  <c:v>40178.072916666664</c:v>
                </c:pt>
                <c:pt idx="1159">
                  <c:v>40178.083333333336</c:v>
                </c:pt>
                <c:pt idx="1160">
                  <c:v>40178.09375</c:v>
                </c:pt>
                <c:pt idx="1161">
                  <c:v>40178.104166666664</c:v>
                </c:pt>
                <c:pt idx="1162">
                  <c:v>40178.114583333336</c:v>
                </c:pt>
                <c:pt idx="1163">
                  <c:v>40178.125</c:v>
                </c:pt>
                <c:pt idx="1164">
                  <c:v>40178.135416666664</c:v>
                </c:pt>
                <c:pt idx="1165">
                  <c:v>40178.145833333336</c:v>
                </c:pt>
                <c:pt idx="1166">
                  <c:v>40178.15625</c:v>
                </c:pt>
                <c:pt idx="1167">
                  <c:v>40178.166666666664</c:v>
                </c:pt>
                <c:pt idx="1168">
                  <c:v>40178.177083333336</c:v>
                </c:pt>
                <c:pt idx="1169">
                  <c:v>40178.1875</c:v>
                </c:pt>
                <c:pt idx="1170">
                  <c:v>40178.197916666664</c:v>
                </c:pt>
                <c:pt idx="1171">
                  <c:v>40178.208333333336</c:v>
                </c:pt>
                <c:pt idx="1172">
                  <c:v>40178.21875</c:v>
                </c:pt>
                <c:pt idx="1173">
                  <c:v>40178.229166666664</c:v>
                </c:pt>
                <c:pt idx="1174">
                  <c:v>40178.239583333336</c:v>
                </c:pt>
                <c:pt idx="1175">
                  <c:v>40178.25</c:v>
                </c:pt>
                <c:pt idx="1176">
                  <c:v>40178.260416666664</c:v>
                </c:pt>
                <c:pt idx="1177">
                  <c:v>40178.270833333336</c:v>
                </c:pt>
                <c:pt idx="1178">
                  <c:v>40178.28125</c:v>
                </c:pt>
                <c:pt idx="1179">
                  <c:v>40178.291666666664</c:v>
                </c:pt>
                <c:pt idx="1180">
                  <c:v>40178.302083333336</c:v>
                </c:pt>
                <c:pt idx="1181">
                  <c:v>40178.3125</c:v>
                </c:pt>
                <c:pt idx="1182">
                  <c:v>40178.322916666664</c:v>
                </c:pt>
                <c:pt idx="1183">
                  <c:v>40178.333333333336</c:v>
                </c:pt>
                <c:pt idx="1184">
                  <c:v>40178.34375</c:v>
                </c:pt>
                <c:pt idx="1185">
                  <c:v>40178.354166666664</c:v>
                </c:pt>
                <c:pt idx="1186">
                  <c:v>40178.364583333336</c:v>
                </c:pt>
                <c:pt idx="1187">
                  <c:v>40178.375</c:v>
                </c:pt>
                <c:pt idx="1188">
                  <c:v>40178.385416666664</c:v>
                </c:pt>
                <c:pt idx="1189">
                  <c:v>40178.395833333336</c:v>
                </c:pt>
                <c:pt idx="1190">
                  <c:v>40178.40625</c:v>
                </c:pt>
                <c:pt idx="1191">
                  <c:v>40178.416666666664</c:v>
                </c:pt>
                <c:pt idx="1192">
                  <c:v>40178.427083333336</c:v>
                </c:pt>
                <c:pt idx="1193">
                  <c:v>40178.4375</c:v>
                </c:pt>
                <c:pt idx="1194">
                  <c:v>40178.447916666664</c:v>
                </c:pt>
                <c:pt idx="1195">
                  <c:v>40178.458333333336</c:v>
                </c:pt>
                <c:pt idx="1196">
                  <c:v>40178.46875</c:v>
                </c:pt>
                <c:pt idx="1197">
                  <c:v>40178.479166666664</c:v>
                </c:pt>
                <c:pt idx="1198">
                  <c:v>40178.489583333336</c:v>
                </c:pt>
                <c:pt idx="1199">
                  <c:v>40178.5</c:v>
                </c:pt>
                <c:pt idx="1200">
                  <c:v>40178.510416666664</c:v>
                </c:pt>
                <c:pt idx="1201">
                  <c:v>40178.520833333336</c:v>
                </c:pt>
                <c:pt idx="1202">
                  <c:v>40178.53125</c:v>
                </c:pt>
                <c:pt idx="1203">
                  <c:v>40178.541666666664</c:v>
                </c:pt>
                <c:pt idx="1204">
                  <c:v>40178.552083333336</c:v>
                </c:pt>
                <c:pt idx="1205">
                  <c:v>40178.5625</c:v>
                </c:pt>
                <c:pt idx="1206">
                  <c:v>40178.572916666664</c:v>
                </c:pt>
                <c:pt idx="1207">
                  <c:v>40178.583333333336</c:v>
                </c:pt>
                <c:pt idx="1208">
                  <c:v>40178.59375</c:v>
                </c:pt>
                <c:pt idx="1209">
                  <c:v>40178.604166666664</c:v>
                </c:pt>
                <c:pt idx="1210">
                  <c:v>40178.614583333336</c:v>
                </c:pt>
                <c:pt idx="1211">
                  <c:v>40178.625</c:v>
                </c:pt>
                <c:pt idx="1212">
                  <c:v>40178.635416666664</c:v>
                </c:pt>
                <c:pt idx="1213">
                  <c:v>40178.645833333336</c:v>
                </c:pt>
                <c:pt idx="1214">
                  <c:v>40178.65625</c:v>
                </c:pt>
                <c:pt idx="1215">
                  <c:v>40178.666666666664</c:v>
                </c:pt>
                <c:pt idx="1216">
                  <c:v>40178.677083333336</c:v>
                </c:pt>
                <c:pt idx="1217">
                  <c:v>40178.6875</c:v>
                </c:pt>
                <c:pt idx="1218">
                  <c:v>40178.697916666664</c:v>
                </c:pt>
                <c:pt idx="1219">
                  <c:v>40178.708333333336</c:v>
                </c:pt>
                <c:pt idx="1220">
                  <c:v>40178.71875</c:v>
                </c:pt>
                <c:pt idx="1221">
                  <c:v>40178.729166666664</c:v>
                </c:pt>
                <c:pt idx="1222">
                  <c:v>40178.739583333336</c:v>
                </c:pt>
                <c:pt idx="1223">
                  <c:v>40178.75</c:v>
                </c:pt>
                <c:pt idx="1224">
                  <c:v>40178.760416666664</c:v>
                </c:pt>
                <c:pt idx="1225">
                  <c:v>40178.770833333336</c:v>
                </c:pt>
                <c:pt idx="1226">
                  <c:v>40178.78125</c:v>
                </c:pt>
                <c:pt idx="1227">
                  <c:v>40178.791666666664</c:v>
                </c:pt>
                <c:pt idx="1228">
                  <c:v>40178.802083333336</c:v>
                </c:pt>
                <c:pt idx="1229">
                  <c:v>40178.8125</c:v>
                </c:pt>
                <c:pt idx="1230">
                  <c:v>40178.822916666664</c:v>
                </c:pt>
                <c:pt idx="1231">
                  <c:v>40178.833333333336</c:v>
                </c:pt>
                <c:pt idx="1232">
                  <c:v>40178.84375</c:v>
                </c:pt>
                <c:pt idx="1233">
                  <c:v>40178.854166666664</c:v>
                </c:pt>
                <c:pt idx="1234">
                  <c:v>40178.864583333336</c:v>
                </c:pt>
                <c:pt idx="1235">
                  <c:v>40178.875</c:v>
                </c:pt>
                <c:pt idx="1236">
                  <c:v>40178.885416666664</c:v>
                </c:pt>
                <c:pt idx="1237">
                  <c:v>40178.895833333336</c:v>
                </c:pt>
                <c:pt idx="1238">
                  <c:v>40178.90625</c:v>
                </c:pt>
                <c:pt idx="1239">
                  <c:v>40178.916666666664</c:v>
                </c:pt>
                <c:pt idx="1240">
                  <c:v>40178.927083333336</c:v>
                </c:pt>
                <c:pt idx="1241">
                  <c:v>40178.9375</c:v>
                </c:pt>
                <c:pt idx="1242">
                  <c:v>40178.947916666664</c:v>
                </c:pt>
                <c:pt idx="1243">
                  <c:v>40178.958333333336</c:v>
                </c:pt>
                <c:pt idx="1244">
                  <c:v>40178.96875</c:v>
                </c:pt>
                <c:pt idx="1245">
                  <c:v>40178.979166666664</c:v>
                </c:pt>
                <c:pt idx="1246">
                  <c:v>40178.989583333336</c:v>
                </c:pt>
                <c:pt idx="1247">
                  <c:v>40179</c:v>
                </c:pt>
                <c:pt idx="1248">
                  <c:v>40179.010416666664</c:v>
                </c:pt>
                <c:pt idx="1249">
                  <c:v>40179.020833333336</c:v>
                </c:pt>
                <c:pt idx="1250">
                  <c:v>40179.03125</c:v>
                </c:pt>
                <c:pt idx="1251">
                  <c:v>40179.041666666664</c:v>
                </c:pt>
                <c:pt idx="1252">
                  <c:v>40179.052083333336</c:v>
                </c:pt>
                <c:pt idx="1253">
                  <c:v>40179.0625</c:v>
                </c:pt>
                <c:pt idx="1254">
                  <c:v>40179.072916666664</c:v>
                </c:pt>
                <c:pt idx="1255">
                  <c:v>40179.083333333336</c:v>
                </c:pt>
                <c:pt idx="1256">
                  <c:v>40179.09375</c:v>
                </c:pt>
                <c:pt idx="1257">
                  <c:v>40179.104166666664</c:v>
                </c:pt>
                <c:pt idx="1258">
                  <c:v>40179.114583333336</c:v>
                </c:pt>
                <c:pt idx="1259">
                  <c:v>40179.125</c:v>
                </c:pt>
                <c:pt idx="1260">
                  <c:v>40179.135416666664</c:v>
                </c:pt>
                <c:pt idx="1261">
                  <c:v>40179.145833333336</c:v>
                </c:pt>
                <c:pt idx="1262">
                  <c:v>40179.15625</c:v>
                </c:pt>
                <c:pt idx="1263">
                  <c:v>40179.166666666664</c:v>
                </c:pt>
                <c:pt idx="1264">
                  <c:v>40179.177083333336</c:v>
                </c:pt>
                <c:pt idx="1265">
                  <c:v>40179.1875</c:v>
                </c:pt>
                <c:pt idx="1266">
                  <c:v>40179.197916666664</c:v>
                </c:pt>
                <c:pt idx="1267">
                  <c:v>40179.208333333336</c:v>
                </c:pt>
                <c:pt idx="1268">
                  <c:v>40179.21875</c:v>
                </c:pt>
                <c:pt idx="1269">
                  <c:v>40179.229166666664</c:v>
                </c:pt>
                <c:pt idx="1270">
                  <c:v>40179.239583333336</c:v>
                </c:pt>
                <c:pt idx="1271">
                  <c:v>40179.25</c:v>
                </c:pt>
                <c:pt idx="1272">
                  <c:v>40179.260416666664</c:v>
                </c:pt>
                <c:pt idx="1273">
                  <c:v>40179.270833333336</c:v>
                </c:pt>
                <c:pt idx="1274">
                  <c:v>40179.28125</c:v>
                </c:pt>
                <c:pt idx="1275">
                  <c:v>40179.291666666664</c:v>
                </c:pt>
                <c:pt idx="1276">
                  <c:v>40179.302083333336</c:v>
                </c:pt>
                <c:pt idx="1277">
                  <c:v>40179.3125</c:v>
                </c:pt>
                <c:pt idx="1278">
                  <c:v>40179.322916666664</c:v>
                </c:pt>
                <c:pt idx="1279">
                  <c:v>40179.333333333336</c:v>
                </c:pt>
                <c:pt idx="1280">
                  <c:v>40179.34375</c:v>
                </c:pt>
                <c:pt idx="1281">
                  <c:v>40179.354166666664</c:v>
                </c:pt>
                <c:pt idx="1282">
                  <c:v>40179.364583333336</c:v>
                </c:pt>
                <c:pt idx="1283">
                  <c:v>40179.375</c:v>
                </c:pt>
                <c:pt idx="1284">
                  <c:v>40179.385416666664</c:v>
                </c:pt>
                <c:pt idx="1285">
                  <c:v>40179.395833333336</c:v>
                </c:pt>
                <c:pt idx="1286">
                  <c:v>40179.40625</c:v>
                </c:pt>
                <c:pt idx="1287">
                  <c:v>40179.416666666664</c:v>
                </c:pt>
                <c:pt idx="1288">
                  <c:v>40179.427083333336</c:v>
                </c:pt>
                <c:pt idx="1289">
                  <c:v>40179.4375</c:v>
                </c:pt>
                <c:pt idx="1290">
                  <c:v>40179.447916666664</c:v>
                </c:pt>
                <c:pt idx="1291">
                  <c:v>40179.458333333336</c:v>
                </c:pt>
                <c:pt idx="1292">
                  <c:v>40179.46875</c:v>
                </c:pt>
                <c:pt idx="1293">
                  <c:v>40179.479166666664</c:v>
                </c:pt>
                <c:pt idx="1294">
                  <c:v>40179.489583333336</c:v>
                </c:pt>
                <c:pt idx="1295">
                  <c:v>40179.5</c:v>
                </c:pt>
                <c:pt idx="1296">
                  <c:v>40179.510416666664</c:v>
                </c:pt>
                <c:pt idx="1297">
                  <c:v>40179.520833333336</c:v>
                </c:pt>
                <c:pt idx="1298">
                  <c:v>40179.53125</c:v>
                </c:pt>
                <c:pt idx="1299">
                  <c:v>40179.541666666664</c:v>
                </c:pt>
                <c:pt idx="1300">
                  <c:v>40179.552083333336</c:v>
                </c:pt>
                <c:pt idx="1301">
                  <c:v>40179.5625</c:v>
                </c:pt>
                <c:pt idx="1302">
                  <c:v>40179.572916666664</c:v>
                </c:pt>
                <c:pt idx="1303">
                  <c:v>40179.583333333336</c:v>
                </c:pt>
                <c:pt idx="1304">
                  <c:v>40179.59375</c:v>
                </c:pt>
                <c:pt idx="1305">
                  <c:v>40179.604166666664</c:v>
                </c:pt>
                <c:pt idx="1306">
                  <c:v>40179.614583333336</c:v>
                </c:pt>
                <c:pt idx="1307">
                  <c:v>40179.625</c:v>
                </c:pt>
                <c:pt idx="1308">
                  <c:v>40179.635416666664</c:v>
                </c:pt>
                <c:pt idx="1309">
                  <c:v>40179.645833333336</c:v>
                </c:pt>
                <c:pt idx="1310">
                  <c:v>40179.65625</c:v>
                </c:pt>
                <c:pt idx="1311">
                  <c:v>40179.666666666664</c:v>
                </c:pt>
                <c:pt idx="1312">
                  <c:v>40179.677083333336</c:v>
                </c:pt>
                <c:pt idx="1313">
                  <c:v>40179.6875</c:v>
                </c:pt>
                <c:pt idx="1314">
                  <c:v>40179.697916666664</c:v>
                </c:pt>
                <c:pt idx="1315">
                  <c:v>40179.708333333336</c:v>
                </c:pt>
                <c:pt idx="1316">
                  <c:v>40179.71875</c:v>
                </c:pt>
                <c:pt idx="1317">
                  <c:v>40179.729166666664</c:v>
                </c:pt>
                <c:pt idx="1318">
                  <c:v>40179.739583333336</c:v>
                </c:pt>
                <c:pt idx="1319">
                  <c:v>40179.75</c:v>
                </c:pt>
                <c:pt idx="1320">
                  <c:v>40179.760416666664</c:v>
                </c:pt>
                <c:pt idx="1321">
                  <c:v>40179.770833333336</c:v>
                </c:pt>
                <c:pt idx="1322">
                  <c:v>40179.78125</c:v>
                </c:pt>
                <c:pt idx="1323">
                  <c:v>40179.791666666664</c:v>
                </c:pt>
                <c:pt idx="1324">
                  <c:v>40179.802083333336</c:v>
                </c:pt>
                <c:pt idx="1325">
                  <c:v>40179.8125</c:v>
                </c:pt>
                <c:pt idx="1326">
                  <c:v>40179.822916666664</c:v>
                </c:pt>
                <c:pt idx="1327">
                  <c:v>40179.833333333336</c:v>
                </c:pt>
                <c:pt idx="1328">
                  <c:v>40179.84375</c:v>
                </c:pt>
                <c:pt idx="1329">
                  <c:v>40179.854166666664</c:v>
                </c:pt>
                <c:pt idx="1330">
                  <c:v>40179.864583333336</c:v>
                </c:pt>
                <c:pt idx="1331">
                  <c:v>40179.875</c:v>
                </c:pt>
                <c:pt idx="1332">
                  <c:v>40179.885416666664</c:v>
                </c:pt>
                <c:pt idx="1333">
                  <c:v>40179.895833333336</c:v>
                </c:pt>
                <c:pt idx="1334">
                  <c:v>40179.90625</c:v>
                </c:pt>
                <c:pt idx="1335">
                  <c:v>40179.916666666664</c:v>
                </c:pt>
                <c:pt idx="1336">
                  <c:v>40179.927083333336</c:v>
                </c:pt>
                <c:pt idx="1337">
                  <c:v>40179.9375</c:v>
                </c:pt>
                <c:pt idx="1338">
                  <c:v>40179.947916666664</c:v>
                </c:pt>
                <c:pt idx="1339">
                  <c:v>40179.958333333336</c:v>
                </c:pt>
                <c:pt idx="1340">
                  <c:v>40179.96875</c:v>
                </c:pt>
                <c:pt idx="1341">
                  <c:v>40179.979166666664</c:v>
                </c:pt>
                <c:pt idx="1342">
                  <c:v>40179.989583333336</c:v>
                </c:pt>
                <c:pt idx="1343">
                  <c:v>40180</c:v>
                </c:pt>
                <c:pt idx="1344">
                  <c:v>40180.010416666664</c:v>
                </c:pt>
                <c:pt idx="1345">
                  <c:v>40180.020833333336</c:v>
                </c:pt>
                <c:pt idx="1346">
                  <c:v>40180.03125</c:v>
                </c:pt>
                <c:pt idx="1347">
                  <c:v>40180.041666666664</c:v>
                </c:pt>
                <c:pt idx="1348">
                  <c:v>40180.052083333336</c:v>
                </c:pt>
                <c:pt idx="1349">
                  <c:v>40180.0625</c:v>
                </c:pt>
                <c:pt idx="1350">
                  <c:v>40180.072916666664</c:v>
                </c:pt>
                <c:pt idx="1351">
                  <c:v>40180.083333333336</c:v>
                </c:pt>
                <c:pt idx="1352">
                  <c:v>40180.09375</c:v>
                </c:pt>
                <c:pt idx="1353">
                  <c:v>40180.104166666664</c:v>
                </c:pt>
                <c:pt idx="1354">
                  <c:v>40180.114583333336</c:v>
                </c:pt>
                <c:pt idx="1355">
                  <c:v>40180.125</c:v>
                </c:pt>
                <c:pt idx="1356">
                  <c:v>40180.135416666664</c:v>
                </c:pt>
                <c:pt idx="1357">
                  <c:v>40180.145833333336</c:v>
                </c:pt>
                <c:pt idx="1358">
                  <c:v>40180.15625</c:v>
                </c:pt>
                <c:pt idx="1359">
                  <c:v>40180.166666666664</c:v>
                </c:pt>
                <c:pt idx="1360">
                  <c:v>40180.177083333336</c:v>
                </c:pt>
                <c:pt idx="1361">
                  <c:v>40180.1875</c:v>
                </c:pt>
                <c:pt idx="1362">
                  <c:v>40180.197916666664</c:v>
                </c:pt>
                <c:pt idx="1363">
                  <c:v>40180.208333333336</c:v>
                </c:pt>
                <c:pt idx="1364">
                  <c:v>40180.21875</c:v>
                </c:pt>
                <c:pt idx="1365">
                  <c:v>40180.229166666664</c:v>
                </c:pt>
                <c:pt idx="1366">
                  <c:v>40180.239583333336</c:v>
                </c:pt>
                <c:pt idx="1367">
                  <c:v>40180.25</c:v>
                </c:pt>
                <c:pt idx="1368">
                  <c:v>40180.260416666664</c:v>
                </c:pt>
                <c:pt idx="1369">
                  <c:v>40180.270833333336</c:v>
                </c:pt>
                <c:pt idx="1370">
                  <c:v>40180.28125</c:v>
                </c:pt>
                <c:pt idx="1371">
                  <c:v>40180.291666666664</c:v>
                </c:pt>
                <c:pt idx="1372">
                  <c:v>40180.302083333336</c:v>
                </c:pt>
                <c:pt idx="1373">
                  <c:v>40180.3125</c:v>
                </c:pt>
                <c:pt idx="1374">
                  <c:v>40180.322916666664</c:v>
                </c:pt>
                <c:pt idx="1375">
                  <c:v>40180.333333333336</c:v>
                </c:pt>
                <c:pt idx="1376">
                  <c:v>40180.34375</c:v>
                </c:pt>
                <c:pt idx="1377">
                  <c:v>40180.354166666664</c:v>
                </c:pt>
                <c:pt idx="1378">
                  <c:v>40180.364583333336</c:v>
                </c:pt>
                <c:pt idx="1379">
                  <c:v>40180.375</c:v>
                </c:pt>
                <c:pt idx="1380">
                  <c:v>40180.385416666664</c:v>
                </c:pt>
                <c:pt idx="1381">
                  <c:v>40180.395833333336</c:v>
                </c:pt>
                <c:pt idx="1382">
                  <c:v>40180.40625</c:v>
                </c:pt>
                <c:pt idx="1383">
                  <c:v>40180.416666666664</c:v>
                </c:pt>
                <c:pt idx="1384">
                  <c:v>40180.427083333336</c:v>
                </c:pt>
                <c:pt idx="1385">
                  <c:v>40180.4375</c:v>
                </c:pt>
                <c:pt idx="1386">
                  <c:v>40180.447916666664</c:v>
                </c:pt>
                <c:pt idx="1387">
                  <c:v>40180.458333333336</c:v>
                </c:pt>
                <c:pt idx="1388">
                  <c:v>40180.46875</c:v>
                </c:pt>
                <c:pt idx="1389">
                  <c:v>40180.479166666664</c:v>
                </c:pt>
                <c:pt idx="1390">
                  <c:v>40180.489583333336</c:v>
                </c:pt>
                <c:pt idx="1391">
                  <c:v>40180.5</c:v>
                </c:pt>
                <c:pt idx="1392">
                  <c:v>40180.510416666664</c:v>
                </c:pt>
                <c:pt idx="1393">
                  <c:v>40180.520833333336</c:v>
                </c:pt>
                <c:pt idx="1394">
                  <c:v>40180.53125</c:v>
                </c:pt>
                <c:pt idx="1395">
                  <c:v>40180.541666666664</c:v>
                </c:pt>
                <c:pt idx="1396">
                  <c:v>40180.552083333336</c:v>
                </c:pt>
                <c:pt idx="1397">
                  <c:v>40180.5625</c:v>
                </c:pt>
                <c:pt idx="1398">
                  <c:v>40180.572916666664</c:v>
                </c:pt>
                <c:pt idx="1399">
                  <c:v>40180.583333333336</c:v>
                </c:pt>
                <c:pt idx="1400">
                  <c:v>40180.59375</c:v>
                </c:pt>
                <c:pt idx="1401">
                  <c:v>40180.604166666664</c:v>
                </c:pt>
                <c:pt idx="1402">
                  <c:v>40180.614583333336</c:v>
                </c:pt>
                <c:pt idx="1403">
                  <c:v>40180.625</c:v>
                </c:pt>
                <c:pt idx="1404">
                  <c:v>40180.635416666664</c:v>
                </c:pt>
                <c:pt idx="1405">
                  <c:v>40180.645833333336</c:v>
                </c:pt>
                <c:pt idx="1406">
                  <c:v>40180.65625</c:v>
                </c:pt>
                <c:pt idx="1407">
                  <c:v>40180.666666666664</c:v>
                </c:pt>
                <c:pt idx="1408">
                  <c:v>40180.677083333336</c:v>
                </c:pt>
                <c:pt idx="1409">
                  <c:v>40180.6875</c:v>
                </c:pt>
                <c:pt idx="1410">
                  <c:v>40180.697916666664</c:v>
                </c:pt>
                <c:pt idx="1411">
                  <c:v>40180.708333333336</c:v>
                </c:pt>
                <c:pt idx="1412">
                  <c:v>40180.71875</c:v>
                </c:pt>
                <c:pt idx="1413">
                  <c:v>40180.729166666664</c:v>
                </c:pt>
                <c:pt idx="1414">
                  <c:v>40180.739583333336</c:v>
                </c:pt>
                <c:pt idx="1415">
                  <c:v>40180.75</c:v>
                </c:pt>
                <c:pt idx="1416">
                  <c:v>40180.760416666664</c:v>
                </c:pt>
                <c:pt idx="1417">
                  <c:v>40180.770833333336</c:v>
                </c:pt>
                <c:pt idx="1418">
                  <c:v>40180.78125</c:v>
                </c:pt>
                <c:pt idx="1419">
                  <c:v>40180.791666666664</c:v>
                </c:pt>
                <c:pt idx="1420">
                  <c:v>40180.802083333336</c:v>
                </c:pt>
                <c:pt idx="1421">
                  <c:v>40180.8125</c:v>
                </c:pt>
                <c:pt idx="1422">
                  <c:v>40180.822916666664</c:v>
                </c:pt>
                <c:pt idx="1423">
                  <c:v>40180.833333333336</c:v>
                </c:pt>
                <c:pt idx="1424">
                  <c:v>40180.84375</c:v>
                </c:pt>
                <c:pt idx="1425">
                  <c:v>40180.854166666664</c:v>
                </c:pt>
                <c:pt idx="1426">
                  <c:v>40180.864583333336</c:v>
                </c:pt>
                <c:pt idx="1427">
                  <c:v>40180.875</c:v>
                </c:pt>
                <c:pt idx="1428">
                  <c:v>40180.885416666664</c:v>
                </c:pt>
                <c:pt idx="1429">
                  <c:v>40180.895833333336</c:v>
                </c:pt>
                <c:pt idx="1430">
                  <c:v>40180.90625</c:v>
                </c:pt>
                <c:pt idx="1431">
                  <c:v>40180.916666666664</c:v>
                </c:pt>
                <c:pt idx="1432">
                  <c:v>40180.927083333336</c:v>
                </c:pt>
                <c:pt idx="1433">
                  <c:v>40180.9375</c:v>
                </c:pt>
                <c:pt idx="1434">
                  <c:v>40180.947916666664</c:v>
                </c:pt>
                <c:pt idx="1435">
                  <c:v>40180.958333333336</c:v>
                </c:pt>
                <c:pt idx="1436">
                  <c:v>40180.96875</c:v>
                </c:pt>
                <c:pt idx="1437">
                  <c:v>40180.979166666664</c:v>
                </c:pt>
                <c:pt idx="1438">
                  <c:v>40180.989583333336</c:v>
                </c:pt>
                <c:pt idx="1439">
                  <c:v>40181</c:v>
                </c:pt>
                <c:pt idx="1440">
                  <c:v>40181.010416666664</c:v>
                </c:pt>
                <c:pt idx="1441">
                  <c:v>40181.020833333336</c:v>
                </c:pt>
                <c:pt idx="1442">
                  <c:v>40181.03125</c:v>
                </c:pt>
                <c:pt idx="1443">
                  <c:v>40181.041666666664</c:v>
                </c:pt>
                <c:pt idx="1444">
                  <c:v>40181.052083333336</c:v>
                </c:pt>
                <c:pt idx="1445">
                  <c:v>40181.0625</c:v>
                </c:pt>
                <c:pt idx="1446">
                  <c:v>40181.072916666664</c:v>
                </c:pt>
                <c:pt idx="1447">
                  <c:v>40181.083333333336</c:v>
                </c:pt>
                <c:pt idx="1448">
                  <c:v>40181.09375</c:v>
                </c:pt>
                <c:pt idx="1449">
                  <c:v>40181.104166666664</c:v>
                </c:pt>
                <c:pt idx="1450">
                  <c:v>40181.114583333336</c:v>
                </c:pt>
                <c:pt idx="1451">
                  <c:v>40181.125</c:v>
                </c:pt>
                <c:pt idx="1452">
                  <c:v>40181.135416666664</c:v>
                </c:pt>
                <c:pt idx="1453">
                  <c:v>40181.145833333336</c:v>
                </c:pt>
                <c:pt idx="1454">
                  <c:v>40181.15625</c:v>
                </c:pt>
                <c:pt idx="1455">
                  <c:v>40181.166666666664</c:v>
                </c:pt>
                <c:pt idx="1456">
                  <c:v>40181.177083333336</c:v>
                </c:pt>
                <c:pt idx="1457">
                  <c:v>40181.1875</c:v>
                </c:pt>
                <c:pt idx="1458">
                  <c:v>40181.197916666664</c:v>
                </c:pt>
                <c:pt idx="1459">
                  <c:v>40181.208333333336</c:v>
                </c:pt>
                <c:pt idx="1460">
                  <c:v>40181.21875</c:v>
                </c:pt>
                <c:pt idx="1461">
                  <c:v>40181.229166666664</c:v>
                </c:pt>
                <c:pt idx="1462">
                  <c:v>40181.239583333336</c:v>
                </c:pt>
                <c:pt idx="1463">
                  <c:v>40181.25</c:v>
                </c:pt>
                <c:pt idx="1464">
                  <c:v>40181.260416666664</c:v>
                </c:pt>
                <c:pt idx="1465">
                  <c:v>40181.270833333336</c:v>
                </c:pt>
                <c:pt idx="1466">
                  <c:v>40181.28125</c:v>
                </c:pt>
                <c:pt idx="1467">
                  <c:v>40181.291666666664</c:v>
                </c:pt>
                <c:pt idx="1468">
                  <c:v>40181.302083333336</c:v>
                </c:pt>
                <c:pt idx="1469">
                  <c:v>40181.3125</c:v>
                </c:pt>
                <c:pt idx="1470">
                  <c:v>40181.322916666664</c:v>
                </c:pt>
                <c:pt idx="1471">
                  <c:v>40181.333333333336</c:v>
                </c:pt>
                <c:pt idx="1472">
                  <c:v>40181.34375</c:v>
                </c:pt>
                <c:pt idx="1473">
                  <c:v>40181.354166666664</c:v>
                </c:pt>
                <c:pt idx="1474">
                  <c:v>40181.364583333336</c:v>
                </c:pt>
                <c:pt idx="1475">
                  <c:v>40181.375</c:v>
                </c:pt>
                <c:pt idx="1476">
                  <c:v>40181.385416666664</c:v>
                </c:pt>
                <c:pt idx="1477">
                  <c:v>40181.395833333336</c:v>
                </c:pt>
                <c:pt idx="1478">
                  <c:v>40181.40625</c:v>
                </c:pt>
                <c:pt idx="1479">
                  <c:v>40181.416666666664</c:v>
                </c:pt>
                <c:pt idx="1480">
                  <c:v>40181.427083333336</c:v>
                </c:pt>
                <c:pt idx="1481">
                  <c:v>40181.4375</c:v>
                </c:pt>
                <c:pt idx="1482">
                  <c:v>40181.447916666664</c:v>
                </c:pt>
                <c:pt idx="1483">
                  <c:v>40181.458333333336</c:v>
                </c:pt>
                <c:pt idx="1484">
                  <c:v>40181.46875</c:v>
                </c:pt>
                <c:pt idx="1485">
                  <c:v>40181.479166666664</c:v>
                </c:pt>
                <c:pt idx="1486">
                  <c:v>40181.489583333336</c:v>
                </c:pt>
                <c:pt idx="1487">
                  <c:v>40181.5</c:v>
                </c:pt>
                <c:pt idx="1488">
                  <c:v>40181.510416666664</c:v>
                </c:pt>
                <c:pt idx="1489">
                  <c:v>40181.520833333336</c:v>
                </c:pt>
                <c:pt idx="1490">
                  <c:v>40181.53125</c:v>
                </c:pt>
                <c:pt idx="1491">
                  <c:v>40181.541666666664</c:v>
                </c:pt>
                <c:pt idx="1492">
                  <c:v>40181.552083333336</c:v>
                </c:pt>
                <c:pt idx="1493">
                  <c:v>40181.5625</c:v>
                </c:pt>
                <c:pt idx="1494">
                  <c:v>40181.572916666664</c:v>
                </c:pt>
                <c:pt idx="1495">
                  <c:v>40181.583333333336</c:v>
                </c:pt>
                <c:pt idx="1496">
                  <c:v>40181.59375</c:v>
                </c:pt>
                <c:pt idx="1497">
                  <c:v>40181.604166666664</c:v>
                </c:pt>
                <c:pt idx="1498">
                  <c:v>40181.614583333336</c:v>
                </c:pt>
                <c:pt idx="1499">
                  <c:v>40181.625</c:v>
                </c:pt>
                <c:pt idx="1500">
                  <c:v>40181.635416666664</c:v>
                </c:pt>
                <c:pt idx="1501">
                  <c:v>40181.645833333336</c:v>
                </c:pt>
                <c:pt idx="1502">
                  <c:v>40181.65625</c:v>
                </c:pt>
                <c:pt idx="1503">
                  <c:v>40181.666666666664</c:v>
                </c:pt>
                <c:pt idx="1504">
                  <c:v>40181.677083333336</c:v>
                </c:pt>
                <c:pt idx="1505">
                  <c:v>40181.6875</c:v>
                </c:pt>
                <c:pt idx="1506">
                  <c:v>40181.697916666664</c:v>
                </c:pt>
                <c:pt idx="1507">
                  <c:v>40181.708333333336</c:v>
                </c:pt>
                <c:pt idx="1508">
                  <c:v>40181.71875</c:v>
                </c:pt>
                <c:pt idx="1509">
                  <c:v>40181.729166666664</c:v>
                </c:pt>
                <c:pt idx="1510">
                  <c:v>40181.739583333336</c:v>
                </c:pt>
                <c:pt idx="1511">
                  <c:v>40181.75</c:v>
                </c:pt>
                <c:pt idx="1512">
                  <c:v>40181.760416666664</c:v>
                </c:pt>
                <c:pt idx="1513">
                  <c:v>40181.770833333336</c:v>
                </c:pt>
                <c:pt idx="1514">
                  <c:v>40181.78125</c:v>
                </c:pt>
                <c:pt idx="1515">
                  <c:v>40181.791666666664</c:v>
                </c:pt>
                <c:pt idx="1516">
                  <c:v>40181.802083333336</c:v>
                </c:pt>
                <c:pt idx="1517">
                  <c:v>40181.8125</c:v>
                </c:pt>
                <c:pt idx="1518">
                  <c:v>40181.822916666664</c:v>
                </c:pt>
                <c:pt idx="1519">
                  <c:v>40181.833333333336</c:v>
                </c:pt>
                <c:pt idx="1520">
                  <c:v>40181.84375</c:v>
                </c:pt>
                <c:pt idx="1521">
                  <c:v>40181.854166666664</c:v>
                </c:pt>
                <c:pt idx="1522">
                  <c:v>40181.864583333336</c:v>
                </c:pt>
                <c:pt idx="1523">
                  <c:v>40181.875</c:v>
                </c:pt>
                <c:pt idx="1524">
                  <c:v>40181.885416666664</c:v>
                </c:pt>
                <c:pt idx="1525">
                  <c:v>40181.895833333336</c:v>
                </c:pt>
                <c:pt idx="1526">
                  <c:v>40181.90625</c:v>
                </c:pt>
                <c:pt idx="1527">
                  <c:v>40181.916666666664</c:v>
                </c:pt>
                <c:pt idx="1528">
                  <c:v>40181.927083333336</c:v>
                </c:pt>
                <c:pt idx="1529">
                  <c:v>40181.9375</c:v>
                </c:pt>
                <c:pt idx="1530">
                  <c:v>40181.947916666664</c:v>
                </c:pt>
                <c:pt idx="1531">
                  <c:v>40181.958333333336</c:v>
                </c:pt>
                <c:pt idx="1532">
                  <c:v>40181.96875</c:v>
                </c:pt>
                <c:pt idx="1533">
                  <c:v>40181.979166666664</c:v>
                </c:pt>
                <c:pt idx="1534">
                  <c:v>40181.989583333336</c:v>
                </c:pt>
                <c:pt idx="1535">
                  <c:v>40182</c:v>
                </c:pt>
                <c:pt idx="1536">
                  <c:v>40182.010416666664</c:v>
                </c:pt>
                <c:pt idx="1537">
                  <c:v>40182.020833333336</c:v>
                </c:pt>
                <c:pt idx="1538">
                  <c:v>40182.03125</c:v>
                </c:pt>
                <c:pt idx="1539">
                  <c:v>40182.041666666664</c:v>
                </c:pt>
                <c:pt idx="1540">
                  <c:v>40182.052083333336</c:v>
                </c:pt>
                <c:pt idx="1541">
                  <c:v>40182.0625</c:v>
                </c:pt>
                <c:pt idx="1542">
                  <c:v>40182.072916666664</c:v>
                </c:pt>
                <c:pt idx="1543">
                  <c:v>40182.083333333336</c:v>
                </c:pt>
                <c:pt idx="1544">
                  <c:v>40182.09375</c:v>
                </c:pt>
                <c:pt idx="1545">
                  <c:v>40182.104166666664</c:v>
                </c:pt>
                <c:pt idx="1546">
                  <c:v>40182.114583333336</c:v>
                </c:pt>
                <c:pt idx="1547">
                  <c:v>40182.125</c:v>
                </c:pt>
                <c:pt idx="1548">
                  <c:v>40182.135416666664</c:v>
                </c:pt>
                <c:pt idx="1549">
                  <c:v>40182.145833333336</c:v>
                </c:pt>
                <c:pt idx="1550">
                  <c:v>40182.15625</c:v>
                </c:pt>
                <c:pt idx="1551">
                  <c:v>40182.166666666664</c:v>
                </c:pt>
                <c:pt idx="1552">
                  <c:v>40182.177083333336</c:v>
                </c:pt>
                <c:pt idx="1553">
                  <c:v>40182.1875</c:v>
                </c:pt>
                <c:pt idx="1554">
                  <c:v>40182.197916666664</c:v>
                </c:pt>
                <c:pt idx="1555">
                  <c:v>40182.208333333336</c:v>
                </c:pt>
                <c:pt idx="1556">
                  <c:v>40182.21875</c:v>
                </c:pt>
                <c:pt idx="1557">
                  <c:v>40182.229166666664</c:v>
                </c:pt>
                <c:pt idx="1558">
                  <c:v>40182.239583333336</c:v>
                </c:pt>
                <c:pt idx="1559">
                  <c:v>40182.25</c:v>
                </c:pt>
                <c:pt idx="1560">
                  <c:v>40182.260416666664</c:v>
                </c:pt>
                <c:pt idx="1561">
                  <c:v>40182.270833333336</c:v>
                </c:pt>
                <c:pt idx="1562">
                  <c:v>40182.28125</c:v>
                </c:pt>
                <c:pt idx="1563">
                  <c:v>40182.291666666664</c:v>
                </c:pt>
                <c:pt idx="1564">
                  <c:v>40182.302083333336</c:v>
                </c:pt>
                <c:pt idx="1565">
                  <c:v>40182.3125</c:v>
                </c:pt>
                <c:pt idx="1566">
                  <c:v>40182.322916666664</c:v>
                </c:pt>
                <c:pt idx="1567">
                  <c:v>40182.333333333336</c:v>
                </c:pt>
                <c:pt idx="1568">
                  <c:v>40182.34375</c:v>
                </c:pt>
                <c:pt idx="1569">
                  <c:v>40182.354166666664</c:v>
                </c:pt>
                <c:pt idx="1570">
                  <c:v>40182.364583333336</c:v>
                </c:pt>
                <c:pt idx="1571">
                  <c:v>40182.375</c:v>
                </c:pt>
                <c:pt idx="1572">
                  <c:v>40182.385416666664</c:v>
                </c:pt>
                <c:pt idx="1573">
                  <c:v>40182.395833333336</c:v>
                </c:pt>
                <c:pt idx="1574">
                  <c:v>40182.40625</c:v>
                </c:pt>
                <c:pt idx="1575">
                  <c:v>40182.416666666664</c:v>
                </c:pt>
                <c:pt idx="1576">
                  <c:v>40182.427083333336</c:v>
                </c:pt>
                <c:pt idx="1577">
                  <c:v>40182.4375</c:v>
                </c:pt>
                <c:pt idx="1578">
                  <c:v>40182.447916666664</c:v>
                </c:pt>
                <c:pt idx="1579">
                  <c:v>40182.458333333336</c:v>
                </c:pt>
                <c:pt idx="1580">
                  <c:v>40182.46875</c:v>
                </c:pt>
                <c:pt idx="1581">
                  <c:v>40182.479166666664</c:v>
                </c:pt>
                <c:pt idx="1582">
                  <c:v>40182.489583333336</c:v>
                </c:pt>
                <c:pt idx="1583">
                  <c:v>40182.5</c:v>
                </c:pt>
                <c:pt idx="1584">
                  <c:v>40182.510416666664</c:v>
                </c:pt>
                <c:pt idx="1585">
                  <c:v>40182.520833333336</c:v>
                </c:pt>
                <c:pt idx="1586">
                  <c:v>40182.53125</c:v>
                </c:pt>
                <c:pt idx="1587">
                  <c:v>40182.541666666664</c:v>
                </c:pt>
                <c:pt idx="1588">
                  <c:v>40182.552083333336</c:v>
                </c:pt>
                <c:pt idx="1589">
                  <c:v>40182.5625</c:v>
                </c:pt>
                <c:pt idx="1590">
                  <c:v>40182.572916666664</c:v>
                </c:pt>
                <c:pt idx="1591">
                  <c:v>40182.583333333336</c:v>
                </c:pt>
                <c:pt idx="1592">
                  <c:v>40182.59375</c:v>
                </c:pt>
                <c:pt idx="1593">
                  <c:v>40182.604166666664</c:v>
                </c:pt>
                <c:pt idx="1594">
                  <c:v>40182.614583333336</c:v>
                </c:pt>
                <c:pt idx="1595">
                  <c:v>40182.625</c:v>
                </c:pt>
                <c:pt idx="1596">
                  <c:v>40182.635416666664</c:v>
                </c:pt>
                <c:pt idx="1597">
                  <c:v>40182.645833333336</c:v>
                </c:pt>
                <c:pt idx="1598">
                  <c:v>40182.65625</c:v>
                </c:pt>
                <c:pt idx="1599">
                  <c:v>40182.666666666664</c:v>
                </c:pt>
                <c:pt idx="1600">
                  <c:v>40182.677083333336</c:v>
                </c:pt>
                <c:pt idx="1601">
                  <c:v>40182.6875</c:v>
                </c:pt>
                <c:pt idx="1602">
                  <c:v>40182.697916666664</c:v>
                </c:pt>
                <c:pt idx="1603">
                  <c:v>40182.708333333336</c:v>
                </c:pt>
                <c:pt idx="1604">
                  <c:v>40182.71875</c:v>
                </c:pt>
                <c:pt idx="1605">
                  <c:v>40182.729166666664</c:v>
                </c:pt>
                <c:pt idx="1606">
                  <c:v>40182.739583333336</c:v>
                </c:pt>
                <c:pt idx="1607">
                  <c:v>40182.75</c:v>
                </c:pt>
                <c:pt idx="1608">
                  <c:v>40182.760416666664</c:v>
                </c:pt>
                <c:pt idx="1609">
                  <c:v>40182.770833333336</c:v>
                </c:pt>
                <c:pt idx="1610">
                  <c:v>40182.78125</c:v>
                </c:pt>
                <c:pt idx="1611">
                  <c:v>40182.791666666664</c:v>
                </c:pt>
                <c:pt idx="1612">
                  <c:v>40182.802083333336</c:v>
                </c:pt>
                <c:pt idx="1613">
                  <c:v>40182.8125</c:v>
                </c:pt>
                <c:pt idx="1614">
                  <c:v>40182.822916666664</c:v>
                </c:pt>
                <c:pt idx="1615">
                  <c:v>40182.833333333336</c:v>
                </c:pt>
                <c:pt idx="1616">
                  <c:v>40182.84375</c:v>
                </c:pt>
                <c:pt idx="1617">
                  <c:v>40182.854166666664</c:v>
                </c:pt>
                <c:pt idx="1618">
                  <c:v>40182.864583333336</c:v>
                </c:pt>
                <c:pt idx="1619">
                  <c:v>40182.875</c:v>
                </c:pt>
                <c:pt idx="1620">
                  <c:v>40182.885416666664</c:v>
                </c:pt>
                <c:pt idx="1621">
                  <c:v>40182.895833333336</c:v>
                </c:pt>
                <c:pt idx="1622">
                  <c:v>40182.90625</c:v>
                </c:pt>
                <c:pt idx="1623">
                  <c:v>40182.916666666664</c:v>
                </c:pt>
                <c:pt idx="1624">
                  <c:v>40182.927083333336</c:v>
                </c:pt>
                <c:pt idx="1625">
                  <c:v>40182.9375</c:v>
                </c:pt>
                <c:pt idx="1626">
                  <c:v>40182.947916666664</c:v>
                </c:pt>
                <c:pt idx="1627">
                  <c:v>40182.958333333336</c:v>
                </c:pt>
                <c:pt idx="1628">
                  <c:v>40182.96875</c:v>
                </c:pt>
                <c:pt idx="1629">
                  <c:v>40182.979166666664</c:v>
                </c:pt>
                <c:pt idx="1630">
                  <c:v>40182.989583333336</c:v>
                </c:pt>
                <c:pt idx="1631">
                  <c:v>40183</c:v>
                </c:pt>
                <c:pt idx="1632">
                  <c:v>40183.010416666664</c:v>
                </c:pt>
                <c:pt idx="1633">
                  <c:v>40183.020833333336</c:v>
                </c:pt>
                <c:pt idx="1634">
                  <c:v>40183.03125</c:v>
                </c:pt>
                <c:pt idx="1635">
                  <c:v>40183.041666666664</c:v>
                </c:pt>
                <c:pt idx="1636">
                  <c:v>40183.052083333336</c:v>
                </c:pt>
                <c:pt idx="1637">
                  <c:v>40183.0625</c:v>
                </c:pt>
                <c:pt idx="1638">
                  <c:v>40183.072916666664</c:v>
                </c:pt>
                <c:pt idx="1639">
                  <c:v>40183.083333333336</c:v>
                </c:pt>
                <c:pt idx="1640">
                  <c:v>40183.09375</c:v>
                </c:pt>
                <c:pt idx="1641">
                  <c:v>40183.104166666664</c:v>
                </c:pt>
                <c:pt idx="1642">
                  <c:v>40183.114583333336</c:v>
                </c:pt>
                <c:pt idx="1643">
                  <c:v>40183.125</c:v>
                </c:pt>
                <c:pt idx="1644">
                  <c:v>40183.135416666664</c:v>
                </c:pt>
                <c:pt idx="1645">
                  <c:v>40183.145833333336</c:v>
                </c:pt>
                <c:pt idx="1646">
                  <c:v>40183.15625</c:v>
                </c:pt>
                <c:pt idx="1647">
                  <c:v>40183.166666666664</c:v>
                </c:pt>
                <c:pt idx="1648">
                  <c:v>40183.177083333336</c:v>
                </c:pt>
                <c:pt idx="1649">
                  <c:v>40183.1875</c:v>
                </c:pt>
                <c:pt idx="1650">
                  <c:v>40183.197916666664</c:v>
                </c:pt>
                <c:pt idx="1651">
                  <c:v>40183.208333333336</c:v>
                </c:pt>
                <c:pt idx="1652">
                  <c:v>40183.21875</c:v>
                </c:pt>
                <c:pt idx="1653">
                  <c:v>40183.229166666664</c:v>
                </c:pt>
                <c:pt idx="1654">
                  <c:v>40183.239583333336</c:v>
                </c:pt>
                <c:pt idx="1655">
                  <c:v>40183.25</c:v>
                </c:pt>
                <c:pt idx="1656">
                  <c:v>40183.260416666664</c:v>
                </c:pt>
                <c:pt idx="1657">
                  <c:v>40183.270833333336</c:v>
                </c:pt>
                <c:pt idx="1658">
                  <c:v>40183.28125</c:v>
                </c:pt>
                <c:pt idx="1659">
                  <c:v>40183.291666666664</c:v>
                </c:pt>
                <c:pt idx="1660">
                  <c:v>40183.302083333336</c:v>
                </c:pt>
                <c:pt idx="1661">
                  <c:v>40183.3125</c:v>
                </c:pt>
                <c:pt idx="1662">
                  <c:v>40183.322916666664</c:v>
                </c:pt>
                <c:pt idx="1663">
                  <c:v>40183.333333333336</c:v>
                </c:pt>
                <c:pt idx="1664">
                  <c:v>40183.34375</c:v>
                </c:pt>
                <c:pt idx="1665">
                  <c:v>40183.354166666664</c:v>
                </c:pt>
                <c:pt idx="1666">
                  <c:v>40183.364583333336</c:v>
                </c:pt>
                <c:pt idx="1667">
                  <c:v>40183.375</c:v>
                </c:pt>
                <c:pt idx="1668">
                  <c:v>40183.385416666664</c:v>
                </c:pt>
                <c:pt idx="1669">
                  <c:v>40183.395833333336</c:v>
                </c:pt>
                <c:pt idx="1670">
                  <c:v>40183.40625</c:v>
                </c:pt>
                <c:pt idx="1671">
                  <c:v>40183.416666666664</c:v>
                </c:pt>
                <c:pt idx="1672">
                  <c:v>40183.427083333336</c:v>
                </c:pt>
                <c:pt idx="1673">
                  <c:v>40183.4375</c:v>
                </c:pt>
                <c:pt idx="1674">
                  <c:v>40183.447916666664</c:v>
                </c:pt>
                <c:pt idx="1675">
                  <c:v>40183.458333333336</c:v>
                </c:pt>
                <c:pt idx="1676">
                  <c:v>40183.46875</c:v>
                </c:pt>
                <c:pt idx="1677">
                  <c:v>40183.479166666664</c:v>
                </c:pt>
                <c:pt idx="1678">
                  <c:v>40183.489583333336</c:v>
                </c:pt>
                <c:pt idx="1679">
                  <c:v>40183.5</c:v>
                </c:pt>
                <c:pt idx="1680">
                  <c:v>40183.510416666664</c:v>
                </c:pt>
                <c:pt idx="1681">
                  <c:v>40183.520833333336</c:v>
                </c:pt>
                <c:pt idx="1682">
                  <c:v>40183.53125</c:v>
                </c:pt>
                <c:pt idx="1683">
                  <c:v>40183.541666666664</c:v>
                </c:pt>
                <c:pt idx="1684">
                  <c:v>40183.552083333336</c:v>
                </c:pt>
                <c:pt idx="1685">
                  <c:v>40183.5625</c:v>
                </c:pt>
                <c:pt idx="1686">
                  <c:v>40183.572916666664</c:v>
                </c:pt>
                <c:pt idx="1687">
                  <c:v>40183.583333333336</c:v>
                </c:pt>
                <c:pt idx="1688">
                  <c:v>40183.59375</c:v>
                </c:pt>
                <c:pt idx="1689">
                  <c:v>40183.604166666664</c:v>
                </c:pt>
                <c:pt idx="1690">
                  <c:v>40183.614583333336</c:v>
                </c:pt>
                <c:pt idx="1691">
                  <c:v>40183.625</c:v>
                </c:pt>
                <c:pt idx="1692">
                  <c:v>40183.635416666664</c:v>
                </c:pt>
                <c:pt idx="1693">
                  <c:v>40183.645833333336</c:v>
                </c:pt>
                <c:pt idx="1694">
                  <c:v>40183.65625</c:v>
                </c:pt>
                <c:pt idx="1695">
                  <c:v>40183.666666666664</c:v>
                </c:pt>
                <c:pt idx="1696">
                  <c:v>40183.677083333336</c:v>
                </c:pt>
                <c:pt idx="1697">
                  <c:v>40183.6875</c:v>
                </c:pt>
                <c:pt idx="1698">
                  <c:v>40183.697916666664</c:v>
                </c:pt>
                <c:pt idx="1699">
                  <c:v>40183.708333333336</c:v>
                </c:pt>
                <c:pt idx="1700">
                  <c:v>40183.71875</c:v>
                </c:pt>
                <c:pt idx="1701">
                  <c:v>40183.729166666664</c:v>
                </c:pt>
                <c:pt idx="1702">
                  <c:v>40183.739583333336</c:v>
                </c:pt>
                <c:pt idx="1703">
                  <c:v>40183.75</c:v>
                </c:pt>
                <c:pt idx="1704">
                  <c:v>40183.760416666664</c:v>
                </c:pt>
                <c:pt idx="1705">
                  <c:v>40183.770833333336</c:v>
                </c:pt>
                <c:pt idx="1706">
                  <c:v>40183.78125</c:v>
                </c:pt>
                <c:pt idx="1707">
                  <c:v>40183.791666666664</c:v>
                </c:pt>
                <c:pt idx="1708">
                  <c:v>40183.802083333336</c:v>
                </c:pt>
                <c:pt idx="1709">
                  <c:v>40183.8125</c:v>
                </c:pt>
                <c:pt idx="1710">
                  <c:v>40183.822916666664</c:v>
                </c:pt>
                <c:pt idx="1711">
                  <c:v>40183.833333333336</c:v>
                </c:pt>
                <c:pt idx="1712">
                  <c:v>40183.84375</c:v>
                </c:pt>
                <c:pt idx="1713">
                  <c:v>40183.854166666664</c:v>
                </c:pt>
                <c:pt idx="1714">
                  <c:v>40183.864583333336</c:v>
                </c:pt>
                <c:pt idx="1715">
                  <c:v>40183.875</c:v>
                </c:pt>
                <c:pt idx="1716">
                  <c:v>40183.885416666664</c:v>
                </c:pt>
                <c:pt idx="1717">
                  <c:v>40183.895833333336</c:v>
                </c:pt>
                <c:pt idx="1718">
                  <c:v>40183.90625</c:v>
                </c:pt>
                <c:pt idx="1719">
                  <c:v>40183.916666666664</c:v>
                </c:pt>
                <c:pt idx="1720">
                  <c:v>40183.927083333336</c:v>
                </c:pt>
                <c:pt idx="1721">
                  <c:v>40183.9375</c:v>
                </c:pt>
                <c:pt idx="1722">
                  <c:v>40183.947916666664</c:v>
                </c:pt>
                <c:pt idx="1723">
                  <c:v>40183.958333333336</c:v>
                </c:pt>
                <c:pt idx="1724">
                  <c:v>40183.96875</c:v>
                </c:pt>
                <c:pt idx="1725">
                  <c:v>40183.979166666664</c:v>
                </c:pt>
                <c:pt idx="1726">
                  <c:v>40183.989583333336</c:v>
                </c:pt>
                <c:pt idx="1727">
                  <c:v>40184</c:v>
                </c:pt>
                <c:pt idx="1728">
                  <c:v>40184.010416666664</c:v>
                </c:pt>
                <c:pt idx="1729">
                  <c:v>40184.020833333336</c:v>
                </c:pt>
                <c:pt idx="1730">
                  <c:v>40184.03125</c:v>
                </c:pt>
                <c:pt idx="1731">
                  <c:v>40184.041666666664</c:v>
                </c:pt>
                <c:pt idx="1732">
                  <c:v>40184.052083333336</c:v>
                </c:pt>
                <c:pt idx="1733">
                  <c:v>40184.0625</c:v>
                </c:pt>
                <c:pt idx="1734">
                  <c:v>40184.072916666664</c:v>
                </c:pt>
                <c:pt idx="1735">
                  <c:v>40184.083333333336</c:v>
                </c:pt>
                <c:pt idx="1736">
                  <c:v>40184.09375</c:v>
                </c:pt>
                <c:pt idx="1737">
                  <c:v>40184.104166666664</c:v>
                </c:pt>
                <c:pt idx="1738">
                  <c:v>40184.114583333336</c:v>
                </c:pt>
                <c:pt idx="1739">
                  <c:v>40184.125</c:v>
                </c:pt>
                <c:pt idx="1740">
                  <c:v>40184.135416666664</c:v>
                </c:pt>
                <c:pt idx="1741">
                  <c:v>40184.145833333336</c:v>
                </c:pt>
                <c:pt idx="1742">
                  <c:v>40184.15625</c:v>
                </c:pt>
                <c:pt idx="1743">
                  <c:v>40184.166666666664</c:v>
                </c:pt>
                <c:pt idx="1744">
                  <c:v>40184.177083333336</c:v>
                </c:pt>
                <c:pt idx="1745">
                  <c:v>40184.1875</c:v>
                </c:pt>
                <c:pt idx="1746">
                  <c:v>40184.197916666664</c:v>
                </c:pt>
                <c:pt idx="1747">
                  <c:v>40184.208333333336</c:v>
                </c:pt>
                <c:pt idx="1748">
                  <c:v>40184.21875</c:v>
                </c:pt>
                <c:pt idx="1749">
                  <c:v>40184.229166666664</c:v>
                </c:pt>
                <c:pt idx="1750">
                  <c:v>40184.239583333336</c:v>
                </c:pt>
                <c:pt idx="1751">
                  <c:v>40184.25</c:v>
                </c:pt>
                <c:pt idx="1752">
                  <c:v>40184.260416666664</c:v>
                </c:pt>
                <c:pt idx="1753">
                  <c:v>40184.270833333336</c:v>
                </c:pt>
                <c:pt idx="1754">
                  <c:v>40184.28125</c:v>
                </c:pt>
                <c:pt idx="1755">
                  <c:v>40184.291666666664</c:v>
                </c:pt>
                <c:pt idx="1756">
                  <c:v>40184.302083333336</c:v>
                </c:pt>
                <c:pt idx="1757">
                  <c:v>40184.3125</c:v>
                </c:pt>
                <c:pt idx="1758">
                  <c:v>40184.322916666664</c:v>
                </c:pt>
                <c:pt idx="1759">
                  <c:v>40184.333333333336</c:v>
                </c:pt>
                <c:pt idx="1760">
                  <c:v>40184.34375</c:v>
                </c:pt>
                <c:pt idx="1761">
                  <c:v>40184.354166666664</c:v>
                </c:pt>
                <c:pt idx="1762">
                  <c:v>40184.364583333336</c:v>
                </c:pt>
                <c:pt idx="1763">
                  <c:v>40184.375</c:v>
                </c:pt>
                <c:pt idx="1764">
                  <c:v>40184.385416666664</c:v>
                </c:pt>
                <c:pt idx="1765">
                  <c:v>40184.395833333336</c:v>
                </c:pt>
                <c:pt idx="1766">
                  <c:v>40184.40625</c:v>
                </c:pt>
                <c:pt idx="1767">
                  <c:v>40184.416666666664</c:v>
                </c:pt>
                <c:pt idx="1768">
                  <c:v>40184.427083333336</c:v>
                </c:pt>
                <c:pt idx="1769">
                  <c:v>40184.4375</c:v>
                </c:pt>
                <c:pt idx="1770">
                  <c:v>40184.447916666664</c:v>
                </c:pt>
                <c:pt idx="1771">
                  <c:v>40184.458333333336</c:v>
                </c:pt>
                <c:pt idx="1772">
                  <c:v>40184.46875</c:v>
                </c:pt>
                <c:pt idx="1773">
                  <c:v>40184.479166666664</c:v>
                </c:pt>
                <c:pt idx="1774">
                  <c:v>40184.489583333336</c:v>
                </c:pt>
                <c:pt idx="1775">
                  <c:v>40184.5</c:v>
                </c:pt>
                <c:pt idx="1776">
                  <c:v>40184.510416666664</c:v>
                </c:pt>
                <c:pt idx="1777">
                  <c:v>40184.520833333336</c:v>
                </c:pt>
                <c:pt idx="1778">
                  <c:v>40184.53125</c:v>
                </c:pt>
                <c:pt idx="1779">
                  <c:v>40184.541666666664</c:v>
                </c:pt>
                <c:pt idx="1780">
                  <c:v>40184.552083333336</c:v>
                </c:pt>
                <c:pt idx="1781">
                  <c:v>40184.5625</c:v>
                </c:pt>
                <c:pt idx="1782">
                  <c:v>40184.572916666664</c:v>
                </c:pt>
                <c:pt idx="1783">
                  <c:v>40184.583333333336</c:v>
                </c:pt>
                <c:pt idx="1784">
                  <c:v>40184.59375</c:v>
                </c:pt>
                <c:pt idx="1785">
                  <c:v>40184.604166666664</c:v>
                </c:pt>
                <c:pt idx="1786">
                  <c:v>40184.614583333336</c:v>
                </c:pt>
                <c:pt idx="1787">
                  <c:v>40184.625</c:v>
                </c:pt>
                <c:pt idx="1788">
                  <c:v>40184.635416666664</c:v>
                </c:pt>
                <c:pt idx="1789">
                  <c:v>40184.645833333336</c:v>
                </c:pt>
                <c:pt idx="1790">
                  <c:v>40184.65625</c:v>
                </c:pt>
                <c:pt idx="1791">
                  <c:v>40184.666666666664</c:v>
                </c:pt>
                <c:pt idx="1792">
                  <c:v>40184.677083333336</c:v>
                </c:pt>
                <c:pt idx="1793">
                  <c:v>40184.6875</c:v>
                </c:pt>
                <c:pt idx="1794">
                  <c:v>40184.697916666664</c:v>
                </c:pt>
                <c:pt idx="1795">
                  <c:v>40184.708333333336</c:v>
                </c:pt>
                <c:pt idx="1796">
                  <c:v>40184.71875</c:v>
                </c:pt>
                <c:pt idx="1797">
                  <c:v>40184.729166666664</c:v>
                </c:pt>
                <c:pt idx="1798">
                  <c:v>40184.739583333336</c:v>
                </c:pt>
                <c:pt idx="1799">
                  <c:v>40184.75</c:v>
                </c:pt>
                <c:pt idx="1800">
                  <c:v>40184.760416666664</c:v>
                </c:pt>
                <c:pt idx="1801">
                  <c:v>40184.770833333336</c:v>
                </c:pt>
                <c:pt idx="1802">
                  <c:v>40184.78125</c:v>
                </c:pt>
                <c:pt idx="1803">
                  <c:v>40184.791666666664</c:v>
                </c:pt>
                <c:pt idx="1804">
                  <c:v>40184.802083333336</c:v>
                </c:pt>
                <c:pt idx="1805">
                  <c:v>40184.8125</c:v>
                </c:pt>
                <c:pt idx="1806">
                  <c:v>40184.822916666664</c:v>
                </c:pt>
                <c:pt idx="1807">
                  <c:v>40184.833333333336</c:v>
                </c:pt>
                <c:pt idx="1808">
                  <c:v>40184.84375</c:v>
                </c:pt>
                <c:pt idx="1809">
                  <c:v>40184.854166666664</c:v>
                </c:pt>
                <c:pt idx="1810">
                  <c:v>40184.864583333336</c:v>
                </c:pt>
                <c:pt idx="1811">
                  <c:v>40184.875</c:v>
                </c:pt>
                <c:pt idx="1812">
                  <c:v>40184.885416666664</c:v>
                </c:pt>
                <c:pt idx="1813">
                  <c:v>40184.895833333336</c:v>
                </c:pt>
                <c:pt idx="1814">
                  <c:v>40184.90625</c:v>
                </c:pt>
                <c:pt idx="1815">
                  <c:v>40184.916666666664</c:v>
                </c:pt>
                <c:pt idx="1816">
                  <c:v>40184.927083333336</c:v>
                </c:pt>
                <c:pt idx="1817">
                  <c:v>40184.9375</c:v>
                </c:pt>
                <c:pt idx="1818">
                  <c:v>40184.947916666664</c:v>
                </c:pt>
                <c:pt idx="1819">
                  <c:v>40184.958333333336</c:v>
                </c:pt>
                <c:pt idx="1820">
                  <c:v>40184.96875</c:v>
                </c:pt>
                <c:pt idx="1821">
                  <c:v>40184.979166666664</c:v>
                </c:pt>
                <c:pt idx="1822">
                  <c:v>40184.989583333336</c:v>
                </c:pt>
                <c:pt idx="1823">
                  <c:v>40185</c:v>
                </c:pt>
                <c:pt idx="1824">
                  <c:v>40185.010416666664</c:v>
                </c:pt>
                <c:pt idx="1825">
                  <c:v>40185.020833333336</c:v>
                </c:pt>
                <c:pt idx="1826">
                  <c:v>40185.03125</c:v>
                </c:pt>
                <c:pt idx="1827">
                  <c:v>40185.041666666664</c:v>
                </c:pt>
                <c:pt idx="1828">
                  <c:v>40185.052083333336</c:v>
                </c:pt>
                <c:pt idx="1829">
                  <c:v>40185.0625</c:v>
                </c:pt>
                <c:pt idx="1830">
                  <c:v>40185.072916666664</c:v>
                </c:pt>
                <c:pt idx="1831">
                  <c:v>40185.083333333336</c:v>
                </c:pt>
                <c:pt idx="1832">
                  <c:v>40185.09375</c:v>
                </c:pt>
                <c:pt idx="1833">
                  <c:v>40185.104166666664</c:v>
                </c:pt>
                <c:pt idx="1834">
                  <c:v>40185.114583333336</c:v>
                </c:pt>
                <c:pt idx="1835">
                  <c:v>40185.125</c:v>
                </c:pt>
                <c:pt idx="1836">
                  <c:v>40185.135416666664</c:v>
                </c:pt>
                <c:pt idx="1837">
                  <c:v>40185.145833333336</c:v>
                </c:pt>
                <c:pt idx="1838">
                  <c:v>40185.15625</c:v>
                </c:pt>
                <c:pt idx="1839">
                  <c:v>40185.166666666664</c:v>
                </c:pt>
                <c:pt idx="1840">
                  <c:v>40185.177083333336</c:v>
                </c:pt>
                <c:pt idx="1841">
                  <c:v>40185.1875</c:v>
                </c:pt>
                <c:pt idx="1842">
                  <c:v>40185.197916666664</c:v>
                </c:pt>
                <c:pt idx="1843">
                  <c:v>40185.208333333336</c:v>
                </c:pt>
                <c:pt idx="1844">
                  <c:v>40185.21875</c:v>
                </c:pt>
                <c:pt idx="1845">
                  <c:v>40185.229166666664</c:v>
                </c:pt>
                <c:pt idx="1846">
                  <c:v>40185.239583333336</c:v>
                </c:pt>
                <c:pt idx="1847">
                  <c:v>40185.25</c:v>
                </c:pt>
                <c:pt idx="1848">
                  <c:v>40185.260416666664</c:v>
                </c:pt>
                <c:pt idx="1849">
                  <c:v>40185.270833333336</c:v>
                </c:pt>
                <c:pt idx="1850">
                  <c:v>40185.28125</c:v>
                </c:pt>
                <c:pt idx="1851">
                  <c:v>40185.291666666664</c:v>
                </c:pt>
                <c:pt idx="1852">
                  <c:v>40185.302083333336</c:v>
                </c:pt>
                <c:pt idx="1853">
                  <c:v>40185.3125</c:v>
                </c:pt>
                <c:pt idx="1854">
                  <c:v>40185.322916666664</c:v>
                </c:pt>
                <c:pt idx="1855">
                  <c:v>40185.333333333336</c:v>
                </c:pt>
                <c:pt idx="1856">
                  <c:v>40185.34375</c:v>
                </c:pt>
                <c:pt idx="1857">
                  <c:v>40185.354166666664</c:v>
                </c:pt>
                <c:pt idx="1858">
                  <c:v>40185.364583333336</c:v>
                </c:pt>
                <c:pt idx="1859">
                  <c:v>40185.375</c:v>
                </c:pt>
                <c:pt idx="1860">
                  <c:v>40185.385416666664</c:v>
                </c:pt>
                <c:pt idx="1861">
                  <c:v>40185.395833333336</c:v>
                </c:pt>
                <c:pt idx="1862">
                  <c:v>40185.40625</c:v>
                </c:pt>
                <c:pt idx="1863">
                  <c:v>40185.416666666664</c:v>
                </c:pt>
                <c:pt idx="1864">
                  <c:v>40185.427083333336</c:v>
                </c:pt>
                <c:pt idx="1865">
                  <c:v>40185.4375</c:v>
                </c:pt>
                <c:pt idx="1866">
                  <c:v>40185.447916666664</c:v>
                </c:pt>
                <c:pt idx="1867">
                  <c:v>40185.458333333336</c:v>
                </c:pt>
                <c:pt idx="1868">
                  <c:v>40185.46875</c:v>
                </c:pt>
                <c:pt idx="1869">
                  <c:v>40185.479166666664</c:v>
                </c:pt>
                <c:pt idx="1870">
                  <c:v>40185.489583333336</c:v>
                </c:pt>
                <c:pt idx="1871">
                  <c:v>40185.5</c:v>
                </c:pt>
                <c:pt idx="1872">
                  <c:v>40185.510416666664</c:v>
                </c:pt>
                <c:pt idx="1873">
                  <c:v>40185.520833333336</c:v>
                </c:pt>
                <c:pt idx="1874">
                  <c:v>40185.53125</c:v>
                </c:pt>
                <c:pt idx="1875">
                  <c:v>40185.541666666664</c:v>
                </c:pt>
                <c:pt idx="1876">
                  <c:v>40185.552083333336</c:v>
                </c:pt>
                <c:pt idx="1877">
                  <c:v>40185.5625</c:v>
                </c:pt>
                <c:pt idx="1878">
                  <c:v>40185.572916666664</c:v>
                </c:pt>
                <c:pt idx="1879">
                  <c:v>40185.583333333336</c:v>
                </c:pt>
                <c:pt idx="1880">
                  <c:v>40185.59375</c:v>
                </c:pt>
                <c:pt idx="1881">
                  <c:v>40185.604166666664</c:v>
                </c:pt>
                <c:pt idx="1882">
                  <c:v>40185.614583333336</c:v>
                </c:pt>
                <c:pt idx="1883">
                  <c:v>40185.625</c:v>
                </c:pt>
                <c:pt idx="1884">
                  <c:v>40185.635416666664</c:v>
                </c:pt>
                <c:pt idx="1885">
                  <c:v>40185.645833333336</c:v>
                </c:pt>
                <c:pt idx="1886">
                  <c:v>40185.65625</c:v>
                </c:pt>
                <c:pt idx="1887">
                  <c:v>40185.666666666664</c:v>
                </c:pt>
                <c:pt idx="1888">
                  <c:v>40185.677083333336</c:v>
                </c:pt>
                <c:pt idx="1889">
                  <c:v>40185.6875</c:v>
                </c:pt>
                <c:pt idx="1890">
                  <c:v>40185.697916666664</c:v>
                </c:pt>
                <c:pt idx="1891">
                  <c:v>40185.708333333336</c:v>
                </c:pt>
                <c:pt idx="1892">
                  <c:v>40185.71875</c:v>
                </c:pt>
                <c:pt idx="1893">
                  <c:v>40185.729166666664</c:v>
                </c:pt>
                <c:pt idx="1894">
                  <c:v>40185.739583333336</c:v>
                </c:pt>
                <c:pt idx="1895">
                  <c:v>40185.75</c:v>
                </c:pt>
                <c:pt idx="1896">
                  <c:v>40185.760416666664</c:v>
                </c:pt>
                <c:pt idx="1897">
                  <c:v>40185.770833333336</c:v>
                </c:pt>
                <c:pt idx="1898">
                  <c:v>40185.78125</c:v>
                </c:pt>
                <c:pt idx="1899">
                  <c:v>40185.791666666664</c:v>
                </c:pt>
                <c:pt idx="1900">
                  <c:v>40185.802083333336</c:v>
                </c:pt>
                <c:pt idx="1901">
                  <c:v>40185.8125</c:v>
                </c:pt>
                <c:pt idx="1902">
                  <c:v>40185.822916666664</c:v>
                </c:pt>
                <c:pt idx="1903">
                  <c:v>40185.833333333336</c:v>
                </c:pt>
                <c:pt idx="1904">
                  <c:v>40185.84375</c:v>
                </c:pt>
                <c:pt idx="1905">
                  <c:v>40185.854166666664</c:v>
                </c:pt>
                <c:pt idx="1906">
                  <c:v>40185.864583333336</c:v>
                </c:pt>
                <c:pt idx="1907">
                  <c:v>40185.875</c:v>
                </c:pt>
                <c:pt idx="1908">
                  <c:v>40185.885416666664</c:v>
                </c:pt>
                <c:pt idx="1909">
                  <c:v>40185.895833333336</c:v>
                </c:pt>
                <c:pt idx="1910">
                  <c:v>40185.90625</c:v>
                </c:pt>
                <c:pt idx="1911">
                  <c:v>40185.916666666664</c:v>
                </c:pt>
                <c:pt idx="1912">
                  <c:v>40185.927083333336</c:v>
                </c:pt>
                <c:pt idx="1913">
                  <c:v>40185.9375</c:v>
                </c:pt>
                <c:pt idx="1914">
                  <c:v>40185.947916666664</c:v>
                </c:pt>
                <c:pt idx="1915">
                  <c:v>40185.958333333336</c:v>
                </c:pt>
                <c:pt idx="1916">
                  <c:v>40185.96875</c:v>
                </c:pt>
                <c:pt idx="1917">
                  <c:v>40185.979166666664</c:v>
                </c:pt>
                <c:pt idx="1918">
                  <c:v>40185.989583333336</c:v>
                </c:pt>
                <c:pt idx="1919">
                  <c:v>40186</c:v>
                </c:pt>
                <c:pt idx="1920">
                  <c:v>40186.010416666664</c:v>
                </c:pt>
                <c:pt idx="1921">
                  <c:v>40186.020833333336</c:v>
                </c:pt>
                <c:pt idx="1922">
                  <c:v>40186.03125</c:v>
                </c:pt>
                <c:pt idx="1923">
                  <c:v>40186.041666666664</c:v>
                </c:pt>
                <c:pt idx="1924">
                  <c:v>40186.052083333336</c:v>
                </c:pt>
                <c:pt idx="1925">
                  <c:v>40186.0625</c:v>
                </c:pt>
                <c:pt idx="1926">
                  <c:v>40186.072916666664</c:v>
                </c:pt>
                <c:pt idx="1927">
                  <c:v>40186.083333333336</c:v>
                </c:pt>
                <c:pt idx="1928">
                  <c:v>40186.09375</c:v>
                </c:pt>
                <c:pt idx="1929">
                  <c:v>40186.104166666664</c:v>
                </c:pt>
                <c:pt idx="1930">
                  <c:v>40186.114583333336</c:v>
                </c:pt>
                <c:pt idx="1931">
                  <c:v>40186.125</c:v>
                </c:pt>
                <c:pt idx="1932">
                  <c:v>40186.135416666664</c:v>
                </c:pt>
                <c:pt idx="1933">
                  <c:v>40186.145833333336</c:v>
                </c:pt>
                <c:pt idx="1934">
                  <c:v>40186.15625</c:v>
                </c:pt>
                <c:pt idx="1935">
                  <c:v>40186.166666666664</c:v>
                </c:pt>
                <c:pt idx="1936">
                  <c:v>40186.177083333336</c:v>
                </c:pt>
                <c:pt idx="1937">
                  <c:v>40186.1875</c:v>
                </c:pt>
                <c:pt idx="1938">
                  <c:v>40186.197916666664</c:v>
                </c:pt>
                <c:pt idx="1939">
                  <c:v>40186.208333333336</c:v>
                </c:pt>
                <c:pt idx="1940">
                  <c:v>40186.21875</c:v>
                </c:pt>
                <c:pt idx="1941">
                  <c:v>40186.229166666664</c:v>
                </c:pt>
                <c:pt idx="1942">
                  <c:v>40186.239583333336</c:v>
                </c:pt>
                <c:pt idx="1943">
                  <c:v>40186.25</c:v>
                </c:pt>
                <c:pt idx="1944">
                  <c:v>40186.260416666664</c:v>
                </c:pt>
                <c:pt idx="1945">
                  <c:v>40186.270833333336</c:v>
                </c:pt>
                <c:pt idx="1946">
                  <c:v>40186.28125</c:v>
                </c:pt>
                <c:pt idx="1947">
                  <c:v>40186.291666666664</c:v>
                </c:pt>
                <c:pt idx="1948">
                  <c:v>40186.302083333336</c:v>
                </c:pt>
                <c:pt idx="1949">
                  <c:v>40186.3125</c:v>
                </c:pt>
                <c:pt idx="1950">
                  <c:v>40186.322916666664</c:v>
                </c:pt>
                <c:pt idx="1951">
                  <c:v>40186.333333333336</c:v>
                </c:pt>
                <c:pt idx="1952">
                  <c:v>40186.34375</c:v>
                </c:pt>
                <c:pt idx="1953">
                  <c:v>40186.354166666664</c:v>
                </c:pt>
                <c:pt idx="1954">
                  <c:v>40186.364583333336</c:v>
                </c:pt>
                <c:pt idx="1955">
                  <c:v>40186.375</c:v>
                </c:pt>
                <c:pt idx="1956">
                  <c:v>40186.385416666664</c:v>
                </c:pt>
                <c:pt idx="1957">
                  <c:v>40186.395833333336</c:v>
                </c:pt>
                <c:pt idx="1958">
                  <c:v>40186.40625</c:v>
                </c:pt>
                <c:pt idx="1959">
                  <c:v>40186.416666666664</c:v>
                </c:pt>
                <c:pt idx="1960">
                  <c:v>40186.427083333336</c:v>
                </c:pt>
                <c:pt idx="1961">
                  <c:v>40186.4375</c:v>
                </c:pt>
                <c:pt idx="1962">
                  <c:v>40186.447916666664</c:v>
                </c:pt>
                <c:pt idx="1963">
                  <c:v>40186.458333333336</c:v>
                </c:pt>
                <c:pt idx="1964">
                  <c:v>40186.46875</c:v>
                </c:pt>
                <c:pt idx="1965">
                  <c:v>40186.479166666664</c:v>
                </c:pt>
                <c:pt idx="1966">
                  <c:v>40186.489583333336</c:v>
                </c:pt>
                <c:pt idx="1967">
                  <c:v>40186.5</c:v>
                </c:pt>
                <c:pt idx="1968">
                  <c:v>40186.510416666664</c:v>
                </c:pt>
                <c:pt idx="1969">
                  <c:v>40186.520833333336</c:v>
                </c:pt>
                <c:pt idx="1970">
                  <c:v>40186.53125</c:v>
                </c:pt>
                <c:pt idx="1971">
                  <c:v>40186.541666666664</c:v>
                </c:pt>
                <c:pt idx="1972">
                  <c:v>40186.552083333336</c:v>
                </c:pt>
                <c:pt idx="1973">
                  <c:v>40186.5625</c:v>
                </c:pt>
                <c:pt idx="1974">
                  <c:v>40186.572916666664</c:v>
                </c:pt>
                <c:pt idx="1975">
                  <c:v>40186.583333333336</c:v>
                </c:pt>
                <c:pt idx="1976">
                  <c:v>40186.59375</c:v>
                </c:pt>
                <c:pt idx="1977">
                  <c:v>40186.604166666664</c:v>
                </c:pt>
                <c:pt idx="1978">
                  <c:v>40186.614583333336</c:v>
                </c:pt>
                <c:pt idx="1979">
                  <c:v>40186.625</c:v>
                </c:pt>
                <c:pt idx="1980">
                  <c:v>40186.635416666664</c:v>
                </c:pt>
                <c:pt idx="1981">
                  <c:v>40186.645833333336</c:v>
                </c:pt>
                <c:pt idx="1982">
                  <c:v>40186.65625</c:v>
                </c:pt>
                <c:pt idx="1983">
                  <c:v>40186.666666666664</c:v>
                </c:pt>
                <c:pt idx="1984">
                  <c:v>40186.677083333336</c:v>
                </c:pt>
                <c:pt idx="1985">
                  <c:v>40186.6875</c:v>
                </c:pt>
                <c:pt idx="1986">
                  <c:v>40186.697916666664</c:v>
                </c:pt>
                <c:pt idx="1987">
                  <c:v>40186.708333333336</c:v>
                </c:pt>
                <c:pt idx="1988">
                  <c:v>40186.71875</c:v>
                </c:pt>
                <c:pt idx="1989">
                  <c:v>40186.729166666664</c:v>
                </c:pt>
                <c:pt idx="1990">
                  <c:v>40186.739583333336</c:v>
                </c:pt>
                <c:pt idx="1991">
                  <c:v>40186.75</c:v>
                </c:pt>
                <c:pt idx="1992">
                  <c:v>40186.760416666664</c:v>
                </c:pt>
                <c:pt idx="1993">
                  <c:v>40186.770833333336</c:v>
                </c:pt>
                <c:pt idx="1994">
                  <c:v>40186.78125</c:v>
                </c:pt>
                <c:pt idx="1995">
                  <c:v>40186.791666666664</c:v>
                </c:pt>
                <c:pt idx="1996">
                  <c:v>40186.802083333336</c:v>
                </c:pt>
                <c:pt idx="1997">
                  <c:v>40186.8125</c:v>
                </c:pt>
                <c:pt idx="1998">
                  <c:v>40186.822916666664</c:v>
                </c:pt>
                <c:pt idx="1999">
                  <c:v>40186.833333333336</c:v>
                </c:pt>
                <c:pt idx="2000">
                  <c:v>40186.84375</c:v>
                </c:pt>
                <c:pt idx="2001">
                  <c:v>40186.854166666664</c:v>
                </c:pt>
                <c:pt idx="2002">
                  <c:v>40186.864583333336</c:v>
                </c:pt>
                <c:pt idx="2003">
                  <c:v>40186.875</c:v>
                </c:pt>
                <c:pt idx="2004">
                  <c:v>40186.885416666664</c:v>
                </c:pt>
                <c:pt idx="2005">
                  <c:v>40186.895833333336</c:v>
                </c:pt>
                <c:pt idx="2006">
                  <c:v>40186.90625</c:v>
                </c:pt>
                <c:pt idx="2007">
                  <c:v>40186.916666666664</c:v>
                </c:pt>
                <c:pt idx="2008">
                  <c:v>40186.927083333336</c:v>
                </c:pt>
                <c:pt idx="2009">
                  <c:v>40186.9375</c:v>
                </c:pt>
                <c:pt idx="2010">
                  <c:v>40186.947916666664</c:v>
                </c:pt>
                <c:pt idx="2011">
                  <c:v>40186.958333333336</c:v>
                </c:pt>
                <c:pt idx="2012">
                  <c:v>40186.96875</c:v>
                </c:pt>
                <c:pt idx="2013">
                  <c:v>40186.979166666664</c:v>
                </c:pt>
                <c:pt idx="2014">
                  <c:v>40186.989583333336</c:v>
                </c:pt>
                <c:pt idx="2015">
                  <c:v>40187</c:v>
                </c:pt>
                <c:pt idx="2016">
                  <c:v>40187.010416666664</c:v>
                </c:pt>
                <c:pt idx="2017">
                  <c:v>40187.020833333336</c:v>
                </c:pt>
                <c:pt idx="2018">
                  <c:v>40187.03125</c:v>
                </c:pt>
                <c:pt idx="2019">
                  <c:v>40187.041666666664</c:v>
                </c:pt>
                <c:pt idx="2020">
                  <c:v>40187.052083333336</c:v>
                </c:pt>
                <c:pt idx="2021">
                  <c:v>40187.0625</c:v>
                </c:pt>
                <c:pt idx="2022">
                  <c:v>40187.072916666664</c:v>
                </c:pt>
                <c:pt idx="2023">
                  <c:v>40187.083333333336</c:v>
                </c:pt>
                <c:pt idx="2024">
                  <c:v>40187.09375</c:v>
                </c:pt>
                <c:pt idx="2025">
                  <c:v>40187.104166666664</c:v>
                </c:pt>
                <c:pt idx="2026">
                  <c:v>40187.114583333336</c:v>
                </c:pt>
                <c:pt idx="2027">
                  <c:v>40187.125</c:v>
                </c:pt>
                <c:pt idx="2028">
                  <c:v>40187.135416666664</c:v>
                </c:pt>
                <c:pt idx="2029">
                  <c:v>40187.145833333336</c:v>
                </c:pt>
                <c:pt idx="2030">
                  <c:v>40187.15625</c:v>
                </c:pt>
                <c:pt idx="2031">
                  <c:v>40187.166666666664</c:v>
                </c:pt>
                <c:pt idx="2032">
                  <c:v>40187.177083333336</c:v>
                </c:pt>
                <c:pt idx="2033">
                  <c:v>40187.1875</c:v>
                </c:pt>
                <c:pt idx="2034">
                  <c:v>40187.197916666664</c:v>
                </c:pt>
                <c:pt idx="2035">
                  <c:v>40187.208333333336</c:v>
                </c:pt>
                <c:pt idx="2036">
                  <c:v>40187.21875</c:v>
                </c:pt>
                <c:pt idx="2037">
                  <c:v>40187.229166666664</c:v>
                </c:pt>
                <c:pt idx="2038">
                  <c:v>40187.239583333336</c:v>
                </c:pt>
                <c:pt idx="2039">
                  <c:v>40187.25</c:v>
                </c:pt>
                <c:pt idx="2040">
                  <c:v>40187.260416666664</c:v>
                </c:pt>
                <c:pt idx="2041">
                  <c:v>40187.270833333336</c:v>
                </c:pt>
                <c:pt idx="2042">
                  <c:v>40187.28125</c:v>
                </c:pt>
                <c:pt idx="2043">
                  <c:v>40187.291666666664</c:v>
                </c:pt>
                <c:pt idx="2044">
                  <c:v>40187.302083333336</c:v>
                </c:pt>
                <c:pt idx="2045">
                  <c:v>40187.3125</c:v>
                </c:pt>
                <c:pt idx="2046">
                  <c:v>40187.322916666664</c:v>
                </c:pt>
                <c:pt idx="2047">
                  <c:v>40187.333333333336</c:v>
                </c:pt>
                <c:pt idx="2048">
                  <c:v>40187.34375</c:v>
                </c:pt>
                <c:pt idx="2049">
                  <c:v>40187.354166666664</c:v>
                </c:pt>
                <c:pt idx="2050">
                  <c:v>40187.364583333336</c:v>
                </c:pt>
                <c:pt idx="2051">
                  <c:v>40187.375</c:v>
                </c:pt>
                <c:pt idx="2052">
                  <c:v>40187.385416666664</c:v>
                </c:pt>
                <c:pt idx="2053">
                  <c:v>40187.395833333336</c:v>
                </c:pt>
                <c:pt idx="2054">
                  <c:v>40187.40625</c:v>
                </c:pt>
                <c:pt idx="2055">
                  <c:v>40187.416666666664</c:v>
                </c:pt>
                <c:pt idx="2056">
                  <c:v>40187.427083333336</c:v>
                </c:pt>
                <c:pt idx="2057">
                  <c:v>40187.4375</c:v>
                </c:pt>
                <c:pt idx="2058">
                  <c:v>40187.447916666664</c:v>
                </c:pt>
                <c:pt idx="2059">
                  <c:v>40187.458333333336</c:v>
                </c:pt>
                <c:pt idx="2060">
                  <c:v>40187.46875</c:v>
                </c:pt>
                <c:pt idx="2061">
                  <c:v>40187.479166666664</c:v>
                </c:pt>
                <c:pt idx="2062">
                  <c:v>40187.489583333336</c:v>
                </c:pt>
                <c:pt idx="2063">
                  <c:v>40187.5</c:v>
                </c:pt>
                <c:pt idx="2064">
                  <c:v>40187.510416666664</c:v>
                </c:pt>
                <c:pt idx="2065">
                  <c:v>40187.520833333336</c:v>
                </c:pt>
                <c:pt idx="2066">
                  <c:v>40187.53125</c:v>
                </c:pt>
                <c:pt idx="2067">
                  <c:v>40187.541666666664</c:v>
                </c:pt>
                <c:pt idx="2068">
                  <c:v>40187.552083333336</c:v>
                </c:pt>
                <c:pt idx="2069">
                  <c:v>40187.5625</c:v>
                </c:pt>
                <c:pt idx="2070">
                  <c:v>40187.572916666664</c:v>
                </c:pt>
                <c:pt idx="2071">
                  <c:v>40187.583333333336</c:v>
                </c:pt>
                <c:pt idx="2072">
                  <c:v>40187.59375</c:v>
                </c:pt>
                <c:pt idx="2073">
                  <c:v>40187.604166666664</c:v>
                </c:pt>
                <c:pt idx="2074">
                  <c:v>40187.614583333336</c:v>
                </c:pt>
                <c:pt idx="2075">
                  <c:v>40187.625</c:v>
                </c:pt>
                <c:pt idx="2076">
                  <c:v>40187.635416666664</c:v>
                </c:pt>
                <c:pt idx="2077">
                  <c:v>40187.645833333336</c:v>
                </c:pt>
                <c:pt idx="2078">
                  <c:v>40187.65625</c:v>
                </c:pt>
                <c:pt idx="2079">
                  <c:v>40187.666666666664</c:v>
                </c:pt>
                <c:pt idx="2080">
                  <c:v>40187.677083333336</c:v>
                </c:pt>
                <c:pt idx="2081">
                  <c:v>40187.6875</c:v>
                </c:pt>
                <c:pt idx="2082">
                  <c:v>40187.697916666664</c:v>
                </c:pt>
                <c:pt idx="2083">
                  <c:v>40187.708333333336</c:v>
                </c:pt>
                <c:pt idx="2084">
                  <c:v>40187.71875</c:v>
                </c:pt>
                <c:pt idx="2085">
                  <c:v>40187.729166666664</c:v>
                </c:pt>
                <c:pt idx="2086">
                  <c:v>40187.739583333336</c:v>
                </c:pt>
                <c:pt idx="2087">
                  <c:v>40187.75</c:v>
                </c:pt>
                <c:pt idx="2088">
                  <c:v>40187.760416666664</c:v>
                </c:pt>
                <c:pt idx="2089">
                  <c:v>40187.770833333336</c:v>
                </c:pt>
                <c:pt idx="2090">
                  <c:v>40187.78125</c:v>
                </c:pt>
                <c:pt idx="2091">
                  <c:v>40187.791666666664</c:v>
                </c:pt>
                <c:pt idx="2092">
                  <c:v>40187.802083333336</c:v>
                </c:pt>
                <c:pt idx="2093">
                  <c:v>40187.8125</c:v>
                </c:pt>
                <c:pt idx="2094">
                  <c:v>40187.822916666664</c:v>
                </c:pt>
                <c:pt idx="2095">
                  <c:v>40187.833333333336</c:v>
                </c:pt>
                <c:pt idx="2096">
                  <c:v>40187.84375</c:v>
                </c:pt>
                <c:pt idx="2097">
                  <c:v>40187.854166666664</c:v>
                </c:pt>
                <c:pt idx="2098">
                  <c:v>40187.864583333336</c:v>
                </c:pt>
                <c:pt idx="2099">
                  <c:v>40187.875</c:v>
                </c:pt>
                <c:pt idx="2100">
                  <c:v>40187.885416666664</c:v>
                </c:pt>
                <c:pt idx="2101">
                  <c:v>40187.895833333336</c:v>
                </c:pt>
                <c:pt idx="2102">
                  <c:v>40187.90625</c:v>
                </c:pt>
                <c:pt idx="2103">
                  <c:v>40187.916666666664</c:v>
                </c:pt>
                <c:pt idx="2104">
                  <c:v>40187.927083333336</c:v>
                </c:pt>
                <c:pt idx="2105">
                  <c:v>40187.9375</c:v>
                </c:pt>
                <c:pt idx="2106">
                  <c:v>40187.947916666664</c:v>
                </c:pt>
                <c:pt idx="2107">
                  <c:v>40187.958333333336</c:v>
                </c:pt>
                <c:pt idx="2108">
                  <c:v>40187.96875</c:v>
                </c:pt>
                <c:pt idx="2109">
                  <c:v>40187.979166666664</c:v>
                </c:pt>
                <c:pt idx="2110">
                  <c:v>40187.989583333336</c:v>
                </c:pt>
                <c:pt idx="2111">
                  <c:v>40188</c:v>
                </c:pt>
                <c:pt idx="2112">
                  <c:v>40188.010416666664</c:v>
                </c:pt>
                <c:pt idx="2113">
                  <c:v>40188.020833333336</c:v>
                </c:pt>
                <c:pt idx="2114">
                  <c:v>40188.03125</c:v>
                </c:pt>
                <c:pt idx="2115">
                  <c:v>40188.041666666664</c:v>
                </c:pt>
                <c:pt idx="2116">
                  <c:v>40188.052083333336</c:v>
                </c:pt>
                <c:pt idx="2117">
                  <c:v>40188.0625</c:v>
                </c:pt>
                <c:pt idx="2118">
                  <c:v>40188.072916666664</c:v>
                </c:pt>
                <c:pt idx="2119">
                  <c:v>40188.083333333336</c:v>
                </c:pt>
                <c:pt idx="2120">
                  <c:v>40188.09375</c:v>
                </c:pt>
                <c:pt idx="2121">
                  <c:v>40188.104166666664</c:v>
                </c:pt>
                <c:pt idx="2122">
                  <c:v>40188.114583333336</c:v>
                </c:pt>
                <c:pt idx="2123">
                  <c:v>40188.125</c:v>
                </c:pt>
                <c:pt idx="2124">
                  <c:v>40188.135416666664</c:v>
                </c:pt>
                <c:pt idx="2125">
                  <c:v>40188.145833333336</c:v>
                </c:pt>
                <c:pt idx="2126">
                  <c:v>40188.15625</c:v>
                </c:pt>
                <c:pt idx="2127">
                  <c:v>40188.166666666664</c:v>
                </c:pt>
                <c:pt idx="2128">
                  <c:v>40188.177083333336</c:v>
                </c:pt>
                <c:pt idx="2129">
                  <c:v>40188.1875</c:v>
                </c:pt>
                <c:pt idx="2130">
                  <c:v>40188.197916666664</c:v>
                </c:pt>
                <c:pt idx="2131">
                  <c:v>40188.208333333336</c:v>
                </c:pt>
                <c:pt idx="2132">
                  <c:v>40188.21875</c:v>
                </c:pt>
                <c:pt idx="2133">
                  <c:v>40188.229166666664</c:v>
                </c:pt>
                <c:pt idx="2134">
                  <c:v>40188.239583333336</c:v>
                </c:pt>
                <c:pt idx="2135">
                  <c:v>40188.25</c:v>
                </c:pt>
                <c:pt idx="2136">
                  <c:v>40188.260416666664</c:v>
                </c:pt>
                <c:pt idx="2137">
                  <c:v>40188.270833333336</c:v>
                </c:pt>
                <c:pt idx="2138">
                  <c:v>40188.28125</c:v>
                </c:pt>
                <c:pt idx="2139">
                  <c:v>40188.291666666664</c:v>
                </c:pt>
                <c:pt idx="2140">
                  <c:v>40188.302083333336</c:v>
                </c:pt>
                <c:pt idx="2141">
                  <c:v>40188.3125</c:v>
                </c:pt>
                <c:pt idx="2142">
                  <c:v>40188.322916666664</c:v>
                </c:pt>
                <c:pt idx="2143">
                  <c:v>40188.333333333336</c:v>
                </c:pt>
                <c:pt idx="2144">
                  <c:v>40188.34375</c:v>
                </c:pt>
                <c:pt idx="2145">
                  <c:v>40188.354166666664</c:v>
                </c:pt>
                <c:pt idx="2146">
                  <c:v>40188.364583333336</c:v>
                </c:pt>
                <c:pt idx="2147">
                  <c:v>40188.375</c:v>
                </c:pt>
                <c:pt idx="2148">
                  <c:v>40188.385416666664</c:v>
                </c:pt>
                <c:pt idx="2149">
                  <c:v>40188.395833333336</c:v>
                </c:pt>
                <c:pt idx="2150">
                  <c:v>40188.40625</c:v>
                </c:pt>
                <c:pt idx="2151">
                  <c:v>40188.416666666664</c:v>
                </c:pt>
                <c:pt idx="2152">
                  <c:v>40188.427083333336</c:v>
                </c:pt>
                <c:pt idx="2153">
                  <c:v>40188.4375</c:v>
                </c:pt>
                <c:pt idx="2154">
                  <c:v>40188.447916666664</c:v>
                </c:pt>
                <c:pt idx="2155">
                  <c:v>40188.458333333336</c:v>
                </c:pt>
                <c:pt idx="2156">
                  <c:v>40188.46875</c:v>
                </c:pt>
                <c:pt idx="2157">
                  <c:v>40188.479166666664</c:v>
                </c:pt>
                <c:pt idx="2158">
                  <c:v>40188.489583333336</c:v>
                </c:pt>
                <c:pt idx="2159">
                  <c:v>40188.5</c:v>
                </c:pt>
                <c:pt idx="2160">
                  <c:v>40188.510416666664</c:v>
                </c:pt>
                <c:pt idx="2161">
                  <c:v>40188.520833333336</c:v>
                </c:pt>
                <c:pt idx="2162">
                  <c:v>40188.53125</c:v>
                </c:pt>
                <c:pt idx="2163">
                  <c:v>40188.541666666664</c:v>
                </c:pt>
                <c:pt idx="2164">
                  <c:v>40188.552083333336</c:v>
                </c:pt>
                <c:pt idx="2165">
                  <c:v>40188.5625</c:v>
                </c:pt>
                <c:pt idx="2166">
                  <c:v>40188.572916666664</c:v>
                </c:pt>
                <c:pt idx="2167">
                  <c:v>40188.583333333336</c:v>
                </c:pt>
                <c:pt idx="2168">
                  <c:v>40188.59375</c:v>
                </c:pt>
                <c:pt idx="2169">
                  <c:v>40188.604166666664</c:v>
                </c:pt>
                <c:pt idx="2170">
                  <c:v>40188.614583333336</c:v>
                </c:pt>
                <c:pt idx="2171">
                  <c:v>40188.625</c:v>
                </c:pt>
                <c:pt idx="2172">
                  <c:v>40188.635416666664</c:v>
                </c:pt>
                <c:pt idx="2173">
                  <c:v>40188.645833333336</c:v>
                </c:pt>
                <c:pt idx="2174">
                  <c:v>40188.65625</c:v>
                </c:pt>
                <c:pt idx="2175">
                  <c:v>40188.666666666664</c:v>
                </c:pt>
                <c:pt idx="2176">
                  <c:v>40188.677083333336</c:v>
                </c:pt>
                <c:pt idx="2177">
                  <c:v>40188.6875</c:v>
                </c:pt>
                <c:pt idx="2178">
                  <c:v>40188.697916666664</c:v>
                </c:pt>
                <c:pt idx="2179">
                  <c:v>40188.708333333336</c:v>
                </c:pt>
                <c:pt idx="2180">
                  <c:v>40188.71875</c:v>
                </c:pt>
                <c:pt idx="2181">
                  <c:v>40188.729166666664</c:v>
                </c:pt>
                <c:pt idx="2182">
                  <c:v>40188.739583333336</c:v>
                </c:pt>
                <c:pt idx="2183">
                  <c:v>40188.75</c:v>
                </c:pt>
                <c:pt idx="2184">
                  <c:v>40188.760416666664</c:v>
                </c:pt>
                <c:pt idx="2185">
                  <c:v>40188.770833333336</c:v>
                </c:pt>
                <c:pt idx="2186">
                  <c:v>40188.78125</c:v>
                </c:pt>
                <c:pt idx="2187">
                  <c:v>40188.791666666664</c:v>
                </c:pt>
                <c:pt idx="2188">
                  <c:v>40188.802083333336</c:v>
                </c:pt>
                <c:pt idx="2189">
                  <c:v>40188.8125</c:v>
                </c:pt>
                <c:pt idx="2190">
                  <c:v>40188.822916666664</c:v>
                </c:pt>
                <c:pt idx="2191">
                  <c:v>40188.833333333336</c:v>
                </c:pt>
                <c:pt idx="2192">
                  <c:v>40188.84375</c:v>
                </c:pt>
                <c:pt idx="2193">
                  <c:v>40188.854166666664</c:v>
                </c:pt>
                <c:pt idx="2194">
                  <c:v>40188.864583333336</c:v>
                </c:pt>
                <c:pt idx="2195">
                  <c:v>40188.875</c:v>
                </c:pt>
                <c:pt idx="2196">
                  <c:v>40188.885416666664</c:v>
                </c:pt>
                <c:pt idx="2197">
                  <c:v>40188.895833333336</c:v>
                </c:pt>
                <c:pt idx="2198">
                  <c:v>40188.90625</c:v>
                </c:pt>
                <c:pt idx="2199">
                  <c:v>40188.916666666664</c:v>
                </c:pt>
                <c:pt idx="2200">
                  <c:v>40188.927083333336</c:v>
                </c:pt>
                <c:pt idx="2201">
                  <c:v>40188.9375</c:v>
                </c:pt>
                <c:pt idx="2202">
                  <c:v>40188.947916666664</c:v>
                </c:pt>
                <c:pt idx="2203">
                  <c:v>40188.958333333336</c:v>
                </c:pt>
                <c:pt idx="2204">
                  <c:v>40188.96875</c:v>
                </c:pt>
                <c:pt idx="2205">
                  <c:v>40188.979166666664</c:v>
                </c:pt>
                <c:pt idx="2206">
                  <c:v>40188.989583333336</c:v>
                </c:pt>
                <c:pt idx="2207">
                  <c:v>40189</c:v>
                </c:pt>
                <c:pt idx="2208">
                  <c:v>40189.010416666664</c:v>
                </c:pt>
                <c:pt idx="2209">
                  <c:v>40189.020833333336</c:v>
                </c:pt>
                <c:pt idx="2210">
                  <c:v>40189.03125</c:v>
                </c:pt>
                <c:pt idx="2211">
                  <c:v>40189.041666666664</c:v>
                </c:pt>
                <c:pt idx="2212">
                  <c:v>40189.052083333336</c:v>
                </c:pt>
                <c:pt idx="2213">
                  <c:v>40189.0625</c:v>
                </c:pt>
                <c:pt idx="2214">
                  <c:v>40189.072916666664</c:v>
                </c:pt>
                <c:pt idx="2215">
                  <c:v>40189.083333333336</c:v>
                </c:pt>
                <c:pt idx="2216">
                  <c:v>40189.09375</c:v>
                </c:pt>
                <c:pt idx="2217">
                  <c:v>40189.104166666664</c:v>
                </c:pt>
                <c:pt idx="2218">
                  <c:v>40189.114583333336</c:v>
                </c:pt>
                <c:pt idx="2219">
                  <c:v>40189.125</c:v>
                </c:pt>
                <c:pt idx="2220">
                  <c:v>40189.135416666664</c:v>
                </c:pt>
                <c:pt idx="2221">
                  <c:v>40189.145833333336</c:v>
                </c:pt>
                <c:pt idx="2222">
                  <c:v>40189.15625</c:v>
                </c:pt>
                <c:pt idx="2223">
                  <c:v>40189.166666666664</c:v>
                </c:pt>
                <c:pt idx="2224">
                  <c:v>40189.177083333336</c:v>
                </c:pt>
                <c:pt idx="2225">
                  <c:v>40189.1875</c:v>
                </c:pt>
                <c:pt idx="2226">
                  <c:v>40189.197916666664</c:v>
                </c:pt>
                <c:pt idx="2227">
                  <c:v>40189.208333333336</c:v>
                </c:pt>
                <c:pt idx="2228">
                  <c:v>40189.21875</c:v>
                </c:pt>
                <c:pt idx="2229">
                  <c:v>40189.229166666664</c:v>
                </c:pt>
                <c:pt idx="2230">
                  <c:v>40189.239583333336</c:v>
                </c:pt>
                <c:pt idx="2231">
                  <c:v>40189.25</c:v>
                </c:pt>
                <c:pt idx="2232">
                  <c:v>40189.260416666664</c:v>
                </c:pt>
                <c:pt idx="2233">
                  <c:v>40189.270833333336</c:v>
                </c:pt>
                <c:pt idx="2234">
                  <c:v>40189.28125</c:v>
                </c:pt>
                <c:pt idx="2235">
                  <c:v>40189.291666666664</c:v>
                </c:pt>
                <c:pt idx="2236">
                  <c:v>40189.302083333336</c:v>
                </c:pt>
                <c:pt idx="2237">
                  <c:v>40189.3125</c:v>
                </c:pt>
                <c:pt idx="2238">
                  <c:v>40189.322916666664</c:v>
                </c:pt>
                <c:pt idx="2239">
                  <c:v>40189.333333333336</c:v>
                </c:pt>
                <c:pt idx="2240">
                  <c:v>40189.34375</c:v>
                </c:pt>
                <c:pt idx="2241">
                  <c:v>40189.354166666664</c:v>
                </c:pt>
                <c:pt idx="2242">
                  <c:v>40189.364583333336</c:v>
                </c:pt>
                <c:pt idx="2243">
                  <c:v>40189.375</c:v>
                </c:pt>
                <c:pt idx="2244">
                  <c:v>40189.385416666664</c:v>
                </c:pt>
                <c:pt idx="2245">
                  <c:v>40189.395833333336</c:v>
                </c:pt>
                <c:pt idx="2246">
                  <c:v>40189.40625</c:v>
                </c:pt>
                <c:pt idx="2247">
                  <c:v>40189.416666666664</c:v>
                </c:pt>
                <c:pt idx="2248">
                  <c:v>40189.427083333336</c:v>
                </c:pt>
                <c:pt idx="2249">
                  <c:v>40189.4375</c:v>
                </c:pt>
                <c:pt idx="2250">
                  <c:v>40189.447916666664</c:v>
                </c:pt>
                <c:pt idx="2251">
                  <c:v>40189.458333333336</c:v>
                </c:pt>
                <c:pt idx="2252">
                  <c:v>40189.46875</c:v>
                </c:pt>
                <c:pt idx="2253">
                  <c:v>40189.479166666664</c:v>
                </c:pt>
                <c:pt idx="2254">
                  <c:v>40189.489583333336</c:v>
                </c:pt>
                <c:pt idx="2255">
                  <c:v>40189.5</c:v>
                </c:pt>
                <c:pt idx="2256">
                  <c:v>40189.510416666664</c:v>
                </c:pt>
                <c:pt idx="2257">
                  <c:v>40189.520833333336</c:v>
                </c:pt>
                <c:pt idx="2258">
                  <c:v>40189.53125</c:v>
                </c:pt>
                <c:pt idx="2259">
                  <c:v>40189.541666666664</c:v>
                </c:pt>
                <c:pt idx="2260">
                  <c:v>40189.552083333336</c:v>
                </c:pt>
                <c:pt idx="2261">
                  <c:v>40189.5625</c:v>
                </c:pt>
                <c:pt idx="2262">
                  <c:v>40189.572916666664</c:v>
                </c:pt>
                <c:pt idx="2263">
                  <c:v>40189.583333333336</c:v>
                </c:pt>
                <c:pt idx="2264">
                  <c:v>40189.59375</c:v>
                </c:pt>
                <c:pt idx="2265">
                  <c:v>40189.604166666664</c:v>
                </c:pt>
                <c:pt idx="2266">
                  <c:v>40189.614583333336</c:v>
                </c:pt>
                <c:pt idx="2267">
                  <c:v>40189.625</c:v>
                </c:pt>
                <c:pt idx="2268">
                  <c:v>40189.635416666664</c:v>
                </c:pt>
                <c:pt idx="2269">
                  <c:v>40189.645833333336</c:v>
                </c:pt>
                <c:pt idx="2270">
                  <c:v>40189.65625</c:v>
                </c:pt>
                <c:pt idx="2271">
                  <c:v>40189.666666666664</c:v>
                </c:pt>
                <c:pt idx="2272">
                  <c:v>40189.677083333336</c:v>
                </c:pt>
                <c:pt idx="2273">
                  <c:v>40189.6875</c:v>
                </c:pt>
                <c:pt idx="2274">
                  <c:v>40189.697916666664</c:v>
                </c:pt>
                <c:pt idx="2275">
                  <c:v>40189.708333333336</c:v>
                </c:pt>
                <c:pt idx="2276">
                  <c:v>40189.71875</c:v>
                </c:pt>
                <c:pt idx="2277">
                  <c:v>40189.729166666664</c:v>
                </c:pt>
                <c:pt idx="2278">
                  <c:v>40189.739583333336</c:v>
                </c:pt>
                <c:pt idx="2279">
                  <c:v>40189.75</c:v>
                </c:pt>
                <c:pt idx="2280">
                  <c:v>40189.760416666664</c:v>
                </c:pt>
                <c:pt idx="2281">
                  <c:v>40189.770833333336</c:v>
                </c:pt>
                <c:pt idx="2282">
                  <c:v>40189.78125</c:v>
                </c:pt>
                <c:pt idx="2283">
                  <c:v>40189.791666666664</c:v>
                </c:pt>
                <c:pt idx="2284">
                  <c:v>40189.802083333336</c:v>
                </c:pt>
                <c:pt idx="2285">
                  <c:v>40189.8125</c:v>
                </c:pt>
                <c:pt idx="2286">
                  <c:v>40189.822916666664</c:v>
                </c:pt>
                <c:pt idx="2287">
                  <c:v>40189.833333333336</c:v>
                </c:pt>
                <c:pt idx="2288">
                  <c:v>40189.84375</c:v>
                </c:pt>
                <c:pt idx="2289">
                  <c:v>40189.854166666664</c:v>
                </c:pt>
                <c:pt idx="2290">
                  <c:v>40189.864583333336</c:v>
                </c:pt>
                <c:pt idx="2291">
                  <c:v>40189.875</c:v>
                </c:pt>
                <c:pt idx="2292">
                  <c:v>40189.885416666664</c:v>
                </c:pt>
                <c:pt idx="2293">
                  <c:v>40189.895833333336</c:v>
                </c:pt>
                <c:pt idx="2294">
                  <c:v>40189.90625</c:v>
                </c:pt>
                <c:pt idx="2295">
                  <c:v>40189.916666666664</c:v>
                </c:pt>
                <c:pt idx="2296">
                  <c:v>40189.927083333336</c:v>
                </c:pt>
                <c:pt idx="2297">
                  <c:v>40189.9375</c:v>
                </c:pt>
                <c:pt idx="2298">
                  <c:v>40189.947916666664</c:v>
                </c:pt>
                <c:pt idx="2299">
                  <c:v>40189.958333333336</c:v>
                </c:pt>
                <c:pt idx="2300">
                  <c:v>40189.96875</c:v>
                </c:pt>
                <c:pt idx="2301">
                  <c:v>40189.979166666664</c:v>
                </c:pt>
                <c:pt idx="2302">
                  <c:v>40189.989583333336</c:v>
                </c:pt>
                <c:pt idx="2303">
                  <c:v>40190</c:v>
                </c:pt>
                <c:pt idx="2304">
                  <c:v>40190.010416666664</c:v>
                </c:pt>
                <c:pt idx="2305">
                  <c:v>40190.020833333336</c:v>
                </c:pt>
                <c:pt idx="2306">
                  <c:v>40190.03125</c:v>
                </c:pt>
                <c:pt idx="2307">
                  <c:v>40190.041666666664</c:v>
                </c:pt>
                <c:pt idx="2308">
                  <c:v>40190.052083333336</c:v>
                </c:pt>
                <c:pt idx="2309">
                  <c:v>40190.0625</c:v>
                </c:pt>
                <c:pt idx="2310">
                  <c:v>40190.072916666664</c:v>
                </c:pt>
                <c:pt idx="2311">
                  <c:v>40190.083333333336</c:v>
                </c:pt>
                <c:pt idx="2312">
                  <c:v>40190.09375</c:v>
                </c:pt>
                <c:pt idx="2313">
                  <c:v>40190.104166666664</c:v>
                </c:pt>
                <c:pt idx="2314">
                  <c:v>40190.114583333336</c:v>
                </c:pt>
                <c:pt idx="2315">
                  <c:v>40190.125</c:v>
                </c:pt>
                <c:pt idx="2316">
                  <c:v>40190.135416666664</c:v>
                </c:pt>
                <c:pt idx="2317">
                  <c:v>40190.145833333336</c:v>
                </c:pt>
                <c:pt idx="2318">
                  <c:v>40190.15625</c:v>
                </c:pt>
                <c:pt idx="2319">
                  <c:v>40190.166666666664</c:v>
                </c:pt>
                <c:pt idx="2320">
                  <c:v>40190.177083333336</c:v>
                </c:pt>
                <c:pt idx="2321">
                  <c:v>40190.1875</c:v>
                </c:pt>
                <c:pt idx="2322">
                  <c:v>40190.197916666664</c:v>
                </c:pt>
                <c:pt idx="2323">
                  <c:v>40190.208333333336</c:v>
                </c:pt>
                <c:pt idx="2324">
                  <c:v>40190.21875</c:v>
                </c:pt>
                <c:pt idx="2325">
                  <c:v>40190.229166666664</c:v>
                </c:pt>
                <c:pt idx="2326">
                  <c:v>40190.239583333336</c:v>
                </c:pt>
                <c:pt idx="2327">
                  <c:v>40190.25</c:v>
                </c:pt>
                <c:pt idx="2328">
                  <c:v>40190.260416666664</c:v>
                </c:pt>
                <c:pt idx="2329">
                  <c:v>40190.270833333336</c:v>
                </c:pt>
                <c:pt idx="2330">
                  <c:v>40190.28125</c:v>
                </c:pt>
                <c:pt idx="2331">
                  <c:v>40190.291666666664</c:v>
                </c:pt>
                <c:pt idx="2332">
                  <c:v>40190.302083333336</c:v>
                </c:pt>
                <c:pt idx="2333">
                  <c:v>40190.3125</c:v>
                </c:pt>
                <c:pt idx="2334">
                  <c:v>40190.322916666664</c:v>
                </c:pt>
                <c:pt idx="2335">
                  <c:v>40190.333333333336</c:v>
                </c:pt>
                <c:pt idx="2336">
                  <c:v>40190.34375</c:v>
                </c:pt>
                <c:pt idx="2337">
                  <c:v>40190.354166666664</c:v>
                </c:pt>
                <c:pt idx="2338">
                  <c:v>40190.364583333336</c:v>
                </c:pt>
                <c:pt idx="2339">
                  <c:v>40190.375</c:v>
                </c:pt>
                <c:pt idx="2340">
                  <c:v>40190.385416666664</c:v>
                </c:pt>
                <c:pt idx="2341">
                  <c:v>40190.395833333336</c:v>
                </c:pt>
                <c:pt idx="2342">
                  <c:v>40190.40625</c:v>
                </c:pt>
                <c:pt idx="2343">
                  <c:v>40190.416666666664</c:v>
                </c:pt>
                <c:pt idx="2344">
                  <c:v>40190.427083333336</c:v>
                </c:pt>
                <c:pt idx="2345">
                  <c:v>40190.4375</c:v>
                </c:pt>
                <c:pt idx="2346">
                  <c:v>40190.447916666664</c:v>
                </c:pt>
                <c:pt idx="2347">
                  <c:v>40190.458333333336</c:v>
                </c:pt>
                <c:pt idx="2348">
                  <c:v>40190.46875</c:v>
                </c:pt>
                <c:pt idx="2349">
                  <c:v>40190.479166666664</c:v>
                </c:pt>
                <c:pt idx="2350">
                  <c:v>40190.489583333336</c:v>
                </c:pt>
                <c:pt idx="2351">
                  <c:v>40190.5</c:v>
                </c:pt>
                <c:pt idx="2352">
                  <c:v>40190.510416666664</c:v>
                </c:pt>
                <c:pt idx="2353">
                  <c:v>40190.520833333336</c:v>
                </c:pt>
                <c:pt idx="2354">
                  <c:v>40190.53125</c:v>
                </c:pt>
                <c:pt idx="2355">
                  <c:v>40190.541666666664</c:v>
                </c:pt>
                <c:pt idx="2356">
                  <c:v>40190.552083333336</c:v>
                </c:pt>
                <c:pt idx="2357">
                  <c:v>40190.5625</c:v>
                </c:pt>
                <c:pt idx="2358">
                  <c:v>40190.572916666664</c:v>
                </c:pt>
                <c:pt idx="2359">
                  <c:v>40190.583333333336</c:v>
                </c:pt>
                <c:pt idx="2360">
                  <c:v>40190.59375</c:v>
                </c:pt>
                <c:pt idx="2361">
                  <c:v>40190.604166666664</c:v>
                </c:pt>
                <c:pt idx="2362">
                  <c:v>40190.614583333336</c:v>
                </c:pt>
                <c:pt idx="2363">
                  <c:v>40190.625</c:v>
                </c:pt>
                <c:pt idx="2364">
                  <c:v>40190.635416666664</c:v>
                </c:pt>
                <c:pt idx="2365">
                  <c:v>40190.645833333336</c:v>
                </c:pt>
                <c:pt idx="2366">
                  <c:v>40190.65625</c:v>
                </c:pt>
                <c:pt idx="2367">
                  <c:v>40190.666666666664</c:v>
                </c:pt>
                <c:pt idx="2368">
                  <c:v>40190.677083333336</c:v>
                </c:pt>
                <c:pt idx="2369">
                  <c:v>40190.6875</c:v>
                </c:pt>
                <c:pt idx="2370">
                  <c:v>40190.697916666664</c:v>
                </c:pt>
                <c:pt idx="2371">
                  <c:v>40190.708333333336</c:v>
                </c:pt>
                <c:pt idx="2372">
                  <c:v>40190.71875</c:v>
                </c:pt>
                <c:pt idx="2373">
                  <c:v>40190.729166666664</c:v>
                </c:pt>
                <c:pt idx="2374">
                  <c:v>40190.739583333336</c:v>
                </c:pt>
                <c:pt idx="2375">
                  <c:v>40190.75</c:v>
                </c:pt>
                <c:pt idx="2376">
                  <c:v>40190.760416666664</c:v>
                </c:pt>
                <c:pt idx="2377">
                  <c:v>40190.770833333336</c:v>
                </c:pt>
                <c:pt idx="2378">
                  <c:v>40190.78125</c:v>
                </c:pt>
                <c:pt idx="2379">
                  <c:v>40190.791666666664</c:v>
                </c:pt>
                <c:pt idx="2380">
                  <c:v>40190.802083333336</c:v>
                </c:pt>
                <c:pt idx="2381">
                  <c:v>40190.8125</c:v>
                </c:pt>
                <c:pt idx="2382">
                  <c:v>40190.822916666664</c:v>
                </c:pt>
                <c:pt idx="2383">
                  <c:v>40190.833333333336</c:v>
                </c:pt>
                <c:pt idx="2384">
                  <c:v>40190.84375</c:v>
                </c:pt>
                <c:pt idx="2385">
                  <c:v>40190.854166666664</c:v>
                </c:pt>
                <c:pt idx="2386">
                  <c:v>40190.864583333336</c:v>
                </c:pt>
                <c:pt idx="2387">
                  <c:v>40190.875</c:v>
                </c:pt>
                <c:pt idx="2388">
                  <c:v>40190.885416666664</c:v>
                </c:pt>
                <c:pt idx="2389">
                  <c:v>40190.895833333336</c:v>
                </c:pt>
                <c:pt idx="2390">
                  <c:v>40190.90625</c:v>
                </c:pt>
                <c:pt idx="2391">
                  <c:v>40190.916666666664</c:v>
                </c:pt>
                <c:pt idx="2392">
                  <c:v>40190.927083333336</c:v>
                </c:pt>
                <c:pt idx="2393">
                  <c:v>40190.9375</c:v>
                </c:pt>
                <c:pt idx="2394">
                  <c:v>40190.947916666664</c:v>
                </c:pt>
                <c:pt idx="2395">
                  <c:v>40190.958333333336</c:v>
                </c:pt>
                <c:pt idx="2396">
                  <c:v>40190.96875</c:v>
                </c:pt>
                <c:pt idx="2397">
                  <c:v>40190.979166666664</c:v>
                </c:pt>
                <c:pt idx="2398">
                  <c:v>40190.989583333336</c:v>
                </c:pt>
                <c:pt idx="2399">
                  <c:v>40191</c:v>
                </c:pt>
                <c:pt idx="2400">
                  <c:v>40191.010416666664</c:v>
                </c:pt>
                <c:pt idx="2401">
                  <c:v>40191.020833333336</c:v>
                </c:pt>
                <c:pt idx="2402">
                  <c:v>40191.03125</c:v>
                </c:pt>
                <c:pt idx="2403">
                  <c:v>40191.041666666664</c:v>
                </c:pt>
                <c:pt idx="2404">
                  <c:v>40191.052083333336</c:v>
                </c:pt>
                <c:pt idx="2405">
                  <c:v>40191.0625</c:v>
                </c:pt>
                <c:pt idx="2406">
                  <c:v>40191.072916666664</c:v>
                </c:pt>
                <c:pt idx="2407">
                  <c:v>40191.083333333336</c:v>
                </c:pt>
                <c:pt idx="2408">
                  <c:v>40191.09375</c:v>
                </c:pt>
                <c:pt idx="2409">
                  <c:v>40191.104166666664</c:v>
                </c:pt>
                <c:pt idx="2410">
                  <c:v>40191.114583333336</c:v>
                </c:pt>
                <c:pt idx="2411">
                  <c:v>40191.125</c:v>
                </c:pt>
                <c:pt idx="2412">
                  <c:v>40191.135416666664</c:v>
                </c:pt>
                <c:pt idx="2413">
                  <c:v>40191.145833333336</c:v>
                </c:pt>
                <c:pt idx="2414">
                  <c:v>40191.15625</c:v>
                </c:pt>
                <c:pt idx="2415">
                  <c:v>40191.166666666664</c:v>
                </c:pt>
                <c:pt idx="2416">
                  <c:v>40191.177083333336</c:v>
                </c:pt>
                <c:pt idx="2417">
                  <c:v>40191.1875</c:v>
                </c:pt>
                <c:pt idx="2418">
                  <c:v>40191.197916666664</c:v>
                </c:pt>
                <c:pt idx="2419">
                  <c:v>40191.208333333336</c:v>
                </c:pt>
                <c:pt idx="2420">
                  <c:v>40191.21875</c:v>
                </c:pt>
                <c:pt idx="2421">
                  <c:v>40191.229166666664</c:v>
                </c:pt>
                <c:pt idx="2422">
                  <c:v>40191.239583333336</c:v>
                </c:pt>
                <c:pt idx="2423">
                  <c:v>40191.25</c:v>
                </c:pt>
                <c:pt idx="2424">
                  <c:v>40191.260416666664</c:v>
                </c:pt>
                <c:pt idx="2425">
                  <c:v>40191.270833333336</c:v>
                </c:pt>
                <c:pt idx="2426">
                  <c:v>40191.28125</c:v>
                </c:pt>
                <c:pt idx="2427">
                  <c:v>40191.291666666664</c:v>
                </c:pt>
                <c:pt idx="2428">
                  <c:v>40191.302083333336</c:v>
                </c:pt>
                <c:pt idx="2429">
                  <c:v>40191.3125</c:v>
                </c:pt>
                <c:pt idx="2430">
                  <c:v>40191.322916666664</c:v>
                </c:pt>
                <c:pt idx="2431">
                  <c:v>40191.333333333336</c:v>
                </c:pt>
                <c:pt idx="2432">
                  <c:v>40191.34375</c:v>
                </c:pt>
                <c:pt idx="2433">
                  <c:v>40191.354166666664</c:v>
                </c:pt>
                <c:pt idx="2434">
                  <c:v>40191.364583333336</c:v>
                </c:pt>
                <c:pt idx="2435">
                  <c:v>40191.375</c:v>
                </c:pt>
                <c:pt idx="2436">
                  <c:v>40191.385416666664</c:v>
                </c:pt>
                <c:pt idx="2437">
                  <c:v>40191.395833333336</c:v>
                </c:pt>
                <c:pt idx="2438">
                  <c:v>40191.40625</c:v>
                </c:pt>
                <c:pt idx="2439">
                  <c:v>40191.416666666664</c:v>
                </c:pt>
                <c:pt idx="2440">
                  <c:v>40191.427083333336</c:v>
                </c:pt>
                <c:pt idx="2441">
                  <c:v>40191.4375</c:v>
                </c:pt>
                <c:pt idx="2442">
                  <c:v>40191.447916666664</c:v>
                </c:pt>
                <c:pt idx="2443">
                  <c:v>40191.458333333336</c:v>
                </c:pt>
                <c:pt idx="2444">
                  <c:v>40191.46875</c:v>
                </c:pt>
                <c:pt idx="2445">
                  <c:v>40191.479166666664</c:v>
                </c:pt>
                <c:pt idx="2446">
                  <c:v>40191.489583333336</c:v>
                </c:pt>
                <c:pt idx="2447">
                  <c:v>40191.5</c:v>
                </c:pt>
                <c:pt idx="2448">
                  <c:v>40191.510416666664</c:v>
                </c:pt>
                <c:pt idx="2449">
                  <c:v>40191.520833333336</c:v>
                </c:pt>
                <c:pt idx="2450">
                  <c:v>40191.53125</c:v>
                </c:pt>
                <c:pt idx="2451">
                  <c:v>40191.541666666664</c:v>
                </c:pt>
                <c:pt idx="2452">
                  <c:v>40191.552083333336</c:v>
                </c:pt>
                <c:pt idx="2453">
                  <c:v>40191.5625</c:v>
                </c:pt>
                <c:pt idx="2454">
                  <c:v>40191.572916666664</c:v>
                </c:pt>
                <c:pt idx="2455">
                  <c:v>40191.583333333336</c:v>
                </c:pt>
                <c:pt idx="2456">
                  <c:v>40191.59375</c:v>
                </c:pt>
                <c:pt idx="2457">
                  <c:v>40191.604166666664</c:v>
                </c:pt>
                <c:pt idx="2458">
                  <c:v>40191.614583333336</c:v>
                </c:pt>
                <c:pt idx="2459">
                  <c:v>40191.625</c:v>
                </c:pt>
                <c:pt idx="2460">
                  <c:v>40191.635416666664</c:v>
                </c:pt>
                <c:pt idx="2461">
                  <c:v>40191.645833333336</c:v>
                </c:pt>
                <c:pt idx="2462">
                  <c:v>40191.65625</c:v>
                </c:pt>
                <c:pt idx="2463">
                  <c:v>40191.666666666664</c:v>
                </c:pt>
                <c:pt idx="2464">
                  <c:v>40191.677083333336</c:v>
                </c:pt>
                <c:pt idx="2465">
                  <c:v>40191.6875</c:v>
                </c:pt>
                <c:pt idx="2466">
                  <c:v>40191.697916666664</c:v>
                </c:pt>
                <c:pt idx="2467">
                  <c:v>40191.708333333336</c:v>
                </c:pt>
                <c:pt idx="2468">
                  <c:v>40191.71875</c:v>
                </c:pt>
                <c:pt idx="2469">
                  <c:v>40191.729166666664</c:v>
                </c:pt>
                <c:pt idx="2470">
                  <c:v>40191.739583333336</c:v>
                </c:pt>
                <c:pt idx="2471">
                  <c:v>40191.75</c:v>
                </c:pt>
                <c:pt idx="2472">
                  <c:v>40191.760416666664</c:v>
                </c:pt>
                <c:pt idx="2473">
                  <c:v>40191.770833333336</c:v>
                </c:pt>
                <c:pt idx="2474">
                  <c:v>40191.78125</c:v>
                </c:pt>
                <c:pt idx="2475">
                  <c:v>40191.791666666664</c:v>
                </c:pt>
                <c:pt idx="2476">
                  <c:v>40191.802083333336</c:v>
                </c:pt>
                <c:pt idx="2477">
                  <c:v>40191.8125</c:v>
                </c:pt>
                <c:pt idx="2478">
                  <c:v>40191.822916666664</c:v>
                </c:pt>
                <c:pt idx="2479">
                  <c:v>40191.833333333336</c:v>
                </c:pt>
                <c:pt idx="2480">
                  <c:v>40191.84375</c:v>
                </c:pt>
                <c:pt idx="2481">
                  <c:v>40191.854166666664</c:v>
                </c:pt>
                <c:pt idx="2482">
                  <c:v>40191.864583333336</c:v>
                </c:pt>
                <c:pt idx="2483">
                  <c:v>40191.875</c:v>
                </c:pt>
                <c:pt idx="2484">
                  <c:v>40191.885416666664</c:v>
                </c:pt>
                <c:pt idx="2485">
                  <c:v>40191.895833333336</c:v>
                </c:pt>
                <c:pt idx="2486">
                  <c:v>40191.90625</c:v>
                </c:pt>
                <c:pt idx="2487">
                  <c:v>40191.916666666664</c:v>
                </c:pt>
                <c:pt idx="2488">
                  <c:v>40191.927083333336</c:v>
                </c:pt>
                <c:pt idx="2489">
                  <c:v>40191.9375</c:v>
                </c:pt>
                <c:pt idx="2490">
                  <c:v>40191.947916666664</c:v>
                </c:pt>
                <c:pt idx="2491">
                  <c:v>40191.958333333336</c:v>
                </c:pt>
                <c:pt idx="2492">
                  <c:v>40191.96875</c:v>
                </c:pt>
                <c:pt idx="2493">
                  <c:v>40191.979166666664</c:v>
                </c:pt>
                <c:pt idx="2494">
                  <c:v>40191.989583333336</c:v>
                </c:pt>
                <c:pt idx="2495">
                  <c:v>40192</c:v>
                </c:pt>
                <c:pt idx="2496">
                  <c:v>40192.010416666664</c:v>
                </c:pt>
                <c:pt idx="2497">
                  <c:v>40192.020833333336</c:v>
                </c:pt>
                <c:pt idx="2498">
                  <c:v>40192.03125</c:v>
                </c:pt>
                <c:pt idx="2499">
                  <c:v>40192.041666666664</c:v>
                </c:pt>
                <c:pt idx="2500">
                  <c:v>40192.052083333336</c:v>
                </c:pt>
                <c:pt idx="2501">
                  <c:v>40192.0625</c:v>
                </c:pt>
                <c:pt idx="2502">
                  <c:v>40192.072916666664</c:v>
                </c:pt>
                <c:pt idx="2503">
                  <c:v>40192.083333333336</c:v>
                </c:pt>
                <c:pt idx="2504">
                  <c:v>40192.09375</c:v>
                </c:pt>
                <c:pt idx="2505">
                  <c:v>40192.104166666664</c:v>
                </c:pt>
                <c:pt idx="2506">
                  <c:v>40192.114583333336</c:v>
                </c:pt>
                <c:pt idx="2507">
                  <c:v>40192.125</c:v>
                </c:pt>
                <c:pt idx="2508">
                  <c:v>40192.135416666664</c:v>
                </c:pt>
                <c:pt idx="2509">
                  <c:v>40192.145833333336</c:v>
                </c:pt>
                <c:pt idx="2510">
                  <c:v>40192.15625</c:v>
                </c:pt>
                <c:pt idx="2511">
                  <c:v>40192.166666666664</c:v>
                </c:pt>
                <c:pt idx="2512">
                  <c:v>40192.177083333336</c:v>
                </c:pt>
                <c:pt idx="2513">
                  <c:v>40192.1875</c:v>
                </c:pt>
                <c:pt idx="2514">
                  <c:v>40192.197916666664</c:v>
                </c:pt>
                <c:pt idx="2515">
                  <c:v>40192.208333333336</c:v>
                </c:pt>
                <c:pt idx="2516">
                  <c:v>40192.21875</c:v>
                </c:pt>
                <c:pt idx="2517">
                  <c:v>40192.229166666664</c:v>
                </c:pt>
                <c:pt idx="2518">
                  <c:v>40192.239583333336</c:v>
                </c:pt>
                <c:pt idx="2519">
                  <c:v>40192.25</c:v>
                </c:pt>
                <c:pt idx="2520">
                  <c:v>40192.260416666664</c:v>
                </c:pt>
                <c:pt idx="2521">
                  <c:v>40192.270833333336</c:v>
                </c:pt>
                <c:pt idx="2522">
                  <c:v>40192.28125</c:v>
                </c:pt>
                <c:pt idx="2523">
                  <c:v>40192.291666666664</c:v>
                </c:pt>
                <c:pt idx="2524">
                  <c:v>40192.302083333336</c:v>
                </c:pt>
                <c:pt idx="2525">
                  <c:v>40192.3125</c:v>
                </c:pt>
                <c:pt idx="2526">
                  <c:v>40192.322916666664</c:v>
                </c:pt>
                <c:pt idx="2527">
                  <c:v>40192.333333333336</c:v>
                </c:pt>
                <c:pt idx="2528">
                  <c:v>40192.34375</c:v>
                </c:pt>
                <c:pt idx="2529">
                  <c:v>40192.354166666664</c:v>
                </c:pt>
                <c:pt idx="2530">
                  <c:v>40192.364583333336</c:v>
                </c:pt>
                <c:pt idx="2531">
                  <c:v>40192.375</c:v>
                </c:pt>
                <c:pt idx="2532">
                  <c:v>40192.385416666664</c:v>
                </c:pt>
                <c:pt idx="2533">
                  <c:v>40192.395833333336</c:v>
                </c:pt>
                <c:pt idx="2534">
                  <c:v>40192.40625</c:v>
                </c:pt>
                <c:pt idx="2535">
                  <c:v>40192.416666666664</c:v>
                </c:pt>
                <c:pt idx="2536">
                  <c:v>40192.427083333336</c:v>
                </c:pt>
                <c:pt idx="2537">
                  <c:v>40192.4375</c:v>
                </c:pt>
                <c:pt idx="2538">
                  <c:v>40192.447916666664</c:v>
                </c:pt>
                <c:pt idx="2539">
                  <c:v>40192.458333333336</c:v>
                </c:pt>
                <c:pt idx="2540">
                  <c:v>40192.46875</c:v>
                </c:pt>
                <c:pt idx="2541">
                  <c:v>40192.479166666664</c:v>
                </c:pt>
                <c:pt idx="2542">
                  <c:v>40192.489583333336</c:v>
                </c:pt>
                <c:pt idx="2543">
                  <c:v>40192.5</c:v>
                </c:pt>
                <c:pt idx="2544">
                  <c:v>40192.510416666664</c:v>
                </c:pt>
                <c:pt idx="2545">
                  <c:v>40192.520833333336</c:v>
                </c:pt>
                <c:pt idx="2546">
                  <c:v>40192.53125</c:v>
                </c:pt>
                <c:pt idx="2547">
                  <c:v>40192.541666666664</c:v>
                </c:pt>
                <c:pt idx="2548">
                  <c:v>40192.552083333336</c:v>
                </c:pt>
                <c:pt idx="2549">
                  <c:v>40192.5625</c:v>
                </c:pt>
                <c:pt idx="2550">
                  <c:v>40192.572916666664</c:v>
                </c:pt>
                <c:pt idx="2551">
                  <c:v>40192.583333333336</c:v>
                </c:pt>
                <c:pt idx="2552">
                  <c:v>40192.59375</c:v>
                </c:pt>
                <c:pt idx="2553">
                  <c:v>40192.604166666664</c:v>
                </c:pt>
                <c:pt idx="2554">
                  <c:v>40192.614583333336</c:v>
                </c:pt>
                <c:pt idx="2555">
                  <c:v>40192.625</c:v>
                </c:pt>
                <c:pt idx="2556">
                  <c:v>40192.635416666664</c:v>
                </c:pt>
                <c:pt idx="2557">
                  <c:v>40192.645833333336</c:v>
                </c:pt>
                <c:pt idx="2558">
                  <c:v>40192.65625</c:v>
                </c:pt>
                <c:pt idx="2559">
                  <c:v>40192.666666666664</c:v>
                </c:pt>
                <c:pt idx="2560">
                  <c:v>40192.677083333336</c:v>
                </c:pt>
                <c:pt idx="2561">
                  <c:v>40192.6875</c:v>
                </c:pt>
                <c:pt idx="2562">
                  <c:v>40192.697916666664</c:v>
                </c:pt>
                <c:pt idx="2563">
                  <c:v>40192.708333333336</c:v>
                </c:pt>
                <c:pt idx="2564">
                  <c:v>40192.71875</c:v>
                </c:pt>
                <c:pt idx="2565">
                  <c:v>40192.729166666664</c:v>
                </c:pt>
                <c:pt idx="2566">
                  <c:v>40192.739583333336</c:v>
                </c:pt>
                <c:pt idx="2567">
                  <c:v>40192.75</c:v>
                </c:pt>
                <c:pt idx="2568">
                  <c:v>40192.760416666664</c:v>
                </c:pt>
                <c:pt idx="2569">
                  <c:v>40192.770833333336</c:v>
                </c:pt>
                <c:pt idx="2570">
                  <c:v>40192.78125</c:v>
                </c:pt>
                <c:pt idx="2571">
                  <c:v>40192.791666666664</c:v>
                </c:pt>
                <c:pt idx="2572">
                  <c:v>40192.802083333336</c:v>
                </c:pt>
                <c:pt idx="2573">
                  <c:v>40192.8125</c:v>
                </c:pt>
                <c:pt idx="2574">
                  <c:v>40192.822916666664</c:v>
                </c:pt>
                <c:pt idx="2575">
                  <c:v>40192.833333333336</c:v>
                </c:pt>
                <c:pt idx="2576">
                  <c:v>40192.84375</c:v>
                </c:pt>
                <c:pt idx="2577">
                  <c:v>40192.854166666664</c:v>
                </c:pt>
                <c:pt idx="2578">
                  <c:v>40192.864583333336</c:v>
                </c:pt>
                <c:pt idx="2579">
                  <c:v>40192.875</c:v>
                </c:pt>
                <c:pt idx="2580">
                  <c:v>40192.885416666664</c:v>
                </c:pt>
                <c:pt idx="2581">
                  <c:v>40192.895833333336</c:v>
                </c:pt>
                <c:pt idx="2582">
                  <c:v>40192.90625</c:v>
                </c:pt>
                <c:pt idx="2583">
                  <c:v>40192.916666666664</c:v>
                </c:pt>
                <c:pt idx="2584">
                  <c:v>40192.927083333336</c:v>
                </c:pt>
                <c:pt idx="2585">
                  <c:v>40192.9375</c:v>
                </c:pt>
                <c:pt idx="2586">
                  <c:v>40192.947916666664</c:v>
                </c:pt>
                <c:pt idx="2587">
                  <c:v>40192.958333333336</c:v>
                </c:pt>
                <c:pt idx="2588">
                  <c:v>40192.96875</c:v>
                </c:pt>
                <c:pt idx="2589">
                  <c:v>40192.979166666664</c:v>
                </c:pt>
                <c:pt idx="2590">
                  <c:v>40192.989583333336</c:v>
                </c:pt>
                <c:pt idx="2591">
                  <c:v>40193</c:v>
                </c:pt>
                <c:pt idx="2592">
                  <c:v>40193.010416666664</c:v>
                </c:pt>
                <c:pt idx="2593">
                  <c:v>40193.020833333336</c:v>
                </c:pt>
                <c:pt idx="2594">
                  <c:v>40193.03125</c:v>
                </c:pt>
                <c:pt idx="2595">
                  <c:v>40193.041666666664</c:v>
                </c:pt>
                <c:pt idx="2596">
                  <c:v>40193.052083333336</c:v>
                </c:pt>
                <c:pt idx="2597">
                  <c:v>40193.0625</c:v>
                </c:pt>
                <c:pt idx="2598">
                  <c:v>40193.072916666664</c:v>
                </c:pt>
                <c:pt idx="2599">
                  <c:v>40193.083333333336</c:v>
                </c:pt>
                <c:pt idx="2600">
                  <c:v>40193.09375</c:v>
                </c:pt>
                <c:pt idx="2601">
                  <c:v>40193.104166666664</c:v>
                </c:pt>
                <c:pt idx="2602">
                  <c:v>40193.114583333336</c:v>
                </c:pt>
                <c:pt idx="2603">
                  <c:v>40193.125</c:v>
                </c:pt>
                <c:pt idx="2604">
                  <c:v>40193.135416666664</c:v>
                </c:pt>
                <c:pt idx="2605">
                  <c:v>40193.145833333336</c:v>
                </c:pt>
                <c:pt idx="2606">
                  <c:v>40193.15625</c:v>
                </c:pt>
                <c:pt idx="2607">
                  <c:v>40193.166666666664</c:v>
                </c:pt>
                <c:pt idx="2608">
                  <c:v>40193.177083333336</c:v>
                </c:pt>
                <c:pt idx="2609">
                  <c:v>40193.1875</c:v>
                </c:pt>
                <c:pt idx="2610">
                  <c:v>40193.197916666664</c:v>
                </c:pt>
                <c:pt idx="2611">
                  <c:v>40193.208333333336</c:v>
                </c:pt>
                <c:pt idx="2612">
                  <c:v>40193.21875</c:v>
                </c:pt>
                <c:pt idx="2613">
                  <c:v>40193.229166666664</c:v>
                </c:pt>
                <c:pt idx="2614">
                  <c:v>40193.239583333336</c:v>
                </c:pt>
                <c:pt idx="2615">
                  <c:v>40193.25</c:v>
                </c:pt>
                <c:pt idx="2616">
                  <c:v>40193.260416666664</c:v>
                </c:pt>
                <c:pt idx="2617">
                  <c:v>40193.270833333336</c:v>
                </c:pt>
                <c:pt idx="2618">
                  <c:v>40193.28125</c:v>
                </c:pt>
                <c:pt idx="2619">
                  <c:v>40193.291666666664</c:v>
                </c:pt>
                <c:pt idx="2620">
                  <c:v>40193.302083333336</c:v>
                </c:pt>
                <c:pt idx="2621">
                  <c:v>40193.3125</c:v>
                </c:pt>
                <c:pt idx="2622">
                  <c:v>40193.322916666664</c:v>
                </c:pt>
                <c:pt idx="2623">
                  <c:v>40193.333333333336</c:v>
                </c:pt>
                <c:pt idx="2624">
                  <c:v>40193.34375</c:v>
                </c:pt>
                <c:pt idx="2625">
                  <c:v>40193.354166666664</c:v>
                </c:pt>
                <c:pt idx="2626">
                  <c:v>40193.364583333336</c:v>
                </c:pt>
                <c:pt idx="2627">
                  <c:v>40193.375</c:v>
                </c:pt>
                <c:pt idx="2628">
                  <c:v>40193.385416666664</c:v>
                </c:pt>
                <c:pt idx="2629">
                  <c:v>40193.395833333336</c:v>
                </c:pt>
                <c:pt idx="2630">
                  <c:v>40193.40625</c:v>
                </c:pt>
                <c:pt idx="2631">
                  <c:v>40193.416666666664</c:v>
                </c:pt>
                <c:pt idx="2632">
                  <c:v>40193.427083333336</c:v>
                </c:pt>
                <c:pt idx="2633">
                  <c:v>40193.4375</c:v>
                </c:pt>
                <c:pt idx="2634">
                  <c:v>40193.447916666664</c:v>
                </c:pt>
                <c:pt idx="2635">
                  <c:v>40193.458333333336</c:v>
                </c:pt>
                <c:pt idx="2636">
                  <c:v>40193.46875</c:v>
                </c:pt>
                <c:pt idx="2637">
                  <c:v>40193.479166666664</c:v>
                </c:pt>
                <c:pt idx="2638">
                  <c:v>40193.489583333336</c:v>
                </c:pt>
                <c:pt idx="2639">
                  <c:v>40193.5</c:v>
                </c:pt>
                <c:pt idx="2640">
                  <c:v>40193.510416666664</c:v>
                </c:pt>
                <c:pt idx="2641">
                  <c:v>40193.520833333336</c:v>
                </c:pt>
                <c:pt idx="2642">
                  <c:v>40193.53125</c:v>
                </c:pt>
                <c:pt idx="2643">
                  <c:v>40193.541666666664</c:v>
                </c:pt>
                <c:pt idx="2644">
                  <c:v>40193.552083333336</c:v>
                </c:pt>
                <c:pt idx="2645">
                  <c:v>40193.5625</c:v>
                </c:pt>
                <c:pt idx="2646">
                  <c:v>40193.572916666664</c:v>
                </c:pt>
                <c:pt idx="2647">
                  <c:v>40193.583333333336</c:v>
                </c:pt>
                <c:pt idx="2648">
                  <c:v>40193.59375</c:v>
                </c:pt>
                <c:pt idx="2649">
                  <c:v>40193.604166666664</c:v>
                </c:pt>
                <c:pt idx="2650">
                  <c:v>40193.614583333336</c:v>
                </c:pt>
                <c:pt idx="2651">
                  <c:v>40193.625</c:v>
                </c:pt>
                <c:pt idx="2652">
                  <c:v>40193.635416666664</c:v>
                </c:pt>
                <c:pt idx="2653">
                  <c:v>40193.645833333336</c:v>
                </c:pt>
                <c:pt idx="2654">
                  <c:v>40193.65625</c:v>
                </c:pt>
                <c:pt idx="2655">
                  <c:v>40193.666666666664</c:v>
                </c:pt>
                <c:pt idx="2656">
                  <c:v>40193.677083333336</c:v>
                </c:pt>
                <c:pt idx="2657">
                  <c:v>40193.6875</c:v>
                </c:pt>
                <c:pt idx="2658">
                  <c:v>40193.697916666664</c:v>
                </c:pt>
                <c:pt idx="2659">
                  <c:v>40193.708333333336</c:v>
                </c:pt>
                <c:pt idx="2660">
                  <c:v>40193.71875</c:v>
                </c:pt>
                <c:pt idx="2661">
                  <c:v>40193.729166666664</c:v>
                </c:pt>
                <c:pt idx="2662">
                  <c:v>40193.739583333336</c:v>
                </c:pt>
                <c:pt idx="2663">
                  <c:v>40193.75</c:v>
                </c:pt>
                <c:pt idx="2664">
                  <c:v>40193.760416666664</c:v>
                </c:pt>
                <c:pt idx="2665">
                  <c:v>40193.770833333336</c:v>
                </c:pt>
                <c:pt idx="2666">
                  <c:v>40193.78125</c:v>
                </c:pt>
                <c:pt idx="2667">
                  <c:v>40193.791666666664</c:v>
                </c:pt>
                <c:pt idx="2668">
                  <c:v>40193.802083333336</c:v>
                </c:pt>
                <c:pt idx="2669">
                  <c:v>40193.8125</c:v>
                </c:pt>
                <c:pt idx="2670">
                  <c:v>40193.822916666664</c:v>
                </c:pt>
                <c:pt idx="2671">
                  <c:v>40193.833333333336</c:v>
                </c:pt>
                <c:pt idx="2672">
                  <c:v>40193.84375</c:v>
                </c:pt>
                <c:pt idx="2673">
                  <c:v>40193.854166666664</c:v>
                </c:pt>
                <c:pt idx="2674">
                  <c:v>40193.864583333336</c:v>
                </c:pt>
                <c:pt idx="2675">
                  <c:v>40193.875</c:v>
                </c:pt>
                <c:pt idx="2676">
                  <c:v>40193.885416666664</c:v>
                </c:pt>
                <c:pt idx="2677">
                  <c:v>40193.895833333336</c:v>
                </c:pt>
                <c:pt idx="2678">
                  <c:v>40193.90625</c:v>
                </c:pt>
                <c:pt idx="2679">
                  <c:v>40193.916666666664</c:v>
                </c:pt>
                <c:pt idx="2680">
                  <c:v>40193.927083333336</c:v>
                </c:pt>
                <c:pt idx="2681">
                  <c:v>40193.9375</c:v>
                </c:pt>
                <c:pt idx="2682">
                  <c:v>40193.947916666664</c:v>
                </c:pt>
                <c:pt idx="2683">
                  <c:v>40193.958333333336</c:v>
                </c:pt>
                <c:pt idx="2684">
                  <c:v>40193.96875</c:v>
                </c:pt>
                <c:pt idx="2685">
                  <c:v>40193.979166666664</c:v>
                </c:pt>
                <c:pt idx="2686">
                  <c:v>40193.989583333336</c:v>
                </c:pt>
                <c:pt idx="2687">
                  <c:v>40194</c:v>
                </c:pt>
                <c:pt idx="2688">
                  <c:v>40194.010416666664</c:v>
                </c:pt>
                <c:pt idx="2689">
                  <c:v>40194.020833333336</c:v>
                </c:pt>
                <c:pt idx="2690">
                  <c:v>40194.03125</c:v>
                </c:pt>
                <c:pt idx="2691">
                  <c:v>40194.041666666664</c:v>
                </c:pt>
                <c:pt idx="2692">
                  <c:v>40194.052083333336</c:v>
                </c:pt>
                <c:pt idx="2693">
                  <c:v>40194.0625</c:v>
                </c:pt>
                <c:pt idx="2694">
                  <c:v>40194.072916666664</c:v>
                </c:pt>
                <c:pt idx="2695">
                  <c:v>40194.083333333336</c:v>
                </c:pt>
                <c:pt idx="2696">
                  <c:v>40194.09375</c:v>
                </c:pt>
                <c:pt idx="2697">
                  <c:v>40194.104166666664</c:v>
                </c:pt>
                <c:pt idx="2698">
                  <c:v>40194.114583333336</c:v>
                </c:pt>
                <c:pt idx="2699">
                  <c:v>40194.125</c:v>
                </c:pt>
                <c:pt idx="2700">
                  <c:v>40194.135416666664</c:v>
                </c:pt>
                <c:pt idx="2701">
                  <c:v>40194.145833333336</c:v>
                </c:pt>
                <c:pt idx="2702">
                  <c:v>40194.15625</c:v>
                </c:pt>
                <c:pt idx="2703">
                  <c:v>40194.166666666664</c:v>
                </c:pt>
                <c:pt idx="2704">
                  <c:v>40194.177083333336</c:v>
                </c:pt>
                <c:pt idx="2705">
                  <c:v>40194.1875</c:v>
                </c:pt>
                <c:pt idx="2706">
                  <c:v>40194.197916666664</c:v>
                </c:pt>
                <c:pt idx="2707">
                  <c:v>40194.208333333336</c:v>
                </c:pt>
                <c:pt idx="2708">
                  <c:v>40194.21875</c:v>
                </c:pt>
                <c:pt idx="2709">
                  <c:v>40194.229166666664</c:v>
                </c:pt>
                <c:pt idx="2710">
                  <c:v>40194.239583333336</c:v>
                </c:pt>
                <c:pt idx="2711">
                  <c:v>40194.25</c:v>
                </c:pt>
                <c:pt idx="2712">
                  <c:v>40194.260416666664</c:v>
                </c:pt>
                <c:pt idx="2713">
                  <c:v>40194.270833333336</c:v>
                </c:pt>
                <c:pt idx="2714">
                  <c:v>40194.28125</c:v>
                </c:pt>
                <c:pt idx="2715">
                  <c:v>40194.291666666664</c:v>
                </c:pt>
                <c:pt idx="2716">
                  <c:v>40194.302083333336</c:v>
                </c:pt>
                <c:pt idx="2717">
                  <c:v>40194.3125</c:v>
                </c:pt>
                <c:pt idx="2718">
                  <c:v>40194.322916666664</c:v>
                </c:pt>
                <c:pt idx="2719">
                  <c:v>40194.333333333336</c:v>
                </c:pt>
                <c:pt idx="2720">
                  <c:v>40194.34375</c:v>
                </c:pt>
                <c:pt idx="2721">
                  <c:v>40194.354166666664</c:v>
                </c:pt>
                <c:pt idx="2722">
                  <c:v>40194.364583333336</c:v>
                </c:pt>
                <c:pt idx="2723">
                  <c:v>40194.375</c:v>
                </c:pt>
                <c:pt idx="2724">
                  <c:v>40194.385416666664</c:v>
                </c:pt>
                <c:pt idx="2725">
                  <c:v>40194.395833333336</c:v>
                </c:pt>
                <c:pt idx="2726">
                  <c:v>40194.40625</c:v>
                </c:pt>
                <c:pt idx="2727">
                  <c:v>40194.416666666664</c:v>
                </c:pt>
                <c:pt idx="2728">
                  <c:v>40194.427083333336</c:v>
                </c:pt>
                <c:pt idx="2729">
                  <c:v>40194.4375</c:v>
                </c:pt>
                <c:pt idx="2730">
                  <c:v>40194.447916666664</c:v>
                </c:pt>
                <c:pt idx="2731">
                  <c:v>40194.458333333336</c:v>
                </c:pt>
                <c:pt idx="2732">
                  <c:v>40194.46875</c:v>
                </c:pt>
                <c:pt idx="2733">
                  <c:v>40194.479166666664</c:v>
                </c:pt>
                <c:pt idx="2734">
                  <c:v>40194.489583333336</c:v>
                </c:pt>
                <c:pt idx="2735">
                  <c:v>40194.5</c:v>
                </c:pt>
                <c:pt idx="2736">
                  <c:v>40194.510416666664</c:v>
                </c:pt>
                <c:pt idx="2737">
                  <c:v>40194.520833333336</c:v>
                </c:pt>
                <c:pt idx="2738">
                  <c:v>40194.53125</c:v>
                </c:pt>
                <c:pt idx="2739">
                  <c:v>40194.541666666664</c:v>
                </c:pt>
                <c:pt idx="2740">
                  <c:v>40194.552083333336</c:v>
                </c:pt>
                <c:pt idx="2741">
                  <c:v>40194.5625</c:v>
                </c:pt>
                <c:pt idx="2742">
                  <c:v>40194.572916666664</c:v>
                </c:pt>
                <c:pt idx="2743">
                  <c:v>40194.583333333336</c:v>
                </c:pt>
                <c:pt idx="2744">
                  <c:v>40194.59375</c:v>
                </c:pt>
                <c:pt idx="2745">
                  <c:v>40194.604166666664</c:v>
                </c:pt>
                <c:pt idx="2746">
                  <c:v>40194.614583333336</c:v>
                </c:pt>
                <c:pt idx="2747">
                  <c:v>40194.625</c:v>
                </c:pt>
                <c:pt idx="2748">
                  <c:v>40194.635416666664</c:v>
                </c:pt>
                <c:pt idx="2749">
                  <c:v>40194.645833333336</c:v>
                </c:pt>
                <c:pt idx="2750">
                  <c:v>40194.65625</c:v>
                </c:pt>
                <c:pt idx="2751">
                  <c:v>40194.666666666664</c:v>
                </c:pt>
                <c:pt idx="2752">
                  <c:v>40194.677083333336</c:v>
                </c:pt>
                <c:pt idx="2753">
                  <c:v>40194.6875</c:v>
                </c:pt>
                <c:pt idx="2754">
                  <c:v>40194.697916666664</c:v>
                </c:pt>
                <c:pt idx="2755">
                  <c:v>40194.708333333336</c:v>
                </c:pt>
                <c:pt idx="2756">
                  <c:v>40194.71875</c:v>
                </c:pt>
                <c:pt idx="2757">
                  <c:v>40194.729166666664</c:v>
                </c:pt>
                <c:pt idx="2758">
                  <c:v>40194.739583333336</c:v>
                </c:pt>
                <c:pt idx="2759">
                  <c:v>40194.75</c:v>
                </c:pt>
                <c:pt idx="2760">
                  <c:v>40194.760416666664</c:v>
                </c:pt>
                <c:pt idx="2761">
                  <c:v>40194.770833333336</c:v>
                </c:pt>
                <c:pt idx="2762">
                  <c:v>40194.78125</c:v>
                </c:pt>
                <c:pt idx="2763">
                  <c:v>40194.791666666664</c:v>
                </c:pt>
                <c:pt idx="2764">
                  <c:v>40194.802083333336</c:v>
                </c:pt>
                <c:pt idx="2765">
                  <c:v>40194.8125</c:v>
                </c:pt>
                <c:pt idx="2766">
                  <c:v>40194.822916666664</c:v>
                </c:pt>
                <c:pt idx="2767">
                  <c:v>40194.833333333336</c:v>
                </c:pt>
                <c:pt idx="2768">
                  <c:v>40194.84375</c:v>
                </c:pt>
                <c:pt idx="2769">
                  <c:v>40194.854166666664</c:v>
                </c:pt>
                <c:pt idx="2770">
                  <c:v>40194.864583333336</c:v>
                </c:pt>
                <c:pt idx="2771">
                  <c:v>40194.875</c:v>
                </c:pt>
                <c:pt idx="2772">
                  <c:v>40194.885416666664</c:v>
                </c:pt>
                <c:pt idx="2773">
                  <c:v>40194.895833333336</c:v>
                </c:pt>
                <c:pt idx="2774">
                  <c:v>40194.90625</c:v>
                </c:pt>
                <c:pt idx="2775">
                  <c:v>40194.916666666664</c:v>
                </c:pt>
                <c:pt idx="2776">
                  <c:v>40194.927083333336</c:v>
                </c:pt>
                <c:pt idx="2777">
                  <c:v>40194.9375</c:v>
                </c:pt>
                <c:pt idx="2778">
                  <c:v>40194.947916666664</c:v>
                </c:pt>
                <c:pt idx="2779">
                  <c:v>40194.958333333336</c:v>
                </c:pt>
                <c:pt idx="2780">
                  <c:v>40194.96875</c:v>
                </c:pt>
                <c:pt idx="2781">
                  <c:v>40194.979166666664</c:v>
                </c:pt>
                <c:pt idx="2782">
                  <c:v>40194.989583333336</c:v>
                </c:pt>
                <c:pt idx="2783">
                  <c:v>40195</c:v>
                </c:pt>
                <c:pt idx="2784">
                  <c:v>40195.010416666664</c:v>
                </c:pt>
                <c:pt idx="2785">
                  <c:v>40195.020833333336</c:v>
                </c:pt>
                <c:pt idx="2786">
                  <c:v>40195.03125</c:v>
                </c:pt>
                <c:pt idx="2787">
                  <c:v>40195.041666666664</c:v>
                </c:pt>
                <c:pt idx="2788">
                  <c:v>40195.052083333336</c:v>
                </c:pt>
                <c:pt idx="2789">
                  <c:v>40195.0625</c:v>
                </c:pt>
                <c:pt idx="2790">
                  <c:v>40195.072916666664</c:v>
                </c:pt>
                <c:pt idx="2791">
                  <c:v>40195.083333333336</c:v>
                </c:pt>
                <c:pt idx="2792">
                  <c:v>40195.09375</c:v>
                </c:pt>
                <c:pt idx="2793">
                  <c:v>40195.104166666664</c:v>
                </c:pt>
                <c:pt idx="2794">
                  <c:v>40195.114583333336</c:v>
                </c:pt>
                <c:pt idx="2795">
                  <c:v>40195.125</c:v>
                </c:pt>
                <c:pt idx="2796">
                  <c:v>40195.135416666664</c:v>
                </c:pt>
                <c:pt idx="2797">
                  <c:v>40195.145833333336</c:v>
                </c:pt>
                <c:pt idx="2798">
                  <c:v>40195.15625</c:v>
                </c:pt>
                <c:pt idx="2799">
                  <c:v>40195.166666666664</c:v>
                </c:pt>
                <c:pt idx="2800">
                  <c:v>40195.177083333336</c:v>
                </c:pt>
                <c:pt idx="2801">
                  <c:v>40195.1875</c:v>
                </c:pt>
                <c:pt idx="2802">
                  <c:v>40195.197916666664</c:v>
                </c:pt>
                <c:pt idx="2803">
                  <c:v>40195.208333333336</c:v>
                </c:pt>
                <c:pt idx="2804">
                  <c:v>40195.21875</c:v>
                </c:pt>
                <c:pt idx="2805">
                  <c:v>40195.229166666664</c:v>
                </c:pt>
                <c:pt idx="2806">
                  <c:v>40195.239583333336</c:v>
                </c:pt>
                <c:pt idx="2807">
                  <c:v>40195.25</c:v>
                </c:pt>
                <c:pt idx="2808">
                  <c:v>40195.260416666664</c:v>
                </c:pt>
                <c:pt idx="2809">
                  <c:v>40195.270833333336</c:v>
                </c:pt>
                <c:pt idx="2810">
                  <c:v>40195.28125</c:v>
                </c:pt>
                <c:pt idx="2811">
                  <c:v>40195.291666666664</c:v>
                </c:pt>
                <c:pt idx="2812">
                  <c:v>40195.302083333336</c:v>
                </c:pt>
                <c:pt idx="2813">
                  <c:v>40195.3125</c:v>
                </c:pt>
                <c:pt idx="2814">
                  <c:v>40195.322916666664</c:v>
                </c:pt>
                <c:pt idx="2815">
                  <c:v>40195.333333333336</c:v>
                </c:pt>
                <c:pt idx="2816">
                  <c:v>40195.34375</c:v>
                </c:pt>
                <c:pt idx="2817">
                  <c:v>40195.354166666664</c:v>
                </c:pt>
                <c:pt idx="2818">
                  <c:v>40195.364583333336</c:v>
                </c:pt>
                <c:pt idx="2819">
                  <c:v>40195.375</c:v>
                </c:pt>
                <c:pt idx="2820">
                  <c:v>40195.385416666664</c:v>
                </c:pt>
                <c:pt idx="2821">
                  <c:v>40195.395833333336</c:v>
                </c:pt>
                <c:pt idx="2822">
                  <c:v>40195.40625</c:v>
                </c:pt>
                <c:pt idx="2823">
                  <c:v>40195.416666666664</c:v>
                </c:pt>
                <c:pt idx="2824">
                  <c:v>40195.427083333336</c:v>
                </c:pt>
                <c:pt idx="2825">
                  <c:v>40195.4375</c:v>
                </c:pt>
                <c:pt idx="2826">
                  <c:v>40195.447916666664</c:v>
                </c:pt>
                <c:pt idx="2827">
                  <c:v>40195.458333333336</c:v>
                </c:pt>
                <c:pt idx="2828">
                  <c:v>40195.46875</c:v>
                </c:pt>
                <c:pt idx="2829">
                  <c:v>40195.479166666664</c:v>
                </c:pt>
                <c:pt idx="2830">
                  <c:v>40195.489583333336</c:v>
                </c:pt>
                <c:pt idx="2831">
                  <c:v>40195.5</c:v>
                </c:pt>
                <c:pt idx="2832">
                  <c:v>40195.510416666664</c:v>
                </c:pt>
                <c:pt idx="2833">
                  <c:v>40195.520833333336</c:v>
                </c:pt>
                <c:pt idx="2834">
                  <c:v>40195.53125</c:v>
                </c:pt>
                <c:pt idx="2835">
                  <c:v>40195.541666666664</c:v>
                </c:pt>
                <c:pt idx="2836">
                  <c:v>40195.552083333336</c:v>
                </c:pt>
                <c:pt idx="2837">
                  <c:v>40195.5625</c:v>
                </c:pt>
                <c:pt idx="2838">
                  <c:v>40195.572916666664</c:v>
                </c:pt>
                <c:pt idx="2839">
                  <c:v>40195.583333333336</c:v>
                </c:pt>
                <c:pt idx="2840">
                  <c:v>40195.59375</c:v>
                </c:pt>
                <c:pt idx="2841">
                  <c:v>40195.604166666664</c:v>
                </c:pt>
                <c:pt idx="2842">
                  <c:v>40195.614583333336</c:v>
                </c:pt>
                <c:pt idx="2843">
                  <c:v>40195.625</c:v>
                </c:pt>
                <c:pt idx="2844">
                  <c:v>40195.635416666664</c:v>
                </c:pt>
                <c:pt idx="2845">
                  <c:v>40195.645833333336</c:v>
                </c:pt>
                <c:pt idx="2846">
                  <c:v>40195.65625</c:v>
                </c:pt>
                <c:pt idx="2847">
                  <c:v>40195.666666666664</c:v>
                </c:pt>
                <c:pt idx="2848">
                  <c:v>40195.677083333336</c:v>
                </c:pt>
                <c:pt idx="2849">
                  <c:v>40195.6875</c:v>
                </c:pt>
                <c:pt idx="2850">
                  <c:v>40195.697916666664</c:v>
                </c:pt>
                <c:pt idx="2851">
                  <c:v>40195.708333333336</c:v>
                </c:pt>
                <c:pt idx="2852">
                  <c:v>40195.71875</c:v>
                </c:pt>
                <c:pt idx="2853">
                  <c:v>40195.729166666664</c:v>
                </c:pt>
                <c:pt idx="2854">
                  <c:v>40195.739583333336</c:v>
                </c:pt>
                <c:pt idx="2855">
                  <c:v>40195.75</c:v>
                </c:pt>
                <c:pt idx="2856">
                  <c:v>40195.760416666664</c:v>
                </c:pt>
                <c:pt idx="2857">
                  <c:v>40195.770833333336</c:v>
                </c:pt>
                <c:pt idx="2858">
                  <c:v>40195.78125</c:v>
                </c:pt>
                <c:pt idx="2859">
                  <c:v>40195.791666666664</c:v>
                </c:pt>
                <c:pt idx="2860">
                  <c:v>40195.802083333336</c:v>
                </c:pt>
                <c:pt idx="2861">
                  <c:v>40195.8125</c:v>
                </c:pt>
                <c:pt idx="2862">
                  <c:v>40195.822916666664</c:v>
                </c:pt>
                <c:pt idx="2863">
                  <c:v>40195.833333333336</c:v>
                </c:pt>
                <c:pt idx="2864">
                  <c:v>40195.84375</c:v>
                </c:pt>
                <c:pt idx="2865">
                  <c:v>40195.854166666664</c:v>
                </c:pt>
                <c:pt idx="2866">
                  <c:v>40195.864583333336</c:v>
                </c:pt>
                <c:pt idx="2867">
                  <c:v>40195.875</c:v>
                </c:pt>
                <c:pt idx="2868">
                  <c:v>40195.885416666664</c:v>
                </c:pt>
                <c:pt idx="2869">
                  <c:v>40195.895833333336</c:v>
                </c:pt>
                <c:pt idx="2870">
                  <c:v>40195.90625</c:v>
                </c:pt>
                <c:pt idx="2871">
                  <c:v>40195.916666666664</c:v>
                </c:pt>
                <c:pt idx="2872">
                  <c:v>40195.927083333336</c:v>
                </c:pt>
                <c:pt idx="2873">
                  <c:v>40195.9375</c:v>
                </c:pt>
                <c:pt idx="2874">
                  <c:v>40195.947916666664</c:v>
                </c:pt>
                <c:pt idx="2875">
                  <c:v>40195.958333333336</c:v>
                </c:pt>
                <c:pt idx="2876">
                  <c:v>40195.96875</c:v>
                </c:pt>
                <c:pt idx="2877">
                  <c:v>40195.979166666664</c:v>
                </c:pt>
                <c:pt idx="2878">
                  <c:v>40195.989583333336</c:v>
                </c:pt>
                <c:pt idx="2879">
                  <c:v>40196</c:v>
                </c:pt>
                <c:pt idx="2880">
                  <c:v>40196.010416666664</c:v>
                </c:pt>
                <c:pt idx="2881">
                  <c:v>40196.020833333336</c:v>
                </c:pt>
                <c:pt idx="2882">
                  <c:v>40196.03125</c:v>
                </c:pt>
                <c:pt idx="2883">
                  <c:v>40196.041666666664</c:v>
                </c:pt>
                <c:pt idx="2884">
                  <c:v>40196.052083333336</c:v>
                </c:pt>
                <c:pt idx="2885">
                  <c:v>40196.0625</c:v>
                </c:pt>
                <c:pt idx="2886">
                  <c:v>40196.072916666664</c:v>
                </c:pt>
                <c:pt idx="2887">
                  <c:v>40196.083333333336</c:v>
                </c:pt>
                <c:pt idx="2888">
                  <c:v>40196.09375</c:v>
                </c:pt>
                <c:pt idx="2889">
                  <c:v>40196.104166666664</c:v>
                </c:pt>
                <c:pt idx="2890">
                  <c:v>40196.114583333336</c:v>
                </c:pt>
                <c:pt idx="2891">
                  <c:v>40196.125</c:v>
                </c:pt>
                <c:pt idx="2892">
                  <c:v>40196.135416666664</c:v>
                </c:pt>
                <c:pt idx="2893">
                  <c:v>40196.145833333336</c:v>
                </c:pt>
                <c:pt idx="2894">
                  <c:v>40196.15625</c:v>
                </c:pt>
                <c:pt idx="2895">
                  <c:v>40196.166666666664</c:v>
                </c:pt>
                <c:pt idx="2896">
                  <c:v>40196.177083333336</c:v>
                </c:pt>
                <c:pt idx="2897">
                  <c:v>40196.1875</c:v>
                </c:pt>
                <c:pt idx="2898">
                  <c:v>40196.197916666664</c:v>
                </c:pt>
                <c:pt idx="2899">
                  <c:v>40196.208333333336</c:v>
                </c:pt>
                <c:pt idx="2900">
                  <c:v>40196.21875</c:v>
                </c:pt>
                <c:pt idx="2901">
                  <c:v>40196.229166666664</c:v>
                </c:pt>
                <c:pt idx="2902">
                  <c:v>40196.239583333336</c:v>
                </c:pt>
                <c:pt idx="2903">
                  <c:v>40196.25</c:v>
                </c:pt>
                <c:pt idx="2904">
                  <c:v>40196.260416666664</c:v>
                </c:pt>
                <c:pt idx="2905">
                  <c:v>40196.270833333336</c:v>
                </c:pt>
                <c:pt idx="2906">
                  <c:v>40196.28125</c:v>
                </c:pt>
                <c:pt idx="2907">
                  <c:v>40196.291666666664</c:v>
                </c:pt>
                <c:pt idx="2908">
                  <c:v>40196.302083333336</c:v>
                </c:pt>
                <c:pt idx="2909">
                  <c:v>40196.3125</c:v>
                </c:pt>
                <c:pt idx="2910">
                  <c:v>40196.322916666664</c:v>
                </c:pt>
                <c:pt idx="2911">
                  <c:v>40196.333333333336</c:v>
                </c:pt>
                <c:pt idx="2912">
                  <c:v>40196.34375</c:v>
                </c:pt>
                <c:pt idx="2913">
                  <c:v>40196.354166666664</c:v>
                </c:pt>
                <c:pt idx="2914">
                  <c:v>40196.364583333336</c:v>
                </c:pt>
                <c:pt idx="2915">
                  <c:v>40196.375</c:v>
                </c:pt>
                <c:pt idx="2916">
                  <c:v>40196.385416666664</c:v>
                </c:pt>
                <c:pt idx="2917">
                  <c:v>40196.395833333336</c:v>
                </c:pt>
                <c:pt idx="2918">
                  <c:v>40196.40625</c:v>
                </c:pt>
                <c:pt idx="2919">
                  <c:v>40196.416666666664</c:v>
                </c:pt>
                <c:pt idx="2920">
                  <c:v>40196.427083333336</c:v>
                </c:pt>
                <c:pt idx="2921">
                  <c:v>40196.4375</c:v>
                </c:pt>
                <c:pt idx="2922">
                  <c:v>40196.447916666664</c:v>
                </c:pt>
                <c:pt idx="2923">
                  <c:v>40196.458333333336</c:v>
                </c:pt>
                <c:pt idx="2924">
                  <c:v>40196.46875</c:v>
                </c:pt>
                <c:pt idx="2925">
                  <c:v>40196.479166666664</c:v>
                </c:pt>
                <c:pt idx="2926">
                  <c:v>40196.489583333336</c:v>
                </c:pt>
                <c:pt idx="2927">
                  <c:v>40196.5</c:v>
                </c:pt>
                <c:pt idx="2928">
                  <c:v>40196.510416666664</c:v>
                </c:pt>
                <c:pt idx="2929">
                  <c:v>40196.520833333336</c:v>
                </c:pt>
                <c:pt idx="2930">
                  <c:v>40196.53125</c:v>
                </c:pt>
                <c:pt idx="2931">
                  <c:v>40196.541666666664</c:v>
                </c:pt>
                <c:pt idx="2932">
                  <c:v>40196.552083333336</c:v>
                </c:pt>
                <c:pt idx="2933">
                  <c:v>40196.5625</c:v>
                </c:pt>
                <c:pt idx="2934">
                  <c:v>40196.572916666664</c:v>
                </c:pt>
                <c:pt idx="2935">
                  <c:v>40196.583333333336</c:v>
                </c:pt>
                <c:pt idx="2936">
                  <c:v>40196.59375</c:v>
                </c:pt>
                <c:pt idx="2937">
                  <c:v>40196.604166666664</c:v>
                </c:pt>
                <c:pt idx="2938">
                  <c:v>40196.614583333336</c:v>
                </c:pt>
                <c:pt idx="2939">
                  <c:v>40196.625</c:v>
                </c:pt>
                <c:pt idx="2940">
                  <c:v>40196.635416666664</c:v>
                </c:pt>
                <c:pt idx="2941">
                  <c:v>40196.645833333336</c:v>
                </c:pt>
                <c:pt idx="2942">
                  <c:v>40196.65625</c:v>
                </c:pt>
                <c:pt idx="2943">
                  <c:v>40196.666666666664</c:v>
                </c:pt>
                <c:pt idx="2944">
                  <c:v>40196.677083333336</c:v>
                </c:pt>
                <c:pt idx="2945">
                  <c:v>40196.6875</c:v>
                </c:pt>
                <c:pt idx="2946">
                  <c:v>40196.697916666664</c:v>
                </c:pt>
                <c:pt idx="2947">
                  <c:v>40196.708333333336</c:v>
                </c:pt>
                <c:pt idx="2948">
                  <c:v>40196.71875</c:v>
                </c:pt>
                <c:pt idx="2949">
                  <c:v>40196.729166666664</c:v>
                </c:pt>
                <c:pt idx="2950">
                  <c:v>40196.739583333336</c:v>
                </c:pt>
                <c:pt idx="2951">
                  <c:v>40196.75</c:v>
                </c:pt>
                <c:pt idx="2952">
                  <c:v>40196.760416666664</c:v>
                </c:pt>
                <c:pt idx="2953">
                  <c:v>40196.770833333336</c:v>
                </c:pt>
                <c:pt idx="2954">
                  <c:v>40196.78125</c:v>
                </c:pt>
                <c:pt idx="2955">
                  <c:v>40196.791666666664</c:v>
                </c:pt>
                <c:pt idx="2956">
                  <c:v>40196.802083333336</c:v>
                </c:pt>
                <c:pt idx="2957">
                  <c:v>40196.8125</c:v>
                </c:pt>
                <c:pt idx="2958">
                  <c:v>40196.822916666664</c:v>
                </c:pt>
                <c:pt idx="2959">
                  <c:v>40196.833333333336</c:v>
                </c:pt>
                <c:pt idx="2960">
                  <c:v>40196.84375</c:v>
                </c:pt>
                <c:pt idx="2961">
                  <c:v>40196.854166666664</c:v>
                </c:pt>
                <c:pt idx="2962">
                  <c:v>40196.864583333336</c:v>
                </c:pt>
                <c:pt idx="2963">
                  <c:v>40196.875</c:v>
                </c:pt>
                <c:pt idx="2964">
                  <c:v>40196.885416666664</c:v>
                </c:pt>
                <c:pt idx="2965">
                  <c:v>40196.895833333336</c:v>
                </c:pt>
                <c:pt idx="2966">
                  <c:v>40196.90625</c:v>
                </c:pt>
                <c:pt idx="2967">
                  <c:v>40196.916666666664</c:v>
                </c:pt>
                <c:pt idx="2968">
                  <c:v>40196.927083333336</c:v>
                </c:pt>
                <c:pt idx="2969">
                  <c:v>40196.9375</c:v>
                </c:pt>
                <c:pt idx="2970">
                  <c:v>40196.947916666664</c:v>
                </c:pt>
                <c:pt idx="2971">
                  <c:v>40196.958333333336</c:v>
                </c:pt>
                <c:pt idx="2972">
                  <c:v>40196.96875</c:v>
                </c:pt>
                <c:pt idx="2973">
                  <c:v>40196.979166666664</c:v>
                </c:pt>
                <c:pt idx="2974">
                  <c:v>40196.989583333336</c:v>
                </c:pt>
                <c:pt idx="2975">
                  <c:v>40197</c:v>
                </c:pt>
                <c:pt idx="2976">
                  <c:v>40197.010416666664</c:v>
                </c:pt>
                <c:pt idx="2977">
                  <c:v>40197.020833333336</c:v>
                </c:pt>
                <c:pt idx="2978">
                  <c:v>40197.03125</c:v>
                </c:pt>
                <c:pt idx="2979">
                  <c:v>40197.041666666664</c:v>
                </c:pt>
                <c:pt idx="2980">
                  <c:v>40197.052083333336</c:v>
                </c:pt>
                <c:pt idx="2981">
                  <c:v>40197.0625</c:v>
                </c:pt>
                <c:pt idx="2982">
                  <c:v>40197.072916666664</c:v>
                </c:pt>
                <c:pt idx="2983">
                  <c:v>40197.083333333336</c:v>
                </c:pt>
                <c:pt idx="2984">
                  <c:v>40197.09375</c:v>
                </c:pt>
                <c:pt idx="2985">
                  <c:v>40197.104166666664</c:v>
                </c:pt>
                <c:pt idx="2986">
                  <c:v>40197.114583333336</c:v>
                </c:pt>
                <c:pt idx="2987">
                  <c:v>40197.125</c:v>
                </c:pt>
                <c:pt idx="2988">
                  <c:v>40197.135416666664</c:v>
                </c:pt>
                <c:pt idx="2989">
                  <c:v>40197.145833333336</c:v>
                </c:pt>
                <c:pt idx="2990">
                  <c:v>40197.15625</c:v>
                </c:pt>
                <c:pt idx="2991">
                  <c:v>40197.166666666664</c:v>
                </c:pt>
                <c:pt idx="2992">
                  <c:v>40197.177083333336</c:v>
                </c:pt>
                <c:pt idx="2993">
                  <c:v>40197.1875</c:v>
                </c:pt>
                <c:pt idx="2994">
                  <c:v>40197.197916666664</c:v>
                </c:pt>
                <c:pt idx="2995">
                  <c:v>40197.208333333336</c:v>
                </c:pt>
                <c:pt idx="2996">
                  <c:v>40197.21875</c:v>
                </c:pt>
                <c:pt idx="2997">
                  <c:v>40197.229166666664</c:v>
                </c:pt>
                <c:pt idx="2998">
                  <c:v>40197.239583333336</c:v>
                </c:pt>
                <c:pt idx="2999">
                  <c:v>40197.25</c:v>
                </c:pt>
                <c:pt idx="3000">
                  <c:v>40197.260416666664</c:v>
                </c:pt>
                <c:pt idx="3001">
                  <c:v>40197.270833333336</c:v>
                </c:pt>
                <c:pt idx="3002">
                  <c:v>40197.28125</c:v>
                </c:pt>
                <c:pt idx="3003">
                  <c:v>40197.291666666664</c:v>
                </c:pt>
                <c:pt idx="3004">
                  <c:v>40197.302083333336</c:v>
                </c:pt>
                <c:pt idx="3005">
                  <c:v>40197.3125</c:v>
                </c:pt>
                <c:pt idx="3006">
                  <c:v>40197.322916666664</c:v>
                </c:pt>
                <c:pt idx="3007">
                  <c:v>40197.333333333336</c:v>
                </c:pt>
                <c:pt idx="3008">
                  <c:v>40197.34375</c:v>
                </c:pt>
                <c:pt idx="3009">
                  <c:v>40197.354166666664</c:v>
                </c:pt>
                <c:pt idx="3010">
                  <c:v>40197.364583333336</c:v>
                </c:pt>
                <c:pt idx="3011">
                  <c:v>40197.375</c:v>
                </c:pt>
                <c:pt idx="3012">
                  <c:v>40197.385416666664</c:v>
                </c:pt>
                <c:pt idx="3013">
                  <c:v>40197.395833333336</c:v>
                </c:pt>
                <c:pt idx="3014">
                  <c:v>40197.40625</c:v>
                </c:pt>
                <c:pt idx="3015">
                  <c:v>40197.416666666664</c:v>
                </c:pt>
                <c:pt idx="3016">
                  <c:v>40197.427083333336</c:v>
                </c:pt>
                <c:pt idx="3017">
                  <c:v>40197.4375</c:v>
                </c:pt>
                <c:pt idx="3018">
                  <c:v>40197.447916666664</c:v>
                </c:pt>
                <c:pt idx="3019">
                  <c:v>40197.458333333336</c:v>
                </c:pt>
                <c:pt idx="3020">
                  <c:v>40197.46875</c:v>
                </c:pt>
                <c:pt idx="3021">
                  <c:v>40197.479166666664</c:v>
                </c:pt>
                <c:pt idx="3022">
                  <c:v>40197.489583333336</c:v>
                </c:pt>
                <c:pt idx="3023">
                  <c:v>40197.5</c:v>
                </c:pt>
                <c:pt idx="3024">
                  <c:v>40197.510416666664</c:v>
                </c:pt>
                <c:pt idx="3025">
                  <c:v>40197.520833333336</c:v>
                </c:pt>
                <c:pt idx="3026">
                  <c:v>40197.53125</c:v>
                </c:pt>
                <c:pt idx="3027">
                  <c:v>40197.541666666664</c:v>
                </c:pt>
                <c:pt idx="3028">
                  <c:v>40197.552083333336</c:v>
                </c:pt>
                <c:pt idx="3029">
                  <c:v>40197.5625</c:v>
                </c:pt>
                <c:pt idx="3030">
                  <c:v>40197.572916666664</c:v>
                </c:pt>
                <c:pt idx="3031">
                  <c:v>40197.583333333336</c:v>
                </c:pt>
                <c:pt idx="3032">
                  <c:v>40197.59375</c:v>
                </c:pt>
                <c:pt idx="3033">
                  <c:v>40197.604166666664</c:v>
                </c:pt>
                <c:pt idx="3034">
                  <c:v>40197.614583333336</c:v>
                </c:pt>
                <c:pt idx="3035">
                  <c:v>40197.625</c:v>
                </c:pt>
                <c:pt idx="3036">
                  <c:v>40197.635416666664</c:v>
                </c:pt>
                <c:pt idx="3037">
                  <c:v>40197.645833333336</c:v>
                </c:pt>
                <c:pt idx="3038">
                  <c:v>40197.65625</c:v>
                </c:pt>
                <c:pt idx="3039">
                  <c:v>40197.666666666664</c:v>
                </c:pt>
                <c:pt idx="3040">
                  <c:v>40197.677083333336</c:v>
                </c:pt>
                <c:pt idx="3041">
                  <c:v>40197.6875</c:v>
                </c:pt>
                <c:pt idx="3042">
                  <c:v>40197.697916666664</c:v>
                </c:pt>
                <c:pt idx="3043">
                  <c:v>40197.708333333336</c:v>
                </c:pt>
                <c:pt idx="3044">
                  <c:v>40197.71875</c:v>
                </c:pt>
                <c:pt idx="3045">
                  <c:v>40197.729166666664</c:v>
                </c:pt>
                <c:pt idx="3046">
                  <c:v>40197.739583333336</c:v>
                </c:pt>
                <c:pt idx="3047">
                  <c:v>40197.75</c:v>
                </c:pt>
                <c:pt idx="3048">
                  <c:v>40197.760416666664</c:v>
                </c:pt>
                <c:pt idx="3049">
                  <c:v>40197.770833333336</c:v>
                </c:pt>
                <c:pt idx="3050">
                  <c:v>40197.78125</c:v>
                </c:pt>
                <c:pt idx="3051">
                  <c:v>40197.791666666664</c:v>
                </c:pt>
                <c:pt idx="3052">
                  <c:v>40197.802083333336</c:v>
                </c:pt>
                <c:pt idx="3053">
                  <c:v>40197.8125</c:v>
                </c:pt>
                <c:pt idx="3054">
                  <c:v>40197.822916666664</c:v>
                </c:pt>
                <c:pt idx="3055">
                  <c:v>40197.833333333336</c:v>
                </c:pt>
                <c:pt idx="3056">
                  <c:v>40197.84375</c:v>
                </c:pt>
                <c:pt idx="3057">
                  <c:v>40197.854166666664</c:v>
                </c:pt>
                <c:pt idx="3058">
                  <c:v>40197.864583333336</c:v>
                </c:pt>
                <c:pt idx="3059">
                  <c:v>40197.875</c:v>
                </c:pt>
                <c:pt idx="3060">
                  <c:v>40197.885416666664</c:v>
                </c:pt>
                <c:pt idx="3061">
                  <c:v>40197.895833333336</c:v>
                </c:pt>
                <c:pt idx="3062">
                  <c:v>40197.90625</c:v>
                </c:pt>
                <c:pt idx="3063">
                  <c:v>40197.916666666664</c:v>
                </c:pt>
                <c:pt idx="3064">
                  <c:v>40197.927083333336</c:v>
                </c:pt>
                <c:pt idx="3065">
                  <c:v>40197.9375</c:v>
                </c:pt>
                <c:pt idx="3066">
                  <c:v>40197.947916666664</c:v>
                </c:pt>
                <c:pt idx="3067">
                  <c:v>40197.958333333336</c:v>
                </c:pt>
                <c:pt idx="3068">
                  <c:v>40197.96875</c:v>
                </c:pt>
                <c:pt idx="3069">
                  <c:v>40197.979166666664</c:v>
                </c:pt>
                <c:pt idx="3070">
                  <c:v>40197.989583333336</c:v>
                </c:pt>
                <c:pt idx="3071">
                  <c:v>40198</c:v>
                </c:pt>
                <c:pt idx="3072">
                  <c:v>40198.010416666664</c:v>
                </c:pt>
                <c:pt idx="3073">
                  <c:v>40198.020833333336</c:v>
                </c:pt>
                <c:pt idx="3074">
                  <c:v>40198.03125</c:v>
                </c:pt>
                <c:pt idx="3075">
                  <c:v>40198.041666666664</c:v>
                </c:pt>
                <c:pt idx="3076">
                  <c:v>40198.052083333336</c:v>
                </c:pt>
                <c:pt idx="3077">
                  <c:v>40198.0625</c:v>
                </c:pt>
                <c:pt idx="3078">
                  <c:v>40198.072916666664</c:v>
                </c:pt>
                <c:pt idx="3079">
                  <c:v>40198.083333333336</c:v>
                </c:pt>
                <c:pt idx="3080">
                  <c:v>40198.09375</c:v>
                </c:pt>
                <c:pt idx="3081">
                  <c:v>40198.104166666664</c:v>
                </c:pt>
                <c:pt idx="3082">
                  <c:v>40198.114583333336</c:v>
                </c:pt>
                <c:pt idx="3083">
                  <c:v>40198.125</c:v>
                </c:pt>
                <c:pt idx="3084">
                  <c:v>40198.135416666664</c:v>
                </c:pt>
                <c:pt idx="3085">
                  <c:v>40198.145833333336</c:v>
                </c:pt>
                <c:pt idx="3086">
                  <c:v>40198.15625</c:v>
                </c:pt>
                <c:pt idx="3087">
                  <c:v>40198.166666666664</c:v>
                </c:pt>
                <c:pt idx="3088">
                  <c:v>40198.177083333336</c:v>
                </c:pt>
                <c:pt idx="3089">
                  <c:v>40198.1875</c:v>
                </c:pt>
                <c:pt idx="3090">
                  <c:v>40198.197916666664</c:v>
                </c:pt>
                <c:pt idx="3091">
                  <c:v>40198.208333333336</c:v>
                </c:pt>
                <c:pt idx="3092">
                  <c:v>40198.21875</c:v>
                </c:pt>
                <c:pt idx="3093">
                  <c:v>40198.229166666664</c:v>
                </c:pt>
                <c:pt idx="3094">
                  <c:v>40198.239583333336</c:v>
                </c:pt>
                <c:pt idx="3095">
                  <c:v>40198.25</c:v>
                </c:pt>
                <c:pt idx="3096">
                  <c:v>40198.260416666664</c:v>
                </c:pt>
                <c:pt idx="3097">
                  <c:v>40198.270833333336</c:v>
                </c:pt>
                <c:pt idx="3098">
                  <c:v>40198.28125</c:v>
                </c:pt>
                <c:pt idx="3099">
                  <c:v>40198.291666666664</c:v>
                </c:pt>
                <c:pt idx="3100">
                  <c:v>40198.302083333336</c:v>
                </c:pt>
                <c:pt idx="3101">
                  <c:v>40198.3125</c:v>
                </c:pt>
                <c:pt idx="3102">
                  <c:v>40198.322916666664</c:v>
                </c:pt>
                <c:pt idx="3103">
                  <c:v>40198.333333333336</c:v>
                </c:pt>
                <c:pt idx="3104">
                  <c:v>40198.34375</c:v>
                </c:pt>
                <c:pt idx="3105">
                  <c:v>40198.354166666664</c:v>
                </c:pt>
                <c:pt idx="3106">
                  <c:v>40198.364583333336</c:v>
                </c:pt>
                <c:pt idx="3107">
                  <c:v>40198.375</c:v>
                </c:pt>
                <c:pt idx="3108">
                  <c:v>40198.385416666664</c:v>
                </c:pt>
                <c:pt idx="3109">
                  <c:v>40198.395833333336</c:v>
                </c:pt>
                <c:pt idx="3110">
                  <c:v>40198.40625</c:v>
                </c:pt>
                <c:pt idx="3111">
                  <c:v>40198.416666666664</c:v>
                </c:pt>
                <c:pt idx="3112">
                  <c:v>40198.427083333336</c:v>
                </c:pt>
                <c:pt idx="3113">
                  <c:v>40198.4375</c:v>
                </c:pt>
                <c:pt idx="3114">
                  <c:v>40198.447916666664</c:v>
                </c:pt>
                <c:pt idx="3115">
                  <c:v>40198.458333333336</c:v>
                </c:pt>
                <c:pt idx="3116">
                  <c:v>40198.46875</c:v>
                </c:pt>
                <c:pt idx="3117">
                  <c:v>40198.479166666664</c:v>
                </c:pt>
                <c:pt idx="3118">
                  <c:v>40198.489583333336</c:v>
                </c:pt>
                <c:pt idx="3119">
                  <c:v>40198.5</c:v>
                </c:pt>
                <c:pt idx="3120">
                  <c:v>40198.510416666664</c:v>
                </c:pt>
                <c:pt idx="3121">
                  <c:v>40198.520833333336</c:v>
                </c:pt>
                <c:pt idx="3122">
                  <c:v>40198.53125</c:v>
                </c:pt>
                <c:pt idx="3123">
                  <c:v>40198.541666666664</c:v>
                </c:pt>
                <c:pt idx="3124">
                  <c:v>40198.552083333336</c:v>
                </c:pt>
                <c:pt idx="3125">
                  <c:v>40198.5625</c:v>
                </c:pt>
                <c:pt idx="3126">
                  <c:v>40198.572916666664</c:v>
                </c:pt>
                <c:pt idx="3127">
                  <c:v>40198.583333333336</c:v>
                </c:pt>
                <c:pt idx="3128">
                  <c:v>40198.59375</c:v>
                </c:pt>
                <c:pt idx="3129">
                  <c:v>40198.604166666664</c:v>
                </c:pt>
                <c:pt idx="3130">
                  <c:v>40198.614583333336</c:v>
                </c:pt>
                <c:pt idx="3131">
                  <c:v>40198.625</c:v>
                </c:pt>
                <c:pt idx="3132">
                  <c:v>40198.635416666664</c:v>
                </c:pt>
                <c:pt idx="3133">
                  <c:v>40198.645833333336</c:v>
                </c:pt>
                <c:pt idx="3134">
                  <c:v>40198.65625</c:v>
                </c:pt>
                <c:pt idx="3135">
                  <c:v>40198.666666666664</c:v>
                </c:pt>
                <c:pt idx="3136">
                  <c:v>40198.677083333336</c:v>
                </c:pt>
                <c:pt idx="3137">
                  <c:v>40198.6875</c:v>
                </c:pt>
                <c:pt idx="3138">
                  <c:v>40198.697916666664</c:v>
                </c:pt>
                <c:pt idx="3139">
                  <c:v>40198.708333333336</c:v>
                </c:pt>
                <c:pt idx="3140">
                  <c:v>40198.71875</c:v>
                </c:pt>
                <c:pt idx="3141">
                  <c:v>40198.729166666664</c:v>
                </c:pt>
                <c:pt idx="3142">
                  <c:v>40198.739583333336</c:v>
                </c:pt>
                <c:pt idx="3143">
                  <c:v>40198.75</c:v>
                </c:pt>
                <c:pt idx="3144">
                  <c:v>40198.760416666664</c:v>
                </c:pt>
                <c:pt idx="3145">
                  <c:v>40198.770833333336</c:v>
                </c:pt>
                <c:pt idx="3146">
                  <c:v>40198.78125</c:v>
                </c:pt>
                <c:pt idx="3147">
                  <c:v>40198.791666666664</c:v>
                </c:pt>
                <c:pt idx="3148">
                  <c:v>40198.802083333336</c:v>
                </c:pt>
                <c:pt idx="3149">
                  <c:v>40198.8125</c:v>
                </c:pt>
                <c:pt idx="3150">
                  <c:v>40198.822916666664</c:v>
                </c:pt>
                <c:pt idx="3151">
                  <c:v>40198.833333333336</c:v>
                </c:pt>
                <c:pt idx="3152">
                  <c:v>40198.84375</c:v>
                </c:pt>
                <c:pt idx="3153">
                  <c:v>40198.854166666664</c:v>
                </c:pt>
                <c:pt idx="3154">
                  <c:v>40198.864583333336</c:v>
                </c:pt>
                <c:pt idx="3155">
                  <c:v>40198.875</c:v>
                </c:pt>
                <c:pt idx="3156">
                  <c:v>40198.885416666664</c:v>
                </c:pt>
                <c:pt idx="3157">
                  <c:v>40198.895833333336</c:v>
                </c:pt>
                <c:pt idx="3158">
                  <c:v>40198.90625</c:v>
                </c:pt>
                <c:pt idx="3159">
                  <c:v>40198.916666666664</c:v>
                </c:pt>
                <c:pt idx="3160">
                  <c:v>40198.927083333336</c:v>
                </c:pt>
                <c:pt idx="3161">
                  <c:v>40198.9375</c:v>
                </c:pt>
                <c:pt idx="3162">
                  <c:v>40198.947916666664</c:v>
                </c:pt>
                <c:pt idx="3163">
                  <c:v>40198.958333333336</c:v>
                </c:pt>
                <c:pt idx="3164">
                  <c:v>40198.96875</c:v>
                </c:pt>
                <c:pt idx="3165">
                  <c:v>40198.979166666664</c:v>
                </c:pt>
                <c:pt idx="3166">
                  <c:v>40198.989583333336</c:v>
                </c:pt>
                <c:pt idx="3167">
                  <c:v>40199</c:v>
                </c:pt>
                <c:pt idx="3168">
                  <c:v>40199.010416666664</c:v>
                </c:pt>
                <c:pt idx="3169">
                  <c:v>40199.020833333336</c:v>
                </c:pt>
                <c:pt idx="3170">
                  <c:v>40199.03125</c:v>
                </c:pt>
                <c:pt idx="3171">
                  <c:v>40199.041666666664</c:v>
                </c:pt>
                <c:pt idx="3172">
                  <c:v>40199.052083333336</c:v>
                </c:pt>
                <c:pt idx="3173">
                  <c:v>40199.0625</c:v>
                </c:pt>
                <c:pt idx="3174">
                  <c:v>40199.072916666664</c:v>
                </c:pt>
                <c:pt idx="3175">
                  <c:v>40199.083333333336</c:v>
                </c:pt>
                <c:pt idx="3176">
                  <c:v>40199.09375</c:v>
                </c:pt>
                <c:pt idx="3177">
                  <c:v>40199.104166666664</c:v>
                </c:pt>
                <c:pt idx="3178">
                  <c:v>40199.114583333336</c:v>
                </c:pt>
                <c:pt idx="3179">
                  <c:v>40199.125</c:v>
                </c:pt>
                <c:pt idx="3180">
                  <c:v>40199.135416666664</c:v>
                </c:pt>
                <c:pt idx="3181">
                  <c:v>40199.145833333336</c:v>
                </c:pt>
                <c:pt idx="3182">
                  <c:v>40199.15625</c:v>
                </c:pt>
                <c:pt idx="3183">
                  <c:v>40199.166666666664</c:v>
                </c:pt>
                <c:pt idx="3184">
                  <c:v>40199.177083333336</c:v>
                </c:pt>
                <c:pt idx="3185">
                  <c:v>40199.1875</c:v>
                </c:pt>
                <c:pt idx="3186">
                  <c:v>40199.197916666664</c:v>
                </c:pt>
                <c:pt idx="3187">
                  <c:v>40199.208333333336</c:v>
                </c:pt>
                <c:pt idx="3188">
                  <c:v>40199.21875</c:v>
                </c:pt>
                <c:pt idx="3189">
                  <c:v>40199.229166666664</c:v>
                </c:pt>
                <c:pt idx="3190">
                  <c:v>40199.239583333336</c:v>
                </c:pt>
                <c:pt idx="3191">
                  <c:v>40199.25</c:v>
                </c:pt>
                <c:pt idx="3192">
                  <c:v>40199.260416666664</c:v>
                </c:pt>
                <c:pt idx="3193">
                  <c:v>40199.270833333336</c:v>
                </c:pt>
                <c:pt idx="3194">
                  <c:v>40199.28125</c:v>
                </c:pt>
                <c:pt idx="3195">
                  <c:v>40199.291666666664</c:v>
                </c:pt>
                <c:pt idx="3196">
                  <c:v>40199.302083333336</c:v>
                </c:pt>
                <c:pt idx="3197">
                  <c:v>40199.3125</c:v>
                </c:pt>
                <c:pt idx="3198">
                  <c:v>40199.322916666664</c:v>
                </c:pt>
                <c:pt idx="3199">
                  <c:v>40199.333333333336</c:v>
                </c:pt>
                <c:pt idx="3200">
                  <c:v>40199.34375</c:v>
                </c:pt>
                <c:pt idx="3201">
                  <c:v>40199.354166666664</c:v>
                </c:pt>
                <c:pt idx="3202">
                  <c:v>40199.364583333336</c:v>
                </c:pt>
                <c:pt idx="3203">
                  <c:v>40199.375</c:v>
                </c:pt>
                <c:pt idx="3204">
                  <c:v>40199.385416666664</c:v>
                </c:pt>
                <c:pt idx="3205">
                  <c:v>40199.395833333336</c:v>
                </c:pt>
                <c:pt idx="3206">
                  <c:v>40199.40625</c:v>
                </c:pt>
                <c:pt idx="3207">
                  <c:v>40199.416666666664</c:v>
                </c:pt>
                <c:pt idx="3208">
                  <c:v>40199.427083333336</c:v>
                </c:pt>
                <c:pt idx="3209">
                  <c:v>40199.4375</c:v>
                </c:pt>
                <c:pt idx="3210">
                  <c:v>40199.447916666664</c:v>
                </c:pt>
                <c:pt idx="3211">
                  <c:v>40199.458333333336</c:v>
                </c:pt>
                <c:pt idx="3212">
                  <c:v>40199.46875</c:v>
                </c:pt>
                <c:pt idx="3213">
                  <c:v>40199.479166666664</c:v>
                </c:pt>
                <c:pt idx="3214">
                  <c:v>40199.489583333336</c:v>
                </c:pt>
                <c:pt idx="3215">
                  <c:v>40199.5</c:v>
                </c:pt>
                <c:pt idx="3216">
                  <c:v>40199.510416666664</c:v>
                </c:pt>
                <c:pt idx="3217">
                  <c:v>40199.520833333336</c:v>
                </c:pt>
                <c:pt idx="3218">
                  <c:v>40199.53125</c:v>
                </c:pt>
                <c:pt idx="3219">
                  <c:v>40199.541666666664</c:v>
                </c:pt>
                <c:pt idx="3220">
                  <c:v>40199.552083333336</c:v>
                </c:pt>
                <c:pt idx="3221">
                  <c:v>40199.5625</c:v>
                </c:pt>
                <c:pt idx="3222">
                  <c:v>40199.572916666664</c:v>
                </c:pt>
                <c:pt idx="3223">
                  <c:v>40199.583333333336</c:v>
                </c:pt>
                <c:pt idx="3224">
                  <c:v>40199.59375</c:v>
                </c:pt>
                <c:pt idx="3225">
                  <c:v>40199.604166666664</c:v>
                </c:pt>
                <c:pt idx="3226">
                  <c:v>40199.614583333336</c:v>
                </c:pt>
                <c:pt idx="3227">
                  <c:v>40199.625</c:v>
                </c:pt>
                <c:pt idx="3228">
                  <c:v>40199.635416666664</c:v>
                </c:pt>
                <c:pt idx="3229">
                  <c:v>40199.645833333336</c:v>
                </c:pt>
                <c:pt idx="3230">
                  <c:v>40199.65625</c:v>
                </c:pt>
                <c:pt idx="3231">
                  <c:v>40199.666666666664</c:v>
                </c:pt>
                <c:pt idx="3232">
                  <c:v>40199.677083333336</c:v>
                </c:pt>
                <c:pt idx="3233">
                  <c:v>40199.6875</c:v>
                </c:pt>
                <c:pt idx="3234">
                  <c:v>40199.697916666664</c:v>
                </c:pt>
                <c:pt idx="3235">
                  <c:v>40199.708333333336</c:v>
                </c:pt>
                <c:pt idx="3236">
                  <c:v>40199.71875</c:v>
                </c:pt>
                <c:pt idx="3237">
                  <c:v>40199.729166666664</c:v>
                </c:pt>
                <c:pt idx="3238">
                  <c:v>40199.739583333336</c:v>
                </c:pt>
                <c:pt idx="3239">
                  <c:v>40199.75</c:v>
                </c:pt>
                <c:pt idx="3240">
                  <c:v>40199.760416666664</c:v>
                </c:pt>
                <c:pt idx="3241">
                  <c:v>40199.770833333336</c:v>
                </c:pt>
                <c:pt idx="3242">
                  <c:v>40199.78125</c:v>
                </c:pt>
                <c:pt idx="3243">
                  <c:v>40199.791666666664</c:v>
                </c:pt>
                <c:pt idx="3244">
                  <c:v>40199.802083333336</c:v>
                </c:pt>
                <c:pt idx="3245">
                  <c:v>40199.8125</c:v>
                </c:pt>
                <c:pt idx="3246">
                  <c:v>40199.822916666664</c:v>
                </c:pt>
                <c:pt idx="3247">
                  <c:v>40199.833333333336</c:v>
                </c:pt>
                <c:pt idx="3248">
                  <c:v>40199.84375</c:v>
                </c:pt>
                <c:pt idx="3249">
                  <c:v>40199.854166666664</c:v>
                </c:pt>
                <c:pt idx="3250">
                  <c:v>40199.864583333336</c:v>
                </c:pt>
                <c:pt idx="3251">
                  <c:v>40199.875</c:v>
                </c:pt>
                <c:pt idx="3252">
                  <c:v>40199.885416666664</c:v>
                </c:pt>
                <c:pt idx="3253">
                  <c:v>40199.895833333336</c:v>
                </c:pt>
                <c:pt idx="3254">
                  <c:v>40199.90625</c:v>
                </c:pt>
                <c:pt idx="3255">
                  <c:v>40199.916666666664</c:v>
                </c:pt>
                <c:pt idx="3256">
                  <c:v>40199.927083333336</c:v>
                </c:pt>
                <c:pt idx="3257">
                  <c:v>40199.9375</c:v>
                </c:pt>
                <c:pt idx="3258">
                  <c:v>40199.947916666664</c:v>
                </c:pt>
                <c:pt idx="3259">
                  <c:v>40199.958333333336</c:v>
                </c:pt>
                <c:pt idx="3260">
                  <c:v>40199.96875</c:v>
                </c:pt>
                <c:pt idx="3261">
                  <c:v>40199.979166666664</c:v>
                </c:pt>
                <c:pt idx="3262">
                  <c:v>40199.989583333336</c:v>
                </c:pt>
                <c:pt idx="3263">
                  <c:v>40200</c:v>
                </c:pt>
                <c:pt idx="3264">
                  <c:v>40200.010416666664</c:v>
                </c:pt>
                <c:pt idx="3265">
                  <c:v>40200.020833333336</c:v>
                </c:pt>
                <c:pt idx="3266">
                  <c:v>40200.03125</c:v>
                </c:pt>
                <c:pt idx="3267">
                  <c:v>40200.041666666664</c:v>
                </c:pt>
                <c:pt idx="3268">
                  <c:v>40200.052083333336</c:v>
                </c:pt>
                <c:pt idx="3269">
                  <c:v>40200.0625</c:v>
                </c:pt>
                <c:pt idx="3270">
                  <c:v>40200.072916666664</c:v>
                </c:pt>
                <c:pt idx="3271">
                  <c:v>40200.083333333336</c:v>
                </c:pt>
                <c:pt idx="3272">
                  <c:v>40200.09375</c:v>
                </c:pt>
                <c:pt idx="3273">
                  <c:v>40200.104166666664</c:v>
                </c:pt>
                <c:pt idx="3274">
                  <c:v>40200.114583333336</c:v>
                </c:pt>
                <c:pt idx="3275">
                  <c:v>40200.125</c:v>
                </c:pt>
                <c:pt idx="3276">
                  <c:v>40200.135416666664</c:v>
                </c:pt>
                <c:pt idx="3277">
                  <c:v>40200.145833333336</c:v>
                </c:pt>
                <c:pt idx="3278">
                  <c:v>40200.15625</c:v>
                </c:pt>
                <c:pt idx="3279">
                  <c:v>40200.166666666664</c:v>
                </c:pt>
                <c:pt idx="3280">
                  <c:v>40200.177083333336</c:v>
                </c:pt>
                <c:pt idx="3281">
                  <c:v>40200.1875</c:v>
                </c:pt>
                <c:pt idx="3282">
                  <c:v>40200.197916666664</c:v>
                </c:pt>
                <c:pt idx="3283">
                  <c:v>40200.208333333336</c:v>
                </c:pt>
                <c:pt idx="3284">
                  <c:v>40200.21875</c:v>
                </c:pt>
                <c:pt idx="3285">
                  <c:v>40200.229166666664</c:v>
                </c:pt>
                <c:pt idx="3286">
                  <c:v>40200.239583333336</c:v>
                </c:pt>
                <c:pt idx="3287">
                  <c:v>40200.25</c:v>
                </c:pt>
                <c:pt idx="3288">
                  <c:v>40200.260416666664</c:v>
                </c:pt>
                <c:pt idx="3289">
                  <c:v>40200.270833333336</c:v>
                </c:pt>
                <c:pt idx="3290">
                  <c:v>40200.28125</c:v>
                </c:pt>
                <c:pt idx="3291">
                  <c:v>40200.291666666664</c:v>
                </c:pt>
                <c:pt idx="3292">
                  <c:v>40200.302083333336</c:v>
                </c:pt>
                <c:pt idx="3293">
                  <c:v>40200.3125</c:v>
                </c:pt>
                <c:pt idx="3294">
                  <c:v>40200.322916666664</c:v>
                </c:pt>
                <c:pt idx="3295">
                  <c:v>40200.333333333336</c:v>
                </c:pt>
                <c:pt idx="3296">
                  <c:v>40200.34375</c:v>
                </c:pt>
                <c:pt idx="3297">
                  <c:v>40200.354166666664</c:v>
                </c:pt>
                <c:pt idx="3298">
                  <c:v>40200.364583333336</c:v>
                </c:pt>
                <c:pt idx="3299">
                  <c:v>40200.375</c:v>
                </c:pt>
                <c:pt idx="3300">
                  <c:v>40200.385416666664</c:v>
                </c:pt>
                <c:pt idx="3301">
                  <c:v>40200.395833333336</c:v>
                </c:pt>
                <c:pt idx="3302">
                  <c:v>40200.40625</c:v>
                </c:pt>
                <c:pt idx="3303">
                  <c:v>40200.416666666664</c:v>
                </c:pt>
                <c:pt idx="3304">
                  <c:v>40200.427083333336</c:v>
                </c:pt>
                <c:pt idx="3305">
                  <c:v>40200.4375</c:v>
                </c:pt>
                <c:pt idx="3306">
                  <c:v>40200.447916666664</c:v>
                </c:pt>
                <c:pt idx="3307">
                  <c:v>40200.458333333336</c:v>
                </c:pt>
                <c:pt idx="3308">
                  <c:v>40200.46875</c:v>
                </c:pt>
                <c:pt idx="3309">
                  <c:v>40200.479166666664</c:v>
                </c:pt>
                <c:pt idx="3310">
                  <c:v>40200.489583333336</c:v>
                </c:pt>
                <c:pt idx="3311">
                  <c:v>40200.5</c:v>
                </c:pt>
                <c:pt idx="3312">
                  <c:v>40200.510416666664</c:v>
                </c:pt>
                <c:pt idx="3313">
                  <c:v>40200.520833333336</c:v>
                </c:pt>
                <c:pt idx="3314">
                  <c:v>40200.53125</c:v>
                </c:pt>
                <c:pt idx="3315">
                  <c:v>40200.541666666664</c:v>
                </c:pt>
                <c:pt idx="3316">
                  <c:v>40200.552083333336</c:v>
                </c:pt>
                <c:pt idx="3317">
                  <c:v>40200.5625</c:v>
                </c:pt>
                <c:pt idx="3318">
                  <c:v>40200.572916666664</c:v>
                </c:pt>
                <c:pt idx="3319">
                  <c:v>40200.583333333336</c:v>
                </c:pt>
                <c:pt idx="3320">
                  <c:v>40200.59375</c:v>
                </c:pt>
                <c:pt idx="3321">
                  <c:v>40200.604166666664</c:v>
                </c:pt>
                <c:pt idx="3322">
                  <c:v>40200.614583333336</c:v>
                </c:pt>
                <c:pt idx="3323">
                  <c:v>40200.625</c:v>
                </c:pt>
                <c:pt idx="3324">
                  <c:v>40200.635416666664</c:v>
                </c:pt>
                <c:pt idx="3325">
                  <c:v>40200.645833333336</c:v>
                </c:pt>
                <c:pt idx="3326">
                  <c:v>40200.65625</c:v>
                </c:pt>
                <c:pt idx="3327">
                  <c:v>40200.666666666664</c:v>
                </c:pt>
                <c:pt idx="3328">
                  <c:v>40200.677083333336</c:v>
                </c:pt>
                <c:pt idx="3329">
                  <c:v>40200.6875</c:v>
                </c:pt>
                <c:pt idx="3330">
                  <c:v>40200.697916666664</c:v>
                </c:pt>
                <c:pt idx="3331">
                  <c:v>40200.708333333336</c:v>
                </c:pt>
                <c:pt idx="3332">
                  <c:v>40200.71875</c:v>
                </c:pt>
                <c:pt idx="3333">
                  <c:v>40200.729166666664</c:v>
                </c:pt>
                <c:pt idx="3334">
                  <c:v>40200.739583333336</c:v>
                </c:pt>
                <c:pt idx="3335">
                  <c:v>40200.75</c:v>
                </c:pt>
                <c:pt idx="3336">
                  <c:v>40200.760416666664</c:v>
                </c:pt>
                <c:pt idx="3337">
                  <c:v>40200.770833333336</c:v>
                </c:pt>
                <c:pt idx="3338">
                  <c:v>40200.78125</c:v>
                </c:pt>
                <c:pt idx="3339">
                  <c:v>40200.791666666664</c:v>
                </c:pt>
                <c:pt idx="3340">
                  <c:v>40200.802083333336</c:v>
                </c:pt>
                <c:pt idx="3341">
                  <c:v>40200.8125</c:v>
                </c:pt>
                <c:pt idx="3342">
                  <c:v>40200.822916666664</c:v>
                </c:pt>
                <c:pt idx="3343">
                  <c:v>40200.833333333336</c:v>
                </c:pt>
                <c:pt idx="3344">
                  <c:v>40200.84375</c:v>
                </c:pt>
                <c:pt idx="3345">
                  <c:v>40200.854166666664</c:v>
                </c:pt>
                <c:pt idx="3346">
                  <c:v>40200.864583333336</c:v>
                </c:pt>
                <c:pt idx="3347">
                  <c:v>40200.875</c:v>
                </c:pt>
                <c:pt idx="3348">
                  <c:v>40200.885416666664</c:v>
                </c:pt>
                <c:pt idx="3349">
                  <c:v>40200.895833333336</c:v>
                </c:pt>
                <c:pt idx="3350">
                  <c:v>40200.90625</c:v>
                </c:pt>
                <c:pt idx="3351">
                  <c:v>40200.916666666664</c:v>
                </c:pt>
                <c:pt idx="3352">
                  <c:v>40200.927083333336</c:v>
                </c:pt>
                <c:pt idx="3353">
                  <c:v>40200.9375</c:v>
                </c:pt>
                <c:pt idx="3354">
                  <c:v>40200.947916666664</c:v>
                </c:pt>
                <c:pt idx="3355">
                  <c:v>40200.958333333336</c:v>
                </c:pt>
                <c:pt idx="3356">
                  <c:v>40200.96875</c:v>
                </c:pt>
                <c:pt idx="3357">
                  <c:v>40200.979166666664</c:v>
                </c:pt>
                <c:pt idx="3358">
                  <c:v>40200.989583333336</c:v>
                </c:pt>
                <c:pt idx="3359">
                  <c:v>40201</c:v>
                </c:pt>
                <c:pt idx="3360">
                  <c:v>40201.010416666664</c:v>
                </c:pt>
                <c:pt idx="3361">
                  <c:v>40201.020833333336</c:v>
                </c:pt>
                <c:pt idx="3362">
                  <c:v>40201.03125</c:v>
                </c:pt>
                <c:pt idx="3363">
                  <c:v>40201.041666666664</c:v>
                </c:pt>
                <c:pt idx="3364">
                  <c:v>40201.052083333336</c:v>
                </c:pt>
                <c:pt idx="3365">
                  <c:v>40201.0625</c:v>
                </c:pt>
                <c:pt idx="3366">
                  <c:v>40201.072916666664</c:v>
                </c:pt>
                <c:pt idx="3367">
                  <c:v>40201.083333333336</c:v>
                </c:pt>
                <c:pt idx="3368">
                  <c:v>40201.09375</c:v>
                </c:pt>
                <c:pt idx="3369">
                  <c:v>40201.104166666664</c:v>
                </c:pt>
                <c:pt idx="3370">
                  <c:v>40201.114583333336</c:v>
                </c:pt>
                <c:pt idx="3371">
                  <c:v>40201.125</c:v>
                </c:pt>
                <c:pt idx="3372">
                  <c:v>40201.135416666664</c:v>
                </c:pt>
                <c:pt idx="3373">
                  <c:v>40201.145833333336</c:v>
                </c:pt>
                <c:pt idx="3374">
                  <c:v>40201.15625</c:v>
                </c:pt>
                <c:pt idx="3375">
                  <c:v>40201.166666666664</c:v>
                </c:pt>
                <c:pt idx="3376">
                  <c:v>40201.177083333336</c:v>
                </c:pt>
                <c:pt idx="3377">
                  <c:v>40201.1875</c:v>
                </c:pt>
                <c:pt idx="3378">
                  <c:v>40201.197916666664</c:v>
                </c:pt>
                <c:pt idx="3379">
                  <c:v>40201.208333333336</c:v>
                </c:pt>
                <c:pt idx="3380">
                  <c:v>40201.21875</c:v>
                </c:pt>
                <c:pt idx="3381">
                  <c:v>40201.229166666664</c:v>
                </c:pt>
                <c:pt idx="3382">
                  <c:v>40201.239583333336</c:v>
                </c:pt>
                <c:pt idx="3383">
                  <c:v>40201.25</c:v>
                </c:pt>
                <c:pt idx="3384">
                  <c:v>40201.260416666664</c:v>
                </c:pt>
                <c:pt idx="3385">
                  <c:v>40201.270833333336</c:v>
                </c:pt>
                <c:pt idx="3386">
                  <c:v>40201.28125</c:v>
                </c:pt>
                <c:pt idx="3387">
                  <c:v>40201.291666666664</c:v>
                </c:pt>
                <c:pt idx="3388">
                  <c:v>40201.302083333336</c:v>
                </c:pt>
                <c:pt idx="3389">
                  <c:v>40201.3125</c:v>
                </c:pt>
                <c:pt idx="3390">
                  <c:v>40201.322916666664</c:v>
                </c:pt>
                <c:pt idx="3391">
                  <c:v>40201.333333333336</c:v>
                </c:pt>
                <c:pt idx="3392">
                  <c:v>40201.34375</c:v>
                </c:pt>
                <c:pt idx="3393">
                  <c:v>40201.354166666664</c:v>
                </c:pt>
                <c:pt idx="3394">
                  <c:v>40201.364583333336</c:v>
                </c:pt>
                <c:pt idx="3395">
                  <c:v>40201.375</c:v>
                </c:pt>
                <c:pt idx="3396">
                  <c:v>40201.385416666664</c:v>
                </c:pt>
                <c:pt idx="3397">
                  <c:v>40201.395833333336</c:v>
                </c:pt>
                <c:pt idx="3398">
                  <c:v>40201.40625</c:v>
                </c:pt>
                <c:pt idx="3399">
                  <c:v>40201.416666666664</c:v>
                </c:pt>
                <c:pt idx="3400">
                  <c:v>40201.427083333336</c:v>
                </c:pt>
                <c:pt idx="3401">
                  <c:v>40201.4375</c:v>
                </c:pt>
                <c:pt idx="3402">
                  <c:v>40201.447916666664</c:v>
                </c:pt>
                <c:pt idx="3403">
                  <c:v>40201.458333333336</c:v>
                </c:pt>
                <c:pt idx="3404">
                  <c:v>40201.46875</c:v>
                </c:pt>
                <c:pt idx="3405">
                  <c:v>40201.479166666664</c:v>
                </c:pt>
                <c:pt idx="3406">
                  <c:v>40201.489583333336</c:v>
                </c:pt>
                <c:pt idx="3407">
                  <c:v>40201.5</c:v>
                </c:pt>
                <c:pt idx="3408">
                  <c:v>40201.510416666664</c:v>
                </c:pt>
                <c:pt idx="3409">
                  <c:v>40201.520833333336</c:v>
                </c:pt>
                <c:pt idx="3410">
                  <c:v>40201.53125</c:v>
                </c:pt>
                <c:pt idx="3411">
                  <c:v>40201.541666666664</c:v>
                </c:pt>
                <c:pt idx="3412">
                  <c:v>40201.552083333336</c:v>
                </c:pt>
                <c:pt idx="3413">
                  <c:v>40201.5625</c:v>
                </c:pt>
                <c:pt idx="3414">
                  <c:v>40201.572916666664</c:v>
                </c:pt>
                <c:pt idx="3415">
                  <c:v>40201.583333333336</c:v>
                </c:pt>
                <c:pt idx="3416">
                  <c:v>40201.59375</c:v>
                </c:pt>
                <c:pt idx="3417">
                  <c:v>40201.604166666664</c:v>
                </c:pt>
                <c:pt idx="3418">
                  <c:v>40201.614583333336</c:v>
                </c:pt>
                <c:pt idx="3419">
                  <c:v>40201.625</c:v>
                </c:pt>
                <c:pt idx="3420">
                  <c:v>40201.635416666664</c:v>
                </c:pt>
                <c:pt idx="3421">
                  <c:v>40201.645833333336</c:v>
                </c:pt>
                <c:pt idx="3422">
                  <c:v>40201.65625</c:v>
                </c:pt>
                <c:pt idx="3423">
                  <c:v>40201.666666666664</c:v>
                </c:pt>
                <c:pt idx="3424">
                  <c:v>40201.677083333336</c:v>
                </c:pt>
                <c:pt idx="3425">
                  <c:v>40201.6875</c:v>
                </c:pt>
                <c:pt idx="3426">
                  <c:v>40201.697916666664</c:v>
                </c:pt>
                <c:pt idx="3427">
                  <c:v>40201.708333333336</c:v>
                </c:pt>
                <c:pt idx="3428">
                  <c:v>40201.71875</c:v>
                </c:pt>
                <c:pt idx="3429">
                  <c:v>40201.729166666664</c:v>
                </c:pt>
                <c:pt idx="3430">
                  <c:v>40201.739583333336</c:v>
                </c:pt>
                <c:pt idx="3431">
                  <c:v>40201.75</c:v>
                </c:pt>
                <c:pt idx="3432">
                  <c:v>40201.760416666664</c:v>
                </c:pt>
                <c:pt idx="3433">
                  <c:v>40201.770833333336</c:v>
                </c:pt>
                <c:pt idx="3434">
                  <c:v>40201.78125</c:v>
                </c:pt>
                <c:pt idx="3435">
                  <c:v>40201.791666666664</c:v>
                </c:pt>
                <c:pt idx="3436">
                  <c:v>40201.802083333336</c:v>
                </c:pt>
                <c:pt idx="3437">
                  <c:v>40201.8125</c:v>
                </c:pt>
                <c:pt idx="3438">
                  <c:v>40201.822916666664</c:v>
                </c:pt>
                <c:pt idx="3439">
                  <c:v>40201.833333333336</c:v>
                </c:pt>
                <c:pt idx="3440">
                  <c:v>40201.84375</c:v>
                </c:pt>
                <c:pt idx="3441">
                  <c:v>40201.854166666664</c:v>
                </c:pt>
                <c:pt idx="3442">
                  <c:v>40201.864583333336</c:v>
                </c:pt>
                <c:pt idx="3443">
                  <c:v>40201.875</c:v>
                </c:pt>
                <c:pt idx="3444">
                  <c:v>40201.885416666664</c:v>
                </c:pt>
                <c:pt idx="3445">
                  <c:v>40201.895833333336</c:v>
                </c:pt>
                <c:pt idx="3446">
                  <c:v>40201.90625</c:v>
                </c:pt>
                <c:pt idx="3447">
                  <c:v>40201.916666666664</c:v>
                </c:pt>
                <c:pt idx="3448">
                  <c:v>40201.927083333336</c:v>
                </c:pt>
                <c:pt idx="3449">
                  <c:v>40201.9375</c:v>
                </c:pt>
                <c:pt idx="3450">
                  <c:v>40201.947916666664</c:v>
                </c:pt>
                <c:pt idx="3451">
                  <c:v>40201.958333333336</c:v>
                </c:pt>
                <c:pt idx="3452">
                  <c:v>40201.96875</c:v>
                </c:pt>
                <c:pt idx="3453">
                  <c:v>40201.979166666664</c:v>
                </c:pt>
                <c:pt idx="3454">
                  <c:v>40201.989583333336</c:v>
                </c:pt>
                <c:pt idx="3455">
                  <c:v>40202</c:v>
                </c:pt>
                <c:pt idx="3456">
                  <c:v>40202.010416666664</c:v>
                </c:pt>
                <c:pt idx="3457">
                  <c:v>40202.020833333336</c:v>
                </c:pt>
                <c:pt idx="3458">
                  <c:v>40202.03125</c:v>
                </c:pt>
                <c:pt idx="3459">
                  <c:v>40202.041666666664</c:v>
                </c:pt>
                <c:pt idx="3460">
                  <c:v>40202.052083333336</c:v>
                </c:pt>
                <c:pt idx="3461">
                  <c:v>40202.0625</c:v>
                </c:pt>
                <c:pt idx="3462">
                  <c:v>40202.072916666664</c:v>
                </c:pt>
                <c:pt idx="3463">
                  <c:v>40202.083333333336</c:v>
                </c:pt>
                <c:pt idx="3464">
                  <c:v>40202.09375</c:v>
                </c:pt>
                <c:pt idx="3465">
                  <c:v>40202.104166666664</c:v>
                </c:pt>
                <c:pt idx="3466">
                  <c:v>40202.114583333336</c:v>
                </c:pt>
                <c:pt idx="3467">
                  <c:v>40202.125</c:v>
                </c:pt>
                <c:pt idx="3468">
                  <c:v>40202.135416666664</c:v>
                </c:pt>
                <c:pt idx="3469">
                  <c:v>40202.145833333336</c:v>
                </c:pt>
                <c:pt idx="3470">
                  <c:v>40202.15625</c:v>
                </c:pt>
                <c:pt idx="3471">
                  <c:v>40202.166666666664</c:v>
                </c:pt>
                <c:pt idx="3472">
                  <c:v>40202.177083333336</c:v>
                </c:pt>
                <c:pt idx="3473">
                  <c:v>40202.1875</c:v>
                </c:pt>
                <c:pt idx="3474">
                  <c:v>40202.197916666664</c:v>
                </c:pt>
                <c:pt idx="3475">
                  <c:v>40202.208333333336</c:v>
                </c:pt>
                <c:pt idx="3476">
                  <c:v>40202.21875</c:v>
                </c:pt>
                <c:pt idx="3477">
                  <c:v>40202.229166666664</c:v>
                </c:pt>
                <c:pt idx="3478">
                  <c:v>40202.239583333336</c:v>
                </c:pt>
                <c:pt idx="3479">
                  <c:v>40202.25</c:v>
                </c:pt>
                <c:pt idx="3480">
                  <c:v>40202.260416666664</c:v>
                </c:pt>
                <c:pt idx="3481">
                  <c:v>40202.270833333336</c:v>
                </c:pt>
                <c:pt idx="3482">
                  <c:v>40202.28125</c:v>
                </c:pt>
                <c:pt idx="3483">
                  <c:v>40202.291666666664</c:v>
                </c:pt>
                <c:pt idx="3484">
                  <c:v>40202.302083333336</c:v>
                </c:pt>
                <c:pt idx="3485">
                  <c:v>40202.3125</c:v>
                </c:pt>
                <c:pt idx="3486">
                  <c:v>40202.322916666664</c:v>
                </c:pt>
                <c:pt idx="3487">
                  <c:v>40202.333333333336</c:v>
                </c:pt>
                <c:pt idx="3488">
                  <c:v>40202.34375</c:v>
                </c:pt>
                <c:pt idx="3489">
                  <c:v>40202.354166666664</c:v>
                </c:pt>
                <c:pt idx="3490">
                  <c:v>40202.364583333336</c:v>
                </c:pt>
                <c:pt idx="3491">
                  <c:v>40202.375</c:v>
                </c:pt>
                <c:pt idx="3492">
                  <c:v>40202.385416666664</c:v>
                </c:pt>
                <c:pt idx="3493">
                  <c:v>40202.395833333336</c:v>
                </c:pt>
                <c:pt idx="3494">
                  <c:v>40202.40625</c:v>
                </c:pt>
                <c:pt idx="3495">
                  <c:v>40202.416666666664</c:v>
                </c:pt>
                <c:pt idx="3496">
                  <c:v>40202.427083333336</c:v>
                </c:pt>
                <c:pt idx="3497">
                  <c:v>40202.4375</c:v>
                </c:pt>
                <c:pt idx="3498">
                  <c:v>40202.447916666664</c:v>
                </c:pt>
                <c:pt idx="3499">
                  <c:v>40202.458333333336</c:v>
                </c:pt>
                <c:pt idx="3500">
                  <c:v>40202.46875</c:v>
                </c:pt>
                <c:pt idx="3501">
                  <c:v>40202.479166666664</c:v>
                </c:pt>
                <c:pt idx="3502">
                  <c:v>40202.489583333336</c:v>
                </c:pt>
                <c:pt idx="3503">
                  <c:v>40202.5</c:v>
                </c:pt>
                <c:pt idx="3504">
                  <c:v>40202.510416666664</c:v>
                </c:pt>
                <c:pt idx="3505">
                  <c:v>40202.520833333336</c:v>
                </c:pt>
                <c:pt idx="3506">
                  <c:v>40202.53125</c:v>
                </c:pt>
                <c:pt idx="3507">
                  <c:v>40202.541666666664</c:v>
                </c:pt>
                <c:pt idx="3508">
                  <c:v>40202.552083333336</c:v>
                </c:pt>
                <c:pt idx="3509">
                  <c:v>40202.5625</c:v>
                </c:pt>
                <c:pt idx="3510">
                  <c:v>40202.572916666664</c:v>
                </c:pt>
                <c:pt idx="3511">
                  <c:v>40202.583333333336</c:v>
                </c:pt>
                <c:pt idx="3512">
                  <c:v>40202.59375</c:v>
                </c:pt>
                <c:pt idx="3513">
                  <c:v>40202.604166666664</c:v>
                </c:pt>
                <c:pt idx="3514">
                  <c:v>40202.614583333336</c:v>
                </c:pt>
                <c:pt idx="3515">
                  <c:v>40202.625</c:v>
                </c:pt>
                <c:pt idx="3516">
                  <c:v>40202.635416666664</c:v>
                </c:pt>
                <c:pt idx="3517">
                  <c:v>40202.645833333336</c:v>
                </c:pt>
                <c:pt idx="3518">
                  <c:v>40202.65625</c:v>
                </c:pt>
                <c:pt idx="3519">
                  <c:v>40202.666666666664</c:v>
                </c:pt>
                <c:pt idx="3520">
                  <c:v>40202.677083333336</c:v>
                </c:pt>
                <c:pt idx="3521">
                  <c:v>40202.6875</c:v>
                </c:pt>
                <c:pt idx="3522">
                  <c:v>40202.697916666664</c:v>
                </c:pt>
                <c:pt idx="3523">
                  <c:v>40202.708333333336</c:v>
                </c:pt>
                <c:pt idx="3524">
                  <c:v>40202.71875</c:v>
                </c:pt>
                <c:pt idx="3525">
                  <c:v>40202.729166666664</c:v>
                </c:pt>
                <c:pt idx="3526">
                  <c:v>40202.739583333336</c:v>
                </c:pt>
                <c:pt idx="3527">
                  <c:v>40202.75</c:v>
                </c:pt>
                <c:pt idx="3528">
                  <c:v>40202.760416666664</c:v>
                </c:pt>
                <c:pt idx="3529">
                  <c:v>40202.770833333336</c:v>
                </c:pt>
                <c:pt idx="3530">
                  <c:v>40202.78125</c:v>
                </c:pt>
                <c:pt idx="3531">
                  <c:v>40202.791666666664</c:v>
                </c:pt>
                <c:pt idx="3532">
                  <c:v>40202.802083333336</c:v>
                </c:pt>
                <c:pt idx="3533">
                  <c:v>40202.8125</c:v>
                </c:pt>
                <c:pt idx="3534">
                  <c:v>40202.822916666664</c:v>
                </c:pt>
                <c:pt idx="3535">
                  <c:v>40202.833333333336</c:v>
                </c:pt>
                <c:pt idx="3536">
                  <c:v>40202.84375</c:v>
                </c:pt>
                <c:pt idx="3537">
                  <c:v>40202.854166666664</c:v>
                </c:pt>
                <c:pt idx="3538">
                  <c:v>40202.864583333336</c:v>
                </c:pt>
                <c:pt idx="3539">
                  <c:v>40202.875</c:v>
                </c:pt>
                <c:pt idx="3540">
                  <c:v>40202.885416666664</c:v>
                </c:pt>
                <c:pt idx="3541">
                  <c:v>40202.895833333336</c:v>
                </c:pt>
                <c:pt idx="3542">
                  <c:v>40202.90625</c:v>
                </c:pt>
                <c:pt idx="3543">
                  <c:v>40202.916666666664</c:v>
                </c:pt>
                <c:pt idx="3544">
                  <c:v>40202.927083333336</c:v>
                </c:pt>
                <c:pt idx="3545">
                  <c:v>40202.9375</c:v>
                </c:pt>
                <c:pt idx="3546">
                  <c:v>40202.947916666664</c:v>
                </c:pt>
                <c:pt idx="3547">
                  <c:v>40202.958333333336</c:v>
                </c:pt>
                <c:pt idx="3548">
                  <c:v>40202.96875</c:v>
                </c:pt>
                <c:pt idx="3549">
                  <c:v>40202.979166666664</c:v>
                </c:pt>
                <c:pt idx="3550">
                  <c:v>40202.989583333336</c:v>
                </c:pt>
                <c:pt idx="3551">
                  <c:v>40203</c:v>
                </c:pt>
                <c:pt idx="3552">
                  <c:v>40203.010416666664</c:v>
                </c:pt>
                <c:pt idx="3553">
                  <c:v>40203.020833333336</c:v>
                </c:pt>
                <c:pt idx="3554">
                  <c:v>40203.03125</c:v>
                </c:pt>
                <c:pt idx="3555">
                  <c:v>40203.041666666664</c:v>
                </c:pt>
                <c:pt idx="3556">
                  <c:v>40203.052083333336</c:v>
                </c:pt>
                <c:pt idx="3557">
                  <c:v>40203.0625</c:v>
                </c:pt>
                <c:pt idx="3558">
                  <c:v>40203.072916666664</c:v>
                </c:pt>
                <c:pt idx="3559">
                  <c:v>40203.083333333336</c:v>
                </c:pt>
                <c:pt idx="3560">
                  <c:v>40203.09375</c:v>
                </c:pt>
                <c:pt idx="3561">
                  <c:v>40203.104166666664</c:v>
                </c:pt>
                <c:pt idx="3562">
                  <c:v>40203.114583333336</c:v>
                </c:pt>
                <c:pt idx="3563">
                  <c:v>40203.125</c:v>
                </c:pt>
                <c:pt idx="3564">
                  <c:v>40203.135416666664</c:v>
                </c:pt>
                <c:pt idx="3565">
                  <c:v>40203.145833333336</c:v>
                </c:pt>
                <c:pt idx="3566">
                  <c:v>40203.15625</c:v>
                </c:pt>
                <c:pt idx="3567">
                  <c:v>40203.166666666664</c:v>
                </c:pt>
                <c:pt idx="3568">
                  <c:v>40203.177083333336</c:v>
                </c:pt>
                <c:pt idx="3569">
                  <c:v>40203.1875</c:v>
                </c:pt>
                <c:pt idx="3570">
                  <c:v>40203.197916666664</c:v>
                </c:pt>
                <c:pt idx="3571">
                  <c:v>40203.208333333336</c:v>
                </c:pt>
                <c:pt idx="3572">
                  <c:v>40203.21875</c:v>
                </c:pt>
                <c:pt idx="3573">
                  <c:v>40203.229166666664</c:v>
                </c:pt>
                <c:pt idx="3574">
                  <c:v>40203.239583333336</c:v>
                </c:pt>
                <c:pt idx="3575">
                  <c:v>40203.25</c:v>
                </c:pt>
                <c:pt idx="3576">
                  <c:v>40203.260416666664</c:v>
                </c:pt>
                <c:pt idx="3577">
                  <c:v>40203.270833333336</c:v>
                </c:pt>
                <c:pt idx="3578">
                  <c:v>40203.28125</c:v>
                </c:pt>
                <c:pt idx="3579">
                  <c:v>40203.291666666664</c:v>
                </c:pt>
                <c:pt idx="3580">
                  <c:v>40203.302083333336</c:v>
                </c:pt>
                <c:pt idx="3581">
                  <c:v>40203.3125</c:v>
                </c:pt>
                <c:pt idx="3582">
                  <c:v>40203.322916666664</c:v>
                </c:pt>
                <c:pt idx="3583">
                  <c:v>40203.333333333336</c:v>
                </c:pt>
                <c:pt idx="3584">
                  <c:v>40203.34375</c:v>
                </c:pt>
                <c:pt idx="3585">
                  <c:v>40203.354166666664</c:v>
                </c:pt>
                <c:pt idx="3586">
                  <c:v>40203.364583333336</c:v>
                </c:pt>
                <c:pt idx="3587">
                  <c:v>40203.375</c:v>
                </c:pt>
                <c:pt idx="3588">
                  <c:v>40203.385416666664</c:v>
                </c:pt>
                <c:pt idx="3589">
                  <c:v>40203.395833333336</c:v>
                </c:pt>
                <c:pt idx="3590">
                  <c:v>40203.40625</c:v>
                </c:pt>
                <c:pt idx="3591">
                  <c:v>40203.416666666664</c:v>
                </c:pt>
                <c:pt idx="3592">
                  <c:v>40203.427083333336</c:v>
                </c:pt>
                <c:pt idx="3593">
                  <c:v>40203.4375</c:v>
                </c:pt>
                <c:pt idx="3594">
                  <c:v>40203.447916666664</c:v>
                </c:pt>
                <c:pt idx="3595">
                  <c:v>40203.458333333336</c:v>
                </c:pt>
                <c:pt idx="3596">
                  <c:v>40203.46875</c:v>
                </c:pt>
                <c:pt idx="3597">
                  <c:v>40203.479166666664</c:v>
                </c:pt>
                <c:pt idx="3598">
                  <c:v>40203.489583333336</c:v>
                </c:pt>
                <c:pt idx="3599">
                  <c:v>40203.5</c:v>
                </c:pt>
                <c:pt idx="3600">
                  <c:v>40203.510416666664</c:v>
                </c:pt>
                <c:pt idx="3601">
                  <c:v>40203.520833333336</c:v>
                </c:pt>
                <c:pt idx="3602">
                  <c:v>40203.53125</c:v>
                </c:pt>
                <c:pt idx="3603">
                  <c:v>40203.541666666664</c:v>
                </c:pt>
                <c:pt idx="3604">
                  <c:v>40203.552083333336</c:v>
                </c:pt>
                <c:pt idx="3605">
                  <c:v>40203.5625</c:v>
                </c:pt>
                <c:pt idx="3606">
                  <c:v>40203.572916666664</c:v>
                </c:pt>
                <c:pt idx="3607">
                  <c:v>40203.583333333336</c:v>
                </c:pt>
                <c:pt idx="3608">
                  <c:v>40203.59375</c:v>
                </c:pt>
                <c:pt idx="3609">
                  <c:v>40203.604166666664</c:v>
                </c:pt>
                <c:pt idx="3610">
                  <c:v>40203.614583333336</c:v>
                </c:pt>
                <c:pt idx="3611">
                  <c:v>40203.625</c:v>
                </c:pt>
                <c:pt idx="3612">
                  <c:v>40203.635416666664</c:v>
                </c:pt>
                <c:pt idx="3613">
                  <c:v>40203.645833333336</c:v>
                </c:pt>
                <c:pt idx="3614">
                  <c:v>40203.65625</c:v>
                </c:pt>
                <c:pt idx="3615">
                  <c:v>40203.666666666664</c:v>
                </c:pt>
                <c:pt idx="3616">
                  <c:v>40203.677083333336</c:v>
                </c:pt>
                <c:pt idx="3617">
                  <c:v>40203.6875</c:v>
                </c:pt>
                <c:pt idx="3618">
                  <c:v>40203.697916666664</c:v>
                </c:pt>
                <c:pt idx="3619">
                  <c:v>40203.708333333336</c:v>
                </c:pt>
                <c:pt idx="3620">
                  <c:v>40203.71875</c:v>
                </c:pt>
                <c:pt idx="3621">
                  <c:v>40203.729166666664</c:v>
                </c:pt>
                <c:pt idx="3622">
                  <c:v>40203.739583333336</c:v>
                </c:pt>
                <c:pt idx="3623">
                  <c:v>40203.75</c:v>
                </c:pt>
                <c:pt idx="3624">
                  <c:v>40203.760416666664</c:v>
                </c:pt>
                <c:pt idx="3625">
                  <c:v>40203.770833333336</c:v>
                </c:pt>
                <c:pt idx="3626">
                  <c:v>40203.78125</c:v>
                </c:pt>
                <c:pt idx="3627">
                  <c:v>40203.791666666664</c:v>
                </c:pt>
                <c:pt idx="3628">
                  <c:v>40203.802083333336</c:v>
                </c:pt>
                <c:pt idx="3629">
                  <c:v>40203.8125</c:v>
                </c:pt>
                <c:pt idx="3630">
                  <c:v>40203.822916666664</c:v>
                </c:pt>
                <c:pt idx="3631">
                  <c:v>40203.833333333336</c:v>
                </c:pt>
                <c:pt idx="3632">
                  <c:v>40203.84375</c:v>
                </c:pt>
                <c:pt idx="3633">
                  <c:v>40203.854166666664</c:v>
                </c:pt>
                <c:pt idx="3634">
                  <c:v>40203.864583333336</c:v>
                </c:pt>
                <c:pt idx="3635">
                  <c:v>40203.875</c:v>
                </c:pt>
                <c:pt idx="3636">
                  <c:v>40203.885416666664</c:v>
                </c:pt>
                <c:pt idx="3637">
                  <c:v>40203.895833333336</c:v>
                </c:pt>
                <c:pt idx="3638">
                  <c:v>40203.90625</c:v>
                </c:pt>
                <c:pt idx="3639">
                  <c:v>40203.916666666664</c:v>
                </c:pt>
                <c:pt idx="3640">
                  <c:v>40203.927083333336</c:v>
                </c:pt>
                <c:pt idx="3641">
                  <c:v>40203.9375</c:v>
                </c:pt>
                <c:pt idx="3642">
                  <c:v>40203.947916666664</c:v>
                </c:pt>
                <c:pt idx="3643">
                  <c:v>40203.958333333336</c:v>
                </c:pt>
                <c:pt idx="3644">
                  <c:v>40203.96875</c:v>
                </c:pt>
                <c:pt idx="3645">
                  <c:v>40203.979166666664</c:v>
                </c:pt>
                <c:pt idx="3646">
                  <c:v>40203.989583333336</c:v>
                </c:pt>
                <c:pt idx="3647">
                  <c:v>40204</c:v>
                </c:pt>
                <c:pt idx="3648">
                  <c:v>40204.010416666664</c:v>
                </c:pt>
                <c:pt idx="3649">
                  <c:v>40204.020833333336</c:v>
                </c:pt>
                <c:pt idx="3650">
                  <c:v>40204.03125</c:v>
                </c:pt>
                <c:pt idx="3651">
                  <c:v>40204.041666666664</c:v>
                </c:pt>
                <c:pt idx="3652">
                  <c:v>40204.052083333336</c:v>
                </c:pt>
                <c:pt idx="3653">
                  <c:v>40204.0625</c:v>
                </c:pt>
                <c:pt idx="3654">
                  <c:v>40204.072916666664</c:v>
                </c:pt>
                <c:pt idx="3655">
                  <c:v>40204.083333333336</c:v>
                </c:pt>
                <c:pt idx="3656">
                  <c:v>40204.09375</c:v>
                </c:pt>
                <c:pt idx="3657">
                  <c:v>40204.104166666664</c:v>
                </c:pt>
                <c:pt idx="3658">
                  <c:v>40204.114583333336</c:v>
                </c:pt>
                <c:pt idx="3659">
                  <c:v>40204.125</c:v>
                </c:pt>
                <c:pt idx="3660">
                  <c:v>40204.135416666664</c:v>
                </c:pt>
                <c:pt idx="3661">
                  <c:v>40204.145833333336</c:v>
                </c:pt>
                <c:pt idx="3662">
                  <c:v>40204.15625</c:v>
                </c:pt>
                <c:pt idx="3663">
                  <c:v>40204.166666666664</c:v>
                </c:pt>
                <c:pt idx="3664">
                  <c:v>40204.177083333336</c:v>
                </c:pt>
                <c:pt idx="3665">
                  <c:v>40204.1875</c:v>
                </c:pt>
                <c:pt idx="3666">
                  <c:v>40204.197916666664</c:v>
                </c:pt>
                <c:pt idx="3667">
                  <c:v>40204.208333333336</c:v>
                </c:pt>
                <c:pt idx="3668">
                  <c:v>40204.21875</c:v>
                </c:pt>
                <c:pt idx="3669">
                  <c:v>40204.229166666664</c:v>
                </c:pt>
                <c:pt idx="3670">
                  <c:v>40204.239583333336</c:v>
                </c:pt>
                <c:pt idx="3671">
                  <c:v>40204.25</c:v>
                </c:pt>
                <c:pt idx="3672">
                  <c:v>40204.260416666664</c:v>
                </c:pt>
                <c:pt idx="3673">
                  <c:v>40204.270833333336</c:v>
                </c:pt>
                <c:pt idx="3674">
                  <c:v>40204.28125</c:v>
                </c:pt>
                <c:pt idx="3675">
                  <c:v>40204.291666666664</c:v>
                </c:pt>
                <c:pt idx="3676">
                  <c:v>40204.302083333336</c:v>
                </c:pt>
                <c:pt idx="3677">
                  <c:v>40204.3125</c:v>
                </c:pt>
                <c:pt idx="3678">
                  <c:v>40204.322916666664</c:v>
                </c:pt>
                <c:pt idx="3679">
                  <c:v>40204.333333333336</c:v>
                </c:pt>
                <c:pt idx="3680">
                  <c:v>40204.34375</c:v>
                </c:pt>
                <c:pt idx="3681">
                  <c:v>40204.354166666664</c:v>
                </c:pt>
                <c:pt idx="3682">
                  <c:v>40204.364583333336</c:v>
                </c:pt>
                <c:pt idx="3683">
                  <c:v>40204.375</c:v>
                </c:pt>
                <c:pt idx="3684">
                  <c:v>40204.385416666664</c:v>
                </c:pt>
                <c:pt idx="3685">
                  <c:v>40204.395833333336</c:v>
                </c:pt>
                <c:pt idx="3686">
                  <c:v>40204.40625</c:v>
                </c:pt>
                <c:pt idx="3687">
                  <c:v>40204.416666666664</c:v>
                </c:pt>
                <c:pt idx="3688">
                  <c:v>40204.427083333336</c:v>
                </c:pt>
                <c:pt idx="3689">
                  <c:v>40204.4375</c:v>
                </c:pt>
                <c:pt idx="3690">
                  <c:v>40204.447916666664</c:v>
                </c:pt>
                <c:pt idx="3691">
                  <c:v>40204.458333333336</c:v>
                </c:pt>
                <c:pt idx="3692">
                  <c:v>40204.46875</c:v>
                </c:pt>
                <c:pt idx="3693">
                  <c:v>40204.479166666664</c:v>
                </c:pt>
                <c:pt idx="3694">
                  <c:v>40204.489583333336</c:v>
                </c:pt>
                <c:pt idx="3695">
                  <c:v>40204.5</c:v>
                </c:pt>
                <c:pt idx="3696">
                  <c:v>40204.510416666664</c:v>
                </c:pt>
                <c:pt idx="3697">
                  <c:v>40204.520833333336</c:v>
                </c:pt>
                <c:pt idx="3698">
                  <c:v>40204.53125</c:v>
                </c:pt>
                <c:pt idx="3699">
                  <c:v>40204.541666666664</c:v>
                </c:pt>
                <c:pt idx="3700">
                  <c:v>40204.552083333336</c:v>
                </c:pt>
                <c:pt idx="3701">
                  <c:v>40204.5625</c:v>
                </c:pt>
                <c:pt idx="3702">
                  <c:v>40204.572916666664</c:v>
                </c:pt>
                <c:pt idx="3703">
                  <c:v>40204.583333333336</c:v>
                </c:pt>
                <c:pt idx="3704">
                  <c:v>40204.59375</c:v>
                </c:pt>
                <c:pt idx="3705">
                  <c:v>40204.604166666664</c:v>
                </c:pt>
                <c:pt idx="3706">
                  <c:v>40204.614583333336</c:v>
                </c:pt>
                <c:pt idx="3707">
                  <c:v>40204.625</c:v>
                </c:pt>
                <c:pt idx="3708">
                  <c:v>40204.635416666664</c:v>
                </c:pt>
                <c:pt idx="3709">
                  <c:v>40204.645833333336</c:v>
                </c:pt>
                <c:pt idx="3710">
                  <c:v>40204.65625</c:v>
                </c:pt>
                <c:pt idx="3711">
                  <c:v>40204.666666666664</c:v>
                </c:pt>
                <c:pt idx="3712">
                  <c:v>40204.677083333336</c:v>
                </c:pt>
                <c:pt idx="3713">
                  <c:v>40204.6875</c:v>
                </c:pt>
                <c:pt idx="3714">
                  <c:v>40204.697916666664</c:v>
                </c:pt>
                <c:pt idx="3715">
                  <c:v>40204.708333333336</c:v>
                </c:pt>
                <c:pt idx="3716">
                  <c:v>40204.71875</c:v>
                </c:pt>
                <c:pt idx="3717">
                  <c:v>40204.729166666664</c:v>
                </c:pt>
                <c:pt idx="3718">
                  <c:v>40204.739583333336</c:v>
                </c:pt>
                <c:pt idx="3719">
                  <c:v>40204.75</c:v>
                </c:pt>
                <c:pt idx="3720">
                  <c:v>40204.760416666664</c:v>
                </c:pt>
                <c:pt idx="3721">
                  <c:v>40204.770833333336</c:v>
                </c:pt>
                <c:pt idx="3722">
                  <c:v>40204.78125</c:v>
                </c:pt>
                <c:pt idx="3723">
                  <c:v>40204.791666666664</c:v>
                </c:pt>
                <c:pt idx="3724">
                  <c:v>40204.802083333336</c:v>
                </c:pt>
                <c:pt idx="3725">
                  <c:v>40204.8125</c:v>
                </c:pt>
                <c:pt idx="3726">
                  <c:v>40204.822916666664</c:v>
                </c:pt>
                <c:pt idx="3727">
                  <c:v>40204.833333333336</c:v>
                </c:pt>
                <c:pt idx="3728">
                  <c:v>40204.84375</c:v>
                </c:pt>
                <c:pt idx="3729">
                  <c:v>40204.854166666664</c:v>
                </c:pt>
                <c:pt idx="3730">
                  <c:v>40204.864583333336</c:v>
                </c:pt>
                <c:pt idx="3731">
                  <c:v>40204.875</c:v>
                </c:pt>
                <c:pt idx="3732">
                  <c:v>40204.885416666664</c:v>
                </c:pt>
                <c:pt idx="3733">
                  <c:v>40204.895833333336</c:v>
                </c:pt>
                <c:pt idx="3734">
                  <c:v>40204.90625</c:v>
                </c:pt>
                <c:pt idx="3735">
                  <c:v>40204.916666666664</c:v>
                </c:pt>
                <c:pt idx="3736">
                  <c:v>40204.927083333336</c:v>
                </c:pt>
                <c:pt idx="3737">
                  <c:v>40204.9375</c:v>
                </c:pt>
                <c:pt idx="3738">
                  <c:v>40204.947916666664</c:v>
                </c:pt>
                <c:pt idx="3739">
                  <c:v>40204.958333333336</c:v>
                </c:pt>
                <c:pt idx="3740">
                  <c:v>40204.96875</c:v>
                </c:pt>
                <c:pt idx="3741">
                  <c:v>40204.979166666664</c:v>
                </c:pt>
                <c:pt idx="3742">
                  <c:v>40204.989583333336</c:v>
                </c:pt>
                <c:pt idx="3743">
                  <c:v>40205</c:v>
                </c:pt>
                <c:pt idx="3744">
                  <c:v>40205.010416666664</c:v>
                </c:pt>
                <c:pt idx="3745">
                  <c:v>40205.020833333336</c:v>
                </c:pt>
                <c:pt idx="3746">
                  <c:v>40205.03125</c:v>
                </c:pt>
                <c:pt idx="3747">
                  <c:v>40205.041666666664</c:v>
                </c:pt>
                <c:pt idx="3748">
                  <c:v>40205.052083333336</c:v>
                </c:pt>
                <c:pt idx="3749">
                  <c:v>40205.0625</c:v>
                </c:pt>
                <c:pt idx="3750">
                  <c:v>40205.072916666664</c:v>
                </c:pt>
                <c:pt idx="3751">
                  <c:v>40205.083333333336</c:v>
                </c:pt>
                <c:pt idx="3752">
                  <c:v>40205.09375</c:v>
                </c:pt>
                <c:pt idx="3753">
                  <c:v>40205.104166666664</c:v>
                </c:pt>
                <c:pt idx="3754">
                  <c:v>40205.114583333336</c:v>
                </c:pt>
                <c:pt idx="3755">
                  <c:v>40205.125</c:v>
                </c:pt>
                <c:pt idx="3756">
                  <c:v>40205.135416666664</c:v>
                </c:pt>
                <c:pt idx="3757">
                  <c:v>40205.145833333336</c:v>
                </c:pt>
                <c:pt idx="3758">
                  <c:v>40205.15625</c:v>
                </c:pt>
                <c:pt idx="3759">
                  <c:v>40205.166666666664</c:v>
                </c:pt>
                <c:pt idx="3760">
                  <c:v>40205.177083333336</c:v>
                </c:pt>
                <c:pt idx="3761">
                  <c:v>40205.1875</c:v>
                </c:pt>
                <c:pt idx="3762">
                  <c:v>40205.197916666664</c:v>
                </c:pt>
                <c:pt idx="3763">
                  <c:v>40205.208333333336</c:v>
                </c:pt>
                <c:pt idx="3764">
                  <c:v>40205.21875</c:v>
                </c:pt>
                <c:pt idx="3765">
                  <c:v>40205.229166666664</c:v>
                </c:pt>
                <c:pt idx="3766">
                  <c:v>40205.239583333336</c:v>
                </c:pt>
                <c:pt idx="3767">
                  <c:v>40205.25</c:v>
                </c:pt>
                <c:pt idx="3768">
                  <c:v>40205.260416666664</c:v>
                </c:pt>
                <c:pt idx="3769">
                  <c:v>40205.270833333336</c:v>
                </c:pt>
                <c:pt idx="3770">
                  <c:v>40205.28125</c:v>
                </c:pt>
                <c:pt idx="3771">
                  <c:v>40205.291666666664</c:v>
                </c:pt>
                <c:pt idx="3772">
                  <c:v>40205.302083333336</c:v>
                </c:pt>
                <c:pt idx="3773">
                  <c:v>40205.3125</c:v>
                </c:pt>
                <c:pt idx="3774">
                  <c:v>40205.322916666664</c:v>
                </c:pt>
                <c:pt idx="3775">
                  <c:v>40205.333333333336</c:v>
                </c:pt>
                <c:pt idx="3776">
                  <c:v>40205.34375</c:v>
                </c:pt>
                <c:pt idx="3777">
                  <c:v>40205.354166666664</c:v>
                </c:pt>
                <c:pt idx="3778">
                  <c:v>40205.364583333336</c:v>
                </c:pt>
                <c:pt idx="3779">
                  <c:v>40205.375</c:v>
                </c:pt>
                <c:pt idx="3780">
                  <c:v>40205.385416666664</c:v>
                </c:pt>
                <c:pt idx="3781">
                  <c:v>40205.395833333336</c:v>
                </c:pt>
                <c:pt idx="3782">
                  <c:v>40205.40625</c:v>
                </c:pt>
                <c:pt idx="3783">
                  <c:v>40205.416666666664</c:v>
                </c:pt>
                <c:pt idx="3784">
                  <c:v>40205.427083333336</c:v>
                </c:pt>
                <c:pt idx="3785">
                  <c:v>40205.4375</c:v>
                </c:pt>
                <c:pt idx="3786">
                  <c:v>40205.447916666664</c:v>
                </c:pt>
                <c:pt idx="3787">
                  <c:v>40205.458333333336</c:v>
                </c:pt>
                <c:pt idx="3788">
                  <c:v>40205.46875</c:v>
                </c:pt>
                <c:pt idx="3789">
                  <c:v>40205.479166666664</c:v>
                </c:pt>
                <c:pt idx="3790">
                  <c:v>40205.489583333336</c:v>
                </c:pt>
                <c:pt idx="3791">
                  <c:v>40205.5</c:v>
                </c:pt>
                <c:pt idx="3792">
                  <c:v>40205.510416666664</c:v>
                </c:pt>
                <c:pt idx="3793">
                  <c:v>40205.520833333336</c:v>
                </c:pt>
                <c:pt idx="3794">
                  <c:v>40205.53125</c:v>
                </c:pt>
                <c:pt idx="3795">
                  <c:v>40205.541666666664</c:v>
                </c:pt>
                <c:pt idx="3796">
                  <c:v>40205.552083333336</c:v>
                </c:pt>
                <c:pt idx="3797">
                  <c:v>40205.5625</c:v>
                </c:pt>
                <c:pt idx="3798">
                  <c:v>40205.572916666664</c:v>
                </c:pt>
                <c:pt idx="3799">
                  <c:v>40205.583333333336</c:v>
                </c:pt>
                <c:pt idx="3800">
                  <c:v>40205.59375</c:v>
                </c:pt>
                <c:pt idx="3801">
                  <c:v>40205.604166666664</c:v>
                </c:pt>
                <c:pt idx="3802">
                  <c:v>40205.614583333336</c:v>
                </c:pt>
                <c:pt idx="3803">
                  <c:v>40205.625</c:v>
                </c:pt>
                <c:pt idx="3804">
                  <c:v>40205.635416666664</c:v>
                </c:pt>
                <c:pt idx="3805">
                  <c:v>40205.645833333336</c:v>
                </c:pt>
                <c:pt idx="3806">
                  <c:v>40205.65625</c:v>
                </c:pt>
                <c:pt idx="3807">
                  <c:v>40205.666666666664</c:v>
                </c:pt>
                <c:pt idx="3808">
                  <c:v>40205.677083333336</c:v>
                </c:pt>
                <c:pt idx="3809">
                  <c:v>40205.6875</c:v>
                </c:pt>
                <c:pt idx="3810">
                  <c:v>40205.697916666664</c:v>
                </c:pt>
                <c:pt idx="3811">
                  <c:v>40205.708333333336</c:v>
                </c:pt>
                <c:pt idx="3812">
                  <c:v>40205.71875</c:v>
                </c:pt>
                <c:pt idx="3813">
                  <c:v>40205.729166666664</c:v>
                </c:pt>
                <c:pt idx="3814">
                  <c:v>40205.739583333336</c:v>
                </c:pt>
                <c:pt idx="3815">
                  <c:v>40205.75</c:v>
                </c:pt>
                <c:pt idx="3816">
                  <c:v>40205.760416666664</c:v>
                </c:pt>
                <c:pt idx="3817">
                  <c:v>40205.770833333336</c:v>
                </c:pt>
                <c:pt idx="3818">
                  <c:v>40205.78125</c:v>
                </c:pt>
                <c:pt idx="3819">
                  <c:v>40205.791666666664</c:v>
                </c:pt>
                <c:pt idx="3820">
                  <c:v>40205.802083333336</c:v>
                </c:pt>
                <c:pt idx="3821">
                  <c:v>40205.8125</c:v>
                </c:pt>
                <c:pt idx="3822">
                  <c:v>40205.822916666664</c:v>
                </c:pt>
                <c:pt idx="3823">
                  <c:v>40205.833333333336</c:v>
                </c:pt>
                <c:pt idx="3824">
                  <c:v>40205.84375</c:v>
                </c:pt>
                <c:pt idx="3825">
                  <c:v>40205.854166666664</c:v>
                </c:pt>
                <c:pt idx="3826">
                  <c:v>40205.864583333336</c:v>
                </c:pt>
                <c:pt idx="3827">
                  <c:v>40205.875</c:v>
                </c:pt>
                <c:pt idx="3828">
                  <c:v>40205.885416666664</c:v>
                </c:pt>
                <c:pt idx="3829">
                  <c:v>40205.895833333336</c:v>
                </c:pt>
                <c:pt idx="3830">
                  <c:v>40205.90625</c:v>
                </c:pt>
                <c:pt idx="3831">
                  <c:v>40205.916666666664</c:v>
                </c:pt>
                <c:pt idx="3832">
                  <c:v>40205.927083333336</c:v>
                </c:pt>
                <c:pt idx="3833">
                  <c:v>40205.9375</c:v>
                </c:pt>
                <c:pt idx="3834">
                  <c:v>40205.947916666664</c:v>
                </c:pt>
                <c:pt idx="3835">
                  <c:v>40205.958333333336</c:v>
                </c:pt>
                <c:pt idx="3836">
                  <c:v>40205.96875</c:v>
                </c:pt>
                <c:pt idx="3837">
                  <c:v>40205.979166666664</c:v>
                </c:pt>
                <c:pt idx="3838">
                  <c:v>40205.989583333336</c:v>
                </c:pt>
                <c:pt idx="3839">
                  <c:v>40206</c:v>
                </c:pt>
                <c:pt idx="3840">
                  <c:v>40206.010416666664</c:v>
                </c:pt>
                <c:pt idx="3841">
                  <c:v>40206.020833333336</c:v>
                </c:pt>
                <c:pt idx="3842">
                  <c:v>40206.03125</c:v>
                </c:pt>
                <c:pt idx="3843">
                  <c:v>40206.041666666664</c:v>
                </c:pt>
                <c:pt idx="3844">
                  <c:v>40206.052083333336</c:v>
                </c:pt>
                <c:pt idx="3845">
                  <c:v>40206.0625</c:v>
                </c:pt>
                <c:pt idx="3846">
                  <c:v>40206.072916666664</c:v>
                </c:pt>
                <c:pt idx="3847">
                  <c:v>40206.083333333336</c:v>
                </c:pt>
                <c:pt idx="3848">
                  <c:v>40206.09375</c:v>
                </c:pt>
                <c:pt idx="3849">
                  <c:v>40206.104166666664</c:v>
                </c:pt>
                <c:pt idx="3850">
                  <c:v>40206.114583333336</c:v>
                </c:pt>
                <c:pt idx="3851">
                  <c:v>40206.125</c:v>
                </c:pt>
                <c:pt idx="3852">
                  <c:v>40206.135416666664</c:v>
                </c:pt>
                <c:pt idx="3853">
                  <c:v>40206.145833333336</c:v>
                </c:pt>
                <c:pt idx="3854">
                  <c:v>40206.15625</c:v>
                </c:pt>
                <c:pt idx="3855">
                  <c:v>40206.166666666664</c:v>
                </c:pt>
                <c:pt idx="3856">
                  <c:v>40206.177083333336</c:v>
                </c:pt>
                <c:pt idx="3857">
                  <c:v>40206.1875</c:v>
                </c:pt>
                <c:pt idx="3858">
                  <c:v>40206.197916666664</c:v>
                </c:pt>
                <c:pt idx="3859">
                  <c:v>40206.208333333336</c:v>
                </c:pt>
                <c:pt idx="3860">
                  <c:v>40206.21875</c:v>
                </c:pt>
                <c:pt idx="3861">
                  <c:v>40206.229166666664</c:v>
                </c:pt>
                <c:pt idx="3862">
                  <c:v>40206.239583333336</c:v>
                </c:pt>
                <c:pt idx="3863">
                  <c:v>40206.25</c:v>
                </c:pt>
                <c:pt idx="3864">
                  <c:v>40206.260416666664</c:v>
                </c:pt>
                <c:pt idx="3865">
                  <c:v>40206.270833333336</c:v>
                </c:pt>
                <c:pt idx="3866">
                  <c:v>40206.28125</c:v>
                </c:pt>
                <c:pt idx="3867">
                  <c:v>40206.291666666664</c:v>
                </c:pt>
                <c:pt idx="3868">
                  <c:v>40206.302083333336</c:v>
                </c:pt>
                <c:pt idx="3869">
                  <c:v>40206.3125</c:v>
                </c:pt>
                <c:pt idx="3870">
                  <c:v>40206.322916666664</c:v>
                </c:pt>
                <c:pt idx="3871">
                  <c:v>40206.333333333336</c:v>
                </c:pt>
                <c:pt idx="3872">
                  <c:v>40206.34375</c:v>
                </c:pt>
                <c:pt idx="3873">
                  <c:v>40206.354166666664</c:v>
                </c:pt>
                <c:pt idx="3874">
                  <c:v>40206.364583333336</c:v>
                </c:pt>
                <c:pt idx="3875">
                  <c:v>40206.375</c:v>
                </c:pt>
                <c:pt idx="3876">
                  <c:v>40206.385416666664</c:v>
                </c:pt>
                <c:pt idx="3877">
                  <c:v>40206.395833333336</c:v>
                </c:pt>
                <c:pt idx="3878">
                  <c:v>40206.40625</c:v>
                </c:pt>
                <c:pt idx="3879">
                  <c:v>40206.416666666664</c:v>
                </c:pt>
                <c:pt idx="3880">
                  <c:v>40206.427083333336</c:v>
                </c:pt>
                <c:pt idx="3881">
                  <c:v>40206.4375</c:v>
                </c:pt>
                <c:pt idx="3882">
                  <c:v>40206.447916666664</c:v>
                </c:pt>
                <c:pt idx="3883">
                  <c:v>40206.458333333336</c:v>
                </c:pt>
                <c:pt idx="3884">
                  <c:v>40206.46875</c:v>
                </c:pt>
                <c:pt idx="3885">
                  <c:v>40206.479166666664</c:v>
                </c:pt>
                <c:pt idx="3886">
                  <c:v>40206.489583333336</c:v>
                </c:pt>
                <c:pt idx="3887">
                  <c:v>40206.5</c:v>
                </c:pt>
                <c:pt idx="3888">
                  <c:v>40206.510416666664</c:v>
                </c:pt>
                <c:pt idx="3889">
                  <c:v>40206.520833333336</c:v>
                </c:pt>
                <c:pt idx="3890">
                  <c:v>40206.53125</c:v>
                </c:pt>
                <c:pt idx="3891">
                  <c:v>40206.541666666664</c:v>
                </c:pt>
                <c:pt idx="3892">
                  <c:v>40206.552083333336</c:v>
                </c:pt>
                <c:pt idx="3893">
                  <c:v>40206.5625</c:v>
                </c:pt>
                <c:pt idx="3894">
                  <c:v>40206.572916666664</c:v>
                </c:pt>
                <c:pt idx="3895">
                  <c:v>40206.583333333336</c:v>
                </c:pt>
                <c:pt idx="3896">
                  <c:v>40206.59375</c:v>
                </c:pt>
                <c:pt idx="3897">
                  <c:v>40206.604166666664</c:v>
                </c:pt>
                <c:pt idx="3898">
                  <c:v>40206.614583333336</c:v>
                </c:pt>
                <c:pt idx="3899">
                  <c:v>40206.625</c:v>
                </c:pt>
                <c:pt idx="3900">
                  <c:v>40206.635416666664</c:v>
                </c:pt>
                <c:pt idx="3901">
                  <c:v>40206.645833333336</c:v>
                </c:pt>
                <c:pt idx="3902">
                  <c:v>40206.65625</c:v>
                </c:pt>
                <c:pt idx="3903">
                  <c:v>40206.666666666664</c:v>
                </c:pt>
                <c:pt idx="3904">
                  <c:v>40206.677083333336</c:v>
                </c:pt>
                <c:pt idx="3905">
                  <c:v>40206.6875</c:v>
                </c:pt>
                <c:pt idx="3906">
                  <c:v>40206.697916666664</c:v>
                </c:pt>
                <c:pt idx="3907">
                  <c:v>40206.708333333336</c:v>
                </c:pt>
                <c:pt idx="3908">
                  <c:v>40206.71875</c:v>
                </c:pt>
                <c:pt idx="3909">
                  <c:v>40206.729166666664</c:v>
                </c:pt>
                <c:pt idx="3910">
                  <c:v>40206.739583333336</c:v>
                </c:pt>
                <c:pt idx="3911">
                  <c:v>40206.75</c:v>
                </c:pt>
                <c:pt idx="3912">
                  <c:v>40206.760416666664</c:v>
                </c:pt>
                <c:pt idx="3913">
                  <c:v>40206.770833333336</c:v>
                </c:pt>
                <c:pt idx="3914">
                  <c:v>40206.78125</c:v>
                </c:pt>
                <c:pt idx="3915">
                  <c:v>40206.791666666664</c:v>
                </c:pt>
                <c:pt idx="3916">
                  <c:v>40206.802083333336</c:v>
                </c:pt>
                <c:pt idx="3917">
                  <c:v>40206.8125</c:v>
                </c:pt>
                <c:pt idx="3918">
                  <c:v>40206.822916666664</c:v>
                </c:pt>
                <c:pt idx="3919">
                  <c:v>40206.833333333336</c:v>
                </c:pt>
                <c:pt idx="3920">
                  <c:v>40206.84375</c:v>
                </c:pt>
                <c:pt idx="3921">
                  <c:v>40206.854166666664</c:v>
                </c:pt>
                <c:pt idx="3922">
                  <c:v>40206.864583333336</c:v>
                </c:pt>
                <c:pt idx="3923">
                  <c:v>40206.875</c:v>
                </c:pt>
                <c:pt idx="3924">
                  <c:v>40206.885416666664</c:v>
                </c:pt>
                <c:pt idx="3925">
                  <c:v>40206.895833333336</c:v>
                </c:pt>
                <c:pt idx="3926">
                  <c:v>40206.90625</c:v>
                </c:pt>
                <c:pt idx="3927">
                  <c:v>40206.916666666664</c:v>
                </c:pt>
                <c:pt idx="3928">
                  <c:v>40206.927083333336</c:v>
                </c:pt>
                <c:pt idx="3929">
                  <c:v>40206.9375</c:v>
                </c:pt>
                <c:pt idx="3930">
                  <c:v>40206.947916666664</c:v>
                </c:pt>
                <c:pt idx="3931">
                  <c:v>40206.958333333336</c:v>
                </c:pt>
                <c:pt idx="3932">
                  <c:v>40206.96875</c:v>
                </c:pt>
                <c:pt idx="3933">
                  <c:v>40206.979166666664</c:v>
                </c:pt>
                <c:pt idx="3934">
                  <c:v>40206.989583333336</c:v>
                </c:pt>
                <c:pt idx="3935">
                  <c:v>40207</c:v>
                </c:pt>
                <c:pt idx="3936">
                  <c:v>40207.010416666664</c:v>
                </c:pt>
                <c:pt idx="3937">
                  <c:v>40207.020833333336</c:v>
                </c:pt>
                <c:pt idx="3938">
                  <c:v>40207.03125</c:v>
                </c:pt>
                <c:pt idx="3939">
                  <c:v>40207.041666666664</c:v>
                </c:pt>
                <c:pt idx="3940">
                  <c:v>40207.052083333336</c:v>
                </c:pt>
                <c:pt idx="3941">
                  <c:v>40207.0625</c:v>
                </c:pt>
                <c:pt idx="3942">
                  <c:v>40207.072916666664</c:v>
                </c:pt>
                <c:pt idx="3943">
                  <c:v>40207.083333333336</c:v>
                </c:pt>
                <c:pt idx="3944">
                  <c:v>40207.09375</c:v>
                </c:pt>
                <c:pt idx="3945">
                  <c:v>40207.104166666664</c:v>
                </c:pt>
                <c:pt idx="3946">
                  <c:v>40207.114583333336</c:v>
                </c:pt>
                <c:pt idx="3947">
                  <c:v>40207.125</c:v>
                </c:pt>
                <c:pt idx="3948">
                  <c:v>40207.135416666664</c:v>
                </c:pt>
                <c:pt idx="3949">
                  <c:v>40207.145833333336</c:v>
                </c:pt>
                <c:pt idx="3950">
                  <c:v>40207.15625</c:v>
                </c:pt>
                <c:pt idx="3951">
                  <c:v>40207.166666666664</c:v>
                </c:pt>
                <c:pt idx="3952">
                  <c:v>40207.177083333336</c:v>
                </c:pt>
                <c:pt idx="3953">
                  <c:v>40207.1875</c:v>
                </c:pt>
                <c:pt idx="3954">
                  <c:v>40207.197916666664</c:v>
                </c:pt>
                <c:pt idx="3955">
                  <c:v>40207.208333333336</c:v>
                </c:pt>
                <c:pt idx="3956">
                  <c:v>40207.21875</c:v>
                </c:pt>
                <c:pt idx="3957">
                  <c:v>40207.229166666664</c:v>
                </c:pt>
                <c:pt idx="3958">
                  <c:v>40207.239583333336</c:v>
                </c:pt>
                <c:pt idx="3959">
                  <c:v>40207.25</c:v>
                </c:pt>
                <c:pt idx="3960">
                  <c:v>40207.260416666664</c:v>
                </c:pt>
                <c:pt idx="3961">
                  <c:v>40207.270833333336</c:v>
                </c:pt>
                <c:pt idx="3962">
                  <c:v>40207.28125</c:v>
                </c:pt>
                <c:pt idx="3963">
                  <c:v>40207.291666666664</c:v>
                </c:pt>
                <c:pt idx="3964">
                  <c:v>40207.302083333336</c:v>
                </c:pt>
                <c:pt idx="3965">
                  <c:v>40207.3125</c:v>
                </c:pt>
                <c:pt idx="3966">
                  <c:v>40207.322916666664</c:v>
                </c:pt>
                <c:pt idx="3967">
                  <c:v>40207.333333333336</c:v>
                </c:pt>
                <c:pt idx="3968">
                  <c:v>40207.34375</c:v>
                </c:pt>
                <c:pt idx="3969">
                  <c:v>40207.354166666664</c:v>
                </c:pt>
                <c:pt idx="3970">
                  <c:v>40207.364583333336</c:v>
                </c:pt>
                <c:pt idx="3971">
                  <c:v>40207.375</c:v>
                </c:pt>
                <c:pt idx="3972">
                  <c:v>40207.385416666664</c:v>
                </c:pt>
                <c:pt idx="3973">
                  <c:v>40207.395833333336</c:v>
                </c:pt>
                <c:pt idx="3974">
                  <c:v>40207.40625</c:v>
                </c:pt>
                <c:pt idx="3975">
                  <c:v>40207.416666666664</c:v>
                </c:pt>
                <c:pt idx="3976">
                  <c:v>40207.427083333336</c:v>
                </c:pt>
                <c:pt idx="3977">
                  <c:v>40207.4375</c:v>
                </c:pt>
                <c:pt idx="3978">
                  <c:v>40207.447916666664</c:v>
                </c:pt>
                <c:pt idx="3979">
                  <c:v>40207.458333333336</c:v>
                </c:pt>
                <c:pt idx="3980">
                  <c:v>40207.46875</c:v>
                </c:pt>
                <c:pt idx="3981">
                  <c:v>40207.479166666664</c:v>
                </c:pt>
                <c:pt idx="3982">
                  <c:v>40207.489583333336</c:v>
                </c:pt>
                <c:pt idx="3983">
                  <c:v>40207.5</c:v>
                </c:pt>
                <c:pt idx="3984">
                  <c:v>40207.510416666664</c:v>
                </c:pt>
                <c:pt idx="3985">
                  <c:v>40207.520833333336</c:v>
                </c:pt>
                <c:pt idx="3986">
                  <c:v>40207.53125</c:v>
                </c:pt>
                <c:pt idx="3987">
                  <c:v>40207.541666666664</c:v>
                </c:pt>
                <c:pt idx="3988">
                  <c:v>40207.552083333336</c:v>
                </c:pt>
                <c:pt idx="3989">
                  <c:v>40207.5625</c:v>
                </c:pt>
                <c:pt idx="3990">
                  <c:v>40207.572916666664</c:v>
                </c:pt>
                <c:pt idx="3991">
                  <c:v>40207.583333333336</c:v>
                </c:pt>
                <c:pt idx="3992">
                  <c:v>40207.59375</c:v>
                </c:pt>
                <c:pt idx="3993">
                  <c:v>40207.604166666664</c:v>
                </c:pt>
                <c:pt idx="3994">
                  <c:v>40207.614583333336</c:v>
                </c:pt>
                <c:pt idx="3995">
                  <c:v>40207.625</c:v>
                </c:pt>
                <c:pt idx="3996">
                  <c:v>40207.635416666664</c:v>
                </c:pt>
                <c:pt idx="3997">
                  <c:v>40207.645833333336</c:v>
                </c:pt>
                <c:pt idx="3998">
                  <c:v>40207.65625</c:v>
                </c:pt>
                <c:pt idx="3999">
                  <c:v>40207.666666666664</c:v>
                </c:pt>
                <c:pt idx="4000">
                  <c:v>40207.677083333336</c:v>
                </c:pt>
                <c:pt idx="4001">
                  <c:v>40207.6875</c:v>
                </c:pt>
                <c:pt idx="4002">
                  <c:v>40207.697916666664</c:v>
                </c:pt>
                <c:pt idx="4003">
                  <c:v>40207.708333333336</c:v>
                </c:pt>
                <c:pt idx="4004">
                  <c:v>40207.71875</c:v>
                </c:pt>
                <c:pt idx="4005">
                  <c:v>40207.729166666664</c:v>
                </c:pt>
                <c:pt idx="4006">
                  <c:v>40207.739583333336</c:v>
                </c:pt>
                <c:pt idx="4007">
                  <c:v>40207.75</c:v>
                </c:pt>
                <c:pt idx="4008">
                  <c:v>40207.760416666664</c:v>
                </c:pt>
                <c:pt idx="4009">
                  <c:v>40207.770833333336</c:v>
                </c:pt>
                <c:pt idx="4010">
                  <c:v>40207.78125</c:v>
                </c:pt>
                <c:pt idx="4011">
                  <c:v>40207.791666666664</c:v>
                </c:pt>
                <c:pt idx="4012">
                  <c:v>40207.802083333336</c:v>
                </c:pt>
                <c:pt idx="4013">
                  <c:v>40207.8125</c:v>
                </c:pt>
                <c:pt idx="4014">
                  <c:v>40207.822916666664</c:v>
                </c:pt>
                <c:pt idx="4015">
                  <c:v>40207.833333333336</c:v>
                </c:pt>
                <c:pt idx="4016">
                  <c:v>40207.84375</c:v>
                </c:pt>
                <c:pt idx="4017">
                  <c:v>40207.854166666664</c:v>
                </c:pt>
                <c:pt idx="4018">
                  <c:v>40207.864583333336</c:v>
                </c:pt>
                <c:pt idx="4019">
                  <c:v>40207.875</c:v>
                </c:pt>
                <c:pt idx="4020">
                  <c:v>40207.885416666664</c:v>
                </c:pt>
                <c:pt idx="4021">
                  <c:v>40207.895833333336</c:v>
                </c:pt>
                <c:pt idx="4022">
                  <c:v>40207.90625</c:v>
                </c:pt>
                <c:pt idx="4023">
                  <c:v>40207.916666666664</c:v>
                </c:pt>
                <c:pt idx="4024">
                  <c:v>40207.927083333336</c:v>
                </c:pt>
                <c:pt idx="4025">
                  <c:v>40207.9375</c:v>
                </c:pt>
                <c:pt idx="4026">
                  <c:v>40207.947916666664</c:v>
                </c:pt>
                <c:pt idx="4027">
                  <c:v>40207.958333333336</c:v>
                </c:pt>
                <c:pt idx="4028">
                  <c:v>40207.96875</c:v>
                </c:pt>
                <c:pt idx="4029">
                  <c:v>40207.979166666664</c:v>
                </c:pt>
                <c:pt idx="4030">
                  <c:v>40207.989583333336</c:v>
                </c:pt>
                <c:pt idx="4031">
                  <c:v>40208</c:v>
                </c:pt>
                <c:pt idx="4032">
                  <c:v>40208.010416666664</c:v>
                </c:pt>
                <c:pt idx="4033">
                  <c:v>40208.020833333336</c:v>
                </c:pt>
                <c:pt idx="4034">
                  <c:v>40208.03125</c:v>
                </c:pt>
                <c:pt idx="4035">
                  <c:v>40208.041666666664</c:v>
                </c:pt>
                <c:pt idx="4036">
                  <c:v>40208.052083333336</c:v>
                </c:pt>
                <c:pt idx="4037">
                  <c:v>40208.0625</c:v>
                </c:pt>
                <c:pt idx="4038">
                  <c:v>40208.072916666664</c:v>
                </c:pt>
                <c:pt idx="4039">
                  <c:v>40208.083333333336</c:v>
                </c:pt>
                <c:pt idx="4040">
                  <c:v>40208.09375</c:v>
                </c:pt>
                <c:pt idx="4041">
                  <c:v>40208.104166666664</c:v>
                </c:pt>
                <c:pt idx="4042">
                  <c:v>40208.114583333336</c:v>
                </c:pt>
                <c:pt idx="4043">
                  <c:v>40208.125</c:v>
                </c:pt>
                <c:pt idx="4044">
                  <c:v>40208.135416666664</c:v>
                </c:pt>
                <c:pt idx="4045">
                  <c:v>40208.145833333336</c:v>
                </c:pt>
                <c:pt idx="4046">
                  <c:v>40208.15625</c:v>
                </c:pt>
                <c:pt idx="4047">
                  <c:v>40208.166666666664</c:v>
                </c:pt>
                <c:pt idx="4048">
                  <c:v>40208.177083333336</c:v>
                </c:pt>
                <c:pt idx="4049">
                  <c:v>40208.1875</c:v>
                </c:pt>
                <c:pt idx="4050">
                  <c:v>40208.197916666664</c:v>
                </c:pt>
                <c:pt idx="4051">
                  <c:v>40208.208333333336</c:v>
                </c:pt>
                <c:pt idx="4052">
                  <c:v>40208.21875</c:v>
                </c:pt>
                <c:pt idx="4053">
                  <c:v>40208.229166666664</c:v>
                </c:pt>
                <c:pt idx="4054">
                  <c:v>40208.239583333336</c:v>
                </c:pt>
                <c:pt idx="4055">
                  <c:v>40208.25</c:v>
                </c:pt>
                <c:pt idx="4056">
                  <c:v>40208.260416666664</c:v>
                </c:pt>
                <c:pt idx="4057">
                  <c:v>40208.270833333336</c:v>
                </c:pt>
                <c:pt idx="4058">
                  <c:v>40208.28125</c:v>
                </c:pt>
                <c:pt idx="4059">
                  <c:v>40208.291666666664</c:v>
                </c:pt>
                <c:pt idx="4060">
                  <c:v>40208.302083333336</c:v>
                </c:pt>
                <c:pt idx="4061">
                  <c:v>40208.3125</c:v>
                </c:pt>
                <c:pt idx="4062">
                  <c:v>40208.322916666664</c:v>
                </c:pt>
                <c:pt idx="4063">
                  <c:v>40208.333333333336</c:v>
                </c:pt>
                <c:pt idx="4064">
                  <c:v>40208.34375</c:v>
                </c:pt>
                <c:pt idx="4065">
                  <c:v>40208.354166666664</c:v>
                </c:pt>
                <c:pt idx="4066">
                  <c:v>40208.364583333336</c:v>
                </c:pt>
                <c:pt idx="4067">
                  <c:v>40208.375</c:v>
                </c:pt>
                <c:pt idx="4068">
                  <c:v>40208.385416666664</c:v>
                </c:pt>
                <c:pt idx="4069">
                  <c:v>40208.395833333336</c:v>
                </c:pt>
                <c:pt idx="4070">
                  <c:v>40208.40625</c:v>
                </c:pt>
                <c:pt idx="4071">
                  <c:v>40208.416666666664</c:v>
                </c:pt>
                <c:pt idx="4072">
                  <c:v>40208.427083333336</c:v>
                </c:pt>
                <c:pt idx="4073">
                  <c:v>40208.4375</c:v>
                </c:pt>
                <c:pt idx="4074">
                  <c:v>40208.447916666664</c:v>
                </c:pt>
                <c:pt idx="4075">
                  <c:v>40208.458333333336</c:v>
                </c:pt>
                <c:pt idx="4076">
                  <c:v>40208.46875</c:v>
                </c:pt>
                <c:pt idx="4077">
                  <c:v>40208.479166666664</c:v>
                </c:pt>
                <c:pt idx="4078">
                  <c:v>40208.489583333336</c:v>
                </c:pt>
                <c:pt idx="4079">
                  <c:v>40208.5</c:v>
                </c:pt>
                <c:pt idx="4080">
                  <c:v>40208.510416666664</c:v>
                </c:pt>
                <c:pt idx="4081">
                  <c:v>40208.520833333336</c:v>
                </c:pt>
                <c:pt idx="4082">
                  <c:v>40208.53125</c:v>
                </c:pt>
                <c:pt idx="4083">
                  <c:v>40208.541666666664</c:v>
                </c:pt>
                <c:pt idx="4084">
                  <c:v>40208.552083333336</c:v>
                </c:pt>
                <c:pt idx="4085">
                  <c:v>40208.5625</c:v>
                </c:pt>
                <c:pt idx="4086">
                  <c:v>40208.572916666664</c:v>
                </c:pt>
                <c:pt idx="4087">
                  <c:v>40208.583333333336</c:v>
                </c:pt>
                <c:pt idx="4088">
                  <c:v>40208.59375</c:v>
                </c:pt>
                <c:pt idx="4089">
                  <c:v>40208.604166666664</c:v>
                </c:pt>
                <c:pt idx="4090">
                  <c:v>40208.614583333336</c:v>
                </c:pt>
                <c:pt idx="4091">
                  <c:v>40208.625</c:v>
                </c:pt>
                <c:pt idx="4092">
                  <c:v>40208.635416666664</c:v>
                </c:pt>
                <c:pt idx="4093">
                  <c:v>40208.645833333336</c:v>
                </c:pt>
                <c:pt idx="4094">
                  <c:v>40208.65625</c:v>
                </c:pt>
                <c:pt idx="4095">
                  <c:v>40208.666666666664</c:v>
                </c:pt>
                <c:pt idx="4096">
                  <c:v>40208.677083333336</c:v>
                </c:pt>
                <c:pt idx="4097">
                  <c:v>40208.6875</c:v>
                </c:pt>
                <c:pt idx="4098">
                  <c:v>40208.697916666664</c:v>
                </c:pt>
                <c:pt idx="4099">
                  <c:v>40208.708333333336</c:v>
                </c:pt>
                <c:pt idx="4100">
                  <c:v>40208.71875</c:v>
                </c:pt>
                <c:pt idx="4101">
                  <c:v>40208.729166666664</c:v>
                </c:pt>
                <c:pt idx="4102">
                  <c:v>40208.739583333336</c:v>
                </c:pt>
                <c:pt idx="4103">
                  <c:v>40208.75</c:v>
                </c:pt>
                <c:pt idx="4104">
                  <c:v>40208.760416666664</c:v>
                </c:pt>
                <c:pt idx="4105">
                  <c:v>40208.770833333336</c:v>
                </c:pt>
                <c:pt idx="4106">
                  <c:v>40208.78125</c:v>
                </c:pt>
                <c:pt idx="4107">
                  <c:v>40208.791666666664</c:v>
                </c:pt>
                <c:pt idx="4108">
                  <c:v>40208.802083333336</c:v>
                </c:pt>
                <c:pt idx="4109">
                  <c:v>40208.8125</c:v>
                </c:pt>
                <c:pt idx="4110">
                  <c:v>40208.822916666664</c:v>
                </c:pt>
                <c:pt idx="4111">
                  <c:v>40208.833333333336</c:v>
                </c:pt>
                <c:pt idx="4112">
                  <c:v>40208.84375</c:v>
                </c:pt>
                <c:pt idx="4113">
                  <c:v>40208.854166666664</c:v>
                </c:pt>
                <c:pt idx="4114">
                  <c:v>40208.864583333336</c:v>
                </c:pt>
                <c:pt idx="4115">
                  <c:v>40208.875</c:v>
                </c:pt>
                <c:pt idx="4116">
                  <c:v>40208.885416666664</c:v>
                </c:pt>
                <c:pt idx="4117">
                  <c:v>40208.895833333336</c:v>
                </c:pt>
                <c:pt idx="4118">
                  <c:v>40208.90625</c:v>
                </c:pt>
                <c:pt idx="4119">
                  <c:v>40208.916666666664</c:v>
                </c:pt>
                <c:pt idx="4120">
                  <c:v>40208.927083333336</c:v>
                </c:pt>
                <c:pt idx="4121">
                  <c:v>40208.9375</c:v>
                </c:pt>
                <c:pt idx="4122">
                  <c:v>40208.947916666664</c:v>
                </c:pt>
                <c:pt idx="4123">
                  <c:v>40208.958333333336</c:v>
                </c:pt>
                <c:pt idx="4124">
                  <c:v>40208.96875</c:v>
                </c:pt>
                <c:pt idx="4125">
                  <c:v>40208.979166666664</c:v>
                </c:pt>
                <c:pt idx="4126">
                  <c:v>40208.989583333336</c:v>
                </c:pt>
                <c:pt idx="4127">
                  <c:v>40209</c:v>
                </c:pt>
                <c:pt idx="4128">
                  <c:v>40209.010416666664</c:v>
                </c:pt>
                <c:pt idx="4129">
                  <c:v>40209.020833333336</c:v>
                </c:pt>
                <c:pt idx="4130">
                  <c:v>40209.03125</c:v>
                </c:pt>
                <c:pt idx="4131">
                  <c:v>40209.041666666664</c:v>
                </c:pt>
                <c:pt idx="4132">
                  <c:v>40209.052083333336</c:v>
                </c:pt>
                <c:pt idx="4133">
                  <c:v>40209.0625</c:v>
                </c:pt>
                <c:pt idx="4134">
                  <c:v>40209.072916666664</c:v>
                </c:pt>
                <c:pt idx="4135">
                  <c:v>40209.083333333336</c:v>
                </c:pt>
                <c:pt idx="4136">
                  <c:v>40209.09375</c:v>
                </c:pt>
                <c:pt idx="4137">
                  <c:v>40209.104166666664</c:v>
                </c:pt>
                <c:pt idx="4138">
                  <c:v>40209.114583333336</c:v>
                </c:pt>
                <c:pt idx="4139">
                  <c:v>40209.125</c:v>
                </c:pt>
                <c:pt idx="4140">
                  <c:v>40209.135416666664</c:v>
                </c:pt>
                <c:pt idx="4141">
                  <c:v>40209.145833333336</c:v>
                </c:pt>
                <c:pt idx="4142">
                  <c:v>40209.15625</c:v>
                </c:pt>
                <c:pt idx="4143">
                  <c:v>40209.166666666664</c:v>
                </c:pt>
                <c:pt idx="4144">
                  <c:v>40209.177083333336</c:v>
                </c:pt>
                <c:pt idx="4145">
                  <c:v>40209.1875</c:v>
                </c:pt>
                <c:pt idx="4146">
                  <c:v>40209.197916666664</c:v>
                </c:pt>
                <c:pt idx="4147">
                  <c:v>40209.208333333336</c:v>
                </c:pt>
                <c:pt idx="4148">
                  <c:v>40209.21875</c:v>
                </c:pt>
                <c:pt idx="4149">
                  <c:v>40209.229166666664</c:v>
                </c:pt>
                <c:pt idx="4150">
                  <c:v>40209.239583333336</c:v>
                </c:pt>
                <c:pt idx="4151">
                  <c:v>40209.25</c:v>
                </c:pt>
                <c:pt idx="4152">
                  <c:v>40209.260416666664</c:v>
                </c:pt>
                <c:pt idx="4153">
                  <c:v>40209.270833333336</c:v>
                </c:pt>
                <c:pt idx="4154">
                  <c:v>40209.28125</c:v>
                </c:pt>
                <c:pt idx="4155">
                  <c:v>40209.291666666664</c:v>
                </c:pt>
                <c:pt idx="4156">
                  <c:v>40209.302083333336</c:v>
                </c:pt>
                <c:pt idx="4157">
                  <c:v>40209.3125</c:v>
                </c:pt>
                <c:pt idx="4158">
                  <c:v>40209.322916666664</c:v>
                </c:pt>
                <c:pt idx="4159">
                  <c:v>40209.333333333336</c:v>
                </c:pt>
                <c:pt idx="4160">
                  <c:v>40209.34375</c:v>
                </c:pt>
                <c:pt idx="4161">
                  <c:v>40209.354166666664</c:v>
                </c:pt>
                <c:pt idx="4162">
                  <c:v>40209.364583333336</c:v>
                </c:pt>
                <c:pt idx="4163">
                  <c:v>40209.375</c:v>
                </c:pt>
                <c:pt idx="4164">
                  <c:v>40209.385416666664</c:v>
                </c:pt>
                <c:pt idx="4165">
                  <c:v>40209.395833333336</c:v>
                </c:pt>
                <c:pt idx="4166">
                  <c:v>40209.40625</c:v>
                </c:pt>
                <c:pt idx="4167">
                  <c:v>40209.416666666664</c:v>
                </c:pt>
                <c:pt idx="4168">
                  <c:v>40209.427083333336</c:v>
                </c:pt>
                <c:pt idx="4169">
                  <c:v>40209.4375</c:v>
                </c:pt>
                <c:pt idx="4170">
                  <c:v>40209.447916666664</c:v>
                </c:pt>
                <c:pt idx="4171">
                  <c:v>40209.458333333336</c:v>
                </c:pt>
                <c:pt idx="4172">
                  <c:v>40209.46875</c:v>
                </c:pt>
                <c:pt idx="4173">
                  <c:v>40209.479166666664</c:v>
                </c:pt>
                <c:pt idx="4174">
                  <c:v>40209.489583333336</c:v>
                </c:pt>
                <c:pt idx="4175">
                  <c:v>40209.5</c:v>
                </c:pt>
                <c:pt idx="4176">
                  <c:v>40209.510416666664</c:v>
                </c:pt>
                <c:pt idx="4177">
                  <c:v>40209.520833333336</c:v>
                </c:pt>
                <c:pt idx="4178">
                  <c:v>40209.53125</c:v>
                </c:pt>
                <c:pt idx="4179">
                  <c:v>40209.541666666664</c:v>
                </c:pt>
                <c:pt idx="4180">
                  <c:v>40209.552083333336</c:v>
                </c:pt>
                <c:pt idx="4181">
                  <c:v>40209.5625</c:v>
                </c:pt>
                <c:pt idx="4182">
                  <c:v>40209.572916666664</c:v>
                </c:pt>
                <c:pt idx="4183">
                  <c:v>40209.583333333336</c:v>
                </c:pt>
                <c:pt idx="4184">
                  <c:v>40209.59375</c:v>
                </c:pt>
                <c:pt idx="4185">
                  <c:v>40209.604166666664</c:v>
                </c:pt>
                <c:pt idx="4186">
                  <c:v>40209.614583333336</c:v>
                </c:pt>
                <c:pt idx="4187">
                  <c:v>40209.625</c:v>
                </c:pt>
                <c:pt idx="4188">
                  <c:v>40209.635416666664</c:v>
                </c:pt>
                <c:pt idx="4189">
                  <c:v>40209.645833333336</c:v>
                </c:pt>
                <c:pt idx="4190">
                  <c:v>40209.65625</c:v>
                </c:pt>
                <c:pt idx="4191">
                  <c:v>40209.666666666664</c:v>
                </c:pt>
                <c:pt idx="4192">
                  <c:v>40209.677083333336</c:v>
                </c:pt>
                <c:pt idx="4193">
                  <c:v>40209.6875</c:v>
                </c:pt>
                <c:pt idx="4194">
                  <c:v>40209.697916666664</c:v>
                </c:pt>
                <c:pt idx="4195">
                  <c:v>40209.708333333336</c:v>
                </c:pt>
                <c:pt idx="4196">
                  <c:v>40209.71875</c:v>
                </c:pt>
                <c:pt idx="4197">
                  <c:v>40209.729166666664</c:v>
                </c:pt>
                <c:pt idx="4198">
                  <c:v>40209.739583333336</c:v>
                </c:pt>
                <c:pt idx="4199">
                  <c:v>40209.75</c:v>
                </c:pt>
                <c:pt idx="4200">
                  <c:v>40209.760416666664</c:v>
                </c:pt>
                <c:pt idx="4201">
                  <c:v>40209.770833333336</c:v>
                </c:pt>
                <c:pt idx="4202">
                  <c:v>40209.78125</c:v>
                </c:pt>
                <c:pt idx="4203">
                  <c:v>40209.791666666664</c:v>
                </c:pt>
                <c:pt idx="4204">
                  <c:v>40209.802083333336</c:v>
                </c:pt>
                <c:pt idx="4205">
                  <c:v>40209.8125</c:v>
                </c:pt>
                <c:pt idx="4206">
                  <c:v>40209.822916666664</c:v>
                </c:pt>
                <c:pt idx="4207">
                  <c:v>40209.833333333336</c:v>
                </c:pt>
                <c:pt idx="4208">
                  <c:v>40209.84375</c:v>
                </c:pt>
                <c:pt idx="4209">
                  <c:v>40209.854166666664</c:v>
                </c:pt>
                <c:pt idx="4210">
                  <c:v>40209.864583333336</c:v>
                </c:pt>
                <c:pt idx="4211">
                  <c:v>40209.875</c:v>
                </c:pt>
                <c:pt idx="4212">
                  <c:v>40209.885416666664</c:v>
                </c:pt>
                <c:pt idx="4213">
                  <c:v>40209.895833333336</c:v>
                </c:pt>
                <c:pt idx="4214">
                  <c:v>40209.90625</c:v>
                </c:pt>
                <c:pt idx="4215">
                  <c:v>40209.916666666664</c:v>
                </c:pt>
                <c:pt idx="4216">
                  <c:v>40209.927083333336</c:v>
                </c:pt>
                <c:pt idx="4217">
                  <c:v>40209.9375</c:v>
                </c:pt>
                <c:pt idx="4218">
                  <c:v>40209.947916666664</c:v>
                </c:pt>
                <c:pt idx="4219">
                  <c:v>40209.958333333336</c:v>
                </c:pt>
                <c:pt idx="4220">
                  <c:v>40209.96875</c:v>
                </c:pt>
                <c:pt idx="4221">
                  <c:v>40209.979166666664</c:v>
                </c:pt>
                <c:pt idx="4222">
                  <c:v>40209.989583333336</c:v>
                </c:pt>
                <c:pt idx="4223">
                  <c:v>40210</c:v>
                </c:pt>
                <c:pt idx="4224">
                  <c:v>40210.010416666664</c:v>
                </c:pt>
                <c:pt idx="4225">
                  <c:v>40210.020833333336</c:v>
                </c:pt>
                <c:pt idx="4226">
                  <c:v>40210.03125</c:v>
                </c:pt>
                <c:pt idx="4227">
                  <c:v>40210.041666666664</c:v>
                </c:pt>
                <c:pt idx="4228">
                  <c:v>40210.052083333336</c:v>
                </c:pt>
                <c:pt idx="4229">
                  <c:v>40210.0625</c:v>
                </c:pt>
                <c:pt idx="4230">
                  <c:v>40210.072916666664</c:v>
                </c:pt>
                <c:pt idx="4231">
                  <c:v>40210.083333333336</c:v>
                </c:pt>
                <c:pt idx="4232">
                  <c:v>40210.09375</c:v>
                </c:pt>
                <c:pt idx="4233">
                  <c:v>40210.104166666664</c:v>
                </c:pt>
                <c:pt idx="4234">
                  <c:v>40210.114583333336</c:v>
                </c:pt>
                <c:pt idx="4235">
                  <c:v>40210.125</c:v>
                </c:pt>
                <c:pt idx="4236">
                  <c:v>40210.135416666664</c:v>
                </c:pt>
                <c:pt idx="4237">
                  <c:v>40210.145833333336</c:v>
                </c:pt>
                <c:pt idx="4238">
                  <c:v>40210.15625</c:v>
                </c:pt>
                <c:pt idx="4239">
                  <c:v>40210.166666666664</c:v>
                </c:pt>
                <c:pt idx="4240">
                  <c:v>40210.177083333336</c:v>
                </c:pt>
                <c:pt idx="4241">
                  <c:v>40210.1875</c:v>
                </c:pt>
                <c:pt idx="4242">
                  <c:v>40210.197916666664</c:v>
                </c:pt>
                <c:pt idx="4243">
                  <c:v>40210.208333333336</c:v>
                </c:pt>
                <c:pt idx="4244">
                  <c:v>40210.21875</c:v>
                </c:pt>
                <c:pt idx="4245">
                  <c:v>40210.229166666664</c:v>
                </c:pt>
                <c:pt idx="4246">
                  <c:v>40210.239583333336</c:v>
                </c:pt>
                <c:pt idx="4247">
                  <c:v>40210.25</c:v>
                </c:pt>
                <c:pt idx="4248">
                  <c:v>40210.260416666664</c:v>
                </c:pt>
                <c:pt idx="4249">
                  <c:v>40210.270833333336</c:v>
                </c:pt>
                <c:pt idx="4250">
                  <c:v>40210.28125</c:v>
                </c:pt>
                <c:pt idx="4251">
                  <c:v>40210.291666666664</c:v>
                </c:pt>
                <c:pt idx="4252">
                  <c:v>40210.302083333336</c:v>
                </c:pt>
                <c:pt idx="4253">
                  <c:v>40210.3125</c:v>
                </c:pt>
                <c:pt idx="4254">
                  <c:v>40210.322916666664</c:v>
                </c:pt>
                <c:pt idx="4255">
                  <c:v>40210.333333333336</c:v>
                </c:pt>
                <c:pt idx="4256">
                  <c:v>40210.34375</c:v>
                </c:pt>
                <c:pt idx="4257">
                  <c:v>40210.354166666664</c:v>
                </c:pt>
                <c:pt idx="4258">
                  <c:v>40210.364583333336</c:v>
                </c:pt>
                <c:pt idx="4259">
                  <c:v>40210.375</c:v>
                </c:pt>
                <c:pt idx="4260">
                  <c:v>40210.385416666664</c:v>
                </c:pt>
                <c:pt idx="4261">
                  <c:v>40210.395833333336</c:v>
                </c:pt>
                <c:pt idx="4262">
                  <c:v>40210.40625</c:v>
                </c:pt>
                <c:pt idx="4263">
                  <c:v>40210.416666666664</c:v>
                </c:pt>
                <c:pt idx="4264">
                  <c:v>40210.427083333336</c:v>
                </c:pt>
                <c:pt idx="4265">
                  <c:v>40210.4375</c:v>
                </c:pt>
                <c:pt idx="4266">
                  <c:v>40210.447916666664</c:v>
                </c:pt>
                <c:pt idx="4267">
                  <c:v>40210.458333333336</c:v>
                </c:pt>
                <c:pt idx="4268">
                  <c:v>40210.46875</c:v>
                </c:pt>
                <c:pt idx="4269">
                  <c:v>40210.479166666664</c:v>
                </c:pt>
                <c:pt idx="4270">
                  <c:v>40210.489583333336</c:v>
                </c:pt>
                <c:pt idx="4271">
                  <c:v>40210.5</c:v>
                </c:pt>
                <c:pt idx="4272">
                  <c:v>40210.510416666664</c:v>
                </c:pt>
                <c:pt idx="4273">
                  <c:v>40210.520833333336</c:v>
                </c:pt>
                <c:pt idx="4274">
                  <c:v>40210.53125</c:v>
                </c:pt>
                <c:pt idx="4275">
                  <c:v>40210.541666666664</c:v>
                </c:pt>
                <c:pt idx="4276">
                  <c:v>40210.552083333336</c:v>
                </c:pt>
                <c:pt idx="4277">
                  <c:v>40210.5625</c:v>
                </c:pt>
                <c:pt idx="4278">
                  <c:v>40210.572916666664</c:v>
                </c:pt>
                <c:pt idx="4279">
                  <c:v>40210.583333333336</c:v>
                </c:pt>
                <c:pt idx="4280">
                  <c:v>40210.59375</c:v>
                </c:pt>
                <c:pt idx="4281">
                  <c:v>40210.604166666664</c:v>
                </c:pt>
                <c:pt idx="4282">
                  <c:v>40210.614583333336</c:v>
                </c:pt>
                <c:pt idx="4283">
                  <c:v>40210.625</c:v>
                </c:pt>
                <c:pt idx="4284">
                  <c:v>40210.635416666664</c:v>
                </c:pt>
                <c:pt idx="4285">
                  <c:v>40210.645833333336</c:v>
                </c:pt>
                <c:pt idx="4286">
                  <c:v>40210.65625</c:v>
                </c:pt>
                <c:pt idx="4287">
                  <c:v>40210.666666666664</c:v>
                </c:pt>
                <c:pt idx="4288">
                  <c:v>40210.677083333336</c:v>
                </c:pt>
                <c:pt idx="4289">
                  <c:v>40210.6875</c:v>
                </c:pt>
                <c:pt idx="4290">
                  <c:v>40210.697916666664</c:v>
                </c:pt>
                <c:pt idx="4291">
                  <c:v>40210.708333333336</c:v>
                </c:pt>
                <c:pt idx="4292">
                  <c:v>40210.71875</c:v>
                </c:pt>
                <c:pt idx="4293">
                  <c:v>40210.729166666664</c:v>
                </c:pt>
                <c:pt idx="4294">
                  <c:v>40210.739583333336</c:v>
                </c:pt>
                <c:pt idx="4295">
                  <c:v>40210.75</c:v>
                </c:pt>
                <c:pt idx="4296">
                  <c:v>40210.760416666664</c:v>
                </c:pt>
                <c:pt idx="4297">
                  <c:v>40210.770833333336</c:v>
                </c:pt>
                <c:pt idx="4298">
                  <c:v>40210.78125</c:v>
                </c:pt>
                <c:pt idx="4299">
                  <c:v>40210.791666666664</c:v>
                </c:pt>
                <c:pt idx="4300">
                  <c:v>40210.802083333336</c:v>
                </c:pt>
                <c:pt idx="4301">
                  <c:v>40210.8125</c:v>
                </c:pt>
                <c:pt idx="4302">
                  <c:v>40210.822916666664</c:v>
                </c:pt>
                <c:pt idx="4303">
                  <c:v>40210.833333333336</c:v>
                </c:pt>
                <c:pt idx="4304">
                  <c:v>40210.84375</c:v>
                </c:pt>
                <c:pt idx="4305">
                  <c:v>40210.854166666664</c:v>
                </c:pt>
                <c:pt idx="4306">
                  <c:v>40210.864583333336</c:v>
                </c:pt>
                <c:pt idx="4307">
                  <c:v>40210.875</c:v>
                </c:pt>
                <c:pt idx="4308">
                  <c:v>40210.885416666664</c:v>
                </c:pt>
                <c:pt idx="4309">
                  <c:v>40210.895833333336</c:v>
                </c:pt>
                <c:pt idx="4310">
                  <c:v>40210.90625</c:v>
                </c:pt>
                <c:pt idx="4311">
                  <c:v>40210.916666666664</c:v>
                </c:pt>
                <c:pt idx="4312">
                  <c:v>40210.927083333336</c:v>
                </c:pt>
                <c:pt idx="4313">
                  <c:v>40210.9375</c:v>
                </c:pt>
                <c:pt idx="4314">
                  <c:v>40210.947916666664</c:v>
                </c:pt>
                <c:pt idx="4315">
                  <c:v>40210.958333333336</c:v>
                </c:pt>
                <c:pt idx="4316">
                  <c:v>40210.96875</c:v>
                </c:pt>
                <c:pt idx="4317">
                  <c:v>40210.979166666664</c:v>
                </c:pt>
                <c:pt idx="4318">
                  <c:v>40210.989583333336</c:v>
                </c:pt>
                <c:pt idx="4319">
                  <c:v>40211</c:v>
                </c:pt>
                <c:pt idx="4320">
                  <c:v>40211.010416666664</c:v>
                </c:pt>
                <c:pt idx="4321">
                  <c:v>40211.020833333336</c:v>
                </c:pt>
                <c:pt idx="4322">
                  <c:v>40211.03125</c:v>
                </c:pt>
                <c:pt idx="4323">
                  <c:v>40211.041666666664</c:v>
                </c:pt>
                <c:pt idx="4324">
                  <c:v>40211.052083333336</c:v>
                </c:pt>
                <c:pt idx="4325">
                  <c:v>40211.0625</c:v>
                </c:pt>
                <c:pt idx="4326">
                  <c:v>40211.072916666664</c:v>
                </c:pt>
                <c:pt idx="4327">
                  <c:v>40211.083333333336</c:v>
                </c:pt>
                <c:pt idx="4328">
                  <c:v>40211.09375</c:v>
                </c:pt>
                <c:pt idx="4329">
                  <c:v>40211.104166666664</c:v>
                </c:pt>
                <c:pt idx="4330">
                  <c:v>40211.114583333336</c:v>
                </c:pt>
                <c:pt idx="4331">
                  <c:v>40211.125</c:v>
                </c:pt>
                <c:pt idx="4332">
                  <c:v>40211.135416666664</c:v>
                </c:pt>
                <c:pt idx="4333">
                  <c:v>40211.145833333336</c:v>
                </c:pt>
                <c:pt idx="4334">
                  <c:v>40211.15625</c:v>
                </c:pt>
                <c:pt idx="4335">
                  <c:v>40211.166666666664</c:v>
                </c:pt>
                <c:pt idx="4336">
                  <c:v>40211.177083333336</c:v>
                </c:pt>
                <c:pt idx="4337">
                  <c:v>40211.1875</c:v>
                </c:pt>
                <c:pt idx="4338">
                  <c:v>40211.197916666664</c:v>
                </c:pt>
                <c:pt idx="4339">
                  <c:v>40211.208333333336</c:v>
                </c:pt>
                <c:pt idx="4340">
                  <c:v>40211.21875</c:v>
                </c:pt>
                <c:pt idx="4341">
                  <c:v>40211.229166666664</c:v>
                </c:pt>
                <c:pt idx="4342">
                  <c:v>40211.239583333336</c:v>
                </c:pt>
                <c:pt idx="4343">
                  <c:v>40211.25</c:v>
                </c:pt>
                <c:pt idx="4344">
                  <c:v>40211.260416666664</c:v>
                </c:pt>
                <c:pt idx="4345">
                  <c:v>40211.270833333336</c:v>
                </c:pt>
                <c:pt idx="4346">
                  <c:v>40211.28125</c:v>
                </c:pt>
                <c:pt idx="4347">
                  <c:v>40211.291666666664</c:v>
                </c:pt>
                <c:pt idx="4348">
                  <c:v>40211.302083333336</c:v>
                </c:pt>
                <c:pt idx="4349">
                  <c:v>40211.3125</c:v>
                </c:pt>
                <c:pt idx="4350">
                  <c:v>40211.322916666664</c:v>
                </c:pt>
                <c:pt idx="4351">
                  <c:v>40211.333333333336</c:v>
                </c:pt>
                <c:pt idx="4352">
                  <c:v>40211.34375</c:v>
                </c:pt>
                <c:pt idx="4353">
                  <c:v>40211.354166666664</c:v>
                </c:pt>
                <c:pt idx="4354">
                  <c:v>40211.364583333336</c:v>
                </c:pt>
                <c:pt idx="4355">
                  <c:v>40211.375</c:v>
                </c:pt>
                <c:pt idx="4356">
                  <c:v>40211.385416666664</c:v>
                </c:pt>
                <c:pt idx="4357">
                  <c:v>40211.395833333336</c:v>
                </c:pt>
                <c:pt idx="4358">
                  <c:v>40211.40625</c:v>
                </c:pt>
                <c:pt idx="4359">
                  <c:v>40211.416666666664</c:v>
                </c:pt>
                <c:pt idx="4360">
                  <c:v>40211.427083333336</c:v>
                </c:pt>
                <c:pt idx="4361">
                  <c:v>40211.4375</c:v>
                </c:pt>
                <c:pt idx="4362">
                  <c:v>40211.447916666664</c:v>
                </c:pt>
                <c:pt idx="4363">
                  <c:v>40211.458333333336</c:v>
                </c:pt>
                <c:pt idx="4364">
                  <c:v>40211.46875</c:v>
                </c:pt>
                <c:pt idx="4365">
                  <c:v>40211.479166666664</c:v>
                </c:pt>
                <c:pt idx="4366">
                  <c:v>40211.489583333336</c:v>
                </c:pt>
                <c:pt idx="4367">
                  <c:v>40211.5</c:v>
                </c:pt>
                <c:pt idx="4368">
                  <c:v>40211.510416666664</c:v>
                </c:pt>
                <c:pt idx="4369">
                  <c:v>40211.520833333336</c:v>
                </c:pt>
                <c:pt idx="4370">
                  <c:v>40211.53125</c:v>
                </c:pt>
                <c:pt idx="4371">
                  <c:v>40211.541666666664</c:v>
                </c:pt>
                <c:pt idx="4372">
                  <c:v>40211.552083333336</c:v>
                </c:pt>
                <c:pt idx="4373">
                  <c:v>40211.5625</c:v>
                </c:pt>
                <c:pt idx="4374">
                  <c:v>40211.572916666664</c:v>
                </c:pt>
                <c:pt idx="4375">
                  <c:v>40211.583333333336</c:v>
                </c:pt>
                <c:pt idx="4376">
                  <c:v>40211.59375</c:v>
                </c:pt>
                <c:pt idx="4377">
                  <c:v>40211.604166666664</c:v>
                </c:pt>
                <c:pt idx="4378">
                  <c:v>40211.614583333336</c:v>
                </c:pt>
                <c:pt idx="4379">
                  <c:v>40211.625</c:v>
                </c:pt>
                <c:pt idx="4380">
                  <c:v>40211.635416666664</c:v>
                </c:pt>
                <c:pt idx="4381">
                  <c:v>40211.645833333336</c:v>
                </c:pt>
                <c:pt idx="4382">
                  <c:v>40211.65625</c:v>
                </c:pt>
                <c:pt idx="4383">
                  <c:v>40211.666666666664</c:v>
                </c:pt>
                <c:pt idx="4384">
                  <c:v>40211.677083333336</c:v>
                </c:pt>
                <c:pt idx="4385">
                  <c:v>40211.6875</c:v>
                </c:pt>
                <c:pt idx="4386">
                  <c:v>40211.697916666664</c:v>
                </c:pt>
                <c:pt idx="4387">
                  <c:v>40211.708333333336</c:v>
                </c:pt>
                <c:pt idx="4388">
                  <c:v>40211.71875</c:v>
                </c:pt>
                <c:pt idx="4389">
                  <c:v>40211.729166666664</c:v>
                </c:pt>
                <c:pt idx="4390">
                  <c:v>40211.739583333336</c:v>
                </c:pt>
                <c:pt idx="4391">
                  <c:v>40211.75</c:v>
                </c:pt>
                <c:pt idx="4392">
                  <c:v>40211.760416666664</c:v>
                </c:pt>
                <c:pt idx="4393">
                  <c:v>40211.770833333336</c:v>
                </c:pt>
                <c:pt idx="4394">
                  <c:v>40211.78125</c:v>
                </c:pt>
                <c:pt idx="4395">
                  <c:v>40211.791666666664</c:v>
                </c:pt>
                <c:pt idx="4396">
                  <c:v>40211.802083333336</c:v>
                </c:pt>
                <c:pt idx="4397">
                  <c:v>40211.8125</c:v>
                </c:pt>
                <c:pt idx="4398">
                  <c:v>40211.822916666664</c:v>
                </c:pt>
                <c:pt idx="4399">
                  <c:v>40211.833333333336</c:v>
                </c:pt>
                <c:pt idx="4400">
                  <c:v>40211.84375</c:v>
                </c:pt>
                <c:pt idx="4401">
                  <c:v>40211.854166666664</c:v>
                </c:pt>
                <c:pt idx="4402">
                  <c:v>40211.864583333336</c:v>
                </c:pt>
                <c:pt idx="4403">
                  <c:v>40211.875</c:v>
                </c:pt>
                <c:pt idx="4404">
                  <c:v>40211.885416666664</c:v>
                </c:pt>
                <c:pt idx="4405">
                  <c:v>40211.895833333336</c:v>
                </c:pt>
                <c:pt idx="4406">
                  <c:v>40211.90625</c:v>
                </c:pt>
                <c:pt idx="4407">
                  <c:v>40211.916666666664</c:v>
                </c:pt>
                <c:pt idx="4408">
                  <c:v>40211.927083333336</c:v>
                </c:pt>
                <c:pt idx="4409">
                  <c:v>40211.9375</c:v>
                </c:pt>
                <c:pt idx="4410">
                  <c:v>40211.947916666664</c:v>
                </c:pt>
                <c:pt idx="4411">
                  <c:v>40211.958333333336</c:v>
                </c:pt>
                <c:pt idx="4412">
                  <c:v>40211.96875</c:v>
                </c:pt>
                <c:pt idx="4413">
                  <c:v>40211.979166666664</c:v>
                </c:pt>
                <c:pt idx="4414">
                  <c:v>40211.989583333336</c:v>
                </c:pt>
                <c:pt idx="4415">
                  <c:v>40212</c:v>
                </c:pt>
                <c:pt idx="4416">
                  <c:v>40212.010416666664</c:v>
                </c:pt>
                <c:pt idx="4417">
                  <c:v>40212.020833333336</c:v>
                </c:pt>
                <c:pt idx="4418">
                  <c:v>40212.03125</c:v>
                </c:pt>
                <c:pt idx="4419">
                  <c:v>40212.041666666664</c:v>
                </c:pt>
                <c:pt idx="4420">
                  <c:v>40212.052083333336</c:v>
                </c:pt>
                <c:pt idx="4421">
                  <c:v>40212.0625</c:v>
                </c:pt>
                <c:pt idx="4422">
                  <c:v>40212.072916666664</c:v>
                </c:pt>
                <c:pt idx="4423">
                  <c:v>40212.083333333336</c:v>
                </c:pt>
                <c:pt idx="4424">
                  <c:v>40212.09375</c:v>
                </c:pt>
                <c:pt idx="4425">
                  <c:v>40212.104166666664</c:v>
                </c:pt>
                <c:pt idx="4426">
                  <c:v>40212.114583333336</c:v>
                </c:pt>
                <c:pt idx="4427">
                  <c:v>40212.125</c:v>
                </c:pt>
                <c:pt idx="4428">
                  <c:v>40212.135416666664</c:v>
                </c:pt>
                <c:pt idx="4429">
                  <c:v>40212.145833333336</c:v>
                </c:pt>
                <c:pt idx="4430">
                  <c:v>40212.15625</c:v>
                </c:pt>
                <c:pt idx="4431">
                  <c:v>40212.166666666664</c:v>
                </c:pt>
                <c:pt idx="4432">
                  <c:v>40212.177083333336</c:v>
                </c:pt>
                <c:pt idx="4433">
                  <c:v>40212.1875</c:v>
                </c:pt>
                <c:pt idx="4434">
                  <c:v>40212.197916666664</c:v>
                </c:pt>
                <c:pt idx="4435">
                  <c:v>40212.208333333336</c:v>
                </c:pt>
                <c:pt idx="4436">
                  <c:v>40212.21875</c:v>
                </c:pt>
                <c:pt idx="4437">
                  <c:v>40212.229166666664</c:v>
                </c:pt>
                <c:pt idx="4438">
                  <c:v>40212.239583333336</c:v>
                </c:pt>
                <c:pt idx="4439">
                  <c:v>40212.25</c:v>
                </c:pt>
                <c:pt idx="4440">
                  <c:v>40212.260416666664</c:v>
                </c:pt>
                <c:pt idx="4441">
                  <c:v>40212.270833333336</c:v>
                </c:pt>
                <c:pt idx="4442">
                  <c:v>40212.28125</c:v>
                </c:pt>
                <c:pt idx="4443">
                  <c:v>40212.291666666664</c:v>
                </c:pt>
                <c:pt idx="4444">
                  <c:v>40212.302083333336</c:v>
                </c:pt>
                <c:pt idx="4445">
                  <c:v>40212.3125</c:v>
                </c:pt>
                <c:pt idx="4446">
                  <c:v>40212.322916666664</c:v>
                </c:pt>
                <c:pt idx="4447">
                  <c:v>40212.333333333336</c:v>
                </c:pt>
                <c:pt idx="4448">
                  <c:v>40212.34375</c:v>
                </c:pt>
                <c:pt idx="4449">
                  <c:v>40212.354166666664</c:v>
                </c:pt>
                <c:pt idx="4450">
                  <c:v>40212.364583333336</c:v>
                </c:pt>
                <c:pt idx="4451">
                  <c:v>40212.375</c:v>
                </c:pt>
                <c:pt idx="4452">
                  <c:v>40212.385416666664</c:v>
                </c:pt>
                <c:pt idx="4453">
                  <c:v>40212.395833333336</c:v>
                </c:pt>
                <c:pt idx="4454">
                  <c:v>40212.40625</c:v>
                </c:pt>
                <c:pt idx="4455">
                  <c:v>40212.416666666664</c:v>
                </c:pt>
                <c:pt idx="4456">
                  <c:v>40212.427083333336</c:v>
                </c:pt>
                <c:pt idx="4457">
                  <c:v>40212.4375</c:v>
                </c:pt>
                <c:pt idx="4458">
                  <c:v>40212.447916666664</c:v>
                </c:pt>
                <c:pt idx="4459">
                  <c:v>40212.458333333336</c:v>
                </c:pt>
                <c:pt idx="4460">
                  <c:v>40212.46875</c:v>
                </c:pt>
                <c:pt idx="4461">
                  <c:v>40212.479166666664</c:v>
                </c:pt>
                <c:pt idx="4462">
                  <c:v>40212.489583333336</c:v>
                </c:pt>
                <c:pt idx="4463">
                  <c:v>40212.5</c:v>
                </c:pt>
                <c:pt idx="4464">
                  <c:v>40212.510416666664</c:v>
                </c:pt>
                <c:pt idx="4465">
                  <c:v>40212.520833333336</c:v>
                </c:pt>
                <c:pt idx="4466">
                  <c:v>40212.53125</c:v>
                </c:pt>
                <c:pt idx="4467">
                  <c:v>40212.541666666664</c:v>
                </c:pt>
                <c:pt idx="4468">
                  <c:v>40212.552083333336</c:v>
                </c:pt>
                <c:pt idx="4469">
                  <c:v>40212.5625</c:v>
                </c:pt>
                <c:pt idx="4470">
                  <c:v>40212.572916666664</c:v>
                </c:pt>
                <c:pt idx="4471">
                  <c:v>40212.583333333336</c:v>
                </c:pt>
                <c:pt idx="4472">
                  <c:v>40212.59375</c:v>
                </c:pt>
                <c:pt idx="4473">
                  <c:v>40212.604166666664</c:v>
                </c:pt>
                <c:pt idx="4474">
                  <c:v>40212.614583333336</c:v>
                </c:pt>
                <c:pt idx="4475">
                  <c:v>40212.625</c:v>
                </c:pt>
                <c:pt idx="4476">
                  <c:v>40212.635416666664</c:v>
                </c:pt>
                <c:pt idx="4477">
                  <c:v>40212.645833333336</c:v>
                </c:pt>
                <c:pt idx="4478">
                  <c:v>40212.65625</c:v>
                </c:pt>
                <c:pt idx="4479">
                  <c:v>40212.666666666664</c:v>
                </c:pt>
                <c:pt idx="4480">
                  <c:v>40212.677083333336</c:v>
                </c:pt>
                <c:pt idx="4481">
                  <c:v>40212.6875</c:v>
                </c:pt>
                <c:pt idx="4482">
                  <c:v>40212.697916666664</c:v>
                </c:pt>
                <c:pt idx="4483">
                  <c:v>40212.708333333336</c:v>
                </c:pt>
                <c:pt idx="4484">
                  <c:v>40212.71875</c:v>
                </c:pt>
                <c:pt idx="4485">
                  <c:v>40212.729166666664</c:v>
                </c:pt>
                <c:pt idx="4486">
                  <c:v>40212.739583333336</c:v>
                </c:pt>
                <c:pt idx="4487">
                  <c:v>40212.75</c:v>
                </c:pt>
                <c:pt idx="4488">
                  <c:v>40212.760416666664</c:v>
                </c:pt>
                <c:pt idx="4489">
                  <c:v>40212.770833333336</c:v>
                </c:pt>
                <c:pt idx="4490">
                  <c:v>40212.78125</c:v>
                </c:pt>
                <c:pt idx="4491">
                  <c:v>40212.791666666664</c:v>
                </c:pt>
                <c:pt idx="4492">
                  <c:v>40212.802083333336</c:v>
                </c:pt>
                <c:pt idx="4493">
                  <c:v>40212.8125</c:v>
                </c:pt>
                <c:pt idx="4494">
                  <c:v>40212.822916666664</c:v>
                </c:pt>
                <c:pt idx="4495">
                  <c:v>40212.833333333336</c:v>
                </c:pt>
                <c:pt idx="4496">
                  <c:v>40212.84375</c:v>
                </c:pt>
                <c:pt idx="4497">
                  <c:v>40212.854166666664</c:v>
                </c:pt>
                <c:pt idx="4498">
                  <c:v>40212.864583333336</c:v>
                </c:pt>
                <c:pt idx="4499">
                  <c:v>40212.875</c:v>
                </c:pt>
                <c:pt idx="4500">
                  <c:v>40212.885416666664</c:v>
                </c:pt>
                <c:pt idx="4501">
                  <c:v>40212.895833333336</c:v>
                </c:pt>
                <c:pt idx="4502">
                  <c:v>40212.90625</c:v>
                </c:pt>
                <c:pt idx="4503">
                  <c:v>40212.916666666664</c:v>
                </c:pt>
                <c:pt idx="4504">
                  <c:v>40212.927083333336</c:v>
                </c:pt>
                <c:pt idx="4505">
                  <c:v>40212.9375</c:v>
                </c:pt>
                <c:pt idx="4506">
                  <c:v>40212.947916666664</c:v>
                </c:pt>
                <c:pt idx="4507">
                  <c:v>40212.958333333336</c:v>
                </c:pt>
                <c:pt idx="4508">
                  <c:v>40212.96875</c:v>
                </c:pt>
                <c:pt idx="4509">
                  <c:v>40212.979166666664</c:v>
                </c:pt>
                <c:pt idx="4510">
                  <c:v>40212.989583333336</c:v>
                </c:pt>
                <c:pt idx="4511">
                  <c:v>40213</c:v>
                </c:pt>
                <c:pt idx="4512">
                  <c:v>40213.010416666664</c:v>
                </c:pt>
                <c:pt idx="4513">
                  <c:v>40213.020833333336</c:v>
                </c:pt>
                <c:pt idx="4514">
                  <c:v>40213.03125</c:v>
                </c:pt>
                <c:pt idx="4515">
                  <c:v>40213.041666666664</c:v>
                </c:pt>
                <c:pt idx="4516">
                  <c:v>40213.052083333336</c:v>
                </c:pt>
                <c:pt idx="4517">
                  <c:v>40213.0625</c:v>
                </c:pt>
                <c:pt idx="4518">
                  <c:v>40213.072916666664</c:v>
                </c:pt>
                <c:pt idx="4519">
                  <c:v>40213.083333333336</c:v>
                </c:pt>
                <c:pt idx="4520">
                  <c:v>40213.09375</c:v>
                </c:pt>
                <c:pt idx="4521">
                  <c:v>40213.104166666664</c:v>
                </c:pt>
                <c:pt idx="4522">
                  <c:v>40213.114583333336</c:v>
                </c:pt>
                <c:pt idx="4523">
                  <c:v>40213.125</c:v>
                </c:pt>
                <c:pt idx="4524">
                  <c:v>40213.135416666664</c:v>
                </c:pt>
                <c:pt idx="4525">
                  <c:v>40213.145833333336</c:v>
                </c:pt>
                <c:pt idx="4526">
                  <c:v>40213.15625</c:v>
                </c:pt>
                <c:pt idx="4527">
                  <c:v>40213.166666666664</c:v>
                </c:pt>
                <c:pt idx="4528">
                  <c:v>40213.177083333336</c:v>
                </c:pt>
                <c:pt idx="4529">
                  <c:v>40213.1875</c:v>
                </c:pt>
                <c:pt idx="4530">
                  <c:v>40213.197916666664</c:v>
                </c:pt>
                <c:pt idx="4531">
                  <c:v>40213.208333333336</c:v>
                </c:pt>
                <c:pt idx="4532">
                  <c:v>40213.21875</c:v>
                </c:pt>
                <c:pt idx="4533">
                  <c:v>40213.229166666664</c:v>
                </c:pt>
                <c:pt idx="4534">
                  <c:v>40213.239583333336</c:v>
                </c:pt>
                <c:pt idx="4535">
                  <c:v>40213.25</c:v>
                </c:pt>
                <c:pt idx="4536">
                  <c:v>40213.260416666664</c:v>
                </c:pt>
                <c:pt idx="4537">
                  <c:v>40213.270833333336</c:v>
                </c:pt>
                <c:pt idx="4538">
                  <c:v>40213.28125</c:v>
                </c:pt>
                <c:pt idx="4539">
                  <c:v>40213.291666666664</c:v>
                </c:pt>
                <c:pt idx="4540">
                  <c:v>40213.302083333336</c:v>
                </c:pt>
                <c:pt idx="4541">
                  <c:v>40213.3125</c:v>
                </c:pt>
                <c:pt idx="4542">
                  <c:v>40213.322916666664</c:v>
                </c:pt>
                <c:pt idx="4543">
                  <c:v>40213.333333333336</c:v>
                </c:pt>
                <c:pt idx="4544">
                  <c:v>40213.34375</c:v>
                </c:pt>
                <c:pt idx="4545">
                  <c:v>40213.354166666664</c:v>
                </c:pt>
                <c:pt idx="4546">
                  <c:v>40213.364583333336</c:v>
                </c:pt>
                <c:pt idx="4547">
                  <c:v>40213.375</c:v>
                </c:pt>
                <c:pt idx="4548">
                  <c:v>40213.385416666664</c:v>
                </c:pt>
                <c:pt idx="4549">
                  <c:v>40213.395833333336</c:v>
                </c:pt>
                <c:pt idx="4550">
                  <c:v>40213.40625</c:v>
                </c:pt>
                <c:pt idx="4551">
                  <c:v>40213.416666666664</c:v>
                </c:pt>
                <c:pt idx="4552">
                  <c:v>40213.427083333336</c:v>
                </c:pt>
                <c:pt idx="4553">
                  <c:v>40213.4375</c:v>
                </c:pt>
                <c:pt idx="4554">
                  <c:v>40213.447916666664</c:v>
                </c:pt>
                <c:pt idx="4555">
                  <c:v>40213.458333333336</c:v>
                </c:pt>
                <c:pt idx="4556">
                  <c:v>40213.46875</c:v>
                </c:pt>
                <c:pt idx="4557">
                  <c:v>40213.479166666664</c:v>
                </c:pt>
                <c:pt idx="4558">
                  <c:v>40213.489583333336</c:v>
                </c:pt>
                <c:pt idx="4559">
                  <c:v>40213.5</c:v>
                </c:pt>
                <c:pt idx="4560">
                  <c:v>40213.510416666664</c:v>
                </c:pt>
                <c:pt idx="4561">
                  <c:v>40213.520833333336</c:v>
                </c:pt>
                <c:pt idx="4562">
                  <c:v>40213.53125</c:v>
                </c:pt>
                <c:pt idx="4563">
                  <c:v>40213.541666666664</c:v>
                </c:pt>
                <c:pt idx="4564">
                  <c:v>40213.552083333336</c:v>
                </c:pt>
                <c:pt idx="4565">
                  <c:v>40213.5625</c:v>
                </c:pt>
                <c:pt idx="4566">
                  <c:v>40213.572916666664</c:v>
                </c:pt>
                <c:pt idx="4567">
                  <c:v>40213.583333333336</c:v>
                </c:pt>
                <c:pt idx="4568">
                  <c:v>40213.59375</c:v>
                </c:pt>
                <c:pt idx="4569">
                  <c:v>40213.604166666664</c:v>
                </c:pt>
                <c:pt idx="4570">
                  <c:v>40213.614583333336</c:v>
                </c:pt>
                <c:pt idx="4571">
                  <c:v>40213.625</c:v>
                </c:pt>
                <c:pt idx="4572">
                  <c:v>40213.635416666664</c:v>
                </c:pt>
                <c:pt idx="4573">
                  <c:v>40213.645833333336</c:v>
                </c:pt>
                <c:pt idx="4574">
                  <c:v>40213.65625</c:v>
                </c:pt>
                <c:pt idx="4575">
                  <c:v>40213.666666666664</c:v>
                </c:pt>
                <c:pt idx="4576">
                  <c:v>40213.677083333336</c:v>
                </c:pt>
                <c:pt idx="4577">
                  <c:v>40213.6875</c:v>
                </c:pt>
                <c:pt idx="4578">
                  <c:v>40213.697916666664</c:v>
                </c:pt>
                <c:pt idx="4579">
                  <c:v>40213.708333333336</c:v>
                </c:pt>
                <c:pt idx="4580">
                  <c:v>40213.71875</c:v>
                </c:pt>
                <c:pt idx="4581">
                  <c:v>40213.729166666664</c:v>
                </c:pt>
                <c:pt idx="4582">
                  <c:v>40213.739583333336</c:v>
                </c:pt>
                <c:pt idx="4583">
                  <c:v>40213.75</c:v>
                </c:pt>
                <c:pt idx="4584">
                  <c:v>40213.760416666664</c:v>
                </c:pt>
                <c:pt idx="4585">
                  <c:v>40213.770833333336</c:v>
                </c:pt>
                <c:pt idx="4586">
                  <c:v>40213.78125</c:v>
                </c:pt>
                <c:pt idx="4587">
                  <c:v>40213.791666666664</c:v>
                </c:pt>
                <c:pt idx="4588">
                  <c:v>40213.802083333336</c:v>
                </c:pt>
                <c:pt idx="4589">
                  <c:v>40213.8125</c:v>
                </c:pt>
                <c:pt idx="4590">
                  <c:v>40213.822916666664</c:v>
                </c:pt>
                <c:pt idx="4591">
                  <c:v>40213.833333333336</c:v>
                </c:pt>
                <c:pt idx="4592">
                  <c:v>40213.84375</c:v>
                </c:pt>
                <c:pt idx="4593">
                  <c:v>40213.854166666664</c:v>
                </c:pt>
                <c:pt idx="4594">
                  <c:v>40213.864583333336</c:v>
                </c:pt>
                <c:pt idx="4595">
                  <c:v>40213.875</c:v>
                </c:pt>
                <c:pt idx="4596">
                  <c:v>40213.885416666664</c:v>
                </c:pt>
                <c:pt idx="4597">
                  <c:v>40213.895833333336</c:v>
                </c:pt>
                <c:pt idx="4598">
                  <c:v>40213.90625</c:v>
                </c:pt>
                <c:pt idx="4599">
                  <c:v>40213.916666666664</c:v>
                </c:pt>
                <c:pt idx="4600">
                  <c:v>40213.927083333336</c:v>
                </c:pt>
                <c:pt idx="4601">
                  <c:v>40213.9375</c:v>
                </c:pt>
                <c:pt idx="4602">
                  <c:v>40213.947916666664</c:v>
                </c:pt>
                <c:pt idx="4603">
                  <c:v>40213.958333333336</c:v>
                </c:pt>
                <c:pt idx="4604">
                  <c:v>40213.96875</c:v>
                </c:pt>
                <c:pt idx="4605">
                  <c:v>40213.979166666664</c:v>
                </c:pt>
                <c:pt idx="4606">
                  <c:v>40213.989583333336</c:v>
                </c:pt>
                <c:pt idx="4607">
                  <c:v>40214</c:v>
                </c:pt>
                <c:pt idx="4608">
                  <c:v>40214.010416666664</c:v>
                </c:pt>
                <c:pt idx="4609">
                  <c:v>40214.020833333336</c:v>
                </c:pt>
                <c:pt idx="4610">
                  <c:v>40214.03125</c:v>
                </c:pt>
                <c:pt idx="4611">
                  <c:v>40214.041666666664</c:v>
                </c:pt>
                <c:pt idx="4612">
                  <c:v>40214.052083333336</c:v>
                </c:pt>
                <c:pt idx="4613">
                  <c:v>40214.0625</c:v>
                </c:pt>
                <c:pt idx="4614">
                  <c:v>40214.072916666664</c:v>
                </c:pt>
                <c:pt idx="4615">
                  <c:v>40214.083333333336</c:v>
                </c:pt>
                <c:pt idx="4616">
                  <c:v>40214.09375</c:v>
                </c:pt>
                <c:pt idx="4617">
                  <c:v>40214.104166666664</c:v>
                </c:pt>
                <c:pt idx="4618">
                  <c:v>40214.114583333336</c:v>
                </c:pt>
                <c:pt idx="4619">
                  <c:v>40214.125</c:v>
                </c:pt>
                <c:pt idx="4620">
                  <c:v>40214.135416666664</c:v>
                </c:pt>
                <c:pt idx="4621">
                  <c:v>40214.145833333336</c:v>
                </c:pt>
                <c:pt idx="4622">
                  <c:v>40214.15625</c:v>
                </c:pt>
                <c:pt idx="4623">
                  <c:v>40214.166666666664</c:v>
                </c:pt>
                <c:pt idx="4624">
                  <c:v>40214.177083333336</c:v>
                </c:pt>
                <c:pt idx="4625">
                  <c:v>40214.1875</c:v>
                </c:pt>
                <c:pt idx="4626">
                  <c:v>40214.197916666664</c:v>
                </c:pt>
                <c:pt idx="4627">
                  <c:v>40214.208333333336</c:v>
                </c:pt>
                <c:pt idx="4628">
                  <c:v>40214.21875</c:v>
                </c:pt>
                <c:pt idx="4629">
                  <c:v>40214.229166666664</c:v>
                </c:pt>
                <c:pt idx="4630">
                  <c:v>40214.239583333336</c:v>
                </c:pt>
                <c:pt idx="4631">
                  <c:v>40214.25</c:v>
                </c:pt>
                <c:pt idx="4632">
                  <c:v>40214.260416666664</c:v>
                </c:pt>
                <c:pt idx="4633">
                  <c:v>40214.270833333336</c:v>
                </c:pt>
                <c:pt idx="4634">
                  <c:v>40214.28125</c:v>
                </c:pt>
                <c:pt idx="4635">
                  <c:v>40214.291666666664</c:v>
                </c:pt>
                <c:pt idx="4636">
                  <c:v>40214.302083333336</c:v>
                </c:pt>
                <c:pt idx="4637">
                  <c:v>40214.3125</c:v>
                </c:pt>
                <c:pt idx="4638">
                  <c:v>40214.322916666664</c:v>
                </c:pt>
                <c:pt idx="4639">
                  <c:v>40214.333333333336</c:v>
                </c:pt>
                <c:pt idx="4640">
                  <c:v>40214.34375</c:v>
                </c:pt>
                <c:pt idx="4641">
                  <c:v>40214.354166666664</c:v>
                </c:pt>
                <c:pt idx="4642">
                  <c:v>40214.364583333336</c:v>
                </c:pt>
                <c:pt idx="4643">
                  <c:v>40214.375</c:v>
                </c:pt>
                <c:pt idx="4644">
                  <c:v>40214.385416666664</c:v>
                </c:pt>
                <c:pt idx="4645">
                  <c:v>40214.395833333336</c:v>
                </c:pt>
                <c:pt idx="4646">
                  <c:v>40214.40625</c:v>
                </c:pt>
                <c:pt idx="4647">
                  <c:v>40214.416666666664</c:v>
                </c:pt>
                <c:pt idx="4648">
                  <c:v>40214.427083333336</c:v>
                </c:pt>
                <c:pt idx="4649">
                  <c:v>40214.4375</c:v>
                </c:pt>
                <c:pt idx="4650">
                  <c:v>40214.447916666664</c:v>
                </c:pt>
                <c:pt idx="4651">
                  <c:v>40214.458333333336</c:v>
                </c:pt>
                <c:pt idx="4652">
                  <c:v>40214.46875</c:v>
                </c:pt>
                <c:pt idx="4653">
                  <c:v>40214.479166666664</c:v>
                </c:pt>
                <c:pt idx="4654">
                  <c:v>40214.489583333336</c:v>
                </c:pt>
                <c:pt idx="4655">
                  <c:v>40214.5</c:v>
                </c:pt>
                <c:pt idx="4656">
                  <c:v>40214.510416666664</c:v>
                </c:pt>
                <c:pt idx="4657">
                  <c:v>40214.520833333336</c:v>
                </c:pt>
                <c:pt idx="4658">
                  <c:v>40214.53125</c:v>
                </c:pt>
                <c:pt idx="4659">
                  <c:v>40214.541666666664</c:v>
                </c:pt>
                <c:pt idx="4660">
                  <c:v>40214.552083333336</c:v>
                </c:pt>
                <c:pt idx="4661">
                  <c:v>40214.5625</c:v>
                </c:pt>
                <c:pt idx="4662">
                  <c:v>40214.572916666664</c:v>
                </c:pt>
                <c:pt idx="4663">
                  <c:v>40214.583333333336</c:v>
                </c:pt>
                <c:pt idx="4664">
                  <c:v>40214.59375</c:v>
                </c:pt>
                <c:pt idx="4665">
                  <c:v>40214.604166666664</c:v>
                </c:pt>
                <c:pt idx="4666">
                  <c:v>40214.614583333336</c:v>
                </c:pt>
                <c:pt idx="4667">
                  <c:v>40214.625</c:v>
                </c:pt>
                <c:pt idx="4668">
                  <c:v>40214.635416666664</c:v>
                </c:pt>
                <c:pt idx="4669">
                  <c:v>40214.645833333336</c:v>
                </c:pt>
                <c:pt idx="4670">
                  <c:v>40214.65625</c:v>
                </c:pt>
                <c:pt idx="4671">
                  <c:v>40214.666666666664</c:v>
                </c:pt>
                <c:pt idx="4672">
                  <c:v>40214.677083333336</c:v>
                </c:pt>
                <c:pt idx="4673">
                  <c:v>40214.6875</c:v>
                </c:pt>
                <c:pt idx="4674">
                  <c:v>40214.697916666664</c:v>
                </c:pt>
                <c:pt idx="4675">
                  <c:v>40214.708333333336</c:v>
                </c:pt>
                <c:pt idx="4676">
                  <c:v>40214.71875</c:v>
                </c:pt>
                <c:pt idx="4677">
                  <c:v>40214.729166666664</c:v>
                </c:pt>
                <c:pt idx="4678">
                  <c:v>40214.739583333336</c:v>
                </c:pt>
                <c:pt idx="4679">
                  <c:v>40214.75</c:v>
                </c:pt>
                <c:pt idx="4680">
                  <c:v>40214.760416666664</c:v>
                </c:pt>
                <c:pt idx="4681">
                  <c:v>40214.770833333336</c:v>
                </c:pt>
                <c:pt idx="4682">
                  <c:v>40214.78125</c:v>
                </c:pt>
                <c:pt idx="4683">
                  <c:v>40214.791666666664</c:v>
                </c:pt>
                <c:pt idx="4684">
                  <c:v>40214.802083333336</c:v>
                </c:pt>
                <c:pt idx="4685">
                  <c:v>40214.8125</c:v>
                </c:pt>
                <c:pt idx="4686">
                  <c:v>40214.822916666664</c:v>
                </c:pt>
                <c:pt idx="4687">
                  <c:v>40214.833333333336</c:v>
                </c:pt>
                <c:pt idx="4688">
                  <c:v>40214.84375</c:v>
                </c:pt>
                <c:pt idx="4689">
                  <c:v>40214.854166666664</c:v>
                </c:pt>
                <c:pt idx="4690">
                  <c:v>40214.864583333336</c:v>
                </c:pt>
                <c:pt idx="4691">
                  <c:v>40214.875</c:v>
                </c:pt>
                <c:pt idx="4692">
                  <c:v>40214.885416666664</c:v>
                </c:pt>
                <c:pt idx="4693">
                  <c:v>40214.895833333336</c:v>
                </c:pt>
                <c:pt idx="4694">
                  <c:v>40214.90625</c:v>
                </c:pt>
                <c:pt idx="4695">
                  <c:v>40214.916666666664</c:v>
                </c:pt>
                <c:pt idx="4696">
                  <c:v>40214.927083333336</c:v>
                </c:pt>
                <c:pt idx="4697">
                  <c:v>40214.9375</c:v>
                </c:pt>
                <c:pt idx="4698">
                  <c:v>40214.947916666664</c:v>
                </c:pt>
                <c:pt idx="4699">
                  <c:v>40214.958333333336</c:v>
                </c:pt>
                <c:pt idx="4700">
                  <c:v>40214.96875</c:v>
                </c:pt>
                <c:pt idx="4701">
                  <c:v>40214.979166666664</c:v>
                </c:pt>
                <c:pt idx="4702">
                  <c:v>40214.989583333336</c:v>
                </c:pt>
                <c:pt idx="4703">
                  <c:v>40215</c:v>
                </c:pt>
                <c:pt idx="4704">
                  <c:v>40215.010416666664</c:v>
                </c:pt>
                <c:pt idx="4705">
                  <c:v>40215.020833333336</c:v>
                </c:pt>
                <c:pt idx="4706">
                  <c:v>40215.03125</c:v>
                </c:pt>
                <c:pt idx="4707">
                  <c:v>40215.041666666664</c:v>
                </c:pt>
                <c:pt idx="4708">
                  <c:v>40215.052083333336</c:v>
                </c:pt>
                <c:pt idx="4709">
                  <c:v>40215.0625</c:v>
                </c:pt>
                <c:pt idx="4710">
                  <c:v>40215.072916666664</c:v>
                </c:pt>
                <c:pt idx="4711">
                  <c:v>40215.083333333336</c:v>
                </c:pt>
                <c:pt idx="4712">
                  <c:v>40215.09375</c:v>
                </c:pt>
                <c:pt idx="4713">
                  <c:v>40215.104166666664</c:v>
                </c:pt>
                <c:pt idx="4714">
                  <c:v>40215.114583333336</c:v>
                </c:pt>
                <c:pt idx="4715">
                  <c:v>40215.125</c:v>
                </c:pt>
                <c:pt idx="4716">
                  <c:v>40215.135416666664</c:v>
                </c:pt>
                <c:pt idx="4717">
                  <c:v>40215.145833333336</c:v>
                </c:pt>
                <c:pt idx="4718">
                  <c:v>40215.15625</c:v>
                </c:pt>
                <c:pt idx="4719">
                  <c:v>40215.166666666664</c:v>
                </c:pt>
                <c:pt idx="4720">
                  <c:v>40215.177083333336</c:v>
                </c:pt>
                <c:pt idx="4721">
                  <c:v>40215.1875</c:v>
                </c:pt>
                <c:pt idx="4722">
                  <c:v>40215.197916666664</c:v>
                </c:pt>
                <c:pt idx="4723">
                  <c:v>40215.208333333336</c:v>
                </c:pt>
                <c:pt idx="4724">
                  <c:v>40215.21875</c:v>
                </c:pt>
                <c:pt idx="4725">
                  <c:v>40215.229166666664</c:v>
                </c:pt>
                <c:pt idx="4726">
                  <c:v>40215.239583333336</c:v>
                </c:pt>
                <c:pt idx="4727">
                  <c:v>40215.25</c:v>
                </c:pt>
                <c:pt idx="4728">
                  <c:v>40215.260416666664</c:v>
                </c:pt>
                <c:pt idx="4729">
                  <c:v>40215.270833333336</c:v>
                </c:pt>
                <c:pt idx="4730">
                  <c:v>40215.28125</c:v>
                </c:pt>
                <c:pt idx="4731">
                  <c:v>40215.291666666664</c:v>
                </c:pt>
                <c:pt idx="4732">
                  <c:v>40215.302083333336</c:v>
                </c:pt>
                <c:pt idx="4733">
                  <c:v>40215.3125</c:v>
                </c:pt>
                <c:pt idx="4734">
                  <c:v>40215.322916666664</c:v>
                </c:pt>
                <c:pt idx="4735">
                  <c:v>40215.333333333336</c:v>
                </c:pt>
                <c:pt idx="4736">
                  <c:v>40215.34375</c:v>
                </c:pt>
                <c:pt idx="4737">
                  <c:v>40215.354166666664</c:v>
                </c:pt>
                <c:pt idx="4738">
                  <c:v>40215.364583333336</c:v>
                </c:pt>
                <c:pt idx="4739">
                  <c:v>40215.375</c:v>
                </c:pt>
                <c:pt idx="4740">
                  <c:v>40215.385416666664</c:v>
                </c:pt>
                <c:pt idx="4741">
                  <c:v>40215.395833333336</c:v>
                </c:pt>
                <c:pt idx="4742">
                  <c:v>40215.40625</c:v>
                </c:pt>
                <c:pt idx="4743">
                  <c:v>40215.416666666664</c:v>
                </c:pt>
                <c:pt idx="4744">
                  <c:v>40215.427083333336</c:v>
                </c:pt>
                <c:pt idx="4745">
                  <c:v>40215.4375</c:v>
                </c:pt>
                <c:pt idx="4746">
                  <c:v>40215.447916666664</c:v>
                </c:pt>
                <c:pt idx="4747">
                  <c:v>40215.458333333336</c:v>
                </c:pt>
                <c:pt idx="4748">
                  <c:v>40215.46875</c:v>
                </c:pt>
                <c:pt idx="4749">
                  <c:v>40215.479166666664</c:v>
                </c:pt>
                <c:pt idx="4750">
                  <c:v>40215.489583333336</c:v>
                </c:pt>
                <c:pt idx="4751">
                  <c:v>40215.5</c:v>
                </c:pt>
                <c:pt idx="4752">
                  <c:v>40215.510416666664</c:v>
                </c:pt>
                <c:pt idx="4753">
                  <c:v>40215.520833333336</c:v>
                </c:pt>
                <c:pt idx="4754">
                  <c:v>40215.53125</c:v>
                </c:pt>
                <c:pt idx="4755">
                  <c:v>40215.541666666664</c:v>
                </c:pt>
                <c:pt idx="4756">
                  <c:v>40215.552083333336</c:v>
                </c:pt>
                <c:pt idx="4757">
                  <c:v>40215.5625</c:v>
                </c:pt>
                <c:pt idx="4758">
                  <c:v>40215.572916666664</c:v>
                </c:pt>
                <c:pt idx="4759">
                  <c:v>40215.583333333336</c:v>
                </c:pt>
                <c:pt idx="4760">
                  <c:v>40215.59375</c:v>
                </c:pt>
                <c:pt idx="4761">
                  <c:v>40215.604166666664</c:v>
                </c:pt>
                <c:pt idx="4762">
                  <c:v>40215.614583333336</c:v>
                </c:pt>
                <c:pt idx="4763">
                  <c:v>40215.625</c:v>
                </c:pt>
                <c:pt idx="4764">
                  <c:v>40215.635416666664</c:v>
                </c:pt>
                <c:pt idx="4765">
                  <c:v>40215.645833333336</c:v>
                </c:pt>
                <c:pt idx="4766">
                  <c:v>40215.65625</c:v>
                </c:pt>
                <c:pt idx="4767">
                  <c:v>40215.666666666664</c:v>
                </c:pt>
                <c:pt idx="4768">
                  <c:v>40215.677083333336</c:v>
                </c:pt>
                <c:pt idx="4769">
                  <c:v>40215.6875</c:v>
                </c:pt>
                <c:pt idx="4770">
                  <c:v>40215.697916666664</c:v>
                </c:pt>
                <c:pt idx="4771">
                  <c:v>40215.708333333336</c:v>
                </c:pt>
                <c:pt idx="4772">
                  <c:v>40215.71875</c:v>
                </c:pt>
                <c:pt idx="4773">
                  <c:v>40215.729166666664</c:v>
                </c:pt>
                <c:pt idx="4774">
                  <c:v>40215.739583333336</c:v>
                </c:pt>
                <c:pt idx="4775">
                  <c:v>40215.75</c:v>
                </c:pt>
                <c:pt idx="4776">
                  <c:v>40215.760416666664</c:v>
                </c:pt>
                <c:pt idx="4777">
                  <c:v>40215.770833333336</c:v>
                </c:pt>
                <c:pt idx="4778">
                  <c:v>40215.78125</c:v>
                </c:pt>
                <c:pt idx="4779">
                  <c:v>40215.791666666664</c:v>
                </c:pt>
                <c:pt idx="4780">
                  <c:v>40215.802083333336</c:v>
                </c:pt>
                <c:pt idx="4781">
                  <c:v>40215.8125</c:v>
                </c:pt>
                <c:pt idx="4782">
                  <c:v>40215.822916666664</c:v>
                </c:pt>
                <c:pt idx="4783">
                  <c:v>40215.833333333336</c:v>
                </c:pt>
                <c:pt idx="4784">
                  <c:v>40215.84375</c:v>
                </c:pt>
                <c:pt idx="4785">
                  <c:v>40215.854166666664</c:v>
                </c:pt>
                <c:pt idx="4786">
                  <c:v>40215.864583333336</c:v>
                </c:pt>
                <c:pt idx="4787">
                  <c:v>40215.875</c:v>
                </c:pt>
                <c:pt idx="4788">
                  <c:v>40215.885416666664</c:v>
                </c:pt>
                <c:pt idx="4789">
                  <c:v>40215.895833333336</c:v>
                </c:pt>
                <c:pt idx="4790">
                  <c:v>40215.90625</c:v>
                </c:pt>
                <c:pt idx="4791">
                  <c:v>40215.916666666664</c:v>
                </c:pt>
                <c:pt idx="4792">
                  <c:v>40215.927083333336</c:v>
                </c:pt>
                <c:pt idx="4793">
                  <c:v>40215.9375</c:v>
                </c:pt>
                <c:pt idx="4794">
                  <c:v>40215.947916666664</c:v>
                </c:pt>
                <c:pt idx="4795">
                  <c:v>40215.958333333336</c:v>
                </c:pt>
                <c:pt idx="4796">
                  <c:v>40215.96875</c:v>
                </c:pt>
                <c:pt idx="4797">
                  <c:v>40215.979166666664</c:v>
                </c:pt>
                <c:pt idx="4798">
                  <c:v>40215.989583333336</c:v>
                </c:pt>
                <c:pt idx="4799">
                  <c:v>40216</c:v>
                </c:pt>
                <c:pt idx="4800">
                  <c:v>40216.010416666664</c:v>
                </c:pt>
                <c:pt idx="4801">
                  <c:v>40216.020833333336</c:v>
                </c:pt>
                <c:pt idx="4802">
                  <c:v>40216.03125</c:v>
                </c:pt>
                <c:pt idx="4803">
                  <c:v>40216.041666666664</c:v>
                </c:pt>
                <c:pt idx="4804">
                  <c:v>40216.052083333336</c:v>
                </c:pt>
                <c:pt idx="4805">
                  <c:v>40216.0625</c:v>
                </c:pt>
                <c:pt idx="4806">
                  <c:v>40216.072916666664</c:v>
                </c:pt>
                <c:pt idx="4807">
                  <c:v>40216.083333333336</c:v>
                </c:pt>
                <c:pt idx="4808">
                  <c:v>40216.09375</c:v>
                </c:pt>
                <c:pt idx="4809">
                  <c:v>40216.104166666664</c:v>
                </c:pt>
                <c:pt idx="4810">
                  <c:v>40216.114583333336</c:v>
                </c:pt>
                <c:pt idx="4811">
                  <c:v>40216.125</c:v>
                </c:pt>
                <c:pt idx="4812">
                  <c:v>40216.135416666664</c:v>
                </c:pt>
                <c:pt idx="4813">
                  <c:v>40216.145833333336</c:v>
                </c:pt>
                <c:pt idx="4814">
                  <c:v>40216.15625</c:v>
                </c:pt>
                <c:pt idx="4815">
                  <c:v>40216.166666666664</c:v>
                </c:pt>
                <c:pt idx="4816">
                  <c:v>40216.177083333336</c:v>
                </c:pt>
                <c:pt idx="4817">
                  <c:v>40216.1875</c:v>
                </c:pt>
                <c:pt idx="4818">
                  <c:v>40216.197916666664</c:v>
                </c:pt>
                <c:pt idx="4819">
                  <c:v>40216.208333333336</c:v>
                </c:pt>
                <c:pt idx="4820">
                  <c:v>40216.21875</c:v>
                </c:pt>
                <c:pt idx="4821">
                  <c:v>40216.229166666664</c:v>
                </c:pt>
                <c:pt idx="4822">
                  <c:v>40216.239583333336</c:v>
                </c:pt>
                <c:pt idx="4823">
                  <c:v>40216.25</c:v>
                </c:pt>
                <c:pt idx="4824">
                  <c:v>40216.260416666664</c:v>
                </c:pt>
                <c:pt idx="4825">
                  <c:v>40216.270833333336</c:v>
                </c:pt>
                <c:pt idx="4826">
                  <c:v>40216.28125</c:v>
                </c:pt>
                <c:pt idx="4827">
                  <c:v>40216.291666666664</c:v>
                </c:pt>
                <c:pt idx="4828">
                  <c:v>40216.302083333336</c:v>
                </c:pt>
                <c:pt idx="4829">
                  <c:v>40216.3125</c:v>
                </c:pt>
                <c:pt idx="4830">
                  <c:v>40216.322916666664</c:v>
                </c:pt>
                <c:pt idx="4831">
                  <c:v>40216.333333333336</c:v>
                </c:pt>
                <c:pt idx="4832">
                  <c:v>40216.34375</c:v>
                </c:pt>
                <c:pt idx="4833">
                  <c:v>40216.354166666664</c:v>
                </c:pt>
                <c:pt idx="4834">
                  <c:v>40216.364583333336</c:v>
                </c:pt>
                <c:pt idx="4835">
                  <c:v>40216.375</c:v>
                </c:pt>
                <c:pt idx="4836">
                  <c:v>40216.385416666664</c:v>
                </c:pt>
                <c:pt idx="4837">
                  <c:v>40216.395833333336</c:v>
                </c:pt>
                <c:pt idx="4838">
                  <c:v>40216.40625</c:v>
                </c:pt>
                <c:pt idx="4839">
                  <c:v>40216.416666666664</c:v>
                </c:pt>
                <c:pt idx="4840">
                  <c:v>40216.427083333336</c:v>
                </c:pt>
                <c:pt idx="4841">
                  <c:v>40216.4375</c:v>
                </c:pt>
                <c:pt idx="4842">
                  <c:v>40216.447916666664</c:v>
                </c:pt>
                <c:pt idx="4843">
                  <c:v>40216.458333333336</c:v>
                </c:pt>
                <c:pt idx="4844">
                  <c:v>40216.46875</c:v>
                </c:pt>
                <c:pt idx="4845">
                  <c:v>40216.479166666664</c:v>
                </c:pt>
                <c:pt idx="4846">
                  <c:v>40216.489583333336</c:v>
                </c:pt>
                <c:pt idx="4847">
                  <c:v>40216.5</c:v>
                </c:pt>
                <c:pt idx="4848">
                  <c:v>40216.510416666664</c:v>
                </c:pt>
                <c:pt idx="4849">
                  <c:v>40216.520833333336</c:v>
                </c:pt>
                <c:pt idx="4850">
                  <c:v>40216.53125</c:v>
                </c:pt>
                <c:pt idx="4851">
                  <c:v>40216.541666666664</c:v>
                </c:pt>
                <c:pt idx="4852">
                  <c:v>40216.552083333336</c:v>
                </c:pt>
                <c:pt idx="4853">
                  <c:v>40216.5625</c:v>
                </c:pt>
                <c:pt idx="4854">
                  <c:v>40216.572916666664</c:v>
                </c:pt>
                <c:pt idx="4855">
                  <c:v>40216.583333333336</c:v>
                </c:pt>
                <c:pt idx="4856">
                  <c:v>40216.59375</c:v>
                </c:pt>
                <c:pt idx="4857">
                  <c:v>40216.604166666664</c:v>
                </c:pt>
                <c:pt idx="4858">
                  <c:v>40216.614583333336</c:v>
                </c:pt>
                <c:pt idx="4859">
                  <c:v>40216.625</c:v>
                </c:pt>
                <c:pt idx="4860">
                  <c:v>40216.635416666664</c:v>
                </c:pt>
                <c:pt idx="4861">
                  <c:v>40216.645833333336</c:v>
                </c:pt>
                <c:pt idx="4862">
                  <c:v>40216.65625</c:v>
                </c:pt>
                <c:pt idx="4863">
                  <c:v>40216.666666666664</c:v>
                </c:pt>
                <c:pt idx="4864">
                  <c:v>40216.677083333336</c:v>
                </c:pt>
                <c:pt idx="4865">
                  <c:v>40216.6875</c:v>
                </c:pt>
                <c:pt idx="4866">
                  <c:v>40216.697916666664</c:v>
                </c:pt>
                <c:pt idx="4867">
                  <c:v>40216.708333333336</c:v>
                </c:pt>
                <c:pt idx="4868">
                  <c:v>40216.71875</c:v>
                </c:pt>
                <c:pt idx="4869">
                  <c:v>40216.729166666664</c:v>
                </c:pt>
                <c:pt idx="4870">
                  <c:v>40216.739583333336</c:v>
                </c:pt>
                <c:pt idx="4871">
                  <c:v>40216.75</c:v>
                </c:pt>
                <c:pt idx="4872">
                  <c:v>40216.760416666664</c:v>
                </c:pt>
                <c:pt idx="4873">
                  <c:v>40216.770833333336</c:v>
                </c:pt>
                <c:pt idx="4874">
                  <c:v>40216.78125</c:v>
                </c:pt>
                <c:pt idx="4875">
                  <c:v>40216.791666666664</c:v>
                </c:pt>
                <c:pt idx="4876">
                  <c:v>40216.802083333336</c:v>
                </c:pt>
                <c:pt idx="4877">
                  <c:v>40216.8125</c:v>
                </c:pt>
                <c:pt idx="4878">
                  <c:v>40216.822916666664</c:v>
                </c:pt>
                <c:pt idx="4879">
                  <c:v>40216.833333333336</c:v>
                </c:pt>
                <c:pt idx="4880">
                  <c:v>40216.84375</c:v>
                </c:pt>
                <c:pt idx="4881">
                  <c:v>40216.854166666664</c:v>
                </c:pt>
                <c:pt idx="4882">
                  <c:v>40216.864583333336</c:v>
                </c:pt>
                <c:pt idx="4883">
                  <c:v>40216.875</c:v>
                </c:pt>
                <c:pt idx="4884">
                  <c:v>40216.885416666664</c:v>
                </c:pt>
                <c:pt idx="4885">
                  <c:v>40216.895833333336</c:v>
                </c:pt>
                <c:pt idx="4886">
                  <c:v>40216.90625</c:v>
                </c:pt>
                <c:pt idx="4887">
                  <c:v>40216.916666666664</c:v>
                </c:pt>
                <c:pt idx="4888">
                  <c:v>40216.927083333336</c:v>
                </c:pt>
                <c:pt idx="4889">
                  <c:v>40216.9375</c:v>
                </c:pt>
                <c:pt idx="4890">
                  <c:v>40216.947916666664</c:v>
                </c:pt>
                <c:pt idx="4891">
                  <c:v>40216.958333333336</c:v>
                </c:pt>
                <c:pt idx="4892">
                  <c:v>40216.96875</c:v>
                </c:pt>
                <c:pt idx="4893">
                  <c:v>40216.979166666664</c:v>
                </c:pt>
                <c:pt idx="4894">
                  <c:v>40216.989583333336</c:v>
                </c:pt>
                <c:pt idx="4895">
                  <c:v>40217</c:v>
                </c:pt>
                <c:pt idx="4896">
                  <c:v>40217.010416666664</c:v>
                </c:pt>
                <c:pt idx="4897">
                  <c:v>40217.020833333336</c:v>
                </c:pt>
                <c:pt idx="4898">
                  <c:v>40217.03125</c:v>
                </c:pt>
                <c:pt idx="4899">
                  <c:v>40217.041666666664</c:v>
                </c:pt>
                <c:pt idx="4900">
                  <c:v>40217.052083333336</c:v>
                </c:pt>
                <c:pt idx="4901">
                  <c:v>40217.0625</c:v>
                </c:pt>
                <c:pt idx="4902">
                  <c:v>40217.072916666664</c:v>
                </c:pt>
                <c:pt idx="4903">
                  <c:v>40217.083333333336</c:v>
                </c:pt>
                <c:pt idx="4904">
                  <c:v>40217.09375</c:v>
                </c:pt>
                <c:pt idx="4905">
                  <c:v>40217.104166666664</c:v>
                </c:pt>
                <c:pt idx="4906">
                  <c:v>40217.114583333336</c:v>
                </c:pt>
                <c:pt idx="4907">
                  <c:v>40217.125</c:v>
                </c:pt>
                <c:pt idx="4908">
                  <c:v>40217.135416666664</c:v>
                </c:pt>
                <c:pt idx="4909">
                  <c:v>40217.145833333336</c:v>
                </c:pt>
                <c:pt idx="4910">
                  <c:v>40217.15625</c:v>
                </c:pt>
                <c:pt idx="4911">
                  <c:v>40217.166666666664</c:v>
                </c:pt>
                <c:pt idx="4912">
                  <c:v>40217.177083333336</c:v>
                </c:pt>
                <c:pt idx="4913">
                  <c:v>40217.1875</c:v>
                </c:pt>
                <c:pt idx="4914">
                  <c:v>40217.197916666664</c:v>
                </c:pt>
                <c:pt idx="4915">
                  <c:v>40217.208333333336</c:v>
                </c:pt>
                <c:pt idx="4916">
                  <c:v>40217.21875</c:v>
                </c:pt>
                <c:pt idx="4917">
                  <c:v>40217.229166666664</c:v>
                </c:pt>
                <c:pt idx="4918">
                  <c:v>40217.239583333336</c:v>
                </c:pt>
                <c:pt idx="4919">
                  <c:v>40217.25</c:v>
                </c:pt>
                <c:pt idx="4920">
                  <c:v>40217.260416666664</c:v>
                </c:pt>
                <c:pt idx="4921">
                  <c:v>40217.270833333336</c:v>
                </c:pt>
                <c:pt idx="4922">
                  <c:v>40217.28125</c:v>
                </c:pt>
                <c:pt idx="4923">
                  <c:v>40217.291666666664</c:v>
                </c:pt>
                <c:pt idx="4924">
                  <c:v>40217.302083333336</c:v>
                </c:pt>
                <c:pt idx="4925">
                  <c:v>40217.3125</c:v>
                </c:pt>
                <c:pt idx="4926">
                  <c:v>40217.322916666664</c:v>
                </c:pt>
                <c:pt idx="4927">
                  <c:v>40217.333333333336</c:v>
                </c:pt>
                <c:pt idx="4928">
                  <c:v>40217.34375</c:v>
                </c:pt>
                <c:pt idx="4929">
                  <c:v>40217.354166666664</c:v>
                </c:pt>
                <c:pt idx="4930">
                  <c:v>40217.364583333336</c:v>
                </c:pt>
                <c:pt idx="4931">
                  <c:v>40217.375</c:v>
                </c:pt>
                <c:pt idx="4932">
                  <c:v>40217.385416666664</c:v>
                </c:pt>
                <c:pt idx="4933">
                  <c:v>40217.395833333336</c:v>
                </c:pt>
                <c:pt idx="4934">
                  <c:v>40217.40625</c:v>
                </c:pt>
                <c:pt idx="4935">
                  <c:v>40217.416666666664</c:v>
                </c:pt>
                <c:pt idx="4936">
                  <c:v>40217.427083333336</c:v>
                </c:pt>
                <c:pt idx="4937">
                  <c:v>40217.4375</c:v>
                </c:pt>
                <c:pt idx="4938">
                  <c:v>40217.447916666664</c:v>
                </c:pt>
                <c:pt idx="4939">
                  <c:v>40217.458333333336</c:v>
                </c:pt>
                <c:pt idx="4940">
                  <c:v>40217.46875</c:v>
                </c:pt>
                <c:pt idx="4941">
                  <c:v>40217.479166666664</c:v>
                </c:pt>
                <c:pt idx="4942">
                  <c:v>40217.489583333336</c:v>
                </c:pt>
                <c:pt idx="4943">
                  <c:v>40217.5</c:v>
                </c:pt>
                <c:pt idx="4944">
                  <c:v>40217.510416666664</c:v>
                </c:pt>
                <c:pt idx="4945">
                  <c:v>40217.520833333336</c:v>
                </c:pt>
                <c:pt idx="4946">
                  <c:v>40217.53125</c:v>
                </c:pt>
                <c:pt idx="4947">
                  <c:v>40217.541666666664</c:v>
                </c:pt>
                <c:pt idx="4948">
                  <c:v>40217.552083333336</c:v>
                </c:pt>
                <c:pt idx="4949">
                  <c:v>40217.5625</c:v>
                </c:pt>
                <c:pt idx="4950">
                  <c:v>40217.572916666664</c:v>
                </c:pt>
                <c:pt idx="4951">
                  <c:v>40217.583333333336</c:v>
                </c:pt>
                <c:pt idx="4952">
                  <c:v>40217.59375</c:v>
                </c:pt>
                <c:pt idx="4953">
                  <c:v>40217.604166666664</c:v>
                </c:pt>
                <c:pt idx="4954">
                  <c:v>40217.614583333336</c:v>
                </c:pt>
                <c:pt idx="4955">
                  <c:v>40217.625</c:v>
                </c:pt>
                <c:pt idx="4956">
                  <c:v>40217.635416666664</c:v>
                </c:pt>
                <c:pt idx="4957">
                  <c:v>40217.645833333336</c:v>
                </c:pt>
                <c:pt idx="4958">
                  <c:v>40217.65625</c:v>
                </c:pt>
                <c:pt idx="4959">
                  <c:v>40217.666666666664</c:v>
                </c:pt>
                <c:pt idx="4960">
                  <c:v>40217.677083333336</c:v>
                </c:pt>
                <c:pt idx="4961">
                  <c:v>40217.6875</c:v>
                </c:pt>
                <c:pt idx="4962">
                  <c:v>40217.697916666664</c:v>
                </c:pt>
                <c:pt idx="4963">
                  <c:v>40217.708333333336</c:v>
                </c:pt>
                <c:pt idx="4964">
                  <c:v>40217.71875</c:v>
                </c:pt>
                <c:pt idx="4965">
                  <c:v>40217.729166666664</c:v>
                </c:pt>
                <c:pt idx="4966">
                  <c:v>40217.739583333336</c:v>
                </c:pt>
                <c:pt idx="4967">
                  <c:v>40217.75</c:v>
                </c:pt>
                <c:pt idx="4968">
                  <c:v>40217.760416666664</c:v>
                </c:pt>
                <c:pt idx="4969">
                  <c:v>40217.770833333336</c:v>
                </c:pt>
                <c:pt idx="4970">
                  <c:v>40217.78125</c:v>
                </c:pt>
                <c:pt idx="4971">
                  <c:v>40217.791666666664</c:v>
                </c:pt>
                <c:pt idx="4972">
                  <c:v>40217.802083333336</c:v>
                </c:pt>
                <c:pt idx="4973">
                  <c:v>40217.8125</c:v>
                </c:pt>
                <c:pt idx="4974">
                  <c:v>40217.822916666664</c:v>
                </c:pt>
                <c:pt idx="4975">
                  <c:v>40217.833333333336</c:v>
                </c:pt>
                <c:pt idx="4976">
                  <c:v>40217.84375</c:v>
                </c:pt>
                <c:pt idx="4977">
                  <c:v>40217.854166666664</c:v>
                </c:pt>
                <c:pt idx="4978">
                  <c:v>40217.864583333336</c:v>
                </c:pt>
                <c:pt idx="4979">
                  <c:v>40217.875</c:v>
                </c:pt>
                <c:pt idx="4980">
                  <c:v>40217.885416666664</c:v>
                </c:pt>
                <c:pt idx="4981">
                  <c:v>40217.895833333336</c:v>
                </c:pt>
                <c:pt idx="4982">
                  <c:v>40217.90625</c:v>
                </c:pt>
                <c:pt idx="4983">
                  <c:v>40217.916666666664</c:v>
                </c:pt>
                <c:pt idx="4984">
                  <c:v>40217.927083333336</c:v>
                </c:pt>
                <c:pt idx="4985">
                  <c:v>40217.9375</c:v>
                </c:pt>
                <c:pt idx="4986">
                  <c:v>40217.947916666664</c:v>
                </c:pt>
                <c:pt idx="4987">
                  <c:v>40217.958333333336</c:v>
                </c:pt>
                <c:pt idx="4988">
                  <c:v>40217.96875</c:v>
                </c:pt>
                <c:pt idx="4989">
                  <c:v>40217.979166666664</c:v>
                </c:pt>
                <c:pt idx="4990">
                  <c:v>40217.989583333336</c:v>
                </c:pt>
                <c:pt idx="4991">
                  <c:v>40218</c:v>
                </c:pt>
                <c:pt idx="4992">
                  <c:v>40218.010416666664</c:v>
                </c:pt>
                <c:pt idx="4993">
                  <c:v>40218.020833333336</c:v>
                </c:pt>
                <c:pt idx="4994">
                  <c:v>40218.03125</c:v>
                </c:pt>
                <c:pt idx="4995">
                  <c:v>40218.041666666664</c:v>
                </c:pt>
                <c:pt idx="4996">
                  <c:v>40218.052083333336</c:v>
                </c:pt>
                <c:pt idx="4997">
                  <c:v>40218.0625</c:v>
                </c:pt>
                <c:pt idx="4998">
                  <c:v>40218.072916666664</c:v>
                </c:pt>
                <c:pt idx="4999">
                  <c:v>40218.083333333336</c:v>
                </c:pt>
                <c:pt idx="5000">
                  <c:v>40218.09375</c:v>
                </c:pt>
                <c:pt idx="5001">
                  <c:v>40218.104166666664</c:v>
                </c:pt>
                <c:pt idx="5002">
                  <c:v>40218.114583333336</c:v>
                </c:pt>
                <c:pt idx="5003">
                  <c:v>40218.125</c:v>
                </c:pt>
                <c:pt idx="5004">
                  <c:v>40218.135416666664</c:v>
                </c:pt>
                <c:pt idx="5005">
                  <c:v>40218.145833333336</c:v>
                </c:pt>
                <c:pt idx="5006">
                  <c:v>40218.15625</c:v>
                </c:pt>
                <c:pt idx="5007">
                  <c:v>40218.166666666664</c:v>
                </c:pt>
                <c:pt idx="5008">
                  <c:v>40218.177083333336</c:v>
                </c:pt>
                <c:pt idx="5009">
                  <c:v>40218.1875</c:v>
                </c:pt>
                <c:pt idx="5010">
                  <c:v>40218.197916666664</c:v>
                </c:pt>
                <c:pt idx="5011">
                  <c:v>40218.208333333336</c:v>
                </c:pt>
                <c:pt idx="5012">
                  <c:v>40218.21875</c:v>
                </c:pt>
                <c:pt idx="5013">
                  <c:v>40218.229166666664</c:v>
                </c:pt>
                <c:pt idx="5014">
                  <c:v>40218.239583333336</c:v>
                </c:pt>
                <c:pt idx="5015">
                  <c:v>40218.25</c:v>
                </c:pt>
                <c:pt idx="5016">
                  <c:v>40218.260416666664</c:v>
                </c:pt>
                <c:pt idx="5017">
                  <c:v>40218.270833333336</c:v>
                </c:pt>
                <c:pt idx="5018">
                  <c:v>40218.28125</c:v>
                </c:pt>
                <c:pt idx="5019">
                  <c:v>40218.291666666664</c:v>
                </c:pt>
                <c:pt idx="5020">
                  <c:v>40218.302083333336</c:v>
                </c:pt>
                <c:pt idx="5021">
                  <c:v>40218.3125</c:v>
                </c:pt>
                <c:pt idx="5022">
                  <c:v>40218.322916666664</c:v>
                </c:pt>
                <c:pt idx="5023">
                  <c:v>40218.333333333336</c:v>
                </c:pt>
                <c:pt idx="5024">
                  <c:v>40218.34375</c:v>
                </c:pt>
                <c:pt idx="5025">
                  <c:v>40218.354166666664</c:v>
                </c:pt>
                <c:pt idx="5026">
                  <c:v>40218.364583333336</c:v>
                </c:pt>
                <c:pt idx="5027">
                  <c:v>40218.375</c:v>
                </c:pt>
                <c:pt idx="5028">
                  <c:v>40218.385416666664</c:v>
                </c:pt>
                <c:pt idx="5029">
                  <c:v>40218.395833333336</c:v>
                </c:pt>
                <c:pt idx="5030">
                  <c:v>40218.40625</c:v>
                </c:pt>
                <c:pt idx="5031">
                  <c:v>40218.416666666664</c:v>
                </c:pt>
                <c:pt idx="5032">
                  <c:v>40218.427083333336</c:v>
                </c:pt>
                <c:pt idx="5033">
                  <c:v>40218.4375</c:v>
                </c:pt>
                <c:pt idx="5034">
                  <c:v>40218.447916666664</c:v>
                </c:pt>
                <c:pt idx="5035">
                  <c:v>40218.458333333336</c:v>
                </c:pt>
                <c:pt idx="5036">
                  <c:v>40218.46875</c:v>
                </c:pt>
                <c:pt idx="5037">
                  <c:v>40218.479166666664</c:v>
                </c:pt>
                <c:pt idx="5038">
                  <c:v>40218.489583333336</c:v>
                </c:pt>
                <c:pt idx="5039">
                  <c:v>40218.5</c:v>
                </c:pt>
                <c:pt idx="5040">
                  <c:v>40218.510416666664</c:v>
                </c:pt>
                <c:pt idx="5041">
                  <c:v>40218.520833333336</c:v>
                </c:pt>
                <c:pt idx="5042">
                  <c:v>40218.53125</c:v>
                </c:pt>
                <c:pt idx="5043">
                  <c:v>40218.541666666664</c:v>
                </c:pt>
                <c:pt idx="5044">
                  <c:v>40218.552083333336</c:v>
                </c:pt>
                <c:pt idx="5045">
                  <c:v>40218.5625</c:v>
                </c:pt>
                <c:pt idx="5046">
                  <c:v>40218.572916666664</c:v>
                </c:pt>
                <c:pt idx="5047">
                  <c:v>40218.583333333336</c:v>
                </c:pt>
                <c:pt idx="5048">
                  <c:v>40218.59375</c:v>
                </c:pt>
                <c:pt idx="5049">
                  <c:v>40218.604166666664</c:v>
                </c:pt>
                <c:pt idx="5050">
                  <c:v>40218.614583333336</c:v>
                </c:pt>
                <c:pt idx="5051">
                  <c:v>40218.625</c:v>
                </c:pt>
                <c:pt idx="5052">
                  <c:v>40218.635416666664</c:v>
                </c:pt>
                <c:pt idx="5053">
                  <c:v>40218.645833333336</c:v>
                </c:pt>
                <c:pt idx="5054">
                  <c:v>40218.65625</c:v>
                </c:pt>
                <c:pt idx="5055">
                  <c:v>40218.666666666664</c:v>
                </c:pt>
                <c:pt idx="5056">
                  <c:v>40218.677083333336</c:v>
                </c:pt>
                <c:pt idx="5057">
                  <c:v>40218.6875</c:v>
                </c:pt>
                <c:pt idx="5058">
                  <c:v>40218.697916666664</c:v>
                </c:pt>
                <c:pt idx="5059">
                  <c:v>40218.708333333336</c:v>
                </c:pt>
                <c:pt idx="5060">
                  <c:v>40218.71875</c:v>
                </c:pt>
                <c:pt idx="5061">
                  <c:v>40218.729166666664</c:v>
                </c:pt>
                <c:pt idx="5062">
                  <c:v>40218.739583333336</c:v>
                </c:pt>
                <c:pt idx="5063">
                  <c:v>40218.75</c:v>
                </c:pt>
                <c:pt idx="5064">
                  <c:v>40218.760416666664</c:v>
                </c:pt>
                <c:pt idx="5065">
                  <c:v>40218.770833333336</c:v>
                </c:pt>
                <c:pt idx="5066">
                  <c:v>40218.78125</c:v>
                </c:pt>
                <c:pt idx="5067">
                  <c:v>40218.791666666664</c:v>
                </c:pt>
                <c:pt idx="5068">
                  <c:v>40218.802083333336</c:v>
                </c:pt>
                <c:pt idx="5069">
                  <c:v>40218.8125</c:v>
                </c:pt>
                <c:pt idx="5070">
                  <c:v>40218.822916666664</c:v>
                </c:pt>
                <c:pt idx="5071">
                  <c:v>40218.833333333336</c:v>
                </c:pt>
                <c:pt idx="5072">
                  <c:v>40218.84375</c:v>
                </c:pt>
                <c:pt idx="5073">
                  <c:v>40218.854166666664</c:v>
                </c:pt>
                <c:pt idx="5074">
                  <c:v>40218.864583333336</c:v>
                </c:pt>
                <c:pt idx="5075">
                  <c:v>40218.875</c:v>
                </c:pt>
                <c:pt idx="5076">
                  <c:v>40218.885416666664</c:v>
                </c:pt>
                <c:pt idx="5077">
                  <c:v>40218.895833333336</c:v>
                </c:pt>
                <c:pt idx="5078">
                  <c:v>40218.90625</c:v>
                </c:pt>
                <c:pt idx="5079">
                  <c:v>40218.916666666664</c:v>
                </c:pt>
                <c:pt idx="5080">
                  <c:v>40218.927083333336</c:v>
                </c:pt>
                <c:pt idx="5081">
                  <c:v>40218.9375</c:v>
                </c:pt>
                <c:pt idx="5082">
                  <c:v>40218.947916666664</c:v>
                </c:pt>
                <c:pt idx="5083">
                  <c:v>40218.958333333336</c:v>
                </c:pt>
                <c:pt idx="5084">
                  <c:v>40218.96875</c:v>
                </c:pt>
                <c:pt idx="5085">
                  <c:v>40218.979166666664</c:v>
                </c:pt>
                <c:pt idx="5086">
                  <c:v>40218.989583333336</c:v>
                </c:pt>
                <c:pt idx="5087">
                  <c:v>40219</c:v>
                </c:pt>
                <c:pt idx="5088">
                  <c:v>40219.010416666664</c:v>
                </c:pt>
                <c:pt idx="5089">
                  <c:v>40219.020833333336</c:v>
                </c:pt>
                <c:pt idx="5090">
                  <c:v>40219.03125</c:v>
                </c:pt>
                <c:pt idx="5091">
                  <c:v>40219.041666666664</c:v>
                </c:pt>
                <c:pt idx="5092">
                  <c:v>40219.052083333336</c:v>
                </c:pt>
                <c:pt idx="5093">
                  <c:v>40219.0625</c:v>
                </c:pt>
                <c:pt idx="5094">
                  <c:v>40219.072916666664</c:v>
                </c:pt>
                <c:pt idx="5095">
                  <c:v>40219.083333333336</c:v>
                </c:pt>
                <c:pt idx="5096">
                  <c:v>40219.09375</c:v>
                </c:pt>
                <c:pt idx="5097">
                  <c:v>40219.104166666664</c:v>
                </c:pt>
                <c:pt idx="5098">
                  <c:v>40219.114583333336</c:v>
                </c:pt>
                <c:pt idx="5099">
                  <c:v>40219.125</c:v>
                </c:pt>
                <c:pt idx="5100">
                  <c:v>40219.135416666664</c:v>
                </c:pt>
                <c:pt idx="5101">
                  <c:v>40219.145833333336</c:v>
                </c:pt>
                <c:pt idx="5102">
                  <c:v>40219.15625</c:v>
                </c:pt>
                <c:pt idx="5103">
                  <c:v>40219.166666666664</c:v>
                </c:pt>
                <c:pt idx="5104">
                  <c:v>40219.177083333336</c:v>
                </c:pt>
                <c:pt idx="5105">
                  <c:v>40219.1875</c:v>
                </c:pt>
                <c:pt idx="5106">
                  <c:v>40219.197916666664</c:v>
                </c:pt>
                <c:pt idx="5107">
                  <c:v>40219.208333333336</c:v>
                </c:pt>
                <c:pt idx="5108">
                  <c:v>40219.21875</c:v>
                </c:pt>
                <c:pt idx="5109">
                  <c:v>40219.229166666664</c:v>
                </c:pt>
                <c:pt idx="5110">
                  <c:v>40219.239583333336</c:v>
                </c:pt>
                <c:pt idx="5111">
                  <c:v>40219.25</c:v>
                </c:pt>
                <c:pt idx="5112">
                  <c:v>40219.260416666664</c:v>
                </c:pt>
                <c:pt idx="5113">
                  <c:v>40219.270833333336</c:v>
                </c:pt>
                <c:pt idx="5114">
                  <c:v>40219.28125</c:v>
                </c:pt>
                <c:pt idx="5115">
                  <c:v>40219.291666666664</c:v>
                </c:pt>
                <c:pt idx="5116">
                  <c:v>40219.302083333336</c:v>
                </c:pt>
                <c:pt idx="5117">
                  <c:v>40219.3125</c:v>
                </c:pt>
                <c:pt idx="5118">
                  <c:v>40219.322916666664</c:v>
                </c:pt>
                <c:pt idx="5119">
                  <c:v>40219.333333333336</c:v>
                </c:pt>
                <c:pt idx="5120">
                  <c:v>40219.34375</c:v>
                </c:pt>
                <c:pt idx="5121">
                  <c:v>40219.354166666664</c:v>
                </c:pt>
                <c:pt idx="5122">
                  <c:v>40219.364583333336</c:v>
                </c:pt>
                <c:pt idx="5123">
                  <c:v>40219.375</c:v>
                </c:pt>
                <c:pt idx="5124">
                  <c:v>40219.385416666664</c:v>
                </c:pt>
                <c:pt idx="5125">
                  <c:v>40219.395833333336</c:v>
                </c:pt>
                <c:pt idx="5126">
                  <c:v>40219.40625</c:v>
                </c:pt>
                <c:pt idx="5127">
                  <c:v>40219.416666666664</c:v>
                </c:pt>
                <c:pt idx="5128">
                  <c:v>40219.427083333336</c:v>
                </c:pt>
                <c:pt idx="5129">
                  <c:v>40219.4375</c:v>
                </c:pt>
                <c:pt idx="5130">
                  <c:v>40219.447916666664</c:v>
                </c:pt>
                <c:pt idx="5131">
                  <c:v>40219.458333333336</c:v>
                </c:pt>
                <c:pt idx="5132">
                  <c:v>40219.46875</c:v>
                </c:pt>
                <c:pt idx="5133">
                  <c:v>40219.479166666664</c:v>
                </c:pt>
                <c:pt idx="5134">
                  <c:v>40219.489583333336</c:v>
                </c:pt>
                <c:pt idx="5135">
                  <c:v>40219.5</c:v>
                </c:pt>
                <c:pt idx="5136">
                  <c:v>40219.510416666664</c:v>
                </c:pt>
                <c:pt idx="5137">
                  <c:v>40219.520833333336</c:v>
                </c:pt>
                <c:pt idx="5138">
                  <c:v>40219.53125</c:v>
                </c:pt>
                <c:pt idx="5139">
                  <c:v>40219.541666666664</c:v>
                </c:pt>
                <c:pt idx="5140">
                  <c:v>40219.552083333336</c:v>
                </c:pt>
                <c:pt idx="5141">
                  <c:v>40219.5625</c:v>
                </c:pt>
                <c:pt idx="5142">
                  <c:v>40219.572916666664</c:v>
                </c:pt>
                <c:pt idx="5143">
                  <c:v>40219.583333333336</c:v>
                </c:pt>
                <c:pt idx="5144">
                  <c:v>40219.59375</c:v>
                </c:pt>
                <c:pt idx="5145">
                  <c:v>40219.604166666664</c:v>
                </c:pt>
                <c:pt idx="5146">
                  <c:v>40219.614583333336</c:v>
                </c:pt>
                <c:pt idx="5147">
                  <c:v>40219.625</c:v>
                </c:pt>
                <c:pt idx="5148">
                  <c:v>40219.635416666664</c:v>
                </c:pt>
                <c:pt idx="5149">
                  <c:v>40219.645833333336</c:v>
                </c:pt>
                <c:pt idx="5150">
                  <c:v>40219.65625</c:v>
                </c:pt>
                <c:pt idx="5151">
                  <c:v>40219.666666666664</c:v>
                </c:pt>
                <c:pt idx="5152">
                  <c:v>40219.677083333336</c:v>
                </c:pt>
                <c:pt idx="5153">
                  <c:v>40219.6875</c:v>
                </c:pt>
                <c:pt idx="5154">
                  <c:v>40219.697916666664</c:v>
                </c:pt>
                <c:pt idx="5155">
                  <c:v>40219.708333333336</c:v>
                </c:pt>
                <c:pt idx="5156">
                  <c:v>40219.71875</c:v>
                </c:pt>
                <c:pt idx="5157">
                  <c:v>40219.729166666664</c:v>
                </c:pt>
                <c:pt idx="5158">
                  <c:v>40219.739583333336</c:v>
                </c:pt>
                <c:pt idx="5159">
                  <c:v>40219.75</c:v>
                </c:pt>
                <c:pt idx="5160">
                  <c:v>40219.760416666664</c:v>
                </c:pt>
                <c:pt idx="5161">
                  <c:v>40219.770833333336</c:v>
                </c:pt>
                <c:pt idx="5162">
                  <c:v>40219.78125</c:v>
                </c:pt>
                <c:pt idx="5163">
                  <c:v>40219.791666666664</c:v>
                </c:pt>
                <c:pt idx="5164">
                  <c:v>40219.802083333336</c:v>
                </c:pt>
                <c:pt idx="5165">
                  <c:v>40219.8125</c:v>
                </c:pt>
                <c:pt idx="5166">
                  <c:v>40219.822916666664</c:v>
                </c:pt>
                <c:pt idx="5167">
                  <c:v>40219.833333333336</c:v>
                </c:pt>
                <c:pt idx="5168">
                  <c:v>40219.84375</c:v>
                </c:pt>
                <c:pt idx="5169">
                  <c:v>40219.854166666664</c:v>
                </c:pt>
                <c:pt idx="5170">
                  <c:v>40219.864583333336</c:v>
                </c:pt>
                <c:pt idx="5171">
                  <c:v>40219.875</c:v>
                </c:pt>
                <c:pt idx="5172">
                  <c:v>40219.885416666664</c:v>
                </c:pt>
                <c:pt idx="5173">
                  <c:v>40219.895833333336</c:v>
                </c:pt>
                <c:pt idx="5174">
                  <c:v>40219.90625</c:v>
                </c:pt>
                <c:pt idx="5175">
                  <c:v>40219.916666666664</c:v>
                </c:pt>
                <c:pt idx="5176">
                  <c:v>40219.927083333336</c:v>
                </c:pt>
                <c:pt idx="5177">
                  <c:v>40219.9375</c:v>
                </c:pt>
                <c:pt idx="5178">
                  <c:v>40219.947916666664</c:v>
                </c:pt>
                <c:pt idx="5179">
                  <c:v>40219.958333333336</c:v>
                </c:pt>
                <c:pt idx="5180">
                  <c:v>40219.96875</c:v>
                </c:pt>
                <c:pt idx="5181">
                  <c:v>40219.979166666664</c:v>
                </c:pt>
                <c:pt idx="5182">
                  <c:v>40219.989583333336</c:v>
                </c:pt>
                <c:pt idx="5183">
                  <c:v>40220</c:v>
                </c:pt>
                <c:pt idx="5184">
                  <c:v>40220.010416666664</c:v>
                </c:pt>
                <c:pt idx="5185">
                  <c:v>40220.020833333336</c:v>
                </c:pt>
                <c:pt idx="5186">
                  <c:v>40220.03125</c:v>
                </c:pt>
                <c:pt idx="5187">
                  <c:v>40220.041666666664</c:v>
                </c:pt>
                <c:pt idx="5188">
                  <c:v>40220.052083333336</c:v>
                </c:pt>
                <c:pt idx="5189">
                  <c:v>40220.0625</c:v>
                </c:pt>
                <c:pt idx="5190">
                  <c:v>40220.072916666664</c:v>
                </c:pt>
                <c:pt idx="5191">
                  <c:v>40220.083333333336</c:v>
                </c:pt>
                <c:pt idx="5192">
                  <c:v>40220.09375</c:v>
                </c:pt>
                <c:pt idx="5193">
                  <c:v>40220.104166666664</c:v>
                </c:pt>
                <c:pt idx="5194">
                  <c:v>40220.114583333336</c:v>
                </c:pt>
                <c:pt idx="5195">
                  <c:v>40220.125</c:v>
                </c:pt>
                <c:pt idx="5196">
                  <c:v>40220.135416666664</c:v>
                </c:pt>
                <c:pt idx="5197">
                  <c:v>40220.145833333336</c:v>
                </c:pt>
                <c:pt idx="5198">
                  <c:v>40220.15625</c:v>
                </c:pt>
                <c:pt idx="5199">
                  <c:v>40220.166666666664</c:v>
                </c:pt>
                <c:pt idx="5200">
                  <c:v>40220.177083333336</c:v>
                </c:pt>
                <c:pt idx="5201">
                  <c:v>40220.1875</c:v>
                </c:pt>
                <c:pt idx="5202">
                  <c:v>40220.197916666664</c:v>
                </c:pt>
                <c:pt idx="5203">
                  <c:v>40220.208333333336</c:v>
                </c:pt>
                <c:pt idx="5204">
                  <c:v>40220.21875</c:v>
                </c:pt>
                <c:pt idx="5205">
                  <c:v>40220.229166666664</c:v>
                </c:pt>
                <c:pt idx="5206">
                  <c:v>40220.239583333336</c:v>
                </c:pt>
                <c:pt idx="5207">
                  <c:v>40220.25</c:v>
                </c:pt>
                <c:pt idx="5208">
                  <c:v>40220.260416666664</c:v>
                </c:pt>
                <c:pt idx="5209">
                  <c:v>40220.270833333336</c:v>
                </c:pt>
                <c:pt idx="5210">
                  <c:v>40220.28125</c:v>
                </c:pt>
                <c:pt idx="5211">
                  <c:v>40220.291666666664</c:v>
                </c:pt>
                <c:pt idx="5212">
                  <c:v>40220.302083333336</c:v>
                </c:pt>
                <c:pt idx="5213">
                  <c:v>40220.3125</c:v>
                </c:pt>
                <c:pt idx="5214">
                  <c:v>40220.322916666664</c:v>
                </c:pt>
                <c:pt idx="5215">
                  <c:v>40220.333333333336</c:v>
                </c:pt>
                <c:pt idx="5216">
                  <c:v>40220.34375</c:v>
                </c:pt>
                <c:pt idx="5217">
                  <c:v>40220.354166666664</c:v>
                </c:pt>
                <c:pt idx="5218">
                  <c:v>40220.364583333336</c:v>
                </c:pt>
                <c:pt idx="5219">
                  <c:v>40220.375</c:v>
                </c:pt>
                <c:pt idx="5220">
                  <c:v>40220.385416666664</c:v>
                </c:pt>
                <c:pt idx="5221">
                  <c:v>40220.395833333336</c:v>
                </c:pt>
                <c:pt idx="5222">
                  <c:v>40220.40625</c:v>
                </c:pt>
                <c:pt idx="5223">
                  <c:v>40220.416666666664</c:v>
                </c:pt>
                <c:pt idx="5224">
                  <c:v>40220.427083333336</c:v>
                </c:pt>
                <c:pt idx="5225">
                  <c:v>40220.4375</c:v>
                </c:pt>
                <c:pt idx="5226">
                  <c:v>40220.447916666664</c:v>
                </c:pt>
                <c:pt idx="5227">
                  <c:v>40220.458333333336</c:v>
                </c:pt>
                <c:pt idx="5228">
                  <c:v>40220.46875</c:v>
                </c:pt>
                <c:pt idx="5229">
                  <c:v>40220.479166666664</c:v>
                </c:pt>
                <c:pt idx="5230">
                  <c:v>40220.489583333336</c:v>
                </c:pt>
                <c:pt idx="5231">
                  <c:v>40220.5</c:v>
                </c:pt>
                <c:pt idx="5232">
                  <c:v>40220.510416666664</c:v>
                </c:pt>
                <c:pt idx="5233">
                  <c:v>40220.520833333336</c:v>
                </c:pt>
                <c:pt idx="5234">
                  <c:v>40220.53125</c:v>
                </c:pt>
                <c:pt idx="5235">
                  <c:v>40220.541666666664</c:v>
                </c:pt>
                <c:pt idx="5236">
                  <c:v>40220.552083333336</c:v>
                </c:pt>
                <c:pt idx="5237">
                  <c:v>40220.5625</c:v>
                </c:pt>
                <c:pt idx="5238">
                  <c:v>40220.572916666664</c:v>
                </c:pt>
                <c:pt idx="5239">
                  <c:v>40220.583333333336</c:v>
                </c:pt>
                <c:pt idx="5240">
                  <c:v>40220.59375</c:v>
                </c:pt>
                <c:pt idx="5241">
                  <c:v>40220.604166666664</c:v>
                </c:pt>
                <c:pt idx="5242">
                  <c:v>40220.614583333336</c:v>
                </c:pt>
                <c:pt idx="5243">
                  <c:v>40220.625</c:v>
                </c:pt>
                <c:pt idx="5244">
                  <c:v>40220.635416666664</c:v>
                </c:pt>
                <c:pt idx="5245">
                  <c:v>40220.645833333336</c:v>
                </c:pt>
                <c:pt idx="5246">
                  <c:v>40220.65625</c:v>
                </c:pt>
                <c:pt idx="5247">
                  <c:v>40220.666666666664</c:v>
                </c:pt>
                <c:pt idx="5248">
                  <c:v>40220.677083333336</c:v>
                </c:pt>
                <c:pt idx="5249">
                  <c:v>40220.6875</c:v>
                </c:pt>
                <c:pt idx="5250">
                  <c:v>40220.697916666664</c:v>
                </c:pt>
                <c:pt idx="5251">
                  <c:v>40220.708333333336</c:v>
                </c:pt>
                <c:pt idx="5252">
                  <c:v>40220.71875</c:v>
                </c:pt>
                <c:pt idx="5253">
                  <c:v>40220.729166666664</c:v>
                </c:pt>
                <c:pt idx="5254">
                  <c:v>40220.739583333336</c:v>
                </c:pt>
                <c:pt idx="5255">
                  <c:v>40220.75</c:v>
                </c:pt>
                <c:pt idx="5256">
                  <c:v>40220.760416666664</c:v>
                </c:pt>
                <c:pt idx="5257">
                  <c:v>40220.770833333336</c:v>
                </c:pt>
                <c:pt idx="5258">
                  <c:v>40220.78125</c:v>
                </c:pt>
                <c:pt idx="5259">
                  <c:v>40220.791666666664</c:v>
                </c:pt>
                <c:pt idx="5260">
                  <c:v>40220.802083333336</c:v>
                </c:pt>
                <c:pt idx="5261">
                  <c:v>40220.8125</c:v>
                </c:pt>
                <c:pt idx="5262">
                  <c:v>40220.822916666664</c:v>
                </c:pt>
                <c:pt idx="5263">
                  <c:v>40220.833333333336</c:v>
                </c:pt>
                <c:pt idx="5264">
                  <c:v>40220.84375</c:v>
                </c:pt>
                <c:pt idx="5265">
                  <c:v>40220.854166666664</c:v>
                </c:pt>
                <c:pt idx="5266">
                  <c:v>40220.864583333336</c:v>
                </c:pt>
                <c:pt idx="5267">
                  <c:v>40220.875</c:v>
                </c:pt>
                <c:pt idx="5268">
                  <c:v>40220.885416666664</c:v>
                </c:pt>
                <c:pt idx="5269">
                  <c:v>40220.895833333336</c:v>
                </c:pt>
                <c:pt idx="5270">
                  <c:v>40220.90625</c:v>
                </c:pt>
                <c:pt idx="5271">
                  <c:v>40220.916666666664</c:v>
                </c:pt>
                <c:pt idx="5272">
                  <c:v>40220.927083333336</c:v>
                </c:pt>
                <c:pt idx="5273">
                  <c:v>40220.9375</c:v>
                </c:pt>
                <c:pt idx="5274">
                  <c:v>40220.947916666664</c:v>
                </c:pt>
                <c:pt idx="5275">
                  <c:v>40220.958333333336</c:v>
                </c:pt>
                <c:pt idx="5276">
                  <c:v>40220.96875</c:v>
                </c:pt>
                <c:pt idx="5277">
                  <c:v>40220.979166666664</c:v>
                </c:pt>
                <c:pt idx="5278">
                  <c:v>40220.989583333336</c:v>
                </c:pt>
                <c:pt idx="5279">
                  <c:v>40221</c:v>
                </c:pt>
                <c:pt idx="5280">
                  <c:v>40221.010416666664</c:v>
                </c:pt>
                <c:pt idx="5281">
                  <c:v>40221.020833333336</c:v>
                </c:pt>
                <c:pt idx="5282">
                  <c:v>40221.03125</c:v>
                </c:pt>
                <c:pt idx="5283">
                  <c:v>40221.041666666664</c:v>
                </c:pt>
                <c:pt idx="5284">
                  <c:v>40221.052083333336</c:v>
                </c:pt>
                <c:pt idx="5285">
                  <c:v>40221.0625</c:v>
                </c:pt>
                <c:pt idx="5286">
                  <c:v>40221.072916666664</c:v>
                </c:pt>
                <c:pt idx="5287">
                  <c:v>40221.083333333336</c:v>
                </c:pt>
                <c:pt idx="5288">
                  <c:v>40221.09375</c:v>
                </c:pt>
                <c:pt idx="5289">
                  <c:v>40221.104166666664</c:v>
                </c:pt>
                <c:pt idx="5290">
                  <c:v>40221.114583333336</c:v>
                </c:pt>
                <c:pt idx="5291">
                  <c:v>40221.125</c:v>
                </c:pt>
                <c:pt idx="5292">
                  <c:v>40221.135416666664</c:v>
                </c:pt>
                <c:pt idx="5293">
                  <c:v>40221.145833333336</c:v>
                </c:pt>
                <c:pt idx="5294">
                  <c:v>40221.15625</c:v>
                </c:pt>
                <c:pt idx="5295">
                  <c:v>40221.166666666664</c:v>
                </c:pt>
                <c:pt idx="5296">
                  <c:v>40221.177083333336</c:v>
                </c:pt>
                <c:pt idx="5297">
                  <c:v>40221.1875</c:v>
                </c:pt>
                <c:pt idx="5298">
                  <c:v>40221.197916666664</c:v>
                </c:pt>
                <c:pt idx="5299">
                  <c:v>40221.208333333336</c:v>
                </c:pt>
                <c:pt idx="5300">
                  <c:v>40221.21875</c:v>
                </c:pt>
                <c:pt idx="5301">
                  <c:v>40221.229166666664</c:v>
                </c:pt>
                <c:pt idx="5302">
                  <c:v>40221.239583333336</c:v>
                </c:pt>
                <c:pt idx="5303">
                  <c:v>40221.25</c:v>
                </c:pt>
                <c:pt idx="5304">
                  <c:v>40221.260416666664</c:v>
                </c:pt>
                <c:pt idx="5305">
                  <c:v>40221.270833333336</c:v>
                </c:pt>
                <c:pt idx="5306">
                  <c:v>40221.28125</c:v>
                </c:pt>
                <c:pt idx="5307">
                  <c:v>40221.291666666664</c:v>
                </c:pt>
                <c:pt idx="5308">
                  <c:v>40221.302083333336</c:v>
                </c:pt>
                <c:pt idx="5309">
                  <c:v>40221.3125</c:v>
                </c:pt>
                <c:pt idx="5310">
                  <c:v>40221.322916666664</c:v>
                </c:pt>
                <c:pt idx="5311">
                  <c:v>40221.333333333336</c:v>
                </c:pt>
                <c:pt idx="5312">
                  <c:v>40221.34375</c:v>
                </c:pt>
                <c:pt idx="5313">
                  <c:v>40221.354166666664</c:v>
                </c:pt>
                <c:pt idx="5314">
                  <c:v>40221.364583333336</c:v>
                </c:pt>
                <c:pt idx="5315">
                  <c:v>40221.375</c:v>
                </c:pt>
                <c:pt idx="5316">
                  <c:v>40221.385416666664</c:v>
                </c:pt>
                <c:pt idx="5317">
                  <c:v>40221.395833333336</c:v>
                </c:pt>
                <c:pt idx="5318">
                  <c:v>40221.40625</c:v>
                </c:pt>
                <c:pt idx="5319">
                  <c:v>40221.416666666664</c:v>
                </c:pt>
                <c:pt idx="5320">
                  <c:v>40221.427083333336</c:v>
                </c:pt>
                <c:pt idx="5321">
                  <c:v>40221.4375</c:v>
                </c:pt>
                <c:pt idx="5322">
                  <c:v>40221.447916666664</c:v>
                </c:pt>
                <c:pt idx="5323">
                  <c:v>40221.458333333336</c:v>
                </c:pt>
                <c:pt idx="5324">
                  <c:v>40221.46875</c:v>
                </c:pt>
                <c:pt idx="5325">
                  <c:v>40221.479166666664</c:v>
                </c:pt>
                <c:pt idx="5326">
                  <c:v>40221.489583333336</c:v>
                </c:pt>
                <c:pt idx="5327">
                  <c:v>40221.5</c:v>
                </c:pt>
                <c:pt idx="5328">
                  <c:v>40221.510416666664</c:v>
                </c:pt>
                <c:pt idx="5329">
                  <c:v>40221.520833333336</c:v>
                </c:pt>
                <c:pt idx="5330">
                  <c:v>40221.53125</c:v>
                </c:pt>
                <c:pt idx="5331">
                  <c:v>40221.541666666664</c:v>
                </c:pt>
                <c:pt idx="5332">
                  <c:v>40221.552083333336</c:v>
                </c:pt>
                <c:pt idx="5333">
                  <c:v>40221.5625</c:v>
                </c:pt>
                <c:pt idx="5334">
                  <c:v>40221.572916666664</c:v>
                </c:pt>
                <c:pt idx="5335">
                  <c:v>40221.583333333336</c:v>
                </c:pt>
                <c:pt idx="5336">
                  <c:v>40221.59375</c:v>
                </c:pt>
                <c:pt idx="5337">
                  <c:v>40221.604166666664</c:v>
                </c:pt>
                <c:pt idx="5338">
                  <c:v>40221.614583333336</c:v>
                </c:pt>
                <c:pt idx="5339">
                  <c:v>40221.625</c:v>
                </c:pt>
                <c:pt idx="5340">
                  <c:v>40221.635416666664</c:v>
                </c:pt>
                <c:pt idx="5341">
                  <c:v>40221.645833333336</c:v>
                </c:pt>
                <c:pt idx="5342">
                  <c:v>40221.65625</c:v>
                </c:pt>
                <c:pt idx="5343">
                  <c:v>40221.666666666664</c:v>
                </c:pt>
                <c:pt idx="5344">
                  <c:v>40221.677083333336</c:v>
                </c:pt>
                <c:pt idx="5345">
                  <c:v>40221.6875</c:v>
                </c:pt>
                <c:pt idx="5346">
                  <c:v>40221.697916666664</c:v>
                </c:pt>
                <c:pt idx="5347">
                  <c:v>40221.708333333336</c:v>
                </c:pt>
                <c:pt idx="5348">
                  <c:v>40221.71875</c:v>
                </c:pt>
                <c:pt idx="5349">
                  <c:v>40221.729166666664</c:v>
                </c:pt>
                <c:pt idx="5350">
                  <c:v>40221.739583333336</c:v>
                </c:pt>
                <c:pt idx="5351">
                  <c:v>40221.75</c:v>
                </c:pt>
                <c:pt idx="5352">
                  <c:v>40221.760416666664</c:v>
                </c:pt>
                <c:pt idx="5353">
                  <c:v>40221.770833333336</c:v>
                </c:pt>
                <c:pt idx="5354">
                  <c:v>40221.78125</c:v>
                </c:pt>
                <c:pt idx="5355">
                  <c:v>40221.791666666664</c:v>
                </c:pt>
                <c:pt idx="5356">
                  <c:v>40221.802083333336</c:v>
                </c:pt>
                <c:pt idx="5357">
                  <c:v>40221.8125</c:v>
                </c:pt>
                <c:pt idx="5358">
                  <c:v>40221.822916666664</c:v>
                </c:pt>
                <c:pt idx="5359">
                  <c:v>40221.833333333336</c:v>
                </c:pt>
                <c:pt idx="5360">
                  <c:v>40221.84375</c:v>
                </c:pt>
                <c:pt idx="5361">
                  <c:v>40221.854166666664</c:v>
                </c:pt>
                <c:pt idx="5362">
                  <c:v>40221.864583333336</c:v>
                </c:pt>
                <c:pt idx="5363">
                  <c:v>40221.875</c:v>
                </c:pt>
                <c:pt idx="5364">
                  <c:v>40221.885416666664</c:v>
                </c:pt>
                <c:pt idx="5365">
                  <c:v>40221.895833333336</c:v>
                </c:pt>
                <c:pt idx="5366">
                  <c:v>40221.90625</c:v>
                </c:pt>
                <c:pt idx="5367">
                  <c:v>40221.916666666664</c:v>
                </c:pt>
                <c:pt idx="5368">
                  <c:v>40221.927083333336</c:v>
                </c:pt>
                <c:pt idx="5369">
                  <c:v>40221.9375</c:v>
                </c:pt>
                <c:pt idx="5370">
                  <c:v>40221.947916666664</c:v>
                </c:pt>
                <c:pt idx="5371">
                  <c:v>40221.958333333336</c:v>
                </c:pt>
                <c:pt idx="5372">
                  <c:v>40221.96875</c:v>
                </c:pt>
                <c:pt idx="5373">
                  <c:v>40221.979166666664</c:v>
                </c:pt>
                <c:pt idx="5374">
                  <c:v>40221.989583333336</c:v>
                </c:pt>
                <c:pt idx="5375">
                  <c:v>40222</c:v>
                </c:pt>
                <c:pt idx="5376">
                  <c:v>40222.010416666664</c:v>
                </c:pt>
                <c:pt idx="5377">
                  <c:v>40222.020833333336</c:v>
                </c:pt>
                <c:pt idx="5378">
                  <c:v>40222.03125</c:v>
                </c:pt>
                <c:pt idx="5379">
                  <c:v>40222.041666666664</c:v>
                </c:pt>
                <c:pt idx="5380">
                  <c:v>40222.052083333336</c:v>
                </c:pt>
                <c:pt idx="5381">
                  <c:v>40222.0625</c:v>
                </c:pt>
                <c:pt idx="5382">
                  <c:v>40222.072916666664</c:v>
                </c:pt>
                <c:pt idx="5383">
                  <c:v>40222.083333333336</c:v>
                </c:pt>
                <c:pt idx="5384">
                  <c:v>40222.09375</c:v>
                </c:pt>
                <c:pt idx="5385">
                  <c:v>40222.104166666664</c:v>
                </c:pt>
                <c:pt idx="5386">
                  <c:v>40222.114583333336</c:v>
                </c:pt>
                <c:pt idx="5387">
                  <c:v>40222.125</c:v>
                </c:pt>
                <c:pt idx="5388">
                  <c:v>40222.135416666664</c:v>
                </c:pt>
                <c:pt idx="5389">
                  <c:v>40222.145833333336</c:v>
                </c:pt>
                <c:pt idx="5390">
                  <c:v>40222.15625</c:v>
                </c:pt>
                <c:pt idx="5391">
                  <c:v>40222.166666666664</c:v>
                </c:pt>
                <c:pt idx="5392">
                  <c:v>40222.177083333336</c:v>
                </c:pt>
                <c:pt idx="5393">
                  <c:v>40222.1875</c:v>
                </c:pt>
                <c:pt idx="5394">
                  <c:v>40222.197916666664</c:v>
                </c:pt>
                <c:pt idx="5395">
                  <c:v>40222.208333333336</c:v>
                </c:pt>
                <c:pt idx="5396">
                  <c:v>40222.21875</c:v>
                </c:pt>
                <c:pt idx="5397">
                  <c:v>40222.229166666664</c:v>
                </c:pt>
                <c:pt idx="5398">
                  <c:v>40222.239583333336</c:v>
                </c:pt>
                <c:pt idx="5399">
                  <c:v>40222.25</c:v>
                </c:pt>
                <c:pt idx="5400">
                  <c:v>40222.260416666664</c:v>
                </c:pt>
                <c:pt idx="5401">
                  <c:v>40222.270833333336</c:v>
                </c:pt>
                <c:pt idx="5402">
                  <c:v>40222.28125</c:v>
                </c:pt>
                <c:pt idx="5403">
                  <c:v>40222.291666666664</c:v>
                </c:pt>
                <c:pt idx="5404">
                  <c:v>40222.302083333336</c:v>
                </c:pt>
                <c:pt idx="5405">
                  <c:v>40222.3125</c:v>
                </c:pt>
                <c:pt idx="5406">
                  <c:v>40222.322916666664</c:v>
                </c:pt>
                <c:pt idx="5407">
                  <c:v>40222.333333333336</c:v>
                </c:pt>
                <c:pt idx="5408">
                  <c:v>40222.34375</c:v>
                </c:pt>
                <c:pt idx="5409">
                  <c:v>40222.354166666664</c:v>
                </c:pt>
                <c:pt idx="5410">
                  <c:v>40222.364583333336</c:v>
                </c:pt>
                <c:pt idx="5411">
                  <c:v>40222.375</c:v>
                </c:pt>
                <c:pt idx="5412">
                  <c:v>40222.385416666664</c:v>
                </c:pt>
                <c:pt idx="5413">
                  <c:v>40222.395833333336</c:v>
                </c:pt>
                <c:pt idx="5414">
                  <c:v>40222.40625</c:v>
                </c:pt>
                <c:pt idx="5415">
                  <c:v>40222.416666666664</c:v>
                </c:pt>
                <c:pt idx="5416">
                  <c:v>40222.427083333336</c:v>
                </c:pt>
                <c:pt idx="5417">
                  <c:v>40222.4375</c:v>
                </c:pt>
                <c:pt idx="5418">
                  <c:v>40222.447916666664</c:v>
                </c:pt>
                <c:pt idx="5419">
                  <c:v>40222.458333333336</c:v>
                </c:pt>
                <c:pt idx="5420">
                  <c:v>40222.46875</c:v>
                </c:pt>
                <c:pt idx="5421">
                  <c:v>40222.479166666664</c:v>
                </c:pt>
                <c:pt idx="5422">
                  <c:v>40222.489583333336</c:v>
                </c:pt>
                <c:pt idx="5423">
                  <c:v>40222.5</c:v>
                </c:pt>
                <c:pt idx="5424">
                  <c:v>40222.510416666664</c:v>
                </c:pt>
                <c:pt idx="5425">
                  <c:v>40222.520833333336</c:v>
                </c:pt>
                <c:pt idx="5426">
                  <c:v>40222.53125</c:v>
                </c:pt>
                <c:pt idx="5427">
                  <c:v>40222.541666666664</c:v>
                </c:pt>
                <c:pt idx="5428">
                  <c:v>40222.552083333336</c:v>
                </c:pt>
                <c:pt idx="5429">
                  <c:v>40222.5625</c:v>
                </c:pt>
                <c:pt idx="5430">
                  <c:v>40222.572916666664</c:v>
                </c:pt>
                <c:pt idx="5431">
                  <c:v>40222.583333333336</c:v>
                </c:pt>
                <c:pt idx="5432">
                  <c:v>40222.59375</c:v>
                </c:pt>
                <c:pt idx="5433">
                  <c:v>40222.604166666664</c:v>
                </c:pt>
                <c:pt idx="5434">
                  <c:v>40222.614583333336</c:v>
                </c:pt>
                <c:pt idx="5435">
                  <c:v>40222.625</c:v>
                </c:pt>
                <c:pt idx="5436">
                  <c:v>40222.635416666664</c:v>
                </c:pt>
                <c:pt idx="5437">
                  <c:v>40222.645833333336</c:v>
                </c:pt>
                <c:pt idx="5438">
                  <c:v>40222.65625</c:v>
                </c:pt>
                <c:pt idx="5439">
                  <c:v>40222.666666666664</c:v>
                </c:pt>
                <c:pt idx="5440">
                  <c:v>40222.677083333336</c:v>
                </c:pt>
                <c:pt idx="5441">
                  <c:v>40222.6875</c:v>
                </c:pt>
                <c:pt idx="5442">
                  <c:v>40222.697916666664</c:v>
                </c:pt>
                <c:pt idx="5443">
                  <c:v>40222.708333333336</c:v>
                </c:pt>
                <c:pt idx="5444">
                  <c:v>40222.71875</c:v>
                </c:pt>
                <c:pt idx="5445">
                  <c:v>40222.729166666664</c:v>
                </c:pt>
                <c:pt idx="5446">
                  <c:v>40222.739583333336</c:v>
                </c:pt>
                <c:pt idx="5447">
                  <c:v>40222.75</c:v>
                </c:pt>
                <c:pt idx="5448">
                  <c:v>40222.760416666664</c:v>
                </c:pt>
                <c:pt idx="5449">
                  <c:v>40222.770833333336</c:v>
                </c:pt>
                <c:pt idx="5450">
                  <c:v>40222.78125</c:v>
                </c:pt>
                <c:pt idx="5451">
                  <c:v>40222.791666666664</c:v>
                </c:pt>
                <c:pt idx="5452">
                  <c:v>40222.802083333336</c:v>
                </c:pt>
                <c:pt idx="5453">
                  <c:v>40222.8125</c:v>
                </c:pt>
                <c:pt idx="5454">
                  <c:v>40222.822916666664</c:v>
                </c:pt>
                <c:pt idx="5455">
                  <c:v>40222.833333333336</c:v>
                </c:pt>
                <c:pt idx="5456">
                  <c:v>40222.84375</c:v>
                </c:pt>
                <c:pt idx="5457">
                  <c:v>40222.854166666664</c:v>
                </c:pt>
                <c:pt idx="5458">
                  <c:v>40222.864583333336</c:v>
                </c:pt>
                <c:pt idx="5459">
                  <c:v>40222.875</c:v>
                </c:pt>
                <c:pt idx="5460">
                  <c:v>40222.885416666664</c:v>
                </c:pt>
                <c:pt idx="5461">
                  <c:v>40222.895833333336</c:v>
                </c:pt>
                <c:pt idx="5462">
                  <c:v>40222.90625</c:v>
                </c:pt>
                <c:pt idx="5463">
                  <c:v>40222.916666666664</c:v>
                </c:pt>
                <c:pt idx="5464">
                  <c:v>40222.927083333336</c:v>
                </c:pt>
                <c:pt idx="5465">
                  <c:v>40222.9375</c:v>
                </c:pt>
                <c:pt idx="5466">
                  <c:v>40222.947916666664</c:v>
                </c:pt>
                <c:pt idx="5467">
                  <c:v>40222.958333333336</c:v>
                </c:pt>
                <c:pt idx="5468">
                  <c:v>40222.96875</c:v>
                </c:pt>
                <c:pt idx="5469">
                  <c:v>40222.979166666664</c:v>
                </c:pt>
                <c:pt idx="5470">
                  <c:v>40222.989583333336</c:v>
                </c:pt>
                <c:pt idx="5471">
                  <c:v>40223</c:v>
                </c:pt>
                <c:pt idx="5472">
                  <c:v>40223.010416666664</c:v>
                </c:pt>
                <c:pt idx="5473">
                  <c:v>40223.020833333336</c:v>
                </c:pt>
                <c:pt idx="5474">
                  <c:v>40223.03125</c:v>
                </c:pt>
                <c:pt idx="5475">
                  <c:v>40223.041666666664</c:v>
                </c:pt>
                <c:pt idx="5476">
                  <c:v>40223.052083333336</c:v>
                </c:pt>
                <c:pt idx="5477">
                  <c:v>40223.0625</c:v>
                </c:pt>
                <c:pt idx="5478">
                  <c:v>40223.072916666664</c:v>
                </c:pt>
                <c:pt idx="5479">
                  <c:v>40223.083333333336</c:v>
                </c:pt>
                <c:pt idx="5480">
                  <c:v>40223.09375</c:v>
                </c:pt>
                <c:pt idx="5481">
                  <c:v>40223.104166666664</c:v>
                </c:pt>
                <c:pt idx="5482">
                  <c:v>40223.114583333336</c:v>
                </c:pt>
                <c:pt idx="5483">
                  <c:v>40223.125</c:v>
                </c:pt>
                <c:pt idx="5484">
                  <c:v>40223.135416666664</c:v>
                </c:pt>
                <c:pt idx="5485">
                  <c:v>40223.145833333336</c:v>
                </c:pt>
                <c:pt idx="5486">
                  <c:v>40223.15625</c:v>
                </c:pt>
                <c:pt idx="5487">
                  <c:v>40223.166666666664</c:v>
                </c:pt>
                <c:pt idx="5488">
                  <c:v>40223.177083333336</c:v>
                </c:pt>
                <c:pt idx="5489">
                  <c:v>40223.1875</c:v>
                </c:pt>
                <c:pt idx="5490">
                  <c:v>40223.197916666664</c:v>
                </c:pt>
                <c:pt idx="5491">
                  <c:v>40223.208333333336</c:v>
                </c:pt>
                <c:pt idx="5492">
                  <c:v>40223.21875</c:v>
                </c:pt>
                <c:pt idx="5493">
                  <c:v>40223.229166666664</c:v>
                </c:pt>
                <c:pt idx="5494">
                  <c:v>40223.239583333336</c:v>
                </c:pt>
                <c:pt idx="5495">
                  <c:v>40223.25</c:v>
                </c:pt>
                <c:pt idx="5496">
                  <c:v>40223.260416666664</c:v>
                </c:pt>
                <c:pt idx="5497">
                  <c:v>40223.270833333336</c:v>
                </c:pt>
                <c:pt idx="5498">
                  <c:v>40223.28125</c:v>
                </c:pt>
                <c:pt idx="5499">
                  <c:v>40223.291666666664</c:v>
                </c:pt>
                <c:pt idx="5500">
                  <c:v>40223.302083333336</c:v>
                </c:pt>
                <c:pt idx="5501">
                  <c:v>40223.3125</c:v>
                </c:pt>
                <c:pt idx="5502">
                  <c:v>40223.322916666664</c:v>
                </c:pt>
                <c:pt idx="5503">
                  <c:v>40223.333333333336</c:v>
                </c:pt>
                <c:pt idx="5504">
                  <c:v>40223.34375</c:v>
                </c:pt>
                <c:pt idx="5505">
                  <c:v>40223.354166666664</c:v>
                </c:pt>
                <c:pt idx="5506">
                  <c:v>40223.364583333336</c:v>
                </c:pt>
                <c:pt idx="5507">
                  <c:v>40223.375</c:v>
                </c:pt>
                <c:pt idx="5508">
                  <c:v>40223.385416666664</c:v>
                </c:pt>
                <c:pt idx="5509">
                  <c:v>40223.395833333336</c:v>
                </c:pt>
                <c:pt idx="5510">
                  <c:v>40223.40625</c:v>
                </c:pt>
                <c:pt idx="5511">
                  <c:v>40223.416666666664</c:v>
                </c:pt>
                <c:pt idx="5512">
                  <c:v>40223.427083333336</c:v>
                </c:pt>
                <c:pt idx="5513">
                  <c:v>40223.4375</c:v>
                </c:pt>
                <c:pt idx="5514">
                  <c:v>40223.447916666664</c:v>
                </c:pt>
                <c:pt idx="5515">
                  <c:v>40223.458333333336</c:v>
                </c:pt>
                <c:pt idx="5516">
                  <c:v>40223.46875</c:v>
                </c:pt>
                <c:pt idx="5517">
                  <c:v>40223.479166666664</c:v>
                </c:pt>
                <c:pt idx="5518">
                  <c:v>40223.489583333336</c:v>
                </c:pt>
                <c:pt idx="5519">
                  <c:v>40223.5</c:v>
                </c:pt>
                <c:pt idx="5520">
                  <c:v>40223.510416666664</c:v>
                </c:pt>
                <c:pt idx="5521">
                  <c:v>40223.520833333336</c:v>
                </c:pt>
                <c:pt idx="5522">
                  <c:v>40223.53125</c:v>
                </c:pt>
                <c:pt idx="5523">
                  <c:v>40223.541666666664</c:v>
                </c:pt>
                <c:pt idx="5524">
                  <c:v>40223.552083333336</c:v>
                </c:pt>
                <c:pt idx="5525">
                  <c:v>40223.5625</c:v>
                </c:pt>
                <c:pt idx="5526">
                  <c:v>40223.572916666664</c:v>
                </c:pt>
                <c:pt idx="5527">
                  <c:v>40223.583333333336</c:v>
                </c:pt>
                <c:pt idx="5528">
                  <c:v>40223.59375</c:v>
                </c:pt>
                <c:pt idx="5529">
                  <c:v>40223.604166666664</c:v>
                </c:pt>
                <c:pt idx="5530">
                  <c:v>40223.614583333336</c:v>
                </c:pt>
                <c:pt idx="5531">
                  <c:v>40223.625</c:v>
                </c:pt>
                <c:pt idx="5532">
                  <c:v>40223.635416666664</c:v>
                </c:pt>
                <c:pt idx="5533">
                  <c:v>40223.645833333336</c:v>
                </c:pt>
                <c:pt idx="5534">
                  <c:v>40223.65625</c:v>
                </c:pt>
                <c:pt idx="5535">
                  <c:v>40223.666666666664</c:v>
                </c:pt>
                <c:pt idx="5536">
                  <c:v>40223.677083333336</c:v>
                </c:pt>
                <c:pt idx="5537">
                  <c:v>40223.6875</c:v>
                </c:pt>
                <c:pt idx="5538">
                  <c:v>40223.697916666664</c:v>
                </c:pt>
                <c:pt idx="5539">
                  <c:v>40223.708333333336</c:v>
                </c:pt>
                <c:pt idx="5540">
                  <c:v>40223.71875</c:v>
                </c:pt>
                <c:pt idx="5541">
                  <c:v>40223.729166666664</c:v>
                </c:pt>
                <c:pt idx="5542">
                  <c:v>40223.739583333336</c:v>
                </c:pt>
                <c:pt idx="5543">
                  <c:v>40223.75</c:v>
                </c:pt>
                <c:pt idx="5544">
                  <c:v>40223.760416666664</c:v>
                </c:pt>
                <c:pt idx="5545">
                  <c:v>40223.770833333336</c:v>
                </c:pt>
                <c:pt idx="5546">
                  <c:v>40223.78125</c:v>
                </c:pt>
                <c:pt idx="5547">
                  <c:v>40223.791666666664</c:v>
                </c:pt>
                <c:pt idx="5548">
                  <c:v>40223.802083333336</c:v>
                </c:pt>
                <c:pt idx="5549">
                  <c:v>40223.8125</c:v>
                </c:pt>
                <c:pt idx="5550">
                  <c:v>40223.822916666664</c:v>
                </c:pt>
                <c:pt idx="5551">
                  <c:v>40223.833333333336</c:v>
                </c:pt>
                <c:pt idx="5552">
                  <c:v>40223.84375</c:v>
                </c:pt>
                <c:pt idx="5553">
                  <c:v>40223.854166666664</c:v>
                </c:pt>
                <c:pt idx="5554">
                  <c:v>40223.864583333336</c:v>
                </c:pt>
                <c:pt idx="5555">
                  <c:v>40223.875</c:v>
                </c:pt>
                <c:pt idx="5556">
                  <c:v>40223.885416666664</c:v>
                </c:pt>
                <c:pt idx="5557">
                  <c:v>40223.895833333336</c:v>
                </c:pt>
                <c:pt idx="5558">
                  <c:v>40223.90625</c:v>
                </c:pt>
                <c:pt idx="5559">
                  <c:v>40223.916666666664</c:v>
                </c:pt>
                <c:pt idx="5560">
                  <c:v>40223.927083333336</c:v>
                </c:pt>
                <c:pt idx="5561">
                  <c:v>40223.9375</c:v>
                </c:pt>
                <c:pt idx="5562">
                  <c:v>40223.947916666664</c:v>
                </c:pt>
                <c:pt idx="5563">
                  <c:v>40223.958333333336</c:v>
                </c:pt>
                <c:pt idx="5564">
                  <c:v>40223.96875</c:v>
                </c:pt>
                <c:pt idx="5565">
                  <c:v>40223.979166666664</c:v>
                </c:pt>
                <c:pt idx="5566">
                  <c:v>40223.989583333336</c:v>
                </c:pt>
                <c:pt idx="5567">
                  <c:v>40224</c:v>
                </c:pt>
                <c:pt idx="5568">
                  <c:v>40224.010416666664</c:v>
                </c:pt>
                <c:pt idx="5569">
                  <c:v>40224.020833333336</c:v>
                </c:pt>
                <c:pt idx="5570">
                  <c:v>40224.03125</c:v>
                </c:pt>
                <c:pt idx="5571">
                  <c:v>40224.041666666664</c:v>
                </c:pt>
                <c:pt idx="5572">
                  <c:v>40224.052083333336</c:v>
                </c:pt>
                <c:pt idx="5573">
                  <c:v>40224.0625</c:v>
                </c:pt>
                <c:pt idx="5574">
                  <c:v>40224.072916666664</c:v>
                </c:pt>
                <c:pt idx="5575">
                  <c:v>40224.083333333336</c:v>
                </c:pt>
                <c:pt idx="5576">
                  <c:v>40224.09375</c:v>
                </c:pt>
                <c:pt idx="5577">
                  <c:v>40224.104166666664</c:v>
                </c:pt>
                <c:pt idx="5578">
                  <c:v>40224.114583333336</c:v>
                </c:pt>
                <c:pt idx="5579">
                  <c:v>40224.125</c:v>
                </c:pt>
                <c:pt idx="5580">
                  <c:v>40224.135416666664</c:v>
                </c:pt>
                <c:pt idx="5581">
                  <c:v>40224.145833333336</c:v>
                </c:pt>
                <c:pt idx="5582">
                  <c:v>40224.15625</c:v>
                </c:pt>
                <c:pt idx="5583">
                  <c:v>40224.166666666664</c:v>
                </c:pt>
                <c:pt idx="5584">
                  <c:v>40224.177083333336</c:v>
                </c:pt>
                <c:pt idx="5585">
                  <c:v>40224.1875</c:v>
                </c:pt>
                <c:pt idx="5586">
                  <c:v>40224.197916666664</c:v>
                </c:pt>
                <c:pt idx="5587">
                  <c:v>40224.208333333336</c:v>
                </c:pt>
                <c:pt idx="5588">
                  <c:v>40224.21875</c:v>
                </c:pt>
                <c:pt idx="5589">
                  <c:v>40224.229166666664</c:v>
                </c:pt>
                <c:pt idx="5590">
                  <c:v>40224.239583333336</c:v>
                </c:pt>
                <c:pt idx="5591">
                  <c:v>40224.25</c:v>
                </c:pt>
                <c:pt idx="5592">
                  <c:v>40224.260416666664</c:v>
                </c:pt>
                <c:pt idx="5593">
                  <c:v>40224.270833333336</c:v>
                </c:pt>
                <c:pt idx="5594">
                  <c:v>40224.28125</c:v>
                </c:pt>
                <c:pt idx="5595">
                  <c:v>40224.291666666664</c:v>
                </c:pt>
                <c:pt idx="5596">
                  <c:v>40224.302083333336</c:v>
                </c:pt>
                <c:pt idx="5597">
                  <c:v>40224.3125</c:v>
                </c:pt>
                <c:pt idx="5598">
                  <c:v>40224.322916666664</c:v>
                </c:pt>
                <c:pt idx="5599">
                  <c:v>40224.333333333336</c:v>
                </c:pt>
                <c:pt idx="5600">
                  <c:v>40224.34375</c:v>
                </c:pt>
                <c:pt idx="5601">
                  <c:v>40224.354166666664</c:v>
                </c:pt>
                <c:pt idx="5602">
                  <c:v>40224.364583333336</c:v>
                </c:pt>
                <c:pt idx="5603">
                  <c:v>40224.375</c:v>
                </c:pt>
                <c:pt idx="5604">
                  <c:v>40224.385416666664</c:v>
                </c:pt>
                <c:pt idx="5605">
                  <c:v>40224.395833333336</c:v>
                </c:pt>
                <c:pt idx="5606">
                  <c:v>40224.40625</c:v>
                </c:pt>
                <c:pt idx="5607">
                  <c:v>40224.416666666664</c:v>
                </c:pt>
                <c:pt idx="5608">
                  <c:v>40224.427083333336</c:v>
                </c:pt>
                <c:pt idx="5609">
                  <c:v>40224.4375</c:v>
                </c:pt>
                <c:pt idx="5610">
                  <c:v>40224.447916666664</c:v>
                </c:pt>
                <c:pt idx="5611">
                  <c:v>40224.458333333336</c:v>
                </c:pt>
                <c:pt idx="5612">
                  <c:v>40224.46875</c:v>
                </c:pt>
                <c:pt idx="5613">
                  <c:v>40224.479166666664</c:v>
                </c:pt>
                <c:pt idx="5614">
                  <c:v>40224.489583333336</c:v>
                </c:pt>
                <c:pt idx="5615">
                  <c:v>40224.5</c:v>
                </c:pt>
                <c:pt idx="5616">
                  <c:v>40224.510416666664</c:v>
                </c:pt>
                <c:pt idx="5617">
                  <c:v>40224.520833333336</c:v>
                </c:pt>
                <c:pt idx="5618">
                  <c:v>40224.53125</c:v>
                </c:pt>
                <c:pt idx="5619">
                  <c:v>40224.541666666664</c:v>
                </c:pt>
                <c:pt idx="5620">
                  <c:v>40224.552083333336</c:v>
                </c:pt>
                <c:pt idx="5621">
                  <c:v>40224.5625</c:v>
                </c:pt>
                <c:pt idx="5622">
                  <c:v>40224.572916666664</c:v>
                </c:pt>
                <c:pt idx="5623">
                  <c:v>40224.583333333336</c:v>
                </c:pt>
                <c:pt idx="5624">
                  <c:v>40224.59375</c:v>
                </c:pt>
                <c:pt idx="5625">
                  <c:v>40224.604166666664</c:v>
                </c:pt>
                <c:pt idx="5626">
                  <c:v>40224.614583333336</c:v>
                </c:pt>
                <c:pt idx="5627">
                  <c:v>40224.625</c:v>
                </c:pt>
                <c:pt idx="5628">
                  <c:v>40224.635416666664</c:v>
                </c:pt>
                <c:pt idx="5629">
                  <c:v>40224.645833333336</c:v>
                </c:pt>
                <c:pt idx="5630">
                  <c:v>40224.65625</c:v>
                </c:pt>
                <c:pt idx="5631">
                  <c:v>40224.666666666664</c:v>
                </c:pt>
                <c:pt idx="5632">
                  <c:v>40224.677083333336</c:v>
                </c:pt>
                <c:pt idx="5633">
                  <c:v>40224.6875</c:v>
                </c:pt>
                <c:pt idx="5634">
                  <c:v>40224.697916666664</c:v>
                </c:pt>
                <c:pt idx="5635">
                  <c:v>40224.708333333336</c:v>
                </c:pt>
                <c:pt idx="5636">
                  <c:v>40224.71875</c:v>
                </c:pt>
                <c:pt idx="5637">
                  <c:v>40224.729166666664</c:v>
                </c:pt>
                <c:pt idx="5638">
                  <c:v>40224.739583333336</c:v>
                </c:pt>
                <c:pt idx="5639">
                  <c:v>40224.75</c:v>
                </c:pt>
                <c:pt idx="5640">
                  <c:v>40224.760416666664</c:v>
                </c:pt>
                <c:pt idx="5641">
                  <c:v>40224.770833333336</c:v>
                </c:pt>
                <c:pt idx="5642">
                  <c:v>40224.78125</c:v>
                </c:pt>
                <c:pt idx="5643">
                  <c:v>40224.791666666664</c:v>
                </c:pt>
                <c:pt idx="5644">
                  <c:v>40224.802083333336</c:v>
                </c:pt>
                <c:pt idx="5645">
                  <c:v>40224.8125</c:v>
                </c:pt>
                <c:pt idx="5646">
                  <c:v>40224.822916666664</c:v>
                </c:pt>
                <c:pt idx="5647">
                  <c:v>40224.833333333336</c:v>
                </c:pt>
                <c:pt idx="5648">
                  <c:v>40224.84375</c:v>
                </c:pt>
                <c:pt idx="5649">
                  <c:v>40224.854166666664</c:v>
                </c:pt>
                <c:pt idx="5650">
                  <c:v>40224.864583333336</c:v>
                </c:pt>
                <c:pt idx="5651">
                  <c:v>40224.875</c:v>
                </c:pt>
                <c:pt idx="5652">
                  <c:v>40224.885416666664</c:v>
                </c:pt>
                <c:pt idx="5653">
                  <c:v>40224.895833333336</c:v>
                </c:pt>
                <c:pt idx="5654">
                  <c:v>40224.90625</c:v>
                </c:pt>
                <c:pt idx="5655">
                  <c:v>40224.916666666664</c:v>
                </c:pt>
                <c:pt idx="5656">
                  <c:v>40224.927083333336</c:v>
                </c:pt>
                <c:pt idx="5657">
                  <c:v>40224.9375</c:v>
                </c:pt>
                <c:pt idx="5658">
                  <c:v>40224.947916666664</c:v>
                </c:pt>
                <c:pt idx="5659">
                  <c:v>40224.958333333336</c:v>
                </c:pt>
                <c:pt idx="5660">
                  <c:v>40224.96875</c:v>
                </c:pt>
                <c:pt idx="5661">
                  <c:v>40224.979166666664</c:v>
                </c:pt>
                <c:pt idx="5662">
                  <c:v>40224.989583333336</c:v>
                </c:pt>
                <c:pt idx="5663">
                  <c:v>40225</c:v>
                </c:pt>
                <c:pt idx="5664">
                  <c:v>40225.010416666664</c:v>
                </c:pt>
                <c:pt idx="5665">
                  <c:v>40225.020833333336</c:v>
                </c:pt>
                <c:pt idx="5666">
                  <c:v>40225.03125</c:v>
                </c:pt>
                <c:pt idx="5667">
                  <c:v>40225.041666666664</c:v>
                </c:pt>
                <c:pt idx="5668">
                  <c:v>40225.052083333336</c:v>
                </c:pt>
                <c:pt idx="5669">
                  <c:v>40225.0625</c:v>
                </c:pt>
                <c:pt idx="5670">
                  <c:v>40225.072916666664</c:v>
                </c:pt>
                <c:pt idx="5671">
                  <c:v>40225.083333333336</c:v>
                </c:pt>
                <c:pt idx="5672">
                  <c:v>40225.09375</c:v>
                </c:pt>
                <c:pt idx="5673">
                  <c:v>40225.104166666664</c:v>
                </c:pt>
                <c:pt idx="5674">
                  <c:v>40225.114583333336</c:v>
                </c:pt>
                <c:pt idx="5675">
                  <c:v>40225.125</c:v>
                </c:pt>
                <c:pt idx="5676">
                  <c:v>40225.135416666664</c:v>
                </c:pt>
                <c:pt idx="5677">
                  <c:v>40225.145833333336</c:v>
                </c:pt>
                <c:pt idx="5678">
                  <c:v>40225.15625</c:v>
                </c:pt>
                <c:pt idx="5679">
                  <c:v>40225.166666666664</c:v>
                </c:pt>
                <c:pt idx="5680">
                  <c:v>40225.177083333336</c:v>
                </c:pt>
                <c:pt idx="5681">
                  <c:v>40225.1875</c:v>
                </c:pt>
                <c:pt idx="5682">
                  <c:v>40225.197916666664</c:v>
                </c:pt>
                <c:pt idx="5683">
                  <c:v>40225.208333333336</c:v>
                </c:pt>
                <c:pt idx="5684">
                  <c:v>40225.21875</c:v>
                </c:pt>
                <c:pt idx="5685">
                  <c:v>40225.229166666664</c:v>
                </c:pt>
                <c:pt idx="5686">
                  <c:v>40225.239583333336</c:v>
                </c:pt>
                <c:pt idx="5687">
                  <c:v>40225.25</c:v>
                </c:pt>
                <c:pt idx="5688">
                  <c:v>40225.260416666664</c:v>
                </c:pt>
                <c:pt idx="5689">
                  <c:v>40225.270833333336</c:v>
                </c:pt>
                <c:pt idx="5690">
                  <c:v>40225.28125</c:v>
                </c:pt>
                <c:pt idx="5691">
                  <c:v>40225.291666666664</c:v>
                </c:pt>
                <c:pt idx="5692">
                  <c:v>40225.302083333336</c:v>
                </c:pt>
                <c:pt idx="5693">
                  <c:v>40225.3125</c:v>
                </c:pt>
                <c:pt idx="5694">
                  <c:v>40225.322916666664</c:v>
                </c:pt>
                <c:pt idx="5695">
                  <c:v>40225.333333333336</c:v>
                </c:pt>
                <c:pt idx="5696">
                  <c:v>40225.34375</c:v>
                </c:pt>
                <c:pt idx="5697">
                  <c:v>40225.354166666664</c:v>
                </c:pt>
                <c:pt idx="5698">
                  <c:v>40225.364583333336</c:v>
                </c:pt>
                <c:pt idx="5699">
                  <c:v>40225.375</c:v>
                </c:pt>
                <c:pt idx="5700">
                  <c:v>40225.385416666664</c:v>
                </c:pt>
                <c:pt idx="5701">
                  <c:v>40225.395833333336</c:v>
                </c:pt>
                <c:pt idx="5702">
                  <c:v>40225.40625</c:v>
                </c:pt>
                <c:pt idx="5703">
                  <c:v>40225.416666666664</c:v>
                </c:pt>
                <c:pt idx="5704">
                  <c:v>40225.427083333336</c:v>
                </c:pt>
                <c:pt idx="5705">
                  <c:v>40225.4375</c:v>
                </c:pt>
                <c:pt idx="5706">
                  <c:v>40225.447916666664</c:v>
                </c:pt>
                <c:pt idx="5707">
                  <c:v>40225.458333333336</c:v>
                </c:pt>
                <c:pt idx="5708">
                  <c:v>40225.46875</c:v>
                </c:pt>
                <c:pt idx="5709">
                  <c:v>40225.479166666664</c:v>
                </c:pt>
                <c:pt idx="5710">
                  <c:v>40225.489583333336</c:v>
                </c:pt>
                <c:pt idx="5711">
                  <c:v>40225.5</c:v>
                </c:pt>
                <c:pt idx="5712">
                  <c:v>40225.510416666664</c:v>
                </c:pt>
                <c:pt idx="5713">
                  <c:v>40225.520833333336</c:v>
                </c:pt>
                <c:pt idx="5714">
                  <c:v>40225.53125</c:v>
                </c:pt>
                <c:pt idx="5715">
                  <c:v>40225.541666666664</c:v>
                </c:pt>
                <c:pt idx="5716">
                  <c:v>40225.552083333336</c:v>
                </c:pt>
                <c:pt idx="5717">
                  <c:v>40225.5625</c:v>
                </c:pt>
                <c:pt idx="5718">
                  <c:v>40225.572916666664</c:v>
                </c:pt>
                <c:pt idx="5719">
                  <c:v>40225.583333333336</c:v>
                </c:pt>
                <c:pt idx="5720">
                  <c:v>40225.59375</c:v>
                </c:pt>
                <c:pt idx="5721">
                  <c:v>40225.604166666664</c:v>
                </c:pt>
                <c:pt idx="5722">
                  <c:v>40225.614583333336</c:v>
                </c:pt>
                <c:pt idx="5723">
                  <c:v>40225.625</c:v>
                </c:pt>
                <c:pt idx="5724">
                  <c:v>40225.635416666664</c:v>
                </c:pt>
                <c:pt idx="5725">
                  <c:v>40225.645833333336</c:v>
                </c:pt>
                <c:pt idx="5726">
                  <c:v>40225.65625</c:v>
                </c:pt>
                <c:pt idx="5727">
                  <c:v>40225.666666666664</c:v>
                </c:pt>
                <c:pt idx="5728">
                  <c:v>40225.677083333336</c:v>
                </c:pt>
                <c:pt idx="5729">
                  <c:v>40225.6875</c:v>
                </c:pt>
                <c:pt idx="5730">
                  <c:v>40225.697916666664</c:v>
                </c:pt>
                <c:pt idx="5731">
                  <c:v>40225.708333333336</c:v>
                </c:pt>
                <c:pt idx="5732">
                  <c:v>40225.71875</c:v>
                </c:pt>
                <c:pt idx="5733">
                  <c:v>40225.729166666664</c:v>
                </c:pt>
                <c:pt idx="5734">
                  <c:v>40225.739583333336</c:v>
                </c:pt>
                <c:pt idx="5735">
                  <c:v>40225.75</c:v>
                </c:pt>
                <c:pt idx="5736">
                  <c:v>40225.760416666664</c:v>
                </c:pt>
                <c:pt idx="5737">
                  <c:v>40225.770833333336</c:v>
                </c:pt>
                <c:pt idx="5738">
                  <c:v>40225.78125</c:v>
                </c:pt>
                <c:pt idx="5739">
                  <c:v>40225.791666666664</c:v>
                </c:pt>
                <c:pt idx="5740">
                  <c:v>40225.802083333336</c:v>
                </c:pt>
                <c:pt idx="5741">
                  <c:v>40225.8125</c:v>
                </c:pt>
                <c:pt idx="5742">
                  <c:v>40225.822916666664</c:v>
                </c:pt>
                <c:pt idx="5743">
                  <c:v>40225.833333333336</c:v>
                </c:pt>
                <c:pt idx="5744">
                  <c:v>40225.84375</c:v>
                </c:pt>
                <c:pt idx="5745">
                  <c:v>40225.854166666664</c:v>
                </c:pt>
                <c:pt idx="5746">
                  <c:v>40225.864583333336</c:v>
                </c:pt>
                <c:pt idx="5747">
                  <c:v>40225.875</c:v>
                </c:pt>
                <c:pt idx="5748">
                  <c:v>40225.885416666664</c:v>
                </c:pt>
                <c:pt idx="5749">
                  <c:v>40225.895833333336</c:v>
                </c:pt>
                <c:pt idx="5750">
                  <c:v>40225.90625</c:v>
                </c:pt>
                <c:pt idx="5751">
                  <c:v>40225.916666666664</c:v>
                </c:pt>
                <c:pt idx="5752">
                  <c:v>40225.927083333336</c:v>
                </c:pt>
                <c:pt idx="5753">
                  <c:v>40225.9375</c:v>
                </c:pt>
                <c:pt idx="5754">
                  <c:v>40225.947916666664</c:v>
                </c:pt>
                <c:pt idx="5755">
                  <c:v>40225.958333333336</c:v>
                </c:pt>
                <c:pt idx="5756">
                  <c:v>40225.96875</c:v>
                </c:pt>
                <c:pt idx="5757">
                  <c:v>40225.979166666664</c:v>
                </c:pt>
                <c:pt idx="5758">
                  <c:v>40225.989583333336</c:v>
                </c:pt>
                <c:pt idx="5759">
                  <c:v>40226</c:v>
                </c:pt>
              </c:numCache>
            </c:numRef>
          </c:xVal>
          <c:yVal>
            <c:numRef>
              <c:f>L31NS_dec_09_feb2010!$D$3:$D$5762</c:f>
              <c:numCache>
                <c:formatCode>General</c:formatCode>
                <c:ptCount val="5760"/>
                <c:pt idx="0">
                  <c:v>15.52</c:v>
                </c:pt>
                <c:pt idx="1">
                  <c:v>15.52</c:v>
                </c:pt>
                <c:pt idx="2">
                  <c:v>15.52</c:v>
                </c:pt>
                <c:pt idx="3">
                  <c:v>15.52</c:v>
                </c:pt>
                <c:pt idx="4">
                  <c:v>15.51</c:v>
                </c:pt>
                <c:pt idx="5">
                  <c:v>15.51</c:v>
                </c:pt>
                <c:pt idx="6">
                  <c:v>15.51</c:v>
                </c:pt>
                <c:pt idx="7">
                  <c:v>15.51</c:v>
                </c:pt>
                <c:pt idx="8">
                  <c:v>15.49</c:v>
                </c:pt>
                <c:pt idx="9">
                  <c:v>15.49</c:v>
                </c:pt>
                <c:pt idx="10">
                  <c:v>15.49</c:v>
                </c:pt>
                <c:pt idx="11">
                  <c:v>15.49</c:v>
                </c:pt>
                <c:pt idx="12">
                  <c:v>15.49</c:v>
                </c:pt>
                <c:pt idx="13">
                  <c:v>15.49</c:v>
                </c:pt>
                <c:pt idx="14">
                  <c:v>15.49</c:v>
                </c:pt>
                <c:pt idx="15">
                  <c:v>15.49</c:v>
                </c:pt>
                <c:pt idx="16">
                  <c:v>15.5</c:v>
                </c:pt>
                <c:pt idx="17">
                  <c:v>15.5</c:v>
                </c:pt>
                <c:pt idx="18">
                  <c:v>15.5</c:v>
                </c:pt>
                <c:pt idx="19">
                  <c:v>15.5</c:v>
                </c:pt>
                <c:pt idx="20">
                  <c:v>15.48</c:v>
                </c:pt>
                <c:pt idx="21">
                  <c:v>15.48</c:v>
                </c:pt>
                <c:pt idx="22">
                  <c:v>15.48</c:v>
                </c:pt>
                <c:pt idx="23">
                  <c:v>15.48</c:v>
                </c:pt>
                <c:pt idx="24">
                  <c:v>15.48</c:v>
                </c:pt>
                <c:pt idx="25">
                  <c:v>15.48</c:v>
                </c:pt>
                <c:pt idx="26">
                  <c:v>15.48</c:v>
                </c:pt>
                <c:pt idx="27">
                  <c:v>15.48</c:v>
                </c:pt>
                <c:pt idx="28">
                  <c:v>15.5</c:v>
                </c:pt>
                <c:pt idx="29">
                  <c:v>15.5</c:v>
                </c:pt>
                <c:pt idx="30">
                  <c:v>15.5</c:v>
                </c:pt>
                <c:pt idx="31">
                  <c:v>15.5</c:v>
                </c:pt>
                <c:pt idx="32">
                  <c:v>15.66</c:v>
                </c:pt>
                <c:pt idx="33">
                  <c:v>15.66</c:v>
                </c:pt>
                <c:pt idx="34">
                  <c:v>15.66</c:v>
                </c:pt>
                <c:pt idx="35">
                  <c:v>15.66</c:v>
                </c:pt>
                <c:pt idx="36">
                  <c:v>15.7</c:v>
                </c:pt>
                <c:pt idx="37">
                  <c:v>15.7</c:v>
                </c:pt>
                <c:pt idx="38">
                  <c:v>15.7</c:v>
                </c:pt>
                <c:pt idx="39">
                  <c:v>15.7</c:v>
                </c:pt>
                <c:pt idx="40">
                  <c:v>15.86</c:v>
                </c:pt>
                <c:pt idx="41">
                  <c:v>15.86</c:v>
                </c:pt>
                <c:pt idx="42">
                  <c:v>15.86</c:v>
                </c:pt>
                <c:pt idx="43">
                  <c:v>15.86</c:v>
                </c:pt>
                <c:pt idx="44">
                  <c:v>15.73</c:v>
                </c:pt>
                <c:pt idx="45">
                  <c:v>15.73</c:v>
                </c:pt>
                <c:pt idx="46">
                  <c:v>15.73</c:v>
                </c:pt>
                <c:pt idx="47">
                  <c:v>15.73</c:v>
                </c:pt>
                <c:pt idx="48">
                  <c:v>16.010000000000002</c:v>
                </c:pt>
                <c:pt idx="49">
                  <c:v>16.010000000000002</c:v>
                </c:pt>
                <c:pt idx="50">
                  <c:v>16.010000000000002</c:v>
                </c:pt>
                <c:pt idx="51">
                  <c:v>16.010000000000002</c:v>
                </c:pt>
                <c:pt idx="52">
                  <c:v>16.03</c:v>
                </c:pt>
                <c:pt idx="53">
                  <c:v>16.03</c:v>
                </c:pt>
                <c:pt idx="54">
                  <c:v>16.03</c:v>
                </c:pt>
                <c:pt idx="55">
                  <c:v>16.03</c:v>
                </c:pt>
                <c:pt idx="56">
                  <c:v>16.18</c:v>
                </c:pt>
                <c:pt idx="57">
                  <c:v>16.18</c:v>
                </c:pt>
                <c:pt idx="58">
                  <c:v>16.18</c:v>
                </c:pt>
                <c:pt idx="59">
                  <c:v>16.18</c:v>
                </c:pt>
                <c:pt idx="60">
                  <c:v>16.190000000000001</c:v>
                </c:pt>
                <c:pt idx="61">
                  <c:v>16.190000000000001</c:v>
                </c:pt>
                <c:pt idx="62">
                  <c:v>16.190000000000001</c:v>
                </c:pt>
                <c:pt idx="63">
                  <c:v>16.190000000000001</c:v>
                </c:pt>
                <c:pt idx="64">
                  <c:v>16.670000000000002</c:v>
                </c:pt>
                <c:pt idx="65">
                  <c:v>16.670000000000002</c:v>
                </c:pt>
                <c:pt idx="66">
                  <c:v>16.670000000000002</c:v>
                </c:pt>
                <c:pt idx="67">
                  <c:v>16.670000000000002</c:v>
                </c:pt>
                <c:pt idx="68">
                  <c:v>16.7</c:v>
                </c:pt>
                <c:pt idx="69">
                  <c:v>16.7</c:v>
                </c:pt>
                <c:pt idx="70">
                  <c:v>16.7</c:v>
                </c:pt>
                <c:pt idx="71">
                  <c:v>16.7</c:v>
                </c:pt>
                <c:pt idx="72">
                  <c:v>16.88</c:v>
                </c:pt>
                <c:pt idx="73">
                  <c:v>16.88</c:v>
                </c:pt>
                <c:pt idx="74">
                  <c:v>16.88</c:v>
                </c:pt>
                <c:pt idx="75">
                  <c:v>16.88</c:v>
                </c:pt>
                <c:pt idx="76">
                  <c:v>16.97</c:v>
                </c:pt>
                <c:pt idx="77">
                  <c:v>16.97</c:v>
                </c:pt>
                <c:pt idx="78">
                  <c:v>16.97</c:v>
                </c:pt>
                <c:pt idx="79">
                  <c:v>16.97</c:v>
                </c:pt>
                <c:pt idx="80">
                  <c:v>17.03</c:v>
                </c:pt>
                <c:pt idx="81">
                  <c:v>17.03</c:v>
                </c:pt>
                <c:pt idx="82">
                  <c:v>17.03</c:v>
                </c:pt>
                <c:pt idx="83">
                  <c:v>17.03</c:v>
                </c:pt>
                <c:pt idx="84">
                  <c:v>17.22</c:v>
                </c:pt>
                <c:pt idx="85">
                  <c:v>17.22</c:v>
                </c:pt>
                <c:pt idx="86">
                  <c:v>17.22</c:v>
                </c:pt>
                <c:pt idx="87">
                  <c:v>17.22</c:v>
                </c:pt>
                <c:pt idx="88">
                  <c:v>17.239999999999998</c:v>
                </c:pt>
                <c:pt idx="89">
                  <c:v>17.239999999999998</c:v>
                </c:pt>
                <c:pt idx="90">
                  <c:v>17.239999999999998</c:v>
                </c:pt>
                <c:pt idx="91">
                  <c:v>17.239999999999998</c:v>
                </c:pt>
                <c:pt idx="92">
                  <c:v>17.27</c:v>
                </c:pt>
                <c:pt idx="93">
                  <c:v>17.27</c:v>
                </c:pt>
                <c:pt idx="94">
                  <c:v>17.27</c:v>
                </c:pt>
                <c:pt idx="95">
                  <c:v>17.27</c:v>
                </c:pt>
                <c:pt idx="96">
                  <c:v>17.32</c:v>
                </c:pt>
                <c:pt idx="97">
                  <c:v>17.32</c:v>
                </c:pt>
                <c:pt idx="98">
                  <c:v>17.32</c:v>
                </c:pt>
                <c:pt idx="99">
                  <c:v>17.32</c:v>
                </c:pt>
                <c:pt idx="100">
                  <c:v>17.34</c:v>
                </c:pt>
                <c:pt idx="101">
                  <c:v>17.34</c:v>
                </c:pt>
                <c:pt idx="102">
                  <c:v>17.34</c:v>
                </c:pt>
                <c:pt idx="103">
                  <c:v>17.34</c:v>
                </c:pt>
                <c:pt idx="104">
                  <c:v>17.440000000000001</c:v>
                </c:pt>
                <c:pt idx="105">
                  <c:v>17.440000000000001</c:v>
                </c:pt>
                <c:pt idx="106">
                  <c:v>17.440000000000001</c:v>
                </c:pt>
                <c:pt idx="107">
                  <c:v>17.440000000000001</c:v>
                </c:pt>
                <c:pt idx="108">
                  <c:v>17.420000000000002</c:v>
                </c:pt>
                <c:pt idx="109">
                  <c:v>17.420000000000002</c:v>
                </c:pt>
                <c:pt idx="110">
                  <c:v>17.420000000000002</c:v>
                </c:pt>
                <c:pt idx="111">
                  <c:v>17.420000000000002</c:v>
                </c:pt>
                <c:pt idx="112">
                  <c:v>17.32</c:v>
                </c:pt>
                <c:pt idx="113">
                  <c:v>17.32</c:v>
                </c:pt>
                <c:pt idx="114">
                  <c:v>17.32</c:v>
                </c:pt>
                <c:pt idx="115">
                  <c:v>17.32</c:v>
                </c:pt>
                <c:pt idx="116">
                  <c:v>17.36</c:v>
                </c:pt>
                <c:pt idx="117">
                  <c:v>17.36</c:v>
                </c:pt>
                <c:pt idx="118">
                  <c:v>17.36</c:v>
                </c:pt>
                <c:pt idx="119">
                  <c:v>17.36</c:v>
                </c:pt>
                <c:pt idx="120">
                  <c:v>17.47</c:v>
                </c:pt>
                <c:pt idx="121">
                  <c:v>17.47</c:v>
                </c:pt>
                <c:pt idx="122">
                  <c:v>17.47</c:v>
                </c:pt>
                <c:pt idx="123">
                  <c:v>17.47</c:v>
                </c:pt>
                <c:pt idx="124">
                  <c:v>17.37</c:v>
                </c:pt>
                <c:pt idx="125">
                  <c:v>17.37</c:v>
                </c:pt>
                <c:pt idx="126">
                  <c:v>17.37</c:v>
                </c:pt>
                <c:pt idx="127">
                  <c:v>17.37</c:v>
                </c:pt>
                <c:pt idx="128">
                  <c:v>17.420000000000002</c:v>
                </c:pt>
                <c:pt idx="129">
                  <c:v>17.420000000000002</c:v>
                </c:pt>
                <c:pt idx="130">
                  <c:v>17.420000000000002</c:v>
                </c:pt>
                <c:pt idx="131">
                  <c:v>17.420000000000002</c:v>
                </c:pt>
                <c:pt idx="132">
                  <c:v>17.350000000000001</c:v>
                </c:pt>
                <c:pt idx="133">
                  <c:v>17.350000000000001</c:v>
                </c:pt>
                <c:pt idx="134">
                  <c:v>17.350000000000001</c:v>
                </c:pt>
                <c:pt idx="135">
                  <c:v>17.350000000000001</c:v>
                </c:pt>
                <c:pt idx="136">
                  <c:v>17.350000000000001</c:v>
                </c:pt>
                <c:pt idx="137">
                  <c:v>17.350000000000001</c:v>
                </c:pt>
                <c:pt idx="138">
                  <c:v>17.350000000000001</c:v>
                </c:pt>
                <c:pt idx="139">
                  <c:v>17.350000000000001</c:v>
                </c:pt>
                <c:pt idx="140">
                  <c:v>17.920000000000002</c:v>
                </c:pt>
                <c:pt idx="141">
                  <c:v>17.920000000000002</c:v>
                </c:pt>
                <c:pt idx="142">
                  <c:v>17.920000000000002</c:v>
                </c:pt>
                <c:pt idx="143">
                  <c:v>17.920000000000002</c:v>
                </c:pt>
                <c:pt idx="144">
                  <c:v>18.059999999999999</c:v>
                </c:pt>
                <c:pt idx="145">
                  <c:v>18.059999999999999</c:v>
                </c:pt>
                <c:pt idx="146">
                  <c:v>18.059999999999999</c:v>
                </c:pt>
                <c:pt idx="147">
                  <c:v>18.059999999999999</c:v>
                </c:pt>
                <c:pt idx="148">
                  <c:v>17.920000000000002</c:v>
                </c:pt>
                <c:pt idx="149">
                  <c:v>17.920000000000002</c:v>
                </c:pt>
                <c:pt idx="150">
                  <c:v>17.920000000000002</c:v>
                </c:pt>
                <c:pt idx="151">
                  <c:v>17.920000000000002</c:v>
                </c:pt>
                <c:pt idx="152">
                  <c:v>17.79</c:v>
                </c:pt>
                <c:pt idx="153">
                  <c:v>17.79</c:v>
                </c:pt>
                <c:pt idx="154">
                  <c:v>17.79</c:v>
                </c:pt>
                <c:pt idx="155">
                  <c:v>17.79</c:v>
                </c:pt>
                <c:pt idx="156">
                  <c:v>17.82</c:v>
                </c:pt>
                <c:pt idx="157">
                  <c:v>17.82</c:v>
                </c:pt>
                <c:pt idx="158">
                  <c:v>17.82</c:v>
                </c:pt>
                <c:pt idx="159">
                  <c:v>17.82</c:v>
                </c:pt>
                <c:pt idx="160">
                  <c:v>17.63</c:v>
                </c:pt>
                <c:pt idx="161">
                  <c:v>17.63</c:v>
                </c:pt>
                <c:pt idx="162">
                  <c:v>17.63</c:v>
                </c:pt>
                <c:pt idx="163">
                  <c:v>17.63</c:v>
                </c:pt>
                <c:pt idx="164">
                  <c:v>17.47</c:v>
                </c:pt>
                <c:pt idx="165">
                  <c:v>17.47</c:v>
                </c:pt>
                <c:pt idx="166">
                  <c:v>17.47</c:v>
                </c:pt>
                <c:pt idx="167">
                  <c:v>17.47</c:v>
                </c:pt>
                <c:pt idx="168">
                  <c:v>17.3</c:v>
                </c:pt>
                <c:pt idx="169">
                  <c:v>17.3</c:v>
                </c:pt>
                <c:pt idx="170">
                  <c:v>17.3</c:v>
                </c:pt>
                <c:pt idx="171">
                  <c:v>17.3</c:v>
                </c:pt>
                <c:pt idx="172">
                  <c:v>17.12</c:v>
                </c:pt>
                <c:pt idx="173">
                  <c:v>17.12</c:v>
                </c:pt>
                <c:pt idx="174">
                  <c:v>17.12</c:v>
                </c:pt>
                <c:pt idx="175">
                  <c:v>17.12</c:v>
                </c:pt>
                <c:pt idx="176">
                  <c:v>16.920000000000002</c:v>
                </c:pt>
                <c:pt idx="177">
                  <c:v>16.920000000000002</c:v>
                </c:pt>
                <c:pt idx="178">
                  <c:v>16.920000000000002</c:v>
                </c:pt>
                <c:pt idx="179">
                  <c:v>16.920000000000002</c:v>
                </c:pt>
                <c:pt idx="180">
                  <c:v>16.809999999999999</c:v>
                </c:pt>
                <c:pt idx="181">
                  <c:v>16.809999999999999</c:v>
                </c:pt>
                <c:pt idx="182">
                  <c:v>16.809999999999999</c:v>
                </c:pt>
                <c:pt idx="183">
                  <c:v>16.809999999999999</c:v>
                </c:pt>
                <c:pt idx="184">
                  <c:v>16.75</c:v>
                </c:pt>
                <c:pt idx="185">
                  <c:v>16.75</c:v>
                </c:pt>
                <c:pt idx="186">
                  <c:v>16.75</c:v>
                </c:pt>
                <c:pt idx="187">
                  <c:v>16.75</c:v>
                </c:pt>
                <c:pt idx="188">
                  <c:v>16.510000000000002</c:v>
                </c:pt>
                <c:pt idx="189">
                  <c:v>16.510000000000002</c:v>
                </c:pt>
                <c:pt idx="190">
                  <c:v>16.510000000000002</c:v>
                </c:pt>
                <c:pt idx="191">
                  <c:v>16.510000000000002</c:v>
                </c:pt>
                <c:pt idx="192">
                  <c:v>16.34</c:v>
                </c:pt>
                <c:pt idx="193">
                  <c:v>16.34</c:v>
                </c:pt>
                <c:pt idx="194">
                  <c:v>16.34</c:v>
                </c:pt>
                <c:pt idx="195">
                  <c:v>16.34</c:v>
                </c:pt>
                <c:pt idx="196">
                  <c:v>16.3</c:v>
                </c:pt>
                <c:pt idx="197">
                  <c:v>16.3</c:v>
                </c:pt>
                <c:pt idx="198">
                  <c:v>16.3</c:v>
                </c:pt>
                <c:pt idx="199">
                  <c:v>16.3</c:v>
                </c:pt>
                <c:pt idx="200">
                  <c:v>16.13</c:v>
                </c:pt>
                <c:pt idx="201">
                  <c:v>16.13</c:v>
                </c:pt>
                <c:pt idx="202">
                  <c:v>16.13</c:v>
                </c:pt>
                <c:pt idx="203">
                  <c:v>16.13</c:v>
                </c:pt>
                <c:pt idx="204">
                  <c:v>15.98</c:v>
                </c:pt>
                <c:pt idx="205">
                  <c:v>15.98</c:v>
                </c:pt>
                <c:pt idx="206">
                  <c:v>15.98</c:v>
                </c:pt>
                <c:pt idx="207">
                  <c:v>15.98</c:v>
                </c:pt>
                <c:pt idx="208">
                  <c:v>15.73</c:v>
                </c:pt>
                <c:pt idx="209">
                  <c:v>15.73</c:v>
                </c:pt>
                <c:pt idx="210">
                  <c:v>15.73</c:v>
                </c:pt>
                <c:pt idx="211">
                  <c:v>15.73</c:v>
                </c:pt>
                <c:pt idx="212">
                  <c:v>17.34</c:v>
                </c:pt>
                <c:pt idx="213">
                  <c:v>17.34</c:v>
                </c:pt>
                <c:pt idx="214">
                  <c:v>17.34</c:v>
                </c:pt>
                <c:pt idx="215">
                  <c:v>17.34</c:v>
                </c:pt>
                <c:pt idx="216">
                  <c:v>17.100000000000001</c:v>
                </c:pt>
                <c:pt idx="217">
                  <c:v>17.100000000000001</c:v>
                </c:pt>
                <c:pt idx="218">
                  <c:v>17.100000000000001</c:v>
                </c:pt>
                <c:pt idx="219">
                  <c:v>17.100000000000001</c:v>
                </c:pt>
                <c:pt idx="220">
                  <c:v>16.739999999999998</c:v>
                </c:pt>
                <c:pt idx="221">
                  <c:v>16.739999999999998</c:v>
                </c:pt>
                <c:pt idx="222">
                  <c:v>16.739999999999998</c:v>
                </c:pt>
                <c:pt idx="223">
                  <c:v>16.739999999999998</c:v>
                </c:pt>
                <c:pt idx="224">
                  <c:v>16.47</c:v>
                </c:pt>
                <c:pt idx="225">
                  <c:v>16.47</c:v>
                </c:pt>
                <c:pt idx="226">
                  <c:v>16.47</c:v>
                </c:pt>
                <c:pt idx="227">
                  <c:v>16.47</c:v>
                </c:pt>
                <c:pt idx="228">
                  <c:v>16.13</c:v>
                </c:pt>
                <c:pt idx="229">
                  <c:v>16.13</c:v>
                </c:pt>
                <c:pt idx="230">
                  <c:v>16.13</c:v>
                </c:pt>
                <c:pt idx="231">
                  <c:v>16.13</c:v>
                </c:pt>
                <c:pt idx="232">
                  <c:v>15.92</c:v>
                </c:pt>
                <c:pt idx="233">
                  <c:v>15.92</c:v>
                </c:pt>
                <c:pt idx="234">
                  <c:v>15.92</c:v>
                </c:pt>
                <c:pt idx="235">
                  <c:v>15.92</c:v>
                </c:pt>
                <c:pt idx="236">
                  <c:v>15.9</c:v>
                </c:pt>
                <c:pt idx="237">
                  <c:v>15.9</c:v>
                </c:pt>
                <c:pt idx="238">
                  <c:v>15.9</c:v>
                </c:pt>
                <c:pt idx="239">
                  <c:v>15.9</c:v>
                </c:pt>
                <c:pt idx="240">
                  <c:v>15.72</c:v>
                </c:pt>
                <c:pt idx="241">
                  <c:v>15.72</c:v>
                </c:pt>
                <c:pt idx="242">
                  <c:v>15.72</c:v>
                </c:pt>
                <c:pt idx="243">
                  <c:v>15.72</c:v>
                </c:pt>
                <c:pt idx="244">
                  <c:v>15.49</c:v>
                </c:pt>
                <c:pt idx="245">
                  <c:v>15.49</c:v>
                </c:pt>
                <c:pt idx="246">
                  <c:v>15.49</c:v>
                </c:pt>
                <c:pt idx="247">
                  <c:v>15.49</c:v>
                </c:pt>
                <c:pt idx="248">
                  <c:v>13.78</c:v>
                </c:pt>
                <c:pt idx="249">
                  <c:v>13.78</c:v>
                </c:pt>
                <c:pt idx="250">
                  <c:v>13.78</c:v>
                </c:pt>
                <c:pt idx="251">
                  <c:v>13.78</c:v>
                </c:pt>
                <c:pt idx="252">
                  <c:v>13.66</c:v>
                </c:pt>
                <c:pt idx="253">
                  <c:v>13.66</c:v>
                </c:pt>
                <c:pt idx="254">
                  <c:v>13.66</c:v>
                </c:pt>
                <c:pt idx="255">
                  <c:v>13.66</c:v>
                </c:pt>
                <c:pt idx="256">
                  <c:v>13.49</c:v>
                </c:pt>
                <c:pt idx="257">
                  <c:v>13.49</c:v>
                </c:pt>
                <c:pt idx="258">
                  <c:v>13.49</c:v>
                </c:pt>
                <c:pt idx="259">
                  <c:v>13.49</c:v>
                </c:pt>
                <c:pt idx="260">
                  <c:v>13.6</c:v>
                </c:pt>
                <c:pt idx="261">
                  <c:v>13.6</c:v>
                </c:pt>
                <c:pt idx="262">
                  <c:v>13.6</c:v>
                </c:pt>
                <c:pt idx="263">
                  <c:v>13.6</c:v>
                </c:pt>
                <c:pt idx="264">
                  <c:v>13.26</c:v>
                </c:pt>
                <c:pt idx="265">
                  <c:v>13.26</c:v>
                </c:pt>
                <c:pt idx="266">
                  <c:v>13.26</c:v>
                </c:pt>
                <c:pt idx="267">
                  <c:v>13.26</c:v>
                </c:pt>
                <c:pt idx="268">
                  <c:v>13.21</c:v>
                </c:pt>
                <c:pt idx="269">
                  <c:v>13.21</c:v>
                </c:pt>
                <c:pt idx="270">
                  <c:v>13.21</c:v>
                </c:pt>
                <c:pt idx="271">
                  <c:v>13.21</c:v>
                </c:pt>
                <c:pt idx="272">
                  <c:v>12.91</c:v>
                </c:pt>
                <c:pt idx="273">
                  <c:v>12.91</c:v>
                </c:pt>
                <c:pt idx="274">
                  <c:v>12.91</c:v>
                </c:pt>
                <c:pt idx="275">
                  <c:v>12.91</c:v>
                </c:pt>
                <c:pt idx="276">
                  <c:v>13.01</c:v>
                </c:pt>
                <c:pt idx="277">
                  <c:v>13.01</c:v>
                </c:pt>
                <c:pt idx="278">
                  <c:v>13.01</c:v>
                </c:pt>
                <c:pt idx="279">
                  <c:v>13.01</c:v>
                </c:pt>
                <c:pt idx="280">
                  <c:v>12.81</c:v>
                </c:pt>
                <c:pt idx="281">
                  <c:v>12.81</c:v>
                </c:pt>
                <c:pt idx="282">
                  <c:v>12.81</c:v>
                </c:pt>
                <c:pt idx="283">
                  <c:v>12.81</c:v>
                </c:pt>
                <c:pt idx="284">
                  <c:v>12.57</c:v>
                </c:pt>
                <c:pt idx="285">
                  <c:v>12.57</c:v>
                </c:pt>
                <c:pt idx="286">
                  <c:v>12.57</c:v>
                </c:pt>
                <c:pt idx="287">
                  <c:v>12.57</c:v>
                </c:pt>
                <c:pt idx="288">
                  <c:v>12.24</c:v>
                </c:pt>
                <c:pt idx="289">
                  <c:v>12.24</c:v>
                </c:pt>
                <c:pt idx="290">
                  <c:v>12.24</c:v>
                </c:pt>
                <c:pt idx="291">
                  <c:v>12.24</c:v>
                </c:pt>
                <c:pt idx="292">
                  <c:v>12.46</c:v>
                </c:pt>
                <c:pt idx="293">
                  <c:v>12.46</c:v>
                </c:pt>
                <c:pt idx="294">
                  <c:v>12.46</c:v>
                </c:pt>
                <c:pt idx="295">
                  <c:v>12.46</c:v>
                </c:pt>
                <c:pt idx="296">
                  <c:v>12.65</c:v>
                </c:pt>
                <c:pt idx="297">
                  <c:v>12.65</c:v>
                </c:pt>
                <c:pt idx="298">
                  <c:v>12.65</c:v>
                </c:pt>
                <c:pt idx="299">
                  <c:v>12.65</c:v>
                </c:pt>
                <c:pt idx="300">
                  <c:v>11.98</c:v>
                </c:pt>
                <c:pt idx="301">
                  <c:v>11.98</c:v>
                </c:pt>
                <c:pt idx="302">
                  <c:v>11.98</c:v>
                </c:pt>
                <c:pt idx="303">
                  <c:v>11.98</c:v>
                </c:pt>
                <c:pt idx="304">
                  <c:v>12.29</c:v>
                </c:pt>
                <c:pt idx="305">
                  <c:v>12.29</c:v>
                </c:pt>
                <c:pt idx="306">
                  <c:v>12.29</c:v>
                </c:pt>
                <c:pt idx="307">
                  <c:v>12.29</c:v>
                </c:pt>
                <c:pt idx="308">
                  <c:v>13.81</c:v>
                </c:pt>
                <c:pt idx="309">
                  <c:v>13.81</c:v>
                </c:pt>
                <c:pt idx="310">
                  <c:v>13.81</c:v>
                </c:pt>
                <c:pt idx="311">
                  <c:v>13.81</c:v>
                </c:pt>
                <c:pt idx="312">
                  <c:v>13.8</c:v>
                </c:pt>
                <c:pt idx="313">
                  <c:v>13.8</c:v>
                </c:pt>
                <c:pt idx="314">
                  <c:v>13.8</c:v>
                </c:pt>
                <c:pt idx="315">
                  <c:v>13.8</c:v>
                </c:pt>
                <c:pt idx="316">
                  <c:v>15.9</c:v>
                </c:pt>
                <c:pt idx="317">
                  <c:v>15.9</c:v>
                </c:pt>
                <c:pt idx="318">
                  <c:v>15.9</c:v>
                </c:pt>
                <c:pt idx="319">
                  <c:v>15.9</c:v>
                </c:pt>
                <c:pt idx="320">
                  <c:v>15.69</c:v>
                </c:pt>
                <c:pt idx="321">
                  <c:v>15.69</c:v>
                </c:pt>
                <c:pt idx="322">
                  <c:v>15.69</c:v>
                </c:pt>
                <c:pt idx="323">
                  <c:v>15.69</c:v>
                </c:pt>
                <c:pt idx="324">
                  <c:v>15.27</c:v>
                </c:pt>
                <c:pt idx="325">
                  <c:v>15.27</c:v>
                </c:pt>
                <c:pt idx="326">
                  <c:v>15.27</c:v>
                </c:pt>
                <c:pt idx="327">
                  <c:v>15.27</c:v>
                </c:pt>
                <c:pt idx="328">
                  <c:v>14.37</c:v>
                </c:pt>
                <c:pt idx="329">
                  <c:v>14.37</c:v>
                </c:pt>
                <c:pt idx="330">
                  <c:v>14.37</c:v>
                </c:pt>
                <c:pt idx="331">
                  <c:v>14.37</c:v>
                </c:pt>
                <c:pt idx="332">
                  <c:v>14.3</c:v>
                </c:pt>
                <c:pt idx="333">
                  <c:v>14.3</c:v>
                </c:pt>
                <c:pt idx="334">
                  <c:v>14.3</c:v>
                </c:pt>
                <c:pt idx="335">
                  <c:v>14.3</c:v>
                </c:pt>
                <c:pt idx="336">
                  <c:v>13.52</c:v>
                </c:pt>
                <c:pt idx="337">
                  <c:v>13.52</c:v>
                </c:pt>
                <c:pt idx="338">
                  <c:v>13.52</c:v>
                </c:pt>
                <c:pt idx="339">
                  <c:v>13.52</c:v>
                </c:pt>
                <c:pt idx="340">
                  <c:v>13.77</c:v>
                </c:pt>
                <c:pt idx="341">
                  <c:v>13.77</c:v>
                </c:pt>
                <c:pt idx="342">
                  <c:v>13.77</c:v>
                </c:pt>
                <c:pt idx="343">
                  <c:v>13.77</c:v>
                </c:pt>
                <c:pt idx="344">
                  <c:v>11.96</c:v>
                </c:pt>
                <c:pt idx="345">
                  <c:v>11.96</c:v>
                </c:pt>
                <c:pt idx="346">
                  <c:v>11.96</c:v>
                </c:pt>
                <c:pt idx="347">
                  <c:v>11.96</c:v>
                </c:pt>
                <c:pt idx="348">
                  <c:v>12.13</c:v>
                </c:pt>
                <c:pt idx="349">
                  <c:v>12.13</c:v>
                </c:pt>
                <c:pt idx="350">
                  <c:v>12.13</c:v>
                </c:pt>
                <c:pt idx="351">
                  <c:v>12.13</c:v>
                </c:pt>
                <c:pt idx="352">
                  <c:v>12.33</c:v>
                </c:pt>
                <c:pt idx="353">
                  <c:v>12.33</c:v>
                </c:pt>
                <c:pt idx="354">
                  <c:v>12.33</c:v>
                </c:pt>
                <c:pt idx="355">
                  <c:v>12.33</c:v>
                </c:pt>
                <c:pt idx="356">
                  <c:v>12.2</c:v>
                </c:pt>
                <c:pt idx="357">
                  <c:v>12.2</c:v>
                </c:pt>
                <c:pt idx="358">
                  <c:v>12.2</c:v>
                </c:pt>
                <c:pt idx="359">
                  <c:v>12.2</c:v>
                </c:pt>
                <c:pt idx="360">
                  <c:v>11.93</c:v>
                </c:pt>
                <c:pt idx="361">
                  <c:v>11.93</c:v>
                </c:pt>
                <c:pt idx="362">
                  <c:v>11.93</c:v>
                </c:pt>
                <c:pt idx="363">
                  <c:v>11.93</c:v>
                </c:pt>
                <c:pt idx="364">
                  <c:v>11.87</c:v>
                </c:pt>
                <c:pt idx="365">
                  <c:v>11.87</c:v>
                </c:pt>
                <c:pt idx="366">
                  <c:v>11.87</c:v>
                </c:pt>
                <c:pt idx="367">
                  <c:v>11.87</c:v>
                </c:pt>
                <c:pt idx="368">
                  <c:v>11.1</c:v>
                </c:pt>
                <c:pt idx="369">
                  <c:v>11.1</c:v>
                </c:pt>
                <c:pt idx="370">
                  <c:v>11.1</c:v>
                </c:pt>
                <c:pt idx="371">
                  <c:v>11.1</c:v>
                </c:pt>
                <c:pt idx="372">
                  <c:v>11.85</c:v>
                </c:pt>
                <c:pt idx="373">
                  <c:v>11.85</c:v>
                </c:pt>
                <c:pt idx="374">
                  <c:v>11.85</c:v>
                </c:pt>
                <c:pt idx="375">
                  <c:v>11.85</c:v>
                </c:pt>
                <c:pt idx="376">
                  <c:v>11.25</c:v>
                </c:pt>
                <c:pt idx="377">
                  <c:v>11.25</c:v>
                </c:pt>
                <c:pt idx="378">
                  <c:v>11.25</c:v>
                </c:pt>
                <c:pt idx="379">
                  <c:v>11.25</c:v>
                </c:pt>
                <c:pt idx="380">
                  <c:v>11.3</c:v>
                </c:pt>
                <c:pt idx="381">
                  <c:v>11.3</c:v>
                </c:pt>
                <c:pt idx="382">
                  <c:v>11.3</c:v>
                </c:pt>
                <c:pt idx="383">
                  <c:v>11.3</c:v>
                </c:pt>
                <c:pt idx="384">
                  <c:v>11.34</c:v>
                </c:pt>
                <c:pt idx="385">
                  <c:v>11.34</c:v>
                </c:pt>
                <c:pt idx="386">
                  <c:v>11.34</c:v>
                </c:pt>
                <c:pt idx="387">
                  <c:v>11.34</c:v>
                </c:pt>
                <c:pt idx="388">
                  <c:v>11.33</c:v>
                </c:pt>
                <c:pt idx="389">
                  <c:v>11.33</c:v>
                </c:pt>
                <c:pt idx="390">
                  <c:v>11.33</c:v>
                </c:pt>
                <c:pt idx="391">
                  <c:v>11.33</c:v>
                </c:pt>
                <c:pt idx="392">
                  <c:v>11.35</c:v>
                </c:pt>
                <c:pt idx="393">
                  <c:v>11.35</c:v>
                </c:pt>
                <c:pt idx="394">
                  <c:v>11.35</c:v>
                </c:pt>
                <c:pt idx="395">
                  <c:v>11.35</c:v>
                </c:pt>
                <c:pt idx="396">
                  <c:v>10.41</c:v>
                </c:pt>
                <c:pt idx="397">
                  <c:v>10.41</c:v>
                </c:pt>
                <c:pt idx="398">
                  <c:v>10.41</c:v>
                </c:pt>
                <c:pt idx="399">
                  <c:v>10.41</c:v>
                </c:pt>
                <c:pt idx="400">
                  <c:v>10.94</c:v>
                </c:pt>
                <c:pt idx="401">
                  <c:v>10.94</c:v>
                </c:pt>
                <c:pt idx="402">
                  <c:v>10.94</c:v>
                </c:pt>
                <c:pt idx="403">
                  <c:v>10.94</c:v>
                </c:pt>
                <c:pt idx="404">
                  <c:v>12.29</c:v>
                </c:pt>
                <c:pt idx="405">
                  <c:v>12.29</c:v>
                </c:pt>
                <c:pt idx="406">
                  <c:v>12.29</c:v>
                </c:pt>
                <c:pt idx="407">
                  <c:v>12.29</c:v>
                </c:pt>
                <c:pt idx="408">
                  <c:v>12.21</c:v>
                </c:pt>
                <c:pt idx="409">
                  <c:v>12.21</c:v>
                </c:pt>
                <c:pt idx="410">
                  <c:v>12.21</c:v>
                </c:pt>
                <c:pt idx="411">
                  <c:v>12.21</c:v>
                </c:pt>
                <c:pt idx="412">
                  <c:v>12.53</c:v>
                </c:pt>
                <c:pt idx="413">
                  <c:v>12.53</c:v>
                </c:pt>
                <c:pt idx="414">
                  <c:v>12.53</c:v>
                </c:pt>
                <c:pt idx="415">
                  <c:v>12.53</c:v>
                </c:pt>
                <c:pt idx="416">
                  <c:v>11.49</c:v>
                </c:pt>
                <c:pt idx="417">
                  <c:v>11.49</c:v>
                </c:pt>
                <c:pt idx="418">
                  <c:v>11.49</c:v>
                </c:pt>
                <c:pt idx="419">
                  <c:v>11.49</c:v>
                </c:pt>
                <c:pt idx="420">
                  <c:v>11.97</c:v>
                </c:pt>
                <c:pt idx="421">
                  <c:v>11.97</c:v>
                </c:pt>
                <c:pt idx="422">
                  <c:v>11.97</c:v>
                </c:pt>
                <c:pt idx="423">
                  <c:v>11.97</c:v>
                </c:pt>
                <c:pt idx="424">
                  <c:v>11.89</c:v>
                </c:pt>
                <c:pt idx="425">
                  <c:v>11.89</c:v>
                </c:pt>
                <c:pt idx="426">
                  <c:v>11.89</c:v>
                </c:pt>
                <c:pt idx="427">
                  <c:v>11.89</c:v>
                </c:pt>
                <c:pt idx="428">
                  <c:v>12.3</c:v>
                </c:pt>
                <c:pt idx="429">
                  <c:v>12.3</c:v>
                </c:pt>
                <c:pt idx="430">
                  <c:v>12.3</c:v>
                </c:pt>
                <c:pt idx="431">
                  <c:v>12.3</c:v>
                </c:pt>
                <c:pt idx="432">
                  <c:v>12.62</c:v>
                </c:pt>
                <c:pt idx="433">
                  <c:v>12.62</c:v>
                </c:pt>
                <c:pt idx="434">
                  <c:v>12.62</c:v>
                </c:pt>
                <c:pt idx="435">
                  <c:v>12.62</c:v>
                </c:pt>
                <c:pt idx="436">
                  <c:v>10.88</c:v>
                </c:pt>
                <c:pt idx="437">
                  <c:v>10.88</c:v>
                </c:pt>
                <c:pt idx="438">
                  <c:v>10.88</c:v>
                </c:pt>
                <c:pt idx="439">
                  <c:v>10.88</c:v>
                </c:pt>
                <c:pt idx="440">
                  <c:v>9.82</c:v>
                </c:pt>
                <c:pt idx="441">
                  <c:v>9.82</c:v>
                </c:pt>
                <c:pt idx="442">
                  <c:v>9.82</c:v>
                </c:pt>
                <c:pt idx="443">
                  <c:v>9.82</c:v>
                </c:pt>
                <c:pt idx="444">
                  <c:v>10.75</c:v>
                </c:pt>
                <c:pt idx="445">
                  <c:v>10.75</c:v>
                </c:pt>
                <c:pt idx="446">
                  <c:v>10.75</c:v>
                </c:pt>
                <c:pt idx="447">
                  <c:v>10.75</c:v>
                </c:pt>
                <c:pt idx="448">
                  <c:v>10.52</c:v>
                </c:pt>
                <c:pt idx="449">
                  <c:v>10.52</c:v>
                </c:pt>
                <c:pt idx="450">
                  <c:v>10.52</c:v>
                </c:pt>
                <c:pt idx="451">
                  <c:v>10.52</c:v>
                </c:pt>
                <c:pt idx="452">
                  <c:v>11.19</c:v>
                </c:pt>
                <c:pt idx="453">
                  <c:v>11.19</c:v>
                </c:pt>
                <c:pt idx="454">
                  <c:v>11.19</c:v>
                </c:pt>
                <c:pt idx="455">
                  <c:v>11.19</c:v>
                </c:pt>
                <c:pt idx="456">
                  <c:v>11.85</c:v>
                </c:pt>
                <c:pt idx="457">
                  <c:v>11.85</c:v>
                </c:pt>
                <c:pt idx="458">
                  <c:v>11.85</c:v>
                </c:pt>
                <c:pt idx="459">
                  <c:v>11.85</c:v>
                </c:pt>
                <c:pt idx="460">
                  <c:v>11.6</c:v>
                </c:pt>
                <c:pt idx="461">
                  <c:v>11.6</c:v>
                </c:pt>
                <c:pt idx="462">
                  <c:v>11.6</c:v>
                </c:pt>
                <c:pt idx="463">
                  <c:v>11.6</c:v>
                </c:pt>
                <c:pt idx="464">
                  <c:v>11.54</c:v>
                </c:pt>
                <c:pt idx="465">
                  <c:v>11.54</c:v>
                </c:pt>
                <c:pt idx="466">
                  <c:v>11.54</c:v>
                </c:pt>
                <c:pt idx="467">
                  <c:v>11.54</c:v>
                </c:pt>
                <c:pt idx="468">
                  <c:v>11.59</c:v>
                </c:pt>
                <c:pt idx="469">
                  <c:v>11.59</c:v>
                </c:pt>
                <c:pt idx="470">
                  <c:v>11.59</c:v>
                </c:pt>
                <c:pt idx="471">
                  <c:v>11.59</c:v>
                </c:pt>
                <c:pt idx="472">
                  <c:v>12.91</c:v>
                </c:pt>
                <c:pt idx="473">
                  <c:v>12.91</c:v>
                </c:pt>
                <c:pt idx="474">
                  <c:v>12.91</c:v>
                </c:pt>
                <c:pt idx="475">
                  <c:v>12.91</c:v>
                </c:pt>
                <c:pt idx="476">
                  <c:v>12.14</c:v>
                </c:pt>
                <c:pt idx="477">
                  <c:v>12.14</c:v>
                </c:pt>
                <c:pt idx="478">
                  <c:v>12.14</c:v>
                </c:pt>
                <c:pt idx="479">
                  <c:v>12.14</c:v>
                </c:pt>
                <c:pt idx="480">
                  <c:v>12.73</c:v>
                </c:pt>
                <c:pt idx="481">
                  <c:v>12.73</c:v>
                </c:pt>
                <c:pt idx="482">
                  <c:v>12.73</c:v>
                </c:pt>
                <c:pt idx="483">
                  <c:v>12.73</c:v>
                </c:pt>
                <c:pt idx="484">
                  <c:v>12.45</c:v>
                </c:pt>
                <c:pt idx="485">
                  <c:v>12.45</c:v>
                </c:pt>
                <c:pt idx="486">
                  <c:v>12.45</c:v>
                </c:pt>
                <c:pt idx="487">
                  <c:v>12.45</c:v>
                </c:pt>
                <c:pt idx="488">
                  <c:v>12.3</c:v>
                </c:pt>
                <c:pt idx="489">
                  <c:v>12.3</c:v>
                </c:pt>
                <c:pt idx="490">
                  <c:v>12.3</c:v>
                </c:pt>
                <c:pt idx="491">
                  <c:v>12.3</c:v>
                </c:pt>
                <c:pt idx="492">
                  <c:v>12.92</c:v>
                </c:pt>
                <c:pt idx="493">
                  <c:v>12.92</c:v>
                </c:pt>
                <c:pt idx="494">
                  <c:v>12.92</c:v>
                </c:pt>
                <c:pt idx="495">
                  <c:v>12.92</c:v>
                </c:pt>
                <c:pt idx="496">
                  <c:v>12.74</c:v>
                </c:pt>
                <c:pt idx="497">
                  <c:v>12.74</c:v>
                </c:pt>
                <c:pt idx="498">
                  <c:v>12.74</c:v>
                </c:pt>
                <c:pt idx="499">
                  <c:v>12.74</c:v>
                </c:pt>
                <c:pt idx="500">
                  <c:v>12.88</c:v>
                </c:pt>
                <c:pt idx="501">
                  <c:v>12.88</c:v>
                </c:pt>
                <c:pt idx="502">
                  <c:v>12.88</c:v>
                </c:pt>
                <c:pt idx="503">
                  <c:v>12.88</c:v>
                </c:pt>
                <c:pt idx="504">
                  <c:v>12.67</c:v>
                </c:pt>
                <c:pt idx="505">
                  <c:v>12.67</c:v>
                </c:pt>
                <c:pt idx="506">
                  <c:v>12.67</c:v>
                </c:pt>
                <c:pt idx="507">
                  <c:v>12.67</c:v>
                </c:pt>
                <c:pt idx="508">
                  <c:v>13.54</c:v>
                </c:pt>
                <c:pt idx="509">
                  <c:v>13.54</c:v>
                </c:pt>
                <c:pt idx="510">
                  <c:v>13.54</c:v>
                </c:pt>
                <c:pt idx="511">
                  <c:v>13.54</c:v>
                </c:pt>
                <c:pt idx="512">
                  <c:v>13.23</c:v>
                </c:pt>
                <c:pt idx="513">
                  <c:v>13.23</c:v>
                </c:pt>
                <c:pt idx="514">
                  <c:v>13.23</c:v>
                </c:pt>
                <c:pt idx="515">
                  <c:v>13.23</c:v>
                </c:pt>
                <c:pt idx="516">
                  <c:v>11.97</c:v>
                </c:pt>
                <c:pt idx="517">
                  <c:v>11.97</c:v>
                </c:pt>
                <c:pt idx="518">
                  <c:v>11.97</c:v>
                </c:pt>
                <c:pt idx="519">
                  <c:v>11.97</c:v>
                </c:pt>
                <c:pt idx="520">
                  <c:v>13.38</c:v>
                </c:pt>
                <c:pt idx="521">
                  <c:v>13.38</c:v>
                </c:pt>
                <c:pt idx="522">
                  <c:v>13.38</c:v>
                </c:pt>
                <c:pt idx="523">
                  <c:v>13.38</c:v>
                </c:pt>
                <c:pt idx="524">
                  <c:v>13.44</c:v>
                </c:pt>
                <c:pt idx="525">
                  <c:v>13.44</c:v>
                </c:pt>
                <c:pt idx="526">
                  <c:v>13.44</c:v>
                </c:pt>
                <c:pt idx="527">
                  <c:v>13.44</c:v>
                </c:pt>
                <c:pt idx="528">
                  <c:v>12.33</c:v>
                </c:pt>
                <c:pt idx="529">
                  <c:v>12.33</c:v>
                </c:pt>
                <c:pt idx="530">
                  <c:v>12.33</c:v>
                </c:pt>
                <c:pt idx="531">
                  <c:v>12.33</c:v>
                </c:pt>
                <c:pt idx="532">
                  <c:v>12.6</c:v>
                </c:pt>
                <c:pt idx="533">
                  <c:v>12.6</c:v>
                </c:pt>
                <c:pt idx="534">
                  <c:v>12.6</c:v>
                </c:pt>
                <c:pt idx="535">
                  <c:v>12.6</c:v>
                </c:pt>
                <c:pt idx="536">
                  <c:v>11.95</c:v>
                </c:pt>
                <c:pt idx="537">
                  <c:v>11.95</c:v>
                </c:pt>
                <c:pt idx="538">
                  <c:v>11.95</c:v>
                </c:pt>
                <c:pt idx="539">
                  <c:v>11.95</c:v>
                </c:pt>
                <c:pt idx="540">
                  <c:v>12.93</c:v>
                </c:pt>
                <c:pt idx="541">
                  <c:v>12.93</c:v>
                </c:pt>
                <c:pt idx="542">
                  <c:v>12.93</c:v>
                </c:pt>
                <c:pt idx="543">
                  <c:v>12.93</c:v>
                </c:pt>
                <c:pt idx="544">
                  <c:v>13.02</c:v>
                </c:pt>
                <c:pt idx="545">
                  <c:v>13.02</c:v>
                </c:pt>
                <c:pt idx="546">
                  <c:v>13.02</c:v>
                </c:pt>
                <c:pt idx="547">
                  <c:v>13.02</c:v>
                </c:pt>
                <c:pt idx="548">
                  <c:v>12.78</c:v>
                </c:pt>
                <c:pt idx="549">
                  <c:v>12.78</c:v>
                </c:pt>
                <c:pt idx="550">
                  <c:v>12.78</c:v>
                </c:pt>
                <c:pt idx="551">
                  <c:v>12.78</c:v>
                </c:pt>
                <c:pt idx="552">
                  <c:v>12.51</c:v>
                </c:pt>
                <c:pt idx="553">
                  <c:v>12.51</c:v>
                </c:pt>
                <c:pt idx="554">
                  <c:v>12.51</c:v>
                </c:pt>
                <c:pt idx="555">
                  <c:v>12.51</c:v>
                </c:pt>
                <c:pt idx="556">
                  <c:v>11.91</c:v>
                </c:pt>
                <c:pt idx="557">
                  <c:v>11.91</c:v>
                </c:pt>
                <c:pt idx="558">
                  <c:v>11.91</c:v>
                </c:pt>
                <c:pt idx="559">
                  <c:v>11.91</c:v>
                </c:pt>
                <c:pt idx="560">
                  <c:v>12.46</c:v>
                </c:pt>
                <c:pt idx="561">
                  <c:v>12.46</c:v>
                </c:pt>
                <c:pt idx="562">
                  <c:v>12.46</c:v>
                </c:pt>
                <c:pt idx="563">
                  <c:v>12.46</c:v>
                </c:pt>
                <c:pt idx="564">
                  <c:v>12.43</c:v>
                </c:pt>
                <c:pt idx="565">
                  <c:v>12.43</c:v>
                </c:pt>
                <c:pt idx="566">
                  <c:v>12.43</c:v>
                </c:pt>
                <c:pt idx="567">
                  <c:v>12.43</c:v>
                </c:pt>
                <c:pt idx="568">
                  <c:v>11.65</c:v>
                </c:pt>
                <c:pt idx="569">
                  <c:v>11.65</c:v>
                </c:pt>
                <c:pt idx="570">
                  <c:v>11.65</c:v>
                </c:pt>
                <c:pt idx="571">
                  <c:v>11.65</c:v>
                </c:pt>
                <c:pt idx="572">
                  <c:v>12.21</c:v>
                </c:pt>
                <c:pt idx="573">
                  <c:v>12.21</c:v>
                </c:pt>
                <c:pt idx="574">
                  <c:v>12.21</c:v>
                </c:pt>
                <c:pt idx="575">
                  <c:v>12.21</c:v>
                </c:pt>
                <c:pt idx="576">
                  <c:v>13.56</c:v>
                </c:pt>
                <c:pt idx="577">
                  <c:v>13.56</c:v>
                </c:pt>
                <c:pt idx="578">
                  <c:v>13.56</c:v>
                </c:pt>
                <c:pt idx="579">
                  <c:v>13.56</c:v>
                </c:pt>
                <c:pt idx="580">
                  <c:v>12.36</c:v>
                </c:pt>
                <c:pt idx="581">
                  <c:v>12.36</c:v>
                </c:pt>
                <c:pt idx="582">
                  <c:v>12.36</c:v>
                </c:pt>
                <c:pt idx="583">
                  <c:v>12.36</c:v>
                </c:pt>
                <c:pt idx="584">
                  <c:v>12.01</c:v>
                </c:pt>
                <c:pt idx="585">
                  <c:v>12.01</c:v>
                </c:pt>
                <c:pt idx="586">
                  <c:v>12.01</c:v>
                </c:pt>
                <c:pt idx="587">
                  <c:v>12.01</c:v>
                </c:pt>
                <c:pt idx="588">
                  <c:v>11.65</c:v>
                </c:pt>
                <c:pt idx="589">
                  <c:v>11.65</c:v>
                </c:pt>
                <c:pt idx="590">
                  <c:v>11.65</c:v>
                </c:pt>
                <c:pt idx="591">
                  <c:v>11.65</c:v>
                </c:pt>
                <c:pt idx="592">
                  <c:v>11.81</c:v>
                </c:pt>
                <c:pt idx="593">
                  <c:v>11.81</c:v>
                </c:pt>
                <c:pt idx="594">
                  <c:v>11.81</c:v>
                </c:pt>
                <c:pt idx="595">
                  <c:v>11.81</c:v>
                </c:pt>
                <c:pt idx="596">
                  <c:v>11.84</c:v>
                </c:pt>
                <c:pt idx="597">
                  <c:v>11.84</c:v>
                </c:pt>
                <c:pt idx="598">
                  <c:v>11.84</c:v>
                </c:pt>
                <c:pt idx="599">
                  <c:v>11.84</c:v>
                </c:pt>
                <c:pt idx="600">
                  <c:v>11.64</c:v>
                </c:pt>
                <c:pt idx="601">
                  <c:v>11.64</c:v>
                </c:pt>
                <c:pt idx="602">
                  <c:v>11.64</c:v>
                </c:pt>
                <c:pt idx="603">
                  <c:v>11.64</c:v>
                </c:pt>
                <c:pt idx="604">
                  <c:v>11.96</c:v>
                </c:pt>
                <c:pt idx="605">
                  <c:v>11.96</c:v>
                </c:pt>
                <c:pt idx="606">
                  <c:v>11.96</c:v>
                </c:pt>
                <c:pt idx="607">
                  <c:v>11.96</c:v>
                </c:pt>
                <c:pt idx="608">
                  <c:v>11.63</c:v>
                </c:pt>
                <c:pt idx="609">
                  <c:v>11.63</c:v>
                </c:pt>
                <c:pt idx="610">
                  <c:v>11.63</c:v>
                </c:pt>
                <c:pt idx="611">
                  <c:v>11.63</c:v>
                </c:pt>
                <c:pt idx="612">
                  <c:v>11.03</c:v>
                </c:pt>
                <c:pt idx="613">
                  <c:v>11.03</c:v>
                </c:pt>
                <c:pt idx="614">
                  <c:v>11.03</c:v>
                </c:pt>
                <c:pt idx="615">
                  <c:v>11.03</c:v>
                </c:pt>
                <c:pt idx="616">
                  <c:v>11.25</c:v>
                </c:pt>
                <c:pt idx="617">
                  <c:v>11.25</c:v>
                </c:pt>
                <c:pt idx="618">
                  <c:v>11.25</c:v>
                </c:pt>
                <c:pt idx="619">
                  <c:v>11.25</c:v>
                </c:pt>
                <c:pt idx="620">
                  <c:v>11.62</c:v>
                </c:pt>
                <c:pt idx="621">
                  <c:v>11.62</c:v>
                </c:pt>
                <c:pt idx="622">
                  <c:v>11.62</c:v>
                </c:pt>
                <c:pt idx="623">
                  <c:v>11.62</c:v>
                </c:pt>
                <c:pt idx="624">
                  <c:v>11.06</c:v>
                </c:pt>
                <c:pt idx="625">
                  <c:v>11.06</c:v>
                </c:pt>
                <c:pt idx="626">
                  <c:v>11.06</c:v>
                </c:pt>
                <c:pt idx="627">
                  <c:v>11.06</c:v>
                </c:pt>
                <c:pt idx="628">
                  <c:v>12.01</c:v>
                </c:pt>
                <c:pt idx="629">
                  <c:v>12.01</c:v>
                </c:pt>
                <c:pt idx="630">
                  <c:v>12.01</c:v>
                </c:pt>
                <c:pt idx="631">
                  <c:v>12.01</c:v>
                </c:pt>
                <c:pt idx="632">
                  <c:v>12.23</c:v>
                </c:pt>
                <c:pt idx="633">
                  <c:v>12.23</c:v>
                </c:pt>
                <c:pt idx="634">
                  <c:v>12.23</c:v>
                </c:pt>
                <c:pt idx="635">
                  <c:v>12.23</c:v>
                </c:pt>
                <c:pt idx="636">
                  <c:v>11.25</c:v>
                </c:pt>
                <c:pt idx="637">
                  <c:v>11.25</c:v>
                </c:pt>
                <c:pt idx="638">
                  <c:v>11.25</c:v>
                </c:pt>
                <c:pt idx="639">
                  <c:v>11.25</c:v>
                </c:pt>
                <c:pt idx="640">
                  <c:v>12.08</c:v>
                </c:pt>
                <c:pt idx="641">
                  <c:v>12.08</c:v>
                </c:pt>
                <c:pt idx="642">
                  <c:v>12.08</c:v>
                </c:pt>
                <c:pt idx="643">
                  <c:v>12.08</c:v>
                </c:pt>
                <c:pt idx="644">
                  <c:v>11.22</c:v>
                </c:pt>
                <c:pt idx="645">
                  <c:v>11.22</c:v>
                </c:pt>
                <c:pt idx="646">
                  <c:v>11.22</c:v>
                </c:pt>
                <c:pt idx="647">
                  <c:v>11.22</c:v>
                </c:pt>
                <c:pt idx="648">
                  <c:v>12.15</c:v>
                </c:pt>
                <c:pt idx="649">
                  <c:v>12.15</c:v>
                </c:pt>
                <c:pt idx="650">
                  <c:v>12.15</c:v>
                </c:pt>
                <c:pt idx="651">
                  <c:v>12.15</c:v>
                </c:pt>
                <c:pt idx="652">
                  <c:v>11.8</c:v>
                </c:pt>
                <c:pt idx="653">
                  <c:v>11.8</c:v>
                </c:pt>
                <c:pt idx="654">
                  <c:v>11.8</c:v>
                </c:pt>
                <c:pt idx="655">
                  <c:v>11.8</c:v>
                </c:pt>
                <c:pt idx="656">
                  <c:v>11.93</c:v>
                </c:pt>
                <c:pt idx="657">
                  <c:v>11.93</c:v>
                </c:pt>
                <c:pt idx="658">
                  <c:v>11.93</c:v>
                </c:pt>
                <c:pt idx="659">
                  <c:v>11.93</c:v>
                </c:pt>
                <c:pt idx="660">
                  <c:v>12.05</c:v>
                </c:pt>
                <c:pt idx="661">
                  <c:v>12.05</c:v>
                </c:pt>
                <c:pt idx="662">
                  <c:v>12.05</c:v>
                </c:pt>
                <c:pt idx="663">
                  <c:v>12.05</c:v>
                </c:pt>
                <c:pt idx="664">
                  <c:v>11.04</c:v>
                </c:pt>
                <c:pt idx="665">
                  <c:v>11.04</c:v>
                </c:pt>
                <c:pt idx="666">
                  <c:v>11.04</c:v>
                </c:pt>
                <c:pt idx="667">
                  <c:v>11.04</c:v>
                </c:pt>
                <c:pt idx="668">
                  <c:v>11.91</c:v>
                </c:pt>
                <c:pt idx="669">
                  <c:v>11.91</c:v>
                </c:pt>
                <c:pt idx="670">
                  <c:v>11.91</c:v>
                </c:pt>
                <c:pt idx="671">
                  <c:v>11.91</c:v>
                </c:pt>
                <c:pt idx="672">
                  <c:v>11.4</c:v>
                </c:pt>
                <c:pt idx="673">
                  <c:v>11.4</c:v>
                </c:pt>
                <c:pt idx="674">
                  <c:v>11.4</c:v>
                </c:pt>
                <c:pt idx="675">
                  <c:v>11.4</c:v>
                </c:pt>
                <c:pt idx="676">
                  <c:v>11.42</c:v>
                </c:pt>
                <c:pt idx="677">
                  <c:v>11.42</c:v>
                </c:pt>
                <c:pt idx="678">
                  <c:v>11.42</c:v>
                </c:pt>
                <c:pt idx="679">
                  <c:v>11.42</c:v>
                </c:pt>
                <c:pt idx="680">
                  <c:v>11.3</c:v>
                </c:pt>
                <c:pt idx="681">
                  <c:v>11.3</c:v>
                </c:pt>
                <c:pt idx="682">
                  <c:v>11.3</c:v>
                </c:pt>
                <c:pt idx="683">
                  <c:v>11.3</c:v>
                </c:pt>
                <c:pt idx="684">
                  <c:v>11.67</c:v>
                </c:pt>
                <c:pt idx="685">
                  <c:v>11.67</c:v>
                </c:pt>
                <c:pt idx="686">
                  <c:v>11.67</c:v>
                </c:pt>
                <c:pt idx="687">
                  <c:v>11.67</c:v>
                </c:pt>
                <c:pt idx="688">
                  <c:v>11.57</c:v>
                </c:pt>
                <c:pt idx="689">
                  <c:v>11.57</c:v>
                </c:pt>
                <c:pt idx="690">
                  <c:v>11.57</c:v>
                </c:pt>
                <c:pt idx="691">
                  <c:v>11.57</c:v>
                </c:pt>
                <c:pt idx="692">
                  <c:v>12.19</c:v>
                </c:pt>
                <c:pt idx="693">
                  <c:v>12.19</c:v>
                </c:pt>
                <c:pt idx="694">
                  <c:v>12.19</c:v>
                </c:pt>
                <c:pt idx="695">
                  <c:v>12.19</c:v>
                </c:pt>
                <c:pt idx="696">
                  <c:v>11.26</c:v>
                </c:pt>
                <c:pt idx="697">
                  <c:v>11.26</c:v>
                </c:pt>
                <c:pt idx="698">
                  <c:v>11.26</c:v>
                </c:pt>
                <c:pt idx="699">
                  <c:v>11.26</c:v>
                </c:pt>
                <c:pt idx="700">
                  <c:v>11.93</c:v>
                </c:pt>
                <c:pt idx="701">
                  <c:v>11.93</c:v>
                </c:pt>
                <c:pt idx="702">
                  <c:v>11.93</c:v>
                </c:pt>
                <c:pt idx="703">
                  <c:v>11.93</c:v>
                </c:pt>
                <c:pt idx="704">
                  <c:v>11.22</c:v>
                </c:pt>
                <c:pt idx="705">
                  <c:v>11.22</c:v>
                </c:pt>
                <c:pt idx="706">
                  <c:v>11.22</c:v>
                </c:pt>
                <c:pt idx="707">
                  <c:v>11.22</c:v>
                </c:pt>
                <c:pt idx="708">
                  <c:v>11.96</c:v>
                </c:pt>
                <c:pt idx="709">
                  <c:v>11.96</c:v>
                </c:pt>
                <c:pt idx="710">
                  <c:v>11.96</c:v>
                </c:pt>
                <c:pt idx="711">
                  <c:v>11.96</c:v>
                </c:pt>
                <c:pt idx="712">
                  <c:v>11.67</c:v>
                </c:pt>
                <c:pt idx="713">
                  <c:v>11.67</c:v>
                </c:pt>
                <c:pt idx="714">
                  <c:v>11.67</c:v>
                </c:pt>
                <c:pt idx="715">
                  <c:v>11.67</c:v>
                </c:pt>
                <c:pt idx="716">
                  <c:v>11.7</c:v>
                </c:pt>
                <c:pt idx="717">
                  <c:v>11.7</c:v>
                </c:pt>
                <c:pt idx="718">
                  <c:v>11.7</c:v>
                </c:pt>
                <c:pt idx="719">
                  <c:v>11.7</c:v>
                </c:pt>
                <c:pt idx="720">
                  <c:v>12.25</c:v>
                </c:pt>
                <c:pt idx="721">
                  <c:v>12.25</c:v>
                </c:pt>
                <c:pt idx="722">
                  <c:v>12.25</c:v>
                </c:pt>
                <c:pt idx="723">
                  <c:v>12.25</c:v>
                </c:pt>
                <c:pt idx="724">
                  <c:v>13.13</c:v>
                </c:pt>
                <c:pt idx="725">
                  <c:v>13.13</c:v>
                </c:pt>
                <c:pt idx="726">
                  <c:v>13.13</c:v>
                </c:pt>
                <c:pt idx="727">
                  <c:v>13.13</c:v>
                </c:pt>
                <c:pt idx="728">
                  <c:v>12.17</c:v>
                </c:pt>
                <c:pt idx="729">
                  <c:v>12.17</c:v>
                </c:pt>
                <c:pt idx="730">
                  <c:v>12.17</c:v>
                </c:pt>
                <c:pt idx="731">
                  <c:v>12.17</c:v>
                </c:pt>
                <c:pt idx="732">
                  <c:v>12.06</c:v>
                </c:pt>
                <c:pt idx="733">
                  <c:v>12.06</c:v>
                </c:pt>
                <c:pt idx="734">
                  <c:v>12.06</c:v>
                </c:pt>
                <c:pt idx="735">
                  <c:v>12.06</c:v>
                </c:pt>
                <c:pt idx="736">
                  <c:v>10.99</c:v>
                </c:pt>
                <c:pt idx="737">
                  <c:v>10.99</c:v>
                </c:pt>
                <c:pt idx="738">
                  <c:v>10.99</c:v>
                </c:pt>
                <c:pt idx="739">
                  <c:v>10.99</c:v>
                </c:pt>
                <c:pt idx="740">
                  <c:v>11.94</c:v>
                </c:pt>
                <c:pt idx="741">
                  <c:v>11.94</c:v>
                </c:pt>
                <c:pt idx="742">
                  <c:v>11.94</c:v>
                </c:pt>
                <c:pt idx="743">
                  <c:v>11.94</c:v>
                </c:pt>
                <c:pt idx="744">
                  <c:v>11.37</c:v>
                </c:pt>
                <c:pt idx="745">
                  <c:v>11.37</c:v>
                </c:pt>
                <c:pt idx="746">
                  <c:v>11.37</c:v>
                </c:pt>
                <c:pt idx="747">
                  <c:v>11.37</c:v>
                </c:pt>
                <c:pt idx="748">
                  <c:v>11.94</c:v>
                </c:pt>
                <c:pt idx="749">
                  <c:v>11.94</c:v>
                </c:pt>
                <c:pt idx="750">
                  <c:v>11.94</c:v>
                </c:pt>
                <c:pt idx="751">
                  <c:v>11.94</c:v>
                </c:pt>
                <c:pt idx="752">
                  <c:v>13.16</c:v>
                </c:pt>
                <c:pt idx="753">
                  <c:v>13.16</c:v>
                </c:pt>
                <c:pt idx="754">
                  <c:v>13.16</c:v>
                </c:pt>
                <c:pt idx="755">
                  <c:v>13.16</c:v>
                </c:pt>
                <c:pt idx="756">
                  <c:v>13.41</c:v>
                </c:pt>
                <c:pt idx="757">
                  <c:v>13.41</c:v>
                </c:pt>
                <c:pt idx="758">
                  <c:v>13.41</c:v>
                </c:pt>
                <c:pt idx="759">
                  <c:v>13.41</c:v>
                </c:pt>
                <c:pt idx="760">
                  <c:v>11.45</c:v>
                </c:pt>
                <c:pt idx="761">
                  <c:v>11.45</c:v>
                </c:pt>
                <c:pt idx="762">
                  <c:v>11.45</c:v>
                </c:pt>
                <c:pt idx="763">
                  <c:v>11.45</c:v>
                </c:pt>
                <c:pt idx="764">
                  <c:v>12.4</c:v>
                </c:pt>
                <c:pt idx="765">
                  <c:v>12.4</c:v>
                </c:pt>
                <c:pt idx="766">
                  <c:v>12.4</c:v>
                </c:pt>
                <c:pt idx="767">
                  <c:v>12.4</c:v>
                </c:pt>
                <c:pt idx="768">
                  <c:v>11.95</c:v>
                </c:pt>
                <c:pt idx="769">
                  <c:v>11.95</c:v>
                </c:pt>
                <c:pt idx="770">
                  <c:v>11.95</c:v>
                </c:pt>
                <c:pt idx="771">
                  <c:v>11.95</c:v>
                </c:pt>
                <c:pt idx="772">
                  <c:v>11.58</c:v>
                </c:pt>
                <c:pt idx="773">
                  <c:v>11.58</c:v>
                </c:pt>
                <c:pt idx="774">
                  <c:v>11.58</c:v>
                </c:pt>
                <c:pt idx="775">
                  <c:v>11.58</c:v>
                </c:pt>
                <c:pt idx="776">
                  <c:v>12.82</c:v>
                </c:pt>
                <c:pt idx="777">
                  <c:v>12.82</c:v>
                </c:pt>
                <c:pt idx="778">
                  <c:v>12.82</c:v>
                </c:pt>
                <c:pt idx="779">
                  <c:v>12.82</c:v>
                </c:pt>
                <c:pt idx="780">
                  <c:v>12.26</c:v>
                </c:pt>
                <c:pt idx="781">
                  <c:v>12.26</c:v>
                </c:pt>
                <c:pt idx="782">
                  <c:v>12.26</c:v>
                </c:pt>
                <c:pt idx="783">
                  <c:v>12.26</c:v>
                </c:pt>
                <c:pt idx="784">
                  <c:v>11.96</c:v>
                </c:pt>
                <c:pt idx="785">
                  <c:v>11.96</c:v>
                </c:pt>
                <c:pt idx="786">
                  <c:v>11.96</c:v>
                </c:pt>
                <c:pt idx="787">
                  <c:v>11.96</c:v>
                </c:pt>
                <c:pt idx="788">
                  <c:v>12.28</c:v>
                </c:pt>
                <c:pt idx="789">
                  <c:v>12.28</c:v>
                </c:pt>
                <c:pt idx="790">
                  <c:v>12.28</c:v>
                </c:pt>
                <c:pt idx="791">
                  <c:v>12.28</c:v>
                </c:pt>
                <c:pt idx="792">
                  <c:v>12.75</c:v>
                </c:pt>
                <c:pt idx="793">
                  <c:v>12.75</c:v>
                </c:pt>
                <c:pt idx="794">
                  <c:v>12.75</c:v>
                </c:pt>
                <c:pt idx="795">
                  <c:v>12.75</c:v>
                </c:pt>
                <c:pt idx="796">
                  <c:v>12.42</c:v>
                </c:pt>
                <c:pt idx="797">
                  <c:v>12.42</c:v>
                </c:pt>
                <c:pt idx="798">
                  <c:v>12.42</c:v>
                </c:pt>
                <c:pt idx="799">
                  <c:v>12.42</c:v>
                </c:pt>
                <c:pt idx="800">
                  <c:v>12.22</c:v>
                </c:pt>
                <c:pt idx="801">
                  <c:v>12.22</c:v>
                </c:pt>
                <c:pt idx="802">
                  <c:v>12.22</c:v>
                </c:pt>
                <c:pt idx="803">
                  <c:v>12.22</c:v>
                </c:pt>
                <c:pt idx="804">
                  <c:v>12.41</c:v>
                </c:pt>
                <c:pt idx="805">
                  <c:v>12.41</c:v>
                </c:pt>
                <c:pt idx="806">
                  <c:v>12.41</c:v>
                </c:pt>
                <c:pt idx="807">
                  <c:v>12.41</c:v>
                </c:pt>
                <c:pt idx="808">
                  <c:v>11.63</c:v>
                </c:pt>
                <c:pt idx="809">
                  <c:v>11.63</c:v>
                </c:pt>
                <c:pt idx="810">
                  <c:v>11.63</c:v>
                </c:pt>
                <c:pt idx="811">
                  <c:v>11.63</c:v>
                </c:pt>
                <c:pt idx="812">
                  <c:v>12.9</c:v>
                </c:pt>
                <c:pt idx="813">
                  <c:v>12.9</c:v>
                </c:pt>
                <c:pt idx="814">
                  <c:v>12.9</c:v>
                </c:pt>
                <c:pt idx="815">
                  <c:v>12.9</c:v>
                </c:pt>
                <c:pt idx="816">
                  <c:v>12.79</c:v>
                </c:pt>
                <c:pt idx="817">
                  <c:v>12.79</c:v>
                </c:pt>
                <c:pt idx="818">
                  <c:v>12.79</c:v>
                </c:pt>
                <c:pt idx="819">
                  <c:v>12.79</c:v>
                </c:pt>
                <c:pt idx="820">
                  <c:v>13.63</c:v>
                </c:pt>
                <c:pt idx="821">
                  <c:v>13.63</c:v>
                </c:pt>
                <c:pt idx="822">
                  <c:v>13.63</c:v>
                </c:pt>
                <c:pt idx="823">
                  <c:v>13.63</c:v>
                </c:pt>
                <c:pt idx="824">
                  <c:v>12.73</c:v>
                </c:pt>
                <c:pt idx="825">
                  <c:v>12.73</c:v>
                </c:pt>
                <c:pt idx="826">
                  <c:v>12.73</c:v>
                </c:pt>
                <c:pt idx="827">
                  <c:v>12.73</c:v>
                </c:pt>
                <c:pt idx="828">
                  <c:v>11.86</c:v>
                </c:pt>
                <c:pt idx="829">
                  <c:v>11.86</c:v>
                </c:pt>
                <c:pt idx="830">
                  <c:v>11.86</c:v>
                </c:pt>
                <c:pt idx="831">
                  <c:v>11.86</c:v>
                </c:pt>
                <c:pt idx="832">
                  <c:v>12.67</c:v>
                </c:pt>
                <c:pt idx="833">
                  <c:v>12.67</c:v>
                </c:pt>
                <c:pt idx="834">
                  <c:v>12.67</c:v>
                </c:pt>
                <c:pt idx="835">
                  <c:v>12.67</c:v>
                </c:pt>
                <c:pt idx="836">
                  <c:v>12.16</c:v>
                </c:pt>
                <c:pt idx="837">
                  <c:v>12.16</c:v>
                </c:pt>
                <c:pt idx="838">
                  <c:v>12.16</c:v>
                </c:pt>
                <c:pt idx="839">
                  <c:v>12.16</c:v>
                </c:pt>
                <c:pt idx="840">
                  <c:v>12.57</c:v>
                </c:pt>
                <c:pt idx="841">
                  <c:v>12.57</c:v>
                </c:pt>
                <c:pt idx="842">
                  <c:v>12.57</c:v>
                </c:pt>
                <c:pt idx="843">
                  <c:v>12.57</c:v>
                </c:pt>
                <c:pt idx="844">
                  <c:v>12.25</c:v>
                </c:pt>
                <c:pt idx="845">
                  <c:v>12.25</c:v>
                </c:pt>
                <c:pt idx="846">
                  <c:v>12.25</c:v>
                </c:pt>
                <c:pt idx="847">
                  <c:v>12.25</c:v>
                </c:pt>
                <c:pt idx="848">
                  <c:v>13.25</c:v>
                </c:pt>
                <c:pt idx="849">
                  <c:v>13.25</c:v>
                </c:pt>
                <c:pt idx="850">
                  <c:v>13.25</c:v>
                </c:pt>
                <c:pt idx="851">
                  <c:v>13.25</c:v>
                </c:pt>
                <c:pt idx="852">
                  <c:v>12.92</c:v>
                </c:pt>
                <c:pt idx="853">
                  <c:v>12.92</c:v>
                </c:pt>
                <c:pt idx="854">
                  <c:v>12.92</c:v>
                </c:pt>
                <c:pt idx="855">
                  <c:v>12.92</c:v>
                </c:pt>
                <c:pt idx="856">
                  <c:v>13.2</c:v>
                </c:pt>
                <c:pt idx="857">
                  <c:v>13.2</c:v>
                </c:pt>
                <c:pt idx="858">
                  <c:v>13.2</c:v>
                </c:pt>
                <c:pt idx="859">
                  <c:v>13.2</c:v>
                </c:pt>
                <c:pt idx="860">
                  <c:v>13.43</c:v>
                </c:pt>
                <c:pt idx="861">
                  <c:v>13.43</c:v>
                </c:pt>
                <c:pt idx="862">
                  <c:v>13.43</c:v>
                </c:pt>
                <c:pt idx="863">
                  <c:v>13.43</c:v>
                </c:pt>
                <c:pt idx="864">
                  <c:v>13.72</c:v>
                </c:pt>
                <c:pt idx="865">
                  <c:v>13.72</c:v>
                </c:pt>
                <c:pt idx="866">
                  <c:v>13.72</c:v>
                </c:pt>
                <c:pt idx="867">
                  <c:v>13.72</c:v>
                </c:pt>
                <c:pt idx="868">
                  <c:v>13.78</c:v>
                </c:pt>
                <c:pt idx="869">
                  <c:v>13.78</c:v>
                </c:pt>
                <c:pt idx="870">
                  <c:v>13.78</c:v>
                </c:pt>
                <c:pt idx="871">
                  <c:v>13.78</c:v>
                </c:pt>
                <c:pt idx="872">
                  <c:v>12.96</c:v>
                </c:pt>
                <c:pt idx="873">
                  <c:v>12.96</c:v>
                </c:pt>
                <c:pt idx="874">
                  <c:v>12.96</c:v>
                </c:pt>
                <c:pt idx="875">
                  <c:v>12.96</c:v>
                </c:pt>
                <c:pt idx="876">
                  <c:v>13.76</c:v>
                </c:pt>
                <c:pt idx="877">
                  <c:v>13.76</c:v>
                </c:pt>
                <c:pt idx="878">
                  <c:v>13.76</c:v>
                </c:pt>
                <c:pt idx="879">
                  <c:v>13.76</c:v>
                </c:pt>
                <c:pt idx="880">
                  <c:v>13.11</c:v>
                </c:pt>
                <c:pt idx="881">
                  <c:v>13.11</c:v>
                </c:pt>
                <c:pt idx="882">
                  <c:v>13.11</c:v>
                </c:pt>
                <c:pt idx="883">
                  <c:v>13.11</c:v>
                </c:pt>
                <c:pt idx="884">
                  <c:v>13.37</c:v>
                </c:pt>
                <c:pt idx="885">
                  <c:v>13.37</c:v>
                </c:pt>
                <c:pt idx="886">
                  <c:v>13.37</c:v>
                </c:pt>
                <c:pt idx="887">
                  <c:v>13.37</c:v>
                </c:pt>
                <c:pt idx="888">
                  <c:v>13.48</c:v>
                </c:pt>
                <c:pt idx="889">
                  <c:v>13.48</c:v>
                </c:pt>
                <c:pt idx="890">
                  <c:v>13.48</c:v>
                </c:pt>
                <c:pt idx="891">
                  <c:v>13.48</c:v>
                </c:pt>
                <c:pt idx="892">
                  <c:v>13.99</c:v>
                </c:pt>
                <c:pt idx="893">
                  <c:v>13.99</c:v>
                </c:pt>
                <c:pt idx="894">
                  <c:v>13.99</c:v>
                </c:pt>
                <c:pt idx="895">
                  <c:v>13.99</c:v>
                </c:pt>
                <c:pt idx="896">
                  <c:v>14.83</c:v>
                </c:pt>
                <c:pt idx="897">
                  <c:v>14.83</c:v>
                </c:pt>
                <c:pt idx="898">
                  <c:v>14.83</c:v>
                </c:pt>
                <c:pt idx="899">
                  <c:v>14.83</c:v>
                </c:pt>
                <c:pt idx="900">
                  <c:v>14.2</c:v>
                </c:pt>
                <c:pt idx="901">
                  <c:v>14.2</c:v>
                </c:pt>
                <c:pt idx="902">
                  <c:v>14.2</c:v>
                </c:pt>
                <c:pt idx="903">
                  <c:v>14.2</c:v>
                </c:pt>
                <c:pt idx="904">
                  <c:v>13.44</c:v>
                </c:pt>
                <c:pt idx="905">
                  <c:v>13.44</c:v>
                </c:pt>
                <c:pt idx="906">
                  <c:v>13.44</c:v>
                </c:pt>
                <c:pt idx="907">
                  <c:v>13.44</c:v>
                </c:pt>
                <c:pt idx="908">
                  <c:v>13.89</c:v>
                </c:pt>
                <c:pt idx="909">
                  <c:v>13.89</c:v>
                </c:pt>
                <c:pt idx="910">
                  <c:v>13.89</c:v>
                </c:pt>
                <c:pt idx="911">
                  <c:v>13.89</c:v>
                </c:pt>
                <c:pt idx="912">
                  <c:v>14.08</c:v>
                </c:pt>
                <c:pt idx="913">
                  <c:v>14.08</c:v>
                </c:pt>
                <c:pt idx="914">
                  <c:v>14.08</c:v>
                </c:pt>
                <c:pt idx="915">
                  <c:v>14.08</c:v>
                </c:pt>
                <c:pt idx="916">
                  <c:v>15.05</c:v>
                </c:pt>
                <c:pt idx="917">
                  <c:v>15.05</c:v>
                </c:pt>
                <c:pt idx="918">
                  <c:v>15.05</c:v>
                </c:pt>
                <c:pt idx="919">
                  <c:v>15.05</c:v>
                </c:pt>
                <c:pt idx="920">
                  <c:v>14.82</c:v>
                </c:pt>
                <c:pt idx="921">
                  <c:v>14.82</c:v>
                </c:pt>
                <c:pt idx="922">
                  <c:v>14.82</c:v>
                </c:pt>
                <c:pt idx="923">
                  <c:v>14.82</c:v>
                </c:pt>
                <c:pt idx="924">
                  <c:v>14.54</c:v>
                </c:pt>
                <c:pt idx="925">
                  <c:v>14.54</c:v>
                </c:pt>
                <c:pt idx="926">
                  <c:v>14.54</c:v>
                </c:pt>
                <c:pt idx="927">
                  <c:v>14.54</c:v>
                </c:pt>
                <c:pt idx="928">
                  <c:v>15.78</c:v>
                </c:pt>
                <c:pt idx="929">
                  <c:v>15.78</c:v>
                </c:pt>
                <c:pt idx="930">
                  <c:v>15.78</c:v>
                </c:pt>
                <c:pt idx="931">
                  <c:v>15.78</c:v>
                </c:pt>
                <c:pt idx="932">
                  <c:v>16.36</c:v>
                </c:pt>
                <c:pt idx="933">
                  <c:v>16.36</c:v>
                </c:pt>
                <c:pt idx="934">
                  <c:v>16.36</c:v>
                </c:pt>
                <c:pt idx="935">
                  <c:v>16.36</c:v>
                </c:pt>
                <c:pt idx="936">
                  <c:v>15.65</c:v>
                </c:pt>
                <c:pt idx="937">
                  <c:v>15.65</c:v>
                </c:pt>
                <c:pt idx="938">
                  <c:v>15.65</c:v>
                </c:pt>
                <c:pt idx="939">
                  <c:v>15.65</c:v>
                </c:pt>
                <c:pt idx="940">
                  <c:v>14.92</c:v>
                </c:pt>
                <c:pt idx="941">
                  <c:v>14.92</c:v>
                </c:pt>
                <c:pt idx="942">
                  <c:v>14.92</c:v>
                </c:pt>
                <c:pt idx="943">
                  <c:v>14.92</c:v>
                </c:pt>
                <c:pt idx="944">
                  <c:v>14.93</c:v>
                </c:pt>
                <c:pt idx="945">
                  <c:v>14.93</c:v>
                </c:pt>
                <c:pt idx="946">
                  <c:v>14.93</c:v>
                </c:pt>
                <c:pt idx="947">
                  <c:v>14.93</c:v>
                </c:pt>
                <c:pt idx="948">
                  <c:v>15.38</c:v>
                </c:pt>
                <c:pt idx="949">
                  <c:v>15.38</c:v>
                </c:pt>
                <c:pt idx="950">
                  <c:v>15.38</c:v>
                </c:pt>
                <c:pt idx="951">
                  <c:v>15.38</c:v>
                </c:pt>
                <c:pt idx="952">
                  <c:v>15.44</c:v>
                </c:pt>
                <c:pt idx="953">
                  <c:v>15.44</c:v>
                </c:pt>
                <c:pt idx="954">
                  <c:v>15.44</c:v>
                </c:pt>
                <c:pt idx="955">
                  <c:v>15.44</c:v>
                </c:pt>
                <c:pt idx="956">
                  <c:v>15.34</c:v>
                </c:pt>
                <c:pt idx="957">
                  <c:v>15.34</c:v>
                </c:pt>
                <c:pt idx="958">
                  <c:v>15.34</c:v>
                </c:pt>
                <c:pt idx="959">
                  <c:v>15.34</c:v>
                </c:pt>
                <c:pt idx="960">
                  <c:v>15.39</c:v>
                </c:pt>
                <c:pt idx="961">
                  <c:v>15.39</c:v>
                </c:pt>
                <c:pt idx="962">
                  <c:v>15.39</c:v>
                </c:pt>
                <c:pt idx="963">
                  <c:v>15.39</c:v>
                </c:pt>
                <c:pt idx="964">
                  <c:v>15.8</c:v>
                </c:pt>
                <c:pt idx="965">
                  <c:v>15.8</c:v>
                </c:pt>
                <c:pt idx="966">
                  <c:v>15.8</c:v>
                </c:pt>
                <c:pt idx="967">
                  <c:v>15.8</c:v>
                </c:pt>
                <c:pt idx="968">
                  <c:v>15.64</c:v>
                </c:pt>
                <c:pt idx="969">
                  <c:v>15.64</c:v>
                </c:pt>
                <c:pt idx="970">
                  <c:v>15.64</c:v>
                </c:pt>
                <c:pt idx="971">
                  <c:v>15.64</c:v>
                </c:pt>
                <c:pt idx="972">
                  <c:v>16.12</c:v>
                </c:pt>
                <c:pt idx="973">
                  <c:v>16.12</c:v>
                </c:pt>
                <c:pt idx="974">
                  <c:v>16.12</c:v>
                </c:pt>
                <c:pt idx="975">
                  <c:v>16.12</c:v>
                </c:pt>
                <c:pt idx="976">
                  <c:v>16.59</c:v>
                </c:pt>
                <c:pt idx="977">
                  <c:v>16.59</c:v>
                </c:pt>
                <c:pt idx="978">
                  <c:v>16.59</c:v>
                </c:pt>
                <c:pt idx="979">
                  <c:v>16.59</c:v>
                </c:pt>
                <c:pt idx="980">
                  <c:v>16.600000000000001</c:v>
                </c:pt>
                <c:pt idx="981">
                  <c:v>16.600000000000001</c:v>
                </c:pt>
                <c:pt idx="982">
                  <c:v>16.600000000000001</c:v>
                </c:pt>
                <c:pt idx="983">
                  <c:v>16.600000000000001</c:v>
                </c:pt>
                <c:pt idx="984">
                  <c:v>16.79</c:v>
                </c:pt>
                <c:pt idx="985">
                  <c:v>16.79</c:v>
                </c:pt>
                <c:pt idx="986">
                  <c:v>16.79</c:v>
                </c:pt>
                <c:pt idx="987">
                  <c:v>16.79</c:v>
                </c:pt>
                <c:pt idx="988">
                  <c:v>17.43</c:v>
                </c:pt>
                <c:pt idx="989">
                  <c:v>17.43</c:v>
                </c:pt>
                <c:pt idx="990">
                  <c:v>17.43</c:v>
                </c:pt>
                <c:pt idx="991">
                  <c:v>17.43</c:v>
                </c:pt>
                <c:pt idx="992">
                  <c:v>17.260000000000002</c:v>
                </c:pt>
                <c:pt idx="993">
                  <c:v>17.260000000000002</c:v>
                </c:pt>
                <c:pt idx="994">
                  <c:v>17.260000000000002</c:v>
                </c:pt>
                <c:pt idx="995">
                  <c:v>17.260000000000002</c:v>
                </c:pt>
                <c:pt idx="996">
                  <c:v>16.579999999999998</c:v>
                </c:pt>
                <c:pt idx="997">
                  <c:v>16.579999999999998</c:v>
                </c:pt>
                <c:pt idx="998">
                  <c:v>16.579999999999998</c:v>
                </c:pt>
                <c:pt idx="999">
                  <c:v>16.579999999999998</c:v>
                </c:pt>
                <c:pt idx="1000">
                  <c:v>17.55</c:v>
                </c:pt>
                <c:pt idx="1001">
                  <c:v>17.55</c:v>
                </c:pt>
                <c:pt idx="1002">
                  <c:v>17.55</c:v>
                </c:pt>
                <c:pt idx="1003">
                  <c:v>17.55</c:v>
                </c:pt>
                <c:pt idx="1004">
                  <c:v>17.510000000000002</c:v>
                </c:pt>
                <c:pt idx="1005">
                  <c:v>17.510000000000002</c:v>
                </c:pt>
                <c:pt idx="1006">
                  <c:v>17.510000000000002</c:v>
                </c:pt>
                <c:pt idx="1007">
                  <c:v>17.510000000000002</c:v>
                </c:pt>
                <c:pt idx="1008">
                  <c:v>18.63</c:v>
                </c:pt>
                <c:pt idx="1009">
                  <c:v>18.63</c:v>
                </c:pt>
                <c:pt idx="1010">
                  <c:v>18.63</c:v>
                </c:pt>
                <c:pt idx="1011">
                  <c:v>18.63</c:v>
                </c:pt>
                <c:pt idx="1012">
                  <c:v>17.940000000000001</c:v>
                </c:pt>
                <c:pt idx="1013">
                  <c:v>17.940000000000001</c:v>
                </c:pt>
                <c:pt idx="1014">
                  <c:v>17.940000000000001</c:v>
                </c:pt>
                <c:pt idx="1015">
                  <c:v>17.940000000000001</c:v>
                </c:pt>
                <c:pt idx="1016">
                  <c:v>17.43</c:v>
                </c:pt>
                <c:pt idx="1017">
                  <c:v>17.43</c:v>
                </c:pt>
                <c:pt idx="1018">
                  <c:v>17.43</c:v>
                </c:pt>
                <c:pt idx="1019">
                  <c:v>17.43</c:v>
                </c:pt>
                <c:pt idx="1020">
                  <c:v>18.579999999999998</c:v>
                </c:pt>
                <c:pt idx="1021">
                  <c:v>18.579999999999998</c:v>
                </c:pt>
                <c:pt idx="1022">
                  <c:v>18.579999999999998</c:v>
                </c:pt>
                <c:pt idx="1023">
                  <c:v>18.579999999999998</c:v>
                </c:pt>
                <c:pt idx="1024">
                  <c:v>18.59</c:v>
                </c:pt>
                <c:pt idx="1025">
                  <c:v>18.59</c:v>
                </c:pt>
                <c:pt idx="1026">
                  <c:v>18.59</c:v>
                </c:pt>
                <c:pt idx="1027">
                  <c:v>18.59</c:v>
                </c:pt>
                <c:pt idx="1028">
                  <c:v>19.489999999999998</c:v>
                </c:pt>
                <c:pt idx="1029">
                  <c:v>19.489999999999998</c:v>
                </c:pt>
                <c:pt idx="1030">
                  <c:v>19.489999999999998</c:v>
                </c:pt>
                <c:pt idx="1031">
                  <c:v>19.489999999999998</c:v>
                </c:pt>
                <c:pt idx="1032">
                  <c:v>18.739999999999998</c:v>
                </c:pt>
                <c:pt idx="1033">
                  <c:v>18.739999999999998</c:v>
                </c:pt>
                <c:pt idx="1034">
                  <c:v>18.739999999999998</c:v>
                </c:pt>
                <c:pt idx="1035">
                  <c:v>18.739999999999998</c:v>
                </c:pt>
                <c:pt idx="1036">
                  <c:v>18.84</c:v>
                </c:pt>
                <c:pt idx="1037">
                  <c:v>18.84</c:v>
                </c:pt>
                <c:pt idx="1038">
                  <c:v>18.84</c:v>
                </c:pt>
                <c:pt idx="1039">
                  <c:v>18.84</c:v>
                </c:pt>
                <c:pt idx="1040">
                  <c:v>18.350000000000001</c:v>
                </c:pt>
                <c:pt idx="1041">
                  <c:v>18.350000000000001</c:v>
                </c:pt>
                <c:pt idx="1042">
                  <c:v>18.350000000000001</c:v>
                </c:pt>
                <c:pt idx="1043">
                  <c:v>18.350000000000001</c:v>
                </c:pt>
                <c:pt idx="1044">
                  <c:v>19.54</c:v>
                </c:pt>
                <c:pt idx="1045">
                  <c:v>19.54</c:v>
                </c:pt>
                <c:pt idx="1046">
                  <c:v>19.54</c:v>
                </c:pt>
                <c:pt idx="1047">
                  <c:v>19.54</c:v>
                </c:pt>
                <c:pt idx="1048">
                  <c:v>19.73</c:v>
                </c:pt>
                <c:pt idx="1049">
                  <c:v>19.73</c:v>
                </c:pt>
                <c:pt idx="1050">
                  <c:v>19.73</c:v>
                </c:pt>
                <c:pt idx="1051">
                  <c:v>19.73</c:v>
                </c:pt>
                <c:pt idx="1052">
                  <c:v>19.43</c:v>
                </c:pt>
                <c:pt idx="1053">
                  <c:v>19.43</c:v>
                </c:pt>
                <c:pt idx="1054">
                  <c:v>19.43</c:v>
                </c:pt>
                <c:pt idx="1055">
                  <c:v>19.43</c:v>
                </c:pt>
                <c:pt idx="1056">
                  <c:v>19.98</c:v>
                </c:pt>
                <c:pt idx="1057">
                  <c:v>19.98</c:v>
                </c:pt>
                <c:pt idx="1058">
                  <c:v>19.98</c:v>
                </c:pt>
                <c:pt idx="1059">
                  <c:v>19.98</c:v>
                </c:pt>
                <c:pt idx="1060">
                  <c:v>21.12</c:v>
                </c:pt>
                <c:pt idx="1061">
                  <c:v>21.12</c:v>
                </c:pt>
                <c:pt idx="1062">
                  <c:v>21.12</c:v>
                </c:pt>
                <c:pt idx="1063">
                  <c:v>21.12</c:v>
                </c:pt>
                <c:pt idx="1064">
                  <c:v>19.920000000000002</c:v>
                </c:pt>
                <c:pt idx="1065">
                  <c:v>19.920000000000002</c:v>
                </c:pt>
                <c:pt idx="1066">
                  <c:v>19.920000000000002</c:v>
                </c:pt>
                <c:pt idx="1067">
                  <c:v>19.920000000000002</c:v>
                </c:pt>
                <c:pt idx="1068">
                  <c:v>20.86</c:v>
                </c:pt>
                <c:pt idx="1069">
                  <c:v>20.86</c:v>
                </c:pt>
                <c:pt idx="1070">
                  <c:v>20.86</c:v>
                </c:pt>
                <c:pt idx="1071">
                  <c:v>20.86</c:v>
                </c:pt>
                <c:pt idx="1072">
                  <c:v>20.9</c:v>
                </c:pt>
                <c:pt idx="1073">
                  <c:v>20.9</c:v>
                </c:pt>
                <c:pt idx="1074">
                  <c:v>20.9</c:v>
                </c:pt>
                <c:pt idx="1075">
                  <c:v>20.9</c:v>
                </c:pt>
                <c:pt idx="1076">
                  <c:v>21.02</c:v>
                </c:pt>
                <c:pt idx="1077">
                  <c:v>21.02</c:v>
                </c:pt>
                <c:pt idx="1078">
                  <c:v>21.02</c:v>
                </c:pt>
                <c:pt idx="1079">
                  <c:v>21.02</c:v>
                </c:pt>
                <c:pt idx="1080">
                  <c:v>20.9</c:v>
                </c:pt>
                <c:pt idx="1081">
                  <c:v>20.9</c:v>
                </c:pt>
                <c:pt idx="1082">
                  <c:v>20.9</c:v>
                </c:pt>
                <c:pt idx="1083">
                  <c:v>20.9</c:v>
                </c:pt>
                <c:pt idx="1084">
                  <c:v>21.73</c:v>
                </c:pt>
                <c:pt idx="1085">
                  <c:v>21.73</c:v>
                </c:pt>
                <c:pt idx="1086">
                  <c:v>21.73</c:v>
                </c:pt>
                <c:pt idx="1087">
                  <c:v>21.73</c:v>
                </c:pt>
                <c:pt idx="1088">
                  <c:v>21.12</c:v>
                </c:pt>
                <c:pt idx="1089">
                  <c:v>21.12</c:v>
                </c:pt>
                <c:pt idx="1090">
                  <c:v>21.12</c:v>
                </c:pt>
                <c:pt idx="1091">
                  <c:v>21.12</c:v>
                </c:pt>
                <c:pt idx="1092">
                  <c:v>21.77</c:v>
                </c:pt>
                <c:pt idx="1093">
                  <c:v>21.77</c:v>
                </c:pt>
                <c:pt idx="1094">
                  <c:v>21.77</c:v>
                </c:pt>
                <c:pt idx="1095">
                  <c:v>21.77</c:v>
                </c:pt>
                <c:pt idx="1096">
                  <c:v>21.9</c:v>
                </c:pt>
                <c:pt idx="1097">
                  <c:v>21.9</c:v>
                </c:pt>
                <c:pt idx="1098">
                  <c:v>21.9</c:v>
                </c:pt>
                <c:pt idx="1099">
                  <c:v>21.9</c:v>
                </c:pt>
                <c:pt idx="1100">
                  <c:v>22.08</c:v>
                </c:pt>
                <c:pt idx="1101">
                  <c:v>22.08</c:v>
                </c:pt>
                <c:pt idx="1102">
                  <c:v>22.08</c:v>
                </c:pt>
                <c:pt idx="1103">
                  <c:v>22.08</c:v>
                </c:pt>
                <c:pt idx="1104">
                  <c:v>21.79</c:v>
                </c:pt>
                <c:pt idx="1105">
                  <c:v>21.79</c:v>
                </c:pt>
                <c:pt idx="1106">
                  <c:v>21.79</c:v>
                </c:pt>
                <c:pt idx="1107">
                  <c:v>21.79</c:v>
                </c:pt>
                <c:pt idx="1108">
                  <c:v>21.89</c:v>
                </c:pt>
                <c:pt idx="1109">
                  <c:v>21.89</c:v>
                </c:pt>
                <c:pt idx="1110">
                  <c:v>21.89</c:v>
                </c:pt>
                <c:pt idx="1111">
                  <c:v>21.89</c:v>
                </c:pt>
                <c:pt idx="1112">
                  <c:v>22.61</c:v>
                </c:pt>
                <c:pt idx="1113">
                  <c:v>22.61</c:v>
                </c:pt>
                <c:pt idx="1114">
                  <c:v>22.61</c:v>
                </c:pt>
                <c:pt idx="1115">
                  <c:v>22.61</c:v>
                </c:pt>
                <c:pt idx="1116">
                  <c:v>22.66</c:v>
                </c:pt>
                <c:pt idx="1117">
                  <c:v>22.66</c:v>
                </c:pt>
                <c:pt idx="1118">
                  <c:v>22.66</c:v>
                </c:pt>
                <c:pt idx="1119">
                  <c:v>22.66</c:v>
                </c:pt>
                <c:pt idx="1120">
                  <c:v>22.83</c:v>
                </c:pt>
                <c:pt idx="1121">
                  <c:v>22.83</c:v>
                </c:pt>
                <c:pt idx="1122">
                  <c:v>22.83</c:v>
                </c:pt>
                <c:pt idx="1123">
                  <c:v>22.83</c:v>
                </c:pt>
                <c:pt idx="1124">
                  <c:v>22.54</c:v>
                </c:pt>
                <c:pt idx="1125">
                  <c:v>22.54</c:v>
                </c:pt>
                <c:pt idx="1126">
                  <c:v>22.54</c:v>
                </c:pt>
                <c:pt idx="1127">
                  <c:v>22.54</c:v>
                </c:pt>
                <c:pt idx="1128">
                  <c:v>22.7</c:v>
                </c:pt>
                <c:pt idx="1129">
                  <c:v>22.7</c:v>
                </c:pt>
                <c:pt idx="1130">
                  <c:v>22.7</c:v>
                </c:pt>
                <c:pt idx="1131">
                  <c:v>22.7</c:v>
                </c:pt>
                <c:pt idx="1132">
                  <c:v>22.97</c:v>
                </c:pt>
                <c:pt idx="1133">
                  <c:v>22.97</c:v>
                </c:pt>
                <c:pt idx="1134">
                  <c:v>22.97</c:v>
                </c:pt>
                <c:pt idx="1135">
                  <c:v>22.97</c:v>
                </c:pt>
                <c:pt idx="1136">
                  <c:v>23.06</c:v>
                </c:pt>
                <c:pt idx="1137">
                  <c:v>23.06</c:v>
                </c:pt>
                <c:pt idx="1138">
                  <c:v>23.06</c:v>
                </c:pt>
                <c:pt idx="1139">
                  <c:v>23.06</c:v>
                </c:pt>
                <c:pt idx="1140">
                  <c:v>22.71</c:v>
                </c:pt>
                <c:pt idx="1141">
                  <c:v>22.71</c:v>
                </c:pt>
                <c:pt idx="1142">
                  <c:v>22.71</c:v>
                </c:pt>
                <c:pt idx="1143">
                  <c:v>22.71</c:v>
                </c:pt>
                <c:pt idx="1144">
                  <c:v>23.48</c:v>
                </c:pt>
                <c:pt idx="1145">
                  <c:v>23.48</c:v>
                </c:pt>
                <c:pt idx="1146">
                  <c:v>23.48</c:v>
                </c:pt>
                <c:pt idx="1147">
                  <c:v>23.48</c:v>
                </c:pt>
                <c:pt idx="1148">
                  <c:v>23.51</c:v>
                </c:pt>
                <c:pt idx="1149">
                  <c:v>23.51</c:v>
                </c:pt>
                <c:pt idx="1150">
                  <c:v>23.51</c:v>
                </c:pt>
                <c:pt idx="1151">
                  <c:v>23.51</c:v>
                </c:pt>
                <c:pt idx="1152">
                  <c:v>23.3</c:v>
                </c:pt>
                <c:pt idx="1153">
                  <c:v>23.3</c:v>
                </c:pt>
                <c:pt idx="1154">
                  <c:v>23.3</c:v>
                </c:pt>
                <c:pt idx="1155">
                  <c:v>23.3</c:v>
                </c:pt>
                <c:pt idx="1156">
                  <c:v>23.09</c:v>
                </c:pt>
                <c:pt idx="1157">
                  <c:v>23.09</c:v>
                </c:pt>
                <c:pt idx="1158">
                  <c:v>23.09</c:v>
                </c:pt>
                <c:pt idx="1159">
                  <c:v>23.09</c:v>
                </c:pt>
                <c:pt idx="1160">
                  <c:v>23.38</c:v>
                </c:pt>
                <c:pt idx="1161">
                  <c:v>23.38</c:v>
                </c:pt>
                <c:pt idx="1162">
                  <c:v>23.38</c:v>
                </c:pt>
                <c:pt idx="1163">
                  <c:v>23.38</c:v>
                </c:pt>
                <c:pt idx="1164">
                  <c:v>24.06</c:v>
                </c:pt>
                <c:pt idx="1165">
                  <c:v>24.06</c:v>
                </c:pt>
                <c:pt idx="1166">
                  <c:v>24.06</c:v>
                </c:pt>
                <c:pt idx="1167">
                  <c:v>24.06</c:v>
                </c:pt>
                <c:pt idx="1168">
                  <c:v>23.49</c:v>
                </c:pt>
                <c:pt idx="1169">
                  <c:v>23.49</c:v>
                </c:pt>
                <c:pt idx="1170">
                  <c:v>23.49</c:v>
                </c:pt>
                <c:pt idx="1171">
                  <c:v>23.49</c:v>
                </c:pt>
                <c:pt idx="1172">
                  <c:v>23.78</c:v>
                </c:pt>
                <c:pt idx="1173">
                  <c:v>23.78</c:v>
                </c:pt>
                <c:pt idx="1174">
                  <c:v>23.78</c:v>
                </c:pt>
                <c:pt idx="1175">
                  <c:v>23.78</c:v>
                </c:pt>
                <c:pt idx="1176">
                  <c:v>23.24</c:v>
                </c:pt>
                <c:pt idx="1177">
                  <c:v>23.24</c:v>
                </c:pt>
                <c:pt idx="1178">
                  <c:v>23.24</c:v>
                </c:pt>
                <c:pt idx="1179">
                  <c:v>23.24</c:v>
                </c:pt>
                <c:pt idx="1180">
                  <c:v>23.7</c:v>
                </c:pt>
                <c:pt idx="1181">
                  <c:v>23.7</c:v>
                </c:pt>
                <c:pt idx="1182">
                  <c:v>23.7</c:v>
                </c:pt>
                <c:pt idx="1183">
                  <c:v>23.7</c:v>
                </c:pt>
                <c:pt idx="1184">
                  <c:v>23.62</c:v>
                </c:pt>
                <c:pt idx="1185">
                  <c:v>23.62</c:v>
                </c:pt>
                <c:pt idx="1186">
                  <c:v>23.62</c:v>
                </c:pt>
                <c:pt idx="1187">
                  <c:v>23.62</c:v>
                </c:pt>
                <c:pt idx="1188">
                  <c:v>23.5</c:v>
                </c:pt>
                <c:pt idx="1189">
                  <c:v>23.5</c:v>
                </c:pt>
                <c:pt idx="1190">
                  <c:v>23.5</c:v>
                </c:pt>
                <c:pt idx="1191">
                  <c:v>23.5</c:v>
                </c:pt>
                <c:pt idx="1192">
                  <c:v>23.83</c:v>
                </c:pt>
                <c:pt idx="1193">
                  <c:v>23.83</c:v>
                </c:pt>
                <c:pt idx="1194">
                  <c:v>23.83</c:v>
                </c:pt>
                <c:pt idx="1195">
                  <c:v>23.83</c:v>
                </c:pt>
                <c:pt idx="1196">
                  <c:v>23.89</c:v>
                </c:pt>
                <c:pt idx="1197">
                  <c:v>23.89</c:v>
                </c:pt>
                <c:pt idx="1198">
                  <c:v>23.89</c:v>
                </c:pt>
                <c:pt idx="1199">
                  <c:v>23.89</c:v>
                </c:pt>
                <c:pt idx="1200">
                  <c:v>23.99</c:v>
                </c:pt>
                <c:pt idx="1201">
                  <c:v>23.99</c:v>
                </c:pt>
                <c:pt idx="1202">
                  <c:v>23.99</c:v>
                </c:pt>
                <c:pt idx="1203">
                  <c:v>23.99</c:v>
                </c:pt>
                <c:pt idx="1204">
                  <c:v>23.79</c:v>
                </c:pt>
                <c:pt idx="1205">
                  <c:v>23.79</c:v>
                </c:pt>
                <c:pt idx="1206">
                  <c:v>23.79</c:v>
                </c:pt>
                <c:pt idx="1207">
                  <c:v>23.79</c:v>
                </c:pt>
                <c:pt idx="1208">
                  <c:v>23.77</c:v>
                </c:pt>
                <c:pt idx="1209">
                  <c:v>23.77</c:v>
                </c:pt>
                <c:pt idx="1210">
                  <c:v>23.77</c:v>
                </c:pt>
                <c:pt idx="1211">
                  <c:v>23.77</c:v>
                </c:pt>
                <c:pt idx="1212">
                  <c:v>23.86</c:v>
                </c:pt>
                <c:pt idx="1213">
                  <c:v>23.86</c:v>
                </c:pt>
                <c:pt idx="1214">
                  <c:v>23.86</c:v>
                </c:pt>
                <c:pt idx="1215">
                  <c:v>23.86</c:v>
                </c:pt>
                <c:pt idx="1216">
                  <c:v>24.09</c:v>
                </c:pt>
                <c:pt idx="1217">
                  <c:v>24.09</c:v>
                </c:pt>
                <c:pt idx="1218">
                  <c:v>24.09</c:v>
                </c:pt>
                <c:pt idx="1219">
                  <c:v>24.09</c:v>
                </c:pt>
                <c:pt idx="1220">
                  <c:v>24.44</c:v>
                </c:pt>
                <c:pt idx="1221">
                  <c:v>24.44</c:v>
                </c:pt>
                <c:pt idx="1222">
                  <c:v>24.44</c:v>
                </c:pt>
                <c:pt idx="1223">
                  <c:v>24.44</c:v>
                </c:pt>
                <c:pt idx="1224">
                  <c:v>24.38</c:v>
                </c:pt>
                <c:pt idx="1225">
                  <c:v>24.38</c:v>
                </c:pt>
                <c:pt idx="1226">
                  <c:v>24.38</c:v>
                </c:pt>
                <c:pt idx="1227">
                  <c:v>24.38</c:v>
                </c:pt>
                <c:pt idx="1228">
                  <c:v>24.23</c:v>
                </c:pt>
                <c:pt idx="1229">
                  <c:v>24.23</c:v>
                </c:pt>
                <c:pt idx="1230">
                  <c:v>24.23</c:v>
                </c:pt>
                <c:pt idx="1231">
                  <c:v>24.23</c:v>
                </c:pt>
                <c:pt idx="1232">
                  <c:v>24.42</c:v>
                </c:pt>
                <c:pt idx="1233">
                  <c:v>24.42</c:v>
                </c:pt>
                <c:pt idx="1234">
                  <c:v>24.42</c:v>
                </c:pt>
                <c:pt idx="1235">
                  <c:v>24.42</c:v>
                </c:pt>
                <c:pt idx="1236">
                  <c:v>24.52</c:v>
                </c:pt>
                <c:pt idx="1237">
                  <c:v>24.52</c:v>
                </c:pt>
                <c:pt idx="1238">
                  <c:v>24.52</c:v>
                </c:pt>
                <c:pt idx="1239">
                  <c:v>24.52</c:v>
                </c:pt>
                <c:pt idx="1240">
                  <c:v>24.78</c:v>
                </c:pt>
                <c:pt idx="1241">
                  <c:v>24.78</c:v>
                </c:pt>
                <c:pt idx="1242">
                  <c:v>24.78</c:v>
                </c:pt>
                <c:pt idx="1243">
                  <c:v>24.78</c:v>
                </c:pt>
                <c:pt idx="1244">
                  <c:v>24.51</c:v>
                </c:pt>
                <c:pt idx="1245">
                  <c:v>24.51</c:v>
                </c:pt>
                <c:pt idx="1246">
                  <c:v>24.51</c:v>
                </c:pt>
                <c:pt idx="1247">
                  <c:v>24.51</c:v>
                </c:pt>
                <c:pt idx="1248">
                  <c:v>24.53</c:v>
                </c:pt>
                <c:pt idx="1249">
                  <c:v>24.53</c:v>
                </c:pt>
                <c:pt idx="1250">
                  <c:v>24.53</c:v>
                </c:pt>
                <c:pt idx="1251">
                  <c:v>24.53</c:v>
                </c:pt>
                <c:pt idx="1252">
                  <c:v>24.5</c:v>
                </c:pt>
                <c:pt idx="1253">
                  <c:v>24.5</c:v>
                </c:pt>
                <c:pt idx="1254">
                  <c:v>24.5</c:v>
                </c:pt>
                <c:pt idx="1255">
                  <c:v>24.5</c:v>
                </c:pt>
                <c:pt idx="1256">
                  <c:v>25.09</c:v>
                </c:pt>
                <c:pt idx="1257">
                  <c:v>25.09</c:v>
                </c:pt>
                <c:pt idx="1258">
                  <c:v>25.09</c:v>
                </c:pt>
                <c:pt idx="1259">
                  <c:v>25.09</c:v>
                </c:pt>
                <c:pt idx="1260">
                  <c:v>24.26</c:v>
                </c:pt>
                <c:pt idx="1261">
                  <c:v>24.26</c:v>
                </c:pt>
                <c:pt idx="1262">
                  <c:v>24.26</c:v>
                </c:pt>
                <c:pt idx="1263">
                  <c:v>24.26</c:v>
                </c:pt>
                <c:pt idx="1264">
                  <c:v>24.4</c:v>
                </c:pt>
                <c:pt idx="1265">
                  <c:v>24.4</c:v>
                </c:pt>
                <c:pt idx="1266">
                  <c:v>24.4</c:v>
                </c:pt>
                <c:pt idx="1267">
                  <c:v>24.4</c:v>
                </c:pt>
                <c:pt idx="1268">
                  <c:v>24.43</c:v>
                </c:pt>
                <c:pt idx="1269">
                  <c:v>24.43</c:v>
                </c:pt>
                <c:pt idx="1270">
                  <c:v>24.43</c:v>
                </c:pt>
                <c:pt idx="1271">
                  <c:v>24.43</c:v>
                </c:pt>
                <c:pt idx="1272">
                  <c:v>24.71</c:v>
                </c:pt>
                <c:pt idx="1273">
                  <c:v>24.71</c:v>
                </c:pt>
                <c:pt idx="1274">
                  <c:v>24.71</c:v>
                </c:pt>
                <c:pt idx="1275">
                  <c:v>24.71</c:v>
                </c:pt>
                <c:pt idx="1276">
                  <c:v>24.92</c:v>
                </c:pt>
                <c:pt idx="1277">
                  <c:v>24.92</c:v>
                </c:pt>
                <c:pt idx="1278">
                  <c:v>24.92</c:v>
                </c:pt>
                <c:pt idx="1279">
                  <c:v>24.92</c:v>
                </c:pt>
                <c:pt idx="1280">
                  <c:v>24.82</c:v>
                </c:pt>
                <c:pt idx="1281">
                  <c:v>24.82</c:v>
                </c:pt>
                <c:pt idx="1282">
                  <c:v>24.82</c:v>
                </c:pt>
                <c:pt idx="1283">
                  <c:v>24.82</c:v>
                </c:pt>
                <c:pt idx="1284">
                  <c:v>24.49</c:v>
                </c:pt>
                <c:pt idx="1285">
                  <c:v>24.49</c:v>
                </c:pt>
                <c:pt idx="1286">
                  <c:v>24.49</c:v>
                </c:pt>
                <c:pt idx="1287">
                  <c:v>24.49</c:v>
                </c:pt>
                <c:pt idx="1288">
                  <c:v>24.79</c:v>
                </c:pt>
                <c:pt idx="1289">
                  <c:v>24.79</c:v>
                </c:pt>
                <c:pt idx="1290">
                  <c:v>24.79</c:v>
                </c:pt>
                <c:pt idx="1291">
                  <c:v>24.79</c:v>
                </c:pt>
                <c:pt idx="1292">
                  <c:v>24.93</c:v>
                </c:pt>
                <c:pt idx="1293">
                  <c:v>24.93</c:v>
                </c:pt>
                <c:pt idx="1294">
                  <c:v>24.93</c:v>
                </c:pt>
                <c:pt idx="1295">
                  <c:v>24.93</c:v>
                </c:pt>
                <c:pt idx="1296">
                  <c:v>24.62</c:v>
                </c:pt>
                <c:pt idx="1297">
                  <c:v>24.62</c:v>
                </c:pt>
                <c:pt idx="1298">
                  <c:v>24.62</c:v>
                </c:pt>
                <c:pt idx="1299">
                  <c:v>24.62</c:v>
                </c:pt>
                <c:pt idx="1300">
                  <c:v>24.93</c:v>
                </c:pt>
                <c:pt idx="1301">
                  <c:v>24.93</c:v>
                </c:pt>
                <c:pt idx="1302">
                  <c:v>24.93</c:v>
                </c:pt>
                <c:pt idx="1303">
                  <c:v>24.93</c:v>
                </c:pt>
                <c:pt idx="1304">
                  <c:v>24.93</c:v>
                </c:pt>
                <c:pt idx="1305">
                  <c:v>24.93</c:v>
                </c:pt>
                <c:pt idx="1306">
                  <c:v>24.93</c:v>
                </c:pt>
                <c:pt idx="1307">
                  <c:v>24.93</c:v>
                </c:pt>
                <c:pt idx="1308">
                  <c:v>24.34</c:v>
                </c:pt>
                <c:pt idx="1309">
                  <c:v>24.34</c:v>
                </c:pt>
                <c:pt idx="1310">
                  <c:v>24.34</c:v>
                </c:pt>
                <c:pt idx="1311">
                  <c:v>24.34</c:v>
                </c:pt>
                <c:pt idx="1312">
                  <c:v>24.53</c:v>
                </c:pt>
                <c:pt idx="1313">
                  <c:v>24.53</c:v>
                </c:pt>
                <c:pt idx="1314">
                  <c:v>24.53</c:v>
                </c:pt>
                <c:pt idx="1315">
                  <c:v>24.53</c:v>
                </c:pt>
                <c:pt idx="1316">
                  <c:v>24.67</c:v>
                </c:pt>
                <c:pt idx="1317">
                  <c:v>24.67</c:v>
                </c:pt>
                <c:pt idx="1318">
                  <c:v>24.67</c:v>
                </c:pt>
                <c:pt idx="1319">
                  <c:v>24.67</c:v>
                </c:pt>
                <c:pt idx="1320">
                  <c:v>25.02</c:v>
                </c:pt>
                <c:pt idx="1321">
                  <c:v>25.02</c:v>
                </c:pt>
                <c:pt idx="1322">
                  <c:v>25.02</c:v>
                </c:pt>
                <c:pt idx="1323">
                  <c:v>25.02</c:v>
                </c:pt>
                <c:pt idx="1324">
                  <c:v>24.58</c:v>
                </c:pt>
                <c:pt idx="1325">
                  <c:v>24.58</c:v>
                </c:pt>
                <c:pt idx="1326">
                  <c:v>24.58</c:v>
                </c:pt>
                <c:pt idx="1327">
                  <c:v>24.58</c:v>
                </c:pt>
                <c:pt idx="1328">
                  <c:v>24.9</c:v>
                </c:pt>
                <c:pt idx="1329">
                  <c:v>24.9</c:v>
                </c:pt>
                <c:pt idx="1330">
                  <c:v>24.9</c:v>
                </c:pt>
                <c:pt idx="1331">
                  <c:v>24.9</c:v>
                </c:pt>
                <c:pt idx="1332">
                  <c:v>24.9</c:v>
                </c:pt>
                <c:pt idx="1333">
                  <c:v>24.9</c:v>
                </c:pt>
                <c:pt idx="1334">
                  <c:v>24.9</c:v>
                </c:pt>
                <c:pt idx="1335">
                  <c:v>24.9</c:v>
                </c:pt>
                <c:pt idx="1336">
                  <c:v>25.09</c:v>
                </c:pt>
                <c:pt idx="1337">
                  <c:v>25.09</c:v>
                </c:pt>
                <c:pt idx="1338">
                  <c:v>25.09</c:v>
                </c:pt>
                <c:pt idx="1339">
                  <c:v>25.09</c:v>
                </c:pt>
                <c:pt idx="1340">
                  <c:v>25.25</c:v>
                </c:pt>
                <c:pt idx="1341">
                  <c:v>25.25</c:v>
                </c:pt>
                <c:pt idx="1342">
                  <c:v>25.25</c:v>
                </c:pt>
                <c:pt idx="1343">
                  <c:v>25.25</c:v>
                </c:pt>
                <c:pt idx="1344">
                  <c:v>25.04</c:v>
                </c:pt>
                <c:pt idx="1345">
                  <c:v>25.04</c:v>
                </c:pt>
                <c:pt idx="1346">
                  <c:v>25.04</c:v>
                </c:pt>
                <c:pt idx="1347">
                  <c:v>25.04</c:v>
                </c:pt>
                <c:pt idx="1348">
                  <c:v>25.2</c:v>
                </c:pt>
                <c:pt idx="1349">
                  <c:v>25.2</c:v>
                </c:pt>
                <c:pt idx="1350">
                  <c:v>25.2</c:v>
                </c:pt>
                <c:pt idx="1351">
                  <c:v>25.2</c:v>
                </c:pt>
                <c:pt idx="1352">
                  <c:v>25.02</c:v>
                </c:pt>
                <c:pt idx="1353">
                  <c:v>25.02</c:v>
                </c:pt>
                <c:pt idx="1354">
                  <c:v>25.02</c:v>
                </c:pt>
                <c:pt idx="1355">
                  <c:v>25.02</c:v>
                </c:pt>
                <c:pt idx="1356">
                  <c:v>24.97</c:v>
                </c:pt>
                <c:pt idx="1357">
                  <c:v>24.97</c:v>
                </c:pt>
                <c:pt idx="1358">
                  <c:v>24.97</c:v>
                </c:pt>
                <c:pt idx="1359">
                  <c:v>24.97</c:v>
                </c:pt>
                <c:pt idx="1360">
                  <c:v>25.45</c:v>
                </c:pt>
                <c:pt idx="1361">
                  <c:v>25.45</c:v>
                </c:pt>
                <c:pt idx="1362">
                  <c:v>25.45</c:v>
                </c:pt>
                <c:pt idx="1363">
                  <c:v>25.45</c:v>
                </c:pt>
                <c:pt idx="1364">
                  <c:v>25.16</c:v>
                </c:pt>
                <c:pt idx="1365">
                  <c:v>25.16</c:v>
                </c:pt>
                <c:pt idx="1366">
                  <c:v>25.16</c:v>
                </c:pt>
                <c:pt idx="1367">
                  <c:v>25.16</c:v>
                </c:pt>
                <c:pt idx="1368">
                  <c:v>24.87</c:v>
                </c:pt>
                <c:pt idx="1369">
                  <c:v>24.87</c:v>
                </c:pt>
                <c:pt idx="1370">
                  <c:v>24.87</c:v>
                </c:pt>
                <c:pt idx="1371">
                  <c:v>24.87</c:v>
                </c:pt>
                <c:pt idx="1372">
                  <c:v>25.04</c:v>
                </c:pt>
                <c:pt idx="1373">
                  <c:v>25.04</c:v>
                </c:pt>
                <c:pt idx="1374">
                  <c:v>25.04</c:v>
                </c:pt>
                <c:pt idx="1375">
                  <c:v>25.04</c:v>
                </c:pt>
                <c:pt idx="1376">
                  <c:v>24.75</c:v>
                </c:pt>
                <c:pt idx="1377">
                  <c:v>24.75</c:v>
                </c:pt>
                <c:pt idx="1378">
                  <c:v>24.75</c:v>
                </c:pt>
                <c:pt idx="1379">
                  <c:v>24.75</c:v>
                </c:pt>
                <c:pt idx="1380">
                  <c:v>25.08</c:v>
                </c:pt>
                <c:pt idx="1381">
                  <c:v>25.08</c:v>
                </c:pt>
                <c:pt idx="1382">
                  <c:v>25.08</c:v>
                </c:pt>
                <c:pt idx="1383">
                  <c:v>25.08</c:v>
                </c:pt>
                <c:pt idx="1384">
                  <c:v>25.52</c:v>
                </c:pt>
                <c:pt idx="1385">
                  <c:v>25.52</c:v>
                </c:pt>
                <c:pt idx="1386">
                  <c:v>25.52</c:v>
                </c:pt>
                <c:pt idx="1387">
                  <c:v>25.52</c:v>
                </c:pt>
                <c:pt idx="1388">
                  <c:v>25.29</c:v>
                </c:pt>
                <c:pt idx="1389">
                  <c:v>25.29</c:v>
                </c:pt>
                <c:pt idx="1390">
                  <c:v>25.29</c:v>
                </c:pt>
                <c:pt idx="1391">
                  <c:v>25.29</c:v>
                </c:pt>
                <c:pt idx="1392">
                  <c:v>25.56</c:v>
                </c:pt>
                <c:pt idx="1393">
                  <c:v>25.56</c:v>
                </c:pt>
                <c:pt idx="1394">
                  <c:v>25.56</c:v>
                </c:pt>
                <c:pt idx="1395">
                  <c:v>25.56</c:v>
                </c:pt>
                <c:pt idx="1396">
                  <c:v>25.04</c:v>
                </c:pt>
                <c:pt idx="1397">
                  <c:v>25.04</c:v>
                </c:pt>
                <c:pt idx="1398">
                  <c:v>25.04</c:v>
                </c:pt>
                <c:pt idx="1399">
                  <c:v>25.04</c:v>
                </c:pt>
                <c:pt idx="1400">
                  <c:v>25.2</c:v>
                </c:pt>
                <c:pt idx="1401">
                  <c:v>25.2</c:v>
                </c:pt>
                <c:pt idx="1402">
                  <c:v>25.2</c:v>
                </c:pt>
                <c:pt idx="1403">
                  <c:v>25.2</c:v>
                </c:pt>
                <c:pt idx="1404">
                  <c:v>25.54</c:v>
                </c:pt>
                <c:pt idx="1405">
                  <c:v>25.54</c:v>
                </c:pt>
                <c:pt idx="1406">
                  <c:v>25.54</c:v>
                </c:pt>
                <c:pt idx="1407">
                  <c:v>25.54</c:v>
                </c:pt>
                <c:pt idx="1408">
                  <c:v>25.77</c:v>
                </c:pt>
                <c:pt idx="1409">
                  <c:v>25.77</c:v>
                </c:pt>
                <c:pt idx="1410">
                  <c:v>25.77</c:v>
                </c:pt>
                <c:pt idx="1411">
                  <c:v>25.77</c:v>
                </c:pt>
                <c:pt idx="1412">
                  <c:v>25.42</c:v>
                </c:pt>
                <c:pt idx="1413">
                  <c:v>25.42</c:v>
                </c:pt>
                <c:pt idx="1414">
                  <c:v>25.42</c:v>
                </c:pt>
                <c:pt idx="1415">
                  <c:v>25.42</c:v>
                </c:pt>
                <c:pt idx="1416">
                  <c:v>25.78</c:v>
                </c:pt>
                <c:pt idx="1417">
                  <c:v>25.78</c:v>
                </c:pt>
                <c:pt idx="1418">
                  <c:v>25.78</c:v>
                </c:pt>
                <c:pt idx="1419">
                  <c:v>25.78</c:v>
                </c:pt>
                <c:pt idx="1420">
                  <c:v>25.63</c:v>
                </c:pt>
                <c:pt idx="1421">
                  <c:v>25.63</c:v>
                </c:pt>
                <c:pt idx="1422">
                  <c:v>25.63</c:v>
                </c:pt>
                <c:pt idx="1423">
                  <c:v>25.63</c:v>
                </c:pt>
                <c:pt idx="1424">
                  <c:v>25.47</c:v>
                </c:pt>
                <c:pt idx="1425">
                  <c:v>25.47</c:v>
                </c:pt>
                <c:pt idx="1426">
                  <c:v>25.47</c:v>
                </c:pt>
                <c:pt idx="1427">
                  <c:v>25.47</c:v>
                </c:pt>
                <c:pt idx="1428">
                  <c:v>25.57</c:v>
                </c:pt>
                <c:pt idx="1429">
                  <c:v>25.57</c:v>
                </c:pt>
                <c:pt idx="1430">
                  <c:v>25.57</c:v>
                </c:pt>
                <c:pt idx="1431">
                  <c:v>25.57</c:v>
                </c:pt>
                <c:pt idx="1432">
                  <c:v>25.95</c:v>
                </c:pt>
                <c:pt idx="1433">
                  <c:v>25.95</c:v>
                </c:pt>
                <c:pt idx="1434">
                  <c:v>25.95</c:v>
                </c:pt>
                <c:pt idx="1435">
                  <c:v>25.95</c:v>
                </c:pt>
                <c:pt idx="1436">
                  <c:v>25.77</c:v>
                </c:pt>
                <c:pt idx="1437">
                  <c:v>25.77</c:v>
                </c:pt>
                <c:pt idx="1438">
                  <c:v>25.77</c:v>
                </c:pt>
                <c:pt idx="1439">
                  <c:v>25.77</c:v>
                </c:pt>
                <c:pt idx="1440">
                  <c:v>25.7</c:v>
                </c:pt>
                <c:pt idx="1441">
                  <c:v>25.7</c:v>
                </c:pt>
                <c:pt idx="1442">
                  <c:v>25.7</c:v>
                </c:pt>
                <c:pt idx="1443">
                  <c:v>25.7</c:v>
                </c:pt>
                <c:pt idx="1444">
                  <c:v>25.38</c:v>
                </c:pt>
                <c:pt idx="1445">
                  <c:v>25.38</c:v>
                </c:pt>
                <c:pt idx="1446">
                  <c:v>25.38</c:v>
                </c:pt>
                <c:pt idx="1447">
                  <c:v>25.38</c:v>
                </c:pt>
                <c:pt idx="1448">
                  <c:v>25.64</c:v>
                </c:pt>
                <c:pt idx="1449">
                  <c:v>25.64</c:v>
                </c:pt>
                <c:pt idx="1450">
                  <c:v>25.64</c:v>
                </c:pt>
                <c:pt idx="1451">
                  <c:v>25.64</c:v>
                </c:pt>
                <c:pt idx="1452">
                  <c:v>25.95</c:v>
                </c:pt>
                <c:pt idx="1453">
                  <c:v>25.95</c:v>
                </c:pt>
                <c:pt idx="1454">
                  <c:v>25.95</c:v>
                </c:pt>
                <c:pt idx="1455">
                  <c:v>25.95</c:v>
                </c:pt>
                <c:pt idx="1456">
                  <c:v>25.66</c:v>
                </c:pt>
                <c:pt idx="1457">
                  <c:v>25.66</c:v>
                </c:pt>
                <c:pt idx="1458">
                  <c:v>25.66</c:v>
                </c:pt>
                <c:pt idx="1459">
                  <c:v>25.66</c:v>
                </c:pt>
                <c:pt idx="1460">
                  <c:v>25.68</c:v>
                </c:pt>
                <c:pt idx="1461">
                  <c:v>25.68</c:v>
                </c:pt>
                <c:pt idx="1462">
                  <c:v>25.68</c:v>
                </c:pt>
                <c:pt idx="1463">
                  <c:v>25.68</c:v>
                </c:pt>
                <c:pt idx="1464">
                  <c:v>25.72</c:v>
                </c:pt>
                <c:pt idx="1465">
                  <c:v>25.72</c:v>
                </c:pt>
                <c:pt idx="1466">
                  <c:v>25.72</c:v>
                </c:pt>
                <c:pt idx="1467">
                  <c:v>25.72</c:v>
                </c:pt>
                <c:pt idx="1468">
                  <c:v>25.91</c:v>
                </c:pt>
                <c:pt idx="1469">
                  <c:v>25.91</c:v>
                </c:pt>
                <c:pt idx="1470">
                  <c:v>25.91</c:v>
                </c:pt>
                <c:pt idx="1471">
                  <c:v>25.91</c:v>
                </c:pt>
                <c:pt idx="1472">
                  <c:v>25.36</c:v>
                </c:pt>
                <c:pt idx="1473">
                  <c:v>25.36</c:v>
                </c:pt>
                <c:pt idx="1474">
                  <c:v>25.36</c:v>
                </c:pt>
                <c:pt idx="1475">
                  <c:v>25.36</c:v>
                </c:pt>
                <c:pt idx="1476">
                  <c:v>25.94</c:v>
                </c:pt>
                <c:pt idx="1477">
                  <c:v>25.94</c:v>
                </c:pt>
                <c:pt idx="1478">
                  <c:v>25.94</c:v>
                </c:pt>
                <c:pt idx="1479">
                  <c:v>25.94</c:v>
                </c:pt>
                <c:pt idx="1480">
                  <c:v>25.79</c:v>
                </c:pt>
                <c:pt idx="1481">
                  <c:v>25.79</c:v>
                </c:pt>
                <c:pt idx="1482">
                  <c:v>25.79</c:v>
                </c:pt>
                <c:pt idx="1483">
                  <c:v>25.79</c:v>
                </c:pt>
                <c:pt idx="1484">
                  <c:v>25.58</c:v>
                </c:pt>
                <c:pt idx="1485">
                  <c:v>25.58</c:v>
                </c:pt>
                <c:pt idx="1486">
                  <c:v>25.58</c:v>
                </c:pt>
                <c:pt idx="1487">
                  <c:v>25.58</c:v>
                </c:pt>
                <c:pt idx="1488">
                  <c:v>25.5</c:v>
                </c:pt>
                <c:pt idx="1489">
                  <c:v>25.5</c:v>
                </c:pt>
                <c:pt idx="1490">
                  <c:v>25.5</c:v>
                </c:pt>
                <c:pt idx="1491">
                  <c:v>25.5</c:v>
                </c:pt>
                <c:pt idx="1492">
                  <c:v>25.89</c:v>
                </c:pt>
                <c:pt idx="1493">
                  <c:v>25.89</c:v>
                </c:pt>
                <c:pt idx="1494">
                  <c:v>25.89</c:v>
                </c:pt>
                <c:pt idx="1495">
                  <c:v>25.89</c:v>
                </c:pt>
                <c:pt idx="1496">
                  <c:v>25.93</c:v>
                </c:pt>
                <c:pt idx="1497">
                  <c:v>25.93</c:v>
                </c:pt>
                <c:pt idx="1498">
                  <c:v>25.93</c:v>
                </c:pt>
                <c:pt idx="1499">
                  <c:v>25.93</c:v>
                </c:pt>
                <c:pt idx="1500">
                  <c:v>25.84</c:v>
                </c:pt>
                <c:pt idx="1501">
                  <c:v>25.84</c:v>
                </c:pt>
                <c:pt idx="1502">
                  <c:v>25.84</c:v>
                </c:pt>
                <c:pt idx="1503">
                  <c:v>25.84</c:v>
                </c:pt>
                <c:pt idx="1504">
                  <c:v>25.83</c:v>
                </c:pt>
                <c:pt idx="1505">
                  <c:v>25.83</c:v>
                </c:pt>
                <c:pt idx="1506">
                  <c:v>25.83</c:v>
                </c:pt>
                <c:pt idx="1507">
                  <c:v>25.83</c:v>
                </c:pt>
                <c:pt idx="1508">
                  <c:v>25.84</c:v>
                </c:pt>
                <c:pt idx="1509">
                  <c:v>25.84</c:v>
                </c:pt>
                <c:pt idx="1510">
                  <c:v>25.84</c:v>
                </c:pt>
                <c:pt idx="1511">
                  <c:v>25.84</c:v>
                </c:pt>
                <c:pt idx="1512">
                  <c:v>26.15</c:v>
                </c:pt>
                <c:pt idx="1513">
                  <c:v>26.15</c:v>
                </c:pt>
                <c:pt idx="1514">
                  <c:v>26.15</c:v>
                </c:pt>
                <c:pt idx="1515">
                  <c:v>26.15</c:v>
                </c:pt>
                <c:pt idx="1516">
                  <c:v>26.26</c:v>
                </c:pt>
                <c:pt idx="1517">
                  <c:v>26.26</c:v>
                </c:pt>
                <c:pt idx="1518">
                  <c:v>26.26</c:v>
                </c:pt>
                <c:pt idx="1519">
                  <c:v>26.26</c:v>
                </c:pt>
                <c:pt idx="1520">
                  <c:v>26.6</c:v>
                </c:pt>
                <c:pt idx="1521">
                  <c:v>26.6</c:v>
                </c:pt>
                <c:pt idx="1522">
                  <c:v>26.6</c:v>
                </c:pt>
                <c:pt idx="1523">
                  <c:v>26.6</c:v>
                </c:pt>
                <c:pt idx="1524">
                  <c:v>26.35</c:v>
                </c:pt>
                <c:pt idx="1525">
                  <c:v>26.35</c:v>
                </c:pt>
                <c:pt idx="1526">
                  <c:v>26.35</c:v>
                </c:pt>
                <c:pt idx="1527">
                  <c:v>26.35</c:v>
                </c:pt>
                <c:pt idx="1528">
                  <c:v>26.62</c:v>
                </c:pt>
                <c:pt idx="1529">
                  <c:v>26.62</c:v>
                </c:pt>
                <c:pt idx="1530">
                  <c:v>26.62</c:v>
                </c:pt>
                <c:pt idx="1531">
                  <c:v>26.62</c:v>
                </c:pt>
                <c:pt idx="1532">
                  <c:v>26.77</c:v>
                </c:pt>
                <c:pt idx="1533">
                  <c:v>26.77</c:v>
                </c:pt>
                <c:pt idx="1534">
                  <c:v>26.77</c:v>
                </c:pt>
                <c:pt idx="1535">
                  <c:v>26.77</c:v>
                </c:pt>
                <c:pt idx="1536">
                  <c:v>27.01</c:v>
                </c:pt>
                <c:pt idx="1537">
                  <c:v>27.01</c:v>
                </c:pt>
                <c:pt idx="1538">
                  <c:v>27.01</c:v>
                </c:pt>
                <c:pt idx="1539">
                  <c:v>27.01</c:v>
                </c:pt>
                <c:pt idx="1540">
                  <c:v>27.31</c:v>
                </c:pt>
                <c:pt idx="1541">
                  <c:v>27.31</c:v>
                </c:pt>
                <c:pt idx="1542">
                  <c:v>27.31</c:v>
                </c:pt>
                <c:pt idx="1543">
                  <c:v>27.31</c:v>
                </c:pt>
                <c:pt idx="1544">
                  <c:v>27.61</c:v>
                </c:pt>
                <c:pt idx="1545">
                  <c:v>27.61</c:v>
                </c:pt>
                <c:pt idx="1546">
                  <c:v>27.61</c:v>
                </c:pt>
                <c:pt idx="1547">
                  <c:v>27.61</c:v>
                </c:pt>
                <c:pt idx="1548">
                  <c:v>27.86</c:v>
                </c:pt>
                <c:pt idx="1549">
                  <c:v>27.86</c:v>
                </c:pt>
                <c:pt idx="1550">
                  <c:v>27.86</c:v>
                </c:pt>
                <c:pt idx="1551">
                  <c:v>27.86</c:v>
                </c:pt>
                <c:pt idx="1552">
                  <c:v>27.55</c:v>
                </c:pt>
                <c:pt idx="1553">
                  <c:v>27.55</c:v>
                </c:pt>
                <c:pt idx="1554">
                  <c:v>27.55</c:v>
                </c:pt>
                <c:pt idx="1555">
                  <c:v>27.55</c:v>
                </c:pt>
                <c:pt idx="1556">
                  <c:v>27.19</c:v>
                </c:pt>
                <c:pt idx="1557">
                  <c:v>27.19</c:v>
                </c:pt>
                <c:pt idx="1558">
                  <c:v>27.19</c:v>
                </c:pt>
                <c:pt idx="1559">
                  <c:v>27.19</c:v>
                </c:pt>
                <c:pt idx="1560">
                  <c:v>26.84</c:v>
                </c:pt>
                <c:pt idx="1561">
                  <c:v>26.84</c:v>
                </c:pt>
                <c:pt idx="1562">
                  <c:v>26.84</c:v>
                </c:pt>
                <c:pt idx="1563">
                  <c:v>26.84</c:v>
                </c:pt>
                <c:pt idx="1564">
                  <c:v>27.21</c:v>
                </c:pt>
                <c:pt idx="1565">
                  <c:v>27.21</c:v>
                </c:pt>
                <c:pt idx="1566">
                  <c:v>27.21</c:v>
                </c:pt>
                <c:pt idx="1567">
                  <c:v>27.21</c:v>
                </c:pt>
                <c:pt idx="1568">
                  <c:v>27.21</c:v>
                </c:pt>
                <c:pt idx="1569">
                  <c:v>27.21</c:v>
                </c:pt>
                <c:pt idx="1570">
                  <c:v>27.21</c:v>
                </c:pt>
                <c:pt idx="1571">
                  <c:v>27.21</c:v>
                </c:pt>
                <c:pt idx="1572">
                  <c:v>27.28</c:v>
                </c:pt>
                <c:pt idx="1573">
                  <c:v>27.28</c:v>
                </c:pt>
                <c:pt idx="1574">
                  <c:v>27.28</c:v>
                </c:pt>
                <c:pt idx="1575">
                  <c:v>27.28</c:v>
                </c:pt>
                <c:pt idx="1576">
                  <c:v>27.33</c:v>
                </c:pt>
                <c:pt idx="1577">
                  <c:v>27.33</c:v>
                </c:pt>
                <c:pt idx="1578">
                  <c:v>27.33</c:v>
                </c:pt>
                <c:pt idx="1579">
                  <c:v>27.33</c:v>
                </c:pt>
                <c:pt idx="1580">
                  <c:v>27.6</c:v>
                </c:pt>
                <c:pt idx="1581">
                  <c:v>27.6</c:v>
                </c:pt>
                <c:pt idx="1582">
                  <c:v>27.6</c:v>
                </c:pt>
                <c:pt idx="1583">
                  <c:v>27.6</c:v>
                </c:pt>
                <c:pt idx="1584">
                  <c:v>27.26</c:v>
                </c:pt>
                <c:pt idx="1585">
                  <c:v>27.26</c:v>
                </c:pt>
                <c:pt idx="1586">
                  <c:v>27.26</c:v>
                </c:pt>
                <c:pt idx="1587">
                  <c:v>27.26</c:v>
                </c:pt>
                <c:pt idx="1588">
                  <c:v>27.37</c:v>
                </c:pt>
                <c:pt idx="1589">
                  <c:v>27.37</c:v>
                </c:pt>
                <c:pt idx="1590">
                  <c:v>27.37</c:v>
                </c:pt>
                <c:pt idx="1591">
                  <c:v>27.37</c:v>
                </c:pt>
                <c:pt idx="1592">
                  <c:v>28.19</c:v>
                </c:pt>
                <c:pt idx="1593">
                  <c:v>28.19</c:v>
                </c:pt>
                <c:pt idx="1594">
                  <c:v>28.19</c:v>
                </c:pt>
                <c:pt idx="1595">
                  <c:v>28.19</c:v>
                </c:pt>
                <c:pt idx="1596">
                  <c:v>28.02</c:v>
                </c:pt>
                <c:pt idx="1597">
                  <c:v>28.02</c:v>
                </c:pt>
                <c:pt idx="1598">
                  <c:v>28.02</c:v>
                </c:pt>
                <c:pt idx="1599">
                  <c:v>28.02</c:v>
                </c:pt>
                <c:pt idx="1600">
                  <c:v>28.04</c:v>
                </c:pt>
                <c:pt idx="1601">
                  <c:v>28.04</c:v>
                </c:pt>
                <c:pt idx="1602">
                  <c:v>28.04</c:v>
                </c:pt>
                <c:pt idx="1603">
                  <c:v>28.04</c:v>
                </c:pt>
                <c:pt idx="1604">
                  <c:v>28.04</c:v>
                </c:pt>
                <c:pt idx="1605">
                  <c:v>28.04</c:v>
                </c:pt>
                <c:pt idx="1606">
                  <c:v>28.04</c:v>
                </c:pt>
                <c:pt idx="1607">
                  <c:v>28.04</c:v>
                </c:pt>
                <c:pt idx="1608">
                  <c:v>28.33</c:v>
                </c:pt>
                <c:pt idx="1609">
                  <c:v>28.33</c:v>
                </c:pt>
                <c:pt idx="1610">
                  <c:v>28.33</c:v>
                </c:pt>
                <c:pt idx="1611">
                  <c:v>28.33</c:v>
                </c:pt>
                <c:pt idx="1612">
                  <c:v>28.15</c:v>
                </c:pt>
                <c:pt idx="1613">
                  <c:v>28.15</c:v>
                </c:pt>
                <c:pt idx="1614">
                  <c:v>28.15</c:v>
                </c:pt>
                <c:pt idx="1615">
                  <c:v>28.15</c:v>
                </c:pt>
                <c:pt idx="1616">
                  <c:v>28.18</c:v>
                </c:pt>
                <c:pt idx="1617">
                  <c:v>28.18</c:v>
                </c:pt>
                <c:pt idx="1618">
                  <c:v>28.18</c:v>
                </c:pt>
                <c:pt idx="1619">
                  <c:v>28.18</c:v>
                </c:pt>
                <c:pt idx="1620">
                  <c:v>27.83</c:v>
                </c:pt>
                <c:pt idx="1621">
                  <c:v>27.83</c:v>
                </c:pt>
                <c:pt idx="1622">
                  <c:v>27.83</c:v>
                </c:pt>
                <c:pt idx="1623">
                  <c:v>27.83</c:v>
                </c:pt>
                <c:pt idx="1624">
                  <c:v>27.95</c:v>
                </c:pt>
                <c:pt idx="1625">
                  <c:v>27.95</c:v>
                </c:pt>
                <c:pt idx="1626">
                  <c:v>27.95</c:v>
                </c:pt>
                <c:pt idx="1627">
                  <c:v>27.95</c:v>
                </c:pt>
                <c:pt idx="1628">
                  <c:v>27.79</c:v>
                </c:pt>
                <c:pt idx="1629">
                  <c:v>27.79</c:v>
                </c:pt>
                <c:pt idx="1630">
                  <c:v>27.79</c:v>
                </c:pt>
                <c:pt idx="1631">
                  <c:v>27.79</c:v>
                </c:pt>
                <c:pt idx="1632">
                  <c:v>27.61</c:v>
                </c:pt>
                <c:pt idx="1633">
                  <c:v>27.61</c:v>
                </c:pt>
                <c:pt idx="1634">
                  <c:v>27.61</c:v>
                </c:pt>
                <c:pt idx="1635">
                  <c:v>27.61</c:v>
                </c:pt>
                <c:pt idx="1636">
                  <c:v>27.88</c:v>
                </c:pt>
                <c:pt idx="1637">
                  <c:v>27.88</c:v>
                </c:pt>
                <c:pt idx="1638">
                  <c:v>27.88</c:v>
                </c:pt>
                <c:pt idx="1639">
                  <c:v>27.88</c:v>
                </c:pt>
                <c:pt idx="1640">
                  <c:v>28.01</c:v>
                </c:pt>
                <c:pt idx="1641">
                  <c:v>28.01</c:v>
                </c:pt>
                <c:pt idx="1642">
                  <c:v>28.01</c:v>
                </c:pt>
                <c:pt idx="1643">
                  <c:v>28.01</c:v>
                </c:pt>
                <c:pt idx="1644">
                  <c:v>28.03</c:v>
                </c:pt>
                <c:pt idx="1645">
                  <c:v>28.03</c:v>
                </c:pt>
                <c:pt idx="1646">
                  <c:v>28.03</c:v>
                </c:pt>
                <c:pt idx="1647">
                  <c:v>28.03</c:v>
                </c:pt>
                <c:pt idx="1648">
                  <c:v>28.68</c:v>
                </c:pt>
                <c:pt idx="1649">
                  <c:v>28.68</c:v>
                </c:pt>
                <c:pt idx="1650">
                  <c:v>28.68</c:v>
                </c:pt>
                <c:pt idx="1651">
                  <c:v>28.68</c:v>
                </c:pt>
                <c:pt idx="1652">
                  <c:v>29.02</c:v>
                </c:pt>
                <c:pt idx="1653">
                  <c:v>29.02</c:v>
                </c:pt>
                <c:pt idx="1654">
                  <c:v>29.02</c:v>
                </c:pt>
                <c:pt idx="1655">
                  <c:v>29.02</c:v>
                </c:pt>
                <c:pt idx="1656">
                  <c:v>30.02</c:v>
                </c:pt>
                <c:pt idx="1657">
                  <c:v>30.02</c:v>
                </c:pt>
                <c:pt idx="1658">
                  <c:v>30.02</c:v>
                </c:pt>
                <c:pt idx="1659">
                  <c:v>30.02</c:v>
                </c:pt>
                <c:pt idx="1660">
                  <c:v>29.15</c:v>
                </c:pt>
                <c:pt idx="1661">
                  <c:v>29.15</c:v>
                </c:pt>
                <c:pt idx="1662">
                  <c:v>29.15</c:v>
                </c:pt>
                <c:pt idx="1663">
                  <c:v>29.15</c:v>
                </c:pt>
                <c:pt idx="1664">
                  <c:v>28.8</c:v>
                </c:pt>
                <c:pt idx="1665">
                  <c:v>28.8</c:v>
                </c:pt>
                <c:pt idx="1666">
                  <c:v>28.8</c:v>
                </c:pt>
                <c:pt idx="1667">
                  <c:v>28.8</c:v>
                </c:pt>
                <c:pt idx="1668">
                  <c:v>28.91</c:v>
                </c:pt>
                <c:pt idx="1669">
                  <c:v>28.91</c:v>
                </c:pt>
                <c:pt idx="1670">
                  <c:v>28.91</c:v>
                </c:pt>
                <c:pt idx="1671">
                  <c:v>28.91</c:v>
                </c:pt>
                <c:pt idx="1672">
                  <c:v>29.08</c:v>
                </c:pt>
                <c:pt idx="1673">
                  <c:v>29.08</c:v>
                </c:pt>
                <c:pt idx="1674">
                  <c:v>29.08</c:v>
                </c:pt>
                <c:pt idx="1675">
                  <c:v>29.08</c:v>
                </c:pt>
                <c:pt idx="1676">
                  <c:v>28.99</c:v>
                </c:pt>
                <c:pt idx="1677">
                  <c:v>28.99</c:v>
                </c:pt>
                <c:pt idx="1678">
                  <c:v>28.99</c:v>
                </c:pt>
                <c:pt idx="1679">
                  <c:v>28.99</c:v>
                </c:pt>
                <c:pt idx="1680">
                  <c:v>29.19</c:v>
                </c:pt>
                <c:pt idx="1681">
                  <c:v>29.19</c:v>
                </c:pt>
                <c:pt idx="1682">
                  <c:v>29.19</c:v>
                </c:pt>
                <c:pt idx="1683">
                  <c:v>29.19</c:v>
                </c:pt>
                <c:pt idx="1684">
                  <c:v>29.24</c:v>
                </c:pt>
                <c:pt idx="1685">
                  <c:v>29.24</c:v>
                </c:pt>
                <c:pt idx="1686">
                  <c:v>29.24</c:v>
                </c:pt>
                <c:pt idx="1687">
                  <c:v>29.24</c:v>
                </c:pt>
                <c:pt idx="1688">
                  <c:v>29.37</c:v>
                </c:pt>
                <c:pt idx="1689">
                  <c:v>29.37</c:v>
                </c:pt>
                <c:pt idx="1690">
                  <c:v>29.37</c:v>
                </c:pt>
                <c:pt idx="1691">
                  <c:v>29.37</c:v>
                </c:pt>
                <c:pt idx="1692">
                  <c:v>29.79</c:v>
                </c:pt>
                <c:pt idx="1693">
                  <c:v>29.79</c:v>
                </c:pt>
                <c:pt idx="1694">
                  <c:v>29.79</c:v>
                </c:pt>
                <c:pt idx="1695">
                  <c:v>29.79</c:v>
                </c:pt>
                <c:pt idx="1696">
                  <c:v>29.64</c:v>
                </c:pt>
                <c:pt idx="1697">
                  <c:v>29.64</c:v>
                </c:pt>
                <c:pt idx="1698">
                  <c:v>29.64</c:v>
                </c:pt>
                <c:pt idx="1699">
                  <c:v>29.64</c:v>
                </c:pt>
                <c:pt idx="1700">
                  <c:v>29</c:v>
                </c:pt>
                <c:pt idx="1701">
                  <c:v>29</c:v>
                </c:pt>
                <c:pt idx="1702">
                  <c:v>29</c:v>
                </c:pt>
                <c:pt idx="1703">
                  <c:v>29</c:v>
                </c:pt>
                <c:pt idx="1704">
                  <c:v>29.01</c:v>
                </c:pt>
                <c:pt idx="1705">
                  <c:v>29.01</c:v>
                </c:pt>
                <c:pt idx="1706">
                  <c:v>29.01</c:v>
                </c:pt>
                <c:pt idx="1707">
                  <c:v>29.01</c:v>
                </c:pt>
                <c:pt idx="1708">
                  <c:v>28.76</c:v>
                </c:pt>
                <c:pt idx="1709">
                  <c:v>28.76</c:v>
                </c:pt>
                <c:pt idx="1710">
                  <c:v>28.76</c:v>
                </c:pt>
                <c:pt idx="1711">
                  <c:v>28.76</c:v>
                </c:pt>
                <c:pt idx="1712">
                  <c:v>28.83</c:v>
                </c:pt>
                <c:pt idx="1713">
                  <c:v>28.83</c:v>
                </c:pt>
                <c:pt idx="1714">
                  <c:v>28.83</c:v>
                </c:pt>
                <c:pt idx="1715">
                  <c:v>28.83</c:v>
                </c:pt>
                <c:pt idx="1716">
                  <c:v>28.48</c:v>
                </c:pt>
                <c:pt idx="1717">
                  <c:v>28.48</c:v>
                </c:pt>
                <c:pt idx="1718">
                  <c:v>28.48</c:v>
                </c:pt>
                <c:pt idx="1719">
                  <c:v>28.48</c:v>
                </c:pt>
                <c:pt idx="1720">
                  <c:v>28.83</c:v>
                </c:pt>
                <c:pt idx="1721">
                  <c:v>28.83</c:v>
                </c:pt>
                <c:pt idx="1722">
                  <c:v>28.83</c:v>
                </c:pt>
                <c:pt idx="1723">
                  <c:v>28.83</c:v>
                </c:pt>
                <c:pt idx="1724">
                  <c:v>29</c:v>
                </c:pt>
                <c:pt idx="1725">
                  <c:v>29</c:v>
                </c:pt>
                <c:pt idx="1726">
                  <c:v>29</c:v>
                </c:pt>
                <c:pt idx="1727">
                  <c:v>29</c:v>
                </c:pt>
                <c:pt idx="1728">
                  <c:v>28.96</c:v>
                </c:pt>
                <c:pt idx="1729">
                  <c:v>28.96</c:v>
                </c:pt>
                <c:pt idx="1730">
                  <c:v>28.96</c:v>
                </c:pt>
                <c:pt idx="1731">
                  <c:v>28.96</c:v>
                </c:pt>
                <c:pt idx="1732">
                  <c:v>29.57</c:v>
                </c:pt>
                <c:pt idx="1733">
                  <c:v>29.57</c:v>
                </c:pt>
                <c:pt idx="1734">
                  <c:v>29.57</c:v>
                </c:pt>
                <c:pt idx="1735">
                  <c:v>29.57</c:v>
                </c:pt>
                <c:pt idx="1736">
                  <c:v>30.39</c:v>
                </c:pt>
                <c:pt idx="1737">
                  <c:v>30.39</c:v>
                </c:pt>
                <c:pt idx="1738">
                  <c:v>30.39</c:v>
                </c:pt>
                <c:pt idx="1739">
                  <c:v>30.39</c:v>
                </c:pt>
                <c:pt idx="1740">
                  <c:v>30.99</c:v>
                </c:pt>
                <c:pt idx="1741">
                  <c:v>30.99</c:v>
                </c:pt>
                <c:pt idx="1742">
                  <c:v>30.99</c:v>
                </c:pt>
                <c:pt idx="1743">
                  <c:v>30.99</c:v>
                </c:pt>
                <c:pt idx="1744">
                  <c:v>31.84</c:v>
                </c:pt>
                <c:pt idx="1745">
                  <c:v>31.84</c:v>
                </c:pt>
                <c:pt idx="1746">
                  <c:v>31.84</c:v>
                </c:pt>
                <c:pt idx="1747">
                  <c:v>31.84</c:v>
                </c:pt>
                <c:pt idx="1748">
                  <c:v>31.98</c:v>
                </c:pt>
                <c:pt idx="1749">
                  <c:v>31.98</c:v>
                </c:pt>
                <c:pt idx="1750">
                  <c:v>31.98</c:v>
                </c:pt>
                <c:pt idx="1751">
                  <c:v>31.98</c:v>
                </c:pt>
                <c:pt idx="1752">
                  <c:v>31.54</c:v>
                </c:pt>
                <c:pt idx="1753">
                  <c:v>31.54</c:v>
                </c:pt>
                <c:pt idx="1754">
                  <c:v>31.54</c:v>
                </c:pt>
                <c:pt idx="1755">
                  <c:v>31.54</c:v>
                </c:pt>
                <c:pt idx="1756">
                  <c:v>30.32</c:v>
                </c:pt>
                <c:pt idx="1757">
                  <c:v>30.32</c:v>
                </c:pt>
                <c:pt idx="1758">
                  <c:v>30.32</c:v>
                </c:pt>
                <c:pt idx="1759">
                  <c:v>30.32</c:v>
                </c:pt>
                <c:pt idx="1760">
                  <c:v>29.93</c:v>
                </c:pt>
                <c:pt idx="1761">
                  <c:v>29.93</c:v>
                </c:pt>
                <c:pt idx="1762">
                  <c:v>29.93</c:v>
                </c:pt>
                <c:pt idx="1763">
                  <c:v>29.93</c:v>
                </c:pt>
                <c:pt idx="1764">
                  <c:v>29.77</c:v>
                </c:pt>
                <c:pt idx="1765">
                  <c:v>29.77</c:v>
                </c:pt>
                <c:pt idx="1766">
                  <c:v>29.77</c:v>
                </c:pt>
                <c:pt idx="1767">
                  <c:v>29.77</c:v>
                </c:pt>
                <c:pt idx="1768">
                  <c:v>29.32</c:v>
                </c:pt>
                <c:pt idx="1769">
                  <c:v>29.32</c:v>
                </c:pt>
                <c:pt idx="1770">
                  <c:v>29.32</c:v>
                </c:pt>
                <c:pt idx="1771">
                  <c:v>29.32</c:v>
                </c:pt>
                <c:pt idx="1772">
                  <c:v>31.31</c:v>
                </c:pt>
                <c:pt idx="1773">
                  <c:v>31.31</c:v>
                </c:pt>
                <c:pt idx="1774">
                  <c:v>31.31</c:v>
                </c:pt>
                <c:pt idx="1775">
                  <c:v>31.31</c:v>
                </c:pt>
                <c:pt idx="1776">
                  <c:v>33.72</c:v>
                </c:pt>
                <c:pt idx="1777">
                  <c:v>33.72</c:v>
                </c:pt>
                <c:pt idx="1778">
                  <c:v>33.72</c:v>
                </c:pt>
                <c:pt idx="1779">
                  <c:v>33.72</c:v>
                </c:pt>
                <c:pt idx="1780">
                  <c:v>34.75</c:v>
                </c:pt>
                <c:pt idx="1781">
                  <c:v>34.75</c:v>
                </c:pt>
                <c:pt idx="1782">
                  <c:v>34.75</c:v>
                </c:pt>
                <c:pt idx="1783">
                  <c:v>34.75</c:v>
                </c:pt>
                <c:pt idx="1784">
                  <c:v>34.64</c:v>
                </c:pt>
                <c:pt idx="1785">
                  <c:v>34.64</c:v>
                </c:pt>
                <c:pt idx="1786">
                  <c:v>34.64</c:v>
                </c:pt>
                <c:pt idx="1787">
                  <c:v>34.64</c:v>
                </c:pt>
                <c:pt idx="1788">
                  <c:v>35.4</c:v>
                </c:pt>
                <c:pt idx="1789">
                  <c:v>35.4</c:v>
                </c:pt>
                <c:pt idx="1790">
                  <c:v>35.4</c:v>
                </c:pt>
                <c:pt idx="1791">
                  <c:v>35.4</c:v>
                </c:pt>
                <c:pt idx="1792">
                  <c:v>35.82</c:v>
                </c:pt>
                <c:pt idx="1793">
                  <c:v>35.82</c:v>
                </c:pt>
                <c:pt idx="1794">
                  <c:v>35.82</c:v>
                </c:pt>
                <c:pt idx="1795">
                  <c:v>35.82</c:v>
                </c:pt>
                <c:pt idx="1796">
                  <c:v>35.18</c:v>
                </c:pt>
                <c:pt idx="1797">
                  <c:v>35.18</c:v>
                </c:pt>
                <c:pt idx="1798">
                  <c:v>35.18</c:v>
                </c:pt>
                <c:pt idx="1799">
                  <c:v>35.18</c:v>
                </c:pt>
                <c:pt idx="1800">
                  <c:v>34.869999999999997</c:v>
                </c:pt>
                <c:pt idx="1801">
                  <c:v>34.869999999999997</c:v>
                </c:pt>
                <c:pt idx="1802">
                  <c:v>34.869999999999997</c:v>
                </c:pt>
                <c:pt idx="1803">
                  <c:v>34.869999999999997</c:v>
                </c:pt>
                <c:pt idx="1804">
                  <c:v>34.549999999999997</c:v>
                </c:pt>
                <c:pt idx="1805">
                  <c:v>34.549999999999997</c:v>
                </c:pt>
                <c:pt idx="1806">
                  <c:v>34.549999999999997</c:v>
                </c:pt>
                <c:pt idx="1807">
                  <c:v>34.549999999999997</c:v>
                </c:pt>
                <c:pt idx="1808">
                  <c:v>34.119999999999997</c:v>
                </c:pt>
                <c:pt idx="1809">
                  <c:v>34.119999999999997</c:v>
                </c:pt>
                <c:pt idx="1810">
                  <c:v>34.119999999999997</c:v>
                </c:pt>
                <c:pt idx="1811">
                  <c:v>34.119999999999997</c:v>
                </c:pt>
                <c:pt idx="1812">
                  <c:v>34.409999999999997</c:v>
                </c:pt>
                <c:pt idx="1813">
                  <c:v>34.409999999999997</c:v>
                </c:pt>
                <c:pt idx="1814">
                  <c:v>34.409999999999997</c:v>
                </c:pt>
                <c:pt idx="1815">
                  <c:v>34.409999999999997</c:v>
                </c:pt>
                <c:pt idx="1816">
                  <c:v>34.19</c:v>
                </c:pt>
                <c:pt idx="1817">
                  <c:v>34.19</c:v>
                </c:pt>
                <c:pt idx="1818">
                  <c:v>34.19</c:v>
                </c:pt>
                <c:pt idx="1819">
                  <c:v>34.19</c:v>
                </c:pt>
                <c:pt idx="1820">
                  <c:v>33.89</c:v>
                </c:pt>
                <c:pt idx="1821">
                  <c:v>33.89</c:v>
                </c:pt>
                <c:pt idx="1822">
                  <c:v>33.89</c:v>
                </c:pt>
                <c:pt idx="1823">
                  <c:v>33.89</c:v>
                </c:pt>
                <c:pt idx="1824">
                  <c:v>34.32</c:v>
                </c:pt>
                <c:pt idx="1825">
                  <c:v>34.32</c:v>
                </c:pt>
                <c:pt idx="1826">
                  <c:v>34.32</c:v>
                </c:pt>
                <c:pt idx="1827">
                  <c:v>34.32</c:v>
                </c:pt>
                <c:pt idx="1828">
                  <c:v>34.72</c:v>
                </c:pt>
                <c:pt idx="1829">
                  <c:v>34.72</c:v>
                </c:pt>
                <c:pt idx="1830">
                  <c:v>34.72</c:v>
                </c:pt>
                <c:pt idx="1831">
                  <c:v>34.72</c:v>
                </c:pt>
                <c:pt idx="1832">
                  <c:v>35.270000000000003</c:v>
                </c:pt>
                <c:pt idx="1833">
                  <c:v>35.270000000000003</c:v>
                </c:pt>
                <c:pt idx="1834">
                  <c:v>35.270000000000003</c:v>
                </c:pt>
                <c:pt idx="1835">
                  <c:v>35.270000000000003</c:v>
                </c:pt>
                <c:pt idx="1836">
                  <c:v>36.130000000000003</c:v>
                </c:pt>
                <c:pt idx="1837">
                  <c:v>36.130000000000003</c:v>
                </c:pt>
                <c:pt idx="1838">
                  <c:v>36.130000000000003</c:v>
                </c:pt>
                <c:pt idx="1839">
                  <c:v>36.130000000000003</c:v>
                </c:pt>
                <c:pt idx="1840">
                  <c:v>36.61</c:v>
                </c:pt>
                <c:pt idx="1841">
                  <c:v>36.61</c:v>
                </c:pt>
                <c:pt idx="1842">
                  <c:v>36.61</c:v>
                </c:pt>
                <c:pt idx="1843">
                  <c:v>36.61</c:v>
                </c:pt>
                <c:pt idx="1844">
                  <c:v>38.979999999999997</c:v>
                </c:pt>
                <c:pt idx="1845">
                  <c:v>38.979999999999997</c:v>
                </c:pt>
                <c:pt idx="1846">
                  <c:v>38.979999999999997</c:v>
                </c:pt>
                <c:pt idx="1847">
                  <c:v>38.979999999999997</c:v>
                </c:pt>
                <c:pt idx="1848">
                  <c:v>38.93</c:v>
                </c:pt>
                <c:pt idx="1849">
                  <c:v>38.93</c:v>
                </c:pt>
                <c:pt idx="1850">
                  <c:v>38.93</c:v>
                </c:pt>
                <c:pt idx="1851">
                  <c:v>38.93</c:v>
                </c:pt>
                <c:pt idx="1852">
                  <c:v>38.39</c:v>
                </c:pt>
                <c:pt idx="1853">
                  <c:v>38.39</c:v>
                </c:pt>
                <c:pt idx="1854">
                  <c:v>38.39</c:v>
                </c:pt>
                <c:pt idx="1855">
                  <c:v>38.39</c:v>
                </c:pt>
                <c:pt idx="1856">
                  <c:v>38.4</c:v>
                </c:pt>
                <c:pt idx="1857">
                  <c:v>38.4</c:v>
                </c:pt>
                <c:pt idx="1858">
                  <c:v>38.4</c:v>
                </c:pt>
                <c:pt idx="1859">
                  <c:v>38.4</c:v>
                </c:pt>
                <c:pt idx="1860">
                  <c:v>37.71</c:v>
                </c:pt>
                <c:pt idx="1861">
                  <c:v>37.71</c:v>
                </c:pt>
                <c:pt idx="1862">
                  <c:v>37.71</c:v>
                </c:pt>
                <c:pt idx="1863">
                  <c:v>37.71</c:v>
                </c:pt>
                <c:pt idx="1864">
                  <c:v>37.43</c:v>
                </c:pt>
                <c:pt idx="1865">
                  <c:v>37.43</c:v>
                </c:pt>
                <c:pt idx="1866">
                  <c:v>37.43</c:v>
                </c:pt>
                <c:pt idx="1867">
                  <c:v>37.43</c:v>
                </c:pt>
                <c:pt idx="1868">
                  <c:v>37.36</c:v>
                </c:pt>
                <c:pt idx="1869">
                  <c:v>37.36</c:v>
                </c:pt>
                <c:pt idx="1870">
                  <c:v>37.36</c:v>
                </c:pt>
                <c:pt idx="1871">
                  <c:v>37.36</c:v>
                </c:pt>
                <c:pt idx="1872">
                  <c:v>37.58</c:v>
                </c:pt>
                <c:pt idx="1873">
                  <c:v>37.58</c:v>
                </c:pt>
                <c:pt idx="1874">
                  <c:v>37.58</c:v>
                </c:pt>
                <c:pt idx="1875">
                  <c:v>37.58</c:v>
                </c:pt>
                <c:pt idx="1876">
                  <c:v>37.81</c:v>
                </c:pt>
                <c:pt idx="1877">
                  <c:v>37.81</c:v>
                </c:pt>
                <c:pt idx="1878">
                  <c:v>37.81</c:v>
                </c:pt>
                <c:pt idx="1879">
                  <c:v>37.81</c:v>
                </c:pt>
                <c:pt idx="1880">
                  <c:v>36.35</c:v>
                </c:pt>
                <c:pt idx="1881">
                  <c:v>36.35</c:v>
                </c:pt>
                <c:pt idx="1882">
                  <c:v>36.35</c:v>
                </c:pt>
                <c:pt idx="1883">
                  <c:v>36.35</c:v>
                </c:pt>
                <c:pt idx="1884">
                  <c:v>36.08</c:v>
                </c:pt>
                <c:pt idx="1885">
                  <c:v>36.08</c:v>
                </c:pt>
                <c:pt idx="1886">
                  <c:v>36.08</c:v>
                </c:pt>
                <c:pt idx="1887">
                  <c:v>36.08</c:v>
                </c:pt>
                <c:pt idx="1888">
                  <c:v>35.729999999999997</c:v>
                </c:pt>
                <c:pt idx="1889">
                  <c:v>35.729999999999997</c:v>
                </c:pt>
                <c:pt idx="1890">
                  <c:v>35.729999999999997</c:v>
                </c:pt>
                <c:pt idx="1891">
                  <c:v>35.729999999999997</c:v>
                </c:pt>
                <c:pt idx="1892">
                  <c:v>35.51</c:v>
                </c:pt>
                <c:pt idx="1893">
                  <c:v>35.51</c:v>
                </c:pt>
                <c:pt idx="1894">
                  <c:v>35.51</c:v>
                </c:pt>
                <c:pt idx="1895">
                  <c:v>35.51</c:v>
                </c:pt>
                <c:pt idx="1896">
                  <c:v>35.479999999999997</c:v>
                </c:pt>
                <c:pt idx="1897">
                  <c:v>35.479999999999997</c:v>
                </c:pt>
                <c:pt idx="1898">
                  <c:v>35.479999999999997</c:v>
                </c:pt>
                <c:pt idx="1899">
                  <c:v>35.479999999999997</c:v>
                </c:pt>
                <c:pt idx="1900">
                  <c:v>35.159999999999997</c:v>
                </c:pt>
                <c:pt idx="1901">
                  <c:v>35.159999999999997</c:v>
                </c:pt>
                <c:pt idx="1902">
                  <c:v>35.159999999999997</c:v>
                </c:pt>
                <c:pt idx="1903">
                  <c:v>35.159999999999997</c:v>
                </c:pt>
                <c:pt idx="1904">
                  <c:v>35.31</c:v>
                </c:pt>
                <c:pt idx="1905">
                  <c:v>35.31</c:v>
                </c:pt>
                <c:pt idx="1906">
                  <c:v>35.31</c:v>
                </c:pt>
                <c:pt idx="1907">
                  <c:v>35.31</c:v>
                </c:pt>
                <c:pt idx="1908">
                  <c:v>35.42</c:v>
                </c:pt>
                <c:pt idx="1909">
                  <c:v>35.42</c:v>
                </c:pt>
                <c:pt idx="1910">
                  <c:v>35.42</c:v>
                </c:pt>
                <c:pt idx="1911">
                  <c:v>35.42</c:v>
                </c:pt>
                <c:pt idx="1912">
                  <c:v>35.51</c:v>
                </c:pt>
                <c:pt idx="1913">
                  <c:v>35.51</c:v>
                </c:pt>
                <c:pt idx="1914">
                  <c:v>35.51</c:v>
                </c:pt>
                <c:pt idx="1915">
                  <c:v>35.51</c:v>
                </c:pt>
                <c:pt idx="1916">
                  <c:v>36.119999999999997</c:v>
                </c:pt>
                <c:pt idx="1917">
                  <c:v>36.119999999999997</c:v>
                </c:pt>
                <c:pt idx="1918">
                  <c:v>36.119999999999997</c:v>
                </c:pt>
                <c:pt idx="1919">
                  <c:v>36.119999999999997</c:v>
                </c:pt>
                <c:pt idx="1920">
                  <c:v>36.19</c:v>
                </c:pt>
                <c:pt idx="1921">
                  <c:v>36.19</c:v>
                </c:pt>
                <c:pt idx="1922">
                  <c:v>36.19</c:v>
                </c:pt>
                <c:pt idx="1923">
                  <c:v>36.19</c:v>
                </c:pt>
                <c:pt idx="1924">
                  <c:v>37.17</c:v>
                </c:pt>
                <c:pt idx="1925">
                  <c:v>37.17</c:v>
                </c:pt>
                <c:pt idx="1926">
                  <c:v>37.17</c:v>
                </c:pt>
                <c:pt idx="1927">
                  <c:v>37.17</c:v>
                </c:pt>
                <c:pt idx="1928">
                  <c:v>37.83</c:v>
                </c:pt>
                <c:pt idx="1929">
                  <c:v>37.83</c:v>
                </c:pt>
                <c:pt idx="1930">
                  <c:v>37.83</c:v>
                </c:pt>
                <c:pt idx="1931">
                  <c:v>37.83</c:v>
                </c:pt>
                <c:pt idx="1932">
                  <c:v>38.36</c:v>
                </c:pt>
                <c:pt idx="1933">
                  <c:v>38.36</c:v>
                </c:pt>
                <c:pt idx="1934">
                  <c:v>38.36</c:v>
                </c:pt>
                <c:pt idx="1935">
                  <c:v>38.36</c:v>
                </c:pt>
                <c:pt idx="1936">
                  <c:v>38.47</c:v>
                </c:pt>
                <c:pt idx="1937">
                  <c:v>38.47</c:v>
                </c:pt>
                <c:pt idx="1938">
                  <c:v>38.47</c:v>
                </c:pt>
                <c:pt idx="1939">
                  <c:v>38.47</c:v>
                </c:pt>
                <c:pt idx="1940">
                  <c:v>38.15</c:v>
                </c:pt>
                <c:pt idx="1941">
                  <c:v>38.15</c:v>
                </c:pt>
                <c:pt idx="1942">
                  <c:v>38.15</c:v>
                </c:pt>
                <c:pt idx="1943">
                  <c:v>38.15</c:v>
                </c:pt>
                <c:pt idx="1944">
                  <c:v>38.07</c:v>
                </c:pt>
                <c:pt idx="1945">
                  <c:v>38.07</c:v>
                </c:pt>
                <c:pt idx="1946">
                  <c:v>38.07</c:v>
                </c:pt>
                <c:pt idx="1947">
                  <c:v>38.07</c:v>
                </c:pt>
                <c:pt idx="1948">
                  <c:v>38.1</c:v>
                </c:pt>
                <c:pt idx="1949">
                  <c:v>38.1</c:v>
                </c:pt>
                <c:pt idx="1950">
                  <c:v>38.1</c:v>
                </c:pt>
                <c:pt idx="1951">
                  <c:v>38.1</c:v>
                </c:pt>
                <c:pt idx="1952">
                  <c:v>37.92</c:v>
                </c:pt>
                <c:pt idx="1953">
                  <c:v>37.92</c:v>
                </c:pt>
                <c:pt idx="1954">
                  <c:v>37.92</c:v>
                </c:pt>
                <c:pt idx="1955">
                  <c:v>37.92</c:v>
                </c:pt>
                <c:pt idx="1956">
                  <c:v>37.35</c:v>
                </c:pt>
                <c:pt idx="1957">
                  <c:v>37.35</c:v>
                </c:pt>
                <c:pt idx="1958">
                  <c:v>37.35</c:v>
                </c:pt>
                <c:pt idx="1959">
                  <c:v>37.35</c:v>
                </c:pt>
                <c:pt idx="1960">
                  <c:v>36.71</c:v>
                </c:pt>
                <c:pt idx="1961">
                  <c:v>36.71</c:v>
                </c:pt>
                <c:pt idx="1962">
                  <c:v>36.71</c:v>
                </c:pt>
                <c:pt idx="1963">
                  <c:v>36.71</c:v>
                </c:pt>
                <c:pt idx="1964">
                  <c:v>36.159999999999997</c:v>
                </c:pt>
                <c:pt idx="1965">
                  <c:v>36.159999999999997</c:v>
                </c:pt>
                <c:pt idx="1966">
                  <c:v>36.159999999999997</c:v>
                </c:pt>
                <c:pt idx="1967">
                  <c:v>36.159999999999997</c:v>
                </c:pt>
                <c:pt idx="1968">
                  <c:v>35.89</c:v>
                </c:pt>
                <c:pt idx="1969">
                  <c:v>35.89</c:v>
                </c:pt>
                <c:pt idx="1970">
                  <c:v>35.89</c:v>
                </c:pt>
                <c:pt idx="1971">
                  <c:v>35.89</c:v>
                </c:pt>
                <c:pt idx="1972">
                  <c:v>35.9</c:v>
                </c:pt>
                <c:pt idx="1973">
                  <c:v>35.9</c:v>
                </c:pt>
                <c:pt idx="1974">
                  <c:v>35.9</c:v>
                </c:pt>
                <c:pt idx="1975">
                  <c:v>35.9</c:v>
                </c:pt>
                <c:pt idx="1976">
                  <c:v>35.6</c:v>
                </c:pt>
                <c:pt idx="1977">
                  <c:v>35.6</c:v>
                </c:pt>
                <c:pt idx="1978">
                  <c:v>35.6</c:v>
                </c:pt>
                <c:pt idx="1979">
                  <c:v>35.6</c:v>
                </c:pt>
                <c:pt idx="1980">
                  <c:v>35.75</c:v>
                </c:pt>
                <c:pt idx="1981">
                  <c:v>35.75</c:v>
                </c:pt>
                <c:pt idx="1982">
                  <c:v>35.75</c:v>
                </c:pt>
                <c:pt idx="1983">
                  <c:v>35.75</c:v>
                </c:pt>
                <c:pt idx="1984">
                  <c:v>35.83</c:v>
                </c:pt>
                <c:pt idx="1985">
                  <c:v>35.83</c:v>
                </c:pt>
                <c:pt idx="1986">
                  <c:v>35.83</c:v>
                </c:pt>
                <c:pt idx="1987">
                  <c:v>35.83</c:v>
                </c:pt>
                <c:pt idx="1988">
                  <c:v>35.520000000000003</c:v>
                </c:pt>
                <c:pt idx="1989">
                  <c:v>35.520000000000003</c:v>
                </c:pt>
                <c:pt idx="1990">
                  <c:v>35.520000000000003</c:v>
                </c:pt>
                <c:pt idx="1991">
                  <c:v>35.520000000000003</c:v>
                </c:pt>
                <c:pt idx="1992">
                  <c:v>35.770000000000003</c:v>
                </c:pt>
                <c:pt idx="1993">
                  <c:v>35.770000000000003</c:v>
                </c:pt>
                <c:pt idx="1994">
                  <c:v>35.770000000000003</c:v>
                </c:pt>
                <c:pt idx="1995">
                  <c:v>35.770000000000003</c:v>
                </c:pt>
                <c:pt idx="1996">
                  <c:v>35.97</c:v>
                </c:pt>
                <c:pt idx="1997">
                  <c:v>35.97</c:v>
                </c:pt>
                <c:pt idx="1998">
                  <c:v>35.97</c:v>
                </c:pt>
                <c:pt idx="1999">
                  <c:v>35.97</c:v>
                </c:pt>
                <c:pt idx="2000">
                  <c:v>35.92</c:v>
                </c:pt>
                <c:pt idx="2001">
                  <c:v>35.92</c:v>
                </c:pt>
                <c:pt idx="2002">
                  <c:v>35.92</c:v>
                </c:pt>
                <c:pt idx="2003">
                  <c:v>35.92</c:v>
                </c:pt>
                <c:pt idx="2004">
                  <c:v>36.31</c:v>
                </c:pt>
                <c:pt idx="2005">
                  <c:v>36.31</c:v>
                </c:pt>
                <c:pt idx="2006">
                  <c:v>36.31</c:v>
                </c:pt>
                <c:pt idx="2007">
                  <c:v>36.31</c:v>
                </c:pt>
                <c:pt idx="2008">
                  <c:v>36.53</c:v>
                </c:pt>
                <c:pt idx="2009">
                  <c:v>36.53</c:v>
                </c:pt>
                <c:pt idx="2010">
                  <c:v>36.53</c:v>
                </c:pt>
                <c:pt idx="2011">
                  <c:v>36.53</c:v>
                </c:pt>
                <c:pt idx="2012">
                  <c:v>36.18</c:v>
                </c:pt>
                <c:pt idx="2013">
                  <c:v>36.18</c:v>
                </c:pt>
                <c:pt idx="2014">
                  <c:v>36.18</c:v>
                </c:pt>
                <c:pt idx="2015">
                  <c:v>36.18</c:v>
                </c:pt>
                <c:pt idx="2016">
                  <c:v>35.75</c:v>
                </c:pt>
                <c:pt idx="2017">
                  <c:v>35.75</c:v>
                </c:pt>
                <c:pt idx="2018">
                  <c:v>35.75</c:v>
                </c:pt>
                <c:pt idx="2019">
                  <c:v>35.75</c:v>
                </c:pt>
                <c:pt idx="2020">
                  <c:v>35.840000000000003</c:v>
                </c:pt>
                <c:pt idx="2021">
                  <c:v>35.840000000000003</c:v>
                </c:pt>
                <c:pt idx="2022">
                  <c:v>35.840000000000003</c:v>
                </c:pt>
                <c:pt idx="2023">
                  <c:v>35.840000000000003</c:v>
                </c:pt>
                <c:pt idx="2024">
                  <c:v>35.409999999999997</c:v>
                </c:pt>
                <c:pt idx="2025">
                  <c:v>35.409999999999997</c:v>
                </c:pt>
                <c:pt idx="2026">
                  <c:v>35.409999999999997</c:v>
                </c:pt>
                <c:pt idx="2027">
                  <c:v>35.409999999999997</c:v>
                </c:pt>
                <c:pt idx="2028">
                  <c:v>35.49</c:v>
                </c:pt>
                <c:pt idx="2029">
                  <c:v>35.49</c:v>
                </c:pt>
                <c:pt idx="2030">
                  <c:v>35.49</c:v>
                </c:pt>
                <c:pt idx="2031">
                  <c:v>35.49</c:v>
                </c:pt>
                <c:pt idx="2032">
                  <c:v>35.92</c:v>
                </c:pt>
                <c:pt idx="2033">
                  <c:v>35.92</c:v>
                </c:pt>
                <c:pt idx="2034">
                  <c:v>35.92</c:v>
                </c:pt>
                <c:pt idx="2035">
                  <c:v>35.92</c:v>
                </c:pt>
                <c:pt idx="2036">
                  <c:v>35.979999999999997</c:v>
                </c:pt>
                <c:pt idx="2037">
                  <c:v>35.979999999999997</c:v>
                </c:pt>
                <c:pt idx="2038">
                  <c:v>35.979999999999997</c:v>
                </c:pt>
                <c:pt idx="2039">
                  <c:v>35.979999999999997</c:v>
                </c:pt>
                <c:pt idx="2040">
                  <c:v>36.270000000000003</c:v>
                </c:pt>
                <c:pt idx="2041">
                  <c:v>36.270000000000003</c:v>
                </c:pt>
                <c:pt idx="2042">
                  <c:v>36.270000000000003</c:v>
                </c:pt>
                <c:pt idx="2043">
                  <c:v>36.270000000000003</c:v>
                </c:pt>
                <c:pt idx="2044">
                  <c:v>36.29</c:v>
                </c:pt>
                <c:pt idx="2045">
                  <c:v>36.29</c:v>
                </c:pt>
                <c:pt idx="2046">
                  <c:v>36.29</c:v>
                </c:pt>
                <c:pt idx="2047">
                  <c:v>36.29</c:v>
                </c:pt>
                <c:pt idx="2048">
                  <c:v>35.590000000000003</c:v>
                </c:pt>
                <c:pt idx="2049">
                  <c:v>35.590000000000003</c:v>
                </c:pt>
                <c:pt idx="2050">
                  <c:v>35.590000000000003</c:v>
                </c:pt>
                <c:pt idx="2051">
                  <c:v>35.590000000000003</c:v>
                </c:pt>
                <c:pt idx="2052">
                  <c:v>35.04</c:v>
                </c:pt>
                <c:pt idx="2053">
                  <c:v>35.04</c:v>
                </c:pt>
                <c:pt idx="2054">
                  <c:v>35.04</c:v>
                </c:pt>
                <c:pt idx="2055">
                  <c:v>35.04</c:v>
                </c:pt>
                <c:pt idx="2056">
                  <c:v>33.869999999999997</c:v>
                </c:pt>
                <c:pt idx="2057">
                  <c:v>33.869999999999997</c:v>
                </c:pt>
                <c:pt idx="2058">
                  <c:v>33.869999999999997</c:v>
                </c:pt>
                <c:pt idx="2059">
                  <c:v>33.869999999999997</c:v>
                </c:pt>
                <c:pt idx="2060">
                  <c:v>35.270000000000003</c:v>
                </c:pt>
                <c:pt idx="2061">
                  <c:v>35.270000000000003</c:v>
                </c:pt>
                <c:pt idx="2062">
                  <c:v>35.270000000000003</c:v>
                </c:pt>
                <c:pt idx="2063">
                  <c:v>35.270000000000003</c:v>
                </c:pt>
                <c:pt idx="2064">
                  <c:v>35.31</c:v>
                </c:pt>
                <c:pt idx="2065">
                  <c:v>35.31</c:v>
                </c:pt>
                <c:pt idx="2066">
                  <c:v>35.31</c:v>
                </c:pt>
                <c:pt idx="2067">
                  <c:v>35.31</c:v>
                </c:pt>
                <c:pt idx="2068">
                  <c:v>34.9</c:v>
                </c:pt>
                <c:pt idx="2069">
                  <c:v>34.9</c:v>
                </c:pt>
                <c:pt idx="2070">
                  <c:v>34.9</c:v>
                </c:pt>
                <c:pt idx="2071">
                  <c:v>34.9</c:v>
                </c:pt>
                <c:pt idx="2072">
                  <c:v>35.56</c:v>
                </c:pt>
                <c:pt idx="2073">
                  <c:v>35.56</c:v>
                </c:pt>
                <c:pt idx="2074">
                  <c:v>35.56</c:v>
                </c:pt>
                <c:pt idx="2075">
                  <c:v>35.56</c:v>
                </c:pt>
                <c:pt idx="2076">
                  <c:v>35.82</c:v>
                </c:pt>
                <c:pt idx="2077">
                  <c:v>35.82</c:v>
                </c:pt>
                <c:pt idx="2078">
                  <c:v>35.82</c:v>
                </c:pt>
                <c:pt idx="2079">
                  <c:v>35.82</c:v>
                </c:pt>
                <c:pt idx="2080">
                  <c:v>35.32</c:v>
                </c:pt>
                <c:pt idx="2081">
                  <c:v>35.32</c:v>
                </c:pt>
                <c:pt idx="2082">
                  <c:v>35.32</c:v>
                </c:pt>
                <c:pt idx="2083">
                  <c:v>35.32</c:v>
                </c:pt>
                <c:pt idx="2084">
                  <c:v>35.42</c:v>
                </c:pt>
                <c:pt idx="2085">
                  <c:v>35.42</c:v>
                </c:pt>
                <c:pt idx="2086">
                  <c:v>35.42</c:v>
                </c:pt>
                <c:pt idx="2087">
                  <c:v>35.42</c:v>
                </c:pt>
                <c:pt idx="2088">
                  <c:v>35.49</c:v>
                </c:pt>
                <c:pt idx="2089">
                  <c:v>35.49</c:v>
                </c:pt>
                <c:pt idx="2090">
                  <c:v>35.49</c:v>
                </c:pt>
                <c:pt idx="2091">
                  <c:v>35.49</c:v>
                </c:pt>
                <c:pt idx="2092">
                  <c:v>35.299999999999997</c:v>
                </c:pt>
                <c:pt idx="2093">
                  <c:v>35.299999999999997</c:v>
                </c:pt>
                <c:pt idx="2094">
                  <c:v>35.299999999999997</c:v>
                </c:pt>
                <c:pt idx="2095">
                  <c:v>35.299999999999997</c:v>
                </c:pt>
                <c:pt idx="2096">
                  <c:v>35</c:v>
                </c:pt>
                <c:pt idx="2097">
                  <c:v>35</c:v>
                </c:pt>
                <c:pt idx="2098">
                  <c:v>35</c:v>
                </c:pt>
                <c:pt idx="2099">
                  <c:v>35</c:v>
                </c:pt>
                <c:pt idx="2100">
                  <c:v>35.090000000000003</c:v>
                </c:pt>
                <c:pt idx="2101">
                  <c:v>35.090000000000003</c:v>
                </c:pt>
                <c:pt idx="2102">
                  <c:v>35.090000000000003</c:v>
                </c:pt>
                <c:pt idx="2103">
                  <c:v>35.090000000000003</c:v>
                </c:pt>
                <c:pt idx="2104">
                  <c:v>35.18</c:v>
                </c:pt>
                <c:pt idx="2105">
                  <c:v>35.18</c:v>
                </c:pt>
                <c:pt idx="2106">
                  <c:v>35.18</c:v>
                </c:pt>
                <c:pt idx="2107">
                  <c:v>35.18</c:v>
                </c:pt>
                <c:pt idx="2108">
                  <c:v>35.1</c:v>
                </c:pt>
                <c:pt idx="2109">
                  <c:v>35.1</c:v>
                </c:pt>
                <c:pt idx="2110">
                  <c:v>35.1</c:v>
                </c:pt>
                <c:pt idx="2111">
                  <c:v>35.1</c:v>
                </c:pt>
                <c:pt idx="2112">
                  <c:v>35.03</c:v>
                </c:pt>
                <c:pt idx="2113">
                  <c:v>35.03</c:v>
                </c:pt>
                <c:pt idx="2114">
                  <c:v>35.03</c:v>
                </c:pt>
                <c:pt idx="2115">
                  <c:v>35.03</c:v>
                </c:pt>
                <c:pt idx="2116">
                  <c:v>35.28</c:v>
                </c:pt>
                <c:pt idx="2117">
                  <c:v>35.28</c:v>
                </c:pt>
                <c:pt idx="2118">
                  <c:v>35.28</c:v>
                </c:pt>
                <c:pt idx="2119">
                  <c:v>35.28</c:v>
                </c:pt>
                <c:pt idx="2120">
                  <c:v>35.19</c:v>
                </c:pt>
                <c:pt idx="2121">
                  <c:v>35.19</c:v>
                </c:pt>
                <c:pt idx="2122">
                  <c:v>35.19</c:v>
                </c:pt>
                <c:pt idx="2123">
                  <c:v>35.19</c:v>
                </c:pt>
                <c:pt idx="2124">
                  <c:v>35.03</c:v>
                </c:pt>
                <c:pt idx="2125">
                  <c:v>35.03</c:v>
                </c:pt>
                <c:pt idx="2126">
                  <c:v>35.03</c:v>
                </c:pt>
                <c:pt idx="2127">
                  <c:v>35.03</c:v>
                </c:pt>
                <c:pt idx="2128">
                  <c:v>35.17</c:v>
                </c:pt>
                <c:pt idx="2129">
                  <c:v>35.17</c:v>
                </c:pt>
                <c:pt idx="2130">
                  <c:v>35.17</c:v>
                </c:pt>
                <c:pt idx="2131">
                  <c:v>35.17</c:v>
                </c:pt>
                <c:pt idx="2132">
                  <c:v>35.29</c:v>
                </c:pt>
                <c:pt idx="2133">
                  <c:v>35.29</c:v>
                </c:pt>
                <c:pt idx="2134">
                  <c:v>35.29</c:v>
                </c:pt>
                <c:pt idx="2135">
                  <c:v>35.29</c:v>
                </c:pt>
                <c:pt idx="2136">
                  <c:v>35.15</c:v>
                </c:pt>
                <c:pt idx="2137">
                  <c:v>35.15</c:v>
                </c:pt>
                <c:pt idx="2138">
                  <c:v>35.15</c:v>
                </c:pt>
                <c:pt idx="2139">
                  <c:v>35.15</c:v>
                </c:pt>
                <c:pt idx="2140">
                  <c:v>34.81</c:v>
                </c:pt>
                <c:pt idx="2141">
                  <c:v>34.81</c:v>
                </c:pt>
                <c:pt idx="2142">
                  <c:v>34.81</c:v>
                </c:pt>
                <c:pt idx="2143">
                  <c:v>34.81</c:v>
                </c:pt>
                <c:pt idx="2144">
                  <c:v>34.950000000000003</c:v>
                </c:pt>
                <c:pt idx="2145">
                  <c:v>34.950000000000003</c:v>
                </c:pt>
                <c:pt idx="2146">
                  <c:v>34.950000000000003</c:v>
                </c:pt>
                <c:pt idx="2147">
                  <c:v>34.950000000000003</c:v>
                </c:pt>
                <c:pt idx="2148">
                  <c:v>34.76</c:v>
                </c:pt>
                <c:pt idx="2149">
                  <c:v>34.76</c:v>
                </c:pt>
                <c:pt idx="2150">
                  <c:v>34.76</c:v>
                </c:pt>
                <c:pt idx="2151">
                  <c:v>34.76</c:v>
                </c:pt>
                <c:pt idx="2152">
                  <c:v>34.299999999999997</c:v>
                </c:pt>
                <c:pt idx="2153">
                  <c:v>34.299999999999997</c:v>
                </c:pt>
                <c:pt idx="2154">
                  <c:v>34.299999999999997</c:v>
                </c:pt>
                <c:pt idx="2155">
                  <c:v>34.299999999999997</c:v>
                </c:pt>
                <c:pt idx="2156">
                  <c:v>34.590000000000003</c:v>
                </c:pt>
                <c:pt idx="2157">
                  <c:v>34.590000000000003</c:v>
                </c:pt>
                <c:pt idx="2158">
                  <c:v>34.590000000000003</c:v>
                </c:pt>
                <c:pt idx="2159">
                  <c:v>34.590000000000003</c:v>
                </c:pt>
                <c:pt idx="2160">
                  <c:v>34.21</c:v>
                </c:pt>
                <c:pt idx="2161">
                  <c:v>34.21</c:v>
                </c:pt>
                <c:pt idx="2162">
                  <c:v>34.21</c:v>
                </c:pt>
                <c:pt idx="2163">
                  <c:v>34.21</c:v>
                </c:pt>
                <c:pt idx="2164">
                  <c:v>34.520000000000003</c:v>
                </c:pt>
                <c:pt idx="2165">
                  <c:v>34.520000000000003</c:v>
                </c:pt>
                <c:pt idx="2166">
                  <c:v>34.520000000000003</c:v>
                </c:pt>
                <c:pt idx="2167">
                  <c:v>34.520000000000003</c:v>
                </c:pt>
                <c:pt idx="2168">
                  <c:v>34.67</c:v>
                </c:pt>
                <c:pt idx="2169">
                  <c:v>34.67</c:v>
                </c:pt>
                <c:pt idx="2170">
                  <c:v>34.67</c:v>
                </c:pt>
                <c:pt idx="2171">
                  <c:v>34.67</c:v>
                </c:pt>
                <c:pt idx="2172">
                  <c:v>34.299999999999997</c:v>
                </c:pt>
                <c:pt idx="2173">
                  <c:v>34.299999999999997</c:v>
                </c:pt>
                <c:pt idx="2174">
                  <c:v>34.299999999999997</c:v>
                </c:pt>
                <c:pt idx="2175">
                  <c:v>34.299999999999997</c:v>
                </c:pt>
                <c:pt idx="2176">
                  <c:v>34.54</c:v>
                </c:pt>
                <c:pt idx="2177">
                  <c:v>34.54</c:v>
                </c:pt>
                <c:pt idx="2178">
                  <c:v>34.54</c:v>
                </c:pt>
                <c:pt idx="2179">
                  <c:v>34.54</c:v>
                </c:pt>
                <c:pt idx="2180">
                  <c:v>34.69</c:v>
                </c:pt>
                <c:pt idx="2181">
                  <c:v>34.69</c:v>
                </c:pt>
                <c:pt idx="2182">
                  <c:v>34.69</c:v>
                </c:pt>
                <c:pt idx="2183">
                  <c:v>34.69</c:v>
                </c:pt>
                <c:pt idx="2184">
                  <c:v>34.78</c:v>
                </c:pt>
                <c:pt idx="2185">
                  <c:v>34.78</c:v>
                </c:pt>
                <c:pt idx="2186">
                  <c:v>34.78</c:v>
                </c:pt>
                <c:pt idx="2187">
                  <c:v>34.78</c:v>
                </c:pt>
                <c:pt idx="2188">
                  <c:v>34.49</c:v>
                </c:pt>
                <c:pt idx="2189">
                  <c:v>34.49</c:v>
                </c:pt>
                <c:pt idx="2190">
                  <c:v>34.49</c:v>
                </c:pt>
                <c:pt idx="2191">
                  <c:v>34.49</c:v>
                </c:pt>
                <c:pt idx="2192">
                  <c:v>34.43</c:v>
                </c:pt>
                <c:pt idx="2193">
                  <c:v>34.43</c:v>
                </c:pt>
                <c:pt idx="2194">
                  <c:v>34.43</c:v>
                </c:pt>
                <c:pt idx="2195">
                  <c:v>34.43</c:v>
                </c:pt>
                <c:pt idx="2196">
                  <c:v>34.659999999999997</c:v>
                </c:pt>
                <c:pt idx="2197">
                  <c:v>34.659999999999997</c:v>
                </c:pt>
                <c:pt idx="2198">
                  <c:v>34.659999999999997</c:v>
                </c:pt>
                <c:pt idx="2199">
                  <c:v>34.659999999999997</c:v>
                </c:pt>
                <c:pt idx="2200">
                  <c:v>34.76</c:v>
                </c:pt>
                <c:pt idx="2201">
                  <c:v>34.76</c:v>
                </c:pt>
                <c:pt idx="2202">
                  <c:v>34.76</c:v>
                </c:pt>
                <c:pt idx="2203">
                  <c:v>34.76</c:v>
                </c:pt>
                <c:pt idx="2204">
                  <c:v>34.36</c:v>
                </c:pt>
                <c:pt idx="2205">
                  <c:v>34.36</c:v>
                </c:pt>
                <c:pt idx="2206">
                  <c:v>34.36</c:v>
                </c:pt>
                <c:pt idx="2207">
                  <c:v>34.36</c:v>
                </c:pt>
                <c:pt idx="2208">
                  <c:v>34.51</c:v>
                </c:pt>
                <c:pt idx="2209">
                  <c:v>34.51</c:v>
                </c:pt>
                <c:pt idx="2210">
                  <c:v>34.51</c:v>
                </c:pt>
                <c:pt idx="2211">
                  <c:v>34.51</c:v>
                </c:pt>
                <c:pt idx="2212">
                  <c:v>34.82</c:v>
                </c:pt>
                <c:pt idx="2213">
                  <c:v>34.82</c:v>
                </c:pt>
                <c:pt idx="2214">
                  <c:v>34.82</c:v>
                </c:pt>
                <c:pt idx="2215">
                  <c:v>34.82</c:v>
                </c:pt>
                <c:pt idx="2216">
                  <c:v>35.15</c:v>
                </c:pt>
                <c:pt idx="2217">
                  <c:v>35.15</c:v>
                </c:pt>
                <c:pt idx="2218">
                  <c:v>35.15</c:v>
                </c:pt>
                <c:pt idx="2219">
                  <c:v>35.15</c:v>
                </c:pt>
                <c:pt idx="2220">
                  <c:v>35.799999999999997</c:v>
                </c:pt>
                <c:pt idx="2221">
                  <c:v>35.799999999999997</c:v>
                </c:pt>
                <c:pt idx="2222">
                  <c:v>35.799999999999997</c:v>
                </c:pt>
                <c:pt idx="2223">
                  <c:v>35.799999999999997</c:v>
                </c:pt>
                <c:pt idx="2224">
                  <c:v>36.19</c:v>
                </c:pt>
                <c:pt idx="2225">
                  <c:v>36.19</c:v>
                </c:pt>
                <c:pt idx="2226">
                  <c:v>36.19</c:v>
                </c:pt>
                <c:pt idx="2227">
                  <c:v>36.19</c:v>
                </c:pt>
                <c:pt idx="2228">
                  <c:v>36.590000000000003</c:v>
                </c:pt>
                <c:pt idx="2229">
                  <c:v>36.590000000000003</c:v>
                </c:pt>
                <c:pt idx="2230">
                  <c:v>36.590000000000003</c:v>
                </c:pt>
                <c:pt idx="2231">
                  <c:v>36.590000000000003</c:v>
                </c:pt>
                <c:pt idx="2232">
                  <c:v>36.35</c:v>
                </c:pt>
                <c:pt idx="2233">
                  <c:v>36.35</c:v>
                </c:pt>
                <c:pt idx="2234">
                  <c:v>36.35</c:v>
                </c:pt>
                <c:pt idx="2235">
                  <c:v>36.35</c:v>
                </c:pt>
                <c:pt idx="2236">
                  <c:v>35.65</c:v>
                </c:pt>
                <c:pt idx="2237">
                  <c:v>35.65</c:v>
                </c:pt>
                <c:pt idx="2238">
                  <c:v>35.65</c:v>
                </c:pt>
                <c:pt idx="2239">
                  <c:v>35.65</c:v>
                </c:pt>
                <c:pt idx="2240">
                  <c:v>35.17</c:v>
                </c:pt>
                <c:pt idx="2241">
                  <c:v>35.17</c:v>
                </c:pt>
                <c:pt idx="2242">
                  <c:v>35.17</c:v>
                </c:pt>
                <c:pt idx="2243">
                  <c:v>35.17</c:v>
                </c:pt>
                <c:pt idx="2244">
                  <c:v>36.11</c:v>
                </c:pt>
                <c:pt idx="2245">
                  <c:v>36.11</c:v>
                </c:pt>
                <c:pt idx="2246">
                  <c:v>36.11</c:v>
                </c:pt>
                <c:pt idx="2247">
                  <c:v>36.11</c:v>
                </c:pt>
                <c:pt idx="2248">
                  <c:v>35.46</c:v>
                </c:pt>
                <c:pt idx="2249">
                  <c:v>35.46</c:v>
                </c:pt>
                <c:pt idx="2250">
                  <c:v>35.46</c:v>
                </c:pt>
                <c:pt idx="2251">
                  <c:v>35.46</c:v>
                </c:pt>
                <c:pt idx="2252">
                  <c:v>35.369999999999997</c:v>
                </c:pt>
                <c:pt idx="2253">
                  <c:v>35.369999999999997</c:v>
                </c:pt>
                <c:pt idx="2254">
                  <c:v>35.369999999999997</c:v>
                </c:pt>
                <c:pt idx="2255">
                  <c:v>35.369999999999997</c:v>
                </c:pt>
                <c:pt idx="2256">
                  <c:v>35.54</c:v>
                </c:pt>
                <c:pt idx="2257">
                  <c:v>35.54</c:v>
                </c:pt>
                <c:pt idx="2258">
                  <c:v>35.54</c:v>
                </c:pt>
                <c:pt idx="2259">
                  <c:v>35.54</c:v>
                </c:pt>
                <c:pt idx="2260">
                  <c:v>35.69</c:v>
                </c:pt>
                <c:pt idx="2261">
                  <c:v>35.69</c:v>
                </c:pt>
                <c:pt idx="2262">
                  <c:v>35.69</c:v>
                </c:pt>
                <c:pt idx="2263">
                  <c:v>35.69</c:v>
                </c:pt>
                <c:pt idx="2264">
                  <c:v>35.840000000000003</c:v>
                </c:pt>
                <c:pt idx="2265">
                  <c:v>35.840000000000003</c:v>
                </c:pt>
                <c:pt idx="2266">
                  <c:v>35.840000000000003</c:v>
                </c:pt>
                <c:pt idx="2267">
                  <c:v>35.840000000000003</c:v>
                </c:pt>
                <c:pt idx="2268">
                  <c:v>35.25</c:v>
                </c:pt>
                <c:pt idx="2269">
                  <c:v>35.25</c:v>
                </c:pt>
                <c:pt idx="2270">
                  <c:v>35.25</c:v>
                </c:pt>
                <c:pt idx="2271">
                  <c:v>35.25</c:v>
                </c:pt>
                <c:pt idx="2272">
                  <c:v>34.799999999999997</c:v>
                </c:pt>
                <c:pt idx="2273">
                  <c:v>34.799999999999997</c:v>
                </c:pt>
                <c:pt idx="2274">
                  <c:v>34.799999999999997</c:v>
                </c:pt>
                <c:pt idx="2275">
                  <c:v>34.799999999999997</c:v>
                </c:pt>
                <c:pt idx="2276">
                  <c:v>35.01</c:v>
                </c:pt>
                <c:pt idx="2277">
                  <c:v>35.01</c:v>
                </c:pt>
                <c:pt idx="2278">
                  <c:v>35.01</c:v>
                </c:pt>
                <c:pt idx="2279">
                  <c:v>35.01</c:v>
                </c:pt>
                <c:pt idx="2280">
                  <c:v>34.92</c:v>
                </c:pt>
                <c:pt idx="2281">
                  <c:v>34.92</c:v>
                </c:pt>
                <c:pt idx="2282">
                  <c:v>34.92</c:v>
                </c:pt>
                <c:pt idx="2283">
                  <c:v>34.92</c:v>
                </c:pt>
                <c:pt idx="2284">
                  <c:v>35.200000000000003</c:v>
                </c:pt>
                <c:pt idx="2285">
                  <c:v>35.200000000000003</c:v>
                </c:pt>
                <c:pt idx="2286">
                  <c:v>35.200000000000003</c:v>
                </c:pt>
                <c:pt idx="2287">
                  <c:v>35.200000000000003</c:v>
                </c:pt>
                <c:pt idx="2288">
                  <c:v>35.1</c:v>
                </c:pt>
                <c:pt idx="2289">
                  <c:v>35.1</c:v>
                </c:pt>
                <c:pt idx="2290">
                  <c:v>35.1</c:v>
                </c:pt>
                <c:pt idx="2291">
                  <c:v>35.1</c:v>
                </c:pt>
                <c:pt idx="2292">
                  <c:v>35.14</c:v>
                </c:pt>
                <c:pt idx="2293">
                  <c:v>35.14</c:v>
                </c:pt>
                <c:pt idx="2294">
                  <c:v>35.14</c:v>
                </c:pt>
                <c:pt idx="2295">
                  <c:v>35.14</c:v>
                </c:pt>
                <c:pt idx="2296">
                  <c:v>35</c:v>
                </c:pt>
                <c:pt idx="2297">
                  <c:v>35</c:v>
                </c:pt>
                <c:pt idx="2298">
                  <c:v>35</c:v>
                </c:pt>
                <c:pt idx="2299">
                  <c:v>35</c:v>
                </c:pt>
                <c:pt idx="2300">
                  <c:v>34.86</c:v>
                </c:pt>
                <c:pt idx="2301">
                  <c:v>34.86</c:v>
                </c:pt>
                <c:pt idx="2302">
                  <c:v>34.86</c:v>
                </c:pt>
                <c:pt idx="2303">
                  <c:v>34.86</c:v>
                </c:pt>
                <c:pt idx="2304">
                  <c:v>34.86</c:v>
                </c:pt>
                <c:pt idx="2305">
                  <c:v>34.86</c:v>
                </c:pt>
                <c:pt idx="2306">
                  <c:v>34.86</c:v>
                </c:pt>
                <c:pt idx="2307">
                  <c:v>34.86</c:v>
                </c:pt>
                <c:pt idx="2308">
                  <c:v>35.020000000000003</c:v>
                </c:pt>
                <c:pt idx="2309">
                  <c:v>35.020000000000003</c:v>
                </c:pt>
                <c:pt idx="2310">
                  <c:v>35.020000000000003</c:v>
                </c:pt>
                <c:pt idx="2311">
                  <c:v>35.020000000000003</c:v>
                </c:pt>
                <c:pt idx="2312">
                  <c:v>35.36</c:v>
                </c:pt>
                <c:pt idx="2313">
                  <c:v>35.36</c:v>
                </c:pt>
                <c:pt idx="2314">
                  <c:v>35.36</c:v>
                </c:pt>
                <c:pt idx="2315">
                  <c:v>35.36</c:v>
                </c:pt>
                <c:pt idx="2316">
                  <c:v>35.28</c:v>
                </c:pt>
                <c:pt idx="2317">
                  <c:v>35.28</c:v>
                </c:pt>
                <c:pt idx="2318">
                  <c:v>35.28</c:v>
                </c:pt>
                <c:pt idx="2319">
                  <c:v>35.28</c:v>
                </c:pt>
                <c:pt idx="2320">
                  <c:v>35.369999999999997</c:v>
                </c:pt>
                <c:pt idx="2321">
                  <c:v>35.369999999999997</c:v>
                </c:pt>
                <c:pt idx="2322">
                  <c:v>35.369999999999997</c:v>
                </c:pt>
                <c:pt idx="2323">
                  <c:v>35.369999999999997</c:v>
                </c:pt>
                <c:pt idx="2324">
                  <c:v>36.01</c:v>
                </c:pt>
                <c:pt idx="2325">
                  <c:v>36.01</c:v>
                </c:pt>
                <c:pt idx="2326">
                  <c:v>36.01</c:v>
                </c:pt>
                <c:pt idx="2327">
                  <c:v>36.01</c:v>
                </c:pt>
                <c:pt idx="2328">
                  <c:v>36.1</c:v>
                </c:pt>
                <c:pt idx="2329">
                  <c:v>36.1</c:v>
                </c:pt>
                <c:pt idx="2330">
                  <c:v>36.1</c:v>
                </c:pt>
                <c:pt idx="2331">
                  <c:v>36.1</c:v>
                </c:pt>
                <c:pt idx="2332">
                  <c:v>35.72</c:v>
                </c:pt>
                <c:pt idx="2333">
                  <c:v>35.72</c:v>
                </c:pt>
                <c:pt idx="2334">
                  <c:v>35.72</c:v>
                </c:pt>
                <c:pt idx="2335">
                  <c:v>35.72</c:v>
                </c:pt>
                <c:pt idx="2336">
                  <c:v>36.01</c:v>
                </c:pt>
                <c:pt idx="2337">
                  <c:v>36.01</c:v>
                </c:pt>
                <c:pt idx="2338">
                  <c:v>36.01</c:v>
                </c:pt>
                <c:pt idx="2339">
                  <c:v>36.01</c:v>
                </c:pt>
                <c:pt idx="2340">
                  <c:v>36.229999999999997</c:v>
                </c:pt>
                <c:pt idx="2341">
                  <c:v>36.229999999999997</c:v>
                </c:pt>
                <c:pt idx="2342">
                  <c:v>36.229999999999997</c:v>
                </c:pt>
                <c:pt idx="2343">
                  <c:v>36.229999999999997</c:v>
                </c:pt>
                <c:pt idx="2344">
                  <c:v>35.97</c:v>
                </c:pt>
                <c:pt idx="2345">
                  <c:v>35.97</c:v>
                </c:pt>
                <c:pt idx="2346">
                  <c:v>35.97</c:v>
                </c:pt>
                <c:pt idx="2347">
                  <c:v>35.97</c:v>
                </c:pt>
                <c:pt idx="2348">
                  <c:v>36.119999999999997</c:v>
                </c:pt>
                <c:pt idx="2349">
                  <c:v>36.119999999999997</c:v>
                </c:pt>
                <c:pt idx="2350">
                  <c:v>36.119999999999997</c:v>
                </c:pt>
                <c:pt idx="2351">
                  <c:v>36.119999999999997</c:v>
                </c:pt>
                <c:pt idx="2352">
                  <c:v>36.19</c:v>
                </c:pt>
                <c:pt idx="2353">
                  <c:v>36.19</c:v>
                </c:pt>
                <c:pt idx="2354">
                  <c:v>36.19</c:v>
                </c:pt>
                <c:pt idx="2355">
                  <c:v>36.19</c:v>
                </c:pt>
                <c:pt idx="2356">
                  <c:v>36.07</c:v>
                </c:pt>
                <c:pt idx="2357">
                  <c:v>36.07</c:v>
                </c:pt>
                <c:pt idx="2358">
                  <c:v>36.07</c:v>
                </c:pt>
                <c:pt idx="2359">
                  <c:v>36.07</c:v>
                </c:pt>
                <c:pt idx="2360">
                  <c:v>34.770000000000003</c:v>
                </c:pt>
                <c:pt idx="2361">
                  <c:v>34.770000000000003</c:v>
                </c:pt>
                <c:pt idx="2362">
                  <c:v>34.770000000000003</c:v>
                </c:pt>
                <c:pt idx="2363">
                  <c:v>34.770000000000003</c:v>
                </c:pt>
                <c:pt idx="2364">
                  <c:v>35.42</c:v>
                </c:pt>
                <c:pt idx="2365">
                  <c:v>35.42</c:v>
                </c:pt>
                <c:pt idx="2366">
                  <c:v>35.42</c:v>
                </c:pt>
                <c:pt idx="2367">
                  <c:v>35.42</c:v>
                </c:pt>
                <c:pt idx="2368">
                  <c:v>37.07</c:v>
                </c:pt>
                <c:pt idx="2369">
                  <c:v>37.07</c:v>
                </c:pt>
                <c:pt idx="2370">
                  <c:v>37.07</c:v>
                </c:pt>
                <c:pt idx="2371">
                  <c:v>37.07</c:v>
                </c:pt>
                <c:pt idx="2372">
                  <c:v>35.130000000000003</c:v>
                </c:pt>
                <c:pt idx="2373">
                  <c:v>35.130000000000003</c:v>
                </c:pt>
                <c:pt idx="2374">
                  <c:v>35.130000000000003</c:v>
                </c:pt>
                <c:pt idx="2375">
                  <c:v>35.130000000000003</c:v>
                </c:pt>
                <c:pt idx="2376">
                  <c:v>35.29</c:v>
                </c:pt>
                <c:pt idx="2377">
                  <c:v>35.29</c:v>
                </c:pt>
                <c:pt idx="2378">
                  <c:v>35.29</c:v>
                </c:pt>
                <c:pt idx="2379">
                  <c:v>35.29</c:v>
                </c:pt>
                <c:pt idx="2380">
                  <c:v>35.450000000000003</c:v>
                </c:pt>
                <c:pt idx="2381">
                  <c:v>35.450000000000003</c:v>
                </c:pt>
                <c:pt idx="2382">
                  <c:v>35.450000000000003</c:v>
                </c:pt>
                <c:pt idx="2383">
                  <c:v>35.450000000000003</c:v>
                </c:pt>
                <c:pt idx="2384">
                  <c:v>35.35</c:v>
                </c:pt>
                <c:pt idx="2385">
                  <c:v>35.35</c:v>
                </c:pt>
                <c:pt idx="2386">
                  <c:v>35.35</c:v>
                </c:pt>
                <c:pt idx="2387">
                  <c:v>35.35</c:v>
                </c:pt>
                <c:pt idx="2388">
                  <c:v>35.5</c:v>
                </c:pt>
                <c:pt idx="2389">
                  <c:v>35.5</c:v>
                </c:pt>
                <c:pt idx="2390">
                  <c:v>35.5</c:v>
                </c:pt>
                <c:pt idx="2391">
                  <c:v>35.5</c:v>
                </c:pt>
                <c:pt idx="2392">
                  <c:v>35.22</c:v>
                </c:pt>
                <c:pt idx="2393">
                  <c:v>35.22</c:v>
                </c:pt>
                <c:pt idx="2394">
                  <c:v>35.22</c:v>
                </c:pt>
                <c:pt idx="2395">
                  <c:v>35.22</c:v>
                </c:pt>
                <c:pt idx="2396">
                  <c:v>35.28</c:v>
                </c:pt>
                <c:pt idx="2397">
                  <c:v>35.28</c:v>
                </c:pt>
                <c:pt idx="2398">
                  <c:v>35.28</c:v>
                </c:pt>
                <c:pt idx="2399">
                  <c:v>35.28</c:v>
                </c:pt>
                <c:pt idx="2400">
                  <c:v>35.090000000000003</c:v>
                </c:pt>
                <c:pt idx="2401">
                  <c:v>35.090000000000003</c:v>
                </c:pt>
                <c:pt idx="2402">
                  <c:v>35.090000000000003</c:v>
                </c:pt>
                <c:pt idx="2403">
                  <c:v>35.090000000000003</c:v>
                </c:pt>
                <c:pt idx="2404">
                  <c:v>35.01</c:v>
                </c:pt>
                <c:pt idx="2405">
                  <c:v>35.01</c:v>
                </c:pt>
                <c:pt idx="2406">
                  <c:v>35.01</c:v>
                </c:pt>
                <c:pt idx="2407">
                  <c:v>35.01</c:v>
                </c:pt>
                <c:pt idx="2408">
                  <c:v>35.19</c:v>
                </c:pt>
                <c:pt idx="2409">
                  <c:v>35.19</c:v>
                </c:pt>
                <c:pt idx="2410">
                  <c:v>35.19</c:v>
                </c:pt>
                <c:pt idx="2411">
                  <c:v>35.19</c:v>
                </c:pt>
                <c:pt idx="2412">
                  <c:v>35.369999999999997</c:v>
                </c:pt>
                <c:pt idx="2413">
                  <c:v>35.369999999999997</c:v>
                </c:pt>
                <c:pt idx="2414">
                  <c:v>35.369999999999997</c:v>
                </c:pt>
                <c:pt idx="2415">
                  <c:v>35.369999999999997</c:v>
                </c:pt>
                <c:pt idx="2416">
                  <c:v>35.75</c:v>
                </c:pt>
                <c:pt idx="2417">
                  <c:v>35.75</c:v>
                </c:pt>
                <c:pt idx="2418">
                  <c:v>35.75</c:v>
                </c:pt>
                <c:pt idx="2419">
                  <c:v>35.75</c:v>
                </c:pt>
                <c:pt idx="2420">
                  <c:v>37.049999999999997</c:v>
                </c:pt>
                <c:pt idx="2421">
                  <c:v>37.049999999999997</c:v>
                </c:pt>
                <c:pt idx="2422">
                  <c:v>37.049999999999997</c:v>
                </c:pt>
                <c:pt idx="2423">
                  <c:v>37.049999999999997</c:v>
                </c:pt>
                <c:pt idx="2424">
                  <c:v>36.71</c:v>
                </c:pt>
                <c:pt idx="2425">
                  <c:v>36.71</c:v>
                </c:pt>
                <c:pt idx="2426">
                  <c:v>36.71</c:v>
                </c:pt>
                <c:pt idx="2427">
                  <c:v>36.71</c:v>
                </c:pt>
                <c:pt idx="2428">
                  <c:v>36.700000000000003</c:v>
                </c:pt>
                <c:pt idx="2429">
                  <c:v>36.700000000000003</c:v>
                </c:pt>
                <c:pt idx="2430">
                  <c:v>36.700000000000003</c:v>
                </c:pt>
                <c:pt idx="2431">
                  <c:v>36.700000000000003</c:v>
                </c:pt>
                <c:pt idx="2432">
                  <c:v>36.49</c:v>
                </c:pt>
                <c:pt idx="2433">
                  <c:v>36.49</c:v>
                </c:pt>
                <c:pt idx="2434">
                  <c:v>36.49</c:v>
                </c:pt>
                <c:pt idx="2435">
                  <c:v>36.49</c:v>
                </c:pt>
                <c:pt idx="2436">
                  <c:v>36.56</c:v>
                </c:pt>
                <c:pt idx="2437">
                  <c:v>36.56</c:v>
                </c:pt>
                <c:pt idx="2438">
                  <c:v>36.56</c:v>
                </c:pt>
                <c:pt idx="2439">
                  <c:v>36.56</c:v>
                </c:pt>
                <c:pt idx="2440">
                  <c:v>36.46</c:v>
                </c:pt>
                <c:pt idx="2441">
                  <c:v>36.46</c:v>
                </c:pt>
                <c:pt idx="2442">
                  <c:v>36.46</c:v>
                </c:pt>
                <c:pt idx="2443">
                  <c:v>36.46</c:v>
                </c:pt>
                <c:pt idx="2444">
                  <c:v>36.42</c:v>
                </c:pt>
                <c:pt idx="2445">
                  <c:v>36.42</c:v>
                </c:pt>
                <c:pt idx="2446">
                  <c:v>36.42</c:v>
                </c:pt>
                <c:pt idx="2447">
                  <c:v>36.42</c:v>
                </c:pt>
                <c:pt idx="2448">
                  <c:v>36.54</c:v>
                </c:pt>
                <c:pt idx="2449">
                  <c:v>36.54</c:v>
                </c:pt>
                <c:pt idx="2450">
                  <c:v>36.54</c:v>
                </c:pt>
                <c:pt idx="2451">
                  <c:v>36.54</c:v>
                </c:pt>
                <c:pt idx="2452">
                  <c:v>36.54</c:v>
                </c:pt>
                <c:pt idx="2453">
                  <c:v>36.54</c:v>
                </c:pt>
                <c:pt idx="2454">
                  <c:v>36.54</c:v>
                </c:pt>
                <c:pt idx="2455">
                  <c:v>36.54</c:v>
                </c:pt>
                <c:pt idx="2456">
                  <c:v>35.64</c:v>
                </c:pt>
                <c:pt idx="2457">
                  <c:v>35.64</c:v>
                </c:pt>
                <c:pt idx="2458">
                  <c:v>35.64</c:v>
                </c:pt>
                <c:pt idx="2459">
                  <c:v>35.64</c:v>
                </c:pt>
                <c:pt idx="2460">
                  <c:v>35.79</c:v>
                </c:pt>
                <c:pt idx="2461">
                  <c:v>35.79</c:v>
                </c:pt>
                <c:pt idx="2462">
                  <c:v>35.79</c:v>
                </c:pt>
                <c:pt idx="2463">
                  <c:v>35.79</c:v>
                </c:pt>
                <c:pt idx="2464">
                  <c:v>35.93</c:v>
                </c:pt>
                <c:pt idx="2465">
                  <c:v>35.93</c:v>
                </c:pt>
                <c:pt idx="2466">
                  <c:v>35.93</c:v>
                </c:pt>
                <c:pt idx="2467">
                  <c:v>35.93</c:v>
                </c:pt>
                <c:pt idx="2468">
                  <c:v>35.590000000000003</c:v>
                </c:pt>
                <c:pt idx="2469">
                  <c:v>35.590000000000003</c:v>
                </c:pt>
                <c:pt idx="2470">
                  <c:v>35.590000000000003</c:v>
                </c:pt>
                <c:pt idx="2471">
                  <c:v>35.590000000000003</c:v>
                </c:pt>
                <c:pt idx="2472">
                  <c:v>35.47</c:v>
                </c:pt>
                <c:pt idx="2473">
                  <c:v>35.47</c:v>
                </c:pt>
                <c:pt idx="2474">
                  <c:v>35.47</c:v>
                </c:pt>
                <c:pt idx="2475">
                  <c:v>35.47</c:v>
                </c:pt>
                <c:pt idx="2476">
                  <c:v>35.630000000000003</c:v>
                </c:pt>
                <c:pt idx="2477">
                  <c:v>35.630000000000003</c:v>
                </c:pt>
                <c:pt idx="2478">
                  <c:v>35.630000000000003</c:v>
                </c:pt>
                <c:pt idx="2479">
                  <c:v>35.630000000000003</c:v>
                </c:pt>
                <c:pt idx="2480">
                  <c:v>35.659999999999997</c:v>
                </c:pt>
                <c:pt idx="2481">
                  <c:v>35.659999999999997</c:v>
                </c:pt>
                <c:pt idx="2482">
                  <c:v>35.659999999999997</c:v>
                </c:pt>
                <c:pt idx="2483">
                  <c:v>35.659999999999997</c:v>
                </c:pt>
                <c:pt idx="2484">
                  <c:v>35.520000000000003</c:v>
                </c:pt>
                <c:pt idx="2485">
                  <c:v>35.520000000000003</c:v>
                </c:pt>
                <c:pt idx="2486">
                  <c:v>35.520000000000003</c:v>
                </c:pt>
                <c:pt idx="2487">
                  <c:v>35.520000000000003</c:v>
                </c:pt>
                <c:pt idx="2488">
                  <c:v>35.53</c:v>
                </c:pt>
                <c:pt idx="2489">
                  <c:v>35.53</c:v>
                </c:pt>
                <c:pt idx="2490">
                  <c:v>35.53</c:v>
                </c:pt>
                <c:pt idx="2491">
                  <c:v>35.53</c:v>
                </c:pt>
                <c:pt idx="2492">
                  <c:v>35.58</c:v>
                </c:pt>
                <c:pt idx="2493">
                  <c:v>35.58</c:v>
                </c:pt>
                <c:pt idx="2494">
                  <c:v>35.58</c:v>
                </c:pt>
                <c:pt idx="2495">
                  <c:v>35.58</c:v>
                </c:pt>
                <c:pt idx="2496">
                  <c:v>35.369999999999997</c:v>
                </c:pt>
                <c:pt idx="2497">
                  <c:v>35.369999999999997</c:v>
                </c:pt>
                <c:pt idx="2498">
                  <c:v>35.369999999999997</c:v>
                </c:pt>
                <c:pt idx="2499">
                  <c:v>35.369999999999997</c:v>
                </c:pt>
                <c:pt idx="2500">
                  <c:v>35.56</c:v>
                </c:pt>
                <c:pt idx="2501">
                  <c:v>35.56</c:v>
                </c:pt>
                <c:pt idx="2502">
                  <c:v>35.56</c:v>
                </c:pt>
                <c:pt idx="2503">
                  <c:v>35.56</c:v>
                </c:pt>
                <c:pt idx="2504">
                  <c:v>35.619999999999997</c:v>
                </c:pt>
                <c:pt idx="2505">
                  <c:v>35.619999999999997</c:v>
                </c:pt>
                <c:pt idx="2506">
                  <c:v>35.619999999999997</c:v>
                </c:pt>
                <c:pt idx="2507">
                  <c:v>35.619999999999997</c:v>
                </c:pt>
                <c:pt idx="2508">
                  <c:v>35.68</c:v>
                </c:pt>
                <c:pt idx="2509">
                  <c:v>35.68</c:v>
                </c:pt>
                <c:pt idx="2510">
                  <c:v>35.68</c:v>
                </c:pt>
                <c:pt idx="2511">
                  <c:v>35.68</c:v>
                </c:pt>
                <c:pt idx="2512">
                  <c:v>35.97</c:v>
                </c:pt>
                <c:pt idx="2513">
                  <c:v>35.97</c:v>
                </c:pt>
                <c:pt idx="2514">
                  <c:v>35.97</c:v>
                </c:pt>
                <c:pt idx="2515">
                  <c:v>35.97</c:v>
                </c:pt>
                <c:pt idx="2516">
                  <c:v>37.33</c:v>
                </c:pt>
                <c:pt idx="2517">
                  <c:v>37.33</c:v>
                </c:pt>
                <c:pt idx="2518">
                  <c:v>37.33</c:v>
                </c:pt>
                <c:pt idx="2519">
                  <c:v>37.33</c:v>
                </c:pt>
                <c:pt idx="2520">
                  <c:v>36.840000000000003</c:v>
                </c:pt>
                <c:pt idx="2521">
                  <c:v>36.840000000000003</c:v>
                </c:pt>
                <c:pt idx="2522">
                  <c:v>36.840000000000003</c:v>
                </c:pt>
                <c:pt idx="2523">
                  <c:v>36.840000000000003</c:v>
                </c:pt>
                <c:pt idx="2524">
                  <c:v>36.630000000000003</c:v>
                </c:pt>
                <c:pt idx="2525">
                  <c:v>36.630000000000003</c:v>
                </c:pt>
                <c:pt idx="2526">
                  <c:v>36.630000000000003</c:v>
                </c:pt>
                <c:pt idx="2527">
                  <c:v>36.630000000000003</c:v>
                </c:pt>
                <c:pt idx="2528">
                  <c:v>36.61</c:v>
                </c:pt>
                <c:pt idx="2529">
                  <c:v>36.61</c:v>
                </c:pt>
                <c:pt idx="2530">
                  <c:v>36.61</c:v>
                </c:pt>
                <c:pt idx="2531">
                  <c:v>36.61</c:v>
                </c:pt>
                <c:pt idx="2532">
                  <c:v>36.58</c:v>
                </c:pt>
                <c:pt idx="2533">
                  <c:v>36.58</c:v>
                </c:pt>
                <c:pt idx="2534">
                  <c:v>36.58</c:v>
                </c:pt>
                <c:pt idx="2535">
                  <c:v>36.58</c:v>
                </c:pt>
                <c:pt idx="2536">
                  <c:v>36.729999999999997</c:v>
                </c:pt>
                <c:pt idx="2537">
                  <c:v>36.729999999999997</c:v>
                </c:pt>
                <c:pt idx="2538">
                  <c:v>36.729999999999997</c:v>
                </c:pt>
                <c:pt idx="2539">
                  <c:v>36.729999999999997</c:v>
                </c:pt>
                <c:pt idx="2540">
                  <c:v>36.74</c:v>
                </c:pt>
                <c:pt idx="2541">
                  <c:v>36.74</c:v>
                </c:pt>
                <c:pt idx="2542">
                  <c:v>36.74</c:v>
                </c:pt>
                <c:pt idx="2543">
                  <c:v>36.74</c:v>
                </c:pt>
                <c:pt idx="2544">
                  <c:v>36.630000000000003</c:v>
                </c:pt>
                <c:pt idx="2545">
                  <c:v>36.630000000000003</c:v>
                </c:pt>
                <c:pt idx="2546">
                  <c:v>36.630000000000003</c:v>
                </c:pt>
                <c:pt idx="2547">
                  <c:v>36.630000000000003</c:v>
                </c:pt>
                <c:pt idx="2548">
                  <c:v>36.840000000000003</c:v>
                </c:pt>
                <c:pt idx="2549">
                  <c:v>36.840000000000003</c:v>
                </c:pt>
                <c:pt idx="2550">
                  <c:v>36.840000000000003</c:v>
                </c:pt>
                <c:pt idx="2551">
                  <c:v>36.840000000000003</c:v>
                </c:pt>
                <c:pt idx="2552">
                  <c:v>37.369999999999997</c:v>
                </c:pt>
                <c:pt idx="2553">
                  <c:v>37.369999999999997</c:v>
                </c:pt>
                <c:pt idx="2554">
                  <c:v>37.369999999999997</c:v>
                </c:pt>
                <c:pt idx="2555">
                  <c:v>37.369999999999997</c:v>
                </c:pt>
                <c:pt idx="2556">
                  <c:v>36.57</c:v>
                </c:pt>
                <c:pt idx="2557">
                  <c:v>36.57</c:v>
                </c:pt>
                <c:pt idx="2558">
                  <c:v>36.57</c:v>
                </c:pt>
                <c:pt idx="2559">
                  <c:v>36.57</c:v>
                </c:pt>
                <c:pt idx="2560">
                  <c:v>37.049999999999997</c:v>
                </c:pt>
                <c:pt idx="2561">
                  <c:v>37.049999999999997</c:v>
                </c:pt>
                <c:pt idx="2562">
                  <c:v>37.049999999999997</c:v>
                </c:pt>
                <c:pt idx="2563">
                  <c:v>37.049999999999997</c:v>
                </c:pt>
                <c:pt idx="2564">
                  <c:v>37.020000000000003</c:v>
                </c:pt>
                <c:pt idx="2565">
                  <c:v>37.020000000000003</c:v>
                </c:pt>
                <c:pt idx="2566">
                  <c:v>37.020000000000003</c:v>
                </c:pt>
                <c:pt idx="2567">
                  <c:v>37.020000000000003</c:v>
                </c:pt>
                <c:pt idx="2568">
                  <c:v>37.090000000000003</c:v>
                </c:pt>
                <c:pt idx="2569">
                  <c:v>37.090000000000003</c:v>
                </c:pt>
                <c:pt idx="2570">
                  <c:v>37.090000000000003</c:v>
                </c:pt>
                <c:pt idx="2571">
                  <c:v>37.090000000000003</c:v>
                </c:pt>
                <c:pt idx="2572">
                  <c:v>37.47</c:v>
                </c:pt>
                <c:pt idx="2573">
                  <c:v>37.47</c:v>
                </c:pt>
                <c:pt idx="2574">
                  <c:v>37.47</c:v>
                </c:pt>
                <c:pt idx="2575">
                  <c:v>37.47</c:v>
                </c:pt>
                <c:pt idx="2576">
                  <c:v>37.119999999999997</c:v>
                </c:pt>
                <c:pt idx="2577">
                  <c:v>37.119999999999997</c:v>
                </c:pt>
                <c:pt idx="2578">
                  <c:v>37.119999999999997</c:v>
                </c:pt>
                <c:pt idx="2579">
                  <c:v>37.119999999999997</c:v>
                </c:pt>
                <c:pt idx="2580">
                  <c:v>36.68</c:v>
                </c:pt>
                <c:pt idx="2581">
                  <c:v>36.68</c:v>
                </c:pt>
                <c:pt idx="2582">
                  <c:v>36.68</c:v>
                </c:pt>
                <c:pt idx="2583">
                  <c:v>36.68</c:v>
                </c:pt>
                <c:pt idx="2584">
                  <c:v>36.28</c:v>
                </c:pt>
                <c:pt idx="2585">
                  <c:v>36.28</c:v>
                </c:pt>
                <c:pt idx="2586">
                  <c:v>36.28</c:v>
                </c:pt>
                <c:pt idx="2587">
                  <c:v>36.28</c:v>
                </c:pt>
                <c:pt idx="2588">
                  <c:v>36.130000000000003</c:v>
                </c:pt>
                <c:pt idx="2589">
                  <c:v>36.130000000000003</c:v>
                </c:pt>
                <c:pt idx="2590">
                  <c:v>36.130000000000003</c:v>
                </c:pt>
                <c:pt idx="2591">
                  <c:v>36.130000000000003</c:v>
                </c:pt>
                <c:pt idx="2592">
                  <c:v>35.950000000000003</c:v>
                </c:pt>
                <c:pt idx="2593">
                  <c:v>35.950000000000003</c:v>
                </c:pt>
                <c:pt idx="2594">
                  <c:v>35.950000000000003</c:v>
                </c:pt>
                <c:pt idx="2595">
                  <c:v>35.950000000000003</c:v>
                </c:pt>
                <c:pt idx="2596">
                  <c:v>35.79</c:v>
                </c:pt>
                <c:pt idx="2597">
                  <c:v>35.79</c:v>
                </c:pt>
                <c:pt idx="2598">
                  <c:v>35.79</c:v>
                </c:pt>
                <c:pt idx="2599">
                  <c:v>35.79</c:v>
                </c:pt>
                <c:pt idx="2600">
                  <c:v>35.83</c:v>
                </c:pt>
                <c:pt idx="2601">
                  <c:v>35.83</c:v>
                </c:pt>
                <c:pt idx="2602">
                  <c:v>35.83</c:v>
                </c:pt>
                <c:pt idx="2603">
                  <c:v>35.83</c:v>
                </c:pt>
                <c:pt idx="2604">
                  <c:v>35.94</c:v>
                </c:pt>
                <c:pt idx="2605">
                  <c:v>35.94</c:v>
                </c:pt>
                <c:pt idx="2606">
                  <c:v>35.94</c:v>
                </c:pt>
                <c:pt idx="2607">
                  <c:v>35.94</c:v>
                </c:pt>
                <c:pt idx="2608">
                  <c:v>35.96</c:v>
                </c:pt>
                <c:pt idx="2609">
                  <c:v>35.96</c:v>
                </c:pt>
                <c:pt idx="2610">
                  <c:v>35.96</c:v>
                </c:pt>
                <c:pt idx="2611">
                  <c:v>35.96</c:v>
                </c:pt>
                <c:pt idx="2612">
                  <c:v>36.119999999999997</c:v>
                </c:pt>
                <c:pt idx="2613">
                  <c:v>36.119999999999997</c:v>
                </c:pt>
                <c:pt idx="2614">
                  <c:v>36.119999999999997</c:v>
                </c:pt>
                <c:pt idx="2615">
                  <c:v>36.119999999999997</c:v>
                </c:pt>
                <c:pt idx="2616">
                  <c:v>35.96</c:v>
                </c:pt>
                <c:pt idx="2617">
                  <c:v>35.96</c:v>
                </c:pt>
                <c:pt idx="2618">
                  <c:v>35.96</c:v>
                </c:pt>
                <c:pt idx="2619">
                  <c:v>35.96</c:v>
                </c:pt>
                <c:pt idx="2620">
                  <c:v>35.83</c:v>
                </c:pt>
                <c:pt idx="2621">
                  <c:v>35.83</c:v>
                </c:pt>
                <c:pt idx="2622">
                  <c:v>35.83</c:v>
                </c:pt>
                <c:pt idx="2623">
                  <c:v>35.83</c:v>
                </c:pt>
                <c:pt idx="2624">
                  <c:v>35.880000000000003</c:v>
                </c:pt>
                <c:pt idx="2625">
                  <c:v>35.880000000000003</c:v>
                </c:pt>
                <c:pt idx="2626">
                  <c:v>35.880000000000003</c:v>
                </c:pt>
                <c:pt idx="2627">
                  <c:v>35.880000000000003</c:v>
                </c:pt>
                <c:pt idx="2628">
                  <c:v>35.67</c:v>
                </c:pt>
                <c:pt idx="2629">
                  <c:v>35.67</c:v>
                </c:pt>
                <c:pt idx="2630">
                  <c:v>35.67</c:v>
                </c:pt>
                <c:pt idx="2631">
                  <c:v>35.67</c:v>
                </c:pt>
                <c:pt idx="2632">
                  <c:v>35.700000000000003</c:v>
                </c:pt>
                <c:pt idx="2633">
                  <c:v>35.700000000000003</c:v>
                </c:pt>
                <c:pt idx="2634">
                  <c:v>35.700000000000003</c:v>
                </c:pt>
                <c:pt idx="2635">
                  <c:v>35.700000000000003</c:v>
                </c:pt>
                <c:pt idx="2636">
                  <c:v>35.68</c:v>
                </c:pt>
                <c:pt idx="2637">
                  <c:v>35.68</c:v>
                </c:pt>
                <c:pt idx="2638">
                  <c:v>35.68</c:v>
                </c:pt>
                <c:pt idx="2639">
                  <c:v>35.68</c:v>
                </c:pt>
                <c:pt idx="2640">
                  <c:v>35.68</c:v>
                </c:pt>
                <c:pt idx="2641">
                  <c:v>35.68</c:v>
                </c:pt>
                <c:pt idx="2642">
                  <c:v>35.68</c:v>
                </c:pt>
                <c:pt idx="2643">
                  <c:v>35.68</c:v>
                </c:pt>
                <c:pt idx="2644">
                  <c:v>35.799999999999997</c:v>
                </c:pt>
                <c:pt idx="2645">
                  <c:v>35.799999999999997</c:v>
                </c:pt>
                <c:pt idx="2646">
                  <c:v>35.799999999999997</c:v>
                </c:pt>
                <c:pt idx="2647">
                  <c:v>35.799999999999997</c:v>
                </c:pt>
                <c:pt idx="2648">
                  <c:v>35.96</c:v>
                </c:pt>
                <c:pt idx="2649">
                  <c:v>35.96</c:v>
                </c:pt>
                <c:pt idx="2650">
                  <c:v>35.96</c:v>
                </c:pt>
                <c:pt idx="2651">
                  <c:v>35.96</c:v>
                </c:pt>
                <c:pt idx="2652">
                  <c:v>35.83</c:v>
                </c:pt>
                <c:pt idx="2653">
                  <c:v>35.83</c:v>
                </c:pt>
                <c:pt idx="2654">
                  <c:v>35.83</c:v>
                </c:pt>
                <c:pt idx="2655">
                  <c:v>35.83</c:v>
                </c:pt>
                <c:pt idx="2656">
                  <c:v>35.729999999999997</c:v>
                </c:pt>
                <c:pt idx="2657">
                  <c:v>35.729999999999997</c:v>
                </c:pt>
                <c:pt idx="2658">
                  <c:v>35.729999999999997</c:v>
                </c:pt>
                <c:pt idx="2659">
                  <c:v>35.729999999999997</c:v>
                </c:pt>
                <c:pt idx="2660">
                  <c:v>35.74</c:v>
                </c:pt>
                <c:pt idx="2661">
                  <c:v>35.74</c:v>
                </c:pt>
                <c:pt idx="2662">
                  <c:v>35.74</c:v>
                </c:pt>
                <c:pt idx="2663">
                  <c:v>35.74</c:v>
                </c:pt>
                <c:pt idx="2664">
                  <c:v>35.450000000000003</c:v>
                </c:pt>
                <c:pt idx="2665">
                  <c:v>35.450000000000003</c:v>
                </c:pt>
                <c:pt idx="2666">
                  <c:v>35.450000000000003</c:v>
                </c:pt>
                <c:pt idx="2667">
                  <c:v>35.450000000000003</c:v>
                </c:pt>
                <c:pt idx="2668">
                  <c:v>35.58</c:v>
                </c:pt>
                <c:pt idx="2669">
                  <c:v>35.58</c:v>
                </c:pt>
                <c:pt idx="2670">
                  <c:v>35.58</c:v>
                </c:pt>
                <c:pt idx="2671">
                  <c:v>35.58</c:v>
                </c:pt>
                <c:pt idx="2672">
                  <c:v>35.520000000000003</c:v>
                </c:pt>
                <c:pt idx="2673">
                  <c:v>35.520000000000003</c:v>
                </c:pt>
                <c:pt idx="2674">
                  <c:v>35.520000000000003</c:v>
                </c:pt>
                <c:pt idx="2675">
                  <c:v>35.520000000000003</c:v>
                </c:pt>
                <c:pt idx="2676">
                  <c:v>35.729999999999997</c:v>
                </c:pt>
                <c:pt idx="2677">
                  <c:v>35.729999999999997</c:v>
                </c:pt>
                <c:pt idx="2678">
                  <c:v>35.729999999999997</c:v>
                </c:pt>
                <c:pt idx="2679">
                  <c:v>35.729999999999997</c:v>
                </c:pt>
                <c:pt idx="2680">
                  <c:v>35.64</c:v>
                </c:pt>
                <c:pt idx="2681">
                  <c:v>35.64</c:v>
                </c:pt>
                <c:pt idx="2682">
                  <c:v>35.64</c:v>
                </c:pt>
                <c:pt idx="2683">
                  <c:v>35.64</c:v>
                </c:pt>
                <c:pt idx="2684">
                  <c:v>35.5</c:v>
                </c:pt>
                <c:pt idx="2685">
                  <c:v>35.5</c:v>
                </c:pt>
                <c:pt idx="2686">
                  <c:v>35.5</c:v>
                </c:pt>
                <c:pt idx="2687">
                  <c:v>35.5</c:v>
                </c:pt>
                <c:pt idx="2688">
                  <c:v>35.5</c:v>
                </c:pt>
                <c:pt idx="2689">
                  <c:v>35.5</c:v>
                </c:pt>
                <c:pt idx="2690">
                  <c:v>35.5</c:v>
                </c:pt>
                <c:pt idx="2691">
                  <c:v>35.5</c:v>
                </c:pt>
                <c:pt idx="2692">
                  <c:v>35.47</c:v>
                </c:pt>
                <c:pt idx="2693">
                  <c:v>35.47</c:v>
                </c:pt>
                <c:pt idx="2694">
                  <c:v>35.47</c:v>
                </c:pt>
                <c:pt idx="2695">
                  <c:v>35.47</c:v>
                </c:pt>
                <c:pt idx="2696">
                  <c:v>35.71</c:v>
                </c:pt>
                <c:pt idx="2697">
                  <c:v>35.71</c:v>
                </c:pt>
                <c:pt idx="2698">
                  <c:v>35.71</c:v>
                </c:pt>
                <c:pt idx="2699">
                  <c:v>35.71</c:v>
                </c:pt>
                <c:pt idx="2700">
                  <c:v>35.61</c:v>
                </c:pt>
                <c:pt idx="2701">
                  <c:v>35.61</c:v>
                </c:pt>
                <c:pt idx="2702">
                  <c:v>35.61</c:v>
                </c:pt>
                <c:pt idx="2703">
                  <c:v>35.61</c:v>
                </c:pt>
                <c:pt idx="2704">
                  <c:v>35.630000000000003</c:v>
                </c:pt>
                <c:pt idx="2705">
                  <c:v>35.630000000000003</c:v>
                </c:pt>
                <c:pt idx="2706">
                  <c:v>35.630000000000003</c:v>
                </c:pt>
                <c:pt idx="2707">
                  <c:v>35.630000000000003</c:v>
                </c:pt>
                <c:pt idx="2708">
                  <c:v>35.64</c:v>
                </c:pt>
                <c:pt idx="2709">
                  <c:v>35.64</c:v>
                </c:pt>
                <c:pt idx="2710">
                  <c:v>35.64</c:v>
                </c:pt>
                <c:pt idx="2711">
                  <c:v>35.64</c:v>
                </c:pt>
                <c:pt idx="2712">
                  <c:v>35.770000000000003</c:v>
                </c:pt>
                <c:pt idx="2713">
                  <c:v>35.770000000000003</c:v>
                </c:pt>
                <c:pt idx="2714">
                  <c:v>35.770000000000003</c:v>
                </c:pt>
                <c:pt idx="2715">
                  <c:v>35.770000000000003</c:v>
                </c:pt>
                <c:pt idx="2716">
                  <c:v>35.869999999999997</c:v>
                </c:pt>
                <c:pt idx="2717">
                  <c:v>35.869999999999997</c:v>
                </c:pt>
                <c:pt idx="2718">
                  <c:v>35.869999999999997</c:v>
                </c:pt>
                <c:pt idx="2719">
                  <c:v>35.869999999999997</c:v>
                </c:pt>
                <c:pt idx="2720">
                  <c:v>35.78</c:v>
                </c:pt>
                <c:pt idx="2721">
                  <c:v>35.78</c:v>
                </c:pt>
                <c:pt idx="2722">
                  <c:v>35.78</c:v>
                </c:pt>
                <c:pt idx="2723">
                  <c:v>35.78</c:v>
                </c:pt>
                <c:pt idx="2724">
                  <c:v>36.04</c:v>
                </c:pt>
                <c:pt idx="2725">
                  <c:v>36.04</c:v>
                </c:pt>
                <c:pt idx="2726">
                  <c:v>36.04</c:v>
                </c:pt>
                <c:pt idx="2727">
                  <c:v>36.04</c:v>
                </c:pt>
                <c:pt idx="2728">
                  <c:v>36.47</c:v>
                </c:pt>
                <c:pt idx="2729">
                  <c:v>36.47</c:v>
                </c:pt>
                <c:pt idx="2730">
                  <c:v>36.47</c:v>
                </c:pt>
                <c:pt idx="2731">
                  <c:v>36.47</c:v>
                </c:pt>
                <c:pt idx="2732">
                  <c:v>36.54</c:v>
                </c:pt>
                <c:pt idx="2733">
                  <c:v>36.54</c:v>
                </c:pt>
                <c:pt idx="2734">
                  <c:v>36.54</c:v>
                </c:pt>
                <c:pt idx="2735">
                  <c:v>36.54</c:v>
                </c:pt>
                <c:pt idx="2736">
                  <c:v>36.43</c:v>
                </c:pt>
                <c:pt idx="2737">
                  <c:v>36.43</c:v>
                </c:pt>
                <c:pt idx="2738">
                  <c:v>36.43</c:v>
                </c:pt>
                <c:pt idx="2739">
                  <c:v>36.43</c:v>
                </c:pt>
                <c:pt idx="2740">
                  <c:v>36.380000000000003</c:v>
                </c:pt>
                <c:pt idx="2741">
                  <c:v>36.380000000000003</c:v>
                </c:pt>
                <c:pt idx="2742">
                  <c:v>36.380000000000003</c:v>
                </c:pt>
                <c:pt idx="2743">
                  <c:v>36.380000000000003</c:v>
                </c:pt>
                <c:pt idx="2744">
                  <c:v>36.450000000000003</c:v>
                </c:pt>
                <c:pt idx="2745">
                  <c:v>36.450000000000003</c:v>
                </c:pt>
                <c:pt idx="2746">
                  <c:v>36.450000000000003</c:v>
                </c:pt>
                <c:pt idx="2747">
                  <c:v>36.450000000000003</c:v>
                </c:pt>
                <c:pt idx="2748">
                  <c:v>36.270000000000003</c:v>
                </c:pt>
                <c:pt idx="2749">
                  <c:v>36.270000000000003</c:v>
                </c:pt>
                <c:pt idx="2750">
                  <c:v>36.270000000000003</c:v>
                </c:pt>
                <c:pt idx="2751">
                  <c:v>36.270000000000003</c:v>
                </c:pt>
                <c:pt idx="2752">
                  <c:v>36.36</c:v>
                </c:pt>
                <c:pt idx="2753">
                  <c:v>36.36</c:v>
                </c:pt>
                <c:pt idx="2754">
                  <c:v>36.36</c:v>
                </c:pt>
                <c:pt idx="2755">
                  <c:v>36.36</c:v>
                </c:pt>
                <c:pt idx="2756">
                  <c:v>36.29</c:v>
                </c:pt>
                <c:pt idx="2757">
                  <c:v>36.29</c:v>
                </c:pt>
                <c:pt idx="2758">
                  <c:v>36.29</c:v>
                </c:pt>
                <c:pt idx="2759">
                  <c:v>36.29</c:v>
                </c:pt>
                <c:pt idx="2760">
                  <c:v>36.479999999999997</c:v>
                </c:pt>
                <c:pt idx="2761">
                  <c:v>36.479999999999997</c:v>
                </c:pt>
                <c:pt idx="2762">
                  <c:v>36.479999999999997</c:v>
                </c:pt>
                <c:pt idx="2763">
                  <c:v>36.479999999999997</c:v>
                </c:pt>
                <c:pt idx="2764">
                  <c:v>36.53</c:v>
                </c:pt>
                <c:pt idx="2765">
                  <c:v>36.53</c:v>
                </c:pt>
                <c:pt idx="2766">
                  <c:v>36.53</c:v>
                </c:pt>
                <c:pt idx="2767">
                  <c:v>36.53</c:v>
                </c:pt>
                <c:pt idx="2768">
                  <c:v>36.479999999999997</c:v>
                </c:pt>
                <c:pt idx="2769">
                  <c:v>36.479999999999997</c:v>
                </c:pt>
                <c:pt idx="2770">
                  <c:v>36.479999999999997</c:v>
                </c:pt>
                <c:pt idx="2771">
                  <c:v>36.479999999999997</c:v>
                </c:pt>
                <c:pt idx="2772">
                  <c:v>36.81</c:v>
                </c:pt>
                <c:pt idx="2773">
                  <c:v>36.81</c:v>
                </c:pt>
                <c:pt idx="2774">
                  <c:v>36.81</c:v>
                </c:pt>
                <c:pt idx="2775">
                  <c:v>36.81</c:v>
                </c:pt>
                <c:pt idx="2776">
                  <c:v>37.020000000000003</c:v>
                </c:pt>
                <c:pt idx="2777">
                  <c:v>37.020000000000003</c:v>
                </c:pt>
                <c:pt idx="2778">
                  <c:v>37.020000000000003</c:v>
                </c:pt>
                <c:pt idx="2779">
                  <c:v>37.020000000000003</c:v>
                </c:pt>
                <c:pt idx="2780">
                  <c:v>37.340000000000003</c:v>
                </c:pt>
                <c:pt idx="2781">
                  <c:v>37.340000000000003</c:v>
                </c:pt>
                <c:pt idx="2782">
                  <c:v>37.340000000000003</c:v>
                </c:pt>
                <c:pt idx="2783">
                  <c:v>37.340000000000003</c:v>
                </c:pt>
                <c:pt idx="2784">
                  <c:v>37.56</c:v>
                </c:pt>
                <c:pt idx="2785">
                  <c:v>37.56</c:v>
                </c:pt>
                <c:pt idx="2786">
                  <c:v>37.56</c:v>
                </c:pt>
                <c:pt idx="2787">
                  <c:v>37.56</c:v>
                </c:pt>
                <c:pt idx="2788">
                  <c:v>37.79</c:v>
                </c:pt>
                <c:pt idx="2789">
                  <c:v>37.79</c:v>
                </c:pt>
                <c:pt idx="2790">
                  <c:v>37.79</c:v>
                </c:pt>
                <c:pt idx="2791">
                  <c:v>37.79</c:v>
                </c:pt>
                <c:pt idx="2792">
                  <c:v>37.909999999999997</c:v>
                </c:pt>
                <c:pt idx="2793">
                  <c:v>37.909999999999997</c:v>
                </c:pt>
                <c:pt idx="2794">
                  <c:v>37.909999999999997</c:v>
                </c:pt>
                <c:pt idx="2795">
                  <c:v>37.909999999999997</c:v>
                </c:pt>
                <c:pt idx="2796">
                  <c:v>38</c:v>
                </c:pt>
                <c:pt idx="2797">
                  <c:v>38</c:v>
                </c:pt>
                <c:pt idx="2798">
                  <c:v>38</c:v>
                </c:pt>
                <c:pt idx="2799">
                  <c:v>38</c:v>
                </c:pt>
                <c:pt idx="2800">
                  <c:v>38.020000000000003</c:v>
                </c:pt>
                <c:pt idx="2801">
                  <c:v>38.020000000000003</c:v>
                </c:pt>
                <c:pt idx="2802">
                  <c:v>38.020000000000003</c:v>
                </c:pt>
                <c:pt idx="2803">
                  <c:v>38.020000000000003</c:v>
                </c:pt>
                <c:pt idx="2804">
                  <c:v>38.130000000000003</c:v>
                </c:pt>
                <c:pt idx="2805">
                  <c:v>38.130000000000003</c:v>
                </c:pt>
                <c:pt idx="2806">
                  <c:v>38.130000000000003</c:v>
                </c:pt>
                <c:pt idx="2807">
                  <c:v>38.130000000000003</c:v>
                </c:pt>
                <c:pt idx="2808">
                  <c:v>38.18</c:v>
                </c:pt>
                <c:pt idx="2809">
                  <c:v>38.18</c:v>
                </c:pt>
                <c:pt idx="2810">
                  <c:v>38.18</c:v>
                </c:pt>
                <c:pt idx="2811">
                  <c:v>38.18</c:v>
                </c:pt>
                <c:pt idx="2812">
                  <c:v>38.1</c:v>
                </c:pt>
                <c:pt idx="2813">
                  <c:v>38.1</c:v>
                </c:pt>
                <c:pt idx="2814">
                  <c:v>38.1</c:v>
                </c:pt>
                <c:pt idx="2815">
                  <c:v>38.1</c:v>
                </c:pt>
                <c:pt idx="2816">
                  <c:v>38.04</c:v>
                </c:pt>
                <c:pt idx="2817">
                  <c:v>38.04</c:v>
                </c:pt>
                <c:pt idx="2818">
                  <c:v>38.04</c:v>
                </c:pt>
                <c:pt idx="2819">
                  <c:v>38.04</c:v>
                </c:pt>
                <c:pt idx="2820">
                  <c:v>37.729999999999997</c:v>
                </c:pt>
                <c:pt idx="2821">
                  <c:v>37.729999999999997</c:v>
                </c:pt>
                <c:pt idx="2822">
                  <c:v>37.729999999999997</c:v>
                </c:pt>
                <c:pt idx="2823">
                  <c:v>37.729999999999997</c:v>
                </c:pt>
                <c:pt idx="2824">
                  <c:v>37.61</c:v>
                </c:pt>
                <c:pt idx="2825">
                  <c:v>37.61</c:v>
                </c:pt>
                <c:pt idx="2826">
                  <c:v>37.61</c:v>
                </c:pt>
                <c:pt idx="2827">
                  <c:v>37.61</c:v>
                </c:pt>
                <c:pt idx="2828">
                  <c:v>35.18</c:v>
                </c:pt>
                <c:pt idx="2829">
                  <c:v>35.18</c:v>
                </c:pt>
                <c:pt idx="2830">
                  <c:v>35.18</c:v>
                </c:pt>
                <c:pt idx="2831">
                  <c:v>35.18</c:v>
                </c:pt>
                <c:pt idx="2832">
                  <c:v>35.979999999999997</c:v>
                </c:pt>
                <c:pt idx="2833">
                  <c:v>35.979999999999997</c:v>
                </c:pt>
                <c:pt idx="2834">
                  <c:v>35.979999999999997</c:v>
                </c:pt>
                <c:pt idx="2835">
                  <c:v>35.979999999999997</c:v>
                </c:pt>
                <c:pt idx="2836">
                  <c:v>35.72</c:v>
                </c:pt>
                <c:pt idx="2837">
                  <c:v>35.72</c:v>
                </c:pt>
                <c:pt idx="2838">
                  <c:v>35.72</c:v>
                </c:pt>
                <c:pt idx="2839">
                  <c:v>35.72</c:v>
                </c:pt>
                <c:pt idx="2840">
                  <c:v>35.979999999999997</c:v>
                </c:pt>
                <c:pt idx="2841">
                  <c:v>35.979999999999997</c:v>
                </c:pt>
                <c:pt idx="2842">
                  <c:v>35.979999999999997</c:v>
                </c:pt>
                <c:pt idx="2843">
                  <c:v>35.979999999999997</c:v>
                </c:pt>
                <c:pt idx="2844">
                  <c:v>35.97</c:v>
                </c:pt>
                <c:pt idx="2845">
                  <c:v>35.97</c:v>
                </c:pt>
                <c:pt idx="2846">
                  <c:v>35.97</c:v>
                </c:pt>
                <c:pt idx="2847">
                  <c:v>35.97</c:v>
                </c:pt>
                <c:pt idx="2848">
                  <c:v>35.909999999999997</c:v>
                </c:pt>
                <c:pt idx="2849">
                  <c:v>35.909999999999997</c:v>
                </c:pt>
                <c:pt idx="2850">
                  <c:v>35.909999999999997</c:v>
                </c:pt>
                <c:pt idx="2851">
                  <c:v>35.909999999999997</c:v>
                </c:pt>
                <c:pt idx="2852">
                  <c:v>35.89</c:v>
                </c:pt>
                <c:pt idx="2853">
                  <c:v>35.89</c:v>
                </c:pt>
                <c:pt idx="2854">
                  <c:v>35.89</c:v>
                </c:pt>
                <c:pt idx="2855">
                  <c:v>35.89</c:v>
                </c:pt>
                <c:pt idx="2856">
                  <c:v>35.99</c:v>
                </c:pt>
                <c:pt idx="2857">
                  <c:v>35.99</c:v>
                </c:pt>
                <c:pt idx="2858">
                  <c:v>35.99</c:v>
                </c:pt>
                <c:pt idx="2859">
                  <c:v>35.99</c:v>
                </c:pt>
                <c:pt idx="2860">
                  <c:v>35.950000000000003</c:v>
                </c:pt>
                <c:pt idx="2861">
                  <c:v>35.950000000000003</c:v>
                </c:pt>
                <c:pt idx="2862">
                  <c:v>35.950000000000003</c:v>
                </c:pt>
                <c:pt idx="2863">
                  <c:v>35.950000000000003</c:v>
                </c:pt>
                <c:pt idx="2864">
                  <c:v>35.92</c:v>
                </c:pt>
                <c:pt idx="2865">
                  <c:v>35.92</c:v>
                </c:pt>
                <c:pt idx="2866">
                  <c:v>35.92</c:v>
                </c:pt>
                <c:pt idx="2867">
                  <c:v>35.92</c:v>
                </c:pt>
                <c:pt idx="2868">
                  <c:v>35.96</c:v>
                </c:pt>
                <c:pt idx="2869">
                  <c:v>35.96</c:v>
                </c:pt>
                <c:pt idx="2870">
                  <c:v>35.96</c:v>
                </c:pt>
                <c:pt idx="2871">
                  <c:v>35.96</c:v>
                </c:pt>
                <c:pt idx="2872">
                  <c:v>35.9</c:v>
                </c:pt>
                <c:pt idx="2873">
                  <c:v>35.9</c:v>
                </c:pt>
                <c:pt idx="2874">
                  <c:v>35.9</c:v>
                </c:pt>
                <c:pt idx="2875">
                  <c:v>35.9</c:v>
                </c:pt>
                <c:pt idx="2876">
                  <c:v>35.799999999999997</c:v>
                </c:pt>
                <c:pt idx="2877">
                  <c:v>35.799999999999997</c:v>
                </c:pt>
                <c:pt idx="2878">
                  <c:v>35.799999999999997</c:v>
                </c:pt>
                <c:pt idx="2879">
                  <c:v>35.799999999999997</c:v>
                </c:pt>
                <c:pt idx="2880">
                  <c:v>35.75</c:v>
                </c:pt>
                <c:pt idx="2881">
                  <c:v>35.75</c:v>
                </c:pt>
                <c:pt idx="2882">
                  <c:v>35.75</c:v>
                </c:pt>
                <c:pt idx="2883">
                  <c:v>35.75</c:v>
                </c:pt>
                <c:pt idx="2884">
                  <c:v>35.76</c:v>
                </c:pt>
                <c:pt idx="2885">
                  <c:v>35.76</c:v>
                </c:pt>
                <c:pt idx="2886">
                  <c:v>35.76</c:v>
                </c:pt>
                <c:pt idx="2887">
                  <c:v>35.76</c:v>
                </c:pt>
                <c:pt idx="2888">
                  <c:v>35.65</c:v>
                </c:pt>
                <c:pt idx="2889">
                  <c:v>35.65</c:v>
                </c:pt>
                <c:pt idx="2890">
                  <c:v>35.65</c:v>
                </c:pt>
                <c:pt idx="2891">
                  <c:v>35.65</c:v>
                </c:pt>
                <c:pt idx="2892">
                  <c:v>35.700000000000003</c:v>
                </c:pt>
                <c:pt idx="2893">
                  <c:v>35.700000000000003</c:v>
                </c:pt>
                <c:pt idx="2894">
                  <c:v>35.700000000000003</c:v>
                </c:pt>
                <c:pt idx="2895">
                  <c:v>35.700000000000003</c:v>
                </c:pt>
                <c:pt idx="2896">
                  <c:v>35.71</c:v>
                </c:pt>
                <c:pt idx="2897">
                  <c:v>35.71</c:v>
                </c:pt>
                <c:pt idx="2898">
                  <c:v>35.71</c:v>
                </c:pt>
                <c:pt idx="2899">
                  <c:v>35.71</c:v>
                </c:pt>
                <c:pt idx="2900">
                  <c:v>36.58</c:v>
                </c:pt>
                <c:pt idx="2901">
                  <c:v>36.58</c:v>
                </c:pt>
                <c:pt idx="2902">
                  <c:v>36.58</c:v>
                </c:pt>
                <c:pt idx="2903">
                  <c:v>36.58</c:v>
                </c:pt>
                <c:pt idx="2904">
                  <c:v>36.22</c:v>
                </c:pt>
                <c:pt idx="2905">
                  <c:v>36.22</c:v>
                </c:pt>
                <c:pt idx="2906">
                  <c:v>36.22</c:v>
                </c:pt>
                <c:pt idx="2907">
                  <c:v>36.22</c:v>
                </c:pt>
                <c:pt idx="2908">
                  <c:v>36.1</c:v>
                </c:pt>
                <c:pt idx="2909">
                  <c:v>36.1</c:v>
                </c:pt>
                <c:pt idx="2910">
                  <c:v>36.1</c:v>
                </c:pt>
                <c:pt idx="2911">
                  <c:v>36.1</c:v>
                </c:pt>
                <c:pt idx="2912">
                  <c:v>36.119999999999997</c:v>
                </c:pt>
                <c:pt idx="2913">
                  <c:v>36.119999999999997</c:v>
                </c:pt>
                <c:pt idx="2914">
                  <c:v>36.119999999999997</c:v>
                </c:pt>
                <c:pt idx="2915">
                  <c:v>36.119999999999997</c:v>
                </c:pt>
                <c:pt idx="2916">
                  <c:v>36.24</c:v>
                </c:pt>
                <c:pt idx="2917">
                  <c:v>36.24</c:v>
                </c:pt>
                <c:pt idx="2918">
                  <c:v>36.24</c:v>
                </c:pt>
                <c:pt idx="2919">
                  <c:v>36.24</c:v>
                </c:pt>
                <c:pt idx="2920">
                  <c:v>36.19</c:v>
                </c:pt>
                <c:pt idx="2921">
                  <c:v>36.19</c:v>
                </c:pt>
                <c:pt idx="2922">
                  <c:v>36.19</c:v>
                </c:pt>
                <c:pt idx="2923">
                  <c:v>36.19</c:v>
                </c:pt>
                <c:pt idx="2924">
                  <c:v>36.229999999999997</c:v>
                </c:pt>
                <c:pt idx="2925">
                  <c:v>36.229999999999997</c:v>
                </c:pt>
                <c:pt idx="2926">
                  <c:v>36.229999999999997</c:v>
                </c:pt>
                <c:pt idx="2927">
                  <c:v>36.229999999999997</c:v>
                </c:pt>
                <c:pt idx="2928">
                  <c:v>36.340000000000003</c:v>
                </c:pt>
                <c:pt idx="2929">
                  <c:v>36.340000000000003</c:v>
                </c:pt>
                <c:pt idx="2930">
                  <c:v>36.340000000000003</c:v>
                </c:pt>
                <c:pt idx="2931">
                  <c:v>36.340000000000003</c:v>
                </c:pt>
                <c:pt idx="2932">
                  <c:v>35.68</c:v>
                </c:pt>
                <c:pt idx="2933">
                  <c:v>35.68</c:v>
                </c:pt>
                <c:pt idx="2934">
                  <c:v>35.68</c:v>
                </c:pt>
                <c:pt idx="2935">
                  <c:v>35.68</c:v>
                </c:pt>
                <c:pt idx="2936">
                  <c:v>36.03</c:v>
                </c:pt>
                <c:pt idx="2937">
                  <c:v>36.03</c:v>
                </c:pt>
                <c:pt idx="2938">
                  <c:v>36.03</c:v>
                </c:pt>
                <c:pt idx="2939">
                  <c:v>36.03</c:v>
                </c:pt>
                <c:pt idx="2940">
                  <c:v>36.33</c:v>
                </c:pt>
                <c:pt idx="2941">
                  <c:v>36.33</c:v>
                </c:pt>
                <c:pt idx="2942">
                  <c:v>36.33</c:v>
                </c:pt>
                <c:pt idx="2943">
                  <c:v>36.33</c:v>
                </c:pt>
                <c:pt idx="2944">
                  <c:v>36.24</c:v>
                </c:pt>
                <c:pt idx="2945">
                  <c:v>36.24</c:v>
                </c:pt>
                <c:pt idx="2946">
                  <c:v>36.24</c:v>
                </c:pt>
                <c:pt idx="2947">
                  <c:v>36.24</c:v>
                </c:pt>
                <c:pt idx="2948">
                  <c:v>36.36</c:v>
                </c:pt>
                <c:pt idx="2949">
                  <c:v>36.36</c:v>
                </c:pt>
                <c:pt idx="2950">
                  <c:v>36.36</c:v>
                </c:pt>
                <c:pt idx="2951">
                  <c:v>36.36</c:v>
                </c:pt>
                <c:pt idx="2952">
                  <c:v>36.229999999999997</c:v>
                </c:pt>
                <c:pt idx="2953">
                  <c:v>36.229999999999997</c:v>
                </c:pt>
                <c:pt idx="2954">
                  <c:v>36.229999999999997</c:v>
                </c:pt>
                <c:pt idx="2955">
                  <c:v>36.229999999999997</c:v>
                </c:pt>
                <c:pt idx="2956">
                  <c:v>36.07</c:v>
                </c:pt>
                <c:pt idx="2957">
                  <c:v>36.07</c:v>
                </c:pt>
                <c:pt idx="2958">
                  <c:v>36.07</c:v>
                </c:pt>
                <c:pt idx="2959">
                  <c:v>36.07</c:v>
                </c:pt>
                <c:pt idx="2960">
                  <c:v>35.909999999999997</c:v>
                </c:pt>
                <c:pt idx="2961">
                  <c:v>35.909999999999997</c:v>
                </c:pt>
                <c:pt idx="2962">
                  <c:v>35.909999999999997</c:v>
                </c:pt>
                <c:pt idx="2963">
                  <c:v>35.909999999999997</c:v>
                </c:pt>
                <c:pt idx="2964">
                  <c:v>35.79</c:v>
                </c:pt>
                <c:pt idx="2965">
                  <c:v>35.79</c:v>
                </c:pt>
                <c:pt idx="2966">
                  <c:v>35.79</c:v>
                </c:pt>
                <c:pt idx="2967">
                  <c:v>35.79</c:v>
                </c:pt>
                <c:pt idx="2968">
                  <c:v>35.840000000000003</c:v>
                </c:pt>
                <c:pt idx="2969">
                  <c:v>35.840000000000003</c:v>
                </c:pt>
                <c:pt idx="2970">
                  <c:v>35.840000000000003</c:v>
                </c:pt>
                <c:pt idx="2971">
                  <c:v>35.840000000000003</c:v>
                </c:pt>
                <c:pt idx="2972">
                  <c:v>35.75</c:v>
                </c:pt>
                <c:pt idx="2973">
                  <c:v>35.75</c:v>
                </c:pt>
                <c:pt idx="2974">
                  <c:v>35.75</c:v>
                </c:pt>
                <c:pt idx="2975">
                  <c:v>35.75</c:v>
                </c:pt>
                <c:pt idx="2976">
                  <c:v>35.729999999999997</c:v>
                </c:pt>
                <c:pt idx="2977">
                  <c:v>35.729999999999997</c:v>
                </c:pt>
                <c:pt idx="2978">
                  <c:v>35.729999999999997</c:v>
                </c:pt>
                <c:pt idx="2979">
                  <c:v>35.729999999999997</c:v>
                </c:pt>
                <c:pt idx="2980">
                  <c:v>35.799999999999997</c:v>
                </c:pt>
                <c:pt idx="2981">
                  <c:v>35.799999999999997</c:v>
                </c:pt>
                <c:pt idx="2982">
                  <c:v>35.799999999999997</c:v>
                </c:pt>
                <c:pt idx="2983">
                  <c:v>35.799999999999997</c:v>
                </c:pt>
                <c:pt idx="2984">
                  <c:v>35.82</c:v>
                </c:pt>
                <c:pt idx="2985">
                  <c:v>35.82</c:v>
                </c:pt>
                <c:pt idx="2986">
                  <c:v>35.82</c:v>
                </c:pt>
                <c:pt idx="2987">
                  <c:v>35.82</c:v>
                </c:pt>
                <c:pt idx="2988">
                  <c:v>35.869999999999997</c:v>
                </c:pt>
                <c:pt idx="2989">
                  <c:v>35.869999999999997</c:v>
                </c:pt>
                <c:pt idx="2990">
                  <c:v>35.869999999999997</c:v>
                </c:pt>
                <c:pt idx="2991">
                  <c:v>35.869999999999997</c:v>
                </c:pt>
                <c:pt idx="2992">
                  <c:v>35.89</c:v>
                </c:pt>
                <c:pt idx="2993">
                  <c:v>35.89</c:v>
                </c:pt>
                <c:pt idx="2994">
                  <c:v>35.89</c:v>
                </c:pt>
                <c:pt idx="2995">
                  <c:v>35.89</c:v>
                </c:pt>
                <c:pt idx="2996">
                  <c:v>36.68</c:v>
                </c:pt>
                <c:pt idx="2997">
                  <c:v>36.68</c:v>
                </c:pt>
                <c:pt idx="2998">
                  <c:v>36.68</c:v>
                </c:pt>
                <c:pt idx="2999">
                  <c:v>36.68</c:v>
                </c:pt>
                <c:pt idx="3000">
                  <c:v>36.53</c:v>
                </c:pt>
                <c:pt idx="3001">
                  <c:v>36.53</c:v>
                </c:pt>
                <c:pt idx="3002">
                  <c:v>36.53</c:v>
                </c:pt>
                <c:pt idx="3003">
                  <c:v>36.53</c:v>
                </c:pt>
                <c:pt idx="3004">
                  <c:v>35.869999999999997</c:v>
                </c:pt>
                <c:pt idx="3005">
                  <c:v>35.869999999999997</c:v>
                </c:pt>
                <c:pt idx="3006">
                  <c:v>35.869999999999997</c:v>
                </c:pt>
                <c:pt idx="3007">
                  <c:v>35.869999999999997</c:v>
                </c:pt>
                <c:pt idx="3008">
                  <c:v>36.409999999999997</c:v>
                </c:pt>
                <c:pt idx="3009">
                  <c:v>36.409999999999997</c:v>
                </c:pt>
                <c:pt idx="3010">
                  <c:v>36.409999999999997</c:v>
                </c:pt>
                <c:pt idx="3011">
                  <c:v>36.409999999999997</c:v>
                </c:pt>
                <c:pt idx="3012">
                  <c:v>36.44</c:v>
                </c:pt>
                <c:pt idx="3013">
                  <c:v>36.44</c:v>
                </c:pt>
                <c:pt idx="3014">
                  <c:v>36.44</c:v>
                </c:pt>
                <c:pt idx="3015">
                  <c:v>36.44</c:v>
                </c:pt>
                <c:pt idx="3016">
                  <c:v>36.090000000000003</c:v>
                </c:pt>
                <c:pt idx="3017">
                  <c:v>36.090000000000003</c:v>
                </c:pt>
                <c:pt idx="3018">
                  <c:v>36.090000000000003</c:v>
                </c:pt>
                <c:pt idx="3019">
                  <c:v>36.090000000000003</c:v>
                </c:pt>
                <c:pt idx="3020">
                  <c:v>36.090000000000003</c:v>
                </c:pt>
                <c:pt idx="3021">
                  <c:v>36.090000000000003</c:v>
                </c:pt>
                <c:pt idx="3022">
                  <c:v>36.090000000000003</c:v>
                </c:pt>
                <c:pt idx="3023">
                  <c:v>36.090000000000003</c:v>
                </c:pt>
                <c:pt idx="3024">
                  <c:v>36.1</c:v>
                </c:pt>
                <c:pt idx="3025">
                  <c:v>36.1</c:v>
                </c:pt>
                <c:pt idx="3026">
                  <c:v>36.1</c:v>
                </c:pt>
                <c:pt idx="3027">
                  <c:v>36.1</c:v>
                </c:pt>
                <c:pt idx="3028">
                  <c:v>36.159999999999997</c:v>
                </c:pt>
                <c:pt idx="3029">
                  <c:v>36.159999999999997</c:v>
                </c:pt>
                <c:pt idx="3030">
                  <c:v>36.159999999999997</c:v>
                </c:pt>
                <c:pt idx="3031">
                  <c:v>36.159999999999997</c:v>
                </c:pt>
                <c:pt idx="3032">
                  <c:v>35.840000000000003</c:v>
                </c:pt>
                <c:pt idx="3033">
                  <c:v>35.840000000000003</c:v>
                </c:pt>
                <c:pt idx="3034">
                  <c:v>35.840000000000003</c:v>
                </c:pt>
                <c:pt idx="3035">
                  <c:v>35.840000000000003</c:v>
                </c:pt>
                <c:pt idx="3036">
                  <c:v>35.909999999999997</c:v>
                </c:pt>
                <c:pt idx="3037">
                  <c:v>35.909999999999997</c:v>
                </c:pt>
                <c:pt idx="3038">
                  <c:v>35.909999999999997</c:v>
                </c:pt>
                <c:pt idx="3039">
                  <c:v>35.909999999999997</c:v>
                </c:pt>
                <c:pt idx="3040">
                  <c:v>36.01</c:v>
                </c:pt>
                <c:pt idx="3041">
                  <c:v>36.01</c:v>
                </c:pt>
                <c:pt idx="3042">
                  <c:v>36.01</c:v>
                </c:pt>
                <c:pt idx="3043">
                  <c:v>36.01</c:v>
                </c:pt>
                <c:pt idx="3044">
                  <c:v>36.020000000000003</c:v>
                </c:pt>
                <c:pt idx="3045">
                  <c:v>36.020000000000003</c:v>
                </c:pt>
                <c:pt idx="3046">
                  <c:v>36.020000000000003</c:v>
                </c:pt>
                <c:pt idx="3047">
                  <c:v>36.020000000000003</c:v>
                </c:pt>
                <c:pt idx="3048">
                  <c:v>36.21</c:v>
                </c:pt>
                <c:pt idx="3049">
                  <c:v>36.21</c:v>
                </c:pt>
                <c:pt idx="3050">
                  <c:v>36.21</c:v>
                </c:pt>
                <c:pt idx="3051">
                  <c:v>36.21</c:v>
                </c:pt>
                <c:pt idx="3052">
                  <c:v>36.270000000000003</c:v>
                </c:pt>
                <c:pt idx="3053">
                  <c:v>36.270000000000003</c:v>
                </c:pt>
                <c:pt idx="3054">
                  <c:v>36.270000000000003</c:v>
                </c:pt>
                <c:pt idx="3055">
                  <c:v>36.270000000000003</c:v>
                </c:pt>
                <c:pt idx="3056">
                  <c:v>36.1</c:v>
                </c:pt>
                <c:pt idx="3057">
                  <c:v>36.1</c:v>
                </c:pt>
                <c:pt idx="3058">
                  <c:v>36.1</c:v>
                </c:pt>
                <c:pt idx="3059">
                  <c:v>36.1</c:v>
                </c:pt>
                <c:pt idx="3060">
                  <c:v>36.119999999999997</c:v>
                </c:pt>
                <c:pt idx="3061">
                  <c:v>36.119999999999997</c:v>
                </c:pt>
                <c:pt idx="3062">
                  <c:v>36.119999999999997</c:v>
                </c:pt>
                <c:pt idx="3063">
                  <c:v>36.119999999999997</c:v>
                </c:pt>
                <c:pt idx="3064">
                  <c:v>35.92</c:v>
                </c:pt>
                <c:pt idx="3065">
                  <c:v>35.92</c:v>
                </c:pt>
                <c:pt idx="3066">
                  <c:v>35.92</c:v>
                </c:pt>
                <c:pt idx="3067">
                  <c:v>35.92</c:v>
                </c:pt>
                <c:pt idx="3068">
                  <c:v>35.92</c:v>
                </c:pt>
                <c:pt idx="3069">
                  <c:v>35.92</c:v>
                </c:pt>
                <c:pt idx="3070">
                  <c:v>35.92</c:v>
                </c:pt>
                <c:pt idx="3071">
                  <c:v>35.92</c:v>
                </c:pt>
                <c:pt idx="3072">
                  <c:v>35.799999999999997</c:v>
                </c:pt>
                <c:pt idx="3073">
                  <c:v>35.799999999999997</c:v>
                </c:pt>
                <c:pt idx="3074">
                  <c:v>35.799999999999997</c:v>
                </c:pt>
                <c:pt idx="3075">
                  <c:v>35.799999999999997</c:v>
                </c:pt>
                <c:pt idx="3076">
                  <c:v>35.799999999999997</c:v>
                </c:pt>
                <c:pt idx="3077">
                  <c:v>35.799999999999997</c:v>
                </c:pt>
                <c:pt idx="3078">
                  <c:v>35.799999999999997</c:v>
                </c:pt>
                <c:pt idx="3079">
                  <c:v>35.799999999999997</c:v>
                </c:pt>
                <c:pt idx="3080">
                  <c:v>35.74</c:v>
                </c:pt>
                <c:pt idx="3081">
                  <c:v>35.74</c:v>
                </c:pt>
                <c:pt idx="3082">
                  <c:v>35.74</c:v>
                </c:pt>
                <c:pt idx="3083">
                  <c:v>35.74</c:v>
                </c:pt>
                <c:pt idx="3084">
                  <c:v>35.840000000000003</c:v>
                </c:pt>
                <c:pt idx="3085">
                  <c:v>35.840000000000003</c:v>
                </c:pt>
                <c:pt idx="3086">
                  <c:v>35.840000000000003</c:v>
                </c:pt>
                <c:pt idx="3087">
                  <c:v>35.840000000000003</c:v>
                </c:pt>
                <c:pt idx="3088">
                  <c:v>35.83</c:v>
                </c:pt>
                <c:pt idx="3089">
                  <c:v>35.83</c:v>
                </c:pt>
                <c:pt idx="3090">
                  <c:v>35.83</c:v>
                </c:pt>
                <c:pt idx="3091">
                  <c:v>35.83</c:v>
                </c:pt>
                <c:pt idx="3092">
                  <c:v>36.6</c:v>
                </c:pt>
                <c:pt idx="3093">
                  <c:v>36.6</c:v>
                </c:pt>
                <c:pt idx="3094">
                  <c:v>36.6</c:v>
                </c:pt>
                <c:pt idx="3095">
                  <c:v>36.6</c:v>
                </c:pt>
                <c:pt idx="3096">
                  <c:v>36.44</c:v>
                </c:pt>
                <c:pt idx="3097">
                  <c:v>36.44</c:v>
                </c:pt>
                <c:pt idx="3098">
                  <c:v>36.44</c:v>
                </c:pt>
                <c:pt idx="3099">
                  <c:v>36.44</c:v>
                </c:pt>
                <c:pt idx="3100">
                  <c:v>36.32</c:v>
                </c:pt>
                <c:pt idx="3101">
                  <c:v>36.32</c:v>
                </c:pt>
                <c:pt idx="3102">
                  <c:v>36.32</c:v>
                </c:pt>
                <c:pt idx="3103">
                  <c:v>36.32</c:v>
                </c:pt>
                <c:pt idx="3104">
                  <c:v>36.32</c:v>
                </c:pt>
                <c:pt idx="3105">
                  <c:v>36.32</c:v>
                </c:pt>
                <c:pt idx="3106">
                  <c:v>36.32</c:v>
                </c:pt>
                <c:pt idx="3107">
                  <c:v>36.32</c:v>
                </c:pt>
                <c:pt idx="3108">
                  <c:v>36.51</c:v>
                </c:pt>
                <c:pt idx="3109">
                  <c:v>36.51</c:v>
                </c:pt>
                <c:pt idx="3110">
                  <c:v>36.51</c:v>
                </c:pt>
                <c:pt idx="3111">
                  <c:v>36.51</c:v>
                </c:pt>
                <c:pt idx="3112">
                  <c:v>36.83</c:v>
                </c:pt>
                <c:pt idx="3113">
                  <c:v>36.83</c:v>
                </c:pt>
                <c:pt idx="3114">
                  <c:v>36.83</c:v>
                </c:pt>
                <c:pt idx="3115">
                  <c:v>36.83</c:v>
                </c:pt>
                <c:pt idx="3116">
                  <c:v>37.08</c:v>
                </c:pt>
                <c:pt idx="3117">
                  <c:v>37.08</c:v>
                </c:pt>
                <c:pt idx="3118">
                  <c:v>37.08</c:v>
                </c:pt>
                <c:pt idx="3119">
                  <c:v>37.08</c:v>
                </c:pt>
                <c:pt idx="3120">
                  <c:v>37.29</c:v>
                </c:pt>
                <c:pt idx="3121">
                  <c:v>37.29</c:v>
                </c:pt>
                <c:pt idx="3122">
                  <c:v>37.29</c:v>
                </c:pt>
                <c:pt idx="3123">
                  <c:v>37.29</c:v>
                </c:pt>
                <c:pt idx="3124">
                  <c:v>37.450000000000003</c:v>
                </c:pt>
                <c:pt idx="3125">
                  <c:v>37.450000000000003</c:v>
                </c:pt>
                <c:pt idx="3126">
                  <c:v>37.450000000000003</c:v>
                </c:pt>
                <c:pt idx="3127">
                  <c:v>37.450000000000003</c:v>
                </c:pt>
                <c:pt idx="3128">
                  <c:v>37.619999999999997</c:v>
                </c:pt>
                <c:pt idx="3129">
                  <c:v>37.619999999999997</c:v>
                </c:pt>
                <c:pt idx="3130">
                  <c:v>37.619999999999997</c:v>
                </c:pt>
                <c:pt idx="3131">
                  <c:v>37.619999999999997</c:v>
                </c:pt>
                <c:pt idx="3132">
                  <c:v>37.03</c:v>
                </c:pt>
                <c:pt idx="3133">
                  <c:v>37.03</c:v>
                </c:pt>
                <c:pt idx="3134">
                  <c:v>37.03</c:v>
                </c:pt>
                <c:pt idx="3135">
                  <c:v>37.03</c:v>
                </c:pt>
                <c:pt idx="3136">
                  <c:v>37.07</c:v>
                </c:pt>
                <c:pt idx="3137">
                  <c:v>37.07</c:v>
                </c:pt>
                <c:pt idx="3138">
                  <c:v>37.07</c:v>
                </c:pt>
                <c:pt idx="3139">
                  <c:v>37.07</c:v>
                </c:pt>
                <c:pt idx="3140">
                  <c:v>36.74</c:v>
                </c:pt>
                <c:pt idx="3141">
                  <c:v>36.74</c:v>
                </c:pt>
                <c:pt idx="3142">
                  <c:v>36.74</c:v>
                </c:pt>
                <c:pt idx="3143">
                  <c:v>36.74</c:v>
                </c:pt>
                <c:pt idx="3144">
                  <c:v>36.5</c:v>
                </c:pt>
                <c:pt idx="3145">
                  <c:v>36.5</c:v>
                </c:pt>
                <c:pt idx="3146">
                  <c:v>36.5</c:v>
                </c:pt>
                <c:pt idx="3147">
                  <c:v>36.5</c:v>
                </c:pt>
                <c:pt idx="3148">
                  <c:v>36.29</c:v>
                </c:pt>
                <c:pt idx="3149">
                  <c:v>36.29</c:v>
                </c:pt>
                <c:pt idx="3150">
                  <c:v>36.29</c:v>
                </c:pt>
                <c:pt idx="3151">
                  <c:v>36.29</c:v>
                </c:pt>
                <c:pt idx="3152">
                  <c:v>36.08</c:v>
                </c:pt>
                <c:pt idx="3153">
                  <c:v>36.08</c:v>
                </c:pt>
                <c:pt idx="3154">
                  <c:v>36.08</c:v>
                </c:pt>
                <c:pt idx="3155">
                  <c:v>36.08</c:v>
                </c:pt>
                <c:pt idx="3156">
                  <c:v>36.14</c:v>
                </c:pt>
                <c:pt idx="3157">
                  <c:v>36.14</c:v>
                </c:pt>
                <c:pt idx="3158">
                  <c:v>36.14</c:v>
                </c:pt>
                <c:pt idx="3159">
                  <c:v>36.14</c:v>
                </c:pt>
                <c:pt idx="3160">
                  <c:v>35.96</c:v>
                </c:pt>
                <c:pt idx="3161">
                  <c:v>35.96</c:v>
                </c:pt>
                <c:pt idx="3162">
                  <c:v>35.96</c:v>
                </c:pt>
                <c:pt idx="3163">
                  <c:v>35.96</c:v>
                </c:pt>
                <c:pt idx="3164">
                  <c:v>35.979999999999997</c:v>
                </c:pt>
                <c:pt idx="3165">
                  <c:v>35.979999999999997</c:v>
                </c:pt>
                <c:pt idx="3166">
                  <c:v>35.979999999999997</c:v>
                </c:pt>
                <c:pt idx="3167">
                  <c:v>35.979999999999997</c:v>
                </c:pt>
                <c:pt idx="3168">
                  <c:v>35.909999999999997</c:v>
                </c:pt>
                <c:pt idx="3169">
                  <c:v>35.909999999999997</c:v>
                </c:pt>
                <c:pt idx="3170">
                  <c:v>35.909999999999997</c:v>
                </c:pt>
                <c:pt idx="3171">
                  <c:v>35.909999999999997</c:v>
                </c:pt>
                <c:pt idx="3172">
                  <c:v>35.86</c:v>
                </c:pt>
                <c:pt idx="3173">
                  <c:v>35.86</c:v>
                </c:pt>
                <c:pt idx="3174">
                  <c:v>35.86</c:v>
                </c:pt>
                <c:pt idx="3175">
                  <c:v>35.86</c:v>
                </c:pt>
                <c:pt idx="3176">
                  <c:v>35.880000000000003</c:v>
                </c:pt>
                <c:pt idx="3177">
                  <c:v>35.880000000000003</c:v>
                </c:pt>
                <c:pt idx="3178">
                  <c:v>35.880000000000003</c:v>
                </c:pt>
                <c:pt idx="3179">
                  <c:v>35.880000000000003</c:v>
                </c:pt>
                <c:pt idx="3180">
                  <c:v>36.07</c:v>
                </c:pt>
                <c:pt idx="3181">
                  <c:v>36.07</c:v>
                </c:pt>
                <c:pt idx="3182">
                  <c:v>36.07</c:v>
                </c:pt>
                <c:pt idx="3183">
                  <c:v>36.07</c:v>
                </c:pt>
                <c:pt idx="3184">
                  <c:v>36.119999999999997</c:v>
                </c:pt>
                <c:pt idx="3185">
                  <c:v>36.119999999999997</c:v>
                </c:pt>
                <c:pt idx="3186">
                  <c:v>36.119999999999997</c:v>
                </c:pt>
                <c:pt idx="3187">
                  <c:v>36.119999999999997</c:v>
                </c:pt>
                <c:pt idx="3188">
                  <c:v>37</c:v>
                </c:pt>
                <c:pt idx="3189">
                  <c:v>37</c:v>
                </c:pt>
                <c:pt idx="3190">
                  <c:v>37</c:v>
                </c:pt>
                <c:pt idx="3191">
                  <c:v>37</c:v>
                </c:pt>
                <c:pt idx="3192">
                  <c:v>36.24</c:v>
                </c:pt>
                <c:pt idx="3193">
                  <c:v>36.24</c:v>
                </c:pt>
                <c:pt idx="3194">
                  <c:v>36.24</c:v>
                </c:pt>
                <c:pt idx="3195">
                  <c:v>36.24</c:v>
                </c:pt>
                <c:pt idx="3196">
                  <c:v>36.28</c:v>
                </c:pt>
                <c:pt idx="3197">
                  <c:v>36.28</c:v>
                </c:pt>
                <c:pt idx="3198">
                  <c:v>36.28</c:v>
                </c:pt>
                <c:pt idx="3199">
                  <c:v>36.28</c:v>
                </c:pt>
                <c:pt idx="3200">
                  <c:v>36.1</c:v>
                </c:pt>
                <c:pt idx="3201">
                  <c:v>36.1</c:v>
                </c:pt>
                <c:pt idx="3202">
                  <c:v>36.1</c:v>
                </c:pt>
                <c:pt idx="3203">
                  <c:v>36.1</c:v>
                </c:pt>
                <c:pt idx="3204">
                  <c:v>36.25</c:v>
                </c:pt>
                <c:pt idx="3205">
                  <c:v>36.25</c:v>
                </c:pt>
                <c:pt idx="3206">
                  <c:v>36.25</c:v>
                </c:pt>
                <c:pt idx="3207">
                  <c:v>36.25</c:v>
                </c:pt>
                <c:pt idx="3208">
                  <c:v>36.22</c:v>
                </c:pt>
                <c:pt idx="3209">
                  <c:v>36.22</c:v>
                </c:pt>
                <c:pt idx="3210">
                  <c:v>36.22</c:v>
                </c:pt>
                <c:pt idx="3211">
                  <c:v>36.22</c:v>
                </c:pt>
                <c:pt idx="3212">
                  <c:v>36.200000000000003</c:v>
                </c:pt>
                <c:pt idx="3213">
                  <c:v>36.200000000000003</c:v>
                </c:pt>
                <c:pt idx="3214">
                  <c:v>36.200000000000003</c:v>
                </c:pt>
                <c:pt idx="3215">
                  <c:v>36.200000000000003</c:v>
                </c:pt>
                <c:pt idx="3216">
                  <c:v>36.479999999999997</c:v>
                </c:pt>
                <c:pt idx="3217">
                  <c:v>36.479999999999997</c:v>
                </c:pt>
                <c:pt idx="3218">
                  <c:v>36.479999999999997</c:v>
                </c:pt>
                <c:pt idx="3219">
                  <c:v>36.479999999999997</c:v>
                </c:pt>
                <c:pt idx="3220">
                  <c:v>36.29</c:v>
                </c:pt>
                <c:pt idx="3221">
                  <c:v>36.29</c:v>
                </c:pt>
                <c:pt idx="3222">
                  <c:v>36.29</c:v>
                </c:pt>
                <c:pt idx="3223">
                  <c:v>36.29</c:v>
                </c:pt>
                <c:pt idx="3224">
                  <c:v>36.53</c:v>
                </c:pt>
                <c:pt idx="3225">
                  <c:v>36.53</c:v>
                </c:pt>
                <c:pt idx="3226">
                  <c:v>36.53</c:v>
                </c:pt>
                <c:pt idx="3227">
                  <c:v>36.53</c:v>
                </c:pt>
                <c:pt idx="3228">
                  <c:v>36.76</c:v>
                </c:pt>
                <c:pt idx="3229">
                  <c:v>36.76</c:v>
                </c:pt>
                <c:pt idx="3230">
                  <c:v>36.76</c:v>
                </c:pt>
                <c:pt idx="3231">
                  <c:v>36.76</c:v>
                </c:pt>
                <c:pt idx="3232">
                  <c:v>36.700000000000003</c:v>
                </c:pt>
                <c:pt idx="3233">
                  <c:v>36.700000000000003</c:v>
                </c:pt>
                <c:pt idx="3234">
                  <c:v>36.700000000000003</c:v>
                </c:pt>
                <c:pt idx="3235">
                  <c:v>36.700000000000003</c:v>
                </c:pt>
                <c:pt idx="3236">
                  <c:v>36.659999999999997</c:v>
                </c:pt>
                <c:pt idx="3237">
                  <c:v>36.659999999999997</c:v>
                </c:pt>
                <c:pt idx="3238">
                  <c:v>36.659999999999997</c:v>
                </c:pt>
                <c:pt idx="3239">
                  <c:v>36.659999999999997</c:v>
                </c:pt>
                <c:pt idx="3240">
                  <c:v>36.71</c:v>
                </c:pt>
                <c:pt idx="3241">
                  <c:v>36.71</c:v>
                </c:pt>
                <c:pt idx="3242">
                  <c:v>36.71</c:v>
                </c:pt>
                <c:pt idx="3243">
                  <c:v>36.71</c:v>
                </c:pt>
                <c:pt idx="3244">
                  <c:v>36.57</c:v>
                </c:pt>
                <c:pt idx="3245">
                  <c:v>36.57</c:v>
                </c:pt>
                <c:pt idx="3246">
                  <c:v>36.57</c:v>
                </c:pt>
                <c:pt idx="3247">
                  <c:v>36.57</c:v>
                </c:pt>
                <c:pt idx="3248">
                  <c:v>36.57</c:v>
                </c:pt>
                <c:pt idx="3249">
                  <c:v>36.57</c:v>
                </c:pt>
                <c:pt idx="3250">
                  <c:v>36.57</c:v>
                </c:pt>
                <c:pt idx="3251">
                  <c:v>36.57</c:v>
                </c:pt>
                <c:pt idx="3252">
                  <c:v>36.479999999999997</c:v>
                </c:pt>
                <c:pt idx="3253">
                  <c:v>36.479999999999997</c:v>
                </c:pt>
                <c:pt idx="3254">
                  <c:v>36.479999999999997</c:v>
                </c:pt>
                <c:pt idx="3255">
                  <c:v>36.479999999999997</c:v>
                </c:pt>
                <c:pt idx="3256">
                  <c:v>36.56</c:v>
                </c:pt>
                <c:pt idx="3257">
                  <c:v>36.56</c:v>
                </c:pt>
                <c:pt idx="3258">
                  <c:v>36.56</c:v>
                </c:pt>
                <c:pt idx="3259">
                  <c:v>36.56</c:v>
                </c:pt>
                <c:pt idx="3260">
                  <c:v>36.53</c:v>
                </c:pt>
                <c:pt idx="3261">
                  <c:v>36.53</c:v>
                </c:pt>
                <c:pt idx="3262">
                  <c:v>36.53</c:v>
                </c:pt>
                <c:pt idx="3263">
                  <c:v>36.53</c:v>
                </c:pt>
                <c:pt idx="3264">
                  <c:v>36.590000000000003</c:v>
                </c:pt>
                <c:pt idx="3265">
                  <c:v>36.590000000000003</c:v>
                </c:pt>
                <c:pt idx="3266">
                  <c:v>36.590000000000003</c:v>
                </c:pt>
                <c:pt idx="3267">
                  <c:v>36.590000000000003</c:v>
                </c:pt>
                <c:pt idx="3268">
                  <c:v>36.58</c:v>
                </c:pt>
                <c:pt idx="3269">
                  <c:v>36.58</c:v>
                </c:pt>
                <c:pt idx="3270">
                  <c:v>36.58</c:v>
                </c:pt>
                <c:pt idx="3271">
                  <c:v>36.58</c:v>
                </c:pt>
                <c:pt idx="3272">
                  <c:v>36.6</c:v>
                </c:pt>
                <c:pt idx="3273">
                  <c:v>36.6</c:v>
                </c:pt>
                <c:pt idx="3274">
                  <c:v>36.6</c:v>
                </c:pt>
                <c:pt idx="3275">
                  <c:v>36.6</c:v>
                </c:pt>
                <c:pt idx="3276">
                  <c:v>36.630000000000003</c:v>
                </c:pt>
                <c:pt idx="3277">
                  <c:v>36.630000000000003</c:v>
                </c:pt>
                <c:pt idx="3278">
                  <c:v>36.630000000000003</c:v>
                </c:pt>
                <c:pt idx="3279">
                  <c:v>36.630000000000003</c:v>
                </c:pt>
                <c:pt idx="3280">
                  <c:v>36.770000000000003</c:v>
                </c:pt>
                <c:pt idx="3281">
                  <c:v>36.770000000000003</c:v>
                </c:pt>
                <c:pt idx="3282">
                  <c:v>36.770000000000003</c:v>
                </c:pt>
                <c:pt idx="3283">
                  <c:v>36.770000000000003</c:v>
                </c:pt>
                <c:pt idx="3284">
                  <c:v>36.83</c:v>
                </c:pt>
                <c:pt idx="3285">
                  <c:v>36.83</c:v>
                </c:pt>
                <c:pt idx="3286">
                  <c:v>36.83</c:v>
                </c:pt>
                <c:pt idx="3287">
                  <c:v>36.83</c:v>
                </c:pt>
                <c:pt idx="3288">
                  <c:v>36.99</c:v>
                </c:pt>
                <c:pt idx="3289">
                  <c:v>36.99</c:v>
                </c:pt>
                <c:pt idx="3290">
                  <c:v>36.99</c:v>
                </c:pt>
                <c:pt idx="3291">
                  <c:v>36.99</c:v>
                </c:pt>
                <c:pt idx="3292">
                  <c:v>37.04</c:v>
                </c:pt>
                <c:pt idx="3293">
                  <c:v>37.04</c:v>
                </c:pt>
                <c:pt idx="3294">
                  <c:v>37.04</c:v>
                </c:pt>
                <c:pt idx="3295">
                  <c:v>37.04</c:v>
                </c:pt>
                <c:pt idx="3296">
                  <c:v>37.200000000000003</c:v>
                </c:pt>
                <c:pt idx="3297">
                  <c:v>37.200000000000003</c:v>
                </c:pt>
                <c:pt idx="3298">
                  <c:v>37.200000000000003</c:v>
                </c:pt>
                <c:pt idx="3299">
                  <c:v>37.200000000000003</c:v>
                </c:pt>
                <c:pt idx="3300">
                  <c:v>37.25</c:v>
                </c:pt>
                <c:pt idx="3301">
                  <c:v>37.25</c:v>
                </c:pt>
                <c:pt idx="3302">
                  <c:v>37.25</c:v>
                </c:pt>
                <c:pt idx="3303">
                  <c:v>37.25</c:v>
                </c:pt>
                <c:pt idx="3304">
                  <c:v>37.49</c:v>
                </c:pt>
                <c:pt idx="3305">
                  <c:v>37.49</c:v>
                </c:pt>
                <c:pt idx="3306">
                  <c:v>37.49</c:v>
                </c:pt>
                <c:pt idx="3307">
                  <c:v>37.49</c:v>
                </c:pt>
                <c:pt idx="3308">
                  <c:v>37.58</c:v>
                </c:pt>
                <c:pt idx="3309">
                  <c:v>37.58</c:v>
                </c:pt>
                <c:pt idx="3310">
                  <c:v>37.58</c:v>
                </c:pt>
                <c:pt idx="3311">
                  <c:v>37.58</c:v>
                </c:pt>
                <c:pt idx="3312">
                  <c:v>37.67</c:v>
                </c:pt>
                <c:pt idx="3313">
                  <c:v>37.67</c:v>
                </c:pt>
                <c:pt idx="3314">
                  <c:v>37.67</c:v>
                </c:pt>
                <c:pt idx="3315">
                  <c:v>37.67</c:v>
                </c:pt>
                <c:pt idx="3316">
                  <c:v>37.5</c:v>
                </c:pt>
                <c:pt idx="3317">
                  <c:v>37.5</c:v>
                </c:pt>
                <c:pt idx="3318">
                  <c:v>37.5</c:v>
                </c:pt>
                <c:pt idx="3319">
                  <c:v>37.5</c:v>
                </c:pt>
                <c:pt idx="3320">
                  <c:v>37.25</c:v>
                </c:pt>
                <c:pt idx="3321">
                  <c:v>37.25</c:v>
                </c:pt>
                <c:pt idx="3322">
                  <c:v>37.25</c:v>
                </c:pt>
                <c:pt idx="3323">
                  <c:v>37.25</c:v>
                </c:pt>
                <c:pt idx="3324">
                  <c:v>37.18</c:v>
                </c:pt>
                <c:pt idx="3325">
                  <c:v>37.18</c:v>
                </c:pt>
                <c:pt idx="3326">
                  <c:v>37.18</c:v>
                </c:pt>
                <c:pt idx="3327">
                  <c:v>37.18</c:v>
                </c:pt>
                <c:pt idx="3328">
                  <c:v>37.24</c:v>
                </c:pt>
                <c:pt idx="3329">
                  <c:v>37.24</c:v>
                </c:pt>
                <c:pt idx="3330">
                  <c:v>37.24</c:v>
                </c:pt>
                <c:pt idx="3331">
                  <c:v>37.24</c:v>
                </c:pt>
                <c:pt idx="3332">
                  <c:v>36.880000000000003</c:v>
                </c:pt>
                <c:pt idx="3333">
                  <c:v>36.880000000000003</c:v>
                </c:pt>
                <c:pt idx="3334">
                  <c:v>36.880000000000003</c:v>
                </c:pt>
                <c:pt idx="3335">
                  <c:v>36.880000000000003</c:v>
                </c:pt>
                <c:pt idx="3336">
                  <c:v>36.83</c:v>
                </c:pt>
                <c:pt idx="3337">
                  <c:v>36.83</c:v>
                </c:pt>
                <c:pt idx="3338">
                  <c:v>36.83</c:v>
                </c:pt>
                <c:pt idx="3339">
                  <c:v>36.83</c:v>
                </c:pt>
                <c:pt idx="3340">
                  <c:v>36.659999999999997</c:v>
                </c:pt>
                <c:pt idx="3341">
                  <c:v>36.659999999999997</c:v>
                </c:pt>
                <c:pt idx="3342">
                  <c:v>36.659999999999997</c:v>
                </c:pt>
                <c:pt idx="3343">
                  <c:v>36.659999999999997</c:v>
                </c:pt>
                <c:pt idx="3344">
                  <c:v>36.6</c:v>
                </c:pt>
                <c:pt idx="3345">
                  <c:v>36.6</c:v>
                </c:pt>
                <c:pt idx="3346">
                  <c:v>36.6</c:v>
                </c:pt>
                <c:pt idx="3347">
                  <c:v>36.6</c:v>
                </c:pt>
                <c:pt idx="3348">
                  <c:v>36.630000000000003</c:v>
                </c:pt>
                <c:pt idx="3349">
                  <c:v>36.630000000000003</c:v>
                </c:pt>
                <c:pt idx="3350">
                  <c:v>36.630000000000003</c:v>
                </c:pt>
                <c:pt idx="3351">
                  <c:v>36.630000000000003</c:v>
                </c:pt>
                <c:pt idx="3352">
                  <c:v>36.590000000000003</c:v>
                </c:pt>
                <c:pt idx="3353">
                  <c:v>36.590000000000003</c:v>
                </c:pt>
                <c:pt idx="3354">
                  <c:v>36.590000000000003</c:v>
                </c:pt>
                <c:pt idx="3355">
                  <c:v>36.590000000000003</c:v>
                </c:pt>
                <c:pt idx="3356">
                  <c:v>36.44</c:v>
                </c:pt>
                <c:pt idx="3357">
                  <c:v>36.44</c:v>
                </c:pt>
                <c:pt idx="3358">
                  <c:v>36.44</c:v>
                </c:pt>
                <c:pt idx="3359">
                  <c:v>36.44</c:v>
                </c:pt>
                <c:pt idx="3360">
                  <c:v>36.25</c:v>
                </c:pt>
                <c:pt idx="3361">
                  <c:v>36.25</c:v>
                </c:pt>
                <c:pt idx="3362">
                  <c:v>36.25</c:v>
                </c:pt>
                <c:pt idx="3363">
                  <c:v>36.25</c:v>
                </c:pt>
                <c:pt idx="3364">
                  <c:v>36.15</c:v>
                </c:pt>
                <c:pt idx="3365">
                  <c:v>36.15</c:v>
                </c:pt>
                <c:pt idx="3366">
                  <c:v>36.15</c:v>
                </c:pt>
                <c:pt idx="3367">
                  <c:v>36.15</c:v>
                </c:pt>
                <c:pt idx="3368">
                  <c:v>36.200000000000003</c:v>
                </c:pt>
                <c:pt idx="3369">
                  <c:v>36.200000000000003</c:v>
                </c:pt>
                <c:pt idx="3370">
                  <c:v>36.200000000000003</c:v>
                </c:pt>
                <c:pt idx="3371">
                  <c:v>36.200000000000003</c:v>
                </c:pt>
                <c:pt idx="3372">
                  <c:v>36.11</c:v>
                </c:pt>
                <c:pt idx="3373">
                  <c:v>36.11</c:v>
                </c:pt>
                <c:pt idx="3374">
                  <c:v>36.11</c:v>
                </c:pt>
                <c:pt idx="3375">
                  <c:v>36.11</c:v>
                </c:pt>
                <c:pt idx="3376">
                  <c:v>36.090000000000003</c:v>
                </c:pt>
                <c:pt idx="3377">
                  <c:v>36.090000000000003</c:v>
                </c:pt>
                <c:pt idx="3378">
                  <c:v>36.090000000000003</c:v>
                </c:pt>
                <c:pt idx="3379">
                  <c:v>36.090000000000003</c:v>
                </c:pt>
                <c:pt idx="3380">
                  <c:v>36</c:v>
                </c:pt>
                <c:pt idx="3381">
                  <c:v>36</c:v>
                </c:pt>
                <c:pt idx="3382">
                  <c:v>36</c:v>
                </c:pt>
                <c:pt idx="3383">
                  <c:v>36</c:v>
                </c:pt>
                <c:pt idx="3384">
                  <c:v>36.04</c:v>
                </c:pt>
                <c:pt idx="3385">
                  <c:v>36.04</c:v>
                </c:pt>
                <c:pt idx="3386">
                  <c:v>36.04</c:v>
                </c:pt>
                <c:pt idx="3387">
                  <c:v>36.04</c:v>
                </c:pt>
                <c:pt idx="3388">
                  <c:v>36.020000000000003</c:v>
                </c:pt>
                <c:pt idx="3389">
                  <c:v>36.020000000000003</c:v>
                </c:pt>
                <c:pt idx="3390">
                  <c:v>36.020000000000003</c:v>
                </c:pt>
                <c:pt idx="3391">
                  <c:v>36.020000000000003</c:v>
                </c:pt>
                <c:pt idx="3392">
                  <c:v>35.9</c:v>
                </c:pt>
                <c:pt idx="3393">
                  <c:v>35.9</c:v>
                </c:pt>
                <c:pt idx="3394">
                  <c:v>35.9</c:v>
                </c:pt>
                <c:pt idx="3395">
                  <c:v>35.9</c:v>
                </c:pt>
                <c:pt idx="3396">
                  <c:v>35.979999999999997</c:v>
                </c:pt>
                <c:pt idx="3397">
                  <c:v>35.979999999999997</c:v>
                </c:pt>
                <c:pt idx="3398">
                  <c:v>35.979999999999997</c:v>
                </c:pt>
                <c:pt idx="3399">
                  <c:v>35.979999999999997</c:v>
                </c:pt>
                <c:pt idx="3400">
                  <c:v>36.07</c:v>
                </c:pt>
                <c:pt idx="3401">
                  <c:v>36.07</c:v>
                </c:pt>
                <c:pt idx="3402">
                  <c:v>36.07</c:v>
                </c:pt>
                <c:pt idx="3403">
                  <c:v>36.07</c:v>
                </c:pt>
                <c:pt idx="3404">
                  <c:v>36.06</c:v>
                </c:pt>
                <c:pt idx="3405">
                  <c:v>36.06</c:v>
                </c:pt>
                <c:pt idx="3406">
                  <c:v>36.06</c:v>
                </c:pt>
                <c:pt idx="3407">
                  <c:v>36.06</c:v>
                </c:pt>
                <c:pt idx="3408">
                  <c:v>36.020000000000003</c:v>
                </c:pt>
                <c:pt idx="3409">
                  <c:v>36.020000000000003</c:v>
                </c:pt>
                <c:pt idx="3410">
                  <c:v>36.020000000000003</c:v>
                </c:pt>
                <c:pt idx="3411">
                  <c:v>36.020000000000003</c:v>
                </c:pt>
                <c:pt idx="3412">
                  <c:v>36.07</c:v>
                </c:pt>
                <c:pt idx="3413">
                  <c:v>36.07</c:v>
                </c:pt>
                <c:pt idx="3414">
                  <c:v>36.07</c:v>
                </c:pt>
                <c:pt idx="3415">
                  <c:v>36.07</c:v>
                </c:pt>
                <c:pt idx="3416">
                  <c:v>36.15</c:v>
                </c:pt>
                <c:pt idx="3417">
                  <c:v>36.15</c:v>
                </c:pt>
                <c:pt idx="3418">
                  <c:v>36.15</c:v>
                </c:pt>
                <c:pt idx="3419">
                  <c:v>36.15</c:v>
                </c:pt>
                <c:pt idx="3420">
                  <c:v>36.29</c:v>
                </c:pt>
                <c:pt idx="3421">
                  <c:v>36.29</c:v>
                </c:pt>
                <c:pt idx="3422">
                  <c:v>36.29</c:v>
                </c:pt>
                <c:pt idx="3423">
                  <c:v>36.29</c:v>
                </c:pt>
                <c:pt idx="3424">
                  <c:v>36.36</c:v>
                </c:pt>
                <c:pt idx="3425">
                  <c:v>36.36</c:v>
                </c:pt>
                <c:pt idx="3426">
                  <c:v>36.36</c:v>
                </c:pt>
                <c:pt idx="3427">
                  <c:v>36.36</c:v>
                </c:pt>
                <c:pt idx="3428">
                  <c:v>36.340000000000003</c:v>
                </c:pt>
                <c:pt idx="3429">
                  <c:v>36.340000000000003</c:v>
                </c:pt>
                <c:pt idx="3430">
                  <c:v>36.340000000000003</c:v>
                </c:pt>
                <c:pt idx="3431">
                  <c:v>36.340000000000003</c:v>
                </c:pt>
                <c:pt idx="3432">
                  <c:v>36.36</c:v>
                </c:pt>
                <c:pt idx="3433">
                  <c:v>36.36</c:v>
                </c:pt>
                <c:pt idx="3434">
                  <c:v>36.36</c:v>
                </c:pt>
                <c:pt idx="3435">
                  <c:v>36.36</c:v>
                </c:pt>
                <c:pt idx="3436">
                  <c:v>36.26</c:v>
                </c:pt>
                <c:pt idx="3437">
                  <c:v>36.26</c:v>
                </c:pt>
                <c:pt idx="3438">
                  <c:v>36.26</c:v>
                </c:pt>
                <c:pt idx="3439">
                  <c:v>36.26</c:v>
                </c:pt>
                <c:pt idx="3440">
                  <c:v>36.06</c:v>
                </c:pt>
                <c:pt idx="3441">
                  <c:v>36.06</c:v>
                </c:pt>
                <c:pt idx="3442">
                  <c:v>36.06</c:v>
                </c:pt>
                <c:pt idx="3443">
                  <c:v>36.06</c:v>
                </c:pt>
                <c:pt idx="3444">
                  <c:v>36.06</c:v>
                </c:pt>
                <c:pt idx="3445">
                  <c:v>36.06</c:v>
                </c:pt>
                <c:pt idx="3446">
                  <c:v>36.06</c:v>
                </c:pt>
                <c:pt idx="3447">
                  <c:v>36.06</c:v>
                </c:pt>
                <c:pt idx="3448">
                  <c:v>35.979999999999997</c:v>
                </c:pt>
                <c:pt idx="3449">
                  <c:v>35.979999999999997</c:v>
                </c:pt>
                <c:pt idx="3450">
                  <c:v>35.979999999999997</c:v>
                </c:pt>
                <c:pt idx="3451">
                  <c:v>35.979999999999997</c:v>
                </c:pt>
                <c:pt idx="3452">
                  <c:v>35.94</c:v>
                </c:pt>
                <c:pt idx="3453">
                  <c:v>35.94</c:v>
                </c:pt>
                <c:pt idx="3454">
                  <c:v>35.94</c:v>
                </c:pt>
                <c:pt idx="3455">
                  <c:v>35.94</c:v>
                </c:pt>
                <c:pt idx="3456">
                  <c:v>36.020000000000003</c:v>
                </c:pt>
                <c:pt idx="3457">
                  <c:v>36.020000000000003</c:v>
                </c:pt>
                <c:pt idx="3458">
                  <c:v>36.020000000000003</c:v>
                </c:pt>
                <c:pt idx="3459">
                  <c:v>36.020000000000003</c:v>
                </c:pt>
                <c:pt idx="3460">
                  <c:v>36.1</c:v>
                </c:pt>
                <c:pt idx="3461">
                  <c:v>36.1</c:v>
                </c:pt>
                <c:pt idx="3462">
                  <c:v>36.1</c:v>
                </c:pt>
                <c:pt idx="3463">
                  <c:v>36.1</c:v>
                </c:pt>
                <c:pt idx="3464">
                  <c:v>36.5</c:v>
                </c:pt>
                <c:pt idx="3465">
                  <c:v>36.5</c:v>
                </c:pt>
                <c:pt idx="3466">
                  <c:v>36.5</c:v>
                </c:pt>
                <c:pt idx="3467">
                  <c:v>36.5</c:v>
                </c:pt>
                <c:pt idx="3468">
                  <c:v>35.86</c:v>
                </c:pt>
                <c:pt idx="3469">
                  <c:v>35.86</c:v>
                </c:pt>
                <c:pt idx="3470">
                  <c:v>35.86</c:v>
                </c:pt>
                <c:pt idx="3471">
                  <c:v>35.86</c:v>
                </c:pt>
                <c:pt idx="3472">
                  <c:v>36.11</c:v>
                </c:pt>
                <c:pt idx="3473">
                  <c:v>36.11</c:v>
                </c:pt>
                <c:pt idx="3474">
                  <c:v>36.11</c:v>
                </c:pt>
                <c:pt idx="3475">
                  <c:v>36.11</c:v>
                </c:pt>
                <c:pt idx="3476">
                  <c:v>36.270000000000003</c:v>
                </c:pt>
                <c:pt idx="3477">
                  <c:v>36.270000000000003</c:v>
                </c:pt>
                <c:pt idx="3478">
                  <c:v>36.270000000000003</c:v>
                </c:pt>
                <c:pt idx="3479">
                  <c:v>36.270000000000003</c:v>
                </c:pt>
                <c:pt idx="3480">
                  <c:v>36.36</c:v>
                </c:pt>
                <c:pt idx="3481">
                  <c:v>36.36</c:v>
                </c:pt>
                <c:pt idx="3482">
                  <c:v>36.36</c:v>
                </c:pt>
                <c:pt idx="3483">
                  <c:v>36.36</c:v>
                </c:pt>
                <c:pt idx="3484">
                  <c:v>36.22</c:v>
                </c:pt>
                <c:pt idx="3485">
                  <c:v>36.22</c:v>
                </c:pt>
                <c:pt idx="3486">
                  <c:v>36.22</c:v>
                </c:pt>
                <c:pt idx="3487">
                  <c:v>36.22</c:v>
                </c:pt>
                <c:pt idx="3488">
                  <c:v>36.07</c:v>
                </c:pt>
                <c:pt idx="3489">
                  <c:v>36.07</c:v>
                </c:pt>
                <c:pt idx="3490">
                  <c:v>36.07</c:v>
                </c:pt>
                <c:pt idx="3491">
                  <c:v>36.07</c:v>
                </c:pt>
                <c:pt idx="3492">
                  <c:v>35.44</c:v>
                </c:pt>
                <c:pt idx="3493">
                  <c:v>35.44</c:v>
                </c:pt>
                <c:pt idx="3494">
                  <c:v>35.44</c:v>
                </c:pt>
                <c:pt idx="3495">
                  <c:v>35.44</c:v>
                </c:pt>
                <c:pt idx="3496">
                  <c:v>36.17</c:v>
                </c:pt>
                <c:pt idx="3497">
                  <c:v>36.17</c:v>
                </c:pt>
                <c:pt idx="3498">
                  <c:v>36.17</c:v>
                </c:pt>
                <c:pt idx="3499">
                  <c:v>36.17</c:v>
                </c:pt>
                <c:pt idx="3500">
                  <c:v>36.090000000000003</c:v>
                </c:pt>
                <c:pt idx="3501">
                  <c:v>36.090000000000003</c:v>
                </c:pt>
                <c:pt idx="3502">
                  <c:v>36.090000000000003</c:v>
                </c:pt>
                <c:pt idx="3503">
                  <c:v>36.090000000000003</c:v>
                </c:pt>
                <c:pt idx="3504">
                  <c:v>36.200000000000003</c:v>
                </c:pt>
                <c:pt idx="3505">
                  <c:v>36.200000000000003</c:v>
                </c:pt>
                <c:pt idx="3506">
                  <c:v>36.200000000000003</c:v>
                </c:pt>
                <c:pt idx="3507">
                  <c:v>36.200000000000003</c:v>
                </c:pt>
                <c:pt idx="3508">
                  <c:v>36.130000000000003</c:v>
                </c:pt>
                <c:pt idx="3509">
                  <c:v>36.130000000000003</c:v>
                </c:pt>
                <c:pt idx="3510">
                  <c:v>36.130000000000003</c:v>
                </c:pt>
                <c:pt idx="3511">
                  <c:v>36.130000000000003</c:v>
                </c:pt>
                <c:pt idx="3512">
                  <c:v>36.42</c:v>
                </c:pt>
                <c:pt idx="3513">
                  <c:v>36.42</c:v>
                </c:pt>
                <c:pt idx="3514">
                  <c:v>36.42</c:v>
                </c:pt>
                <c:pt idx="3515">
                  <c:v>36.42</c:v>
                </c:pt>
                <c:pt idx="3516">
                  <c:v>36.520000000000003</c:v>
                </c:pt>
                <c:pt idx="3517">
                  <c:v>36.520000000000003</c:v>
                </c:pt>
                <c:pt idx="3518">
                  <c:v>36.520000000000003</c:v>
                </c:pt>
                <c:pt idx="3519">
                  <c:v>36.520000000000003</c:v>
                </c:pt>
                <c:pt idx="3520">
                  <c:v>36.64</c:v>
                </c:pt>
                <c:pt idx="3521">
                  <c:v>36.64</c:v>
                </c:pt>
                <c:pt idx="3522">
                  <c:v>36.64</c:v>
                </c:pt>
                <c:pt idx="3523">
                  <c:v>36.64</c:v>
                </c:pt>
                <c:pt idx="3524">
                  <c:v>36.659999999999997</c:v>
                </c:pt>
                <c:pt idx="3525">
                  <c:v>36.659999999999997</c:v>
                </c:pt>
                <c:pt idx="3526">
                  <c:v>36.659999999999997</c:v>
                </c:pt>
                <c:pt idx="3527">
                  <c:v>36.659999999999997</c:v>
                </c:pt>
                <c:pt idx="3528">
                  <c:v>36.75</c:v>
                </c:pt>
                <c:pt idx="3529">
                  <c:v>36.75</c:v>
                </c:pt>
                <c:pt idx="3530">
                  <c:v>36.75</c:v>
                </c:pt>
                <c:pt idx="3531">
                  <c:v>36.75</c:v>
                </c:pt>
                <c:pt idx="3532">
                  <c:v>36.74</c:v>
                </c:pt>
                <c:pt idx="3533">
                  <c:v>36.74</c:v>
                </c:pt>
                <c:pt idx="3534">
                  <c:v>36.74</c:v>
                </c:pt>
                <c:pt idx="3535">
                  <c:v>36.74</c:v>
                </c:pt>
                <c:pt idx="3536">
                  <c:v>36.76</c:v>
                </c:pt>
                <c:pt idx="3537">
                  <c:v>36.76</c:v>
                </c:pt>
                <c:pt idx="3538">
                  <c:v>36.76</c:v>
                </c:pt>
                <c:pt idx="3539">
                  <c:v>36.76</c:v>
                </c:pt>
                <c:pt idx="3540">
                  <c:v>36.49</c:v>
                </c:pt>
                <c:pt idx="3541">
                  <c:v>36.49</c:v>
                </c:pt>
                <c:pt idx="3542">
                  <c:v>36.49</c:v>
                </c:pt>
                <c:pt idx="3543">
                  <c:v>36.49</c:v>
                </c:pt>
                <c:pt idx="3544">
                  <c:v>36.340000000000003</c:v>
                </c:pt>
                <c:pt idx="3545">
                  <c:v>36.340000000000003</c:v>
                </c:pt>
                <c:pt idx="3546">
                  <c:v>36.340000000000003</c:v>
                </c:pt>
                <c:pt idx="3547">
                  <c:v>36.340000000000003</c:v>
                </c:pt>
                <c:pt idx="3548">
                  <c:v>36.39</c:v>
                </c:pt>
                <c:pt idx="3549">
                  <c:v>36.39</c:v>
                </c:pt>
                <c:pt idx="3550">
                  <c:v>36.39</c:v>
                </c:pt>
                <c:pt idx="3551">
                  <c:v>36.39</c:v>
                </c:pt>
                <c:pt idx="3552">
                  <c:v>36.35</c:v>
                </c:pt>
                <c:pt idx="3553">
                  <c:v>36.35</c:v>
                </c:pt>
                <c:pt idx="3554">
                  <c:v>36.35</c:v>
                </c:pt>
                <c:pt idx="3555">
                  <c:v>36.35</c:v>
                </c:pt>
                <c:pt idx="3556">
                  <c:v>36.44</c:v>
                </c:pt>
                <c:pt idx="3557">
                  <c:v>36.44</c:v>
                </c:pt>
                <c:pt idx="3558">
                  <c:v>36.44</c:v>
                </c:pt>
                <c:pt idx="3559">
                  <c:v>36.44</c:v>
                </c:pt>
                <c:pt idx="3560">
                  <c:v>36.43</c:v>
                </c:pt>
                <c:pt idx="3561">
                  <c:v>36.43</c:v>
                </c:pt>
                <c:pt idx="3562">
                  <c:v>36.43</c:v>
                </c:pt>
                <c:pt idx="3563">
                  <c:v>36.43</c:v>
                </c:pt>
                <c:pt idx="3564">
                  <c:v>36.44</c:v>
                </c:pt>
                <c:pt idx="3565">
                  <c:v>36.44</c:v>
                </c:pt>
                <c:pt idx="3566">
                  <c:v>36.44</c:v>
                </c:pt>
                <c:pt idx="3567">
                  <c:v>36.44</c:v>
                </c:pt>
                <c:pt idx="3568">
                  <c:v>36.6</c:v>
                </c:pt>
                <c:pt idx="3569">
                  <c:v>36.6</c:v>
                </c:pt>
                <c:pt idx="3570">
                  <c:v>36.6</c:v>
                </c:pt>
                <c:pt idx="3571">
                  <c:v>36.6</c:v>
                </c:pt>
                <c:pt idx="3572">
                  <c:v>37.729999999999997</c:v>
                </c:pt>
                <c:pt idx="3573">
                  <c:v>37.729999999999997</c:v>
                </c:pt>
                <c:pt idx="3574">
                  <c:v>37.729999999999997</c:v>
                </c:pt>
                <c:pt idx="3575">
                  <c:v>37.729999999999997</c:v>
                </c:pt>
                <c:pt idx="3576">
                  <c:v>37.14</c:v>
                </c:pt>
                <c:pt idx="3577">
                  <c:v>37.14</c:v>
                </c:pt>
                <c:pt idx="3578">
                  <c:v>37.14</c:v>
                </c:pt>
                <c:pt idx="3579">
                  <c:v>37.14</c:v>
                </c:pt>
                <c:pt idx="3580">
                  <c:v>37.26</c:v>
                </c:pt>
                <c:pt idx="3581">
                  <c:v>37.26</c:v>
                </c:pt>
                <c:pt idx="3582">
                  <c:v>37.26</c:v>
                </c:pt>
                <c:pt idx="3583">
                  <c:v>37.26</c:v>
                </c:pt>
                <c:pt idx="3584">
                  <c:v>37</c:v>
                </c:pt>
                <c:pt idx="3585">
                  <c:v>37</c:v>
                </c:pt>
                <c:pt idx="3586">
                  <c:v>37</c:v>
                </c:pt>
                <c:pt idx="3587">
                  <c:v>37</c:v>
                </c:pt>
                <c:pt idx="3588">
                  <c:v>37.130000000000003</c:v>
                </c:pt>
                <c:pt idx="3589">
                  <c:v>37.130000000000003</c:v>
                </c:pt>
                <c:pt idx="3590">
                  <c:v>37.130000000000003</c:v>
                </c:pt>
                <c:pt idx="3591">
                  <c:v>37.130000000000003</c:v>
                </c:pt>
                <c:pt idx="3592">
                  <c:v>36.83</c:v>
                </c:pt>
                <c:pt idx="3593">
                  <c:v>36.83</c:v>
                </c:pt>
                <c:pt idx="3594">
                  <c:v>36.83</c:v>
                </c:pt>
                <c:pt idx="3595">
                  <c:v>36.83</c:v>
                </c:pt>
                <c:pt idx="3596">
                  <c:v>37.44</c:v>
                </c:pt>
                <c:pt idx="3597">
                  <c:v>37.44</c:v>
                </c:pt>
                <c:pt idx="3598">
                  <c:v>37.44</c:v>
                </c:pt>
                <c:pt idx="3599">
                  <c:v>37.44</c:v>
                </c:pt>
                <c:pt idx="3600">
                  <c:v>36.909999999999997</c:v>
                </c:pt>
                <c:pt idx="3601">
                  <c:v>36.909999999999997</c:v>
                </c:pt>
                <c:pt idx="3602">
                  <c:v>36.909999999999997</c:v>
                </c:pt>
                <c:pt idx="3603">
                  <c:v>36.909999999999997</c:v>
                </c:pt>
                <c:pt idx="3604">
                  <c:v>37.14</c:v>
                </c:pt>
                <c:pt idx="3605">
                  <c:v>37.14</c:v>
                </c:pt>
                <c:pt idx="3606">
                  <c:v>37.14</c:v>
                </c:pt>
                <c:pt idx="3607">
                  <c:v>37.14</c:v>
                </c:pt>
                <c:pt idx="3608">
                  <c:v>37.82</c:v>
                </c:pt>
                <c:pt idx="3609">
                  <c:v>37.82</c:v>
                </c:pt>
                <c:pt idx="3610">
                  <c:v>37.82</c:v>
                </c:pt>
                <c:pt idx="3611">
                  <c:v>37.82</c:v>
                </c:pt>
                <c:pt idx="3612">
                  <c:v>37.61</c:v>
                </c:pt>
                <c:pt idx="3613">
                  <c:v>37.61</c:v>
                </c:pt>
                <c:pt idx="3614">
                  <c:v>37.61</c:v>
                </c:pt>
                <c:pt idx="3615">
                  <c:v>37.61</c:v>
                </c:pt>
                <c:pt idx="3616">
                  <c:v>37.53</c:v>
                </c:pt>
                <c:pt idx="3617">
                  <c:v>37.53</c:v>
                </c:pt>
                <c:pt idx="3618">
                  <c:v>37.53</c:v>
                </c:pt>
                <c:pt idx="3619">
                  <c:v>37.53</c:v>
                </c:pt>
                <c:pt idx="3620">
                  <c:v>37.6</c:v>
                </c:pt>
                <c:pt idx="3621">
                  <c:v>37.6</c:v>
                </c:pt>
                <c:pt idx="3622">
                  <c:v>37.6</c:v>
                </c:pt>
                <c:pt idx="3623">
                  <c:v>37.6</c:v>
                </c:pt>
                <c:pt idx="3624">
                  <c:v>37.32</c:v>
                </c:pt>
                <c:pt idx="3625">
                  <c:v>37.32</c:v>
                </c:pt>
                <c:pt idx="3626">
                  <c:v>37.32</c:v>
                </c:pt>
                <c:pt idx="3627">
                  <c:v>37.32</c:v>
                </c:pt>
                <c:pt idx="3628">
                  <c:v>35.979999999999997</c:v>
                </c:pt>
                <c:pt idx="3629">
                  <c:v>35.979999999999997</c:v>
                </c:pt>
                <c:pt idx="3630">
                  <c:v>35.979999999999997</c:v>
                </c:pt>
                <c:pt idx="3631">
                  <c:v>35.979999999999997</c:v>
                </c:pt>
                <c:pt idx="3632">
                  <c:v>34.71</c:v>
                </c:pt>
                <c:pt idx="3633">
                  <c:v>34.71</c:v>
                </c:pt>
                <c:pt idx="3634">
                  <c:v>34.71</c:v>
                </c:pt>
                <c:pt idx="3635">
                  <c:v>34.71</c:v>
                </c:pt>
                <c:pt idx="3636">
                  <c:v>33.89</c:v>
                </c:pt>
                <c:pt idx="3637">
                  <c:v>33.89</c:v>
                </c:pt>
                <c:pt idx="3638">
                  <c:v>33.89</c:v>
                </c:pt>
                <c:pt idx="3639">
                  <c:v>33.89</c:v>
                </c:pt>
                <c:pt idx="3640">
                  <c:v>33.24</c:v>
                </c:pt>
                <c:pt idx="3641">
                  <c:v>33.24</c:v>
                </c:pt>
                <c:pt idx="3642">
                  <c:v>33.24</c:v>
                </c:pt>
                <c:pt idx="3643">
                  <c:v>33.24</c:v>
                </c:pt>
                <c:pt idx="3644">
                  <c:v>32.950000000000003</c:v>
                </c:pt>
                <c:pt idx="3645">
                  <c:v>32.950000000000003</c:v>
                </c:pt>
                <c:pt idx="3646">
                  <c:v>32.950000000000003</c:v>
                </c:pt>
                <c:pt idx="3647">
                  <c:v>32.950000000000003</c:v>
                </c:pt>
                <c:pt idx="3648">
                  <c:v>32.549999999999997</c:v>
                </c:pt>
                <c:pt idx="3649">
                  <c:v>32.549999999999997</c:v>
                </c:pt>
                <c:pt idx="3650">
                  <c:v>32.549999999999997</c:v>
                </c:pt>
                <c:pt idx="3651">
                  <c:v>32.549999999999997</c:v>
                </c:pt>
                <c:pt idx="3652">
                  <c:v>32.36</c:v>
                </c:pt>
                <c:pt idx="3653">
                  <c:v>32.36</c:v>
                </c:pt>
                <c:pt idx="3654">
                  <c:v>32.36</c:v>
                </c:pt>
                <c:pt idx="3655">
                  <c:v>32.36</c:v>
                </c:pt>
                <c:pt idx="3656">
                  <c:v>32.22</c:v>
                </c:pt>
                <c:pt idx="3657">
                  <c:v>32.22</c:v>
                </c:pt>
                <c:pt idx="3658">
                  <c:v>32.22</c:v>
                </c:pt>
                <c:pt idx="3659">
                  <c:v>32.22</c:v>
                </c:pt>
                <c:pt idx="3660">
                  <c:v>32.020000000000003</c:v>
                </c:pt>
                <c:pt idx="3661">
                  <c:v>32.020000000000003</c:v>
                </c:pt>
                <c:pt idx="3662">
                  <c:v>32.020000000000003</c:v>
                </c:pt>
                <c:pt idx="3663">
                  <c:v>32.020000000000003</c:v>
                </c:pt>
                <c:pt idx="3664">
                  <c:v>31.85</c:v>
                </c:pt>
                <c:pt idx="3665">
                  <c:v>31.85</c:v>
                </c:pt>
                <c:pt idx="3666">
                  <c:v>31.85</c:v>
                </c:pt>
                <c:pt idx="3667">
                  <c:v>31.85</c:v>
                </c:pt>
                <c:pt idx="3668">
                  <c:v>32.159999999999997</c:v>
                </c:pt>
                <c:pt idx="3669">
                  <c:v>32.159999999999997</c:v>
                </c:pt>
                <c:pt idx="3670">
                  <c:v>32.159999999999997</c:v>
                </c:pt>
                <c:pt idx="3671">
                  <c:v>32.159999999999997</c:v>
                </c:pt>
                <c:pt idx="3672">
                  <c:v>31.75</c:v>
                </c:pt>
                <c:pt idx="3673">
                  <c:v>31.75</c:v>
                </c:pt>
                <c:pt idx="3674">
                  <c:v>31.75</c:v>
                </c:pt>
                <c:pt idx="3675">
                  <c:v>31.75</c:v>
                </c:pt>
                <c:pt idx="3676">
                  <c:v>31.62</c:v>
                </c:pt>
                <c:pt idx="3677">
                  <c:v>31.62</c:v>
                </c:pt>
                <c:pt idx="3678">
                  <c:v>31.62</c:v>
                </c:pt>
                <c:pt idx="3679">
                  <c:v>31.62</c:v>
                </c:pt>
                <c:pt idx="3680">
                  <c:v>31.67</c:v>
                </c:pt>
                <c:pt idx="3681">
                  <c:v>31.67</c:v>
                </c:pt>
                <c:pt idx="3682">
                  <c:v>31.67</c:v>
                </c:pt>
                <c:pt idx="3683">
                  <c:v>31.67</c:v>
                </c:pt>
                <c:pt idx="3684">
                  <c:v>31.72</c:v>
                </c:pt>
                <c:pt idx="3685">
                  <c:v>31.72</c:v>
                </c:pt>
                <c:pt idx="3686">
                  <c:v>31.72</c:v>
                </c:pt>
                <c:pt idx="3687">
                  <c:v>31.72</c:v>
                </c:pt>
                <c:pt idx="3688">
                  <c:v>31.86</c:v>
                </c:pt>
                <c:pt idx="3689">
                  <c:v>31.86</c:v>
                </c:pt>
                <c:pt idx="3690">
                  <c:v>31.86</c:v>
                </c:pt>
                <c:pt idx="3691">
                  <c:v>31.86</c:v>
                </c:pt>
                <c:pt idx="3692">
                  <c:v>31.92</c:v>
                </c:pt>
                <c:pt idx="3693">
                  <c:v>31.92</c:v>
                </c:pt>
                <c:pt idx="3694">
                  <c:v>31.92</c:v>
                </c:pt>
                <c:pt idx="3695">
                  <c:v>31.92</c:v>
                </c:pt>
                <c:pt idx="3696">
                  <c:v>32.32</c:v>
                </c:pt>
                <c:pt idx="3697">
                  <c:v>32.32</c:v>
                </c:pt>
                <c:pt idx="3698">
                  <c:v>32.32</c:v>
                </c:pt>
                <c:pt idx="3699">
                  <c:v>32.32</c:v>
                </c:pt>
                <c:pt idx="3700">
                  <c:v>31.07</c:v>
                </c:pt>
                <c:pt idx="3701">
                  <c:v>31.07</c:v>
                </c:pt>
                <c:pt idx="3702">
                  <c:v>31.07</c:v>
                </c:pt>
                <c:pt idx="3703">
                  <c:v>31.07</c:v>
                </c:pt>
                <c:pt idx="3704">
                  <c:v>31.2</c:v>
                </c:pt>
                <c:pt idx="3705">
                  <c:v>31.2</c:v>
                </c:pt>
                <c:pt idx="3706">
                  <c:v>31.2</c:v>
                </c:pt>
                <c:pt idx="3707">
                  <c:v>31.2</c:v>
                </c:pt>
                <c:pt idx="3708">
                  <c:v>30.93</c:v>
                </c:pt>
                <c:pt idx="3709">
                  <c:v>30.93</c:v>
                </c:pt>
                <c:pt idx="3710">
                  <c:v>30.93</c:v>
                </c:pt>
                <c:pt idx="3711">
                  <c:v>30.93</c:v>
                </c:pt>
                <c:pt idx="3712">
                  <c:v>30.51</c:v>
                </c:pt>
                <c:pt idx="3713">
                  <c:v>30.51</c:v>
                </c:pt>
                <c:pt idx="3714">
                  <c:v>30.51</c:v>
                </c:pt>
                <c:pt idx="3715">
                  <c:v>30.51</c:v>
                </c:pt>
                <c:pt idx="3716">
                  <c:v>30.67</c:v>
                </c:pt>
                <c:pt idx="3717">
                  <c:v>30.67</c:v>
                </c:pt>
                <c:pt idx="3718">
                  <c:v>30.67</c:v>
                </c:pt>
                <c:pt idx="3719">
                  <c:v>30.67</c:v>
                </c:pt>
                <c:pt idx="3720">
                  <c:v>30.98</c:v>
                </c:pt>
                <c:pt idx="3721">
                  <c:v>30.98</c:v>
                </c:pt>
                <c:pt idx="3722">
                  <c:v>30.98</c:v>
                </c:pt>
                <c:pt idx="3723">
                  <c:v>30.98</c:v>
                </c:pt>
                <c:pt idx="3724">
                  <c:v>30.83</c:v>
                </c:pt>
                <c:pt idx="3725">
                  <c:v>30.83</c:v>
                </c:pt>
                <c:pt idx="3726">
                  <c:v>30.83</c:v>
                </c:pt>
                <c:pt idx="3727">
                  <c:v>30.83</c:v>
                </c:pt>
                <c:pt idx="3728">
                  <c:v>30.94</c:v>
                </c:pt>
                <c:pt idx="3729">
                  <c:v>30.94</c:v>
                </c:pt>
                <c:pt idx="3730">
                  <c:v>30.94</c:v>
                </c:pt>
                <c:pt idx="3731">
                  <c:v>30.94</c:v>
                </c:pt>
                <c:pt idx="3732">
                  <c:v>30.95</c:v>
                </c:pt>
                <c:pt idx="3733">
                  <c:v>30.95</c:v>
                </c:pt>
                <c:pt idx="3734">
                  <c:v>30.95</c:v>
                </c:pt>
                <c:pt idx="3735">
                  <c:v>30.95</c:v>
                </c:pt>
                <c:pt idx="3736">
                  <c:v>31.04</c:v>
                </c:pt>
                <c:pt idx="3737">
                  <c:v>31.04</c:v>
                </c:pt>
                <c:pt idx="3738">
                  <c:v>31.04</c:v>
                </c:pt>
                <c:pt idx="3739">
                  <c:v>31.04</c:v>
                </c:pt>
                <c:pt idx="3740">
                  <c:v>31.01</c:v>
                </c:pt>
                <c:pt idx="3741">
                  <c:v>31.01</c:v>
                </c:pt>
                <c:pt idx="3742">
                  <c:v>31.01</c:v>
                </c:pt>
                <c:pt idx="3743">
                  <c:v>31.01</c:v>
                </c:pt>
                <c:pt idx="3744">
                  <c:v>31.12</c:v>
                </c:pt>
                <c:pt idx="3745">
                  <c:v>31.12</c:v>
                </c:pt>
                <c:pt idx="3746">
                  <c:v>31.12</c:v>
                </c:pt>
                <c:pt idx="3747">
                  <c:v>31.12</c:v>
                </c:pt>
                <c:pt idx="3748">
                  <c:v>31.14</c:v>
                </c:pt>
                <c:pt idx="3749">
                  <c:v>31.14</c:v>
                </c:pt>
                <c:pt idx="3750">
                  <c:v>31.14</c:v>
                </c:pt>
                <c:pt idx="3751">
                  <c:v>31.14</c:v>
                </c:pt>
                <c:pt idx="3752">
                  <c:v>31.28</c:v>
                </c:pt>
                <c:pt idx="3753">
                  <c:v>31.28</c:v>
                </c:pt>
                <c:pt idx="3754">
                  <c:v>31.28</c:v>
                </c:pt>
                <c:pt idx="3755">
                  <c:v>31.28</c:v>
                </c:pt>
                <c:pt idx="3756">
                  <c:v>31.34</c:v>
                </c:pt>
                <c:pt idx="3757">
                  <c:v>31.34</c:v>
                </c:pt>
                <c:pt idx="3758">
                  <c:v>31.34</c:v>
                </c:pt>
                <c:pt idx="3759">
                  <c:v>31.34</c:v>
                </c:pt>
                <c:pt idx="3760">
                  <c:v>31.32</c:v>
                </c:pt>
                <c:pt idx="3761">
                  <c:v>31.32</c:v>
                </c:pt>
                <c:pt idx="3762">
                  <c:v>31.32</c:v>
                </c:pt>
                <c:pt idx="3763">
                  <c:v>31.32</c:v>
                </c:pt>
                <c:pt idx="3764">
                  <c:v>31.29</c:v>
                </c:pt>
                <c:pt idx="3765">
                  <c:v>31.29</c:v>
                </c:pt>
                <c:pt idx="3766">
                  <c:v>31.29</c:v>
                </c:pt>
                <c:pt idx="3767">
                  <c:v>31.29</c:v>
                </c:pt>
                <c:pt idx="3768">
                  <c:v>31.07</c:v>
                </c:pt>
                <c:pt idx="3769">
                  <c:v>31.07</c:v>
                </c:pt>
                <c:pt idx="3770">
                  <c:v>31.07</c:v>
                </c:pt>
                <c:pt idx="3771">
                  <c:v>31.07</c:v>
                </c:pt>
                <c:pt idx="3772">
                  <c:v>30.97</c:v>
                </c:pt>
                <c:pt idx="3773">
                  <c:v>30.97</c:v>
                </c:pt>
                <c:pt idx="3774">
                  <c:v>30.97</c:v>
                </c:pt>
                <c:pt idx="3775">
                  <c:v>30.97</c:v>
                </c:pt>
                <c:pt idx="3776">
                  <c:v>31.32</c:v>
                </c:pt>
                <c:pt idx="3777">
                  <c:v>31.32</c:v>
                </c:pt>
                <c:pt idx="3778">
                  <c:v>31.32</c:v>
                </c:pt>
                <c:pt idx="3779">
                  <c:v>31.32</c:v>
                </c:pt>
                <c:pt idx="3780">
                  <c:v>31.19</c:v>
                </c:pt>
                <c:pt idx="3781">
                  <c:v>31.19</c:v>
                </c:pt>
                <c:pt idx="3782">
                  <c:v>31.19</c:v>
                </c:pt>
                <c:pt idx="3783">
                  <c:v>31.19</c:v>
                </c:pt>
                <c:pt idx="3784">
                  <c:v>31.2</c:v>
                </c:pt>
                <c:pt idx="3785">
                  <c:v>31.2</c:v>
                </c:pt>
                <c:pt idx="3786">
                  <c:v>31.2</c:v>
                </c:pt>
                <c:pt idx="3787">
                  <c:v>31.2</c:v>
                </c:pt>
                <c:pt idx="3788">
                  <c:v>31.22</c:v>
                </c:pt>
                <c:pt idx="3789">
                  <c:v>31.22</c:v>
                </c:pt>
                <c:pt idx="3790">
                  <c:v>31.22</c:v>
                </c:pt>
                <c:pt idx="3791">
                  <c:v>31.22</c:v>
                </c:pt>
                <c:pt idx="3792">
                  <c:v>31.2</c:v>
                </c:pt>
                <c:pt idx="3793">
                  <c:v>31.2</c:v>
                </c:pt>
                <c:pt idx="3794">
                  <c:v>31.2</c:v>
                </c:pt>
                <c:pt idx="3795">
                  <c:v>31.2</c:v>
                </c:pt>
                <c:pt idx="3796">
                  <c:v>31.41</c:v>
                </c:pt>
                <c:pt idx="3797">
                  <c:v>31.41</c:v>
                </c:pt>
                <c:pt idx="3798">
                  <c:v>31.41</c:v>
                </c:pt>
                <c:pt idx="3799">
                  <c:v>31.41</c:v>
                </c:pt>
                <c:pt idx="3800">
                  <c:v>31.37</c:v>
                </c:pt>
                <c:pt idx="3801">
                  <c:v>31.37</c:v>
                </c:pt>
                <c:pt idx="3802">
                  <c:v>31.37</c:v>
                </c:pt>
                <c:pt idx="3803">
                  <c:v>31.37</c:v>
                </c:pt>
                <c:pt idx="3804">
                  <c:v>31.33</c:v>
                </c:pt>
                <c:pt idx="3805">
                  <c:v>31.33</c:v>
                </c:pt>
                <c:pt idx="3806">
                  <c:v>31.33</c:v>
                </c:pt>
                <c:pt idx="3807">
                  <c:v>31.33</c:v>
                </c:pt>
                <c:pt idx="3808">
                  <c:v>31.42</c:v>
                </c:pt>
                <c:pt idx="3809">
                  <c:v>31.42</c:v>
                </c:pt>
                <c:pt idx="3810">
                  <c:v>31.42</c:v>
                </c:pt>
                <c:pt idx="3811">
                  <c:v>31.42</c:v>
                </c:pt>
                <c:pt idx="3812">
                  <c:v>31.51</c:v>
                </c:pt>
                <c:pt idx="3813">
                  <c:v>31.51</c:v>
                </c:pt>
                <c:pt idx="3814">
                  <c:v>31.51</c:v>
                </c:pt>
                <c:pt idx="3815">
                  <c:v>31.51</c:v>
                </c:pt>
                <c:pt idx="3816">
                  <c:v>31.51</c:v>
                </c:pt>
                <c:pt idx="3817">
                  <c:v>31.51</c:v>
                </c:pt>
                <c:pt idx="3818">
                  <c:v>31.51</c:v>
                </c:pt>
                <c:pt idx="3819">
                  <c:v>31.51</c:v>
                </c:pt>
                <c:pt idx="3820">
                  <c:v>31.64</c:v>
                </c:pt>
                <c:pt idx="3821">
                  <c:v>31.64</c:v>
                </c:pt>
                <c:pt idx="3822">
                  <c:v>31.64</c:v>
                </c:pt>
                <c:pt idx="3823">
                  <c:v>31.64</c:v>
                </c:pt>
                <c:pt idx="3824">
                  <c:v>31.74</c:v>
                </c:pt>
                <c:pt idx="3825">
                  <c:v>31.74</c:v>
                </c:pt>
                <c:pt idx="3826">
                  <c:v>31.74</c:v>
                </c:pt>
                <c:pt idx="3827">
                  <c:v>31.74</c:v>
                </c:pt>
                <c:pt idx="3828">
                  <c:v>31.78</c:v>
                </c:pt>
                <c:pt idx="3829">
                  <c:v>31.78</c:v>
                </c:pt>
                <c:pt idx="3830">
                  <c:v>31.78</c:v>
                </c:pt>
                <c:pt idx="3831">
                  <c:v>31.78</c:v>
                </c:pt>
                <c:pt idx="3832">
                  <c:v>31.83</c:v>
                </c:pt>
                <c:pt idx="3833">
                  <c:v>31.83</c:v>
                </c:pt>
                <c:pt idx="3834">
                  <c:v>31.83</c:v>
                </c:pt>
                <c:pt idx="3835">
                  <c:v>31.83</c:v>
                </c:pt>
                <c:pt idx="3836">
                  <c:v>31.74</c:v>
                </c:pt>
                <c:pt idx="3837">
                  <c:v>31.74</c:v>
                </c:pt>
                <c:pt idx="3838">
                  <c:v>31.74</c:v>
                </c:pt>
                <c:pt idx="3839">
                  <c:v>31.74</c:v>
                </c:pt>
                <c:pt idx="3840">
                  <c:v>31.75</c:v>
                </c:pt>
                <c:pt idx="3841">
                  <c:v>31.75</c:v>
                </c:pt>
                <c:pt idx="3842">
                  <c:v>31.75</c:v>
                </c:pt>
                <c:pt idx="3843">
                  <c:v>31.75</c:v>
                </c:pt>
                <c:pt idx="3844">
                  <c:v>31.87</c:v>
                </c:pt>
                <c:pt idx="3845">
                  <c:v>31.87</c:v>
                </c:pt>
                <c:pt idx="3846">
                  <c:v>31.87</c:v>
                </c:pt>
                <c:pt idx="3847">
                  <c:v>31.87</c:v>
                </c:pt>
                <c:pt idx="3848">
                  <c:v>31.74</c:v>
                </c:pt>
                <c:pt idx="3849">
                  <c:v>31.74</c:v>
                </c:pt>
                <c:pt idx="3850">
                  <c:v>31.74</c:v>
                </c:pt>
                <c:pt idx="3851">
                  <c:v>31.74</c:v>
                </c:pt>
                <c:pt idx="3852">
                  <c:v>31.76</c:v>
                </c:pt>
                <c:pt idx="3853">
                  <c:v>31.76</c:v>
                </c:pt>
                <c:pt idx="3854">
                  <c:v>31.76</c:v>
                </c:pt>
                <c:pt idx="3855">
                  <c:v>31.76</c:v>
                </c:pt>
                <c:pt idx="3856">
                  <c:v>32</c:v>
                </c:pt>
                <c:pt idx="3857">
                  <c:v>32</c:v>
                </c:pt>
                <c:pt idx="3858">
                  <c:v>32</c:v>
                </c:pt>
                <c:pt idx="3859">
                  <c:v>32</c:v>
                </c:pt>
                <c:pt idx="3860">
                  <c:v>31.91</c:v>
                </c:pt>
                <c:pt idx="3861">
                  <c:v>31.91</c:v>
                </c:pt>
                <c:pt idx="3862">
                  <c:v>31.91</c:v>
                </c:pt>
                <c:pt idx="3863">
                  <c:v>31.91</c:v>
                </c:pt>
                <c:pt idx="3864">
                  <c:v>32</c:v>
                </c:pt>
                <c:pt idx="3865">
                  <c:v>32</c:v>
                </c:pt>
                <c:pt idx="3866">
                  <c:v>32</c:v>
                </c:pt>
                <c:pt idx="3867">
                  <c:v>32</c:v>
                </c:pt>
                <c:pt idx="3868">
                  <c:v>32.11</c:v>
                </c:pt>
                <c:pt idx="3869">
                  <c:v>32.11</c:v>
                </c:pt>
                <c:pt idx="3870">
                  <c:v>32.11</c:v>
                </c:pt>
                <c:pt idx="3871">
                  <c:v>32.11</c:v>
                </c:pt>
                <c:pt idx="3872">
                  <c:v>32.15</c:v>
                </c:pt>
                <c:pt idx="3873">
                  <c:v>32.15</c:v>
                </c:pt>
                <c:pt idx="3874">
                  <c:v>32.15</c:v>
                </c:pt>
                <c:pt idx="3875">
                  <c:v>32.15</c:v>
                </c:pt>
                <c:pt idx="3876">
                  <c:v>32.229999999999997</c:v>
                </c:pt>
                <c:pt idx="3877">
                  <c:v>32.229999999999997</c:v>
                </c:pt>
                <c:pt idx="3878">
                  <c:v>32.229999999999997</c:v>
                </c:pt>
                <c:pt idx="3879">
                  <c:v>32.229999999999997</c:v>
                </c:pt>
                <c:pt idx="3880">
                  <c:v>32.270000000000003</c:v>
                </c:pt>
                <c:pt idx="3881">
                  <c:v>32.270000000000003</c:v>
                </c:pt>
                <c:pt idx="3882">
                  <c:v>32.270000000000003</c:v>
                </c:pt>
                <c:pt idx="3883">
                  <c:v>32.270000000000003</c:v>
                </c:pt>
                <c:pt idx="3884">
                  <c:v>32.46</c:v>
                </c:pt>
                <c:pt idx="3885">
                  <c:v>32.46</c:v>
                </c:pt>
                <c:pt idx="3886">
                  <c:v>32.46</c:v>
                </c:pt>
                <c:pt idx="3887">
                  <c:v>32.46</c:v>
                </c:pt>
                <c:pt idx="3888">
                  <c:v>32.44</c:v>
                </c:pt>
                <c:pt idx="3889">
                  <c:v>32.44</c:v>
                </c:pt>
                <c:pt idx="3890">
                  <c:v>32.44</c:v>
                </c:pt>
                <c:pt idx="3891">
                  <c:v>32.44</c:v>
                </c:pt>
                <c:pt idx="3892">
                  <c:v>32.659999999999997</c:v>
                </c:pt>
                <c:pt idx="3893">
                  <c:v>32.659999999999997</c:v>
                </c:pt>
                <c:pt idx="3894">
                  <c:v>32.659999999999997</c:v>
                </c:pt>
                <c:pt idx="3895">
                  <c:v>32.659999999999997</c:v>
                </c:pt>
                <c:pt idx="3896">
                  <c:v>32.53</c:v>
                </c:pt>
                <c:pt idx="3897">
                  <c:v>32.53</c:v>
                </c:pt>
                <c:pt idx="3898">
                  <c:v>32.53</c:v>
                </c:pt>
                <c:pt idx="3899">
                  <c:v>32.53</c:v>
                </c:pt>
                <c:pt idx="3900">
                  <c:v>33.99</c:v>
                </c:pt>
                <c:pt idx="3901">
                  <c:v>33.99</c:v>
                </c:pt>
                <c:pt idx="3902">
                  <c:v>33.99</c:v>
                </c:pt>
                <c:pt idx="3903">
                  <c:v>33.99</c:v>
                </c:pt>
                <c:pt idx="3904">
                  <c:v>35.86</c:v>
                </c:pt>
                <c:pt idx="3905">
                  <c:v>35.86</c:v>
                </c:pt>
                <c:pt idx="3906">
                  <c:v>35.86</c:v>
                </c:pt>
                <c:pt idx="3907">
                  <c:v>35.86</c:v>
                </c:pt>
                <c:pt idx="3908">
                  <c:v>36.450000000000003</c:v>
                </c:pt>
                <c:pt idx="3909">
                  <c:v>36.450000000000003</c:v>
                </c:pt>
                <c:pt idx="3910">
                  <c:v>36.450000000000003</c:v>
                </c:pt>
                <c:pt idx="3911">
                  <c:v>36.450000000000003</c:v>
                </c:pt>
                <c:pt idx="3912">
                  <c:v>37.299999999999997</c:v>
                </c:pt>
                <c:pt idx="3913">
                  <c:v>37.299999999999997</c:v>
                </c:pt>
                <c:pt idx="3914">
                  <c:v>37.299999999999997</c:v>
                </c:pt>
                <c:pt idx="3915">
                  <c:v>37.299999999999997</c:v>
                </c:pt>
                <c:pt idx="3916">
                  <c:v>37.69</c:v>
                </c:pt>
                <c:pt idx="3917">
                  <c:v>37.69</c:v>
                </c:pt>
                <c:pt idx="3918">
                  <c:v>37.69</c:v>
                </c:pt>
                <c:pt idx="3919">
                  <c:v>37.69</c:v>
                </c:pt>
                <c:pt idx="3920">
                  <c:v>37.9</c:v>
                </c:pt>
                <c:pt idx="3921">
                  <c:v>37.9</c:v>
                </c:pt>
                <c:pt idx="3922">
                  <c:v>37.9</c:v>
                </c:pt>
                <c:pt idx="3923">
                  <c:v>37.9</c:v>
                </c:pt>
                <c:pt idx="3924">
                  <c:v>38.090000000000003</c:v>
                </c:pt>
                <c:pt idx="3925">
                  <c:v>38.090000000000003</c:v>
                </c:pt>
                <c:pt idx="3926">
                  <c:v>38.090000000000003</c:v>
                </c:pt>
                <c:pt idx="3927">
                  <c:v>38.090000000000003</c:v>
                </c:pt>
                <c:pt idx="3928">
                  <c:v>38.11</c:v>
                </c:pt>
                <c:pt idx="3929">
                  <c:v>38.11</c:v>
                </c:pt>
                <c:pt idx="3930">
                  <c:v>38.11</c:v>
                </c:pt>
                <c:pt idx="3931">
                  <c:v>38.11</c:v>
                </c:pt>
                <c:pt idx="3932">
                  <c:v>38.22</c:v>
                </c:pt>
                <c:pt idx="3933">
                  <c:v>38.22</c:v>
                </c:pt>
                <c:pt idx="3934">
                  <c:v>38.22</c:v>
                </c:pt>
                <c:pt idx="3935">
                  <c:v>38.22</c:v>
                </c:pt>
                <c:pt idx="3936">
                  <c:v>38.28</c:v>
                </c:pt>
                <c:pt idx="3937">
                  <c:v>38.28</c:v>
                </c:pt>
                <c:pt idx="3938">
                  <c:v>38.28</c:v>
                </c:pt>
                <c:pt idx="3939">
                  <c:v>38.28</c:v>
                </c:pt>
                <c:pt idx="3940">
                  <c:v>38.22</c:v>
                </c:pt>
                <c:pt idx="3941">
                  <c:v>38.22</c:v>
                </c:pt>
                <c:pt idx="3942">
                  <c:v>38.22</c:v>
                </c:pt>
                <c:pt idx="3943">
                  <c:v>38.22</c:v>
                </c:pt>
                <c:pt idx="3944">
                  <c:v>38.270000000000003</c:v>
                </c:pt>
                <c:pt idx="3945">
                  <c:v>38.270000000000003</c:v>
                </c:pt>
                <c:pt idx="3946">
                  <c:v>38.270000000000003</c:v>
                </c:pt>
                <c:pt idx="3947">
                  <c:v>38.270000000000003</c:v>
                </c:pt>
                <c:pt idx="3948">
                  <c:v>38.299999999999997</c:v>
                </c:pt>
                <c:pt idx="3949">
                  <c:v>38.299999999999997</c:v>
                </c:pt>
                <c:pt idx="3950">
                  <c:v>38.299999999999997</c:v>
                </c:pt>
                <c:pt idx="3951">
                  <c:v>38.299999999999997</c:v>
                </c:pt>
                <c:pt idx="3952">
                  <c:v>38.380000000000003</c:v>
                </c:pt>
                <c:pt idx="3953">
                  <c:v>38.380000000000003</c:v>
                </c:pt>
                <c:pt idx="3954">
                  <c:v>38.380000000000003</c:v>
                </c:pt>
                <c:pt idx="3955">
                  <c:v>38.380000000000003</c:v>
                </c:pt>
                <c:pt idx="3956">
                  <c:v>39.18</c:v>
                </c:pt>
                <c:pt idx="3957">
                  <c:v>39.18</c:v>
                </c:pt>
                <c:pt idx="3958">
                  <c:v>39.18</c:v>
                </c:pt>
                <c:pt idx="3959">
                  <c:v>39.18</c:v>
                </c:pt>
                <c:pt idx="3960">
                  <c:v>39.08</c:v>
                </c:pt>
                <c:pt idx="3961">
                  <c:v>39.08</c:v>
                </c:pt>
                <c:pt idx="3962">
                  <c:v>39.08</c:v>
                </c:pt>
                <c:pt idx="3963">
                  <c:v>39.08</c:v>
                </c:pt>
                <c:pt idx="3964">
                  <c:v>39.049999999999997</c:v>
                </c:pt>
                <c:pt idx="3965">
                  <c:v>39.049999999999997</c:v>
                </c:pt>
                <c:pt idx="3966">
                  <c:v>39.049999999999997</c:v>
                </c:pt>
                <c:pt idx="3967">
                  <c:v>39.049999999999997</c:v>
                </c:pt>
                <c:pt idx="3968">
                  <c:v>38.94</c:v>
                </c:pt>
                <c:pt idx="3969">
                  <c:v>38.94</c:v>
                </c:pt>
                <c:pt idx="3970">
                  <c:v>38.94</c:v>
                </c:pt>
                <c:pt idx="3971">
                  <c:v>38.94</c:v>
                </c:pt>
                <c:pt idx="3972">
                  <c:v>38.76</c:v>
                </c:pt>
                <c:pt idx="3973">
                  <c:v>38.76</c:v>
                </c:pt>
                <c:pt idx="3974">
                  <c:v>38.76</c:v>
                </c:pt>
                <c:pt idx="3975">
                  <c:v>38.76</c:v>
                </c:pt>
                <c:pt idx="3976">
                  <c:v>38.89</c:v>
                </c:pt>
                <c:pt idx="3977">
                  <c:v>38.89</c:v>
                </c:pt>
                <c:pt idx="3978">
                  <c:v>38.89</c:v>
                </c:pt>
                <c:pt idx="3979">
                  <c:v>38.89</c:v>
                </c:pt>
                <c:pt idx="3980">
                  <c:v>38.619999999999997</c:v>
                </c:pt>
                <c:pt idx="3981">
                  <c:v>38.619999999999997</c:v>
                </c:pt>
                <c:pt idx="3982">
                  <c:v>38.619999999999997</c:v>
                </c:pt>
                <c:pt idx="3983">
                  <c:v>38.619999999999997</c:v>
                </c:pt>
                <c:pt idx="3984">
                  <c:v>38.68</c:v>
                </c:pt>
                <c:pt idx="3985">
                  <c:v>38.68</c:v>
                </c:pt>
                <c:pt idx="3986">
                  <c:v>38.68</c:v>
                </c:pt>
                <c:pt idx="3987">
                  <c:v>38.68</c:v>
                </c:pt>
                <c:pt idx="3988">
                  <c:v>38.71</c:v>
                </c:pt>
                <c:pt idx="3989">
                  <c:v>38.71</c:v>
                </c:pt>
                <c:pt idx="3990">
                  <c:v>38.71</c:v>
                </c:pt>
                <c:pt idx="3991">
                  <c:v>38.71</c:v>
                </c:pt>
                <c:pt idx="3992">
                  <c:v>38.700000000000003</c:v>
                </c:pt>
                <c:pt idx="3993">
                  <c:v>38.700000000000003</c:v>
                </c:pt>
                <c:pt idx="3994">
                  <c:v>38.700000000000003</c:v>
                </c:pt>
                <c:pt idx="3995">
                  <c:v>38.700000000000003</c:v>
                </c:pt>
                <c:pt idx="3996">
                  <c:v>38.06</c:v>
                </c:pt>
                <c:pt idx="3997">
                  <c:v>38.06</c:v>
                </c:pt>
                <c:pt idx="3998">
                  <c:v>38.06</c:v>
                </c:pt>
                <c:pt idx="3999">
                  <c:v>38.06</c:v>
                </c:pt>
                <c:pt idx="4000">
                  <c:v>38.24</c:v>
                </c:pt>
                <c:pt idx="4001">
                  <c:v>38.24</c:v>
                </c:pt>
                <c:pt idx="4002">
                  <c:v>38.24</c:v>
                </c:pt>
                <c:pt idx="4003">
                  <c:v>38.24</c:v>
                </c:pt>
                <c:pt idx="4004">
                  <c:v>38.159999999999997</c:v>
                </c:pt>
                <c:pt idx="4005">
                  <c:v>38.159999999999997</c:v>
                </c:pt>
                <c:pt idx="4006">
                  <c:v>38.159999999999997</c:v>
                </c:pt>
                <c:pt idx="4007">
                  <c:v>38.159999999999997</c:v>
                </c:pt>
                <c:pt idx="4008">
                  <c:v>38.06</c:v>
                </c:pt>
                <c:pt idx="4009">
                  <c:v>38.06</c:v>
                </c:pt>
                <c:pt idx="4010">
                  <c:v>38.06</c:v>
                </c:pt>
                <c:pt idx="4011">
                  <c:v>38.06</c:v>
                </c:pt>
                <c:pt idx="4012">
                  <c:v>38.04</c:v>
                </c:pt>
                <c:pt idx="4013">
                  <c:v>38.04</c:v>
                </c:pt>
                <c:pt idx="4014">
                  <c:v>38.04</c:v>
                </c:pt>
                <c:pt idx="4015">
                  <c:v>38.04</c:v>
                </c:pt>
                <c:pt idx="4016">
                  <c:v>37.99</c:v>
                </c:pt>
                <c:pt idx="4017">
                  <c:v>37.99</c:v>
                </c:pt>
                <c:pt idx="4018">
                  <c:v>37.99</c:v>
                </c:pt>
                <c:pt idx="4019">
                  <c:v>37.99</c:v>
                </c:pt>
                <c:pt idx="4020">
                  <c:v>37.94</c:v>
                </c:pt>
                <c:pt idx="4021">
                  <c:v>37.94</c:v>
                </c:pt>
                <c:pt idx="4022">
                  <c:v>37.94</c:v>
                </c:pt>
                <c:pt idx="4023">
                  <c:v>37.94</c:v>
                </c:pt>
                <c:pt idx="4024">
                  <c:v>37.9</c:v>
                </c:pt>
                <c:pt idx="4025">
                  <c:v>37.9</c:v>
                </c:pt>
                <c:pt idx="4026">
                  <c:v>37.9</c:v>
                </c:pt>
                <c:pt idx="4027">
                  <c:v>37.9</c:v>
                </c:pt>
                <c:pt idx="4028">
                  <c:v>37.869999999999997</c:v>
                </c:pt>
                <c:pt idx="4029">
                  <c:v>37.869999999999997</c:v>
                </c:pt>
                <c:pt idx="4030">
                  <c:v>37.869999999999997</c:v>
                </c:pt>
                <c:pt idx="4031">
                  <c:v>37.869999999999997</c:v>
                </c:pt>
                <c:pt idx="4032">
                  <c:v>37.799999999999997</c:v>
                </c:pt>
                <c:pt idx="4033">
                  <c:v>37.799999999999997</c:v>
                </c:pt>
                <c:pt idx="4034">
                  <c:v>37.799999999999997</c:v>
                </c:pt>
                <c:pt idx="4035">
                  <c:v>37.799999999999997</c:v>
                </c:pt>
                <c:pt idx="4036">
                  <c:v>37.81</c:v>
                </c:pt>
                <c:pt idx="4037">
                  <c:v>37.81</c:v>
                </c:pt>
                <c:pt idx="4038">
                  <c:v>37.81</c:v>
                </c:pt>
                <c:pt idx="4039">
                  <c:v>37.81</c:v>
                </c:pt>
                <c:pt idx="4040">
                  <c:v>37.799999999999997</c:v>
                </c:pt>
                <c:pt idx="4041">
                  <c:v>37.799999999999997</c:v>
                </c:pt>
                <c:pt idx="4042">
                  <c:v>37.799999999999997</c:v>
                </c:pt>
                <c:pt idx="4043">
                  <c:v>37.799999999999997</c:v>
                </c:pt>
                <c:pt idx="4044">
                  <c:v>37.81</c:v>
                </c:pt>
                <c:pt idx="4045">
                  <c:v>37.81</c:v>
                </c:pt>
                <c:pt idx="4046">
                  <c:v>37.81</c:v>
                </c:pt>
                <c:pt idx="4047">
                  <c:v>37.81</c:v>
                </c:pt>
                <c:pt idx="4048">
                  <c:v>37.729999999999997</c:v>
                </c:pt>
                <c:pt idx="4049">
                  <c:v>37.729999999999997</c:v>
                </c:pt>
                <c:pt idx="4050">
                  <c:v>37.729999999999997</c:v>
                </c:pt>
                <c:pt idx="4051">
                  <c:v>37.729999999999997</c:v>
                </c:pt>
                <c:pt idx="4052">
                  <c:v>37.83</c:v>
                </c:pt>
                <c:pt idx="4053">
                  <c:v>37.83</c:v>
                </c:pt>
                <c:pt idx="4054">
                  <c:v>37.83</c:v>
                </c:pt>
                <c:pt idx="4055">
                  <c:v>37.83</c:v>
                </c:pt>
                <c:pt idx="4056">
                  <c:v>37.92</c:v>
                </c:pt>
                <c:pt idx="4057">
                  <c:v>37.92</c:v>
                </c:pt>
                <c:pt idx="4058">
                  <c:v>37.92</c:v>
                </c:pt>
                <c:pt idx="4059">
                  <c:v>37.92</c:v>
                </c:pt>
                <c:pt idx="4060">
                  <c:v>38.04</c:v>
                </c:pt>
                <c:pt idx="4061">
                  <c:v>38.04</c:v>
                </c:pt>
                <c:pt idx="4062">
                  <c:v>38.04</c:v>
                </c:pt>
                <c:pt idx="4063">
                  <c:v>38.04</c:v>
                </c:pt>
                <c:pt idx="4064">
                  <c:v>38.14</c:v>
                </c:pt>
                <c:pt idx="4065">
                  <c:v>38.14</c:v>
                </c:pt>
                <c:pt idx="4066">
                  <c:v>38.14</c:v>
                </c:pt>
                <c:pt idx="4067">
                  <c:v>38.14</c:v>
                </c:pt>
                <c:pt idx="4068">
                  <c:v>38.130000000000003</c:v>
                </c:pt>
                <c:pt idx="4069">
                  <c:v>38.130000000000003</c:v>
                </c:pt>
                <c:pt idx="4070">
                  <c:v>38.130000000000003</c:v>
                </c:pt>
                <c:pt idx="4071">
                  <c:v>38.130000000000003</c:v>
                </c:pt>
                <c:pt idx="4072">
                  <c:v>38.22</c:v>
                </c:pt>
                <c:pt idx="4073">
                  <c:v>38.22</c:v>
                </c:pt>
                <c:pt idx="4074">
                  <c:v>38.22</c:v>
                </c:pt>
                <c:pt idx="4075">
                  <c:v>38.22</c:v>
                </c:pt>
                <c:pt idx="4076">
                  <c:v>38.06</c:v>
                </c:pt>
                <c:pt idx="4077">
                  <c:v>38.06</c:v>
                </c:pt>
                <c:pt idx="4078">
                  <c:v>38.06</c:v>
                </c:pt>
                <c:pt idx="4079">
                  <c:v>38.06</c:v>
                </c:pt>
                <c:pt idx="4080">
                  <c:v>37.770000000000003</c:v>
                </c:pt>
                <c:pt idx="4081">
                  <c:v>37.770000000000003</c:v>
                </c:pt>
                <c:pt idx="4082">
                  <c:v>37.770000000000003</c:v>
                </c:pt>
                <c:pt idx="4083">
                  <c:v>37.770000000000003</c:v>
                </c:pt>
                <c:pt idx="4084">
                  <c:v>37.909999999999997</c:v>
                </c:pt>
                <c:pt idx="4085">
                  <c:v>37.909999999999997</c:v>
                </c:pt>
                <c:pt idx="4086">
                  <c:v>37.909999999999997</c:v>
                </c:pt>
                <c:pt idx="4087">
                  <c:v>37.909999999999997</c:v>
                </c:pt>
                <c:pt idx="4088">
                  <c:v>37.96</c:v>
                </c:pt>
                <c:pt idx="4089">
                  <c:v>37.96</c:v>
                </c:pt>
                <c:pt idx="4090">
                  <c:v>37.96</c:v>
                </c:pt>
                <c:pt idx="4091">
                  <c:v>37.96</c:v>
                </c:pt>
                <c:pt idx="4092">
                  <c:v>37.96</c:v>
                </c:pt>
                <c:pt idx="4093">
                  <c:v>37.96</c:v>
                </c:pt>
                <c:pt idx="4094">
                  <c:v>37.96</c:v>
                </c:pt>
                <c:pt idx="4095">
                  <c:v>37.96</c:v>
                </c:pt>
                <c:pt idx="4096">
                  <c:v>37.68</c:v>
                </c:pt>
                <c:pt idx="4097">
                  <c:v>37.68</c:v>
                </c:pt>
                <c:pt idx="4098">
                  <c:v>37.68</c:v>
                </c:pt>
                <c:pt idx="4099">
                  <c:v>37.68</c:v>
                </c:pt>
                <c:pt idx="4100">
                  <c:v>37.82</c:v>
                </c:pt>
                <c:pt idx="4101">
                  <c:v>37.82</c:v>
                </c:pt>
                <c:pt idx="4102">
                  <c:v>37.82</c:v>
                </c:pt>
                <c:pt idx="4103">
                  <c:v>37.82</c:v>
                </c:pt>
                <c:pt idx="4104">
                  <c:v>37.68</c:v>
                </c:pt>
                <c:pt idx="4105">
                  <c:v>37.68</c:v>
                </c:pt>
                <c:pt idx="4106">
                  <c:v>37.68</c:v>
                </c:pt>
                <c:pt idx="4107">
                  <c:v>37.68</c:v>
                </c:pt>
                <c:pt idx="4108">
                  <c:v>37.630000000000003</c:v>
                </c:pt>
                <c:pt idx="4109">
                  <c:v>37.630000000000003</c:v>
                </c:pt>
                <c:pt idx="4110">
                  <c:v>37.630000000000003</c:v>
                </c:pt>
                <c:pt idx="4111">
                  <c:v>37.630000000000003</c:v>
                </c:pt>
                <c:pt idx="4112">
                  <c:v>37.57</c:v>
                </c:pt>
                <c:pt idx="4113">
                  <c:v>37.57</c:v>
                </c:pt>
                <c:pt idx="4114">
                  <c:v>37.57</c:v>
                </c:pt>
                <c:pt idx="4115">
                  <c:v>37.57</c:v>
                </c:pt>
                <c:pt idx="4116">
                  <c:v>37.67</c:v>
                </c:pt>
                <c:pt idx="4117">
                  <c:v>37.67</c:v>
                </c:pt>
                <c:pt idx="4118">
                  <c:v>37.67</c:v>
                </c:pt>
                <c:pt idx="4119">
                  <c:v>37.67</c:v>
                </c:pt>
                <c:pt idx="4120">
                  <c:v>37.479999999999997</c:v>
                </c:pt>
                <c:pt idx="4121">
                  <c:v>37.479999999999997</c:v>
                </c:pt>
                <c:pt idx="4122">
                  <c:v>37.479999999999997</c:v>
                </c:pt>
                <c:pt idx="4123">
                  <c:v>37.479999999999997</c:v>
                </c:pt>
                <c:pt idx="4124">
                  <c:v>37.590000000000003</c:v>
                </c:pt>
                <c:pt idx="4125">
                  <c:v>37.590000000000003</c:v>
                </c:pt>
                <c:pt idx="4126">
                  <c:v>37.590000000000003</c:v>
                </c:pt>
                <c:pt idx="4127">
                  <c:v>37.590000000000003</c:v>
                </c:pt>
                <c:pt idx="4128">
                  <c:v>37.729999999999997</c:v>
                </c:pt>
                <c:pt idx="4129">
                  <c:v>37.729999999999997</c:v>
                </c:pt>
                <c:pt idx="4130">
                  <c:v>37.729999999999997</c:v>
                </c:pt>
                <c:pt idx="4131">
                  <c:v>37.729999999999997</c:v>
                </c:pt>
                <c:pt idx="4132">
                  <c:v>38.049999999999997</c:v>
                </c:pt>
                <c:pt idx="4133">
                  <c:v>38.049999999999997</c:v>
                </c:pt>
                <c:pt idx="4134">
                  <c:v>38.049999999999997</c:v>
                </c:pt>
                <c:pt idx="4135">
                  <c:v>38.049999999999997</c:v>
                </c:pt>
                <c:pt idx="4136">
                  <c:v>38</c:v>
                </c:pt>
                <c:pt idx="4137">
                  <c:v>38</c:v>
                </c:pt>
                <c:pt idx="4138">
                  <c:v>38</c:v>
                </c:pt>
                <c:pt idx="4139">
                  <c:v>38</c:v>
                </c:pt>
                <c:pt idx="4140">
                  <c:v>38.33</c:v>
                </c:pt>
                <c:pt idx="4141">
                  <c:v>38.33</c:v>
                </c:pt>
                <c:pt idx="4142">
                  <c:v>38.33</c:v>
                </c:pt>
                <c:pt idx="4143">
                  <c:v>38.33</c:v>
                </c:pt>
                <c:pt idx="4144">
                  <c:v>38.299999999999997</c:v>
                </c:pt>
                <c:pt idx="4145">
                  <c:v>38.299999999999997</c:v>
                </c:pt>
                <c:pt idx="4146">
                  <c:v>38.299999999999997</c:v>
                </c:pt>
                <c:pt idx="4147">
                  <c:v>38.299999999999997</c:v>
                </c:pt>
                <c:pt idx="4148">
                  <c:v>38.28</c:v>
                </c:pt>
                <c:pt idx="4149">
                  <c:v>38.28</c:v>
                </c:pt>
                <c:pt idx="4150">
                  <c:v>38.28</c:v>
                </c:pt>
                <c:pt idx="4151">
                  <c:v>38.28</c:v>
                </c:pt>
                <c:pt idx="4152">
                  <c:v>37.96</c:v>
                </c:pt>
                <c:pt idx="4153">
                  <c:v>37.96</c:v>
                </c:pt>
                <c:pt idx="4154">
                  <c:v>37.96</c:v>
                </c:pt>
                <c:pt idx="4155">
                  <c:v>37.96</c:v>
                </c:pt>
                <c:pt idx="4156">
                  <c:v>37.9</c:v>
                </c:pt>
                <c:pt idx="4157">
                  <c:v>37.9</c:v>
                </c:pt>
                <c:pt idx="4158">
                  <c:v>37.9</c:v>
                </c:pt>
                <c:pt idx="4159">
                  <c:v>37.9</c:v>
                </c:pt>
                <c:pt idx="4160">
                  <c:v>37.81</c:v>
                </c:pt>
                <c:pt idx="4161">
                  <c:v>37.81</c:v>
                </c:pt>
                <c:pt idx="4162">
                  <c:v>37.81</c:v>
                </c:pt>
                <c:pt idx="4163">
                  <c:v>37.81</c:v>
                </c:pt>
                <c:pt idx="4164">
                  <c:v>37.61</c:v>
                </c:pt>
                <c:pt idx="4165">
                  <c:v>37.61</c:v>
                </c:pt>
                <c:pt idx="4166">
                  <c:v>37.61</c:v>
                </c:pt>
                <c:pt idx="4167">
                  <c:v>37.61</c:v>
                </c:pt>
                <c:pt idx="4168">
                  <c:v>37.46</c:v>
                </c:pt>
                <c:pt idx="4169">
                  <c:v>37.46</c:v>
                </c:pt>
                <c:pt idx="4170">
                  <c:v>37.46</c:v>
                </c:pt>
                <c:pt idx="4171">
                  <c:v>37.46</c:v>
                </c:pt>
                <c:pt idx="4172">
                  <c:v>37.42</c:v>
                </c:pt>
                <c:pt idx="4173">
                  <c:v>37.42</c:v>
                </c:pt>
                <c:pt idx="4174">
                  <c:v>37.42</c:v>
                </c:pt>
                <c:pt idx="4175">
                  <c:v>37.42</c:v>
                </c:pt>
                <c:pt idx="4176">
                  <c:v>37.4</c:v>
                </c:pt>
                <c:pt idx="4177">
                  <c:v>37.4</c:v>
                </c:pt>
                <c:pt idx="4178">
                  <c:v>37.4</c:v>
                </c:pt>
                <c:pt idx="4179">
                  <c:v>37.4</c:v>
                </c:pt>
                <c:pt idx="4180">
                  <c:v>37.65</c:v>
                </c:pt>
                <c:pt idx="4181">
                  <c:v>37.65</c:v>
                </c:pt>
                <c:pt idx="4182">
                  <c:v>37.65</c:v>
                </c:pt>
                <c:pt idx="4183">
                  <c:v>37.65</c:v>
                </c:pt>
                <c:pt idx="4184">
                  <c:v>37.5</c:v>
                </c:pt>
                <c:pt idx="4185">
                  <c:v>37.5</c:v>
                </c:pt>
                <c:pt idx="4186">
                  <c:v>37.5</c:v>
                </c:pt>
                <c:pt idx="4187">
                  <c:v>37.5</c:v>
                </c:pt>
                <c:pt idx="4188">
                  <c:v>37.44</c:v>
                </c:pt>
                <c:pt idx="4189">
                  <c:v>37.44</c:v>
                </c:pt>
                <c:pt idx="4190">
                  <c:v>37.44</c:v>
                </c:pt>
                <c:pt idx="4191">
                  <c:v>37.44</c:v>
                </c:pt>
                <c:pt idx="4192">
                  <c:v>37.380000000000003</c:v>
                </c:pt>
                <c:pt idx="4193">
                  <c:v>37.380000000000003</c:v>
                </c:pt>
                <c:pt idx="4194">
                  <c:v>37.380000000000003</c:v>
                </c:pt>
                <c:pt idx="4195">
                  <c:v>37.380000000000003</c:v>
                </c:pt>
                <c:pt idx="4196">
                  <c:v>37.54</c:v>
                </c:pt>
                <c:pt idx="4197">
                  <c:v>37.54</c:v>
                </c:pt>
                <c:pt idx="4198">
                  <c:v>37.54</c:v>
                </c:pt>
                <c:pt idx="4199">
                  <c:v>37.54</c:v>
                </c:pt>
                <c:pt idx="4200">
                  <c:v>37.39</c:v>
                </c:pt>
                <c:pt idx="4201">
                  <c:v>37.39</c:v>
                </c:pt>
                <c:pt idx="4202">
                  <c:v>37.39</c:v>
                </c:pt>
                <c:pt idx="4203">
                  <c:v>37.39</c:v>
                </c:pt>
                <c:pt idx="4204">
                  <c:v>37.630000000000003</c:v>
                </c:pt>
                <c:pt idx="4205">
                  <c:v>37.630000000000003</c:v>
                </c:pt>
                <c:pt idx="4206">
                  <c:v>37.630000000000003</c:v>
                </c:pt>
                <c:pt idx="4207">
                  <c:v>37.630000000000003</c:v>
                </c:pt>
                <c:pt idx="4208">
                  <c:v>37.58</c:v>
                </c:pt>
                <c:pt idx="4209">
                  <c:v>37.58</c:v>
                </c:pt>
                <c:pt idx="4210">
                  <c:v>37.58</c:v>
                </c:pt>
                <c:pt idx="4211">
                  <c:v>37.58</c:v>
                </c:pt>
                <c:pt idx="4212">
                  <c:v>37.47</c:v>
                </c:pt>
                <c:pt idx="4213">
                  <c:v>37.47</c:v>
                </c:pt>
                <c:pt idx="4214">
                  <c:v>37.47</c:v>
                </c:pt>
                <c:pt idx="4215">
                  <c:v>37.47</c:v>
                </c:pt>
                <c:pt idx="4216">
                  <c:v>37.479999999999997</c:v>
                </c:pt>
                <c:pt idx="4217">
                  <c:v>37.479999999999997</c:v>
                </c:pt>
                <c:pt idx="4218">
                  <c:v>37.479999999999997</c:v>
                </c:pt>
                <c:pt idx="4219">
                  <c:v>37.479999999999997</c:v>
                </c:pt>
                <c:pt idx="4220">
                  <c:v>37.29</c:v>
                </c:pt>
                <c:pt idx="4221">
                  <c:v>37.29</c:v>
                </c:pt>
                <c:pt idx="4222">
                  <c:v>37.29</c:v>
                </c:pt>
                <c:pt idx="4223">
                  <c:v>37.29</c:v>
                </c:pt>
                <c:pt idx="4224">
                  <c:v>37.35</c:v>
                </c:pt>
                <c:pt idx="4225">
                  <c:v>37.35</c:v>
                </c:pt>
                <c:pt idx="4226">
                  <c:v>37.35</c:v>
                </c:pt>
                <c:pt idx="4227">
                  <c:v>37.35</c:v>
                </c:pt>
                <c:pt idx="4228">
                  <c:v>37.22</c:v>
                </c:pt>
                <c:pt idx="4229">
                  <c:v>37.22</c:v>
                </c:pt>
                <c:pt idx="4230">
                  <c:v>37.22</c:v>
                </c:pt>
                <c:pt idx="4231">
                  <c:v>37.22</c:v>
                </c:pt>
                <c:pt idx="4232">
                  <c:v>37.53</c:v>
                </c:pt>
                <c:pt idx="4233">
                  <c:v>37.53</c:v>
                </c:pt>
                <c:pt idx="4234">
                  <c:v>37.53</c:v>
                </c:pt>
                <c:pt idx="4235">
                  <c:v>37.53</c:v>
                </c:pt>
                <c:pt idx="4236">
                  <c:v>37.29</c:v>
                </c:pt>
                <c:pt idx="4237">
                  <c:v>37.29</c:v>
                </c:pt>
                <c:pt idx="4238">
                  <c:v>37.29</c:v>
                </c:pt>
                <c:pt idx="4239">
                  <c:v>37.29</c:v>
                </c:pt>
                <c:pt idx="4240">
                  <c:v>37.229999999999997</c:v>
                </c:pt>
                <c:pt idx="4241">
                  <c:v>37.229999999999997</c:v>
                </c:pt>
                <c:pt idx="4242">
                  <c:v>37.229999999999997</c:v>
                </c:pt>
                <c:pt idx="4243">
                  <c:v>37.229999999999997</c:v>
                </c:pt>
                <c:pt idx="4244">
                  <c:v>38</c:v>
                </c:pt>
                <c:pt idx="4245">
                  <c:v>38</c:v>
                </c:pt>
                <c:pt idx="4246">
                  <c:v>38</c:v>
                </c:pt>
                <c:pt idx="4247">
                  <c:v>38</c:v>
                </c:pt>
                <c:pt idx="4248">
                  <c:v>37.86</c:v>
                </c:pt>
                <c:pt idx="4249">
                  <c:v>37.86</c:v>
                </c:pt>
                <c:pt idx="4250">
                  <c:v>37.86</c:v>
                </c:pt>
                <c:pt idx="4251">
                  <c:v>37.86</c:v>
                </c:pt>
                <c:pt idx="4252">
                  <c:v>37.67</c:v>
                </c:pt>
                <c:pt idx="4253">
                  <c:v>37.67</c:v>
                </c:pt>
                <c:pt idx="4254">
                  <c:v>37.67</c:v>
                </c:pt>
                <c:pt idx="4255">
                  <c:v>37.67</c:v>
                </c:pt>
                <c:pt idx="4256">
                  <c:v>37.82</c:v>
                </c:pt>
                <c:pt idx="4257">
                  <c:v>37.82</c:v>
                </c:pt>
                <c:pt idx="4258">
                  <c:v>37.82</c:v>
                </c:pt>
                <c:pt idx="4259">
                  <c:v>37.82</c:v>
                </c:pt>
                <c:pt idx="4260">
                  <c:v>37.49</c:v>
                </c:pt>
                <c:pt idx="4261">
                  <c:v>37.49</c:v>
                </c:pt>
                <c:pt idx="4262">
                  <c:v>37.49</c:v>
                </c:pt>
                <c:pt idx="4263">
                  <c:v>37.49</c:v>
                </c:pt>
                <c:pt idx="4264">
                  <c:v>37.29</c:v>
                </c:pt>
                <c:pt idx="4265">
                  <c:v>37.29</c:v>
                </c:pt>
                <c:pt idx="4266">
                  <c:v>37.29</c:v>
                </c:pt>
                <c:pt idx="4267">
                  <c:v>37.29</c:v>
                </c:pt>
                <c:pt idx="4268">
                  <c:v>38.53</c:v>
                </c:pt>
                <c:pt idx="4269">
                  <c:v>38.53</c:v>
                </c:pt>
                <c:pt idx="4270">
                  <c:v>38.53</c:v>
                </c:pt>
                <c:pt idx="4271">
                  <c:v>38.53</c:v>
                </c:pt>
                <c:pt idx="4272">
                  <c:v>37.869999999999997</c:v>
                </c:pt>
                <c:pt idx="4273">
                  <c:v>37.869999999999997</c:v>
                </c:pt>
                <c:pt idx="4274">
                  <c:v>37.869999999999997</c:v>
                </c:pt>
                <c:pt idx="4275">
                  <c:v>37.869999999999997</c:v>
                </c:pt>
                <c:pt idx="4276">
                  <c:v>35.06</c:v>
                </c:pt>
                <c:pt idx="4277">
                  <c:v>35.06</c:v>
                </c:pt>
                <c:pt idx="4278">
                  <c:v>35.06</c:v>
                </c:pt>
                <c:pt idx="4279">
                  <c:v>35.06</c:v>
                </c:pt>
                <c:pt idx="4280">
                  <c:v>34.15</c:v>
                </c:pt>
                <c:pt idx="4281">
                  <c:v>34.15</c:v>
                </c:pt>
                <c:pt idx="4282">
                  <c:v>34.15</c:v>
                </c:pt>
                <c:pt idx="4283">
                  <c:v>34.15</c:v>
                </c:pt>
                <c:pt idx="4284">
                  <c:v>36.08</c:v>
                </c:pt>
                <c:pt idx="4285">
                  <c:v>36.08</c:v>
                </c:pt>
                <c:pt idx="4286">
                  <c:v>36.08</c:v>
                </c:pt>
                <c:pt idx="4287">
                  <c:v>36.08</c:v>
                </c:pt>
                <c:pt idx="4288">
                  <c:v>41.05</c:v>
                </c:pt>
                <c:pt idx="4289">
                  <c:v>41.05</c:v>
                </c:pt>
                <c:pt idx="4290">
                  <c:v>41.05</c:v>
                </c:pt>
                <c:pt idx="4291">
                  <c:v>41.05</c:v>
                </c:pt>
                <c:pt idx="4292">
                  <c:v>42.63</c:v>
                </c:pt>
                <c:pt idx="4293">
                  <c:v>42.63</c:v>
                </c:pt>
                <c:pt idx="4294">
                  <c:v>42.63</c:v>
                </c:pt>
                <c:pt idx="4295">
                  <c:v>42.63</c:v>
                </c:pt>
                <c:pt idx="4296">
                  <c:v>44.56</c:v>
                </c:pt>
                <c:pt idx="4297">
                  <c:v>44.56</c:v>
                </c:pt>
                <c:pt idx="4298">
                  <c:v>44.56</c:v>
                </c:pt>
                <c:pt idx="4299">
                  <c:v>44.56</c:v>
                </c:pt>
                <c:pt idx="4300">
                  <c:v>44.24</c:v>
                </c:pt>
                <c:pt idx="4301">
                  <c:v>44.24</c:v>
                </c:pt>
                <c:pt idx="4302">
                  <c:v>44.24</c:v>
                </c:pt>
                <c:pt idx="4303">
                  <c:v>44.24</c:v>
                </c:pt>
                <c:pt idx="4304">
                  <c:v>40.79</c:v>
                </c:pt>
                <c:pt idx="4305">
                  <c:v>40.79</c:v>
                </c:pt>
                <c:pt idx="4306">
                  <c:v>40.79</c:v>
                </c:pt>
                <c:pt idx="4307">
                  <c:v>40.79</c:v>
                </c:pt>
                <c:pt idx="4308">
                  <c:v>36.61</c:v>
                </c:pt>
                <c:pt idx="4309">
                  <c:v>36.61</c:v>
                </c:pt>
                <c:pt idx="4310">
                  <c:v>36.61</c:v>
                </c:pt>
                <c:pt idx="4311">
                  <c:v>36.61</c:v>
                </c:pt>
                <c:pt idx="4312">
                  <c:v>34.22</c:v>
                </c:pt>
                <c:pt idx="4313">
                  <c:v>34.22</c:v>
                </c:pt>
                <c:pt idx="4314">
                  <c:v>34.22</c:v>
                </c:pt>
                <c:pt idx="4315">
                  <c:v>34.22</c:v>
                </c:pt>
                <c:pt idx="4316">
                  <c:v>32.72</c:v>
                </c:pt>
                <c:pt idx="4317">
                  <c:v>32.72</c:v>
                </c:pt>
                <c:pt idx="4318">
                  <c:v>32.72</c:v>
                </c:pt>
                <c:pt idx="4319">
                  <c:v>32.72</c:v>
                </c:pt>
                <c:pt idx="4320">
                  <c:v>31.75</c:v>
                </c:pt>
                <c:pt idx="4321">
                  <c:v>31.75</c:v>
                </c:pt>
                <c:pt idx="4322">
                  <c:v>31.75</c:v>
                </c:pt>
                <c:pt idx="4323">
                  <c:v>31.75</c:v>
                </c:pt>
                <c:pt idx="4324">
                  <c:v>30.64</c:v>
                </c:pt>
                <c:pt idx="4325">
                  <c:v>30.64</c:v>
                </c:pt>
                <c:pt idx="4326">
                  <c:v>30.64</c:v>
                </c:pt>
                <c:pt idx="4327">
                  <c:v>30.64</c:v>
                </c:pt>
                <c:pt idx="4328">
                  <c:v>30.12</c:v>
                </c:pt>
                <c:pt idx="4329">
                  <c:v>30.12</c:v>
                </c:pt>
                <c:pt idx="4330">
                  <c:v>30.12</c:v>
                </c:pt>
                <c:pt idx="4331">
                  <c:v>30.12</c:v>
                </c:pt>
                <c:pt idx="4332">
                  <c:v>29.31</c:v>
                </c:pt>
                <c:pt idx="4333">
                  <c:v>29.31</c:v>
                </c:pt>
                <c:pt idx="4334">
                  <c:v>29.31</c:v>
                </c:pt>
                <c:pt idx="4335">
                  <c:v>29.31</c:v>
                </c:pt>
                <c:pt idx="4336">
                  <c:v>28.95</c:v>
                </c:pt>
                <c:pt idx="4337">
                  <c:v>28.95</c:v>
                </c:pt>
                <c:pt idx="4338">
                  <c:v>28.95</c:v>
                </c:pt>
                <c:pt idx="4339">
                  <c:v>28.95</c:v>
                </c:pt>
                <c:pt idx="4340">
                  <c:v>28.58</c:v>
                </c:pt>
                <c:pt idx="4341">
                  <c:v>28.58</c:v>
                </c:pt>
                <c:pt idx="4342">
                  <c:v>28.58</c:v>
                </c:pt>
                <c:pt idx="4343">
                  <c:v>28.58</c:v>
                </c:pt>
                <c:pt idx="4344">
                  <c:v>28.4</c:v>
                </c:pt>
                <c:pt idx="4345">
                  <c:v>28.4</c:v>
                </c:pt>
                <c:pt idx="4346">
                  <c:v>28.4</c:v>
                </c:pt>
                <c:pt idx="4347">
                  <c:v>28.4</c:v>
                </c:pt>
                <c:pt idx="4348">
                  <c:v>28.34</c:v>
                </c:pt>
                <c:pt idx="4349">
                  <c:v>28.34</c:v>
                </c:pt>
                <c:pt idx="4350">
                  <c:v>28.34</c:v>
                </c:pt>
                <c:pt idx="4351">
                  <c:v>28.34</c:v>
                </c:pt>
                <c:pt idx="4352">
                  <c:v>27.81</c:v>
                </c:pt>
                <c:pt idx="4353">
                  <c:v>27.81</c:v>
                </c:pt>
                <c:pt idx="4354">
                  <c:v>27.81</c:v>
                </c:pt>
                <c:pt idx="4355">
                  <c:v>27.81</c:v>
                </c:pt>
                <c:pt idx="4356">
                  <c:v>28.99</c:v>
                </c:pt>
                <c:pt idx="4357">
                  <c:v>28.99</c:v>
                </c:pt>
                <c:pt idx="4358">
                  <c:v>28.99</c:v>
                </c:pt>
                <c:pt idx="4359">
                  <c:v>28.99</c:v>
                </c:pt>
                <c:pt idx="4360">
                  <c:v>29.46</c:v>
                </c:pt>
                <c:pt idx="4361">
                  <c:v>29.46</c:v>
                </c:pt>
                <c:pt idx="4362">
                  <c:v>29.46</c:v>
                </c:pt>
                <c:pt idx="4363">
                  <c:v>29.46</c:v>
                </c:pt>
                <c:pt idx="4364">
                  <c:v>29.82</c:v>
                </c:pt>
                <c:pt idx="4365">
                  <c:v>29.82</c:v>
                </c:pt>
                <c:pt idx="4366">
                  <c:v>29.82</c:v>
                </c:pt>
                <c:pt idx="4367">
                  <c:v>29.82</c:v>
                </c:pt>
                <c:pt idx="4368">
                  <c:v>30.03</c:v>
                </c:pt>
                <c:pt idx="4369">
                  <c:v>30.03</c:v>
                </c:pt>
                <c:pt idx="4370">
                  <c:v>30.03</c:v>
                </c:pt>
                <c:pt idx="4371">
                  <c:v>30.03</c:v>
                </c:pt>
                <c:pt idx="4372">
                  <c:v>30.19</c:v>
                </c:pt>
                <c:pt idx="4373">
                  <c:v>30.19</c:v>
                </c:pt>
                <c:pt idx="4374">
                  <c:v>30.19</c:v>
                </c:pt>
                <c:pt idx="4375">
                  <c:v>30.19</c:v>
                </c:pt>
                <c:pt idx="4376">
                  <c:v>29.96</c:v>
                </c:pt>
                <c:pt idx="4377">
                  <c:v>29.96</c:v>
                </c:pt>
                <c:pt idx="4378">
                  <c:v>29.96</c:v>
                </c:pt>
                <c:pt idx="4379">
                  <c:v>29.96</c:v>
                </c:pt>
                <c:pt idx="4380">
                  <c:v>29.86</c:v>
                </c:pt>
                <c:pt idx="4381">
                  <c:v>29.86</c:v>
                </c:pt>
                <c:pt idx="4382">
                  <c:v>29.86</c:v>
                </c:pt>
                <c:pt idx="4383">
                  <c:v>29.86</c:v>
                </c:pt>
                <c:pt idx="4384">
                  <c:v>29.9</c:v>
                </c:pt>
                <c:pt idx="4385">
                  <c:v>29.9</c:v>
                </c:pt>
                <c:pt idx="4386">
                  <c:v>29.9</c:v>
                </c:pt>
                <c:pt idx="4387">
                  <c:v>29.9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29.23</c:v>
                </c:pt>
                <c:pt idx="4393">
                  <c:v>29.23</c:v>
                </c:pt>
                <c:pt idx="4394">
                  <c:v>29.23</c:v>
                </c:pt>
                <c:pt idx="4395">
                  <c:v>29.23</c:v>
                </c:pt>
                <c:pt idx="4396">
                  <c:v>29.2</c:v>
                </c:pt>
                <c:pt idx="4397">
                  <c:v>29.2</c:v>
                </c:pt>
                <c:pt idx="4398">
                  <c:v>29.2</c:v>
                </c:pt>
                <c:pt idx="4399">
                  <c:v>29.2</c:v>
                </c:pt>
                <c:pt idx="4400">
                  <c:v>29.13</c:v>
                </c:pt>
                <c:pt idx="4401">
                  <c:v>29.13</c:v>
                </c:pt>
                <c:pt idx="4402">
                  <c:v>29.13</c:v>
                </c:pt>
                <c:pt idx="4403">
                  <c:v>29.13</c:v>
                </c:pt>
                <c:pt idx="4404">
                  <c:v>28.95</c:v>
                </c:pt>
                <c:pt idx="4405">
                  <c:v>28.95</c:v>
                </c:pt>
                <c:pt idx="4406">
                  <c:v>28.95</c:v>
                </c:pt>
                <c:pt idx="4407">
                  <c:v>28.95</c:v>
                </c:pt>
                <c:pt idx="4408">
                  <c:v>29.06</c:v>
                </c:pt>
                <c:pt idx="4409">
                  <c:v>29.06</c:v>
                </c:pt>
                <c:pt idx="4410">
                  <c:v>29.06</c:v>
                </c:pt>
                <c:pt idx="4411">
                  <c:v>29.06</c:v>
                </c:pt>
                <c:pt idx="4412">
                  <c:v>28.91</c:v>
                </c:pt>
                <c:pt idx="4413">
                  <c:v>28.91</c:v>
                </c:pt>
                <c:pt idx="4414">
                  <c:v>28.91</c:v>
                </c:pt>
                <c:pt idx="4415">
                  <c:v>28.91</c:v>
                </c:pt>
                <c:pt idx="4416">
                  <c:v>28.85</c:v>
                </c:pt>
                <c:pt idx="4417">
                  <c:v>28.85</c:v>
                </c:pt>
                <c:pt idx="4418">
                  <c:v>28.85</c:v>
                </c:pt>
                <c:pt idx="4419">
                  <c:v>28.85</c:v>
                </c:pt>
                <c:pt idx="4420">
                  <c:v>28.8</c:v>
                </c:pt>
                <c:pt idx="4421">
                  <c:v>28.8</c:v>
                </c:pt>
                <c:pt idx="4422">
                  <c:v>28.8</c:v>
                </c:pt>
                <c:pt idx="4423">
                  <c:v>28.8</c:v>
                </c:pt>
                <c:pt idx="4424">
                  <c:v>28.6</c:v>
                </c:pt>
                <c:pt idx="4425">
                  <c:v>28.6</c:v>
                </c:pt>
                <c:pt idx="4426">
                  <c:v>28.6</c:v>
                </c:pt>
                <c:pt idx="4427">
                  <c:v>28.6</c:v>
                </c:pt>
                <c:pt idx="4428">
                  <c:v>28.59</c:v>
                </c:pt>
                <c:pt idx="4429">
                  <c:v>28.59</c:v>
                </c:pt>
                <c:pt idx="4430">
                  <c:v>28.59</c:v>
                </c:pt>
                <c:pt idx="4431">
                  <c:v>28.59</c:v>
                </c:pt>
                <c:pt idx="4432">
                  <c:v>28.65</c:v>
                </c:pt>
                <c:pt idx="4433">
                  <c:v>28.65</c:v>
                </c:pt>
                <c:pt idx="4434">
                  <c:v>28.65</c:v>
                </c:pt>
                <c:pt idx="4435">
                  <c:v>28.65</c:v>
                </c:pt>
                <c:pt idx="4436">
                  <c:v>27.93</c:v>
                </c:pt>
                <c:pt idx="4437">
                  <c:v>27.93</c:v>
                </c:pt>
                <c:pt idx="4438">
                  <c:v>27.93</c:v>
                </c:pt>
                <c:pt idx="4439">
                  <c:v>27.93</c:v>
                </c:pt>
                <c:pt idx="4440">
                  <c:v>28.23</c:v>
                </c:pt>
                <c:pt idx="4441">
                  <c:v>28.23</c:v>
                </c:pt>
                <c:pt idx="4442">
                  <c:v>28.23</c:v>
                </c:pt>
                <c:pt idx="4443">
                  <c:v>28.23</c:v>
                </c:pt>
                <c:pt idx="4444">
                  <c:v>28.25</c:v>
                </c:pt>
                <c:pt idx="4445">
                  <c:v>28.25</c:v>
                </c:pt>
                <c:pt idx="4446">
                  <c:v>28.25</c:v>
                </c:pt>
                <c:pt idx="4447">
                  <c:v>28.25</c:v>
                </c:pt>
                <c:pt idx="4448">
                  <c:v>28.38</c:v>
                </c:pt>
                <c:pt idx="4449">
                  <c:v>28.38</c:v>
                </c:pt>
                <c:pt idx="4450">
                  <c:v>28.38</c:v>
                </c:pt>
                <c:pt idx="4451">
                  <c:v>28.38</c:v>
                </c:pt>
                <c:pt idx="4452">
                  <c:v>29.79</c:v>
                </c:pt>
                <c:pt idx="4453">
                  <c:v>29.79</c:v>
                </c:pt>
                <c:pt idx="4454">
                  <c:v>29.79</c:v>
                </c:pt>
                <c:pt idx="4455">
                  <c:v>29.79</c:v>
                </c:pt>
                <c:pt idx="4456">
                  <c:v>30.86</c:v>
                </c:pt>
                <c:pt idx="4457">
                  <c:v>30.86</c:v>
                </c:pt>
                <c:pt idx="4458">
                  <c:v>30.86</c:v>
                </c:pt>
                <c:pt idx="4459">
                  <c:v>30.86</c:v>
                </c:pt>
                <c:pt idx="4460">
                  <c:v>31.68</c:v>
                </c:pt>
                <c:pt idx="4461">
                  <c:v>31.68</c:v>
                </c:pt>
                <c:pt idx="4462">
                  <c:v>31.68</c:v>
                </c:pt>
                <c:pt idx="4463">
                  <c:v>31.68</c:v>
                </c:pt>
                <c:pt idx="4464">
                  <c:v>32.28</c:v>
                </c:pt>
                <c:pt idx="4465">
                  <c:v>32.28</c:v>
                </c:pt>
                <c:pt idx="4466">
                  <c:v>32.28</c:v>
                </c:pt>
                <c:pt idx="4467">
                  <c:v>32.28</c:v>
                </c:pt>
                <c:pt idx="4468">
                  <c:v>32.700000000000003</c:v>
                </c:pt>
                <c:pt idx="4469">
                  <c:v>32.700000000000003</c:v>
                </c:pt>
                <c:pt idx="4470">
                  <c:v>32.700000000000003</c:v>
                </c:pt>
                <c:pt idx="4471">
                  <c:v>32.700000000000003</c:v>
                </c:pt>
                <c:pt idx="4472">
                  <c:v>33.1</c:v>
                </c:pt>
                <c:pt idx="4473">
                  <c:v>33.1</c:v>
                </c:pt>
                <c:pt idx="4474">
                  <c:v>33.1</c:v>
                </c:pt>
                <c:pt idx="4475">
                  <c:v>33.1</c:v>
                </c:pt>
                <c:pt idx="4476">
                  <c:v>33.35</c:v>
                </c:pt>
                <c:pt idx="4477">
                  <c:v>33.35</c:v>
                </c:pt>
                <c:pt idx="4478">
                  <c:v>33.35</c:v>
                </c:pt>
                <c:pt idx="4479">
                  <c:v>33.35</c:v>
                </c:pt>
                <c:pt idx="4480">
                  <c:v>33.78</c:v>
                </c:pt>
                <c:pt idx="4481">
                  <c:v>33.78</c:v>
                </c:pt>
                <c:pt idx="4482">
                  <c:v>33.78</c:v>
                </c:pt>
                <c:pt idx="4483">
                  <c:v>33.78</c:v>
                </c:pt>
                <c:pt idx="4484">
                  <c:v>33.58</c:v>
                </c:pt>
                <c:pt idx="4485">
                  <c:v>33.58</c:v>
                </c:pt>
                <c:pt idx="4486">
                  <c:v>33.58</c:v>
                </c:pt>
                <c:pt idx="4487">
                  <c:v>33.58</c:v>
                </c:pt>
                <c:pt idx="4488">
                  <c:v>34.26</c:v>
                </c:pt>
                <c:pt idx="4489">
                  <c:v>34.26</c:v>
                </c:pt>
                <c:pt idx="4490">
                  <c:v>34.26</c:v>
                </c:pt>
                <c:pt idx="4491">
                  <c:v>34.26</c:v>
                </c:pt>
                <c:pt idx="4492">
                  <c:v>34.44</c:v>
                </c:pt>
                <c:pt idx="4493">
                  <c:v>34.44</c:v>
                </c:pt>
                <c:pt idx="4494">
                  <c:v>34.44</c:v>
                </c:pt>
                <c:pt idx="4495">
                  <c:v>34.44</c:v>
                </c:pt>
                <c:pt idx="4496">
                  <c:v>34.590000000000003</c:v>
                </c:pt>
                <c:pt idx="4497">
                  <c:v>34.590000000000003</c:v>
                </c:pt>
                <c:pt idx="4498">
                  <c:v>34.590000000000003</c:v>
                </c:pt>
                <c:pt idx="4499">
                  <c:v>34.590000000000003</c:v>
                </c:pt>
                <c:pt idx="4500">
                  <c:v>34.64</c:v>
                </c:pt>
                <c:pt idx="4501">
                  <c:v>34.64</c:v>
                </c:pt>
                <c:pt idx="4502">
                  <c:v>34.64</c:v>
                </c:pt>
                <c:pt idx="4503">
                  <c:v>34.64</c:v>
                </c:pt>
                <c:pt idx="4504">
                  <c:v>34.729999999999997</c:v>
                </c:pt>
                <c:pt idx="4505">
                  <c:v>34.729999999999997</c:v>
                </c:pt>
                <c:pt idx="4506">
                  <c:v>34.729999999999997</c:v>
                </c:pt>
                <c:pt idx="4507">
                  <c:v>34.729999999999997</c:v>
                </c:pt>
                <c:pt idx="4508">
                  <c:v>34.64</c:v>
                </c:pt>
                <c:pt idx="4509">
                  <c:v>34.64</c:v>
                </c:pt>
                <c:pt idx="4510">
                  <c:v>34.64</c:v>
                </c:pt>
                <c:pt idx="4511">
                  <c:v>34.64</c:v>
                </c:pt>
                <c:pt idx="4512">
                  <c:v>34.950000000000003</c:v>
                </c:pt>
                <c:pt idx="4513">
                  <c:v>34.950000000000003</c:v>
                </c:pt>
                <c:pt idx="4514">
                  <c:v>34.950000000000003</c:v>
                </c:pt>
                <c:pt idx="4515">
                  <c:v>34.950000000000003</c:v>
                </c:pt>
                <c:pt idx="4516">
                  <c:v>34.79</c:v>
                </c:pt>
                <c:pt idx="4517">
                  <c:v>34.79</c:v>
                </c:pt>
                <c:pt idx="4518">
                  <c:v>34.79</c:v>
                </c:pt>
                <c:pt idx="4519">
                  <c:v>34.79</c:v>
                </c:pt>
                <c:pt idx="4520">
                  <c:v>34.97</c:v>
                </c:pt>
                <c:pt idx="4521">
                  <c:v>34.97</c:v>
                </c:pt>
                <c:pt idx="4522">
                  <c:v>34.97</c:v>
                </c:pt>
                <c:pt idx="4523">
                  <c:v>34.97</c:v>
                </c:pt>
                <c:pt idx="4524">
                  <c:v>35</c:v>
                </c:pt>
                <c:pt idx="4525">
                  <c:v>35</c:v>
                </c:pt>
                <c:pt idx="4526">
                  <c:v>35</c:v>
                </c:pt>
                <c:pt idx="4527">
                  <c:v>35</c:v>
                </c:pt>
                <c:pt idx="4528">
                  <c:v>34.94</c:v>
                </c:pt>
                <c:pt idx="4529">
                  <c:v>34.94</c:v>
                </c:pt>
                <c:pt idx="4530">
                  <c:v>34.94</c:v>
                </c:pt>
                <c:pt idx="4531">
                  <c:v>34.94</c:v>
                </c:pt>
                <c:pt idx="4532">
                  <c:v>35.409999999999997</c:v>
                </c:pt>
                <c:pt idx="4533">
                  <c:v>35.409999999999997</c:v>
                </c:pt>
                <c:pt idx="4534">
                  <c:v>35.409999999999997</c:v>
                </c:pt>
                <c:pt idx="4535">
                  <c:v>35.409999999999997</c:v>
                </c:pt>
                <c:pt idx="4536">
                  <c:v>35.31</c:v>
                </c:pt>
                <c:pt idx="4537">
                  <c:v>35.31</c:v>
                </c:pt>
                <c:pt idx="4538">
                  <c:v>35.31</c:v>
                </c:pt>
                <c:pt idx="4539">
                  <c:v>35.31</c:v>
                </c:pt>
                <c:pt idx="4540">
                  <c:v>35.51</c:v>
                </c:pt>
                <c:pt idx="4541">
                  <c:v>35.51</c:v>
                </c:pt>
                <c:pt idx="4542">
                  <c:v>35.51</c:v>
                </c:pt>
                <c:pt idx="4543">
                  <c:v>35.51</c:v>
                </c:pt>
                <c:pt idx="4544">
                  <c:v>35.630000000000003</c:v>
                </c:pt>
                <c:pt idx="4545">
                  <c:v>35.630000000000003</c:v>
                </c:pt>
                <c:pt idx="4546">
                  <c:v>35.630000000000003</c:v>
                </c:pt>
                <c:pt idx="4547">
                  <c:v>35.630000000000003</c:v>
                </c:pt>
                <c:pt idx="4548">
                  <c:v>35.770000000000003</c:v>
                </c:pt>
                <c:pt idx="4549">
                  <c:v>35.770000000000003</c:v>
                </c:pt>
                <c:pt idx="4550">
                  <c:v>35.770000000000003</c:v>
                </c:pt>
                <c:pt idx="4551">
                  <c:v>35.770000000000003</c:v>
                </c:pt>
                <c:pt idx="4552">
                  <c:v>35.74</c:v>
                </c:pt>
                <c:pt idx="4553">
                  <c:v>35.74</c:v>
                </c:pt>
                <c:pt idx="4554">
                  <c:v>35.74</c:v>
                </c:pt>
                <c:pt idx="4555">
                  <c:v>35.74</c:v>
                </c:pt>
                <c:pt idx="4556">
                  <c:v>35.479999999999997</c:v>
                </c:pt>
                <c:pt idx="4557">
                  <c:v>35.479999999999997</c:v>
                </c:pt>
                <c:pt idx="4558">
                  <c:v>35.479999999999997</c:v>
                </c:pt>
                <c:pt idx="4559">
                  <c:v>35.479999999999997</c:v>
                </c:pt>
                <c:pt idx="4560">
                  <c:v>35.630000000000003</c:v>
                </c:pt>
                <c:pt idx="4561">
                  <c:v>35.630000000000003</c:v>
                </c:pt>
                <c:pt idx="4562">
                  <c:v>35.630000000000003</c:v>
                </c:pt>
                <c:pt idx="4563">
                  <c:v>35.630000000000003</c:v>
                </c:pt>
                <c:pt idx="4564">
                  <c:v>35.46</c:v>
                </c:pt>
                <c:pt idx="4565">
                  <c:v>35.46</c:v>
                </c:pt>
                <c:pt idx="4566">
                  <c:v>35.46</c:v>
                </c:pt>
                <c:pt idx="4567">
                  <c:v>35.46</c:v>
                </c:pt>
                <c:pt idx="4568">
                  <c:v>35.36</c:v>
                </c:pt>
                <c:pt idx="4569">
                  <c:v>35.36</c:v>
                </c:pt>
                <c:pt idx="4570">
                  <c:v>35.36</c:v>
                </c:pt>
                <c:pt idx="4571">
                  <c:v>35.36</c:v>
                </c:pt>
                <c:pt idx="4572">
                  <c:v>35.44</c:v>
                </c:pt>
                <c:pt idx="4573">
                  <c:v>35.44</c:v>
                </c:pt>
                <c:pt idx="4574">
                  <c:v>35.44</c:v>
                </c:pt>
                <c:pt idx="4575">
                  <c:v>35.44</c:v>
                </c:pt>
                <c:pt idx="4576">
                  <c:v>35.31</c:v>
                </c:pt>
                <c:pt idx="4577">
                  <c:v>35.31</c:v>
                </c:pt>
                <c:pt idx="4578">
                  <c:v>35.31</c:v>
                </c:pt>
                <c:pt idx="4579">
                  <c:v>35.31</c:v>
                </c:pt>
                <c:pt idx="4580">
                  <c:v>34.61</c:v>
                </c:pt>
                <c:pt idx="4581">
                  <c:v>34.61</c:v>
                </c:pt>
                <c:pt idx="4582">
                  <c:v>34.61</c:v>
                </c:pt>
                <c:pt idx="4583">
                  <c:v>34.61</c:v>
                </c:pt>
                <c:pt idx="4584">
                  <c:v>34.81</c:v>
                </c:pt>
                <c:pt idx="4585">
                  <c:v>34.81</c:v>
                </c:pt>
                <c:pt idx="4586">
                  <c:v>34.81</c:v>
                </c:pt>
                <c:pt idx="4587">
                  <c:v>34.81</c:v>
                </c:pt>
                <c:pt idx="4588">
                  <c:v>34.81</c:v>
                </c:pt>
                <c:pt idx="4589">
                  <c:v>34.81</c:v>
                </c:pt>
                <c:pt idx="4590">
                  <c:v>34.81</c:v>
                </c:pt>
                <c:pt idx="4591">
                  <c:v>34.81</c:v>
                </c:pt>
                <c:pt idx="4592">
                  <c:v>34.79</c:v>
                </c:pt>
                <c:pt idx="4593">
                  <c:v>34.79</c:v>
                </c:pt>
                <c:pt idx="4594">
                  <c:v>34.79</c:v>
                </c:pt>
                <c:pt idx="4595">
                  <c:v>34.79</c:v>
                </c:pt>
                <c:pt idx="4596">
                  <c:v>34.67</c:v>
                </c:pt>
                <c:pt idx="4597">
                  <c:v>34.67</c:v>
                </c:pt>
                <c:pt idx="4598">
                  <c:v>34.67</c:v>
                </c:pt>
                <c:pt idx="4599">
                  <c:v>34.67</c:v>
                </c:pt>
                <c:pt idx="4600">
                  <c:v>34.700000000000003</c:v>
                </c:pt>
                <c:pt idx="4601">
                  <c:v>34.700000000000003</c:v>
                </c:pt>
                <c:pt idx="4602">
                  <c:v>34.700000000000003</c:v>
                </c:pt>
                <c:pt idx="4603">
                  <c:v>34.700000000000003</c:v>
                </c:pt>
                <c:pt idx="4604">
                  <c:v>34.68</c:v>
                </c:pt>
                <c:pt idx="4605">
                  <c:v>34.68</c:v>
                </c:pt>
                <c:pt idx="4606">
                  <c:v>34.68</c:v>
                </c:pt>
                <c:pt idx="4607">
                  <c:v>34.68</c:v>
                </c:pt>
                <c:pt idx="4608">
                  <c:v>34.58</c:v>
                </c:pt>
                <c:pt idx="4609">
                  <c:v>34.58</c:v>
                </c:pt>
                <c:pt idx="4610">
                  <c:v>34.58</c:v>
                </c:pt>
                <c:pt idx="4611">
                  <c:v>34.58</c:v>
                </c:pt>
                <c:pt idx="4612">
                  <c:v>34.630000000000003</c:v>
                </c:pt>
                <c:pt idx="4613">
                  <c:v>34.630000000000003</c:v>
                </c:pt>
                <c:pt idx="4614">
                  <c:v>34.630000000000003</c:v>
                </c:pt>
                <c:pt idx="4615">
                  <c:v>34.630000000000003</c:v>
                </c:pt>
                <c:pt idx="4616">
                  <c:v>34.64</c:v>
                </c:pt>
                <c:pt idx="4617">
                  <c:v>34.64</c:v>
                </c:pt>
                <c:pt idx="4618">
                  <c:v>34.64</c:v>
                </c:pt>
                <c:pt idx="4619">
                  <c:v>34.64</c:v>
                </c:pt>
                <c:pt idx="4620">
                  <c:v>34.49</c:v>
                </c:pt>
                <c:pt idx="4621">
                  <c:v>34.49</c:v>
                </c:pt>
                <c:pt idx="4622">
                  <c:v>34.49</c:v>
                </c:pt>
                <c:pt idx="4623">
                  <c:v>34.49</c:v>
                </c:pt>
                <c:pt idx="4624">
                  <c:v>34.520000000000003</c:v>
                </c:pt>
                <c:pt idx="4625">
                  <c:v>34.520000000000003</c:v>
                </c:pt>
                <c:pt idx="4626">
                  <c:v>34.520000000000003</c:v>
                </c:pt>
                <c:pt idx="4627">
                  <c:v>34.520000000000003</c:v>
                </c:pt>
                <c:pt idx="4628">
                  <c:v>34.93</c:v>
                </c:pt>
                <c:pt idx="4629">
                  <c:v>34.93</c:v>
                </c:pt>
                <c:pt idx="4630">
                  <c:v>34.93</c:v>
                </c:pt>
                <c:pt idx="4631">
                  <c:v>34.93</c:v>
                </c:pt>
                <c:pt idx="4632">
                  <c:v>34.85</c:v>
                </c:pt>
                <c:pt idx="4633">
                  <c:v>34.85</c:v>
                </c:pt>
                <c:pt idx="4634">
                  <c:v>34.85</c:v>
                </c:pt>
                <c:pt idx="4635">
                  <c:v>34.85</c:v>
                </c:pt>
                <c:pt idx="4636">
                  <c:v>34.799999999999997</c:v>
                </c:pt>
                <c:pt idx="4637">
                  <c:v>34.799999999999997</c:v>
                </c:pt>
                <c:pt idx="4638">
                  <c:v>34.799999999999997</c:v>
                </c:pt>
                <c:pt idx="4639">
                  <c:v>34.799999999999997</c:v>
                </c:pt>
                <c:pt idx="4640">
                  <c:v>34.83</c:v>
                </c:pt>
                <c:pt idx="4641">
                  <c:v>34.83</c:v>
                </c:pt>
                <c:pt idx="4642">
                  <c:v>34.83</c:v>
                </c:pt>
                <c:pt idx="4643">
                  <c:v>34.83</c:v>
                </c:pt>
                <c:pt idx="4644">
                  <c:v>34.869999999999997</c:v>
                </c:pt>
                <c:pt idx="4645">
                  <c:v>34.869999999999997</c:v>
                </c:pt>
                <c:pt idx="4646">
                  <c:v>34.869999999999997</c:v>
                </c:pt>
                <c:pt idx="4647">
                  <c:v>34.869999999999997</c:v>
                </c:pt>
                <c:pt idx="4648">
                  <c:v>34.71</c:v>
                </c:pt>
                <c:pt idx="4649">
                  <c:v>34.71</c:v>
                </c:pt>
                <c:pt idx="4650">
                  <c:v>34.71</c:v>
                </c:pt>
                <c:pt idx="4651">
                  <c:v>34.71</c:v>
                </c:pt>
                <c:pt idx="4652">
                  <c:v>34.58</c:v>
                </c:pt>
                <c:pt idx="4653">
                  <c:v>34.58</c:v>
                </c:pt>
                <c:pt idx="4654">
                  <c:v>34.58</c:v>
                </c:pt>
                <c:pt idx="4655">
                  <c:v>34.58</c:v>
                </c:pt>
                <c:pt idx="4656">
                  <c:v>34.68</c:v>
                </c:pt>
                <c:pt idx="4657">
                  <c:v>34.68</c:v>
                </c:pt>
                <c:pt idx="4658">
                  <c:v>34.68</c:v>
                </c:pt>
                <c:pt idx="4659">
                  <c:v>34.68</c:v>
                </c:pt>
                <c:pt idx="4660">
                  <c:v>34.61</c:v>
                </c:pt>
                <c:pt idx="4661">
                  <c:v>34.61</c:v>
                </c:pt>
                <c:pt idx="4662">
                  <c:v>34.61</c:v>
                </c:pt>
                <c:pt idx="4663">
                  <c:v>34.61</c:v>
                </c:pt>
                <c:pt idx="4664">
                  <c:v>34.479999999999997</c:v>
                </c:pt>
                <c:pt idx="4665">
                  <c:v>34.479999999999997</c:v>
                </c:pt>
                <c:pt idx="4666">
                  <c:v>34.479999999999997</c:v>
                </c:pt>
                <c:pt idx="4667">
                  <c:v>34.479999999999997</c:v>
                </c:pt>
                <c:pt idx="4668">
                  <c:v>34.74</c:v>
                </c:pt>
                <c:pt idx="4669">
                  <c:v>34.74</c:v>
                </c:pt>
                <c:pt idx="4670">
                  <c:v>34.74</c:v>
                </c:pt>
                <c:pt idx="4671">
                  <c:v>34.74</c:v>
                </c:pt>
                <c:pt idx="4672">
                  <c:v>34.17</c:v>
                </c:pt>
                <c:pt idx="4673">
                  <c:v>34.17</c:v>
                </c:pt>
                <c:pt idx="4674">
                  <c:v>34.17</c:v>
                </c:pt>
                <c:pt idx="4675">
                  <c:v>34.17</c:v>
                </c:pt>
                <c:pt idx="4676">
                  <c:v>34.5</c:v>
                </c:pt>
                <c:pt idx="4677">
                  <c:v>34.5</c:v>
                </c:pt>
                <c:pt idx="4678">
                  <c:v>34.5</c:v>
                </c:pt>
                <c:pt idx="4679">
                  <c:v>34.5</c:v>
                </c:pt>
                <c:pt idx="4680">
                  <c:v>34.44</c:v>
                </c:pt>
                <c:pt idx="4681">
                  <c:v>34.44</c:v>
                </c:pt>
                <c:pt idx="4682">
                  <c:v>34.44</c:v>
                </c:pt>
                <c:pt idx="4683">
                  <c:v>34.44</c:v>
                </c:pt>
                <c:pt idx="4684">
                  <c:v>33.96</c:v>
                </c:pt>
                <c:pt idx="4685">
                  <c:v>33.96</c:v>
                </c:pt>
                <c:pt idx="4686">
                  <c:v>33.96</c:v>
                </c:pt>
                <c:pt idx="4687">
                  <c:v>33.96</c:v>
                </c:pt>
                <c:pt idx="4688">
                  <c:v>33.79</c:v>
                </c:pt>
                <c:pt idx="4689">
                  <c:v>33.79</c:v>
                </c:pt>
                <c:pt idx="4690">
                  <c:v>33.79</c:v>
                </c:pt>
                <c:pt idx="4691">
                  <c:v>33.79</c:v>
                </c:pt>
                <c:pt idx="4692">
                  <c:v>34.21</c:v>
                </c:pt>
                <c:pt idx="4693">
                  <c:v>34.21</c:v>
                </c:pt>
                <c:pt idx="4694">
                  <c:v>34.21</c:v>
                </c:pt>
                <c:pt idx="4695">
                  <c:v>34.21</c:v>
                </c:pt>
                <c:pt idx="4696">
                  <c:v>34.229999999999997</c:v>
                </c:pt>
                <c:pt idx="4697">
                  <c:v>34.229999999999997</c:v>
                </c:pt>
                <c:pt idx="4698">
                  <c:v>34.229999999999997</c:v>
                </c:pt>
                <c:pt idx="4699">
                  <c:v>34.229999999999997</c:v>
                </c:pt>
                <c:pt idx="4700">
                  <c:v>34.35</c:v>
                </c:pt>
                <c:pt idx="4701">
                  <c:v>34.35</c:v>
                </c:pt>
                <c:pt idx="4702">
                  <c:v>34.35</c:v>
                </c:pt>
                <c:pt idx="4703">
                  <c:v>34.35</c:v>
                </c:pt>
                <c:pt idx="4704">
                  <c:v>34.049999999999997</c:v>
                </c:pt>
                <c:pt idx="4705">
                  <c:v>34.049999999999997</c:v>
                </c:pt>
                <c:pt idx="4706">
                  <c:v>34.049999999999997</c:v>
                </c:pt>
                <c:pt idx="4707">
                  <c:v>34.049999999999997</c:v>
                </c:pt>
                <c:pt idx="4708">
                  <c:v>34.369999999999997</c:v>
                </c:pt>
                <c:pt idx="4709">
                  <c:v>34.369999999999997</c:v>
                </c:pt>
                <c:pt idx="4710">
                  <c:v>34.369999999999997</c:v>
                </c:pt>
                <c:pt idx="4711">
                  <c:v>34.369999999999997</c:v>
                </c:pt>
                <c:pt idx="4712">
                  <c:v>34.299999999999997</c:v>
                </c:pt>
                <c:pt idx="4713">
                  <c:v>34.299999999999997</c:v>
                </c:pt>
                <c:pt idx="4714">
                  <c:v>34.299999999999997</c:v>
                </c:pt>
                <c:pt idx="4715">
                  <c:v>34.299999999999997</c:v>
                </c:pt>
                <c:pt idx="4716">
                  <c:v>34.33</c:v>
                </c:pt>
                <c:pt idx="4717">
                  <c:v>34.33</c:v>
                </c:pt>
                <c:pt idx="4718">
                  <c:v>34.33</c:v>
                </c:pt>
                <c:pt idx="4719">
                  <c:v>34.33</c:v>
                </c:pt>
                <c:pt idx="4720">
                  <c:v>34.18</c:v>
                </c:pt>
                <c:pt idx="4721">
                  <c:v>34.18</c:v>
                </c:pt>
                <c:pt idx="4722">
                  <c:v>34.18</c:v>
                </c:pt>
                <c:pt idx="4723">
                  <c:v>34.18</c:v>
                </c:pt>
                <c:pt idx="4724">
                  <c:v>34.299999999999997</c:v>
                </c:pt>
                <c:pt idx="4725">
                  <c:v>34.299999999999997</c:v>
                </c:pt>
                <c:pt idx="4726">
                  <c:v>34.299999999999997</c:v>
                </c:pt>
                <c:pt idx="4727">
                  <c:v>34.299999999999997</c:v>
                </c:pt>
                <c:pt idx="4728">
                  <c:v>34.19</c:v>
                </c:pt>
                <c:pt idx="4729">
                  <c:v>34.19</c:v>
                </c:pt>
                <c:pt idx="4730">
                  <c:v>34.19</c:v>
                </c:pt>
                <c:pt idx="4731">
                  <c:v>34.19</c:v>
                </c:pt>
                <c:pt idx="4732">
                  <c:v>34.26</c:v>
                </c:pt>
                <c:pt idx="4733">
                  <c:v>34.26</c:v>
                </c:pt>
                <c:pt idx="4734">
                  <c:v>34.26</c:v>
                </c:pt>
                <c:pt idx="4735">
                  <c:v>34.26</c:v>
                </c:pt>
                <c:pt idx="4736">
                  <c:v>34.17</c:v>
                </c:pt>
                <c:pt idx="4737">
                  <c:v>34.17</c:v>
                </c:pt>
                <c:pt idx="4738">
                  <c:v>34.17</c:v>
                </c:pt>
                <c:pt idx="4739">
                  <c:v>34.17</c:v>
                </c:pt>
                <c:pt idx="4740">
                  <c:v>34.119999999999997</c:v>
                </c:pt>
                <c:pt idx="4741">
                  <c:v>34.119999999999997</c:v>
                </c:pt>
                <c:pt idx="4742">
                  <c:v>34.119999999999997</c:v>
                </c:pt>
                <c:pt idx="4743">
                  <c:v>34.119999999999997</c:v>
                </c:pt>
                <c:pt idx="4744">
                  <c:v>34.24</c:v>
                </c:pt>
                <c:pt idx="4745">
                  <c:v>34.24</c:v>
                </c:pt>
                <c:pt idx="4746">
                  <c:v>34.24</c:v>
                </c:pt>
                <c:pt idx="4747">
                  <c:v>34.24</c:v>
                </c:pt>
                <c:pt idx="4748">
                  <c:v>34.21</c:v>
                </c:pt>
                <c:pt idx="4749">
                  <c:v>34.21</c:v>
                </c:pt>
                <c:pt idx="4750">
                  <c:v>34.21</c:v>
                </c:pt>
                <c:pt idx="4751">
                  <c:v>34.21</c:v>
                </c:pt>
                <c:pt idx="4752">
                  <c:v>34.35</c:v>
                </c:pt>
                <c:pt idx="4753">
                  <c:v>34.35</c:v>
                </c:pt>
                <c:pt idx="4754">
                  <c:v>34.35</c:v>
                </c:pt>
                <c:pt idx="4755">
                  <c:v>34.35</c:v>
                </c:pt>
                <c:pt idx="4756">
                  <c:v>34.590000000000003</c:v>
                </c:pt>
                <c:pt idx="4757">
                  <c:v>34.590000000000003</c:v>
                </c:pt>
                <c:pt idx="4758">
                  <c:v>34.590000000000003</c:v>
                </c:pt>
                <c:pt idx="4759">
                  <c:v>34.590000000000003</c:v>
                </c:pt>
                <c:pt idx="4760">
                  <c:v>34.25</c:v>
                </c:pt>
                <c:pt idx="4761">
                  <c:v>34.25</c:v>
                </c:pt>
                <c:pt idx="4762">
                  <c:v>34.25</c:v>
                </c:pt>
                <c:pt idx="4763">
                  <c:v>34.25</c:v>
                </c:pt>
                <c:pt idx="4764">
                  <c:v>34.479999999999997</c:v>
                </c:pt>
                <c:pt idx="4765">
                  <c:v>34.479999999999997</c:v>
                </c:pt>
                <c:pt idx="4766">
                  <c:v>34.479999999999997</c:v>
                </c:pt>
                <c:pt idx="4767">
                  <c:v>34.479999999999997</c:v>
                </c:pt>
                <c:pt idx="4768">
                  <c:v>34.01</c:v>
                </c:pt>
                <c:pt idx="4769">
                  <c:v>34.01</c:v>
                </c:pt>
                <c:pt idx="4770">
                  <c:v>34.01</c:v>
                </c:pt>
                <c:pt idx="4771">
                  <c:v>34.01</c:v>
                </c:pt>
                <c:pt idx="4772">
                  <c:v>33.880000000000003</c:v>
                </c:pt>
                <c:pt idx="4773">
                  <c:v>33.880000000000003</c:v>
                </c:pt>
                <c:pt idx="4774">
                  <c:v>33.880000000000003</c:v>
                </c:pt>
                <c:pt idx="4775">
                  <c:v>33.880000000000003</c:v>
                </c:pt>
                <c:pt idx="4776">
                  <c:v>34.06</c:v>
                </c:pt>
                <c:pt idx="4777">
                  <c:v>34.06</c:v>
                </c:pt>
                <c:pt idx="4778">
                  <c:v>34.06</c:v>
                </c:pt>
                <c:pt idx="4779">
                  <c:v>34.06</c:v>
                </c:pt>
                <c:pt idx="4780">
                  <c:v>33.99</c:v>
                </c:pt>
                <c:pt idx="4781">
                  <c:v>33.99</c:v>
                </c:pt>
                <c:pt idx="4782">
                  <c:v>33.99</c:v>
                </c:pt>
                <c:pt idx="4783">
                  <c:v>33.99</c:v>
                </c:pt>
                <c:pt idx="4784">
                  <c:v>33.99</c:v>
                </c:pt>
                <c:pt idx="4785">
                  <c:v>33.99</c:v>
                </c:pt>
                <c:pt idx="4786">
                  <c:v>33.99</c:v>
                </c:pt>
                <c:pt idx="4787">
                  <c:v>33.99</c:v>
                </c:pt>
                <c:pt idx="4788">
                  <c:v>33.979999999999997</c:v>
                </c:pt>
                <c:pt idx="4789">
                  <c:v>33.979999999999997</c:v>
                </c:pt>
                <c:pt idx="4790">
                  <c:v>33.979999999999997</c:v>
                </c:pt>
                <c:pt idx="4791">
                  <c:v>33.979999999999997</c:v>
                </c:pt>
                <c:pt idx="4792">
                  <c:v>33.950000000000003</c:v>
                </c:pt>
                <c:pt idx="4793">
                  <c:v>33.950000000000003</c:v>
                </c:pt>
                <c:pt idx="4794">
                  <c:v>33.950000000000003</c:v>
                </c:pt>
                <c:pt idx="4795">
                  <c:v>33.950000000000003</c:v>
                </c:pt>
                <c:pt idx="4796">
                  <c:v>33.880000000000003</c:v>
                </c:pt>
                <c:pt idx="4797">
                  <c:v>33.880000000000003</c:v>
                </c:pt>
                <c:pt idx="4798">
                  <c:v>33.880000000000003</c:v>
                </c:pt>
                <c:pt idx="4799">
                  <c:v>33.880000000000003</c:v>
                </c:pt>
                <c:pt idx="4800">
                  <c:v>33.799999999999997</c:v>
                </c:pt>
                <c:pt idx="4801">
                  <c:v>33.799999999999997</c:v>
                </c:pt>
                <c:pt idx="4802">
                  <c:v>33.799999999999997</c:v>
                </c:pt>
                <c:pt idx="4803">
                  <c:v>33.799999999999997</c:v>
                </c:pt>
                <c:pt idx="4804">
                  <c:v>33.56</c:v>
                </c:pt>
                <c:pt idx="4805">
                  <c:v>33.56</c:v>
                </c:pt>
                <c:pt idx="4806">
                  <c:v>33.56</c:v>
                </c:pt>
                <c:pt idx="4807">
                  <c:v>33.56</c:v>
                </c:pt>
                <c:pt idx="4808">
                  <c:v>33.69</c:v>
                </c:pt>
                <c:pt idx="4809">
                  <c:v>33.69</c:v>
                </c:pt>
                <c:pt idx="4810">
                  <c:v>33.69</c:v>
                </c:pt>
                <c:pt idx="4811">
                  <c:v>33.69</c:v>
                </c:pt>
                <c:pt idx="4812">
                  <c:v>33.619999999999997</c:v>
                </c:pt>
                <c:pt idx="4813">
                  <c:v>33.619999999999997</c:v>
                </c:pt>
                <c:pt idx="4814">
                  <c:v>33.619999999999997</c:v>
                </c:pt>
                <c:pt idx="4815">
                  <c:v>33.619999999999997</c:v>
                </c:pt>
                <c:pt idx="4816">
                  <c:v>33.869999999999997</c:v>
                </c:pt>
                <c:pt idx="4817">
                  <c:v>33.869999999999997</c:v>
                </c:pt>
                <c:pt idx="4818">
                  <c:v>33.869999999999997</c:v>
                </c:pt>
                <c:pt idx="4819">
                  <c:v>33.869999999999997</c:v>
                </c:pt>
                <c:pt idx="4820">
                  <c:v>33.770000000000003</c:v>
                </c:pt>
                <c:pt idx="4821">
                  <c:v>33.770000000000003</c:v>
                </c:pt>
                <c:pt idx="4822">
                  <c:v>33.770000000000003</c:v>
                </c:pt>
                <c:pt idx="4823">
                  <c:v>33.770000000000003</c:v>
                </c:pt>
                <c:pt idx="4824">
                  <c:v>33.520000000000003</c:v>
                </c:pt>
                <c:pt idx="4825">
                  <c:v>33.520000000000003</c:v>
                </c:pt>
                <c:pt idx="4826">
                  <c:v>33.520000000000003</c:v>
                </c:pt>
                <c:pt idx="4827">
                  <c:v>33.520000000000003</c:v>
                </c:pt>
                <c:pt idx="4828">
                  <c:v>33.6</c:v>
                </c:pt>
                <c:pt idx="4829">
                  <c:v>33.6</c:v>
                </c:pt>
                <c:pt idx="4830">
                  <c:v>33.6</c:v>
                </c:pt>
                <c:pt idx="4831">
                  <c:v>33.6</c:v>
                </c:pt>
                <c:pt idx="4832">
                  <c:v>33.6</c:v>
                </c:pt>
                <c:pt idx="4833">
                  <c:v>33.6</c:v>
                </c:pt>
                <c:pt idx="4834">
                  <c:v>33.6</c:v>
                </c:pt>
                <c:pt idx="4835">
                  <c:v>33.6</c:v>
                </c:pt>
                <c:pt idx="4836">
                  <c:v>33.65</c:v>
                </c:pt>
                <c:pt idx="4837">
                  <c:v>33.65</c:v>
                </c:pt>
                <c:pt idx="4838">
                  <c:v>33.65</c:v>
                </c:pt>
                <c:pt idx="4839">
                  <c:v>33.65</c:v>
                </c:pt>
                <c:pt idx="4840">
                  <c:v>33.42</c:v>
                </c:pt>
                <c:pt idx="4841">
                  <c:v>33.42</c:v>
                </c:pt>
                <c:pt idx="4842">
                  <c:v>33.42</c:v>
                </c:pt>
                <c:pt idx="4843">
                  <c:v>33.42</c:v>
                </c:pt>
                <c:pt idx="4844">
                  <c:v>33.590000000000003</c:v>
                </c:pt>
                <c:pt idx="4845">
                  <c:v>33.590000000000003</c:v>
                </c:pt>
                <c:pt idx="4846">
                  <c:v>33.590000000000003</c:v>
                </c:pt>
                <c:pt idx="4847">
                  <c:v>33.590000000000003</c:v>
                </c:pt>
                <c:pt idx="4848">
                  <c:v>33.47</c:v>
                </c:pt>
                <c:pt idx="4849">
                  <c:v>33.47</c:v>
                </c:pt>
                <c:pt idx="4850">
                  <c:v>33.47</c:v>
                </c:pt>
                <c:pt idx="4851">
                  <c:v>33.47</c:v>
                </c:pt>
                <c:pt idx="4852">
                  <c:v>33.520000000000003</c:v>
                </c:pt>
                <c:pt idx="4853">
                  <c:v>33.520000000000003</c:v>
                </c:pt>
                <c:pt idx="4854">
                  <c:v>33.520000000000003</c:v>
                </c:pt>
                <c:pt idx="4855">
                  <c:v>33.520000000000003</c:v>
                </c:pt>
                <c:pt idx="4856">
                  <c:v>33.340000000000003</c:v>
                </c:pt>
                <c:pt idx="4857">
                  <c:v>33.340000000000003</c:v>
                </c:pt>
                <c:pt idx="4858">
                  <c:v>33.340000000000003</c:v>
                </c:pt>
                <c:pt idx="4859">
                  <c:v>33.340000000000003</c:v>
                </c:pt>
                <c:pt idx="4860">
                  <c:v>33.299999999999997</c:v>
                </c:pt>
                <c:pt idx="4861">
                  <c:v>33.299999999999997</c:v>
                </c:pt>
                <c:pt idx="4862">
                  <c:v>33.299999999999997</c:v>
                </c:pt>
                <c:pt idx="4863">
                  <c:v>33.299999999999997</c:v>
                </c:pt>
                <c:pt idx="4864">
                  <c:v>33.18</c:v>
                </c:pt>
                <c:pt idx="4865">
                  <c:v>33.18</c:v>
                </c:pt>
                <c:pt idx="4866">
                  <c:v>33.18</c:v>
                </c:pt>
                <c:pt idx="4867">
                  <c:v>33.18</c:v>
                </c:pt>
                <c:pt idx="4868">
                  <c:v>33.03</c:v>
                </c:pt>
                <c:pt idx="4869">
                  <c:v>33.03</c:v>
                </c:pt>
                <c:pt idx="4870">
                  <c:v>33.03</c:v>
                </c:pt>
                <c:pt idx="4871">
                  <c:v>33.03</c:v>
                </c:pt>
                <c:pt idx="4872">
                  <c:v>32.83</c:v>
                </c:pt>
                <c:pt idx="4873">
                  <c:v>32.83</c:v>
                </c:pt>
                <c:pt idx="4874">
                  <c:v>32.83</c:v>
                </c:pt>
                <c:pt idx="4875">
                  <c:v>32.83</c:v>
                </c:pt>
                <c:pt idx="4876">
                  <c:v>32.729999999999997</c:v>
                </c:pt>
                <c:pt idx="4877">
                  <c:v>32.729999999999997</c:v>
                </c:pt>
                <c:pt idx="4878">
                  <c:v>32.729999999999997</c:v>
                </c:pt>
                <c:pt idx="4879">
                  <c:v>32.729999999999997</c:v>
                </c:pt>
                <c:pt idx="4880">
                  <c:v>32.6</c:v>
                </c:pt>
                <c:pt idx="4881">
                  <c:v>32.6</c:v>
                </c:pt>
                <c:pt idx="4882">
                  <c:v>32.6</c:v>
                </c:pt>
                <c:pt idx="4883">
                  <c:v>32.6</c:v>
                </c:pt>
                <c:pt idx="4884">
                  <c:v>32.71</c:v>
                </c:pt>
                <c:pt idx="4885">
                  <c:v>32.71</c:v>
                </c:pt>
                <c:pt idx="4886">
                  <c:v>32.71</c:v>
                </c:pt>
                <c:pt idx="4887">
                  <c:v>32.71</c:v>
                </c:pt>
                <c:pt idx="4888">
                  <c:v>32.53</c:v>
                </c:pt>
                <c:pt idx="4889">
                  <c:v>32.53</c:v>
                </c:pt>
                <c:pt idx="4890">
                  <c:v>32.53</c:v>
                </c:pt>
                <c:pt idx="4891">
                  <c:v>32.53</c:v>
                </c:pt>
                <c:pt idx="4892">
                  <c:v>32.5</c:v>
                </c:pt>
                <c:pt idx="4893">
                  <c:v>32.5</c:v>
                </c:pt>
                <c:pt idx="4894">
                  <c:v>32.5</c:v>
                </c:pt>
                <c:pt idx="4895">
                  <c:v>32.5</c:v>
                </c:pt>
                <c:pt idx="4896">
                  <c:v>32.409999999999997</c:v>
                </c:pt>
                <c:pt idx="4897">
                  <c:v>32.409999999999997</c:v>
                </c:pt>
                <c:pt idx="4898">
                  <c:v>32.409999999999997</c:v>
                </c:pt>
                <c:pt idx="4899">
                  <c:v>32.409999999999997</c:v>
                </c:pt>
                <c:pt idx="4900">
                  <c:v>32.31</c:v>
                </c:pt>
                <c:pt idx="4901">
                  <c:v>32.31</c:v>
                </c:pt>
                <c:pt idx="4902">
                  <c:v>32.31</c:v>
                </c:pt>
                <c:pt idx="4903">
                  <c:v>32.31</c:v>
                </c:pt>
                <c:pt idx="4904">
                  <c:v>32.42</c:v>
                </c:pt>
                <c:pt idx="4905">
                  <c:v>32.42</c:v>
                </c:pt>
                <c:pt idx="4906">
                  <c:v>32.42</c:v>
                </c:pt>
                <c:pt idx="4907">
                  <c:v>32.42</c:v>
                </c:pt>
                <c:pt idx="4908">
                  <c:v>31.96</c:v>
                </c:pt>
                <c:pt idx="4909">
                  <c:v>31.96</c:v>
                </c:pt>
                <c:pt idx="4910">
                  <c:v>31.96</c:v>
                </c:pt>
                <c:pt idx="4911">
                  <c:v>31.96</c:v>
                </c:pt>
                <c:pt idx="4912">
                  <c:v>32.08</c:v>
                </c:pt>
                <c:pt idx="4913">
                  <c:v>32.08</c:v>
                </c:pt>
                <c:pt idx="4914">
                  <c:v>32.08</c:v>
                </c:pt>
                <c:pt idx="4915">
                  <c:v>32.08</c:v>
                </c:pt>
                <c:pt idx="4916">
                  <c:v>32.35</c:v>
                </c:pt>
                <c:pt idx="4917">
                  <c:v>32.35</c:v>
                </c:pt>
                <c:pt idx="4918">
                  <c:v>32.35</c:v>
                </c:pt>
                <c:pt idx="4919">
                  <c:v>32.35</c:v>
                </c:pt>
                <c:pt idx="4920">
                  <c:v>32.35</c:v>
                </c:pt>
                <c:pt idx="4921">
                  <c:v>32.35</c:v>
                </c:pt>
                <c:pt idx="4922">
                  <c:v>32.35</c:v>
                </c:pt>
                <c:pt idx="4923">
                  <c:v>32.35</c:v>
                </c:pt>
                <c:pt idx="4924">
                  <c:v>32.479999999999997</c:v>
                </c:pt>
                <c:pt idx="4925">
                  <c:v>32.479999999999997</c:v>
                </c:pt>
                <c:pt idx="4926">
                  <c:v>32.479999999999997</c:v>
                </c:pt>
                <c:pt idx="4927">
                  <c:v>32.479999999999997</c:v>
                </c:pt>
                <c:pt idx="4928">
                  <c:v>32.39</c:v>
                </c:pt>
                <c:pt idx="4929">
                  <c:v>32.39</c:v>
                </c:pt>
                <c:pt idx="4930">
                  <c:v>32.39</c:v>
                </c:pt>
                <c:pt idx="4931">
                  <c:v>32.39</c:v>
                </c:pt>
                <c:pt idx="4932">
                  <c:v>32.18</c:v>
                </c:pt>
                <c:pt idx="4933">
                  <c:v>32.18</c:v>
                </c:pt>
                <c:pt idx="4934">
                  <c:v>32.18</c:v>
                </c:pt>
                <c:pt idx="4935">
                  <c:v>32.18</c:v>
                </c:pt>
                <c:pt idx="4936">
                  <c:v>32.229999999999997</c:v>
                </c:pt>
                <c:pt idx="4937">
                  <c:v>32.229999999999997</c:v>
                </c:pt>
                <c:pt idx="4938">
                  <c:v>32.229999999999997</c:v>
                </c:pt>
                <c:pt idx="4939">
                  <c:v>32.229999999999997</c:v>
                </c:pt>
                <c:pt idx="4940">
                  <c:v>32.19</c:v>
                </c:pt>
                <c:pt idx="4941">
                  <c:v>32.19</c:v>
                </c:pt>
                <c:pt idx="4942">
                  <c:v>32.19</c:v>
                </c:pt>
                <c:pt idx="4943">
                  <c:v>32.19</c:v>
                </c:pt>
                <c:pt idx="4944">
                  <c:v>32.06</c:v>
                </c:pt>
                <c:pt idx="4945">
                  <c:v>32.06</c:v>
                </c:pt>
                <c:pt idx="4946">
                  <c:v>32.06</c:v>
                </c:pt>
                <c:pt idx="4947">
                  <c:v>32.06</c:v>
                </c:pt>
                <c:pt idx="4948">
                  <c:v>32.01</c:v>
                </c:pt>
                <c:pt idx="4949">
                  <c:v>32.01</c:v>
                </c:pt>
                <c:pt idx="4950">
                  <c:v>32.01</c:v>
                </c:pt>
                <c:pt idx="4951">
                  <c:v>32.01</c:v>
                </c:pt>
                <c:pt idx="4952">
                  <c:v>31.88</c:v>
                </c:pt>
                <c:pt idx="4953">
                  <c:v>31.88</c:v>
                </c:pt>
                <c:pt idx="4954">
                  <c:v>31.88</c:v>
                </c:pt>
                <c:pt idx="4955">
                  <c:v>31.88</c:v>
                </c:pt>
                <c:pt idx="4956">
                  <c:v>31.9</c:v>
                </c:pt>
                <c:pt idx="4957">
                  <c:v>31.9</c:v>
                </c:pt>
                <c:pt idx="4958">
                  <c:v>31.9</c:v>
                </c:pt>
                <c:pt idx="4959">
                  <c:v>31.9</c:v>
                </c:pt>
                <c:pt idx="4960">
                  <c:v>31.72</c:v>
                </c:pt>
                <c:pt idx="4961">
                  <c:v>31.72</c:v>
                </c:pt>
                <c:pt idx="4962">
                  <c:v>31.72</c:v>
                </c:pt>
                <c:pt idx="4963">
                  <c:v>31.72</c:v>
                </c:pt>
                <c:pt idx="4964">
                  <c:v>31.61</c:v>
                </c:pt>
                <c:pt idx="4965">
                  <c:v>31.61</c:v>
                </c:pt>
                <c:pt idx="4966">
                  <c:v>31.61</c:v>
                </c:pt>
                <c:pt idx="4967">
                  <c:v>31.61</c:v>
                </c:pt>
                <c:pt idx="4968">
                  <c:v>31.07</c:v>
                </c:pt>
                <c:pt idx="4969">
                  <c:v>31.07</c:v>
                </c:pt>
                <c:pt idx="4970">
                  <c:v>31.07</c:v>
                </c:pt>
                <c:pt idx="4971">
                  <c:v>31.07</c:v>
                </c:pt>
                <c:pt idx="4972">
                  <c:v>31.17</c:v>
                </c:pt>
                <c:pt idx="4973">
                  <c:v>31.17</c:v>
                </c:pt>
                <c:pt idx="4974">
                  <c:v>31.17</c:v>
                </c:pt>
                <c:pt idx="4975">
                  <c:v>31.17</c:v>
                </c:pt>
                <c:pt idx="4976">
                  <c:v>30.98</c:v>
                </c:pt>
                <c:pt idx="4977">
                  <c:v>30.98</c:v>
                </c:pt>
                <c:pt idx="4978">
                  <c:v>30.98</c:v>
                </c:pt>
                <c:pt idx="4979">
                  <c:v>30.98</c:v>
                </c:pt>
                <c:pt idx="4980">
                  <c:v>30.85</c:v>
                </c:pt>
                <c:pt idx="4981">
                  <c:v>30.85</c:v>
                </c:pt>
                <c:pt idx="4982">
                  <c:v>30.85</c:v>
                </c:pt>
                <c:pt idx="4983">
                  <c:v>30.85</c:v>
                </c:pt>
                <c:pt idx="4984">
                  <c:v>30.74</c:v>
                </c:pt>
                <c:pt idx="4985">
                  <c:v>30.74</c:v>
                </c:pt>
                <c:pt idx="4986">
                  <c:v>30.74</c:v>
                </c:pt>
                <c:pt idx="4987">
                  <c:v>30.74</c:v>
                </c:pt>
                <c:pt idx="4988">
                  <c:v>30.76</c:v>
                </c:pt>
                <c:pt idx="4989">
                  <c:v>30.76</c:v>
                </c:pt>
                <c:pt idx="4990">
                  <c:v>30.76</c:v>
                </c:pt>
                <c:pt idx="4991">
                  <c:v>30.76</c:v>
                </c:pt>
                <c:pt idx="4992">
                  <c:v>30.39</c:v>
                </c:pt>
                <c:pt idx="4993">
                  <c:v>30.39</c:v>
                </c:pt>
                <c:pt idx="4994">
                  <c:v>30.39</c:v>
                </c:pt>
                <c:pt idx="4995">
                  <c:v>30.39</c:v>
                </c:pt>
                <c:pt idx="4996">
                  <c:v>30.33</c:v>
                </c:pt>
                <c:pt idx="4997">
                  <c:v>30.33</c:v>
                </c:pt>
                <c:pt idx="4998">
                  <c:v>30.33</c:v>
                </c:pt>
                <c:pt idx="4999">
                  <c:v>30.33</c:v>
                </c:pt>
                <c:pt idx="5000">
                  <c:v>30.27</c:v>
                </c:pt>
                <c:pt idx="5001">
                  <c:v>30.27</c:v>
                </c:pt>
                <c:pt idx="5002">
                  <c:v>30.27</c:v>
                </c:pt>
                <c:pt idx="5003">
                  <c:v>30.27</c:v>
                </c:pt>
                <c:pt idx="5004">
                  <c:v>30.03</c:v>
                </c:pt>
                <c:pt idx="5005">
                  <c:v>30.03</c:v>
                </c:pt>
                <c:pt idx="5006">
                  <c:v>30.03</c:v>
                </c:pt>
                <c:pt idx="5007">
                  <c:v>30.03</c:v>
                </c:pt>
                <c:pt idx="5008">
                  <c:v>29.85</c:v>
                </c:pt>
                <c:pt idx="5009">
                  <c:v>29.85</c:v>
                </c:pt>
                <c:pt idx="5010">
                  <c:v>29.85</c:v>
                </c:pt>
                <c:pt idx="5011">
                  <c:v>29.85</c:v>
                </c:pt>
                <c:pt idx="5012">
                  <c:v>30.1</c:v>
                </c:pt>
                <c:pt idx="5013">
                  <c:v>30.1</c:v>
                </c:pt>
                <c:pt idx="5014">
                  <c:v>30.1</c:v>
                </c:pt>
                <c:pt idx="5015">
                  <c:v>30.1</c:v>
                </c:pt>
                <c:pt idx="5016">
                  <c:v>30.3</c:v>
                </c:pt>
                <c:pt idx="5017">
                  <c:v>30.3</c:v>
                </c:pt>
                <c:pt idx="5018">
                  <c:v>30.3</c:v>
                </c:pt>
                <c:pt idx="5019">
                  <c:v>30.3</c:v>
                </c:pt>
                <c:pt idx="5020">
                  <c:v>31.27</c:v>
                </c:pt>
                <c:pt idx="5021">
                  <c:v>31.27</c:v>
                </c:pt>
                <c:pt idx="5022">
                  <c:v>31.27</c:v>
                </c:pt>
                <c:pt idx="5023">
                  <c:v>31.27</c:v>
                </c:pt>
                <c:pt idx="5024">
                  <c:v>31.71</c:v>
                </c:pt>
                <c:pt idx="5025">
                  <c:v>31.71</c:v>
                </c:pt>
                <c:pt idx="5026">
                  <c:v>31.71</c:v>
                </c:pt>
                <c:pt idx="5027">
                  <c:v>31.71</c:v>
                </c:pt>
                <c:pt idx="5028">
                  <c:v>31.46</c:v>
                </c:pt>
                <c:pt idx="5029">
                  <c:v>31.46</c:v>
                </c:pt>
                <c:pt idx="5030">
                  <c:v>31.46</c:v>
                </c:pt>
                <c:pt idx="5031">
                  <c:v>31.46</c:v>
                </c:pt>
                <c:pt idx="5032">
                  <c:v>31.5</c:v>
                </c:pt>
                <c:pt idx="5033">
                  <c:v>31.5</c:v>
                </c:pt>
                <c:pt idx="5034">
                  <c:v>31.5</c:v>
                </c:pt>
                <c:pt idx="5035">
                  <c:v>31.5</c:v>
                </c:pt>
                <c:pt idx="5036">
                  <c:v>32.200000000000003</c:v>
                </c:pt>
                <c:pt idx="5037">
                  <c:v>32.200000000000003</c:v>
                </c:pt>
                <c:pt idx="5038">
                  <c:v>32.200000000000003</c:v>
                </c:pt>
                <c:pt idx="5039">
                  <c:v>32.200000000000003</c:v>
                </c:pt>
                <c:pt idx="5040">
                  <c:v>32.99</c:v>
                </c:pt>
                <c:pt idx="5041">
                  <c:v>32.99</c:v>
                </c:pt>
                <c:pt idx="5042">
                  <c:v>32.99</c:v>
                </c:pt>
                <c:pt idx="5043">
                  <c:v>32.99</c:v>
                </c:pt>
                <c:pt idx="5044">
                  <c:v>33.64</c:v>
                </c:pt>
                <c:pt idx="5045">
                  <c:v>33.64</c:v>
                </c:pt>
                <c:pt idx="5046">
                  <c:v>33.64</c:v>
                </c:pt>
                <c:pt idx="5047">
                  <c:v>33.64</c:v>
                </c:pt>
                <c:pt idx="5048">
                  <c:v>34.020000000000003</c:v>
                </c:pt>
                <c:pt idx="5049">
                  <c:v>34.020000000000003</c:v>
                </c:pt>
                <c:pt idx="5050">
                  <c:v>34.020000000000003</c:v>
                </c:pt>
                <c:pt idx="5051">
                  <c:v>34.020000000000003</c:v>
                </c:pt>
                <c:pt idx="5052">
                  <c:v>34.08</c:v>
                </c:pt>
                <c:pt idx="5053">
                  <c:v>34.08</c:v>
                </c:pt>
                <c:pt idx="5054">
                  <c:v>34.08</c:v>
                </c:pt>
                <c:pt idx="5055">
                  <c:v>34.08</c:v>
                </c:pt>
                <c:pt idx="5056">
                  <c:v>34.61</c:v>
                </c:pt>
                <c:pt idx="5057">
                  <c:v>34.61</c:v>
                </c:pt>
                <c:pt idx="5058">
                  <c:v>34.61</c:v>
                </c:pt>
                <c:pt idx="5059">
                  <c:v>34.61</c:v>
                </c:pt>
                <c:pt idx="5060">
                  <c:v>34.659999999999997</c:v>
                </c:pt>
                <c:pt idx="5061">
                  <c:v>34.659999999999997</c:v>
                </c:pt>
                <c:pt idx="5062">
                  <c:v>34.659999999999997</c:v>
                </c:pt>
                <c:pt idx="5063">
                  <c:v>34.659999999999997</c:v>
                </c:pt>
                <c:pt idx="5064">
                  <c:v>33.96</c:v>
                </c:pt>
                <c:pt idx="5065">
                  <c:v>33.96</c:v>
                </c:pt>
                <c:pt idx="5066">
                  <c:v>33.96</c:v>
                </c:pt>
                <c:pt idx="5067">
                  <c:v>33.96</c:v>
                </c:pt>
                <c:pt idx="5068">
                  <c:v>34.1</c:v>
                </c:pt>
                <c:pt idx="5069">
                  <c:v>34.1</c:v>
                </c:pt>
                <c:pt idx="5070">
                  <c:v>34.1</c:v>
                </c:pt>
                <c:pt idx="5071">
                  <c:v>34.1</c:v>
                </c:pt>
                <c:pt idx="5072">
                  <c:v>34.17</c:v>
                </c:pt>
                <c:pt idx="5073">
                  <c:v>34.17</c:v>
                </c:pt>
                <c:pt idx="5074">
                  <c:v>34.17</c:v>
                </c:pt>
                <c:pt idx="5075">
                  <c:v>34.17</c:v>
                </c:pt>
                <c:pt idx="5076">
                  <c:v>33.96</c:v>
                </c:pt>
                <c:pt idx="5077">
                  <c:v>33.96</c:v>
                </c:pt>
                <c:pt idx="5078">
                  <c:v>33.96</c:v>
                </c:pt>
                <c:pt idx="5079">
                  <c:v>33.96</c:v>
                </c:pt>
                <c:pt idx="5080">
                  <c:v>34.21</c:v>
                </c:pt>
                <c:pt idx="5081">
                  <c:v>34.21</c:v>
                </c:pt>
                <c:pt idx="5082">
                  <c:v>34.21</c:v>
                </c:pt>
                <c:pt idx="5083">
                  <c:v>34.21</c:v>
                </c:pt>
                <c:pt idx="5084">
                  <c:v>34.090000000000003</c:v>
                </c:pt>
                <c:pt idx="5085">
                  <c:v>34.090000000000003</c:v>
                </c:pt>
                <c:pt idx="5086">
                  <c:v>34.090000000000003</c:v>
                </c:pt>
                <c:pt idx="5087">
                  <c:v>34.090000000000003</c:v>
                </c:pt>
                <c:pt idx="5088">
                  <c:v>34.14</c:v>
                </c:pt>
                <c:pt idx="5089">
                  <c:v>34.14</c:v>
                </c:pt>
                <c:pt idx="5090">
                  <c:v>34.14</c:v>
                </c:pt>
                <c:pt idx="5091">
                  <c:v>34.14</c:v>
                </c:pt>
                <c:pt idx="5092">
                  <c:v>33.880000000000003</c:v>
                </c:pt>
                <c:pt idx="5093">
                  <c:v>33.880000000000003</c:v>
                </c:pt>
                <c:pt idx="5094">
                  <c:v>33.880000000000003</c:v>
                </c:pt>
                <c:pt idx="5095">
                  <c:v>33.880000000000003</c:v>
                </c:pt>
                <c:pt idx="5096">
                  <c:v>33.869999999999997</c:v>
                </c:pt>
                <c:pt idx="5097">
                  <c:v>33.869999999999997</c:v>
                </c:pt>
                <c:pt idx="5098">
                  <c:v>33.869999999999997</c:v>
                </c:pt>
                <c:pt idx="5099">
                  <c:v>33.869999999999997</c:v>
                </c:pt>
                <c:pt idx="5100">
                  <c:v>33.909999999999997</c:v>
                </c:pt>
                <c:pt idx="5101">
                  <c:v>33.909999999999997</c:v>
                </c:pt>
                <c:pt idx="5102">
                  <c:v>33.909999999999997</c:v>
                </c:pt>
                <c:pt idx="5103">
                  <c:v>33.909999999999997</c:v>
                </c:pt>
                <c:pt idx="5104">
                  <c:v>34.090000000000003</c:v>
                </c:pt>
                <c:pt idx="5105">
                  <c:v>34.090000000000003</c:v>
                </c:pt>
                <c:pt idx="5106">
                  <c:v>34.090000000000003</c:v>
                </c:pt>
                <c:pt idx="5107">
                  <c:v>34.090000000000003</c:v>
                </c:pt>
                <c:pt idx="5108">
                  <c:v>34.869999999999997</c:v>
                </c:pt>
                <c:pt idx="5109">
                  <c:v>34.869999999999997</c:v>
                </c:pt>
                <c:pt idx="5110">
                  <c:v>34.869999999999997</c:v>
                </c:pt>
                <c:pt idx="5111">
                  <c:v>34.869999999999997</c:v>
                </c:pt>
                <c:pt idx="5112">
                  <c:v>33.92</c:v>
                </c:pt>
                <c:pt idx="5113">
                  <c:v>33.92</c:v>
                </c:pt>
                <c:pt idx="5114">
                  <c:v>33.92</c:v>
                </c:pt>
                <c:pt idx="5115">
                  <c:v>33.92</c:v>
                </c:pt>
                <c:pt idx="5116">
                  <c:v>35.049999999999997</c:v>
                </c:pt>
                <c:pt idx="5117">
                  <c:v>35.049999999999997</c:v>
                </c:pt>
                <c:pt idx="5118">
                  <c:v>35.049999999999997</c:v>
                </c:pt>
                <c:pt idx="5119">
                  <c:v>35.049999999999997</c:v>
                </c:pt>
                <c:pt idx="5120">
                  <c:v>35.04</c:v>
                </c:pt>
                <c:pt idx="5121">
                  <c:v>35.04</c:v>
                </c:pt>
                <c:pt idx="5122">
                  <c:v>35.04</c:v>
                </c:pt>
                <c:pt idx="5123">
                  <c:v>35.04</c:v>
                </c:pt>
                <c:pt idx="5124">
                  <c:v>34.979999999999997</c:v>
                </c:pt>
                <c:pt idx="5125">
                  <c:v>34.979999999999997</c:v>
                </c:pt>
                <c:pt idx="5126">
                  <c:v>34.979999999999997</c:v>
                </c:pt>
                <c:pt idx="5127">
                  <c:v>34.979999999999997</c:v>
                </c:pt>
                <c:pt idx="5128">
                  <c:v>34.86</c:v>
                </c:pt>
                <c:pt idx="5129">
                  <c:v>34.86</c:v>
                </c:pt>
                <c:pt idx="5130">
                  <c:v>34.86</c:v>
                </c:pt>
                <c:pt idx="5131">
                  <c:v>34.86</c:v>
                </c:pt>
                <c:pt idx="5132">
                  <c:v>34.36</c:v>
                </c:pt>
                <c:pt idx="5133">
                  <c:v>34.36</c:v>
                </c:pt>
                <c:pt idx="5134">
                  <c:v>34.36</c:v>
                </c:pt>
                <c:pt idx="5135">
                  <c:v>34.36</c:v>
                </c:pt>
                <c:pt idx="5136">
                  <c:v>34.51</c:v>
                </c:pt>
                <c:pt idx="5137">
                  <c:v>34.51</c:v>
                </c:pt>
                <c:pt idx="5138">
                  <c:v>34.51</c:v>
                </c:pt>
                <c:pt idx="5139">
                  <c:v>34.51</c:v>
                </c:pt>
                <c:pt idx="5140">
                  <c:v>33.83</c:v>
                </c:pt>
                <c:pt idx="5141">
                  <c:v>33.83</c:v>
                </c:pt>
                <c:pt idx="5142">
                  <c:v>33.83</c:v>
                </c:pt>
                <c:pt idx="5143">
                  <c:v>33.83</c:v>
                </c:pt>
                <c:pt idx="5144">
                  <c:v>33.520000000000003</c:v>
                </c:pt>
                <c:pt idx="5145">
                  <c:v>33.520000000000003</c:v>
                </c:pt>
                <c:pt idx="5146">
                  <c:v>33.520000000000003</c:v>
                </c:pt>
                <c:pt idx="5147">
                  <c:v>33.520000000000003</c:v>
                </c:pt>
                <c:pt idx="5148">
                  <c:v>32.950000000000003</c:v>
                </c:pt>
                <c:pt idx="5149">
                  <c:v>32.950000000000003</c:v>
                </c:pt>
                <c:pt idx="5150">
                  <c:v>32.950000000000003</c:v>
                </c:pt>
                <c:pt idx="5151">
                  <c:v>32.950000000000003</c:v>
                </c:pt>
                <c:pt idx="5152">
                  <c:v>32.72</c:v>
                </c:pt>
                <c:pt idx="5153">
                  <c:v>32.72</c:v>
                </c:pt>
                <c:pt idx="5154">
                  <c:v>32.72</c:v>
                </c:pt>
                <c:pt idx="5155">
                  <c:v>32.72</c:v>
                </c:pt>
                <c:pt idx="5156">
                  <c:v>31.9</c:v>
                </c:pt>
                <c:pt idx="5157">
                  <c:v>31.9</c:v>
                </c:pt>
                <c:pt idx="5158">
                  <c:v>31.9</c:v>
                </c:pt>
                <c:pt idx="5159">
                  <c:v>31.9</c:v>
                </c:pt>
                <c:pt idx="5160">
                  <c:v>31.58</c:v>
                </c:pt>
                <c:pt idx="5161">
                  <c:v>31.58</c:v>
                </c:pt>
                <c:pt idx="5162">
                  <c:v>31.58</c:v>
                </c:pt>
                <c:pt idx="5163">
                  <c:v>31.58</c:v>
                </c:pt>
                <c:pt idx="5164">
                  <c:v>31.47</c:v>
                </c:pt>
                <c:pt idx="5165">
                  <c:v>31.47</c:v>
                </c:pt>
                <c:pt idx="5166">
                  <c:v>31.47</c:v>
                </c:pt>
                <c:pt idx="5167">
                  <c:v>31.47</c:v>
                </c:pt>
                <c:pt idx="5168">
                  <c:v>31.29</c:v>
                </c:pt>
                <c:pt idx="5169">
                  <c:v>31.29</c:v>
                </c:pt>
                <c:pt idx="5170">
                  <c:v>31.29</c:v>
                </c:pt>
                <c:pt idx="5171">
                  <c:v>31.29</c:v>
                </c:pt>
                <c:pt idx="5172">
                  <c:v>31.33</c:v>
                </c:pt>
                <c:pt idx="5173">
                  <c:v>31.33</c:v>
                </c:pt>
                <c:pt idx="5174">
                  <c:v>31.33</c:v>
                </c:pt>
                <c:pt idx="5175">
                  <c:v>31.33</c:v>
                </c:pt>
                <c:pt idx="5176">
                  <c:v>31.14</c:v>
                </c:pt>
                <c:pt idx="5177">
                  <c:v>31.14</c:v>
                </c:pt>
                <c:pt idx="5178">
                  <c:v>31.14</c:v>
                </c:pt>
                <c:pt idx="5179">
                  <c:v>31.14</c:v>
                </c:pt>
                <c:pt idx="5180">
                  <c:v>31.06</c:v>
                </c:pt>
                <c:pt idx="5181">
                  <c:v>31.06</c:v>
                </c:pt>
                <c:pt idx="5182">
                  <c:v>31.06</c:v>
                </c:pt>
                <c:pt idx="5183">
                  <c:v>31.06</c:v>
                </c:pt>
                <c:pt idx="5184">
                  <c:v>31.31</c:v>
                </c:pt>
                <c:pt idx="5185">
                  <c:v>31.31</c:v>
                </c:pt>
                <c:pt idx="5186">
                  <c:v>31.31</c:v>
                </c:pt>
                <c:pt idx="5187">
                  <c:v>31.31</c:v>
                </c:pt>
                <c:pt idx="5188">
                  <c:v>30.77</c:v>
                </c:pt>
                <c:pt idx="5189">
                  <c:v>30.77</c:v>
                </c:pt>
                <c:pt idx="5190">
                  <c:v>30.77</c:v>
                </c:pt>
                <c:pt idx="5191">
                  <c:v>30.77</c:v>
                </c:pt>
                <c:pt idx="5192">
                  <c:v>30.58</c:v>
                </c:pt>
                <c:pt idx="5193">
                  <c:v>30.58</c:v>
                </c:pt>
                <c:pt idx="5194">
                  <c:v>30.58</c:v>
                </c:pt>
                <c:pt idx="5195">
                  <c:v>30.58</c:v>
                </c:pt>
                <c:pt idx="5196">
                  <c:v>30.48</c:v>
                </c:pt>
                <c:pt idx="5197">
                  <c:v>30.48</c:v>
                </c:pt>
                <c:pt idx="5198">
                  <c:v>30.48</c:v>
                </c:pt>
                <c:pt idx="5199">
                  <c:v>30.48</c:v>
                </c:pt>
                <c:pt idx="5200">
                  <c:v>30.38</c:v>
                </c:pt>
                <c:pt idx="5201">
                  <c:v>30.38</c:v>
                </c:pt>
                <c:pt idx="5202">
                  <c:v>30.38</c:v>
                </c:pt>
                <c:pt idx="5203">
                  <c:v>30.38</c:v>
                </c:pt>
                <c:pt idx="5204">
                  <c:v>30.7</c:v>
                </c:pt>
                <c:pt idx="5205">
                  <c:v>30.7</c:v>
                </c:pt>
                <c:pt idx="5206">
                  <c:v>30.7</c:v>
                </c:pt>
                <c:pt idx="5207">
                  <c:v>30.7</c:v>
                </c:pt>
                <c:pt idx="5208">
                  <c:v>30.89</c:v>
                </c:pt>
                <c:pt idx="5209">
                  <c:v>30.89</c:v>
                </c:pt>
                <c:pt idx="5210">
                  <c:v>30.89</c:v>
                </c:pt>
                <c:pt idx="5211">
                  <c:v>30.89</c:v>
                </c:pt>
                <c:pt idx="5212">
                  <c:v>30.87</c:v>
                </c:pt>
                <c:pt idx="5213">
                  <c:v>30.87</c:v>
                </c:pt>
                <c:pt idx="5214">
                  <c:v>30.87</c:v>
                </c:pt>
                <c:pt idx="5215">
                  <c:v>30.87</c:v>
                </c:pt>
                <c:pt idx="5216">
                  <c:v>30.84</c:v>
                </c:pt>
                <c:pt idx="5217">
                  <c:v>30.84</c:v>
                </c:pt>
                <c:pt idx="5218">
                  <c:v>30.84</c:v>
                </c:pt>
                <c:pt idx="5219">
                  <c:v>30.84</c:v>
                </c:pt>
                <c:pt idx="5220">
                  <c:v>31.01</c:v>
                </c:pt>
                <c:pt idx="5221">
                  <c:v>31.01</c:v>
                </c:pt>
                <c:pt idx="5222">
                  <c:v>31.01</c:v>
                </c:pt>
                <c:pt idx="5223">
                  <c:v>31.01</c:v>
                </c:pt>
                <c:pt idx="5224">
                  <c:v>30.61</c:v>
                </c:pt>
                <c:pt idx="5225">
                  <c:v>30.61</c:v>
                </c:pt>
                <c:pt idx="5226">
                  <c:v>30.61</c:v>
                </c:pt>
                <c:pt idx="5227">
                  <c:v>30.61</c:v>
                </c:pt>
                <c:pt idx="5228">
                  <c:v>30.47</c:v>
                </c:pt>
                <c:pt idx="5229">
                  <c:v>30.47</c:v>
                </c:pt>
                <c:pt idx="5230">
                  <c:v>30.47</c:v>
                </c:pt>
                <c:pt idx="5231">
                  <c:v>30.47</c:v>
                </c:pt>
                <c:pt idx="5232">
                  <c:v>30.38</c:v>
                </c:pt>
                <c:pt idx="5233">
                  <c:v>30.38</c:v>
                </c:pt>
                <c:pt idx="5234">
                  <c:v>30.38</c:v>
                </c:pt>
                <c:pt idx="5235">
                  <c:v>30.38</c:v>
                </c:pt>
                <c:pt idx="5236">
                  <c:v>30.39</c:v>
                </c:pt>
                <c:pt idx="5237">
                  <c:v>30.39</c:v>
                </c:pt>
                <c:pt idx="5238">
                  <c:v>30.39</c:v>
                </c:pt>
                <c:pt idx="5239">
                  <c:v>30.39</c:v>
                </c:pt>
                <c:pt idx="5240">
                  <c:v>30.06</c:v>
                </c:pt>
                <c:pt idx="5241">
                  <c:v>30.06</c:v>
                </c:pt>
                <c:pt idx="5242">
                  <c:v>30.06</c:v>
                </c:pt>
                <c:pt idx="5243">
                  <c:v>30.06</c:v>
                </c:pt>
                <c:pt idx="5244">
                  <c:v>29.95</c:v>
                </c:pt>
                <c:pt idx="5245">
                  <c:v>29.95</c:v>
                </c:pt>
                <c:pt idx="5246">
                  <c:v>29.95</c:v>
                </c:pt>
                <c:pt idx="5247">
                  <c:v>29.95</c:v>
                </c:pt>
                <c:pt idx="5248">
                  <c:v>29.18</c:v>
                </c:pt>
                <c:pt idx="5249">
                  <c:v>29.18</c:v>
                </c:pt>
                <c:pt idx="5250">
                  <c:v>29.18</c:v>
                </c:pt>
                <c:pt idx="5251">
                  <c:v>29.18</c:v>
                </c:pt>
                <c:pt idx="5252">
                  <c:v>29.01</c:v>
                </c:pt>
                <c:pt idx="5253">
                  <c:v>29.01</c:v>
                </c:pt>
                <c:pt idx="5254">
                  <c:v>29.01</c:v>
                </c:pt>
                <c:pt idx="5255">
                  <c:v>29.01</c:v>
                </c:pt>
                <c:pt idx="5256">
                  <c:v>28.89</c:v>
                </c:pt>
                <c:pt idx="5257">
                  <c:v>28.89</c:v>
                </c:pt>
                <c:pt idx="5258">
                  <c:v>28.89</c:v>
                </c:pt>
                <c:pt idx="5259">
                  <c:v>28.89</c:v>
                </c:pt>
                <c:pt idx="5260">
                  <c:v>29</c:v>
                </c:pt>
                <c:pt idx="5261">
                  <c:v>29</c:v>
                </c:pt>
                <c:pt idx="5262">
                  <c:v>29</c:v>
                </c:pt>
                <c:pt idx="5263">
                  <c:v>29</c:v>
                </c:pt>
                <c:pt idx="5264">
                  <c:v>28.81</c:v>
                </c:pt>
                <c:pt idx="5265">
                  <c:v>28.81</c:v>
                </c:pt>
                <c:pt idx="5266">
                  <c:v>28.81</c:v>
                </c:pt>
                <c:pt idx="5267">
                  <c:v>28.81</c:v>
                </c:pt>
                <c:pt idx="5268">
                  <c:v>28.72</c:v>
                </c:pt>
                <c:pt idx="5269">
                  <c:v>28.72</c:v>
                </c:pt>
                <c:pt idx="5270">
                  <c:v>28.72</c:v>
                </c:pt>
                <c:pt idx="5271">
                  <c:v>28.72</c:v>
                </c:pt>
                <c:pt idx="5272">
                  <c:v>28.71</c:v>
                </c:pt>
                <c:pt idx="5273">
                  <c:v>28.71</c:v>
                </c:pt>
                <c:pt idx="5274">
                  <c:v>28.71</c:v>
                </c:pt>
                <c:pt idx="5275">
                  <c:v>28.71</c:v>
                </c:pt>
                <c:pt idx="5276">
                  <c:v>28.58</c:v>
                </c:pt>
                <c:pt idx="5277">
                  <c:v>28.58</c:v>
                </c:pt>
                <c:pt idx="5278">
                  <c:v>28.58</c:v>
                </c:pt>
                <c:pt idx="5279">
                  <c:v>28.58</c:v>
                </c:pt>
                <c:pt idx="5280">
                  <c:v>28.72</c:v>
                </c:pt>
                <c:pt idx="5281">
                  <c:v>28.72</c:v>
                </c:pt>
                <c:pt idx="5282">
                  <c:v>28.72</c:v>
                </c:pt>
                <c:pt idx="5283">
                  <c:v>28.72</c:v>
                </c:pt>
                <c:pt idx="5284">
                  <c:v>28.47</c:v>
                </c:pt>
                <c:pt idx="5285">
                  <c:v>28.47</c:v>
                </c:pt>
                <c:pt idx="5286">
                  <c:v>28.47</c:v>
                </c:pt>
                <c:pt idx="5287">
                  <c:v>28.47</c:v>
                </c:pt>
                <c:pt idx="5288">
                  <c:v>28.78</c:v>
                </c:pt>
                <c:pt idx="5289">
                  <c:v>28.78</c:v>
                </c:pt>
                <c:pt idx="5290">
                  <c:v>28.78</c:v>
                </c:pt>
                <c:pt idx="5291">
                  <c:v>28.78</c:v>
                </c:pt>
                <c:pt idx="5292">
                  <c:v>28.61</c:v>
                </c:pt>
                <c:pt idx="5293">
                  <c:v>28.61</c:v>
                </c:pt>
                <c:pt idx="5294">
                  <c:v>28.61</c:v>
                </c:pt>
                <c:pt idx="5295">
                  <c:v>28.61</c:v>
                </c:pt>
                <c:pt idx="5296">
                  <c:v>28.51</c:v>
                </c:pt>
                <c:pt idx="5297">
                  <c:v>28.51</c:v>
                </c:pt>
                <c:pt idx="5298">
                  <c:v>28.51</c:v>
                </c:pt>
                <c:pt idx="5299">
                  <c:v>28.51</c:v>
                </c:pt>
                <c:pt idx="5300">
                  <c:v>29.2</c:v>
                </c:pt>
                <c:pt idx="5301">
                  <c:v>29.2</c:v>
                </c:pt>
                <c:pt idx="5302">
                  <c:v>29.2</c:v>
                </c:pt>
                <c:pt idx="5303">
                  <c:v>29.2</c:v>
                </c:pt>
                <c:pt idx="5304">
                  <c:v>29.2</c:v>
                </c:pt>
                <c:pt idx="5305">
                  <c:v>29.2</c:v>
                </c:pt>
                <c:pt idx="5306">
                  <c:v>29.2</c:v>
                </c:pt>
                <c:pt idx="5307">
                  <c:v>29.2</c:v>
                </c:pt>
                <c:pt idx="5308">
                  <c:v>28.74</c:v>
                </c:pt>
                <c:pt idx="5309">
                  <c:v>28.74</c:v>
                </c:pt>
                <c:pt idx="5310">
                  <c:v>28.74</c:v>
                </c:pt>
                <c:pt idx="5311">
                  <c:v>28.74</c:v>
                </c:pt>
                <c:pt idx="5312">
                  <c:v>29.54</c:v>
                </c:pt>
                <c:pt idx="5313">
                  <c:v>29.54</c:v>
                </c:pt>
                <c:pt idx="5314">
                  <c:v>29.54</c:v>
                </c:pt>
                <c:pt idx="5315">
                  <c:v>29.54</c:v>
                </c:pt>
                <c:pt idx="5316">
                  <c:v>29.96</c:v>
                </c:pt>
                <c:pt idx="5317">
                  <c:v>29.96</c:v>
                </c:pt>
                <c:pt idx="5318">
                  <c:v>29.96</c:v>
                </c:pt>
                <c:pt idx="5319">
                  <c:v>29.96</c:v>
                </c:pt>
                <c:pt idx="5320">
                  <c:v>30.18</c:v>
                </c:pt>
                <c:pt idx="5321">
                  <c:v>30.18</c:v>
                </c:pt>
                <c:pt idx="5322">
                  <c:v>30.18</c:v>
                </c:pt>
                <c:pt idx="5323">
                  <c:v>30.18</c:v>
                </c:pt>
                <c:pt idx="5324">
                  <c:v>30.07</c:v>
                </c:pt>
                <c:pt idx="5325">
                  <c:v>30.07</c:v>
                </c:pt>
                <c:pt idx="5326">
                  <c:v>30.07</c:v>
                </c:pt>
                <c:pt idx="5327">
                  <c:v>30.07</c:v>
                </c:pt>
                <c:pt idx="5328">
                  <c:v>30.04</c:v>
                </c:pt>
                <c:pt idx="5329">
                  <c:v>30.04</c:v>
                </c:pt>
                <c:pt idx="5330">
                  <c:v>30.04</c:v>
                </c:pt>
                <c:pt idx="5331">
                  <c:v>30.04</c:v>
                </c:pt>
                <c:pt idx="5332">
                  <c:v>29.69</c:v>
                </c:pt>
                <c:pt idx="5333">
                  <c:v>29.69</c:v>
                </c:pt>
                <c:pt idx="5334">
                  <c:v>29.69</c:v>
                </c:pt>
                <c:pt idx="5335">
                  <c:v>29.69</c:v>
                </c:pt>
                <c:pt idx="5336">
                  <c:v>29.23</c:v>
                </c:pt>
                <c:pt idx="5337">
                  <c:v>29.23</c:v>
                </c:pt>
                <c:pt idx="5338">
                  <c:v>29.23</c:v>
                </c:pt>
                <c:pt idx="5339">
                  <c:v>29.23</c:v>
                </c:pt>
                <c:pt idx="5340">
                  <c:v>29.75</c:v>
                </c:pt>
                <c:pt idx="5341">
                  <c:v>29.75</c:v>
                </c:pt>
                <c:pt idx="5342">
                  <c:v>29.75</c:v>
                </c:pt>
                <c:pt idx="5343">
                  <c:v>29.75</c:v>
                </c:pt>
                <c:pt idx="5344">
                  <c:v>28.8</c:v>
                </c:pt>
                <c:pt idx="5345">
                  <c:v>28.8</c:v>
                </c:pt>
                <c:pt idx="5346">
                  <c:v>28.8</c:v>
                </c:pt>
                <c:pt idx="5347">
                  <c:v>28.8</c:v>
                </c:pt>
                <c:pt idx="5348">
                  <c:v>28.67</c:v>
                </c:pt>
                <c:pt idx="5349">
                  <c:v>28.67</c:v>
                </c:pt>
                <c:pt idx="5350">
                  <c:v>28.67</c:v>
                </c:pt>
                <c:pt idx="5351">
                  <c:v>28.67</c:v>
                </c:pt>
                <c:pt idx="5352">
                  <c:v>27.91</c:v>
                </c:pt>
                <c:pt idx="5353">
                  <c:v>27.91</c:v>
                </c:pt>
                <c:pt idx="5354">
                  <c:v>27.91</c:v>
                </c:pt>
                <c:pt idx="5355">
                  <c:v>27.91</c:v>
                </c:pt>
                <c:pt idx="5356">
                  <c:v>28.23</c:v>
                </c:pt>
                <c:pt idx="5357">
                  <c:v>28.23</c:v>
                </c:pt>
                <c:pt idx="5358">
                  <c:v>28.23</c:v>
                </c:pt>
                <c:pt idx="5359">
                  <c:v>28.23</c:v>
                </c:pt>
                <c:pt idx="5360">
                  <c:v>27.8</c:v>
                </c:pt>
                <c:pt idx="5361">
                  <c:v>27.8</c:v>
                </c:pt>
                <c:pt idx="5362">
                  <c:v>27.8</c:v>
                </c:pt>
                <c:pt idx="5363">
                  <c:v>27.8</c:v>
                </c:pt>
                <c:pt idx="5364">
                  <c:v>27.97</c:v>
                </c:pt>
                <c:pt idx="5365">
                  <c:v>27.97</c:v>
                </c:pt>
                <c:pt idx="5366">
                  <c:v>27.97</c:v>
                </c:pt>
                <c:pt idx="5367">
                  <c:v>27.97</c:v>
                </c:pt>
                <c:pt idx="5368">
                  <c:v>27.48</c:v>
                </c:pt>
                <c:pt idx="5369">
                  <c:v>27.48</c:v>
                </c:pt>
                <c:pt idx="5370">
                  <c:v>27.48</c:v>
                </c:pt>
                <c:pt idx="5371">
                  <c:v>27.48</c:v>
                </c:pt>
                <c:pt idx="5372">
                  <c:v>27.2</c:v>
                </c:pt>
                <c:pt idx="5373">
                  <c:v>27.2</c:v>
                </c:pt>
                <c:pt idx="5374">
                  <c:v>27.2</c:v>
                </c:pt>
                <c:pt idx="5375">
                  <c:v>27.2</c:v>
                </c:pt>
                <c:pt idx="5376">
                  <c:v>26.28</c:v>
                </c:pt>
                <c:pt idx="5377">
                  <c:v>26.28</c:v>
                </c:pt>
                <c:pt idx="5378">
                  <c:v>26.28</c:v>
                </c:pt>
                <c:pt idx="5379">
                  <c:v>26.28</c:v>
                </c:pt>
                <c:pt idx="5380">
                  <c:v>26.78</c:v>
                </c:pt>
                <c:pt idx="5381">
                  <c:v>26.78</c:v>
                </c:pt>
                <c:pt idx="5382">
                  <c:v>26.78</c:v>
                </c:pt>
                <c:pt idx="5383">
                  <c:v>26.78</c:v>
                </c:pt>
                <c:pt idx="5384">
                  <c:v>26.1</c:v>
                </c:pt>
                <c:pt idx="5385">
                  <c:v>26.1</c:v>
                </c:pt>
                <c:pt idx="5386">
                  <c:v>26.1</c:v>
                </c:pt>
                <c:pt idx="5387">
                  <c:v>26.1</c:v>
                </c:pt>
                <c:pt idx="5388">
                  <c:v>25.63</c:v>
                </c:pt>
                <c:pt idx="5389">
                  <c:v>25.63</c:v>
                </c:pt>
                <c:pt idx="5390">
                  <c:v>25.63</c:v>
                </c:pt>
                <c:pt idx="5391">
                  <c:v>25.63</c:v>
                </c:pt>
                <c:pt idx="5392">
                  <c:v>25.1</c:v>
                </c:pt>
                <c:pt idx="5393">
                  <c:v>25.1</c:v>
                </c:pt>
                <c:pt idx="5394">
                  <c:v>25.1</c:v>
                </c:pt>
                <c:pt idx="5395">
                  <c:v>25.1</c:v>
                </c:pt>
                <c:pt idx="5396">
                  <c:v>25.2</c:v>
                </c:pt>
                <c:pt idx="5397">
                  <c:v>25.2</c:v>
                </c:pt>
                <c:pt idx="5398">
                  <c:v>25.2</c:v>
                </c:pt>
                <c:pt idx="5399">
                  <c:v>25.2</c:v>
                </c:pt>
                <c:pt idx="5400">
                  <c:v>24.94</c:v>
                </c:pt>
                <c:pt idx="5401">
                  <c:v>24.94</c:v>
                </c:pt>
                <c:pt idx="5402">
                  <c:v>24.94</c:v>
                </c:pt>
                <c:pt idx="5403">
                  <c:v>24.94</c:v>
                </c:pt>
                <c:pt idx="5404">
                  <c:v>24.86</c:v>
                </c:pt>
                <c:pt idx="5405">
                  <c:v>24.86</c:v>
                </c:pt>
                <c:pt idx="5406">
                  <c:v>24.86</c:v>
                </c:pt>
                <c:pt idx="5407">
                  <c:v>24.86</c:v>
                </c:pt>
                <c:pt idx="5408">
                  <c:v>24.55</c:v>
                </c:pt>
                <c:pt idx="5409">
                  <c:v>24.55</c:v>
                </c:pt>
                <c:pt idx="5410">
                  <c:v>24.55</c:v>
                </c:pt>
                <c:pt idx="5411">
                  <c:v>24.55</c:v>
                </c:pt>
                <c:pt idx="5412">
                  <c:v>24.96</c:v>
                </c:pt>
                <c:pt idx="5413">
                  <c:v>24.96</c:v>
                </c:pt>
                <c:pt idx="5414">
                  <c:v>24.96</c:v>
                </c:pt>
                <c:pt idx="5415">
                  <c:v>24.96</c:v>
                </c:pt>
                <c:pt idx="5416">
                  <c:v>24.9</c:v>
                </c:pt>
                <c:pt idx="5417">
                  <c:v>24.9</c:v>
                </c:pt>
                <c:pt idx="5418">
                  <c:v>24.9</c:v>
                </c:pt>
                <c:pt idx="5419">
                  <c:v>24.9</c:v>
                </c:pt>
                <c:pt idx="5420">
                  <c:v>24.97</c:v>
                </c:pt>
                <c:pt idx="5421">
                  <c:v>24.97</c:v>
                </c:pt>
                <c:pt idx="5422">
                  <c:v>24.97</c:v>
                </c:pt>
                <c:pt idx="5423">
                  <c:v>24.97</c:v>
                </c:pt>
                <c:pt idx="5424">
                  <c:v>25.21</c:v>
                </c:pt>
                <c:pt idx="5425">
                  <c:v>25.21</c:v>
                </c:pt>
                <c:pt idx="5426">
                  <c:v>25.21</c:v>
                </c:pt>
                <c:pt idx="5427">
                  <c:v>25.21</c:v>
                </c:pt>
                <c:pt idx="5428">
                  <c:v>25.38</c:v>
                </c:pt>
                <c:pt idx="5429">
                  <c:v>25.38</c:v>
                </c:pt>
                <c:pt idx="5430">
                  <c:v>25.38</c:v>
                </c:pt>
                <c:pt idx="5431">
                  <c:v>25.38</c:v>
                </c:pt>
                <c:pt idx="5432">
                  <c:v>25.42</c:v>
                </c:pt>
                <c:pt idx="5433">
                  <c:v>25.42</c:v>
                </c:pt>
                <c:pt idx="5434">
                  <c:v>25.42</c:v>
                </c:pt>
                <c:pt idx="5435">
                  <c:v>25.42</c:v>
                </c:pt>
                <c:pt idx="5436">
                  <c:v>25.49</c:v>
                </c:pt>
                <c:pt idx="5437">
                  <c:v>25.49</c:v>
                </c:pt>
                <c:pt idx="5438">
                  <c:v>25.49</c:v>
                </c:pt>
                <c:pt idx="5439">
                  <c:v>25.49</c:v>
                </c:pt>
                <c:pt idx="5440">
                  <c:v>25.39</c:v>
                </c:pt>
                <c:pt idx="5441">
                  <c:v>25.39</c:v>
                </c:pt>
                <c:pt idx="5442">
                  <c:v>25.39</c:v>
                </c:pt>
                <c:pt idx="5443">
                  <c:v>25.39</c:v>
                </c:pt>
                <c:pt idx="5444">
                  <c:v>25.69</c:v>
                </c:pt>
                <c:pt idx="5445">
                  <c:v>25.69</c:v>
                </c:pt>
                <c:pt idx="5446">
                  <c:v>25.69</c:v>
                </c:pt>
                <c:pt idx="5447">
                  <c:v>25.69</c:v>
                </c:pt>
                <c:pt idx="5448">
                  <c:v>25.16</c:v>
                </c:pt>
                <c:pt idx="5449">
                  <c:v>25.16</c:v>
                </c:pt>
                <c:pt idx="5450">
                  <c:v>25.16</c:v>
                </c:pt>
                <c:pt idx="5451">
                  <c:v>25.16</c:v>
                </c:pt>
                <c:pt idx="5452">
                  <c:v>25.24</c:v>
                </c:pt>
                <c:pt idx="5453">
                  <c:v>25.24</c:v>
                </c:pt>
                <c:pt idx="5454">
                  <c:v>25.24</c:v>
                </c:pt>
                <c:pt idx="5455">
                  <c:v>25.24</c:v>
                </c:pt>
                <c:pt idx="5456">
                  <c:v>25.41</c:v>
                </c:pt>
                <c:pt idx="5457">
                  <c:v>25.41</c:v>
                </c:pt>
                <c:pt idx="5458">
                  <c:v>25.41</c:v>
                </c:pt>
                <c:pt idx="5459">
                  <c:v>25.41</c:v>
                </c:pt>
                <c:pt idx="5460">
                  <c:v>25.41</c:v>
                </c:pt>
                <c:pt idx="5461">
                  <c:v>25.41</c:v>
                </c:pt>
                <c:pt idx="5462">
                  <c:v>25.41</c:v>
                </c:pt>
                <c:pt idx="5463">
                  <c:v>25.41</c:v>
                </c:pt>
                <c:pt idx="5464">
                  <c:v>25.33</c:v>
                </c:pt>
                <c:pt idx="5465">
                  <c:v>25.33</c:v>
                </c:pt>
                <c:pt idx="5466">
                  <c:v>25.33</c:v>
                </c:pt>
                <c:pt idx="5467">
                  <c:v>25.33</c:v>
                </c:pt>
                <c:pt idx="5468">
                  <c:v>25.72</c:v>
                </c:pt>
                <c:pt idx="5469">
                  <c:v>25.72</c:v>
                </c:pt>
                <c:pt idx="5470">
                  <c:v>25.72</c:v>
                </c:pt>
                <c:pt idx="5471">
                  <c:v>25.72</c:v>
                </c:pt>
                <c:pt idx="5472">
                  <c:v>25.52</c:v>
                </c:pt>
                <c:pt idx="5473">
                  <c:v>25.52</c:v>
                </c:pt>
                <c:pt idx="5474">
                  <c:v>25.52</c:v>
                </c:pt>
                <c:pt idx="5475">
                  <c:v>25.52</c:v>
                </c:pt>
                <c:pt idx="5476">
                  <c:v>25.75</c:v>
                </c:pt>
                <c:pt idx="5477">
                  <c:v>25.75</c:v>
                </c:pt>
                <c:pt idx="5478">
                  <c:v>25.75</c:v>
                </c:pt>
                <c:pt idx="5479">
                  <c:v>25.75</c:v>
                </c:pt>
                <c:pt idx="5480">
                  <c:v>25.96</c:v>
                </c:pt>
                <c:pt idx="5481">
                  <c:v>25.96</c:v>
                </c:pt>
                <c:pt idx="5482">
                  <c:v>25.96</c:v>
                </c:pt>
                <c:pt idx="5483">
                  <c:v>25.96</c:v>
                </c:pt>
                <c:pt idx="5484">
                  <c:v>25.81</c:v>
                </c:pt>
                <c:pt idx="5485">
                  <c:v>25.81</c:v>
                </c:pt>
                <c:pt idx="5486">
                  <c:v>25.81</c:v>
                </c:pt>
                <c:pt idx="5487">
                  <c:v>25.81</c:v>
                </c:pt>
                <c:pt idx="5488">
                  <c:v>25.96</c:v>
                </c:pt>
                <c:pt idx="5489">
                  <c:v>25.96</c:v>
                </c:pt>
                <c:pt idx="5490">
                  <c:v>25.96</c:v>
                </c:pt>
                <c:pt idx="5491">
                  <c:v>25.96</c:v>
                </c:pt>
                <c:pt idx="5492">
                  <c:v>25.78</c:v>
                </c:pt>
                <c:pt idx="5493">
                  <c:v>25.78</c:v>
                </c:pt>
                <c:pt idx="5494">
                  <c:v>25.78</c:v>
                </c:pt>
                <c:pt idx="5495">
                  <c:v>25.78</c:v>
                </c:pt>
                <c:pt idx="5496">
                  <c:v>25.86</c:v>
                </c:pt>
                <c:pt idx="5497">
                  <c:v>25.86</c:v>
                </c:pt>
                <c:pt idx="5498">
                  <c:v>25.86</c:v>
                </c:pt>
                <c:pt idx="5499">
                  <c:v>25.86</c:v>
                </c:pt>
                <c:pt idx="5500">
                  <c:v>26.01</c:v>
                </c:pt>
                <c:pt idx="5501">
                  <c:v>26.01</c:v>
                </c:pt>
                <c:pt idx="5502">
                  <c:v>26.01</c:v>
                </c:pt>
                <c:pt idx="5503">
                  <c:v>26.01</c:v>
                </c:pt>
                <c:pt idx="5504">
                  <c:v>26.14</c:v>
                </c:pt>
                <c:pt idx="5505">
                  <c:v>26.14</c:v>
                </c:pt>
                <c:pt idx="5506">
                  <c:v>26.14</c:v>
                </c:pt>
                <c:pt idx="5507">
                  <c:v>26.14</c:v>
                </c:pt>
                <c:pt idx="5508">
                  <c:v>26.31</c:v>
                </c:pt>
                <c:pt idx="5509">
                  <c:v>26.31</c:v>
                </c:pt>
                <c:pt idx="5510">
                  <c:v>26.31</c:v>
                </c:pt>
                <c:pt idx="5511">
                  <c:v>26.31</c:v>
                </c:pt>
                <c:pt idx="5512">
                  <c:v>26.45</c:v>
                </c:pt>
                <c:pt idx="5513">
                  <c:v>26.45</c:v>
                </c:pt>
                <c:pt idx="5514">
                  <c:v>26.45</c:v>
                </c:pt>
                <c:pt idx="5515">
                  <c:v>26.45</c:v>
                </c:pt>
                <c:pt idx="5516">
                  <c:v>26.22</c:v>
                </c:pt>
                <c:pt idx="5517">
                  <c:v>26.22</c:v>
                </c:pt>
                <c:pt idx="5518">
                  <c:v>26.22</c:v>
                </c:pt>
                <c:pt idx="5519">
                  <c:v>26.22</c:v>
                </c:pt>
                <c:pt idx="5520">
                  <c:v>26.71</c:v>
                </c:pt>
                <c:pt idx="5521">
                  <c:v>26.71</c:v>
                </c:pt>
                <c:pt idx="5522">
                  <c:v>26.71</c:v>
                </c:pt>
                <c:pt idx="5523">
                  <c:v>26.71</c:v>
                </c:pt>
                <c:pt idx="5524">
                  <c:v>26.57</c:v>
                </c:pt>
                <c:pt idx="5525">
                  <c:v>26.57</c:v>
                </c:pt>
                <c:pt idx="5526">
                  <c:v>26.57</c:v>
                </c:pt>
                <c:pt idx="5527">
                  <c:v>26.57</c:v>
                </c:pt>
                <c:pt idx="5528">
                  <c:v>26.75</c:v>
                </c:pt>
                <c:pt idx="5529">
                  <c:v>26.75</c:v>
                </c:pt>
                <c:pt idx="5530">
                  <c:v>26.75</c:v>
                </c:pt>
                <c:pt idx="5531">
                  <c:v>26.75</c:v>
                </c:pt>
                <c:pt idx="5532">
                  <c:v>26.82</c:v>
                </c:pt>
                <c:pt idx="5533">
                  <c:v>26.82</c:v>
                </c:pt>
                <c:pt idx="5534">
                  <c:v>26.82</c:v>
                </c:pt>
                <c:pt idx="5535">
                  <c:v>26.82</c:v>
                </c:pt>
                <c:pt idx="5536">
                  <c:v>26.91</c:v>
                </c:pt>
                <c:pt idx="5537">
                  <c:v>26.91</c:v>
                </c:pt>
                <c:pt idx="5538">
                  <c:v>26.91</c:v>
                </c:pt>
                <c:pt idx="5539">
                  <c:v>26.91</c:v>
                </c:pt>
                <c:pt idx="5540">
                  <c:v>30.63</c:v>
                </c:pt>
                <c:pt idx="5541">
                  <c:v>30.63</c:v>
                </c:pt>
                <c:pt idx="5542">
                  <c:v>30.63</c:v>
                </c:pt>
                <c:pt idx="5543">
                  <c:v>30.63</c:v>
                </c:pt>
                <c:pt idx="5544">
                  <c:v>27.04</c:v>
                </c:pt>
                <c:pt idx="5545">
                  <c:v>27.04</c:v>
                </c:pt>
                <c:pt idx="5546">
                  <c:v>27.04</c:v>
                </c:pt>
                <c:pt idx="5547">
                  <c:v>27.04</c:v>
                </c:pt>
                <c:pt idx="5548">
                  <c:v>27.43</c:v>
                </c:pt>
                <c:pt idx="5549">
                  <c:v>27.43</c:v>
                </c:pt>
                <c:pt idx="5550">
                  <c:v>27.43</c:v>
                </c:pt>
                <c:pt idx="5551">
                  <c:v>27.43</c:v>
                </c:pt>
                <c:pt idx="5552">
                  <c:v>27.38</c:v>
                </c:pt>
                <c:pt idx="5553">
                  <c:v>27.38</c:v>
                </c:pt>
                <c:pt idx="5554">
                  <c:v>27.38</c:v>
                </c:pt>
                <c:pt idx="5555">
                  <c:v>27.38</c:v>
                </c:pt>
                <c:pt idx="5556">
                  <c:v>27.58</c:v>
                </c:pt>
                <c:pt idx="5557">
                  <c:v>27.58</c:v>
                </c:pt>
                <c:pt idx="5558">
                  <c:v>27.58</c:v>
                </c:pt>
                <c:pt idx="5559">
                  <c:v>27.58</c:v>
                </c:pt>
                <c:pt idx="5560">
                  <c:v>27.59</c:v>
                </c:pt>
                <c:pt idx="5561">
                  <c:v>27.59</c:v>
                </c:pt>
                <c:pt idx="5562">
                  <c:v>27.59</c:v>
                </c:pt>
                <c:pt idx="5563">
                  <c:v>27.59</c:v>
                </c:pt>
                <c:pt idx="5564">
                  <c:v>28.1</c:v>
                </c:pt>
                <c:pt idx="5565">
                  <c:v>28.1</c:v>
                </c:pt>
                <c:pt idx="5566">
                  <c:v>28.1</c:v>
                </c:pt>
                <c:pt idx="5567">
                  <c:v>28.1</c:v>
                </c:pt>
                <c:pt idx="5568">
                  <c:v>28.48</c:v>
                </c:pt>
                <c:pt idx="5569">
                  <c:v>28.48</c:v>
                </c:pt>
                <c:pt idx="5570">
                  <c:v>28.48</c:v>
                </c:pt>
                <c:pt idx="5571">
                  <c:v>28.48</c:v>
                </c:pt>
                <c:pt idx="5572">
                  <c:v>28.42</c:v>
                </c:pt>
                <c:pt idx="5573">
                  <c:v>28.42</c:v>
                </c:pt>
                <c:pt idx="5574">
                  <c:v>28.42</c:v>
                </c:pt>
                <c:pt idx="5575">
                  <c:v>28.42</c:v>
                </c:pt>
                <c:pt idx="5576">
                  <c:v>28.27</c:v>
                </c:pt>
                <c:pt idx="5577">
                  <c:v>28.27</c:v>
                </c:pt>
                <c:pt idx="5578">
                  <c:v>28.27</c:v>
                </c:pt>
                <c:pt idx="5579">
                  <c:v>28.27</c:v>
                </c:pt>
                <c:pt idx="5580">
                  <c:v>28.69</c:v>
                </c:pt>
                <c:pt idx="5581">
                  <c:v>28.69</c:v>
                </c:pt>
                <c:pt idx="5582">
                  <c:v>28.69</c:v>
                </c:pt>
                <c:pt idx="5583">
                  <c:v>28.69</c:v>
                </c:pt>
                <c:pt idx="5584">
                  <c:v>28.82</c:v>
                </c:pt>
                <c:pt idx="5585">
                  <c:v>28.82</c:v>
                </c:pt>
                <c:pt idx="5586">
                  <c:v>28.82</c:v>
                </c:pt>
                <c:pt idx="5587">
                  <c:v>28.82</c:v>
                </c:pt>
                <c:pt idx="5588">
                  <c:v>30.32</c:v>
                </c:pt>
                <c:pt idx="5589">
                  <c:v>30.32</c:v>
                </c:pt>
                <c:pt idx="5590">
                  <c:v>30.32</c:v>
                </c:pt>
                <c:pt idx="5591">
                  <c:v>30.32</c:v>
                </c:pt>
                <c:pt idx="5592">
                  <c:v>31.15</c:v>
                </c:pt>
                <c:pt idx="5593">
                  <c:v>31.15</c:v>
                </c:pt>
                <c:pt idx="5594">
                  <c:v>31.15</c:v>
                </c:pt>
                <c:pt idx="5595">
                  <c:v>31.15</c:v>
                </c:pt>
                <c:pt idx="5596">
                  <c:v>31.83</c:v>
                </c:pt>
                <c:pt idx="5597">
                  <c:v>31.83</c:v>
                </c:pt>
                <c:pt idx="5598">
                  <c:v>31.83</c:v>
                </c:pt>
                <c:pt idx="5599">
                  <c:v>31.83</c:v>
                </c:pt>
                <c:pt idx="5600">
                  <c:v>32.94</c:v>
                </c:pt>
                <c:pt idx="5601">
                  <c:v>32.94</c:v>
                </c:pt>
                <c:pt idx="5602">
                  <c:v>32.94</c:v>
                </c:pt>
                <c:pt idx="5603">
                  <c:v>32.94</c:v>
                </c:pt>
                <c:pt idx="5604">
                  <c:v>32.96</c:v>
                </c:pt>
                <c:pt idx="5605">
                  <c:v>32.96</c:v>
                </c:pt>
                <c:pt idx="5606">
                  <c:v>32.96</c:v>
                </c:pt>
                <c:pt idx="5607">
                  <c:v>32.96</c:v>
                </c:pt>
                <c:pt idx="5608">
                  <c:v>33.47</c:v>
                </c:pt>
                <c:pt idx="5609">
                  <c:v>33.47</c:v>
                </c:pt>
                <c:pt idx="5610">
                  <c:v>33.47</c:v>
                </c:pt>
                <c:pt idx="5611">
                  <c:v>33.47</c:v>
                </c:pt>
                <c:pt idx="5612">
                  <c:v>33.57</c:v>
                </c:pt>
                <c:pt idx="5613">
                  <c:v>33.57</c:v>
                </c:pt>
                <c:pt idx="5614">
                  <c:v>33.57</c:v>
                </c:pt>
                <c:pt idx="5615">
                  <c:v>33.57</c:v>
                </c:pt>
                <c:pt idx="5616">
                  <c:v>33.67</c:v>
                </c:pt>
                <c:pt idx="5617">
                  <c:v>33.67</c:v>
                </c:pt>
                <c:pt idx="5618">
                  <c:v>33.67</c:v>
                </c:pt>
                <c:pt idx="5619">
                  <c:v>33.67</c:v>
                </c:pt>
                <c:pt idx="5620">
                  <c:v>34.82</c:v>
                </c:pt>
                <c:pt idx="5621">
                  <c:v>34.82</c:v>
                </c:pt>
                <c:pt idx="5622">
                  <c:v>34.82</c:v>
                </c:pt>
                <c:pt idx="5623">
                  <c:v>34.82</c:v>
                </c:pt>
                <c:pt idx="5624">
                  <c:v>35.32</c:v>
                </c:pt>
                <c:pt idx="5625">
                  <c:v>35.32</c:v>
                </c:pt>
                <c:pt idx="5626">
                  <c:v>35.32</c:v>
                </c:pt>
                <c:pt idx="5627">
                  <c:v>35.32</c:v>
                </c:pt>
                <c:pt idx="5628">
                  <c:v>35.56</c:v>
                </c:pt>
                <c:pt idx="5629">
                  <c:v>35.56</c:v>
                </c:pt>
                <c:pt idx="5630">
                  <c:v>35.56</c:v>
                </c:pt>
                <c:pt idx="5631">
                  <c:v>35.56</c:v>
                </c:pt>
                <c:pt idx="5632">
                  <c:v>34.03</c:v>
                </c:pt>
                <c:pt idx="5633">
                  <c:v>34.03</c:v>
                </c:pt>
                <c:pt idx="5634">
                  <c:v>34.03</c:v>
                </c:pt>
                <c:pt idx="5635">
                  <c:v>34.03</c:v>
                </c:pt>
                <c:pt idx="5636">
                  <c:v>33.42</c:v>
                </c:pt>
                <c:pt idx="5637">
                  <c:v>33.42</c:v>
                </c:pt>
                <c:pt idx="5638">
                  <c:v>33.42</c:v>
                </c:pt>
                <c:pt idx="5639">
                  <c:v>33.42</c:v>
                </c:pt>
                <c:pt idx="5640">
                  <c:v>32.81</c:v>
                </c:pt>
                <c:pt idx="5641">
                  <c:v>32.81</c:v>
                </c:pt>
                <c:pt idx="5642">
                  <c:v>32.81</c:v>
                </c:pt>
                <c:pt idx="5643">
                  <c:v>32.81</c:v>
                </c:pt>
                <c:pt idx="5644">
                  <c:v>32.840000000000003</c:v>
                </c:pt>
                <c:pt idx="5645">
                  <c:v>32.840000000000003</c:v>
                </c:pt>
                <c:pt idx="5646">
                  <c:v>32.840000000000003</c:v>
                </c:pt>
                <c:pt idx="5647">
                  <c:v>32.840000000000003</c:v>
                </c:pt>
                <c:pt idx="5648">
                  <c:v>33.14</c:v>
                </c:pt>
                <c:pt idx="5649">
                  <c:v>33.14</c:v>
                </c:pt>
                <c:pt idx="5650">
                  <c:v>33.14</c:v>
                </c:pt>
                <c:pt idx="5651">
                  <c:v>33.14</c:v>
                </c:pt>
                <c:pt idx="5652">
                  <c:v>32.89</c:v>
                </c:pt>
                <c:pt idx="5653">
                  <c:v>32.89</c:v>
                </c:pt>
                <c:pt idx="5654">
                  <c:v>32.89</c:v>
                </c:pt>
                <c:pt idx="5655">
                  <c:v>32.89</c:v>
                </c:pt>
                <c:pt idx="5656">
                  <c:v>33.17</c:v>
                </c:pt>
                <c:pt idx="5657">
                  <c:v>33.17</c:v>
                </c:pt>
                <c:pt idx="5658">
                  <c:v>33.17</c:v>
                </c:pt>
                <c:pt idx="5659">
                  <c:v>33.17</c:v>
                </c:pt>
                <c:pt idx="5660">
                  <c:v>32.659999999999997</c:v>
                </c:pt>
                <c:pt idx="5661">
                  <c:v>32.659999999999997</c:v>
                </c:pt>
                <c:pt idx="5662">
                  <c:v>32.659999999999997</c:v>
                </c:pt>
                <c:pt idx="5663">
                  <c:v>32.659999999999997</c:v>
                </c:pt>
                <c:pt idx="5664">
                  <c:v>33.729999999999997</c:v>
                </c:pt>
                <c:pt idx="5665">
                  <c:v>33.729999999999997</c:v>
                </c:pt>
                <c:pt idx="5666">
                  <c:v>33.729999999999997</c:v>
                </c:pt>
                <c:pt idx="5667">
                  <c:v>33.729999999999997</c:v>
                </c:pt>
                <c:pt idx="5668">
                  <c:v>33.67</c:v>
                </c:pt>
                <c:pt idx="5669">
                  <c:v>33.67</c:v>
                </c:pt>
                <c:pt idx="5670">
                  <c:v>33.67</c:v>
                </c:pt>
                <c:pt idx="5671">
                  <c:v>33.67</c:v>
                </c:pt>
                <c:pt idx="5672">
                  <c:v>34.21</c:v>
                </c:pt>
                <c:pt idx="5673">
                  <c:v>34.21</c:v>
                </c:pt>
                <c:pt idx="5674">
                  <c:v>34.21</c:v>
                </c:pt>
                <c:pt idx="5675">
                  <c:v>34.21</c:v>
                </c:pt>
                <c:pt idx="5676">
                  <c:v>33.869999999999997</c:v>
                </c:pt>
                <c:pt idx="5677">
                  <c:v>33.869999999999997</c:v>
                </c:pt>
                <c:pt idx="5678">
                  <c:v>33.869999999999997</c:v>
                </c:pt>
                <c:pt idx="5679">
                  <c:v>33.869999999999997</c:v>
                </c:pt>
                <c:pt idx="5680">
                  <c:v>34.840000000000003</c:v>
                </c:pt>
                <c:pt idx="5681">
                  <c:v>34.840000000000003</c:v>
                </c:pt>
                <c:pt idx="5682">
                  <c:v>34.840000000000003</c:v>
                </c:pt>
                <c:pt idx="5683">
                  <c:v>34.840000000000003</c:v>
                </c:pt>
                <c:pt idx="5684">
                  <c:v>37.299999999999997</c:v>
                </c:pt>
                <c:pt idx="5685">
                  <c:v>37.299999999999997</c:v>
                </c:pt>
                <c:pt idx="5686">
                  <c:v>37.299999999999997</c:v>
                </c:pt>
                <c:pt idx="5687">
                  <c:v>37.299999999999997</c:v>
                </c:pt>
                <c:pt idx="5688">
                  <c:v>38.6</c:v>
                </c:pt>
                <c:pt idx="5689">
                  <c:v>38.6</c:v>
                </c:pt>
                <c:pt idx="5690">
                  <c:v>38.6</c:v>
                </c:pt>
                <c:pt idx="5691">
                  <c:v>38.6</c:v>
                </c:pt>
                <c:pt idx="5692">
                  <c:v>39.39</c:v>
                </c:pt>
                <c:pt idx="5693">
                  <c:v>39.39</c:v>
                </c:pt>
                <c:pt idx="5694">
                  <c:v>39.39</c:v>
                </c:pt>
                <c:pt idx="5695">
                  <c:v>39.39</c:v>
                </c:pt>
                <c:pt idx="5696">
                  <c:v>39.630000000000003</c:v>
                </c:pt>
                <c:pt idx="5697">
                  <c:v>39.630000000000003</c:v>
                </c:pt>
                <c:pt idx="5698">
                  <c:v>39.630000000000003</c:v>
                </c:pt>
                <c:pt idx="5699">
                  <c:v>39.630000000000003</c:v>
                </c:pt>
                <c:pt idx="5700">
                  <c:v>41.13</c:v>
                </c:pt>
                <c:pt idx="5701">
                  <c:v>41.13</c:v>
                </c:pt>
                <c:pt idx="5702">
                  <c:v>41.13</c:v>
                </c:pt>
                <c:pt idx="5703">
                  <c:v>41.13</c:v>
                </c:pt>
                <c:pt idx="5704">
                  <c:v>42.19</c:v>
                </c:pt>
                <c:pt idx="5705">
                  <c:v>42.19</c:v>
                </c:pt>
                <c:pt idx="5706">
                  <c:v>42.19</c:v>
                </c:pt>
                <c:pt idx="5707">
                  <c:v>42.19</c:v>
                </c:pt>
                <c:pt idx="5708">
                  <c:v>43.3</c:v>
                </c:pt>
                <c:pt idx="5709">
                  <c:v>43.3</c:v>
                </c:pt>
                <c:pt idx="5710">
                  <c:v>43.3</c:v>
                </c:pt>
                <c:pt idx="5711">
                  <c:v>43.3</c:v>
                </c:pt>
                <c:pt idx="5712">
                  <c:v>43.54</c:v>
                </c:pt>
                <c:pt idx="5713">
                  <c:v>43.54</c:v>
                </c:pt>
                <c:pt idx="5714">
                  <c:v>43.54</c:v>
                </c:pt>
                <c:pt idx="5715">
                  <c:v>43.54</c:v>
                </c:pt>
                <c:pt idx="5716">
                  <c:v>43.06</c:v>
                </c:pt>
                <c:pt idx="5717">
                  <c:v>43.06</c:v>
                </c:pt>
                <c:pt idx="5718">
                  <c:v>43.06</c:v>
                </c:pt>
                <c:pt idx="5719">
                  <c:v>43.06</c:v>
                </c:pt>
                <c:pt idx="5720">
                  <c:v>43.18</c:v>
                </c:pt>
                <c:pt idx="5721">
                  <c:v>43.18</c:v>
                </c:pt>
                <c:pt idx="5722">
                  <c:v>43.18</c:v>
                </c:pt>
                <c:pt idx="5723">
                  <c:v>43.18</c:v>
                </c:pt>
                <c:pt idx="5724">
                  <c:v>41.71</c:v>
                </c:pt>
                <c:pt idx="5725">
                  <c:v>41.71</c:v>
                </c:pt>
                <c:pt idx="5726">
                  <c:v>41.71</c:v>
                </c:pt>
                <c:pt idx="5727">
                  <c:v>41.71</c:v>
                </c:pt>
                <c:pt idx="5728">
                  <c:v>40.97</c:v>
                </c:pt>
                <c:pt idx="5729">
                  <c:v>40.97</c:v>
                </c:pt>
                <c:pt idx="5730">
                  <c:v>40.97</c:v>
                </c:pt>
                <c:pt idx="5731">
                  <c:v>40.97</c:v>
                </c:pt>
                <c:pt idx="5732">
                  <c:v>41.27</c:v>
                </c:pt>
                <c:pt idx="5733">
                  <c:v>41.27</c:v>
                </c:pt>
                <c:pt idx="5734">
                  <c:v>41.27</c:v>
                </c:pt>
                <c:pt idx="5735">
                  <c:v>41.27</c:v>
                </c:pt>
                <c:pt idx="5736">
                  <c:v>41.41</c:v>
                </c:pt>
                <c:pt idx="5737">
                  <c:v>41.41</c:v>
                </c:pt>
                <c:pt idx="5738">
                  <c:v>41.41</c:v>
                </c:pt>
                <c:pt idx="5739">
                  <c:v>41.41</c:v>
                </c:pt>
                <c:pt idx="5740">
                  <c:v>42.63</c:v>
                </c:pt>
                <c:pt idx="5741">
                  <c:v>42.63</c:v>
                </c:pt>
                <c:pt idx="5742">
                  <c:v>42.63</c:v>
                </c:pt>
                <c:pt idx="5743">
                  <c:v>42.63</c:v>
                </c:pt>
                <c:pt idx="5744">
                  <c:v>41.95</c:v>
                </c:pt>
                <c:pt idx="5745">
                  <c:v>41.95</c:v>
                </c:pt>
                <c:pt idx="5746">
                  <c:v>41.95</c:v>
                </c:pt>
                <c:pt idx="5747">
                  <c:v>41.95</c:v>
                </c:pt>
                <c:pt idx="5748">
                  <c:v>42.8</c:v>
                </c:pt>
                <c:pt idx="5749">
                  <c:v>42.8</c:v>
                </c:pt>
                <c:pt idx="5750">
                  <c:v>42.8</c:v>
                </c:pt>
                <c:pt idx="5751">
                  <c:v>42.8</c:v>
                </c:pt>
                <c:pt idx="5752">
                  <c:v>42.78</c:v>
                </c:pt>
                <c:pt idx="5753">
                  <c:v>42.78</c:v>
                </c:pt>
                <c:pt idx="5754">
                  <c:v>42.78</c:v>
                </c:pt>
                <c:pt idx="5755">
                  <c:v>42.78</c:v>
                </c:pt>
                <c:pt idx="5756">
                  <c:v>44.08</c:v>
                </c:pt>
                <c:pt idx="5757">
                  <c:v>44.08</c:v>
                </c:pt>
                <c:pt idx="5758">
                  <c:v>44.08</c:v>
                </c:pt>
                <c:pt idx="5759">
                  <c:v>44.08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06D-493D-91D8-36D06AB35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654016"/>
        <c:axId val="114056192"/>
      </c:scatterChart>
      <c:valAx>
        <c:axId val="113654016"/>
        <c:scaling>
          <c:orientation val="minMax"/>
          <c:max val="40192"/>
          <c:min val="40189"/>
        </c:scaling>
        <c:delete val="0"/>
        <c:axPos val="b"/>
        <c:numFmt formatCode="d\-mmm:\ hh" sourceLinked="0"/>
        <c:majorTickMark val="out"/>
        <c:minorTickMark val="none"/>
        <c:tickLblPos val="nextTo"/>
        <c:crossAx val="114056192"/>
        <c:crosses val="autoZero"/>
        <c:crossBetween val="midCat"/>
      </c:valAx>
      <c:valAx>
        <c:axId val="11405619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400" baseline="0"/>
                </a:pPr>
                <a:r>
                  <a:rPr lang="en-US" sz="1400" baseline="0"/>
                  <a:t>feet/day</a:t>
                </a:r>
              </a:p>
            </c:rich>
          </c:tx>
          <c:layout>
            <c:manualLayout>
              <c:xMode val="edge"/>
              <c:yMode val="edge"/>
              <c:x val="2.0302456704437741E-2"/>
              <c:y val="0.445504157976146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3654016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31504533393259981"/>
          <c:y val="9.0534979423868317E-2"/>
          <c:w val="0.39739822725486484"/>
          <c:h val="4.9610187615436958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L31NN GW Direction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9.3490640782964693E-2"/>
          <c:y val="0.20020386150361341"/>
          <c:w val="0.73342091843349444"/>
          <c:h val="0.73120849962247869"/>
        </c:manualLayout>
      </c:layout>
      <c:scatterChart>
        <c:scatterStyle val="lineMarker"/>
        <c:varyColors val="0"/>
        <c:ser>
          <c:idx val="0"/>
          <c:order val="0"/>
          <c:tx>
            <c:v>L31NN_GW3</c:v>
          </c:tx>
          <c:spPr>
            <a:ln w="25400"/>
          </c:spPr>
          <c:marker>
            <c:symbol val="none"/>
          </c:marker>
          <c:xVal>
            <c:numRef>
              <c:f>L31NN_!$O$100:$O$2979</c:f>
              <c:numCache>
                <c:formatCode>m/d/yyyy\ h:mm</c:formatCode>
                <c:ptCount val="2880"/>
                <c:pt idx="0">
                  <c:v>40153.020833333336</c:v>
                </c:pt>
                <c:pt idx="1">
                  <c:v>40153.041666666664</c:v>
                </c:pt>
                <c:pt idx="2">
                  <c:v>40153.0625</c:v>
                </c:pt>
                <c:pt idx="3">
                  <c:v>40153.083333333336</c:v>
                </c:pt>
                <c:pt idx="4">
                  <c:v>40153.104166666664</c:v>
                </c:pt>
                <c:pt idx="5">
                  <c:v>40153.125</c:v>
                </c:pt>
                <c:pt idx="6">
                  <c:v>40153.145833333336</c:v>
                </c:pt>
                <c:pt idx="7">
                  <c:v>40153.166666666664</c:v>
                </c:pt>
                <c:pt idx="8">
                  <c:v>40153.1875</c:v>
                </c:pt>
                <c:pt idx="9">
                  <c:v>40153.208333333336</c:v>
                </c:pt>
                <c:pt idx="10">
                  <c:v>40153.229166666664</c:v>
                </c:pt>
                <c:pt idx="11">
                  <c:v>40153.25</c:v>
                </c:pt>
                <c:pt idx="12">
                  <c:v>40153.270833333336</c:v>
                </c:pt>
                <c:pt idx="13">
                  <c:v>40153.291666666664</c:v>
                </c:pt>
                <c:pt idx="14">
                  <c:v>40153.3125</c:v>
                </c:pt>
                <c:pt idx="15">
                  <c:v>40153.333333333336</c:v>
                </c:pt>
                <c:pt idx="16">
                  <c:v>40153.354166666664</c:v>
                </c:pt>
                <c:pt idx="17">
                  <c:v>40153.375</c:v>
                </c:pt>
                <c:pt idx="18">
                  <c:v>40153.395833333336</c:v>
                </c:pt>
                <c:pt idx="19">
                  <c:v>40153.416666666664</c:v>
                </c:pt>
                <c:pt idx="20">
                  <c:v>40153.4375</c:v>
                </c:pt>
                <c:pt idx="21">
                  <c:v>40153.458333333336</c:v>
                </c:pt>
                <c:pt idx="22">
                  <c:v>40153.479166666664</c:v>
                </c:pt>
                <c:pt idx="23">
                  <c:v>40153.5</c:v>
                </c:pt>
                <c:pt idx="24">
                  <c:v>40153.520833333336</c:v>
                </c:pt>
                <c:pt idx="25">
                  <c:v>40153.541666666664</c:v>
                </c:pt>
                <c:pt idx="26">
                  <c:v>40153.5625</c:v>
                </c:pt>
                <c:pt idx="27">
                  <c:v>40153.583333333336</c:v>
                </c:pt>
                <c:pt idx="28">
                  <c:v>40153.604166666664</c:v>
                </c:pt>
                <c:pt idx="29">
                  <c:v>40153.625</c:v>
                </c:pt>
                <c:pt idx="30">
                  <c:v>40153.645833333336</c:v>
                </c:pt>
                <c:pt idx="31">
                  <c:v>40153.666666666664</c:v>
                </c:pt>
                <c:pt idx="32">
                  <c:v>40153.6875</c:v>
                </c:pt>
                <c:pt idx="33">
                  <c:v>40153.708333333336</c:v>
                </c:pt>
                <c:pt idx="34">
                  <c:v>40153.729166666664</c:v>
                </c:pt>
                <c:pt idx="35">
                  <c:v>40153.75</c:v>
                </c:pt>
                <c:pt idx="36">
                  <c:v>40153.770833333336</c:v>
                </c:pt>
                <c:pt idx="37">
                  <c:v>40153.791666666664</c:v>
                </c:pt>
                <c:pt idx="38">
                  <c:v>40153.8125</c:v>
                </c:pt>
                <c:pt idx="39">
                  <c:v>40153.833333333336</c:v>
                </c:pt>
                <c:pt idx="40">
                  <c:v>40153.854166666664</c:v>
                </c:pt>
                <c:pt idx="41">
                  <c:v>40153.875</c:v>
                </c:pt>
                <c:pt idx="42">
                  <c:v>40153.895833333336</c:v>
                </c:pt>
                <c:pt idx="43">
                  <c:v>40153.916666666664</c:v>
                </c:pt>
                <c:pt idx="44">
                  <c:v>40153.9375</c:v>
                </c:pt>
                <c:pt idx="45">
                  <c:v>40153.958333333336</c:v>
                </c:pt>
                <c:pt idx="46">
                  <c:v>40153.979166666664</c:v>
                </c:pt>
                <c:pt idx="47">
                  <c:v>40154</c:v>
                </c:pt>
                <c:pt idx="48">
                  <c:v>40154.020833333336</c:v>
                </c:pt>
                <c:pt idx="49">
                  <c:v>40154.041666666664</c:v>
                </c:pt>
                <c:pt idx="50">
                  <c:v>40154.0625</c:v>
                </c:pt>
                <c:pt idx="51">
                  <c:v>40154.083333333336</c:v>
                </c:pt>
                <c:pt idx="52">
                  <c:v>40154.104166666664</c:v>
                </c:pt>
                <c:pt idx="53">
                  <c:v>40154.125</c:v>
                </c:pt>
                <c:pt idx="54">
                  <c:v>40154.145833333336</c:v>
                </c:pt>
                <c:pt idx="55">
                  <c:v>40154.166666666664</c:v>
                </c:pt>
                <c:pt idx="56">
                  <c:v>40154.1875</c:v>
                </c:pt>
                <c:pt idx="57">
                  <c:v>40154.208333333336</c:v>
                </c:pt>
                <c:pt idx="58">
                  <c:v>40154.229166666664</c:v>
                </c:pt>
                <c:pt idx="59">
                  <c:v>40154.25</c:v>
                </c:pt>
                <c:pt idx="60">
                  <c:v>40154.270833333336</c:v>
                </c:pt>
                <c:pt idx="61">
                  <c:v>40154.291666666664</c:v>
                </c:pt>
                <c:pt idx="62">
                  <c:v>40154.3125</c:v>
                </c:pt>
                <c:pt idx="63">
                  <c:v>40154.333333333336</c:v>
                </c:pt>
                <c:pt idx="64">
                  <c:v>40154.354166666664</c:v>
                </c:pt>
                <c:pt idx="65">
                  <c:v>40154.375</c:v>
                </c:pt>
                <c:pt idx="66">
                  <c:v>40154.395833333336</c:v>
                </c:pt>
                <c:pt idx="67">
                  <c:v>40154.416666666664</c:v>
                </c:pt>
                <c:pt idx="68">
                  <c:v>40154.4375</c:v>
                </c:pt>
                <c:pt idx="69">
                  <c:v>40154.458333333336</c:v>
                </c:pt>
                <c:pt idx="70">
                  <c:v>40154.479166666664</c:v>
                </c:pt>
                <c:pt idx="71">
                  <c:v>40154.5</c:v>
                </c:pt>
                <c:pt idx="72">
                  <c:v>40154.520833333336</c:v>
                </c:pt>
                <c:pt idx="73">
                  <c:v>40154.541666666664</c:v>
                </c:pt>
                <c:pt idx="74">
                  <c:v>40154.5625</c:v>
                </c:pt>
                <c:pt idx="75">
                  <c:v>40154.583333333336</c:v>
                </c:pt>
                <c:pt idx="76">
                  <c:v>40154.604166666664</c:v>
                </c:pt>
                <c:pt idx="77">
                  <c:v>40154.625</c:v>
                </c:pt>
                <c:pt idx="78">
                  <c:v>40154.645833333336</c:v>
                </c:pt>
                <c:pt idx="79">
                  <c:v>40154.666666666664</c:v>
                </c:pt>
                <c:pt idx="80">
                  <c:v>40154.6875</c:v>
                </c:pt>
                <c:pt idx="81">
                  <c:v>40154.708333333336</c:v>
                </c:pt>
                <c:pt idx="82">
                  <c:v>40154.729166666664</c:v>
                </c:pt>
                <c:pt idx="83">
                  <c:v>40154.75</c:v>
                </c:pt>
                <c:pt idx="84">
                  <c:v>40154.770833333336</c:v>
                </c:pt>
                <c:pt idx="85">
                  <c:v>40154.791666666664</c:v>
                </c:pt>
                <c:pt idx="86">
                  <c:v>40154.8125</c:v>
                </c:pt>
                <c:pt idx="87">
                  <c:v>40154.833333333336</c:v>
                </c:pt>
                <c:pt idx="88">
                  <c:v>40154.854166666664</c:v>
                </c:pt>
                <c:pt idx="89">
                  <c:v>40154.875</c:v>
                </c:pt>
                <c:pt idx="90">
                  <c:v>40154.895833333336</c:v>
                </c:pt>
                <c:pt idx="91">
                  <c:v>40154.916666666664</c:v>
                </c:pt>
                <c:pt idx="92">
                  <c:v>40154.9375</c:v>
                </c:pt>
                <c:pt idx="93">
                  <c:v>40154.958333333336</c:v>
                </c:pt>
                <c:pt idx="94">
                  <c:v>40154.979166666664</c:v>
                </c:pt>
                <c:pt idx="95">
                  <c:v>40155</c:v>
                </c:pt>
                <c:pt idx="96">
                  <c:v>40155.020833333336</c:v>
                </c:pt>
                <c:pt idx="97">
                  <c:v>40155.041666666664</c:v>
                </c:pt>
                <c:pt idx="98">
                  <c:v>40155.0625</c:v>
                </c:pt>
                <c:pt idx="99">
                  <c:v>40155.083333333336</c:v>
                </c:pt>
                <c:pt idx="100">
                  <c:v>40155.104166666664</c:v>
                </c:pt>
                <c:pt idx="101">
                  <c:v>40155.125</c:v>
                </c:pt>
                <c:pt idx="102">
                  <c:v>40155.145833333336</c:v>
                </c:pt>
                <c:pt idx="103">
                  <c:v>40155.166666666664</c:v>
                </c:pt>
                <c:pt idx="104">
                  <c:v>40155.1875</c:v>
                </c:pt>
                <c:pt idx="105">
                  <c:v>40155.208333333336</c:v>
                </c:pt>
                <c:pt idx="106">
                  <c:v>40155.229166666664</c:v>
                </c:pt>
                <c:pt idx="107">
                  <c:v>40155.25</c:v>
                </c:pt>
                <c:pt idx="108">
                  <c:v>40155.270833333336</c:v>
                </c:pt>
                <c:pt idx="109">
                  <c:v>40155.291666666664</c:v>
                </c:pt>
                <c:pt idx="110">
                  <c:v>40155.3125</c:v>
                </c:pt>
                <c:pt idx="111">
                  <c:v>40155.333333333336</c:v>
                </c:pt>
                <c:pt idx="112">
                  <c:v>40155.354166666664</c:v>
                </c:pt>
                <c:pt idx="113">
                  <c:v>40155.375</c:v>
                </c:pt>
                <c:pt idx="114">
                  <c:v>40155.395833333336</c:v>
                </c:pt>
                <c:pt idx="115">
                  <c:v>40155.416666666664</c:v>
                </c:pt>
                <c:pt idx="116">
                  <c:v>40155.4375</c:v>
                </c:pt>
                <c:pt idx="117">
                  <c:v>40155.458333333336</c:v>
                </c:pt>
                <c:pt idx="118">
                  <c:v>40155.479166666664</c:v>
                </c:pt>
                <c:pt idx="119">
                  <c:v>40155.5</c:v>
                </c:pt>
                <c:pt idx="120">
                  <c:v>40155.520833333336</c:v>
                </c:pt>
                <c:pt idx="121">
                  <c:v>40155.541666666664</c:v>
                </c:pt>
                <c:pt idx="122">
                  <c:v>40155.5625</c:v>
                </c:pt>
                <c:pt idx="123">
                  <c:v>40155.583333333336</c:v>
                </c:pt>
                <c:pt idx="124">
                  <c:v>40155.604166666664</c:v>
                </c:pt>
                <c:pt idx="125">
                  <c:v>40155.625</c:v>
                </c:pt>
                <c:pt idx="126">
                  <c:v>40155.645833333336</c:v>
                </c:pt>
                <c:pt idx="127">
                  <c:v>40155.666666666664</c:v>
                </c:pt>
                <c:pt idx="128">
                  <c:v>40155.6875</c:v>
                </c:pt>
                <c:pt idx="129">
                  <c:v>40155.708333333336</c:v>
                </c:pt>
                <c:pt idx="130">
                  <c:v>40155.729166666664</c:v>
                </c:pt>
                <c:pt idx="131">
                  <c:v>40155.75</c:v>
                </c:pt>
                <c:pt idx="132">
                  <c:v>40155.770833333336</c:v>
                </c:pt>
                <c:pt idx="133">
                  <c:v>40155.791666666664</c:v>
                </c:pt>
                <c:pt idx="134">
                  <c:v>40155.8125</c:v>
                </c:pt>
                <c:pt idx="135">
                  <c:v>40155.833333333336</c:v>
                </c:pt>
                <c:pt idx="136">
                  <c:v>40155.854166666664</c:v>
                </c:pt>
                <c:pt idx="137">
                  <c:v>40155.875</c:v>
                </c:pt>
                <c:pt idx="138">
                  <c:v>40155.895833333336</c:v>
                </c:pt>
                <c:pt idx="139">
                  <c:v>40155.916666666664</c:v>
                </c:pt>
                <c:pt idx="140">
                  <c:v>40155.9375</c:v>
                </c:pt>
                <c:pt idx="141">
                  <c:v>40155.958333333336</c:v>
                </c:pt>
                <c:pt idx="142">
                  <c:v>40155.979166666664</c:v>
                </c:pt>
                <c:pt idx="143">
                  <c:v>40156</c:v>
                </c:pt>
                <c:pt idx="144">
                  <c:v>40156.020833333336</c:v>
                </c:pt>
                <c:pt idx="145">
                  <c:v>40156.041666666664</c:v>
                </c:pt>
                <c:pt idx="146">
                  <c:v>40156.0625</c:v>
                </c:pt>
                <c:pt idx="147">
                  <c:v>40156.083333333336</c:v>
                </c:pt>
                <c:pt idx="148">
                  <c:v>40156.104166666664</c:v>
                </c:pt>
                <c:pt idx="149">
                  <c:v>40156.125</c:v>
                </c:pt>
                <c:pt idx="150">
                  <c:v>40156.145833333336</c:v>
                </c:pt>
                <c:pt idx="151">
                  <c:v>40156.166666666664</c:v>
                </c:pt>
                <c:pt idx="152">
                  <c:v>40156.1875</c:v>
                </c:pt>
                <c:pt idx="153">
                  <c:v>40156.208333333336</c:v>
                </c:pt>
                <c:pt idx="154">
                  <c:v>40156.229166666664</c:v>
                </c:pt>
                <c:pt idx="155">
                  <c:v>40156.25</c:v>
                </c:pt>
                <c:pt idx="156">
                  <c:v>40156.270833333336</c:v>
                </c:pt>
                <c:pt idx="157">
                  <c:v>40156.291666666664</c:v>
                </c:pt>
                <c:pt idx="158">
                  <c:v>40156.3125</c:v>
                </c:pt>
                <c:pt idx="159">
                  <c:v>40156.333333333336</c:v>
                </c:pt>
                <c:pt idx="160">
                  <c:v>40156.354166666664</c:v>
                </c:pt>
                <c:pt idx="161">
                  <c:v>40156.375</c:v>
                </c:pt>
                <c:pt idx="162">
                  <c:v>40156.395833333336</c:v>
                </c:pt>
                <c:pt idx="163">
                  <c:v>40156.416666666664</c:v>
                </c:pt>
                <c:pt idx="164">
                  <c:v>40156.4375</c:v>
                </c:pt>
                <c:pt idx="165">
                  <c:v>40156.458333333336</c:v>
                </c:pt>
                <c:pt idx="166">
                  <c:v>40156.479166666664</c:v>
                </c:pt>
                <c:pt idx="167">
                  <c:v>40156.5</c:v>
                </c:pt>
                <c:pt idx="168">
                  <c:v>40156.520833333336</c:v>
                </c:pt>
                <c:pt idx="169">
                  <c:v>40156.541666666664</c:v>
                </c:pt>
                <c:pt idx="170">
                  <c:v>40156.5625</c:v>
                </c:pt>
                <c:pt idx="171">
                  <c:v>40156.583333333336</c:v>
                </c:pt>
                <c:pt idx="172">
                  <c:v>40156.604166666664</c:v>
                </c:pt>
                <c:pt idx="173">
                  <c:v>40156.625</c:v>
                </c:pt>
                <c:pt idx="174">
                  <c:v>40156.645833333336</c:v>
                </c:pt>
                <c:pt idx="175">
                  <c:v>40156.666666666664</c:v>
                </c:pt>
                <c:pt idx="176">
                  <c:v>40156.6875</c:v>
                </c:pt>
                <c:pt idx="177">
                  <c:v>40156.708333333336</c:v>
                </c:pt>
                <c:pt idx="178">
                  <c:v>40156.729166666664</c:v>
                </c:pt>
                <c:pt idx="179">
                  <c:v>40156.75</c:v>
                </c:pt>
                <c:pt idx="180">
                  <c:v>40156.770833333336</c:v>
                </c:pt>
                <c:pt idx="181">
                  <c:v>40156.791666666664</c:v>
                </c:pt>
                <c:pt idx="182">
                  <c:v>40156.8125</c:v>
                </c:pt>
                <c:pt idx="183">
                  <c:v>40156.833333333336</c:v>
                </c:pt>
                <c:pt idx="184">
                  <c:v>40156.854166666664</c:v>
                </c:pt>
                <c:pt idx="185">
                  <c:v>40156.875</c:v>
                </c:pt>
                <c:pt idx="186">
                  <c:v>40156.895833333336</c:v>
                </c:pt>
                <c:pt idx="187">
                  <c:v>40156.916666666664</c:v>
                </c:pt>
                <c:pt idx="188">
                  <c:v>40156.9375</c:v>
                </c:pt>
                <c:pt idx="189">
                  <c:v>40156.958333333336</c:v>
                </c:pt>
                <c:pt idx="190">
                  <c:v>40156.979166666664</c:v>
                </c:pt>
                <c:pt idx="191">
                  <c:v>40157</c:v>
                </c:pt>
                <c:pt idx="192">
                  <c:v>40157.020833333336</c:v>
                </c:pt>
                <c:pt idx="193">
                  <c:v>40157.041666666664</c:v>
                </c:pt>
                <c:pt idx="194">
                  <c:v>40157.0625</c:v>
                </c:pt>
                <c:pt idx="195">
                  <c:v>40157.083333333336</c:v>
                </c:pt>
                <c:pt idx="196">
                  <c:v>40157.104166666664</c:v>
                </c:pt>
                <c:pt idx="197">
                  <c:v>40157.125</c:v>
                </c:pt>
                <c:pt idx="198">
                  <c:v>40157.145833333336</c:v>
                </c:pt>
                <c:pt idx="199">
                  <c:v>40157.166666666664</c:v>
                </c:pt>
                <c:pt idx="200">
                  <c:v>40157.1875</c:v>
                </c:pt>
                <c:pt idx="201">
                  <c:v>40157.208333333336</c:v>
                </c:pt>
                <c:pt idx="202">
                  <c:v>40157.229166666664</c:v>
                </c:pt>
                <c:pt idx="203">
                  <c:v>40157.25</c:v>
                </c:pt>
                <c:pt idx="204">
                  <c:v>40157.270833333336</c:v>
                </c:pt>
                <c:pt idx="205">
                  <c:v>40157.291666666664</c:v>
                </c:pt>
                <c:pt idx="206">
                  <c:v>40157.3125</c:v>
                </c:pt>
                <c:pt idx="207">
                  <c:v>40157.333333333336</c:v>
                </c:pt>
                <c:pt idx="208">
                  <c:v>40157.354166666664</c:v>
                </c:pt>
                <c:pt idx="209">
                  <c:v>40157.375</c:v>
                </c:pt>
                <c:pt idx="210">
                  <c:v>40157.395833333336</c:v>
                </c:pt>
                <c:pt idx="211">
                  <c:v>40157.416666666664</c:v>
                </c:pt>
                <c:pt idx="212">
                  <c:v>40157.4375</c:v>
                </c:pt>
                <c:pt idx="213">
                  <c:v>40157.458333333336</c:v>
                </c:pt>
                <c:pt idx="214">
                  <c:v>40157.479166666664</c:v>
                </c:pt>
                <c:pt idx="215">
                  <c:v>40157.5</c:v>
                </c:pt>
                <c:pt idx="216">
                  <c:v>40157.520833333336</c:v>
                </c:pt>
                <c:pt idx="217">
                  <c:v>40157.541666666664</c:v>
                </c:pt>
                <c:pt idx="218">
                  <c:v>40157.5625</c:v>
                </c:pt>
                <c:pt idx="219">
                  <c:v>40157.583333333336</c:v>
                </c:pt>
                <c:pt idx="220">
                  <c:v>40157.604166666664</c:v>
                </c:pt>
                <c:pt idx="221">
                  <c:v>40157.625</c:v>
                </c:pt>
                <c:pt idx="222">
                  <c:v>40157.645833333336</c:v>
                </c:pt>
                <c:pt idx="223">
                  <c:v>40157.666666666664</c:v>
                </c:pt>
                <c:pt idx="224">
                  <c:v>40157.6875</c:v>
                </c:pt>
                <c:pt idx="225">
                  <c:v>40157.708333333336</c:v>
                </c:pt>
                <c:pt idx="226">
                  <c:v>40157.729166666664</c:v>
                </c:pt>
                <c:pt idx="227">
                  <c:v>40157.75</c:v>
                </c:pt>
                <c:pt idx="228">
                  <c:v>40157.770833333336</c:v>
                </c:pt>
                <c:pt idx="229">
                  <c:v>40157.791666666664</c:v>
                </c:pt>
                <c:pt idx="230">
                  <c:v>40157.8125</c:v>
                </c:pt>
                <c:pt idx="231">
                  <c:v>40157.833333333336</c:v>
                </c:pt>
                <c:pt idx="232">
                  <c:v>40157.854166666664</c:v>
                </c:pt>
                <c:pt idx="233">
                  <c:v>40157.875</c:v>
                </c:pt>
                <c:pt idx="234">
                  <c:v>40157.895833333336</c:v>
                </c:pt>
                <c:pt idx="235">
                  <c:v>40157.916666666664</c:v>
                </c:pt>
                <c:pt idx="236">
                  <c:v>40157.9375</c:v>
                </c:pt>
                <c:pt idx="237">
                  <c:v>40157.958333333336</c:v>
                </c:pt>
                <c:pt idx="238">
                  <c:v>40157.979166666664</c:v>
                </c:pt>
                <c:pt idx="239">
                  <c:v>40158</c:v>
                </c:pt>
                <c:pt idx="240">
                  <c:v>40158.020833333336</c:v>
                </c:pt>
                <c:pt idx="241">
                  <c:v>40158.041666666664</c:v>
                </c:pt>
                <c:pt idx="242">
                  <c:v>40158.0625</c:v>
                </c:pt>
                <c:pt idx="243">
                  <c:v>40158.083333333336</c:v>
                </c:pt>
                <c:pt idx="244">
                  <c:v>40158.104166666664</c:v>
                </c:pt>
                <c:pt idx="245">
                  <c:v>40158.125</c:v>
                </c:pt>
                <c:pt idx="246">
                  <c:v>40158.145833333336</c:v>
                </c:pt>
                <c:pt idx="247">
                  <c:v>40158.166666666664</c:v>
                </c:pt>
                <c:pt idx="248">
                  <c:v>40158.1875</c:v>
                </c:pt>
                <c:pt idx="249">
                  <c:v>40158.208333333336</c:v>
                </c:pt>
                <c:pt idx="250">
                  <c:v>40158.229166666664</c:v>
                </c:pt>
                <c:pt idx="251">
                  <c:v>40158.25</c:v>
                </c:pt>
                <c:pt idx="252">
                  <c:v>40158.270833333336</c:v>
                </c:pt>
                <c:pt idx="253">
                  <c:v>40158.291666666664</c:v>
                </c:pt>
                <c:pt idx="254">
                  <c:v>40158.3125</c:v>
                </c:pt>
                <c:pt idx="255">
                  <c:v>40158.333333333336</c:v>
                </c:pt>
                <c:pt idx="256">
                  <c:v>40158.354166666664</c:v>
                </c:pt>
                <c:pt idx="257">
                  <c:v>40158.375</c:v>
                </c:pt>
                <c:pt idx="258">
                  <c:v>40158.395833333336</c:v>
                </c:pt>
                <c:pt idx="259">
                  <c:v>40158.416666666664</c:v>
                </c:pt>
                <c:pt idx="260">
                  <c:v>40158.4375</c:v>
                </c:pt>
                <c:pt idx="261">
                  <c:v>40158.458333333336</c:v>
                </c:pt>
                <c:pt idx="262">
                  <c:v>40158.479166666664</c:v>
                </c:pt>
                <c:pt idx="263">
                  <c:v>40158.5</c:v>
                </c:pt>
                <c:pt idx="264">
                  <c:v>40158.520833333336</c:v>
                </c:pt>
                <c:pt idx="265">
                  <c:v>40158.541666666664</c:v>
                </c:pt>
                <c:pt idx="266">
                  <c:v>40158.5625</c:v>
                </c:pt>
                <c:pt idx="267">
                  <c:v>40158.583333333336</c:v>
                </c:pt>
                <c:pt idx="268">
                  <c:v>40158.604166666664</c:v>
                </c:pt>
                <c:pt idx="269">
                  <c:v>40158.625</c:v>
                </c:pt>
                <c:pt idx="270">
                  <c:v>40158.645833333336</c:v>
                </c:pt>
                <c:pt idx="271">
                  <c:v>40158.666666666664</c:v>
                </c:pt>
                <c:pt idx="272">
                  <c:v>40158.6875</c:v>
                </c:pt>
                <c:pt idx="273">
                  <c:v>40158.708333333336</c:v>
                </c:pt>
                <c:pt idx="274">
                  <c:v>40158.729166666664</c:v>
                </c:pt>
                <c:pt idx="275">
                  <c:v>40158.75</c:v>
                </c:pt>
                <c:pt idx="276">
                  <c:v>40158.770833333336</c:v>
                </c:pt>
                <c:pt idx="277">
                  <c:v>40158.791666666664</c:v>
                </c:pt>
                <c:pt idx="278">
                  <c:v>40158.8125</c:v>
                </c:pt>
                <c:pt idx="279">
                  <c:v>40158.833333333336</c:v>
                </c:pt>
                <c:pt idx="280">
                  <c:v>40158.854166666664</c:v>
                </c:pt>
                <c:pt idx="281">
                  <c:v>40158.875</c:v>
                </c:pt>
                <c:pt idx="282">
                  <c:v>40158.895833333336</c:v>
                </c:pt>
                <c:pt idx="283">
                  <c:v>40158.916666666664</c:v>
                </c:pt>
                <c:pt idx="284">
                  <c:v>40158.9375</c:v>
                </c:pt>
                <c:pt idx="285">
                  <c:v>40158.958333333336</c:v>
                </c:pt>
                <c:pt idx="286">
                  <c:v>40158.979166666664</c:v>
                </c:pt>
                <c:pt idx="287">
                  <c:v>40159</c:v>
                </c:pt>
                <c:pt idx="288">
                  <c:v>40159.020833333336</c:v>
                </c:pt>
                <c:pt idx="289">
                  <c:v>40159.041666666664</c:v>
                </c:pt>
                <c:pt idx="290">
                  <c:v>40159.0625</c:v>
                </c:pt>
                <c:pt idx="291">
                  <c:v>40159.083333333336</c:v>
                </c:pt>
                <c:pt idx="292">
                  <c:v>40159.104166666664</c:v>
                </c:pt>
                <c:pt idx="293">
                  <c:v>40159.125</c:v>
                </c:pt>
                <c:pt idx="294">
                  <c:v>40159.145833333336</c:v>
                </c:pt>
                <c:pt idx="295">
                  <c:v>40159.166666666664</c:v>
                </c:pt>
                <c:pt idx="296">
                  <c:v>40159.1875</c:v>
                </c:pt>
                <c:pt idx="297">
                  <c:v>40159.208333333336</c:v>
                </c:pt>
                <c:pt idx="298">
                  <c:v>40159.229166666664</c:v>
                </c:pt>
                <c:pt idx="299">
                  <c:v>40159.25</c:v>
                </c:pt>
                <c:pt idx="300">
                  <c:v>40159.270833333336</c:v>
                </c:pt>
                <c:pt idx="301">
                  <c:v>40159.291666666664</c:v>
                </c:pt>
                <c:pt idx="302">
                  <c:v>40159.3125</c:v>
                </c:pt>
                <c:pt idx="303">
                  <c:v>40159.333333333336</c:v>
                </c:pt>
                <c:pt idx="304">
                  <c:v>40159.354166666664</c:v>
                </c:pt>
                <c:pt idx="305">
                  <c:v>40159.375</c:v>
                </c:pt>
                <c:pt idx="306">
                  <c:v>40159.395833333336</c:v>
                </c:pt>
                <c:pt idx="307">
                  <c:v>40159.416666666664</c:v>
                </c:pt>
                <c:pt idx="308">
                  <c:v>40159.4375</c:v>
                </c:pt>
                <c:pt idx="309">
                  <c:v>40159.458333333336</c:v>
                </c:pt>
                <c:pt idx="310">
                  <c:v>40159.479166666664</c:v>
                </c:pt>
                <c:pt idx="311">
                  <c:v>40159.5</c:v>
                </c:pt>
                <c:pt idx="312">
                  <c:v>40159.520833333336</c:v>
                </c:pt>
                <c:pt idx="313">
                  <c:v>40159.541666666664</c:v>
                </c:pt>
                <c:pt idx="314">
                  <c:v>40159.5625</c:v>
                </c:pt>
                <c:pt idx="315">
                  <c:v>40159.583333333336</c:v>
                </c:pt>
                <c:pt idx="316">
                  <c:v>40159.604166666664</c:v>
                </c:pt>
                <c:pt idx="317">
                  <c:v>40159.625</c:v>
                </c:pt>
                <c:pt idx="318">
                  <c:v>40159.645833333336</c:v>
                </c:pt>
                <c:pt idx="319">
                  <c:v>40159.666666666664</c:v>
                </c:pt>
                <c:pt idx="320">
                  <c:v>40159.6875</c:v>
                </c:pt>
                <c:pt idx="321">
                  <c:v>40159.708333333336</c:v>
                </c:pt>
                <c:pt idx="322">
                  <c:v>40159.729166666664</c:v>
                </c:pt>
                <c:pt idx="323">
                  <c:v>40159.75</c:v>
                </c:pt>
                <c:pt idx="324">
                  <c:v>40159.770833333336</c:v>
                </c:pt>
                <c:pt idx="325">
                  <c:v>40159.791666666664</c:v>
                </c:pt>
                <c:pt idx="326">
                  <c:v>40159.8125</c:v>
                </c:pt>
                <c:pt idx="327">
                  <c:v>40159.833333333336</c:v>
                </c:pt>
                <c:pt idx="328">
                  <c:v>40159.854166666664</c:v>
                </c:pt>
                <c:pt idx="329">
                  <c:v>40159.875</c:v>
                </c:pt>
                <c:pt idx="330">
                  <c:v>40159.895833333336</c:v>
                </c:pt>
                <c:pt idx="331">
                  <c:v>40159.916666666664</c:v>
                </c:pt>
                <c:pt idx="332">
                  <c:v>40159.9375</c:v>
                </c:pt>
                <c:pt idx="333">
                  <c:v>40159.958333333336</c:v>
                </c:pt>
                <c:pt idx="334">
                  <c:v>40159.979166666664</c:v>
                </c:pt>
                <c:pt idx="335">
                  <c:v>40160</c:v>
                </c:pt>
                <c:pt idx="336">
                  <c:v>40160.020833333336</c:v>
                </c:pt>
                <c:pt idx="337">
                  <c:v>40160.041666666664</c:v>
                </c:pt>
                <c:pt idx="338">
                  <c:v>40160.0625</c:v>
                </c:pt>
                <c:pt idx="339">
                  <c:v>40160.083333333336</c:v>
                </c:pt>
                <c:pt idx="340">
                  <c:v>40160.104166666664</c:v>
                </c:pt>
                <c:pt idx="341">
                  <c:v>40160.125</c:v>
                </c:pt>
                <c:pt idx="342">
                  <c:v>40160.145833333336</c:v>
                </c:pt>
                <c:pt idx="343">
                  <c:v>40160.166666666664</c:v>
                </c:pt>
                <c:pt idx="344">
                  <c:v>40160.1875</c:v>
                </c:pt>
                <c:pt idx="345">
                  <c:v>40160.208333333336</c:v>
                </c:pt>
                <c:pt idx="346">
                  <c:v>40160.229166666664</c:v>
                </c:pt>
                <c:pt idx="347">
                  <c:v>40160.25</c:v>
                </c:pt>
                <c:pt idx="348">
                  <c:v>40160.270833333336</c:v>
                </c:pt>
                <c:pt idx="349">
                  <c:v>40160.291666666664</c:v>
                </c:pt>
                <c:pt idx="350">
                  <c:v>40160.3125</c:v>
                </c:pt>
                <c:pt idx="351">
                  <c:v>40160.333333333336</c:v>
                </c:pt>
                <c:pt idx="352">
                  <c:v>40160.354166666664</c:v>
                </c:pt>
                <c:pt idx="353">
                  <c:v>40160.375</c:v>
                </c:pt>
                <c:pt idx="354">
                  <c:v>40160.395833333336</c:v>
                </c:pt>
                <c:pt idx="355">
                  <c:v>40160.416666666664</c:v>
                </c:pt>
                <c:pt idx="356">
                  <c:v>40160.4375</c:v>
                </c:pt>
                <c:pt idx="357">
                  <c:v>40160.458333333336</c:v>
                </c:pt>
                <c:pt idx="358">
                  <c:v>40160.479166666664</c:v>
                </c:pt>
                <c:pt idx="359">
                  <c:v>40160.5</c:v>
                </c:pt>
                <c:pt idx="360">
                  <c:v>40160.520833333336</c:v>
                </c:pt>
                <c:pt idx="361">
                  <c:v>40160.541666666664</c:v>
                </c:pt>
                <c:pt idx="362">
                  <c:v>40160.5625</c:v>
                </c:pt>
                <c:pt idx="363">
                  <c:v>40160.583333333336</c:v>
                </c:pt>
                <c:pt idx="364">
                  <c:v>40160.604166666664</c:v>
                </c:pt>
                <c:pt idx="365">
                  <c:v>40160.625</c:v>
                </c:pt>
                <c:pt idx="366">
                  <c:v>40160.645833333336</c:v>
                </c:pt>
                <c:pt idx="367">
                  <c:v>40160.666666666664</c:v>
                </c:pt>
                <c:pt idx="368">
                  <c:v>40160.6875</c:v>
                </c:pt>
                <c:pt idx="369">
                  <c:v>40160.708333333336</c:v>
                </c:pt>
                <c:pt idx="370">
                  <c:v>40160.729166666664</c:v>
                </c:pt>
                <c:pt idx="371">
                  <c:v>40160.75</c:v>
                </c:pt>
                <c:pt idx="372">
                  <c:v>40160.770833333336</c:v>
                </c:pt>
                <c:pt idx="373">
                  <c:v>40160.791666666664</c:v>
                </c:pt>
                <c:pt idx="374">
                  <c:v>40160.8125</c:v>
                </c:pt>
                <c:pt idx="375">
                  <c:v>40160.833333333336</c:v>
                </c:pt>
                <c:pt idx="376">
                  <c:v>40160.854166666664</c:v>
                </c:pt>
                <c:pt idx="377">
                  <c:v>40160.875</c:v>
                </c:pt>
                <c:pt idx="378">
                  <c:v>40160.895833333336</c:v>
                </c:pt>
                <c:pt idx="379">
                  <c:v>40160.916666666664</c:v>
                </c:pt>
                <c:pt idx="380">
                  <c:v>40160.9375</c:v>
                </c:pt>
                <c:pt idx="381">
                  <c:v>40160.958333333336</c:v>
                </c:pt>
                <c:pt idx="382">
                  <c:v>40160.979166666664</c:v>
                </c:pt>
                <c:pt idx="383">
                  <c:v>40161</c:v>
                </c:pt>
                <c:pt idx="384">
                  <c:v>40161.020833333336</c:v>
                </c:pt>
                <c:pt idx="385">
                  <c:v>40161.041666666664</c:v>
                </c:pt>
                <c:pt idx="386">
                  <c:v>40161.0625</c:v>
                </c:pt>
                <c:pt idx="387">
                  <c:v>40161.083333333336</c:v>
                </c:pt>
                <c:pt idx="388">
                  <c:v>40161.104166666664</c:v>
                </c:pt>
                <c:pt idx="389">
                  <c:v>40161.125</c:v>
                </c:pt>
                <c:pt idx="390">
                  <c:v>40161.145833333336</c:v>
                </c:pt>
                <c:pt idx="391">
                  <c:v>40161.166666666664</c:v>
                </c:pt>
                <c:pt idx="392">
                  <c:v>40161.1875</c:v>
                </c:pt>
                <c:pt idx="393">
                  <c:v>40161.208333333336</c:v>
                </c:pt>
                <c:pt idx="394">
                  <c:v>40161.229166666664</c:v>
                </c:pt>
                <c:pt idx="395">
                  <c:v>40161.25</c:v>
                </c:pt>
                <c:pt idx="396">
                  <c:v>40161.270833333336</c:v>
                </c:pt>
                <c:pt idx="397">
                  <c:v>40161.291666666664</c:v>
                </c:pt>
                <c:pt idx="398">
                  <c:v>40161.3125</c:v>
                </c:pt>
                <c:pt idx="399">
                  <c:v>40161.333333333336</c:v>
                </c:pt>
                <c:pt idx="400">
                  <c:v>40161.354166666664</c:v>
                </c:pt>
                <c:pt idx="401">
                  <c:v>40161.375</c:v>
                </c:pt>
                <c:pt idx="402">
                  <c:v>40161.395833333336</c:v>
                </c:pt>
                <c:pt idx="403">
                  <c:v>40161.416666666664</c:v>
                </c:pt>
                <c:pt idx="404">
                  <c:v>40161.4375</c:v>
                </c:pt>
                <c:pt idx="405">
                  <c:v>40161.458333333336</c:v>
                </c:pt>
                <c:pt idx="406">
                  <c:v>40161.479166666664</c:v>
                </c:pt>
                <c:pt idx="407">
                  <c:v>40161.5</c:v>
                </c:pt>
                <c:pt idx="408">
                  <c:v>40161.520833333336</c:v>
                </c:pt>
                <c:pt idx="409">
                  <c:v>40161.541666666664</c:v>
                </c:pt>
                <c:pt idx="410">
                  <c:v>40161.5625</c:v>
                </c:pt>
                <c:pt idx="411">
                  <c:v>40161.583333333336</c:v>
                </c:pt>
                <c:pt idx="412">
                  <c:v>40161.604166666664</c:v>
                </c:pt>
                <c:pt idx="413">
                  <c:v>40161.625</c:v>
                </c:pt>
                <c:pt idx="414">
                  <c:v>40161.645833333336</c:v>
                </c:pt>
                <c:pt idx="415">
                  <c:v>40161.666666666664</c:v>
                </c:pt>
                <c:pt idx="416">
                  <c:v>40161.6875</c:v>
                </c:pt>
                <c:pt idx="417">
                  <c:v>40161.708333333336</c:v>
                </c:pt>
                <c:pt idx="418">
                  <c:v>40161.729166666664</c:v>
                </c:pt>
                <c:pt idx="419">
                  <c:v>40161.75</c:v>
                </c:pt>
                <c:pt idx="420">
                  <c:v>40161.770833333336</c:v>
                </c:pt>
                <c:pt idx="421">
                  <c:v>40161.791666666664</c:v>
                </c:pt>
                <c:pt idx="422">
                  <c:v>40161.8125</c:v>
                </c:pt>
                <c:pt idx="423">
                  <c:v>40161.833333333336</c:v>
                </c:pt>
                <c:pt idx="424">
                  <c:v>40161.854166666664</c:v>
                </c:pt>
                <c:pt idx="425">
                  <c:v>40161.875</c:v>
                </c:pt>
                <c:pt idx="426">
                  <c:v>40161.895833333336</c:v>
                </c:pt>
                <c:pt idx="427">
                  <c:v>40161.916666666664</c:v>
                </c:pt>
                <c:pt idx="428">
                  <c:v>40161.9375</c:v>
                </c:pt>
                <c:pt idx="429">
                  <c:v>40161.958333333336</c:v>
                </c:pt>
                <c:pt idx="430">
                  <c:v>40161.979166666664</c:v>
                </c:pt>
                <c:pt idx="431">
                  <c:v>40162</c:v>
                </c:pt>
                <c:pt idx="432">
                  <c:v>40162.020833333336</c:v>
                </c:pt>
                <c:pt idx="433">
                  <c:v>40162.041666666664</c:v>
                </c:pt>
                <c:pt idx="434">
                  <c:v>40162.0625</c:v>
                </c:pt>
                <c:pt idx="435">
                  <c:v>40162.083333333336</c:v>
                </c:pt>
                <c:pt idx="436">
                  <c:v>40162.104166666664</c:v>
                </c:pt>
                <c:pt idx="437">
                  <c:v>40162.125</c:v>
                </c:pt>
                <c:pt idx="438">
                  <c:v>40162.145833333336</c:v>
                </c:pt>
                <c:pt idx="439">
                  <c:v>40162.166666666664</c:v>
                </c:pt>
                <c:pt idx="440">
                  <c:v>40162.1875</c:v>
                </c:pt>
                <c:pt idx="441">
                  <c:v>40162.208333333336</c:v>
                </c:pt>
                <c:pt idx="442">
                  <c:v>40162.229166666664</c:v>
                </c:pt>
                <c:pt idx="443">
                  <c:v>40162.25</c:v>
                </c:pt>
                <c:pt idx="444">
                  <c:v>40162.270833333336</c:v>
                </c:pt>
                <c:pt idx="445">
                  <c:v>40162.291666666664</c:v>
                </c:pt>
                <c:pt idx="446">
                  <c:v>40162.3125</c:v>
                </c:pt>
                <c:pt idx="447">
                  <c:v>40162.333333333336</c:v>
                </c:pt>
                <c:pt idx="448">
                  <c:v>40162.354166666664</c:v>
                </c:pt>
                <c:pt idx="449">
                  <c:v>40162.375</c:v>
                </c:pt>
                <c:pt idx="450">
                  <c:v>40162.395833333336</c:v>
                </c:pt>
                <c:pt idx="451">
                  <c:v>40162.416666666664</c:v>
                </c:pt>
                <c:pt idx="452">
                  <c:v>40162.4375</c:v>
                </c:pt>
                <c:pt idx="453">
                  <c:v>40162.458333333336</c:v>
                </c:pt>
                <c:pt idx="454">
                  <c:v>40162.479166666664</c:v>
                </c:pt>
                <c:pt idx="455">
                  <c:v>40162.5</c:v>
                </c:pt>
                <c:pt idx="456">
                  <c:v>40162.520833333336</c:v>
                </c:pt>
                <c:pt idx="457">
                  <c:v>40162.541666666664</c:v>
                </c:pt>
                <c:pt idx="458">
                  <c:v>40162.5625</c:v>
                </c:pt>
                <c:pt idx="459">
                  <c:v>40162.583333333336</c:v>
                </c:pt>
                <c:pt idx="460">
                  <c:v>40162.604166666664</c:v>
                </c:pt>
                <c:pt idx="461">
                  <c:v>40162.625</c:v>
                </c:pt>
                <c:pt idx="462">
                  <c:v>40162.645833333336</c:v>
                </c:pt>
                <c:pt idx="463">
                  <c:v>40162.666666666664</c:v>
                </c:pt>
                <c:pt idx="464">
                  <c:v>40162.6875</c:v>
                </c:pt>
                <c:pt idx="465">
                  <c:v>40162.708333333336</c:v>
                </c:pt>
                <c:pt idx="466">
                  <c:v>40162.729166666664</c:v>
                </c:pt>
                <c:pt idx="467">
                  <c:v>40162.75</c:v>
                </c:pt>
                <c:pt idx="468">
                  <c:v>40162.770833333336</c:v>
                </c:pt>
                <c:pt idx="469">
                  <c:v>40162.791666666664</c:v>
                </c:pt>
                <c:pt idx="470">
                  <c:v>40162.8125</c:v>
                </c:pt>
                <c:pt idx="471">
                  <c:v>40162.833333333336</c:v>
                </c:pt>
                <c:pt idx="472">
                  <c:v>40162.854166666664</c:v>
                </c:pt>
                <c:pt idx="473">
                  <c:v>40162.875</c:v>
                </c:pt>
                <c:pt idx="474">
                  <c:v>40162.895833333336</c:v>
                </c:pt>
                <c:pt idx="475">
                  <c:v>40162.916666666664</c:v>
                </c:pt>
                <c:pt idx="476">
                  <c:v>40162.9375</c:v>
                </c:pt>
                <c:pt idx="477">
                  <c:v>40162.958333333336</c:v>
                </c:pt>
                <c:pt idx="478">
                  <c:v>40162.979166666664</c:v>
                </c:pt>
                <c:pt idx="479">
                  <c:v>40163</c:v>
                </c:pt>
                <c:pt idx="480">
                  <c:v>40163.020833333336</c:v>
                </c:pt>
                <c:pt idx="481">
                  <c:v>40163.041666666664</c:v>
                </c:pt>
                <c:pt idx="482">
                  <c:v>40163.0625</c:v>
                </c:pt>
                <c:pt idx="483">
                  <c:v>40163.083333333336</c:v>
                </c:pt>
                <c:pt idx="484">
                  <c:v>40163.104166666664</c:v>
                </c:pt>
                <c:pt idx="485">
                  <c:v>40163.125</c:v>
                </c:pt>
                <c:pt idx="486">
                  <c:v>40163.145833333336</c:v>
                </c:pt>
                <c:pt idx="487">
                  <c:v>40163.166666666664</c:v>
                </c:pt>
                <c:pt idx="488">
                  <c:v>40163.1875</c:v>
                </c:pt>
                <c:pt idx="489">
                  <c:v>40163.208333333336</c:v>
                </c:pt>
                <c:pt idx="490">
                  <c:v>40163.229166666664</c:v>
                </c:pt>
                <c:pt idx="491">
                  <c:v>40163.25</c:v>
                </c:pt>
                <c:pt idx="492">
                  <c:v>40163.270833333336</c:v>
                </c:pt>
                <c:pt idx="493">
                  <c:v>40163.291666666664</c:v>
                </c:pt>
                <c:pt idx="494">
                  <c:v>40163.3125</c:v>
                </c:pt>
                <c:pt idx="495">
                  <c:v>40163.333333333336</c:v>
                </c:pt>
                <c:pt idx="496">
                  <c:v>40163.354166666664</c:v>
                </c:pt>
                <c:pt idx="497">
                  <c:v>40163.375</c:v>
                </c:pt>
                <c:pt idx="498">
                  <c:v>40163.395833333336</c:v>
                </c:pt>
                <c:pt idx="499">
                  <c:v>40163.416666666664</c:v>
                </c:pt>
                <c:pt idx="500">
                  <c:v>40163.4375</c:v>
                </c:pt>
                <c:pt idx="501">
                  <c:v>40163.458333333336</c:v>
                </c:pt>
                <c:pt idx="502">
                  <c:v>40163.479166666664</c:v>
                </c:pt>
                <c:pt idx="503">
                  <c:v>40163.5</c:v>
                </c:pt>
                <c:pt idx="504">
                  <c:v>40163.520833333336</c:v>
                </c:pt>
                <c:pt idx="505">
                  <c:v>40163.541666666664</c:v>
                </c:pt>
                <c:pt idx="506">
                  <c:v>40163.5625</c:v>
                </c:pt>
                <c:pt idx="507">
                  <c:v>40163.583333333336</c:v>
                </c:pt>
                <c:pt idx="508">
                  <c:v>40163.604166666664</c:v>
                </c:pt>
                <c:pt idx="509">
                  <c:v>40163.625</c:v>
                </c:pt>
                <c:pt idx="510">
                  <c:v>40163.645833333336</c:v>
                </c:pt>
                <c:pt idx="511">
                  <c:v>40163.666666666664</c:v>
                </c:pt>
                <c:pt idx="512">
                  <c:v>40163.6875</c:v>
                </c:pt>
                <c:pt idx="513">
                  <c:v>40163.708333333336</c:v>
                </c:pt>
                <c:pt idx="514">
                  <c:v>40163.729166666664</c:v>
                </c:pt>
                <c:pt idx="515">
                  <c:v>40163.75</c:v>
                </c:pt>
                <c:pt idx="516">
                  <c:v>40163.770833333336</c:v>
                </c:pt>
                <c:pt idx="517">
                  <c:v>40163.791666666664</c:v>
                </c:pt>
                <c:pt idx="518">
                  <c:v>40163.8125</c:v>
                </c:pt>
                <c:pt idx="519">
                  <c:v>40163.833333333336</c:v>
                </c:pt>
                <c:pt idx="520">
                  <c:v>40163.854166666664</c:v>
                </c:pt>
                <c:pt idx="521">
                  <c:v>40163.875</c:v>
                </c:pt>
                <c:pt idx="522">
                  <c:v>40163.895833333336</c:v>
                </c:pt>
                <c:pt idx="523">
                  <c:v>40163.916666666664</c:v>
                </c:pt>
                <c:pt idx="524">
                  <c:v>40163.9375</c:v>
                </c:pt>
                <c:pt idx="525">
                  <c:v>40163.958333333336</c:v>
                </c:pt>
                <c:pt idx="526">
                  <c:v>40163.979166666664</c:v>
                </c:pt>
                <c:pt idx="527">
                  <c:v>40164</c:v>
                </c:pt>
                <c:pt idx="528">
                  <c:v>40164.020833333336</c:v>
                </c:pt>
                <c:pt idx="529">
                  <c:v>40164.041666666664</c:v>
                </c:pt>
                <c:pt idx="530">
                  <c:v>40164.0625</c:v>
                </c:pt>
                <c:pt idx="531">
                  <c:v>40164.083333333336</c:v>
                </c:pt>
                <c:pt idx="532">
                  <c:v>40164.104166666664</c:v>
                </c:pt>
                <c:pt idx="533">
                  <c:v>40164.125</c:v>
                </c:pt>
                <c:pt idx="534">
                  <c:v>40164.145833333336</c:v>
                </c:pt>
                <c:pt idx="535">
                  <c:v>40164.166666666664</c:v>
                </c:pt>
                <c:pt idx="536">
                  <c:v>40164.1875</c:v>
                </c:pt>
                <c:pt idx="537">
                  <c:v>40164.208333333336</c:v>
                </c:pt>
                <c:pt idx="538">
                  <c:v>40164.229166666664</c:v>
                </c:pt>
                <c:pt idx="539">
                  <c:v>40164.25</c:v>
                </c:pt>
                <c:pt idx="540">
                  <c:v>40164.270833333336</c:v>
                </c:pt>
                <c:pt idx="541">
                  <c:v>40164.291666666664</c:v>
                </c:pt>
                <c:pt idx="542">
                  <c:v>40164.3125</c:v>
                </c:pt>
                <c:pt idx="543">
                  <c:v>40164.333333333336</c:v>
                </c:pt>
                <c:pt idx="544">
                  <c:v>40164.354166666664</c:v>
                </c:pt>
                <c:pt idx="545">
                  <c:v>40164.375</c:v>
                </c:pt>
                <c:pt idx="546">
                  <c:v>40164.395833333336</c:v>
                </c:pt>
                <c:pt idx="547">
                  <c:v>40164.416666666664</c:v>
                </c:pt>
                <c:pt idx="548">
                  <c:v>40164.4375</c:v>
                </c:pt>
                <c:pt idx="549">
                  <c:v>40164.458333333336</c:v>
                </c:pt>
                <c:pt idx="550">
                  <c:v>40164.479166666664</c:v>
                </c:pt>
                <c:pt idx="551">
                  <c:v>40164.5</c:v>
                </c:pt>
                <c:pt idx="552">
                  <c:v>40164.520833333336</c:v>
                </c:pt>
                <c:pt idx="553">
                  <c:v>40164.541666666664</c:v>
                </c:pt>
                <c:pt idx="554">
                  <c:v>40164.5625</c:v>
                </c:pt>
                <c:pt idx="555">
                  <c:v>40164.583333333336</c:v>
                </c:pt>
                <c:pt idx="556">
                  <c:v>40164.604166666664</c:v>
                </c:pt>
                <c:pt idx="557">
                  <c:v>40164.625</c:v>
                </c:pt>
                <c:pt idx="558">
                  <c:v>40164.645833333336</c:v>
                </c:pt>
                <c:pt idx="559">
                  <c:v>40164.666666666664</c:v>
                </c:pt>
                <c:pt idx="560">
                  <c:v>40164.6875</c:v>
                </c:pt>
                <c:pt idx="561">
                  <c:v>40164.708333333336</c:v>
                </c:pt>
                <c:pt idx="562">
                  <c:v>40164.729166666664</c:v>
                </c:pt>
                <c:pt idx="563">
                  <c:v>40164.75</c:v>
                </c:pt>
                <c:pt idx="564">
                  <c:v>40164.770833333336</c:v>
                </c:pt>
                <c:pt idx="565">
                  <c:v>40164.791666666664</c:v>
                </c:pt>
                <c:pt idx="566">
                  <c:v>40164.8125</c:v>
                </c:pt>
                <c:pt idx="567">
                  <c:v>40164.833333333336</c:v>
                </c:pt>
                <c:pt idx="568">
                  <c:v>40164.854166666664</c:v>
                </c:pt>
                <c:pt idx="569">
                  <c:v>40164.875</c:v>
                </c:pt>
                <c:pt idx="570">
                  <c:v>40164.895833333336</c:v>
                </c:pt>
                <c:pt idx="571">
                  <c:v>40164.916666666664</c:v>
                </c:pt>
                <c:pt idx="572">
                  <c:v>40164.9375</c:v>
                </c:pt>
                <c:pt idx="573">
                  <c:v>40164.958333333336</c:v>
                </c:pt>
                <c:pt idx="574">
                  <c:v>40164.979166666664</c:v>
                </c:pt>
                <c:pt idx="575">
                  <c:v>40165</c:v>
                </c:pt>
                <c:pt idx="576">
                  <c:v>40165.020833333336</c:v>
                </c:pt>
                <c:pt idx="577">
                  <c:v>40165.041666666664</c:v>
                </c:pt>
                <c:pt idx="578">
                  <c:v>40165.0625</c:v>
                </c:pt>
                <c:pt idx="579">
                  <c:v>40165.083333333336</c:v>
                </c:pt>
                <c:pt idx="580">
                  <c:v>40165.104166666664</c:v>
                </c:pt>
                <c:pt idx="581">
                  <c:v>40165.125</c:v>
                </c:pt>
                <c:pt idx="582">
                  <c:v>40165.145833333336</c:v>
                </c:pt>
                <c:pt idx="583">
                  <c:v>40165.166666666664</c:v>
                </c:pt>
                <c:pt idx="584">
                  <c:v>40165.1875</c:v>
                </c:pt>
                <c:pt idx="585">
                  <c:v>40165.208333333336</c:v>
                </c:pt>
                <c:pt idx="586">
                  <c:v>40165.229166666664</c:v>
                </c:pt>
                <c:pt idx="587">
                  <c:v>40165.25</c:v>
                </c:pt>
                <c:pt idx="588">
                  <c:v>40165.270833333336</c:v>
                </c:pt>
                <c:pt idx="589">
                  <c:v>40165.291666666664</c:v>
                </c:pt>
                <c:pt idx="590">
                  <c:v>40165.3125</c:v>
                </c:pt>
                <c:pt idx="591">
                  <c:v>40165.333333333336</c:v>
                </c:pt>
                <c:pt idx="592">
                  <c:v>40165.354166666664</c:v>
                </c:pt>
                <c:pt idx="593">
                  <c:v>40165.375</c:v>
                </c:pt>
                <c:pt idx="594">
                  <c:v>40165.395833333336</c:v>
                </c:pt>
                <c:pt idx="595">
                  <c:v>40165.416666666664</c:v>
                </c:pt>
                <c:pt idx="596">
                  <c:v>40165.4375</c:v>
                </c:pt>
                <c:pt idx="597">
                  <c:v>40165.458333333336</c:v>
                </c:pt>
                <c:pt idx="598">
                  <c:v>40165.479166666664</c:v>
                </c:pt>
                <c:pt idx="599">
                  <c:v>40165.5</c:v>
                </c:pt>
                <c:pt idx="600">
                  <c:v>40165.520833333336</c:v>
                </c:pt>
                <c:pt idx="601">
                  <c:v>40165.541666666664</c:v>
                </c:pt>
                <c:pt idx="602">
                  <c:v>40165.5625</c:v>
                </c:pt>
                <c:pt idx="603">
                  <c:v>40165.583333333336</c:v>
                </c:pt>
                <c:pt idx="604">
                  <c:v>40165.604166666664</c:v>
                </c:pt>
                <c:pt idx="605">
                  <c:v>40165.625</c:v>
                </c:pt>
                <c:pt idx="606">
                  <c:v>40165.645833333336</c:v>
                </c:pt>
                <c:pt idx="607">
                  <c:v>40165.666666666664</c:v>
                </c:pt>
                <c:pt idx="608">
                  <c:v>40165.6875</c:v>
                </c:pt>
                <c:pt idx="609">
                  <c:v>40165.708333333336</c:v>
                </c:pt>
                <c:pt idx="610">
                  <c:v>40165.729166666664</c:v>
                </c:pt>
                <c:pt idx="611">
                  <c:v>40165.75</c:v>
                </c:pt>
                <c:pt idx="612">
                  <c:v>40165.770833333336</c:v>
                </c:pt>
                <c:pt idx="613">
                  <c:v>40165.791666666664</c:v>
                </c:pt>
                <c:pt idx="614">
                  <c:v>40165.8125</c:v>
                </c:pt>
                <c:pt idx="615">
                  <c:v>40165.833333333336</c:v>
                </c:pt>
                <c:pt idx="616">
                  <c:v>40165.854166666664</c:v>
                </c:pt>
                <c:pt idx="617">
                  <c:v>40165.875</c:v>
                </c:pt>
                <c:pt idx="618">
                  <c:v>40165.895833333336</c:v>
                </c:pt>
                <c:pt idx="619">
                  <c:v>40165.916666666664</c:v>
                </c:pt>
                <c:pt idx="620">
                  <c:v>40165.9375</c:v>
                </c:pt>
                <c:pt idx="621">
                  <c:v>40165.958333333336</c:v>
                </c:pt>
                <c:pt idx="622">
                  <c:v>40165.979166666664</c:v>
                </c:pt>
                <c:pt idx="623">
                  <c:v>40166</c:v>
                </c:pt>
                <c:pt idx="624">
                  <c:v>40166.020833333336</c:v>
                </c:pt>
                <c:pt idx="625">
                  <c:v>40166.041666666664</c:v>
                </c:pt>
                <c:pt idx="626">
                  <c:v>40166.0625</c:v>
                </c:pt>
                <c:pt idx="627">
                  <c:v>40166.083333333336</c:v>
                </c:pt>
                <c:pt idx="628">
                  <c:v>40166.104166666664</c:v>
                </c:pt>
                <c:pt idx="629">
                  <c:v>40166.125</c:v>
                </c:pt>
                <c:pt idx="630">
                  <c:v>40166.145833333336</c:v>
                </c:pt>
                <c:pt idx="631">
                  <c:v>40166.166666666664</c:v>
                </c:pt>
                <c:pt idx="632">
                  <c:v>40166.1875</c:v>
                </c:pt>
                <c:pt idx="633">
                  <c:v>40166.208333333336</c:v>
                </c:pt>
                <c:pt idx="634">
                  <c:v>40166.229166666664</c:v>
                </c:pt>
                <c:pt idx="635">
                  <c:v>40166.25</c:v>
                </c:pt>
                <c:pt idx="636">
                  <c:v>40166.270833333336</c:v>
                </c:pt>
                <c:pt idx="637">
                  <c:v>40166.291666666664</c:v>
                </c:pt>
                <c:pt idx="638">
                  <c:v>40166.3125</c:v>
                </c:pt>
                <c:pt idx="639">
                  <c:v>40166.333333333336</c:v>
                </c:pt>
                <c:pt idx="640">
                  <c:v>40166.354166666664</c:v>
                </c:pt>
                <c:pt idx="641">
                  <c:v>40166.375</c:v>
                </c:pt>
                <c:pt idx="642">
                  <c:v>40166.395833333336</c:v>
                </c:pt>
                <c:pt idx="643">
                  <c:v>40166.416666666664</c:v>
                </c:pt>
                <c:pt idx="644">
                  <c:v>40166.4375</c:v>
                </c:pt>
                <c:pt idx="645">
                  <c:v>40166.458333333336</c:v>
                </c:pt>
                <c:pt idx="646">
                  <c:v>40166.479166666664</c:v>
                </c:pt>
                <c:pt idx="647">
                  <c:v>40166.5</c:v>
                </c:pt>
                <c:pt idx="648">
                  <c:v>40166.520833333336</c:v>
                </c:pt>
                <c:pt idx="649">
                  <c:v>40166.541666666664</c:v>
                </c:pt>
                <c:pt idx="650">
                  <c:v>40166.5625</c:v>
                </c:pt>
                <c:pt idx="651">
                  <c:v>40166.583333333336</c:v>
                </c:pt>
                <c:pt idx="652">
                  <c:v>40166.604166666664</c:v>
                </c:pt>
                <c:pt idx="653">
                  <c:v>40166.625</c:v>
                </c:pt>
                <c:pt idx="654">
                  <c:v>40166.645833333336</c:v>
                </c:pt>
                <c:pt idx="655">
                  <c:v>40166.666666666664</c:v>
                </c:pt>
                <c:pt idx="656">
                  <c:v>40166.6875</c:v>
                </c:pt>
                <c:pt idx="657">
                  <c:v>40166.708333333336</c:v>
                </c:pt>
                <c:pt idx="658">
                  <c:v>40166.729166666664</c:v>
                </c:pt>
                <c:pt idx="659">
                  <c:v>40166.75</c:v>
                </c:pt>
                <c:pt idx="660">
                  <c:v>40166.770833333336</c:v>
                </c:pt>
                <c:pt idx="661">
                  <c:v>40166.791666666664</c:v>
                </c:pt>
                <c:pt idx="662">
                  <c:v>40166.8125</c:v>
                </c:pt>
                <c:pt idx="663">
                  <c:v>40166.833333333336</c:v>
                </c:pt>
                <c:pt idx="664">
                  <c:v>40166.854166666664</c:v>
                </c:pt>
                <c:pt idx="665">
                  <c:v>40166.875</c:v>
                </c:pt>
                <c:pt idx="666">
                  <c:v>40166.895833333336</c:v>
                </c:pt>
                <c:pt idx="667">
                  <c:v>40166.916666666664</c:v>
                </c:pt>
                <c:pt idx="668">
                  <c:v>40166.9375</c:v>
                </c:pt>
                <c:pt idx="669">
                  <c:v>40166.958333333336</c:v>
                </c:pt>
                <c:pt idx="670">
                  <c:v>40166.979166666664</c:v>
                </c:pt>
                <c:pt idx="671">
                  <c:v>40167</c:v>
                </c:pt>
                <c:pt idx="672">
                  <c:v>40167.020833333336</c:v>
                </c:pt>
                <c:pt idx="673">
                  <c:v>40167.041666666664</c:v>
                </c:pt>
                <c:pt idx="674">
                  <c:v>40167.0625</c:v>
                </c:pt>
                <c:pt idx="675">
                  <c:v>40167.083333333336</c:v>
                </c:pt>
                <c:pt idx="676">
                  <c:v>40167.104166666664</c:v>
                </c:pt>
                <c:pt idx="677">
                  <c:v>40167.125</c:v>
                </c:pt>
                <c:pt idx="678">
                  <c:v>40167.145833333336</c:v>
                </c:pt>
                <c:pt idx="679">
                  <c:v>40167.166666666664</c:v>
                </c:pt>
                <c:pt idx="680">
                  <c:v>40167.1875</c:v>
                </c:pt>
                <c:pt idx="681">
                  <c:v>40167.208333333336</c:v>
                </c:pt>
                <c:pt idx="682">
                  <c:v>40167.229166666664</c:v>
                </c:pt>
                <c:pt idx="683">
                  <c:v>40167.25</c:v>
                </c:pt>
                <c:pt idx="684">
                  <c:v>40167.270833333336</c:v>
                </c:pt>
                <c:pt idx="685">
                  <c:v>40167.291666666664</c:v>
                </c:pt>
                <c:pt idx="686">
                  <c:v>40167.3125</c:v>
                </c:pt>
                <c:pt idx="687">
                  <c:v>40167.333333333336</c:v>
                </c:pt>
                <c:pt idx="688">
                  <c:v>40167.354166666664</c:v>
                </c:pt>
                <c:pt idx="689">
                  <c:v>40167.375</c:v>
                </c:pt>
                <c:pt idx="690">
                  <c:v>40167.395833333336</c:v>
                </c:pt>
                <c:pt idx="691">
                  <c:v>40167.416666666664</c:v>
                </c:pt>
                <c:pt idx="692">
                  <c:v>40167.4375</c:v>
                </c:pt>
                <c:pt idx="693">
                  <c:v>40167.458333333336</c:v>
                </c:pt>
                <c:pt idx="694">
                  <c:v>40167.479166666664</c:v>
                </c:pt>
                <c:pt idx="695">
                  <c:v>40167.5</c:v>
                </c:pt>
                <c:pt idx="696">
                  <c:v>40167.520833333336</c:v>
                </c:pt>
                <c:pt idx="697">
                  <c:v>40167.541666666664</c:v>
                </c:pt>
                <c:pt idx="698">
                  <c:v>40167.5625</c:v>
                </c:pt>
                <c:pt idx="699">
                  <c:v>40167.583333333336</c:v>
                </c:pt>
                <c:pt idx="700">
                  <c:v>40167.604166666664</c:v>
                </c:pt>
                <c:pt idx="701">
                  <c:v>40167.625</c:v>
                </c:pt>
                <c:pt idx="702">
                  <c:v>40167.645833333336</c:v>
                </c:pt>
                <c:pt idx="703">
                  <c:v>40167.666666666664</c:v>
                </c:pt>
                <c:pt idx="704">
                  <c:v>40167.6875</c:v>
                </c:pt>
                <c:pt idx="705">
                  <c:v>40167.708333333336</c:v>
                </c:pt>
                <c:pt idx="706">
                  <c:v>40167.729166666664</c:v>
                </c:pt>
                <c:pt idx="707">
                  <c:v>40167.75</c:v>
                </c:pt>
                <c:pt idx="708">
                  <c:v>40167.770833333336</c:v>
                </c:pt>
                <c:pt idx="709">
                  <c:v>40167.791666666664</c:v>
                </c:pt>
                <c:pt idx="710">
                  <c:v>40167.8125</c:v>
                </c:pt>
                <c:pt idx="711">
                  <c:v>40167.833333333336</c:v>
                </c:pt>
                <c:pt idx="712">
                  <c:v>40167.854166666664</c:v>
                </c:pt>
                <c:pt idx="713">
                  <c:v>40167.875</c:v>
                </c:pt>
                <c:pt idx="714">
                  <c:v>40167.895833333336</c:v>
                </c:pt>
                <c:pt idx="715">
                  <c:v>40167.916666666664</c:v>
                </c:pt>
                <c:pt idx="716">
                  <c:v>40167.9375</c:v>
                </c:pt>
                <c:pt idx="717">
                  <c:v>40167.958333333336</c:v>
                </c:pt>
                <c:pt idx="718">
                  <c:v>40167.979166666664</c:v>
                </c:pt>
                <c:pt idx="719">
                  <c:v>40168</c:v>
                </c:pt>
                <c:pt idx="720">
                  <c:v>40168.020833333336</c:v>
                </c:pt>
                <c:pt idx="721">
                  <c:v>40168.041666666664</c:v>
                </c:pt>
                <c:pt idx="722">
                  <c:v>40168.0625</c:v>
                </c:pt>
                <c:pt idx="723">
                  <c:v>40168.083333333336</c:v>
                </c:pt>
                <c:pt idx="724">
                  <c:v>40168.104166666664</c:v>
                </c:pt>
                <c:pt idx="725">
                  <c:v>40168.125</c:v>
                </c:pt>
                <c:pt idx="726">
                  <c:v>40168.145833333336</c:v>
                </c:pt>
                <c:pt idx="727">
                  <c:v>40168.166666666664</c:v>
                </c:pt>
                <c:pt idx="728">
                  <c:v>40168.1875</c:v>
                </c:pt>
                <c:pt idx="729">
                  <c:v>40168.208333333336</c:v>
                </c:pt>
                <c:pt idx="730">
                  <c:v>40168.229166666664</c:v>
                </c:pt>
                <c:pt idx="731">
                  <c:v>40168.25</c:v>
                </c:pt>
                <c:pt idx="732">
                  <c:v>40168.270833333336</c:v>
                </c:pt>
                <c:pt idx="733">
                  <c:v>40168.291666666664</c:v>
                </c:pt>
                <c:pt idx="734">
                  <c:v>40168.3125</c:v>
                </c:pt>
                <c:pt idx="735">
                  <c:v>40168.333333333336</c:v>
                </c:pt>
                <c:pt idx="736">
                  <c:v>40168.354166666664</c:v>
                </c:pt>
                <c:pt idx="737">
                  <c:v>40168.375</c:v>
                </c:pt>
                <c:pt idx="738">
                  <c:v>40168.395833333336</c:v>
                </c:pt>
                <c:pt idx="739">
                  <c:v>40168.416666666664</c:v>
                </c:pt>
                <c:pt idx="740">
                  <c:v>40168.4375</c:v>
                </c:pt>
                <c:pt idx="741">
                  <c:v>40168.458333333336</c:v>
                </c:pt>
                <c:pt idx="742">
                  <c:v>40168.479166666664</c:v>
                </c:pt>
                <c:pt idx="743">
                  <c:v>40168.5</c:v>
                </c:pt>
                <c:pt idx="744">
                  <c:v>40168.520833333336</c:v>
                </c:pt>
                <c:pt idx="745">
                  <c:v>40168.541666666664</c:v>
                </c:pt>
                <c:pt idx="746">
                  <c:v>40168.5625</c:v>
                </c:pt>
                <c:pt idx="747">
                  <c:v>40168.583333333336</c:v>
                </c:pt>
                <c:pt idx="748">
                  <c:v>40168.604166666664</c:v>
                </c:pt>
                <c:pt idx="749">
                  <c:v>40168.625</c:v>
                </c:pt>
                <c:pt idx="750">
                  <c:v>40168.645833333336</c:v>
                </c:pt>
                <c:pt idx="751">
                  <c:v>40168.666666666664</c:v>
                </c:pt>
                <c:pt idx="752">
                  <c:v>40168.6875</c:v>
                </c:pt>
                <c:pt idx="753">
                  <c:v>40168.708333333336</c:v>
                </c:pt>
                <c:pt idx="754">
                  <c:v>40168.729166666664</c:v>
                </c:pt>
                <c:pt idx="755">
                  <c:v>40168.75</c:v>
                </c:pt>
                <c:pt idx="756">
                  <c:v>40168.770833333336</c:v>
                </c:pt>
                <c:pt idx="757">
                  <c:v>40168.791666666664</c:v>
                </c:pt>
                <c:pt idx="758">
                  <c:v>40168.8125</c:v>
                </c:pt>
                <c:pt idx="759">
                  <c:v>40168.833333333336</c:v>
                </c:pt>
                <c:pt idx="760">
                  <c:v>40168.854166666664</c:v>
                </c:pt>
                <c:pt idx="761">
                  <c:v>40168.875</c:v>
                </c:pt>
                <c:pt idx="762">
                  <c:v>40168.895833333336</c:v>
                </c:pt>
                <c:pt idx="763">
                  <c:v>40168.916666666664</c:v>
                </c:pt>
                <c:pt idx="764">
                  <c:v>40168.9375</c:v>
                </c:pt>
                <c:pt idx="765">
                  <c:v>40168.958333333336</c:v>
                </c:pt>
                <c:pt idx="766">
                  <c:v>40168.979166666664</c:v>
                </c:pt>
                <c:pt idx="767">
                  <c:v>40169</c:v>
                </c:pt>
                <c:pt idx="768">
                  <c:v>40169.020833333336</c:v>
                </c:pt>
                <c:pt idx="769">
                  <c:v>40169.041666666664</c:v>
                </c:pt>
                <c:pt idx="770">
                  <c:v>40169.0625</c:v>
                </c:pt>
                <c:pt idx="771">
                  <c:v>40169.083333333336</c:v>
                </c:pt>
                <c:pt idx="772">
                  <c:v>40169.104166666664</c:v>
                </c:pt>
                <c:pt idx="773">
                  <c:v>40169.125</c:v>
                </c:pt>
                <c:pt idx="774">
                  <c:v>40169.145833333336</c:v>
                </c:pt>
                <c:pt idx="775">
                  <c:v>40169.166666666664</c:v>
                </c:pt>
                <c:pt idx="776">
                  <c:v>40169.1875</c:v>
                </c:pt>
                <c:pt idx="777">
                  <c:v>40169.208333333336</c:v>
                </c:pt>
                <c:pt idx="778">
                  <c:v>40169.229166666664</c:v>
                </c:pt>
                <c:pt idx="779">
                  <c:v>40169.25</c:v>
                </c:pt>
                <c:pt idx="780">
                  <c:v>40169.270833333336</c:v>
                </c:pt>
                <c:pt idx="781">
                  <c:v>40169.291666666664</c:v>
                </c:pt>
                <c:pt idx="782">
                  <c:v>40169.3125</c:v>
                </c:pt>
                <c:pt idx="783">
                  <c:v>40169.333333333336</c:v>
                </c:pt>
                <c:pt idx="784">
                  <c:v>40169.354166666664</c:v>
                </c:pt>
                <c:pt idx="785">
                  <c:v>40169.375</c:v>
                </c:pt>
                <c:pt idx="786">
                  <c:v>40169.395833333336</c:v>
                </c:pt>
                <c:pt idx="787">
                  <c:v>40169.416666666664</c:v>
                </c:pt>
                <c:pt idx="788">
                  <c:v>40169.4375</c:v>
                </c:pt>
                <c:pt idx="789">
                  <c:v>40169.458333333336</c:v>
                </c:pt>
                <c:pt idx="790">
                  <c:v>40169.479166666664</c:v>
                </c:pt>
                <c:pt idx="791">
                  <c:v>40169.5</c:v>
                </c:pt>
                <c:pt idx="792">
                  <c:v>40169.520833333336</c:v>
                </c:pt>
                <c:pt idx="793">
                  <c:v>40169.541666666664</c:v>
                </c:pt>
                <c:pt idx="794">
                  <c:v>40169.5625</c:v>
                </c:pt>
                <c:pt idx="795">
                  <c:v>40169.583333333336</c:v>
                </c:pt>
                <c:pt idx="796">
                  <c:v>40169.604166666664</c:v>
                </c:pt>
                <c:pt idx="797">
                  <c:v>40169.625</c:v>
                </c:pt>
                <c:pt idx="798">
                  <c:v>40169.645833333336</c:v>
                </c:pt>
                <c:pt idx="799">
                  <c:v>40169.666666666664</c:v>
                </c:pt>
                <c:pt idx="800">
                  <c:v>40169.6875</c:v>
                </c:pt>
                <c:pt idx="801">
                  <c:v>40169.708333333336</c:v>
                </c:pt>
                <c:pt idx="802">
                  <c:v>40169.729166666664</c:v>
                </c:pt>
                <c:pt idx="803">
                  <c:v>40169.75</c:v>
                </c:pt>
                <c:pt idx="804">
                  <c:v>40169.770833333336</c:v>
                </c:pt>
                <c:pt idx="805">
                  <c:v>40169.791666666664</c:v>
                </c:pt>
                <c:pt idx="806">
                  <c:v>40169.8125</c:v>
                </c:pt>
                <c:pt idx="807">
                  <c:v>40169.833333333336</c:v>
                </c:pt>
                <c:pt idx="808">
                  <c:v>40169.854166666664</c:v>
                </c:pt>
                <c:pt idx="809">
                  <c:v>40169.875</c:v>
                </c:pt>
                <c:pt idx="810">
                  <c:v>40169.895833333336</c:v>
                </c:pt>
                <c:pt idx="811">
                  <c:v>40169.916666666664</c:v>
                </c:pt>
                <c:pt idx="812">
                  <c:v>40169.9375</c:v>
                </c:pt>
                <c:pt idx="813">
                  <c:v>40169.958333333336</c:v>
                </c:pt>
                <c:pt idx="814">
                  <c:v>40169.979166666664</c:v>
                </c:pt>
                <c:pt idx="815">
                  <c:v>40170</c:v>
                </c:pt>
                <c:pt idx="816">
                  <c:v>40170.020833333336</c:v>
                </c:pt>
                <c:pt idx="817">
                  <c:v>40170.041666666664</c:v>
                </c:pt>
                <c:pt idx="818">
                  <c:v>40170.0625</c:v>
                </c:pt>
                <c:pt idx="819">
                  <c:v>40170.083333333336</c:v>
                </c:pt>
                <c:pt idx="820">
                  <c:v>40170.104166666664</c:v>
                </c:pt>
                <c:pt idx="821">
                  <c:v>40170.125</c:v>
                </c:pt>
                <c:pt idx="822">
                  <c:v>40170.145833333336</c:v>
                </c:pt>
                <c:pt idx="823">
                  <c:v>40170.166666666664</c:v>
                </c:pt>
                <c:pt idx="824">
                  <c:v>40170.1875</c:v>
                </c:pt>
                <c:pt idx="825">
                  <c:v>40170.208333333336</c:v>
                </c:pt>
                <c:pt idx="826">
                  <c:v>40170.229166666664</c:v>
                </c:pt>
                <c:pt idx="827">
                  <c:v>40170.25</c:v>
                </c:pt>
                <c:pt idx="828">
                  <c:v>40170.270833333336</c:v>
                </c:pt>
                <c:pt idx="829">
                  <c:v>40170.291666666664</c:v>
                </c:pt>
                <c:pt idx="830">
                  <c:v>40170.3125</c:v>
                </c:pt>
                <c:pt idx="831">
                  <c:v>40170.333333333336</c:v>
                </c:pt>
                <c:pt idx="832">
                  <c:v>40170.354166666664</c:v>
                </c:pt>
                <c:pt idx="833">
                  <c:v>40170.375</c:v>
                </c:pt>
                <c:pt idx="834">
                  <c:v>40170.395833333336</c:v>
                </c:pt>
                <c:pt idx="835">
                  <c:v>40170.416666666664</c:v>
                </c:pt>
                <c:pt idx="836">
                  <c:v>40170.4375</c:v>
                </c:pt>
                <c:pt idx="837">
                  <c:v>40170.458333333336</c:v>
                </c:pt>
                <c:pt idx="838">
                  <c:v>40170.479166666664</c:v>
                </c:pt>
                <c:pt idx="839">
                  <c:v>40170.5</c:v>
                </c:pt>
                <c:pt idx="840">
                  <c:v>40170.520833333336</c:v>
                </c:pt>
                <c:pt idx="841">
                  <c:v>40170.541666666664</c:v>
                </c:pt>
                <c:pt idx="842">
                  <c:v>40170.5625</c:v>
                </c:pt>
                <c:pt idx="843">
                  <c:v>40170.583333333336</c:v>
                </c:pt>
                <c:pt idx="844">
                  <c:v>40170.604166666664</c:v>
                </c:pt>
                <c:pt idx="845">
                  <c:v>40170.625</c:v>
                </c:pt>
                <c:pt idx="846">
                  <c:v>40170.645833333336</c:v>
                </c:pt>
                <c:pt idx="847">
                  <c:v>40170.666666666664</c:v>
                </c:pt>
                <c:pt idx="848">
                  <c:v>40170.6875</c:v>
                </c:pt>
                <c:pt idx="849">
                  <c:v>40170.708333333336</c:v>
                </c:pt>
                <c:pt idx="850">
                  <c:v>40170.729166666664</c:v>
                </c:pt>
                <c:pt idx="851">
                  <c:v>40170.75</c:v>
                </c:pt>
                <c:pt idx="852">
                  <c:v>40170.770833333336</c:v>
                </c:pt>
                <c:pt idx="853">
                  <c:v>40170.791666666664</c:v>
                </c:pt>
                <c:pt idx="854">
                  <c:v>40170.8125</c:v>
                </c:pt>
                <c:pt idx="855">
                  <c:v>40170.833333333336</c:v>
                </c:pt>
                <c:pt idx="856">
                  <c:v>40170.854166666664</c:v>
                </c:pt>
                <c:pt idx="857">
                  <c:v>40170.875</c:v>
                </c:pt>
                <c:pt idx="858">
                  <c:v>40170.895833333336</c:v>
                </c:pt>
                <c:pt idx="859">
                  <c:v>40170.916666666664</c:v>
                </c:pt>
                <c:pt idx="860">
                  <c:v>40170.9375</c:v>
                </c:pt>
                <c:pt idx="861">
                  <c:v>40170.958333333336</c:v>
                </c:pt>
                <c:pt idx="862">
                  <c:v>40170.979166666664</c:v>
                </c:pt>
                <c:pt idx="863">
                  <c:v>40171</c:v>
                </c:pt>
                <c:pt idx="864">
                  <c:v>40171.020833333336</c:v>
                </c:pt>
                <c:pt idx="865">
                  <c:v>40171.041666666664</c:v>
                </c:pt>
                <c:pt idx="866">
                  <c:v>40171.0625</c:v>
                </c:pt>
                <c:pt idx="867">
                  <c:v>40171.083333333336</c:v>
                </c:pt>
                <c:pt idx="868">
                  <c:v>40171.104166666664</c:v>
                </c:pt>
                <c:pt idx="869">
                  <c:v>40171.125</c:v>
                </c:pt>
                <c:pt idx="870">
                  <c:v>40171.145833333336</c:v>
                </c:pt>
                <c:pt idx="871">
                  <c:v>40171.166666666664</c:v>
                </c:pt>
                <c:pt idx="872">
                  <c:v>40171.1875</c:v>
                </c:pt>
                <c:pt idx="873">
                  <c:v>40171.208333333336</c:v>
                </c:pt>
                <c:pt idx="874">
                  <c:v>40171.229166666664</c:v>
                </c:pt>
                <c:pt idx="875">
                  <c:v>40171.25</c:v>
                </c:pt>
                <c:pt idx="876">
                  <c:v>40171.270833333336</c:v>
                </c:pt>
                <c:pt idx="877">
                  <c:v>40171.291666666664</c:v>
                </c:pt>
                <c:pt idx="878">
                  <c:v>40171.3125</c:v>
                </c:pt>
                <c:pt idx="879">
                  <c:v>40171.333333333336</c:v>
                </c:pt>
                <c:pt idx="880">
                  <c:v>40171.354166666664</c:v>
                </c:pt>
                <c:pt idx="881">
                  <c:v>40171.375</c:v>
                </c:pt>
                <c:pt idx="882">
                  <c:v>40171.395833333336</c:v>
                </c:pt>
                <c:pt idx="883">
                  <c:v>40171.416666666664</c:v>
                </c:pt>
                <c:pt idx="884">
                  <c:v>40171.4375</c:v>
                </c:pt>
                <c:pt idx="885">
                  <c:v>40171.458333333336</c:v>
                </c:pt>
                <c:pt idx="886">
                  <c:v>40171.479166666664</c:v>
                </c:pt>
                <c:pt idx="887">
                  <c:v>40171.5</c:v>
                </c:pt>
                <c:pt idx="888">
                  <c:v>40171.520833333336</c:v>
                </c:pt>
                <c:pt idx="889">
                  <c:v>40171.541666666664</c:v>
                </c:pt>
                <c:pt idx="890">
                  <c:v>40171.5625</c:v>
                </c:pt>
                <c:pt idx="891">
                  <c:v>40171.583333333336</c:v>
                </c:pt>
                <c:pt idx="892">
                  <c:v>40171.604166666664</c:v>
                </c:pt>
                <c:pt idx="893">
                  <c:v>40171.625</c:v>
                </c:pt>
                <c:pt idx="894">
                  <c:v>40171.645833333336</c:v>
                </c:pt>
                <c:pt idx="895">
                  <c:v>40171.666666666664</c:v>
                </c:pt>
                <c:pt idx="896">
                  <c:v>40171.6875</c:v>
                </c:pt>
                <c:pt idx="897">
                  <c:v>40171.708333333336</c:v>
                </c:pt>
                <c:pt idx="898">
                  <c:v>40171.729166666664</c:v>
                </c:pt>
                <c:pt idx="899">
                  <c:v>40171.75</c:v>
                </c:pt>
                <c:pt idx="900">
                  <c:v>40171.770833333336</c:v>
                </c:pt>
                <c:pt idx="901">
                  <c:v>40171.791666666664</c:v>
                </c:pt>
                <c:pt idx="902">
                  <c:v>40171.8125</c:v>
                </c:pt>
                <c:pt idx="903">
                  <c:v>40171.833333333336</c:v>
                </c:pt>
                <c:pt idx="904">
                  <c:v>40171.854166666664</c:v>
                </c:pt>
                <c:pt idx="905">
                  <c:v>40171.875</c:v>
                </c:pt>
                <c:pt idx="906">
                  <c:v>40171.895833333336</c:v>
                </c:pt>
                <c:pt idx="907">
                  <c:v>40171.916666666664</c:v>
                </c:pt>
                <c:pt idx="908">
                  <c:v>40171.9375</c:v>
                </c:pt>
                <c:pt idx="909">
                  <c:v>40171.958333333336</c:v>
                </c:pt>
                <c:pt idx="910">
                  <c:v>40171.979166666664</c:v>
                </c:pt>
                <c:pt idx="911">
                  <c:v>40172</c:v>
                </c:pt>
                <c:pt idx="912">
                  <c:v>40172.020833333336</c:v>
                </c:pt>
                <c:pt idx="913">
                  <c:v>40172.041666666664</c:v>
                </c:pt>
                <c:pt idx="914">
                  <c:v>40172.0625</c:v>
                </c:pt>
                <c:pt idx="915">
                  <c:v>40172.083333333336</c:v>
                </c:pt>
                <c:pt idx="916">
                  <c:v>40172.104166666664</c:v>
                </c:pt>
                <c:pt idx="917">
                  <c:v>40172.125</c:v>
                </c:pt>
                <c:pt idx="918">
                  <c:v>40172.145833333336</c:v>
                </c:pt>
                <c:pt idx="919">
                  <c:v>40172.166666666664</c:v>
                </c:pt>
                <c:pt idx="920">
                  <c:v>40172.1875</c:v>
                </c:pt>
                <c:pt idx="921">
                  <c:v>40172.208333333336</c:v>
                </c:pt>
                <c:pt idx="922">
                  <c:v>40172.229166666664</c:v>
                </c:pt>
                <c:pt idx="923">
                  <c:v>40172.25</c:v>
                </c:pt>
                <c:pt idx="924">
                  <c:v>40172.270833333336</c:v>
                </c:pt>
                <c:pt idx="925">
                  <c:v>40172.291666666664</c:v>
                </c:pt>
                <c:pt idx="926">
                  <c:v>40172.3125</c:v>
                </c:pt>
                <c:pt idx="927">
                  <c:v>40172.333333333336</c:v>
                </c:pt>
                <c:pt idx="928">
                  <c:v>40172.354166666664</c:v>
                </c:pt>
                <c:pt idx="929">
                  <c:v>40172.375</c:v>
                </c:pt>
                <c:pt idx="930">
                  <c:v>40172.395833333336</c:v>
                </c:pt>
                <c:pt idx="931">
                  <c:v>40172.416666666664</c:v>
                </c:pt>
                <c:pt idx="932">
                  <c:v>40172.4375</c:v>
                </c:pt>
                <c:pt idx="933">
                  <c:v>40172.458333333336</c:v>
                </c:pt>
                <c:pt idx="934">
                  <c:v>40172.479166666664</c:v>
                </c:pt>
                <c:pt idx="935">
                  <c:v>40172.5</c:v>
                </c:pt>
                <c:pt idx="936">
                  <c:v>40172.520833333336</c:v>
                </c:pt>
                <c:pt idx="937">
                  <c:v>40172.541666666664</c:v>
                </c:pt>
                <c:pt idx="938">
                  <c:v>40172.5625</c:v>
                </c:pt>
                <c:pt idx="939">
                  <c:v>40172.583333333336</c:v>
                </c:pt>
                <c:pt idx="940">
                  <c:v>40172.604166666664</c:v>
                </c:pt>
                <c:pt idx="941">
                  <c:v>40172.625</c:v>
                </c:pt>
                <c:pt idx="942">
                  <c:v>40172.645833333336</c:v>
                </c:pt>
                <c:pt idx="943">
                  <c:v>40172.666666666664</c:v>
                </c:pt>
                <c:pt idx="944">
                  <c:v>40172.6875</c:v>
                </c:pt>
                <c:pt idx="945">
                  <c:v>40172.708333333336</c:v>
                </c:pt>
                <c:pt idx="946">
                  <c:v>40172.729166666664</c:v>
                </c:pt>
                <c:pt idx="947">
                  <c:v>40172.75</c:v>
                </c:pt>
                <c:pt idx="948">
                  <c:v>40172.770833333336</c:v>
                </c:pt>
                <c:pt idx="949">
                  <c:v>40172.791666666664</c:v>
                </c:pt>
                <c:pt idx="950">
                  <c:v>40172.8125</c:v>
                </c:pt>
                <c:pt idx="951">
                  <c:v>40172.833333333336</c:v>
                </c:pt>
                <c:pt idx="952">
                  <c:v>40172.854166666664</c:v>
                </c:pt>
                <c:pt idx="953">
                  <c:v>40172.875</c:v>
                </c:pt>
                <c:pt idx="954">
                  <c:v>40172.895833333336</c:v>
                </c:pt>
                <c:pt idx="955">
                  <c:v>40172.916666666664</c:v>
                </c:pt>
                <c:pt idx="956">
                  <c:v>40172.9375</c:v>
                </c:pt>
                <c:pt idx="957">
                  <c:v>40172.958333333336</c:v>
                </c:pt>
                <c:pt idx="958">
                  <c:v>40172.979166666664</c:v>
                </c:pt>
                <c:pt idx="959">
                  <c:v>40173</c:v>
                </c:pt>
                <c:pt idx="960">
                  <c:v>40173.020833333336</c:v>
                </c:pt>
                <c:pt idx="961">
                  <c:v>40173.041666666664</c:v>
                </c:pt>
                <c:pt idx="962">
                  <c:v>40173.0625</c:v>
                </c:pt>
                <c:pt idx="963">
                  <c:v>40173.083333333336</c:v>
                </c:pt>
                <c:pt idx="964">
                  <c:v>40173.104166666664</c:v>
                </c:pt>
                <c:pt idx="965">
                  <c:v>40173.125</c:v>
                </c:pt>
                <c:pt idx="966">
                  <c:v>40173.145833333336</c:v>
                </c:pt>
                <c:pt idx="967">
                  <c:v>40173.166666666664</c:v>
                </c:pt>
                <c:pt idx="968">
                  <c:v>40173.1875</c:v>
                </c:pt>
                <c:pt idx="969">
                  <c:v>40173.208333333336</c:v>
                </c:pt>
                <c:pt idx="970">
                  <c:v>40173.229166666664</c:v>
                </c:pt>
                <c:pt idx="971">
                  <c:v>40173.25</c:v>
                </c:pt>
                <c:pt idx="972">
                  <c:v>40173.270833333336</c:v>
                </c:pt>
                <c:pt idx="973">
                  <c:v>40173.291666666664</c:v>
                </c:pt>
                <c:pt idx="974">
                  <c:v>40173.3125</c:v>
                </c:pt>
                <c:pt idx="975">
                  <c:v>40173.333333333336</c:v>
                </c:pt>
                <c:pt idx="976">
                  <c:v>40173.354166666664</c:v>
                </c:pt>
                <c:pt idx="977">
                  <c:v>40173.375</c:v>
                </c:pt>
                <c:pt idx="978">
                  <c:v>40173.395833333336</c:v>
                </c:pt>
                <c:pt idx="979">
                  <c:v>40173.416666666664</c:v>
                </c:pt>
                <c:pt idx="980">
                  <c:v>40173.4375</c:v>
                </c:pt>
                <c:pt idx="981">
                  <c:v>40173.458333333336</c:v>
                </c:pt>
                <c:pt idx="982">
                  <c:v>40173.479166666664</c:v>
                </c:pt>
                <c:pt idx="983">
                  <c:v>40173.5</c:v>
                </c:pt>
                <c:pt idx="984">
                  <c:v>40173.520833333336</c:v>
                </c:pt>
                <c:pt idx="985">
                  <c:v>40173.541666666664</c:v>
                </c:pt>
                <c:pt idx="986">
                  <c:v>40173.5625</c:v>
                </c:pt>
                <c:pt idx="987">
                  <c:v>40173.583333333336</c:v>
                </c:pt>
                <c:pt idx="988">
                  <c:v>40173.604166666664</c:v>
                </c:pt>
                <c:pt idx="989">
                  <c:v>40173.625</c:v>
                </c:pt>
                <c:pt idx="990">
                  <c:v>40173.645833333336</c:v>
                </c:pt>
                <c:pt idx="991">
                  <c:v>40173.666666666664</c:v>
                </c:pt>
                <c:pt idx="992">
                  <c:v>40173.6875</c:v>
                </c:pt>
                <c:pt idx="993">
                  <c:v>40173.708333333336</c:v>
                </c:pt>
                <c:pt idx="994">
                  <c:v>40173.729166666664</c:v>
                </c:pt>
                <c:pt idx="995">
                  <c:v>40173.75</c:v>
                </c:pt>
                <c:pt idx="996">
                  <c:v>40173.770833333336</c:v>
                </c:pt>
                <c:pt idx="997">
                  <c:v>40173.791666666664</c:v>
                </c:pt>
                <c:pt idx="998">
                  <c:v>40173.8125</c:v>
                </c:pt>
                <c:pt idx="999">
                  <c:v>40173.833333333336</c:v>
                </c:pt>
                <c:pt idx="1000">
                  <c:v>40173.854166666664</c:v>
                </c:pt>
                <c:pt idx="1001">
                  <c:v>40173.875</c:v>
                </c:pt>
                <c:pt idx="1002">
                  <c:v>40173.895833333336</c:v>
                </c:pt>
                <c:pt idx="1003">
                  <c:v>40173.916666666664</c:v>
                </c:pt>
                <c:pt idx="1004">
                  <c:v>40173.9375</c:v>
                </c:pt>
                <c:pt idx="1005">
                  <c:v>40173.958333333336</c:v>
                </c:pt>
                <c:pt idx="1006">
                  <c:v>40173.979166666664</c:v>
                </c:pt>
                <c:pt idx="1007">
                  <c:v>40174</c:v>
                </c:pt>
                <c:pt idx="1008">
                  <c:v>40174.020833333336</c:v>
                </c:pt>
                <c:pt idx="1009">
                  <c:v>40174.041666666664</c:v>
                </c:pt>
                <c:pt idx="1010">
                  <c:v>40174.0625</c:v>
                </c:pt>
                <c:pt idx="1011">
                  <c:v>40174.083333333336</c:v>
                </c:pt>
                <c:pt idx="1012">
                  <c:v>40174.104166666664</c:v>
                </c:pt>
                <c:pt idx="1013">
                  <c:v>40174.125</c:v>
                </c:pt>
                <c:pt idx="1014">
                  <c:v>40174.145833333336</c:v>
                </c:pt>
                <c:pt idx="1015">
                  <c:v>40174.166666666664</c:v>
                </c:pt>
                <c:pt idx="1016">
                  <c:v>40174.1875</c:v>
                </c:pt>
                <c:pt idx="1017">
                  <c:v>40174.208333333336</c:v>
                </c:pt>
                <c:pt idx="1018">
                  <c:v>40174.229166666664</c:v>
                </c:pt>
                <c:pt idx="1019">
                  <c:v>40174.25</c:v>
                </c:pt>
                <c:pt idx="1020">
                  <c:v>40174.270833333336</c:v>
                </c:pt>
                <c:pt idx="1021">
                  <c:v>40174.291666666664</c:v>
                </c:pt>
                <c:pt idx="1022">
                  <c:v>40174.3125</c:v>
                </c:pt>
                <c:pt idx="1023">
                  <c:v>40174.333333333336</c:v>
                </c:pt>
                <c:pt idx="1024">
                  <c:v>40174.354166666664</c:v>
                </c:pt>
                <c:pt idx="1025">
                  <c:v>40174.375</c:v>
                </c:pt>
                <c:pt idx="1026">
                  <c:v>40174.395833333336</c:v>
                </c:pt>
                <c:pt idx="1027">
                  <c:v>40174.416666666664</c:v>
                </c:pt>
                <c:pt idx="1028">
                  <c:v>40174.4375</c:v>
                </c:pt>
                <c:pt idx="1029">
                  <c:v>40174.458333333336</c:v>
                </c:pt>
                <c:pt idx="1030">
                  <c:v>40174.479166666664</c:v>
                </c:pt>
                <c:pt idx="1031">
                  <c:v>40174.5</c:v>
                </c:pt>
                <c:pt idx="1032">
                  <c:v>40174.520833333336</c:v>
                </c:pt>
                <c:pt idx="1033">
                  <c:v>40174.541666666664</c:v>
                </c:pt>
                <c:pt idx="1034">
                  <c:v>40174.5625</c:v>
                </c:pt>
                <c:pt idx="1035">
                  <c:v>40174.583333333336</c:v>
                </c:pt>
                <c:pt idx="1036">
                  <c:v>40174.604166666664</c:v>
                </c:pt>
                <c:pt idx="1037">
                  <c:v>40174.625</c:v>
                </c:pt>
                <c:pt idx="1038">
                  <c:v>40174.645833333336</c:v>
                </c:pt>
                <c:pt idx="1039">
                  <c:v>40174.666666666664</c:v>
                </c:pt>
                <c:pt idx="1040">
                  <c:v>40174.6875</c:v>
                </c:pt>
                <c:pt idx="1041">
                  <c:v>40174.708333333336</c:v>
                </c:pt>
                <c:pt idx="1042">
                  <c:v>40174.729166666664</c:v>
                </c:pt>
                <c:pt idx="1043">
                  <c:v>40174.75</c:v>
                </c:pt>
                <c:pt idx="1044">
                  <c:v>40174.770833333336</c:v>
                </c:pt>
                <c:pt idx="1045">
                  <c:v>40174.791666666664</c:v>
                </c:pt>
                <c:pt idx="1046">
                  <c:v>40174.8125</c:v>
                </c:pt>
                <c:pt idx="1047">
                  <c:v>40174.833333333336</c:v>
                </c:pt>
                <c:pt idx="1048">
                  <c:v>40174.854166666664</c:v>
                </c:pt>
                <c:pt idx="1049">
                  <c:v>40174.875</c:v>
                </c:pt>
                <c:pt idx="1050">
                  <c:v>40174.895833333336</c:v>
                </c:pt>
                <c:pt idx="1051">
                  <c:v>40174.916666666664</c:v>
                </c:pt>
                <c:pt idx="1052">
                  <c:v>40174.9375</c:v>
                </c:pt>
                <c:pt idx="1053">
                  <c:v>40174.958333333336</c:v>
                </c:pt>
                <c:pt idx="1054">
                  <c:v>40174.979166666664</c:v>
                </c:pt>
                <c:pt idx="1055">
                  <c:v>40175</c:v>
                </c:pt>
                <c:pt idx="1056">
                  <c:v>40175.020833333336</c:v>
                </c:pt>
                <c:pt idx="1057">
                  <c:v>40175.041666666664</c:v>
                </c:pt>
                <c:pt idx="1058">
                  <c:v>40175.0625</c:v>
                </c:pt>
                <c:pt idx="1059">
                  <c:v>40175.083333333336</c:v>
                </c:pt>
                <c:pt idx="1060">
                  <c:v>40175.104166666664</c:v>
                </c:pt>
                <c:pt idx="1061">
                  <c:v>40175.125</c:v>
                </c:pt>
                <c:pt idx="1062">
                  <c:v>40175.145833333336</c:v>
                </c:pt>
                <c:pt idx="1063">
                  <c:v>40175.166666666664</c:v>
                </c:pt>
                <c:pt idx="1064">
                  <c:v>40175.1875</c:v>
                </c:pt>
                <c:pt idx="1065">
                  <c:v>40175.208333333336</c:v>
                </c:pt>
                <c:pt idx="1066">
                  <c:v>40175.229166666664</c:v>
                </c:pt>
                <c:pt idx="1067">
                  <c:v>40175.25</c:v>
                </c:pt>
                <c:pt idx="1068">
                  <c:v>40175.270833333336</c:v>
                </c:pt>
                <c:pt idx="1069">
                  <c:v>40175.291666666664</c:v>
                </c:pt>
                <c:pt idx="1070">
                  <c:v>40175.3125</c:v>
                </c:pt>
                <c:pt idx="1071">
                  <c:v>40175.333333333336</c:v>
                </c:pt>
                <c:pt idx="1072">
                  <c:v>40175.354166666664</c:v>
                </c:pt>
                <c:pt idx="1073">
                  <c:v>40175.375</c:v>
                </c:pt>
                <c:pt idx="1074">
                  <c:v>40175.395833333336</c:v>
                </c:pt>
                <c:pt idx="1075">
                  <c:v>40175.416666666664</c:v>
                </c:pt>
                <c:pt idx="1076">
                  <c:v>40175.4375</c:v>
                </c:pt>
                <c:pt idx="1077">
                  <c:v>40175.458333333336</c:v>
                </c:pt>
                <c:pt idx="1078">
                  <c:v>40175.479166666664</c:v>
                </c:pt>
                <c:pt idx="1079">
                  <c:v>40175.5</c:v>
                </c:pt>
                <c:pt idx="1080">
                  <c:v>40175.520833333336</c:v>
                </c:pt>
                <c:pt idx="1081">
                  <c:v>40175.541666666664</c:v>
                </c:pt>
                <c:pt idx="1082">
                  <c:v>40175.5625</c:v>
                </c:pt>
                <c:pt idx="1083">
                  <c:v>40175.583333333336</c:v>
                </c:pt>
                <c:pt idx="1084">
                  <c:v>40175.604166666664</c:v>
                </c:pt>
                <c:pt idx="1085">
                  <c:v>40175.625</c:v>
                </c:pt>
                <c:pt idx="1086">
                  <c:v>40175.645833333336</c:v>
                </c:pt>
                <c:pt idx="1087">
                  <c:v>40175.666666666664</c:v>
                </c:pt>
                <c:pt idx="1088">
                  <c:v>40175.6875</c:v>
                </c:pt>
                <c:pt idx="1089">
                  <c:v>40175.708333333336</c:v>
                </c:pt>
                <c:pt idx="1090">
                  <c:v>40175.729166666664</c:v>
                </c:pt>
                <c:pt idx="1091">
                  <c:v>40175.75</c:v>
                </c:pt>
                <c:pt idx="1092">
                  <c:v>40175.770833333336</c:v>
                </c:pt>
                <c:pt idx="1093">
                  <c:v>40175.791666666664</c:v>
                </c:pt>
                <c:pt idx="1094">
                  <c:v>40175.8125</c:v>
                </c:pt>
                <c:pt idx="1095">
                  <c:v>40175.833333333336</c:v>
                </c:pt>
                <c:pt idx="1096">
                  <c:v>40175.854166666664</c:v>
                </c:pt>
                <c:pt idx="1097">
                  <c:v>40175.875</c:v>
                </c:pt>
                <c:pt idx="1098">
                  <c:v>40175.895833333336</c:v>
                </c:pt>
                <c:pt idx="1099">
                  <c:v>40175.916666666664</c:v>
                </c:pt>
                <c:pt idx="1100">
                  <c:v>40175.9375</c:v>
                </c:pt>
                <c:pt idx="1101">
                  <c:v>40175.958333333336</c:v>
                </c:pt>
                <c:pt idx="1102">
                  <c:v>40175.979166666664</c:v>
                </c:pt>
                <c:pt idx="1103">
                  <c:v>40176</c:v>
                </c:pt>
                <c:pt idx="1104">
                  <c:v>40176.020833333336</c:v>
                </c:pt>
                <c:pt idx="1105">
                  <c:v>40176.041666666664</c:v>
                </c:pt>
                <c:pt idx="1106">
                  <c:v>40176.0625</c:v>
                </c:pt>
                <c:pt idx="1107">
                  <c:v>40176.083333333336</c:v>
                </c:pt>
                <c:pt idx="1108">
                  <c:v>40176.104166666664</c:v>
                </c:pt>
                <c:pt idx="1109">
                  <c:v>40176.125</c:v>
                </c:pt>
                <c:pt idx="1110">
                  <c:v>40176.145833333336</c:v>
                </c:pt>
                <c:pt idx="1111">
                  <c:v>40176.166666666664</c:v>
                </c:pt>
                <c:pt idx="1112">
                  <c:v>40176.1875</c:v>
                </c:pt>
                <c:pt idx="1113">
                  <c:v>40176.208333333336</c:v>
                </c:pt>
                <c:pt idx="1114">
                  <c:v>40176.229166666664</c:v>
                </c:pt>
                <c:pt idx="1115">
                  <c:v>40176.25</c:v>
                </c:pt>
                <c:pt idx="1116">
                  <c:v>40176.270833333336</c:v>
                </c:pt>
                <c:pt idx="1117">
                  <c:v>40176.291666666664</c:v>
                </c:pt>
                <c:pt idx="1118">
                  <c:v>40176.3125</c:v>
                </c:pt>
                <c:pt idx="1119">
                  <c:v>40176.333333333336</c:v>
                </c:pt>
                <c:pt idx="1120">
                  <c:v>40176.354166666664</c:v>
                </c:pt>
                <c:pt idx="1121">
                  <c:v>40176.375</c:v>
                </c:pt>
                <c:pt idx="1122">
                  <c:v>40176.395833333336</c:v>
                </c:pt>
                <c:pt idx="1123">
                  <c:v>40176.416666666664</c:v>
                </c:pt>
                <c:pt idx="1124">
                  <c:v>40176.4375</c:v>
                </c:pt>
                <c:pt idx="1125">
                  <c:v>40176.458333333336</c:v>
                </c:pt>
                <c:pt idx="1126">
                  <c:v>40176.479166666664</c:v>
                </c:pt>
                <c:pt idx="1127">
                  <c:v>40176.5</c:v>
                </c:pt>
                <c:pt idx="1128">
                  <c:v>40176.520833333336</c:v>
                </c:pt>
                <c:pt idx="1129">
                  <c:v>40176.541666666664</c:v>
                </c:pt>
                <c:pt idx="1130">
                  <c:v>40176.5625</c:v>
                </c:pt>
                <c:pt idx="1131">
                  <c:v>40176.583333333336</c:v>
                </c:pt>
                <c:pt idx="1132">
                  <c:v>40176.604166666664</c:v>
                </c:pt>
                <c:pt idx="1133">
                  <c:v>40176.625</c:v>
                </c:pt>
                <c:pt idx="1134">
                  <c:v>40176.645833333336</c:v>
                </c:pt>
                <c:pt idx="1135">
                  <c:v>40176.666666666664</c:v>
                </c:pt>
                <c:pt idx="1136">
                  <c:v>40176.6875</c:v>
                </c:pt>
                <c:pt idx="1137">
                  <c:v>40176.708333333336</c:v>
                </c:pt>
                <c:pt idx="1138">
                  <c:v>40176.729166666664</c:v>
                </c:pt>
                <c:pt idx="1139">
                  <c:v>40176.75</c:v>
                </c:pt>
                <c:pt idx="1140">
                  <c:v>40176.770833333336</c:v>
                </c:pt>
                <c:pt idx="1141">
                  <c:v>40176.791666666664</c:v>
                </c:pt>
                <c:pt idx="1142">
                  <c:v>40176.8125</c:v>
                </c:pt>
                <c:pt idx="1143">
                  <c:v>40176.833333333336</c:v>
                </c:pt>
                <c:pt idx="1144">
                  <c:v>40176.854166666664</c:v>
                </c:pt>
                <c:pt idx="1145">
                  <c:v>40176.875</c:v>
                </c:pt>
                <c:pt idx="1146">
                  <c:v>40176.895833333336</c:v>
                </c:pt>
                <c:pt idx="1147">
                  <c:v>40176.916666666664</c:v>
                </c:pt>
                <c:pt idx="1148">
                  <c:v>40176.9375</c:v>
                </c:pt>
                <c:pt idx="1149">
                  <c:v>40176.958333333336</c:v>
                </c:pt>
                <c:pt idx="1150">
                  <c:v>40176.979166666664</c:v>
                </c:pt>
                <c:pt idx="1151">
                  <c:v>40177</c:v>
                </c:pt>
                <c:pt idx="1152">
                  <c:v>40177.020833333336</c:v>
                </c:pt>
                <c:pt idx="1153">
                  <c:v>40177.041666666664</c:v>
                </c:pt>
                <c:pt idx="1154">
                  <c:v>40177.0625</c:v>
                </c:pt>
                <c:pt idx="1155">
                  <c:v>40177.083333333336</c:v>
                </c:pt>
                <c:pt idx="1156">
                  <c:v>40177.104166666664</c:v>
                </c:pt>
                <c:pt idx="1157">
                  <c:v>40177.125</c:v>
                </c:pt>
                <c:pt idx="1158">
                  <c:v>40177.145833333336</c:v>
                </c:pt>
                <c:pt idx="1159">
                  <c:v>40177.166666666664</c:v>
                </c:pt>
                <c:pt idx="1160">
                  <c:v>40177.1875</c:v>
                </c:pt>
                <c:pt idx="1161">
                  <c:v>40177.208333333336</c:v>
                </c:pt>
                <c:pt idx="1162">
                  <c:v>40177.229166666664</c:v>
                </c:pt>
                <c:pt idx="1163">
                  <c:v>40177.25</c:v>
                </c:pt>
                <c:pt idx="1164">
                  <c:v>40177.270833333336</c:v>
                </c:pt>
                <c:pt idx="1165">
                  <c:v>40177.291666666664</c:v>
                </c:pt>
                <c:pt idx="1166">
                  <c:v>40177.3125</c:v>
                </c:pt>
                <c:pt idx="1167">
                  <c:v>40177.333333333336</c:v>
                </c:pt>
                <c:pt idx="1168">
                  <c:v>40177.354166666664</c:v>
                </c:pt>
                <c:pt idx="1169">
                  <c:v>40177.375</c:v>
                </c:pt>
                <c:pt idx="1170">
                  <c:v>40177.395833333336</c:v>
                </c:pt>
                <c:pt idx="1171">
                  <c:v>40177.416666666664</c:v>
                </c:pt>
                <c:pt idx="1172">
                  <c:v>40177.4375</c:v>
                </c:pt>
                <c:pt idx="1173">
                  <c:v>40177.458333333336</c:v>
                </c:pt>
                <c:pt idx="1174">
                  <c:v>40177.479166666664</c:v>
                </c:pt>
                <c:pt idx="1175">
                  <c:v>40177.5</c:v>
                </c:pt>
                <c:pt idx="1176">
                  <c:v>40177.520833333336</c:v>
                </c:pt>
                <c:pt idx="1177">
                  <c:v>40177.541666666664</c:v>
                </c:pt>
                <c:pt idx="1178">
                  <c:v>40177.5625</c:v>
                </c:pt>
                <c:pt idx="1179">
                  <c:v>40177.583333333336</c:v>
                </c:pt>
                <c:pt idx="1180">
                  <c:v>40177.604166666664</c:v>
                </c:pt>
                <c:pt idx="1181">
                  <c:v>40177.625</c:v>
                </c:pt>
                <c:pt idx="1182">
                  <c:v>40177.645833333336</c:v>
                </c:pt>
                <c:pt idx="1183">
                  <c:v>40177.666666666664</c:v>
                </c:pt>
                <c:pt idx="1184">
                  <c:v>40177.6875</c:v>
                </c:pt>
                <c:pt idx="1185">
                  <c:v>40177.708333333336</c:v>
                </c:pt>
                <c:pt idx="1186">
                  <c:v>40177.729166666664</c:v>
                </c:pt>
                <c:pt idx="1187">
                  <c:v>40177.75</c:v>
                </c:pt>
                <c:pt idx="1188">
                  <c:v>40177.770833333336</c:v>
                </c:pt>
                <c:pt idx="1189">
                  <c:v>40177.791666666664</c:v>
                </c:pt>
                <c:pt idx="1190">
                  <c:v>40177.8125</c:v>
                </c:pt>
                <c:pt idx="1191">
                  <c:v>40177.833333333336</c:v>
                </c:pt>
                <c:pt idx="1192">
                  <c:v>40177.854166666664</c:v>
                </c:pt>
                <c:pt idx="1193">
                  <c:v>40177.875</c:v>
                </c:pt>
                <c:pt idx="1194">
                  <c:v>40177.895833333336</c:v>
                </c:pt>
                <c:pt idx="1195">
                  <c:v>40177.916666666664</c:v>
                </c:pt>
                <c:pt idx="1196">
                  <c:v>40177.9375</c:v>
                </c:pt>
                <c:pt idx="1197">
                  <c:v>40177.958333333336</c:v>
                </c:pt>
                <c:pt idx="1198">
                  <c:v>40177.979166666664</c:v>
                </c:pt>
                <c:pt idx="1199">
                  <c:v>40178</c:v>
                </c:pt>
                <c:pt idx="1200">
                  <c:v>40178.020833333336</c:v>
                </c:pt>
                <c:pt idx="1201">
                  <c:v>40178.041666666664</c:v>
                </c:pt>
                <c:pt idx="1202">
                  <c:v>40178.0625</c:v>
                </c:pt>
                <c:pt idx="1203">
                  <c:v>40178.083333333336</c:v>
                </c:pt>
                <c:pt idx="1204">
                  <c:v>40178.104166666664</c:v>
                </c:pt>
                <c:pt idx="1205">
                  <c:v>40178.125</c:v>
                </c:pt>
                <c:pt idx="1206">
                  <c:v>40178.145833333336</c:v>
                </c:pt>
                <c:pt idx="1207">
                  <c:v>40178.166666666664</c:v>
                </c:pt>
                <c:pt idx="1208">
                  <c:v>40178.1875</c:v>
                </c:pt>
                <c:pt idx="1209">
                  <c:v>40178.208333333336</c:v>
                </c:pt>
                <c:pt idx="1210">
                  <c:v>40178.229166666664</c:v>
                </c:pt>
                <c:pt idx="1211">
                  <c:v>40178.25</c:v>
                </c:pt>
                <c:pt idx="1212">
                  <c:v>40178.270833333336</c:v>
                </c:pt>
                <c:pt idx="1213">
                  <c:v>40178.291666666664</c:v>
                </c:pt>
                <c:pt idx="1214">
                  <c:v>40178.3125</c:v>
                </c:pt>
                <c:pt idx="1215">
                  <c:v>40178.333333333336</c:v>
                </c:pt>
                <c:pt idx="1216">
                  <c:v>40178.354166666664</c:v>
                </c:pt>
                <c:pt idx="1217">
                  <c:v>40178.375</c:v>
                </c:pt>
                <c:pt idx="1218">
                  <c:v>40178.395833333336</c:v>
                </c:pt>
                <c:pt idx="1219">
                  <c:v>40178.416666666664</c:v>
                </c:pt>
                <c:pt idx="1220">
                  <c:v>40178.4375</c:v>
                </c:pt>
                <c:pt idx="1221">
                  <c:v>40178.458333333336</c:v>
                </c:pt>
                <c:pt idx="1222">
                  <c:v>40178.479166666664</c:v>
                </c:pt>
                <c:pt idx="1223">
                  <c:v>40178.5</c:v>
                </c:pt>
                <c:pt idx="1224">
                  <c:v>40178.520833333336</c:v>
                </c:pt>
                <c:pt idx="1225">
                  <c:v>40178.541666666664</c:v>
                </c:pt>
                <c:pt idx="1226">
                  <c:v>40178.5625</c:v>
                </c:pt>
                <c:pt idx="1227">
                  <c:v>40178.583333333336</c:v>
                </c:pt>
                <c:pt idx="1228">
                  <c:v>40178.604166666664</c:v>
                </c:pt>
                <c:pt idx="1229">
                  <c:v>40178.625</c:v>
                </c:pt>
                <c:pt idx="1230">
                  <c:v>40178.645833333336</c:v>
                </c:pt>
                <c:pt idx="1231">
                  <c:v>40178.666666666664</c:v>
                </c:pt>
                <c:pt idx="1232">
                  <c:v>40178.6875</c:v>
                </c:pt>
                <c:pt idx="1233">
                  <c:v>40178.708333333336</c:v>
                </c:pt>
                <c:pt idx="1234">
                  <c:v>40178.729166666664</c:v>
                </c:pt>
                <c:pt idx="1235">
                  <c:v>40178.75</c:v>
                </c:pt>
                <c:pt idx="1236">
                  <c:v>40178.770833333336</c:v>
                </c:pt>
                <c:pt idx="1237">
                  <c:v>40178.791666666664</c:v>
                </c:pt>
                <c:pt idx="1238">
                  <c:v>40178.8125</c:v>
                </c:pt>
                <c:pt idx="1239">
                  <c:v>40178.833333333336</c:v>
                </c:pt>
                <c:pt idx="1240">
                  <c:v>40178.854166666664</c:v>
                </c:pt>
                <c:pt idx="1241">
                  <c:v>40178.875</c:v>
                </c:pt>
                <c:pt idx="1242">
                  <c:v>40178.895833333336</c:v>
                </c:pt>
                <c:pt idx="1243">
                  <c:v>40178.916666666664</c:v>
                </c:pt>
                <c:pt idx="1244">
                  <c:v>40178.9375</c:v>
                </c:pt>
                <c:pt idx="1245">
                  <c:v>40178.958333333336</c:v>
                </c:pt>
                <c:pt idx="1246">
                  <c:v>40178.979166666664</c:v>
                </c:pt>
                <c:pt idx="1247">
                  <c:v>40179</c:v>
                </c:pt>
                <c:pt idx="1248">
                  <c:v>40179.020833333336</c:v>
                </c:pt>
                <c:pt idx="1249">
                  <c:v>40179.041666666664</c:v>
                </c:pt>
                <c:pt idx="1250">
                  <c:v>40179.0625</c:v>
                </c:pt>
                <c:pt idx="1251">
                  <c:v>40179.083333333336</c:v>
                </c:pt>
                <c:pt idx="1252">
                  <c:v>40179.104166666664</c:v>
                </c:pt>
                <c:pt idx="1253">
                  <c:v>40179.125</c:v>
                </c:pt>
                <c:pt idx="1254">
                  <c:v>40179.145833333336</c:v>
                </c:pt>
                <c:pt idx="1255">
                  <c:v>40179.166666666664</c:v>
                </c:pt>
                <c:pt idx="1256">
                  <c:v>40179.1875</c:v>
                </c:pt>
                <c:pt idx="1257">
                  <c:v>40179.208333333336</c:v>
                </c:pt>
                <c:pt idx="1258">
                  <c:v>40179.229166666664</c:v>
                </c:pt>
                <c:pt idx="1259">
                  <c:v>40179.25</c:v>
                </c:pt>
                <c:pt idx="1260">
                  <c:v>40179.270833333336</c:v>
                </c:pt>
                <c:pt idx="1261">
                  <c:v>40179.291666666664</c:v>
                </c:pt>
                <c:pt idx="1262">
                  <c:v>40179.3125</c:v>
                </c:pt>
                <c:pt idx="1263">
                  <c:v>40179.333333333336</c:v>
                </c:pt>
                <c:pt idx="1264">
                  <c:v>40179.354166666664</c:v>
                </c:pt>
                <c:pt idx="1265">
                  <c:v>40179.375</c:v>
                </c:pt>
                <c:pt idx="1266">
                  <c:v>40179.395833333336</c:v>
                </c:pt>
                <c:pt idx="1267">
                  <c:v>40179.416666666664</c:v>
                </c:pt>
                <c:pt idx="1268">
                  <c:v>40179.4375</c:v>
                </c:pt>
                <c:pt idx="1269">
                  <c:v>40179.458333333336</c:v>
                </c:pt>
                <c:pt idx="1270">
                  <c:v>40179.479166666664</c:v>
                </c:pt>
                <c:pt idx="1271">
                  <c:v>40179.5</c:v>
                </c:pt>
                <c:pt idx="1272">
                  <c:v>40179.520833333336</c:v>
                </c:pt>
                <c:pt idx="1273">
                  <c:v>40179.541666666664</c:v>
                </c:pt>
                <c:pt idx="1274">
                  <c:v>40179.5625</c:v>
                </c:pt>
                <c:pt idx="1275">
                  <c:v>40179.583333333336</c:v>
                </c:pt>
                <c:pt idx="1276">
                  <c:v>40179.604166666664</c:v>
                </c:pt>
                <c:pt idx="1277">
                  <c:v>40179.625</c:v>
                </c:pt>
                <c:pt idx="1278">
                  <c:v>40179.645833333336</c:v>
                </c:pt>
                <c:pt idx="1279">
                  <c:v>40179.666666666664</c:v>
                </c:pt>
                <c:pt idx="1280">
                  <c:v>40179.6875</c:v>
                </c:pt>
                <c:pt idx="1281">
                  <c:v>40179.708333333336</c:v>
                </c:pt>
                <c:pt idx="1282">
                  <c:v>40179.729166666664</c:v>
                </c:pt>
                <c:pt idx="1283">
                  <c:v>40179.75</c:v>
                </c:pt>
                <c:pt idx="1284">
                  <c:v>40179.770833333336</c:v>
                </c:pt>
                <c:pt idx="1285">
                  <c:v>40179.791666666664</c:v>
                </c:pt>
                <c:pt idx="1286">
                  <c:v>40179.8125</c:v>
                </c:pt>
                <c:pt idx="1287">
                  <c:v>40179.833333333336</c:v>
                </c:pt>
                <c:pt idx="1288">
                  <c:v>40179.854166666664</c:v>
                </c:pt>
                <c:pt idx="1289">
                  <c:v>40179.875</c:v>
                </c:pt>
                <c:pt idx="1290">
                  <c:v>40179.895833333336</c:v>
                </c:pt>
                <c:pt idx="1291">
                  <c:v>40179.916666666664</c:v>
                </c:pt>
                <c:pt idx="1292">
                  <c:v>40179.9375</c:v>
                </c:pt>
                <c:pt idx="1293">
                  <c:v>40179.958333333336</c:v>
                </c:pt>
                <c:pt idx="1294">
                  <c:v>40179.979166666664</c:v>
                </c:pt>
                <c:pt idx="1295">
                  <c:v>40180</c:v>
                </c:pt>
                <c:pt idx="1296">
                  <c:v>40180.020833333336</c:v>
                </c:pt>
                <c:pt idx="1297">
                  <c:v>40180.041666666664</c:v>
                </c:pt>
                <c:pt idx="1298">
                  <c:v>40180.0625</c:v>
                </c:pt>
                <c:pt idx="1299">
                  <c:v>40180.083333333336</c:v>
                </c:pt>
                <c:pt idx="1300">
                  <c:v>40180.104166666664</c:v>
                </c:pt>
                <c:pt idx="1301">
                  <c:v>40180.125</c:v>
                </c:pt>
                <c:pt idx="1302">
                  <c:v>40180.145833333336</c:v>
                </c:pt>
                <c:pt idx="1303">
                  <c:v>40180.166666666664</c:v>
                </c:pt>
                <c:pt idx="1304">
                  <c:v>40180.1875</c:v>
                </c:pt>
                <c:pt idx="1305">
                  <c:v>40180.208333333336</c:v>
                </c:pt>
                <c:pt idx="1306">
                  <c:v>40180.229166666664</c:v>
                </c:pt>
                <c:pt idx="1307">
                  <c:v>40180.25</c:v>
                </c:pt>
                <c:pt idx="1308">
                  <c:v>40180.270833333336</c:v>
                </c:pt>
                <c:pt idx="1309">
                  <c:v>40180.291666666664</c:v>
                </c:pt>
                <c:pt idx="1310">
                  <c:v>40180.3125</c:v>
                </c:pt>
                <c:pt idx="1311">
                  <c:v>40180.333333333336</c:v>
                </c:pt>
                <c:pt idx="1312">
                  <c:v>40180.354166666664</c:v>
                </c:pt>
                <c:pt idx="1313">
                  <c:v>40180.375</c:v>
                </c:pt>
                <c:pt idx="1314">
                  <c:v>40180.395833333336</c:v>
                </c:pt>
                <c:pt idx="1315">
                  <c:v>40180.416666666664</c:v>
                </c:pt>
                <c:pt idx="1316">
                  <c:v>40180.4375</c:v>
                </c:pt>
                <c:pt idx="1317">
                  <c:v>40180.458333333336</c:v>
                </c:pt>
                <c:pt idx="1318">
                  <c:v>40180.479166666664</c:v>
                </c:pt>
                <c:pt idx="1319">
                  <c:v>40180.5</c:v>
                </c:pt>
                <c:pt idx="1320">
                  <c:v>40180.520833333336</c:v>
                </c:pt>
                <c:pt idx="1321">
                  <c:v>40180.541666666664</c:v>
                </c:pt>
                <c:pt idx="1322">
                  <c:v>40180.5625</c:v>
                </c:pt>
                <c:pt idx="1323">
                  <c:v>40180.583333333336</c:v>
                </c:pt>
                <c:pt idx="1324">
                  <c:v>40180.604166666664</c:v>
                </c:pt>
                <c:pt idx="1325">
                  <c:v>40180.625</c:v>
                </c:pt>
                <c:pt idx="1326">
                  <c:v>40180.645833333336</c:v>
                </c:pt>
                <c:pt idx="1327">
                  <c:v>40180.666666666664</c:v>
                </c:pt>
                <c:pt idx="1328">
                  <c:v>40180.6875</c:v>
                </c:pt>
                <c:pt idx="1329">
                  <c:v>40180.708333333336</c:v>
                </c:pt>
                <c:pt idx="1330">
                  <c:v>40180.729166666664</c:v>
                </c:pt>
                <c:pt idx="1331">
                  <c:v>40180.75</c:v>
                </c:pt>
                <c:pt idx="1332">
                  <c:v>40180.770833333336</c:v>
                </c:pt>
                <c:pt idx="1333">
                  <c:v>40180.791666666664</c:v>
                </c:pt>
                <c:pt idx="1334">
                  <c:v>40180.8125</c:v>
                </c:pt>
                <c:pt idx="1335">
                  <c:v>40180.833333333336</c:v>
                </c:pt>
                <c:pt idx="1336">
                  <c:v>40180.854166666664</c:v>
                </c:pt>
                <c:pt idx="1337">
                  <c:v>40180.875</c:v>
                </c:pt>
                <c:pt idx="1338">
                  <c:v>40180.895833333336</c:v>
                </c:pt>
                <c:pt idx="1339">
                  <c:v>40180.916666666664</c:v>
                </c:pt>
                <c:pt idx="1340">
                  <c:v>40180.9375</c:v>
                </c:pt>
                <c:pt idx="1341">
                  <c:v>40180.958333333336</c:v>
                </c:pt>
                <c:pt idx="1342">
                  <c:v>40180.979166666664</c:v>
                </c:pt>
                <c:pt idx="1343">
                  <c:v>40181</c:v>
                </c:pt>
                <c:pt idx="1344">
                  <c:v>40181.020833333336</c:v>
                </c:pt>
                <c:pt idx="1345">
                  <c:v>40181.041666666664</c:v>
                </c:pt>
                <c:pt idx="1346">
                  <c:v>40181.0625</c:v>
                </c:pt>
                <c:pt idx="1347">
                  <c:v>40181.083333333336</c:v>
                </c:pt>
                <c:pt idx="1348">
                  <c:v>40181.104166666664</c:v>
                </c:pt>
                <c:pt idx="1349">
                  <c:v>40181.125</c:v>
                </c:pt>
                <c:pt idx="1350">
                  <c:v>40181.145833333336</c:v>
                </c:pt>
                <c:pt idx="1351">
                  <c:v>40181.166666666664</c:v>
                </c:pt>
                <c:pt idx="1352">
                  <c:v>40181.1875</c:v>
                </c:pt>
                <c:pt idx="1353">
                  <c:v>40181.208333333336</c:v>
                </c:pt>
                <c:pt idx="1354">
                  <c:v>40181.229166666664</c:v>
                </c:pt>
                <c:pt idx="1355">
                  <c:v>40181.25</c:v>
                </c:pt>
                <c:pt idx="1356">
                  <c:v>40181.270833333336</c:v>
                </c:pt>
                <c:pt idx="1357">
                  <c:v>40181.291666666664</c:v>
                </c:pt>
                <c:pt idx="1358">
                  <c:v>40181.3125</c:v>
                </c:pt>
                <c:pt idx="1359">
                  <c:v>40181.333333333336</c:v>
                </c:pt>
                <c:pt idx="1360">
                  <c:v>40181.354166666664</c:v>
                </c:pt>
                <c:pt idx="1361">
                  <c:v>40181.375</c:v>
                </c:pt>
                <c:pt idx="1362">
                  <c:v>40181.395833333336</c:v>
                </c:pt>
                <c:pt idx="1363">
                  <c:v>40181.416666666664</c:v>
                </c:pt>
                <c:pt idx="1364">
                  <c:v>40181.4375</c:v>
                </c:pt>
                <c:pt idx="1365">
                  <c:v>40181.458333333336</c:v>
                </c:pt>
                <c:pt idx="1366">
                  <c:v>40181.479166666664</c:v>
                </c:pt>
                <c:pt idx="1367">
                  <c:v>40181.5</c:v>
                </c:pt>
                <c:pt idx="1368">
                  <c:v>40181.520833333336</c:v>
                </c:pt>
                <c:pt idx="1369">
                  <c:v>40181.541666666664</c:v>
                </c:pt>
                <c:pt idx="1370">
                  <c:v>40181.5625</c:v>
                </c:pt>
                <c:pt idx="1371">
                  <c:v>40181.583333333336</c:v>
                </c:pt>
                <c:pt idx="1372">
                  <c:v>40181.604166666664</c:v>
                </c:pt>
                <c:pt idx="1373">
                  <c:v>40181.625</c:v>
                </c:pt>
                <c:pt idx="1374">
                  <c:v>40181.645833333336</c:v>
                </c:pt>
                <c:pt idx="1375">
                  <c:v>40181.666666666664</c:v>
                </c:pt>
                <c:pt idx="1376">
                  <c:v>40181.6875</c:v>
                </c:pt>
                <c:pt idx="1377">
                  <c:v>40181.708333333336</c:v>
                </c:pt>
                <c:pt idx="1378">
                  <c:v>40181.729166666664</c:v>
                </c:pt>
                <c:pt idx="1379">
                  <c:v>40181.75</c:v>
                </c:pt>
                <c:pt idx="1380">
                  <c:v>40181.770833333336</c:v>
                </c:pt>
                <c:pt idx="1381">
                  <c:v>40181.791666666664</c:v>
                </c:pt>
                <c:pt idx="1382">
                  <c:v>40181.8125</c:v>
                </c:pt>
                <c:pt idx="1383">
                  <c:v>40181.833333333336</c:v>
                </c:pt>
                <c:pt idx="1384">
                  <c:v>40181.854166666664</c:v>
                </c:pt>
                <c:pt idx="1385">
                  <c:v>40181.875</c:v>
                </c:pt>
                <c:pt idx="1386">
                  <c:v>40181.895833333336</c:v>
                </c:pt>
                <c:pt idx="1387">
                  <c:v>40181.916666666664</c:v>
                </c:pt>
                <c:pt idx="1388">
                  <c:v>40181.9375</c:v>
                </c:pt>
                <c:pt idx="1389">
                  <c:v>40181.958333333336</c:v>
                </c:pt>
                <c:pt idx="1390">
                  <c:v>40181.979166666664</c:v>
                </c:pt>
                <c:pt idx="1391">
                  <c:v>40182</c:v>
                </c:pt>
                <c:pt idx="1392">
                  <c:v>40182.020833333336</c:v>
                </c:pt>
                <c:pt idx="1393">
                  <c:v>40182.041666666664</c:v>
                </c:pt>
                <c:pt idx="1394">
                  <c:v>40182.0625</c:v>
                </c:pt>
                <c:pt idx="1395">
                  <c:v>40182.083333333336</c:v>
                </c:pt>
                <c:pt idx="1396">
                  <c:v>40182.104166666664</c:v>
                </c:pt>
                <c:pt idx="1397">
                  <c:v>40182.125</c:v>
                </c:pt>
                <c:pt idx="1398">
                  <c:v>40182.145833333336</c:v>
                </c:pt>
                <c:pt idx="1399">
                  <c:v>40182.166666666664</c:v>
                </c:pt>
                <c:pt idx="1400">
                  <c:v>40182.1875</c:v>
                </c:pt>
                <c:pt idx="1401">
                  <c:v>40182.208333333336</c:v>
                </c:pt>
                <c:pt idx="1402">
                  <c:v>40182.229166666664</c:v>
                </c:pt>
                <c:pt idx="1403">
                  <c:v>40182.25</c:v>
                </c:pt>
                <c:pt idx="1404">
                  <c:v>40182.270833333336</c:v>
                </c:pt>
                <c:pt idx="1405">
                  <c:v>40182.291666666664</c:v>
                </c:pt>
                <c:pt idx="1406">
                  <c:v>40182.3125</c:v>
                </c:pt>
                <c:pt idx="1407">
                  <c:v>40182.333333333336</c:v>
                </c:pt>
                <c:pt idx="1408">
                  <c:v>40182.354166666664</c:v>
                </c:pt>
                <c:pt idx="1409">
                  <c:v>40182.375</c:v>
                </c:pt>
                <c:pt idx="1410">
                  <c:v>40182.395833333336</c:v>
                </c:pt>
                <c:pt idx="1411">
                  <c:v>40182.416666666664</c:v>
                </c:pt>
                <c:pt idx="1412">
                  <c:v>40182.4375</c:v>
                </c:pt>
                <c:pt idx="1413">
                  <c:v>40182.458333333336</c:v>
                </c:pt>
                <c:pt idx="1414">
                  <c:v>40182.479166666664</c:v>
                </c:pt>
                <c:pt idx="1415">
                  <c:v>40182.5</c:v>
                </c:pt>
                <c:pt idx="1416">
                  <c:v>40182.520833333336</c:v>
                </c:pt>
                <c:pt idx="1417">
                  <c:v>40182.541666666664</c:v>
                </c:pt>
                <c:pt idx="1418">
                  <c:v>40182.5625</c:v>
                </c:pt>
                <c:pt idx="1419">
                  <c:v>40182.583333333336</c:v>
                </c:pt>
                <c:pt idx="1420">
                  <c:v>40182.604166666664</c:v>
                </c:pt>
                <c:pt idx="1421">
                  <c:v>40182.625</c:v>
                </c:pt>
                <c:pt idx="1422">
                  <c:v>40182.645833333336</c:v>
                </c:pt>
                <c:pt idx="1423">
                  <c:v>40182.666666666664</c:v>
                </c:pt>
                <c:pt idx="1424">
                  <c:v>40182.6875</c:v>
                </c:pt>
                <c:pt idx="1425">
                  <c:v>40182.708333333336</c:v>
                </c:pt>
                <c:pt idx="1426">
                  <c:v>40182.729166666664</c:v>
                </c:pt>
                <c:pt idx="1427">
                  <c:v>40182.75</c:v>
                </c:pt>
                <c:pt idx="1428">
                  <c:v>40182.770833333336</c:v>
                </c:pt>
                <c:pt idx="1429">
                  <c:v>40182.791666666664</c:v>
                </c:pt>
                <c:pt idx="1430">
                  <c:v>40182.8125</c:v>
                </c:pt>
                <c:pt idx="1431">
                  <c:v>40182.833333333336</c:v>
                </c:pt>
                <c:pt idx="1432">
                  <c:v>40182.854166666664</c:v>
                </c:pt>
                <c:pt idx="1433">
                  <c:v>40182.875</c:v>
                </c:pt>
                <c:pt idx="1434">
                  <c:v>40182.895833333336</c:v>
                </c:pt>
                <c:pt idx="1435">
                  <c:v>40182.916666666664</c:v>
                </c:pt>
                <c:pt idx="1436">
                  <c:v>40182.9375</c:v>
                </c:pt>
                <c:pt idx="1437">
                  <c:v>40182.958333333336</c:v>
                </c:pt>
                <c:pt idx="1438">
                  <c:v>40182.979166666664</c:v>
                </c:pt>
                <c:pt idx="1439">
                  <c:v>40183</c:v>
                </c:pt>
                <c:pt idx="1440">
                  <c:v>40183.020833333336</c:v>
                </c:pt>
                <c:pt idx="1441">
                  <c:v>40183.041666666664</c:v>
                </c:pt>
                <c:pt idx="1442">
                  <c:v>40183.0625</c:v>
                </c:pt>
                <c:pt idx="1443">
                  <c:v>40183.083333333336</c:v>
                </c:pt>
                <c:pt idx="1444">
                  <c:v>40183.104166666664</c:v>
                </c:pt>
                <c:pt idx="1445">
                  <c:v>40183.125</c:v>
                </c:pt>
                <c:pt idx="1446">
                  <c:v>40183.145833333336</c:v>
                </c:pt>
                <c:pt idx="1447">
                  <c:v>40183.166666666664</c:v>
                </c:pt>
                <c:pt idx="1448">
                  <c:v>40183.1875</c:v>
                </c:pt>
                <c:pt idx="1449">
                  <c:v>40183.208333333336</c:v>
                </c:pt>
                <c:pt idx="1450">
                  <c:v>40183.229166666664</c:v>
                </c:pt>
                <c:pt idx="1451">
                  <c:v>40183.25</c:v>
                </c:pt>
                <c:pt idx="1452">
                  <c:v>40183.270833333336</c:v>
                </c:pt>
                <c:pt idx="1453">
                  <c:v>40183.291666666664</c:v>
                </c:pt>
                <c:pt idx="1454">
                  <c:v>40183.3125</c:v>
                </c:pt>
                <c:pt idx="1455">
                  <c:v>40183.333333333336</c:v>
                </c:pt>
                <c:pt idx="1456">
                  <c:v>40183.354166666664</c:v>
                </c:pt>
                <c:pt idx="1457">
                  <c:v>40183.375</c:v>
                </c:pt>
                <c:pt idx="1458">
                  <c:v>40183.395833333336</c:v>
                </c:pt>
                <c:pt idx="1459">
                  <c:v>40183.416666666664</c:v>
                </c:pt>
                <c:pt idx="1460">
                  <c:v>40183.4375</c:v>
                </c:pt>
                <c:pt idx="1461">
                  <c:v>40183.458333333336</c:v>
                </c:pt>
                <c:pt idx="1462">
                  <c:v>40183.479166666664</c:v>
                </c:pt>
                <c:pt idx="1463">
                  <c:v>40183.5</c:v>
                </c:pt>
                <c:pt idx="1464">
                  <c:v>40183.520833333336</c:v>
                </c:pt>
                <c:pt idx="1465">
                  <c:v>40183.541666666664</c:v>
                </c:pt>
                <c:pt idx="1466">
                  <c:v>40183.5625</c:v>
                </c:pt>
                <c:pt idx="1467">
                  <c:v>40183.583333333336</c:v>
                </c:pt>
                <c:pt idx="1468">
                  <c:v>40183.604166666664</c:v>
                </c:pt>
                <c:pt idx="1469">
                  <c:v>40183.625</c:v>
                </c:pt>
                <c:pt idx="1470">
                  <c:v>40183.645833333336</c:v>
                </c:pt>
                <c:pt idx="1471">
                  <c:v>40183.666666666664</c:v>
                </c:pt>
                <c:pt idx="1472">
                  <c:v>40183.6875</c:v>
                </c:pt>
                <c:pt idx="1473">
                  <c:v>40183.708333333336</c:v>
                </c:pt>
                <c:pt idx="1474">
                  <c:v>40183.729166666664</c:v>
                </c:pt>
                <c:pt idx="1475">
                  <c:v>40183.75</c:v>
                </c:pt>
                <c:pt idx="1476">
                  <c:v>40183.770833333336</c:v>
                </c:pt>
                <c:pt idx="1477">
                  <c:v>40183.791666666664</c:v>
                </c:pt>
                <c:pt idx="1478">
                  <c:v>40183.8125</c:v>
                </c:pt>
                <c:pt idx="1479">
                  <c:v>40183.833333333336</c:v>
                </c:pt>
                <c:pt idx="1480">
                  <c:v>40183.854166666664</c:v>
                </c:pt>
                <c:pt idx="1481">
                  <c:v>40183.875</c:v>
                </c:pt>
                <c:pt idx="1482">
                  <c:v>40183.895833333336</c:v>
                </c:pt>
                <c:pt idx="1483">
                  <c:v>40183.916666666664</c:v>
                </c:pt>
                <c:pt idx="1484">
                  <c:v>40183.9375</c:v>
                </c:pt>
                <c:pt idx="1485">
                  <c:v>40183.958333333336</c:v>
                </c:pt>
                <c:pt idx="1486">
                  <c:v>40183.979166666664</c:v>
                </c:pt>
                <c:pt idx="1487">
                  <c:v>40184</c:v>
                </c:pt>
                <c:pt idx="1488">
                  <c:v>40184.020833333336</c:v>
                </c:pt>
                <c:pt idx="1489">
                  <c:v>40184.041666666664</c:v>
                </c:pt>
                <c:pt idx="1490">
                  <c:v>40184.0625</c:v>
                </c:pt>
                <c:pt idx="1491">
                  <c:v>40184.083333333336</c:v>
                </c:pt>
                <c:pt idx="1492">
                  <c:v>40184.104166666664</c:v>
                </c:pt>
                <c:pt idx="1493">
                  <c:v>40184.125</c:v>
                </c:pt>
                <c:pt idx="1494">
                  <c:v>40184.145833333336</c:v>
                </c:pt>
                <c:pt idx="1495">
                  <c:v>40184.166666666664</c:v>
                </c:pt>
                <c:pt idx="1496">
                  <c:v>40184.1875</c:v>
                </c:pt>
                <c:pt idx="1497">
                  <c:v>40184.208333333336</c:v>
                </c:pt>
                <c:pt idx="1498">
                  <c:v>40184.229166666664</c:v>
                </c:pt>
                <c:pt idx="1499">
                  <c:v>40184.25</c:v>
                </c:pt>
                <c:pt idx="1500">
                  <c:v>40184.270833333336</c:v>
                </c:pt>
                <c:pt idx="1501">
                  <c:v>40184.291666666664</c:v>
                </c:pt>
                <c:pt idx="1502">
                  <c:v>40184.3125</c:v>
                </c:pt>
                <c:pt idx="1503">
                  <c:v>40184.333333333336</c:v>
                </c:pt>
                <c:pt idx="1504">
                  <c:v>40184.354166666664</c:v>
                </c:pt>
                <c:pt idx="1505">
                  <c:v>40184.375</c:v>
                </c:pt>
                <c:pt idx="1506">
                  <c:v>40184.395833333336</c:v>
                </c:pt>
                <c:pt idx="1507">
                  <c:v>40184.416666666664</c:v>
                </c:pt>
                <c:pt idx="1508">
                  <c:v>40184.4375</c:v>
                </c:pt>
                <c:pt idx="1509">
                  <c:v>40184.458333333336</c:v>
                </c:pt>
                <c:pt idx="1510">
                  <c:v>40184.479166666664</c:v>
                </c:pt>
                <c:pt idx="1511">
                  <c:v>40184.5</c:v>
                </c:pt>
                <c:pt idx="1512">
                  <c:v>40184.520833333336</c:v>
                </c:pt>
                <c:pt idx="1513">
                  <c:v>40184.541666666664</c:v>
                </c:pt>
                <c:pt idx="1514">
                  <c:v>40184.5625</c:v>
                </c:pt>
                <c:pt idx="1515">
                  <c:v>40184.583333333336</c:v>
                </c:pt>
                <c:pt idx="1516">
                  <c:v>40184.604166666664</c:v>
                </c:pt>
                <c:pt idx="1517">
                  <c:v>40184.625</c:v>
                </c:pt>
                <c:pt idx="1518">
                  <c:v>40184.645833333336</c:v>
                </c:pt>
                <c:pt idx="1519">
                  <c:v>40184.666666666664</c:v>
                </c:pt>
                <c:pt idx="1520">
                  <c:v>40184.6875</c:v>
                </c:pt>
                <c:pt idx="1521">
                  <c:v>40184.708333333336</c:v>
                </c:pt>
                <c:pt idx="1522">
                  <c:v>40184.729166666664</c:v>
                </c:pt>
                <c:pt idx="1523">
                  <c:v>40184.75</c:v>
                </c:pt>
                <c:pt idx="1524">
                  <c:v>40184.770833333336</c:v>
                </c:pt>
                <c:pt idx="1525">
                  <c:v>40184.791666666664</c:v>
                </c:pt>
                <c:pt idx="1526">
                  <c:v>40184.8125</c:v>
                </c:pt>
                <c:pt idx="1527">
                  <c:v>40184.833333333336</c:v>
                </c:pt>
                <c:pt idx="1528">
                  <c:v>40184.854166666664</c:v>
                </c:pt>
                <c:pt idx="1529">
                  <c:v>40184.875</c:v>
                </c:pt>
                <c:pt idx="1530">
                  <c:v>40184.895833333336</c:v>
                </c:pt>
                <c:pt idx="1531">
                  <c:v>40184.916666666664</c:v>
                </c:pt>
                <c:pt idx="1532">
                  <c:v>40184.9375</c:v>
                </c:pt>
                <c:pt idx="1533">
                  <c:v>40184.958333333336</c:v>
                </c:pt>
                <c:pt idx="1534">
                  <c:v>40184.979166666664</c:v>
                </c:pt>
                <c:pt idx="1535">
                  <c:v>40185</c:v>
                </c:pt>
                <c:pt idx="1536">
                  <c:v>40185.020833333336</c:v>
                </c:pt>
                <c:pt idx="1537">
                  <c:v>40185.041666666664</c:v>
                </c:pt>
                <c:pt idx="1538">
                  <c:v>40185.0625</c:v>
                </c:pt>
                <c:pt idx="1539">
                  <c:v>40185.083333333336</c:v>
                </c:pt>
                <c:pt idx="1540">
                  <c:v>40185.104166666664</c:v>
                </c:pt>
                <c:pt idx="1541">
                  <c:v>40185.125</c:v>
                </c:pt>
                <c:pt idx="1542">
                  <c:v>40185.145833333336</c:v>
                </c:pt>
                <c:pt idx="1543">
                  <c:v>40185.166666666664</c:v>
                </c:pt>
                <c:pt idx="1544">
                  <c:v>40185.1875</c:v>
                </c:pt>
                <c:pt idx="1545">
                  <c:v>40185.208333333336</c:v>
                </c:pt>
                <c:pt idx="1546">
                  <c:v>40185.229166666664</c:v>
                </c:pt>
                <c:pt idx="1547">
                  <c:v>40185.25</c:v>
                </c:pt>
                <c:pt idx="1548">
                  <c:v>40185.270833333336</c:v>
                </c:pt>
                <c:pt idx="1549">
                  <c:v>40185.291666666664</c:v>
                </c:pt>
                <c:pt idx="1550">
                  <c:v>40185.3125</c:v>
                </c:pt>
                <c:pt idx="1551">
                  <c:v>40185.333333333336</c:v>
                </c:pt>
                <c:pt idx="1552">
                  <c:v>40185.354166666664</c:v>
                </c:pt>
                <c:pt idx="1553">
                  <c:v>40185.375</c:v>
                </c:pt>
                <c:pt idx="1554">
                  <c:v>40185.395833333336</c:v>
                </c:pt>
                <c:pt idx="1555">
                  <c:v>40185.416666666664</c:v>
                </c:pt>
                <c:pt idx="1556">
                  <c:v>40185.4375</c:v>
                </c:pt>
                <c:pt idx="1557">
                  <c:v>40185.458333333336</c:v>
                </c:pt>
                <c:pt idx="1558">
                  <c:v>40185.479166666664</c:v>
                </c:pt>
                <c:pt idx="1559">
                  <c:v>40185.5</c:v>
                </c:pt>
                <c:pt idx="1560">
                  <c:v>40185.520833333336</c:v>
                </c:pt>
                <c:pt idx="1561">
                  <c:v>40185.541666666664</c:v>
                </c:pt>
                <c:pt idx="1562">
                  <c:v>40185.5625</c:v>
                </c:pt>
                <c:pt idx="1563">
                  <c:v>40185.583333333336</c:v>
                </c:pt>
                <c:pt idx="1564">
                  <c:v>40185.604166666664</c:v>
                </c:pt>
                <c:pt idx="1565">
                  <c:v>40185.625</c:v>
                </c:pt>
                <c:pt idx="1566">
                  <c:v>40185.645833333336</c:v>
                </c:pt>
                <c:pt idx="1567">
                  <c:v>40185.666666666664</c:v>
                </c:pt>
                <c:pt idx="1568">
                  <c:v>40185.6875</c:v>
                </c:pt>
                <c:pt idx="1569">
                  <c:v>40185.708333333336</c:v>
                </c:pt>
                <c:pt idx="1570">
                  <c:v>40185.729166666664</c:v>
                </c:pt>
                <c:pt idx="1571">
                  <c:v>40185.75</c:v>
                </c:pt>
                <c:pt idx="1572">
                  <c:v>40185.770833333336</c:v>
                </c:pt>
                <c:pt idx="1573">
                  <c:v>40185.791666666664</c:v>
                </c:pt>
                <c:pt idx="1574">
                  <c:v>40185.8125</c:v>
                </c:pt>
                <c:pt idx="1575">
                  <c:v>40185.833333333336</c:v>
                </c:pt>
                <c:pt idx="1576">
                  <c:v>40185.854166666664</c:v>
                </c:pt>
                <c:pt idx="1577">
                  <c:v>40185.875</c:v>
                </c:pt>
                <c:pt idx="1578">
                  <c:v>40185.895833333336</c:v>
                </c:pt>
                <c:pt idx="1579">
                  <c:v>40185.916666666664</c:v>
                </c:pt>
                <c:pt idx="1580">
                  <c:v>40185.9375</c:v>
                </c:pt>
                <c:pt idx="1581">
                  <c:v>40185.958333333336</c:v>
                </c:pt>
                <c:pt idx="1582">
                  <c:v>40185.979166666664</c:v>
                </c:pt>
                <c:pt idx="1583">
                  <c:v>40186</c:v>
                </c:pt>
                <c:pt idx="1584">
                  <c:v>40186.020833333336</c:v>
                </c:pt>
                <c:pt idx="1585">
                  <c:v>40186.041666666664</c:v>
                </c:pt>
                <c:pt idx="1586">
                  <c:v>40186.0625</c:v>
                </c:pt>
                <c:pt idx="1587">
                  <c:v>40186.083333333336</c:v>
                </c:pt>
                <c:pt idx="1588">
                  <c:v>40186.104166666664</c:v>
                </c:pt>
                <c:pt idx="1589">
                  <c:v>40186.125</c:v>
                </c:pt>
                <c:pt idx="1590">
                  <c:v>40186.145833333336</c:v>
                </c:pt>
                <c:pt idx="1591">
                  <c:v>40186.166666666664</c:v>
                </c:pt>
                <c:pt idx="1592">
                  <c:v>40186.1875</c:v>
                </c:pt>
                <c:pt idx="1593">
                  <c:v>40186.208333333336</c:v>
                </c:pt>
                <c:pt idx="1594">
                  <c:v>40186.229166666664</c:v>
                </c:pt>
                <c:pt idx="1595">
                  <c:v>40186.25</c:v>
                </c:pt>
                <c:pt idx="1596">
                  <c:v>40186.270833333336</c:v>
                </c:pt>
                <c:pt idx="1597">
                  <c:v>40186.291666666664</c:v>
                </c:pt>
                <c:pt idx="1598">
                  <c:v>40186.3125</c:v>
                </c:pt>
                <c:pt idx="1599">
                  <c:v>40186.333333333336</c:v>
                </c:pt>
                <c:pt idx="1600">
                  <c:v>40186.354166666664</c:v>
                </c:pt>
                <c:pt idx="1601">
                  <c:v>40186.375</c:v>
                </c:pt>
                <c:pt idx="1602">
                  <c:v>40186.395833333336</c:v>
                </c:pt>
                <c:pt idx="1603">
                  <c:v>40186.416666666664</c:v>
                </c:pt>
                <c:pt idx="1604">
                  <c:v>40186.4375</c:v>
                </c:pt>
                <c:pt idx="1605">
                  <c:v>40186.458333333336</c:v>
                </c:pt>
                <c:pt idx="1606">
                  <c:v>40186.479166666664</c:v>
                </c:pt>
                <c:pt idx="1607">
                  <c:v>40186.5</c:v>
                </c:pt>
                <c:pt idx="1608">
                  <c:v>40186.520833333336</c:v>
                </c:pt>
                <c:pt idx="1609">
                  <c:v>40186.541666666664</c:v>
                </c:pt>
                <c:pt idx="1610">
                  <c:v>40186.5625</c:v>
                </c:pt>
                <c:pt idx="1611">
                  <c:v>40186.583333333336</c:v>
                </c:pt>
                <c:pt idx="1612">
                  <c:v>40186.604166666664</c:v>
                </c:pt>
                <c:pt idx="1613">
                  <c:v>40186.625</c:v>
                </c:pt>
                <c:pt idx="1614">
                  <c:v>40186.645833333336</c:v>
                </c:pt>
                <c:pt idx="1615">
                  <c:v>40186.666666666664</c:v>
                </c:pt>
                <c:pt idx="1616">
                  <c:v>40186.6875</c:v>
                </c:pt>
                <c:pt idx="1617">
                  <c:v>40186.708333333336</c:v>
                </c:pt>
                <c:pt idx="1618">
                  <c:v>40186.729166666664</c:v>
                </c:pt>
                <c:pt idx="1619">
                  <c:v>40186.75</c:v>
                </c:pt>
                <c:pt idx="1620">
                  <c:v>40186.770833333336</c:v>
                </c:pt>
                <c:pt idx="1621">
                  <c:v>40186.791666666664</c:v>
                </c:pt>
                <c:pt idx="1622">
                  <c:v>40186.8125</c:v>
                </c:pt>
                <c:pt idx="1623">
                  <c:v>40186.833333333336</c:v>
                </c:pt>
                <c:pt idx="1624">
                  <c:v>40186.854166666664</c:v>
                </c:pt>
                <c:pt idx="1625">
                  <c:v>40186.875</c:v>
                </c:pt>
                <c:pt idx="1626">
                  <c:v>40186.895833333336</c:v>
                </c:pt>
                <c:pt idx="1627">
                  <c:v>40186.916666666664</c:v>
                </c:pt>
                <c:pt idx="1628">
                  <c:v>40186.9375</c:v>
                </c:pt>
                <c:pt idx="1629">
                  <c:v>40186.958333333336</c:v>
                </c:pt>
                <c:pt idx="1630">
                  <c:v>40186.979166666664</c:v>
                </c:pt>
                <c:pt idx="1631">
                  <c:v>40187</c:v>
                </c:pt>
                <c:pt idx="1632">
                  <c:v>40187.020833333336</c:v>
                </c:pt>
                <c:pt idx="1633">
                  <c:v>40187.041666666664</c:v>
                </c:pt>
                <c:pt idx="1634">
                  <c:v>40187.0625</c:v>
                </c:pt>
                <c:pt idx="1635">
                  <c:v>40187.083333333336</c:v>
                </c:pt>
                <c:pt idx="1636">
                  <c:v>40187.104166666664</c:v>
                </c:pt>
                <c:pt idx="1637">
                  <c:v>40187.125</c:v>
                </c:pt>
                <c:pt idx="1638">
                  <c:v>40187.145833333336</c:v>
                </c:pt>
                <c:pt idx="1639">
                  <c:v>40187.166666666664</c:v>
                </c:pt>
                <c:pt idx="1640">
                  <c:v>40187.1875</c:v>
                </c:pt>
                <c:pt idx="1641">
                  <c:v>40187.208333333336</c:v>
                </c:pt>
                <c:pt idx="1642">
                  <c:v>40187.229166666664</c:v>
                </c:pt>
                <c:pt idx="1643">
                  <c:v>40187.25</c:v>
                </c:pt>
                <c:pt idx="1644">
                  <c:v>40187.270833333336</c:v>
                </c:pt>
                <c:pt idx="1645">
                  <c:v>40187.291666666664</c:v>
                </c:pt>
                <c:pt idx="1646">
                  <c:v>40187.3125</c:v>
                </c:pt>
                <c:pt idx="1647">
                  <c:v>40187.333333333336</c:v>
                </c:pt>
                <c:pt idx="1648">
                  <c:v>40187.354166666664</c:v>
                </c:pt>
                <c:pt idx="1649">
                  <c:v>40187.375</c:v>
                </c:pt>
                <c:pt idx="1650">
                  <c:v>40187.395833333336</c:v>
                </c:pt>
                <c:pt idx="1651">
                  <c:v>40187.416666666664</c:v>
                </c:pt>
                <c:pt idx="1652">
                  <c:v>40187.4375</c:v>
                </c:pt>
                <c:pt idx="1653">
                  <c:v>40187.458333333336</c:v>
                </c:pt>
                <c:pt idx="1654">
                  <c:v>40187.479166666664</c:v>
                </c:pt>
                <c:pt idx="1655">
                  <c:v>40187.5</c:v>
                </c:pt>
                <c:pt idx="1656">
                  <c:v>40187.520833333336</c:v>
                </c:pt>
                <c:pt idx="1657">
                  <c:v>40187.541666666664</c:v>
                </c:pt>
                <c:pt idx="1658">
                  <c:v>40187.5625</c:v>
                </c:pt>
                <c:pt idx="1659">
                  <c:v>40187.583333333336</c:v>
                </c:pt>
                <c:pt idx="1660">
                  <c:v>40187.604166666664</c:v>
                </c:pt>
                <c:pt idx="1661">
                  <c:v>40187.625</c:v>
                </c:pt>
                <c:pt idx="1662">
                  <c:v>40187.645833333336</c:v>
                </c:pt>
                <c:pt idx="1663">
                  <c:v>40187.666666666664</c:v>
                </c:pt>
                <c:pt idx="1664">
                  <c:v>40187.6875</c:v>
                </c:pt>
                <c:pt idx="1665">
                  <c:v>40187.708333333336</c:v>
                </c:pt>
                <c:pt idx="1666">
                  <c:v>40187.729166666664</c:v>
                </c:pt>
                <c:pt idx="1667">
                  <c:v>40187.75</c:v>
                </c:pt>
                <c:pt idx="1668">
                  <c:v>40187.770833333336</c:v>
                </c:pt>
                <c:pt idx="1669">
                  <c:v>40187.791666666664</c:v>
                </c:pt>
                <c:pt idx="1670">
                  <c:v>40187.8125</c:v>
                </c:pt>
                <c:pt idx="1671">
                  <c:v>40187.833333333336</c:v>
                </c:pt>
                <c:pt idx="1672">
                  <c:v>40187.854166666664</c:v>
                </c:pt>
                <c:pt idx="1673">
                  <c:v>40187.875</c:v>
                </c:pt>
                <c:pt idx="1674">
                  <c:v>40187.895833333336</c:v>
                </c:pt>
                <c:pt idx="1675">
                  <c:v>40187.916666666664</c:v>
                </c:pt>
                <c:pt idx="1676">
                  <c:v>40187.9375</c:v>
                </c:pt>
                <c:pt idx="1677">
                  <c:v>40187.958333333336</c:v>
                </c:pt>
                <c:pt idx="1678">
                  <c:v>40187.979166666664</c:v>
                </c:pt>
                <c:pt idx="1679">
                  <c:v>40188</c:v>
                </c:pt>
                <c:pt idx="1680">
                  <c:v>40188.020833333336</c:v>
                </c:pt>
                <c:pt idx="1681">
                  <c:v>40188.041666666664</c:v>
                </c:pt>
                <c:pt idx="1682">
                  <c:v>40188.0625</c:v>
                </c:pt>
                <c:pt idx="1683">
                  <c:v>40188.083333333336</c:v>
                </c:pt>
                <c:pt idx="1684">
                  <c:v>40188.104166666664</c:v>
                </c:pt>
                <c:pt idx="1685">
                  <c:v>40188.125</c:v>
                </c:pt>
                <c:pt idx="1686">
                  <c:v>40188.145833333336</c:v>
                </c:pt>
                <c:pt idx="1687">
                  <c:v>40188.166666666664</c:v>
                </c:pt>
                <c:pt idx="1688">
                  <c:v>40188.1875</c:v>
                </c:pt>
                <c:pt idx="1689">
                  <c:v>40188.208333333336</c:v>
                </c:pt>
                <c:pt idx="1690">
                  <c:v>40188.229166666664</c:v>
                </c:pt>
                <c:pt idx="1691">
                  <c:v>40188.25</c:v>
                </c:pt>
                <c:pt idx="1692">
                  <c:v>40188.270833333336</c:v>
                </c:pt>
                <c:pt idx="1693">
                  <c:v>40188.291666666664</c:v>
                </c:pt>
                <c:pt idx="1694">
                  <c:v>40188.3125</c:v>
                </c:pt>
                <c:pt idx="1695">
                  <c:v>40188.333333333336</c:v>
                </c:pt>
                <c:pt idx="1696">
                  <c:v>40188.354166666664</c:v>
                </c:pt>
                <c:pt idx="1697">
                  <c:v>40188.375</c:v>
                </c:pt>
                <c:pt idx="1698">
                  <c:v>40188.395833333336</c:v>
                </c:pt>
                <c:pt idx="1699">
                  <c:v>40188.416666666664</c:v>
                </c:pt>
                <c:pt idx="1700">
                  <c:v>40188.4375</c:v>
                </c:pt>
                <c:pt idx="1701">
                  <c:v>40188.458333333336</c:v>
                </c:pt>
                <c:pt idx="1702">
                  <c:v>40188.479166666664</c:v>
                </c:pt>
                <c:pt idx="1703">
                  <c:v>40188.5</c:v>
                </c:pt>
                <c:pt idx="1704">
                  <c:v>40188.520833333336</c:v>
                </c:pt>
                <c:pt idx="1705">
                  <c:v>40188.541666666664</c:v>
                </c:pt>
                <c:pt idx="1706">
                  <c:v>40188.5625</c:v>
                </c:pt>
                <c:pt idx="1707">
                  <c:v>40188.583333333336</c:v>
                </c:pt>
                <c:pt idx="1708">
                  <c:v>40188.604166666664</c:v>
                </c:pt>
                <c:pt idx="1709">
                  <c:v>40188.625</c:v>
                </c:pt>
                <c:pt idx="1710">
                  <c:v>40188.645833333336</c:v>
                </c:pt>
                <c:pt idx="1711">
                  <c:v>40188.666666666664</c:v>
                </c:pt>
                <c:pt idx="1712">
                  <c:v>40188.6875</c:v>
                </c:pt>
                <c:pt idx="1713">
                  <c:v>40188.708333333336</c:v>
                </c:pt>
                <c:pt idx="1714">
                  <c:v>40188.729166666664</c:v>
                </c:pt>
                <c:pt idx="1715">
                  <c:v>40188.75</c:v>
                </c:pt>
                <c:pt idx="1716">
                  <c:v>40188.770833333336</c:v>
                </c:pt>
                <c:pt idx="1717">
                  <c:v>40188.791666666664</c:v>
                </c:pt>
                <c:pt idx="1718">
                  <c:v>40188.8125</c:v>
                </c:pt>
                <c:pt idx="1719">
                  <c:v>40188.833333333336</c:v>
                </c:pt>
                <c:pt idx="1720">
                  <c:v>40188.854166666664</c:v>
                </c:pt>
                <c:pt idx="1721">
                  <c:v>40188.875</c:v>
                </c:pt>
                <c:pt idx="1722">
                  <c:v>40188.895833333336</c:v>
                </c:pt>
                <c:pt idx="1723">
                  <c:v>40188.916666666664</c:v>
                </c:pt>
                <c:pt idx="1724">
                  <c:v>40188.9375</c:v>
                </c:pt>
                <c:pt idx="1725">
                  <c:v>40188.958333333336</c:v>
                </c:pt>
                <c:pt idx="1726">
                  <c:v>40188.979166666664</c:v>
                </c:pt>
                <c:pt idx="1727">
                  <c:v>40189</c:v>
                </c:pt>
                <c:pt idx="1728">
                  <c:v>40189.020833333336</c:v>
                </c:pt>
                <c:pt idx="1729">
                  <c:v>40189.041666666664</c:v>
                </c:pt>
                <c:pt idx="1730">
                  <c:v>40189.0625</c:v>
                </c:pt>
                <c:pt idx="1731">
                  <c:v>40189.083333333336</c:v>
                </c:pt>
                <c:pt idx="1732">
                  <c:v>40189.104166666664</c:v>
                </c:pt>
                <c:pt idx="1733">
                  <c:v>40189.125</c:v>
                </c:pt>
                <c:pt idx="1734">
                  <c:v>40189.145833333336</c:v>
                </c:pt>
                <c:pt idx="1735">
                  <c:v>40189.166666666664</c:v>
                </c:pt>
                <c:pt idx="1736">
                  <c:v>40189.1875</c:v>
                </c:pt>
                <c:pt idx="1737">
                  <c:v>40189.208333333336</c:v>
                </c:pt>
                <c:pt idx="1738">
                  <c:v>40189.229166666664</c:v>
                </c:pt>
                <c:pt idx="1739">
                  <c:v>40189.25</c:v>
                </c:pt>
                <c:pt idx="1740">
                  <c:v>40189.270833333336</c:v>
                </c:pt>
                <c:pt idx="1741">
                  <c:v>40189.291666666664</c:v>
                </c:pt>
                <c:pt idx="1742">
                  <c:v>40189.3125</c:v>
                </c:pt>
                <c:pt idx="1743">
                  <c:v>40189.333333333336</c:v>
                </c:pt>
                <c:pt idx="1744">
                  <c:v>40189.354166666664</c:v>
                </c:pt>
                <c:pt idx="1745">
                  <c:v>40189.375</c:v>
                </c:pt>
                <c:pt idx="1746">
                  <c:v>40189.395833333336</c:v>
                </c:pt>
                <c:pt idx="1747">
                  <c:v>40189.416666666664</c:v>
                </c:pt>
                <c:pt idx="1748">
                  <c:v>40189.4375</c:v>
                </c:pt>
                <c:pt idx="1749">
                  <c:v>40189.458333333336</c:v>
                </c:pt>
                <c:pt idx="1750">
                  <c:v>40189.479166666664</c:v>
                </c:pt>
                <c:pt idx="1751">
                  <c:v>40189.5</c:v>
                </c:pt>
                <c:pt idx="1752">
                  <c:v>40189.520833333336</c:v>
                </c:pt>
                <c:pt idx="1753">
                  <c:v>40189.541666666664</c:v>
                </c:pt>
                <c:pt idx="1754">
                  <c:v>40189.5625</c:v>
                </c:pt>
                <c:pt idx="1755">
                  <c:v>40189.583333333336</c:v>
                </c:pt>
                <c:pt idx="1756">
                  <c:v>40189.604166666664</c:v>
                </c:pt>
                <c:pt idx="1757">
                  <c:v>40189.625</c:v>
                </c:pt>
                <c:pt idx="1758">
                  <c:v>40189.645833333336</c:v>
                </c:pt>
                <c:pt idx="1759">
                  <c:v>40189.666666666664</c:v>
                </c:pt>
                <c:pt idx="1760">
                  <c:v>40189.6875</c:v>
                </c:pt>
                <c:pt idx="1761">
                  <c:v>40189.708333333336</c:v>
                </c:pt>
                <c:pt idx="1762">
                  <c:v>40189.729166666664</c:v>
                </c:pt>
                <c:pt idx="1763">
                  <c:v>40189.75</c:v>
                </c:pt>
                <c:pt idx="1764">
                  <c:v>40189.770833333336</c:v>
                </c:pt>
                <c:pt idx="1765">
                  <c:v>40189.791666666664</c:v>
                </c:pt>
                <c:pt idx="1766">
                  <c:v>40189.8125</c:v>
                </c:pt>
                <c:pt idx="1767">
                  <c:v>40189.833333333336</c:v>
                </c:pt>
                <c:pt idx="1768">
                  <c:v>40189.854166666664</c:v>
                </c:pt>
                <c:pt idx="1769">
                  <c:v>40189.875</c:v>
                </c:pt>
                <c:pt idx="1770">
                  <c:v>40189.895833333336</c:v>
                </c:pt>
                <c:pt idx="1771">
                  <c:v>40189.916666666664</c:v>
                </c:pt>
                <c:pt idx="1772">
                  <c:v>40189.9375</c:v>
                </c:pt>
                <c:pt idx="1773">
                  <c:v>40189.958333333336</c:v>
                </c:pt>
                <c:pt idx="1774">
                  <c:v>40189.979166666664</c:v>
                </c:pt>
                <c:pt idx="1775">
                  <c:v>40190</c:v>
                </c:pt>
                <c:pt idx="1776">
                  <c:v>40190.020833333336</c:v>
                </c:pt>
                <c:pt idx="1777">
                  <c:v>40190.041666666664</c:v>
                </c:pt>
                <c:pt idx="1778">
                  <c:v>40190.0625</c:v>
                </c:pt>
                <c:pt idx="1779">
                  <c:v>40190.083333333336</c:v>
                </c:pt>
                <c:pt idx="1780">
                  <c:v>40190.104166666664</c:v>
                </c:pt>
                <c:pt idx="1781">
                  <c:v>40190.125</c:v>
                </c:pt>
                <c:pt idx="1782">
                  <c:v>40190.145833333336</c:v>
                </c:pt>
                <c:pt idx="1783">
                  <c:v>40190.166666666664</c:v>
                </c:pt>
                <c:pt idx="1784">
                  <c:v>40190.1875</c:v>
                </c:pt>
                <c:pt idx="1785">
                  <c:v>40190.208333333336</c:v>
                </c:pt>
                <c:pt idx="1786">
                  <c:v>40190.229166666664</c:v>
                </c:pt>
                <c:pt idx="1787">
                  <c:v>40190.25</c:v>
                </c:pt>
                <c:pt idx="1788">
                  <c:v>40190.270833333336</c:v>
                </c:pt>
                <c:pt idx="1789">
                  <c:v>40190.291666666664</c:v>
                </c:pt>
                <c:pt idx="1790">
                  <c:v>40190.3125</c:v>
                </c:pt>
                <c:pt idx="1791">
                  <c:v>40190.333333333336</c:v>
                </c:pt>
                <c:pt idx="1792">
                  <c:v>40190.354166666664</c:v>
                </c:pt>
                <c:pt idx="1793">
                  <c:v>40190.375</c:v>
                </c:pt>
                <c:pt idx="1794">
                  <c:v>40190.395833333336</c:v>
                </c:pt>
                <c:pt idx="1795">
                  <c:v>40190.416666666664</c:v>
                </c:pt>
                <c:pt idx="1796">
                  <c:v>40190.4375</c:v>
                </c:pt>
                <c:pt idx="1797">
                  <c:v>40190.458333333336</c:v>
                </c:pt>
                <c:pt idx="1798">
                  <c:v>40190.479166666664</c:v>
                </c:pt>
                <c:pt idx="1799">
                  <c:v>40190.5</c:v>
                </c:pt>
                <c:pt idx="1800">
                  <c:v>40190.520833333336</c:v>
                </c:pt>
                <c:pt idx="1801">
                  <c:v>40190.541666666664</c:v>
                </c:pt>
                <c:pt idx="1802">
                  <c:v>40190.5625</c:v>
                </c:pt>
                <c:pt idx="1803">
                  <c:v>40190.583333333336</c:v>
                </c:pt>
                <c:pt idx="1804">
                  <c:v>40190.604166666664</c:v>
                </c:pt>
                <c:pt idx="1805">
                  <c:v>40190.625</c:v>
                </c:pt>
                <c:pt idx="1806">
                  <c:v>40190.645833333336</c:v>
                </c:pt>
                <c:pt idx="1807">
                  <c:v>40190.666666666664</c:v>
                </c:pt>
                <c:pt idx="1808">
                  <c:v>40190.6875</c:v>
                </c:pt>
                <c:pt idx="1809">
                  <c:v>40190.708333333336</c:v>
                </c:pt>
                <c:pt idx="1810">
                  <c:v>40190.729166666664</c:v>
                </c:pt>
                <c:pt idx="1811">
                  <c:v>40190.75</c:v>
                </c:pt>
                <c:pt idx="1812">
                  <c:v>40190.770833333336</c:v>
                </c:pt>
                <c:pt idx="1813">
                  <c:v>40190.791666666664</c:v>
                </c:pt>
                <c:pt idx="1814">
                  <c:v>40190.8125</c:v>
                </c:pt>
                <c:pt idx="1815">
                  <c:v>40190.833333333336</c:v>
                </c:pt>
                <c:pt idx="1816">
                  <c:v>40190.854166666664</c:v>
                </c:pt>
                <c:pt idx="1817">
                  <c:v>40190.875</c:v>
                </c:pt>
                <c:pt idx="1818">
                  <c:v>40190.895833333336</c:v>
                </c:pt>
                <c:pt idx="1819">
                  <c:v>40190.916666666664</c:v>
                </c:pt>
                <c:pt idx="1820">
                  <c:v>40190.9375</c:v>
                </c:pt>
                <c:pt idx="1821">
                  <c:v>40190.958333333336</c:v>
                </c:pt>
                <c:pt idx="1822">
                  <c:v>40190.979166666664</c:v>
                </c:pt>
                <c:pt idx="1823">
                  <c:v>40191</c:v>
                </c:pt>
                <c:pt idx="1824">
                  <c:v>40191.020833333336</c:v>
                </c:pt>
                <c:pt idx="1825">
                  <c:v>40191.041666666664</c:v>
                </c:pt>
                <c:pt idx="1826">
                  <c:v>40191.0625</c:v>
                </c:pt>
                <c:pt idx="1827">
                  <c:v>40191.083333333336</c:v>
                </c:pt>
                <c:pt idx="1828">
                  <c:v>40191.104166666664</c:v>
                </c:pt>
                <c:pt idx="1829">
                  <c:v>40191.125</c:v>
                </c:pt>
                <c:pt idx="1830">
                  <c:v>40191.145833333336</c:v>
                </c:pt>
                <c:pt idx="1831">
                  <c:v>40191.166666666664</c:v>
                </c:pt>
                <c:pt idx="1832">
                  <c:v>40191.1875</c:v>
                </c:pt>
                <c:pt idx="1833">
                  <c:v>40191.208333333336</c:v>
                </c:pt>
                <c:pt idx="1834">
                  <c:v>40191.229166666664</c:v>
                </c:pt>
                <c:pt idx="1835">
                  <c:v>40191.25</c:v>
                </c:pt>
                <c:pt idx="1836">
                  <c:v>40191.270833333336</c:v>
                </c:pt>
                <c:pt idx="1837">
                  <c:v>40191.291666666664</c:v>
                </c:pt>
                <c:pt idx="1838">
                  <c:v>40191.3125</c:v>
                </c:pt>
                <c:pt idx="1839">
                  <c:v>40191.333333333336</c:v>
                </c:pt>
                <c:pt idx="1840">
                  <c:v>40191.354166666664</c:v>
                </c:pt>
                <c:pt idx="1841">
                  <c:v>40191.375</c:v>
                </c:pt>
                <c:pt idx="1842">
                  <c:v>40191.395833333336</c:v>
                </c:pt>
                <c:pt idx="1843">
                  <c:v>40191.416666666664</c:v>
                </c:pt>
                <c:pt idx="1844">
                  <c:v>40191.4375</c:v>
                </c:pt>
                <c:pt idx="1845">
                  <c:v>40191.458333333336</c:v>
                </c:pt>
                <c:pt idx="1846">
                  <c:v>40191.479166666664</c:v>
                </c:pt>
                <c:pt idx="1847">
                  <c:v>40191.5</c:v>
                </c:pt>
                <c:pt idx="1848">
                  <c:v>40191.520833333336</c:v>
                </c:pt>
                <c:pt idx="1849">
                  <c:v>40191.541666666664</c:v>
                </c:pt>
                <c:pt idx="1850">
                  <c:v>40191.5625</c:v>
                </c:pt>
                <c:pt idx="1851">
                  <c:v>40191.583333333336</c:v>
                </c:pt>
                <c:pt idx="1852">
                  <c:v>40191.604166666664</c:v>
                </c:pt>
                <c:pt idx="1853">
                  <c:v>40191.625</c:v>
                </c:pt>
                <c:pt idx="1854">
                  <c:v>40191.645833333336</c:v>
                </c:pt>
                <c:pt idx="1855">
                  <c:v>40191.666666666664</c:v>
                </c:pt>
                <c:pt idx="1856">
                  <c:v>40191.6875</c:v>
                </c:pt>
                <c:pt idx="1857">
                  <c:v>40191.708333333336</c:v>
                </c:pt>
                <c:pt idx="1858">
                  <c:v>40191.729166666664</c:v>
                </c:pt>
                <c:pt idx="1859">
                  <c:v>40191.75</c:v>
                </c:pt>
                <c:pt idx="1860">
                  <c:v>40191.770833333336</c:v>
                </c:pt>
                <c:pt idx="1861">
                  <c:v>40191.791666666664</c:v>
                </c:pt>
                <c:pt idx="1862">
                  <c:v>40191.8125</c:v>
                </c:pt>
                <c:pt idx="1863">
                  <c:v>40191.833333333336</c:v>
                </c:pt>
                <c:pt idx="1864">
                  <c:v>40191.854166666664</c:v>
                </c:pt>
                <c:pt idx="1865">
                  <c:v>40191.875</c:v>
                </c:pt>
                <c:pt idx="1866">
                  <c:v>40191.895833333336</c:v>
                </c:pt>
                <c:pt idx="1867">
                  <c:v>40191.916666666664</c:v>
                </c:pt>
                <c:pt idx="1868">
                  <c:v>40191.9375</c:v>
                </c:pt>
                <c:pt idx="1869">
                  <c:v>40191.958333333336</c:v>
                </c:pt>
                <c:pt idx="1870">
                  <c:v>40191.979166666664</c:v>
                </c:pt>
                <c:pt idx="1871">
                  <c:v>40192</c:v>
                </c:pt>
                <c:pt idx="1872">
                  <c:v>40192.020833333336</c:v>
                </c:pt>
                <c:pt idx="1873">
                  <c:v>40192.041666666664</c:v>
                </c:pt>
                <c:pt idx="1874">
                  <c:v>40192.0625</c:v>
                </c:pt>
                <c:pt idx="1875">
                  <c:v>40192.083333333336</c:v>
                </c:pt>
                <c:pt idx="1876">
                  <c:v>40192.104166666664</c:v>
                </c:pt>
                <c:pt idx="1877">
                  <c:v>40192.125</c:v>
                </c:pt>
                <c:pt idx="1878">
                  <c:v>40192.145833333336</c:v>
                </c:pt>
                <c:pt idx="1879">
                  <c:v>40192.166666666664</c:v>
                </c:pt>
                <c:pt idx="1880">
                  <c:v>40192.1875</c:v>
                </c:pt>
                <c:pt idx="1881">
                  <c:v>40192.208333333336</c:v>
                </c:pt>
                <c:pt idx="1882">
                  <c:v>40192.229166666664</c:v>
                </c:pt>
                <c:pt idx="1883">
                  <c:v>40192.25</c:v>
                </c:pt>
                <c:pt idx="1884">
                  <c:v>40192.270833333336</c:v>
                </c:pt>
                <c:pt idx="1885">
                  <c:v>40192.291666666664</c:v>
                </c:pt>
                <c:pt idx="1886">
                  <c:v>40192.3125</c:v>
                </c:pt>
                <c:pt idx="1887">
                  <c:v>40192.333333333336</c:v>
                </c:pt>
                <c:pt idx="1888">
                  <c:v>40192.354166666664</c:v>
                </c:pt>
                <c:pt idx="1889">
                  <c:v>40192.375</c:v>
                </c:pt>
                <c:pt idx="1890">
                  <c:v>40192.395833333336</c:v>
                </c:pt>
                <c:pt idx="1891">
                  <c:v>40192.416666666664</c:v>
                </c:pt>
                <c:pt idx="1892">
                  <c:v>40192.4375</c:v>
                </c:pt>
                <c:pt idx="1893">
                  <c:v>40192.458333333336</c:v>
                </c:pt>
                <c:pt idx="1894">
                  <c:v>40192.479166666664</c:v>
                </c:pt>
                <c:pt idx="1895">
                  <c:v>40192.5</c:v>
                </c:pt>
                <c:pt idx="1896">
                  <c:v>40192.520833333336</c:v>
                </c:pt>
                <c:pt idx="1897">
                  <c:v>40192.541666666664</c:v>
                </c:pt>
                <c:pt idx="1898">
                  <c:v>40192.5625</c:v>
                </c:pt>
                <c:pt idx="1899">
                  <c:v>40192.583333333336</c:v>
                </c:pt>
                <c:pt idx="1900">
                  <c:v>40192.604166666664</c:v>
                </c:pt>
                <c:pt idx="1901">
                  <c:v>40192.625</c:v>
                </c:pt>
                <c:pt idx="1902">
                  <c:v>40192.645833333336</c:v>
                </c:pt>
                <c:pt idx="1903">
                  <c:v>40192.666666666664</c:v>
                </c:pt>
                <c:pt idx="1904">
                  <c:v>40192.6875</c:v>
                </c:pt>
                <c:pt idx="1905">
                  <c:v>40192.708333333336</c:v>
                </c:pt>
                <c:pt idx="1906">
                  <c:v>40192.729166666664</c:v>
                </c:pt>
                <c:pt idx="1907">
                  <c:v>40192.75</c:v>
                </c:pt>
                <c:pt idx="1908">
                  <c:v>40192.770833333336</c:v>
                </c:pt>
                <c:pt idx="1909">
                  <c:v>40192.791666666664</c:v>
                </c:pt>
                <c:pt idx="1910">
                  <c:v>40192.8125</c:v>
                </c:pt>
                <c:pt idx="1911">
                  <c:v>40192.833333333336</c:v>
                </c:pt>
                <c:pt idx="1912">
                  <c:v>40192.854166666664</c:v>
                </c:pt>
                <c:pt idx="1913">
                  <c:v>40192.875</c:v>
                </c:pt>
                <c:pt idx="1914">
                  <c:v>40192.895833333336</c:v>
                </c:pt>
                <c:pt idx="1915">
                  <c:v>40192.916666666664</c:v>
                </c:pt>
                <c:pt idx="1916">
                  <c:v>40192.9375</c:v>
                </c:pt>
                <c:pt idx="1917">
                  <c:v>40192.958333333336</c:v>
                </c:pt>
                <c:pt idx="1918">
                  <c:v>40192.979166666664</c:v>
                </c:pt>
                <c:pt idx="1919">
                  <c:v>40193</c:v>
                </c:pt>
                <c:pt idx="1920">
                  <c:v>40193.020833333336</c:v>
                </c:pt>
                <c:pt idx="1921">
                  <c:v>40193.041666666664</c:v>
                </c:pt>
                <c:pt idx="1922">
                  <c:v>40193.0625</c:v>
                </c:pt>
                <c:pt idx="1923">
                  <c:v>40193.083333333336</c:v>
                </c:pt>
                <c:pt idx="1924">
                  <c:v>40193.104166666664</c:v>
                </c:pt>
                <c:pt idx="1925">
                  <c:v>40193.125</c:v>
                </c:pt>
                <c:pt idx="1926">
                  <c:v>40193.145833333336</c:v>
                </c:pt>
                <c:pt idx="1927">
                  <c:v>40193.166666666664</c:v>
                </c:pt>
                <c:pt idx="1928">
                  <c:v>40193.1875</c:v>
                </c:pt>
                <c:pt idx="1929">
                  <c:v>40193.208333333336</c:v>
                </c:pt>
                <c:pt idx="1930">
                  <c:v>40193.229166666664</c:v>
                </c:pt>
                <c:pt idx="1931">
                  <c:v>40193.25</c:v>
                </c:pt>
                <c:pt idx="1932">
                  <c:v>40193.270833333336</c:v>
                </c:pt>
                <c:pt idx="1933">
                  <c:v>40193.291666666664</c:v>
                </c:pt>
                <c:pt idx="1934">
                  <c:v>40193.3125</c:v>
                </c:pt>
                <c:pt idx="1935">
                  <c:v>40193.333333333336</c:v>
                </c:pt>
                <c:pt idx="1936">
                  <c:v>40193.354166666664</c:v>
                </c:pt>
                <c:pt idx="1937">
                  <c:v>40193.375</c:v>
                </c:pt>
                <c:pt idx="1938">
                  <c:v>40193.395833333336</c:v>
                </c:pt>
                <c:pt idx="1939">
                  <c:v>40193.416666666664</c:v>
                </c:pt>
                <c:pt idx="1940">
                  <c:v>40193.4375</c:v>
                </c:pt>
                <c:pt idx="1941">
                  <c:v>40193.458333333336</c:v>
                </c:pt>
                <c:pt idx="1942">
                  <c:v>40193.479166666664</c:v>
                </c:pt>
                <c:pt idx="1943">
                  <c:v>40193.5</c:v>
                </c:pt>
                <c:pt idx="1944">
                  <c:v>40193.520833333336</c:v>
                </c:pt>
                <c:pt idx="1945">
                  <c:v>40193.541666666664</c:v>
                </c:pt>
                <c:pt idx="1946">
                  <c:v>40193.5625</c:v>
                </c:pt>
                <c:pt idx="1947">
                  <c:v>40193.583333333336</c:v>
                </c:pt>
                <c:pt idx="1948">
                  <c:v>40193.604166666664</c:v>
                </c:pt>
                <c:pt idx="1949">
                  <c:v>40193.625</c:v>
                </c:pt>
                <c:pt idx="1950">
                  <c:v>40193.645833333336</c:v>
                </c:pt>
                <c:pt idx="1951">
                  <c:v>40193.666666666664</c:v>
                </c:pt>
                <c:pt idx="1952">
                  <c:v>40193.6875</c:v>
                </c:pt>
                <c:pt idx="1953">
                  <c:v>40193.708333333336</c:v>
                </c:pt>
                <c:pt idx="1954">
                  <c:v>40193.729166666664</c:v>
                </c:pt>
                <c:pt idx="1955">
                  <c:v>40193.75</c:v>
                </c:pt>
                <c:pt idx="1956">
                  <c:v>40193.770833333336</c:v>
                </c:pt>
                <c:pt idx="1957">
                  <c:v>40193.791666666664</c:v>
                </c:pt>
                <c:pt idx="1958">
                  <c:v>40193.8125</c:v>
                </c:pt>
                <c:pt idx="1959">
                  <c:v>40193.833333333336</c:v>
                </c:pt>
                <c:pt idx="1960">
                  <c:v>40193.854166666664</c:v>
                </c:pt>
                <c:pt idx="1961">
                  <c:v>40193.875</c:v>
                </c:pt>
                <c:pt idx="1962">
                  <c:v>40193.895833333336</c:v>
                </c:pt>
                <c:pt idx="1963">
                  <c:v>40193.916666666664</c:v>
                </c:pt>
                <c:pt idx="1964">
                  <c:v>40193.9375</c:v>
                </c:pt>
                <c:pt idx="1965">
                  <c:v>40193.958333333336</c:v>
                </c:pt>
                <c:pt idx="1966">
                  <c:v>40193.979166666664</c:v>
                </c:pt>
                <c:pt idx="1967">
                  <c:v>40194</c:v>
                </c:pt>
                <c:pt idx="1968">
                  <c:v>40194.020833333336</c:v>
                </c:pt>
                <c:pt idx="1969">
                  <c:v>40194.041666666664</c:v>
                </c:pt>
                <c:pt idx="1970">
                  <c:v>40194.0625</c:v>
                </c:pt>
                <c:pt idx="1971">
                  <c:v>40194.083333333336</c:v>
                </c:pt>
                <c:pt idx="1972">
                  <c:v>40194.104166666664</c:v>
                </c:pt>
                <c:pt idx="1973">
                  <c:v>40194.125</c:v>
                </c:pt>
                <c:pt idx="1974">
                  <c:v>40194.145833333336</c:v>
                </c:pt>
                <c:pt idx="1975">
                  <c:v>40194.166666666664</c:v>
                </c:pt>
                <c:pt idx="1976">
                  <c:v>40194.1875</c:v>
                </c:pt>
                <c:pt idx="1977">
                  <c:v>40194.208333333336</c:v>
                </c:pt>
                <c:pt idx="1978">
                  <c:v>40194.229166666664</c:v>
                </c:pt>
                <c:pt idx="1979">
                  <c:v>40194.25</c:v>
                </c:pt>
                <c:pt idx="1980">
                  <c:v>40194.270833333336</c:v>
                </c:pt>
                <c:pt idx="1981">
                  <c:v>40194.291666666664</c:v>
                </c:pt>
                <c:pt idx="1982">
                  <c:v>40194.3125</c:v>
                </c:pt>
                <c:pt idx="1983">
                  <c:v>40194.333333333336</c:v>
                </c:pt>
                <c:pt idx="1984">
                  <c:v>40194.354166666664</c:v>
                </c:pt>
                <c:pt idx="1985">
                  <c:v>40194.375</c:v>
                </c:pt>
                <c:pt idx="1986">
                  <c:v>40194.395833333336</c:v>
                </c:pt>
                <c:pt idx="1987">
                  <c:v>40194.416666666664</c:v>
                </c:pt>
                <c:pt idx="1988">
                  <c:v>40194.4375</c:v>
                </c:pt>
                <c:pt idx="1989">
                  <c:v>40194.458333333336</c:v>
                </c:pt>
                <c:pt idx="1990">
                  <c:v>40194.479166666664</c:v>
                </c:pt>
                <c:pt idx="1991">
                  <c:v>40194.5</c:v>
                </c:pt>
                <c:pt idx="1992">
                  <c:v>40194.520833333336</c:v>
                </c:pt>
                <c:pt idx="1993">
                  <c:v>40194.541666666664</c:v>
                </c:pt>
                <c:pt idx="1994">
                  <c:v>40194.5625</c:v>
                </c:pt>
                <c:pt idx="1995">
                  <c:v>40194.583333333336</c:v>
                </c:pt>
                <c:pt idx="1996">
                  <c:v>40194.604166666664</c:v>
                </c:pt>
                <c:pt idx="1997">
                  <c:v>40194.625</c:v>
                </c:pt>
                <c:pt idx="1998">
                  <c:v>40194.645833333336</c:v>
                </c:pt>
                <c:pt idx="1999">
                  <c:v>40194.666666666664</c:v>
                </c:pt>
                <c:pt idx="2000">
                  <c:v>40194.6875</c:v>
                </c:pt>
                <c:pt idx="2001">
                  <c:v>40194.708333333336</c:v>
                </c:pt>
                <c:pt idx="2002">
                  <c:v>40194.729166666664</c:v>
                </c:pt>
                <c:pt idx="2003">
                  <c:v>40194.75</c:v>
                </c:pt>
                <c:pt idx="2004">
                  <c:v>40194.770833333336</c:v>
                </c:pt>
                <c:pt idx="2005">
                  <c:v>40194.791666666664</c:v>
                </c:pt>
                <c:pt idx="2006">
                  <c:v>40194.8125</c:v>
                </c:pt>
                <c:pt idx="2007">
                  <c:v>40194.833333333336</c:v>
                </c:pt>
                <c:pt idx="2008">
                  <c:v>40194.854166666664</c:v>
                </c:pt>
                <c:pt idx="2009">
                  <c:v>40194.875</c:v>
                </c:pt>
                <c:pt idx="2010">
                  <c:v>40194.895833333336</c:v>
                </c:pt>
                <c:pt idx="2011">
                  <c:v>40194.916666666664</c:v>
                </c:pt>
                <c:pt idx="2012">
                  <c:v>40194.9375</c:v>
                </c:pt>
                <c:pt idx="2013">
                  <c:v>40194.958333333336</c:v>
                </c:pt>
                <c:pt idx="2014">
                  <c:v>40194.979166666664</c:v>
                </c:pt>
                <c:pt idx="2015">
                  <c:v>40195</c:v>
                </c:pt>
                <c:pt idx="2016">
                  <c:v>40195.020833333336</c:v>
                </c:pt>
                <c:pt idx="2017">
                  <c:v>40195.041666666664</c:v>
                </c:pt>
                <c:pt idx="2018">
                  <c:v>40195.0625</c:v>
                </c:pt>
                <c:pt idx="2019">
                  <c:v>40195.083333333336</c:v>
                </c:pt>
                <c:pt idx="2020">
                  <c:v>40195.104166666664</c:v>
                </c:pt>
                <c:pt idx="2021">
                  <c:v>40195.125</c:v>
                </c:pt>
                <c:pt idx="2022">
                  <c:v>40195.145833333336</c:v>
                </c:pt>
                <c:pt idx="2023">
                  <c:v>40195.166666666664</c:v>
                </c:pt>
                <c:pt idx="2024">
                  <c:v>40195.1875</c:v>
                </c:pt>
                <c:pt idx="2025">
                  <c:v>40195.208333333336</c:v>
                </c:pt>
                <c:pt idx="2026">
                  <c:v>40195.229166666664</c:v>
                </c:pt>
                <c:pt idx="2027">
                  <c:v>40195.25</c:v>
                </c:pt>
                <c:pt idx="2028">
                  <c:v>40195.270833333336</c:v>
                </c:pt>
                <c:pt idx="2029">
                  <c:v>40195.291666666664</c:v>
                </c:pt>
                <c:pt idx="2030">
                  <c:v>40195.3125</c:v>
                </c:pt>
                <c:pt idx="2031">
                  <c:v>40195.333333333336</c:v>
                </c:pt>
                <c:pt idx="2032">
                  <c:v>40195.354166666664</c:v>
                </c:pt>
                <c:pt idx="2033">
                  <c:v>40195.375</c:v>
                </c:pt>
                <c:pt idx="2034">
                  <c:v>40195.395833333336</c:v>
                </c:pt>
                <c:pt idx="2035">
                  <c:v>40195.416666666664</c:v>
                </c:pt>
                <c:pt idx="2036">
                  <c:v>40195.4375</c:v>
                </c:pt>
                <c:pt idx="2037">
                  <c:v>40195.458333333336</c:v>
                </c:pt>
                <c:pt idx="2038">
                  <c:v>40195.479166666664</c:v>
                </c:pt>
                <c:pt idx="2039">
                  <c:v>40195.5</c:v>
                </c:pt>
                <c:pt idx="2040">
                  <c:v>40195.520833333336</c:v>
                </c:pt>
                <c:pt idx="2041">
                  <c:v>40195.541666666664</c:v>
                </c:pt>
                <c:pt idx="2042">
                  <c:v>40195.5625</c:v>
                </c:pt>
                <c:pt idx="2043">
                  <c:v>40195.583333333336</c:v>
                </c:pt>
                <c:pt idx="2044">
                  <c:v>40195.604166666664</c:v>
                </c:pt>
                <c:pt idx="2045">
                  <c:v>40195.625</c:v>
                </c:pt>
                <c:pt idx="2046">
                  <c:v>40195.645833333336</c:v>
                </c:pt>
                <c:pt idx="2047">
                  <c:v>40195.666666666664</c:v>
                </c:pt>
                <c:pt idx="2048">
                  <c:v>40195.6875</c:v>
                </c:pt>
                <c:pt idx="2049">
                  <c:v>40195.708333333336</c:v>
                </c:pt>
                <c:pt idx="2050">
                  <c:v>40195.729166666664</c:v>
                </c:pt>
                <c:pt idx="2051">
                  <c:v>40195.75</c:v>
                </c:pt>
                <c:pt idx="2052">
                  <c:v>40195.770833333336</c:v>
                </c:pt>
                <c:pt idx="2053">
                  <c:v>40195.791666666664</c:v>
                </c:pt>
                <c:pt idx="2054">
                  <c:v>40195.8125</c:v>
                </c:pt>
                <c:pt idx="2055">
                  <c:v>40195.833333333336</c:v>
                </c:pt>
                <c:pt idx="2056">
                  <c:v>40195.854166666664</c:v>
                </c:pt>
                <c:pt idx="2057">
                  <c:v>40195.875</c:v>
                </c:pt>
                <c:pt idx="2058">
                  <c:v>40195.895833333336</c:v>
                </c:pt>
                <c:pt idx="2059">
                  <c:v>40195.916666666664</c:v>
                </c:pt>
                <c:pt idx="2060">
                  <c:v>40195.9375</c:v>
                </c:pt>
                <c:pt idx="2061">
                  <c:v>40195.958333333336</c:v>
                </c:pt>
                <c:pt idx="2062">
                  <c:v>40195.979166666664</c:v>
                </c:pt>
                <c:pt idx="2063">
                  <c:v>40196</c:v>
                </c:pt>
                <c:pt idx="2064">
                  <c:v>40196.020833333336</c:v>
                </c:pt>
                <c:pt idx="2065">
                  <c:v>40196.041666666664</c:v>
                </c:pt>
                <c:pt idx="2066">
                  <c:v>40196.0625</c:v>
                </c:pt>
                <c:pt idx="2067">
                  <c:v>40196.083333333336</c:v>
                </c:pt>
                <c:pt idx="2068">
                  <c:v>40196.104166666664</c:v>
                </c:pt>
                <c:pt idx="2069">
                  <c:v>40196.125</c:v>
                </c:pt>
                <c:pt idx="2070">
                  <c:v>40196.145833333336</c:v>
                </c:pt>
                <c:pt idx="2071">
                  <c:v>40196.166666666664</c:v>
                </c:pt>
                <c:pt idx="2072">
                  <c:v>40196.1875</c:v>
                </c:pt>
                <c:pt idx="2073">
                  <c:v>40196.208333333336</c:v>
                </c:pt>
                <c:pt idx="2074">
                  <c:v>40196.229166666664</c:v>
                </c:pt>
                <c:pt idx="2075">
                  <c:v>40196.25</c:v>
                </c:pt>
                <c:pt idx="2076">
                  <c:v>40196.270833333336</c:v>
                </c:pt>
                <c:pt idx="2077">
                  <c:v>40196.291666666664</c:v>
                </c:pt>
                <c:pt idx="2078">
                  <c:v>40196.3125</c:v>
                </c:pt>
                <c:pt idx="2079">
                  <c:v>40196.333333333336</c:v>
                </c:pt>
                <c:pt idx="2080">
                  <c:v>40196.354166666664</c:v>
                </c:pt>
                <c:pt idx="2081">
                  <c:v>40196.375</c:v>
                </c:pt>
                <c:pt idx="2082">
                  <c:v>40196.395833333336</c:v>
                </c:pt>
                <c:pt idx="2083">
                  <c:v>40196.416666666664</c:v>
                </c:pt>
                <c:pt idx="2084">
                  <c:v>40196.4375</c:v>
                </c:pt>
                <c:pt idx="2085">
                  <c:v>40196.458333333336</c:v>
                </c:pt>
                <c:pt idx="2086">
                  <c:v>40196.479166666664</c:v>
                </c:pt>
                <c:pt idx="2087">
                  <c:v>40196.5</c:v>
                </c:pt>
                <c:pt idx="2088">
                  <c:v>40196.520833333336</c:v>
                </c:pt>
                <c:pt idx="2089">
                  <c:v>40196.541666666664</c:v>
                </c:pt>
                <c:pt idx="2090">
                  <c:v>40196.5625</c:v>
                </c:pt>
                <c:pt idx="2091">
                  <c:v>40196.583333333336</c:v>
                </c:pt>
                <c:pt idx="2092">
                  <c:v>40196.604166666664</c:v>
                </c:pt>
                <c:pt idx="2093">
                  <c:v>40196.625</c:v>
                </c:pt>
                <c:pt idx="2094">
                  <c:v>40196.645833333336</c:v>
                </c:pt>
                <c:pt idx="2095">
                  <c:v>40196.666666666664</c:v>
                </c:pt>
                <c:pt idx="2096">
                  <c:v>40196.6875</c:v>
                </c:pt>
                <c:pt idx="2097">
                  <c:v>40196.708333333336</c:v>
                </c:pt>
                <c:pt idx="2098">
                  <c:v>40196.729166666664</c:v>
                </c:pt>
                <c:pt idx="2099">
                  <c:v>40196.75</c:v>
                </c:pt>
                <c:pt idx="2100">
                  <c:v>40196.770833333336</c:v>
                </c:pt>
                <c:pt idx="2101">
                  <c:v>40196.791666666664</c:v>
                </c:pt>
                <c:pt idx="2102">
                  <c:v>40196.8125</c:v>
                </c:pt>
                <c:pt idx="2103">
                  <c:v>40196.833333333336</c:v>
                </c:pt>
                <c:pt idx="2104">
                  <c:v>40196.854166666664</c:v>
                </c:pt>
                <c:pt idx="2105">
                  <c:v>40196.875</c:v>
                </c:pt>
                <c:pt idx="2106">
                  <c:v>40196.895833333336</c:v>
                </c:pt>
                <c:pt idx="2107">
                  <c:v>40196.916666666664</c:v>
                </c:pt>
                <c:pt idx="2108">
                  <c:v>40196.9375</c:v>
                </c:pt>
                <c:pt idx="2109">
                  <c:v>40196.958333333336</c:v>
                </c:pt>
                <c:pt idx="2110">
                  <c:v>40196.979166666664</c:v>
                </c:pt>
                <c:pt idx="2111">
                  <c:v>40197</c:v>
                </c:pt>
                <c:pt idx="2112">
                  <c:v>40197.020833333336</c:v>
                </c:pt>
                <c:pt idx="2113">
                  <c:v>40197.041666666664</c:v>
                </c:pt>
                <c:pt idx="2114">
                  <c:v>40197.0625</c:v>
                </c:pt>
                <c:pt idx="2115">
                  <c:v>40197.083333333336</c:v>
                </c:pt>
                <c:pt idx="2116">
                  <c:v>40197.104166666664</c:v>
                </c:pt>
                <c:pt idx="2117">
                  <c:v>40197.125</c:v>
                </c:pt>
                <c:pt idx="2118">
                  <c:v>40197.145833333336</c:v>
                </c:pt>
                <c:pt idx="2119">
                  <c:v>40197.166666666664</c:v>
                </c:pt>
                <c:pt idx="2120">
                  <c:v>40197.1875</c:v>
                </c:pt>
                <c:pt idx="2121">
                  <c:v>40197.208333333336</c:v>
                </c:pt>
                <c:pt idx="2122">
                  <c:v>40197.229166666664</c:v>
                </c:pt>
                <c:pt idx="2123">
                  <c:v>40197.25</c:v>
                </c:pt>
                <c:pt idx="2124">
                  <c:v>40197.270833333336</c:v>
                </c:pt>
                <c:pt idx="2125">
                  <c:v>40197.291666666664</c:v>
                </c:pt>
                <c:pt idx="2126">
                  <c:v>40197.3125</c:v>
                </c:pt>
                <c:pt idx="2127">
                  <c:v>40197.333333333336</c:v>
                </c:pt>
                <c:pt idx="2128">
                  <c:v>40197.354166666664</c:v>
                </c:pt>
                <c:pt idx="2129">
                  <c:v>40197.375</c:v>
                </c:pt>
                <c:pt idx="2130">
                  <c:v>40197.395833333336</c:v>
                </c:pt>
                <c:pt idx="2131">
                  <c:v>40197.416666666664</c:v>
                </c:pt>
                <c:pt idx="2132">
                  <c:v>40197.4375</c:v>
                </c:pt>
                <c:pt idx="2133">
                  <c:v>40197.458333333336</c:v>
                </c:pt>
                <c:pt idx="2134">
                  <c:v>40197.479166666664</c:v>
                </c:pt>
                <c:pt idx="2135">
                  <c:v>40197.5</c:v>
                </c:pt>
                <c:pt idx="2136">
                  <c:v>40197.520833333336</c:v>
                </c:pt>
                <c:pt idx="2137">
                  <c:v>40197.541666666664</c:v>
                </c:pt>
                <c:pt idx="2138">
                  <c:v>40197.5625</c:v>
                </c:pt>
                <c:pt idx="2139">
                  <c:v>40197.583333333336</c:v>
                </c:pt>
                <c:pt idx="2140">
                  <c:v>40197.604166666664</c:v>
                </c:pt>
                <c:pt idx="2141">
                  <c:v>40197.625</c:v>
                </c:pt>
                <c:pt idx="2142">
                  <c:v>40197.645833333336</c:v>
                </c:pt>
                <c:pt idx="2143">
                  <c:v>40197.666666666664</c:v>
                </c:pt>
                <c:pt idx="2144">
                  <c:v>40197.6875</c:v>
                </c:pt>
                <c:pt idx="2145">
                  <c:v>40197.708333333336</c:v>
                </c:pt>
                <c:pt idx="2146">
                  <c:v>40197.729166666664</c:v>
                </c:pt>
                <c:pt idx="2147">
                  <c:v>40197.75</c:v>
                </c:pt>
                <c:pt idx="2148">
                  <c:v>40197.770833333336</c:v>
                </c:pt>
                <c:pt idx="2149">
                  <c:v>40197.791666666664</c:v>
                </c:pt>
                <c:pt idx="2150">
                  <c:v>40197.8125</c:v>
                </c:pt>
                <c:pt idx="2151">
                  <c:v>40197.833333333336</c:v>
                </c:pt>
                <c:pt idx="2152">
                  <c:v>40197.854166666664</c:v>
                </c:pt>
                <c:pt idx="2153">
                  <c:v>40197.875</c:v>
                </c:pt>
                <c:pt idx="2154">
                  <c:v>40197.895833333336</c:v>
                </c:pt>
                <c:pt idx="2155">
                  <c:v>40197.916666666664</c:v>
                </c:pt>
                <c:pt idx="2156">
                  <c:v>40197.9375</c:v>
                </c:pt>
                <c:pt idx="2157">
                  <c:v>40197.958333333336</c:v>
                </c:pt>
                <c:pt idx="2158">
                  <c:v>40197.979166666664</c:v>
                </c:pt>
                <c:pt idx="2159">
                  <c:v>40198</c:v>
                </c:pt>
                <c:pt idx="2160">
                  <c:v>40198.020833333336</c:v>
                </c:pt>
                <c:pt idx="2161">
                  <c:v>40198.041666666664</c:v>
                </c:pt>
                <c:pt idx="2162">
                  <c:v>40198.0625</c:v>
                </c:pt>
                <c:pt idx="2163">
                  <c:v>40198.083333333336</c:v>
                </c:pt>
                <c:pt idx="2164">
                  <c:v>40198.104166666664</c:v>
                </c:pt>
                <c:pt idx="2165">
                  <c:v>40198.125</c:v>
                </c:pt>
                <c:pt idx="2166">
                  <c:v>40198.145833333336</c:v>
                </c:pt>
                <c:pt idx="2167">
                  <c:v>40198.166666666664</c:v>
                </c:pt>
                <c:pt idx="2168">
                  <c:v>40198.1875</c:v>
                </c:pt>
                <c:pt idx="2169">
                  <c:v>40198.208333333336</c:v>
                </c:pt>
                <c:pt idx="2170">
                  <c:v>40198.229166666664</c:v>
                </c:pt>
                <c:pt idx="2171">
                  <c:v>40198.25</c:v>
                </c:pt>
                <c:pt idx="2172">
                  <c:v>40198.270833333336</c:v>
                </c:pt>
                <c:pt idx="2173">
                  <c:v>40198.291666666664</c:v>
                </c:pt>
                <c:pt idx="2174">
                  <c:v>40198.3125</c:v>
                </c:pt>
                <c:pt idx="2175">
                  <c:v>40198.333333333336</c:v>
                </c:pt>
                <c:pt idx="2176">
                  <c:v>40198.354166666664</c:v>
                </c:pt>
                <c:pt idx="2177">
                  <c:v>40198.375</c:v>
                </c:pt>
                <c:pt idx="2178">
                  <c:v>40198.395833333336</c:v>
                </c:pt>
                <c:pt idx="2179">
                  <c:v>40198.416666666664</c:v>
                </c:pt>
                <c:pt idx="2180">
                  <c:v>40198.4375</c:v>
                </c:pt>
                <c:pt idx="2181">
                  <c:v>40198.458333333336</c:v>
                </c:pt>
                <c:pt idx="2182">
                  <c:v>40198.479166666664</c:v>
                </c:pt>
                <c:pt idx="2183">
                  <c:v>40198.5</c:v>
                </c:pt>
                <c:pt idx="2184">
                  <c:v>40198.520833333336</c:v>
                </c:pt>
                <c:pt idx="2185">
                  <c:v>40198.541666666664</c:v>
                </c:pt>
                <c:pt idx="2186">
                  <c:v>40198.5625</c:v>
                </c:pt>
                <c:pt idx="2187">
                  <c:v>40198.583333333336</c:v>
                </c:pt>
                <c:pt idx="2188">
                  <c:v>40198.604166666664</c:v>
                </c:pt>
                <c:pt idx="2189">
                  <c:v>40198.625</c:v>
                </c:pt>
                <c:pt idx="2190">
                  <c:v>40198.645833333336</c:v>
                </c:pt>
                <c:pt idx="2191">
                  <c:v>40198.666666666664</c:v>
                </c:pt>
                <c:pt idx="2192">
                  <c:v>40198.6875</c:v>
                </c:pt>
                <c:pt idx="2193">
                  <c:v>40198.708333333336</c:v>
                </c:pt>
                <c:pt idx="2194">
                  <c:v>40198.729166666664</c:v>
                </c:pt>
                <c:pt idx="2195">
                  <c:v>40198.75</c:v>
                </c:pt>
                <c:pt idx="2196">
                  <c:v>40198.770833333336</c:v>
                </c:pt>
                <c:pt idx="2197">
                  <c:v>40198.791666666664</c:v>
                </c:pt>
                <c:pt idx="2198">
                  <c:v>40198.8125</c:v>
                </c:pt>
                <c:pt idx="2199">
                  <c:v>40198.833333333336</c:v>
                </c:pt>
                <c:pt idx="2200">
                  <c:v>40198.854166666664</c:v>
                </c:pt>
                <c:pt idx="2201">
                  <c:v>40198.875</c:v>
                </c:pt>
                <c:pt idx="2202">
                  <c:v>40198.895833333336</c:v>
                </c:pt>
                <c:pt idx="2203">
                  <c:v>40198.916666666664</c:v>
                </c:pt>
                <c:pt idx="2204">
                  <c:v>40198.9375</c:v>
                </c:pt>
                <c:pt idx="2205">
                  <c:v>40198.958333333336</c:v>
                </c:pt>
                <c:pt idx="2206">
                  <c:v>40198.979166666664</c:v>
                </c:pt>
                <c:pt idx="2207">
                  <c:v>40199</c:v>
                </c:pt>
                <c:pt idx="2208">
                  <c:v>40199.020833333336</c:v>
                </c:pt>
                <c:pt idx="2209">
                  <c:v>40199.041666666664</c:v>
                </c:pt>
                <c:pt idx="2210">
                  <c:v>40199.0625</c:v>
                </c:pt>
                <c:pt idx="2211">
                  <c:v>40199.083333333336</c:v>
                </c:pt>
                <c:pt idx="2212">
                  <c:v>40199.104166666664</c:v>
                </c:pt>
                <c:pt idx="2213">
                  <c:v>40199.125</c:v>
                </c:pt>
                <c:pt idx="2214">
                  <c:v>40199.145833333336</c:v>
                </c:pt>
                <c:pt idx="2215">
                  <c:v>40199.166666666664</c:v>
                </c:pt>
                <c:pt idx="2216">
                  <c:v>40199.1875</c:v>
                </c:pt>
                <c:pt idx="2217">
                  <c:v>40199.208333333336</c:v>
                </c:pt>
                <c:pt idx="2218">
                  <c:v>40199.229166666664</c:v>
                </c:pt>
                <c:pt idx="2219">
                  <c:v>40199.25</c:v>
                </c:pt>
                <c:pt idx="2220">
                  <c:v>40199.270833333336</c:v>
                </c:pt>
                <c:pt idx="2221">
                  <c:v>40199.291666666664</c:v>
                </c:pt>
                <c:pt idx="2222">
                  <c:v>40199.3125</c:v>
                </c:pt>
                <c:pt idx="2223">
                  <c:v>40199.333333333336</c:v>
                </c:pt>
                <c:pt idx="2224">
                  <c:v>40199.354166666664</c:v>
                </c:pt>
                <c:pt idx="2225">
                  <c:v>40199.375</c:v>
                </c:pt>
                <c:pt idx="2226">
                  <c:v>40199.395833333336</c:v>
                </c:pt>
                <c:pt idx="2227">
                  <c:v>40199.416666666664</c:v>
                </c:pt>
                <c:pt idx="2228">
                  <c:v>40199.4375</c:v>
                </c:pt>
                <c:pt idx="2229">
                  <c:v>40199.458333333336</c:v>
                </c:pt>
                <c:pt idx="2230">
                  <c:v>40199.479166666664</c:v>
                </c:pt>
                <c:pt idx="2231">
                  <c:v>40199.5</c:v>
                </c:pt>
                <c:pt idx="2232">
                  <c:v>40199.520833333336</c:v>
                </c:pt>
                <c:pt idx="2233">
                  <c:v>40199.541666666664</c:v>
                </c:pt>
                <c:pt idx="2234">
                  <c:v>40199.5625</c:v>
                </c:pt>
                <c:pt idx="2235">
                  <c:v>40199.583333333336</c:v>
                </c:pt>
                <c:pt idx="2236">
                  <c:v>40199.604166666664</c:v>
                </c:pt>
                <c:pt idx="2237">
                  <c:v>40199.625</c:v>
                </c:pt>
                <c:pt idx="2238">
                  <c:v>40199.645833333336</c:v>
                </c:pt>
                <c:pt idx="2239">
                  <c:v>40199.666666666664</c:v>
                </c:pt>
                <c:pt idx="2240">
                  <c:v>40199.6875</c:v>
                </c:pt>
                <c:pt idx="2241">
                  <c:v>40199.708333333336</c:v>
                </c:pt>
                <c:pt idx="2242">
                  <c:v>40199.729166666664</c:v>
                </c:pt>
                <c:pt idx="2243">
                  <c:v>40199.75</c:v>
                </c:pt>
                <c:pt idx="2244">
                  <c:v>40199.770833333336</c:v>
                </c:pt>
                <c:pt idx="2245">
                  <c:v>40199.791666666664</c:v>
                </c:pt>
                <c:pt idx="2246">
                  <c:v>40199.8125</c:v>
                </c:pt>
                <c:pt idx="2247">
                  <c:v>40199.833333333336</c:v>
                </c:pt>
                <c:pt idx="2248">
                  <c:v>40199.854166666664</c:v>
                </c:pt>
                <c:pt idx="2249">
                  <c:v>40199.875</c:v>
                </c:pt>
                <c:pt idx="2250">
                  <c:v>40199.895833333336</c:v>
                </c:pt>
                <c:pt idx="2251">
                  <c:v>40199.916666666664</c:v>
                </c:pt>
                <c:pt idx="2252">
                  <c:v>40199.9375</c:v>
                </c:pt>
                <c:pt idx="2253">
                  <c:v>40199.958333333336</c:v>
                </c:pt>
                <c:pt idx="2254">
                  <c:v>40199.979166666664</c:v>
                </c:pt>
                <c:pt idx="2255">
                  <c:v>40200</c:v>
                </c:pt>
                <c:pt idx="2256">
                  <c:v>40200.020833333336</c:v>
                </c:pt>
                <c:pt idx="2257">
                  <c:v>40200.041666666664</c:v>
                </c:pt>
                <c:pt idx="2258">
                  <c:v>40200.0625</c:v>
                </c:pt>
                <c:pt idx="2259">
                  <c:v>40200.083333333336</c:v>
                </c:pt>
                <c:pt idx="2260">
                  <c:v>40200.104166666664</c:v>
                </c:pt>
                <c:pt idx="2261">
                  <c:v>40200.125</c:v>
                </c:pt>
                <c:pt idx="2262">
                  <c:v>40200.145833333336</c:v>
                </c:pt>
                <c:pt idx="2263">
                  <c:v>40200.166666666664</c:v>
                </c:pt>
                <c:pt idx="2264">
                  <c:v>40200.1875</c:v>
                </c:pt>
                <c:pt idx="2265">
                  <c:v>40200.208333333336</c:v>
                </c:pt>
                <c:pt idx="2266">
                  <c:v>40200.229166666664</c:v>
                </c:pt>
                <c:pt idx="2267">
                  <c:v>40200.25</c:v>
                </c:pt>
                <c:pt idx="2268">
                  <c:v>40200.270833333336</c:v>
                </c:pt>
                <c:pt idx="2269">
                  <c:v>40200.291666666664</c:v>
                </c:pt>
                <c:pt idx="2270">
                  <c:v>40200.3125</c:v>
                </c:pt>
                <c:pt idx="2271">
                  <c:v>40200.333333333336</c:v>
                </c:pt>
                <c:pt idx="2272">
                  <c:v>40200.354166666664</c:v>
                </c:pt>
                <c:pt idx="2273">
                  <c:v>40200.375</c:v>
                </c:pt>
                <c:pt idx="2274">
                  <c:v>40200.395833333336</c:v>
                </c:pt>
                <c:pt idx="2275">
                  <c:v>40200.416666666664</c:v>
                </c:pt>
                <c:pt idx="2276">
                  <c:v>40200.4375</c:v>
                </c:pt>
                <c:pt idx="2277">
                  <c:v>40200.458333333336</c:v>
                </c:pt>
                <c:pt idx="2278">
                  <c:v>40200.479166666664</c:v>
                </c:pt>
                <c:pt idx="2279">
                  <c:v>40200.5</c:v>
                </c:pt>
                <c:pt idx="2280">
                  <c:v>40200.520833333336</c:v>
                </c:pt>
                <c:pt idx="2281">
                  <c:v>40200.541666666664</c:v>
                </c:pt>
                <c:pt idx="2282">
                  <c:v>40200.5625</c:v>
                </c:pt>
                <c:pt idx="2283">
                  <c:v>40200.583333333336</c:v>
                </c:pt>
                <c:pt idx="2284">
                  <c:v>40200.604166666664</c:v>
                </c:pt>
                <c:pt idx="2285">
                  <c:v>40200.625</c:v>
                </c:pt>
                <c:pt idx="2286">
                  <c:v>40200.645833333336</c:v>
                </c:pt>
                <c:pt idx="2287">
                  <c:v>40200.666666666664</c:v>
                </c:pt>
                <c:pt idx="2288">
                  <c:v>40200.6875</c:v>
                </c:pt>
                <c:pt idx="2289">
                  <c:v>40200.708333333336</c:v>
                </c:pt>
                <c:pt idx="2290">
                  <c:v>40200.729166666664</c:v>
                </c:pt>
                <c:pt idx="2291">
                  <c:v>40200.75</c:v>
                </c:pt>
                <c:pt idx="2292">
                  <c:v>40200.770833333336</c:v>
                </c:pt>
                <c:pt idx="2293">
                  <c:v>40200.791666666664</c:v>
                </c:pt>
                <c:pt idx="2294">
                  <c:v>40200.8125</c:v>
                </c:pt>
                <c:pt idx="2295">
                  <c:v>40200.833333333336</c:v>
                </c:pt>
                <c:pt idx="2296">
                  <c:v>40200.854166666664</c:v>
                </c:pt>
                <c:pt idx="2297">
                  <c:v>40200.875</c:v>
                </c:pt>
                <c:pt idx="2298">
                  <c:v>40200.895833333336</c:v>
                </c:pt>
                <c:pt idx="2299">
                  <c:v>40200.916666666664</c:v>
                </c:pt>
                <c:pt idx="2300">
                  <c:v>40200.9375</c:v>
                </c:pt>
                <c:pt idx="2301">
                  <c:v>40200.958333333336</c:v>
                </c:pt>
                <c:pt idx="2302">
                  <c:v>40200.979166666664</c:v>
                </c:pt>
                <c:pt idx="2303">
                  <c:v>40201</c:v>
                </c:pt>
                <c:pt idx="2304">
                  <c:v>40201.020833333336</c:v>
                </c:pt>
                <c:pt idx="2305">
                  <c:v>40201.041666666664</c:v>
                </c:pt>
                <c:pt idx="2306">
                  <c:v>40201.0625</c:v>
                </c:pt>
                <c:pt idx="2307">
                  <c:v>40201.083333333336</c:v>
                </c:pt>
                <c:pt idx="2308">
                  <c:v>40201.104166666664</c:v>
                </c:pt>
                <c:pt idx="2309">
                  <c:v>40201.125</c:v>
                </c:pt>
                <c:pt idx="2310">
                  <c:v>40201.145833333336</c:v>
                </c:pt>
                <c:pt idx="2311">
                  <c:v>40201.166666666664</c:v>
                </c:pt>
                <c:pt idx="2312">
                  <c:v>40201.1875</c:v>
                </c:pt>
                <c:pt idx="2313">
                  <c:v>40201.208333333336</c:v>
                </c:pt>
                <c:pt idx="2314">
                  <c:v>40201.229166666664</c:v>
                </c:pt>
                <c:pt idx="2315">
                  <c:v>40201.25</c:v>
                </c:pt>
                <c:pt idx="2316">
                  <c:v>40201.270833333336</c:v>
                </c:pt>
                <c:pt idx="2317">
                  <c:v>40201.291666666664</c:v>
                </c:pt>
                <c:pt idx="2318">
                  <c:v>40201.3125</c:v>
                </c:pt>
                <c:pt idx="2319">
                  <c:v>40201.333333333336</c:v>
                </c:pt>
                <c:pt idx="2320">
                  <c:v>40201.354166666664</c:v>
                </c:pt>
                <c:pt idx="2321">
                  <c:v>40201.375</c:v>
                </c:pt>
                <c:pt idx="2322">
                  <c:v>40201.395833333336</c:v>
                </c:pt>
                <c:pt idx="2323">
                  <c:v>40201.416666666664</c:v>
                </c:pt>
                <c:pt idx="2324">
                  <c:v>40201.4375</c:v>
                </c:pt>
                <c:pt idx="2325">
                  <c:v>40201.458333333336</c:v>
                </c:pt>
                <c:pt idx="2326">
                  <c:v>40201.479166666664</c:v>
                </c:pt>
                <c:pt idx="2327">
                  <c:v>40201.5</c:v>
                </c:pt>
                <c:pt idx="2328">
                  <c:v>40201.520833333336</c:v>
                </c:pt>
                <c:pt idx="2329">
                  <c:v>40201.541666666664</c:v>
                </c:pt>
                <c:pt idx="2330">
                  <c:v>40201.5625</c:v>
                </c:pt>
                <c:pt idx="2331">
                  <c:v>40201.583333333336</c:v>
                </c:pt>
                <c:pt idx="2332">
                  <c:v>40201.604166666664</c:v>
                </c:pt>
                <c:pt idx="2333">
                  <c:v>40201.625</c:v>
                </c:pt>
                <c:pt idx="2334">
                  <c:v>40201.645833333336</c:v>
                </c:pt>
                <c:pt idx="2335">
                  <c:v>40201.666666666664</c:v>
                </c:pt>
                <c:pt idx="2336">
                  <c:v>40201.6875</c:v>
                </c:pt>
                <c:pt idx="2337">
                  <c:v>40201.708333333336</c:v>
                </c:pt>
                <c:pt idx="2338">
                  <c:v>40201.729166666664</c:v>
                </c:pt>
                <c:pt idx="2339">
                  <c:v>40201.75</c:v>
                </c:pt>
                <c:pt idx="2340">
                  <c:v>40201.770833333336</c:v>
                </c:pt>
                <c:pt idx="2341">
                  <c:v>40201.791666666664</c:v>
                </c:pt>
                <c:pt idx="2342">
                  <c:v>40201.8125</c:v>
                </c:pt>
                <c:pt idx="2343">
                  <c:v>40201.833333333336</c:v>
                </c:pt>
                <c:pt idx="2344">
                  <c:v>40201.854166666664</c:v>
                </c:pt>
                <c:pt idx="2345">
                  <c:v>40201.875</c:v>
                </c:pt>
                <c:pt idx="2346">
                  <c:v>40201.895833333336</c:v>
                </c:pt>
                <c:pt idx="2347">
                  <c:v>40201.916666666664</c:v>
                </c:pt>
                <c:pt idx="2348">
                  <c:v>40201.9375</c:v>
                </c:pt>
                <c:pt idx="2349">
                  <c:v>40201.958333333336</c:v>
                </c:pt>
                <c:pt idx="2350">
                  <c:v>40201.979166666664</c:v>
                </c:pt>
                <c:pt idx="2351">
                  <c:v>40202</c:v>
                </c:pt>
                <c:pt idx="2352">
                  <c:v>40202.020833333336</c:v>
                </c:pt>
                <c:pt idx="2353">
                  <c:v>40202.041666666664</c:v>
                </c:pt>
                <c:pt idx="2354">
                  <c:v>40202.0625</c:v>
                </c:pt>
                <c:pt idx="2355">
                  <c:v>40202.083333333336</c:v>
                </c:pt>
                <c:pt idx="2356">
                  <c:v>40202.104166666664</c:v>
                </c:pt>
                <c:pt idx="2357">
                  <c:v>40202.125</c:v>
                </c:pt>
                <c:pt idx="2358">
                  <c:v>40202.145833333336</c:v>
                </c:pt>
                <c:pt idx="2359">
                  <c:v>40202.166666666664</c:v>
                </c:pt>
                <c:pt idx="2360">
                  <c:v>40202.1875</c:v>
                </c:pt>
                <c:pt idx="2361">
                  <c:v>40202.208333333336</c:v>
                </c:pt>
                <c:pt idx="2362">
                  <c:v>40202.229166666664</c:v>
                </c:pt>
                <c:pt idx="2363">
                  <c:v>40202.25</c:v>
                </c:pt>
                <c:pt idx="2364">
                  <c:v>40202.270833333336</c:v>
                </c:pt>
                <c:pt idx="2365">
                  <c:v>40202.291666666664</c:v>
                </c:pt>
                <c:pt idx="2366">
                  <c:v>40202.3125</c:v>
                </c:pt>
                <c:pt idx="2367">
                  <c:v>40202.333333333336</c:v>
                </c:pt>
                <c:pt idx="2368">
                  <c:v>40202.354166666664</c:v>
                </c:pt>
                <c:pt idx="2369">
                  <c:v>40202.375</c:v>
                </c:pt>
                <c:pt idx="2370">
                  <c:v>40202.395833333336</c:v>
                </c:pt>
                <c:pt idx="2371">
                  <c:v>40202.416666666664</c:v>
                </c:pt>
                <c:pt idx="2372">
                  <c:v>40202.4375</c:v>
                </c:pt>
                <c:pt idx="2373">
                  <c:v>40202.458333333336</c:v>
                </c:pt>
                <c:pt idx="2374">
                  <c:v>40202.479166666664</c:v>
                </c:pt>
                <c:pt idx="2375">
                  <c:v>40202.5</c:v>
                </c:pt>
                <c:pt idx="2376">
                  <c:v>40202.520833333336</c:v>
                </c:pt>
                <c:pt idx="2377">
                  <c:v>40202.541666666664</c:v>
                </c:pt>
                <c:pt idx="2378">
                  <c:v>40202.5625</c:v>
                </c:pt>
                <c:pt idx="2379">
                  <c:v>40202.583333333336</c:v>
                </c:pt>
                <c:pt idx="2380">
                  <c:v>40202.604166666664</c:v>
                </c:pt>
                <c:pt idx="2381">
                  <c:v>40202.625</c:v>
                </c:pt>
                <c:pt idx="2382">
                  <c:v>40202.645833333336</c:v>
                </c:pt>
                <c:pt idx="2383">
                  <c:v>40202.666666666664</c:v>
                </c:pt>
                <c:pt idx="2384">
                  <c:v>40202.6875</c:v>
                </c:pt>
                <c:pt idx="2385">
                  <c:v>40202.708333333336</c:v>
                </c:pt>
                <c:pt idx="2386">
                  <c:v>40202.729166666664</c:v>
                </c:pt>
                <c:pt idx="2387">
                  <c:v>40202.75</c:v>
                </c:pt>
                <c:pt idx="2388">
                  <c:v>40202.770833333336</c:v>
                </c:pt>
                <c:pt idx="2389">
                  <c:v>40202.791666666664</c:v>
                </c:pt>
                <c:pt idx="2390">
                  <c:v>40202.8125</c:v>
                </c:pt>
                <c:pt idx="2391">
                  <c:v>40202.833333333336</c:v>
                </c:pt>
                <c:pt idx="2392">
                  <c:v>40202.854166666664</c:v>
                </c:pt>
                <c:pt idx="2393">
                  <c:v>40202.875</c:v>
                </c:pt>
                <c:pt idx="2394">
                  <c:v>40202.895833333336</c:v>
                </c:pt>
                <c:pt idx="2395">
                  <c:v>40202.916666666664</c:v>
                </c:pt>
                <c:pt idx="2396">
                  <c:v>40202.9375</c:v>
                </c:pt>
                <c:pt idx="2397">
                  <c:v>40202.958333333336</c:v>
                </c:pt>
                <c:pt idx="2398">
                  <c:v>40202.979166666664</c:v>
                </c:pt>
                <c:pt idx="2399">
                  <c:v>40203</c:v>
                </c:pt>
                <c:pt idx="2400">
                  <c:v>40203.020833333336</c:v>
                </c:pt>
                <c:pt idx="2401">
                  <c:v>40203.041666666664</c:v>
                </c:pt>
                <c:pt idx="2402">
                  <c:v>40203.0625</c:v>
                </c:pt>
                <c:pt idx="2403">
                  <c:v>40203.083333333336</c:v>
                </c:pt>
                <c:pt idx="2404">
                  <c:v>40203.104166666664</c:v>
                </c:pt>
                <c:pt idx="2405">
                  <c:v>40203.125</c:v>
                </c:pt>
                <c:pt idx="2406">
                  <c:v>40203.145833333336</c:v>
                </c:pt>
                <c:pt idx="2407">
                  <c:v>40203.166666666664</c:v>
                </c:pt>
                <c:pt idx="2408">
                  <c:v>40203.1875</c:v>
                </c:pt>
                <c:pt idx="2409">
                  <c:v>40203.208333333336</c:v>
                </c:pt>
                <c:pt idx="2410">
                  <c:v>40203.229166666664</c:v>
                </c:pt>
                <c:pt idx="2411">
                  <c:v>40203.25</c:v>
                </c:pt>
                <c:pt idx="2412">
                  <c:v>40203.270833333336</c:v>
                </c:pt>
                <c:pt idx="2413">
                  <c:v>40203.291666666664</c:v>
                </c:pt>
                <c:pt idx="2414">
                  <c:v>40203.3125</c:v>
                </c:pt>
                <c:pt idx="2415">
                  <c:v>40203.333333333336</c:v>
                </c:pt>
                <c:pt idx="2416">
                  <c:v>40203.354166666664</c:v>
                </c:pt>
                <c:pt idx="2417">
                  <c:v>40203.375</c:v>
                </c:pt>
                <c:pt idx="2418">
                  <c:v>40203.395833333336</c:v>
                </c:pt>
                <c:pt idx="2419">
                  <c:v>40203.416666666664</c:v>
                </c:pt>
                <c:pt idx="2420">
                  <c:v>40203.4375</c:v>
                </c:pt>
                <c:pt idx="2421">
                  <c:v>40203.458333333336</c:v>
                </c:pt>
                <c:pt idx="2422">
                  <c:v>40203.479166666664</c:v>
                </c:pt>
                <c:pt idx="2423">
                  <c:v>40203.5</c:v>
                </c:pt>
                <c:pt idx="2424">
                  <c:v>40203.520833333336</c:v>
                </c:pt>
                <c:pt idx="2425">
                  <c:v>40203.541666666664</c:v>
                </c:pt>
                <c:pt idx="2426">
                  <c:v>40203.5625</c:v>
                </c:pt>
                <c:pt idx="2427">
                  <c:v>40203.583333333336</c:v>
                </c:pt>
                <c:pt idx="2428">
                  <c:v>40203.604166666664</c:v>
                </c:pt>
                <c:pt idx="2429">
                  <c:v>40203.625</c:v>
                </c:pt>
                <c:pt idx="2430">
                  <c:v>40203.645833333336</c:v>
                </c:pt>
                <c:pt idx="2431">
                  <c:v>40203.666666666664</c:v>
                </c:pt>
                <c:pt idx="2432">
                  <c:v>40203.6875</c:v>
                </c:pt>
                <c:pt idx="2433">
                  <c:v>40203.708333333336</c:v>
                </c:pt>
                <c:pt idx="2434">
                  <c:v>40203.729166666664</c:v>
                </c:pt>
                <c:pt idx="2435">
                  <c:v>40203.75</c:v>
                </c:pt>
                <c:pt idx="2436">
                  <c:v>40203.770833333336</c:v>
                </c:pt>
                <c:pt idx="2437">
                  <c:v>40203.791666666664</c:v>
                </c:pt>
                <c:pt idx="2438">
                  <c:v>40203.8125</c:v>
                </c:pt>
                <c:pt idx="2439">
                  <c:v>40203.833333333336</c:v>
                </c:pt>
                <c:pt idx="2440">
                  <c:v>40203.854166666664</c:v>
                </c:pt>
                <c:pt idx="2441">
                  <c:v>40203.875</c:v>
                </c:pt>
                <c:pt idx="2442">
                  <c:v>40203.895833333336</c:v>
                </c:pt>
                <c:pt idx="2443">
                  <c:v>40203.916666666664</c:v>
                </c:pt>
                <c:pt idx="2444">
                  <c:v>40203.9375</c:v>
                </c:pt>
                <c:pt idx="2445">
                  <c:v>40203.958333333336</c:v>
                </c:pt>
                <c:pt idx="2446">
                  <c:v>40203.979166666664</c:v>
                </c:pt>
                <c:pt idx="2447">
                  <c:v>40204</c:v>
                </c:pt>
                <c:pt idx="2448">
                  <c:v>40204.020833333336</c:v>
                </c:pt>
                <c:pt idx="2449">
                  <c:v>40204.041666666664</c:v>
                </c:pt>
                <c:pt idx="2450">
                  <c:v>40204.0625</c:v>
                </c:pt>
                <c:pt idx="2451">
                  <c:v>40204.083333333336</c:v>
                </c:pt>
                <c:pt idx="2452">
                  <c:v>40204.104166666664</c:v>
                </c:pt>
                <c:pt idx="2453">
                  <c:v>40204.125</c:v>
                </c:pt>
                <c:pt idx="2454">
                  <c:v>40204.145833333336</c:v>
                </c:pt>
                <c:pt idx="2455">
                  <c:v>40204.166666666664</c:v>
                </c:pt>
                <c:pt idx="2456">
                  <c:v>40204.1875</c:v>
                </c:pt>
                <c:pt idx="2457">
                  <c:v>40204.208333333336</c:v>
                </c:pt>
                <c:pt idx="2458">
                  <c:v>40204.229166666664</c:v>
                </c:pt>
                <c:pt idx="2459">
                  <c:v>40204.25</c:v>
                </c:pt>
                <c:pt idx="2460">
                  <c:v>40204.270833333336</c:v>
                </c:pt>
                <c:pt idx="2461">
                  <c:v>40204.291666666664</c:v>
                </c:pt>
                <c:pt idx="2462">
                  <c:v>40204.3125</c:v>
                </c:pt>
                <c:pt idx="2463">
                  <c:v>40204.333333333336</c:v>
                </c:pt>
                <c:pt idx="2464">
                  <c:v>40204.354166666664</c:v>
                </c:pt>
                <c:pt idx="2465">
                  <c:v>40204.375</c:v>
                </c:pt>
                <c:pt idx="2466">
                  <c:v>40204.395833333336</c:v>
                </c:pt>
                <c:pt idx="2467">
                  <c:v>40204.416666666664</c:v>
                </c:pt>
                <c:pt idx="2468">
                  <c:v>40204.4375</c:v>
                </c:pt>
                <c:pt idx="2469">
                  <c:v>40204.458333333336</c:v>
                </c:pt>
                <c:pt idx="2470">
                  <c:v>40204.479166666664</c:v>
                </c:pt>
                <c:pt idx="2471">
                  <c:v>40204.5</c:v>
                </c:pt>
                <c:pt idx="2472">
                  <c:v>40204.520833333336</c:v>
                </c:pt>
                <c:pt idx="2473">
                  <c:v>40204.541666666664</c:v>
                </c:pt>
                <c:pt idx="2474">
                  <c:v>40204.5625</c:v>
                </c:pt>
                <c:pt idx="2475">
                  <c:v>40204.583333333336</c:v>
                </c:pt>
                <c:pt idx="2476">
                  <c:v>40204.604166666664</c:v>
                </c:pt>
                <c:pt idx="2477">
                  <c:v>40204.625</c:v>
                </c:pt>
                <c:pt idx="2478">
                  <c:v>40204.645833333336</c:v>
                </c:pt>
                <c:pt idx="2479">
                  <c:v>40204.666666666664</c:v>
                </c:pt>
                <c:pt idx="2480">
                  <c:v>40204.6875</c:v>
                </c:pt>
                <c:pt idx="2481">
                  <c:v>40204.708333333336</c:v>
                </c:pt>
                <c:pt idx="2482">
                  <c:v>40204.729166666664</c:v>
                </c:pt>
                <c:pt idx="2483">
                  <c:v>40204.75</c:v>
                </c:pt>
                <c:pt idx="2484">
                  <c:v>40204.770833333336</c:v>
                </c:pt>
                <c:pt idx="2485">
                  <c:v>40204.791666666664</c:v>
                </c:pt>
                <c:pt idx="2486">
                  <c:v>40204.8125</c:v>
                </c:pt>
                <c:pt idx="2487">
                  <c:v>40204.833333333336</c:v>
                </c:pt>
                <c:pt idx="2488">
                  <c:v>40204.854166666664</c:v>
                </c:pt>
                <c:pt idx="2489">
                  <c:v>40204.875</c:v>
                </c:pt>
                <c:pt idx="2490">
                  <c:v>40204.895833333336</c:v>
                </c:pt>
                <c:pt idx="2491">
                  <c:v>40204.916666666664</c:v>
                </c:pt>
                <c:pt idx="2492">
                  <c:v>40204.9375</c:v>
                </c:pt>
                <c:pt idx="2493">
                  <c:v>40204.958333333336</c:v>
                </c:pt>
                <c:pt idx="2494">
                  <c:v>40204.979166666664</c:v>
                </c:pt>
                <c:pt idx="2495">
                  <c:v>40205</c:v>
                </c:pt>
                <c:pt idx="2496">
                  <c:v>40205.020833333336</c:v>
                </c:pt>
                <c:pt idx="2497">
                  <c:v>40205.041666666664</c:v>
                </c:pt>
                <c:pt idx="2498">
                  <c:v>40205.0625</c:v>
                </c:pt>
                <c:pt idx="2499">
                  <c:v>40205.083333333336</c:v>
                </c:pt>
                <c:pt idx="2500">
                  <c:v>40205.104166666664</c:v>
                </c:pt>
                <c:pt idx="2501">
                  <c:v>40205.125</c:v>
                </c:pt>
                <c:pt idx="2502">
                  <c:v>40205.145833333336</c:v>
                </c:pt>
                <c:pt idx="2503">
                  <c:v>40205.166666666664</c:v>
                </c:pt>
                <c:pt idx="2504">
                  <c:v>40205.1875</c:v>
                </c:pt>
                <c:pt idx="2505">
                  <c:v>40205.208333333336</c:v>
                </c:pt>
                <c:pt idx="2506">
                  <c:v>40205.229166666664</c:v>
                </c:pt>
                <c:pt idx="2507">
                  <c:v>40205.25</c:v>
                </c:pt>
                <c:pt idx="2508">
                  <c:v>40205.270833333336</c:v>
                </c:pt>
                <c:pt idx="2509">
                  <c:v>40205.291666666664</c:v>
                </c:pt>
                <c:pt idx="2510">
                  <c:v>40205.3125</c:v>
                </c:pt>
                <c:pt idx="2511">
                  <c:v>40205.333333333336</c:v>
                </c:pt>
                <c:pt idx="2512">
                  <c:v>40205.354166666664</c:v>
                </c:pt>
                <c:pt idx="2513">
                  <c:v>40205.375</c:v>
                </c:pt>
                <c:pt idx="2514">
                  <c:v>40205.395833333336</c:v>
                </c:pt>
                <c:pt idx="2515">
                  <c:v>40205.416666666664</c:v>
                </c:pt>
                <c:pt idx="2516">
                  <c:v>40205.4375</c:v>
                </c:pt>
                <c:pt idx="2517">
                  <c:v>40205.458333333336</c:v>
                </c:pt>
                <c:pt idx="2518">
                  <c:v>40205.479166666664</c:v>
                </c:pt>
                <c:pt idx="2519">
                  <c:v>40205.5</c:v>
                </c:pt>
                <c:pt idx="2520">
                  <c:v>40205.520833333336</c:v>
                </c:pt>
                <c:pt idx="2521">
                  <c:v>40205.541666666664</c:v>
                </c:pt>
                <c:pt idx="2522">
                  <c:v>40205.5625</c:v>
                </c:pt>
                <c:pt idx="2523">
                  <c:v>40205.583333333336</c:v>
                </c:pt>
                <c:pt idx="2524">
                  <c:v>40205.604166666664</c:v>
                </c:pt>
                <c:pt idx="2525">
                  <c:v>40205.625</c:v>
                </c:pt>
                <c:pt idx="2526">
                  <c:v>40205.645833333336</c:v>
                </c:pt>
                <c:pt idx="2527">
                  <c:v>40205.666666666664</c:v>
                </c:pt>
                <c:pt idx="2528">
                  <c:v>40205.6875</c:v>
                </c:pt>
                <c:pt idx="2529">
                  <c:v>40205.708333333336</c:v>
                </c:pt>
                <c:pt idx="2530">
                  <c:v>40205.729166666664</c:v>
                </c:pt>
                <c:pt idx="2531">
                  <c:v>40205.75</c:v>
                </c:pt>
                <c:pt idx="2532">
                  <c:v>40205.770833333336</c:v>
                </c:pt>
                <c:pt idx="2533">
                  <c:v>40205.791666666664</c:v>
                </c:pt>
                <c:pt idx="2534">
                  <c:v>40205.8125</c:v>
                </c:pt>
                <c:pt idx="2535">
                  <c:v>40205.833333333336</c:v>
                </c:pt>
                <c:pt idx="2536">
                  <c:v>40205.854166666664</c:v>
                </c:pt>
                <c:pt idx="2537">
                  <c:v>40205.875</c:v>
                </c:pt>
                <c:pt idx="2538">
                  <c:v>40205.895833333336</c:v>
                </c:pt>
                <c:pt idx="2539">
                  <c:v>40205.916666666664</c:v>
                </c:pt>
                <c:pt idx="2540">
                  <c:v>40205.9375</c:v>
                </c:pt>
                <c:pt idx="2541">
                  <c:v>40205.958333333336</c:v>
                </c:pt>
                <c:pt idx="2542">
                  <c:v>40205.979166666664</c:v>
                </c:pt>
                <c:pt idx="2543">
                  <c:v>40206</c:v>
                </c:pt>
                <c:pt idx="2544">
                  <c:v>40206.020833333336</c:v>
                </c:pt>
                <c:pt idx="2545">
                  <c:v>40206.041666666664</c:v>
                </c:pt>
                <c:pt idx="2546">
                  <c:v>40206.0625</c:v>
                </c:pt>
                <c:pt idx="2547">
                  <c:v>40206.083333333336</c:v>
                </c:pt>
                <c:pt idx="2548">
                  <c:v>40206.104166666664</c:v>
                </c:pt>
                <c:pt idx="2549">
                  <c:v>40206.125</c:v>
                </c:pt>
                <c:pt idx="2550">
                  <c:v>40206.145833333336</c:v>
                </c:pt>
                <c:pt idx="2551">
                  <c:v>40206.166666666664</c:v>
                </c:pt>
                <c:pt idx="2552">
                  <c:v>40206.1875</c:v>
                </c:pt>
                <c:pt idx="2553">
                  <c:v>40206.208333333336</c:v>
                </c:pt>
                <c:pt idx="2554">
                  <c:v>40206.229166666664</c:v>
                </c:pt>
                <c:pt idx="2555">
                  <c:v>40206.25</c:v>
                </c:pt>
                <c:pt idx="2556">
                  <c:v>40206.270833333336</c:v>
                </c:pt>
                <c:pt idx="2557">
                  <c:v>40206.291666666664</c:v>
                </c:pt>
                <c:pt idx="2558">
                  <c:v>40206.3125</c:v>
                </c:pt>
                <c:pt idx="2559">
                  <c:v>40206.333333333336</c:v>
                </c:pt>
                <c:pt idx="2560">
                  <c:v>40206.354166666664</c:v>
                </c:pt>
                <c:pt idx="2561">
                  <c:v>40206.375</c:v>
                </c:pt>
                <c:pt idx="2562">
                  <c:v>40206.395833333336</c:v>
                </c:pt>
                <c:pt idx="2563">
                  <c:v>40206.416666666664</c:v>
                </c:pt>
                <c:pt idx="2564">
                  <c:v>40206.4375</c:v>
                </c:pt>
                <c:pt idx="2565">
                  <c:v>40206.458333333336</c:v>
                </c:pt>
                <c:pt idx="2566">
                  <c:v>40206.479166666664</c:v>
                </c:pt>
                <c:pt idx="2567">
                  <c:v>40206.5</c:v>
                </c:pt>
                <c:pt idx="2568">
                  <c:v>40206.520833333336</c:v>
                </c:pt>
                <c:pt idx="2569">
                  <c:v>40206.541666666664</c:v>
                </c:pt>
                <c:pt idx="2570">
                  <c:v>40206.5625</c:v>
                </c:pt>
                <c:pt idx="2571">
                  <c:v>40206.583333333336</c:v>
                </c:pt>
                <c:pt idx="2572">
                  <c:v>40206.604166666664</c:v>
                </c:pt>
                <c:pt idx="2573">
                  <c:v>40206.625</c:v>
                </c:pt>
                <c:pt idx="2574">
                  <c:v>40206.645833333336</c:v>
                </c:pt>
                <c:pt idx="2575">
                  <c:v>40206.666666666664</c:v>
                </c:pt>
                <c:pt idx="2576">
                  <c:v>40206.6875</c:v>
                </c:pt>
                <c:pt idx="2577">
                  <c:v>40206.708333333336</c:v>
                </c:pt>
                <c:pt idx="2578">
                  <c:v>40206.729166666664</c:v>
                </c:pt>
                <c:pt idx="2579">
                  <c:v>40206.75</c:v>
                </c:pt>
                <c:pt idx="2580">
                  <c:v>40206.770833333336</c:v>
                </c:pt>
                <c:pt idx="2581">
                  <c:v>40206.791666666664</c:v>
                </c:pt>
                <c:pt idx="2582">
                  <c:v>40206.8125</c:v>
                </c:pt>
                <c:pt idx="2583">
                  <c:v>40206.833333333336</c:v>
                </c:pt>
                <c:pt idx="2584">
                  <c:v>40206.854166666664</c:v>
                </c:pt>
                <c:pt idx="2585">
                  <c:v>40206.875</c:v>
                </c:pt>
                <c:pt idx="2586">
                  <c:v>40206.895833333336</c:v>
                </c:pt>
                <c:pt idx="2587">
                  <c:v>40206.916666666664</c:v>
                </c:pt>
                <c:pt idx="2588">
                  <c:v>40206.9375</c:v>
                </c:pt>
                <c:pt idx="2589">
                  <c:v>40206.958333333336</c:v>
                </c:pt>
                <c:pt idx="2590">
                  <c:v>40206.979166666664</c:v>
                </c:pt>
                <c:pt idx="2591">
                  <c:v>40207</c:v>
                </c:pt>
                <c:pt idx="2592">
                  <c:v>40207.020833333336</c:v>
                </c:pt>
                <c:pt idx="2593">
                  <c:v>40207.041666666664</c:v>
                </c:pt>
                <c:pt idx="2594">
                  <c:v>40207.0625</c:v>
                </c:pt>
                <c:pt idx="2595">
                  <c:v>40207.083333333336</c:v>
                </c:pt>
                <c:pt idx="2596">
                  <c:v>40207.104166666664</c:v>
                </c:pt>
                <c:pt idx="2597">
                  <c:v>40207.125</c:v>
                </c:pt>
                <c:pt idx="2598">
                  <c:v>40207.145833333336</c:v>
                </c:pt>
                <c:pt idx="2599">
                  <c:v>40207.166666666664</c:v>
                </c:pt>
                <c:pt idx="2600">
                  <c:v>40207.1875</c:v>
                </c:pt>
                <c:pt idx="2601">
                  <c:v>40207.208333333336</c:v>
                </c:pt>
                <c:pt idx="2602">
                  <c:v>40207.229166666664</c:v>
                </c:pt>
                <c:pt idx="2603">
                  <c:v>40207.25</c:v>
                </c:pt>
                <c:pt idx="2604">
                  <c:v>40207.270833333336</c:v>
                </c:pt>
                <c:pt idx="2605">
                  <c:v>40207.291666666664</c:v>
                </c:pt>
                <c:pt idx="2606">
                  <c:v>40207.3125</c:v>
                </c:pt>
                <c:pt idx="2607">
                  <c:v>40207.333333333336</c:v>
                </c:pt>
                <c:pt idx="2608">
                  <c:v>40207.354166666664</c:v>
                </c:pt>
                <c:pt idx="2609">
                  <c:v>40207.375</c:v>
                </c:pt>
                <c:pt idx="2610">
                  <c:v>40207.395833333336</c:v>
                </c:pt>
                <c:pt idx="2611">
                  <c:v>40207.416666666664</c:v>
                </c:pt>
                <c:pt idx="2612">
                  <c:v>40207.4375</c:v>
                </c:pt>
                <c:pt idx="2613">
                  <c:v>40207.458333333336</c:v>
                </c:pt>
                <c:pt idx="2614">
                  <c:v>40207.479166666664</c:v>
                </c:pt>
                <c:pt idx="2615">
                  <c:v>40207.5</c:v>
                </c:pt>
                <c:pt idx="2616">
                  <c:v>40207.520833333336</c:v>
                </c:pt>
                <c:pt idx="2617">
                  <c:v>40207.541666666664</c:v>
                </c:pt>
                <c:pt idx="2618">
                  <c:v>40207.5625</c:v>
                </c:pt>
                <c:pt idx="2619">
                  <c:v>40207.583333333336</c:v>
                </c:pt>
                <c:pt idx="2620">
                  <c:v>40207.604166666664</c:v>
                </c:pt>
                <c:pt idx="2621">
                  <c:v>40207.625</c:v>
                </c:pt>
                <c:pt idx="2622">
                  <c:v>40207.645833333336</c:v>
                </c:pt>
                <c:pt idx="2623">
                  <c:v>40207.666666666664</c:v>
                </c:pt>
                <c:pt idx="2624">
                  <c:v>40207.6875</c:v>
                </c:pt>
                <c:pt idx="2625">
                  <c:v>40207.708333333336</c:v>
                </c:pt>
                <c:pt idx="2626">
                  <c:v>40207.729166666664</c:v>
                </c:pt>
                <c:pt idx="2627">
                  <c:v>40207.75</c:v>
                </c:pt>
                <c:pt idx="2628">
                  <c:v>40207.770833333336</c:v>
                </c:pt>
                <c:pt idx="2629">
                  <c:v>40207.791666666664</c:v>
                </c:pt>
                <c:pt idx="2630">
                  <c:v>40207.8125</c:v>
                </c:pt>
                <c:pt idx="2631">
                  <c:v>40207.833333333336</c:v>
                </c:pt>
                <c:pt idx="2632">
                  <c:v>40207.854166666664</c:v>
                </c:pt>
                <c:pt idx="2633">
                  <c:v>40207.875</c:v>
                </c:pt>
                <c:pt idx="2634">
                  <c:v>40207.895833333336</c:v>
                </c:pt>
                <c:pt idx="2635">
                  <c:v>40207.916666666664</c:v>
                </c:pt>
                <c:pt idx="2636">
                  <c:v>40207.9375</c:v>
                </c:pt>
                <c:pt idx="2637">
                  <c:v>40207.958333333336</c:v>
                </c:pt>
                <c:pt idx="2638">
                  <c:v>40207.979166666664</c:v>
                </c:pt>
                <c:pt idx="2639">
                  <c:v>40208</c:v>
                </c:pt>
                <c:pt idx="2640">
                  <c:v>40208.020833333336</c:v>
                </c:pt>
                <c:pt idx="2641">
                  <c:v>40208.041666666664</c:v>
                </c:pt>
                <c:pt idx="2642">
                  <c:v>40208.0625</c:v>
                </c:pt>
                <c:pt idx="2643">
                  <c:v>40208.083333333336</c:v>
                </c:pt>
                <c:pt idx="2644">
                  <c:v>40208.104166666664</c:v>
                </c:pt>
                <c:pt idx="2645">
                  <c:v>40208.125</c:v>
                </c:pt>
                <c:pt idx="2646">
                  <c:v>40208.145833333336</c:v>
                </c:pt>
                <c:pt idx="2647">
                  <c:v>40208.166666666664</c:v>
                </c:pt>
                <c:pt idx="2648">
                  <c:v>40208.1875</c:v>
                </c:pt>
                <c:pt idx="2649">
                  <c:v>40208.208333333336</c:v>
                </c:pt>
                <c:pt idx="2650">
                  <c:v>40208.229166666664</c:v>
                </c:pt>
                <c:pt idx="2651">
                  <c:v>40208.25</c:v>
                </c:pt>
                <c:pt idx="2652">
                  <c:v>40208.270833333336</c:v>
                </c:pt>
                <c:pt idx="2653">
                  <c:v>40208.291666666664</c:v>
                </c:pt>
                <c:pt idx="2654">
                  <c:v>40208.3125</c:v>
                </c:pt>
                <c:pt idx="2655">
                  <c:v>40208.333333333336</c:v>
                </c:pt>
                <c:pt idx="2656">
                  <c:v>40208.354166666664</c:v>
                </c:pt>
                <c:pt idx="2657">
                  <c:v>40208.375</c:v>
                </c:pt>
                <c:pt idx="2658">
                  <c:v>40208.395833333336</c:v>
                </c:pt>
                <c:pt idx="2659">
                  <c:v>40208.416666666664</c:v>
                </c:pt>
                <c:pt idx="2660">
                  <c:v>40208.4375</c:v>
                </c:pt>
                <c:pt idx="2661">
                  <c:v>40208.458333333336</c:v>
                </c:pt>
                <c:pt idx="2662">
                  <c:v>40208.479166666664</c:v>
                </c:pt>
                <c:pt idx="2663">
                  <c:v>40208.5</c:v>
                </c:pt>
                <c:pt idx="2664">
                  <c:v>40208.520833333336</c:v>
                </c:pt>
                <c:pt idx="2665">
                  <c:v>40208.541666666664</c:v>
                </c:pt>
                <c:pt idx="2666">
                  <c:v>40208.5625</c:v>
                </c:pt>
                <c:pt idx="2667">
                  <c:v>40208.583333333336</c:v>
                </c:pt>
                <c:pt idx="2668">
                  <c:v>40208.604166666664</c:v>
                </c:pt>
                <c:pt idx="2669">
                  <c:v>40208.625</c:v>
                </c:pt>
                <c:pt idx="2670">
                  <c:v>40208.645833333336</c:v>
                </c:pt>
                <c:pt idx="2671">
                  <c:v>40208.666666666664</c:v>
                </c:pt>
                <c:pt idx="2672">
                  <c:v>40208.6875</c:v>
                </c:pt>
                <c:pt idx="2673">
                  <c:v>40208.708333333336</c:v>
                </c:pt>
                <c:pt idx="2674">
                  <c:v>40208.729166666664</c:v>
                </c:pt>
                <c:pt idx="2675">
                  <c:v>40208.75</c:v>
                </c:pt>
                <c:pt idx="2676">
                  <c:v>40208.770833333336</c:v>
                </c:pt>
                <c:pt idx="2677">
                  <c:v>40208.791666666664</c:v>
                </c:pt>
                <c:pt idx="2678">
                  <c:v>40208.8125</c:v>
                </c:pt>
                <c:pt idx="2679">
                  <c:v>40208.833333333336</c:v>
                </c:pt>
                <c:pt idx="2680">
                  <c:v>40208.854166666664</c:v>
                </c:pt>
                <c:pt idx="2681">
                  <c:v>40208.875</c:v>
                </c:pt>
                <c:pt idx="2682">
                  <c:v>40208.895833333336</c:v>
                </c:pt>
                <c:pt idx="2683">
                  <c:v>40208.916666666664</c:v>
                </c:pt>
                <c:pt idx="2684">
                  <c:v>40208.9375</c:v>
                </c:pt>
                <c:pt idx="2685">
                  <c:v>40208.958333333336</c:v>
                </c:pt>
                <c:pt idx="2686">
                  <c:v>40208.979166666664</c:v>
                </c:pt>
                <c:pt idx="2687">
                  <c:v>40209</c:v>
                </c:pt>
                <c:pt idx="2688">
                  <c:v>40209.020833333336</c:v>
                </c:pt>
                <c:pt idx="2689">
                  <c:v>40209.041666666664</c:v>
                </c:pt>
                <c:pt idx="2690">
                  <c:v>40209.0625</c:v>
                </c:pt>
                <c:pt idx="2691">
                  <c:v>40209.083333333336</c:v>
                </c:pt>
                <c:pt idx="2692">
                  <c:v>40209.104166666664</c:v>
                </c:pt>
                <c:pt idx="2693">
                  <c:v>40209.125</c:v>
                </c:pt>
                <c:pt idx="2694">
                  <c:v>40209.145833333336</c:v>
                </c:pt>
                <c:pt idx="2695">
                  <c:v>40209.166666666664</c:v>
                </c:pt>
                <c:pt idx="2696">
                  <c:v>40209.1875</c:v>
                </c:pt>
                <c:pt idx="2697">
                  <c:v>40209.208333333336</c:v>
                </c:pt>
                <c:pt idx="2698">
                  <c:v>40209.229166666664</c:v>
                </c:pt>
                <c:pt idx="2699">
                  <c:v>40209.25</c:v>
                </c:pt>
                <c:pt idx="2700">
                  <c:v>40209.270833333336</c:v>
                </c:pt>
                <c:pt idx="2701">
                  <c:v>40209.291666666664</c:v>
                </c:pt>
                <c:pt idx="2702">
                  <c:v>40209.3125</c:v>
                </c:pt>
                <c:pt idx="2703">
                  <c:v>40209.333333333336</c:v>
                </c:pt>
                <c:pt idx="2704">
                  <c:v>40209.354166666664</c:v>
                </c:pt>
                <c:pt idx="2705">
                  <c:v>40209.375</c:v>
                </c:pt>
                <c:pt idx="2706">
                  <c:v>40209.395833333336</c:v>
                </c:pt>
                <c:pt idx="2707">
                  <c:v>40209.416666666664</c:v>
                </c:pt>
                <c:pt idx="2708">
                  <c:v>40209.4375</c:v>
                </c:pt>
                <c:pt idx="2709">
                  <c:v>40209.458333333336</c:v>
                </c:pt>
                <c:pt idx="2710">
                  <c:v>40209.479166666664</c:v>
                </c:pt>
                <c:pt idx="2711">
                  <c:v>40209.5</c:v>
                </c:pt>
                <c:pt idx="2712">
                  <c:v>40209.520833333336</c:v>
                </c:pt>
                <c:pt idx="2713">
                  <c:v>40209.541666666664</c:v>
                </c:pt>
                <c:pt idx="2714">
                  <c:v>40209.5625</c:v>
                </c:pt>
                <c:pt idx="2715">
                  <c:v>40209.583333333336</c:v>
                </c:pt>
                <c:pt idx="2716">
                  <c:v>40209.604166666664</c:v>
                </c:pt>
                <c:pt idx="2717">
                  <c:v>40209.625</c:v>
                </c:pt>
                <c:pt idx="2718">
                  <c:v>40209.645833333336</c:v>
                </c:pt>
                <c:pt idx="2719">
                  <c:v>40209.666666666664</c:v>
                </c:pt>
                <c:pt idx="2720">
                  <c:v>40209.6875</c:v>
                </c:pt>
                <c:pt idx="2721">
                  <c:v>40209.708333333336</c:v>
                </c:pt>
                <c:pt idx="2722">
                  <c:v>40209.729166666664</c:v>
                </c:pt>
                <c:pt idx="2723">
                  <c:v>40209.75</c:v>
                </c:pt>
                <c:pt idx="2724">
                  <c:v>40209.770833333336</c:v>
                </c:pt>
                <c:pt idx="2725">
                  <c:v>40209.791666666664</c:v>
                </c:pt>
                <c:pt idx="2726">
                  <c:v>40209.8125</c:v>
                </c:pt>
                <c:pt idx="2727">
                  <c:v>40209.833333333336</c:v>
                </c:pt>
                <c:pt idx="2728">
                  <c:v>40209.854166666664</c:v>
                </c:pt>
                <c:pt idx="2729">
                  <c:v>40209.875</c:v>
                </c:pt>
                <c:pt idx="2730">
                  <c:v>40209.895833333336</c:v>
                </c:pt>
                <c:pt idx="2731">
                  <c:v>40209.916666666664</c:v>
                </c:pt>
                <c:pt idx="2732">
                  <c:v>40209.9375</c:v>
                </c:pt>
                <c:pt idx="2733">
                  <c:v>40209.958333333336</c:v>
                </c:pt>
                <c:pt idx="2734">
                  <c:v>40209.979166666664</c:v>
                </c:pt>
                <c:pt idx="2735">
                  <c:v>40210</c:v>
                </c:pt>
                <c:pt idx="2736">
                  <c:v>40210.020833333336</c:v>
                </c:pt>
                <c:pt idx="2737">
                  <c:v>40210.041666666664</c:v>
                </c:pt>
                <c:pt idx="2738">
                  <c:v>40210.0625</c:v>
                </c:pt>
                <c:pt idx="2739">
                  <c:v>40210.083333333336</c:v>
                </c:pt>
                <c:pt idx="2740">
                  <c:v>40210.104166666664</c:v>
                </c:pt>
                <c:pt idx="2741">
                  <c:v>40210.125</c:v>
                </c:pt>
                <c:pt idx="2742">
                  <c:v>40210.145833333336</c:v>
                </c:pt>
                <c:pt idx="2743">
                  <c:v>40210.166666666664</c:v>
                </c:pt>
                <c:pt idx="2744">
                  <c:v>40210.1875</c:v>
                </c:pt>
                <c:pt idx="2745">
                  <c:v>40210.208333333336</c:v>
                </c:pt>
                <c:pt idx="2746">
                  <c:v>40210.229166666664</c:v>
                </c:pt>
                <c:pt idx="2747">
                  <c:v>40210.25</c:v>
                </c:pt>
                <c:pt idx="2748">
                  <c:v>40210.270833333336</c:v>
                </c:pt>
                <c:pt idx="2749">
                  <c:v>40210.291666666664</c:v>
                </c:pt>
                <c:pt idx="2750">
                  <c:v>40210.3125</c:v>
                </c:pt>
                <c:pt idx="2751">
                  <c:v>40210.333333333336</c:v>
                </c:pt>
                <c:pt idx="2752">
                  <c:v>40210.354166666664</c:v>
                </c:pt>
                <c:pt idx="2753">
                  <c:v>40210.375</c:v>
                </c:pt>
                <c:pt idx="2754">
                  <c:v>40210.395833333336</c:v>
                </c:pt>
                <c:pt idx="2755">
                  <c:v>40210.416666666664</c:v>
                </c:pt>
                <c:pt idx="2756">
                  <c:v>40210.4375</c:v>
                </c:pt>
                <c:pt idx="2757">
                  <c:v>40210.458333333336</c:v>
                </c:pt>
                <c:pt idx="2758">
                  <c:v>40210.479166666664</c:v>
                </c:pt>
                <c:pt idx="2759">
                  <c:v>40210.5</c:v>
                </c:pt>
                <c:pt idx="2760">
                  <c:v>40210.520833333336</c:v>
                </c:pt>
                <c:pt idx="2761">
                  <c:v>40210.541666666664</c:v>
                </c:pt>
                <c:pt idx="2762">
                  <c:v>40210.5625</c:v>
                </c:pt>
                <c:pt idx="2763">
                  <c:v>40210.583333333336</c:v>
                </c:pt>
                <c:pt idx="2764">
                  <c:v>40210.604166666664</c:v>
                </c:pt>
                <c:pt idx="2765">
                  <c:v>40210.625</c:v>
                </c:pt>
                <c:pt idx="2766">
                  <c:v>40210.645833333336</c:v>
                </c:pt>
                <c:pt idx="2767">
                  <c:v>40210.666666666664</c:v>
                </c:pt>
                <c:pt idx="2768">
                  <c:v>40210.6875</c:v>
                </c:pt>
                <c:pt idx="2769">
                  <c:v>40210.708333333336</c:v>
                </c:pt>
                <c:pt idx="2770">
                  <c:v>40210.729166666664</c:v>
                </c:pt>
                <c:pt idx="2771">
                  <c:v>40210.75</c:v>
                </c:pt>
                <c:pt idx="2772">
                  <c:v>40210.770833333336</c:v>
                </c:pt>
                <c:pt idx="2773">
                  <c:v>40210.791666666664</c:v>
                </c:pt>
                <c:pt idx="2774">
                  <c:v>40210.8125</c:v>
                </c:pt>
                <c:pt idx="2775">
                  <c:v>40210.833333333336</c:v>
                </c:pt>
                <c:pt idx="2776">
                  <c:v>40210.854166666664</c:v>
                </c:pt>
                <c:pt idx="2777">
                  <c:v>40210.875</c:v>
                </c:pt>
                <c:pt idx="2778">
                  <c:v>40210.895833333336</c:v>
                </c:pt>
                <c:pt idx="2779">
                  <c:v>40210.916666666664</c:v>
                </c:pt>
                <c:pt idx="2780">
                  <c:v>40210.9375</c:v>
                </c:pt>
                <c:pt idx="2781">
                  <c:v>40210.958333333336</c:v>
                </c:pt>
                <c:pt idx="2782">
                  <c:v>40210.979166666664</c:v>
                </c:pt>
                <c:pt idx="2783">
                  <c:v>40211</c:v>
                </c:pt>
                <c:pt idx="2784">
                  <c:v>40211.020833333336</c:v>
                </c:pt>
                <c:pt idx="2785">
                  <c:v>40211.041666666664</c:v>
                </c:pt>
                <c:pt idx="2786">
                  <c:v>40211.0625</c:v>
                </c:pt>
                <c:pt idx="2787">
                  <c:v>40211.083333333336</c:v>
                </c:pt>
                <c:pt idx="2788">
                  <c:v>40211.104166666664</c:v>
                </c:pt>
                <c:pt idx="2789">
                  <c:v>40211.125</c:v>
                </c:pt>
                <c:pt idx="2790">
                  <c:v>40211.145833333336</c:v>
                </c:pt>
                <c:pt idx="2791">
                  <c:v>40211.166666666664</c:v>
                </c:pt>
                <c:pt idx="2792">
                  <c:v>40211.1875</c:v>
                </c:pt>
                <c:pt idx="2793">
                  <c:v>40211.208333333336</c:v>
                </c:pt>
                <c:pt idx="2794">
                  <c:v>40211.229166666664</c:v>
                </c:pt>
                <c:pt idx="2795">
                  <c:v>40211.25</c:v>
                </c:pt>
                <c:pt idx="2796">
                  <c:v>40211.270833333336</c:v>
                </c:pt>
                <c:pt idx="2797">
                  <c:v>40211.291666666664</c:v>
                </c:pt>
                <c:pt idx="2798">
                  <c:v>40211.3125</c:v>
                </c:pt>
                <c:pt idx="2799">
                  <c:v>40211.333333333336</c:v>
                </c:pt>
                <c:pt idx="2800">
                  <c:v>40211.354166666664</c:v>
                </c:pt>
                <c:pt idx="2801">
                  <c:v>40211.375</c:v>
                </c:pt>
                <c:pt idx="2802">
                  <c:v>40211.395833333336</c:v>
                </c:pt>
                <c:pt idx="2803">
                  <c:v>40211.416666666664</c:v>
                </c:pt>
                <c:pt idx="2804">
                  <c:v>40211.4375</c:v>
                </c:pt>
                <c:pt idx="2805">
                  <c:v>40211.458333333336</c:v>
                </c:pt>
                <c:pt idx="2806">
                  <c:v>40211.479166666664</c:v>
                </c:pt>
                <c:pt idx="2807">
                  <c:v>40211.5</c:v>
                </c:pt>
                <c:pt idx="2808">
                  <c:v>40211.520833333336</c:v>
                </c:pt>
                <c:pt idx="2809">
                  <c:v>40211.541666666664</c:v>
                </c:pt>
                <c:pt idx="2810">
                  <c:v>40211.5625</c:v>
                </c:pt>
                <c:pt idx="2811">
                  <c:v>40211.583333333336</c:v>
                </c:pt>
                <c:pt idx="2812">
                  <c:v>40211.604166666664</c:v>
                </c:pt>
                <c:pt idx="2813">
                  <c:v>40211.625</c:v>
                </c:pt>
                <c:pt idx="2814">
                  <c:v>40211.645833333336</c:v>
                </c:pt>
                <c:pt idx="2815">
                  <c:v>40211.666666666664</c:v>
                </c:pt>
                <c:pt idx="2816">
                  <c:v>40211.6875</c:v>
                </c:pt>
                <c:pt idx="2817">
                  <c:v>40211.708333333336</c:v>
                </c:pt>
                <c:pt idx="2818">
                  <c:v>40211.729166666664</c:v>
                </c:pt>
                <c:pt idx="2819">
                  <c:v>40211.75</c:v>
                </c:pt>
                <c:pt idx="2820">
                  <c:v>40211.770833333336</c:v>
                </c:pt>
                <c:pt idx="2821">
                  <c:v>40211.791666666664</c:v>
                </c:pt>
                <c:pt idx="2822">
                  <c:v>40211.8125</c:v>
                </c:pt>
                <c:pt idx="2823">
                  <c:v>40211.833333333336</c:v>
                </c:pt>
                <c:pt idx="2824">
                  <c:v>40211.854166666664</c:v>
                </c:pt>
                <c:pt idx="2825">
                  <c:v>40211.875</c:v>
                </c:pt>
                <c:pt idx="2826">
                  <c:v>40211.895833333336</c:v>
                </c:pt>
                <c:pt idx="2827">
                  <c:v>40211.916666666664</c:v>
                </c:pt>
                <c:pt idx="2828">
                  <c:v>40211.9375</c:v>
                </c:pt>
                <c:pt idx="2829">
                  <c:v>40211.958333333336</c:v>
                </c:pt>
                <c:pt idx="2830">
                  <c:v>40211.979166666664</c:v>
                </c:pt>
                <c:pt idx="2831">
                  <c:v>40212</c:v>
                </c:pt>
                <c:pt idx="2832">
                  <c:v>40212.020833333336</c:v>
                </c:pt>
                <c:pt idx="2833">
                  <c:v>40212.041666666664</c:v>
                </c:pt>
                <c:pt idx="2834">
                  <c:v>40212.0625</c:v>
                </c:pt>
                <c:pt idx="2835">
                  <c:v>40212.083333333336</c:v>
                </c:pt>
                <c:pt idx="2836">
                  <c:v>40212.104166666664</c:v>
                </c:pt>
                <c:pt idx="2837">
                  <c:v>40212.125</c:v>
                </c:pt>
                <c:pt idx="2838">
                  <c:v>40212.145833333336</c:v>
                </c:pt>
                <c:pt idx="2839">
                  <c:v>40212.166666666664</c:v>
                </c:pt>
                <c:pt idx="2840">
                  <c:v>40212.1875</c:v>
                </c:pt>
                <c:pt idx="2841">
                  <c:v>40212.208333333336</c:v>
                </c:pt>
                <c:pt idx="2842">
                  <c:v>40212.229166666664</c:v>
                </c:pt>
                <c:pt idx="2843">
                  <c:v>40212.25</c:v>
                </c:pt>
                <c:pt idx="2844">
                  <c:v>40212.270833333336</c:v>
                </c:pt>
                <c:pt idx="2845">
                  <c:v>40212.291666666664</c:v>
                </c:pt>
                <c:pt idx="2846">
                  <c:v>40212.3125</c:v>
                </c:pt>
                <c:pt idx="2847">
                  <c:v>40212.333333333336</c:v>
                </c:pt>
                <c:pt idx="2848">
                  <c:v>40212.354166666664</c:v>
                </c:pt>
                <c:pt idx="2849">
                  <c:v>40212.375</c:v>
                </c:pt>
                <c:pt idx="2850">
                  <c:v>40212.395833333336</c:v>
                </c:pt>
                <c:pt idx="2851">
                  <c:v>40212.416666666664</c:v>
                </c:pt>
                <c:pt idx="2852">
                  <c:v>40212.4375</c:v>
                </c:pt>
                <c:pt idx="2853">
                  <c:v>40212.458333333336</c:v>
                </c:pt>
                <c:pt idx="2854">
                  <c:v>40212.479166666664</c:v>
                </c:pt>
                <c:pt idx="2855">
                  <c:v>40212.5</c:v>
                </c:pt>
                <c:pt idx="2856">
                  <c:v>40212.520833333336</c:v>
                </c:pt>
                <c:pt idx="2857">
                  <c:v>40212.541666666664</c:v>
                </c:pt>
                <c:pt idx="2858">
                  <c:v>40212.5625</c:v>
                </c:pt>
                <c:pt idx="2859">
                  <c:v>40212.583333333336</c:v>
                </c:pt>
                <c:pt idx="2860">
                  <c:v>40212.604166666664</c:v>
                </c:pt>
                <c:pt idx="2861">
                  <c:v>40212.625</c:v>
                </c:pt>
                <c:pt idx="2862">
                  <c:v>40212.645833333336</c:v>
                </c:pt>
                <c:pt idx="2863">
                  <c:v>40212.666666666664</c:v>
                </c:pt>
                <c:pt idx="2864">
                  <c:v>40212.6875</c:v>
                </c:pt>
                <c:pt idx="2865">
                  <c:v>40212.708333333336</c:v>
                </c:pt>
                <c:pt idx="2866">
                  <c:v>40212.729166666664</c:v>
                </c:pt>
                <c:pt idx="2867">
                  <c:v>40212.75</c:v>
                </c:pt>
                <c:pt idx="2868">
                  <c:v>40212.770833333336</c:v>
                </c:pt>
                <c:pt idx="2869">
                  <c:v>40212.791666666664</c:v>
                </c:pt>
                <c:pt idx="2870">
                  <c:v>40212.8125</c:v>
                </c:pt>
                <c:pt idx="2871">
                  <c:v>40212.833333333336</c:v>
                </c:pt>
                <c:pt idx="2872">
                  <c:v>40212.854166666664</c:v>
                </c:pt>
                <c:pt idx="2873">
                  <c:v>40212.875</c:v>
                </c:pt>
                <c:pt idx="2874">
                  <c:v>40212.895833333336</c:v>
                </c:pt>
                <c:pt idx="2875">
                  <c:v>40212.916666666664</c:v>
                </c:pt>
                <c:pt idx="2876">
                  <c:v>40212.9375</c:v>
                </c:pt>
                <c:pt idx="2877">
                  <c:v>40212.958333333336</c:v>
                </c:pt>
                <c:pt idx="2878">
                  <c:v>40212.979166666664</c:v>
                </c:pt>
                <c:pt idx="2879">
                  <c:v>40213</c:v>
                </c:pt>
              </c:numCache>
            </c:numRef>
          </c:xVal>
          <c:yVal>
            <c:numRef>
              <c:f>L31NN_!$V$100:$V$2979</c:f>
              <c:numCache>
                <c:formatCode>General</c:formatCode>
                <c:ptCount val="2880"/>
                <c:pt idx="0">
                  <c:v>274.10000000000002</c:v>
                </c:pt>
                <c:pt idx="1">
                  <c:v>274.10000000000002</c:v>
                </c:pt>
                <c:pt idx="2">
                  <c:v>274.10000000000002</c:v>
                </c:pt>
                <c:pt idx="3">
                  <c:v>274.10000000000002</c:v>
                </c:pt>
                <c:pt idx="4">
                  <c:v>274.2</c:v>
                </c:pt>
                <c:pt idx="5">
                  <c:v>274.2</c:v>
                </c:pt>
                <c:pt idx="6">
                  <c:v>274.2</c:v>
                </c:pt>
                <c:pt idx="7">
                  <c:v>274.2</c:v>
                </c:pt>
                <c:pt idx="8">
                  <c:v>274.2</c:v>
                </c:pt>
                <c:pt idx="9">
                  <c:v>274.2</c:v>
                </c:pt>
                <c:pt idx="10">
                  <c:v>274.3</c:v>
                </c:pt>
                <c:pt idx="11">
                  <c:v>274.3</c:v>
                </c:pt>
                <c:pt idx="12">
                  <c:v>274.2</c:v>
                </c:pt>
                <c:pt idx="13">
                  <c:v>274.2</c:v>
                </c:pt>
                <c:pt idx="14">
                  <c:v>274.3</c:v>
                </c:pt>
                <c:pt idx="15">
                  <c:v>274.3</c:v>
                </c:pt>
                <c:pt idx="16">
                  <c:v>274.3</c:v>
                </c:pt>
                <c:pt idx="17">
                  <c:v>274.3</c:v>
                </c:pt>
                <c:pt idx="18">
                  <c:v>274.3</c:v>
                </c:pt>
                <c:pt idx="19">
                  <c:v>274.3</c:v>
                </c:pt>
                <c:pt idx="20">
                  <c:v>274.5</c:v>
                </c:pt>
                <c:pt idx="21">
                  <c:v>274.5</c:v>
                </c:pt>
                <c:pt idx="22">
                  <c:v>274.5</c:v>
                </c:pt>
                <c:pt idx="23">
                  <c:v>274.5</c:v>
                </c:pt>
                <c:pt idx="24">
                  <c:v>274.5</c:v>
                </c:pt>
                <c:pt idx="25">
                  <c:v>274.5</c:v>
                </c:pt>
                <c:pt idx="26">
                  <c:v>274.60000000000002</c:v>
                </c:pt>
                <c:pt idx="27">
                  <c:v>274.60000000000002</c:v>
                </c:pt>
                <c:pt idx="28">
                  <c:v>274.60000000000002</c:v>
                </c:pt>
                <c:pt idx="29">
                  <c:v>274.60000000000002</c:v>
                </c:pt>
                <c:pt idx="30">
                  <c:v>274.60000000000002</c:v>
                </c:pt>
                <c:pt idx="31">
                  <c:v>274.60000000000002</c:v>
                </c:pt>
                <c:pt idx="32">
                  <c:v>274.60000000000002</c:v>
                </c:pt>
                <c:pt idx="33">
                  <c:v>274.60000000000002</c:v>
                </c:pt>
                <c:pt idx="34">
                  <c:v>274.60000000000002</c:v>
                </c:pt>
                <c:pt idx="35">
                  <c:v>274.60000000000002</c:v>
                </c:pt>
                <c:pt idx="36">
                  <c:v>274.8</c:v>
                </c:pt>
                <c:pt idx="37">
                  <c:v>274.8</c:v>
                </c:pt>
                <c:pt idx="38">
                  <c:v>274.7</c:v>
                </c:pt>
                <c:pt idx="39">
                  <c:v>274.7</c:v>
                </c:pt>
                <c:pt idx="40">
                  <c:v>274.7</c:v>
                </c:pt>
                <c:pt idx="41">
                  <c:v>274.7</c:v>
                </c:pt>
                <c:pt idx="42">
                  <c:v>274.89999999999998</c:v>
                </c:pt>
                <c:pt idx="43">
                  <c:v>274.89999999999998</c:v>
                </c:pt>
                <c:pt idx="44">
                  <c:v>274.89999999999998</c:v>
                </c:pt>
                <c:pt idx="45">
                  <c:v>274.89999999999998</c:v>
                </c:pt>
                <c:pt idx="46">
                  <c:v>274.8</c:v>
                </c:pt>
                <c:pt idx="47">
                  <c:v>274.8</c:v>
                </c:pt>
                <c:pt idx="48">
                  <c:v>274.8</c:v>
                </c:pt>
                <c:pt idx="49">
                  <c:v>274.8</c:v>
                </c:pt>
                <c:pt idx="50">
                  <c:v>274.8</c:v>
                </c:pt>
                <c:pt idx="51">
                  <c:v>274.8</c:v>
                </c:pt>
                <c:pt idx="52">
                  <c:v>274.8</c:v>
                </c:pt>
                <c:pt idx="53">
                  <c:v>274.8</c:v>
                </c:pt>
                <c:pt idx="54">
                  <c:v>274.89999999999998</c:v>
                </c:pt>
                <c:pt idx="55">
                  <c:v>274.89999999999998</c:v>
                </c:pt>
                <c:pt idx="56">
                  <c:v>274.8</c:v>
                </c:pt>
                <c:pt idx="57">
                  <c:v>274.8</c:v>
                </c:pt>
                <c:pt idx="58">
                  <c:v>274.89999999999998</c:v>
                </c:pt>
                <c:pt idx="59">
                  <c:v>274.89999999999998</c:v>
                </c:pt>
                <c:pt idx="60">
                  <c:v>274.89999999999998</c:v>
                </c:pt>
                <c:pt idx="61">
                  <c:v>274.89999999999998</c:v>
                </c:pt>
                <c:pt idx="62">
                  <c:v>274.8</c:v>
                </c:pt>
                <c:pt idx="63">
                  <c:v>274.8</c:v>
                </c:pt>
                <c:pt idx="64">
                  <c:v>274.89999999999998</c:v>
                </c:pt>
                <c:pt idx="65">
                  <c:v>274.89999999999998</c:v>
                </c:pt>
                <c:pt idx="66">
                  <c:v>275</c:v>
                </c:pt>
                <c:pt idx="67">
                  <c:v>275</c:v>
                </c:pt>
                <c:pt idx="68">
                  <c:v>275.2</c:v>
                </c:pt>
                <c:pt idx="69">
                  <c:v>275.2</c:v>
                </c:pt>
                <c:pt idx="70">
                  <c:v>275.10000000000002</c:v>
                </c:pt>
                <c:pt idx="71">
                  <c:v>275.10000000000002</c:v>
                </c:pt>
                <c:pt idx="72">
                  <c:v>275.3</c:v>
                </c:pt>
                <c:pt idx="73">
                  <c:v>275.3</c:v>
                </c:pt>
                <c:pt idx="74">
                  <c:v>275.3</c:v>
                </c:pt>
                <c:pt idx="75">
                  <c:v>275.3</c:v>
                </c:pt>
                <c:pt idx="76">
                  <c:v>275.8</c:v>
                </c:pt>
                <c:pt idx="77">
                  <c:v>275.8</c:v>
                </c:pt>
                <c:pt idx="78">
                  <c:v>275.89999999999998</c:v>
                </c:pt>
                <c:pt idx="79">
                  <c:v>275.89999999999998</c:v>
                </c:pt>
                <c:pt idx="80">
                  <c:v>276.3</c:v>
                </c:pt>
                <c:pt idx="81">
                  <c:v>276.3</c:v>
                </c:pt>
                <c:pt idx="82">
                  <c:v>276.39999999999998</c:v>
                </c:pt>
                <c:pt idx="83">
                  <c:v>276.39999999999998</c:v>
                </c:pt>
                <c:pt idx="84">
                  <c:v>276.60000000000002</c:v>
                </c:pt>
                <c:pt idx="85">
                  <c:v>276.60000000000002</c:v>
                </c:pt>
                <c:pt idx="86">
                  <c:v>276.5</c:v>
                </c:pt>
                <c:pt idx="87">
                  <c:v>276.5</c:v>
                </c:pt>
                <c:pt idx="88">
                  <c:v>276.60000000000002</c:v>
                </c:pt>
                <c:pt idx="89">
                  <c:v>276.60000000000002</c:v>
                </c:pt>
                <c:pt idx="90">
                  <c:v>276.60000000000002</c:v>
                </c:pt>
                <c:pt idx="91">
                  <c:v>276.60000000000002</c:v>
                </c:pt>
                <c:pt idx="92">
                  <c:v>276.5</c:v>
                </c:pt>
                <c:pt idx="93">
                  <c:v>276.5</c:v>
                </c:pt>
                <c:pt idx="94">
                  <c:v>276.60000000000002</c:v>
                </c:pt>
                <c:pt idx="95">
                  <c:v>276.60000000000002</c:v>
                </c:pt>
                <c:pt idx="96">
                  <c:v>276.7</c:v>
                </c:pt>
                <c:pt idx="97">
                  <c:v>276.7</c:v>
                </c:pt>
                <c:pt idx="98">
                  <c:v>276.7</c:v>
                </c:pt>
                <c:pt idx="99">
                  <c:v>276.7</c:v>
                </c:pt>
                <c:pt idx="100">
                  <c:v>276.8</c:v>
                </c:pt>
                <c:pt idx="101">
                  <c:v>276.8</c:v>
                </c:pt>
                <c:pt idx="102">
                  <c:v>276.89999999999998</c:v>
                </c:pt>
                <c:pt idx="103">
                  <c:v>276.89999999999998</c:v>
                </c:pt>
                <c:pt idx="104">
                  <c:v>276.89999999999998</c:v>
                </c:pt>
                <c:pt idx="105">
                  <c:v>276.89999999999998</c:v>
                </c:pt>
                <c:pt idx="106">
                  <c:v>277</c:v>
                </c:pt>
                <c:pt idx="107">
                  <c:v>277</c:v>
                </c:pt>
                <c:pt idx="108">
                  <c:v>277</c:v>
                </c:pt>
                <c:pt idx="109">
                  <c:v>277</c:v>
                </c:pt>
                <c:pt idx="110">
                  <c:v>277</c:v>
                </c:pt>
                <c:pt idx="111">
                  <c:v>277</c:v>
                </c:pt>
                <c:pt idx="112">
                  <c:v>276.89999999999998</c:v>
                </c:pt>
                <c:pt idx="113">
                  <c:v>276.89999999999998</c:v>
                </c:pt>
                <c:pt idx="114">
                  <c:v>277</c:v>
                </c:pt>
                <c:pt idx="115">
                  <c:v>277</c:v>
                </c:pt>
                <c:pt idx="116">
                  <c:v>276.8</c:v>
                </c:pt>
                <c:pt idx="117">
                  <c:v>276.8</c:v>
                </c:pt>
                <c:pt idx="118">
                  <c:v>276.3</c:v>
                </c:pt>
                <c:pt idx="119">
                  <c:v>276.3</c:v>
                </c:pt>
                <c:pt idx="120">
                  <c:v>276.3</c:v>
                </c:pt>
                <c:pt idx="121">
                  <c:v>276.3</c:v>
                </c:pt>
                <c:pt idx="122">
                  <c:v>276.3</c:v>
                </c:pt>
                <c:pt idx="123">
                  <c:v>276.3</c:v>
                </c:pt>
                <c:pt idx="124">
                  <c:v>276.3</c:v>
                </c:pt>
                <c:pt idx="125">
                  <c:v>276.3</c:v>
                </c:pt>
                <c:pt idx="126">
                  <c:v>276.3</c:v>
                </c:pt>
                <c:pt idx="127">
                  <c:v>276.3</c:v>
                </c:pt>
                <c:pt idx="128">
                  <c:v>276.10000000000002</c:v>
                </c:pt>
                <c:pt idx="129">
                  <c:v>276.10000000000002</c:v>
                </c:pt>
                <c:pt idx="130">
                  <c:v>276</c:v>
                </c:pt>
                <c:pt idx="131">
                  <c:v>276</c:v>
                </c:pt>
                <c:pt idx="132">
                  <c:v>275.89999999999998</c:v>
                </c:pt>
                <c:pt idx="133">
                  <c:v>275.89999999999998</c:v>
                </c:pt>
                <c:pt idx="134">
                  <c:v>275.89999999999998</c:v>
                </c:pt>
                <c:pt idx="135">
                  <c:v>275.89999999999998</c:v>
                </c:pt>
                <c:pt idx="136">
                  <c:v>275.8</c:v>
                </c:pt>
                <c:pt idx="137">
                  <c:v>275.8</c:v>
                </c:pt>
                <c:pt idx="138">
                  <c:v>275.8</c:v>
                </c:pt>
                <c:pt idx="139">
                  <c:v>275.8</c:v>
                </c:pt>
                <c:pt idx="140">
                  <c:v>275.8</c:v>
                </c:pt>
                <c:pt idx="141">
                  <c:v>275.8</c:v>
                </c:pt>
                <c:pt idx="142">
                  <c:v>275.7</c:v>
                </c:pt>
                <c:pt idx="143">
                  <c:v>275.7</c:v>
                </c:pt>
                <c:pt idx="144">
                  <c:v>275.60000000000002</c:v>
                </c:pt>
                <c:pt idx="145">
                  <c:v>275.60000000000002</c:v>
                </c:pt>
                <c:pt idx="146">
                  <c:v>275.60000000000002</c:v>
                </c:pt>
                <c:pt idx="147">
                  <c:v>275.60000000000002</c:v>
                </c:pt>
                <c:pt idx="148">
                  <c:v>275.60000000000002</c:v>
                </c:pt>
                <c:pt idx="149">
                  <c:v>275.60000000000002</c:v>
                </c:pt>
                <c:pt idx="150">
                  <c:v>275.89999999999998</c:v>
                </c:pt>
                <c:pt idx="151">
                  <c:v>275.89999999999998</c:v>
                </c:pt>
                <c:pt idx="152">
                  <c:v>275.60000000000002</c:v>
                </c:pt>
                <c:pt idx="153">
                  <c:v>275.60000000000002</c:v>
                </c:pt>
                <c:pt idx="154">
                  <c:v>275.7</c:v>
                </c:pt>
                <c:pt idx="155">
                  <c:v>275.7</c:v>
                </c:pt>
                <c:pt idx="156">
                  <c:v>275.7</c:v>
                </c:pt>
                <c:pt idx="157">
                  <c:v>275.7</c:v>
                </c:pt>
                <c:pt idx="158">
                  <c:v>275.7</c:v>
                </c:pt>
                <c:pt idx="159">
                  <c:v>275.7</c:v>
                </c:pt>
                <c:pt idx="160">
                  <c:v>275.7</c:v>
                </c:pt>
                <c:pt idx="161">
                  <c:v>275.7</c:v>
                </c:pt>
                <c:pt idx="162">
                  <c:v>275.8</c:v>
                </c:pt>
                <c:pt idx="163">
                  <c:v>275.8</c:v>
                </c:pt>
                <c:pt idx="164">
                  <c:v>275.8</c:v>
                </c:pt>
                <c:pt idx="165">
                  <c:v>275.8</c:v>
                </c:pt>
                <c:pt idx="166">
                  <c:v>276.10000000000002</c:v>
                </c:pt>
                <c:pt idx="167">
                  <c:v>276.10000000000002</c:v>
                </c:pt>
                <c:pt idx="168">
                  <c:v>276.10000000000002</c:v>
                </c:pt>
                <c:pt idx="169">
                  <c:v>276.10000000000002</c:v>
                </c:pt>
                <c:pt idx="170">
                  <c:v>276.2</c:v>
                </c:pt>
                <c:pt idx="171">
                  <c:v>276.2</c:v>
                </c:pt>
                <c:pt idx="172">
                  <c:v>276.2</c:v>
                </c:pt>
                <c:pt idx="173">
                  <c:v>276.2</c:v>
                </c:pt>
                <c:pt idx="174">
                  <c:v>276.2</c:v>
                </c:pt>
                <c:pt idx="175">
                  <c:v>276.2</c:v>
                </c:pt>
                <c:pt idx="176">
                  <c:v>276.10000000000002</c:v>
                </c:pt>
                <c:pt idx="177">
                  <c:v>276.10000000000002</c:v>
                </c:pt>
                <c:pt idx="178">
                  <c:v>276.10000000000002</c:v>
                </c:pt>
                <c:pt idx="179">
                  <c:v>276.10000000000002</c:v>
                </c:pt>
                <c:pt idx="180">
                  <c:v>276</c:v>
                </c:pt>
                <c:pt idx="181">
                  <c:v>276</c:v>
                </c:pt>
                <c:pt idx="182">
                  <c:v>275.8</c:v>
                </c:pt>
                <c:pt idx="183">
                  <c:v>275.8</c:v>
                </c:pt>
                <c:pt idx="184">
                  <c:v>276</c:v>
                </c:pt>
                <c:pt idx="185">
                  <c:v>276</c:v>
                </c:pt>
                <c:pt idx="186">
                  <c:v>275.89999999999998</c:v>
                </c:pt>
                <c:pt idx="187">
                  <c:v>275.89999999999998</c:v>
                </c:pt>
                <c:pt idx="188">
                  <c:v>275.8</c:v>
                </c:pt>
                <c:pt idx="189">
                  <c:v>275.8</c:v>
                </c:pt>
                <c:pt idx="190">
                  <c:v>276</c:v>
                </c:pt>
                <c:pt idx="191">
                  <c:v>276</c:v>
                </c:pt>
                <c:pt idx="192">
                  <c:v>275.89999999999998</c:v>
                </c:pt>
                <c:pt idx="193">
                  <c:v>275.89999999999998</c:v>
                </c:pt>
                <c:pt idx="194">
                  <c:v>275.8</c:v>
                </c:pt>
                <c:pt idx="195">
                  <c:v>275.8</c:v>
                </c:pt>
                <c:pt idx="196">
                  <c:v>275.89999999999998</c:v>
                </c:pt>
                <c:pt idx="197">
                  <c:v>275.89999999999998</c:v>
                </c:pt>
                <c:pt idx="198">
                  <c:v>275.89999999999998</c:v>
                </c:pt>
                <c:pt idx="199">
                  <c:v>275.89999999999998</c:v>
                </c:pt>
                <c:pt idx="200">
                  <c:v>275.89999999999998</c:v>
                </c:pt>
                <c:pt idx="201">
                  <c:v>275.89999999999998</c:v>
                </c:pt>
                <c:pt idx="202">
                  <c:v>275.89999999999998</c:v>
                </c:pt>
                <c:pt idx="203">
                  <c:v>275.89999999999998</c:v>
                </c:pt>
                <c:pt idx="204">
                  <c:v>275.8</c:v>
                </c:pt>
                <c:pt idx="205">
                  <c:v>275.8</c:v>
                </c:pt>
                <c:pt idx="206">
                  <c:v>275.89999999999998</c:v>
                </c:pt>
                <c:pt idx="207">
                  <c:v>275.89999999999998</c:v>
                </c:pt>
                <c:pt idx="208">
                  <c:v>275.89999999999998</c:v>
                </c:pt>
                <c:pt idx="209">
                  <c:v>275.89999999999998</c:v>
                </c:pt>
                <c:pt idx="210">
                  <c:v>276</c:v>
                </c:pt>
                <c:pt idx="211">
                  <c:v>276</c:v>
                </c:pt>
                <c:pt idx="212">
                  <c:v>276.10000000000002</c:v>
                </c:pt>
                <c:pt idx="213">
                  <c:v>276.10000000000002</c:v>
                </c:pt>
                <c:pt idx="214">
                  <c:v>276.2</c:v>
                </c:pt>
                <c:pt idx="215">
                  <c:v>276.2</c:v>
                </c:pt>
                <c:pt idx="216">
                  <c:v>276.10000000000002</c:v>
                </c:pt>
                <c:pt idx="217">
                  <c:v>276.10000000000002</c:v>
                </c:pt>
                <c:pt idx="218">
                  <c:v>276.3</c:v>
                </c:pt>
                <c:pt idx="219">
                  <c:v>276.3</c:v>
                </c:pt>
                <c:pt idx="220">
                  <c:v>276.3</c:v>
                </c:pt>
                <c:pt idx="221">
                  <c:v>276.3</c:v>
                </c:pt>
                <c:pt idx="222">
                  <c:v>276.39999999999998</c:v>
                </c:pt>
                <c:pt idx="223">
                  <c:v>276.39999999999998</c:v>
                </c:pt>
                <c:pt idx="224">
                  <c:v>276.3</c:v>
                </c:pt>
                <c:pt idx="225">
                  <c:v>276.3</c:v>
                </c:pt>
                <c:pt idx="226">
                  <c:v>276.3</c:v>
                </c:pt>
                <c:pt idx="227">
                  <c:v>276.3</c:v>
                </c:pt>
                <c:pt idx="228">
                  <c:v>276.3</c:v>
                </c:pt>
                <c:pt idx="229">
                  <c:v>276.3</c:v>
                </c:pt>
                <c:pt idx="230">
                  <c:v>276.10000000000002</c:v>
                </c:pt>
                <c:pt idx="231">
                  <c:v>276.10000000000002</c:v>
                </c:pt>
                <c:pt idx="232">
                  <c:v>276</c:v>
                </c:pt>
                <c:pt idx="233">
                  <c:v>276</c:v>
                </c:pt>
                <c:pt idx="234">
                  <c:v>276</c:v>
                </c:pt>
                <c:pt idx="235">
                  <c:v>276</c:v>
                </c:pt>
                <c:pt idx="236">
                  <c:v>275.89999999999998</c:v>
                </c:pt>
                <c:pt idx="237">
                  <c:v>275.89999999999998</c:v>
                </c:pt>
                <c:pt idx="238">
                  <c:v>275.8</c:v>
                </c:pt>
                <c:pt idx="239">
                  <c:v>275.8</c:v>
                </c:pt>
                <c:pt idx="240">
                  <c:v>275.89999999999998</c:v>
                </c:pt>
                <c:pt idx="241">
                  <c:v>275.89999999999998</c:v>
                </c:pt>
                <c:pt idx="242">
                  <c:v>276</c:v>
                </c:pt>
                <c:pt idx="243">
                  <c:v>276</c:v>
                </c:pt>
                <c:pt idx="244">
                  <c:v>275.8</c:v>
                </c:pt>
                <c:pt idx="245">
                  <c:v>275.8</c:v>
                </c:pt>
                <c:pt idx="246">
                  <c:v>275.89999999999998</c:v>
                </c:pt>
                <c:pt idx="247">
                  <c:v>275.89999999999998</c:v>
                </c:pt>
                <c:pt idx="248">
                  <c:v>275.89999999999998</c:v>
                </c:pt>
                <c:pt idx="249">
                  <c:v>275.89999999999998</c:v>
                </c:pt>
                <c:pt idx="250">
                  <c:v>275.89999999999998</c:v>
                </c:pt>
                <c:pt idx="251">
                  <c:v>275.89999999999998</c:v>
                </c:pt>
                <c:pt idx="252">
                  <c:v>276</c:v>
                </c:pt>
                <c:pt idx="253">
                  <c:v>276</c:v>
                </c:pt>
                <c:pt idx="254">
                  <c:v>275.89999999999998</c:v>
                </c:pt>
                <c:pt idx="255">
                  <c:v>275.89999999999998</c:v>
                </c:pt>
                <c:pt idx="256">
                  <c:v>275.89999999999998</c:v>
                </c:pt>
                <c:pt idx="257">
                  <c:v>275.89999999999998</c:v>
                </c:pt>
                <c:pt idx="258">
                  <c:v>276</c:v>
                </c:pt>
                <c:pt idx="259">
                  <c:v>276</c:v>
                </c:pt>
                <c:pt idx="260">
                  <c:v>276</c:v>
                </c:pt>
                <c:pt idx="261">
                  <c:v>276</c:v>
                </c:pt>
                <c:pt idx="262">
                  <c:v>276.10000000000002</c:v>
                </c:pt>
                <c:pt idx="263">
                  <c:v>276.10000000000002</c:v>
                </c:pt>
                <c:pt idx="264">
                  <c:v>276</c:v>
                </c:pt>
                <c:pt idx="265">
                  <c:v>276</c:v>
                </c:pt>
                <c:pt idx="266">
                  <c:v>276</c:v>
                </c:pt>
                <c:pt idx="267">
                  <c:v>276</c:v>
                </c:pt>
                <c:pt idx="268">
                  <c:v>276.10000000000002</c:v>
                </c:pt>
                <c:pt idx="269">
                  <c:v>276.10000000000002</c:v>
                </c:pt>
                <c:pt idx="270">
                  <c:v>276.2</c:v>
                </c:pt>
                <c:pt idx="271">
                  <c:v>276.2</c:v>
                </c:pt>
                <c:pt idx="272">
                  <c:v>276.10000000000002</c:v>
                </c:pt>
                <c:pt idx="273">
                  <c:v>276.10000000000002</c:v>
                </c:pt>
                <c:pt idx="274">
                  <c:v>276</c:v>
                </c:pt>
                <c:pt idx="275">
                  <c:v>276</c:v>
                </c:pt>
                <c:pt idx="276">
                  <c:v>276.10000000000002</c:v>
                </c:pt>
                <c:pt idx="277">
                  <c:v>276.10000000000002</c:v>
                </c:pt>
                <c:pt idx="278">
                  <c:v>276.10000000000002</c:v>
                </c:pt>
                <c:pt idx="279">
                  <c:v>276.10000000000002</c:v>
                </c:pt>
                <c:pt idx="280">
                  <c:v>276</c:v>
                </c:pt>
                <c:pt idx="281">
                  <c:v>276</c:v>
                </c:pt>
                <c:pt idx="282">
                  <c:v>275.7</c:v>
                </c:pt>
                <c:pt idx="283">
                  <c:v>275.7</c:v>
                </c:pt>
                <c:pt idx="284">
                  <c:v>275.89999999999998</c:v>
                </c:pt>
                <c:pt idx="285">
                  <c:v>275.89999999999998</c:v>
                </c:pt>
                <c:pt idx="286">
                  <c:v>275.89999999999998</c:v>
                </c:pt>
                <c:pt idx="287">
                  <c:v>275.89999999999998</c:v>
                </c:pt>
                <c:pt idx="288">
                  <c:v>275.89999999999998</c:v>
                </c:pt>
                <c:pt idx="289">
                  <c:v>275.89999999999998</c:v>
                </c:pt>
                <c:pt idx="290">
                  <c:v>275.89999999999998</c:v>
                </c:pt>
                <c:pt idx="291">
                  <c:v>275.89999999999998</c:v>
                </c:pt>
                <c:pt idx="292">
                  <c:v>275.8</c:v>
                </c:pt>
                <c:pt idx="293">
                  <c:v>275.8</c:v>
                </c:pt>
                <c:pt idx="294">
                  <c:v>276</c:v>
                </c:pt>
                <c:pt idx="295">
                  <c:v>276</c:v>
                </c:pt>
                <c:pt idx="296">
                  <c:v>275.89999999999998</c:v>
                </c:pt>
                <c:pt idx="297">
                  <c:v>275.89999999999998</c:v>
                </c:pt>
                <c:pt idx="298">
                  <c:v>275.89999999999998</c:v>
                </c:pt>
                <c:pt idx="299">
                  <c:v>275.89999999999998</c:v>
                </c:pt>
                <c:pt idx="300">
                  <c:v>275.89999999999998</c:v>
                </c:pt>
                <c:pt idx="301">
                  <c:v>275.89999999999998</c:v>
                </c:pt>
                <c:pt idx="302">
                  <c:v>275.89999999999998</c:v>
                </c:pt>
                <c:pt idx="303">
                  <c:v>275.89999999999998</c:v>
                </c:pt>
                <c:pt idx="304">
                  <c:v>276.2</c:v>
                </c:pt>
                <c:pt idx="305">
                  <c:v>276.2</c:v>
                </c:pt>
                <c:pt idx="306">
                  <c:v>276</c:v>
                </c:pt>
                <c:pt idx="307">
                  <c:v>276</c:v>
                </c:pt>
                <c:pt idx="308">
                  <c:v>276.2</c:v>
                </c:pt>
                <c:pt idx="309">
                  <c:v>276.2</c:v>
                </c:pt>
                <c:pt idx="310">
                  <c:v>276.3</c:v>
                </c:pt>
                <c:pt idx="311">
                  <c:v>276.3</c:v>
                </c:pt>
                <c:pt idx="312">
                  <c:v>276.39999999999998</c:v>
                </c:pt>
                <c:pt idx="313">
                  <c:v>276.39999999999998</c:v>
                </c:pt>
                <c:pt idx="314">
                  <c:v>276.7</c:v>
                </c:pt>
                <c:pt idx="315">
                  <c:v>276.7</c:v>
                </c:pt>
                <c:pt idx="316">
                  <c:v>276.5</c:v>
                </c:pt>
                <c:pt idx="317">
                  <c:v>276.5</c:v>
                </c:pt>
                <c:pt idx="318">
                  <c:v>276.8</c:v>
                </c:pt>
                <c:pt idx="319">
                  <c:v>276.8</c:v>
                </c:pt>
                <c:pt idx="320">
                  <c:v>276.8</c:v>
                </c:pt>
                <c:pt idx="321">
                  <c:v>276.8</c:v>
                </c:pt>
                <c:pt idx="322">
                  <c:v>276.8</c:v>
                </c:pt>
                <c:pt idx="323">
                  <c:v>276.8</c:v>
                </c:pt>
                <c:pt idx="324">
                  <c:v>276.7</c:v>
                </c:pt>
                <c:pt idx="325">
                  <c:v>276.7</c:v>
                </c:pt>
                <c:pt idx="326">
                  <c:v>276.39999999999998</c:v>
                </c:pt>
                <c:pt idx="327">
                  <c:v>276.39999999999998</c:v>
                </c:pt>
                <c:pt idx="328">
                  <c:v>276.39999999999998</c:v>
                </c:pt>
                <c:pt idx="329">
                  <c:v>276.39999999999998</c:v>
                </c:pt>
                <c:pt idx="330">
                  <c:v>276.2</c:v>
                </c:pt>
                <c:pt idx="331">
                  <c:v>276.2</c:v>
                </c:pt>
                <c:pt idx="332">
                  <c:v>276.2</c:v>
                </c:pt>
                <c:pt idx="333">
                  <c:v>276.2</c:v>
                </c:pt>
                <c:pt idx="334">
                  <c:v>276.2</c:v>
                </c:pt>
                <c:pt idx="335">
                  <c:v>276.2</c:v>
                </c:pt>
                <c:pt idx="336">
                  <c:v>276.2</c:v>
                </c:pt>
                <c:pt idx="337">
                  <c:v>276.2</c:v>
                </c:pt>
                <c:pt idx="338">
                  <c:v>276.39999999999998</c:v>
                </c:pt>
                <c:pt idx="339">
                  <c:v>276.39999999999998</c:v>
                </c:pt>
                <c:pt idx="340">
                  <c:v>276.2</c:v>
                </c:pt>
                <c:pt idx="341">
                  <c:v>276.2</c:v>
                </c:pt>
                <c:pt idx="342">
                  <c:v>276.2</c:v>
                </c:pt>
                <c:pt idx="343">
                  <c:v>276.2</c:v>
                </c:pt>
                <c:pt idx="344">
                  <c:v>276.10000000000002</c:v>
                </c:pt>
                <c:pt idx="345">
                  <c:v>276.10000000000002</c:v>
                </c:pt>
                <c:pt idx="346">
                  <c:v>276.10000000000002</c:v>
                </c:pt>
                <c:pt idx="347">
                  <c:v>276.10000000000002</c:v>
                </c:pt>
                <c:pt idx="348">
                  <c:v>276.3</c:v>
                </c:pt>
                <c:pt idx="349">
                  <c:v>276.3</c:v>
                </c:pt>
                <c:pt idx="350">
                  <c:v>276.10000000000002</c:v>
                </c:pt>
                <c:pt idx="351">
                  <c:v>276.10000000000002</c:v>
                </c:pt>
                <c:pt idx="352">
                  <c:v>276.2</c:v>
                </c:pt>
                <c:pt idx="353">
                  <c:v>276.2</c:v>
                </c:pt>
                <c:pt idx="354">
                  <c:v>276.2</c:v>
                </c:pt>
                <c:pt idx="355">
                  <c:v>276.2</c:v>
                </c:pt>
                <c:pt idx="356">
                  <c:v>276.5</c:v>
                </c:pt>
                <c:pt idx="357">
                  <c:v>276.5</c:v>
                </c:pt>
                <c:pt idx="358">
                  <c:v>276.60000000000002</c:v>
                </c:pt>
                <c:pt idx="359">
                  <c:v>276.60000000000002</c:v>
                </c:pt>
                <c:pt idx="360">
                  <c:v>276.5</c:v>
                </c:pt>
                <c:pt idx="361">
                  <c:v>276.5</c:v>
                </c:pt>
                <c:pt idx="362">
                  <c:v>276.7</c:v>
                </c:pt>
                <c:pt idx="363">
                  <c:v>276.7</c:v>
                </c:pt>
                <c:pt idx="364">
                  <c:v>276.8</c:v>
                </c:pt>
                <c:pt idx="365">
                  <c:v>276.8</c:v>
                </c:pt>
                <c:pt idx="366">
                  <c:v>276.8</c:v>
                </c:pt>
                <c:pt idx="367">
                  <c:v>276.8</c:v>
                </c:pt>
                <c:pt idx="368">
                  <c:v>276.8</c:v>
                </c:pt>
                <c:pt idx="369">
                  <c:v>276.8</c:v>
                </c:pt>
                <c:pt idx="370">
                  <c:v>276.7</c:v>
                </c:pt>
                <c:pt idx="371">
                  <c:v>276.7</c:v>
                </c:pt>
                <c:pt idx="372">
                  <c:v>276.8</c:v>
                </c:pt>
                <c:pt idx="373">
                  <c:v>276.8</c:v>
                </c:pt>
                <c:pt idx="374">
                  <c:v>276.5</c:v>
                </c:pt>
                <c:pt idx="375">
                  <c:v>276.5</c:v>
                </c:pt>
                <c:pt idx="376">
                  <c:v>276.60000000000002</c:v>
                </c:pt>
                <c:pt idx="377">
                  <c:v>276.60000000000002</c:v>
                </c:pt>
                <c:pt idx="378">
                  <c:v>276.5</c:v>
                </c:pt>
                <c:pt idx="379">
                  <c:v>276.5</c:v>
                </c:pt>
                <c:pt idx="380">
                  <c:v>276.60000000000002</c:v>
                </c:pt>
                <c:pt idx="381">
                  <c:v>276.60000000000002</c:v>
                </c:pt>
                <c:pt idx="382">
                  <c:v>276.39999999999998</c:v>
                </c:pt>
                <c:pt idx="383">
                  <c:v>276.39999999999998</c:v>
                </c:pt>
                <c:pt idx="384">
                  <c:v>276.3</c:v>
                </c:pt>
                <c:pt idx="385">
                  <c:v>276.3</c:v>
                </c:pt>
                <c:pt idx="386">
                  <c:v>276.3</c:v>
                </c:pt>
                <c:pt idx="387">
                  <c:v>276.3</c:v>
                </c:pt>
                <c:pt idx="388">
                  <c:v>276.2</c:v>
                </c:pt>
                <c:pt idx="389">
                  <c:v>276.2</c:v>
                </c:pt>
                <c:pt idx="390">
                  <c:v>276.2</c:v>
                </c:pt>
                <c:pt idx="391">
                  <c:v>276.2</c:v>
                </c:pt>
                <c:pt idx="392">
                  <c:v>276.2</c:v>
                </c:pt>
                <c:pt idx="393">
                  <c:v>276.2</c:v>
                </c:pt>
                <c:pt idx="394">
                  <c:v>276.10000000000002</c:v>
                </c:pt>
                <c:pt idx="395">
                  <c:v>276.10000000000002</c:v>
                </c:pt>
                <c:pt idx="396">
                  <c:v>276.10000000000002</c:v>
                </c:pt>
                <c:pt idx="397">
                  <c:v>276.10000000000002</c:v>
                </c:pt>
                <c:pt idx="398">
                  <c:v>276.2</c:v>
                </c:pt>
                <c:pt idx="399">
                  <c:v>276.2</c:v>
                </c:pt>
                <c:pt idx="400">
                  <c:v>276.10000000000002</c:v>
                </c:pt>
                <c:pt idx="401">
                  <c:v>276.10000000000002</c:v>
                </c:pt>
                <c:pt idx="402">
                  <c:v>276.3</c:v>
                </c:pt>
                <c:pt idx="403">
                  <c:v>276.3</c:v>
                </c:pt>
                <c:pt idx="404">
                  <c:v>276.3</c:v>
                </c:pt>
                <c:pt idx="405">
                  <c:v>276.3</c:v>
                </c:pt>
                <c:pt idx="406">
                  <c:v>276.7</c:v>
                </c:pt>
                <c:pt idx="407">
                  <c:v>276.7</c:v>
                </c:pt>
                <c:pt idx="408">
                  <c:v>276.8</c:v>
                </c:pt>
                <c:pt idx="409">
                  <c:v>276.8</c:v>
                </c:pt>
                <c:pt idx="410">
                  <c:v>276.8</c:v>
                </c:pt>
                <c:pt idx="411">
                  <c:v>276.8</c:v>
                </c:pt>
                <c:pt idx="412">
                  <c:v>276.89999999999998</c:v>
                </c:pt>
                <c:pt idx="413">
                  <c:v>276.89999999999998</c:v>
                </c:pt>
                <c:pt idx="414">
                  <c:v>277.2</c:v>
                </c:pt>
                <c:pt idx="415">
                  <c:v>277.2</c:v>
                </c:pt>
                <c:pt idx="416">
                  <c:v>277.2</c:v>
                </c:pt>
                <c:pt idx="417">
                  <c:v>277.2</c:v>
                </c:pt>
                <c:pt idx="418">
                  <c:v>277</c:v>
                </c:pt>
                <c:pt idx="419">
                  <c:v>277</c:v>
                </c:pt>
                <c:pt idx="420">
                  <c:v>277</c:v>
                </c:pt>
                <c:pt idx="421">
                  <c:v>277</c:v>
                </c:pt>
                <c:pt idx="422">
                  <c:v>276.89999999999998</c:v>
                </c:pt>
                <c:pt idx="423">
                  <c:v>276.89999999999998</c:v>
                </c:pt>
                <c:pt idx="424">
                  <c:v>276.8</c:v>
                </c:pt>
                <c:pt idx="425">
                  <c:v>276.8</c:v>
                </c:pt>
                <c:pt idx="426">
                  <c:v>276.7</c:v>
                </c:pt>
                <c:pt idx="427">
                  <c:v>276.7</c:v>
                </c:pt>
                <c:pt idx="428">
                  <c:v>276.60000000000002</c:v>
                </c:pt>
                <c:pt idx="429">
                  <c:v>276.60000000000002</c:v>
                </c:pt>
                <c:pt idx="430">
                  <c:v>276.60000000000002</c:v>
                </c:pt>
                <c:pt idx="431">
                  <c:v>276.60000000000002</c:v>
                </c:pt>
                <c:pt idx="432">
                  <c:v>276.60000000000002</c:v>
                </c:pt>
                <c:pt idx="433">
                  <c:v>276.60000000000002</c:v>
                </c:pt>
                <c:pt idx="434">
                  <c:v>276.60000000000002</c:v>
                </c:pt>
                <c:pt idx="435">
                  <c:v>276.60000000000002</c:v>
                </c:pt>
                <c:pt idx="436">
                  <c:v>276.60000000000002</c:v>
                </c:pt>
                <c:pt idx="437">
                  <c:v>276.60000000000002</c:v>
                </c:pt>
                <c:pt idx="438">
                  <c:v>276.7</c:v>
                </c:pt>
                <c:pt idx="439">
                  <c:v>276.7</c:v>
                </c:pt>
                <c:pt idx="440">
                  <c:v>276.7</c:v>
                </c:pt>
                <c:pt idx="441">
                  <c:v>276.7</c:v>
                </c:pt>
                <c:pt idx="442">
                  <c:v>276.89999999999998</c:v>
                </c:pt>
                <c:pt idx="443">
                  <c:v>276.89999999999998</c:v>
                </c:pt>
                <c:pt idx="444">
                  <c:v>276.8</c:v>
                </c:pt>
                <c:pt idx="445">
                  <c:v>276.8</c:v>
                </c:pt>
                <c:pt idx="446">
                  <c:v>276.5</c:v>
                </c:pt>
                <c:pt idx="447">
                  <c:v>276.5</c:v>
                </c:pt>
                <c:pt idx="448">
                  <c:v>276.5</c:v>
                </c:pt>
                <c:pt idx="449">
                  <c:v>276.5</c:v>
                </c:pt>
                <c:pt idx="450">
                  <c:v>276.8</c:v>
                </c:pt>
                <c:pt idx="451">
                  <c:v>276.8</c:v>
                </c:pt>
                <c:pt idx="452">
                  <c:v>276.89999999999998</c:v>
                </c:pt>
                <c:pt idx="453">
                  <c:v>276.89999999999998</c:v>
                </c:pt>
                <c:pt idx="454">
                  <c:v>277</c:v>
                </c:pt>
                <c:pt idx="455">
                  <c:v>277</c:v>
                </c:pt>
                <c:pt idx="456">
                  <c:v>277</c:v>
                </c:pt>
                <c:pt idx="457">
                  <c:v>277</c:v>
                </c:pt>
                <c:pt idx="458">
                  <c:v>277</c:v>
                </c:pt>
                <c:pt idx="459">
                  <c:v>277</c:v>
                </c:pt>
                <c:pt idx="460">
                  <c:v>277.10000000000002</c:v>
                </c:pt>
                <c:pt idx="461">
                  <c:v>277.10000000000002</c:v>
                </c:pt>
                <c:pt idx="462">
                  <c:v>277.10000000000002</c:v>
                </c:pt>
                <c:pt idx="463">
                  <c:v>277.10000000000002</c:v>
                </c:pt>
                <c:pt idx="464">
                  <c:v>276.89999999999998</c:v>
                </c:pt>
                <c:pt idx="465">
                  <c:v>276.89999999999998</c:v>
                </c:pt>
                <c:pt idx="466">
                  <c:v>276.7</c:v>
                </c:pt>
                <c:pt idx="467">
                  <c:v>276.7</c:v>
                </c:pt>
                <c:pt idx="468">
                  <c:v>276.8</c:v>
                </c:pt>
                <c:pt idx="469">
                  <c:v>276.8</c:v>
                </c:pt>
                <c:pt idx="470">
                  <c:v>276.89999999999998</c:v>
                </c:pt>
                <c:pt idx="471">
                  <c:v>276.89999999999998</c:v>
                </c:pt>
                <c:pt idx="472">
                  <c:v>276.8</c:v>
                </c:pt>
                <c:pt idx="473">
                  <c:v>276.8</c:v>
                </c:pt>
                <c:pt idx="474">
                  <c:v>276.60000000000002</c:v>
                </c:pt>
                <c:pt idx="475">
                  <c:v>276.60000000000002</c:v>
                </c:pt>
                <c:pt idx="476">
                  <c:v>276.7</c:v>
                </c:pt>
                <c:pt idx="477">
                  <c:v>276.7</c:v>
                </c:pt>
                <c:pt idx="478">
                  <c:v>277</c:v>
                </c:pt>
                <c:pt idx="479">
                  <c:v>277</c:v>
                </c:pt>
                <c:pt idx="480">
                  <c:v>277</c:v>
                </c:pt>
                <c:pt idx="481">
                  <c:v>277</c:v>
                </c:pt>
                <c:pt idx="482">
                  <c:v>276.89999999999998</c:v>
                </c:pt>
                <c:pt idx="483">
                  <c:v>276.89999999999998</c:v>
                </c:pt>
                <c:pt idx="484">
                  <c:v>276.8</c:v>
                </c:pt>
                <c:pt idx="485">
                  <c:v>276.8</c:v>
                </c:pt>
                <c:pt idx="486">
                  <c:v>276.5</c:v>
                </c:pt>
                <c:pt idx="487">
                  <c:v>276.5</c:v>
                </c:pt>
                <c:pt idx="488">
                  <c:v>276.5</c:v>
                </c:pt>
                <c:pt idx="489">
                  <c:v>276.5</c:v>
                </c:pt>
                <c:pt idx="490">
                  <c:v>276.5</c:v>
                </c:pt>
                <c:pt idx="491">
                  <c:v>276.5</c:v>
                </c:pt>
                <c:pt idx="492">
                  <c:v>276.5</c:v>
                </c:pt>
                <c:pt idx="493">
                  <c:v>276.5</c:v>
                </c:pt>
                <c:pt idx="494">
                  <c:v>276.7</c:v>
                </c:pt>
                <c:pt idx="495">
                  <c:v>276.7</c:v>
                </c:pt>
                <c:pt idx="496">
                  <c:v>276.39999999999998</c:v>
                </c:pt>
                <c:pt idx="497">
                  <c:v>276.39999999999998</c:v>
                </c:pt>
                <c:pt idx="498">
                  <c:v>276.5</c:v>
                </c:pt>
                <c:pt idx="499">
                  <c:v>276.5</c:v>
                </c:pt>
                <c:pt idx="500">
                  <c:v>276.7</c:v>
                </c:pt>
                <c:pt idx="501">
                  <c:v>276.7</c:v>
                </c:pt>
                <c:pt idx="502">
                  <c:v>276.7</c:v>
                </c:pt>
                <c:pt idx="503">
                  <c:v>276.7</c:v>
                </c:pt>
                <c:pt idx="504">
                  <c:v>276.7</c:v>
                </c:pt>
                <c:pt idx="505">
                  <c:v>276.7</c:v>
                </c:pt>
                <c:pt idx="506">
                  <c:v>276.8</c:v>
                </c:pt>
                <c:pt idx="507">
                  <c:v>276.8</c:v>
                </c:pt>
                <c:pt idx="508">
                  <c:v>276.89999999999998</c:v>
                </c:pt>
                <c:pt idx="509">
                  <c:v>276.89999999999998</c:v>
                </c:pt>
                <c:pt idx="510">
                  <c:v>276.89999999999998</c:v>
                </c:pt>
                <c:pt idx="511">
                  <c:v>276.89999999999998</c:v>
                </c:pt>
                <c:pt idx="512">
                  <c:v>276.89999999999998</c:v>
                </c:pt>
                <c:pt idx="513">
                  <c:v>276.89999999999998</c:v>
                </c:pt>
                <c:pt idx="514">
                  <c:v>276.89999999999998</c:v>
                </c:pt>
                <c:pt idx="515">
                  <c:v>276.89999999999998</c:v>
                </c:pt>
                <c:pt idx="516">
                  <c:v>276.89999999999998</c:v>
                </c:pt>
                <c:pt idx="517">
                  <c:v>276.89999999999998</c:v>
                </c:pt>
                <c:pt idx="518">
                  <c:v>277</c:v>
                </c:pt>
                <c:pt idx="519">
                  <c:v>277</c:v>
                </c:pt>
                <c:pt idx="520">
                  <c:v>276.8</c:v>
                </c:pt>
                <c:pt idx="521">
                  <c:v>276.8</c:v>
                </c:pt>
                <c:pt idx="522">
                  <c:v>276.7</c:v>
                </c:pt>
                <c:pt idx="523">
                  <c:v>276.7</c:v>
                </c:pt>
                <c:pt idx="524">
                  <c:v>276.60000000000002</c:v>
                </c:pt>
                <c:pt idx="525">
                  <c:v>276.60000000000002</c:v>
                </c:pt>
                <c:pt idx="526">
                  <c:v>276.60000000000002</c:v>
                </c:pt>
                <c:pt idx="527">
                  <c:v>276.60000000000002</c:v>
                </c:pt>
                <c:pt idx="528">
                  <c:v>276.5</c:v>
                </c:pt>
                <c:pt idx="529">
                  <c:v>276.5</c:v>
                </c:pt>
                <c:pt idx="530">
                  <c:v>276.7</c:v>
                </c:pt>
                <c:pt idx="531">
                  <c:v>276.7</c:v>
                </c:pt>
                <c:pt idx="532">
                  <c:v>276.60000000000002</c:v>
                </c:pt>
                <c:pt idx="533">
                  <c:v>276.60000000000002</c:v>
                </c:pt>
                <c:pt idx="534">
                  <c:v>276.8</c:v>
                </c:pt>
                <c:pt idx="535">
                  <c:v>276.8</c:v>
                </c:pt>
                <c:pt idx="536">
                  <c:v>276.7</c:v>
                </c:pt>
                <c:pt idx="537">
                  <c:v>276.7</c:v>
                </c:pt>
                <c:pt idx="538">
                  <c:v>276.5</c:v>
                </c:pt>
                <c:pt idx="539">
                  <c:v>276.5</c:v>
                </c:pt>
                <c:pt idx="540">
                  <c:v>276.60000000000002</c:v>
                </c:pt>
                <c:pt idx="541">
                  <c:v>276.60000000000002</c:v>
                </c:pt>
                <c:pt idx="542">
                  <c:v>276.60000000000002</c:v>
                </c:pt>
                <c:pt idx="543">
                  <c:v>276.60000000000002</c:v>
                </c:pt>
                <c:pt idx="544">
                  <c:v>276.7</c:v>
                </c:pt>
                <c:pt idx="545">
                  <c:v>276.7</c:v>
                </c:pt>
                <c:pt idx="546">
                  <c:v>276.60000000000002</c:v>
                </c:pt>
                <c:pt idx="547">
                  <c:v>276.60000000000002</c:v>
                </c:pt>
                <c:pt idx="548">
                  <c:v>276.89999999999998</c:v>
                </c:pt>
                <c:pt idx="549">
                  <c:v>276.89999999999998</c:v>
                </c:pt>
                <c:pt idx="550">
                  <c:v>276.89999999999998</c:v>
                </c:pt>
                <c:pt idx="551">
                  <c:v>276.89999999999998</c:v>
                </c:pt>
                <c:pt idx="552">
                  <c:v>276.89999999999998</c:v>
                </c:pt>
                <c:pt idx="553">
                  <c:v>276.89999999999998</c:v>
                </c:pt>
                <c:pt idx="554">
                  <c:v>277</c:v>
                </c:pt>
                <c:pt idx="555">
                  <c:v>277</c:v>
                </c:pt>
                <c:pt idx="556">
                  <c:v>276.60000000000002</c:v>
                </c:pt>
                <c:pt idx="557">
                  <c:v>276.60000000000002</c:v>
                </c:pt>
                <c:pt idx="558">
                  <c:v>276.8</c:v>
                </c:pt>
                <c:pt idx="559">
                  <c:v>276.8</c:v>
                </c:pt>
                <c:pt idx="560">
                  <c:v>275.89999999999998</c:v>
                </c:pt>
                <c:pt idx="561">
                  <c:v>275.89999999999998</c:v>
                </c:pt>
                <c:pt idx="562">
                  <c:v>276.10000000000002</c:v>
                </c:pt>
                <c:pt idx="563">
                  <c:v>276.10000000000002</c:v>
                </c:pt>
                <c:pt idx="564">
                  <c:v>276.10000000000002</c:v>
                </c:pt>
                <c:pt idx="565">
                  <c:v>276.10000000000002</c:v>
                </c:pt>
                <c:pt idx="566">
                  <c:v>276.10000000000002</c:v>
                </c:pt>
                <c:pt idx="567">
                  <c:v>276.10000000000002</c:v>
                </c:pt>
                <c:pt idx="568">
                  <c:v>276.2</c:v>
                </c:pt>
                <c:pt idx="569">
                  <c:v>276.2</c:v>
                </c:pt>
                <c:pt idx="570">
                  <c:v>276.2</c:v>
                </c:pt>
                <c:pt idx="571">
                  <c:v>276.2</c:v>
                </c:pt>
                <c:pt idx="572">
                  <c:v>276.3</c:v>
                </c:pt>
                <c:pt idx="573">
                  <c:v>276.3</c:v>
                </c:pt>
                <c:pt idx="574">
                  <c:v>277</c:v>
                </c:pt>
                <c:pt idx="575">
                  <c:v>277</c:v>
                </c:pt>
                <c:pt idx="576">
                  <c:v>276.10000000000002</c:v>
                </c:pt>
                <c:pt idx="577">
                  <c:v>276.10000000000002</c:v>
                </c:pt>
                <c:pt idx="578">
                  <c:v>275.89999999999998</c:v>
                </c:pt>
                <c:pt idx="579">
                  <c:v>275.89999999999998</c:v>
                </c:pt>
                <c:pt idx="580">
                  <c:v>276.10000000000002</c:v>
                </c:pt>
                <c:pt idx="581">
                  <c:v>276.10000000000002</c:v>
                </c:pt>
                <c:pt idx="582">
                  <c:v>276.10000000000002</c:v>
                </c:pt>
                <c:pt idx="583">
                  <c:v>276.10000000000002</c:v>
                </c:pt>
                <c:pt idx="584">
                  <c:v>276.2</c:v>
                </c:pt>
                <c:pt idx="585">
                  <c:v>276.2</c:v>
                </c:pt>
                <c:pt idx="586">
                  <c:v>276.3</c:v>
                </c:pt>
                <c:pt idx="587">
                  <c:v>276.3</c:v>
                </c:pt>
                <c:pt idx="588">
                  <c:v>276.3</c:v>
                </c:pt>
                <c:pt idx="589">
                  <c:v>276.3</c:v>
                </c:pt>
                <c:pt idx="590">
                  <c:v>276</c:v>
                </c:pt>
                <c:pt idx="591">
                  <c:v>276</c:v>
                </c:pt>
                <c:pt idx="592">
                  <c:v>276.7</c:v>
                </c:pt>
                <c:pt idx="593">
                  <c:v>276.7</c:v>
                </c:pt>
                <c:pt idx="594">
                  <c:v>276.39999999999998</c:v>
                </c:pt>
                <c:pt idx="595">
                  <c:v>276.39999999999998</c:v>
                </c:pt>
                <c:pt idx="596">
                  <c:v>276.89999999999998</c:v>
                </c:pt>
                <c:pt idx="597">
                  <c:v>276.89999999999998</c:v>
                </c:pt>
                <c:pt idx="598">
                  <c:v>276.89999999999998</c:v>
                </c:pt>
                <c:pt idx="599">
                  <c:v>276.89999999999998</c:v>
                </c:pt>
                <c:pt idx="600">
                  <c:v>277.60000000000002</c:v>
                </c:pt>
                <c:pt idx="601">
                  <c:v>277.60000000000002</c:v>
                </c:pt>
                <c:pt idx="602">
                  <c:v>278.7</c:v>
                </c:pt>
                <c:pt idx="603">
                  <c:v>278.7</c:v>
                </c:pt>
                <c:pt idx="604">
                  <c:v>279.39999999999998</c:v>
                </c:pt>
                <c:pt idx="605">
                  <c:v>279.39999999999998</c:v>
                </c:pt>
                <c:pt idx="606">
                  <c:v>279.5</c:v>
                </c:pt>
                <c:pt idx="607">
                  <c:v>279.5</c:v>
                </c:pt>
                <c:pt idx="608">
                  <c:v>279.60000000000002</c:v>
                </c:pt>
                <c:pt idx="609">
                  <c:v>279.60000000000002</c:v>
                </c:pt>
                <c:pt idx="610">
                  <c:v>279.5</c:v>
                </c:pt>
                <c:pt idx="611">
                  <c:v>279.5</c:v>
                </c:pt>
                <c:pt idx="612">
                  <c:v>278.89999999999998</c:v>
                </c:pt>
                <c:pt idx="613">
                  <c:v>278.89999999999998</c:v>
                </c:pt>
                <c:pt idx="614">
                  <c:v>278.7</c:v>
                </c:pt>
                <c:pt idx="615">
                  <c:v>278.7</c:v>
                </c:pt>
                <c:pt idx="616">
                  <c:v>278.3</c:v>
                </c:pt>
                <c:pt idx="617">
                  <c:v>278.3</c:v>
                </c:pt>
                <c:pt idx="618">
                  <c:v>277.8</c:v>
                </c:pt>
                <c:pt idx="619">
                  <c:v>277.8</c:v>
                </c:pt>
                <c:pt idx="620">
                  <c:v>277.5</c:v>
                </c:pt>
                <c:pt idx="621">
                  <c:v>277.5</c:v>
                </c:pt>
                <c:pt idx="622">
                  <c:v>277.2</c:v>
                </c:pt>
                <c:pt idx="623">
                  <c:v>277.2</c:v>
                </c:pt>
                <c:pt idx="624">
                  <c:v>277.10000000000002</c:v>
                </c:pt>
                <c:pt idx="625">
                  <c:v>277.10000000000002</c:v>
                </c:pt>
                <c:pt idx="626">
                  <c:v>277</c:v>
                </c:pt>
                <c:pt idx="627">
                  <c:v>277</c:v>
                </c:pt>
                <c:pt idx="628">
                  <c:v>276.8</c:v>
                </c:pt>
                <c:pt idx="629">
                  <c:v>276.8</c:v>
                </c:pt>
                <c:pt idx="630">
                  <c:v>276.8</c:v>
                </c:pt>
                <c:pt idx="631">
                  <c:v>276.8</c:v>
                </c:pt>
                <c:pt idx="632">
                  <c:v>276.60000000000002</c:v>
                </c:pt>
                <c:pt idx="633">
                  <c:v>276.60000000000002</c:v>
                </c:pt>
                <c:pt idx="634">
                  <c:v>276.5</c:v>
                </c:pt>
                <c:pt idx="635">
                  <c:v>276.5</c:v>
                </c:pt>
                <c:pt idx="636">
                  <c:v>276.5</c:v>
                </c:pt>
                <c:pt idx="637">
                  <c:v>276.5</c:v>
                </c:pt>
                <c:pt idx="638">
                  <c:v>276.3</c:v>
                </c:pt>
                <c:pt idx="639">
                  <c:v>276.3</c:v>
                </c:pt>
                <c:pt idx="640">
                  <c:v>276.3</c:v>
                </c:pt>
                <c:pt idx="641">
                  <c:v>276.3</c:v>
                </c:pt>
                <c:pt idx="642">
                  <c:v>276.2</c:v>
                </c:pt>
                <c:pt idx="643">
                  <c:v>276.2</c:v>
                </c:pt>
                <c:pt idx="644">
                  <c:v>276.10000000000002</c:v>
                </c:pt>
                <c:pt idx="645">
                  <c:v>276.10000000000002</c:v>
                </c:pt>
                <c:pt idx="646">
                  <c:v>276.2</c:v>
                </c:pt>
                <c:pt idx="647">
                  <c:v>276.2</c:v>
                </c:pt>
                <c:pt idx="648">
                  <c:v>276.2</c:v>
                </c:pt>
                <c:pt idx="649">
                  <c:v>276.2</c:v>
                </c:pt>
                <c:pt idx="650">
                  <c:v>276.2</c:v>
                </c:pt>
                <c:pt idx="651">
                  <c:v>276.2</c:v>
                </c:pt>
                <c:pt idx="652">
                  <c:v>276.10000000000002</c:v>
                </c:pt>
                <c:pt idx="653">
                  <c:v>276.10000000000002</c:v>
                </c:pt>
                <c:pt idx="654">
                  <c:v>276.10000000000002</c:v>
                </c:pt>
                <c:pt idx="655">
                  <c:v>276.10000000000002</c:v>
                </c:pt>
                <c:pt idx="656">
                  <c:v>275.89999999999998</c:v>
                </c:pt>
                <c:pt idx="657">
                  <c:v>275.89999999999998</c:v>
                </c:pt>
                <c:pt idx="658">
                  <c:v>276.10000000000002</c:v>
                </c:pt>
                <c:pt idx="659">
                  <c:v>276.10000000000002</c:v>
                </c:pt>
                <c:pt idx="660">
                  <c:v>276.39999999999998</c:v>
                </c:pt>
                <c:pt idx="661">
                  <c:v>276.39999999999998</c:v>
                </c:pt>
                <c:pt idx="662">
                  <c:v>276.2</c:v>
                </c:pt>
                <c:pt idx="663">
                  <c:v>276.2</c:v>
                </c:pt>
                <c:pt idx="664">
                  <c:v>276.2</c:v>
                </c:pt>
                <c:pt idx="665">
                  <c:v>276.2</c:v>
                </c:pt>
                <c:pt idx="666">
                  <c:v>276.10000000000002</c:v>
                </c:pt>
                <c:pt idx="667">
                  <c:v>276.10000000000002</c:v>
                </c:pt>
                <c:pt idx="668">
                  <c:v>276.2</c:v>
                </c:pt>
                <c:pt idx="669">
                  <c:v>276.2</c:v>
                </c:pt>
                <c:pt idx="670">
                  <c:v>276.2</c:v>
                </c:pt>
                <c:pt idx="671">
                  <c:v>276.2</c:v>
                </c:pt>
                <c:pt idx="672">
                  <c:v>276.2</c:v>
                </c:pt>
                <c:pt idx="673">
                  <c:v>276.2</c:v>
                </c:pt>
                <c:pt idx="674">
                  <c:v>276.2</c:v>
                </c:pt>
                <c:pt idx="675">
                  <c:v>276.2</c:v>
                </c:pt>
                <c:pt idx="676">
                  <c:v>276.10000000000002</c:v>
                </c:pt>
                <c:pt idx="677">
                  <c:v>276.10000000000002</c:v>
                </c:pt>
                <c:pt idx="678">
                  <c:v>276.10000000000002</c:v>
                </c:pt>
                <c:pt idx="679">
                  <c:v>276.10000000000002</c:v>
                </c:pt>
                <c:pt idx="680">
                  <c:v>276.2</c:v>
                </c:pt>
                <c:pt idx="681">
                  <c:v>276.2</c:v>
                </c:pt>
                <c:pt idx="682">
                  <c:v>276.2</c:v>
                </c:pt>
                <c:pt idx="683">
                  <c:v>276.2</c:v>
                </c:pt>
                <c:pt idx="684">
                  <c:v>276</c:v>
                </c:pt>
                <c:pt idx="685">
                  <c:v>276</c:v>
                </c:pt>
                <c:pt idx="686">
                  <c:v>276.10000000000002</c:v>
                </c:pt>
                <c:pt idx="687">
                  <c:v>276.10000000000002</c:v>
                </c:pt>
                <c:pt idx="688">
                  <c:v>276.10000000000002</c:v>
                </c:pt>
                <c:pt idx="689">
                  <c:v>276.10000000000002</c:v>
                </c:pt>
                <c:pt idx="690">
                  <c:v>276</c:v>
                </c:pt>
                <c:pt idx="691">
                  <c:v>276</c:v>
                </c:pt>
                <c:pt idx="692">
                  <c:v>276.10000000000002</c:v>
                </c:pt>
                <c:pt idx="693">
                  <c:v>276.10000000000002</c:v>
                </c:pt>
                <c:pt idx="694">
                  <c:v>276.10000000000002</c:v>
                </c:pt>
                <c:pt idx="695">
                  <c:v>276.10000000000002</c:v>
                </c:pt>
                <c:pt idx="696">
                  <c:v>276.89999999999998</c:v>
                </c:pt>
                <c:pt idx="697">
                  <c:v>276.89999999999998</c:v>
                </c:pt>
                <c:pt idx="698">
                  <c:v>276.60000000000002</c:v>
                </c:pt>
                <c:pt idx="699">
                  <c:v>276.60000000000002</c:v>
                </c:pt>
                <c:pt idx="700">
                  <c:v>276.39999999999998</c:v>
                </c:pt>
                <c:pt idx="701">
                  <c:v>276.39999999999998</c:v>
                </c:pt>
                <c:pt idx="702">
                  <c:v>276.39999999999998</c:v>
                </c:pt>
                <c:pt idx="703">
                  <c:v>276.39999999999998</c:v>
                </c:pt>
                <c:pt idx="704">
                  <c:v>276.39999999999998</c:v>
                </c:pt>
                <c:pt idx="705">
                  <c:v>276.39999999999998</c:v>
                </c:pt>
                <c:pt idx="706">
                  <c:v>276.3</c:v>
                </c:pt>
                <c:pt idx="707">
                  <c:v>276.3</c:v>
                </c:pt>
                <c:pt idx="708">
                  <c:v>276.60000000000002</c:v>
                </c:pt>
                <c:pt idx="709">
                  <c:v>276.60000000000002</c:v>
                </c:pt>
                <c:pt idx="710">
                  <c:v>276.60000000000002</c:v>
                </c:pt>
                <c:pt idx="711">
                  <c:v>276.60000000000002</c:v>
                </c:pt>
                <c:pt idx="712">
                  <c:v>276.5</c:v>
                </c:pt>
                <c:pt idx="713">
                  <c:v>276.5</c:v>
                </c:pt>
                <c:pt idx="714">
                  <c:v>276.39999999999998</c:v>
                </c:pt>
                <c:pt idx="715">
                  <c:v>276.39999999999998</c:v>
                </c:pt>
                <c:pt idx="716">
                  <c:v>276.5</c:v>
                </c:pt>
                <c:pt idx="717">
                  <c:v>276.5</c:v>
                </c:pt>
                <c:pt idx="718">
                  <c:v>276.39999999999998</c:v>
                </c:pt>
                <c:pt idx="719">
                  <c:v>276.39999999999998</c:v>
                </c:pt>
                <c:pt idx="720">
                  <c:v>276.39999999999998</c:v>
                </c:pt>
                <c:pt idx="721">
                  <c:v>276.39999999999998</c:v>
                </c:pt>
                <c:pt idx="722">
                  <c:v>276.3</c:v>
                </c:pt>
                <c:pt idx="723">
                  <c:v>276.3</c:v>
                </c:pt>
                <c:pt idx="724">
                  <c:v>276</c:v>
                </c:pt>
                <c:pt idx="725">
                  <c:v>276</c:v>
                </c:pt>
                <c:pt idx="726">
                  <c:v>276.10000000000002</c:v>
                </c:pt>
                <c:pt idx="727">
                  <c:v>276.10000000000002</c:v>
                </c:pt>
                <c:pt idx="728">
                  <c:v>276.10000000000002</c:v>
                </c:pt>
                <c:pt idx="729">
                  <c:v>276.10000000000002</c:v>
                </c:pt>
                <c:pt idx="730">
                  <c:v>276.2</c:v>
                </c:pt>
                <c:pt idx="731">
                  <c:v>276.2</c:v>
                </c:pt>
                <c:pt idx="732">
                  <c:v>276.10000000000002</c:v>
                </c:pt>
                <c:pt idx="733">
                  <c:v>276.10000000000002</c:v>
                </c:pt>
                <c:pt idx="734">
                  <c:v>276.10000000000002</c:v>
                </c:pt>
                <c:pt idx="735">
                  <c:v>276.10000000000002</c:v>
                </c:pt>
                <c:pt idx="736">
                  <c:v>276.39999999999998</c:v>
                </c:pt>
                <c:pt idx="737">
                  <c:v>276.39999999999998</c:v>
                </c:pt>
                <c:pt idx="738">
                  <c:v>275.8</c:v>
                </c:pt>
                <c:pt idx="739">
                  <c:v>275.8</c:v>
                </c:pt>
                <c:pt idx="740">
                  <c:v>275.89999999999998</c:v>
                </c:pt>
                <c:pt idx="741">
                  <c:v>275.89999999999998</c:v>
                </c:pt>
                <c:pt idx="742">
                  <c:v>276.10000000000002</c:v>
                </c:pt>
                <c:pt idx="743">
                  <c:v>276.10000000000002</c:v>
                </c:pt>
                <c:pt idx="744">
                  <c:v>276.2</c:v>
                </c:pt>
                <c:pt idx="745">
                  <c:v>276.2</c:v>
                </c:pt>
                <c:pt idx="746">
                  <c:v>276.3</c:v>
                </c:pt>
                <c:pt idx="747">
                  <c:v>276.3</c:v>
                </c:pt>
                <c:pt idx="748">
                  <c:v>276.39999999999998</c:v>
                </c:pt>
                <c:pt idx="749">
                  <c:v>276.39999999999998</c:v>
                </c:pt>
                <c:pt idx="750">
                  <c:v>276.3</c:v>
                </c:pt>
                <c:pt idx="751">
                  <c:v>276.3</c:v>
                </c:pt>
                <c:pt idx="752">
                  <c:v>276.10000000000002</c:v>
                </c:pt>
                <c:pt idx="753">
                  <c:v>276.10000000000002</c:v>
                </c:pt>
                <c:pt idx="754">
                  <c:v>276.10000000000002</c:v>
                </c:pt>
                <c:pt idx="755">
                  <c:v>276.10000000000002</c:v>
                </c:pt>
                <c:pt idx="756">
                  <c:v>276.2</c:v>
                </c:pt>
                <c:pt idx="757">
                  <c:v>276.2</c:v>
                </c:pt>
                <c:pt idx="758">
                  <c:v>276.2</c:v>
                </c:pt>
                <c:pt idx="759">
                  <c:v>276.2</c:v>
                </c:pt>
                <c:pt idx="760">
                  <c:v>276.10000000000002</c:v>
                </c:pt>
                <c:pt idx="761">
                  <c:v>276.10000000000002</c:v>
                </c:pt>
                <c:pt idx="762">
                  <c:v>275.89999999999998</c:v>
                </c:pt>
                <c:pt idx="763">
                  <c:v>275.89999999999998</c:v>
                </c:pt>
                <c:pt idx="764">
                  <c:v>275.89999999999998</c:v>
                </c:pt>
                <c:pt idx="765">
                  <c:v>275.89999999999998</c:v>
                </c:pt>
                <c:pt idx="766">
                  <c:v>276</c:v>
                </c:pt>
                <c:pt idx="767">
                  <c:v>276</c:v>
                </c:pt>
                <c:pt idx="768">
                  <c:v>275.89999999999998</c:v>
                </c:pt>
                <c:pt idx="769">
                  <c:v>275.89999999999998</c:v>
                </c:pt>
                <c:pt idx="770">
                  <c:v>276</c:v>
                </c:pt>
                <c:pt idx="771">
                  <c:v>276</c:v>
                </c:pt>
                <c:pt idx="772">
                  <c:v>275.89999999999998</c:v>
                </c:pt>
                <c:pt idx="773">
                  <c:v>275.89999999999998</c:v>
                </c:pt>
                <c:pt idx="774">
                  <c:v>275.8</c:v>
                </c:pt>
                <c:pt idx="775">
                  <c:v>275.8</c:v>
                </c:pt>
                <c:pt idx="776">
                  <c:v>275.89999999999998</c:v>
                </c:pt>
                <c:pt idx="777">
                  <c:v>275.89999999999998</c:v>
                </c:pt>
                <c:pt idx="778">
                  <c:v>275.7</c:v>
                </c:pt>
                <c:pt idx="779">
                  <c:v>275.7</c:v>
                </c:pt>
                <c:pt idx="780">
                  <c:v>276</c:v>
                </c:pt>
                <c:pt idx="781">
                  <c:v>276</c:v>
                </c:pt>
                <c:pt idx="782">
                  <c:v>275.89999999999998</c:v>
                </c:pt>
                <c:pt idx="783">
                  <c:v>275.89999999999998</c:v>
                </c:pt>
                <c:pt idx="784">
                  <c:v>277</c:v>
                </c:pt>
                <c:pt idx="785">
                  <c:v>277</c:v>
                </c:pt>
                <c:pt idx="786">
                  <c:v>276.8</c:v>
                </c:pt>
                <c:pt idx="787">
                  <c:v>276.8</c:v>
                </c:pt>
                <c:pt idx="788">
                  <c:v>276.60000000000002</c:v>
                </c:pt>
                <c:pt idx="789">
                  <c:v>276.60000000000002</c:v>
                </c:pt>
                <c:pt idx="790">
                  <c:v>276.5</c:v>
                </c:pt>
                <c:pt idx="791">
                  <c:v>276.5</c:v>
                </c:pt>
                <c:pt idx="792">
                  <c:v>276.7</c:v>
                </c:pt>
                <c:pt idx="793">
                  <c:v>276.7</c:v>
                </c:pt>
                <c:pt idx="794">
                  <c:v>276.39999999999998</c:v>
                </c:pt>
                <c:pt idx="795">
                  <c:v>276.39999999999998</c:v>
                </c:pt>
                <c:pt idx="796">
                  <c:v>276.3</c:v>
                </c:pt>
                <c:pt idx="797">
                  <c:v>276.3</c:v>
                </c:pt>
                <c:pt idx="798">
                  <c:v>276.39999999999998</c:v>
                </c:pt>
                <c:pt idx="799">
                  <c:v>276.39999999999998</c:v>
                </c:pt>
                <c:pt idx="800">
                  <c:v>276.39999999999998</c:v>
                </c:pt>
                <c:pt idx="801">
                  <c:v>276.39999999999998</c:v>
                </c:pt>
                <c:pt idx="802">
                  <c:v>276.3</c:v>
                </c:pt>
                <c:pt idx="803">
                  <c:v>276.3</c:v>
                </c:pt>
                <c:pt idx="804">
                  <c:v>276.2</c:v>
                </c:pt>
                <c:pt idx="805">
                  <c:v>276.2</c:v>
                </c:pt>
                <c:pt idx="806">
                  <c:v>276.3</c:v>
                </c:pt>
                <c:pt idx="807">
                  <c:v>276.3</c:v>
                </c:pt>
                <c:pt idx="808">
                  <c:v>276.2</c:v>
                </c:pt>
                <c:pt idx="809">
                  <c:v>276.2</c:v>
                </c:pt>
                <c:pt idx="810">
                  <c:v>276.2</c:v>
                </c:pt>
                <c:pt idx="811">
                  <c:v>276.2</c:v>
                </c:pt>
                <c:pt idx="812">
                  <c:v>276.39999999999998</c:v>
                </c:pt>
                <c:pt idx="813">
                  <c:v>276.39999999999998</c:v>
                </c:pt>
                <c:pt idx="814">
                  <c:v>275.89999999999998</c:v>
                </c:pt>
                <c:pt idx="815">
                  <c:v>275.89999999999998</c:v>
                </c:pt>
                <c:pt idx="816">
                  <c:v>276</c:v>
                </c:pt>
                <c:pt idx="817">
                  <c:v>276</c:v>
                </c:pt>
                <c:pt idx="818">
                  <c:v>276</c:v>
                </c:pt>
                <c:pt idx="819">
                  <c:v>276</c:v>
                </c:pt>
                <c:pt idx="820">
                  <c:v>276</c:v>
                </c:pt>
                <c:pt idx="821">
                  <c:v>276</c:v>
                </c:pt>
                <c:pt idx="822">
                  <c:v>275.89999999999998</c:v>
                </c:pt>
                <c:pt idx="823">
                  <c:v>275.89999999999998</c:v>
                </c:pt>
                <c:pt idx="824">
                  <c:v>276</c:v>
                </c:pt>
                <c:pt idx="825">
                  <c:v>276</c:v>
                </c:pt>
                <c:pt idx="826">
                  <c:v>276.10000000000002</c:v>
                </c:pt>
                <c:pt idx="827">
                  <c:v>276.10000000000002</c:v>
                </c:pt>
                <c:pt idx="828">
                  <c:v>276.2</c:v>
                </c:pt>
                <c:pt idx="829">
                  <c:v>276.2</c:v>
                </c:pt>
                <c:pt idx="830">
                  <c:v>276.10000000000002</c:v>
                </c:pt>
                <c:pt idx="831">
                  <c:v>276.10000000000002</c:v>
                </c:pt>
                <c:pt idx="832">
                  <c:v>275.8</c:v>
                </c:pt>
                <c:pt idx="833">
                  <c:v>275.8</c:v>
                </c:pt>
                <c:pt idx="834">
                  <c:v>276.2</c:v>
                </c:pt>
                <c:pt idx="835">
                  <c:v>276.2</c:v>
                </c:pt>
                <c:pt idx="836">
                  <c:v>276.2</c:v>
                </c:pt>
                <c:pt idx="837">
                  <c:v>276.2</c:v>
                </c:pt>
                <c:pt idx="838">
                  <c:v>276.2</c:v>
                </c:pt>
                <c:pt idx="839">
                  <c:v>276.2</c:v>
                </c:pt>
                <c:pt idx="840">
                  <c:v>276.39999999999998</c:v>
                </c:pt>
                <c:pt idx="841">
                  <c:v>276.39999999999998</c:v>
                </c:pt>
                <c:pt idx="842">
                  <c:v>276.39999999999998</c:v>
                </c:pt>
                <c:pt idx="843">
                  <c:v>276.39999999999998</c:v>
                </c:pt>
                <c:pt idx="844">
                  <c:v>276.39999999999998</c:v>
                </c:pt>
                <c:pt idx="845">
                  <c:v>276.39999999999998</c:v>
                </c:pt>
                <c:pt idx="846">
                  <c:v>276.3</c:v>
                </c:pt>
                <c:pt idx="847">
                  <c:v>276.3</c:v>
                </c:pt>
                <c:pt idx="848">
                  <c:v>276.5</c:v>
                </c:pt>
                <c:pt idx="849">
                  <c:v>276.5</c:v>
                </c:pt>
                <c:pt idx="850">
                  <c:v>276.3</c:v>
                </c:pt>
                <c:pt idx="851">
                  <c:v>276.3</c:v>
                </c:pt>
                <c:pt idx="852">
                  <c:v>276.39999999999998</c:v>
                </c:pt>
                <c:pt idx="853">
                  <c:v>276.39999999999998</c:v>
                </c:pt>
                <c:pt idx="854">
                  <c:v>276.60000000000002</c:v>
                </c:pt>
                <c:pt idx="855">
                  <c:v>276.60000000000002</c:v>
                </c:pt>
                <c:pt idx="856">
                  <c:v>276.7</c:v>
                </c:pt>
                <c:pt idx="857">
                  <c:v>276.7</c:v>
                </c:pt>
                <c:pt idx="858">
                  <c:v>276.8</c:v>
                </c:pt>
                <c:pt idx="859">
                  <c:v>276.8</c:v>
                </c:pt>
                <c:pt idx="860">
                  <c:v>277</c:v>
                </c:pt>
                <c:pt idx="861">
                  <c:v>277</c:v>
                </c:pt>
                <c:pt idx="862">
                  <c:v>276.8</c:v>
                </c:pt>
                <c:pt idx="863">
                  <c:v>276.8</c:v>
                </c:pt>
                <c:pt idx="864">
                  <c:v>276.7</c:v>
                </c:pt>
                <c:pt idx="865">
                  <c:v>276.7</c:v>
                </c:pt>
                <c:pt idx="866">
                  <c:v>276.8</c:v>
                </c:pt>
                <c:pt idx="867">
                  <c:v>276.8</c:v>
                </c:pt>
                <c:pt idx="868">
                  <c:v>276.89999999999998</c:v>
                </c:pt>
                <c:pt idx="869">
                  <c:v>276.89999999999998</c:v>
                </c:pt>
                <c:pt idx="870">
                  <c:v>276.89999999999998</c:v>
                </c:pt>
                <c:pt idx="871">
                  <c:v>276.89999999999998</c:v>
                </c:pt>
                <c:pt idx="872">
                  <c:v>276.8</c:v>
                </c:pt>
                <c:pt idx="873">
                  <c:v>276.8</c:v>
                </c:pt>
                <c:pt idx="874">
                  <c:v>276.89999999999998</c:v>
                </c:pt>
                <c:pt idx="875">
                  <c:v>276.89999999999998</c:v>
                </c:pt>
                <c:pt idx="876">
                  <c:v>276.89999999999998</c:v>
                </c:pt>
                <c:pt idx="877">
                  <c:v>276.89999999999998</c:v>
                </c:pt>
                <c:pt idx="878">
                  <c:v>277.10000000000002</c:v>
                </c:pt>
                <c:pt idx="879">
                  <c:v>277.10000000000002</c:v>
                </c:pt>
                <c:pt idx="880">
                  <c:v>277.10000000000002</c:v>
                </c:pt>
                <c:pt idx="881">
                  <c:v>277.10000000000002</c:v>
                </c:pt>
                <c:pt idx="882">
                  <c:v>277.2</c:v>
                </c:pt>
                <c:pt idx="883">
                  <c:v>277.2</c:v>
                </c:pt>
                <c:pt idx="884">
                  <c:v>277.5</c:v>
                </c:pt>
                <c:pt idx="885">
                  <c:v>277.5</c:v>
                </c:pt>
                <c:pt idx="886">
                  <c:v>277.60000000000002</c:v>
                </c:pt>
                <c:pt idx="887">
                  <c:v>277.60000000000002</c:v>
                </c:pt>
                <c:pt idx="888">
                  <c:v>277.60000000000002</c:v>
                </c:pt>
                <c:pt idx="889">
                  <c:v>277.60000000000002</c:v>
                </c:pt>
                <c:pt idx="890">
                  <c:v>277.5</c:v>
                </c:pt>
                <c:pt idx="891">
                  <c:v>277.5</c:v>
                </c:pt>
                <c:pt idx="892">
                  <c:v>277.39999999999998</c:v>
                </c:pt>
                <c:pt idx="893">
                  <c:v>277.39999999999998</c:v>
                </c:pt>
                <c:pt idx="894">
                  <c:v>277.39999999999998</c:v>
                </c:pt>
                <c:pt idx="895">
                  <c:v>277.39999999999998</c:v>
                </c:pt>
                <c:pt idx="896">
                  <c:v>277.3</c:v>
                </c:pt>
                <c:pt idx="897">
                  <c:v>277.3</c:v>
                </c:pt>
                <c:pt idx="898">
                  <c:v>277.3</c:v>
                </c:pt>
                <c:pt idx="899">
                  <c:v>277.3</c:v>
                </c:pt>
                <c:pt idx="900">
                  <c:v>277.2</c:v>
                </c:pt>
                <c:pt idx="901">
                  <c:v>277.2</c:v>
                </c:pt>
                <c:pt idx="902">
                  <c:v>277.2</c:v>
                </c:pt>
                <c:pt idx="903">
                  <c:v>277.2</c:v>
                </c:pt>
                <c:pt idx="904">
                  <c:v>277.2</c:v>
                </c:pt>
                <c:pt idx="905">
                  <c:v>277.2</c:v>
                </c:pt>
                <c:pt idx="906">
                  <c:v>277.10000000000002</c:v>
                </c:pt>
                <c:pt idx="907">
                  <c:v>277.10000000000002</c:v>
                </c:pt>
                <c:pt idx="908">
                  <c:v>277.2</c:v>
                </c:pt>
                <c:pt idx="909">
                  <c:v>277.2</c:v>
                </c:pt>
                <c:pt idx="910">
                  <c:v>277.10000000000002</c:v>
                </c:pt>
                <c:pt idx="911">
                  <c:v>277.10000000000002</c:v>
                </c:pt>
                <c:pt idx="912">
                  <c:v>277.10000000000002</c:v>
                </c:pt>
                <c:pt idx="913">
                  <c:v>277.10000000000002</c:v>
                </c:pt>
                <c:pt idx="914">
                  <c:v>277.2</c:v>
                </c:pt>
                <c:pt idx="915">
                  <c:v>277.2</c:v>
                </c:pt>
                <c:pt idx="916">
                  <c:v>277.3</c:v>
                </c:pt>
                <c:pt idx="917">
                  <c:v>277.3</c:v>
                </c:pt>
                <c:pt idx="918">
                  <c:v>277.3</c:v>
                </c:pt>
                <c:pt idx="919">
                  <c:v>277.3</c:v>
                </c:pt>
                <c:pt idx="920">
                  <c:v>277</c:v>
                </c:pt>
                <c:pt idx="921">
                  <c:v>277</c:v>
                </c:pt>
                <c:pt idx="922">
                  <c:v>277.10000000000002</c:v>
                </c:pt>
                <c:pt idx="923">
                  <c:v>277.10000000000002</c:v>
                </c:pt>
                <c:pt idx="924">
                  <c:v>276.8</c:v>
                </c:pt>
                <c:pt idx="925">
                  <c:v>276.8</c:v>
                </c:pt>
                <c:pt idx="926">
                  <c:v>277</c:v>
                </c:pt>
                <c:pt idx="927">
                  <c:v>277</c:v>
                </c:pt>
                <c:pt idx="928">
                  <c:v>277</c:v>
                </c:pt>
                <c:pt idx="929">
                  <c:v>277</c:v>
                </c:pt>
                <c:pt idx="930">
                  <c:v>277.5</c:v>
                </c:pt>
                <c:pt idx="931">
                  <c:v>277.5</c:v>
                </c:pt>
                <c:pt idx="932">
                  <c:v>276.89999999999998</c:v>
                </c:pt>
                <c:pt idx="933">
                  <c:v>276.89999999999998</c:v>
                </c:pt>
                <c:pt idx="934">
                  <c:v>277.7</c:v>
                </c:pt>
                <c:pt idx="935">
                  <c:v>277.7</c:v>
                </c:pt>
                <c:pt idx="936">
                  <c:v>277.2</c:v>
                </c:pt>
                <c:pt idx="937">
                  <c:v>277.2</c:v>
                </c:pt>
                <c:pt idx="938">
                  <c:v>277.3</c:v>
                </c:pt>
                <c:pt idx="939">
                  <c:v>277.3</c:v>
                </c:pt>
                <c:pt idx="940">
                  <c:v>277.2</c:v>
                </c:pt>
                <c:pt idx="941">
                  <c:v>277.2</c:v>
                </c:pt>
                <c:pt idx="942">
                  <c:v>277.39999999999998</c:v>
                </c:pt>
                <c:pt idx="943">
                  <c:v>277.39999999999998</c:v>
                </c:pt>
                <c:pt idx="944">
                  <c:v>277.5</c:v>
                </c:pt>
                <c:pt idx="945">
                  <c:v>277.5</c:v>
                </c:pt>
                <c:pt idx="946">
                  <c:v>277.3</c:v>
                </c:pt>
                <c:pt idx="947">
                  <c:v>277.3</c:v>
                </c:pt>
                <c:pt idx="948">
                  <c:v>277.5</c:v>
                </c:pt>
                <c:pt idx="949">
                  <c:v>277.5</c:v>
                </c:pt>
                <c:pt idx="950">
                  <c:v>277.2</c:v>
                </c:pt>
                <c:pt idx="951">
                  <c:v>277.2</c:v>
                </c:pt>
                <c:pt idx="952">
                  <c:v>276.89999999999998</c:v>
                </c:pt>
                <c:pt idx="953">
                  <c:v>276.89999999999998</c:v>
                </c:pt>
                <c:pt idx="954">
                  <c:v>277.2</c:v>
                </c:pt>
                <c:pt idx="955">
                  <c:v>277.2</c:v>
                </c:pt>
                <c:pt idx="956">
                  <c:v>277.10000000000002</c:v>
                </c:pt>
                <c:pt idx="957">
                  <c:v>277.10000000000002</c:v>
                </c:pt>
                <c:pt idx="958">
                  <c:v>277.10000000000002</c:v>
                </c:pt>
                <c:pt idx="959">
                  <c:v>277.10000000000002</c:v>
                </c:pt>
                <c:pt idx="960">
                  <c:v>277</c:v>
                </c:pt>
                <c:pt idx="961">
                  <c:v>277</c:v>
                </c:pt>
                <c:pt idx="962">
                  <c:v>277.2</c:v>
                </c:pt>
                <c:pt idx="963">
                  <c:v>277.2</c:v>
                </c:pt>
                <c:pt idx="964">
                  <c:v>276.7</c:v>
                </c:pt>
                <c:pt idx="965">
                  <c:v>276.7</c:v>
                </c:pt>
                <c:pt idx="966">
                  <c:v>276.89999999999998</c:v>
                </c:pt>
                <c:pt idx="967">
                  <c:v>276.89999999999998</c:v>
                </c:pt>
                <c:pt idx="968">
                  <c:v>277</c:v>
                </c:pt>
                <c:pt idx="969">
                  <c:v>277</c:v>
                </c:pt>
                <c:pt idx="970">
                  <c:v>276.89999999999998</c:v>
                </c:pt>
                <c:pt idx="971">
                  <c:v>276.89999999999998</c:v>
                </c:pt>
                <c:pt idx="972">
                  <c:v>276.7</c:v>
                </c:pt>
                <c:pt idx="973">
                  <c:v>276.7</c:v>
                </c:pt>
                <c:pt idx="974">
                  <c:v>276.89999999999998</c:v>
                </c:pt>
                <c:pt idx="975">
                  <c:v>276.89999999999998</c:v>
                </c:pt>
                <c:pt idx="976">
                  <c:v>276.8</c:v>
                </c:pt>
                <c:pt idx="977">
                  <c:v>276.8</c:v>
                </c:pt>
                <c:pt idx="978">
                  <c:v>277</c:v>
                </c:pt>
                <c:pt idx="979">
                  <c:v>277</c:v>
                </c:pt>
                <c:pt idx="980">
                  <c:v>276.8</c:v>
                </c:pt>
                <c:pt idx="981">
                  <c:v>276.8</c:v>
                </c:pt>
                <c:pt idx="982">
                  <c:v>276.7</c:v>
                </c:pt>
                <c:pt idx="983">
                  <c:v>276.7</c:v>
                </c:pt>
                <c:pt idx="984">
                  <c:v>276.8</c:v>
                </c:pt>
                <c:pt idx="985">
                  <c:v>276.8</c:v>
                </c:pt>
                <c:pt idx="986">
                  <c:v>277</c:v>
                </c:pt>
                <c:pt idx="987">
                  <c:v>277</c:v>
                </c:pt>
                <c:pt idx="988">
                  <c:v>277</c:v>
                </c:pt>
                <c:pt idx="989">
                  <c:v>277</c:v>
                </c:pt>
                <c:pt idx="990">
                  <c:v>276.89999999999998</c:v>
                </c:pt>
                <c:pt idx="991">
                  <c:v>276.89999999999998</c:v>
                </c:pt>
                <c:pt idx="992">
                  <c:v>277</c:v>
                </c:pt>
                <c:pt idx="993">
                  <c:v>277</c:v>
                </c:pt>
                <c:pt idx="994">
                  <c:v>277</c:v>
                </c:pt>
                <c:pt idx="995">
                  <c:v>277</c:v>
                </c:pt>
                <c:pt idx="996">
                  <c:v>276.8</c:v>
                </c:pt>
                <c:pt idx="997">
                  <c:v>276.8</c:v>
                </c:pt>
                <c:pt idx="998">
                  <c:v>276.8</c:v>
                </c:pt>
                <c:pt idx="999">
                  <c:v>276.8</c:v>
                </c:pt>
                <c:pt idx="1000">
                  <c:v>276.8</c:v>
                </c:pt>
                <c:pt idx="1001">
                  <c:v>276.8</c:v>
                </c:pt>
                <c:pt idx="1002">
                  <c:v>277.10000000000002</c:v>
                </c:pt>
                <c:pt idx="1003">
                  <c:v>277.10000000000002</c:v>
                </c:pt>
                <c:pt idx="1004">
                  <c:v>276.8</c:v>
                </c:pt>
                <c:pt idx="1005">
                  <c:v>276.8</c:v>
                </c:pt>
                <c:pt idx="1006">
                  <c:v>276.60000000000002</c:v>
                </c:pt>
                <c:pt idx="1007">
                  <c:v>276.60000000000002</c:v>
                </c:pt>
                <c:pt idx="1008">
                  <c:v>276.7</c:v>
                </c:pt>
                <c:pt idx="1009">
                  <c:v>276.7</c:v>
                </c:pt>
                <c:pt idx="1010">
                  <c:v>276.8</c:v>
                </c:pt>
                <c:pt idx="1011">
                  <c:v>276.8</c:v>
                </c:pt>
                <c:pt idx="1012">
                  <c:v>276.7</c:v>
                </c:pt>
                <c:pt idx="1013">
                  <c:v>276.7</c:v>
                </c:pt>
                <c:pt idx="1014">
                  <c:v>276.7</c:v>
                </c:pt>
                <c:pt idx="1015">
                  <c:v>276.7</c:v>
                </c:pt>
                <c:pt idx="1016">
                  <c:v>276.60000000000002</c:v>
                </c:pt>
                <c:pt idx="1017">
                  <c:v>276.60000000000002</c:v>
                </c:pt>
                <c:pt idx="1018">
                  <c:v>276.5</c:v>
                </c:pt>
                <c:pt idx="1019">
                  <c:v>276.5</c:v>
                </c:pt>
                <c:pt idx="1020">
                  <c:v>276.7</c:v>
                </c:pt>
                <c:pt idx="1021">
                  <c:v>276.7</c:v>
                </c:pt>
                <c:pt idx="1022">
                  <c:v>276.8</c:v>
                </c:pt>
                <c:pt idx="1023">
                  <c:v>276.8</c:v>
                </c:pt>
                <c:pt idx="1024">
                  <c:v>276.7</c:v>
                </c:pt>
                <c:pt idx="1025">
                  <c:v>276.7</c:v>
                </c:pt>
                <c:pt idx="1026">
                  <c:v>276.8</c:v>
                </c:pt>
                <c:pt idx="1027">
                  <c:v>276.8</c:v>
                </c:pt>
                <c:pt idx="1028">
                  <c:v>276.8</c:v>
                </c:pt>
                <c:pt idx="1029">
                  <c:v>276.8</c:v>
                </c:pt>
                <c:pt idx="1030">
                  <c:v>276.89999999999998</c:v>
                </c:pt>
                <c:pt idx="1031">
                  <c:v>276.89999999999998</c:v>
                </c:pt>
                <c:pt idx="1032">
                  <c:v>276.8</c:v>
                </c:pt>
                <c:pt idx="1033">
                  <c:v>276.8</c:v>
                </c:pt>
                <c:pt idx="1034">
                  <c:v>277</c:v>
                </c:pt>
                <c:pt idx="1035">
                  <c:v>277</c:v>
                </c:pt>
                <c:pt idx="1036">
                  <c:v>277</c:v>
                </c:pt>
                <c:pt idx="1037">
                  <c:v>277</c:v>
                </c:pt>
                <c:pt idx="1038">
                  <c:v>277.10000000000002</c:v>
                </c:pt>
                <c:pt idx="1039">
                  <c:v>277.10000000000002</c:v>
                </c:pt>
                <c:pt idx="1040">
                  <c:v>277.10000000000002</c:v>
                </c:pt>
                <c:pt idx="1041">
                  <c:v>277.10000000000002</c:v>
                </c:pt>
                <c:pt idx="1042">
                  <c:v>277</c:v>
                </c:pt>
                <c:pt idx="1043">
                  <c:v>277</c:v>
                </c:pt>
                <c:pt idx="1044">
                  <c:v>276.89999999999998</c:v>
                </c:pt>
                <c:pt idx="1045">
                  <c:v>276.89999999999998</c:v>
                </c:pt>
                <c:pt idx="1046">
                  <c:v>276.89999999999998</c:v>
                </c:pt>
                <c:pt idx="1047">
                  <c:v>276.89999999999998</c:v>
                </c:pt>
                <c:pt idx="1048">
                  <c:v>276.8</c:v>
                </c:pt>
                <c:pt idx="1049">
                  <c:v>276.8</c:v>
                </c:pt>
                <c:pt idx="1050">
                  <c:v>276.7</c:v>
                </c:pt>
                <c:pt idx="1051">
                  <c:v>276.7</c:v>
                </c:pt>
                <c:pt idx="1052">
                  <c:v>276.89999999999998</c:v>
                </c:pt>
                <c:pt idx="1053">
                  <c:v>276.89999999999998</c:v>
                </c:pt>
                <c:pt idx="1054">
                  <c:v>276.7</c:v>
                </c:pt>
                <c:pt idx="1055">
                  <c:v>276.7</c:v>
                </c:pt>
                <c:pt idx="1056">
                  <c:v>276.8</c:v>
                </c:pt>
                <c:pt idx="1057">
                  <c:v>276.8</c:v>
                </c:pt>
                <c:pt idx="1058">
                  <c:v>276.7</c:v>
                </c:pt>
                <c:pt idx="1059">
                  <c:v>276.7</c:v>
                </c:pt>
                <c:pt idx="1060">
                  <c:v>276.7</c:v>
                </c:pt>
                <c:pt idx="1061">
                  <c:v>276.7</c:v>
                </c:pt>
                <c:pt idx="1062">
                  <c:v>276.89999999999998</c:v>
                </c:pt>
                <c:pt idx="1063">
                  <c:v>276.89999999999998</c:v>
                </c:pt>
                <c:pt idx="1064">
                  <c:v>276.89999999999998</c:v>
                </c:pt>
                <c:pt idx="1065">
                  <c:v>276.89999999999998</c:v>
                </c:pt>
                <c:pt idx="1066">
                  <c:v>276.7</c:v>
                </c:pt>
                <c:pt idx="1067">
                  <c:v>276.7</c:v>
                </c:pt>
                <c:pt idx="1068">
                  <c:v>276.7</c:v>
                </c:pt>
                <c:pt idx="1069">
                  <c:v>276.7</c:v>
                </c:pt>
                <c:pt idx="1070">
                  <c:v>276.7</c:v>
                </c:pt>
                <c:pt idx="1071">
                  <c:v>276.7</c:v>
                </c:pt>
                <c:pt idx="1072">
                  <c:v>276.7</c:v>
                </c:pt>
                <c:pt idx="1073">
                  <c:v>276.7</c:v>
                </c:pt>
                <c:pt idx="1074">
                  <c:v>276.7</c:v>
                </c:pt>
                <c:pt idx="1075">
                  <c:v>276.7</c:v>
                </c:pt>
                <c:pt idx="1076">
                  <c:v>276.8</c:v>
                </c:pt>
                <c:pt idx="1077">
                  <c:v>276.8</c:v>
                </c:pt>
                <c:pt idx="1078">
                  <c:v>276.8</c:v>
                </c:pt>
                <c:pt idx="1079">
                  <c:v>276.8</c:v>
                </c:pt>
                <c:pt idx="1080">
                  <c:v>276.7</c:v>
                </c:pt>
                <c:pt idx="1081">
                  <c:v>276.7</c:v>
                </c:pt>
                <c:pt idx="1082">
                  <c:v>276.7</c:v>
                </c:pt>
                <c:pt idx="1083">
                  <c:v>276.7</c:v>
                </c:pt>
                <c:pt idx="1084">
                  <c:v>277</c:v>
                </c:pt>
                <c:pt idx="1085">
                  <c:v>277</c:v>
                </c:pt>
                <c:pt idx="1086">
                  <c:v>277</c:v>
                </c:pt>
                <c:pt idx="1087">
                  <c:v>277</c:v>
                </c:pt>
                <c:pt idx="1088">
                  <c:v>276.7</c:v>
                </c:pt>
                <c:pt idx="1089">
                  <c:v>276.7</c:v>
                </c:pt>
                <c:pt idx="1090">
                  <c:v>276.89999999999998</c:v>
                </c:pt>
                <c:pt idx="1091">
                  <c:v>276.89999999999998</c:v>
                </c:pt>
                <c:pt idx="1092">
                  <c:v>276.89999999999998</c:v>
                </c:pt>
                <c:pt idx="1093">
                  <c:v>276.89999999999998</c:v>
                </c:pt>
                <c:pt idx="1094">
                  <c:v>276.89999999999998</c:v>
                </c:pt>
                <c:pt idx="1095">
                  <c:v>276.89999999999998</c:v>
                </c:pt>
                <c:pt idx="1096">
                  <c:v>276.8</c:v>
                </c:pt>
                <c:pt idx="1097">
                  <c:v>276.8</c:v>
                </c:pt>
                <c:pt idx="1098">
                  <c:v>276.7</c:v>
                </c:pt>
                <c:pt idx="1099">
                  <c:v>276.7</c:v>
                </c:pt>
                <c:pt idx="1100">
                  <c:v>276.60000000000002</c:v>
                </c:pt>
                <c:pt idx="1101">
                  <c:v>276.60000000000002</c:v>
                </c:pt>
                <c:pt idx="1102">
                  <c:v>276.60000000000002</c:v>
                </c:pt>
                <c:pt idx="1103">
                  <c:v>276.60000000000002</c:v>
                </c:pt>
                <c:pt idx="1104">
                  <c:v>276.5</c:v>
                </c:pt>
                <c:pt idx="1105">
                  <c:v>276.5</c:v>
                </c:pt>
                <c:pt idx="1106">
                  <c:v>276.5</c:v>
                </c:pt>
                <c:pt idx="1107">
                  <c:v>276.5</c:v>
                </c:pt>
                <c:pt idx="1108">
                  <c:v>276.39999999999998</c:v>
                </c:pt>
                <c:pt idx="1109">
                  <c:v>276.39999999999998</c:v>
                </c:pt>
                <c:pt idx="1110">
                  <c:v>276.5</c:v>
                </c:pt>
                <c:pt idx="1111">
                  <c:v>276.5</c:v>
                </c:pt>
                <c:pt idx="1112">
                  <c:v>276.60000000000002</c:v>
                </c:pt>
                <c:pt idx="1113">
                  <c:v>276.60000000000002</c:v>
                </c:pt>
                <c:pt idx="1114">
                  <c:v>276.5</c:v>
                </c:pt>
                <c:pt idx="1115">
                  <c:v>276.5</c:v>
                </c:pt>
                <c:pt idx="1116">
                  <c:v>276.3</c:v>
                </c:pt>
                <c:pt idx="1117">
                  <c:v>276.3</c:v>
                </c:pt>
                <c:pt idx="1118">
                  <c:v>276.5</c:v>
                </c:pt>
                <c:pt idx="1119">
                  <c:v>276.5</c:v>
                </c:pt>
                <c:pt idx="1120">
                  <c:v>276.39999999999998</c:v>
                </c:pt>
                <c:pt idx="1121">
                  <c:v>276.39999999999998</c:v>
                </c:pt>
                <c:pt idx="1122">
                  <c:v>276.5</c:v>
                </c:pt>
                <c:pt idx="1123">
                  <c:v>276.5</c:v>
                </c:pt>
                <c:pt idx="1124">
                  <c:v>276.7</c:v>
                </c:pt>
                <c:pt idx="1125">
                  <c:v>276.7</c:v>
                </c:pt>
                <c:pt idx="1126">
                  <c:v>276.89999999999998</c:v>
                </c:pt>
                <c:pt idx="1127">
                  <c:v>276.89999999999998</c:v>
                </c:pt>
                <c:pt idx="1128">
                  <c:v>276.7</c:v>
                </c:pt>
                <c:pt idx="1129">
                  <c:v>276.7</c:v>
                </c:pt>
                <c:pt idx="1130">
                  <c:v>277.5</c:v>
                </c:pt>
                <c:pt idx="1131">
                  <c:v>277.5</c:v>
                </c:pt>
                <c:pt idx="1132">
                  <c:v>276.89999999999998</c:v>
                </c:pt>
                <c:pt idx="1133">
                  <c:v>276.89999999999998</c:v>
                </c:pt>
                <c:pt idx="1134">
                  <c:v>276.8</c:v>
                </c:pt>
                <c:pt idx="1135">
                  <c:v>276.8</c:v>
                </c:pt>
                <c:pt idx="1136">
                  <c:v>276.89999999999998</c:v>
                </c:pt>
                <c:pt idx="1137">
                  <c:v>276.89999999999998</c:v>
                </c:pt>
                <c:pt idx="1138">
                  <c:v>276.8</c:v>
                </c:pt>
                <c:pt idx="1139">
                  <c:v>276.8</c:v>
                </c:pt>
                <c:pt idx="1140">
                  <c:v>277.10000000000002</c:v>
                </c:pt>
                <c:pt idx="1141">
                  <c:v>277.10000000000002</c:v>
                </c:pt>
                <c:pt idx="1142">
                  <c:v>276.8</c:v>
                </c:pt>
                <c:pt idx="1143">
                  <c:v>276.8</c:v>
                </c:pt>
                <c:pt idx="1144">
                  <c:v>276.60000000000002</c:v>
                </c:pt>
                <c:pt idx="1145">
                  <c:v>276.60000000000002</c:v>
                </c:pt>
                <c:pt idx="1146">
                  <c:v>276.39999999999998</c:v>
                </c:pt>
                <c:pt idx="1147">
                  <c:v>276.39999999999998</c:v>
                </c:pt>
                <c:pt idx="1148">
                  <c:v>276.5</c:v>
                </c:pt>
                <c:pt idx="1149">
                  <c:v>276.5</c:v>
                </c:pt>
                <c:pt idx="1150">
                  <c:v>276.39999999999998</c:v>
                </c:pt>
                <c:pt idx="1151">
                  <c:v>276.39999999999998</c:v>
                </c:pt>
                <c:pt idx="1152">
                  <c:v>276.3</c:v>
                </c:pt>
                <c:pt idx="1153">
                  <c:v>276.3</c:v>
                </c:pt>
                <c:pt idx="1154">
                  <c:v>276.2</c:v>
                </c:pt>
                <c:pt idx="1155">
                  <c:v>276.2</c:v>
                </c:pt>
                <c:pt idx="1156">
                  <c:v>276.3</c:v>
                </c:pt>
                <c:pt idx="1157">
                  <c:v>276.3</c:v>
                </c:pt>
                <c:pt idx="1158">
                  <c:v>276.3</c:v>
                </c:pt>
                <c:pt idx="1159">
                  <c:v>276.3</c:v>
                </c:pt>
                <c:pt idx="1160">
                  <c:v>276.3</c:v>
                </c:pt>
                <c:pt idx="1161">
                  <c:v>276.3</c:v>
                </c:pt>
                <c:pt idx="1162">
                  <c:v>276.3</c:v>
                </c:pt>
                <c:pt idx="1163">
                  <c:v>276.3</c:v>
                </c:pt>
                <c:pt idx="1164">
                  <c:v>276.3</c:v>
                </c:pt>
                <c:pt idx="1165">
                  <c:v>276.3</c:v>
                </c:pt>
                <c:pt idx="1166">
                  <c:v>276.5</c:v>
                </c:pt>
                <c:pt idx="1167">
                  <c:v>276.5</c:v>
                </c:pt>
                <c:pt idx="1168">
                  <c:v>276.60000000000002</c:v>
                </c:pt>
                <c:pt idx="1169">
                  <c:v>276.60000000000002</c:v>
                </c:pt>
                <c:pt idx="1170">
                  <c:v>276.3</c:v>
                </c:pt>
                <c:pt idx="1171">
                  <c:v>276.3</c:v>
                </c:pt>
                <c:pt idx="1172">
                  <c:v>276.5</c:v>
                </c:pt>
                <c:pt idx="1173">
                  <c:v>276.5</c:v>
                </c:pt>
                <c:pt idx="1174">
                  <c:v>277</c:v>
                </c:pt>
                <c:pt idx="1175">
                  <c:v>277</c:v>
                </c:pt>
                <c:pt idx="1176">
                  <c:v>277.10000000000002</c:v>
                </c:pt>
                <c:pt idx="1177">
                  <c:v>277.10000000000002</c:v>
                </c:pt>
                <c:pt idx="1178">
                  <c:v>277.5</c:v>
                </c:pt>
                <c:pt idx="1179">
                  <c:v>277.5</c:v>
                </c:pt>
                <c:pt idx="1180">
                  <c:v>277.7</c:v>
                </c:pt>
                <c:pt idx="1181">
                  <c:v>277.7</c:v>
                </c:pt>
                <c:pt idx="1182">
                  <c:v>277.8</c:v>
                </c:pt>
                <c:pt idx="1183">
                  <c:v>277.8</c:v>
                </c:pt>
                <c:pt idx="1184">
                  <c:v>278</c:v>
                </c:pt>
                <c:pt idx="1185">
                  <c:v>278</c:v>
                </c:pt>
                <c:pt idx="1186">
                  <c:v>277.89999999999998</c:v>
                </c:pt>
                <c:pt idx="1187">
                  <c:v>277.89999999999998</c:v>
                </c:pt>
                <c:pt idx="1188">
                  <c:v>278.3</c:v>
                </c:pt>
                <c:pt idx="1189">
                  <c:v>278.3</c:v>
                </c:pt>
                <c:pt idx="1190">
                  <c:v>278.10000000000002</c:v>
                </c:pt>
                <c:pt idx="1191">
                  <c:v>278.10000000000002</c:v>
                </c:pt>
                <c:pt idx="1192">
                  <c:v>278.2</c:v>
                </c:pt>
                <c:pt idx="1193">
                  <c:v>278.2</c:v>
                </c:pt>
                <c:pt idx="1194">
                  <c:v>278.2</c:v>
                </c:pt>
                <c:pt idx="1195">
                  <c:v>278.2</c:v>
                </c:pt>
                <c:pt idx="1196">
                  <c:v>278.2</c:v>
                </c:pt>
                <c:pt idx="1197">
                  <c:v>278.2</c:v>
                </c:pt>
                <c:pt idx="1198">
                  <c:v>278.3</c:v>
                </c:pt>
                <c:pt idx="1199">
                  <c:v>278.3</c:v>
                </c:pt>
                <c:pt idx="1200">
                  <c:v>278.39999999999998</c:v>
                </c:pt>
                <c:pt idx="1201">
                  <c:v>278.39999999999998</c:v>
                </c:pt>
                <c:pt idx="1202">
                  <c:v>278.39999999999998</c:v>
                </c:pt>
                <c:pt idx="1203">
                  <c:v>278.39999999999998</c:v>
                </c:pt>
                <c:pt idx="1204">
                  <c:v>278.8</c:v>
                </c:pt>
                <c:pt idx="1205">
                  <c:v>278.8</c:v>
                </c:pt>
                <c:pt idx="1206">
                  <c:v>278.3</c:v>
                </c:pt>
                <c:pt idx="1207">
                  <c:v>278.3</c:v>
                </c:pt>
                <c:pt idx="1208">
                  <c:v>278.39999999999998</c:v>
                </c:pt>
                <c:pt idx="1209">
                  <c:v>278.39999999999998</c:v>
                </c:pt>
                <c:pt idx="1210">
                  <c:v>278.3</c:v>
                </c:pt>
                <c:pt idx="1211">
                  <c:v>278.3</c:v>
                </c:pt>
                <c:pt idx="1212">
                  <c:v>278.39999999999998</c:v>
                </c:pt>
                <c:pt idx="1213">
                  <c:v>278.39999999999998</c:v>
                </c:pt>
                <c:pt idx="1214">
                  <c:v>278.7</c:v>
                </c:pt>
                <c:pt idx="1215">
                  <c:v>278.7</c:v>
                </c:pt>
                <c:pt idx="1216">
                  <c:v>278.60000000000002</c:v>
                </c:pt>
                <c:pt idx="1217">
                  <c:v>278.60000000000002</c:v>
                </c:pt>
                <c:pt idx="1218">
                  <c:v>278.7</c:v>
                </c:pt>
                <c:pt idx="1219">
                  <c:v>278.7</c:v>
                </c:pt>
                <c:pt idx="1220">
                  <c:v>279</c:v>
                </c:pt>
                <c:pt idx="1221">
                  <c:v>279</c:v>
                </c:pt>
                <c:pt idx="1222">
                  <c:v>279</c:v>
                </c:pt>
                <c:pt idx="1223">
                  <c:v>279</c:v>
                </c:pt>
                <c:pt idx="1224">
                  <c:v>279</c:v>
                </c:pt>
                <c:pt idx="1225">
                  <c:v>279</c:v>
                </c:pt>
                <c:pt idx="1226">
                  <c:v>279.2</c:v>
                </c:pt>
                <c:pt idx="1227">
                  <c:v>279.2</c:v>
                </c:pt>
                <c:pt idx="1228">
                  <c:v>279.39999999999998</c:v>
                </c:pt>
                <c:pt idx="1229">
                  <c:v>279.39999999999998</c:v>
                </c:pt>
                <c:pt idx="1230">
                  <c:v>279.39999999999998</c:v>
                </c:pt>
                <c:pt idx="1231">
                  <c:v>279.39999999999998</c:v>
                </c:pt>
                <c:pt idx="1232">
                  <c:v>279.60000000000002</c:v>
                </c:pt>
                <c:pt idx="1233">
                  <c:v>279.60000000000002</c:v>
                </c:pt>
                <c:pt idx="1234">
                  <c:v>279.3</c:v>
                </c:pt>
                <c:pt idx="1235">
                  <c:v>279.3</c:v>
                </c:pt>
                <c:pt idx="1236">
                  <c:v>279.3</c:v>
                </c:pt>
                <c:pt idx="1237">
                  <c:v>279.3</c:v>
                </c:pt>
                <c:pt idx="1238">
                  <c:v>279.39999999999998</c:v>
                </c:pt>
                <c:pt idx="1239">
                  <c:v>279.39999999999998</c:v>
                </c:pt>
                <c:pt idx="1240">
                  <c:v>279.60000000000002</c:v>
                </c:pt>
                <c:pt idx="1241">
                  <c:v>279.60000000000002</c:v>
                </c:pt>
                <c:pt idx="1242">
                  <c:v>279.2</c:v>
                </c:pt>
                <c:pt idx="1243">
                  <c:v>279.2</c:v>
                </c:pt>
                <c:pt idx="1244">
                  <c:v>279.3</c:v>
                </c:pt>
                <c:pt idx="1245">
                  <c:v>279.3</c:v>
                </c:pt>
                <c:pt idx="1246">
                  <c:v>279.10000000000002</c:v>
                </c:pt>
                <c:pt idx="1247">
                  <c:v>279.10000000000002</c:v>
                </c:pt>
                <c:pt idx="1248">
                  <c:v>279</c:v>
                </c:pt>
                <c:pt idx="1249">
                  <c:v>279</c:v>
                </c:pt>
                <c:pt idx="1250">
                  <c:v>279</c:v>
                </c:pt>
                <c:pt idx="1251">
                  <c:v>279</c:v>
                </c:pt>
                <c:pt idx="1252">
                  <c:v>278.8</c:v>
                </c:pt>
                <c:pt idx="1253">
                  <c:v>278.8</c:v>
                </c:pt>
                <c:pt idx="1254">
                  <c:v>278.89999999999998</c:v>
                </c:pt>
                <c:pt idx="1255">
                  <c:v>278.89999999999998</c:v>
                </c:pt>
                <c:pt idx="1256">
                  <c:v>278.89999999999998</c:v>
                </c:pt>
                <c:pt idx="1257">
                  <c:v>278.89999999999998</c:v>
                </c:pt>
                <c:pt idx="1258">
                  <c:v>278.89999999999998</c:v>
                </c:pt>
                <c:pt idx="1259">
                  <c:v>278.89999999999998</c:v>
                </c:pt>
                <c:pt idx="1260">
                  <c:v>278.89999999999998</c:v>
                </c:pt>
                <c:pt idx="1261">
                  <c:v>278.89999999999998</c:v>
                </c:pt>
                <c:pt idx="1262">
                  <c:v>279</c:v>
                </c:pt>
                <c:pt idx="1263">
                  <c:v>279</c:v>
                </c:pt>
                <c:pt idx="1264">
                  <c:v>278.8</c:v>
                </c:pt>
                <c:pt idx="1265">
                  <c:v>278.8</c:v>
                </c:pt>
                <c:pt idx="1266">
                  <c:v>278.89999999999998</c:v>
                </c:pt>
                <c:pt idx="1267">
                  <c:v>278.89999999999998</c:v>
                </c:pt>
                <c:pt idx="1268">
                  <c:v>279.39999999999998</c:v>
                </c:pt>
                <c:pt idx="1269">
                  <c:v>279.39999999999998</c:v>
                </c:pt>
                <c:pt idx="1270">
                  <c:v>279</c:v>
                </c:pt>
                <c:pt idx="1271">
                  <c:v>279</c:v>
                </c:pt>
                <c:pt idx="1272">
                  <c:v>279.2</c:v>
                </c:pt>
                <c:pt idx="1273">
                  <c:v>279.2</c:v>
                </c:pt>
                <c:pt idx="1274">
                  <c:v>279.8</c:v>
                </c:pt>
                <c:pt idx="1275">
                  <c:v>279.8</c:v>
                </c:pt>
                <c:pt idx="1276">
                  <c:v>279.60000000000002</c:v>
                </c:pt>
                <c:pt idx="1277">
                  <c:v>279.60000000000002</c:v>
                </c:pt>
                <c:pt idx="1278">
                  <c:v>279.3</c:v>
                </c:pt>
                <c:pt idx="1279">
                  <c:v>279.3</c:v>
                </c:pt>
                <c:pt idx="1280">
                  <c:v>279.5</c:v>
                </c:pt>
                <c:pt idx="1281">
                  <c:v>279.5</c:v>
                </c:pt>
                <c:pt idx="1282">
                  <c:v>279</c:v>
                </c:pt>
                <c:pt idx="1283">
                  <c:v>279</c:v>
                </c:pt>
                <c:pt idx="1284">
                  <c:v>279.2</c:v>
                </c:pt>
                <c:pt idx="1285">
                  <c:v>279.2</c:v>
                </c:pt>
                <c:pt idx="1286">
                  <c:v>279.5</c:v>
                </c:pt>
                <c:pt idx="1287">
                  <c:v>279.5</c:v>
                </c:pt>
                <c:pt idx="1288">
                  <c:v>279</c:v>
                </c:pt>
                <c:pt idx="1289">
                  <c:v>279</c:v>
                </c:pt>
                <c:pt idx="1290">
                  <c:v>278.7</c:v>
                </c:pt>
                <c:pt idx="1291">
                  <c:v>278.7</c:v>
                </c:pt>
                <c:pt idx="1292">
                  <c:v>278.8</c:v>
                </c:pt>
                <c:pt idx="1293">
                  <c:v>278.8</c:v>
                </c:pt>
                <c:pt idx="1294">
                  <c:v>278.8</c:v>
                </c:pt>
                <c:pt idx="1295">
                  <c:v>278.8</c:v>
                </c:pt>
                <c:pt idx="1296">
                  <c:v>278.60000000000002</c:v>
                </c:pt>
                <c:pt idx="1297">
                  <c:v>278.60000000000002</c:v>
                </c:pt>
                <c:pt idx="1298">
                  <c:v>278.7</c:v>
                </c:pt>
                <c:pt idx="1299">
                  <c:v>278.7</c:v>
                </c:pt>
                <c:pt idx="1300">
                  <c:v>278.60000000000002</c:v>
                </c:pt>
                <c:pt idx="1301">
                  <c:v>278.60000000000002</c:v>
                </c:pt>
                <c:pt idx="1302">
                  <c:v>278.7</c:v>
                </c:pt>
                <c:pt idx="1303">
                  <c:v>278.7</c:v>
                </c:pt>
                <c:pt idx="1304">
                  <c:v>278.5</c:v>
                </c:pt>
                <c:pt idx="1305">
                  <c:v>278.5</c:v>
                </c:pt>
                <c:pt idx="1306">
                  <c:v>278.7</c:v>
                </c:pt>
                <c:pt idx="1307">
                  <c:v>278.7</c:v>
                </c:pt>
                <c:pt idx="1308">
                  <c:v>278.5</c:v>
                </c:pt>
                <c:pt idx="1309">
                  <c:v>278.5</c:v>
                </c:pt>
                <c:pt idx="1310">
                  <c:v>278.60000000000002</c:v>
                </c:pt>
                <c:pt idx="1311">
                  <c:v>278.60000000000002</c:v>
                </c:pt>
                <c:pt idx="1312">
                  <c:v>278.5</c:v>
                </c:pt>
                <c:pt idx="1313">
                  <c:v>278.5</c:v>
                </c:pt>
                <c:pt idx="1314">
                  <c:v>278.7</c:v>
                </c:pt>
                <c:pt idx="1315">
                  <c:v>278.7</c:v>
                </c:pt>
                <c:pt idx="1316">
                  <c:v>278.8</c:v>
                </c:pt>
                <c:pt idx="1317">
                  <c:v>278.8</c:v>
                </c:pt>
                <c:pt idx="1318">
                  <c:v>278.7</c:v>
                </c:pt>
                <c:pt idx="1319">
                  <c:v>278.7</c:v>
                </c:pt>
                <c:pt idx="1320">
                  <c:v>278.60000000000002</c:v>
                </c:pt>
                <c:pt idx="1321">
                  <c:v>278.60000000000002</c:v>
                </c:pt>
                <c:pt idx="1322">
                  <c:v>278.7</c:v>
                </c:pt>
                <c:pt idx="1323">
                  <c:v>278.7</c:v>
                </c:pt>
                <c:pt idx="1324">
                  <c:v>278.7</c:v>
                </c:pt>
                <c:pt idx="1325">
                  <c:v>278.7</c:v>
                </c:pt>
                <c:pt idx="1326">
                  <c:v>279</c:v>
                </c:pt>
                <c:pt idx="1327">
                  <c:v>279</c:v>
                </c:pt>
                <c:pt idx="1328">
                  <c:v>278.89999999999998</c:v>
                </c:pt>
                <c:pt idx="1329">
                  <c:v>278.89999999999998</c:v>
                </c:pt>
                <c:pt idx="1330">
                  <c:v>279.10000000000002</c:v>
                </c:pt>
                <c:pt idx="1331">
                  <c:v>279.10000000000002</c:v>
                </c:pt>
                <c:pt idx="1332">
                  <c:v>279.2</c:v>
                </c:pt>
                <c:pt idx="1333">
                  <c:v>279.2</c:v>
                </c:pt>
                <c:pt idx="1334">
                  <c:v>279.10000000000002</c:v>
                </c:pt>
                <c:pt idx="1335">
                  <c:v>279.10000000000002</c:v>
                </c:pt>
                <c:pt idx="1336">
                  <c:v>279</c:v>
                </c:pt>
                <c:pt idx="1337">
                  <c:v>279</c:v>
                </c:pt>
                <c:pt idx="1338">
                  <c:v>279.10000000000002</c:v>
                </c:pt>
                <c:pt idx="1339">
                  <c:v>279.10000000000002</c:v>
                </c:pt>
                <c:pt idx="1340">
                  <c:v>278.7</c:v>
                </c:pt>
                <c:pt idx="1341">
                  <c:v>278.7</c:v>
                </c:pt>
                <c:pt idx="1342">
                  <c:v>278.8</c:v>
                </c:pt>
                <c:pt idx="1343">
                  <c:v>278.8</c:v>
                </c:pt>
                <c:pt idx="1344">
                  <c:v>279</c:v>
                </c:pt>
                <c:pt idx="1345">
                  <c:v>279</c:v>
                </c:pt>
                <c:pt idx="1346">
                  <c:v>279.10000000000002</c:v>
                </c:pt>
                <c:pt idx="1347">
                  <c:v>279.10000000000002</c:v>
                </c:pt>
                <c:pt idx="1348">
                  <c:v>278.8</c:v>
                </c:pt>
                <c:pt idx="1349">
                  <c:v>278.8</c:v>
                </c:pt>
                <c:pt idx="1350">
                  <c:v>278.8</c:v>
                </c:pt>
                <c:pt idx="1351">
                  <c:v>278.8</c:v>
                </c:pt>
                <c:pt idx="1352">
                  <c:v>279</c:v>
                </c:pt>
                <c:pt idx="1353">
                  <c:v>279</c:v>
                </c:pt>
                <c:pt idx="1354">
                  <c:v>279</c:v>
                </c:pt>
                <c:pt idx="1355">
                  <c:v>279</c:v>
                </c:pt>
                <c:pt idx="1356">
                  <c:v>279</c:v>
                </c:pt>
                <c:pt idx="1357">
                  <c:v>279</c:v>
                </c:pt>
                <c:pt idx="1358">
                  <c:v>278.89999999999998</c:v>
                </c:pt>
                <c:pt idx="1359">
                  <c:v>278.89999999999998</c:v>
                </c:pt>
                <c:pt idx="1360">
                  <c:v>278.8</c:v>
                </c:pt>
                <c:pt idx="1361">
                  <c:v>278.8</c:v>
                </c:pt>
                <c:pt idx="1362">
                  <c:v>278.8</c:v>
                </c:pt>
                <c:pt idx="1363">
                  <c:v>278.8</c:v>
                </c:pt>
                <c:pt idx="1364">
                  <c:v>279</c:v>
                </c:pt>
                <c:pt idx="1365">
                  <c:v>279</c:v>
                </c:pt>
                <c:pt idx="1366">
                  <c:v>278.89999999999998</c:v>
                </c:pt>
                <c:pt idx="1367">
                  <c:v>278.89999999999998</c:v>
                </c:pt>
                <c:pt idx="1368">
                  <c:v>278.89999999999998</c:v>
                </c:pt>
                <c:pt idx="1369">
                  <c:v>278.89999999999998</c:v>
                </c:pt>
                <c:pt idx="1370">
                  <c:v>278.8</c:v>
                </c:pt>
                <c:pt idx="1371">
                  <c:v>278.8</c:v>
                </c:pt>
                <c:pt idx="1372">
                  <c:v>279.10000000000002</c:v>
                </c:pt>
                <c:pt idx="1373">
                  <c:v>279.10000000000002</c:v>
                </c:pt>
                <c:pt idx="1374">
                  <c:v>278.89999999999998</c:v>
                </c:pt>
                <c:pt idx="1375">
                  <c:v>278.89999999999998</c:v>
                </c:pt>
                <c:pt idx="1376">
                  <c:v>279.10000000000002</c:v>
                </c:pt>
                <c:pt idx="1377">
                  <c:v>279.10000000000002</c:v>
                </c:pt>
                <c:pt idx="1378">
                  <c:v>279</c:v>
                </c:pt>
                <c:pt idx="1379">
                  <c:v>279</c:v>
                </c:pt>
                <c:pt idx="1380">
                  <c:v>278.7</c:v>
                </c:pt>
                <c:pt idx="1381">
                  <c:v>278.7</c:v>
                </c:pt>
                <c:pt idx="1382">
                  <c:v>278.89999999999998</c:v>
                </c:pt>
                <c:pt idx="1383">
                  <c:v>278.89999999999998</c:v>
                </c:pt>
                <c:pt idx="1384">
                  <c:v>278.89999999999998</c:v>
                </c:pt>
                <c:pt idx="1385">
                  <c:v>278.89999999999998</c:v>
                </c:pt>
                <c:pt idx="1386">
                  <c:v>279.10000000000002</c:v>
                </c:pt>
                <c:pt idx="1387">
                  <c:v>279.10000000000002</c:v>
                </c:pt>
                <c:pt idx="1388">
                  <c:v>278.89999999999998</c:v>
                </c:pt>
                <c:pt idx="1389">
                  <c:v>278.89999999999998</c:v>
                </c:pt>
                <c:pt idx="1390">
                  <c:v>279</c:v>
                </c:pt>
                <c:pt idx="1391">
                  <c:v>279</c:v>
                </c:pt>
                <c:pt idx="1392">
                  <c:v>279</c:v>
                </c:pt>
                <c:pt idx="1393">
                  <c:v>279</c:v>
                </c:pt>
                <c:pt idx="1394">
                  <c:v>279.2</c:v>
                </c:pt>
                <c:pt idx="1395">
                  <c:v>279.2</c:v>
                </c:pt>
                <c:pt idx="1396">
                  <c:v>279.2</c:v>
                </c:pt>
                <c:pt idx="1397">
                  <c:v>279.2</c:v>
                </c:pt>
                <c:pt idx="1398">
                  <c:v>279.2</c:v>
                </c:pt>
                <c:pt idx="1399">
                  <c:v>279.2</c:v>
                </c:pt>
                <c:pt idx="1400">
                  <c:v>279.39999999999998</c:v>
                </c:pt>
                <c:pt idx="1401">
                  <c:v>279.39999999999998</c:v>
                </c:pt>
                <c:pt idx="1402">
                  <c:v>279.10000000000002</c:v>
                </c:pt>
                <c:pt idx="1403">
                  <c:v>279.10000000000002</c:v>
                </c:pt>
                <c:pt idx="1404">
                  <c:v>279.3</c:v>
                </c:pt>
                <c:pt idx="1405">
                  <c:v>279.3</c:v>
                </c:pt>
                <c:pt idx="1406">
                  <c:v>279.10000000000002</c:v>
                </c:pt>
                <c:pt idx="1407">
                  <c:v>279.10000000000002</c:v>
                </c:pt>
                <c:pt idx="1408">
                  <c:v>279.2</c:v>
                </c:pt>
                <c:pt idx="1409">
                  <c:v>279.2</c:v>
                </c:pt>
                <c:pt idx="1410">
                  <c:v>279</c:v>
                </c:pt>
                <c:pt idx="1411">
                  <c:v>279</c:v>
                </c:pt>
                <c:pt idx="1412">
                  <c:v>279</c:v>
                </c:pt>
                <c:pt idx="1413">
                  <c:v>279</c:v>
                </c:pt>
                <c:pt idx="1414">
                  <c:v>279.2</c:v>
                </c:pt>
                <c:pt idx="1415">
                  <c:v>279.2</c:v>
                </c:pt>
                <c:pt idx="1416">
                  <c:v>279.2</c:v>
                </c:pt>
                <c:pt idx="1417">
                  <c:v>279.2</c:v>
                </c:pt>
                <c:pt idx="1418">
                  <c:v>279</c:v>
                </c:pt>
                <c:pt idx="1419">
                  <c:v>279</c:v>
                </c:pt>
                <c:pt idx="1420">
                  <c:v>279.3</c:v>
                </c:pt>
                <c:pt idx="1421">
                  <c:v>279.3</c:v>
                </c:pt>
                <c:pt idx="1422">
                  <c:v>279.39999999999998</c:v>
                </c:pt>
                <c:pt idx="1423">
                  <c:v>279.39999999999998</c:v>
                </c:pt>
                <c:pt idx="1424">
                  <c:v>279.60000000000002</c:v>
                </c:pt>
                <c:pt idx="1425">
                  <c:v>279.60000000000002</c:v>
                </c:pt>
                <c:pt idx="1426">
                  <c:v>279.3</c:v>
                </c:pt>
                <c:pt idx="1427">
                  <c:v>279.3</c:v>
                </c:pt>
                <c:pt idx="1428">
                  <c:v>279.60000000000002</c:v>
                </c:pt>
                <c:pt idx="1429">
                  <c:v>279.60000000000002</c:v>
                </c:pt>
                <c:pt idx="1430">
                  <c:v>280.10000000000002</c:v>
                </c:pt>
                <c:pt idx="1431">
                  <c:v>280.10000000000002</c:v>
                </c:pt>
                <c:pt idx="1432">
                  <c:v>279.3</c:v>
                </c:pt>
                <c:pt idx="1433">
                  <c:v>279.3</c:v>
                </c:pt>
                <c:pt idx="1434">
                  <c:v>279.3</c:v>
                </c:pt>
                <c:pt idx="1435">
                  <c:v>279.3</c:v>
                </c:pt>
                <c:pt idx="1436">
                  <c:v>279.39999999999998</c:v>
                </c:pt>
                <c:pt idx="1437">
                  <c:v>279.39999999999998</c:v>
                </c:pt>
                <c:pt idx="1438">
                  <c:v>279.39999999999998</c:v>
                </c:pt>
                <c:pt idx="1439">
                  <c:v>279.39999999999998</c:v>
                </c:pt>
                <c:pt idx="1440">
                  <c:v>279.2</c:v>
                </c:pt>
                <c:pt idx="1441">
                  <c:v>279.2</c:v>
                </c:pt>
                <c:pt idx="1442">
                  <c:v>279.3</c:v>
                </c:pt>
                <c:pt idx="1443">
                  <c:v>279.3</c:v>
                </c:pt>
                <c:pt idx="1444">
                  <c:v>279.39999999999998</c:v>
                </c:pt>
                <c:pt idx="1445">
                  <c:v>279.39999999999998</c:v>
                </c:pt>
                <c:pt idx="1446">
                  <c:v>279.3</c:v>
                </c:pt>
                <c:pt idx="1447">
                  <c:v>279.3</c:v>
                </c:pt>
                <c:pt idx="1448">
                  <c:v>279.5</c:v>
                </c:pt>
                <c:pt idx="1449">
                  <c:v>279.5</c:v>
                </c:pt>
                <c:pt idx="1450">
                  <c:v>279</c:v>
                </c:pt>
                <c:pt idx="1451">
                  <c:v>279</c:v>
                </c:pt>
                <c:pt idx="1452">
                  <c:v>279.39999999999998</c:v>
                </c:pt>
                <c:pt idx="1453">
                  <c:v>279.39999999999998</c:v>
                </c:pt>
                <c:pt idx="1454">
                  <c:v>279.3</c:v>
                </c:pt>
                <c:pt idx="1455">
                  <c:v>279.3</c:v>
                </c:pt>
                <c:pt idx="1456">
                  <c:v>279.3</c:v>
                </c:pt>
                <c:pt idx="1457">
                  <c:v>279.3</c:v>
                </c:pt>
                <c:pt idx="1458">
                  <c:v>279.2</c:v>
                </c:pt>
                <c:pt idx="1459">
                  <c:v>279.2</c:v>
                </c:pt>
                <c:pt idx="1460">
                  <c:v>279.3</c:v>
                </c:pt>
                <c:pt idx="1461">
                  <c:v>279.3</c:v>
                </c:pt>
                <c:pt idx="1462">
                  <c:v>279.39999999999998</c:v>
                </c:pt>
                <c:pt idx="1463">
                  <c:v>279.39999999999998</c:v>
                </c:pt>
                <c:pt idx="1464">
                  <c:v>279.5</c:v>
                </c:pt>
                <c:pt idx="1465">
                  <c:v>279.5</c:v>
                </c:pt>
                <c:pt idx="1466">
                  <c:v>279.5</c:v>
                </c:pt>
                <c:pt idx="1467">
                  <c:v>279.5</c:v>
                </c:pt>
                <c:pt idx="1468">
                  <c:v>280.3</c:v>
                </c:pt>
                <c:pt idx="1469">
                  <c:v>280.3</c:v>
                </c:pt>
                <c:pt idx="1470">
                  <c:v>279.7</c:v>
                </c:pt>
                <c:pt idx="1471">
                  <c:v>279.7</c:v>
                </c:pt>
                <c:pt idx="1472">
                  <c:v>279.89999999999998</c:v>
                </c:pt>
                <c:pt idx="1473">
                  <c:v>279.89999999999998</c:v>
                </c:pt>
                <c:pt idx="1474">
                  <c:v>279.8</c:v>
                </c:pt>
                <c:pt idx="1475">
                  <c:v>279.8</c:v>
                </c:pt>
                <c:pt idx="1476">
                  <c:v>279.7</c:v>
                </c:pt>
                <c:pt idx="1477">
                  <c:v>279.7</c:v>
                </c:pt>
                <c:pt idx="1478">
                  <c:v>279.7</c:v>
                </c:pt>
                <c:pt idx="1479">
                  <c:v>279.7</c:v>
                </c:pt>
                <c:pt idx="1480">
                  <c:v>279.60000000000002</c:v>
                </c:pt>
                <c:pt idx="1481">
                  <c:v>279.60000000000002</c:v>
                </c:pt>
                <c:pt idx="1482">
                  <c:v>279.39999999999998</c:v>
                </c:pt>
                <c:pt idx="1483">
                  <c:v>279.39999999999998</c:v>
                </c:pt>
                <c:pt idx="1484">
                  <c:v>279.60000000000002</c:v>
                </c:pt>
                <c:pt idx="1485">
                  <c:v>279.60000000000002</c:v>
                </c:pt>
                <c:pt idx="1486">
                  <c:v>279.60000000000002</c:v>
                </c:pt>
                <c:pt idx="1487">
                  <c:v>279.60000000000002</c:v>
                </c:pt>
                <c:pt idx="1488">
                  <c:v>279.89999999999998</c:v>
                </c:pt>
                <c:pt idx="1489">
                  <c:v>279.89999999999998</c:v>
                </c:pt>
                <c:pt idx="1490">
                  <c:v>279.60000000000002</c:v>
                </c:pt>
                <c:pt idx="1491">
                  <c:v>279.60000000000002</c:v>
                </c:pt>
                <c:pt idx="1492">
                  <c:v>279.3</c:v>
                </c:pt>
                <c:pt idx="1493">
                  <c:v>279.3</c:v>
                </c:pt>
                <c:pt idx="1494">
                  <c:v>279.5</c:v>
                </c:pt>
                <c:pt idx="1495">
                  <c:v>279.5</c:v>
                </c:pt>
                <c:pt idx="1496">
                  <c:v>279.8</c:v>
                </c:pt>
                <c:pt idx="1497">
                  <c:v>279.8</c:v>
                </c:pt>
                <c:pt idx="1498">
                  <c:v>279.7</c:v>
                </c:pt>
                <c:pt idx="1499">
                  <c:v>279.7</c:v>
                </c:pt>
                <c:pt idx="1500">
                  <c:v>279.8</c:v>
                </c:pt>
                <c:pt idx="1501">
                  <c:v>279.8</c:v>
                </c:pt>
                <c:pt idx="1502">
                  <c:v>279.7</c:v>
                </c:pt>
                <c:pt idx="1503">
                  <c:v>279.7</c:v>
                </c:pt>
                <c:pt idx="1504">
                  <c:v>279.5</c:v>
                </c:pt>
                <c:pt idx="1505">
                  <c:v>279.5</c:v>
                </c:pt>
                <c:pt idx="1506">
                  <c:v>279.60000000000002</c:v>
                </c:pt>
                <c:pt idx="1507">
                  <c:v>279.60000000000002</c:v>
                </c:pt>
                <c:pt idx="1508">
                  <c:v>279.39999999999998</c:v>
                </c:pt>
                <c:pt idx="1509">
                  <c:v>279.39999999999998</c:v>
                </c:pt>
                <c:pt idx="1510">
                  <c:v>279.3</c:v>
                </c:pt>
                <c:pt idx="1511">
                  <c:v>279.3</c:v>
                </c:pt>
                <c:pt idx="1512">
                  <c:v>279.7</c:v>
                </c:pt>
                <c:pt idx="1513">
                  <c:v>279.7</c:v>
                </c:pt>
                <c:pt idx="1514">
                  <c:v>280.10000000000002</c:v>
                </c:pt>
                <c:pt idx="1515">
                  <c:v>280.10000000000002</c:v>
                </c:pt>
                <c:pt idx="1516">
                  <c:v>280</c:v>
                </c:pt>
                <c:pt idx="1517">
                  <c:v>280</c:v>
                </c:pt>
                <c:pt idx="1518">
                  <c:v>281.10000000000002</c:v>
                </c:pt>
                <c:pt idx="1519">
                  <c:v>281.10000000000002</c:v>
                </c:pt>
                <c:pt idx="1520">
                  <c:v>281.2</c:v>
                </c:pt>
                <c:pt idx="1521">
                  <c:v>281.2</c:v>
                </c:pt>
                <c:pt idx="1522">
                  <c:v>281.3</c:v>
                </c:pt>
                <c:pt idx="1523">
                  <c:v>281.3</c:v>
                </c:pt>
                <c:pt idx="1524">
                  <c:v>281.2</c:v>
                </c:pt>
                <c:pt idx="1525">
                  <c:v>281.2</c:v>
                </c:pt>
                <c:pt idx="1526">
                  <c:v>280.8</c:v>
                </c:pt>
                <c:pt idx="1527">
                  <c:v>280.8</c:v>
                </c:pt>
                <c:pt idx="1528">
                  <c:v>281</c:v>
                </c:pt>
                <c:pt idx="1529">
                  <c:v>281</c:v>
                </c:pt>
                <c:pt idx="1530">
                  <c:v>280.60000000000002</c:v>
                </c:pt>
                <c:pt idx="1531">
                  <c:v>280.60000000000002</c:v>
                </c:pt>
                <c:pt idx="1532">
                  <c:v>280.60000000000002</c:v>
                </c:pt>
                <c:pt idx="1533">
                  <c:v>280.60000000000002</c:v>
                </c:pt>
                <c:pt idx="1534">
                  <c:v>280.5</c:v>
                </c:pt>
                <c:pt idx="1535">
                  <c:v>280.5</c:v>
                </c:pt>
                <c:pt idx="1536">
                  <c:v>280.60000000000002</c:v>
                </c:pt>
                <c:pt idx="1537">
                  <c:v>280.60000000000002</c:v>
                </c:pt>
                <c:pt idx="1538">
                  <c:v>280.39999999999998</c:v>
                </c:pt>
                <c:pt idx="1539">
                  <c:v>280.39999999999998</c:v>
                </c:pt>
                <c:pt idx="1540">
                  <c:v>280.60000000000002</c:v>
                </c:pt>
                <c:pt idx="1541">
                  <c:v>280.60000000000002</c:v>
                </c:pt>
                <c:pt idx="1542">
                  <c:v>280.7</c:v>
                </c:pt>
                <c:pt idx="1543">
                  <c:v>280.7</c:v>
                </c:pt>
                <c:pt idx="1544">
                  <c:v>280.7</c:v>
                </c:pt>
                <c:pt idx="1545">
                  <c:v>280.7</c:v>
                </c:pt>
                <c:pt idx="1546">
                  <c:v>280.89999999999998</c:v>
                </c:pt>
                <c:pt idx="1547">
                  <c:v>280.89999999999998</c:v>
                </c:pt>
                <c:pt idx="1548">
                  <c:v>281.10000000000002</c:v>
                </c:pt>
                <c:pt idx="1549">
                  <c:v>281.10000000000002</c:v>
                </c:pt>
                <c:pt idx="1550">
                  <c:v>281</c:v>
                </c:pt>
                <c:pt idx="1551">
                  <c:v>281</c:v>
                </c:pt>
                <c:pt idx="1552">
                  <c:v>281.10000000000002</c:v>
                </c:pt>
                <c:pt idx="1553">
                  <c:v>281.10000000000002</c:v>
                </c:pt>
                <c:pt idx="1554">
                  <c:v>281</c:v>
                </c:pt>
                <c:pt idx="1555">
                  <c:v>281</c:v>
                </c:pt>
                <c:pt idx="1556">
                  <c:v>281</c:v>
                </c:pt>
                <c:pt idx="1557">
                  <c:v>281</c:v>
                </c:pt>
                <c:pt idx="1558">
                  <c:v>281</c:v>
                </c:pt>
                <c:pt idx="1559">
                  <c:v>281</c:v>
                </c:pt>
                <c:pt idx="1560">
                  <c:v>281.39999999999998</c:v>
                </c:pt>
                <c:pt idx="1561">
                  <c:v>281.39999999999998</c:v>
                </c:pt>
                <c:pt idx="1562">
                  <c:v>281.3</c:v>
                </c:pt>
                <c:pt idx="1563">
                  <c:v>281.3</c:v>
                </c:pt>
                <c:pt idx="1564">
                  <c:v>282</c:v>
                </c:pt>
                <c:pt idx="1565">
                  <c:v>282</c:v>
                </c:pt>
                <c:pt idx="1566">
                  <c:v>281.8</c:v>
                </c:pt>
                <c:pt idx="1567">
                  <c:v>281.8</c:v>
                </c:pt>
                <c:pt idx="1568">
                  <c:v>281.8</c:v>
                </c:pt>
                <c:pt idx="1569">
                  <c:v>281.8</c:v>
                </c:pt>
                <c:pt idx="1570">
                  <c:v>281.60000000000002</c:v>
                </c:pt>
                <c:pt idx="1571">
                  <c:v>281.60000000000002</c:v>
                </c:pt>
                <c:pt idx="1572">
                  <c:v>281.8</c:v>
                </c:pt>
                <c:pt idx="1573">
                  <c:v>281.8</c:v>
                </c:pt>
                <c:pt idx="1574">
                  <c:v>281.60000000000002</c:v>
                </c:pt>
                <c:pt idx="1575">
                  <c:v>281.60000000000002</c:v>
                </c:pt>
                <c:pt idx="1576">
                  <c:v>281.39999999999998</c:v>
                </c:pt>
                <c:pt idx="1577">
                  <c:v>281.39999999999998</c:v>
                </c:pt>
                <c:pt idx="1578">
                  <c:v>281.5</c:v>
                </c:pt>
                <c:pt idx="1579">
                  <c:v>281.5</c:v>
                </c:pt>
                <c:pt idx="1580">
                  <c:v>281.3</c:v>
                </c:pt>
                <c:pt idx="1581">
                  <c:v>281.3</c:v>
                </c:pt>
                <c:pt idx="1582">
                  <c:v>281.60000000000002</c:v>
                </c:pt>
                <c:pt idx="1583">
                  <c:v>281.60000000000002</c:v>
                </c:pt>
                <c:pt idx="1584">
                  <c:v>281.39999999999998</c:v>
                </c:pt>
                <c:pt idx="1585">
                  <c:v>281.39999999999998</c:v>
                </c:pt>
                <c:pt idx="1586">
                  <c:v>281.8</c:v>
                </c:pt>
                <c:pt idx="1587">
                  <c:v>281.8</c:v>
                </c:pt>
                <c:pt idx="1588">
                  <c:v>281.3</c:v>
                </c:pt>
                <c:pt idx="1589">
                  <c:v>281.3</c:v>
                </c:pt>
                <c:pt idx="1590">
                  <c:v>281.60000000000002</c:v>
                </c:pt>
                <c:pt idx="1591">
                  <c:v>281.60000000000002</c:v>
                </c:pt>
                <c:pt idx="1592">
                  <c:v>281.89999999999998</c:v>
                </c:pt>
                <c:pt idx="1593">
                  <c:v>281.89999999999998</c:v>
                </c:pt>
                <c:pt idx="1594">
                  <c:v>281.8</c:v>
                </c:pt>
                <c:pt idx="1595">
                  <c:v>281.8</c:v>
                </c:pt>
                <c:pt idx="1596">
                  <c:v>282.2</c:v>
                </c:pt>
                <c:pt idx="1597">
                  <c:v>282.2</c:v>
                </c:pt>
                <c:pt idx="1598">
                  <c:v>281.8</c:v>
                </c:pt>
                <c:pt idx="1599">
                  <c:v>281.8</c:v>
                </c:pt>
                <c:pt idx="1600">
                  <c:v>282.10000000000002</c:v>
                </c:pt>
                <c:pt idx="1601">
                  <c:v>282.10000000000002</c:v>
                </c:pt>
                <c:pt idx="1602">
                  <c:v>282</c:v>
                </c:pt>
                <c:pt idx="1603">
                  <c:v>282</c:v>
                </c:pt>
                <c:pt idx="1604">
                  <c:v>282.3</c:v>
                </c:pt>
                <c:pt idx="1605">
                  <c:v>282.3</c:v>
                </c:pt>
                <c:pt idx="1606">
                  <c:v>282.5</c:v>
                </c:pt>
                <c:pt idx="1607">
                  <c:v>282.5</c:v>
                </c:pt>
                <c:pt idx="1608">
                  <c:v>282.60000000000002</c:v>
                </c:pt>
                <c:pt idx="1609">
                  <c:v>282.60000000000002</c:v>
                </c:pt>
                <c:pt idx="1610">
                  <c:v>282.2</c:v>
                </c:pt>
                <c:pt idx="1611">
                  <c:v>282.2</c:v>
                </c:pt>
                <c:pt idx="1612">
                  <c:v>282.5</c:v>
                </c:pt>
                <c:pt idx="1613">
                  <c:v>282.5</c:v>
                </c:pt>
                <c:pt idx="1614">
                  <c:v>282.7</c:v>
                </c:pt>
                <c:pt idx="1615">
                  <c:v>282.7</c:v>
                </c:pt>
                <c:pt idx="1616">
                  <c:v>282.3</c:v>
                </c:pt>
                <c:pt idx="1617">
                  <c:v>282.3</c:v>
                </c:pt>
                <c:pt idx="1618">
                  <c:v>282.10000000000002</c:v>
                </c:pt>
                <c:pt idx="1619">
                  <c:v>282.10000000000002</c:v>
                </c:pt>
                <c:pt idx="1620">
                  <c:v>282.2</c:v>
                </c:pt>
                <c:pt idx="1621">
                  <c:v>282.2</c:v>
                </c:pt>
                <c:pt idx="1622">
                  <c:v>282</c:v>
                </c:pt>
                <c:pt idx="1623">
                  <c:v>282</c:v>
                </c:pt>
                <c:pt idx="1624">
                  <c:v>281.7</c:v>
                </c:pt>
                <c:pt idx="1625">
                  <c:v>281.7</c:v>
                </c:pt>
                <c:pt idx="1626">
                  <c:v>281.8</c:v>
                </c:pt>
                <c:pt idx="1627">
                  <c:v>281.8</c:v>
                </c:pt>
                <c:pt idx="1628">
                  <c:v>282</c:v>
                </c:pt>
                <c:pt idx="1629">
                  <c:v>282</c:v>
                </c:pt>
                <c:pt idx="1630">
                  <c:v>282</c:v>
                </c:pt>
                <c:pt idx="1631">
                  <c:v>282</c:v>
                </c:pt>
                <c:pt idx="1632">
                  <c:v>281.89999999999998</c:v>
                </c:pt>
                <c:pt idx="1633">
                  <c:v>281.89999999999998</c:v>
                </c:pt>
                <c:pt idx="1634">
                  <c:v>282</c:v>
                </c:pt>
                <c:pt idx="1635">
                  <c:v>282</c:v>
                </c:pt>
                <c:pt idx="1636">
                  <c:v>281.89999999999998</c:v>
                </c:pt>
                <c:pt idx="1637">
                  <c:v>281.89999999999998</c:v>
                </c:pt>
                <c:pt idx="1638">
                  <c:v>281.89999999999998</c:v>
                </c:pt>
                <c:pt idx="1639">
                  <c:v>281.89999999999998</c:v>
                </c:pt>
                <c:pt idx="1640">
                  <c:v>281.8</c:v>
                </c:pt>
                <c:pt idx="1641">
                  <c:v>281.8</c:v>
                </c:pt>
                <c:pt idx="1642">
                  <c:v>281.60000000000002</c:v>
                </c:pt>
                <c:pt idx="1643">
                  <c:v>281.60000000000002</c:v>
                </c:pt>
                <c:pt idx="1644">
                  <c:v>281.39999999999998</c:v>
                </c:pt>
                <c:pt idx="1645">
                  <c:v>281.39999999999998</c:v>
                </c:pt>
                <c:pt idx="1646">
                  <c:v>281.3</c:v>
                </c:pt>
                <c:pt idx="1647">
                  <c:v>281.3</c:v>
                </c:pt>
                <c:pt idx="1648">
                  <c:v>281.10000000000002</c:v>
                </c:pt>
                <c:pt idx="1649">
                  <c:v>281.10000000000002</c:v>
                </c:pt>
                <c:pt idx="1650">
                  <c:v>281.2</c:v>
                </c:pt>
                <c:pt idx="1651">
                  <c:v>281.2</c:v>
                </c:pt>
                <c:pt idx="1652">
                  <c:v>281.5</c:v>
                </c:pt>
                <c:pt idx="1653">
                  <c:v>281.5</c:v>
                </c:pt>
                <c:pt idx="1654">
                  <c:v>281.2</c:v>
                </c:pt>
                <c:pt idx="1655">
                  <c:v>281.2</c:v>
                </c:pt>
                <c:pt idx="1656">
                  <c:v>281.3</c:v>
                </c:pt>
                <c:pt idx="1657">
                  <c:v>281.3</c:v>
                </c:pt>
                <c:pt idx="1658">
                  <c:v>281.39999999999998</c:v>
                </c:pt>
                <c:pt idx="1659">
                  <c:v>281.39999999999998</c:v>
                </c:pt>
                <c:pt idx="1660">
                  <c:v>281.60000000000002</c:v>
                </c:pt>
                <c:pt idx="1661">
                  <c:v>281.60000000000002</c:v>
                </c:pt>
                <c:pt idx="1662">
                  <c:v>281.7</c:v>
                </c:pt>
                <c:pt idx="1663">
                  <c:v>281.7</c:v>
                </c:pt>
                <c:pt idx="1664">
                  <c:v>281.8</c:v>
                </c:pt>
                <c:pt idx="1665">
                  <c:v>281.8</c:v>
                </c:pt>
                <c:pt idx="1666">
                  <c:v>281.7</c:v>
                </c:pt>
                <c:pt idx="1667">
                  <c:v>281.7</c:v>
                </c:pt>
                <c:pt idx="1668">
                  <c:v>281.7</c:v>
                </c:pt>
                <c:pt idx="1669">
                  <c:v>281.7</c:v>
                </c:pt>
                <c:pt idx="1670">
                  <c:v>281.60000000000002</c:v>
                </c:pt>
                <c:pt idx="1671">
                  <c:v>281.60000000000002</c:v>
                </c:pt>
                <c:pt idx="1672">
                  <c:v>281.5</c:v>
                </c:pt>
                <c:pt idx="1673">
                  <c:v>281.5</c:v>
                </c:pt>
                <c:pt idx="1674">
                  <c:v>282.10000000000002</c:v>
                </c:pt>
                <c:pt idx="1675">
                  <c:v>282.10000000000002</c:v>
                </c:pt>
                <c:pt idx="1676">
                  <c:v>281.8</c:v>
                </c:pt>
                <c:pt idx="1677">
                  <c:v>281.8</c:v>
                </c:pt>
                <c:pt idx="1678">
                  <c:v>281.8</c:v>
                </c:pt>
                <c:pt idx="1679">
                  <c:v>281.8</c:v>
                </c:pt>
                <c:pt idx="1680">
                  <c:v>281.8</c:v>
                </c:pt>
                <c:pt idx="1681">
                  <c:v>281.8</c:v>
                </c:pt>
                <c:pt idx="1682">
                  <c:v>281.60000000000002</c:v>
                </c:pt>
                <c:pt idx="1683">
                  <c:v>281.60000000000002</c:v>
                </c:pt>
                <c:pt idx="1684">
                  <c:v>281.60000000000002</c:v>
                </c:pt>
                <c:pt idx="1685">
                  <c:v>281.60000000000002</c:v>
                </c:pt>
                <c:pt idx="1686">
                  <c:v>281.8</c:v>
                </c:pt>
                <c:pt idx="1687">
                  <c:v>281.8</c:v>
                </c:pt>
                <c:pt idx="1688">
                  <c:v>281.7</c:v>
                </c:pt>
                <c:pt idx="1689">
                  <c:v>281.7</c:v>
                </c:pt>
                <c:pt idx="1690">
                  <c:v>281.7</c:v>
                </c:pt>
                <c:pt idx="1691">
                  <c:v>281.7</c:v>
                </c:pt>
                <c:pt idx="1692">
                  <c:v>281.60000000000002</c:v>
                </c:pt>
                <c:pt idx="1693">
                  <c:v>281.60000000000002</c:v>
                </c:pt>
                <c:pt idx="1694">
                  <c:v>281.7</c:v>
                </c:pt>
                <c:pt idx="1695">
                  <c:v>281.7</c:v>
                </c:pt>
                <c:pt idx="1696">
                  <c:v>281.60000000000002</c:v>
                </c:pt>
                <c:pt idx="1697">
                  <c:v>281.60000000000002</c:v>
                </c:pt>
                <c:pt idx="1698">
                  <c:v>281.5</c:v>
                </c:pt>
                <c:pt idx="1699">
                  <c:v>281.5</c:v>
                </c:pt>
                <c:pt idx="1700">
                  <c:v>281.89999999999998</c:v>
                </c:pt>
                <c:pt idx="1701">
                  <c:v>281.89999999999998</c:v>
                </c:pt>
                <c:pt idx="1702">
                  <c:v>281.60000000000002</c:v>
                </c:pt>
                <c:pt idx="1703">
                  <c:v>281.60000000000002</c:v>
                </c:pt>
                <c:pt idx="1704">
                  <c:v>281.60000000000002</c:v>
                </c:pt>
                <c:pt idx="1705">
                  <c:v>281.60000000000002</c:v>
                </c:pt>
                <c:pt idx="1706">
                  <c:v>281.8</c:v>
                </c:pt>
                <c:pt idx="1707">
                  <c:v>281.8</c:v>
                </c:pt>
                <c:pt idx="1708">
                  <c:v>281.7</c:v>
                </c:pt>
                <c:pt idx="1709">
                  <c:v>281.7</c:v>
                </c:pt>
                <c:pt idx="1710">
                  <c:v>281.8</c:v>
                </c:pt>
                <c:pt idx="1711">
                  <c:v>281.8</c:v>
                </c:pt>
                <c:pt idx="1712">
                  <c:v>281.60000000000002</c:v>
                </c:pt>
                <c:pt idx="1713">
                  <c:v>281.60000000000002</c:v>
                </c:pt>
                <c:pt idx="1714">
                  <c:v>281.8</c:v>
                </c:pt>
                <c:pt idx="1715">
                  <c:v>281.8</c:v>
                </c:pt>
                <c:pt idx="1716">
                  <c:v>281.8</c:v>
                </c:pt>
                <c:pt idx="1717">
                  <c:v>281.8</c:v>
                </c:pt>
                <c:pt idx="1718">
                  <c:v>282</c:v>
                </c:pt>
                <c:pt idx="1719">
                  <c:v>282</c:v>
                </c:pt>
                <c:pt idx="1720">
                  <c:v>281.89999999999998</c:v>
                </c:pt>
                <c:pt idx="1721">
                  <c:v>281.89999999999998</c:v>
                </c:pt>
                <c:pt idx="1722">
                  <c:v>281.8</c:v>
                </c:pt>
                <c:pt idx="1723">
                  <c:v>281.8</c:v>
                </c:pt>
                <c:pt idx="1724">
                  <c:v>281.89999999999998</c:v>
                </c:pt>
                <c:pt idx="1725">
                  <c:v>281.89999999999998</c:v>
                </c:pt>
                <c:pt idx="1726">
                  <c:v>281.8</c:v>
                </c:pt>
                <c:pt idx="1727">
                  <c:v>281.8</c:v>
                </c:pt>
                <c:pt idx="1728">
                  <c:v>281.89999999999998</c:v>
                </c:pt>
                <c:pt idx="1729">
                  <c:v>281.89999999999998</c:v>
                </c:pt>
                <c:pt idx="1730">
                  <c:v>281.89999999999998</c:v>
                </c:pt>
                <c:pt idx="1731">
                  <c:v>281.89999999999998</c:v>
                </c:pt>
                <c:pt idx="1732">
                  <c:v>282</c:v>
                </c:pt>
                <c:pt idx="1733">
                  <c:v>282</c:v>
                </c:pt>
                <c:pt idx="1734">
                  <c:v>282.3</c:v>
                </c:pt>
                <c:pt idx="1735">
                  <c:v>282.3</c:v>
                </c:pt>
                <c:pt idx="1736">
                  <c:v>282.2</c:v>
                </c:pt>
                <c:pt idx="1737">
                  <c:v>282.2</c:v>
                </c:pt>
                <c:pt idx="1738">
                  <c:v>282.2</c:v>
                </c:pt>
                <c:pt idx="1739">
                  <c:v>282.2</c:v>
                </c:pt>
                <c:pt idx="1740">
                  <c:v>282.39999999999998</c:v>
                </c:pt>
                <c:pt idx="1741">
                  <c:v>282.39999999999998</c:v>
                </c:pt>
                <c:pt idx="1742">
                  <c:v>282.60000000000002</c:v>
                </c:pt>
                <c:pt idx="1743">
                  <c:v>282.60000000000002</c:v>
                </c:pt>
                <c:pt idx="1744">
                  <c:v>282.5</c:v>
                </c:pt>
                <c:pt idx="1745">
                  <c:v>282.5</c:v>
                </c:pt>
                <c:pt idx="1746">
                  <c:v>282.5</c:v>
                </c:pt>
                <c:pt idx="1747">
                  <c:v>282.5</c:v>
                </c:pt>
                <c:pt idx="1748">
                  <c:v>282.5</c:v>
                </c:pt>
                <c:pt idx="1749">
                  <c:v>282.5</c:v>
                </c:pt>
                <c:pt idx="1750">
                  <c:v>282.5</c:v>
                </c:pt>
                <c:pt idx="1751">
                  <c:v>282.5</c:v>
                </c:pt>
                <c:pt idx="1752">
                  <c:v>281.89999999999998</c:v>
                </c:pt>
                <c:pt idx="1753">
                  <c:v>281.89999999999998</c:v>
                </c:pt>
                <c:pt idx="1754">
                  <c:v>281.89999999999998</c:v>
                </c:pt>
                <c:pt idx="1755">
                  <c:v>281.89999999999998</c:v>
                </c:pt>
                <c:pt idx="1756">
                  <c:v>282</c:v>
                </c:pt>
                <c:pt idx="1757">
                  <c:v>282</c:v>
                </c:pt>
                <c:pt idx="1758">
                  <c:v>282.3</c:v>
                </c:pt>
                <c:pt idx="1759">
                  <c:v>282.3</c:v>
                </c:pt>
                <c:pt idx="1760">
                  <c:v>282.10000000000002</c:v>
                </c:pt>
                <c:pt idx="1761">
                  <c:v>282.10000000000002</c:v>
                </c:pt>
                <c:pt idx="1762">
                  <c:v>281.89999999999998</c:v>
                </c:pt>
                <c:pt idx="1763">
                  <c:v>281.89999999999998</c:v>
                </c:pt>
                <c:pt idx="1764">
                  <c:v>282</c:v>
                </c:pt>
                <c:pt idx="1765">
                  <c:v>282</c:v>
                </c:pt>
                <c:pt idx="1766">
                  <c:v>282</c:v>
                </c:pt>
                <c:pt idx="1767">
                  <c:v>282</c:v>
                </c:pt>
                <c:pt idx="1768">
                  <c:v>281.89999999999998</c:v>
                </c:pt>
                <c:pt idx="1769">
                  <c:v>281.89999999999998</c:v>
                </c:pt>
                <c:pt idx="1770">
                  <c:v>281.89999999999998</c:v>
                </c:pt>
                <c:pt idx="1771">
                  <c:v>281.89999999999998</c:v>
                </c:pt>
                <c:pt idx="1772">
                  <c:v>281.8</c:v>
                </c:pt>
                <c:pt idx="1773">
                  <c:v>281.8</c:v>
                </c:pt>
                <c:pt idx="1774">
                  <c:v>281.8</c:v>
                </c:pt>
                <c:pt idx="1775">
                  <c:v>281.8</c:v>
                </c:pt>
                <c:pt idx="1776">
                  <c:v>281.7</c:v>
                </c:pt>
                <c:pt idx="1777">
                  <c:v>281.7</c:v>
                </c:pt>
                <c:pt idx="1778">
                  <c:v>281.8</c:v>
                </c:pt>
                <c:pt idx="1779">
                  <c:v>281.8</c:v>
                </c:pt>
                <c:pt idx="1780">
                  <c:v>282</c:v>
                </c:pt>
                <c:pt idx="1781">
                  <c:v>282</c:v>
                </c:pt>
                <c:pt idx="1782">
                  <c:v>281.7</c:v>
                </c:pt>
                <c:pt idx="1783">
                  <c:v>281.7</c:v>
                </c:pt>
                <c:pt idx="1784">
                  <c:v>281.8</c:v>
                </c:pt>
                <c:pt idx="1785">
                  <c:v>281.8</c:v>
                </c:pt>
                <c:pt idx="1786">
                  <c:v>282.10000000000002</c:v>
                </c:pt>
                <c:pt idx="1787">
                  <c:v>282.10000000000002</c:v>
                </c:pt>
                <c:pt idx="1788">
                  <c:v>281.89999999999998</c:v>
                </c:pt>
                <c:pt idx="1789">
                  <c:v>281.89999999999998</c:v>
                </c:pt>
                <c:pt idx="1790">
                  <c:v>282.2</c:v>
                </c:pt>
                <c:pt idx="1791">
                  <c:v>282.2</c:v>
                </c:pt>
                <c:pt idx="1792">
                  <c:v>281.89999999999998</c:v>
                </c:pt>
                <c:pt idx="1793">
                  <c:v>281.89999999999998</c:v>
                </c:pt>
                <c:pt idx="1794">
                  <c:v>282</c:v>
                </c:pt>
                <c:pt idx="1795">
                  <c:v>282</c:v>
                </c:pt>
                <c:pt idx="1796">
                  <c:v>282</c:v>
                </c:pt>
                <c:pt idx="1797">
                  <c:v>282</c:v>
                </c:pt>
                <c:pt idx="1798">
                  <c:v>281.89999999999998</c:v>
                </c:pt>
                <c:pt idx="1799">
                  <c:v>281.89999999999998</c:v>
                </c:pt>
                <c:pt idx="1800">
                  <c:v>282.10000000000002</c:v>
                </c:pt>
                <c:pt idx="1801">
                  <c:v>282.10000000000002</c:v>
                </c:pt>
                <c:pt idx="1802">
                  <c:v>282.3</c:v>
                </c:pt>
                <c:pt idx="1803">
                  <c:v>282.3</c:v>
                </c:pt>
                <c:pt idx="1804">
                  <c:v>282.10000000000002</c:v>
                </c:pt>
                <c:pt idx="1805">
                  <c:v>282.10000000000002</c:v>
                </c:pt>
                <c:pt idx="1806">
                  <c:v>282</c:v>
                </c:pt>
                <c:pt idx="1807">
                  <c:v>282</c:v>
                </c:pt>
                <c:pt idx="1808">
                  <c:v>282</c:v>
                </c:pt>
                <c:pt idx="1809">
                  <c:v>282</c:v>
                </c:pt>
                <c:pt idx="1810">
                  <c:v>274.2</c:v>
                </c:pt>
                <c:pt idx="1811">
                  <c:v>274.2</c:v>
                </c:pt>
                <c:pt idx="1812">
                  <c:v>282.10000000000002</c:v>
                </c:pt>
                <c:pt idx="1813">
                  <c:v>282.10000000000002</c:v>
                </c:pt>
                <c:pt idx="1814">
                  <c:v>282.2</c:v>
                </c:pt>
                <c:pt idx="1815">
                  <c:v>282.2</c:v>
                </c:pt>
                <c:pt idx="1816">
                  <c:v>282.10000000000002</c:v>
                </c:pt>
                <c:pt idx="1817">
                  <c:v>282.10000000000002</c:v>
                </c:pt>
                <c:pt idx="1818">
                  <c:v>282</c:v>
                </c:pt>
                <c:pt idx="1819">
                  <c:v>282</c:v>
                </c:pt>
                <c:pt idx="1820">
                  <c:v>282</c:v>
                </c:pt>
                <c:pt idx="1821">
                  <c:v>282</c:v>
                </c:pt>
                <c:pt idx="1822">
                  <c:v>281.89999999999998</c:v>
                </c:pt>
                <c:pt idx="1823">
                  <c:v>281.89999999999998</c:v>
                </c:pt>
                <c:pt idx="1824">
                  <c:v>282.39999999999998</c:v>
                </c:pt>
                <c:pt idx="1825">
                  <c:v>282.39999999999998</c:v>
                </c:pt>
                <c:pt idx="1826">
                  <c:v>282</c:v>
                </c:pt>
                <c:pt idx="1827">
                  <c:v>282</c:v>
                </c:pt>
                <c:pt idx="1828">
                  <c:v>281.89999999999998</c:v>
                </c:pt>
                <c:pt idx="1829">
                  <c:v>281.89999999999998</c:v>
                </c:pt>
                <c:pt idx="1830">
                  <c:v>282.3</c:v>
                </c:pt>
                <c:pt idx="1831">
                  <c:v>282.3</c:v>
                </c:pt>
                <c:pt idx="1832">
                  <c:v>282.3</c:v>
                </c:pt>
                <c:pt idx="1833">
                  <c:v>282.3</c:v>
                </c:pt>
                <c:pt idx="1834">
                  <c:v>282.39999999999998</c:v>
                </c:pt>
                <c:pt idx="1835">
                  <c:v>282.39999999999998</c:v>
                </c:pt>
                <c:pt idx="1836">
                  <c:v>282.39999999999998</c:v>
                </c:pt>
                <c:pt idx="1837">
                  <c:v>282.39999999999998</c:v>
                </c:pt>
                <c:pt idx="1838">
                  <c:v>282.2</c:v>
                </c:pt>
                <c:pt idx="1839">
                  <c:v>282.2</c:v>
                </c:pt>
                <c:pt idx="1840">
                  <c:v>282</c:v>
                </c:pt>
                <c:pt idx="1841">
                  <c:v>282</c:v>
                </c:pt>
                <c:pt idx="1842">
                  <c:v>282.2</c:v>
                </c:pt>
                <c:pt idx="1843">
                  <c:v>282.2</c:v>
                </c:pt>
                <c:pt idx="1844">
                  <c:v>282.2</c:v>
                </c:pt>
                <c:pt idx="1845">
                  <c:v>282.2</c:v>
                </c:pt>
                <c:pt idx="1846">
                  <c:v>282.5</c:v>
                </c:pt>
                <c:pt idx="1847">
                  <c:v>282.5</c:v>
                </c:pt>
                <c:pt idx="1848">
                  <c:v>282.60000000000002</c:v>
                </c:pt>
                <c:pt idx="1849">
                  <c:v>282.60000000000002</c:v>
                </c:pt>
                <c:pt idx="1850">
                  <c:v>282.7</c:v>
                </c:pt>
                <c:pt idx="1851">
                  <c:v>282.7</c:v>
                </c:pt>
                <c:pt idx="1852">
                  <c:v>282.7</c:v>
                </c:pt>
                <c:pt idx="1853">
                  <c:v>282.7</c:v>
                </c:pt>
                <c:pt idx="1854">
                  <c:v>282.39999999999998</c:v>
                </c:pt>
                <c:pt idx="1855">
                  <c:v>282.39999999999998</c:v>
                </c:pt>
                <c:pt idx="1856">
                  <c:v>282.5</c:v>
                </c:pt>
                <c:pt idx="1857">
                  <c:v>282.5</c:v>
                </c:pt>
                <c:pt idx="1858">
                  <c:v>282.39999999999998</c:v>
                </c:pt>
                <c:pt idx="1859">
                  <c:v>282.39999999999998</c:v>
                </c:pt>
                <c:pt idx="1860">
                  <c:v>282.3</c:v>
                </c:pt>
                <c:pt idx="1861">
                  <c:v>282.3</c:v>
                </c:pt>
                <c:pt idx="1862">
                  <c:v>282.3</c:v>
                </c:pt>
                <c:pt idx="1863">
                  <c:v>282.3</c:v>
                </c:pt>
                <c:pt idx="1864">
                  <c:v>282.2</c:v>
                </c:pt>
                <c:pt idx="1865">
                  <c:v>282.2</c:v>
                </c:pt>
                <c:pt idx="1866">
                  <c:v>282.2</c:v>
                </c:pt>
                <c:pt idx="1867">
                  <c:v>282.2</c:v>
                </c:pt>
                <c:pt idx="1868">
                  <c:v>282</c:v>
                </c:pt>
                <c:pt idx="1869">
                  <c:v>282</c:v>
                </c:pt>
                <c:pt idx="1870">
                  <c:v>282.10000000000002</c:v>
                </c:pt>
                <c:pt idx="1871">
                  <c:v>282.10000000000002</c:v>
                </c:pt>
                <c:pt idx="1872">
                  <c:v>282.39999999999998</c:v>
                </c:pt>
                <c:pt idx="1873">
                  <c:v>282.39999999999998</c:v>
                </c:pt>
                <c:pt idx="1874">
                  <c:v>282</c:v>
                </c:pt>
                <c:pt idx="1875">
                  <c:v>282</c:v>
                </c:pt>
                <c:pt idx="1876">
                  <c:v>282.10000000000002</c:v>
                </c:pt>
                <c:pt idx="1877">
                  <c:v>282.10000000000002</c:v>
                </c:pt>
                <c:pt idx="1878">
                  <c:v>282.10000000000002</c:v>
                </c:pt>
                <c:pt idx="1879">
                  <c:v>282.10000000000002</c:v>
                </c:pt>
                <c:pt idx="1880">
                  <c:v>282.10000000000002</c:v>
                </c:pt>
                <c:pt idx="1881">
                  <c:v>282.10000000000002</c:v>
                </c:pt>
                <c:pt idx="1882">
                  <c:v>282.2</c:v>
                </c:pt>
                <c:pt idx="1883">
                  <c:v>282.2</c:v>
                </c:pt>
                <c:pt idx="1884">
                  <c:v>282.3</c:v>
                </c:pt>
                <c:pt idx="1885">
                  <c:v>282.3</c:v>
                </c:pt>
                <c:pt idx="1886">
                  <c:v>282.2</c:v>
                </c:pt>
                <c:pt idx="1887">
                  <c:v>282.2</c:v>
                </c:pt>
                <c:pt idx="1888">
                  <c:v>282.2</c:v>
                </c:pt>
                <c:pt idx="1889">
                  <c:v>282.2</c:v>
                </c:pt>
                <c:pt idx="1890">
                  <c:v>282.2</c:v>
                </c:pt>
                <c:pt idx="1891">
                  <c:v>282.2</c:v>
                </c:pt>
                <c:pt idx="1892">
                  <c:v>282.3</c:v>
                </c:pt>
                <c:pt idx="1893">
                  <c:v>282.3</c:v>
                </c:pt>
                <c:pt idx="1894">
                  <c:v>282.39999999999998</c:v>
                </c:pt>
                <c:pt idx="1895">
                  <c:v>282.39999999999998</c:v>
                </c:pt>
                <c:pt idx="1896">
                  <c:v>282.89999999999998</c:v>
                </c:pt>
                <c:pt idx="1897">
                  <c:v>282.89999999999998</c:v>
                </c:pt>
                <c:pt idx="1898">
                  <c:v>282.8</c:v>
                </c:pt>
                <c:pt idx="1899">
                  <c:v>282.8</c:v>
                </c:pt>
                <c:pt idx="1900">
                  <c:v>282.89999999999998</c:v>
                </c:pt>
                <c:pt idx="1901">
                  <c:v>282.89999999999998</c:v>
                </c:pt>
                <c:pt idx="1902">
                  <c:v>283</c:v>
                </c:pt>
                <c:pt idx="1903">
                  <c:v>283</c:v>
                </c:pt>
                <c:pt idx="1904">
                  <c:v>283.3</c:v>
                </c:pt>
                <c:pt idx="1905">
                  <c:v>283.3</c:v>
                </c:pt>
                <c:pt idx="1906">
                  <c:v>283.3</c:v>
                </c:pt>
                <c:pt idx="1907">
                  <c:v>283.3</c:v>
                </c:pt>
                <c:pt idx="1908">
                  <c:v>283.10000000000002</c:v>
                </c:pt>
                <c:pt idx="1909">
                  <c:v>283.10000000000002</c:v>
                </c:pt>
                <c:pt idx="1910">
                  <c:v>283.10000000000002</c:v>
                </c:pt>
                <c:pt idx="1911">
                  <c:v>283.10000000000002</c:v>
                </c:pt>
                <c:pt idx="1912">
                  <c:v>282.8</c:v>
                </c:pt>
                <c:pt idx="1913">
                  <c:v>282.8</c:v>
                </c:pt>
                <c:pt idx="1914">
                  <c:v>282.89999999999998</c:v>
                </c:pt>
                <c:pt idx="1915">
                  <c:v>282.89999999999998</c:v>
                </c:pt>
                <c:pt idx="1916">
                  <c:v>282.5</c:v>
                </c:pt>
                <c:pt idx="1917">
                  <c:v>282.5</c:v>
                </c:pt>
                <c:pt idx="1918">
                  <c:v>282.60000000000002</c:v>
                </c:pt>
                <c:pt idx="1919">
                  <c:v>282.60000000000002</c:v>
                </c:pt>
                <c:pt idx="1920">
                  <c:v>282.39999999999998</c:v>
                </c:pt>
                <c:pt idx="1921">
                  <c:v>282.39999999999998</c:v>
                </c:pt>
                <c:pt idx="1922">
                  <c:v>282.5</c:v>
                </c:pt>
                <c:pt idx="1923">
                  <c:v>282.5</c:v>
                </c:pt>
                <c:pt idx="1924">
                  <c:v>282.7</c:v>
                </c:pt>
                <c:pt idx="1925">
                  <c:v>282.7</c:v>
                </c:pt>
                <c:pt idx="1926">
                  <c:v>282.60000000000002</c:v>
                </c:pt>
                <c:pt idx="1927">
                  <c:v>282.60000000000002</c:v>
                </c:pt>
                <c:pt idx="1928">
                  <c:v>282.39999999999998</c:v>
                </c:pt>
                <c:pt idx="1929">
                  <c:v>282.39999999999998</c:v>
                </c:pt>
                <c:pt idx="1930">
                  <c:v>282.39999999999998</c:v>
                </c:pt>
                <c:pt idx="1931">
                  <c:v>282.39999999999998</c:v>
                </c:pt>
                <c:pt idx="1932">
                  <c:v>282.5</c:v>
                </c:pt>
                <c:pt idx="1933">
                  <c:v>282.5</c:v>
                </c:pt>
                <c:pt idx="1934">
                  <c:v>282.60000000000002</c:v>
                </c:pt>
                <c:pt idx="1935">
                  <c:v>282.60000000000002</c:v>
                </c:pt>
                <c:pt idx="1936">
                  <c:v>282.5</c:v>
                </c:pt>
                <c:pt idx="1937">
                  <c:v>282.5</c:v>
                </c:pt>
                <c:pt idx="1938">
                  <c:v>282.8</c:v>
                </c:pt>
                <c:pt idx="1939">
                  <c:v>282.8</c:v>
                </c:pt>
                <c:pt idx="1940">
                  <c:v>283</c:v>
                </c:pt>
                <c:pt idx="1941">
                  <c:v>283</c:v>
                </c:pt>
                <c:pt idx="1942">
                  <c:v>282.89999999999998</c:v>
                </c:pt>
                <c:pt idx="1943">
                  <c:v>282.89999999999998</c:v>
                </c:pt>
                <c:pt idx="1944">
                  <c:v>283</c:v>
                </c:pt>
                <c:pt idx="1945">
                  <c:v>283</c:v>
                </c:pt>
                <c:pt idx="1946">
                  <c:v>283.10000000000002</c:v>
                </c:pt>
                <c:pt idx="1947">
                  <c:v>283.10000000000002</c:v>
                </c:pt>
                <c:pt idx="1948">
                  <c:v>283.7</c:v>
                </c:pt>
                <c:pt idx="1949">
                  <c:v>283.7</c:v>
                </c:pt>
                <c:pt idx="1950">
                  <c:v>283</c:v>
                </c:pt>
                <c:pt idx="1951">
                  <c:v>283</c:v>
                </c:pt>
                <c:pt idx="1952">
                  <c:v>283.2</c:v>
                </c:pt>
                <c:pt idx="1953">
                  <c:v>283.2</c:v>
                </c:pt>
                <c:pt idx="1954">
                  <c:v>282.89999999999998</c:v>
                </c:pt>
                <c:pt idx="1955">
                  <c:v>282.89999999999998</c:v>
                </c:pt>
                <c:pt idx="1956">
                  <c:v>282.8</c:v>
                </c:pt>
                <c:pt idx="1957">
                  <c:v>282.8</c:v>
                </c:pt>
                <c:pt idx="1958">
                  <c:v>283.3</c:v>
                </c:pt>
                <c:pt idx="1959">
                  <c:v>283.3</c:v>
                </c:pt>
                <c:pt idx="1960">
                  <c:v>282.7</c:v>
                </c:pt>
                <c:pt idx="1961">
                  <c:v>282.7</c:v>
                </c:pt>
                <c:pt idx="1962">
                  <c:v>282.8</c:v>
                </c:pt>
                <c:pt idx="1963">
                  <c:v>282.8</c:v>
                </c:pt>
                <c:pt idx="1964">
                  <c:v>282.7</c:v>
                </c:pt>
                <c:pt idx="1965">
                  <c:v>282.7</c:v>
                </c:pt>
                <c:pt idx="1966">
                  <c:v>282.5</c:v>
                </c:pt>
                <c:pt idx="1967">
                  <c:v>282.5</c:v>
                </c:pt>
                <c:pt idx="1968">
                  <c:v>282.5</c:v>
                </c:pt>
                <c:pt idx="1969">
                  <c:v>282.5</c:v>
                </c:pt>
                <c:pt idx="1970">
                  <c:v>282.60000000000002</c:v>
                </c:pt>
                <c:pt idx="1971">
                  <c:v>282.60000000000002</c:v>
                </c:pt>
                <c:pt idx="1972">
                  <c:v>282.60000000000002</c:v>
                </c:pt>
                <c:pt idx="1973">
                  <c:v>282.60000000000002</c:v>
                </c:pt>
                <c:pt idx="1974">
                  <c:v>282.5</c:v>
                </c:pt>
                <c:pt idx="1975">
                  <c:v>282.5</c:v>
                </c:pt>
                <c:pt idx="1976">
                  <c:v>282.8</c:v>
                </c:pt>
                <c:pt idx="1977">
                  <c:v>282.8</c:v>
                </c:pt>
                <c:pt idx="1978">
                  <c:v>282.7</c:v>
                </c:pt>
                <c:pt idx="1979">
                  <c:v>282.7</c:v>
                </c:pt>
                <c:pt idx="1980">
                  <c:v>282.8</c:v>
                </c:pt>
                <c:pt idx="1981">
                  <c:v>282.8</c:v>
                </c:pt>
                <c:pt idx="1982">
                  <c:v>282.8</c:v>
                </c:pt>
                <c:pt idx="1983">
                  <c:v>282.8</c:v>
                </c:pt>
                <c:pt idx="1984">
                  <c:v>283</c:v>
                </c:pt>
                <c:pt idx="1985">
                  <c:v>283</c:v>
                </c:pt>
                <c:pt idx="1986">
                  <c:v>283.2</c:v>
                </c:pt>
                <c:pt idx="1987">
                  <c:v>283.2</c:v>
                </c:pt>
                <c:pt idx="1988">
                  <c:v>283.5</c:v>
                </c:pt>
                <c:pt idx="1989">
                  <c:v>283.5</c:v>
                </c:pt>
                <c:pt idx="1990">
                  <c:v>283.3</c:v>
                </c:pt>
                <c:pt idx="1991">
                  <c:v>283.3</c:v>
                </c:pt>
                <c:pt idx="1992">
                  <c:v>283.5</c:v>
                </c:pt>
                <c:pt idx="1993">
                  <c:v>283.5</c:v>
                </c:pt>
                <c:pt idx="1994">
                  <c:v>283.5</c:v>
                </c:pt>
                <c:pt idx="1995">
                  <c:v>283.5</c:v>
                </c:pt>
                <c:pt idx="1996">
                  <c:v>283.2</c:v>
                </c:pt>
                <c:pt idx="1997">
                  <c:v>283.2</c:v>
                </c:pt>
                <c:pt idx="1998">
                  <c:v>283.60000000000002</c:v>
                </c:pt>
                <c:pt idx="1999">
                  <c:v>283.60000000000002</c:v>
                </c:pt>
                <c:pt idx="2000">
                  <c:v>283</c:v>
                </c:pt>
                <c:pt idx="2001">
                  <c:v>283</c:v>
                </c:pt>
                <c:pt idx="2002">
                  <c:v>283.10000000000002</c:v>
                </c:pt>
                <c:pt idx="2003">
                  <c:v>283.10000000000002</c:v>
                </c:pt>
                <c:pt idx="2004">
                  <c:v>283</c:v>
                </c:pt>
                <c:pt idx="2005">
                  <c:v>283</c:v>
                </c:pt>
                <c:pt idx="2006">
                  <c:v>283.2</c:v>
                </c:pt>
                <c:pt idx="2007">
                  <c:v>283.2</c:v>
                </c:pt>
                <c:pt idx="2008">
                  <c:v>282.89999999999998</c:v>
                </c:pt>
                <c:pt idx="2009">
                  <c:v>282.89999999999998</c:v>
                </c:pt>
                <c:pt idx="2010">
                  <c:v>283.2</c:v>
                </c:pt>
                <c:pt idx="2011">
                  <c:v>283.2</c:v>
                </c:pt>
                <c:pt idx="2012">
                  <c:v>283</c:v>
                </c:pt>
                <c:pt idx="2013">
                  <c:v>283</c:v>
                </c:pt>
                <c:pt idx="2014">
                  <c:v>283.3</c:v>
                </c:pt>
                <c:pt idx="2015">
                  <c:v>283.3</c:v>
                </c:pt>
                <c:pt idx="2016">
                  <c:v>283.2</c:v>
                </c:pt>
                <c:pt idx="2017">
                  <c:v>283.2</c:v>
                </c:pt>
                <c:pt idx="2018">
                  <c:v>283.3</c:v>
                </c:pt>
                <c:pt idx="2019">
                  <c:v>283.3</c:v>
                </c:pt>
                <c:pt idx="2020">
                  <c:v>283.39999999999998</c:v>
                </c:pt>
                <c:pt idx="2021">
                  <c:v>283.39999999999998</c:v>
                </c:pt>
                <c:pt idx="2022">
                  <c:v>283.5</c:v>
                </c:pt>
                <c:pt idx="2023">
                  <c:v>283.5</c:v>
                </c:pt>
                <c:pt idx="2024">
                  <c:v>283.39999999999998</c:v>
                </c:pt>
                <c:pt idx="2025">
                  <c:v>283.39999999999998</c:v>
                </c:pt>
                <c:pt idx="2026">
                  <c:v>283.39999999999998</c:v>
                </c:pt>
                <c:pt idx="2027">
                  <c:v>283.39999999999998</c:v>
                </c:pt>
                <c:pt idx="2028">
                  <c:v>283.60000000000002</c:v>
                </c:pt>
                <c:pt idx="2029">
                  <c:v>283.60000000000002</c:v>
                </c:pt>
                <c:pt idx="2030">
                  <c:v>283.60000000000002</c:v>
                </c:pt>
                <c:pt idx="2031">
                  <c:v>283.60000000000002</c:v>
                </c:pt>
                <c:pt idx="2032">
                  <c:v>283.7</c:v>
                </c:pt>
                <c:pt idx="2033">
                  <c:v>283.7</c:v>
                </c:pt>
                <c:pt idx="2034">
                  <c:v>283.89999999999998</c:v>
                </c:pt>
                <c:pt idx="2035">
                  <c:v>283.89999999999998</c:v>
                </c:pt>
                <c:pt idx="2036">
                  <c:v>284</c:v>
                </c:pt>
                <c:pt idx="2037">
                  <c:v>284</c:v>
                </c:pt>
                <c:pt idx="2038">
                  <c:v>283.7</c:v>
                </c:pt>
                <c:pt idx="2039">
                  <c:v>283.7</c:v>
                </c:pt>
                <c:pt idx="2040">
                  <c:v>283.39999999999998</c:v>
                </c:pt>
                <c:pt idx="2041">
                  <c:v>283.39999999999998</c:v>
                </c:pt>
                <c:pt idx="2042">
                  <c:v>283.5</c:v>
                </c:pt>
                <c:pt idx="2043">
                  <c:v>283.5</c:v>
                </c:pt>
                <c:pt idx="2044">
                  <c:v>283.39999999999998</c:v>
                </c:pt>
                <c:pt idx="2045">
                  <c:v>283.39999999999998</c:v>
                </c:pt>
                <c:pt idx="2046">
                  <c:v>283.3</c:v>
                </c:pt>
                <c:pt idx="2047">
                  <c:v>283.3</c:v>
                </c:pt>
                <c:pt idx="2048">
                  <c:v>283.5</c:v>
                </c:pt>
                <c:pt idx="2049">
                  <c:v>283.5</c:v>
                </c:pt>
                <c:pt idx="2050">
                  <c:v>283.5</c:v>
                </c:pt>
                <c:pt idx="2051">
                  <c:v>283.5</c:v>
                </c:pt>
                <c:pt idx="2052">
                  <c:v>283.5</c:v>
                </c:pt>
                <c:pt idx="2053">
                  <c:v>283.5</c:v>
                </c:pt>
                <c:pt idx="2054">
                  <c:v>283.39999999999998</c:v>
                </c:pt>
                <c:pt idx="2055">
                  <c:v>283.39999999999998</c:v>
                </c:pt>
                <c:pt idx="2056">
                  <c:v>283.39999999999998</c:v>
                </c:pt>
                <c:pt idx="2057">
                  <c:v>283.39999999999998</c:v>
                </c:pt>
                <c:pt idx="2058">
                  <c:v>283.3</c:v>
                </c:pt>
                <c:pt idx="2059">
                  <c:v>283.3</c:v>
                </c:pt>
                <c:pt idx="2060">
                  <c:v>283.2</c:v>
                </c:pt>
                <c:pt idx="2061">
                  <c:v>283.2</c:v>
                </c:pt>
                <c:pt idx="2062">
                  <c:v>283.3</c:v>
                </c:pt>
                <c:pt idx="2063">
                  <c:v>283.3</c:v>
                </c:pt>
                <c:pt idx="2064">
                  <c:v>283.39999999999998</c:v>
                </c:pt>
                <c:pt idx="2065">
                  <c:v>283.39999999999998</c:v>
                </c:pt>
                <c:pt idx="2066">
                  <c:v>283.39999999999998</c:v>
                </c:pt>
                <c:pt idx="2067">
                  <c:v>283.39999999999998</c:v>
                </c:pt>
                <c:pt idx="2068">
                  <c:v>283.39999999999998</c:v>
                </c:pt>
                <c:pt idx="2069">
                  <c:v>283.39999999999998</c:v>
                </c:pt>
                <c:pt idx="2070">
                  <c:v>283.2</c:v>
                </c:pt>
                <c:pt idx="2071">
                  <c:v>283.2</c:v>
                </c:pt>
                <c:pt idx="2072">
                  <c:v>283.39999999999998</c:v>
                </c:pt>
                <c:pt idx="2073">
                  <c:v>283.39999999999998</c:v>
                </c:pt>
                <c:pt idx="2074">
                  <c:v>283.3</c:v>
                </c:pt>
                <c:pt idx="2075">
                  <c:v>283.3</c:v>
                </c:pt>
                <c:pt idx="2076">
                  <c:v>283.3</c:v>
                </c:pt>
                <c:pt idx="2077">
                  <c:v>283.3</c:v>
                </c:pt>
                <c:pt idx="2078">
                  <c:v>283.3</c:v>
                </c:pt>
                <c:pt idx="2079">
                  <c:v>283.3</c:v>
                </c:pt>
                <c:pt idx="2080">
                  <c:v>283.60000000000002</c:v>
                </c:pt>
                <c:pt idx="2081">
                  <c:v>283.60000000000002</c:v>
                </c:pt>
                <c:pt idx="2082">
                  <c:v>283.3</c:v>
                </c:pt>
                <c:pt idx="2083">
                  <c:v>283.3</c:v>
                </c:pt>
                <c:pt idx="2084">
                  <c:v>283.5</c:v>
                </c:pt>
                <c:pt idx="2085">
                  <c:v>283.5</c:v>
                </c:pt>
                <c:pt idx="2086">
                  <c:v>283.5</c:v>
                </c:pt>
                <c:pt idx="2087">
                  <c:v>283.5</c:v>
                </c:pt>
                <c:pt idx="2088">
                  <c:v>283.60000000000002</c:v>
                </c:pt>
                <c:pt idx="2089">
                  <c:v>283.60000000000002</c:v>
                </c:pt>
                <c:pt idx="2090">
                  <c:v>283.60000000000002</c:v>
                </c:pt>
                <c:pt idx="2091">
                  <c:v>283.60000000000002</c:v>
                </c:pt>
                <c:pt idx="2092">
                  <c:v>283.8</c:v>
                </c:pt>
                <c:pt idx="2093">
                  <c:v>283.8</c:v>
                </c:pt>
                <c:pt idx="2094">
                  <c:v>284.10000000000002</c:v>
                </c:pt>
                <c:pt idx="2095">
                  <c:v>284.10000000000002</c:v>
                </c:pt>
                <c:pt idx="2096">
                  <c:v>283.5</c:v>
                </c:pt>
                <c:pt idx="2097">
                  <c:v>283.5</c:v>
                </c:pt>
                <c:pt idx="2098">
                  <c:v>283.39999999999998</c:v>
                </c:pt>
                <c:pt idx="2099">
                  <c:v>283.39999999999998</c:v>
                </c:pt>
                <c:pt idx="2100">
                  <c:v>283.39999999999998</c:v>
                </c:pt>
                <c:pt idx="2101">
                  <c:v>283.39999999999998</c:v>
                </c:pt>
                <c:pt idx="2102">
                  <c:v>283.39999999999998</c:v>
                </c:pt>
                <c:pt idx="2103">
                  <c:v>283.39999999999998</c:v>
                </c:pt>
                <c:pt idx="2104">
                  <c:v>283.2</c:v>
                </c:pt>
                <c:pt idx="2105">
                  <c:v>283.2</c:v>
                </c:pt>
                <c:pt idx="2106">
                  <c:v>283.10000000000002</c:v>
                </c:pt>
                <c:pt idx="2107">
                  <c:v>283.10000000000002</c:v>
                </c:pt>
                <c:pt idx="2108">
                  <c:v>283.3</c:v>
                </c:pt>
                <c:pt idx="2109">
                  <c:v>283.3</c:v>
                </c:pt>
                <c:pt idx="2110">
                  <c:v>283.10000000000002</c:v>
                </c:pt>
                <c:pt idx="2111">
                  <c:v>283.10000000000002</c:v>
                </c:pt>
                <c:pt idx="2112">
                  <c:v>282.8</c:v>
                </c:pt>
                <c:pt idx="2113">
                  <c:v>282.8</c:v>
                </c:pt>
                <c:pt idx="2114">
                  <c:v>282.89999999999998</c:v>
                </c:pt>
                <c:pt idx="2115">
                  <c:v>282.89999999999998</c:v>
                </c:pt>
                <c:pt idx="2116">
                  <c:v>283.10000000000002</c:v>
                </c:pt>
                <c:pt idx="2117">
                  <c:v>283.10000000000002</c:v>
                </c:pt>
                <c:pt idx="2118">
                  <c:v>283</c:v>
                </c:pt>
                <c:pt idx="2119">
                  <c:v>283</c:v>
                </c:pt>
                <c:pt idx="2120">
                  <c:v>282.60000000000002</c:v>
                </c:pt>
                <c:pt idx="2121">
                  <c:v>282.60000000000002</c:v>
                </c:pt>
                <c:pt idx="2122">
                  <c:v>282.60000000000002</c:v>
                </c:pt>
                <c:pt idx="2123">
                  <c:v>282.60000000000002</c:v>
                </c:pt>
                <c:pt idx="2124">
                  <c:v>282.7</c:v>
                </c:pt>
                <c:pt idx="2125">
                  <c:v>282.7</c:v>
                </c:pt>
                <c:pt idx="2126">
                  <c:v>282.7</c:v>
                </c:pt>
                <c:pt idx="2127">
                  <c:v>282.7</c:v>
                </c:pt>
                <c:pt idx="2128">
                  <c:v>282.8</c:v>
                </c:pt>
                <c:pt idx="2129">
                  <c:v>282.8</c:v>
                </c:pt>
                <c:pt idx="2130">
                  <c:v>282.8</c:v>
                </c:pt>
                <c:pt idx="2131">
                  <c:v>282.8</c:v>
                </c:pt>
                <c:pt idx="2132">
                  <c:v>282.60000000000002</c:v>
                </c:pt>
                <c:pt idx="2133">
                  <c:v>282.60000000000002</c:v>
                </c:pt>
                <c:pt idx="2134">
                  <c:v>282.7</c:v>
                </c:pt>
                <c:pt idx="2135">
                  <c:v>282.7</c:v>
                </c:pt>
                <c:pt idx="2136">
                  <c:v>283</c:v>
                </c:pt>
                <c:pt idx="2137">
                  <c:v>283</c:v>
                </c:pt>
                <c:pt idx="2138">
                  <c:v>283</c:v>
                </c:pt>
                <c:pt idx="2139">
                  <c:v>283</c:v>
                </c:pt>
                <c:pt idx="2140">
                  <c:v>283</c:v>
                </c:pt>
                <c:pt idx="2141">
                  <c:v>283</c:v>
                </c:pt>
                <c:pt idx="2142">
                  <c:v>283.39999999999998</c:v>
                </c:pt>
                <c:pt idx="2143">
                  <c:v>283.39999999999998</c:v>
                </c:pt>
                <c:pt idx="2144">
                  <c:v>283.39999999999998</c:v>
                </c:pt>
                <c:pt idx="2145">
                  <c:v>283.39999999999998</c:v>
                </c:pt>
                <c:pt idx="2146">
                  <c:v>283.3</c:v>
                </c:pt>
                <c:pt idx="2147">
                  <c:v>283.3</c:v>
                </c:pt>
                <c:pt idx="2148">
                  <c:v>283.3</c:v>
                </c:pt>
                <c:pt idx="2149">
                  <c:v>283.3</c:v>
                </c:pt>
                <c:pt idx="2150">
                  <c:v>283.39999999999998</c:v>
                </c:pt>
                <c:pt idx="2151">
                  <c:v>283.39999999999998</c:v>
                </c:pt>
                <c:pt idx="2152">
                  <c:v>283.10000000000002</c:v>
                </c:pt>
                <c:pt idx="2153">
                  <c:v>283.10000000000002</c:v>
                </c:pt>
                <c:pt idx="2154">
                  <c:v>283.10000000000002</c:v>
                </c:pt>
                <c:pt idx="2155">
                  <c:v>283.10000000000002</c:v>
                </c:pt>
                <c:pt idx="2156">
                  <c:v>283</c:v>
                </c:pt>
                <c:pt idx="2157">
                  <c:v>283</c:v>
                </c:pt>
                <c:pt idx="2158">
                  <c:v>283.10000000000002</c:v>
                </c:pt>
                <c:pt idx="2159">
                  <c:v>283.10000000000002</c:v>
                </c:pt>
                <c:pt idx="2160">
                  <c:v>283.3</c:v>
                </c:pt>
                <c:pt idx="2161">
                  <c:v>283.3</c:v>
                </c:pt>
                <c:pt idx="2162">
                  <c:v>282.8</c:v>
                </c:pt>
                <c:pt idx="2163">
                  <c:v>282.8</c:v>
                </c:pt>
                <c:pt idx="2164">
                  <c:v>282.89999999999998</c:v>
                </c:pt>
                <c:pt idx="2165">
                  <c:v>282.89999999999998</c:v>
                </c:pt>
                <c:pt idx="2166">
                  <c:v>282.8</c:v>
                </c:pt>
                <c:pt idx="2167">
                  <c:v>282.8</c:v>
                </c:pt>
                <c:pt idx="2168">
                  <c:v>282.7</c:v>
                </c:pt>
                <c:pt idx="2169">
                  <c:v>282.7</c:v>
                </c:pt>
                <c:pt idx="2170">
                  <c:v>282.7</c:v>
                </c:pt>
                <c:pt idx="2171">
                  <c:v>282.7</c:v>
                </c:pt>
                <c:pt idx="2172">
                  <c:v>282.60000000000002</c:v>
                </c:pt>
                <c:pt idx="2173">
                  <c:v>282.60000000000002</c:v>
                </c:pt>
                <c:pt idx="2174">
                  <c:v>282.7</c:v>
                </c:pt>
                <c:pt idx="2175">
                  <c:v>282.7</c:v>
                </c:pt>
                <c:pt idx="2176">
                  <c:v>282.8</c:v>
                </c:pt>
                <c:pt idx="2177">
                  <c:v>282.8</c:v>
                </c:pt>
                <c:pt idx="2178">
                  <c:v>283</c:v>
                </c:pt>
                <c:pt idx="2179">
                  <c:v>283</c:v>
                </c:pt>
                <c:pt idx="2180">
                  <c:v>283.2</c:v>
                </c:pt>
                <c:pt idx="2181">
                  <c:v>283.2</c:v>
                </c:pt>
                <c:pt idx="2182">
                  <c:v>283</c:v>
                </c:pt>
                <c:pt idx="2183">
                  <c:v>283</c:v>
                </c:pt>
                <c:pt idx="2184">
                  <c:v>283.2</c:v>
                </c:pt>
                <c:pt idx="2185">
                  <c:v>283.2</c:v>
                </c:pt>
                <c:pt idx="2186">
                  <c:v>283.3</c:v>
                </c:pt>
                <c:pt idx="2187">
                  <c:v>283.3</c:v>
                </c:pt>
                <c:pt idx="2188">
                  <c:v>283.39999999999998</c:v>
                </c:pt>
                <c:pt idx="2189">
                  <c:v>283.39999999999998</c:v>
                </c:pt>
                <c:pt idx="2190">
                  <c:v>283.60000000000002</c:v>
                </c:pt>
                <c:pt idx="2191">
                  <c:v>283.60000000000002</c:v>
                </c:pt>
                <c:pt idx="2192">
                  <c:v>283.7</c:v>
                </c:pt>
                <c:pt idx="2193">
                  <c:v>283.7</c:v>
                </c:pt>
                <c:pt idx="2194">
                  <c:v>283.60000000000002</c:v>
                </c:pt>
                <c:pt idx="2195">
                  <c:v>283.60000000000002</c:v>
                </c:pt>
                <c:pt idx="2196">
                  <c:v>283.3</c:v>
                </c:pt>
                <c:pt idx="2197">
                  <c:v>283.3</c:v>
                </c:pt>
                <c:pt idx="2198">
                  <c:v>283.2</c:v>
                </c:pt>
                <c:pt idx="2199">
                  <c:v>283.2</c:v>
                </c:pt>
                <c:pt idx="2200">
                  <c:v>283</c:v>
                </c:pt>
                <c:pt idx="2201">
                  <c:v>283</c:v>
                </c:pt>
                <c:pt idx="2202">
                  <c:v>282.89999999999998</c:v>
                </c:pt>
                <c:pt idx="2203">
                  <c:v>282.89999999999998</c:v>
                </c:pt>
                <c:pt idx="2204">
                  <c:v>282.8</c:v>
                </c:pt>
                <c:pt idx="2205">
                  <c:v>282.8</c:v>
                </c:pt>
                <c:pt idx="2206">
                  <c:v>282.7</c:v>
                </c:pt>
                <c:pt idx="2207">
                  <c:v>282.7</c:v>
                </c:pt>
                <c:pt idx="2208">
                  <c:v>282.60000000000002</c:v>
                </c:pt>
                <c:pt idx="2209">
                  <c:v>282.60000000000002</c:v>
                </c:pt>
                <c:pt idx="2210">
                  <c:v>282.60000000000002</c:v>
                </c:pt>
                <c:pt idx="2211">
                  <c:v>282.60000000000002</c:v>
                </c:pt>
                <c:pt idx="2212">
                  <c:v>282.7</c:v>
                </c:pt>
                <c:pt idx="2213">
                  <c:v>282.7</c:v>
                </c:pt>
                <c:pt idx="2214">
                  <c:v>282.7</c:v>
                </c:pt>
                <c:pt idx="2215">
                  <c:v>282.7</c:v>
                </c:pt>
                <c:pt idx="2216">
                  <c:v>282.8</c:v>
                </c:pt>
                <c:pt idx="2217">
                  <c:v>282.8</c:v>
                </c:pt>
                <c:pt idx="2218">
                  <c:v>282.8</c:v>
                </c:pt>
                <c:pt idx="2219">
                  <c:v>282.8</c:v>
                </c:pt>
                <c:pt idx="2220">
                  <c:v>283</c:v>
                </c:pt>
                <c:pt idx="2221">
                  <c:v>283</c:v>
                </c:pt>
                <c:pt idx="2222">
                  <c:v>282.89999999999998</c:v>
                </c:pt>
                <c:pt idx="2223">
                  <c:v>282.89999999999998</c:v>
                </c:pt>
                <c:pt idx="2224">
                  <c:v>283</c:v>
                </c:pt>
                <c:pt idx="2225">
                  <c:v>283</c:v>
                </c:pt>
                <c:pt idx="2226">
                  <c:v>283</c:v>
                </c:pt>
                <c:pt idx="2227">
                  <c:v>283</c:v>
                </c:pt>
                <c:pt idx="2228">
                  <c:v>283.3</c:v>
                </c:pt>
                <c:pt idx="2229">
                  <c:v>283.3</c:v>
                </c:pt>
                <c:pt idx="2230">
                  <c:v>283.2</c:v>
                </c:pt>
                <c:pt idx="2231">
                  <c:v>283.2</c:v>
                </c:pt>
                <c:pt idx="2232">
                  <c:v>283.7</c:v>
                </c:pt>
                <c:pt idx="2233">
                  <c:v>283.7</c:v>
                </c:pt>
                <c:pt idx="2234">
                  <c:v>283.5</c:v>
                </c:pt>
                <c:pt idx="2235">
                  <c:v>283.5</c:v>
                </c:pt>
                <c:pt idx="2236">
                  <c:v>283.8</c:v>
                </c:pt>
                <c:pt idx="2237">
                  <c:v>283.8</c:v>
                </c:pt>
                <c:pt idx="2238">
                  <c:v>283.7</c:v>
                </c:pt>
                <c:pt idx="2239">
                  <c:v>283.7</c:v>
                </c:pt>
                <c:pt idx="2240">
                  <c:v>283.60000000000002</c:v>
                </c:pt>
                <c:pt idx="2241">
                  <c:v>283.60000000000002</c:v>
                </c:pt>
                <c:pt idx="2242">
                  <c:v>283.3</c:v>
                </c:pt>
                <c:pt idx="2243">
                  <c:v>283.3</c:v>
                </c:pt>
                <c:pt idx="2244">
                  <c:v>283.39999999999998</c:v>
                </c:pt>
                <c:pt idx="2245">
                  <c:v>283.39999999999998</c:v>
                </c:pt>
                <c:pt idx="2246">
                  <c:v>283.3</c:v>
                </c:pt>
                <c:pt idx="2247">
                  <c:v>283.3</c:v>
                </c:pt>
                <c:pt idx="2248">
                  <c:v>283.2</c:v>
                </c:pt>
                <c:pt idx="2249">
                  <c:v>283.2</c:v>
                </c:pt>
                <c:pt idx="2250">
                  <c:v>283.2</c:v>
                </c:pt>
                <c:pt idx="2251">
                  <c:v>283.2</c:v>
                </c:pt>
                <c:pt idx="2252">
                  <c:v>283.10000000000002</c:v>
                </c:pt>
                <c:pt idx="2253">
                  <c:v>283.10000000000002</c:v>
                </c:pt>
                <c:pt idx="2254">
                  <c:v>283.2</c:v>
                </c:pt>
                <c:pt idx="2255">
                  <c:v>283.2</c:v>
                </c:pt>
                <c:pt idx="2256">
                  <c:v>283.10000000000002</c:v>
                </c:pt>
                <c:pt idx="2257">
                  <c:v>283.10000000000002</c:v>
                </c:pt>
                <c:pt idx="2258">
                  <c:v>283.2</c:v>
                </c:pt>
                <c:pt idx="2259">
                  <c:v>283.2</c:v>
                </c:pt>
                <c:pt idx="2260">
                  <c:v>283.2</c:v>
                </c:pt>
                <c:pt idx="2261">
                  <c:v>283.2</c:v>
                </c:pt>
                <c:pt idx="2262">
                  <c:v>283.10000000000002</c:v>
                </c:pt>
                <c:pt idx="2263">
                  <c:v>283.10000000000002</c:v>
                </c:pt>
                <c:pt idx="2264">
                  <c:v>283.2</c:v>
                </c:pt>
                <c:pt idx="2265">
                  <c:v>283.2</c:v>
                </c:pt>
                <c:pt idx="2266">
                  <c:v>283.39999999999998</c:v>
                </c:pt>
                <c:pt idx="2267">
                  <c:v>283.39999999999998</c:v>
                </c:pt>
                <c:pt idx="2268">
                  <c:v>283.3</c:v>
                </c:pt>
                <c:pt idx="2269">
                  <c:v>283.3</c:v>
                </c:pt>
                <c:pt idx="2270">
                  <c:v>283.2</c:v>
                </c:pt>
                <c:pt idx="2271">
                  <c:v>283.2</c:v>
                </c:pt>
                <c:pt idx="2272">
                  <c:v>283.5</c:v>
                </c:pt>
                <c:pt idx="2273">
                  <c:v>283.5</c:v>
                </c:pt>
                <c:pt idx="2274">
                  <c:v>284.2</c:v>
                </c:pt>
                <c:pt idx="2275">
                  <c:v>284.2</c:v>
                </c:pt>
                <c:pt idx="2276">
                  <c:v>284.10000000000002</c:v>
                </c:pt>
                <c:pt idx="2277">
                  <c:v>284.10000000000002</c:v>
                </c:pt>
                <c:pt idx="2278">
                  <c:v>284.10000000000002</c:v>
                </c:pt>
                <c:pt idx="2279">
                  <c:v>284.10000000000002</c:v>
                </c:pt>
                <c:pt idx="2280">
                  <c:v>284.39999999999998</c:v>
                </c:pt>
                <c:pt idx="2281">
                  <c:v>284.39999999999998</c:v>
                </c:pt>
                <c:pt idx="2282">
                  <c:v>284.2</c:v>
                </c:pt>
                <c:pt idx="2283">
                  <c:v>284.2</c:v>
                </c:pt>
                <c:pt idx="2284">
                  <c:v>284</c:v>
                </c:pt>
                <c:pt idx="2285">
                  <c:v>284</c:v>
                </c:pt>
                <c:pt idx="2286">
                  <c:v>283.8</c:v>
                </c:pt>
                <c:pt idx="2287">
                  <c:v>283.8</c:v>
                </c:pt>
                <c:pt idx="2288">
                  <c:v>283.89999999999998</c:v>
                </c:pt>
                <c:pt idx="2289">
                  <c:v>283.89999999999998</c:v>
                </c:pt>
                <c:pt idx="2290">
                  <c:v>283.5</c:v>
                </c:pt>
                <c:pt idx="2291">
                  <c:v>283.5</c:v>
                </c:pt>
                <c:pt idx="2292">
                  <c:v>283.8</c:v>
                </c:pt>
                <c:pt idx="2293">
                  <c:v>283.8</c:v>
                </c:pt>
                <c:pt idx="2294">
                  <c:v>283.3</c:v>
                </c:pt>
                <c:pt idx="2295">
                  <c:v>283.3</c:v>
                </c:pt>
                <c:pt idx="2296">
                  <c:v>283.39999999999998</c:v>
                </c:pt>
                <c:pt idx="2297">
                  <c:v>283.39999999999998</c:v>
                </c:pt>
                <c:pt idx="2298">
                  <c:v>283.2</c:v>
                </c:pt>
                <c:pt idx="2299">
                  <c:v>283.2</c:v>
                </c:pt>
                <c:pt idx="2300">
                  <c:v>283.10000000000002</c:v>
                </c:pt>
                <c:pt idx="2301">
                  <c:v>283.10000000000002</c:v>
                </c:pt>
                <c:pt idx="2302">
                  <c:v>283.3</c:v>
                </c:pt>
                <c:pt idx="2303">
                  <c:v>283.3</c:v>
                </c:pt>
                <c:pt idx="2304">
                  <c:v>283.3</c:v>
                </c:pt>
                <c:pt idx="2305">
                  <c:v>283.3</c:v>
                </c:pt>
                <c:pt idx="2306">
                  <c:v>283.3</c:v>
                </c:pt>
                <c:pt idx="2307">
                  <c:v>283.3</c:v>
                </c:pt>
                <c:pt idx="2308">
                  <c:v>282.7</c:v>
                </c:pt>
                <c:pt idx="2309">
                  <c:v>282.7</c:v>
                </c:pt>
                <c:pt idx="2310">
                  <c:v>283</c:v>
                </c:pt>
                <c:pt idx="2311">
                  <c:v>283</c:v>
                </c:pt>
                <c:pt idx="2312">
                  <c:v>283</c:v>
                </c:pt>
                <c:pt idx="2313">
                  <c:v>283</c:v>
                </c:pt>
                <c:pt idx="2314">
                  <c:v>283</c:v>
                </c:pt>
                <c:pt idx="2315">
                  <c:v>283</c:v>
                </c:pt>
                <c:pt idx="2316">
                  <c:v>283</c:v>
                </c:pt>
                <c:pt idx="2317">
                  <c:v>283</c:v>
                </c:pt>
                <c:pt idx="2318">
                  <c:v>283</c:v>
                </c:pt>
                <c:pt idx="2319">
                  <c:v>283</c:v>
                </c:pt>
                <c:pt idx="2320">
                  <c:v>282.89999999999998</c:v>
                </c:pt>
                <c:pt idx="2321">
                  <c:v>282.89999999999998</c:v>
                </c:pt>
                <c:pt idx="2322">
                  <c:v>283</c:v>
                </c:pt>
                <c:pt idx="2323">
                  <c:v>283</c:v>
                </c:pt>
                <c:pt idx="2324">
                  <c:v>283.10000000000002</c:v>
                </c:pt>
                <c:pt idx="2325">
                  <c:v>283.10000000000002</c:v>
                </c:pt>
                <c:pt idx="2326">
                  <c:v>283.10000000000002</c:v>
                </c:pt>
                <c:pt idx="2327">
                  <c:v>283.10000000000002</c:v>
                </c:pt>
                <c:pt idx="2328">
                  <c:v>283.3</c:v>
                </c:pt>
                <c:pt idx="2329">
                  <c:v>283.3</c:v>
                </c:pt>
                <c:pt idx="2330">
                  <c:v>283.3</c:v>
                </c:pt>
                <c:pt idx="2331">
                  <c:v>283.3</c:v>
                </c:pt>
                <c:pt idx="2332">
                  <c:v>283.5</c:v>
                </c:pt>
                <c:pt idx="2333">
                  <c:v>283.5</c:v>
                </c:pt>
                <c:pt idx="2334">
                  <c:v>283.5</c:v>
                </c:pt>
                <c:pt idx="2335">
                  <c:v>283.5</c:v>
                </c:pt>
                <c:pt idx="2336">
                  <c:v>283.5</c:v>
                </c:pt>
                <c:pt idx="2337">
                  <c:v>283.5</c:v>
                </c:pt>
                <c:pt idx="2338">
                  <c:v>283.39999999999998</c:v>
                </c:pt>
                <c:pt idx="2339">
                  <c:v>283.39999999999998</c:v>
                </c:pt>
                <c:pt idx="2340">
                  <c:v>283.39999999999998</c:v>
                </c:pt>
                <c:pt idx="2341">
                  <c:v>283.39999999999998</c:v>
                </c:pt>
                <c:pt idx="2342">
                  <c:v>283.3</c:v>
                </c:pt>
                <c:pt idx="2343">
                  <c:v>283.3</c:v>
                </c:pt>
                <c:pt idx="2344">
                  <c:v>283.2</c:v>
                </c:pt>
                <c:pt idx="2345">
                  <c:v>283.2</c:v>
                </c:pt>
                <c:pt idx="2346">
                  <c:v>283</c:v>
                </c:pt>
                <c:pt idx="2347">
                  <c:v>283</c:v>
                </c:pt>
                <c:pt idx="2348">
                  <c:v>283.10000000000002</c:v>
                </c:pt>
                <c:pt idx="2349">
                  <c:v>283.10000000000002</c:v>
                </c:pt>
                <c:pt idx="2350">
                  <c:v>283</c:v>
                </c:pt>
                <c:pt idx="2351">
                  <c:v>283</c:v>
                </c:pt>
                <c:pt idx="2352">
                  <c:v>283</c:v>
                </c:pt>
                <c:pt idx="2353">
                  <c:v>283</c:v>
                </c:pt>
                <c:pt idx="2354">
                  <c:v>283.10000000000002</c:v>
                </c:pt>
                <c:pt idx="2355">
                  <c:v>283.10000000000002</c:v>
                </c:pt>
                <c:pt idx="2356">
                  <c:v>282.89999999999998</c:v>
                </c:pt>
                <c:pt idx="2357">
                  <c:v>282.89999999999998</c:v>
                </c:pt>
                <c:pt idx="2358">
                  <c:v>283</c:v>
                </c:pt>
                <c:pt idx="2359">
                  <c:v>283</c:v>
                </c:pt>
                <c:pt idx="2360">
                  <c:v>283</c:v>
                </c:pt>
                <c:pt idx="2361">
                  <c:v>283</c:v>
                </c:pt>
                <c:pt idx="2362">
                  <c:v>283.2</c:v>
                </c:pt>
                <c:pt idx="2363">
                  <c:v>283.2</c:v>
                </c:pt>
                <c:pt idx="2364">
                  <c:v>283.3</c:v>
                </c:pt>
                <c:pt idx="2365">
                  <c:v>283.3</c:v>
                </c:pt>
                <c:pt idx="2366">
                  <c:v>283</c:v>
                </c:pt>
                <c:pt idx="2367">
                  <c:v>283</c:v>
                </c:pt>
                <c:pt idx="2368">
                  <c:v>283.10000000000002</c:v>
                </c:pt>
                <c:pt idx="2369">
                  <c:v>283.10000000000002</c:v>
                </c:pt>
                <c:pt idx="2370">
                  <c:v>283.10000000000002</c:v>
                </c:pt>
                <c:pt idx="2371">
                  <c:v>283.10000000000002</c:v>
                </c:pt>
                <c:pt idx="2372">
                  <c:v>283.10000000000002</c:v>
                </c:pt>
                <c:pt idx="2373">
                  <c:v>283.10000000000002</c:v>
                </c:pt>
                <c:pt idx="2374">
                  <c:v>283.39999999999998</c:v>
                </c:pt>
                <c:pt idx="2375">
                  <c:v>283.39999999999998</c:v>
                </c:pt>
                <c:pt idx="2376">
                  <c:v>283.10000000000002</c:v>
                </c:pt>
                <c:pt idx="2377">
                  <c:v>283.10000000000002</c:v>
                </c:pt>
                <c:pt idx="2378">
                  <c:v>283.39999999999998</c:v>
                </c:pt>
                <c:pt idx="2379">
                  <c:v>283.39999999999998</c:v>
                </c:pt>
                <c:pt idx="2380">
                  <c:v>283.60000000000002</c:v>
                </c:pt>
                <c:pt idx="2381">
                  <c:v>283.60000000000002</c:v>
                </c:pt>
                <c:pt idx="2382">
                  <c:v>284.2</c:v>
                </c:pt>
                <c:pt idx="2383">
                  <c:v>284.2</c:v>
                </c:pt>
                <c:pt idx="2384">
                  <c:v>283.89999999999998</c:v>
                </c:pt>
                <c:pt idx="2385">
                  <c:v>283.89999999999998</c:v>
                </c:pt>
                <c:pt idx="2386">
                  <c:v>283.7</c:v>
                </c:pt>
                <c:pt idx="2387">
                  <c:v>283.7</c:v>
                </c:pt>
                <c:pt idx="2388">
                  <c:v>283.7</c:v>
                </c:pt>
                <c:pt idx="2389">
                  <c:v>283.7</c:v>
                </c:pt>
                <c:pt idx="2390">
                  <c:v>283.7</c:v>
                </c:pt>
                <c:pt idx="2391">
                  <c:v>283.7</c:v>
                </c:pt>
                <c:pt idx="2392">
                  <c:v>283.7</c:v>
                </c:pt>
                <c:pt idx="2393">
                  <c:v>283.7</c:v>
                </c:pt>
                <c:pt idx="2394">
                  <c:v>283.7</c:v>
                </c:pt>
                <c:pt idx="2395">
                  <c:v>283.7</c:v>
                </c:pt>
                <c:pt idx="2396">
                  <c:v>283.7</c:v>
                </c:pt>
                <c:pt idx="2397">
                  <c:v>283.7</c:v>
                </c:pt>
                <c:pt idx="2398">
                  <c:v>283.60000000000002</c:v>
                </c:pt>
                <c:pt idx="2399">
                  <c:v>283.60000000000002</c:v>
                </c:pt>
                <c:pt idx="2400">
                  <c:v>283.60000000000002</c:v>
                </c:pt>
                <c:pt idx="2401">
                  <c:v>283.60000000000002</c:v>
                </c:pt>
                <c:pt idx="2402">
                  <c:v>283.7</c:v>
                </c:pt>
                <c:pt idx="2403">
                  <c:v>283.7</c:v>
                </c:pt>
                <c:pt idx="2404">
                  <c:v>283.60000000000002</c:v>
                </c:pt>
                <c:pt idx="2405">
                  <c:v>283.60000000000002</c:v>
                </c:pt>
                <c:pt idx="2406">
                  <c:v>283.7</c:v>
                </c:pt>
                <c:pt idx="2407">
                  <c:v>283.7</c:v>
                </c:pt>
                <c:pt idx="2408">
                  <c:v>283.89999999999998</c:v>
                </c:pt>
                <c:pt idx="2409">
                  <c:v>283.89999999999998</c:v>
                </c:pt>
                <c:pt idx="2410">
                  <c:v>283.60000000000002</c:v>
                </c:pt>
                <c:pt idx="2411">
                  <c:v>283.60000000000002</c:v>
                </c:pt>
                <c:pt idx="2412">
                  <c:v>283.7</c:v>
                </c:pt>
                <c:pt idx="2413">
                  <c:v>283.7</c:v>
                </c:pt>
                <c:pt idx="2414">
                  <c:v>283.7</c:v>
                </c:pt>
                <c:pt idx="2415">
                  <c:v>283.7</c:v>
                </c:pt>
                <c:pt idx="2416">
                  <c:v>283.60000000000002</c:v>
                </c:pt>
                <c:pt idx="2417">
                  <c:v>283.60000000000002</c:v>
                </c:pt>
                <c:pt idx="2418">
                  <c:v>283.89999999999998</c:v>
                </c:pt>
                <c:pt idx="2419">
                  <c:v>283.89999999999998</c:v>
                </c:pt>
                <c:pt idx="2420">
                  <c:v>284.3</c:v>
                </c:pt>
                <c:pt idx="2421">
                  <c:v>284.3</c:v>
                </c:pt>
                <c:pt idx="2422">
                  <c:v>284.5</c:v>
                </c:pt>
                <c:pt idx="2423">
                  <c:v>284.5</c:v>
                </c:pt>
                <c:pt idx="2424">
                  <c:v>284.3</c:v>
                </c:pt>
                <c:pt idx="2425">
                  <c:v>284.3</c:v>
                </c:pt>
                <c:pt idx="2426">
                  <c:v>284.10000000000002</c:v>
                </c:pt>
                <c:pt idx="2427">
                  <c:v>284.10000000000002</c:v>
                </c:pt>
                <c:pt idx="2428">
                  <c:v>284</c:v>
                </c:pt>
                <c:pt idx="2429">
                  <c:v>284</c:v>
                </c:pt>
                <c:pt idx="2430">
                  <c:v>283.5</c:v>
                </c:pt>
                <c:pt idx="2431">
                  <c:v>283.5</c:v>
                </c:pt>
                <c:pt idx="2432">
                  <c:v>284</c:v>
                </c:pt>
                <c:pt idx="2433">
                  <c:v>284</c:v>
                </c:pt>
                <c:pt idx="2434">
                  <c:v>283.89999999999998</c:v>
                </c:pt>
                <c:pt idx="2435">
                  <c:v>283.89999999999998</c:v>
                </c:pt>
                <c:pt idx="2436">
                  <c:v>283.8</c:v>
                </c:pt>
                <c:pt idx="2437">
                  <c:v>283.8</c:v>
                </c:pt>
                <c:pt idx="2438">
                  <c:v>283.8</c:v>
                </c:pt>
                <c:pt idx="2439">
                  <c:v>283.8</c:v>
                </c:pt>
                <c:pt idx="2440">
                  <c:v>283.10000000000002</c:v>
                </c:pt>
                <c:pt idx="2441">
                  <c:v>283.10000000000002</c:v>
                </c:pt>
                <c:pt idx="2442">
                  <c:v>282.3</c:v>
                </c:pt>
                <c:pt idx="2443">
                  <c:v>282.3</c:v>
                </c:pt>
                <c:pt idx="2444">
                  <c:v>281.60000000000002</c:v>
                </c:pt>
                <c:pt idx="2445">
                  <c:v>281.60000000000002</c:v>
                </c:pt>
                <c:pt idx="2446">
                  <c:v>281.2</c:v>
                </c:pt>
                <c:pt idx="2447">
                  <c:v>281.2</c:v>
                </c:pt>
                <c:pt idx="2448">
                  <c:v>280.89999999999998</c:v>
                </c:pt>
                <c:pt idx="2449">
                  <c:v>280.89999999999998</c:v>
                </c:pt>
                <c:pt idx="2450">
                  <c:v>280.7</c:v>
                </c:pt>
                <c:pt idx="2451">
                  <c:v>280.7</c:v>
                </c:pt>
                <c:pt idx="2452">
                  <c:v>280.5</c:v>
                </c:pt>
                <c:pt idx="2453">
                  <c:v>280.5</c:v>
                </c:pt>
                <c:pt idx="2454">
                  <c:v>280.2</c:v>
                </c:pt>
                <c:pt idx="2455">
                  <c:v>280.2</c:v>
                </c:pt>
                <c:pt idx="2456">
                  <c:v>280</c:v>
                </c:pt>
                <c:pt idx="2457">
                  <c:v>280</c:v>
                </c:pt>
                <c:pt idx="2458">
                  <c:v>280</c:v>
                </c:pt>
                <c:pt idx="2459">
                  <c:v>280</c:v>
                </c:pt>
                <c:pt idx="2460">
                  <c:v>280</c:v>
                </c:pt>
                <c:pt idx="2461">
                  <c:v>280</c:v>
                </c:pt>
                <c:pt idx="2462">
                  <c:v>279.89999999999998</c:v>
                </c:pt>
                <c:pt idx="2463">
                  <c:v>279.89999999999998</c:v>
                </c:pt>
                <c:pt idx="2464">
                  <c:v>280.7</c:v>
                </c:pt>
                <c:pt idx="2465">
                  <c:v>280.7</c:v>
                </c:pt>
                <c:pt idx="2466">
                  <c:v>280.8</c:v>
                </c:pt>
                <c:pt idx="2467">
                  <c:v>280.8</c:v>
                </c:pt>
                <c:pt idx="2468">
                  <c:v>281</c:v>
                </c:pt>
                <c:pt idx="2469">
                  <c:v>281</c:v>
                </c:pt>
                <c:pt idx="2470">
                  <c:v>281.2</c:v>
                </c:pt>
                <c:pt idx="2471">
                  <c:v>281.2</c:v>
                </c:pt>
                <c:pt idx="2472">
                  <c:v>281.3</c:v>
                </c:pt>
                <c:pt idx="2473">
                  <c:v>281.3</c:v>
                </c:pt>
                <c:pt idx="2474">
                  <c:v>280.10000000000002</c:v>
                </c:pt>
                <c:pt idx="2475">
                  <c:v>280.10000000000002</c:v>
                </c:pt>
                <c:pt idx="2476">
                  <c:v>283.2</c:v>
                </c:pt>
                <c:pt idx="2477">
                  <c:v>283.2</c:v>
                </c:pt>
                <c:pt idx="2478">
                  <c:v>283</c:v>
                </c:pt>
                <c:pt idx="2479">
                  <c:v>283</c:v>
                </c:pt>
                <c:pt idx="2480">
                  <c:v>282.7</c:v>
                </c:pt>
                <c:pt idx="2481">
                  <c:v>282.7</c:v>
                </c:pt>
                <c:pt idx="2482">
                  <c:v>282.5</c:v>
                </c:pt>
                <c:pt idx="2483">
                  <c:v>282.5</c:v>
                </c:pt>
                <c:pt idx="2484">
                  <c:v>282.5</c:v>
                </c:pt>
                <c:pt idx="2485">
                  <c:v>282.5</c:v>
                </c:pt>
                <c:pt idx="2486">
                  <c:v>282.5</c:v>
                </c:pt>
                <c:pt idx="2487">
                  <c:v>282.5</c:v>
                </c:pt>
                <c:pt idx="2488">
                  <c:v>282.3</c:v>
                </c:pt>
                <c:pt idx="2489">
                  <c:v>282.3</c:v>
                </c:pt>
                <c:pt idx="2490">
                  <c:v>282.3</c:v>
                </c:pt>
                <c:pt idx="2491">
                  <c:v>282.3</c:v>
                </c:pt>
                <c:pt idx="2492">
                  <c:v>282.3</c:v>
                </c:pt>
                <c:pt idx="2493">
                  <c:v>282.3</c:v>
                </c:pt>
                <c:pt idx="2494">
                  <c:v>282.2</c:v>
                </c:pt>
                <c:pt idx="2495">
                  <c:v>282.2</c:v>
                </c:pt>
                <c:pt idx="2496">
                  <c:v>282.3</c:v>
                </c:pt>
                <c:pt idx="2497">
                  <c:v>282.3</c:v>
                </c:pt>
                <c:pt idx="2498">
                  <c:v>282.10000000000002</c:v>
                </c:pt>
                <c:pt idx="2499">
                  <c:v>282.10000000000002</c:v>
                </c:pt>
                <c:pt idx="2500">
                  <c:v>282.2</c:v>
                </c:pt>
                <c:pt idx="2501">
                  <c:v>282.2</c:v>
                </c:pt>
                <c:pt idx="2502">
                  <c:v>282.2</c:v>
                </c:pt>
                <c:pt idx="2503">
                  <c:v>282.2</c:v>
                </c:pt>
                <c:pt idx="2504">
                  <c:v>282.39999999999998</c:v>
                </c:pt>
                <c:pt idx="2505">
                  <c:v>282.39999999999998</c:v>
                </c:pt>
                <c:pt idx="2506">
                  <c:v>282.3</c:v>
                </c:pt>
                <c:pt idx="2507">
                  <c:v>282.3</c:v>
                </c:pt>
                <c:pt idx="2508">
                  <c:v>282.2</c:v>
                </c:pt>
                <c:pt idx="2509">
                  <c:v>282.2</c:v>
                </c:pt>
                <c:pt idx="2510">
                  <c:v>282</c:v>
                </c:pt>
                <c:pt idx="2511">
                  <c:v>282</c:v>
                </c:pt>
                <c:pt idx="2512">
                  <c:v>282.2</c:v>
                </c:pt>
                <c:pt idx="2513">
                  <c:v>282.2</c:v>
                </c:pt>
                <c:pt idx="2514">
                  <c:v>282.10000000000002</c:v>
                </c:pt>
                <c:pt idx="2515">
                  <c:v>282.10000000000002</c:v>
                </c:pt>
                <c:pt idx="2516">
                  <c:v>282.2</c:v>
                </c:pt>
                <c:pt idx="2517">
                  <c:v>282.2</c:v>
                </c:pt>
                <c:pt idx="2518">
                  <c:v>282.10000000000002</c:v>
                </c:pt>
                <c:pt idx="2519">
                  <c:v>282.10000000000002</c:v>
                </c:pt>
                <c:pt idx="2520">
                  <c:v>282.2</c:v>
                </c:pt>
                <c:pt idx="2521">
                  <c:v>282.2</c:v>
                </c:pt>
                <c:pt idx="2522">
                  <c:v>282.2</c:v>
                </c:pt>
                <c:pt idx="2523">
                  <c:v>282.2</c:v>
                </c:pt>
                <c:pt idx="2524">
                  <c:v>282.10000000000002</c:v>
                </c:pt>
                <c:pt idx="2525">
                  <c:v>282.10000000000002</c:v>
                </c:pt>
                <c:pt idx="2526">
                  <c:v>282.2</c:v>
                </c:pt>
                <c:pt idx="2527">
                  <c:v>282.2</c:v>
                </c:pt>
                <c:pt idx="2528">
                  <c:v>282.39999999999998</c:v>
                </c:pt>
                <c:pt idx="2529">
                  <c:v>282.39999999999998</c:v>
                </c:pt>
                <c:pt idx="2530">
                  <c:v>282.3</c:v>
                </c:pt>
                <c:pt idx="2531">
                  <c:v>282.3</c:v>
                </c:pt>
                <c:pt idx="2532">
                  <c:v>282.10000000000002</c:v>
                </c:pt>
                <c:pt idx="2533">
                  <c:v>282.10000000000002</c:v>
                </c:pt>
                <c:pt idx="2534">
                  <c:v>281.89999999999998</c:v>
                </c:pt>
                <c:pt idx="2535">
                  <c:v>281.89999999999998</c:v>
                </c:pt>
                <c:pt idx="2536">
                  <c:v>281.89999999999998</c:v>
                </c:pt>
                <c:pt idx="2537">
                  <c:v>281.89999999999998</c:v>
                </c:pt>
                <c:pt idx="2538">
                  <c:v>281.8</c:v>
                </c:pt>
                <c:pt idx="2539">
                  <c:v>281.8</c:v>
                </c:pt>
                <c:pt idx="2540">
                  <c:v>281.89999999999998</c:v>
                </c:pt>
                <c:pt idx="2541">
                  <c:v>281.89999999999998</c:v>
                </c:pt>
                <c:pt idx="2542">
                  <c:v>281.89999999999998</c:v>
                </c:pt>
                <c:pt idx="2543">
                  <c:v>281.89999999999998</c:v>
                </c:pt>
                <c:pt idx="2544">
                  <c:v>282</c:v>
                </c:pt>
                <c:pt idx="2545">
                  <c:v>282</c:v>
                </c:pt>
                <c:pt idx="2546">
                  <c:v>281.89999999999998</c:v>
                </c:pt>
                <c:pt idx="2547">
                  <c:v>281.89999999999998</c:v>
                </c:pt>
                <c:pt idx="2548">
                  <c:v>282.10000000000002</c:v>
                </c:pt>
                <c:pt idx="2549">
                  <c:v>282.10000000000002</c:v>
                </c:pt>
                <c:pt idx="2550">
                  <c:v>282</c:v>
                </c:pt>
                <c:pt idx="2551">
                  <c:v>282</c:v>
                </c:pt>
                <c:pt idx="2552">
                  <c:v>281.89999999999998</c:v>
                </c:pt>
                <c:pt idx="2553">
                  <c:v>281.89999999999998</c:v>
                </c:pt>
                <c:pt idx="2554">
                  <c:v>281.89999999999998</c:v>
                </c:pt>
                <c:pt idx="2555">
                  <c:v>281.89999999999998</c:v>
                </c:pt>
                <c:pt idx="2556">
                  <c:v>281.89999999999998</c:v>
                </c:pt>
                <c:pt idx="2557">
                  <c:v>281.89999999999998</c:v>
                </c:pt>
                <c:pt idx="2558">
                  <c:v>281.8</c:v>
                </c:pt>
                <c:pt idx="2559">
                  <c:v>281.8</c:v>
                </c:pt>
                <c:pt idx="2560">
                  <c:v>281.89999999999998</c:v>
                </c:pt>
                <c:pt idx="2561">
                  <c:v>281.89999999999998</c:v>
                </c:pt>
                <c:pt idx="2562">
                  <c:v>282</c:v>
                </c:pt>
                <c:pt idx="2563">
                  <c:v>282</c:v>
                </c:pt>
                <c:pt idx="2564">
                  <c:v>282</c:v>
                </c:pt>
                <c:pt idx="2565">
                  <c:v>282</c:v>
                </c:pt>
                <c:pt idx="2566">
                  <c:v>282.10000000000002</c:v>
                </c:pt>
                <c:pt idx="2567">
                  <c:v>282.10000000000002</c:v>
                </c:pt>
                <c:pt idx="2568">
                  <c:v>282.2</c:v>
                </c:pt>
                <c:pt idx="2569">
                  <c:v>282.2</c:v>
                </c:pt>
                <c:pt idx="2570">
                  <c:v>282</c:v>
                </c:pt>
                <c:pt idx="2571">
                  <c:v>282</c:v>
                </c:pt>
                <c:pt idx="2572">
                  <c:v>282.2</c:v>
                </c:pt>
                <c:pt idx="2573">
                  <c:v>282.2</c:v>
                </c:pt>
                <c:pt idx="2574">
                  <c:v>282.2</c:v>
                </c:pt>
                <c:pt idx="2575">
                  <c:v>282.2</c:v>
                </c:pt>
                <c:pt idx="2576">
                  <c:v>282.7</c:v>
                </c:pt>
                <c:pt idx="2577">
                  <c:v>282.7</c:v>
                </c:pt>
                <c:pt idx="2578">
                  <c:v>283.60000000000002</c:v>
                </c:pt>
                <c:pt idx="2579">
                  <c:v>283.60000000000002</c:v>
                </c:pt>
                <c:pt idx="2580">
                  <c:v>284.2</c:v>
                </c:pt>
                <c:pt idx="2581">
                  <c:v>284.2</c:v>
                </c:pt>
                <c:pt idx="2582">
                  <c:v>284.39999999999998</c:v>
                </c:pt>
                <c:pt idx="2583">
                  <c:v>284.39999999999998</c:v>
                </c:pt>
                <c:pt idx="2584">
                  <c:v>285</c:v>
                </c:pt>
                <c:pt idx="2585">
                  <c:v>285</c:v>
                </c:pt>
                <c:pt idx="2586">
                  <c:v>285.3</c:v>
                </c:pt>
                <c:pt idx="2587">
                  <c:v>285.3</c:v>
                </c:pt>
                <c:pt idx="2588">
                  <c:v>285.7</c:v>
                </c:pt>
                <c:pt idx="2589">
                  <c:v>285.7</c:v>
                </c:pt>
                <c:pt idx="2590">
                  <c:v>285.8</c:v>
                </c:pt>
                <c:pt idx="2591">
                  <c:v>285.8</c:v>
                </c:pt>
                <c:pt idx="2592">
                  <c:v>286</c:v>
                </c:pt>
                <c:pt idx="2593">
                  <c:v>286</c:v>
                </c:pt>
                <c:pt idx="2594">
                  <c:v>286</c:v>
                </c:pt>
                <c:pt idx="2595">
                  <c:v>286</c:v>
                </c:pt>
                <c:pt idx="2596">
                  <c:v>286.10000000000002</c:v>
                </c:pt>
                <c:pt idx="2597">
                  <c:v>286.10000000000002</c:v>
                </c:pt>
                <c:pt idx="2598">
                  <c:v>286.2</c:v>
                </c:pt>
                <c:pt idx="2599">
                  <c:v>286.2</c:v>
                </c:pt>
                <c:pt idx="2600">
                  <c:v>286.60000000000002</c:v>
                </c:pt>
                <c:pt idx="2601">
                  <c:v>286.60000000000002</c:v>
                </c:pt>
                <c:pt idx="2602">
                  <c:v>286.39999999999998</c:v>
                </c:pt>
                <c:pt idx="2603">
                  <c:v>286.39999999999998</c:v>
                </c:pt>
                <c:pt idx="2604">
                  <c:v>286.39999999999998</c:v>
                </c:pt>
                <c:pt idx="2605">
                  <c:v>286.39999999999998</c:v>
                </c:pt>
                <c:pt idx="2606">
                  <c:v>286.7</c:v>
                </c:pt>
                <c:pt idx="2607">
                  <c:v>286.7</c:v>
                </c:pt>
                <c:pt idx="2608">
                  <c:v>286.5</c:v>
                </c:pt>
                <c:pt idx="2609">
                  <c:v>286.5</c:v>
                </c:pt>
                <c:pt idx="2610">
                  <c:v>286.8</c:v>
                </c:pt>
                <c:pt idx="2611">
                  <c:v>286.8</c:v>
                </c:pt>
                <c:pt idx="2612">
                  <c:v>286.60000000000002</c:v>
                </c:pt>
                <c:pt idx="2613">
                  <c:v>286.60000000000002</c:v>
                </c:pt>
                <c:pt idx="2614">
                  <c:v>286.60000000000002</c:v>
                </c:pt>
                <c:pt idx="2615">
                  <c:v>286.60000000000002</c:v>
                </c:pt>
                <c:pt idx="2616">
                  <c:v>286.7</c:v>
                </c:pt>
                <c:pt idx="2617">
                  <c:v>286.7</c:v>
                </c:pt>
                <c:pt idx="2618">
                  <c:v>286.7</c:v>
                </c:pt>
                <c:pt idx="2619">
                  <c:v>286.7</c:v>
                </c:pt>
                <c:pt idx="2620">
                  <c:v>286.60000000000002</c:v>
                </c:pt>
                <c:pt idx="2621">
                  <c:v>286.60000000000002</c:v>
                </c:pt>
                <c:pt idx="2622">
                  <c:v>286.7</c:v>
                </c:pt>
                <c:pt idx="2623">
                  <c:v>286.7</c:v>
                </c:pt>
                <c:pt idx="2624">
                  <c:v>286.8</c:v>
                </c:pt>
                <c:pt idx="2625">
                  <c:v>286.8</c:v>
                </c:pt>
                <c:pt idx="2626">
                  <c:v>286.7</c:v>
                </c:pt>
                <c:pt idx="2627">
                  <c:v>286.7</c:v>
                </c:pt>
                <c:pt idx="2628">
                  <c:v>286.60000000000002</c:v>
                </c:pt>
                <c:pt idx="2629">
                  <c:v>286.60000000000002</c:v>
                </c:pt>
                <c:pt idx="2630">
                  <c:v>286.5</c:v>
                </c:pt>
                <c:pt idx="2631">
                  <c:v>286.5</c:v>
                </c:pt>
                <c:pt idx="2632">
                  <c:v>286.39999999999998</c:v>
                </c:pt>
                <c:pt idx="2633">
                  <c:v>286.39999999999998</c:v>
                </c:pt>
                <c:pt idx="2634">
                  <c:v>286.5</c:v>
                </c:pt>
                <c:pt idx="2635">
                  <c:v>286.5</c:v>
                </c:pt>
                <c:pt idx="2636">
                  <c:v>286.39999999999998</c:v>
                </c:pt>
                <c:pt idx="2637">
                  <c:v>286.39999999999998</c:v>
                </c:pt>
                <c:pt idx="2638">
                  <c:v>286.39999999999998</c:v>
                </c:pt>
                <c:pt idx="2639">
                  <c:v>286.39999999999998</c:v>
                </c:pt>
                <c:pt idx="2640">
                  <c:v>286.39999999999998</c:v>
                </c:pt>
                <c:pt idx="2641">
                  <c:v>286.39999999999998</c:v>
                </c:pt>
                <c:pt idx="2642">
                  <c:v>286.5</c:v>
                </c:pt>
                <c:pt idx="2643">
                  <c:v>286.5</c:v>
                </c:pt>
                <c:pt idx="2644">
                  <c:v>286.39999999999998</c:v>
                </c:pt>
                <c:pt idx="2645">
                  <c:v>286.39999999999998</c:v>
                </c:pt>
                <c:pt idx="2646">
                  <c:v>286.5</c:v>
                </c:pt>
                <c:pt idx="2647">
                  <c:v>286.5</c:v>
                </c:pt>
                <c:pt idx="2648">
                  <c:v>286.5</c:v>
                </c:pt>
                <c:pt idx="2649">
                  <c:v>286.5</c:v>
                </c:pt>
                <c:pt idx="2650">
                  <c:v>286.60000000000002</c:v>
                </c:pt>
                <c:pt idx="2651">
                  <c:v>286.60000000000002</c:v>
                </c:pt>
                <c:pt idx="2652">
                  <c:v>286.60000000000002</c:v>
                </c:pt>
                <c:pt idx="2653">
                  <c:v>286.60000000000002</c:v>
                </c:pt>
                <c:pt idx="2654">
                  <c:v>286.60000000000002</c:v>
                </c:pt>
                <c:pt idx="2655">
                  <c:v>286.60000000000002</c:v>
                </c:pt>
                <c:pt idx="2656">
                  <c:v>286.60000000000002</c:v>
                </c:pt>
                <c:pt idx="2657">
                  <c:v>286.60000000000002</c:v>
                </c:pt>
                <c:pt idx="2658">
                  <c:v>286.89999999999998</c:v>
                </c:pt>
                <c:pt idx="2659">
                  <c:v>286.89999999999998</c:v>
                </c:pt>
                <c:pt idx="2660">
                  <c:v>287.39999999999998</c:v>
                </c:pt>
                <c:pt idx="2661">
                  <c:v>287.39999999999998</c:v>
                </c:pt>
                <c:pt idx="2662">
                  <c:v>287.5</c:v>
                </c:pt>
                <c:pt idx="2663">
                  <c:v>287.5</c:v>
                </c:pt>
                <c:pt idx="2664">
                  <c:v>287.60000000000002</c:v>
                </c:pt>
                <c:pt idx="2665">
                  <c:v>287.60000000000002</c:v>
                </c:pt>
                <c:pt idx="2666">
                  <c:v>287.39999999999998</c:v>
                </c:pt>
                <c:pt idx="2667">
                  <c:v>287.39999999999998</c:v>
                </c:pt>
                <c:pt idx="2668">
                  <c:v>287.5</c:v>
                </c:pt>
                <c:pt idx="2669">
                  <c:v>287.5</c:v>
                </c:pt>
                <c:pt idx="2670">
                  <c:v>287.3</c:v>
                </c:pt>
                <c:pt idx="2671">
                  <c:v>287.3</c:v>
                </c:pt>
                <c:pt idx="2672">
                  <c:v>287.2</c:v>
                </c:pt>
                <c:pt idx="2673">
                  <c:v>287.2</c:v>
                </c:pt>
                <c:pt idx="2674">
                  <c:v>287.2</c:v>
                </c:pt>
                <c:pt idx="2675">
                  <c:v>287.2</c:v>
                </c:pt>
                <c:pt idx="2676">
                  <c:v>286.60000000000002</c:v>
                </c:pt>
                <c:pt idx="2677">
                  <c:v>286.60000000000002</c:v>
                </c:pt>
                <c:pt idx="2678">
                  <c:v>286.60000000000002</c:v>
                </c:pt>
                <c:pt idx="2679">
                  <c:v>286.60000000000002</c:v>
                </c:pt>
                <c:pt idx="2680">
                  <c:v>286.60000000000002</c:v>
                </c:pt>
                <c:pt idx="2681">
                  <c:v>286.60000000000002</c:v>
                </c:pt>
                <c:pt idx="2682">
                  <c:v>286.5</c:v>
                </c:pt>
                <c:pt idx="2683">
                  <c:v>286.5</c:v>
                </c:pt>
                <c:pt idx="2684">
                  <c:v>286.7</c:v>
                </c:pt>
                <c:pt idx="2685">
                  <c:v>286.7</c:v>
                </c:pt>
                <c:pt idx="2686">
                  <c:v>286.5</c:v>
                </c:pt>
                <c:pt idx="2687">
                  <c:v>286.5</c:v>
                </c:pt>
                <c:pt idx="2688">
                  <c:v>287.10000000000002</c:v>
                </c:pt>
                <c:pt idx="2689">
                  <c:v>287.10000000000002</c:v>
                </c:pt>
                <c:pt idx="2690">
                  <c:v>286.89999999999998</c:v>
                </c:pt>
                <c:pt idx="2691">
                  <c:v>286.89999999999998</c:v>
                </c:pt>
                <c:pt idx="2692">
                  <c:v>286.89999999999998</c:v>
                </c:pt>
                <c:pt idx="2693">
                  <c:v>286.89999999999998</c:v>
                </c:pt>
                <c:pt idx="2694">
                  <c:v>287</c:v>
                </c:pt>
                <c:pt idx="2695">
                  <c:v>287</c:v>
                </c:pt>
                <c:pt idx="2696">
                  <c:v>287</c:v>
                </c:pt>
                <c:pt idx="2697">
                  <c:v>287</c:v>
                </c:pt>
                <c:pt idx="2698">
                  <c:v>287.10000000000002</c:v>
                </c:pt>
                <c:pt idx="2699">
                  <c:v>287.10000000000002</c:v>
                </c:pt>
                <c:pt idx="2700">
                  <c:v>287.10000000000002</c:v>
                </c:pt>
                <c:pt idx="2701">
                  <c:v>287.10000000000002</c:v>
                </c:pt>
                <c:pt idx="2702">
                  <c:v>286.89999999999998</c:v>
                </c:pt>
                <c:pt idx="2703">
                  <c:v>286.89999999999998</c:v>
                </c:pt>
                <c:pt idx="2704">
                  <c:v>286.8</c:v>
                </c:pt>
                <c:pt idx="2705">
                  <c:v>286.8</c:v>
                </c:pt>
                <c:pt idx="2706">
                  <c:v>286.7</c:v>
                </c:pt>
                <c:pt idx="2707">
                  <c:v>286.7</c:v>
                </c:pt>
                <c:pt idx="2708">
                  <c:v>286.60000000000002</c:v>
                </c:pt>
                <c:pt idx="2709">
                  <c:v>286.60000000000002</c:v>
                </c:pt>
                <c:pt idx="2710">
                  <c:v>286.8</c:v>
                </c:pt>
                <c:pt idx="2711">
                  <c:v>286.8</c:v>
                </c:pt>
                <c:pt idx="2712">
                  <c:v>286.8</c:v>
                </c:pt>
                <c:pt idx="2713">
                  <c:v>286.8</c:v>
                </c:pt>
                <c:pt idx="2714">
                  <c:v>286.7</c:v>
                </c:pt>
                <c:pt idx="2715">
                  <c:v>286.7</c:v>
                </c:pt>
                <c:pt idx="2716">
                  <c:v>286.8</c:v>
                </c:pt>
                <c:pt idx="2717">
                  <c:v>286.8</c:v>
                </c:pt>
                <c:pt idx="2718">
                  <c:v>286.5</c:v>
                </c:pt>
                <c:pt idx="2719">
                  <c:v>286.5</c:v>
                </c:pt>
                <c:pt idx="2720">
                  <c:v>286.89999999999998</c:v>
                </c:pt>
                <c:pt idx="2721">
                  <c:v>286.89999999999998</c:v>
                </c:pt>
                <c:pt idx="2722">
                  <c:v>286.60000000000002</c:v>
                </c:pt>
                <c:pt idx="2723">
                  <c:v>286.60000000000002</c:v>
                </c:pt>
                <c:pt idx="2724">
                  <c:v>286.60000000000002</c:v>
                </c:pt>
                <c:pt idx="2725">
                  <c:v>286.60000000000002</c:v>
                </c:pt>
                <c:pt idx="2726">
                  <c:v>286.60000000000002</c:v>
                </c:pt>
                <c:pt idx="2727">
                  <c:v>286.60000000000002</c:v>
                </c:pt>
                <c:pt idx="2728">
                  <c:v>286.5</c:v>
                </c:pt>
                <c:pt idx="2729">
                  <c:v>286.5</c:v>
                </c:pt>
                <c:pt idx="2730">
                  <c:v>286.8</c:v>
                </c:pt>
                <c:pt idx="2731">
                  <c:v>286.8</c:v>
                </c:pt>
                <c:pt idx="2732">
                  <c:v>286.5</c:v>
                </c:pt>
                <c:pt idx="2733">
                  <c:v>286.5</c:v>
                </c:pt>
                <c:pt idx="2734">
                  <c:v>286.5</c:v>
                </c:pt>
                <c:pt idx="2735">
                  <c:v>286.5</c:v>
                </c:pt>
                <c:pt idx="2736">
                  <c:v>286.39999999999998</c:v>
                </c:pt>
                <c:pt idx="2737">
                  <c:v>286.39999999999998</c:v>
                </c:pt>
                <c:pt idx="2738">
                  <c:v>286.5</c:v>
                </c:pt>
                <c:pt idx="2739">
                  <c:v>286.5</c:v>
                </c:pt>
                <c:pt idx="2740">
                  <c:v>286.60000000000002</c:v>
                </c:pt>
                <c:pt idx="2741">
                  <c:v>286.60000000000002</c:v>
                </c:pt>
                <c:pt idx="2742">
                  <c:v>286.5</c:v>
                </c:pt>
                <c:pt idx="2743">
                  <c:v>286.5</c:v>
                </c:pt>
                <c:pt idx="2744">
                  <c:v>286.5</c:v>
                </c:pt>
                <c:pt idx="2745">
                  <c:v>286.5</c:v>
                </c:pt>
                <c:pt idx="2746">
                  <c:v>286.39999999999998</c:v>
                </c:pt>
                <c:pt idx="2747">
                  <c:v>286.39999999999998</c:v>
                </c:pt>
                <c:pt idx="2748">
                  <c:v>286.7</c:v>
                </c:pt>
                <c:pt idx="2749">
                  <c:v>286.7</c:v>
                </c:pt>
                <c:pt idx="2750">
                  <c:v>286.39999999999998</c:v>
                </c:pt>
                <c:pt idx="2751">
                  <c:v>286.39999999999998</c:v>
                </c:pt>
                <c:pt idx="2752">
                  <c:v>286.60000000000002</c:v>
                </c:pt>
                <c:pt idx="2753">
                  <c:v>286.60000000000002</c:v>
                </c:pt>
                <c:pt idx="2754">
                  <c:v>286.60000000000002</c:v>
                </c:pt>
                <c:pt idx="2755">
                  <c:v>286.60000000000002</c:v>
                </c:pt>
                <c:pt idx="2756">
                  <c:v>286.60000000000002</c:v>
                </c:pt>
                <c:pt idx="2757">
                  <c:v>286.60000000000002</c:v>
                </c:pt>
                <c:pt idx="2758">
                  <c:v>286.8</c:v>
                </c:pt>
                <c:pt idx="2759">
                  <c:v>286.8</c:v>
                </c:pt>
                <c:pt idx="2760">
                  <c:v>287.39999999999998</c:v>
                </c:pt>
                <c:pt idx="2761">
                  <c:v>287.39999999999998</c:v>
                </c:pt>
                <c:pt idx="2762">
                  <c:v>287.2</c:v>
                </c:pt>
                <c:pt idx="2763">
                  <c:v>287.2</c:v>
                </c:pt>
                <c:pt idx="2764">
                  <c:v>288.60000000000002</c:v>
                </c:pt>
                <c:pt idx="2765">
                  <c:v>288.60000000000002</c:v>
                </c:pt>
                <c:pt idx="2766">
                  <c:v>289</c:v>
                </c:pt>
                <c:pt idx="2767">
                  <c:v>289</c:v>
                </c:pt>
                <c:pt idx="2768">
                  <c:v>290.2</c:v>
                </c:pt>
                <c:pt idx="2769">
                  <c:v>290.2</c:v>
                </c:pt>
                <c:pt idx="2770">
                  <c:v>291.60000000000002</c:v>
                </c:pt>
                <c:pt idx="2771">
                  <c:v>291.60000000000002</c:v>
                </c:pt>
                <c:pt idx="2772">
                  <c:v>293.10000000000002</c:v>
                </c:pt>
                <c:pt idx="2773">
                  <c:v>293.10000000000002</c:v>
                </c:pt>
                <c:pt idx="2774">
                  <c:v>294.3</c:v>
                </c:pt>
                <c:pt idx="2775">
                  <c:v>294.3</c:v>
                </c:pt>
                <c:pt idx="2776">
                  <c:v>294.2</c:v>
                </c:pt>
                <c:pt idx="2777">
                  <c:v>294.2</c:v>
                </c:pt>
                <c:pt idx="2778">
                  <c:v>292.39999999999998</c:v>
                </c:pt>
                <c:pt idx="2779">
                  <c:v>292.39999999999998</c:v>
                </c:pt>
                <c:pt idx="2780">
                  <c:v>290.7</c:v>
                </c:pt>
                <c:pt idx="2781">
                  <c:v>290.7</c:v>
                </c:pt>
                <c:pt idx="2782">
                  <c:v>288.60000000000002</c:v>
                </c:pt>
                <c:pt idx="2783">
                  <c:v>288.60000000000002</c:v>
                </c:pt>
                <c:pt idx="2784">
                  <c:v>287.10000000000002</c:v>
                </c:pt>
                <c:pt idx="2785">
                  <c:v>287.10000000000002</c:v>
                </c:pt>
                <c:pt idx="2786">
                  <c:v>287.2</c:v>
                </c:pt>
                <c:pt idx="2787">
                  <c:v>287.2</c:v>
                </c:pt>
                <c:pt idx="2788">
                  <c:v>286.10000000000002</c:v>
                </c:pt>
                <c:pt idx="2789">
                  <c:v>286.10000000000002</c:v>
                </c:pt>
                <c:pt idx="2790">
                  <c:v>285.3</c:v>
                </c:pt>
                <c:pt idx="2791">
                  <c:v>285.3</c:v>
                </c:pt>
                <c:pt idx="2792">
                  <c:v>284.8</c:v>
                </c:pt>
                <c:pt idx="2793">
                  <c:v>284.8</c:v>
                </c:pt>
                <c:pt idx="2794">
                  <c:v>284.10000000000002</c:v>
                </c:pt>
                <c:pt idx="2795">
                  <c:v>284.10000000000002</c:v>
                </c:pt>
                <c:pt idx="2796">
                  <c:v>283.60000000000002</c:v>
                </c:pt>
                <c:pt idx="2797">
                  <c:v>283.60000000000002</c:v>
                </c:pt>
                <c:pt idx="2798">
                  <c:v>283.2</c:v>
                </c:pt>
                <c:pt idx="2799">
                  <c:v>283.2</c:v>
                </c:pt>
                <c:pt idx="2800">
                  <c:v>282.60000000000002</c:v>
                </c:pt>
                <c:pt idx="2801">
                  <c:v>282.60000000000002</c:v>
                </c:pt>
                <c:pt idx="2802">
                  <c:v>283.2</c:v>
                </c:pt>
                <c:pt idx="2803">
                  <c:v>283.2</c:v>
                </c:pt>
                <c:pt idx="2804">
                  <c:v>283.7</c:v>
                </c:pt>
                <c:pt idx="2805">
                  <c:v>283.7</c:v>
                </c:pt>
                <c:pt idx="2806">
                  <c:v>284.3</c:v>
                </c:pt>
                <c:pt idx="2807">
                  <c:v>284.3</c:v>
                </c:pt>
                <c:pt idx="2808">
                  <c:v>284.7</c:v>
                </c:pt>
                <c:pt idx="2809">
                  <c:v>284.7</c:v>
                </c:pt>
                <c:pt idx="2810">
                  <c:v>284.7</c:v>
                </c:pt>
                <c:pt idx="2811">
                  <c:v>284.7</c:v>
                </c:pt>
                <c:pt idx="2812">
                  <c:v>284.60000000000002</c:v>
                </c:pt>
                <c:pt idx="2813">
                  <c:v>284.60000000000002</c:v>
                </c:pt>
                <c:pt idx="2814">
                  <c:v>284.89999999999998</c:v>
                </c:pt>
                <c:pt idx="2815">
                  <c:v>284.89999999999998</c:v>
                </c:pt>
                <c:pt idx="2816">
                  <c:v>284.7</c:v>
                </c:pt>
                <c:pt idx="2817">
                  <c:v>284.7</c:v>
                </c:pt>
                <c:pt idx="2818">
                  <c:v>284.5</c:v>
                </c:pt>
                <c:pt idx="2819">
                  <c:v>284.5</c:v>
                </c:pt>
                <c:pt idx="2820">
                  <c:v>284.3</c:v>
                </c:pt>
                <c:pt idx="2821">
                  <c:v>284.3</c:v>
                </c:pt>
                <c:pt idx="2822">
                  <c:v>284</c:v>
                </c:pt>
                <c:pt idx="2823">
                  <c:v>284</c:v>
                </c:pt>
                <c:pt idx="2824">
                  <c:v>284</c:v>
                </c:pt>
                <c:pt idx="2825">
                  <c:v>284</c:v>
                </c:pt>
                <c:pt idx="2826">
                  <c:v>284.10000000000002</c:v>
                </c:pt>
                <c:pt idx="2827">
                  <c:v>284.10000000000002</c:v>
                </c:pt>
                <c:pt idx="2828">
                  <c:v>283.60000000000002</c:v>
                </c:pt>
                <c:pt idx="2829">
                  <c:v>283.60000000000002</c:v>
                </c:pt>
                <c:pt idx="2830">
                  <c:v>283.7</c:v>
                </c:pt>
                <c:pt idx="2831">
                  <c:v>283.7</c:v>
                </c:pt>
                <c:pt idx="2832">
                  <c:v>283.7</c:v>
                </c:pt>
                <c:pt idx="2833">
                  <c:v>283.7</c:v>
                </c:pt>
                <c:pt idx="2834">
                  <c:v>283.5</c:v>
                </c:pt>
                <c:pt idx="2835">
                  <c:v>283.5</c:v>
                </c:pt>
                <c:pt idx="2836">
                  <c:v>283.5</c:v>
                </c:pt>
                <c:pt idx="2837">
                  <c:v>283.5</c:v>
                </c:pt>
                <c:pt idx="2838">
                  <c:v>283.2</c:v>
                </c:pt>
                <c:pt idx="2839">
                  <c:v>283.2</c:v>
                </c:pt>
                <c:pt idx="2840">
                  <c:v>283.10000000000002</c:v>
                </c:pt>
                <c:pt idx="2841">
                  <c:v>283.10000000000002</c:v>
                </c:pt>
                <c:pt idx="2842">
                  <c:v>283.10000000000002</c:v>
                </c:pt>
                <c:pt idx="2843">
                  <c:v>283.10000000000002</c:v>
                </c:pt>
                <c:pt idx="2844">
                  <c:v>283</c:v>
                </c:pt>
                <c:pt idx="2845">
                  <c:v>283</c:v>
                </c:pt>
                <c:pt idx="2846">
                  <c:v>282.89999999999998</c:v>
                </c:pt>
                <c:pt idx="2847">
                  <c:v>282.89999999999998</c:v>
                </c:pt>
                <c:pt idx="2848">
                  <c:v>282.7</c:v>
                </c:pt>
                <c:pt idx="2849">
                  <c:v>282.7</c:v>
                </c:pt>
                <c:pt idx="2850">
                  <c:v>282.7</c:v>
                </c:pt>
                <c:pt idx="2851">
                  <c:v>282.7</c:v>
                </c:pt>
                <c:pt idx="2852">
                  <c:v>284.10000000000002</c:v>
                </c:pt>
                <c:pt idx="2853">
                  <c:v>284.10000000000002</c:v>
                </c:pt>
                <c:pt idx="2854">
                  <c:v>285</c:v>
                </c:pt>
                <c:pt idx="2855">
                  <c:v>285</c:v>
                </c:pt>
                <c:pt idx="2856">
                  <c:v>286.2</c:v>
                </c:pt>
                <c:pt idx="2857">
                  <c:v>286.2</c:v>
                </c:pt>
                <c:pt idx="2858">
                  <c:v>285.60000000000002</c:v>
                </c:pt>
                <c:pt idx="2859">
                  <c:v>285.60000000000002</c:v>
                </c:pt>
                <c:pt idx="2860">
                  <c:v>286.10000000000002</c:v>
                </c:pt>
                <c:pt idx="2861">
                  <c:v>286.10000000000002</c:v>
                </c:pt>
                <c:pt idx="2862">
                  <c:v>286.60000000000002</c:v>
                </c:pt>
                <c:pt idx="2863">
                  <c:v>286.60000000000002</c:v>
                </c:pt>
                <c:pt idx="2864">
                  <c:v>286.60000000000002</c:v>
                </c:pt>
                <c:pt idx="2865">
                  <c:v>286.60000000000002</c:v>
                </c:pt>
                <c:pt idx="2866">
                  <c:v>287</c:v>
                </c:pt>
                <c:pt idx="2867">
                  <c:v>287</c:v>
                </c:pt>
                <c:pt idx="2868">
                  <c:v>287</c:v>
                </c:pt>
                <c:pt idx="2869">
                  <c:v>287</c:v>
                </c:pt>
                <c:pt idx="2870">
                  <c:v>287.39999999999998</c:v>
                </c:pt>
                <c:pt idx="2871">
                  <c:v>287.39999999999998</c:v>
                </c:pt>
                <c:pt idx="2872">
                  <c:v>287.60000000000002</c:v>
                </c:pt>
                <c:pt idx="2873">
                  <c:v>287.60000000000002</c:v>
                </c:pt>
                <c:pt idx="2874">
                  <c:v>287.8</c:v>
                </c:pt>
                <c:pt idx="2875">
                  <c:v>287.8</c:v>
                </c:pt>
                <c:pt idx="2876">
                  <c:v>287.60000000000002</c:v>
                </c:pt>
                <c:pt idx="2877">
                  <c:v>287.60000000000002</c:v>
                </c:pt>
                <c:pt idx="2878">
                  <c:v>287.60000000000002</c:v>
                </c:pt>
                <c:pt idx="2879">
                  <c:v>287.60000000000002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E59-4DDC-BF55-B8F34CACBE33}"/>
            </c:ext>
          </c:extLst>
        </c:ser>
        <c:ser>
          <c:idx val="1"/>
          <c:order val="1"/>
          <c:tx>
            <c:v>L31N4_GW4</c:v>
          </c:tx>
          <c:spPr>
            <a:ln w="25400"/>
          </c:spPr>
          <c:marker>
            <c:symbol val="none"/>
          </c:marker>
          <c:xVal>
            <c:numRef>
              <c:f>L31NN_!$W$100:$W$2979</c:f>
              <c:numCache>
                <c:formatCode>m/d/yyyy\ h:mm</c:formatCode>
                <c:ptCount val="2880"/>
                <c:pt idx="0">
                  <c:v>40153.020833333336</c:v>
                </c:pt>
                <c:pt idx="1">
                  <c:v>40153.041666666664</c:v>
                </c:pt>
                <c:pt idx="2">
                  <c:v>40153.0625</c:v>
                </c:pt>
                <c:pt idx="3">
                  <c:v>40153.083333333336</c:v>
                </c:pt>
                <c:pt idx="4">
                  <c:v>40153.104166666664</c:v>
                </c:pt>
                <c:pt idx="5">
                  <c:v>40153.125</c:v>
                </c:pt>
                <c:pt idx="6">
                  <c:v>40153.145833333336</c:v>
                </c:pt>
                <c:pt idx="7">
                  <c:v>40153.166666666664</c:v>
                </c:pt>
                <c:pt idx="8">
                  <c:v>40153.1875</c:v>
                </c:pt>
                <c:pt idx="9">
                  <c:v>40153.208333333336</c:v>
                </c:pt>
                <c:pt idx="10">
                  <c:v>40153.229166666664</c:v>
                </c:pt>
                <c:pt idx="11">
                  <c:v>40153.25</c:v>
                </c:pt>
                <c:pt idx="12">
                  <c:v>40153.270833333336</c:v>
                </c:pt>
                <c:pt idx="13">
                  <c:v>40153.291666666664</c:v>
                </c:pt>
                <c:pt idx="14">
                  <c:v>40153.3125</c:v>
                </c:pt>
                <c:pt idx="15">
                  <c:v>40153.333333333336</c:v>
                </c:pt>
                <c:pt idx="16">
                  <c:v>40153.354166666664</c:v>
                </c:pt>
                <c:pt idx="17">
                  <c:v>40153.375</c:v>
                </c:pt>
                <c:pt idx="18">
                  <c:v>40153.395833333336</c:v>
                </c:pt>
                <c:pt idx="19">
                  <c:v>40153.416666666664</c:v>
                </c:pt>
                <c:pt idx="20">
                  <c:v>40153.4375</c:v>
                </c:pt>
                <c:pt idx="21">
                  <c:v>40153.458333333336</c:v>
                </c:pt>
                <c:pt idx="22">
                  <c:v>40153.479166666664</c:v>
                </c:pt>
                <c:pt idx="23">
                  <c:v>40153.5</c:v>
                </c:pt>
                <c:pt idx="24">
                  <c:v>40153.520833333336</c:v>
                </c:pt>
                <c:pt idx="25">
                  <c:v>40153.541666666664</c:v>
                </c:pt>
                <c:pt idx="26">
                  <c:v>40153.5625</c:v>
                </c:pt>
                <c:pt idx="27">
                  <c:v>40153.583333333336</c:v>
                </c:pt>
                <c:pt idx="28">
                  <c:v>40153.604166666664</c:v>
                </c:pt>
                <c:pt idx="29">
                  <c:v>40153.625</c:v>
                </c:pt>
                <c:pt idx="30">
                  <c:v>40153.645833333336</c:v>
                </c:pt>
                <c:pt idx="31">
                  <c:v>40153.666666666664</c:v>
                </c:pt>
                <c:pt idx="32">
                  <c:v>40153.6875</c:v>
                </c:pt>
                <c:pt idx="33">
                  <c:v>40153.708333333336</c:v>
                </c:pt>
                <c:pt idx="34">
                  <c:v>40153.729166666664</c:v>
                </c:pt>
                <c:pt idx="35">
                  <c:v>40153.75</c:v>
                </c:pt>
                <c:pt idx="36">
                  <c:v>40153.770833333336</c:v>
                </c:pt>
                <c:pt idx="37">
                  <c:v>40153.791666666664</c:v>
                </c:pt>
                <c:pt idx="38">
                  <c:v>40153.8125</c:v>
                </c:pt>
                <c:pt idx="39">
                  <c:v>40153.833333333336</c:v>
                </c:pt>
                <c:pt idx="40">
                  <c:v>40153.854166666664</c:v>
                </c:pt>
                <c:pt idx="41">
                  <c:v>40153.875</c:v>
                </c:pt>
                <c:pt idx="42">
                  <c:v>40153.895833333336</c:v>
                </c:pt>
                <c:pt idx="43">
                  <c:v>40153.916666666664</c:v>
                </c:pt>
                <c:pt idx="44">
                  <c:v>40153.9375</c:v>
                </c:pt>
                <c:pt idx="45">
                  <c:v>40153.958333333336</c:v>
                </c:pt>
                <c:pt idx="46">
                  <c:v>40153.979166666664</c:v>
                </c:pt>
                <c:pt idx="47">
                  <c:v>40154</c:v>
                </c:pt>
                <c:pt idx="48">
                  <c:v>40154.020833333336</c:v>
                </c:pt>
                <c:pt idx="49">
                  <c:v>40154.041666666664</c:v>
                </c:pt>
                <c:pt idx="50">
                  <c:v>40154.0625</c:v>
                </c:pt>
                <c:pt idx="51">
                  <c:v>40154.083333333336</c:v>
                </c:pt>
                <c:pt idx="52">
                  <c:v>40154.104166666664</c:v>
                </c:pt>
                <c:pt idx="53">
                  <c:v>40154.125</c:v>
                </c:pt>
                <c:pt idx="54">
                  <c:v>40154.145833333336</c:v>
                </c:pt>
                <c:pt idx="55">
                  <c:v>40154.166666666664</c:v>
                </c:pt>
                <c:pt idx="56">
                  <c:v>40154.1875</c:v>
                </c:pt>
                <c:pt idx="57">
                  <c:v>40154.208333333336</c:v>
                </c:pt>
                <c:pt idx="58">
                  <c:v>40154.229166666664</c:v>
                </c:pt>
                <c:pt idx="59">
                  <c:v>40154.25</c:v>
                </c:pt>
                <c:pt idx="60">
                  <c:v>40154.270833333336</c:v>
                </c:pt>
                <c:pt idx="61">
                  <c:v>40154.291666666664</c:v>
                </c:pt>
                <c:pt idx="62">
                  <c:v>40154.3125</c:v>
                </c:pt>
                <c:pt idx="63">
                  <c:v>40154.333333333336</c:v>
                </c:pt>
                <c:pt idx="64">
                  <c:v>40154.354166666664</c:v>
                </c:pt>
                <c:pt idx="65">
                  <c:v>40154.375</c:v>
                </c:pt>
                <c:pt idx="66">
                  <c:v>40154.395833333336</c:v>
                </c:pt>
                <c:pt idx="67">
                  <c:v>40154.416666666664</c:v>
                </c:pt>
                <c:pt idx="68">
                  <c:v>40154.4375</c:v>
                </c:pt>
                <c:pt idx="69">
                  <c:v>40154.458333333336</c:v>
                </c:pt>
                <c:pt idx="70">
                  <c:v>40154.479166666664</c:v>
                </c:pt>
                <c:pt idx="71">
                  <c:v>40154.5</c:v>
                </c:pt>
                <c:pt idx="72">
                  <c:v>40154.520833333336</c:v>
                </c:pt>
                <c:pt idx="73">
                  <c:v>40154.541666666664</c:v>
                </c:pt>
                <c:pt idx="74">
                  <c:v>40154.5625</c:v>
                </c:pt>
                <c:pt idx="75">
                  <c:v>40154.583333333336</c:v>
                </c:pt>
                <c:pt idx="76">
                  <c:v>40154.604166666664</c:v>
                </c:pt>
                <c:pt idx="77">
                  <c:v>40154.625</c:v>
                </c:pt>
                <c:pt idx="78">
                  <c:v>40154.645833333336</c:v>
                </c:pt>
                <c:pt idx="79">
                  <c:v>40154.666666666664</c:v>
                </c:pt>
                <c:pt idx="80">
                  <c:v>40154.6875</c:v>
                </c:pt>
                <c:pt idx="81">
                  <c:v>40154.708333333336</c:v>
                </c:pt>
                <c:pt idx="82">
                  <c:v>40154.729166666664</c:v>
                </c:pt>
                <c:pt idx="83">
                  <c:v>40154.75</c:v>
                </c:pt>
                <c:pt idx="84">
                  <c:v>40154.770833333336</c:v>
                </c:pt>
                <c:pt idx="85">
                  <c:v>40154.791666666664</c:v>
                </c:pt>
                <c:pt idx="86">
                  <c:v>40154.8125</c:v>
                </c:pt>
                <c:pt idx="87">
                  <c:v>40154.833333333336</c:v>
                </c:pt>
                <c:pt idx="88">
                  <c:v>40154.854166666664</c:v>
                </c:pt>
                <c:pt idx="89">
                  <c:v>40154.875</c:v>
                </c:pt>
                <c:pt idx="90">
                  <c:v>40154.895833333336</c:v>
                </c:pt>
                <c:pt idx="91">
                  <c:v>40154.916666666664</c:v>
                </c:pt>
                <c:pt idx="92">
                  <c:v>40154.9375</c:v>
                </c:pt>
                <c:pt idx="93">
                  <c:v>40154.958333333336</c:v>
                </c:pt>
                <c:pt idx="94">
                  <c:v>40154.979166666664</c:v>
                </c:pt>
                <c:pt idx="95">
                  <c:v>40155</c:v>
                </c:pt>
                <c:pt idx="96">
                  <c:v>40155.020833333336</c:v>
                </c:pt>
                <c:pt idx="97">
                  <c:v>40155.041666666664</c:v>
                </c:pt>
                <c:pt idx="98">
                  <c:v>40155.0625</c:v>
                </c:pt>
                <c:pt idx="99">
                  <c:v>40155.083333333336</c:v>
                </c:pt>
                <c:pt idx="100">
                  <c:v>40155.104166666664</c:v>
                </c:pt>
                <c:pt idx="101">
                  <c:v>40155.125</c:v>
                </c:pt>
                <c:pt idx="102">
                  <c:v>40155.145833333336</c:v>
                </c:pt>
                <c:pt idx="103">
                  <c:v>40155.166666666664</c:v>
                </c:pt>
                <c:pt idx="104">
                  <c:v>40155.1875</c:v>
                </c:pt>
                <c:pt idx="105">
                  <c:v>40155.208333333336</c:v>
                </c:pt>
                <c:pt idx="106">
                  <c:v>40155.229166666664</c:v>
                </c:pt>
                <c:pt idx="107">
                  <c:v>40155.25</c:v>
                </c:pt>
                <c:pt idx="108">
                  <c:v>40155.270833333336</c:v>
                </c:pt>
                <c:pt idx="109">
                  <c:v>40155.291666666664</c:v>
                </c:pt>
                <c:pt idx="110">
                  <c:v>40155.3125</c:v>
                </c:pt>
                <c:pt idx="111">
                  <c:v>40155.333333333336</c:v>
                </c:pt>
                <c:pt idx="112">
                  <c:v>40155.354166666664</c:v>
                </c:pt>
                <c:pt idx="113">
                  <c:v>40155.375</c:v>
                </c:pt>
                <c:pt idx="114">
                  <c:v>40155.395833333336</c:v>
                </c:pt>
                <c:pt idx="115">
                  <c:v>40155.416666666664</c:v>
                </c:pt>
                <c:pt idx="116">
                  <c:v>40155.4375</c:v>
                </c:pt>
                <c:pt idx="117">
                  <c:v>40155.458333333336</c:v>
                </c:pt>
                <c:pt idx="118">
                  <c:v>40155.479166666664</c:v>
                </c:pt>
                <c:pt idx="119">
                  <c:v>40155.5</c:v>
                </c:pt>
                <c:pt idx="120">
                  <c:v>40155.520833333336</c:v>
                </c:pt>
                <c:pt idx="121">
                  <c:v>40155.541666666664</c:v>
                </c:pt>
                <c:pt idx="122">
                  <c:v>40155.5625</c:v>
                </c:pt>
                <c:pt idx="123">
                  <c:v>40155.583333333336</c:v>
                </c:pt>
                <c:pt idx="124">
                  <c:v>40155.604166666664</c:v>
                </c:pt>
                <c:pt idx="125">
                  <c:v>40155.625</c:v>
                </c:pt>
                <c:pt idx="126">
                  <c:v>40155.645833333336</c:v>
                </c:pt>
                <c:pt idx="127">
                  <c:v>40155.666666666664</c:v>
                </c:pt>
                <c:pt idx="128">
                  <c:v>40155.6875</c:v>
                </c:pt>
                <c:pt idx="129">
                  <c:v>40155.708333333336</c:v>
                </c:pt>
                <c:pt idx="130">
                  <c:v>40155.729166666664</c:v>
                </c:pt>
                <c:pt idx="131">
                  <c:v>40155.75</c:v>
                </c:pt>
                <c:pt idx="132">
                  <c:v>40155.770833333336</c:v>
                </c:pt>
                <c:pt idx="133">
                  <c:v>40155.791666666664</c:v>
                </c:pt>
                <c:pt idx="134">
                  <c:v>40155.8125</c:v>
                </c:pt>
                <c:pt idx="135">
                  <c:v>40155.833333333336</c:v>
                </c:pt>
                <c:pt idx="136">
                  <c:v>40155.854166666664</c:v>
                </c:pt>
                <c:pt idx="137">
                  <c:v>40155.875</c:v>
                </c:pt>
                <c:pt idx="138">
                  <c:v>40155.895833333336</c:v>
                </c:pt>
                <c:pt idx="139">
                  <c:v>40155.916666666664</c:v>
                </c:pt>
                <c:pt idx="140">
                  <c:v>40155.9375</c:v>
                </c:pt>
                <c:pt idx="141">
                  <c:v>40155.958333333336</c:v>
                </c:pt>
                <c:pt idx="142">
                  <c:v>40155.979166666664</c:v>
                </c:pt>
                <c:pt idx="143">
                  <c:v>40156</c:v>
                </c:pt>
                <c:pt idx="144">
                  <c:v>40156.020833333336</c:v>
                </c:pt>
                <c:pt idx="145">
                  <c:v>40156.041666666664</c:v>
                </c:pt>
                <c:pt idx="146">
                  <c:v>40156.0625</c:v>
                </c:pt>
                <c:pt idx="147">
                  <c:v>40156.083333333336</c:v>
                </c:pt>
                <c:pt idx="148">
                  <c:v>40156.104166666664</c:v>
                </c:pt>
                <c:pt idx="149">
                  <c:v>40156.125</c:v>
                </c:pt>
                <c:pt idx="150">
                  <c:v>40156.145833333336</c:v>
                </c:pt>
                <c:pt idx="151">
                  <c:v>40156.166666666664</c:v>
                </c:pt>
                <c:pt idx="152">
                  <c:v>40156.1875</c:v>
                </c:pt>
                <c:pt idx="153">
                  <c:v>40156.208333333336</c:v>
                </c:pt>
                <c:pt idx="154">
                  <c:v>40156.229166666664</c:v>
                </c:pt>
                <c:pt idx="155">
                  <c:v>40156.25</c:v>
                </c:pt>
                <c:pt idx="156">
                  <c:v>40156.270833333336</c:v>
                </c:pt>
                <c:pt idx="157">
                  <c:v>40156.291666666664</c:v>
                </c:pt>
                <c:pt idx="158">
                  <c:v>40156.3125</c:v>
                </c:pt>
                <c:pt idx="159">
                  <c:v>40156.333333333336</c:v>
                </c:pt>
                <c:pt idx="160">
                  <c:v>40156.354166666664</c:v>
                </c:pt>
                <c:pt idx="161">
                  <c:v>40156.375</c:v>
                </c:pt>
                <c:pt idx="162">
                  <c:v>40156.395833333336</c:v>
                </c:pt>
                <c:pt idx="163">
                  <c:v>40156.416666666664</c:v>
                </c:pt>
                <c:pt idx="164">
                  <c:v>40156.4375</c:v>
                </c:pt>
                <c:pt idx="165">
                  <c:v>40156.458333333336</c:v>
                </c:pt>
                <c:pt idx="166">
                  <c:v>40156.479166666664</c:v>
                </c:pt>
                <c:pt idx="167">
                  <c:v>40156.5</c:v>
                </c:pt>
                <c:pt idx="168">
                  <c:v>40156.520833333336</c:v>
                </c:pt>
                <c:pt idx="169">
                  <c:v>40156.541666666664</c:v>
                </c:pt>
                <c:pt idx="170">
                  <c:v>40156.5625</c:v>
                </c:pt>
                <c:pt idx="171">
                  <c:v>40156.583333333336</c:v>
                </c:pt>
                <c:pt idx="172">
                  <c:v>40156.604166666664</c:v>
                </c:pt>
                <c:pt idx="173">
                  <c:v>40156.625</c:v>
                </c:pt>
                <c:pt idx="174">
                  <c:v>40156.645833333336</c:v>
                </c:pt>
                <c:pt idx="175">
                  <c:v>40156.666666666664</c:v>
                </c:pt>
                <c:pt idx="176">
                  <c:v>40156.6875</c:v>
                </c:pt>
                <c:pt idx="177">
                  <c:v>40156.708333333336</c:v>
                </c:pt>
                <c:pt idx="178">
                  <c:v>40156.729166666664</c:v>
                </c:pt>
                <c:pt idx="179">
                  <c:v>40156.75</c:v>
                </c:pt>
                <c:pt idx="180">
                  <c:v>40156.770833333336</c:v>
                </c:pt>
                <c:pt idx="181">
                  <c:v>40156.791666666664</c:v>
                </c:pt>
                <c:pt idx="182">
                  <c:v>40156.8125</c:v>
                </c:pt>
                <c:pt idx="183">
                  <c:v>40156.833333333336</c:v>
                </c:pt>
                <c:pt idx="184">
                  <c:v>40156.854166666664</c:v>
                </c:pt>
                <c:pt idx="185">
                  <c:v>40156.875</c:v>
                </c:pt>
                <c:pt idx="186">
                  <c:v>40156.895833333336</c:v>
                </c:pt>
                <c:pt idx="187">
                  <c:v>40156.916666666664</c:v>
                </c:pt>
                <c:pt idx="188">
                  <c:v>40156.9375</c:v>
                </c:pt>
                <c:pt idx="189">
                  <c:v>40156.958333333336</c:v>
                </c:pt>
                <c:pt idx="190">
                  <c:v>40156.979166666664</c:v>
                </c:pt>
                <c:pt idx="191">
                  <c:v>40157</c:v>
                </c:pt>
                <c:pt idx="192">
                  <c:v>40157.020833333336</c:v>
                </c:pt>
                <c:pt idx="193">
                  <c:v>40157.041666666664</c:v>
                </c:pt>
                <c:pt idx="194">
                  <c:v>40157.0625</c:v>
                </c:pt>
                <c:pt idx="195">
                  <c:v>40157.083333333336</c:v>
                </c:pt>
                <c:pt idx="196">
                  <c:v>40157.104166666664</c:v>
                </c:pt>
                <c:pt idx="197">
                  <c:v>40157.125</c:v>
                </c:pt>
                <c:pt idx="198">
                  <c:v>40157.145833333336</c:v>
                </c:pt>
                <c:pt idx="199">
                  <c:v>40157.166666666664</c:v>
                </c:pt>
                <c:pt idx="200">
                  <c:v>40157.1875</c:v>
                </c:pt>
                <c:pt idx="201">
                  <c:v>40157.208333333336</c:v>
                </c:pt>
                <c:pt idx="202">
                  <c:v>40157.229166666664</c:v>
                </c:pt>
                <c:pt idx="203">
                  <c:v>40157.25</c:v>
                </c:pt>
                <c:pt idx="204">
                  <c:v>40157.270833333336</c:v>
                </c:pt>
                <c:pt idx="205">
                  <c:v>40157.291666666664</c:v>
                </c:pt>
                <c:pt idx="206">
                  <c:v>40157.3125</c:v>
                </c:pt>
                <c:pt idx="207">
                  <c:v>40157.333333333336</c:v>
                </c:pt>
                <c:pt idx="208">
                  <c:v>40157.354166666664</c:v>
                </c:pt>
                <c:pt idx="209">
                  <c:v>40157.375</c:v>
                </c:pt>
                <c:pt idx="210">
                  <c:v>40157.395833333336</c:v>
                </c:pt>
                <c:pt idx="211">
                  <c:v>40157.416666666664</c:v>
                </c:pt>
                <c:pt idx="212">
                  <c:v>40157.4375</c:v>
                </c:pt>
                <c:pt idx="213">
                  <c:v>40157.458333333336</c:v>
                </c:pt>
                <c:pt idx="214">
                  <c:v>40157.479166666664</c:v>
                </c:pt>
                <c:pt idx="215">
                  <c:v>40157.5</c:v>
                </c:pt>
                <c:pt idx="216">
                  <c:v>40157.520833333336</c:v>
                </c:pt>
                <c:pt idx="217">
                  <c:v>40157.541666666664</c:v>
                </c:pt>
                <c:pt idx="218">
                  <c:v>40157.5625</c:v>
                </c:pt>
                <c:pt idx="219">
                  <c:v>40157.583333333336</c:v>
                </c:pt>
                <c:pt idx="220">
                  <c:v>40157.604166666664</c:v>
                </c:pt>
                <c:pt idx="221">
                  <c:v>40157.625</c:v>
                </c:pt>
                <c:pt idx="222">
                  <c:v>40157.645833333336</c:v>
                </c:pt>
                <c:pt idx="223">
                  <c:v>40157.666666666664</c:v>
                </c:pt>
                <c:pt idx="224">
                  <c:v>40157.6875</c:v>
                </c:pt>
                <c:pt idx="225">
                  <c:v>40157.708333333336</c:v>
                </c:pt>
                <c:pt idx="226">
                  <c:v>40157.729166666664</c:v>
                </c:pt>
                <c:pt idx="227">
                  <c:v>40157.75</c:v>
                </c:pt>
                <c:pt idx="228">
                  <c:v>40157.770833333336</c:v>
                </c:pt>
                <c:pt idx="229">
                  <c:v>40157.791666666664</c:v>
                </c:pt>
                <c:pt idx="230">
                  <c:v>40157.8125</c:v>
                </c:pt>
                <c:pt idx="231">
                  <c:v>40157.833333333336</c:v>
                </c:pt>
                <c:pt idx="232">
                  <c:v>40157.854166666664</c:v>
                </c:pt>
                <c:pt idx="233">
                  <c:v>40157.875</c:v>
                </c:pt>
                <c:pt idx="234">
                  <c:v>40157.895833333336</c:v>
                </c:pt>
                <c:pt idx="235">
                  <c:v>40157.916666666664</c:v>
                </c:pt>
                <c:pt idx="236">
                  <c:v>40157.9375</c:v>
                </c:pt>
                <c:pt idx="237">
                  <c:v>40157.958333333336</c:v>
                </c:pt>
                <c:pt idx="238">
                  <c:v>40157.979166666664</c:v>
                </c:pt>
                <c:pt idx="239">
                  <c:v>40158</c:v>
                </c:pt>
                <c:pt idx="240">
                  <c:v>40158.020833333336</c:v>
                </c:pt>
                <c:pt idx="241">
                  <c:v>40158.041666666664</c:v>
                </c:pt>
                <c:pt idx="242">
                  <c:v>40158.0625</c:v>
                </c:pt>
                <c:pt idx="243">
                  <c:v>40158.083333333336</c:v>
                </c:pt>
                <c:pt idx="244">
                  <c:v>40158.104166666664</c:v>
                </c:pt>
                <c:pt idx="245">
                  <c:v>40158.125</c:v>
                </c:pt>
                <c:pt idx="246">
                  <c:v>40158.145833333336</c:v>
                </c:pt>
                <c:pt idx="247">
                  <c:v>40158.166666666664</c:v>
                </c:pt>
                <c:pt idx="248">
                  <c:v>40158.1875</c:v>
                </c:pt>
                <c:pt idx="249">
                  <c:v>40158.208333333336</c:v>
                </c:pt>
                <c:pt idx="250">
                  <c:v>40158.229166666664</c:v>
                </c:pt>
                <c:pt idx="251">
                  <c:v>40158.25</c:v>
                </c:pt>
                <c:pt idx="252">
                  <c:v>40158.270833333336</c:v>
                </c:pt>
                <c:pt idx="253">
                  <c:v>40158.291666666664</c:v>
                </c:pt>
                <c:pt idx="254">
                  <c:v>40158.3125</c:v>
                </c:pt>
                <c:pt idx="255">
                  <c:v>40158.333333333336</c:v>
                </c:pt>
                <c:pt idx="256">
                  <c:v>40158.354166666664</c:v>
                </c:pt>
                <c:pt idx="257">
                  <c:v>40158.375</c:v>
                </c:pt>
                <c:pt idx="258">
                  <c:v>40158.395833333336</c:v>
                </c:pt>
                <c:pt idx="259">
                  <c:v>40158.416666666664</c:v>
                </c:pt>
                <c:pt idx="260">
                  <c:v>40158.4375</c:v>
                </c:pt>
                <c:pt idx="261">
                  <c:v>40158.458333333336</c:v>
                </c:pt>
                <c:pt idx="262">
                  <c:v>40158.479166666664</c:v>
                </c:pt>
                <c:pt idx="263">
                  <c:v>40158.5</c:v>
                </c:pt>
                <c:pt idx="264">
                  <c:v>40158.520833333336</c:v>
                </c:pt>
                <c:pt idx="265">
                  <c:v>40158.541666666664</c:v>
                </c:pt>
                <c:pt idx="266">
                  <c:v>40158.5625</c:v>
                </c:pt>
                <c:pt idx="267">
                  <c:v>40158.583333333336</c:v>
                </c:pt>
                <c:pt idx="268">
                  <c:v>40158.604166666664</c:v>
                </c:pt>
                <c:pt idx="269">
                  <c:v>40158.625</c:v>
                </c:pt>
                <c:pt idx="270">
                  <c:v>40158.645833333336</c:v>
                </c:pt>
                <c:pt idx="271">
                  <c:v>40158.666666666664</c:v>
                </c:pt>
                <c:pt idx="272">
                  <c:v>40158.6875</c:v>
                </c:pt>
                <c:pt idx="273">
                  <c:v>40158.708333333336</c:v>
                </c:pt>
                <c:pt idx="274">
                  <c:v>40158.729166666664</c:v>
                </c:pt>
                <c:pt idx="275">
                  <c:v>40158.75</c:v>
                </c:pt>
                <c:pt idx="276">
                  <c:v>40158.770833333336</c:v>
                </c:pt>
                <c:pt idx="277">
                  <c:v>40158.791666666664</c:v>
                </c:pt>
                <c:pt idx="278">
                  <c:v>40158.8125</c:v>
                </c:pt>
                <c:pt idx="279">
                  <c:v>40158.833333333336</c:v>
                </c:pt>
                <c:pt idx="280">
                  <c:v>40158.854166666664</c:v>
                </c:pt>
                <c:pt idx="281">
                  <c:v>40158.875</c:v>
                </c:pt>
                <c:pt idx="282">
                  <c:v>40158.895833333336</c:v>
                </c:pt>
                <c:pt idx="283">
                  <c:v>40158.916666666664</c:v>
                </c:pt>
                <c:pt idx="284">
                  <c:v>40158.9375</c:v>
                </c:pt>
                <c:pt idx="285">
                  <c:v>40158.958333333336</c:v>
                </c:pt>
                <c:pt idx="286">
                  <c:v>40158.979166666664</c:v>
                </c:pt>
                <c:pt idx="287">
                  <c:v>40159</c:v>
                </c:pt>
                <c:pt idx="288">
                  <c:v>40159.020833333336</c:v>
                </c:pt>
                <c:pt idx="289">
                  <c:v>40159.041666666664</c:v>
                </c:pt>
                <c:pt idx="290">
                  <c:v>40159.0625</c:v>
                </c:pt>
                <c:pt idx="291">
                  <c:v>40159.083333333336</c:v>
                </c:pt>
                <c:pt idx="292">
                  <c:v>40159.104166666664</c:v>
                </c:pt>
                <c:pt idx="293">
                  <c:v>40159.125</c:v>
                </c:pt>
                <c:pt idx="294">
                  <c:v>40159.145833333336</c:v>
                </c:pt>
                <c:pt idx="295">
                  <c:v>40159.166666666664</c:v>
                </c:pt>
                <c:pt idx="296">
                  <c:v>40159.1875</c:v>
                </c:pt>
                <c:pt idx="297">
                  <c:v>40159.208333333336</c:v>
                </c:pt>
                <c:pt idx="298">
                  <c:v>40159.229166666664</c:v>
                </c:pt>
                <c:pt idx="299">
                  <c:v>40159.25</c:v>
                </c:pt>
                <c:pt idx="300">
                  <c:v>40159.270833333336</c:v>
                </c:pt>
                <c:pt idx="301">
                  <c:v>40159.291666666664</c:v>
                </c:pt>
                <c:pt idx="302">
                  <c:v>40159.3125</c:v>
                </c:pt>
                <c:pt idx="303">
                  <c:v>40159.333333333336</c:v>
                </c:pt>
                <c:pt idx="304">
                  <c:v>40159.354166666664</c:v>
                </c:pt>
                <c:pt idx="305">
                  <c:v>40159.375</c:v>
                </c:pt>
                <c:pt idx="306">
                  <c:v>40159.395833333336</c:v>
                </c:pt>
                <c:pt idx="307">
                  <c:v>40159.416666666664</c:v>
                </c:pt>
                <c:pt idx="308">
                  <c:v>40159.4375</c:v>
                </c:pt>
                <c:pt idx="309">
                  <c:v>40159.458333333336</c:v>
                </c:pt>
                <c:pt idx="310">
                  <c:v>40159.479166666664</c:v>
                </c:pt>
                <c:pt idx="311">
                  <c:v>40159.5</c:v>
                </c:pt>
                <c:pt idx="312">
                  <c:v>40159.520833333336</c:v>
                </c:pt>
                <c:pt idx="313">
                  <c:v>40159.541666666664</c:v>
                </c:pt>
                <c:pt idx="314">
                  <c:v>40159.5625</c:v>
                </c:pt>
                <c:pt idx="315">
                  <c:v>40159.583333333336</c:v>
                </c:pt>
                <c:pt idx="316">
                  <c:v>40159.604166666664</c:v>
                </c:pt>
                <c:pt idx="317">
                  <c:v>40159.625</c:v>
                </c:pt>
                <c:pt idx="318">
                  <c:v>40159.645833333336</c:v>
                </c:pt>
                <c:pt idx="319">
                  <c:v>40159.666666666664</c:v>
                </c:pt>
                <c:pt idx="320">
                  <c:v>40159.6875</c:v>
                </c:pt>
                <c:pt idx="321">
                  <c:v>40159.708333333336</c:v>
                </c:pt>
                <c:pt idx="322">
                  <c:v>40159.729166666664</c:v>
                </c:pt>
                <c:pt idx="323">
                  <c:v>40159.75</c:v>
                </c:pt>
                <c:pt idx="324">
                  <c:v>40159.770833333336</c:v>
                </c:pt>
                <c:pt idx="325">
                  <c:v>40159.791666666664</c:v>
                </c:pt>
                <c:pt idx="326">
                  <c:v>40159.8125</c:v>
                </c:pt>
                <c:pt idx="327">
                  <c:v>40159.833333333336</c:v>
                </c:pt>
                <c:pt idx="328">
                  <c:v>40159.854166666664</c:v>
                </c:pt>
                <c:pt idx="329">
                  <c:v>40159.875</c:v>
                </c:pt>
                <c:pt idx="330">
                  <c:v>40159.895833333336</c:v>
                </c:pt>
                <c:pt idx="331">
                  <c:v>40159.916666666664</c:v>
                </c:pt>
                <c:pt idx="332">
                  <c:v>40159.9375</c:v>
                </c:pt>
                <c:pt idx="333">
                  <c:v>40159.958333333336</c:v>
                </c:pt>
                <c:pt idx="334">
                  <c:v>40159.979166666664</c:v>
                </c:pt>
                <c:pt idx="335">
                  <c:v>40160</c:v>
                </c:pt>
                <c:pt idx="336">
                  <c:v>40160.020833333336</c:v>
                </c:pt>
                <c:pt idx="337">
                  <c:v>40160.041666666664</c:v>
                </c:pt>
                <c:pt idx="338">
                  <c:v>40160.0625</c:v>
                </c:pt>
                <c:pt idx="339">
                  <c:v>40160.083333333336</c:v>
                </c:pt>
                <c:pt idx="340">
                  <c:v>40160.104166666664</c:v>
                </c:pt>
                <c:pt idx="341">
                  <c:v>40160.125</c:v>
                </c:pt>
                <c:pt idx="342">
                  <c:v>40160.145833333336</c:v>
                </c:pt>
                <c:pt idx="343">
                  <c:v>40160.166666666664</c:v>
                </c:pt>
                <c:pt idx="344">
                  <c:v>40160.1875</c:v>
                </c:pt>
                <c:pt idx="345">
                  <c:v>40160.208333333336</c:v>
                </c:pt>
                <c:pt idx="346">
                  <c:v>40160.229166666664</c:v>
                </c:pt>
                <c:pt idx="347">
                  <c:v>40160.25</c:v>
                </c:pt>
                <c:pt idx="348">
                  <c:v>40160.270833333336</c:v>
                </c:pt>
                <c:pt idx="349">
                  <c:v>40160.291666666664</c:v>
                </c:pt>
                <c:pt idx="350">
                  <c:v>40160.3125</c:v>
                </c:pt>
                <c:pt idx="351">
                  <c:v>40160.333333333336</c:v>
                </c:pt>
                <c:pt idx="352">
                  <c:v>40160.354166666664</c:v>
                </c:pt>
                <c:pt idx="353">
                  <c:v>40160.375</c:v>
                </c:pt>
                <c:pt idx="354">
                  <c:v>40160.395833333336</c:v>
                </c:pt>
                <c:pt idx="355">
                  <c:v>40160.416666666664</c:v>
                </c:pt>
                <c:pt idx="356">
                  <c:v>40160.4375</c:v>
                </c:pt>
                <c:pt idx="357">
                  <c:v>40160.458333333336</c:v>
                </c:pt>
                <c:pt idx="358">
                  <c:v>40160.479166666664</c:v>
                </c:pt>
                <c:pt idx="359">
                  <c:v>40160.5</c:v>
                </c:pt>
                <c:pt idx="360">
                  <c:v>40160.520833333336</c:v>
                </c:pt>
                <c:pt idx="361">
                  <c:v>40160.541666666664</c:v>
                </c:pt>
                <c:pt idx="362">
                  <c:v>40160.5625</c:v>
                </c:pt>
                <c:pt idx="363">
                  <c:v>40160.583333333336</c:v>
                </c:pt>
                <c:pt idx="364">
                  <c:v>40160.604166666664</c:v>
                </c:pt>
                <c:pt idx="365">
                  <c:v>40160.625</c:v>
                </c:pt>
                <c:pt idx="366">
                  <c:v>40160.645833333336</c:v>
                </c:pt>
                <c:pt idx="367">
                  <c:v>40160.666666666664</c:v>
                </c:pt>
                <c:pt idx="368">
                  <c:v>40160.6875</c:v>
                </c:pt>
                <c:pt idx="369">
                  <c:v>40160.708333333336</c:v>
                </c:pt>
                <c:pt idx="370">
                  <c:v>40160.729166666664</c:v>
                </c:pt>
                <c:pt idx="371">
                  <c:v>40160.75</c:v>
                </c:pt>
                <c:pt idx="372">
                  <c:v>40160.770833333336</c:v>
                </c:pt>
                <c:pt idx="373">
                  <c:v>40160.791666666664</c:v>
                </c:pt>
                <c:pt idx="374">
                  <c:v>40160.8125</c:v>
                </c:pt>
                <c:pt idx="375">
                  <c:v>40160.833333333336</c:v>
                </c:pt>
                <c:pt idx="376">
                  <c:v>40160.854166666664</c:v>
                </c:pt>
                <c:pt idx="377">
                  <c:v>40160.875</c:v>
                </c:pt>
                <c:pt idx="378">
                  <c:v>40160.895833333336</c:v>
                </c:pt>
                <c:pt idx="379">
                  <c:v>40160.916666666664</c:v>
                </c:pt>
                <c:pt idx="380">
                  <c:v>40160.9375</c:v>
                </c:pt>
                <c:pt idx="381">
                  <c:v>40160.958333333336</c:v>
                </c:pt>
                <c:pt idx="382">
                  <c:v>40160.979166666664</c:v>
                </c:pt>
                <c:pt idx="383">
                  <c:v>40161</c:v>
                </c:pt>
                <c:pt idx="384">
                  <c:v>40161.020833333336</c:v>
                </c:pt>
                <c:pt idx="385">
                  <c:v>40161.041666666664</c:v>
                </c:pt>
                <c:pt idx="386">
                  <c:v>40161.0625</c:v>
                </c:pt>
                <c:pt idx="387">
                  <c:v>40161.083333333336</c:v>
                </c:pt>
                <c:pt idx="388">
                  <c:v>40161.104166666664</c:v>
                </c:pt>
                <c:pt idx="389">
                  <c:v>40161.125</c:v>
                </c:pt>
                <c:pt idx="390">
                  <c:v>40161.145833333336</c:v>
                </c:pt>
                <c:pt idx="391">
                  <c:v>40161.166666666664</c:v>
                </c:pt>
                <c:pt idx="392">
                  <c:v>40161.1875</c:v>
                </c:pt>
                <c:pt idx="393">
                  <c:v>40161.208333333336</c:v>
                </c:pt>
                <c:pt idx="394">
                  <c:v>40161.229166666664</c:v>
                </c:pt>
                <c:pt idx="395">
                  <c:v>40161.25</c:v>
                </c:pt>
                <c:pt idx="396">
                  <c:v>40161.270833333336</c:v>
                </c:pt>
                <c:pt idx="397">
                  <c:v>40161.291666666664</c:v>
                </c:pt>
                <c:pt idx="398">
                  <c:v>40161.3125</c:v>
                </c:pt>
                <c:pt idx="399">
                  <c:v>40161.333333333336</c:v>
                </c:pt>
                <c:pt idx="400">
                  <c:v>40161.354166666664</c:v>
                </c:pt>
                <c:pt idx="401">
                  <c:v>40161.375</c:v>
                </c:pt>
                <c:pt idx="402">
                  <c:v>40161.395833333336</c:v>
                </c:pt>
                <c:pt idx="403">
                  <c:v>40161.416666666664</c:v>
                </c:pt>
                <c:pt idx="404">
                  <c:v>40161.4375</c:v>
                </c:pt>
                <c:pt idx="405">
                  <c:v>40161.458333333336</c:v>
                </c:pt>
                <c:pt idx="406">
                  <c:v>40161.479166666664</c:v>
                </c:pt>
                <c:pt idx="407">
                  <c:v>40161.5</c:v>
                </c:pt>
                <c:pt idx="408">
                  <c:v>40161.520833333336</c:v>
                </c:pt>
                <c:pt idx="409">
                  <c:v>40161.541666666664</c:v>
                </c:pt>
                <c:pt idx="410">
                  <c:v>40161.5625</c:v>
                </c:pt>
                <c:pt idx="411">
                  <c:v>40161.583333333336</c:v>
                </c:pt>
                <c:pt idx="412">
                  <c:v>40161.604166666664</c:v>
                </c:pt>
                <c:pt idx="413">
                  <c:v>40161.625</c:v>
                </c:pt>
                <c:pt idx="414">
                  <c:v>40161.645833333336</c:v>
                </c:pt>
                <c:pt idx="415">
                  <c:v>40161.666666666664</c:v>
                </c:pt>
                <c:pt idx="416">
                  <c:v>40161.6875</c:v>
                </c:pt>
                <c:pt idx="417">
                  <c:v>40161.708333333336</c:v>
                </c:pt>
                <c:pt idx="418">
                  <c:v>40161.729166666664</c:v>
                </c:pt>
                <c:pt idx="419">
                  <c:v>40161.75</c:v>
                </c:pt>
                <c:pt idx="420">
                  <c:v>40161.770833333336</c:v>
                </c:pt>
                <c:pt idx="421">
                  <c:v>40161.791666666664</c:v>
                </c:pt>
                <c:pt idx="422">
                  <c:v>40161.8125</c:v>
                </c:pt>
                <c:pt idx="423">
                  <c:v>40161.833333333336</c:v>
                </c:pt>
                <c:pt idx="424">
                  <c:v>40161.854166666664</c:v>
                </c:pt>
                <c:pt idx="425">
                  <c:v>40161.875</c:v>
                </c:pt>
                <c:pt idx="426">
                  <c:v>40161.895833333336</c:v>
                </c:pt>
                <c:pt idx="427">
                  <c:v>40161.916666666664</c:v>
                </c:pt>
                <c:pt idx="428">
                  <c:v>40161.9375</c:v>
                </c:pt>
                <c:pt idx="429">
                  <c:v>40161.958333333336</c:v>
                </c:pt>
                <c:pt idx="430">
                  <c:v>40161.979166666664</c:v>
                </c:pt>
                <c:pt idx="431">
                  <c:v>40162</c:v>
                </c:pt>
                <c:pt idx="432">
                  <c:v>40162.020833333336</c:v>
                </c:pt>
                <c:pt idx="433">
                  <c:v>40162.041666666664</c:v>
                </c:pt>
                <c:pt idx="434">
                  <c:v>40162.0625</c:v>
                </c:pt>
                <c:pt idx="435">
                  <c:v>40162.083333333336</c:v>
                </c:pt>
                <c:pt idx="436">
                  <c:v>40162.104166666664</c:v>
                </c:pt>
                <c:pt idx="437">
                  <c:v>40162.125</c:v>
                </c:pt>
                <c:pt idx="438">
                  <c:v>40162.145833333336</c:v>
                </c:pt>
                <c:pt idx="439">
                  <c:v>40162.166666666664</c:v>
                </c:pt>
                <c:pt idx="440">
                  <c:v>40162.1875</c:v>
                </c:pt>
                <c:pt idx="441">
                  <c:v>40162.208333333336</c:v>
                </c:pt>
                <c:pt idx="442">
                  <c:v>40162.229166666664</c:v>
                </c:pt>
                <c:pt idx="443">
                  <c:v>40162.25</c:v>
                </c:pt>
                <c:pt idx="444">
                  <c:v>40162.270833333336</c:v>
                </c:pt>
                <c:pt idx="445">
                  <c:v>40162.291666666664</c:v>
                </c:pt>
                <c:pt idx="446">
                  <c:v>40162.3125</c:v>
                </c:pt>
                <c:pt idx="447">
                  <c:v>40162.333333333336</c:v>
                </c:pt>
                <c:pt idx="448">
                  <c:v>40162.354166666664</c:v>
                </c:pt>
                <c:pt idx="449">
                  <c:v>40162.375</c:v>
                </c:pt>
                <c:pt idx="450">
                  <c:v>40162.395833333336</c:v>
                </c:pt>
                <c:pt idx="451">
                  <c:v>40162.416666666664</c:v>
                </c:pt>
                <c:pt idx="452">
                  <c:v>40162.4375</c:v>
                </c:pt>
                <c:pt idx="453">
                  <c:v>40162.458333333336</c:v>
                </c:pt>
                <c:pt idx="454">
                  <c:v>40162.479166666664</c:v>
                </c:pt>
                <c:pt idx="455">
                  <c:v>40162.5</c:v>
                </c:pt>
                <c:pt idx="456">
                  <c:v>40162.520833333336</c:v>
                </c:pt>
                <c:pt idx="457">
                  <c:v>40162.541666666664</c:v>
                </c:pt>
                <c:pt idx="458">
                  <c:v>40162.5625</c:v>
                </c:pt>
                <c:pt idx="459">
                  <c:v>40162.583333333336</c:v>
                </c:pt>
                <c:pt idx="460">
                  <c:v>40162.604166666664</c:v>
                </c:pt>
                <c:pt idx="461">
                  <c:v>40162.625</c:v>
                </c:pt>
                <c:pt idx="462">
                  <c:v>40162.645833333336</c:v>
                </c:pt>
                <c:pt idx="463">
                  <c:v>40162.666666666664</c:v>
                </c:pt>
                <c:pt idx="464">
                  <c:v>40162.6875</c:v>
                </c:pt>
                <c:pt idx="465">
                  <c:v>40162.708333333336</c:v>
                </c:pt>
                <c:pt idx="466">
                  <c:v>40162.729166666664</c:v>
                </c:pt>
                <c:pt idx="467">
                  <c:v>40162.75</c:v>
                </c:pt>
                <c:pt idx="468">
                  <c:v>40162.770833333336</c:v>
                </c:pt>
                <c:pt idx="469">
                  <c:v>40162.791666666664</c:v>
                </c:pt>
                <c:pt idx="470">
                  <c:v>40162.8125</c:v>
                </c:pt>
                <c:pt idx="471">
                  <c:v>40162.833333333336</c:v>
                </c:pt>
                <c:pt idx="472">
                  <c:v>40162.854166666664</c:v>
                </c:pt>
                <c:pt idx="473">
                  <c:v>40162.875</c:v>
                </c:pt>
                <c:pt idx="474">
                  <c:v>40162.895833333336</c:v>
                </c:pt>
                <c:pt idx="475">
                  <c:v>40162.916666666664</c:v>
                </c:pt>
                <c:pt idx="476">
                  <c:v>40162.9375</c:v>
                </c:pt>
                <c:pt idx="477">
                  <c:v>40162.958333333336</c:v>
                </c:pt>
                <c:pt idx="478">
                  <c:v>40162.979166666664</c:v>
                </c:pt>
                <c:pt idx="479">
                  <c:v>40163</c:v>
                </c:pt>
                <c:pt idx="480">
                  <c:v>40163.020833333336</c:v>
                </c:pt>
                <c:pt idx="481">
                  <c:v>40163.041666666664</c:v>
                </c:pt>
                <c:pt idx="482">
                  <c:v>40163.0625</c:v>
                </c:pt>
                <c:pt idx="483">
                  <c:v>40163.083333333336</c:v>
                </c:pt>
                <c:pt idx="484">
                  <c:v>40163.104166666664</c:v>
                </c:pt>
                <c:pt idx="485">
                  <c:v>40163.125</c:v>
                </c:pt>
                <c:pt idx="486">
                  <c:v>40163.145833333336</c:v>
                </c:pt>
                <c:pt idx="487">
                  <c:v>40163.166666666664</c:v>
                </c:pt>
                <c:pt idx="488">
                  <c:v>40163.1875</c:v>
                </c:pt>
                <c:pt idx="489">
                  <c:v>40163.208333333336</c:v>
                </c:pt>
                <c:pt idx="490">
                  <c:v>40163.229166666664</c:v>
                </c:pt>
                <c:pt idx="491">
                  <c:v>40163.25</c:v>
                </c:pt>
                <c:pt idx="492">
                  <c:v>40163.270833333336</c:v>
                </c:pt>
                <c:pt idx="493">
                  <c:v>40163.291666666664</c:v>
                </c:pt>
                <c:pt idx="494">
                  <c:v>40163.3125</c:v>
                </c:pt>
                <c:pt idx="495">
                  <c:v>40163.333333333336</c:v>
                </c:pt>
                <c:pt idx="496">
                  <c:v>40163.354166666664</c:v>
                </c:pt>
                <c:pt idx="497">
                  <c:v>40163.375</c:v>
                </c:pt>
                <c:pt idx="498">
                  <c:v>40163.395833333336</c:v>
                </c:pt>
                <c:pt idx="499">
                  <c:v>40163.416666666664</c:v>
                </c:pt>
                <c:pt idx="500">
                  <c:v>40163.4375</c:v>
                </c:pt>
                <c:pt idx="501">
                  <c:v>40163.458333333336</c:v>
                </c:pt>
                <c:pt idx="502">
                  <c:v>40163.479166666664</c:v>
                </c:pt>
                <c:pt idx="503">
                  <c:v>40163.5</c:v>
                </c:pt>
                <c:pt idx="504">
                  <c:v>40163.520833333336</c:v>
                </c:pt>
                <c:pt idx="505">
                  <c:v>40163.541666666664</c:v>
                </c:pt>
                <c:pt idx="506">
                  <c:v>40163.5625</c:v>
                </c:pt>
                <c:pt idx="507">
                  <c:v>40163.583333333336</c:v>
                </c:pt>
                <c:pt idx="508">
                  <c:v>40163.604166666664</c:v>
                </c:pt>
                <c:pt idx="509">
                  <c:v>40163.625</c:v>
                </c:pt>
                <c:pt idx="510">
                  <c:v>40163.645833333336</c:v>
                </c:pt>
                <c:pt idx="511">
                  <c:v>40163.666666666664</c:v>
                </c:pt>
                <c:pt idx="512">
                  <c:v>40163.6875</c:v>
                </c:pt>
                <c:pt idx="513">
                  <c:v>40163.708333333336</c:v>
                </c:pt>
                <c:pt idx="514">
                  <c:v>40163.729166666664</c:v>
                </c:pt>
                <c:pt idx="515">
                  <c:v>40163.75</c:v>
                </c:pt>
                <c:pt idx="516">
                  <c:v>40163.770833333336</c:v>
                </c:pt>
                <c:pt idx="517">
                  <c:v>40163.791666666664</c:v>
                </c:pt>
                <c:pt idx="518">
                  <c:v>40163.8125</c:v>
                </c:pt>
                <c:pt idx="519">
                  <c:v>40163.833333333336</c:v>
                </c:pt>
                <c:pt idx="520">
                  <c:v>40163.854166666664</c:v>
                </c:pt>
                <c:pt idx="521">
                  <c:v>40163.875</c:v>
                </c:pt>
                <c:pt idx="522">
                  <c:v>40163.895833333336</c:v>
                </c:pt>
                <c:pt idx="523">
                  <c:v>40163.916666666664</c:v>
                </c:pt>
                <c:pt idx="524">
                  <c:v>40163.9375</c:v>
                </c:pt>
                <c:pt idx="525">
                  <c:v>40163.958333333336</c:v>
                </c:pt>
                <c:pt idx="526">
                  <c:v>40163.979166666664</c:v>
                </c:pt>
                <c:pt idx="527">
                  <c:v>40164</c:v>
                </c:pt>
                <c:pt idx="528">
                  <c:v>40164.020833333336</c:v>
                </c:pt>
                <c:pt idx="529">
                  <c:v>40164.041666666664</c:v>
                </c:pt>
                <c:pt idx="530">
                  <c:v>40164.0625</c:v>
                </c:pt>
                <c:pt idx="531">
                  <c:v>40164.083333333336</c:v>
                </c:pt>
                <c:pt idx="532">
                  <c:v>40164.104166666664</c:v>
                </c:pt>
                <c:pt idx="533">
                  <c:v>40164.125</c:v>
                </c:pt>
                <c:pt idx="534">
                  <c:v>40164.145833333336</c:v>
                </c:pt>
                <c:pt idx="535">
                  <c:v>40164.166666666664</c:v>
                </c:pt>
                <c:pt idx="536">
                  <c:v>40164.1875</c:v>
                </c:pt>
                <c:pt idx="537">
                  <c:v>40164.208333333336</c:v>
                </c:pt>
                <c:pt idx="538">
                  <c:v>40164.229166666664</c:v>
                </c:pt>
                <c:pt idx="539">
                  <c:v>40164.25</c:v>
                </c:pt>
                <c:pt idx="540">
                  <c:v>40164.270833333336</c:v>
                </c:pt>
                <c:pt idx="541">
                  <c:v>40164.291666666664</c:v>
                </c:pt>
                <c:pt idx="542">
                  <c:v>40164.3125</c:v>
                </c:pt>
                <c:pt idx="543">
                  <c:v>40164.333333333336</c:v>
                </c:pt>
                <c:pt idx="544">
                  <c:v>40164.354166666664</c:v>
                </c:pt>
                <c:pt idx="545">
                  <c:v>40164.375</c:v>
                </c:pt>
                <c:pt idx="546">
                  <c:v>40164.395833333336</c:v>
                </c:pt>
                <c:pt idx="547">
                  <c:v>40164.416666666664</c:v>
                </c:pt>
                <c:pt idx="548">
                  <c:v>40164.4375</c:v>
                </c:pt>
                <c:pt idx="549">
                  <c:v>40164.458333333336</c:v>
                </c:pt>
                <c:pt idx="550">
                  <c:v>40164.479166666664</c:v>
                </c:pt>
                <c:pt idx="551">
                  <c:v>40164.5</c:v>
                </c:pt>
                <c:pt idx="552">
                  <c:v>40164.520833333336</c:v>
                </c:pt>
                <c:pt idx="553">
                  <c:v>40164.541666666664</c:v>
                </c:pt>
                <c:pt idx="554">
                  <c:v>40164.5625</c:v>
                </c:pt>
                <c:pt idx="555">
                  <c:v>40164.583333333336</c:v>
                </c:pt>
                <c:pt idx="556">
                  <c:v>40164.604166666664</c:v>
                </c:pt>
                <c:pt idx="557">
                  <c:v>40164.625</c:v>
                </c:pt>
                <c:pt idx="558">
                  <c:v>40164.645833333336</c:v>
                </c:pt>
                <c:pt idx="559">
                  <c:v>40164.666666666664</c:v>
                </c:pt>
                <c:pt idx="560">
                  <c:v>40164.6875</c:v>
                </c:pt>
                <c:pt idx="561">
                  <c:v>40164.708333333336</c:v>
                </c:pt>
                <c:pt idx="562">
                  <c:v>40164.729166666664</c:v>
                </c:pt>
                <c:pt idx="563">
                  <c:v>40164.75</c:v>
                </c:pt>
                <c:pt idx="564">
                  <c:v>40164.770833333336</c:v>
                </c:pt>
                <c:pt idx="565">
                  <c:v>40164.791666666664</c:v>
                </c:pt>
                <c:pt idx="566">
                  <c:v>40164.8125</c:v>
                </c:pt>
                <c:pt idx="567">
                  <c:v>40164.833333333336</c:v>
                </c:pt>
                <c:pt idx="568">
                  <c:v>40164.854166666664</c:v>
                </c:pt>
                <c:pt idx="569">
                  <c:v>40164.875</c:v>
                </c:pt>
                <c:pt idx="570">
                  <c:v>40164.895833333336</c:v>
                </c:pt>
                <c:pt idx="571">
                  <c:v>40164.916666666664</c:v>
                </c:pt>
                <c:pt idx="572">
                  <c:v>40164.9375</c:v>
                </c:pt>
                <c:pt idx="573">
                  <c:v>40164.958333333336</c:v>
                </c:pt>
                <c:pt idx="574">
                  <c:v>40164.979166666664</c:v>
                </c:pt>
                <c:pt idx="575">
                  <c:v>40165</c:v>
                </c:pt>
                <c:pt idx="576">
                  <c:v>40165.020833333336</c:v>
                </c:pt>
                <c:pt idx="577">
                  <c:v>40165.041666666664</c:v>
                </c:pt>
                <c:pt idx="578">
                  <c:v>40165.0625</c:v>
                </c:pt>
                <c:pt idx="579">
                  <c:v>40165.083333333336</c:v>
                </c:pt>
                <c:pt idx="580">
                  <c:v>40165.104166666664</c:v>
                </c:pt>
                <c:pt idx="581">
                  <c:v>40165.125</c:v>
                </c:pt>
                <c:pt idx="582">
                  <c:v>40165.145833333336</c:v>
                </c:pt>
                <c:pt idx="583">
                  <c:v>40165.166666666664</c:v>
                </c:pt>
                <c:pt idx="584">
                  <c:v>40165.1875</c:v>
                </c:pt>
                <c:pt idx="585">
                  <c:v>40165.208333333336</c:v>
                </c:pt>
                <c:pt idx="586">
                  <c:v>40165.229166666664</c:v>
                </c:pt>
                <c:pt idx="587">
                  <c:v>40165.25</c:v>
                </c:pt>
                <c:pt idx="588">
                  <c:v>40165.270833333336</c:v>
                </c:pt>
                <c:pt idx="589">
                  <c:v>40165.291666666664</c:v>
                </c:pt>
                <c:pt idx="590">
                  <c:v>40165.3125</c:v>
                </c:pt>
                <c:pt idx="591">
                  <c:v>40165.333333333336</c:v>
                </c:pt>
                <c:pt idx="592">
                  <c:v>40165.354166666664</c:v>
                </c:pt>
                <c:pt idx="593">
                  <c:v>40165.375</c:v>
                </c:pt>
                <c:pt idx="594">
                  <c:v>40165.395833333336</c:v>
                </c:pt>
                <c:pt idx="595">
                  <c:v>40165.416666666664</c:v>
                </c:pt>
                <c:pt idx="596">
                  <c:v>40165.4375</c:v>
                </c:pt>
                <c:pt idx="597">
                  <c:v>40165.458333333336</c:v>
                </c:pt>
                <c:pt idx="598">
                  <c:v>40165.479166666664</c:v>
                </c:pt>
                <c:pt idx="599">
                  <c:v>40165.5</c:v>
                </c:pt>
                <c:pt idx="600">
                  <c:v>40165.520833333336</c:v>
                </c:pt>
                <c:pt idx="601">
                  <c:v>40165.541666666664</c:v>
                </c:pt>
                <c:pt idx="602">
                  <c:v>40165.5625</c:v>
                </c:pt>
                <c:pt idx="603">
                  <c:v>40165.583333333336</c:v>
                </c:pt>
                <c:pt idx="604">
                  <c:v>40165.604166666664</c:v>
                </c:pt>
                <c:pt idx="605">
                  <c:v>40165.625</c:v>
                </c:pt>
                <c:pt idx="606">
                  <c:v>40165.645833333336</c:v>
                </c:pt>
                <c:pt idx="607">
                  <c:v>40165.666666666664</c:v>
                </c:pt>
                <c:pt idx="608">
                  <c:v>40165.6875</c:v>
                </c:pt>
                <c:pt idx="609">
                  <c:v>40165.708333333336</c:v>
                </c:pt>
                <c:pt idx="610">
                  <c:v>40165.729166666664</c:v>
                </c:pt>
                <c:pt idx="611">
                  <c:v>40165.75</c:v>
                </c:pt>
                <c:pt idx="612">
                  <c:v>40165.770833333336</c:v>
                </c:pt>
                <c:pt idx="613">
                  <c:v>40165.791666666664</c:v>
                </c:pt>
                <c:pt idx="614">
                  <c:v>40165.8125</c:v>
                </c:pt>
                <c:pt idx="615">
                  <c:v>40165.833333333336</c:v>
                </c:pt>
                <c:pt idx="616">
                  <c:v>40165.854166666664</c:v>
                </c:pt>
                <c:pt idx="617">
                  <c:v>40165.875</c:v>
                </c:pt>
                <c:pt idx="618">
                  <c:v>40165.895833333336</c:v>
                </c:pt>
                <c:pt idx="619">
                  <c:v>40165.916666666664</c:v>
                </c:pt>
                <c:pt idx="620">
                  <c:v>40165.9375</c:v>
                </c:pt>
                <c:pt idx="621">
                  <c:v>40165.958333333336</c:v>
                </c:pt>
                <c:pt idx="622">
                  <c:v>40165.979166666664</c:v>
                </c:pt>
                <c:pt idx="623">
                  <c:v>40166</c:v>
                </c:pt>
                <c:pt idx="624">
                  <c:v>40166.020833333336</c:v>
                </c:pt>
                <c:pt idx="625">
                  <c:v>40166.041666666664</c:v>
                </c:pt>
                <c:pt idx="626">
                  <c:v>40166.0625</c:v>
                </c:pt>
                <c:pt idx="627">
                  <c:v>40166.083333333336</c:v>
                </c:pt>
                <c:pt idx="628">
                  <c:v>40166.104166666664</c:v>
                </c:pt>
                <c:pt idx="629">
                  <c:v>40166.125</c:v>
                </c:pt>
                <c:pt idx="630">
                  <c:v>40166.145833333336</c:v>
                </c:pt>
                <c:pt idx="631">
                  <c:v>40166.166666666664</c:v>
                </c:pt>
                <c:pt idx="632">
                  <c:v>40166.1875</c:v>
                </c:pt>
                <c:pt idx="633">
                  <c:v>40166.208333333336</c:v>
                </c:pt>
                <c:pt idx="634">
                  <c:v>40166.229166666664</c:v>
                </c:pt>
                <c:pt idx="635">
                  <c:v>40166.25</c:v>
                </c:pt>
                <c:pt idx="636">
                  <c:v>40166.270833333336</c:v>
                </c:pt>
                <c:pt idx="637">
                  <c:v>40166.291666666664</c:v>
                </c:pt>
                <c:pt idx="638">
                  <c:v>40166.3125</c:v>
                </c:pt>
                <c:pt idx="639">
                  <c:v>40166.333333333336</c:v>
                </c:pt>
                <c:pt idx="640">
                  <c:v>40166.354166666664</c:v>
                </c:pt>
                <c:pt idx="641">
                  <c:v>40166.375</c:v>
                </c:pt>
                <c:pt idx="642">
                  <c:v>40166.395833333336</c:v>
                </c:pt>
                <c:pt idx="643">
                  <c:v>40166.416666666664</c:v>
                </c:pt>
                <c:pt idx="644">
                  <c:v>40166.4375</c:v>
                </c:pt>
                <c:pt idx="645">
                  <c:v>40166.458333333336</c:v>
                </c:pt>
                <c:pt idx="646">
                  <c:v>40166.479166666664</c:v>
                </c:pt>
                <c:pt idx="647">
                  <c:v>40166.5</c:v>
                </c:pt>
                <c:pt idx="648">
                  <c:v>40166.520833333336</c:v>
                </c:pt>
                <c:pt idx="649">
                  <c:v>40166.541666666664</c:v>
                </c:pt>
                <c:pt idx="650">
                  <c:v>40166.5625</c:v>
                </c:pt>
                <c:pt idx="651">
                  <c:v>40166.583333333336</c:v>
                </c:pt>
                <c:pt idx="652">
                  <c:v>40166.604166666664</c:v>
                </c:pt>
                <c:pt idx="653">
                  <c:v>40166.625</c:v>
                </c:pt>
                <c:pt idx="654">
                  <c:v>40166.645833333336</c:v>
                </c:pt>
                <c:pt idx="655">
                  <c:v>40166.666666666664</c:v>
                </c:pt>
                <c:pt idx="656">
                  <c:v>40166.6875</c:v>
                </c:pt>
                <c:pt idx="657">
                  <c:v>40166.708333333336</c:v>
                </c:pt>
                <c:pt idx="658">
                  <c:v>40166.729166666664</c:v>
                </c:pt>
                <c:pt idx="659">
                  <c:v>40166.75</c:v>
                </c:pt>
                <c:pt idx="660">
                  <c:v>40166.770833333336</c:v>
                </c:pt>
                <c:pt idx="661">
                  <c:v>40166.791666666664</c:v>
                </c:pt>
                <c:pt idx="662">
                  <c:v>40166.8125</c:v>
                </c:pt>
                <c:pt idx="663">
                  <c:v>40166.833333333336</c:v>
                </c:pt>
                <c:pt idx="664">
                  <c:v>40166.854166666664</c:v>
                </c:pt>
                <c:pt idx="665">
                  <c:v>40166.875</c:v>
                </c:pt>
                <c:pt idx="666">
                  <c:v>40166.895833333336</c:v>
                </c:pt>
                <c:pt idx="667">
                  <c:v>40166.916666666664</c:v>
                </c:pt>
                <c:pt idx="668">
                  <c:v>40166.9375</c:v>
                </c:pt>
                <c:pt idx="669">
                  <c:v>40166.958333333336</c:v>
                </c:pt>
                <c:pt idx="670">
                  <c:v>40166.979166666664</c:v>
                </c:pt>
                <c:pt idx="671">
                  <c:v>40167</c:v>
                </c:pt>
                <c:pt idx="672">
                  <c:v>40167.020833333336</c:v>
                </c:pt>
                <c:pt idx="673">
                  <c:v>40167.041666666664</c:v>
                </c:pt>
                <c:pt idx="674">
                  <c:v>40167.0625</c:v>
                </c:pt>
                <c:pt idx="675">
                  <c:v>40167.083333333336</c:v>
                </c:pt>
                <c:pt idx="676">
                  <c:v>40167.104166666664</c:v>
                </c:pt>
                <c:pt idx="677">
                  <c:v>40167.125</c:v>
                </c:pt>
                <c:pt idx="678">
                  <c:v>40167.145833333336</c:v>
                </c:pt>
                <c:pt idx="679">
                  <c:v>40167.166666666664</c:v>
                </c:pt>
                <c:pt idx="680">
                  <c:v>40167.1875</c:v>
                </c:pt>
                <c:pt idx="681">
                  <c:v>40167.208333333336</c:v>
                </c:pt>
                <c:pt idx="682">
                  <c:v>40167.229166666664</c:v>
                </c:pt>
                <c:pt idx="683">
                  <c:v>40167.25</c:v>
                </c:pt>
                <c:pt idx="684">
                  <c:v>40167.270833333336</c:v>
                </c:pt>
                <c:pt idx="685">
                  <c:v>40167.291666666664</c:v>
                </c:pt>
                <c:pt idx="686">
                  <c:v>40167.3125</c:v>
                </c:pt>
                <c:pt idx="687">
                  <c:v>40167.333333333336</c:v>
                </c:pt>
                <c:pt idx="688">
                  <c:v>40167.354166666664</c:v>
                </c:pt>
                <c:pt idx="689">
                  <c:v>40167.375</c:v>
                </c:pt>
                <c:pt idx="690">
                  <c:v>40167.395833333336</c:v>
                </c:pt>
                <c:pt idx="691">
                  <c:v>40167.416666666664</c:v>
                </c:pt>
                <c:pt idx="692">
                  <c:v>40167.4375</c:v>
                </c:pt>
                <c:pt idx="693">
                  <c:v>40167.458333333336</c:v>
                </c:pt>
                <c:pt idx="694">
                  <c:v>40167.479166666664</c:v>
                </c:pt>
                <c:pt idx="695">
                  <c:v>40167.5</c:v>
                </c:pt>
                <c:pt idx="696">
                  <c:v>40167.520833333336</c:v>
                </c:pt>
                <c:pt idx="697">
                  <c:v>40167.541666666664</c:v>
                </c:pt>
                <c:pt idx="698">
                  <c:v>40167.5625</c:v>
                </c:pt>
                <c:pt idx="699">
                  <c:v>40167.583333333336</c:v>
                </c:pt>
                <c:pt idx="700">
                  <c:v>40167.604166666664</c:v>
                </c:pt>
                <c:pt idx="701">
                  <c:v>40167.625</c:v>
                </c:pt>
                <c:pt idx="702">
                  <c:v>40167.645833333336</c:v>
                </c:pt>
                <c:pt idx="703">
                  <c:v>40167.666666666664</c:v>
                </c:pt>
                <c:pt idx="704">
                  <c:v>40167.6875</c:v>
                </c:pt>
                <c:pt idx="705">
                  <c:v>40167.708333333336</c:v>
                </c:pt>
                <c:pt idx="706">
                  <c:v>40167.729166666664</c:v>
                </c:pt>
                <c:pt idx="707">
                  <c:v>40167.75</c:v>
                </c:pt>
                <c:pt idx="708">
                  <c:v>40167.770833333336</c:v>
                </c:pt>
                <c:pt idx="709">
                  <c:v>40167.791666666664</c:v>
                </c:pt>
                <c:pt idx="710">
                  <c:v>40167.8125</c:v>
                </c:pt>
                <c:pt idx="711">
                  <c:v>40167.833333333336</c:v>
                </c:pt>
                <c:pt idx="712">
                  <c:v>40167.854166666664</c:v>
                </c:pt>
                <c:pt idx="713">
                  <c:v>40167.875</c:v>
                </c:pt>
                <c:pt idx="714">
                  <c:v>40167.895833333336</c:v>
                </c:pt>
                <c:pt idx="715">
                  <c:v>40167.916666666664</c:v>
                </c:pt>
                <c:pt idx="716">
                  <c:v>40167.9375</c:v>
                </c:pt>
                <c:pt idx="717">
                  <c:v>40167.958333333336</c:v>
                </c:pt>
                <c:pt idx="718">
                  <c:v>40167.979166666664</c:v>
                </c:pt>
                <c:pt idx="719">
                  <c:v>40168</c:v>
                </c:pt>
                <c:pt idx="720">
                  <c:v>40168.020833333336</c:v>
                </c:pt>
                <c:pt idx="721">
                  <c:v>40168.041666666664</c:v>
                </c:pt>
                <c:pt idx="722">
                  <c:v>40168.0625</c:v>
                </c:pt>
                <c:pt idx="723">
                  <c:v>40168.083333333336</c:v>
                </c:pt>
                <c:pt idx="724">
                  <c:v>40168.104166666664</c:v>
                </c:pt>
                <c:pt idx="725">
                  <c:v>40168.125</c:v>
                </c:pt>
                <c:pt idx="726">
                  <c:v>40168.145833333336</c:v>
                </c:pt>
                <c:pt idx="727">
                  <c:v>40168.166666666664</c:v>
                </c:pt>
                <c:pt idx="728">
                  <c:v>40168.1875</c:v>
                </c:pt>
                <c:pt idx="729">
                  <c:v>40168.208333333336</c:v>
                </c:pt>
                <c:pt idx="730">
                  <c:v>40168.229166666664</c:v>
                </c:pt>
                <c:pt idx="731">
                  <c:v>40168.25</c:v>
                </c:pt>
                <c:pt idx="732">
                  <c:v>40168.270833333336</c:v>
                </c:pt>
                <c:pt idx="733">
                  <c:v>40168.291666666664</c:v>
                </c:pt>
                <c:pt idx="734">
                  <c:v>40168.3125</c:v>
                </c:pt>
                <c:pt idx="735">
                  <c:v>40168.333333333336</c:v>
                </c:pt>
                <c:pt idx="736">
                  <c:v>40168.354166666664</c:v>
                </c:pt>
                <c:pt idx="737">
                  <c:v>40168.375</c:v>
                </c:pt>
                <c:pt idx="738">
                  <c:v>40168.395833333336</c:v>
                </c:pt>
                <c:pt idx="739">
                  <c:v>40168.416666666664</c:v>
                </c:pt>
                <c:pt idx="740">
                  <c:v>40168.4375</c:v>
                </c:pt>
                <c:pt idx="741">
                  <c:v>40168.458333333336</c:v>
                </c:pt>
                <c:pt idx="742">
                  <c:v>40168.479166666664</c:v>
                </c:pt>
                <c:pt idx="743">
                  <c:v>40168.5</c:v>
                </c:pt>
                <c:pt idx="744">
                  <c:v>40168.520833333336</c:v>
                </c:pt>
                <c:pt idx="745">
                  <c:v>40168.541666666664</c:v>
                </c:pt>
                <c:pt idx="746">
                  <c:v>40168.5625</c:v>
                </c:pt>
                <c:pt idx="747">
                  <c:v>40168.583333333336</c:v>
                </c:pt>
                <c:pt idx="748">
                  <c:v>40168.604166666664</c:v>
                </c:pt>
                <c:pt idx="749">
                  <c:v>40168.625</c:v>
                </c:pt>
                <c:pt idx="750">
                  <c:v>40168.645833333336</c:v>
                </c:pt>
                <c:pt idx="751">
                  <c:v>40168.666666666664</c:v>
                </c:pt>
                <c:pt idx="752">
                  <c:v>40168.6875</c:v>
                </c:pt>
                <c:pt idx="753">
                  <c:v>40168.708333333336</c:v>
                </c:pt>
                <c:pt idx="754">
                  <c:v>40168.729166666664</c:v>
                </c:pt>
                <c:pt idx="755">
                  <c:v>40168.75</c:v>
                </c:pt>
                <c:pt idx="756">
                  <c:v>40168.770833333336</c:v>
                </c:pt>
                <c:pt idx="757">
                  <c:v>40168.791666666664</c:v>
                </c:pt>
                <c:pt idx="758">
                  <c:v>40168.8125</c:v>
                </c:pt>
                <c:pt idx="759">
                  <c:v>40168.833333333336</c:v>
                </c:pt>
                <c:pt idx="760">
                  <c:v>40168.854166666664</c:v>
                </c:pt>
                <c:pt idx="761">
                  <c:v>40168.875</c:v>
                </c:pt>
                <c:pt idx="762">
                  <c:v>40168.895833333336</c:v>
                </c:pt>
                <c:pt idx="763">
                  <c:v>40168.916666666664</c:v>
                </c:pt>
                <c:pt idx="764">
                  <c:v>40168.9375</c:v>
                </c:pt>
                <c:pt idx="765">
                  <c:v>40168.958333333336</c:v>
                </c:pt>
                <c:pt idx="766">
                  <c:v>40168.979166666664</c:v>
                </c:pt>
                <c:pt idx="767">
                  <c:v>40169</c:v>
                </c:pt>
                <c:pt idx="768">
                  <c:v>40169.020833333336</c:v>
                </c:pt>
                <c:pt idx="769">
                  <c:v>40169.041666666664</c:v>
                </c:pt>
                <c:pt idx="770">
                  <c:v>40169.0625</c:v>
                </c:pt>
                <c:pt idx="771">
                  <c:v>40169.083333333336</c:v>
                </c:pt>
                <c:pt idx="772">
                  <c:v>40169.104166666664</c:v>
                </c:pt>
                <c:pt idx="773">
                  <c:v>40169.125</c:v>
                </c:pt>
                <c:pt idx="774">
                  <c:v>40169.145833333336</c:v>
                </c:pt>
                <c:pt idx="775">
                  <c:v>40169.166666666664</c:v>
                </c:pt>
                <c:pt idx="776">
                  <c:v>40169.1875</c:v>
                </c:pt>
                <c:pt idx="777">
                  <c:v>40169.208333333336</c:v>
                </c:pt>
                <c:pt idx="778">
                  <c:v>40169.229166666664</c:v>
                </c:pt>
                <c:pt idx="779">
                  <c:v>40169.25</c:v>
                </c:pt>
                <c:pt idx="780">
                  <c:v>40169.270833333336</c:v>
                </c:pt>
                <c:pt idx="781">
                  <c:v>40169.291666666664</c:v>
                </c:pt>
                <c:pt idx="782">
                  <c:v>40169.3125</c:v>
                </c:pt>
                <c:pt idx="783">
                  <c:v>40169.333333333336</c:v>
                </c:pt>
                <c:pt idx="784">
                  <c:v>40169.354166666664</c:v>
                </c:pt>
                <c:pt idx="785">
                  <c:v>40169.375</c:v>
                </c:pt>
                <c:pt idx="786">
                  <c:v>40169.395833333336</c:v>
                </c:pt>
                <c:pt idx="787">
                  <c:v>40169.416666666664</c:v>
                </c:pt>
                <c:pt idx="788">
                  <c:v>40169.4375</c:v>
                </c:pt>
                <c:pt idx="789">
                  <c:v>40169.458333333336</c:v>
                </c:pt>
                <c:pt idx="790">
                  <c:v>40169.479166666664</c:v>
                </c:pt>
                <c:pt idx="791">
                  <c:v>40169.5</c:v>
                </c:pt>
                <c:pt idx="792">
                  <c:v>40169.520833333336</c:v>
                </c:pt>
                <c:pt idx="793">
                  <c:v>40169.541666666664</c:v>
                </c:pt>
                <c:pt idx="794">
                  <c:v>40169.5625</c:v>
                </c:pt>
                <c:pt idx="795">
                  <c:v>40169.583333333336</c:v>
                </c:pt>
                <c:pt idx="796">
                  <c:v>40169.604166666664</c:v>
                </c:pt>
                <c:pt idx="797">
                  <c:v>40169.625</c:v>
                </c:pt>
                <c:pt idx="798">
                  <c:v>40169.645833333336</c:v>
                </c:pt>
                <c:pt idx="799">
                  <c:v>40169.666666666664</c:v>
                </c:pt>
                <c:pt idx="800">
                  <c:v>40169.6875</c:v>
                </c:pt>
                <c:pt idx="801">
                  <c:v>40169.708333333336</c:v>
                </c:pt>
                <c:pt idx="802">
                  <c:v>40169.729166666664</c:v>
                </c:pt>
                <c:pt idx="803">
                  <c:v>40169.75</c:v>
                </c:pt>
                <c:pt idx="804">
                  <c:v>40169.770833333336</c:v>
                </c:pt>
                <c:pt idx="805">
                  <c:v>40169.791666666664</c:v>
                </c:pt>
                <c:pt idx="806">
                  <c:v>40169.8125</c:v>
                </c:pt>
                <c:pt idx="807">
                  <c:v>40169.833333333336</c:v>
                </c:pt>
                <c:pt idx="808">
                  <c:v>40169.854166666664</c:v>
                </c:pt>
                <c:pt idx="809">
                  <c:v>40169.875</c:v>
                </c:pt>
                <c:pt idx="810">
                  <c:v>40169.895833333336</c:v>
                </c:pt>
                <c:pt idx="811">
                  <c:v>40169.916666666664</c:v>
                </c:pt>
                <c:pt idx="812">
                  <c:v>40169.9375</c:v>
                </c:pt>
                <c:pt idx="813">
                  <c:v>40169.958333333336</c:v>
                </c:pt>
                <c:pt idx="814">
                  <c:v>40169.979166666664</c:v>
                </c:pt>
                <c:pt idx="815">
                  <c:v>40170</c:v>
                </c:pt>
                <c:pt idx="816">
                  <c:v>40170.020833333336</c:v>
                </c:pt>
                <c:pt idx="817">
                  <c:v>40170.041666666664</c:v>
                </c:pt>
                <c:pt idx="818">
                  <c:v>40170.0625</c:v>
                </c:pt>
                <c:pt idx="819">
                  <c:v>40170.083333333336</c:v>
                </c:pt>
                <c:pt idx="820">
                  <c:v>40170.104166666664</c:v>
                </c:pt>
                <c:pt idx="821">
                  <c:v>40170.125</c:v>
                </c:pt>
                <c:pt idx="822">
                  <c:v>40170.145833333336</c:v>
                </c:pt>
                <c:pt idx="823">
                  <c:v>40170.166666666664</c:v>
                </c:pt>
                <c:pt idx="824">
                  <c:v>40170.1875</c:v>
                </c:pt>
                <c:pt idx="825">
                  <c:v>40170.208333333336</c:v>
                </c:pt>
                <c:pt idx="826">
                  <c:v>40170.229166666664</c:v>
                </c:pt>
                <c:pt idx="827">
                  <c:v>40170.25</c:v>
                </c:pt>
                <c:pt idx="828">
                  <c:v>40170.270833333336</c:v>
                </c:pt>
                <c:pt idx="829">
                  <c:v>40170.291666666664</c:v>
                </c:pt>
                <c:pt idx="830">
                  <c:v>40170.3125</c:v>
                </c:pt>
                <c:pt idx="831">
                  <c:v>40170.333333333336</c:v>
                </c:pt>
                <c:pt idx="832">
                  <c:v>40170.354166666664</c:v>
                </c:pt>
                <c:pt idx="833">
                  <c:v>40170.375</c:v>
                </c:pt>
                <c:pt idx="834">
                  <c:v>40170.395833333336</c:v>
                </c:pt>
                <c:pt idx="835">
                  <c:v>40170.416666666664</c:v>
                </c:pt>
                <c:pt idx="836">
                  <c:v>40170.4375</c:v>
                </c:pt>
                <c:pt idx="837">
                  <c:v>40170.458333333336</c:v>
                </c:pt>
                <c:pt idx="838">
                  <c:v>40170.479166666664</c:v>
                </c:pt>
                <c:pt idx="839">
                  <c:v>40170.5</c:v>
                </c:pt>
                <c:pt idx="840">
                  <c:v>40170.520833333336</c:v>
                </c:pt>
                <c:pt idx="841">
                  <c:v>40170.541666666664</c:v>
                </c:pt>
                <c:pt idx="842">
                  <c:v>40170.5625</c:v>
                </c:pt>
                <c:pt idx="843">
                  <c:v>40170.583333333336</c:v>
                </c:pt>
                <c:pt idx="844">
                  <c:v>40170.604166666664</c:v>
                </c:pt>
                <c:pt idx="845">
                  <c:v>40170.625</c:v>
                </c:pt>
                <c:pt idx="846">
                  <c:v>40170.645833333336</c:v>
                </c:pt>
                <c:pt idx="847">
                  <c:v>40170.666666666664</c:v>
                </c:pt>
                <c:pt idx="848">
                  <c:v>40170.6875</c:v>
                </c:pt>
                <c:pt idx="849">
                  <c:v>40170.708333333336</c:v>
                </c:pt>
                <c:pt idx="850">
                  <c:v>40170.729166666664</c:v>
                </c:pt>
                <c:pt idx="851">
                  <c:v>40170.75</c:v>
                </c:pt>
                <c:pt idx="852">
                  <c:v>40170.770833333336</c:v>
                </c:pt>
                <c:pt idx="853">
                  <c:v>40170.791666666664</c:v>
                </c:pt>
                <c:pt idx="854">
                  <c:v>40170.8125</c:v>
                </c:pt>
                <c:pt idx="855">
                  <c:v>40170.833333333336</c:v>
                </c:pt>
                <c:pt idx="856">
                  <c:v>40170.854166666664</c:v>
                </c:pt>
                <c:pt idx="857">
                  <c:v>40170.875</c:v>
                </c:pt>
                <c:pt idx="858">
                  <c:v>40170.895833333336</c:v>
                </c:pt>
                <c:pt idx="859">
                  <c:v>40170.916666666664</c:v>
                </c:pt>
                <c:pt idx="860">
                  <c:v>40170.9375</c:v>
                </c:pt>
                <c:pt idx="861">
                  <c:v>40170.958333333336</c:v>
                </c:pt>
                <c:pt idx="862">
                  <c:v>40170.979166666664</c:v>
                </c:pt>
                <c:pt idx="863">
                  <c:v>40171</c:v>
                </c:pt>
                <c:pt idx="864">
                  <c:v>40171.020833333336</c:v>
                </c:pt>
                <c:pt idx="865">
                  <c:v>40171.041666666664</c:v>
                </c:pt>
                <c:pt idx="866">
                  <c:v>40171.0625</c:v>
                </c:pt>
                <c:pt idx="867">
                  <c:v>40171.083333333336</c:v>
                </c:pt>
                <c:pt idx="868">
                  <c:v>40171.104166666664</c:v>
                </c:pt>
                <c:pt idx="869">
                  <c:v>40171.125</c:v>
                </c:pt>
                <c:pt idx="870">
                  <c:v>40171.145833333336</c:v>
                </c:pt>
                <c:pt idx="871">
                  <c:v>40171.166666666664</c:v>
                </c:pt>
                <c:pt idx="872">
                  <c:v>40171.1875</c:v>
                </c:pt>
                <c:pt idx="873">
                  <c:v>40171.208333333336</c:v>
                </c:pt>
                <c:pt idx="874">
                  <c:v>40171.229166666664</c:v>
                </c:pt>
                <c:pt idx="875">
                  <c:v>40171.25</c:v>
                </c:pt>
                <c:pt idx="876">
                  <c:v>40171.270833333336</c:v>
                </c:pt>
                <c:pt idx="877">
                  <c:v>40171.291666666664</c:v>
                </c:pt>
                <c:pt idx="878">
                  <c:v>40171.3125</c:v>
                </c:pt>
                <c:pt idx="879">
                  <c:v>40171.333333333336</c:v>
                </c:pt>
                <c:pt idx="880">
                  <c:v>40171.354166666664</c:v>
                </c:pt>
                <c:pt idx="881">
                  <c:v>40171.375</c:v>
                </c:pt>
                <c:pt idx="882">
                  <c:v>40171.395833333336</c:v>
                </c:pt>
                <c:pt idx="883">
                  <c:v>40171.416666666664</c:v>
                </c:pt>
                <c:pt idx="884">
                  <c:v>40171.4375</c:v>
                </c:pt>
                <c:pt idx="885">
                  <c:v>40171.458333333336</c:v>
                </c:pt>
                <c:pt idx="886">
                  <c:v>40171.479166666664</c:v>
                </c:pt>
                <c:pt idx="887">
                  <c:v>40171.5</c:v>
                </c:pt>
                <c:pt idx="888">
                  <c:v>40171.520833333336</c:v>
                </c:pt>
                <c:pt idx="889">
                  <c:v>40171.541666666664</c:v>
                </c:pt>
                <c:pt idx="890">
                  <c:v>40171.5625</c:v>
                </c:pt>
                <c:pt idx="891">
                  <c:v>40171.583333333336</c:v>
                </c:pt>
                <c:pt idx="892">
                  <c:v>40171.604166666664</c:v>
                </c:pt>
                <c:pt idx="893">
                  <c:v>40171.625</c:v>
                </c:pt>
                <c:pt idx="894">
                  <c:v>40171.645833333336</c:v>
                </c:pt>
                <c:pt idx="895">
                  <c:v>40171.666666666664</c:v>
                </c:pt>
                <c:pt idx="896">
                  <c:v>40171.6875</c:v>
                </c:pt>
                <c:pt idx="897">
                  <c:v>40171.708333333336</c:v>
                </c:pt>
                <c:pt idx="898">
                  <c:v>40171.729166666664</c:v>
                </c:pt>
                <c:pt idx="899">
                  <c:v>40171.75</c:v>
                </c:pt>
                <c:pt idx="900">
                  <c:v>40171.770833333336</c:v>
                </c:pt>
                <c:pt idx="901">
                  <c:v>40171.791666666664</c:v>
                </c:pt>
                <c:pt idx="902">
                  <c:v>40171.8125</c:v>
                </c:pt>
                <c:pt idx="903">
                  <c:v>40171.833333333336</c:v>
                </c:pt>
                <c:pt idx="904">
                  <c:v>40171.854166666664</c:v>
                </c:pt>
                <c:pt idx="905">
                  <c:v>40171.875</c:v>
                </c:pt>
                <c:pt idx="906">
                  <c:v>40171.895833333336</c:v>
                </c:pt>
                <c:pt idx="907">
                  <c:v>40171.916666666664</c:v>
                </c:pt>
                <c:pt idx="908">
                  <c:v>40171.9375</c:v>
                </c:pt>
                <c:pt idx="909">
                  <c:v>40171.958333333336</c:v>
                </c:pt>
                <c:pt idx="910">
                  <c:v>40171.979166666664</c:v>
                </c:pt>
                <c:pt idx="911">
                  <c:v>40172</c:v>
                </c:pt>
                <c:pt idx="912">
                  <c:v>40172.020833333336</c:v>
                </c:pt>
                <c:pt idx="913">
                  <c:v>40172.041666666664</c:v>
                </c:pt>
                <c:pt idx="914">
                  <c:v>40172.0625</c:v>
                </c:pt>
                <c:pt idx="915">
                  <c:v>40172.083333333336</c:v>
                </c:pt>
                <c:pt idx="916">
                  <c:v>40172.104166666664</c:v>
                </c:pt>
                <c:pt idx="917">
                  <c:v>40172.125</c:v>
                </c:pt>
                <c:pt idx="918">
                  <c:v>40172.145833333336</c:v>
                </c:pt>
                <c:pt idx="919">
                  <c:v>40172.166666666664</c:v>
                </c:pt>
                <c:pt idx="920">
                  <c:v>40172.1875</c:v>
                </c:pt>
                <c:pt idx="921">
                  <c:v>40172.208333333336</c:v>
                </c:pt>
                <c:pt idx="922">
                  <c:v>40172.229166666664</c:v>
                </c:pt>
                <c:pt idx="923">
                  <c:v>40172.25</c:v>
                </c:pt>
                <c:pt idx="924">
                  <c:v>40172.270833333336</c:v>
                </c:pt>
                <c:pt idx="925">
                  <c:v>40172.291666666664</c:v>
                </c:pt>
                <c:pt idx="926">
                  <c:v>40172.3125</c:v>
                </c:pt>
                <c:pt idx="927">
                  <c:v>40172.333333333336</c:v>
                </c:pt>
                <c:pt idx="928">
                  <c:v>40172.354166666664</c:v>
                </c:pt>
                <c:pt idx="929">
                  <c:v>40172.375</c:v>
                </c:pt>
                <c:pt idx="930">
                  <c:v>40172.395833333336</c:v>
                </c:pt>
                <c:pt idx="931">
                  <c:v>40172.416666666664</c:v>
                </c:pt>
                <c:pt idx="932">
                  <c:v>40172.4375</c:v>
                </c:pt>
                <c:pt idx="933">
                  <c:v>40172.458333333336</c:v>
                </c:pt>
                <c:pt idx="934">
                  <c:v>40172.479166666664</c:v>
                </c:pt>
                <c:pt idx="935">
                  <c:v>40172.5</c:v>
                </c:pt>
                <c:pt idx="936">
                  <c:v>40172.520833333336</c:v>
                </c:pt>
                <c:pt idx="937">
                  <c:v>40172.541666666664</c:v>
                </c:pt>
                <c:pt idx="938">
                  <c:v>40172.5625</c:v>
                </c:pt>
                <c:pt idx="939">
                  <c:v>40172.583333333336</c:v>
                </c:pt>
                <c:pt idx="940">
                  <c:v>40172.604166666664</c:v>
                </c:pt>
                <c:pt idx="941">
                  <c:v>40172.625</c:v>
                </c:pt>
                <c:pt idx="942">
                  <c:v>40172.645833333336</c:v>
                </c:pt>
                <c:pt idx="943">
                  <c:v>40172.666666666664</c:v>
                </c:pt>
                <c:pt idx="944">
                  <c:v>40172.6875</c:v>
                </c:pt>
                <c:pt idx="945">
                  <c:v>40172.708333333336</c:v>
                </c:pt>
                <c:pt idx="946">
                  <c:v>40172.729166666664</c:v>
                </c:pt>
                <c:pt idx="947">
                  <c:v>40172.75</c:v>
                </c:pt>
                <c:pt idx="948">
                  <c:v>40172.770833333336</c:v>
                </c:pt>
                <c:pt idx="949">
                  <c:v>40172.791666666664</c:v>
                </c:pt>
                <c:pt idx="950">
                  <c:v>40172.8125</c:v>
                </c:pt>
                <c:pt idx="951">
                  <c:v>40172.833333333336</c:v>
                </c:pt>
                <c:pt idx="952">
                  <c:v>40172.854166666664</c:v>
                </c:pt>
                <c:pt idx="953">
                  <c:v>40172.875</c:v>
                </c:pt>
                <c:pt idx="954">
                  <c:v>40172.895833333336</c:v>
                </c:pt>
                <c:pt idx="955">
                  <c:v>40172.916666666664</c:v>
                </c:pt>
                <c:pt idx="956">
                  <c:v>40172.9375</c:v>
                </c:pt>
                <c:pt idx="957">
                  <c:v>40172.958333333336</c:v>
                </c:pt>
                <c:pt idx="958">
                  <c:v>40172.979166666664</c:v>
                </c:pt>
                <c:pt idx="959">
                  <c:v>40173</c:v>
                </c:pt>
                <c:pt idx="960">
                  <c:v>40173.020833333336</c:v>
                </c:pt>
                <c:pt idx="961">
                  <c:v>40173.041666666664</c:v>
                </c:pt>
                <c:pt idx="962">
                  <c:v>40173.0625</c:v>
                </c:pt>
                <c:pt idx="963">
                  <c:v>40173.083333333336</c:v>
                </c:pt>
                <c:pt idx="964">
                  <c:v>40173.104166666664</c:v>
                </c:pt>
                <c:pt idx="965">
                  <c:v>40173.125</c:v>
                </c:pt>
                <c:pt idx="966">
                  <c:v>40173.145833333336</c:v>
                </c:pt>
                <c:pt idx="967">
                  <c:v>40173.166666666664</c:v>
                </c:pt>
                <c:pt idx="968">
                  <c:v>40173.1875</c:v>
                </c:pt>
                <c:pt idx="969">
                  <c:v>40173.208333333336</c:v>
                </c:pt>
                <c:pt idx="970">
                  <c:v>40173.229166666664</c:v>
                </c:pt>
                <c:pt idx="971">
                  <c:v>40173.25</c:v>
                </c:pt>
                <c:pt idx="972">
                  <c:v>40173.270833333336</c:v>
                </c:pt>
                <c:pt idx="973">
                  <c:v>40173.291666666664</c:v>
                </c:pt>
                <c:pt idx="974">
                  <c:v>40173.3125</c:v>
                </c:pt>
                <c:pt idx="975">
                  <c:v>40173.333333333336</c:v>
                </c:pt>
                <c:pt idx="976">
                  <c:v>40173.354166666664</c:v>
                </c:pt>
                <c:pt idx="977">
                  <c:v>40173.375</c:v>
                </c:pt>
                <c:pt idx="978">
                  <c:v>40173.395833333336</c:v>
                </c:pt>
                <c:pt idx="979">
                  <c:v>40173.416666666664</c:v>
                </c:pt>
                <c:pt idx="980">
                  <c:v>40173.4375</c:v>
                </c:pt>
                <c:pt idx="981">
                  <c:v>40173.458333333336</c:v>
                </c:pt>
                <c:pt idx="982">
                  <c:v>40173.479166666664</c:v>
                </c:pt>
                <c:pt idx="983">
                  <c:v>40173.5</c:v>
                </c:pt>
                <c:pt idx="984">
                  <c:v>40173.520833333336</c:v>
                </c:pt>
                <c:pt idx="985">
                  <c:v>40173.541666666664</c:v>
                </c:pt>
                <c:pt idx="986">
                  <c:v>40173.5625</c:v>
                </c:pt>
                <c:pt idx="987">
                  <c:v>40173.583333333336</c:v>
                </c:pt>
                <c:pt idx="988">
                  <c:v>40173.604166666664</c:v>
                </c:pt>
                <c:pt idx="989">
                  <c:v>40173.625</c:v>
                </c:pt>
                <c:pt idx="990">
                  <c:v>40173.645833333336</c:v>
                </c:pt>
                <c:pt idx="991">
                  <c:v>40173.666666666664</c:v>
                </c:pt>
                <c:pt idx="992">
                  <c:v>40173.6875</c:v>
                </c:pt>
                <c:pt idx="993">
                  <c:v>40173.708333333336</c:v>
                </c:pt>
                <c:pt idx="994">
                  <c:v>40173.729166666664</c:v>
                </c:pt>
                <c:pt idx="995">
                  <c:v>40173.75</c:v>
                </c:pt>
                <c:pt idx="996">
                  <c:v>40173.770833333336</c:v>
                </c:pt>
                <c:pt idx="997">
                  <c:v>40173.791666666664</c:v>
                </c:pt>
                <c:pt idx="998">
                  <c:v>40173.8125</c:v>
                </c:pt>
                <c:pt idx="999">
                  <c:v>40173.833333333336</c:v>
                </c:pt>
                <c:pt idx="1000">
                  <c:v>40173.854166666664</c:v>
                </c:pt>
                <c:pt idx="1001">
                  <c:v>40173.875</c:v>
                </c:pt>
                <c:pt idx="1002">
                  <c:v>40173.895833333336</c:v>
                </c:pt>
                <c:pt idx="1003">
                  <c:v>40173.916666666664</c:v>
                </c:pt>
                <c:pt idx="1004">
                  <c:v>40173.9375</c:v>
                </c:pt>
                <c:pt idx="1005">
                  <c:v>40173.958333333336</c:v>
                </c:pt>
                <c:pt idx="1006">
                  <c:v>40173.979166666664</c:v>
                </c:pt>
                <c:pt idx="1007">
                  <c:v>40174</c:v>
                </c:pt>
                <c:pt idx="1008">
                  <c:v>40174.020833333336</c:v>
                </c:pt>
                <c:pt idx="1009">
                  <c:v>40174.041666666664</c:v>
                </c:pt>
                <c:pt idx="1010">
                  <c:v>40174.0625</c:v>
                </c:pt>
                <c:pt idx="1011">
                  <c:v>40174.083333333336</c:v>
                </c:pt>
                <c:pt idx="1012">
                  <c:v>40174.104166666664</c:v>
                </c:pt>
                <c:pt idx="1013">
                  <c:v>40174.125</c:v>
                </c:pt>
                <c:pt idx="1014">
                  <c:v>40174.145833333336</c:v>
                </c:pt>
                <c:pt idx="1015">
                  <c:v>40174.166666666664</c:v>
                </c:pt>
                <c:pt idx="1016">
                  <c:v>40174.1875</c:v>
                </c:pt>
                <c:pt idx="1017">
                  <c:v>40174.208333333336</c:v>
                </c:pt>
                <c:pt idx="1018">
                  <c:v>40174.229166666664</c:v>
                </c:pt>
                <c:pt idx="1019">
                  <c:v>40174.25</c:v>
                </c:pt>
                <c:pt idx="1020">
                  <c:v>40174.270833333336</c:v>
                </c:pt>
                <c:pt idx="1021">
                  <c:v>40174.291666666664</c:v>
                </c:pt>
                <c:pt idx="1022">
                  <c:v>40174.3125</c:v>
                </c:pt>
                <c:pt idx="1023">
                  <c:v>40174.333333333336</c:v>
                </c:pt>
                <c:pt idx="1024">
                  <c:v>40174.354166666664</c:v>
                </c:pt>
                <c:pt idx="1025">
                  <c:v>40174.375</c:v>
                </c:pt>
                <c:pt idx="1026">
                  <c:v>40174.395833333336</c:v>
                </c:pt>
                <c:pt idx="1027">
                  <c:v>40174.416666666664</c:v>
                </c:pt>
                <c:pt idx="1028">
                  <c:v>40174.4375</c:v>
                </c:pt>
                <c:pt idx="1029">
                  <c:v>40174.458333333336</c:v>
                </c:pt>
                <c:pt idx="1030">
                  <c:v>40174.479166666664</c:v>
                </c:pt>
                <c:pt idx="1031">
                  <c:v>40174.5</c:v>
                </c:pt>
                <c:pt idx="1032">
                  <c:v>40174.520833333336</c:v>
                </c:pt>
                <c:pt idx="1033">
                  <c:v>40174.541666666664</c:v>
                </c:pt>
                <c:pt idx="1034">
                  <c:v>40174.5625</c:v>
                </c:pt>
                <c:pt idx="1035">
                  <c:v>40174.583333333336</c:v>
                </c:pt>
                <c:pt idx="1036">
                  <c:v>40174.604166666664</c:v>
                </c:pt>
                <c:pt idx="1037">
                  <c:v>40174.625</c:v>
                </c:pt>
                <c:pt idx="1038">
                  <c:v>40174.645833333336</c:v>
                </c:pt>
                <c:pt idx="1039">
                  <c:v>40174.666666666664</c:v>
                </c:pt>
                <c:pt idx="1040">
                  <c:v>40174.6875</c:v>
                </c:pt>
                <c:pt idx="1041">
                  <c:v>40174.708333333336</c:v>
                </c:pt>
                <c:pt idx="1042">
                  <c:v>40174.729166666664</c:v>
                </c:pt>
                <c:pt idx="1043">
                  <c:v>40174.75</c:v>
                </c:pt>
                <c:pt idx="1044">
                  <c:v>40174.770833333336</c:v>
                </c:pt>
                <c:pt idx="1045">
                  <c:v>40174.791666666664</c:v>
                </c:pt>
                <c:pt idx="1046">
                  <c:v>40174.8125</c:v>
                </c:pt>
                <c:pt idx="1047">
                  <c:v>40174.833333333336</c:v>
                </c:pt>
                <c:pt idx="1048">
                  <c:v>40174.854166666664</c:v>
                </c:pt>
                <c:pt idx="1049">
                  <c:v>40174.875</c:v>
                </c:pt>
                <c:pt idx="1050">
                  <c:v>40174.895833333336</c:v>
                </c:pt>
                <c:pt idx="1051">
                  <c:v>40174.916666666664</c:v>
                </c:pt>
                <c:pt idx="1052">
                  <c:v>40174.9375</c:v>
                </c:pt>
                <c:pt idx="1053">
                  <c:v>40174.958333333336</c:v>
                </c:pt>
                <c:pt idx="1054">
                  <c:v>40174.979166666664</c:v>
                </c:pt>
                <c:pt idx="1055">
                  <c:v>40175</c:v>
                </c:pt>
                <c:pt idx="1056">
                  <c:v>40175.020833333336</c:v>
                </c:pt>
                <c:pt idx="1057">
                  <c:v>40175.041666666664</c:v>
                </c:pt>
                <c:pt idx="1058">
                  <c:v>40175.0625</c:v>
                </c:pt>
                <c:pt idx="1059">
                  <c:v>40175.083333333336</c:v>
                </c:pt>
                <c:pt idx="1060">
                  <c:v>40175.104166666664</c:v>
                </c:pt>
                <c:pt idx="1061">
                  <c:v>40175.125</c:v>
                </c:pt>
                <c:pt idx="1062">
                  <c:v>40175.145833333336</c:v>
                </c:pt>
                <c:pt idx="1063">
                  <c:v>40175.166666666664</c:v>
                </c:pt>
                <c:pt idx="1064">
                  <c:v>40175.1875</c:v>
                </c:pt>
                <c:pt idx="1065">
                  <c:v>40175.208333333336</c:v>
                </c:pt>
                <c:pt idx="1066">
                  <c:v>40175.229166666664</c:v>
                </c:pt>
                <c:pt idx="1067">
                  <c:v>40175.25</c:v>
                </c:pt>
                <c:pt idx="1068">
                  <c:v>40175.270833333336</c:v>
                </c:pt>
                <c:pt idx="1069">
                  <c:v>40175.291666666664</c:v>
                </c:pt>
                <c:pt idx="1070">
                  <c:v>40175.3125</c:v>
                </c:pt>
                <c:pt idx="1071">
                  <c:v>40175.333333333336</c:v>
                </c:pt>
                <c:pt idx="1072">
                  <c:v>40175.354166666664</c:v>
                </c:pt>
                <c:pt idx="1073">
                  <c:v>40175.375</c:v>
                </c:pt>
                <c:pt idx="1074">
                  <c:v>40175.395833333336</c:v>
                </c:pt>
                <c:pt idx="1075">
                  <c:v>40175.416666666664</c:v>
                </c:pt>
                <c:pt idx="1076">
                  <c:v>40175.4375</c:v>
                </c:pt>
                <c:pt idx="1077">
                  <c:v>40175.458333333336</c:v>
                </c:pt>
                <c:pt idx="1078">
                  <c:v>40175.479166666664</c:v>
                </c:pt>
                <c:pt idx="1079">
                  <c:v>40175.5</c:v>
                </c:pt>
                <c:pt idx="1080">
                  <c:v>40175.520833333336</c:v>
                </c:pt>
                <c:pt idx="1081">
                  <c:v>40175.541666666664</c:v>
                </c:pt>
                <c:pt idx="1082">
                  <c:v>40175.5625</c:v>
                </c:pt>
                <c:pt idx="1083">
                  <c:v>40175.583333333336</c:v>
                </c:pt>
                <c:pt idx="1084">
                  <c:v>40175.604166666664</c:v>
                </c:pt>
                <c:pt idx="1085">
                  <c:v>40175.625</c:v>
                </c:pt>
                <c:pt idx="1086">
                  <c:v>40175.645833333336</c:v>
                </c:pt>
                <c:pt idx="1087">
                  <c:v>40175.666666666664</c:v>
                </c:pt>
                <c:pt idx="1088">
                  <c:v>40175.6875</c:v>
                </c:pt>
                <c:pt idx="1089">
                  <c:v>40175.708333333336</c:v>
                </c:pt>
                <c:pt idx="1090">
                  <c:v>40175.729166666664</c:v>
                </c:pt>
                <c:pt idx="1091">
                  <c:v>40175.75</c:v>
                </c:pt>
                <c:pt idx="1092">
                  <c:v>40175.770833333336</c:v>
                </c:pt>
                <c:pt idx="1093">
                  <c:v>40175.791666666664</c:v>
                </c:pt>
                <c:pt idx="1094">
                  <c:v>40175.8125</c:v>
                </c:pt>
                <c:pt idx="1095">
                  <c:v>40175.833333333336</c:v>
                </c:pt>
                <c:pt idx="1096">
                  <c:v>40175.854166666664</c:v>
                </c:pt>
                <c:pt idx="1097">
                  <c:v>40175.875</c:v>
                </c:pt>
                <c:pt idx="1098">
                  <c:v>40175.895833333336</c:v>
                </c:pt>
                <c:pt idx="1099">
                  <c:v>40175.916666666664</c:v>
                </c:pt>
                <c:pt idx="1100">
                  <c:v>40175.9375</c:v>
                </c:pt>
                <c:pt idx="1101">
                  <c:v>40175.958333333336</c:v>
                </c:pt>
                <c:pt idx="1102">
                  <c:v>40175.979166666664</c:v>
                </c:pt>
                <c:pt idx="1103">
                  <c:v>40176</c:v>
                </c:pt>
                <c:pt idx="1104">
                  <c:v>40176.020833333336</c:v>
                </c:pt>
                <c:pt idx="1105">
                  <c:v>40176.041666666664</c:v>
                </c:pt>
                <c:pt idx="1106">
                  <c:v>40176.0625</c:v>
                </c:pt>
                <c:pt idx="1107">
                  <c:v>40176.083333333336</c:v>
                </c:pt>
                <c:pt idx="1108">
                  <c:v>40176.104166666664</c:v>
                </c:pt>
                <c:pt idx="1109">
                  <c:v>40176.125</c:v>
                </c:pt>
                <c:pt idx="1110">
                  <c:v>40176.145833333336</c:v>
                </c:pt>
                <c:pt idx="1111">
                  <c:v>40176.166666666664</c:v>
                </c:pt>
                <c:pt idx="1112">
                  <c:v>40176.1875</c:v>
                </c:pt>
                <c:pt idx="1113">
                  <c:v>40176.208333333336</c:v>
                </c:pt>
                <c:pt idx="1114">
                  <c:v>40176.229166666664</c:v>
                </c:pt>
                <c:pt idx="1115">
                  <c:v>40176.25</c:v>
                </c:pt>
                <c:pt idx="1116">
                  <c:v>40176.270833333336</c:v>
                </c:pt>
                <c:pt idx="1117">
                  <c:v>40176.291666666664</c:v>
                </c:pt>
                <c:pt idx="1118">
                  <c:v>40176.3125</c:v>
                </c:pt>
                <c:pt idx="1119">
                  <c:v>40176.333333333336</c:v>
                </c:pt>
                <c:pt idx="1120">
                  <c:v>40176.354166666664</c:v>
                </c:pt>
                <c:pt idx="1121">
                  <c:v>40176.375</c:v>
                </c:pt>
                <c:pt idx="1122">
                  <c:v>40176.395833333336</c:v>
                </c:pt>
                <c:pt idx="1123">
                  <c:v>40176.416666666664</c:v>
                </c:pt>
                <c:pt idx="1124">
                  <c:v>40176.4375</c:v>
                </c:pt>
                <c:pt idx="1125">
                  <c:v>40176.458333333336</c:v>
                </c:pt>
                <c:pt idx="1126">
                  <c:v>40176.479166666664</c:v>
                </c:pt>
                <c:pt idx="1127">
                  <c:v>40176.5</c:v>
                </c:pt>
                <c:pt idx="1128">
                  <c:v>40176.520833333336</c:v>
                </c:pt>
                <c:pt idx="1129">
                  <c:v>40176.541666666664</c:v>
                </c:pt>
                <c:pt idx="1130">
                  <c:v>40176.5625</c:v>
                </c:pt>
                <c:pt idx="1131">
                  <c:v>40176.583333333336</c:v>
                </c:pt>
                <c:pt idx="1132">
                  <c:v>40176.604166666664</c:v>
                </c:pt>
                <c:pt idx="1133">
                  <c:v>40176.625</c:v>
                </c:pt>
                <c:pt idx="1134">
                  <c:v>40176.645833333336</c:v>
                </c:pt>
                <c:pt idx="1135">
                  <c:v>40176.666666666664</c:v>
                </c:pt>
                <c:pt idx="1136">
                  <c:v>40176.6875</c:v>
                </c:pt>
                <c:pt idx="1137">
                  <c:v>40176.708333333336</c:v>
                </c:pt>
                <c:pt idx="1138">
                  <c:v>40176.729166666664</c:v>
                </c:pt>
                <c:pt idx="1139">
                  <c:v>40176.75</c:v>
                </c:pt>
                <c:pt idx="1140">
                  <c:v>40176.770833333336</c:v>
                </c:pt>
                <c:pt idx="1141">
                  <c:v>40176.791666666664</c:v>
                </c:pt>
                <c:pt idx="1142">
                  <c:v>40176.8125</c:v>
                </c:pt>
                <c:pt idx="1143">
                  <c:v>40176.833333333336</c:v>
                </c:pt>
                <c:pt idx="1144">
                  <c:v>40176.854166666664</c:v>
                </c:pt>
                <c:pt idx="1145">
                  <c:v>40176.875</c:v>
                </c:pt>
                <c:pt idx="1146">
                  <c:v>40176.895833333336</c:v>
                </c:pt>
                <c:pt idx="1147">
                  <c:v>40176.916666666664</c:v>
                </c:pt>
                <c:pt idx="1148">
                  <c:v>40176.9375</c:v>
                </c:pt>
                <c:pt idx="1149">
                  <c:v>40176.958333333336</c:v>
                </c:pt>
                <c:pt idx="1150">
                  <c:v>40176.979166666664</c:v>
                </c:pt>
                <c:pt idx="1151">
                  <c:v>40177</c:v>
                </c:pt>
                <c:pt idx="1152">
                  <c:v>40177.020833333336</c:v>
                </c:pt>
                <c:pt idx="1153">
                  <c:v>40177.041666666664</c:v>
                </c:pt>
                <c:pt idx="1154">
                  <c:v>40177.0625</c:v>
                </c:pt>
                <c:pt idx="1155">
                  <c:v>40177.083333333336</c:v>
                </c:pt>
                <c:pt idx="1156">
                  <c:v>40177.104166666664</c:v>
                </c:pt>
                <c:pt idx="1157">
                  <c:v>40177.125</c:v>
                </c:pt>
                <c:pt idx="1158">
                  <c:v>40177.145833333336</c:v>
                </c:pt>
                <c:pt idx="1159">
                  <c:v>40177.166666666664</c:v>
                </c:pt>
                <c:pt idx="1160">
                  <c:v>40177.1875</c:v>
                </c:pt>
                <c:pt idx="1161">
                  <c:v>40177.208333333336</c:v>
                </c:pt>
                <c:pt idx="1162">
                  <c:v>40177.229166666664</c:v>
                </c:pt>
                <c:pt idx="1163">
                  <c:v>40177.25</c:v>
                </c:pt>
                <c:pt idx="1164">
                  <c:v>40177.270833333336</c:v>
                </c:pt>
                <c:pt idx="1165">
                  <c:v>40177.291666666664</c:v>
                </c:pt>
                <c:pt idx="1166">
                  <c:v>40177.3125</c:v>
                </c:pt>
                <c:pt idx="1167">
                  <c:v>40177.333333333336</c:v>
                </c:pt>
                <c:pt idx="1168">
                  <c:v>40177.354166666664</c:v>
                </c:pt>
                <c:pt idx="1169">
                  <c:v>40177.375</c:v>
                </c:pt>
                <c:pt idx="1170">
                  <c:v>40177.395833333336</c:v>
                </c:pt>
                <c:pt idx="1171">
                  <c:v>40177.416666666664</c:v>
                </c:pt>
                <c:pt idx="1172">
                  <c:v>40177.4375</c:v>
                </c:pt>
                <c:pt idx="1173">
                  <c:v>40177.458333333336</c:v>
                </c:pt>
                <c:pt idx="1174">
                  <c:v>40177.479166666664</c:v>
                </c:pt>
                <c:pt idx="1175">
                  <c:v>40177.5</c:v>
                </c:pt>
                <c:pt idx="1176">
                  <c:v>40177.520833333336</c:v>
                </c:pt>
                <c:pt idx="1177">
                  <c:v>40177.541666666664</c:v>
                </c:pt>
                <c:pt idx="1178">
                  <c:v>40177.5625</c:v>
                </c:pt>
                <c:pt idx="1179">
                  <c:v>40177.583333333336</c:v>
                </c:pt>
                <c:pt idx="1180">
                  <c:v>40177.604166666664</c:v>
                </c:pt>
                <c:pt idx="1181">
                  <c:v>40177.625</c:v>
                </c:pt>
                <c:pt idx="1182">
                  <c:v>40177.645833333336</c:v>
                </c:pt>
                <c:pt idx="1183">
                  <c:v>40177.666666666664</c:v>
                </c:pt>
                <c:pt idx="1184">
                  <c:v>40177.6875</c:v>
                </c:pt>
                <c:pt idx="1185">
                  <c:v>40177.708333333336</c:v>
                </c:pt>
                <c:pt idx="1186">
                  <c:v>40177.729166666664</c:v>
                </c:pt>
                <c:pt idx="1187">
                  <c:v>40177.75</c:v>
                </c:pt>
                <c:pt idx="1188">
                  <c:v>40177.770833333336</c:v>
                </c:pt>
                <c:pt idx="1189">
                  <c:v>40177.791666666664</c:v>
                </c:pt>
                <c:pt idx="1190">
                  <c:v>40177.8125</c:v>
                </c:pt>
                <c:pt idx="1191">
                  <c:v>40177.833333333336</c:v>
                </c:pt>
                <c:pt idx="1192">
                  <c:v>40177.854166666664</c:v>
                </c:pt>
                <c:pt idx="1193">
                  <c:v>40177.875</c:v>
                </c:pt>
                <c:pt idx="1194">
                  <c:v>40177.895833333336</c:v>
                </c:pt>
                <c:pt idx="1195">
                  <c:v>40177.916666666664</c:v>
                </c:pt>
                <c:pt idx="1196">
                  <c:v>40177.9375</c:v>
                </c:pt>
                <c:pt idx="1197">
                  <c:v>40177.958333333336</c:v>
                </c:pt>
                <c:pt idx="1198">
                  <c:v>40177.979166666664</c:v>
                </c:pt>
                <c:pt idx="1199">
                  <c:v>40178</c:v>
                </c:pt>
                <c:pt idx="1200">
                  <c:v>40178.020833333336</c:v>
                </c:pt>
                <c:pt idx="1201">
                  <c:v>40178.041666666664</c:v>
                </c:pt>
                <c:pt idx="1202">
                  <c:v>40178.0625</c:v>
                </c:pt>
                <c:pt idx="1203">
                  <c:v>40178.083333333336</c:v>
                </c:pt>
                <c:pt idx="1204">
                  <c:v>40178.104166666664</c:v>
                </c:pt>
                <c:pt idx="1205">
                  <c:v>40178.125</c:v>
                </c:pt>
                <c:pt idx="1206">
                  <c:v>40178.145833333336</c:v>
                </c:pt>
                <c:pt idx="1207">
                  <c:v>40178.166666666664</c:v>
                </c:pt>
                <c:pt idx="1208">
                  <c:v>40178.1875</c:v>
                </c:pt>
                <c:pt idx="1209">
                  <c:v>40178.208333333336</c:v>
                </c:pt>
                <c:pt idx="1210">
                  <c:v>40178.229166666664</c:v>
                </c:pt>
                <c:pt idx="1211">
                  <c:v>40178.25</c:v>
                </c:pt>
                <c:pt idx="1212">
                  <c:v>40178.270833333336</c:v>
                </c:pt>
                <c:pt idx="1213">
                  <c:v>40178.291666666664</c:v>
                </c:pt>
                <c:pt idx="1214">
                  <c:v>40178.3125</c:v>
                </c:pt>
                <c:pt idx="1215">
                  <c:v>40178.333333333336</c:v>
                </c:pt>
                <c:pt idx="1216">
                  <c:v>40178.354166666664</c:v>
                </c:pt>
                <c:pt idx="1217">
                  <c:v>40178.375</c:v>
                </c:pt>
                <c:pt idx="1218">
                  <c:v>40178.395833333336</c:v>
                </c:pt>
                <c:pt idx="1219">
                  <c:v>40178.416666666664</c:v>
                </c:pt>
                <c:pt idx="1220">
                  <c:v>40178.4375</c:v>
                </c:pt>
                <c:pt idx="1221">
                  <c:v>40178.458333333336</c:v>
                </c:pt>
                <c:pt idx="1222">
                  <c:v>40178.479166666664</c:v>
                </c:pt>
                <c:pt idx="1223">
                  <c:v>40178.5</c:v>
                </c:pt>
                <c:pt idx="1224">
                  <c:v>40178.520833333336</c:v>
                </c:pt>
                <c:pt idx="1225">
                  <c:v>40178.541666666664</c:v>
                </c:pt>
                <c:pt idx="1226">
                  <c:v>40178.5625</c:v>
                </c:pt>
                <c:pt idx="1227">
                  <c:v>40178.583333333336</c:v>
                </c:pt>
                <c:pt idx="1228">
                  <c:v>40178.604166666664</c:v>
                </c:pt>
                <c:pt idx="1229">
                  <c:v>40178.625</c:v>
                </c:pt>
                <c:pt idx="1230">
                  <c:v>40178.645833333336</c:v>
                </c:pt>
                <c:pt idx="1231">
                  <c:v>40178.666666666664</c:v>
                </c:pt>
                <c:pt idx="1232">
                  <c:v>40178.6875</c:v>
                </c:pt>
                <c:pt idx="1233">
                  <c:v>40178.708333333336</c:v>
                </c:pt>
                <c:pt idx="1234">
                  <c:v>40178.729166666664</c:v>
                </c:pt>
                <c:pt idx="1235">
                  <c:v>40178.75</c:v>
                </c:pt>
                <c:pt idx="1236">
                  <c:v>40178.770833333336</c:v>
                </c:pt>
                <c:pt idx="1237">
                  <c:v>40178.791666666664</c:v>
                </c:pt>
                <c:pt idx="1238">
                  <c:v>40178.8125</c:v>
                </c:pt>
                <c:pt idx="1239">
                  <c:v>40178.833333333336</c:v>
                </c:pt>
                <c:pt idx="1240">
                  <c:v>40178.854166666664</c:v>
                </c:pt>
                <c:pt idx="1241">
                  <c:v>40178.875</c:v>
                </c:pt>
                <c:pt idx="1242">
                  <c:v>40178.895833333336</c:v>
                </c:pt>
                <c:pt idx="1243">
                  <c:v>40178.916666666664</c:v>
                </c:pt>
                <c:pt idx="1244">
                  <c:v>40178.9375</c:v>
                </c:pt>
                <c:pt idx="1245">
                  <c:v>40178.958333333336</c:v>
                </c:pt>
                <c:pt idx="1246">
                  <c:v>40178.979166666664</c:v>
                </c:pt>
                <c:pt idx="1247">
                  <c:v>40179</c:v>
                </c:pt>
                <c:pt idx="1248">
                  <c:v>40179.020833333336</c:v>
                </c:pt>
                <c:pt idx="1249">
                  <c:v>40179.041666666664</c:v>
                </c:pt>
                <c:pt idx="1250">
                  <c:v>40179.0625</c:v>
                </c:pt>
                <c:pt idx="1251">
                  <c:v>40179.083333333336</c:v>
                </c:pt>
                <c:pt idx="1252">
                  <c:v>40179.104166666664</c:v>
                </c:pt>
                <c:pt idx="1253">
                  <c:v>40179.125</c:v>
                </c:pt>
                <c:pt idx="1254">
                  <c:v>40179.145833333336</c:v>
                </c:pt>
                <c:pt idx="1255">
                  <c:v>40179.166666666664</c:v>
                </c:pt>
                <c:pt idx="1256">
                  <c:v>40179.1875</c:v>
                </c:pt>
                <c:pt idx="1257">
                  <c:v>40179.208333333336</c:v>
                </c:pt>
                <c:pt idx="1258">
                  <c:v>40179.229166666664</c:v>
                </c:pt>
                <c:pt idx="1259">
                  <c:v>40179.25</c:v>
                </c:pt>
                <c:pt idx="1260">
                  <c:v>40179.270833333336</c:v>
                </c:pt>
                <c:pt idx="1261">
                  <c:v>40179.291666666664</c:v>
                </c:pt>
                <c:pt idx="1262">
                  <c:v>40179.3125</c:v>
                </c:pt>
                <c:pt idx="1263">
                  <c:v>40179.333333333336</c:v>
                </c:pt>
                <c:pt idx="1264">
                  <c:v>40179.354166666664</c:v>
                </c:pt>
                <c:pt idx="1265">
                  <c:v>40179.375</c:v>
                </c:pt>
                <c:pt idx="1266">
                  <c:v>40179.395833333336</c:v>
                </c:pt>
                <c:pt idx="1267">
                  <c:v>40179.416666666664</c:v>
                </c:pt>
                <c:pt idx="1268">
                  <c:v>40179.4375</c:v>
                </c:pt>
                <c:pt idx="1269">
                  <c:v>40179.458333333336</c:v>
                </c:pt>
                <c:pt idx="1270">
                  <c:v>40179.479166666664</c:v>
                </c:pt>
                <c:pt idx="1271">
                  <c:v>40179.5</c:v>
                </c:pt>
                <c:pt idx="1272">
                  <c:v>40179.520833333336</c:v>
                </c:pt>
                <c:pt idx="1273">
                  <c:v>40179.541666666664</c:v>
                </c:pt>
                <c:pt idx="1274">
                  <c:v>40179.5625</c:v>
                </c:pt>
                <c:pt idx="1275">
                  <c:v>40179.583333333336</c:v>
                </c:pt>
                <c:pt idx="1276">
                  <c:v>40179.604166666664</c:v>
                </c:pt>
                <c:pt idx="1277">
                  <c:v>40179.625</c:v>
                </c:pt>
                <c:pt idx="1278">
                  <c:v>40179.645833333336</c:v>
                </c:pt>
                <c:pt idx="1279">
                  <c:v>40179.666666666664</c:v>
                </c:pt>
                <c:pt idx="1280">
                  <c:v>40179.6875</c:v>
                </c:pt>
                <c:pt idx="1281">
                  <c:v>40179.708333333336</c:v>
                </c:pt>
                <c:pt idx="1282">
                  <c:v>40179.729166666664</c:v>
                </c:pt>
                <c:pt idx="1283">
                  <c:v>40179.75</c:v>
                </c:pt>
                <c:pt idx="1284">
                  <c:v>40179.770833333336</c:v>
                </c:pt>
                <c:pt idx="1285">
                  <c:v>40179.791666666664</c:v>
                </c:pt>
                <c:pt idx="1286">
                  <c:v>40179.8125</c:v>
                </c:pt>
                <c:pt idx="1287">
                  <c:v>40179.833333333336</c:v>
                </c:pt>
                <c:pt idx="1288">
                  <c:v>40179.854166666664</c:v>
                </c:pt>
                <c:pt idx="1289">
                  <c:v>40179.875</c:v>
                </c:pt>
                <c:pt idx="1290">
                  <c:v>40179.895833333336</c:v>
                </c:pt>
                <c:pt idx="1291">
                  <c:v>40179.916666666664</c:v>
                </c:pt>
                <c:pt idx="1292">
                  <c:v>40179.9375</c:v>
                </c:pt>
                <c:pt idx="1293">
                  <c:v>40179.958333333336</c:v>
                </c:pt>
                <c:pt idx="1294">
                  <c:v>40179.979166666664</c:v>
                </c:pt>
                <c:pt idx="1295">
                  <c:v>40180</c:v>
                </c:pt>
                <c:pt idx="1296">
                  <c:v>40180.020833333336</c:v>
                </c:pt>
                <c:pt idx="1297">
                  <c:v>40180.041666666664</c:v>
                </c:pt>
                <c:pt idx="1298">
                  <c:v>40180.0625</c:v>
                </c:pt>
                <c:pt idx="1299">
                  <c:v>40180.083333333336</c:v>
                </c:pt>
                <c:pt idx="1300">
                  <c:v>40180.104166666664</c:v>
                </c:pt>
                <c:pt idx="1301">
                  <c:v>40180.125</c:v>
                </c:pt>
                <c:pt idx="1302">
                  <c:v>40180.145833333336</c:v>
                </c:pt>
                <c:pt idx="1303">
                  <c:v>40180.166666666664</c:v>
                </c:pt>
                <c:pt idx="1304">
                  <c:v>40180.1875</c:v>
                </c:pt>
                <c:pt idx="1305">
                  <c:v>40180.208333333336</c:v>
                </c:pt>
                <c:pt idx="1306">
                  <c:v>40180.229166666664</c:v>
                </c:pt>
                <c:pt idx="1307">
                  <c:v>40180.25</c:v>
                </c:pt>
                <c:pt idx="1308">
                  <c:v>40180.270833333336</c:v>
                </c:pt>
                <c:pt idx="1309">
                  <c:v>40180.291666666664</c:v>
                </c:pt>
                <c:pt idx="1310">
                  <c:v>40180.3125</c:v>
                </c:pt>
                <c:pt idx="1311">
                  <c:v>40180.333333333336</c:v>
                </c:pt>
                <c:pt idx="1312">
                  <c:v>40180.354166666664</c:v>
                </c:pt>
                <c:pt idx="1313">
                  <c:v>40180.375</c:v>
                </c:pt>
                <c:pt idx="1314">
                  <c:v>40180.395833333336</c:v>
                </c:pt>
                <c:pt idx="1315">
                  <c:v>40180.416666666664</c:v>
                </c:pt>
                <c:pt idx="1316">
                  <c:v>40180.4375</c:v>
                </c:pt>
                <c:pt idx="1317">
                  <c:v>40180.458333333336</c:v>
                </c:pt>
                <c:pt idx="1318">
                  <c:v>40180.479166666664</c:v>
                </c:pt>
                <c:pt idx="1319">
                  <c:v>40180.5</c:v>
                </c:pt>
                <c:pt idx="1320">
                  <c:v>40180.520833333336</c:v>
                </c:pt>
                <c:pt idx="1321">
                  <c:v>40180.541666666664</c:v>
                </c:pt>
                <c:pt idx="1322">
                  <c:v>40180.5625</c:v>
                </c:pt>
                <c:pt idx="1323">
                  <c:v>40180.583333333336</c:v>
                </c:pt>
                <c:pt idx="1324">
                  <c:v>40180.604166666664</c:v>
                </c:pt>
                <c:pt idx="1325">
                  <c:v>40180.625</c:v>
                </c:pt>
                <c:pt idx="1326">
                  <c:v>40180.645833333336</c:v>
                </c:pt>
                <c:pt idx="1327">
                  <c:v>40180.666666666664</c:v>
                </c:pt>
                <c:pt idx="1328">
                  <c:v>40180.6875</c:v>
                </c:pt>
                <c:pt idx="1329">
                  <c:v>40180.708333333336</c:v>
                </c:pt>
                <c:pt idx="1330">
                  <c:v>40180.729166666664</c:v>
                </c:pt>
                <c:pt idx="1331">
                  <c:v>40180.75</c:v>
                </c:pt>
                <c:pt idx="1332">
                  <c:v>40180.770833333336</c:v>
                </c:pt>
                <c:pt idx="1333">
                  <c:v>40180.791666666664</c:v>
                </c:pt>
                <c:pt idx="1334">
                  <c:v>40180.8125</c:v>
                </c:pt>
                <c:pt idx="1335">
                  <c:v>40180.833333333336</c:v>
                </c:pt>
                <c:pt idx="1336">
                  <c:v>40180.854166666664</c:v>
                </c:pt>
                <c:pt idx="1337">
                  <c:v>40180.875</c:v>
                </c:pt>
                <c:pt idx="1338">
                  <c:v>40180.895833333336</c:v>
                </c:pt>
                <c:pt idx="1339">
                  <c:v>40180.916666666664</c:v>
                </c:pt>
                <c:pt idx="1340">
                  <c:v>40180.9375</c:v>
                </c:pt>
                <c:pt idx="1341">
                  <c:v>40180.958333333336</c:v>
                </c:pt>
                <c:pt idx="1342">
                  <c:v>40180.979166666664</c:v>
                </c:pt>
                <c:pt idx="1343">
                  <c:v>40181</c:v>
                </c:pt>
                <c:pt idx="1344">
                  <c:v>40181.020833333336</c:v>
                </c:pt>
                <c:pt idx="1345">
                  <c:v>40181.041666666664</c:v>
                </c:pt>
                <c:pt idx="1346">
                  <c:v>40181.0625</c:v>
                </c:pt>
                <c:pt idx="1347">
                  <c:v>40181.083333333336</c:v>
                </c:pt>
                <c:pt idx="1348">
                  <c:v>40181.104166666664</c:v>
                </c:pt>
                <c:pt idx="1349">
                  <c:v>40181.125</c:v>
                </c:pt>
                <c:pt idx="1350">
                  <c:v>40181.145833333336</c:v>
                </c:pt>
                <c:pt idx="1351">
                  <c:v>40181.166666666664</c:v>
                </c:pt>
                <c:pt idx="1352">
                  <c:v>40181.1875</c:v>
                </c:pt>
                <c:pt idx="1353">
                  <c:v>40181.208333333336</c:v>
                </c:pt>
                <c:pt idx="1354">
                  <c:v>40181.229166666664</c:v>
                </c:pt>
                <c:pt idx="1355">
                  <c:v>40181.25</c:v>
                </c:pt>
                <c:pt idx="1356">
                  <c:v>40181.270833333336</c:v>
                </c:pt>
                <c:pt idx="1357">
                  <c:v>40181.291666666664</c:v>
                </c:pt>
                <c:pt idx="1358">
                  <c:v>40181.3125</c:v>
                </c:pt>
                <c:pt idx="1359">
                  <c:v>40181.333333333336</c:v>
                </c:pt>
                <c:pt idx="1360">
                  <c:v>40181.354166666664</c:v>
                </c:pt>
                <c:pt idx="1361">
                  <c:v>40181.375</c:v>
                </c:pt>
                <c:pt idx="1362">
                  <c:v>40181.395833333336</c:v>
                </c:pt>
                <c:pt idx="1363">
                  <c:v>40181.416666666664</c:v>
                </c:pt>
                <c:pt idx="1364">
                  <c:v>40181.4375</c:v>
                </c:pt>
                <c:pt idx="1365">
                  <c:v>40181.458333333336</c:v>
                </c:pt>
                <c:pt idx="1366">
                  <c:v>40181.479166666664</c:v>
                </c:pt>
                <c:pt idx="1367">
                  <c:v>40181.5</c:v>
                </c:pt>
                <c:pt idx="1368">
                  <c:v>40181.520833333336</c:v>
                </c:pt>
                <c:pt idx="1369">
                  <c:v>40181.541666666664</c:v>
                </c:pt>
                <c:pt idx="1370">
                  <c:v>40181.5625</c:v>
                </c:pt>
                <c:pt idx="1371">
                  <c:v>40181.583333333336</c:v>
                </c:pt>
                <c:pt idx="1372">
                  <c:v>40181.604166666664</c:v>
                </c:pt>
                <c:pt idx="1373">
                  <c:v>40181.625</c:v>
                </c:pt>
                <c:pt idx="1374">
                  <c:v>40181.645833333336</c:v>
                </c:pt>
                <c:pt idx="1375">
                  <c:v>40181.666666666664</c:v>
                </c:pt>
                <c:pt idx="1376">
                  <c:v>40181.6875</c:v>
                </c:pt>
                <c:pt idx="1377">
                  <c:v>40181.708333333336</c:v>
                </c:pt>
                <c:pt idx="1378">
                  <c:v>40181.729166666664</c:v>
                </c:pt>
                <c:pt idx="1379">
                  <c:v>40181.75</c:v>
                </c:pt>
                <c:pt idx="1380">
                  <c:v>40181.770833333336</c:v>
                </c:pt>
                <c:pt idx="1381">
                  <c:v>40181.791666666664</c:v>
                </c:pt>
                <c:pt idx="1382">
                  <c:v>40181.8125</c:v>
                </c:pt>
                <c:pt idx="1383">
                  <c:v>40181.833333333336</c:v>
                </c:pt>
                <c:pt idx="1384">
                  <c:v>40181.854166666664</c:v>
                </c:pt>
                <c:pt idx="1385">
                  <c:v>40181.875</c:v>
                </c:pt>
                <c:pt idx="1386">
                  <c:v>40181.895833333336</c:v>
                </c:pt>
                <c:pt idx="1387">
                  <c:v>40181.916666666664</c:v>
                </c:pt>
                <c:pt idx="1388">
                  <c:v>40181.9375</c:v>
                </c:pt>
                <c:pt idx="1389">
                  <c:v>40181.958333333336</c:v>
                </c:pt>
                <c:pt idx="1390">
                  <c:v>40181.979166666664</c:v>
                </c:pt>
                <c:pt idx="1391">
                  <c:v>40182</c:v>
                </c:pt>
                <c:pt idx="1392">
                  <c:v>40182.020833333336</c:v>
                </c:pt>
                <c:pt idx="1393">
                  <c:v>40182.041666666664</c:v>
                </c:pt>
                <c:pt idx="1394">
                  <c:v>40182.0625</c:v>
                </c:pt>
                <c:pt idx="1395">
                  <c:v>40182.083333333336</c:v>
                </c:pt>
                <c:pt idx="1396">
                  <c:v>40182.104166666664</c:v>
                </c:pt>
                <c:pt idx="1397">
                  <c:v>40182.125</c:v>
                </c:pt>
                <c:pt idx="1398">
                  <c:v>40182.145833333336</c:v>
                </c:pt>
                <c:pt idx="1399">
                  <c:v>40182.166666666664</c:v>
                </c:pt>
                <c:pt idx="1400">
                  <c:v>40182.1875</c:v>
                </c:pt>
                <c:pt idx="1401">
                  <c:v>40182.208333333336</c:v>
                </c:pt>
                <c:pt idx="1402">
                  <c:v>40182.229166666664</c:v>
                </c:pt>
                <c:pt idx="1403">
                  <c:v>40182.25</c:v>
                </c:pt>
                <c:pt idx="1404">
                  <c:v>40182.270833333336</c:v>
                </c:pt>
                <c:pt idx="1405">
                  <c:v>40182.291666666664</c:v>
                </c:pt>
                <c:pt idx="1406">
                  <c:v>40182.3125</c:v>
                </c:pt>
                <c:pt idx="1407">
                  <c:v>40182.333333333336</c:v>
                </c:pt>
                <c:pt idx="1408">
                  <c:v>40182.354166666664</c:v>
                </c:pt>
                <c:pt idx="1409">
                  <c:v>40182.375</c:v>
                </c:pt>
                <c:pt idx="1410">
                  <c:v>40182.395833333336</c:v>
                </c:pt>
                <c:pt idx="1411">
                  <c:v>40182.416666666664</c:v>
                </c:pt>
                <c:pt idx="1412">
                  <c:v>40182.4375</c:v>
                </c:pt>
                <c:pt idx="1413">
                  <c:v>40182.458333333336</c:v>
                </c:pt>
                <c:pt idx="1414">
                  <c:v>40182.479166666664</c:v>
                </c:pt>
                <c:pt idx="1415">
                  <c:v>40182.5</c:v>
                </c:pt>
                <c:pt idx="1416">
                  <c:v>40182.520833333336</c:v>
                </c:pt>
                <c:pt idx="1417">
                  <c:v>40182.541666666664</c:v>
                </c:pt>
                <c:pt idx="1418">
                  <c:v>40182.5625</c:v>
                </c:pt>
                <c:pt idx="1419">
                  <c:v>40182.583333333336</c:v>
                </c:pt>
                <c:pt idx="1420">
                  <c:v>40182.604166666664</c:v>
                </c:pt>
                <c:pt idx="1421">
                  <c:v>40182.625</c:v>
                </c:pt>
                <c:pt idx="1422">
                  <c:v>40182.645833333336</c:v>
                </c:pt>
                <c:pt idx="1423">
                  <c:v>40182.666666666664</c:v>
                </c:pt>
                <c:pt idx="1424">
                  <c:v>40182.6875</c:v>
                </c:pt>
                <c:pt idx="1425">
                  <c:v>40182.708333333336</c:v>
                </c:pt>
                <c:pt idx="1426">
                  <c:v>40182.729166666664</c:v>
                </c:pt>
                <c:pt idx="1427">
                  <c:v>40182.75</c:v>
                </c:pt>
                <c:pt idx="1428">
                  <c:v>40182.770833333336</c:v>
                </c:pt>
                <c:pt idx="1429">
                  <c:v>40182.791666666664</c:v>
                </c:pt>
                <c:pt idx="1430">
                  <c:v>40182.8125</c:v>
                </c:pt>
                <c:pt idx="1431">
                  <c:v>40182.833333333336</c:v>
                </c:pt>
                <c:pt idx="1432">
                  <c:v>40182.854166666664</c:v>
                </c:pt>
                <c:pt idx="1433">
                  <c:v>40182.875</c:v>
                </c:pt>
                <c:pt idx="1434">
                  <c:v>40182.895833333336</c:v>
                </c:pt>
                <c:pt idx="1435">
                  <c:v>40182.916666666664</c:v>
                </c:pt>
                <c:pt idx="1436">
                  <c:v>40182.9375</c:v>
                </c:pt>
                <c:pt idx="1437">
                  <c:v>40182.958333333336</c:v>
                </c:pt>
                <c:pt idx="1438">
                  <c:v>40182.979166666664</c:v>
                </c:pt>
                <c:pt idx="1439">
                  <c:v>40183</c:v>
                </c:pt>
                <c:pt idx="1440">
                  <c:v>40183.020833333336</c:v>
                </c:pt>
                <c:pt idx="1441">
                  <c:v>40183.041666666664</c:v>
                </c:pt>
                <c:pt idx="1442">
                  <c:v>40183.0625</c:v>
                </c:pt>
                <c:pt idx="1443">
                  <c:v>40183.083333333336</c:v>
                </c:pt>
                <c:pt idx="1444">
                  <c:v>40183.104166666664</c:v>
                </c:pt>
                <c:pt idx="1445">
                  <c:v>40183.125</c:v>
                </c:pt>
                <c:pt idx="1446">
                  <c:v>40183.145833333336</c:v>
                </c:pt>
                <c:pt idx="1447">
                  <c:v>40183.166666666664</c:v>
                </c:pt>
                <c:pt idx="1448">
                  <c:v>40183.1875</c:v>
                </c:pt>
                <c:pt idx="1449">
                  <c:v>40183.208333333336</c:v>
                </c:pt>
                <c:pt idx="1450">
                  <c:v>40183.229166666664</c:v>
                </c:pt>
                <c:pt idx="1451">
                  <c:v>40183.25</c:v>
                </c:pt>
                <c:pt idx="1452">
                  <c:v>40183.270833333336</c:v>
                </c:pt>
                <c:pt idx="1453">
                  <c:v>40183.291666666664</c:v>
                </c:pt>
                <c:pt idx="1454">
                  <c:v>40183.3125</c:v>
                </c:pt>
                <c:pt idx="1455">
                  <c:v>40183.333333333336</c:v>
                </c:pt>
                <c:pt idx="1456">
                  <c:v>40183.354166666664</c:v>
                </c:pt>
                <c:pt idx="1457">
                  <c:v>40183.375</c:v>
                </c:pt>
                <c:pt idx="1458">
                  <c:v>40183.395833333336</c:v>
                </c:pt>
                <c:pt idx="1459">
                  <c:v>40183.416666666664</c:v>
                </c:pt>
                <c:pt idx="1460">
                  <c:v>40183.4375</c:v>
                </c:pt>
                <c:pt idx="1461">
                  <c:v>40183.458333333336</c:v>
                </c:pt>
                <c:pt idx="1462">
                  <c:v>40183.479166666664</c:v>
                </c:pt>
                <c:pt idx="1463">
                  <c:v>40183.5</c:v>
                </c:pt>
                <c:pt idx="1464">
                  <c:v>40183.520833333336</c:v>
                </c:pt>
                <c:pt idx="1465">
                  <c:v>40183.541666666664</c:v>
                </c:pt>
                <c:pt idx="1466">
                  <c:v>40183.5625</c:v>
                </c:pt>
                <c:pt idx="1467">
                  <c:v>40183.583333333336</c:v>
                </c:pt>
                <c:pt idx="1468">
                  <c:v>40183.604166666664</c:v>
                </c:pt>
                <c:pt idx="1469">
                  <c:v>40183.625</c:v>
                </c:pt>
                <c:pt idx="1470">
                  <c:v>40183.645833333336</c:v>
                </c:pt>
                <c:pt idx="1471">
                  <c:v>40183.666666666664</c:v>
                </c:pt>
                <c:pt idx="1472">
                  <c:v>40183.6875</c:v>
                </c:pt>
                <c:pt idx="1473">
                  <c:v>40183.708333333336</c:v>
                </c:pt>
                <c:pt idx="1474">
                  <c:v>40183.729166666664</c:v>
                </c:pt>
                <c:pt idx="1475">
                  <c:v>40183.75</c:v>
                </c:pt>
                <c:pt idx="1476">
                  <c:v>40183.770833333336</c:v>
                </c:pt>
                <c:pt idx="1477">
                  <c:v>40183.791666666664</c:v>
                </c:pt>
                <c:pt idx="1478">
                  <c:v>40183.8125</c:v>
                </c:pt>
                <c:pt idx="1479">
                  <c:v>40183.833333333336</c:v>
                </c:pt>
                <c:pt idx="1480">
                  <c:v>40183.854166666664</c:v>
                </c:pt>
                <c:pt idx="1481">
                  <c:v>40183.875</c:v>
                </c:pt>
                <c:pt idx="1482">
                  <c:v>40183.895833333336</c:v>
                </c:pt>
                <c:pt idx="1483">
                  <c:v>40183.916666666664</c:v>
                </c:pt>
                <c:pt idx="1484">
                  <c:v>40183.9375</c:v>
                </c:pt>
                <c:pt idx="1485">
                  <c:v>40183.958333333336</c:v>
                </c:pt>
                <c:pt idx="1486">
                  <c:v>40183.979166666664</c:v>
                </c:pt>
                <c:pt idx="1487">
                  <c:v>40184</c:v>
                </c:pt>
                <c:pt idx="1488">
                  <c:v>40184.020833333336</c:v>
                </c:pt>
                <c:pt idx="1489">
                  <c:v>40184.041666666664</c:v>
                </c:pt>
                <c:pt idx="1490">
                  <c:v>40184.0625</c:v>
                </c:pt>
                <c:pt idx="1491">
                  <c:v>40184.083333333336</c:v>
                </c:pt>
                <c:pt idx="1492">
                  <c:v>40184.104166666664</c:v>
                </c:pt>
                <c:pt idx="1493">
                  <c:v>40184.125</c:v>
                </c:pt>
                <c:pt idx="1494">
                  <c:v>40184.145833333336</c:v>
                </c:pt>
                <c:pt idx="1495">
                  <c:v>40184.166666666664</c:v>
                </c:pt>
                <c:pt idx="1496">
                  <c:v>40184.1875</c:v>
                </c:pt>
                <c:pt idx="1497">
                  <c:v>40184.208333333336</c:v>
                </c:pt>
                <c:pt idx="1498">
                  <c:v>40184.229166666664</c:v>
                </c:pt>
                <c:pt idx="1499">
                  <c:v>40184.25</c:v>
                </c:pt>
                <c:pt idx="1500">
                  <c:v>40184.270833333336</c:v>
                </c:pt>
                <c:pt idx="1501">
                  <c:v>40184.291666666664</c:v>
                </c:pt>
                <c:pt idx="1502">
                  <c:v>40184.3125</c:v>
                </c:pt>
                <c:pt idx="1503">
                  <c:v>40184.333333333336</c:v>
                </c:pt>
                <c:pt idx="1504">
                  <c:v>40184.354166666664</c:v>
                </c:pt>
                <c:pt idx="1505">
                  <c:v>40184.375</c:v>
                </c:pt>
                <c:pt idx="1506">
                  <c:v>40184.395833333336</c:v>
                </c:pt>
                <c:pt idx="1507">
                  <c:v>40184.416666666664</c:v>
                </c:pt>
                <c:pt idx="1508">
                  <c:v>40184.4375</c:v>
                </c:pt>
                <c:pt idx="1509">
                  <c:v>40184.458333333336</c:v>
                </c:pt>
                <c:pt idx="1510">
                  <c:v>40184.479166666664</c:v>
                </c:pt>
                <c:pt idx="1511">
                  <c:v>40184.5</c:v>
                </c:pt>
                <c:pt idx="1512">
                  <c:v>40184.520833333336</c:v>
                </c:pt>
                <c:pt idx="1513">
                  <c:v>40184.541666666664</c:v>
                </c:pt>
                <c:pt idx="1514">
                  <c:v>40184.5625</c:v>
                </c:pt>
                <c:pt idx="1515">
                  <c:v>40184.583333333336</c:v>
                </c:pt>
                <c:pt idx="1516">
                  <c:v>40184.604166666664</c:v>
                </c:pt>
                <c:pt idx="1517">
                  <c:v>40184.625</c:v>
                </c:pt>
                <c:pt idx="1518">
                  <c:v>40184.645833333336</c:v>
                </c:pt>
                <c:pt idx="1519">
                  <c:v>40184.666666666664</c:v>
                </c:pt>
                <c:pt idx="1520">
                  <c:v>40184.6875</c:v>
                </c:pt>
                <c:pt idx="1521">
                  <c:v>40184.708333333336</c:v>
                </c:pt>
                <c:pt idx="1522">
                  <c:v>40184.729166666664</c:v>
                </c:pt>
                <c:pt idx="1523">
                  <c:v>40184.75</c:v>
                </c:pt>
                <c:pt idx="1524">
                  <c:v>40184.770833333336</c:v>
                </c:pt>
                <c:pt idx="1525">
                  <c:v>40184.791666666664</c:v>
                </c:pt>
                <c:pt idx="1526">
                  <c:v>40184.8125</c:v>
                </c:pt>
                <c:pt idx="1527">
                  <c:v>40184.833333333336</c:v>
                </c:pt>
                <c:pt idx="1528">
                  <c:v>40184.854166666664</c:v>
                </c:pt>
                <c:pt idx="1529">
                  <c:v>40184.875</c:v>
                </c:pt>
                <c:pt idx="1530">
                  <c:v>40184.895833333336</c:v>
                </c:pt>
                <c:pt idx="1531">
                  <c:v>40184.916666666664</c:v>
                </c:pt>
                <c:pt idx="1532">
                  <c:v>40184.9375</c:v>
                </c:pt>
                <c:pt idx="1533">
                  <c:v>40184.958333333336</c:v>
                </c:pt>
                <c:pt idx="1534">
                  <c:v>40184.979166666664</c:v>
                </c:pt>
                <c:pt idx="1535">
                  <c:v>40185</c:v>
                </c:pt>
                <c:pt idx="1536">
                  <c:v>40185.020833333336</c:v>
                </c:pt>
                <c:pt idx="1537">
                  <c:v>40185.041666666664</c:v>
                </c:pt>
                <c:pt idx="1538">
                  <c:v>40185.0625</c:v>
                </c:pt>
                <c:pt idx="1539">
                  <c:v>40185.083333333336</c:v>
                </c:pt>
                <c:pt idx="1540">
                  <c:v>40185.104166666664</c:v>
                </c:pt>
                <c:pt idx="1541">
                  <c:v>40185.125</c:v>
                </c:pt>
                <c:pt idx="1542">
                  <c:v>40185.145833333336</c:v>
                </c:pt>
                <c:pt idx="1543">
                  <c:v>40185.166666666664</c:v>
                </c:pt>
                <c:pt idx="1544">
                  <c:v>40185.1875</c:v>
                </c:pt>
                <c:pt idx="1545">
                  <c:v>40185.208333333336</c:v>
                </c:pt>
                <c:pt idx="1546">
                  <c:v>40185.229166666664</c:v>
                </c:pt>
                <c:pt idx="1547">
                  <c:v>40185.25</c:v>
                </c:pt>
                <c:pt idx="1548">
                  <c:v>40185.270833333336</c:v>
                </c:pt>
                <c:pt idx="1549">
                  <c:v>40185.291666666664</c:v>
                </c:pt>
                <c:pt idx="1550">
                  <c:v>40185.3125</c:v>
                </c:pt>
                <c:pt idx="1551">
                  <c:v>40185.333333333336</c:v>
                </c:pt>
                <c:pt idx="1552">
                  <c:v>40185.354166666664</c:v>
                </c:pt>
                <c:pt idx="1553">
                  <c:v>40185.375</c:v>
                </c:pt>
                <c:pt idx="1554">
                  <c:v>40185.395833333336</c:v>
                </c:pt>
                <c:pt idx="1555">
                  <c:v>40185.416666666664</c:v>
                </c:pt>
                <c:pt idx="1556">
                  <c:v>40185.4375</c:v>
                </c:pt>
                <c:pt idx="1557">
                  <c:v>40185.458333333336</c:v>
                </c:pt>
                <c:pt idx="1558">
                  <c:v>40185.479166666664</c:v>
                </c:pt>
                <c:pt idx="1559">
                  <c:v>40185.5</c:v>
                </c:pt>
                <c:pt idx="1560">
                  <c:v>40185.520833333336</c:v>
                </c:pt>
                <c:pt idx="1561">
                  <c:v>40185.541666666664</c:v>
                </c:pt>
                <c:pt idx="1562">
                  <c:v>40185.5625</c:v>
                </c:pt>
                <c:pt idx="1563">
                  <c:v>40185.583333333336</c:v>
                </c:pt>
                <c:pt idx="1564">
                  <c:v>40185.604166666664</c:v>
                </c:pt>
                <c:pt idx="1565">
                  <c:v>40185.625</c:v>
                </c:pt>
                <c:pt idx="1566">
                  <c:v>40185.645833333336</c:v>
                </c:pt>
                <c:pt idx="1567">
                  <c:v>40185.666666666664</c:v>
                </c:pt>
                <c:pt idx="1568">
                  <c:v>40185.6875</c:v>
                </c:pt>
                <c:pt idx="1569">
                  <c:v>40185.708333333336</c:v>
                </c:pt>
                <c:pt idx="1570">
                  <c:v>40185.729166666664</c:v>
                </c:pt>
                <c:pt idx="1571">
                  <c:v>40185.75</c:v>
                </c:pt>
                <c:pt idx="1572">
                  <c:v>40185.770833333336</c:v>
                </c:pt>
                <c:pt idx="1573">
                  <c:v>40185.791666666664</c:v>
                </c:pt>
                <c:pt idx="1574">
                  <c:v>40185.8125</c:v>
                </c:pt>
                <c:pt idx="1575">
                  <c:v>40185.833333333336</c:v>
                </c:pt>
                <c:pt idx="1576">
                  <c:v>40185.854166666664</c:v>
                </c:pt>
                <c:pt idx="1577">
                  <c:v>40185.875</c:v>
                </c:pt>
                <c:pt idx="1578">
                  <c:v>40185.895833333336</c:v>
                </c:pt>
                <c:pt idx="1579">
                  <c:v>40185.916666666664</c:v>
                </c:pt>
                <c:pt idx="1580">
                  <c:v>40185.9375</c:v>
                </c:pt>
                <c:pt idx="1581">
                  <c:v>40185.958333333336</c:v>
                </c:pt>
                <c:pt idx="1582">
                  <c:v>40185.979166666664</c:v>
                </c:pt>
                <c:pt idx="1583">
                  <c:v>40186</c:v>
                </c:pt>
                <c:pt idx="1584">
                  <c:v>40186.020833333336</c:v>
                </c:pt>
                <c:pt idx="1585">
                  <c:v>40186.041666666664</c:v>
                </c:pt>
                <c:pt idx="1586">
                  <c:v>40186.0625</c:v>
                </c:pt>
                <c:pt idx="1587">
                  <c:v>40186.083333333336</c:v>
                </c:pt>
                <c:pt idx="1588">
                  <c:v>40186.104166666664</c:v>
                </c:pt>
                <c:pt idx="1589">
                  <c:v>40186.125</c:v>
                </c:pt>
                <c:pt idx="1590">
                  <c:v>40186.145833333336</c:v>
                </c:pt>
                <c:pt idx="1591">
                  <c:v>40186.166666666664</c:v>
                </c:pt>
                <c:pt idx="1592">
                  <c:v>40186.1875</c:v>
                </c:pt>
                <c:pt idx="1593">
                  <c:v>40186.208333333336</c:v>
                </c:pt>
                <c:pt idx="1594">
                  <c:v>40186.229166666664</c:v>
                </c:pt>
                <c:pt idx="1595">
                  <c:v>40186.25</c:v>
                </c:pt>
                <c:pt idx="1596">
                  <c:v>40186.270833333336</c:v>
                </c:pt>
                <c:pt idx="1597">
                  <c:v>40186.291666666664</c:v>
                </c:pt>
                <c:pt idx="1598">
                  <c:v>40186.3125</c:v>
                </c:pt>
                <c:pt idx="1599">
                  <c:v>40186.333333333336</c:v>
                </c:pt>
                <c:pt idx="1600">
                  <c:v>40186.354166666664</c:v>
                </c:pt>
                <c:pt idx="1601">
                  <c:v>40186.375</c:v>
                </c:pt>
                <c:pt idx="1602">
                  <c:v>40186.395833333336</c:v>
                </c:pt>
                <c:pt idx="1603">
                  <c:v>40186.416666666664</c:v>
                </c:pt>
                <c:pt idx="1604">
                  <c:v>40186.4375</c:v>
                </c:pt>
                <c:pt idx="1605">
                  <c:v>40186.458333333336</c:v>
                </c:pt>
                <c:pt idx="1606">
                  <c:v>40186.479166666664</c:v>
                </c:pt>
                <c:pt idx="1607">
                  <c:v>40186.5</c:v>
                </c:pt>
                <c:pt idx="1608">
                  <c:v>40186.520833333336</c:v>
                </c:pt>
                <c:pt idx="1609">
                  <c:v>40186.541666666664</c:v>
                </c:pt>
                <c:pt idx="1610">
                  <c:v>40186.5625</c:v>
                </c:pt>
                <c:pt idx="1611">
                  <c:v>40186.583333333336</c:v>
                </c:pt>
                <c:pt idx="1612">
                  <c:v>40186.604166666664</c:v>
                </c:pt>
                <c:pt idx="1613">
                  <c:v>40186.625</c:v>
                </c:pt>
                <c:pt idx="1614">
                  <c:v>40186.645833333336</c:v>
                </c:pt>
                <c:pt idx="1615">
                  <c:v>40186.666666666664</c:v>
                </c:pt>
                <c:pt idx="1616">
                  <c:v>40186.6875</c:v>
                </c:pt>
                <c:pt idx="1617">
                  <c:v>40186.708333333336</c:v>
                </c:pt>
                <c:pt idx="1618">
                  <c:v>40186.729166666664</c:v>
                </c:pt>
                <c:pt idx="1619">
                  <c:v>40186.75</c:v>
                </c:pt>
                <c:pt idx="1620">
                  <c:v>40186.770833333336</c:v>
                </c:pt>
                <c:pt idx="1621">
                  <c:v>40186.791666666664</c:v>
                </c:pt>
                <c:pt idx="1622">
                  <c:v>40186.8125</c:v>
                </c:pt>
                <c:pt idx="1623">
                  <c:v>40186.833333333336</c:v>
                </c:pt>
                <c:pt idx="1624">
                  <c:v>40186.854166666664</c:v>
                </c:pt>
                <c:pt idx="1625">
                  <c:v>40186.875</c:v>
                </c:pt>
                <c:pt idx="1626">
                  <c:v>40186.895833333336</c:v>
                </c:pt>
                <c:pt idx="1627">
                  <c:v>40186.916666666664</c:v>
                </c:pt>
                <c:pt idx="1628">
                  <c:v>40186.9375</c:v>
                </c:pt>
                <c:pt idx="1629">
                  <c:v>40186.958333333336</c:v>
                </c:pt>
                <c:pt idx="1630">
                  <c:v>40186.979166666664</c:v>
                </c:pt>
                <c:pt idx="1631">
                  <c:v>40187</c:v>
                </c:pt>
                <c:pt idx="1632">
                  <c:v>40187.020833333336</c:v>
                </c:pt>
                <c:pt idx="1633">
                  <c:v>40187.041666666664</c:v>
                </c:pt>
                <c:pt idx="1634">
                  <c:v>40187.0625</c:v>
                </c:pt>
                <c:pt idx="1635">
                  <c:v>40187.083333333336</c:v>
                </c:pt>
                <c:pt idx="1636">
                  <c:v>40187.104166666664</c:v>
                </c:pt>
                <c:pt idx="1637">
                  <c:v>40187.125</c:v>
                </c:pt>
                <c:pt idx="1638">
                  <c:v>40187.145833333336</c:v>
                </c:pt>
                <c:pt idx="1639">
                  <c:v>40187.166666666664</c:v>
                </c:pt>
                <c:pt idx="1640">
                  <c:v>40187.1875</c:v>
                </c:pt>
                <c:pt idx="1641">
                  <c:v>40187.208333333336</c:v>
                </c:pt>
                <c:pt idx="1642">
                  <c:v>40187.229166666664</c:v>
                </c:pt>
                <c:pt idx="1643">
                  <c:v>40187.25</c:v>
                </c:pt>
                <c:pt idx="1644">
                  <c:v>40187.270833333336</c:v>
                </c:pt>
                <c:pt idx="1645">
                  <c:v>40187.291666666664</c:v>
                </c:pt>
                <c:pt idx="1646">
                  <c:v>40187.3125</c:v>
                </c:pt>
                <c:pt idx="1647">
                  <c:v>40187.333333333336</c:v>
                </c:pt>
                <c:pt idx="1648">
                  <c:v>40187.354166666664</c:v>
                </c:pt>
                <c:pt idx="1649">
                  <c:v>40187.375</c:v>
                </c:pt>
                <c:pt idx="1650">
                  <c:v>40187.395833333336</c:v>
                </c:pt>
                <c:pt idx="1651">
                  <c:v>40187.416666666664</c:v>
                </c:pt>
                <c:pt idx="1652">
                  <c:v>40187.4375</c:v>
                </c:pt>
                <c:pt idx="1653">
                  <c:v>40187.458333333336</c:v>
                </c:pt>
                <c:pt idx="1654">
                  <c:v>40187.479166666664</c:v>
                </c:pt>
                <c:pt idx="1655">
                  <c:v>40187.5</c:v>
                </c:pt>
                <c:pt idx="1656">
                  <c:v>40187.520833333336</c:v>
                </c:pt>
                <c:pt idx="1657">
                  <c:v>40187.541666666664</c:v>
                </c:pt>
                <c:pt idx="1658">
                  <c:v>40187.5625</c:v>
                </c:pt>
                <c:pt idx="1659">
                  <c:v>40187.583333333336</c:v>
                </c:pt>
                <c:pt idx="1660">
                  <c:v>40187.604166666664</c:v>
                </c:pt>
                <c:pt idx="1661">
                  <c:v>40187.625</c:v>
                </c:pt>
                <c:pt idx="1662">
                  <c:v>40187.645833333336</c:v>
                </c:pt>
                <c:pt idx="1663">
                  <c:v>40187.666666666664</c:v>
                </c:pt>
                <c:pt idx="1664">
                  <c:v>40187.6875</c:v>
                </c:pt>
                <c:pt idx="1665">
                  <c:v>40187.708333333336</c:v>
                </c:pt>
                <c:pt idx="1666">
                  <c:v>40187.729166666664</c:v>
                </c:pt>
                <c:pt idx="1667">
                  <c:v>40187.75</c:v>
                </c:pt>
                <c:pt idx="1668">
                  <c:v>40187.770833333336</c:v>
                </c:pt>
                <c:pt idx="1669">
                  <c:v>40187.791666666664</c:v>
                </c:pt>
                <c:pt idx="1670">
                  <c:v>40187.8125</c:v>
                </c:pt>
                <c:pt idx="1671">
                  <c:v>40187.833333333336</c:v>
                </c:pt>
                <c:pt idx="1672">
                  <c:v>40187.854166666664</c:v>
                </c:pt>
                <c:pt idx="1673">
                  <c:v>40187.875</c:v>
                </c:pt>
                <c:pt idx="1674">
                  <c:v>40187.895833333336</c:v>
                </c:pt>
                <c:pt idx="1675">
                  <c:v>40187.916666666664</c:v>
                </c:pt>
                <c:pt idx="1676">
                  <c:v>40187.9375</c:v>
                </c:pt>
                <c:pt idx="1677">
                  <c:v>40187.958333333336</c:v>
                </c:pt>
                <c:pt idx="1678">
                  <c:v>40187.979166666664</c:v>
                </c:pt>
                <c:pt idx="1679">
                  <c:v>40188</c:v>
                </c:pt>
                <c:pt idx="1680">
                  <c:v>40188.020833333336</c:v>
                </c:pt>
                <c:pt idx="1681">
                  <c:v>40188.041666666664</c:v>
                </c:pt>
                <c:pt idx="1682">
                  <c:v>40188.0625</c:v>
                </c:pt>
                <c:pt idx="1683">
                  <c:v>40188.083333333336</c:v>
                </c:pt>
                <c:pt idx="1684">
                  <c:v>40188.104166666664</c:v>
                </c:pt>
                <c:pt idx="1685">
                  <c:v>40188.125</c:v>
                </c:pt>
                <c:pt idx="1686">
                  <c:v>40188.145833333336</c:v>
                </c:pt>
                <c:pt idx="1687">
                  <c:v>40188.166666666664</c:v>
                </c:pt>
                <c:pt idx="1688">
                  <c:v>40188.1875</c:v>
                </c:pt>
                <c:pt idx="1689">
                  <c:v>40188.208333333336</c:v>
                </c:pt>
                <c:pt idx="1690">
                  <c:v>40188.229166666664</c:v>
                </c:pt>
                <c:pt idx="1691">
                  <c:v>40188.25</c:v>
                </c:pt>
                <c:pt idx="1692">
                  <c:v>40188.270833333336</c:v>
                </c:pt>
                <c:pt idx="1693">
                  <c:v>40188.291666666664</c:v>
                </c:pt>
                <c:pt idx="1694">
                  <c:v>40188.3125</c:v>
                </c:pt>
                <c:pt idx="1695">
                  <c:v>40188.333333333336</c:v>
                </c:pt>
                <c:pt idx="1696">
                  <c:v>40188.354166666664</c:v>
                </c:pt>
                <c:pt idx="1697">
                  <c:v>40188.375</c:v>
                </c:pt>
                <c:pt idx="1698">
                  <c:v>40188.395833333336</c:v>
                </c:pt>
                <c:pt idx="1699">
                  <c:v>40188.416666666664</c:v>
                </c:pt>
                <c:pt idx="1700">
                  <c:v>40188.4375</c:v>
                </c:pt>
                <c:pt idx="1701">
                  <c:v>40188.458333333336</c:v>
                </c:pt>
                <c:pt idx="1702">
                  <c:v>40188.479166666664</c:v>
                </c:pt>
                <c:pt idx="1703">
                  <c:v>40188.5</c:v>
                </c:pt>
                <c:pt idx="1704">
                  <c:v>40188.520833333336</c:v>
                </c:pt>
                <c:pt idx="1705">
                  <c:v>40188.541666666664</c:v>
                </c:pt>
                <c:pt idx="1706">
                  <c:v>40188.5625</c:v>
                </c:pt>
                <c:pt idx="1707">
                  <c:v>40188.583333333336</c:v>
                </c:pt>
                <c:pt idx="1708">
                  <c:v>40188.604166666664</c:v>
                </c:pt>
                <c:pt idx="1709">
                  <c:v>40188.625</c:v>
                </c:pt>
                <c:pt idx="1710">
                  <c:v>40188.645833333336</c:v>
                </c:pt>
                <c:pt idx="1711">
                  <c:v>40188.666666666664</c:v>
                </c:pt>
                <c:pt idx="1712">
                  <c:v>40188.6875</c:v>
                </c:pt>
                <c:pt idx="1713">
                  <c:v>40188.708333333336</c:v>
                </c:pt>
                <c:pt idx="1714">
                  <c:v>40188.729166666664</c:v>
                </c:pt>
                <c:pt idx="1715">
                  <c:v>40188.75</c:v>
                </c:pt>
                <c:pt idx="1716">
                  <c:v>40188.770833333336</c:v>
                </c:pt>
                <c:pt idx="1717">
                  <c:v>40188.791666666664</c:v>
                </c:pt>
                <c:pt idx="1718">
                  <c:v>40188.8125</c:v>
                </c:pt>
                <c:pt idx="1719">
                  <c:v>40188.833333333336</c:v>
                </c:pt>
                <c:pt idx="1720">
                  <c:v>40188.854166666664</c:v>
                </c:pt>
                <c:pt idx="1721">
                  <c:v>40188.875</c:v>
                </c:pt>
                <c:pt idx="1722">
                  <c:v>40188.895833333336</c:v>
                </c:pt>
                <c:pt idx="1723">
                  <c:v>40188.916666666664</c:v>
                </c:pt>
                <c:pt idx="1724">
                  <c:v>40188.9375</c:v>
                </c:pt>
                <c:pt idx="1725">
                  <c:v>40188.958333333336</c:v>
                </c:pt>
                <c:pt idx="1726">
                  <c:v>40188.979166666664</c:v>
                </c:pt>
                <c:pt idx="1727">
                  <c:v>40189</c:v>
                </c:pt>
                <c:pt idx="1728">
                  <c:v>40189.020833333336</c:v>
                </c:pt>
                <c:pt idx="1729">
                  <c:v>40189.041666666664</c:v>
                </c:pt>
                <c:pt idx="1730">
                  <c:v>40189.0625</c:v>
                </c:pt>
                <c:pt idx="1731">
                  <c:v>40189.083333333336</c:v>
                </c:pt>
                <c:pt idx="1732">
                  <c:v>40189.104166666664</c:v>
                </c:pt>
                <c:pt idx="1733">
                  <c:v>40189.125</c:v>
                </c:pt>
                <c:pt idx="1734">
                  <c:v>40189.145833333336</c:v>
                </c:pt>
                <c:pt idx="1735">
                  <c:v>40189.166666666664</c:v>
                </c:pt>
                <c:pt idx="1736">
                  <c:v>40189.1875</c:v>
                </c:pt>
                <c:pt idx="1737">
                  <c:v>40189.208333333336</c:v>
                </c:pt>
                <c:pt idx="1738">
                  <c:v>40189.229166666664</c:v>
                </c:pt>
                <c:pt idx="1739">
                  <c:v>40189.25</c:v>
                </c:pt>
                <c:pt idx="1740">
                  <c:v>40189.270833333336</c:v>
                </c:pt>
                <c:pt idx="1741">
                  <c:v>40189.291666666664</c:v>
                </c:pt>
                <c:pt idx="1742">
                  <c:v>40189.3125</c:v>
                </c:pt>
                <c:pt idx="1743">
                  <c:v>40189.333333333336</c:v>
                </c:pt>
                <c:pt idx="1744">
                  <c:v>40189.354166666664</c:v>
                </c:pt>
                <c:pt idx="1745">
                  <c:v>40189.375</c:v>
                </c:pt>
                <c:pt idx="1746">
                  <c:v>40189.395833333336</c:v>
                </c:pt>
                <c:pt idx="1747">
                  <c:v>40189.416666666664</c:v>
                </c:pt>
                <c:pt idx="1748">
                  <c:v>40189.4375</c:v>
                </c:pt>
                <c:pt idx="1749">
                  <c:v>40189.458333333336</c:v>
                </c:pt>
                <c:pt idx="1750">
                  <c:v>40189.479166666664</c:v>
                </c:pt>
                <c:pt idx="1751">
                  <c:v>40189.5</c:v>
                </c:pt>
                <c:pt idx="1752">
                  <c:v>40189.520833333336</c:v>
                </c:pt>
                <c:pt idx="1753">
                  <c:v>40189.541666666664</c:v>
                </c:pt>
                <c:pt idx="1754">
                  <c:v>40189.5625</c:v>
                </c:pt>
                <c:pt idx="1755">
                  <c:v>40189.583333333336</c:v>
                </c:pt>
                <c:pt idx="1756">
                  <c:v>40189.604166666664</c:v>
                </c:pt>
                <c:pt idx="1757">
                  <c:v>40189.625</c:v>
                </c:pt>
                <c:pt idx="1758">
                  <c:v>40189.645833333336</c:v>
                </c:pt>
                <c:pt idx="1759">
                  <c:v>40189.666666666664</c:v>
                </c:pt>
                <c:pt idx="1760">
                  <c:v>40189.6875</c:v>
                </c:pt>
                <c:pt idx="1761">
                  <c:v>40189.708333333336</c:v>
                </c:pt>
                <c:pt idx="1762">
                  <c:v>40189.729166666664</c:v>
                </c:pt>
                <c:pt idx="1763">
                  <c:v>40189.75</c:v>
                </c:pt>
                <c:pt idx="1764">
                  <c:v>40189.770833333336</c:v>
                </c:pt>
                <c:pt idx="1765">
                  <c:v>40189.791666666664</c:v>
                </c:pt>
                <c:pt idx="1766">
                  <c:v>40189.8125</c:v>
                </c:pt>
                <c:pt idx="1767">
                  <c:v>40189.833333333336</c:v>
                </c:pt>
                <c:pt idx="1768">
                  <c:v>40189.854166666664</c:v>
                </c:pt>
                <c:pt idx="1769">
                  <c:v>40189.875</c:v>
                </c:pt>
                <c:pt idx="1770">
                  <c:v>40189.895833333336</c:v>
                </c:pt>
                <c:pt idx="1771">
                  <c:v>40189.916666666664</c:v>
                </c:pt>
                <c:pt idx="1772">
                  <c:v>40189.9375</c:v>
                </c:pt>
                <c:pt idx="1773">
                  <c:v>40189.958333333336</c:v>
                </c:pt>
                <c:pt idx="1774">
                  <c:v>40189.979166666664</c:v>
                </c:pt>
                <c:pt idx="1775">
                  <c:v>40190</c:v>
                </c:pt>
                <c:pt idx="1776">
                  <c:v>40190.020833333336</c:v>
                </c:pt>
                <c:pt idx="1777">
                  <c:v>40190.041666666664</c:v>
                </c:pt>
                <c:pt idx="1778">
                  <c:v>40190.0625</c:v>
                </c:pt>
                <c:pt idx="1779">
                  <c:v>40190.083333333336</c:v>
                </c:pt>
                <c:pt idx="1780">
                  <c:v>40190.104166666664</c:v>
                </c:pt>
                <c:pt idx="1781">
                  <c:v>40190.125</c:v>
                </c:pt>
                <c:pt idx="1782">
                  <c:v>40190.145833333336</c:v>
                </c:pt>
                <c:pt idx="1783">
                  <c:v>40190.166666666664</c:v>
                </c:pt>
                <c:pt idx="1784">
                  <c:v>40190.1875</c:v>
                </c:pt>
                <c:pt idx="1785">
                  <c:v>40190.208333333336</c:v>
                </c:pt>
                <c:pt idx="1786">
                  <c:v>40190.229166666664</c:v>
                </c:pt>
                <c:pt idx="1787">
                  <c:v>40190.25</c:v>
                </c:pt>
                <c:pt idx="1788">
                  <c:v>40190.270833333336</c:v>
                </c:pt>
                <c:pt idx="1789">
                  <c:v>40190.291666666664</c:v>
                </c:pt>
                <c:pt idx="1790">
                  <c:v>40190.3125</c:v>
                </c:pt>
                <c:pt idx="1791">
                  <c:v>40190.333333333336</c:v>
                </c:pt>
                <c:pt idx="1792">
                  <c:v>40190.354166666664</c:v>
                </c:pt>
                <c:pt idx="1793">
                  <c:v>40190.375</c:v>
                </c:pt>
                <c:pt idx="1794">
                  <c:v>40190.395833333336</c:v>
                </c:pt>
                <c:pt idx="1795">
                  <c:v>40190.416666666664</c:v>
                </c:pt>
                <c:pt idx="1796">
                  <c:v>40190.4375</c:v>
                </c:pt>
                <c:pt idx="1797">
                  <c:v>40190.458333333336</c:v>
                </c:pt>
                <c:pt idx="1798">
                  <c:v>40190.479166666664</c:v>
                </c:pt>
                <c:pt idx="1799">
                  <c:v>40190.5</c:v>
                </c:pt>
                <c:pt idx="1800">
                  <c:v>40190.520833333336</c:v>
                </c:pt>
                <c:pt idx="1801">
                  <c:v>40190.541666666664</c:v>
                </c:pt>
                <c:pt idx="1802">
                  <c:v>40190.5625</c:v>
                </c:pt>
                <c:pt idx="1803">
                  <c:v>40190.583333333336</c:v>
                </c:pt>
                <c:pt idx="1804">
                  <c:v>40190.604166666664</c:v>
                </c:pt>
                <c:pt idx="1805">
                  <c:v>40190.625</c:v>
                </c:pt>
                <c:pt idx="1806">
                  <c:v>40190.645833333336</c:v>
                </c:pt>
                <c:pt idx="1807">
                  <c:v>40190.666666666664</c:v>
                </c:pt>
                <c:pt idx="1808">
                  <c:v>40190.6875</c:v>
                </c:pt>
                <c:pt idx="1809">
                  <c:v>40190.708333333336</c:v>
                </c:pt>
                <c:pt idx="1810">
                  <c:v>40190.729166666664</c:v>
                </c:pt>
                <c:pt idx="1811">
                  <c:v>40190.75</c:v>
                </c:pt>
                <c:pt idx="1812">
                  <c:v>40190.770833333336</c:v>
                </c:pt>
                <c:pt idx="1813">
                  <c:v>40190.791666666664</c:v>
                </c:pt>
                <c:pt idx="1814">
                  <c:v>40190.8125</c:v>
                </c:pt>
                <c:pt idx="1815">
                  <c:v>40190.833333333336</c:v>
                </c:pt>
                <c:pt idx="1816">
                  <c:v>40190.854166666664</c:v>
                </c:pt>
                <c:pt idx="1817">
                  <c:v>40190.875</c:v>
                </c:pt>
                <c:pt idx="1818">
                  <c:v>40190.895833333336</c:v>
                </c:pt>
                <c:pt idx="1819">
                  <c:v>40190.916666666664</c:v>
                </c:pt>
                <c:pt idx="1820">
                  <c:v>40190.9375</c:v>
                </c:pt>
                <c:pt idx="1821">
                  <c:v>40190.958333333336</c:v>
                </c:pt>
                <c:pt idx="1822">
                  <c:v>40190.979166666664</c:v>
                </c:pt>
                <c:pt idx="1823">
                  <c:v>40191</c:v>
                </c:pt>
                <c:pt idx="1824">
                  <c:v>40191.020833333336</c:v>
                </c:pt>
                <c:pt idx="1825">
                  <c:v>40191.041666666664</c:v>
                </c:pt>
                <c:pt idx="1826">
                  <c:v>40191.0625</c:v>
                </c:pt>
                <c:pt idx="1827">
                  <c:v>40191.083333333336</c:v>
                </c:pt>
                <c:pt idx="1828">
                  <c:v>40191.104166666664</c:v>
                </c:pt>
                <c:pt idx="1829">
                  <c:v>40191.125</c:v>
                </c:pt>
                <c:pt idx="1830">
                  <c:v>40191.145833333336</c:v>
                </c:pt>
                <c:pt idx="1831">
                  <c:v>40191.166666666664</c:v>
                </c:pt>
                <c:pt idx="1832">
                  <c:v>40191.1875</c:v>
                </c:pt>
                <c:pt idx="1833">
                  <c:v>40191.208333333336</c:v>
                </c:pt>
                <c:pt idx="1834">
                  <c:v>40191.229166666664</c:v>
                </c:pt>
                <c:pt idx="1835">
                  <c:v>40191.25</c:v>
                </c:pt>
                <c:pt idx="1836">
                  <c:v>40191.270833333336</c:v>
                </c:pt>
                <c:pt idx="1837">
                  <c:v>40191.291666666664</c:v>
                </c:pt>
                <c:pt idx="1838">
                  <c:v>40191.3125</c:v>
                </c:pt>
                <c:pt idx="1839">
                  <c:v>40191.333333333336</c:v>
                </c:pt>
                <c:pt idx="1840">
                  <c:v>40191.354166666664</c:v>
                </c:pt>
                <c:pt idx="1841">
                  <c:v>40191.375</c:v>
                </c:pt>
                <c:pt idx="1842">
                  <c:v>40191.395833333336</c:v>
                </c:pt>
                <c:pt idx="1843">
                  <c:v>40191.416666666664</c:v>
                </c:pt>
                <c:pt idx="1844">
                  <c:v>40191.4375</c:v>
                </c:pt>
                <c:pt idx="1845">
                  <c:v>40191.458333333336</c:v>
                </c:pt>
                <c:pt idx="1846">
                  <c:v>40191.479166666664</c:v>
                </c:pt>
                <c:pt idx="1847">
                  <c:v>40191.5</c:v>
                </c:pt>
                <c:pt idx="1848">
                  <c:v>40191.520833333336</c:v>
                </c:pt>
                <c:pt idx="1849">
                  <c:v>40191.541666666664</c:v>
                </c:pt>
                <c:pt idx="1850">
                  <c:v>40191.5625</c:v>
                </c:pt>
                <c:pt idx="1851">
                  <c:v>40191.583333333336</c:v>
                </c:pt>
                <c:pt idx="1852">
                  <c:v>40191.604166666664</c:v>
                </c:pt>
                <c:pt idx="1853">
                  <c:v>40191.625</c:v>
                </c:pt>
                <c:pt idx="1854">
                  <c:v>40191.645833333336</c:v>
                </c:pt>
                <c:pt idx="1855">
                  <c:v>40191.666666666664</c:v>
                </c:pt>
                <c:pt idx="1856">
                  <c:v>40191.6875</c:v>
                </c:pt>
                <c:pt idx="1857">
                  <c:v>40191.708333333336</c:v>
                </c:pt>
                <c:pt idx="1858">
                  <c:v>40191.729166666664</c:v>
                </c:pt>
                <c:pt idx="1859">
                  <c:v>40191.75</c:v>
                </c:pt>
                <c:pt idx="1860">
                  <c:v>40191.770833333336</c:v>
                </c:pt>
                <c:pt idx="1861">
                  <c:v>40191.791666666664</c:v>
                </c:pt>
                <c:pt idx="1862">
                  <c:v>40191.8125</c:v>
                </c:pt>
                <c:pt idx="1863">
                  <c:v>40191.833333333336</c:v>
                </c:pt>
                <c:pt idx="1864">
                  <c:v>40191.854166666664</c:v>
                </c:pt>
                <c:pt idx="1865">
                  <c:v>40191.875</c:v>
                </c:pt>
                <c:pt idx="1866">
                  <c:v>40191.895833333336</c:v>
                </c:pt>
                <c:pt idx="1867">
                  <c:v>40191.916666666664</c:v>
                </c:pt>
                <c:pt idx="1868">
                  <c:v>40191.9375</c:v>
                </c:pt>
                <c:pt idx="1869">
                  <c:v>40191.958333333336</c:v>
                </c:pt>
                <c:pt idx="1870">
                  <c:v>40191.979166666664</c:v>
                </c:pt>
                <c:pt idx="1871">
                  <c:v>40192</c:v>
                </c:pt>
                <c:pt idx="1872">
                  <c:v>40192.020833333336</c:v>
                </c:pt>
                <c:pt idx="1873">
                  <c:v>40192.041666666664</c:v>
                </c:pt>
                <c:pt idx="1874">
                  <c:v>40192.0625</c:v>
                </c:pt>
                <c:pt idx="1875">
                  <c:v>40192.083333333336</c:v>
                </c:pt>
                <c:pt idx="1876">
                  <c:v>40192.104166666664</c:v>
                </c:pt>
                <c:pt idx="1877">
                  <c:v>40192.125</c:v>
                </c:pt>
                <c:pt idx="1878">
                  <c:v>40192.145833333336</c:v>
                </c:pt>
                <c:pt idx="1879">
                  <c:v>40192.166666666664</c:v>
                </c:pt>
                <c:pt idx="1880">
                  <c:v>40192.1875</c:v>
                </c:pt>
                <c:pt idx="1881">
                  <c:v>40192.208333333336</c:v>
                </c:pt>
                <c:pt idx="1882">
                  <c:v>40192.229166666664</c:v>
                </c:pt>
                <c:pt idx="1883">
                  <c:v>40192.25</c:v>
                </c:pt>
                <c:pt idx="1884">
                  <c:v>40192.270833333336</c:v>
                </c:pt>
                <c:pt idx="1885">
                  <c:v>40192.291666666664</c:v>
                </c:pt>
                <c:pt idx="1886">
                  <c:v>40192.3125</c:v>
                </c:pt>
                <c:pt idx="1887">
                  <c:v>40192.333333333336</c:v>
                </c:pt>
                <c:pt idx="1888">
                  <c:v>40192.354166666664</c:v>
                </c:pt>
                <c:pt idx="1889">
                  <c:v>40192.375</c:v>
                </c:pt>
                <c:pt idx="1890">
                  <c:v>40192.395833333336</c:v>
                </c:pt>
                <c:pt idx="1891">
                  <c:v>40192.416666666664</c:v>
                </c:pt>
                <c:pt idx="1892">
                  <c:v>40192.4375</c:v>
                </c:pt>
                <c:pt idx="1893">
                  <c:v>40192.458333333336</c:v>
                </c:pt>
                <c:pt idx="1894">
                  <c:v>40192.479166666664</c:v>
                </c:pt>
                <c:pt idx="1895">
                  <c:v>40192.5</c:v>
                </c:pt>
                <c:pt idx="1896">
                  <c:v>40192.520833333336</c:v>
                </c:pt>
                <c:pt idx="1897">
                  <c:v>40192.541666666664</c:v>
                </c:pt>
                <c:pt idx="1898">
                  <c:v>40192.5625</c:v>
                </c:pt>
                <c:pt idx="1899">
                  <c:v>40192.583333333336</c:v>
                </c:pt>
                <c:pt idx="1900">
                  <c:v>40192.604166666664</c:v>
                </c:pt>
                <c:pt idx="1901">
                  <c:v>40192.625</c:v>
                </c:pt>
                <c:pt idx="1902">
                  <c:v>40192.645833333336</c:v>
                </c:pt>
                <c:pt idx="1903">
                  <c:v>40192.666666666664</c:v>
                </c:pt>
                <c:pt idx="1904">
                  <c:v>40192.6875</c:v>
                </c:pt>
                <c:pt idx="1905">
                  <c:v>40192.708333333336</c:v>
                </c:pt>
                <c:pt idx="1906">
                  <c:v>40192.729166666664</c:v>
                </c:pt>
                <c:pt idx="1907">
                  <c:v>40192.75</c:v>
                </c:pt>
                <c:pt idx="1908">
                  <c:v>40192.770833333336</c:v>
                </c:pt>
                <c:pt idx="1909">
                  <c:v>40192.791666666664</c:v>
                </c:pt>
                <c:pt idx="1910">
                  <c:v>40192.8125</c:v>
                </c:pt>
                <c:pt idx="1911">
                  <c:v>40192.833333333336</c:v>
                </c:pt>
                <c:pt idx="1912">
                  <c:v>40192.854166666664</c:v>
                </c:pt>
                <c:pt idx="1913">
                  <c:v>40192.875</c:v>
                </c:pt>
                <c:pt idx="1914">
                  <c:v>40192.895833333336</c:v>
                </c:pt>
                <c:pt idx="1915">
                  <c:v>40192.916666666664</c:v>
                </c:pt>
                <c:pt idx="1916">
                  <c:v>40192.9375</c:v>
                </c:pt>
                <c:pt idx="1917">
                  <c:v>40192.958333333336</c:v>
                </c:pt>
                <c:pt idx="1918">
                  <c:v>40192.979166666664</c:v>
                </c:pt>
                <c:pt idx="1919">
                  <c:v>40193</c:v>
                </c:pt>
                <c:pt idx="1920">
                  <c:v>40193.020833333336</c:v>
                </c:pt>
                <c:pt idx="1921">
                  <c:v>40193.041666666664</c:v>
                </c:pt>
                <c:pt idx="1922">
                  <c:v>40193.0625</c:v>
                </c:pt>
                <c:pt idx="1923">
                  <c:v>40193.083333333336</c:v>
                </c:pt>
                <c:pt idx="1924">
                  <c:v>40193.104166666664</c:v>
                </c:pt>
                <c:pt idx="1925">
                  <c:v>40193.125</c:v>
                </c:pt>
                <c:pt idx="1926">
                  <c:v>40193.145833333336</c:v>
                </c:pt>
                <c:pt idx="1927">
                  <c:v>40193.166666666664</c:v>
                </c:pt>
                <c:pt idx="1928">
                  <c:v>40193.1875</c:v>
                </c:pt>
                <c:pt idx="1929">
                  <c:v>40193.208333333336</c:v>
                </c:pt>
                <c:pt idx="1930">
                  <c:v>40193.229166666664</c:v>
                </c:pt>
                <c:pt idx="1931">
                  <c:v>40193.25</c:v>
                </c:pt>
                <c:pt idx="1932">
                  <c:v>40193.270833333336</c:v>
                </c:pt>
                <c:pt idx="1933">
                  <c:v>40193.291666666664</c:v>
                </c:pt>
                <c:pt idx="1934">
                  <c:v>40193.3125</c:v>
                </c:pt>
                <c:pt idx="1935">
                  <c:v>40193.333333333336</c:v>
                </c:pt>
                <c:pt idx="1936">
                  <c:v>40193.354166666664</c:v>
                </c:pt>
                <c:pt idx="1937">
                  <c:v>40193.375</c:v>
                </c:pt>
                <c:pt idx="1938">
                  <c:v>40193.395833333336</c:v>
                </c:pt>
                <c:pt idx="1939">
                  <c:v>40193.416666666664</c:v>
                </c:pt>
                <c:pt idx="1940">
                  <c:v>40193.4375</c:v>
                </c:pt>
                <c:pt idx="1941">
                  <c:v>40193.458333333336</c:v>
                </c:pt>
                <c:pt idx="1942">
                  <c:v>40193.479166666664</c:v>
                </c:pt>
                <c:pt idx="1943">
                  <c:v>40193.5</c:v>
                </c:pt>
                <c:pt idx="1944">
                  <c:v>40193.520833333336</c:v>
                </c:pt>
                <c:pt idx="1945">
                  <c:v>40193.541666666664</c:v>
                </c:pt>
                <c:pt idx="1946">
                  <c:v>40193.5625</c:v>
                </c:pt>
                <c:pt idx="1947">
                  <c:v>40193.583333333336</c:v>
                </c:pt>
                <c:pt idx="1948">
                  <c:v>40193.604166666664</c:v>
                </c:pt>
                <c:pt idx="1949">
                  <c:v>40193.625</c:v>
                </c:pt>
                <c:pt idx="1950">
                  <c:v>40193.645833333336</c:v>
                </c:pt>
                <c:pt idx="1951">
                  <c:v>40193.666666666664</c:v>
                </c:pt>
                <c:pt idx="1952">
                  <c:v>40193.6875</c:v>
                </c:pt>
                <c:pt idx="1953">
                  <c:v>40193.708333333336</c:v>
                </c:pt>
                <c:pt idx="1954">
                  <c:v>40193.729166666664</c:v>
                </c:pt>
                <c:pt idx="1955">
                  <c:v>40193.75</c:v>
                </c:pt>
                <c:pt idx="1956">
                  <c:v>40193.770833333336</c:v>
                </c:pt>
                <c:pt idx="1957">
                  <c:v>40193.791666666664</c:v>
                </c:pt>
                <c:pt idx="1958">
                  <c:v>40193.8125</c:v>
                </c:pt>
                <c:pt idx="1959">
                  <c:v>40193.833333333336</c:v>
                </c:pt>
                <c:pt idx="1960">
                  <c:v>40193.854166666664</c:v>
                </c:pt>
                <c:pt idx="1961">
                  <c:v>40193.875</c:v>
                </c:pt>
                <c:pt idx="1962">
                  <c:v>40193.895833333336</c:v>
                </c:pt>
                <c:pt idx="1963">
                  <c:v>40193.916666666664</c:v>
                </c:pt>
                <c:pt idx="1964">
                  <c:v>40193.9375</c:v>
                </c:pt>
                <c:pt idx="1965">
                  <c:v>40193.958333333336</c:v>
                </c:pt>
                <c:pt idx="1966">
                  <c:v>40193.979166666664</c:v>
                </c:pt>
                <c:pt idx="1967">
                  <c:v>40194</c:v>
                </c:pt>
                <c:pt idx="1968">
                  <c:v>40194.020833333336</c:v>
                </c:pt>
                <c:pt idx="1969">
                  <c:v>40194.041666666664</c:v>
                </c:pt>
                <c:pt idx="1970">
                  <c:v>40194.0625</c:v>
                </c:pt>
                <c:pt idx="1971">
                  <c:v>40194.083333333336</c:v>
                </c:pt>
                <c:pt idx="1972">
                  <c:v>40194.104166666664</c:v>
                </c:pt>
                <c:pt idx="1973">
                  <c:v>40194.125</c:v>
                </c:pt>
                <c:pt idx="1974">
                  <c:v>40194.145833333336</c:v>
                </c:pt>
                <c:pt idx="1975">
                  <c:v>40194.166666666664</c:v>
                </c:pt>
                <c:pt idx="1976">
                  <c:v>40194.1875</c:v>
                </c:pt>
                <c:pt idx="1977">
                  <c:v>40194.208333333336</c:v>
                </c:pt>
                <c:pt idx="1978">
                  <c:v>40194.229166666664</c:v>
                </c:pt>
                <c:pt idx="1979">
                  <c:v>40194.25</c:v>
                </c:pt>
                <c:pt idx="1980">
                  <c:v>40194.270833333336</c:v>
                </c:pt>
                <c:pt idx="1981">
                  <c:v>40194.291666666664</c:v>
                </c:pt>
                <c:pt idx="1982">
                  <c:v>40194.3125</c:v>
                </c:pt>
                <c:pt idx="1983">
                  <c:v>40194.333333333336</c:v>
                </c:pt>
                <c:pt idx="1984">
                  <c:v>40194.354166666664</c:v>
                </c:pt>
                <c:pt idx="1985">
                  <c:v>40194.375</c:v>
                </c:pt>
                <c:pt idx="1986">
                  <c:v>40194.395833333336</c:v>
                </c:pt>
                <c:pt idx="1987">
                  <c:v>40194.416666666664</c:v>
                </c:pt>
                <c:pt idx="1988">
                  <c:v>40194.4375</c:v>
                </c:pt>
                <c:pt idx="1989">
                  <c:v>40194.458333333336</c:v>
                </c:pt>
                <c:pt idx="1990">
                  <c:v>40194.479166666664</c:v>
                </c:pt>
                <c:pt idx="1991">
                  <c:v>40194.5</c:v>
                </c:pt>
                <c:pt idx="1992">
                  <c:v>40194.520833333336</c:v>
                </c:pt>
                <c:pt idx="1993">
                  <c:v>40194.541666666664</c:v>
                </c:pt>
                <c:pt idx="1994">
                  <c:v>40194.5625</c:v>
                </c:pt>
                <c:pt idx="1995">
                  <c:v>40194.583333333336</c:v>
                </c:pt>
                <c:pt idx="1996">
                  <c:v>40194.604166666664</c:v>
                </c:pt>
                <c:pt idx="1997">
                  <c:v>40194.625</c:v>
                </c:pt>
                <c:pt idx="1998">
                  <c:v>40194.645833333336</c:v>
                </c:pt>
                <c:pt idx="1999">
                  <c:v>40194.666666666664</c:v>
                </c:pt>
                <c:pt idx="2000">
                  <c:v>40194.6875</c:v>
                </c:pt>
                <c:pt idx="2001">
                  <c:v>40194.708333333336</c:v>
                </c:pt>
                <c:pt idx="2002">
                  <c:v>40194.729166666664</c:v>
                </c:pt>
                <c:pt idx="2003">
                  <c:v>40194.75</c:v>
                </c:pt>
                <c:pt idx="2004">
                  <c:v>40194.770833333336</c:v>
                </c:pt>
                <c:pt idx="2005">
                  <c:v>40194.791666666664</c:v>
                </c:pt>
                <c:pt idx="2006">
                  <c:v>40194.8125</c:v>
                </c:pt>
                <c:pt idx="2007">
                  <c:v>40194.833333333336</c:v>
                </c:pt>
                <c:pt idx="2008">
                  <c:v>40194.854166666664</c:v>
                </c:pt>
                <c:pt idx="2009">
                  <c:v>40194.875</c:v>
                </c:pt>
                <c:pt idx="2010">
                  <c:v>40194.895833333336</c:v>
                </c:pt>
                <c:pt idx="2011">
                  <c:v>40194.916666666664</c:v>
                </c:pt>
                <c:pt idx="2012">
                  <c:v>40194.9375</c:v>
                </c:pt>
                <c:pt idx="2013">
                  <c:v>40194.958333333336</c:v>
                </c:pt>
                <c:pt idx="2014">
                  <c:v>40194.979166666664</c:v>
                </c:pt>
                <c:pt idx="2015">
                  <c:v>40195</c:v>
                </c:pt>
                <c:pt idx="2016">
                  <c:v>40195.020833333336</c:v>
                </c:pt>
                <c:pt idx="2017">
                  <c:v>40195.041666666664</c:v>
                </c:pt>
                <c:pt idx="2018">
                  <c:v>40195.0625</c:v>
                </c:pt>
                <c:pt idx="2019">
                  <c:v>40195.083333333336</c:v>
                </c:pt>
                <c:pt idx="2020">
                  <c:v>40195.104166666664</c:v>
                </c:pt>
                <c:pt idx="2021">
                  <c:v>40195.125</c:v>
                </c:pt>
                <c:pt idx="2022">
                  <c:v>40195.145833333336</c:v>
                </c:pt>
                <c:pt idx="2023">
                  <c:v>40195.166666666664</c:v>
                </c:pt>
                <c:pt idx="2024">
                  <c:v>40195.1875</c:v>
                </c:pt>
                <c:pt idx="2025">
                  <c:v>40195.208333333336</c:v>
                </c:pt>
                <c:pt idx="2026">
                  <c:v>40195.229166666664</c:v>
                </c:pt>
                <c:pt idx="2027">
                  <c:v>40195.25</c:v>
                </c:pt>
                <c:pt idx="2028">
                  <c:v>40195.270833333336</c:v>
                </c:pt>
                <c:pt idx="2029">
                  <c:v>40195.291666666664</c:v>
                </c:pt>
                <c:pt idx="2030">
                  <c:v>40195.3125</c:v>
                </c:pt>
                <c:pt idx="2031">
                  <c:v>40195.333333333336</c:v>
                </c:pt>
                <c:pt idx="2032">
                  <c:v>40195.354166666664</c:v>
                </c:pt>
                <c:pt idx="2033">
                  <c:v>40195.375</c:v>
                </c:pt>
                <c:pt idx="2034">
                  <c:v>40195.395833333336</c:v>
                </c:pt>
                <c:pt idx="2035">
                  <c:v>40195.416666666664</c:v>
                </c:pt>
                <c:pt idx="2036">
                  <c:v>40195.4375</c:v>
                </c:pt>
                <c:pt idx="2037">
                  <c:v>40195.458333333336</c:v>
                </c:pt>
                <c:pt idx="2038">
                  <c:v>40195.479166666664</c:v>
                </c:pt>
                <c:pt idx="2039">
                  <c:v>40195.5</c:v>
                </c:pt>
                <c:pt idx="2040">
                  <c:v>40195.520833333336</c:v>
                </c:pt>
                <c:pt idx="2041">
                  <c:v>40195.541666666664</c:v>
                </c:pt>
                <c:pt idx="2042">
                  <c:v>40195.5625</c:v>
                </c:pt>
                <c:pt idx="2043">
                  <c:v>40195.583333333336</c:v>
                </c:pt>
                <c:pt idx="2044">
                  <c:v>40195.604166666664</c:v>
                </c:pt>
                <c:pt idx="2045">
                  <c:v>40195.625</c:v>
                </c:pt>
                <c:pt idx="2046">
                  <c:v>40195.645833333336</c:v>
                </c:pt>
                <c:pt idx="2047">
                  <c:v>40195.666666666664</c:v>
                </c:pt>
                <c:pt idx="2048">
                  <c:v>40195.6875</c:v>
                </c:pt>
                <c:pt idx="2049">
                  <c:v>40195.708333333336</c:v>
                </c:pt>
                <c:pt idx="2050">
                  <c:v>40195.729166666664</c:v>
                </c:pt>
                <c:pt idx="2051">
                  <c:v>40195.75</c:v>
                </c:pt>
                <c:pt idx="2052">
                  <c:v>40195.770833333336</c:v>
                </c:pt>
                <c:pt idx="2053">
                  <c:v>40195.791666666664</c:v>
                </c:pt>
                <c:pt idx="2054">
                  <c:v>40195.8125</c:v>
                </c:pt>
                <c:pt idx="2055">
                  <c:v>40195.833333333336</c:v>
                </c:pt>
                <c:pt idx="2056">
                  <c:v>40195.854166666664</c:v>
                </c:pt>
                <c:pt idx="2057">
                  <c:v>40195.875</c:v>
                </c:pt>
                <c:pt idx="2058">
                  <c:v>40195.895833333336</c:v>
                </c:pt>
                <c:pt idx="2059">
                  <c:v>40195.916666666664</c:v>
                </c:pt>
                <c:pt idx="2060">
                  <c:v>40195.9375</c:v>
                </c:pt>
                <c:pt idx="2061">
                  <c:v>40195.958333333336</c:v>
                </c:pt>
                <c:pt idx="2062">
                  <c:v>40195.979166666664</c:v>
                </c:pt>
                <c:pt idx="2063">
                  <c:v>40196</c:v>
                </c:pt>
                <c:pt idx="2064">
                  <c:v>40196.020833333336</c:v>
                </c:pt>
                <c:pt idx="2065">
                  <c:v>40196.041666666664</c:v>
                </c:pt>
                <c:pt idx="2066">
                  <c:v>40196.0625</c:v>
                </c:pt>
                <c:pt idx="2067">
                  <c:v>40196.083333333336</c:v>
                </c:pt>
                <c:pt idx="2068">
                  <c:v>40196.104166666664</c:v>
                </c:pt>
                <c:pt idx="2069">
                  <c:v>40196.125</c:v>
                </c:pt>
                <c:pt idx="2070">
                  <c:v>40196.145833333336</c:v>
                </c:pt>
                <c:pt idx="2071">
                  <c:v>40196.166666666664</c:v>
                </c:pt>
                <c:pt idx="2072">
                  <c:v>40196.1875</c:v>
                </c:pt>
                <c:pt idx="2073">
                  <c:v>40196.208333333336</c:v>
                </c:pt>
                <c:pt idx="2074">
                  <c:v>40196.229166666664</c:v>
                </c:pt>
                <c:pt idx="2075">
                  <c:v>40196.25</c:v>
                </c:pt>
                <c:pt idx="2076">
                  <c:v>40196.270833333336</c:v>
                </c:pt>
                <c:pt idx="2077">
                  <c:v>40196.291666666664</c:v>
                </c:pt>
                <c:pt idx="2078">
                  <c:v>40196.3125</c:v>
                </c:pt>
                <c:pt idx="2079">
                  <c:v>40196.333333333336</c:v>
                </c:pt>
                <c:pt idx="2080">
                  <c:v>40196.354166666664</c:v>
                </c:pt>
                <c:pt idx="2081">
                  <c:v>40196.375</c:v>
                </c:pt>
                <c:pt idx="2082">
                  <c:v>40196.395833333336</c:v>
                </c:pt>
                <c:pt idx="2083">
                  <c:v>40196.416666666664</c:v>
                </c:pt>
                <c:pt idx="2084">
                  <c:v>40196.4375</c:v>
                </c:pt>
                <c:pt idx="2085">
                  <c:v>40196.458333333336</c:v>
                </c:pt>
                <c:pt idx="2086">
                  <c:v>40196.479166666664</c:v>
                </c:pt>
                <c:pt idx="2087">
                  <c:v>40196.5</c:v>
                </c:pt>
                <c:pt idx="2088">
                  <c:v>40196.520833333336</c:v>
                </c:pt>
                <c:pt idx="2089">
                  <c:v>40196.541666666664</c:v>
                </c:pt>
                <c:pt idx="2090">
                  <c:v>40196.5625</c:v>
                </c:pt>
                <c:pt idx="2091">
                  <c:v>40196.583333333336</c:v>
                </c:pt>
                <c:pt idx="2092">
                  <c:v>40196.604166666664</c:v>
                </c:pt>
                <c:pt idx="2093">
                  <c:v>40196.625</c:v>
                </c:pt>
                <c:pt idx="2094">
                  <c:v>40196.645833333336</c:v>
                </c:pt>
                <c:pt idx="2095">
                  <c:v>40196.666666666664</c:v>
                </c:pt>
                <c:pt idx="2096">
                  <c:v>40196.6875</c:v>
                </c:pt>
                <c:pt idx="2097">
                  <c:v>40196.708333333336</c:v>
                </c:pt>
                <c:pt idx="2098">
                  <c:v>40196.729166666664</c:v>
                </c:pt>
                <c:pt idx="2099">
                  <c:v>40196.75</c:v>
                </c:pt>
                <c:pt idx="2100">
                  <c:v>40196.770833333336</c:v>
                </c:pt>
                <c:pt idx="2101">
                  <c:v>40196.791666666664</c:v>
                </c:pt>
                <c:pt idx="2102">
                  <c:v>40196.8125</c:v>
                </c:pt>
                <c:pt idx="2103">
                  <c:v>40196.833333333336</c:v>
                </c:pt>
                <c:pt idx="2104">
                  <c:v>40196.854166666664</c:v>
                </c:pt>
                <c:pt idx="2105">
                  <c:v>40196.875</c:v>
                </c:pt>
                <c:pt idx="2106">
                  <c:v>40196.895833333336</c:v>
                </c:pt>
                <c:pt idx="2107">
                  <c:v>40196.916666666664</c:v>
                </c:pt>
                <c:pt idx="2108">
                  <c:v>40196.9375</c:v>
                </c:pt>
                <c:pt idx="2109">
                  <c:v>40196.958333333336</c:v>
                </c:pt>
                <c:pt idx="2110">
                  <c:v>40196.979166666664</c:v>
                </c:pt>
                <c:pt idx="2111">
                  <c:v>40197</c:v>
                </c:pt>
                <c:pt idx="2112">
                  <c:v>40197.020833333336</c:v>
                </c:pt>
                <c:pt idx="2113">
                  <c:v>40197.041666666664</c:v>
                </c:pt>
                <c:pt idx="2114">
                  <c:v>40197.0625</c:v>
                </c:pt>
                <c:pt idx="2115">
                  <c:v>40197.083333333336</c:v>
                </c:pt>
                <c:pt idx="2116">
                  <c:v>40197.104166666664</c:v>
                </c:pt>
                <c:pt idx="2117">
                  <c:v>40197.125</c:v>
                </c:pt>
                <c:pt idx="2118">
                  <c:v>40197.145833333336</c:v>
                </c:pt>
                <c:pt idx="2119">
                  <c:v>40197.166666666664</c:v>
                </c:pt>
                <c:pt idx="2120">
                  <c:v>40197.1875</c:v>
                </c:pt>
                <c:pt idx="2121">
                  <c:v>40197.208333333336</c:v>
                </c:pt>
                <c:pt idx="2122">
                  <c:v>40197.229166666664</c:v>
                </c:pt>
                <c:pt idx="2123">
                  <c:v>40197.25</c:v>
                </c:pt>
                <c:pt idx="2124">
                  <c:v>40197.270833333336</c:v>
                </c:pt>
                <c:pt idx="2125">
                  <c:v>40197.291666666664</c:v>
                </c:pt>
                <c:pt idx="2126">
                  <c:v>40197.3125</c:v>
                </c:pt>
                <c:pt idx="2127">
                  <c:v>40197.333333333336</c:v>
                </c:pt>
                <c:pt idx="2128">
                  <c:v>40197.354166666664</c:v>
                </c:pt>
                <c:pt idx="2129">
                  <c:v>40197.375</c:v>
                </c:pt>
                <c:pt idx="2130">
                  <c:v>40197.395833333336</c:v>
                </c:pt>
                <c:pt idx="2131">
                  <c:v>40197.416666666664</c:v>
                </c:pt>
                <c:pt idx="2132">
                  <c:v>40197.4375</c:v>
                </c:pt>
                <c:pt idx="2133">
                  <c:v>40197.458333333336</c:v>
                </c:pt>
                <c:pt idx="2134">
                  <c:v>40197.479166666664</c:v>
                </c:pt>
                <c:pt idx="2135">
                  <c:v>40197.5</c:v>
                </c:pt>
                <c:pt idx="2136">
                  <c:v>40197.520833333336</c:v>
                </c:pt>
                <c:pt idx="2137">
                  <c:v>40197.541666666664</c:v>
                </c:pt>
                <c:pt idx="2138">
                  <c:v>40197.5625</c:v>
                </c:pt>
                <c:pt idx="2139">
                  <c:v>40197.583333333336</c:v>
                </c:pt>
                <c:pt idx="2140">
                  <c:v>40197.604166666664</c:v>
                </c:pt>
                <c:pt idx="2141">
                  <c:v>40197.625</c:v>
                </c:pt>
                <c:pt idx="2142">
                  <c:v>40197.645833333336</c:v>
                </c:pt>
                <c:pt idx="2143">
                  <c:v>40197.666666666664</c:v>
                </c:pt>
                <c:pt idx="2144">
                  <c:v>40197.6875</c:v>
                </c:pt>
                <c:pt idx="2145">
                  <c:v>40197.708333333336</c:v>
                </c:pt>
                <c:pt idx="2146">
                  <c:v>40197.729166666664</c:v>
                </c:pt>
                <c:pt idx="2147">
                  <c:v>40197.75</c:v>
                </c:pt>
                <c:pt idx="2148">
                  <c:v>40197.770833333336</c:v>
                </c:pt>
                <c:pt idx="2149">
                  <c:v>40197.791666666664</c:v>
                </c:pt>
                <c:pt idx="2150">
                  <c:v>40197.8125</c:v>
                </c:pt>
                <c:pt idx="2151">
                  <c:v>40197.833333333336</c:v>
                </c:pt>
                <c:pt idx="2152">
                  <c:v>40197.854166666664</c:v>
                </c:pt>
                <c:pt idx="2153">
                  <c:v>40197.875</c:v>
                </c:pt>
                <c:pt idx="2154">
                  <c:v>40197.895833333336</c:v>
                </c:pt>
                <c:pt idx="2155">
                  <c:v>40197.916666666664</c:v>
                </c:pt>
                <c:pt idx="2156">
                  <c:v>40197.9375</c:v>
                </c:pt>
                <c:pt idx="2157">
                  <c:v>40197.958333333336</c:v>
                </c:pt>
                <c:pt idx="2158">
                  <c:v>40197.979166666664</c:v>
                </c:pt>
                <c:pt idx="2159">
                  <c:v>40198</c:v>
                </c:pt>
                <c:pt idx="2160">
                  <c:v>40198.020833333336</c:v>
                </c:pt>
                <c:pt idx="2161">
                  <c:v>40198.041666666664</c:v>
                </c:pt>
                <c:pt idx="2162">
                  <c:v>40198.0625</c:v>
                </c:pt>
                <c:pt idx="2163">
                  <c:v>40198.083333333336</c:v>
                </c:pt>
                <c:pt idx="2164">
                  <c:v>40198.104166666664</c:v>
                </c:pt>
                <c:pt idx="2165">
                  <c:v>40198.125</c:v>
                </c:pt>
                <c:pt idx="2166">
                  <c:v>40198.145833333336</c:v>
                </c:pt>
                <c:pt idx="2167">
                  <c:v>40198.166666666664</c:v>
                </c:pt>
                <c:pt idx="2168">
                  <c:v>40198.1875</c:v>
                </c:pt>
                <c:pt idx="2169">
                  <c:v>40198.208333333336</c:v>
                </c:pt>
                <c:pt idx="2170">
                  <c:v>40198.229166666664</c:v>
                </c:pt>
                <c:pt idx="2171">
                  <c:v>40198.25</c:v>
                </c:pt>
                <c:pt idx="2172">
                  <c:v>40198.270833333336</c:v>
                </c:pt>
                <c:pt idx="2173">
                  <c:v>40198.291666666664</c:v>
                </c:pt>
                <c:pt idx="2174">
                  <c:v>40198.3125</c:v>
                </c:pt>
                <c:pt idx="2175">
                  <c:v>40198.333333333336</c:v>
                </c:pt>
                <c:pt idx="2176">
                  <c:v>40198.354166666664</c:v>
                </c:pt>
                <c:pt idx="2177">
                  <c:v>40198.375</c:v>
                </c:pt>
                <c:pt idx="2178">
                  <c:v>40198.395833333336</c:v>
                </c:pt>
                <c:pt idx="2179">
                  <c:v>40198.416666666664</c:v>
                </c:pt>
                <c:pt idx="2180">
                  <c:v>40198.4375</c:v>
                </c:pt>
                <c:pt idx="2181">
                  <c:v>40198.458333333336</c:v>
                </c:pt>
                <c:pt idx="2182">
                  <c:v>40198.479166666664</c:v>
                </c:pt>
                <c:pt idx="2183">
                  <c:v>40198.5</c:v>
                </c:pt>
                <c:pt idx="2184">
                  <c:v>40198.520833333336</c:v>
                </c:pt>
                <c:pt idx="2185">
                  <c:v>40198.541666666664</c:v>
                </c:pt>
                <c:pt idx="2186">
                  <c:v>40198.5625</c:v>
                </c:pt>
                <c:pt idx="2187">
                  <c:v>40198.583333333336</c:v>
                </c:pt>
                <c:pt idx="2188">
                  <c:v>40198.604166666664</c:v>
                </c:pt>
                <c:pt idx="2189">
                  <c:v>40198.625</c:v>
                </c:pt>
                <c:pt idx="2190">
                  <c:v>40198.645833333336</c:v>
                </c:pt>
                <c:pt idx="2191">
                  <c:v>40198.666666666664</c:v>
                </c:pt>
                <c:pt idx="2192">
                  <c:v>40198.6875</c:v>
                </c:pt>
                <c:pt idx="2193">
                  <c:v>40198.708333333336</c:v>
                </c:pt>
                <c:pt idx="2194">
                  <c:v>40198.729166666664</c:v>
                </c:pt>
                <c:pt idx="2195">
                  <c:v>40198.75</c:v>
                </c:pt>
                <c:pt idx="2196">
                  <c:v>40198.770833333336</c:v>
                </c:pt>
                <c:pt idx="2197">
                  <c:v>40198.791666666664</c:v>
                </c:pt>
                <c:pt idx="2198">
                  <c:v>40198.8125</c:v>
                </c:pt>
                <c:pt idx="2199">
                  <c:v>40198.833333333336</c:v>
                </c:pt>
                <c:pt idx="2200">
                  <c:v>40198.854166666664</c:v>
                </c:pt>
                <c:pt idx="2201">
                  <c:v>40198.875</c:v>
                </c:pt>
                <c:pt idx="2202">
                  <c:v>40198.895833333336</c:v>
                </c:pt>
                <c:pt idx="2203">
                  <c:v>40198.916666666664</c:v>
                </c:pt>
                <c:pt idx="2204">
                  <c:v>40198.9375</c:v>
                </c:pt>
                <c:pt idx="2205">
                  <c:v>40198.958333333336</c:v>
                </c:pt>
                <c:pt idx="2206">
                  <c:v>40198.979166666664</c:v>
                </c:pt>
                <c:pt idx="2207">
                  <c:v>40199</c:v>
                </c:pt>
                <c:pt idx="2208">
                  <c:v>40199.020833333336</c:v>
                </c:pt>
                <c:pt idx="2209">
                  <c:v>40199.041666666664</c:v>
                </c:pt>
                <c:pt idx="2210">
                  <c:v>40199.0625</c:v>
                </c:pt>
                <c:pt idx="2211">
                  <c:v>40199.083333333336</c:v>
                </c:pt>
                <c:pt idx="2212">
                  <c:v>40199.104166666664</c:v>
                </c:pt>
                <c:pt idx="2213">
                  <c:v>40199.125</c:v>
                </c:pt>
                <c:pt idx="2214">
                  <c:v>40199.145833333336</c:v>
                </c:pt>
                <c:pt idx="2215">
                  <c:v>40199.166666666664</c:v>
                </c:pt>
                <c:pt idx="2216">
                  <c:v>40199.1875</c:v>
                </c:pt>
                <c:pt idx="2217">
                  <c:v>40199.208333333336</c:v>
                </c:pt>
                <c:pt idx="2218">
                  <c:v>40199.229166666664</c:v>
                </c:pt>
                <c:pt idx="2219">
                  <c:v>40199.25</c:v>
                </c:pt>
                <c:pt idx="2220">
                  <c:v>40199.270833333336</c:v>
                </c:pt>
                <c:pt idx="2221">
                  <c:v>40199.291666666664</c:v>
                </c:pt>
                <c:pt idx="2222">
                  <c:v>40199.3125</c:v>
                </c:pt>
                <c:pt idx="2223">
                  <c:v>40199.333333333336</c:v>
                </c:pt>
                <c:pt idx="2224">
                  <c:v>40199.354166666664</c:v>
                </c:pt>
                <c:pt idx="2225">
                  <c:v>40199.375</c:v>
                </c:pt>
                <c:pt idx="2226">
                  <c:v>40199.395833333336</c:v>
                </c:pt>
                <c:pt idx="2227">
                  <c:v>40199.416666666664</c:v>
                </c:pt>
                <c:pt idx="2228">
                  <c:v>40199.4375</c:v>
                </c:pt>
                <c:pt idx="2229">
                  <c:v>40199.458333333336</c:v>
                </c:pt>
                <c:pt idx="2230">
                  <c:v>40199.479166666664</c:v>
                </c:pt>
                <c:pt idx="2231">
                  <c:v>40199.5</c:v>
                </c:pt>
                <c:pt idx="2232">
                  <c:v>40199.520833333336</c:v>
                </c:pt>
                <c:pt idx="2233">
                  <c:v>40199.541666666664</c:v>
                </c:pt>
                <c:pt idx="2234">
                  <c:v>40199.5625</c:v>
                </c:pt>
                <c:pt idx="2235">
                  <c:v>40199.583333333336</c:v>
                </c:pt>
                <c:pt idx="2236">
                  <c:v>40199.604166666664</c:v>
                </c:pt>
                <c:pt idx="2237">
                  <c:v>40199.625</c:v>
                </c:pt>
                <c:pt idx="2238">
                  <c:v>40199.645833333336</c:v>
                </c:pt>
                <c:pt idx="2239">
                  <c:v>40199.666666666664</c:v>
                </c:pt>
                <c:pt idx="2240">
                  <c:v>40199.6875</c:v>
                </c:pt>
                <c:pt idx="2241">
                  <c:v>40199.708333333336</c:v>
                </c:pt>
                <c:pt idx="2242">
                  <c:v>40199.729166666664</c:v>
                </c:pt>
                <c:pt idx="2243">
                  <c:v>40199.75</c:v>
                </c:pt>
                <c:pt idx="2244">
                  <c:v>40199.770833333336</c:v>
                </c:pt>
                <c:pt idx="2245">
                  <c:v>40199.791666666664</c:v>
                </c:pt>
                <c:pt idx="2246">
                  <c:v>40199.8125</c:v>
                </c:pt>
                <c:pt idx="2247">
                  <c:v>40199.833333333336</c:v>
                </c:pt>
                <c:pt idx="2248">
                  <c:v>40199.854166666664</c:v>
                </c:pt>
                <c:pt idx="2249">
                  <c:v>40199.875</c:v>
                </c:pt>
                <c:pt idx="2250">
                  <c:v>40199.895833333336</c:v>
                </c:pt>
                <c:pt idx="2251">
                  <c:v>40199.916666666664</c:v>
                </c:pt>
                <c:pt idx="2252">
                  <c:v>40199.9375</c:v>
                </c:pt>
                <c:pt idx="2253">
                  <c:v>40199.958333333336</c:v>
                </c:pt>
                <c:pt idx="2254">
                  <c:v>40199.979166666664</c:v>
                </c:pt>
                <c:pt idx="2255">
                  <c:v>40200</c:v>
                </c:pt>
                <c:pt idx="2256">
                  <c:v>40200.020833333336</c:v>
                </c:pt>
                <c:pt idx="2257">
                  <c:v>40200.041666666664</c:v>
                </c:pt>
                <c:pt idx="2258">
                  <c:v>40200.0625</c:v>
                </c:pt>
                <c:pt idx="2259">
                  <c:v>40200.083333333336</c:v>
                </c:pt>
                <c:pt idx="2260">
                  <c:v>40200.104166666664</c:v>
                </c:pt>
                <c:pt idx="2261">
                  <c:v>40200.125</c:v>
                </c:pt>
                <c:pt idx="2262">
                  <c:v>40200.145833333336</c:v>
                </c:pt>
                <c:pt idx="2263">
                  <c:v>40200.166666666664</c:v>
                </c:pt>
                <c:pt idx="2264">
                  <c:v>40200.1875</c:v>
                </c:pt>
                <c:pt idx="2265">
                  <c:v>40200.208333333336</c:v>
                </c:pt>
                <c:pt idx="2266">
                  <c:v>40200.229166666664</c:v>
                </c:pt>
                <c:pt idx="2267">
                  <c:v>40200.25</c:v>
                </c:pt>
                <c:pt idx="2268">
                  <c:v>40200.270833333336</c:v>
                </c:pt>
                <c:pt idx="2269">
                  <c:v>40200.291666666664</c:v>
                </c:pt>
                <c:pt idx="2270">
                  <c:v>40200.3125</c:v>
                </c:pt>
                <c:pt idx="2271">
                  <c:v>40200.333333333336</c:v>
                </c:pt>
                <c:pt idx="2272">
                  <c:v>40200.354166666664</c:v>
                </c:pt>
                <c:pt idx="2273">
                  <c:v>40200.375</c:v>
                </c:pt>
                <c:pt idx="2274">
                  <c:v>40200.395833333336</c:v>
                </c:pt>
                <c:pt idx="2275">
                  <c:v>40200.416666666664</c:v>
                </c:pt>
                <c:pt idx="2276">
                  <c:v>40200.4375</c:v>
                </c:pt>
                <c:pt idx="2277">
                  <c:v>40200.458333333336</c:v>
                </c:pt>
                <c:pt idx="2278">
                  <c:v>40200.479166666664</c:v>
                </c:pt>
                <c:pt idx="2279">
                  <c:v>40200.5</c:v>
                </c:pt>
                <c:pt idx="2280">
                  <c:v>40200.520833333336</c:v>
                </c:pt>
                <c:pt idx="2281">
                  <c:v>40200.541666666664</c:v>
                </c:pt>
                <c:pt idx="2282">
                  <c:v>40200.5625</c:v>
                </c:pt>
                <c:pt idx="2283">
                  <c:v>40200.583333333336</c:v>
                </c:pt>
                <c:pt idx="2284">
                  <c:v>40200.604166666664</c:v>
                </c:pt>
                <c:pt idx="2285">
                  <c:v>40200.625</c:v>
                </c:pt>
                <c:pt idx="2286">
                  <c:v>40200.645833333336</c:v>
                </c:pt>
                <c:pt idx="2287">
                  <c:v>40200.666666666664</c:v>
                </c:pt>
                <c:pt idx="2288">
                  <c:v>40200.6875</c:v>
                </c:pt>
                <c:pt idx="2289">
                  <c:v>40200.708333333336</c:v>
                </c:pt>
                <c:pt idx="2290">
                  <c:v>40200.729166666664</c:v>
                </c:pt>
                <c:pt idx="2291">
                  <c:v>40200.75</c:v>
                </c:pt>
                <c:pt idx="2292">
                  <c:v>40200.770833333336</c:v>
                </c:pt>
                <c:pt idx="2293">
                  <c:v>40200.791666666664</c:v>
                </c:pt>
                <c:pt idx="2294">
                  <c:v>40200.8125</c:v>
                </c:pt>
                <c:pt idx="2295">
                  <c:v>40200.833333333336</c:v>
                </c:pt>
                <c:pt idx="2296">
                  <c:v>40200.854166666664</c:v>
                </c:pt>
                <c:pt idx="2297">
                  <c:v>40200.875</c:v>
                </c:pt>
                <c:pt idx="2298">
                  <c:v>40200.895833333336</c:v>
                </c:pt>
                <c:pt idx="2299">
                  <c:v>40200.916666666664</c:v>
                </c:pt>
                <c:pt idx="2300">
                  <c:v>40200.9375</c:v>
                </c:pt>
                <c:pt idx="2301">
                  <c:v>40200.958333333336</c:v>
                </c:pt>
                <c:pt idx="2302">
                  <c:v>40200.979166666664</c:v>
                </c:pt>
                <c:pt idx="2303">
                  <c:v>40201</c:v>
                </c:pt>
                <c:pt idx="2304">
                  <c:v>40201.020833333336</c:v>
                </c:pt>
                <c:pt idx="2305">
                  <c:v>40201.041666666664</c:v>
                </c:pt>
                <c:pt idx="2306">
                  <c:v>40201.0625</c:v>
                </c:pt>
                <c:pt idx="2307">
                  <c:v>40201.083333333336</c:v>
                </c:pt>
                <c:pt idx="2308">
                  <c:v>40201.104166666664</c:v>
                </c:pt>
                <c:pt idx="2309">
                  <c:v>40201.125</c:v>
                </c:pt>
                <c:pt idx="2310">
                  <c:v>40201.145833333336</c:v>
                </c:pt>
                <c:pt idx="2311">
                  <c:v>40201.166666666664</c:v>
                </c:pt>
                <c:pt idx="2312">
                  <c:v>40201.1875</c:v>
                </c:pt>
                <c:pt idx="2313">
                  <c:v>40201.208333333336</c:v>
                </c:pt>
                <c:pt idx="2314">
                  <c:v>40201.229166666664</c:v>
                </c:pt>
                <c:pt idx="2315">
                  <c:v>40201.25</c:v>
                </c:pt>
                <c:pt idx="2316">
                  <c:v>40201.270833333336</c:v>
                </c:pt>
                <c:pt idx="2317">
                  <c:v>40201.291666666664</c:v>
                </c:pt>
                <c:pt idx="2318">
                  <c:v>40201.3125</c:v>
                </c:pt>
                <c:pt idx="2319">
                  <c:v>40201.333333333336</c:v>
                </c:pt>
                <c:pt idx="2320">
                  <c:v>40201.354166666664</c:v>
                </c:pt>
                <c:pt idx="2321">
                  <c:v>40201.375</c:v>
                </c:pt>
                <c:pt idx="2322">
                  <c:v>40201.395833333336</c:v>
                </c:pt>
                <c:pt idx="2323">
                  <c:v>40201.416666666664</c:v>
                </c:pt>
                <c:pt idx="2324">
                  <c:v>40201.4375</c:v>
                </c:pt>
                <c:pt idx="2325">
                  <c:v>40201.458333333336</c:v>
                </c:pt>
                <c:pt idx="2326">
                  <c:v>40201.479166666664</c:v>
                </c:pt>
                <c:pt idx="2327">
                  <c:v>40201.5</c:v>
                </c:pt>
                <c:pt idx="2328">
                  <c:v>40201.520833333336</c:v>
                </c:pt>
                <c:pt idx="2329">
                  <c:v>40201.541666666664</c:v>
                </c:pt>
                <c:pt idx="2330">
                  <c:v>40201.5625</c:v>
                </c:pt>
                <c:pt idx="2331">
                  <c:v>40201.583333333336</c:v>
                </c:pt>
                <c:pt idx="2332">
                  <c:v>40201.604166666664</c:v>
                </c:pt>
                <c:pt idx="2333">
                  <c:v>40201.625</c:v>
                </c:pt>
                <c:pt idx="2334">
                  <c:v>40201.645833333336</c:v>
                </c:pt>
                <c:pt idx="2335">
                  <c:v>40201.666666666664</c:v>
                </c:pt>
                <c:pt idx="2336">
                  <c:v>40201.6875</c:v>
                </c:pt>
                <c:pt idx="2337">
                  <c:v>40201.708333333336</c:v>
                </c:pt>
                <c:pt idx="2338">
                  <c:v>40201.729166666664</c:v>
                </c:pt>
                <c:pt idx="2339">
                  <c:v>40201.75</c:v>
                </c:pt>
                <c:pt idx="2340">
                  <c:v>40201.770833333336</c:v>
                </c:pt>
                <c:pt idx="2341">
                  <c:v>40201.791666666664</c:v>
                </c:pt>
                <c:pt idx="2342">
                  <c:v>40201.8125</c:v>
                </c:pt>
                <c:pt idx="2343">
                  <c:v>40201.833333333336</c:v>
                </c:pt>
                <c:pt idx="2344">
                  <c:v>40201.854166666664</c:v>
                </c:pt>
                <c:pt idx="2345">
                  <c:v>40201.875</c:v>
                </c:pt>
                <c:pt idx="2346">
                  <c:v>40201.895833333336</c:v>
                </c:pt>
                <c:pt idx="2347">
                  <c:v>40201.916666666664</c:v>
                </c:pt>
                <c:pt idx="2348">
                  <c:v>40201.9375</c:v>
                </c:pt>
                <c:pt idx="2349">
                  <c:v>40201.958333333336</c:v>
                </c:pt>
                <c:pt idx="2350">
                  <c:v>40201.979166666664</c:v>
                </c:pt>
                <c:pt idx="2351">
                  <c:v>40202</c:v>
                </c:pt>
                <c:pt idx="2352">
                  <c:v>40202.020833333336</c:v>
                </c:pt>
                <c:pt idx="2353">
                  <c:v>40202.041666666664</c:v>
                </c:pt>
                <c:pt idx="2354">
                  <c:v>40202.0625</c:v>
                </c:pt>
                <c:pt idx="2355">
                  <c:v>40202.083333333336</c:v>
                </c:pt>
                <c:pt idx="2356">
                  <c:v>40202.104166666664</c:v>
                </c:pt>
                <c:pt idx="2357">
                  <c:v>40202.125</c:v>
                </c:pt>
                <c:pt idx="2358">
                  <c:v>40202.145833333336</c:v>
                </c:pt>
                <c:pt idx="2359">
                  <c:v>40202.166666666664</c:v>
                </c:pt>
                <c:pt idx="2360">
                  <c:v>40202.1875</c:v>
                </c:pt>
                <c:pt idx="2361">
                  <c:v>40202.208333333336</c:v>
                </c:pt>
                <c:pt idx="2362">
                  <c:v>40202.229166666664</c:v>
                </c:pt>
                <c:pt idx="2363">
                  <c:v>40202.25</c:v>
                </c:pt>
                <c:pt idx="2364">
                  <c:v>40202.270833333336</c:v>
                </c:pt>
                <c:pt idx="2365">
                  <c:v>40202.291666666664</c:v>
                </c:pt>
                <c:pt idx="2366">
                  <c:v>40202.3125</c:v>
                </c:pt>
                <c:pt idx="2367">
                  <c:v>40202.333333333336</c:v>
                </c:pt>
                <c:pt idx="2368">
                  <c:v>40202.354166666664</c:v>
                </c:pt>
                <c:pt idx="2369">
                  <c:v>40202.375</c:v>
                </c:pt>
                <c:pt idx="2370">
                  <c:v>40202.395833333336</c:v>
                </c:pt>
                <c:pt idx="2371">
                  <c:v>40202.416666666664</c:v>
                </c:pt>
                <c:pt idx="2372">
                  <c:v>40202.4375</c:v>
                </c:pt>
                <c:pt idx="2373">
                  <c:v>40202.458333333336</c:v>
                </c:pt>
                <c:pt idx="2374">
                  <c:v>40202.479166666664</c:v>
                </c:pt>
                <c:pt idx="2375">
                  <c:v>40202.5</c:v>
                </c:pt>
                <c:pt idx="2376">
                  <c:v>40202.520833333336</c:v>
                </c:pt>
                <c:pt idx="2377">
                  <c:v>40202.541666666664</c:v>
                </c:pt>
                <c:pt idx="2378">
                  <c:v>40202.5625</c:v>
                </c:pt>
                <c:pt idx="2379">
                  <c:v>40202.583333333336</c:v>
                </c:pt>
                <c:pt idx="2380">
                  <c:v>40202.604166666664</c:v>
                </c:pt>
                <c:pt idx="2381">
                  <c:v>40202.625</c:v>
                </c:pt>
                <c:pt idx="2382">
                  <c:v>40202.645833333336</c:v>
                </c:pt>
                <c:pt idx="2383">
                  <c:v>40202.666666666664</c:v>
                </c:pt>
                <c:pt idx="2384">
                  <c:v>40202.6875</c:v>
                </c:pt>
                <c:pt idx="2385">
                  <c:v>40202.708333333336</c:v>
                </c:pt>
                <c:pt idx="2386">
                  <c:v>40202.729166666664</c:v>
                </c:pt>
                <c:pt idx="2387">
                  <c:v>40202.75</c:v>
                </c:pt>
                <c:pt idx="2388">
                  <c:v>40202.770833333336</c:v>
                </c:pt>
                <c:pt idx="2389">
                  <c:v>40202.791666666664</c:v>
                </c:pt>
                <c:pt idx="2390">
                  <c:v>40202.8125</c:v>
                </c:pt>
                <c:pt idx="2391">
                  <c:v>40202.833333333336</c:v>
                </c:pt>
                <c:pt idx="2392">
                  <c:v>40202.854166666664</c:v>
                </c:pt>
                <c:pt idx="2393">
                  <c:v>40202.875</c:v>
                </c:pt>
                <c:pt idx="2394">
                  <c:v>40202.895833333336</c:v>
                </c:pt>
                <c:pt idx="2395">
                  <c:v>40202.916666666664</c:v>
                </c:pt>
                <c:pt idx="2396">
                  <c:v>40202.9375</c:v>
                </c:pt>
                <c:pt idx="2397">
                  <c:v>40202.958333333336</c:v>
                </c:pt>
                <c:pt idx="2398">
                  <c:v>40202.979166666664</c:v>
                </c:pt>
                <c:pt idx="2399">
                  <c:v>40203</c:v>
                </c:pt>
                <c:pt idx="2400">
                  <c:v>40203.020833333336</c:v>
                </c:pt>
                <c:pt idx="2401">
                  <c:v>40203.041666666664</c:v>
                </c:pt>
                <c:pt idx="2402">
                  <c:v>40203.0625</c:v>
                </c:pt>
                <c:pt idx="2403">
                  <c:v>40203.083333333336</c:v>
                </c:pt>
                <c:pt idx="2404">
                  <c:v>40203.104166666664</c:v>
                </c:pt>
                <c:pt idx="2405">
                  <c:v>40203.125</c:v>
                </c:pt>
                <c:pt idx="2406">
                  <c:v>40203.145833333336</c:v>
                </c:pt>
                <c:pt idx="2407">
                  <c:v>40203.166666666664</c:v>
                </c:pt>
                <c:pt idx="2408">
                  <c:v>40203.1875</c:v>
                </c:pt>
                <c:pt idx="2409">
                  <c:v>40203.208333333336</c:v>
                </c:pt>
                <c:pt idx="2410">
                  <c:v>40203.229166666664</c:v>
                </c:pt>
                <c:pt idx="2411">
                  <c:v>40203.25</c:v>
                </c:pt>
                <c:pt idx="2412">
                  <c:v>40203.270833333336</c:v>
                </c:pt>
                <c:pt idx="2413">
                  <c:v>40203.291666666664</c:v>
                </c:pt>
                <c:pt idx="2414">
                  <c:v>40203.3125</c:v>
                </c:pt>
                <c:pt idx="2415">
                  <c:v>40203.333333333336</c:v>
                </c:pt>
                <c:pt idx="2416">
                  <c:v>40203.354166666664</c:v>
                </c:pt>
                <c:pt idx="2417">
                  <c:v>40203.375</c:v>
                </c:pt>
                <c:pt idx="2418">
                  <c:v>40203.395833333336</c:v>
                </c:pt>
                <c:pt idx="2419">
                  <c:v>40203.416666666664</c:v>
                </c:pt>
                <c:pt idx="2420">
                  <c:v>40203.4375</c:v>
                </c:pt>
                <c:pt idx="2421">
                  <c:v>40203.458333333336</c:v>
                </c:pt>
                <c:pt idx="2422">
                  <c:v>40203.479166666664</c:v>
                </c:pt>
                <c:pt idx="2423">
                  <c:v>40203.5</c:v>
                </c:pt>
                <c:pt idx="2424">
                  <c:v>40203.520833333336</c:v>
                </c:pt>
                <c:pt idx="2425">
                  <c:v>40203.541666666664</c:v>
                </c:pt>
                <c:pt idx="2426">
                  <c:v>40203.5625</c:v>
                </c:pt>
                <c:pt idx="2427">
                  <c:v>40203.583333333336</c:v>
                </c:pt>
                <c:pt idx="2428">
                  <c:v>40203.604166666664</c:v>
                </c:pt>
                <c:pt idx="2429">
                  <c:v>40203.625</c:v>
                </c:pt>
                <c:pt idx="2430">
                  <c:v>40203.645833333336</c:v>
                </c:pt>
                <c:pt idx="2431">
                  <c:v>40203.666666666664</c:v>
                </c:pt>
                <c:pt idx="2432">
                  <c:v>40203.6875</c:v>
                </c:pt>
                <c:pt idx="2433">
                  <c:v>40203.708333333336</c:v>
                </c:pt>
                <c:pt idx="2434">
                  <c:v>40203.729166666664</c:v>
                </c:pt>
                <c:pt idx="2435">
                  <c:v>40203.75</c:v>
                </c:pt>
                <c:pt idx="2436">
                  <c:v>40203.770833333336</c:v>
                </c:pt>
                <c:pt idx="2437">
                  <c:v>40203.791666666664</c:v>
                </c:pt>
                <c:pt idx="2438">
                  <c:v>40203.8125</c:v>
                </c:pt>
                <c:pt idx="2439">
                  <c:v>40203.833333333336</c:v>
                </c:pt>
                <c:pt idx="2440">
                  <c:v>40203.854166666664</c:v>
                </c:pt>
                <c:pt idx="2441">
                  <c:v>40203.875</c:v>
                </c:pt>
                <c:pt idx="2442">
                  <c:v>40203.895833333336</c:v>
                </c:pt>
                <c:pt idx="2443">
                  <c:v>40203.916666666664</c:v>
                </c:pt>
                <c:pt idx="2444">
                  <c:v>40203.9375</c:v>
                </c:pt>
                <c:pt idx="2445">
                  <c:v>40203.958333333336</c:v>
                </c:pt>
                <c:pt idx="2446">
                  <c:v>40203.979166666664</c:v>
                </c:pt>
                <c:pt idx="2447">
                  <c:v>40204</c:v>
                </c:pt>
                <c:pt idx="2448">
                  <c:v>40204.020833333336</c:v>
                </c:pt>
                <c:pt idx="2449">
                  <c:v>40204.041666666664</c:v>
                </c:pt>
                <c:pt idx="2450">
                  <c:v>40204.0625</c:v>
                </c:pt>
                <c:pt idx="2451">
                  <c:v>40204.083333333336</c:v>
                </c:pt>
                <c:pt idx="2452">
                  <c:v>40204.104166666664</c:v>
                </c:pt>
                <c:pt idx="2453">
                  <c:v>40204.125</c:v>
                </c:pt>
                <c:pt idx="2454">
                  <c:v>40204.145833333336</c:v>
                </c:pt>
                <c:pt idx="2455">
                  <c:v>40204.166666666664</c:v>
                </c:pt>
                <c:pt idx="2456">
                  <c:v>40204.1875</c:v>
                </c:pt>
                <c:pt idx="2457">
                  <c:v>40204.208333333336</c:v>
                </c:pt>
                <c:pt idx="2458">
                  <c:v>40204.229166666664</c:v>
                </c:pt>
                <c:pt idx="2459">
                  <c:v>40204.25</c:v>
                </c:pt>
                <c:pt idx="2460">
                  <c:v>40204.270833333336</c:v>
                </c:pt>
                <c:pt idx="2461">
                  <c:v>40204.291666666664</c:v>
                </c:pt>
                <c:pt idx="2462">
                  <c:v>40204.3125</c:v>
                </c:pt>
                <c:pt idx="2463">
                  <c:v>40204.333333333336</c:v>
                </c:pt>
                <c:pt idx="2464">
                  <c:v>40204.354166666664</c:v>
                </c:pt>
                <c:pt idx="2465">
                  <c:v>40204.375</c:v>
                </c:pt>
                <c:pt idx="2466">
                  <c:v>40204.395833333336</c:v>
                </c:pt>
                <c:pt idx="2467">
                  <c:v>40204.416666666664</c:v>
                </c:pt>
                <c:pt idx="2468">
                  <c:v>40204.4375</c:v>
                </c:pt>
                <c:pt idx="2469">
                  <c:v>40204.458333333336</c:v>
                </c:pt>
                <c:pt idx="2470">
                  <c:v>40204.479166666664</c:v>
                </c:pt>
                <c:pt idx="2471">
                  <c:v>40204.5</c:v>
                </c:pt>
                <c:pt idx="2472">
                  <c:v>40204.520833333336</c:v>
                </c:pt>
                <c:pt idx="2473">
                  <c:v>40204.541666666664</c:v>
                </c:pt>
                <c:pt idx="2474">
                  <c:v>40204.5625</c:v>
                </c:pt>
                <c:pt idx="2475">
                  <c:v>40204.583333333336</c:v>
                </c:pt>
                <c:pt idx="2476">
                  <c:v>40204.604166666664</c:v>
                </c:pt>
                <c:pt idx="2477">
                  <c:v>40204.625</c:v>
                </c:pt>
                <c:pt idx="2478">
                  <c:v>40204.645833333336</c:v>
                </c:pt>
                <c:pt idx="2479">
                  <c:v>40204.666666666664</c:v>
                </c:pt>
                <c:pt idx="2480">
                  <c:v>40204.6875</c:v>
                </c:pt>
                <c:pt idx="2481">
                  <c:v>40204.708333333336</c:v>
                </c:pt>
                <c:pt idx="2482">
                  <c:v>40204.729166666664</c:v>
                </c:pt>
                <c:pt idx="2483">
                  <c:v>40204.75</c:v>
                </c:pt>
                <c:pt idx="2484">
                  <c:v>40204.770833333336</c:v>
                </c:pt>
                <c:pt idx="2485">
                  <c:v>40204.791666666664</c:v>
                </c:pt>
                <c:pt idx="2486">
                  <c:v>40204.8125</c:v>
                </c:pt>
                <c:pt idx="2487">
                  <c:v>40204.833333333336</c:v>
                </c:pt>
                <c:pt idx="2488">
                  <c:v>40204.854166666664</c:v>
                </c:pt>
                <c:pt idx="2489">
                  <c:v>40204.875</c:v>
                </c:pt>
                <c:pt idx="2490">
                  <c:v>40204.895833333336</c:v>
                </c:pt>
                <c:pt idx="2491">
                  <c:v>40204.916666666664</c:v>
                </c:pt>
                <c:pt idx="2492">
                  <c:v>40204.9375</c:v>
                </c:pt>
                <c:pt idx="2493">
                  <c:v>40204.958333333336</c:v>
                </c:pt>
                <c:pt idx="2494">
                  <c:v>40204.979166666664</c:v>
                </c:pt>
                <c:pt idx="2495">
                  <c:v>40205</c:v>
                </c:pt>
                <c:pt idx="2496">
                  <c:v>40205.020833333336</c:v>
                </c:pt>
                <c:pt idx="2497">
                  <c:v>40205.041666666664</c:v>
                </c:pt>
                <c:pt idx="2498">
                  <c:v>40205.0625</c:v>
                </c:pt>
                <c:pt idx="2499">
                  <c:v>40205.083333333336</c:v>
                </c:pt>
                <c:pt idx="2500">
                  <c:v>40205.104166666664</c:v>
                </c:pt>
                <c:pt idx="2501">
                  <c:v>40205.125</c:v>
                </c:pt>
                <c:pt idx="2502">
                  <c:v>40205.145833333336</c:v>
                </c:pt>
                <c:pt idx="2503">
                  <c:v>40205.166666666664</c:v>
                </c:pt>
                <c:pt idx="2504">
                  <c:v>40205.1875</c:v>
                </c:pt>
                <c:pt idx="2505">
                  <c:v>40205.208333333336</c:v>
                </c:pt>
                <c:pt idx="2506">
                  <c:v>40205.229166666664</c:v>
                </c:pt>
                <c:pt idx="2507">
                  <c:v>40205.25</c:v>
                </c:pt>
                <c:pt idx="2508">
                  <c:v>40205.270833333336</c:v>
                </c:pt>
                <c:pt idx="2509">
                  <c:v>40205.291666666664</c:v>
                </c:pt>
                <c:pt idx="2510">
                  <c:v>40205.3125</c:v>
                </c:pt>
                <c:pt idx="2511">
                  <c:v>40205.333333333336</c:v>
                </c:pt>
                <c:pt idx="2512">
                  <c:v>40205.354166666664</c:v>
                </c:pt>
                <c:pt idx="2513">
                  <c:v>40205.375</c:v>
                </c:pt>
                <c:pt idx="2514">
                  <c:v>40205.395833333336</c:v>
                </c:pt>
                <c:pt idx="2515">
                  <c:v>40205.416666666664</c:v>
                </c:pt>
                <c:pt idx="2516">
                  <c:v>40205.4375</c:v>
                </c:pt>
                <c:pt idx="2517">
                  <c:v>40205.458333333336</c:v>
                </c:pt>
                <c:pt idx="2518">
                  <c:v>40205.479166666664</c:v>
                </c:pt>
                <c:pt idx="2519">
                  <c:v>40205.5</c:v>
                </c:pt>
                <c:pt idx="2520">
                  <c:v>40205.520833333336</c:v>
                </c:pt>
                <c:pt idx="2521">
                  <c:v>40205.541666666664</c:v>
                </c:pt>
                <c:pt idx="2522">
                  <c:v>40205.5625</c:v>
                </c:pt>
                <c:pt idx="2523">
                  <c:v>40205.583333333336</c:v>
                </c:pt>
                <c:pt idx="2524">
                  <c:v>40205.604166666664</c:v>
                </c:pt>
                <c:pt idx="2525">
                  <c:v>40205.625</c:v>
                </c:pt>
                <c:pt idx="2526">
                  <c:v>40205.645833333336</c:v>
                </c:pt>
                <c:pt idx="2527">
                  <c:v>40205.666666666664</c:v>
                </c:pt>
                <c:pt idx="2528">
                  <c:v>40205.6875</c:v>
                </c:pt>
                <c:pt idx="2529">
                  <c:v>40205.708333333336</c:v>
                </c:pt>
                <c:pt idx="2530">
                  <c:v>40205.729166666664</c:v>
                </c:pt>
                <c:pt idx="2531">
                  <c:v>40205.75</c:v>
                </c:pt>
                <c:pt idx="2532">
                  <c:v>40205.770833333336</c:v>
                </c:pt>
                <c:pt idx="2533">
                  <c:v>40205.791666666664</c:v>
                </c:pt>
                <c:pt idx="2534">
                  <c:v>40205.8125</c:v>
                </c:pt>
                <c:pt idx="2535">
                  <c:v>40205.833333333336</c:v>
                </c:pt>
                <c:pt idx="2536">
                  <c:v>40205.854166666664</c:v>
                </c:pt>
                <c:pt idx="2537">
                  <c:v>40205.875</c:v>
                </c:pt>
                <c:pt idx="2538">
                  <c:v>40205.895833333336</c:v>
                </c:pt>
                <c:pt idx="2539">
                  <c:v>40205.916666666664</c:v>
                </c:pt>
                <c:pt idx="2540">
                  <c:v>40205.9375</c:v>
                </c:pt>
                <c:pt idx="2541">
                  <c:v>40205.958333333336</c:v>
                </c:pt>
                <c:pt idx="2542">
                  <c:v>40205.979166666664</c:v>
                </c:pt>
                <c:pt idx="2543">
                  <c:v>40206</c:v>
                </c:pt>
                <c:pt idx="2544">
                  <c:v>40206.020833333336</c:v>
                </c:pt>
                <c:pt idx="2545">
                  <c:v>40206.041666666664</c:v>
                </c:pt>
                <c:pt idx="2546">
                  <c:v>40206.0625</c:v>
                </c:pt>
                <c:pt idx="2547">
                  <c:v>40206.083333333336</c:v>
                </c:pt>
                <c:pt idx="2548">
                  <c:v>40206.104166666664</c:v>
                </c:pt>
                <c:pt idx="2549">
                  <c:v>40206.125</c:v>
                </c:pt>
                <c:pt idx="2550">
                  <c:v>40206.145833333336</c:v>
                </c:pt>
                <c:pt idx="2551">
                  <c:v>40206.166666666664</c:v>
                </c:pt>
                <c:pt idx="2552">
                  <c:v>40206.1875</c:v>
                </c:pt>
                <c:pt idx="2553">
                  <c:v>40206.208333333336</c:v>
                </c:pt>
                <c:pt idx="2554">
                  <c:v>40206.229166666664</c:v>
                </c:pt>
                <c:pt idx="2555">
                  <c:v>40206.25</c:v>
                </c:pt>
                <c:pt idx="2556">
                  <c:v>40206.270833333336</c:v>
                </c:pt>
                <c:pt idx="2557">
                  <c:v>40206.291666666664</c:v>
                </c:pt>
                <c:pt idx="2558">
                  <c:v>40206.3125</c:v>
                </c:pt>
                <c:pt idx="2559">
                  <c:v>40206.333333333336</c:v>
                </c:pt>
                <c:pt idx="2560">
                  <c:v>40206.354166666664</c:v>
                </c:pt>
                <c:pt idx="2561">
                  <c:v>40206.375</c:v>
                </c:pt>
                <c:pt idx="2562">
                  <c:v>40206.395833333336</c:v>
                </c:pt>
                <c:pt idx="2563">
                  <c:v>40206.416666666664</c:v>
                </c:pt>
                <c:pt idx="2564">
                  <c:v>40206.4375</c:v>
                </c:pt>
                <c:pt idx="2565">
                  <c:v>40206.458333333336</c:v>
                </c:pt>
                <c:pt idx="2566">
                  <c:v>40206.479166666664</c:v>
                </c:pt>
                <c:pt idx="2567">
                  <c:v>40206.5</c:v>
                </c:pt>
                <c:pt idx="2568">
                  <c:v>40206.520833333336</c:v>
                </c:pt>
                <c:pt idx="2569">
                  <c:v>40206.541666666664</c:v>
                </c:pt>
                <c:pt idx="2570">
                  <c:v>40206.5625</c:v>
                </c:pt>
                <c:pt idx="2571">
                  <c:v>40206.583333333336</c:v>
                </c:pt>
                <c:pt idx="2572">
                  <c:v>40206.604166666664</c:v>
                </c:pt>
                <c:pt idx="2573">
                  <c:v>40206.625</c:v>
                </c:pt>
                <c:pt idx="2574">
                  <c:v>40206.645833333336</c:v>
                </c:pt>
                <c:pt idx="2575">
                  <c:v>40206.666666666664</c:v>
                </c:pt>
                <c:pt idx="2576">
                  <c:v>40206.6875</c:v>
                </c:pt>
                <c:pt idx="2577">
                  <c:v>40206.708333333336</c:v>
                </c:pt>
                <c:pt idx="2578">
                  <c:v>40206.729166666664</c:v>
                </c:pt>
                <c:pt idx="2579">
                  <c:v>40206.75</c:v>
                </c:pt>
                <c:pt idx="2580">
                  <c:v>40206.770833333336</c:v>
                </c:pt>
                <c:pt idx="2581">
                  <c:v>40206.791666666664</c:v>
                </c:pt>
                <c:pt idx="2582">
                  <c:v>40206.8125</c:v>
                </c:pt>
                <c:pt idx="2583">
                  <c:v>40206.833333333336</c:v>
                </c:pt>
                <c:pt idx="2584">
                  <c:v>40206.854166666664</c:v>
                </c:pt>
                <c:pt idx="2585">
                  <c:v>40206.875</c:v>
                </c:pt>
                <c:pt idx="2586">
                  <c:v>40206.895833333336</c:v>
                </c:pt>
                <c:pt idx="2587">
                  <c:v>40206.916666666664</c:v>
                </c:pt>
                <c:pt idx="2588">
                  <c:v>40206.9375</c:v>
                </c:pt>
                <c:pt idx="2589">
                  <c:v>40206.958333333336</c:v>
                </c:pt>
                <c:pt idx="2590">
                  <c:v>40206.979166666664</c:v>
                </c:pt>
                <c:pt idx="2591">
                  <c:v>40207</c:v>
                </c:pt>
                <c:pt idx="2592">
                  <c:v>40207.020833333336</c:v>
                </c:pt>
                <c:pt idx="2593">
                  <c:v>40207.041666666664</c:v>
                </c:pt>
                <c:pt idx="2594">
                  <c:v>40207.0625</c:v>
                </c:pt>
                <c:pt idx="2595">
                  <c:v>40207.083333333336</c:v>
                </c:pt>
                <c:pt idx="2596">
                  <c:v>40207.104166666664</c:v>
                </c:pt>
                <c:pt idx="2597">
                  <c:v>40207.125</c:v>
                </c:pt>
                <c:pt idx="2598">
                  <c:v>40207.145833333336</c:v>
                </c:pt>
                <c:pt idx="2599">
                  <c:v>40207.166666666664</c:v>
                </c:pt>
                <c:pt idx="2600">
                  <c:v>40207.1875</c:v>
                </c:pt>
                <c:pt idx="2601">
                  <c:v>40207.208333333336</c:v>
                </c:pt>
                <c:pt idx="2602">
                  <c:v>40207.229166666664</c:v>
                </c:pt>
                <c:pt idx="2603">
                  <c:v>40207.25</c:v>
                </c:pt>
                <c:pt idx="2604">
                  <c:v>40207.270833333336</c:v>
                </c:pt>
                <c:pt idx="2605">
                  <c:v>40207.291666666664</c:v>
                </c:pt>
                <c:pt idx="2606">
                  <c:v>40207.3125</c:v>
                </c:pt>
                <c:pt idx="2607">
                  <c:v>40207.333333333336</c:v>
                </c:pt>
                <c:pt idx="2608">
                  <c:v>40207.354166666664</c:v>
                </c:pt>
                <c:pt idx="2609">
                  <c:v>40207.375</c:v>
                </c:pt>
                <c:pt idx="2610">
                  <c:v>40207.395833333336</c:v>
                </c:pt>
                <c:pt idx="2611">
                  <c:v>40207.416666666664</c:v>
                </c:pt>
                <c:pt idx="2612">
                  <c:v>40207.4375</c:v>
                </c:pt>
                <c:pt idx="2613">
                  <c:v>40207.458333333336</c:v>
                </c:pt>
                <c:pt idx="2614">
                  <c:v>40207.479166666664</c:v>
                </c:pt>
                <c:pt idx="2615">
                  <c:v>40207.5</c:v>
                </c:pt>
                <c:pt idx="2616">
                  <c:v>40207.520833333336</c:v>
                </c:pt>
                <c:pt idx="2617">
                  <c:v>40207.541666666664</c:v>
                </c:pt>
                <c:pt idx="2618">
                  <c:v>40207.5625</c:v>
                </c:pt>
                <c:pt idx="2619">
                  <c:v>40207.583333333336</c:v>
                </c:pt>
                <c:pt idx="2620">
                  <c:v>40207.604166666664</c:v>
                </c:pt>
                <c:pt idx="2621">
                  <c:v>40207.625</c:v>
                </c:pt>
                <c:pt idx="2622">
                  <c:v>40207.645833333336</c:v>
                </c:pt>
                <c:pt idx="2623">
                  <c:v>40207.666666666664</c:v>
                </c:pt>
                <c:pt idx="2624">
                  <c:v>40207.6875</c:v>
                </c:pt>
                <c:pt idx="2625">
                  <c:v>40207.708333333336</c:v>
                </c:pt>
                <c:pt idx="2626">
                  <c:v>40207.729166666664</c:v>
                </c:pt>
                <c:pt idx="2627">
                  <c:v>40207.75</c:v>
                </c:pt>
                <c:pt idx="2628">
                  <c:v>40207.770833333336</c:v>
                </c:pt>
                <c:pt idx="2629">
                  <c:v>40207.791666666664</c:v>
                </c:pt>
                <c:pt idx="2630">
                  <c:v>40207.8125</c:v>
                </c:pt>
                <c:pt idx="2631">
                  <c:v>40207.833333333336</c:v>
                </c:pt>
                <c:pt idx="2632">
                  <c:v>40207.854166666664</c:v>
                </c:pt>
                <c:pt idx="2633">
                  <c:v>40207.875</c:v>
                </c:pt>
                <c:pt idx="2634">
                  <c:v>40207.895833333336</c:v>
                </c:pt>
                <c:pt idx="2635">
                  <c:v>40207.916666666664</c:v>
                </c:pt>
                <c:pt idx="2636">
                  <c:v>40207.9375</c:v>
                </c:pt>
                <c:pt idx="2637">
                  <c:v>40207.958333333336</c:v>
                </c:pt>
                <c:pt idx="2638">
                  <c:v>40207.979166666664</c:v>
                </c:pt>
                <c:pt idx="2639">
                  <c:v>40208</c:v>
                </c:pt>
                <c:pt idx="2640">
                  <c:v>40208.020833333336</c:v>
                </c:pt>
                <c:pt idx="2641">
                  <c:v>40208.041666666664</c:v>
                </c:pt>
                <c:pt idx="2642">
                  <c:v>40208.0625</c:v>
                </c:pt>
                <c:pt idx="2643">
                  <c:v>40208.083333333336</c:v>
                </c:pt>
                <c:pt idx="2644">
                  <c:v>40208.104166666664</c:v>
                </c:pt>
                <c:pt idx="2645">
                  <c:v>40208.125</c:v>
                </c:pt>
                <c:pt idx="2646">
                  <c:v>40208.145833333336</c:v>
                </c:pt>
                <c:pt idx="2647">
                  <c:v>40208.166666666664</c:v>
                </c:pt>
                <c:pt idx="2648">
                  <c:v>40208.1875</c:v>
                </c:pt>
                <c:pt idx="2649">
                  <c:v>40208.208333333336</c:v>
                </c:pt>
                <c:pt idx="2650">
                  <c:v>40208.229166666664</c:v>
                </c:pt>
                <c:pt idx="2651">
                  <c:v>40208.25</c:v>
                </c:pt>
                <c:pt idx="2652">
                  <c:v>40208.270833333336</c:v>
                </c:pt>
                <c:pt idx="2653">
                  <c:v>40208.291666666664</c:v>
                </c:pt>
                <c:pt idx="2654">
                  <c:v>40208.3125</c:v>
                </c:pt>
                <c:pt idx="2655">
                  <c:v>40208.333333333336</c:v>
                </c:pt>
                <c:pt idx="2656">
                  <c:v>40208.354166666664</c:v>
                </c:pt>
                <c:pt idx="2657">
                  <c:v>40208.375</c:v>
                </c:pt>
                <c:pt idx="2658">
                  <c:v>40208.395833333336</c:v>
                </c:pt>
                <c:pt idx="2659">
                  <c:v>40208.416666666664</c:v>
                </c:pt>
                <c:pt idx="2660">
                  <c:v>40208.4375</c:v>
                </c:pt>
                <c:pt idx="2661">
                  <c:v>40208.458333333336</c:v>
                </c:pt>
                <c:pt idx="2662">
                  <c:v>40208.479166666664</c:v>
                </c:pt>
                <c:pt idx="2663">
                  <c:v>40208.5</c:v>
                </c:pt>
                <c:pt idx="2664">
                  <c:v>40208.520833333336</c:v>
                </c:pt>
                <c:pt idx="2665">
                  <c:v>40208.541666666664</c:v>
                </c:pt>
                <c:pt idx="2666">
                  <c:v>40208.5625</c:v>
                </c:pt>
                <c:pt idx="2667">
                  <c:v>40208.583333333336</c:v>
                </c:pt>
                <c:pt idx="2668">
                  <c:v>40208.604166666664</c:v>
                </c:pt>
                <c:pt idx="2669">
                  <c:v>40208.625</c:v>
                </c:pt>
                <c:pt idx="2670">
                  <c:v>40208.645833333336</c:v>
                </c:pt>
                <c:pt idx="2671">
                  <c:v>40208.666666666664</c:v>
                </c:pt>
                <c:pt idx="2672">
                  <c:v>40208.6875</c:v>
                </c:pt>
                <c:pt idx="2673">
                  <c:v>40208.708333333336</c:v>
                </c:pt>
                <c:pt idx="2674">
                  <c:v>40208.729166666664</c:v>
                </c:pt>
                <c:pt idx="2675">
                  <c:v>40208.75</c:v>
                </c:pt>
                <c:pt idx="2676">
                  <c:v>40208.770833333336</c:v>
                </c:pt>
                <c:pt idx="2677">
                  <c:v>40208.791666666664</c:v>
                </c:pt>
                <c:pt idx="2678">
                  <c:v>40208.8125</c:v>
                </c:pt>
                <c:pt idx="2679">
                  <c:v>40208.833333333336</c:v>
                </c:pt>
                <c:pt idx="2680">
                  <c:v>40208.854166666664</c:v>
                </c:pt>
                <c:pt idx="2681">
                  <c:v>40208.875</c:v>
                </c:pt>
                <c:pt idx="2682">
                  <c:v>40208.895833333336</c:v>
                </c:pt>
                <c:pt idx="2683">
                  <c:v>40208.916666666664</c:v>
                </c:pt>
                <c:pt idx="2684">
                  <c:v>40208.9375</c:v>
                </c:pt>
                <c:pt idx="2685">
                  <c:v>40208.958333333336</c:v>
                </c:pt>
                <c:pt idx="2686">
                  <c:v>40208.979166666664</c:v>
                </c:pt>
                <c:pt idx="2687">
                  <c:v>40209</c:v>
                </c:pt>
                <c:pt idx="2688">
                  <c:v>40209.020833333336</c:v>
                </c:pt>
                <c:pt idx="2689">
                  <c:v>40209.041666666664</c:v>
                </c:pt>
                <c:pt idx="2690">
                  <c:v>40209.0625</c:v>
                </c:pt>
                <c:pt idx="2691">
                  <c:v>40209.083333333336</c:v>
                </c:pt>
                <c:pt idx="2692">
                  <c:v>40209.104166666664</c:v>
                </c:pt>
                <c:pt idx="2693">
                  <c:v>40209.125</c:v>
                </c:pt>
                <c:pt idx="2694">
                  <c:v>40209.145833333336</c:v>
                </c:pt>
                <c:pt idx="2695">
                  <c:v>40209.166666666664</c:v>
                </c:pt>
                <c:pt idx="2696">
                  <c:v>40209.1875</c:v>
                </c:pt>
                <c:pt idx="2697">
                  <c:v>40209.208333333336</c:v>
                </c:pt>
                <c:pt idx="2698">
                  <c:v>40209.229166666664</c:v>
                </c:pt>
                <c:pt idx="2699">
                  <c:v>40209.25</c:v>
                </c:pt>
                <c:pt idx="2700">
                  <c:v>40209.270833333336</c:v>
                </c:pt>
                <c:pt idx="2701">
                  <c:v>40209.291666666664</c:v>
                </c:pt>
                <c:pt idx="2702">
                  <c:v>40209.3125</c:v>
                </c:pt>
                <c:pt idx="2703">
                  <c:v>40209.333333333336</c:v>
                </c:pt>
                <c:pt idx="2704">
                  <c:v>40209.354166666664</c:v>
                </c:pt>
                <c:pt idx="2705">
                  <c:v>40209.375</c:v>
                </c:pt>
                <c:pt idx="2706">
                  <c:v>40209.395833333336</c:v>
                </c:pt>
                <c:pt idx="2707">
                  <c:v>40209.416666666664</c:v>
                </c:pt>
                <c:pt idx="2708">
                  <c:v>40209.4375</c:v>
                </c:pt>
                <c:pt idx="2709">
                  <c:v>40209.458333333336</c:v>
                </c:pt>
                <c:pt idx="2710">
                  <c:v>40209.479166666664</c:v>
                </c:pt>
                <c:pt idx="2711">
                  <c:v>40209.5</c:v>
                </c:pt>
                <c:pt idx="2712">
                  <c:v>40209.520833333336</c:v>
                </c:pt>
                <c:pt idx="2713">
                  <c:v>40209.541666666664</c:v>
                </c:pt>
                <c:pt idx="2714">
                  <c:v>40209.5625</c:v>
                </c:pt>
                <c:pt idx="2715">
                  <c:v>40209.583333333336</c:v>
                </c:pt>
                <c:pt idx="2716">
                  <c:v>40209.604166666664</c:v>
                </c:pt>
                <c:pt idx="2717">
                  <c:v>40209.625</c:v>
                </c:pt>
                <c:pt idx="2718">
                  <c:v>40209.645833333336</c:v>
                </c:pt>
                <c:pt idx="2719">
                  <c:v>40209.666666666664</c:v>
                </c:pt>
                <c:pt idx="2720">
                  <c:v>40209.6875</c:v>
                </c:pt>
                <c:pt idx="2721">
                  <c:v>40209.708333333336</c:v>
                </c:pt>
                <c:pt idx="2722">
                  <c:v>40209.729166666664</c:v>
                </c:pt>
                <c:pt idx="2723">
                  <c:v>40209.75</c:v>
                </c:pt>
                <c:pt idx="2724">
                  <c:v>40209.770833333336</c:v>
                </c:pt>
                <c:pt idx="2725">
                  <c:v>40209.791666666664</c:v>
                </c:pt>
                <c:pt idx="2726">
                  <c:v>40209.8125</c:v>
                </c:pt>
                <c:pt idx="2727">
                  <c:v>40209.833333333336</c:v>
                </c:pt>
                <c:pt idx="2728">
                  <c:v>40209.854166666664</c:v>
                </c:pt>
                <c:pt idx="2729">
                  <c:v>40209.875</c:v>
                </c:pt>
                <c:pt idx="2730">
                  <c:v>40209.895833333336</c:v>
                </c:pt>
                <c:pt idx="2731">
                  <c:v>40209.916666666664</c:v>
                </c:pt>
                <c:pt idx="2732">
                  <c:v>40209.9375</c:v>
                </c:pt>
                <c:pt idx="2733">
                  <c:v>40209.958333333336</c:v>
                </c:pt>
                <c:pt idx="2734">
                  <c:v>40209.979166666664</c:v>
                </c:pt>
                <c:pt idx="2735">
                  <c:v>40210</c:v>
                </c:pt>
                <c:pt idx="2736">
                  <c:v>40210.020833333336</c:v>
                </c:pt>
                <c:pt idx="2737">
                  <c:v>40210.041666666664</c:v>
                </c:pt>
                <c:pt idx="2738">
                  <c:v>40210.0625</c:v>
                </c:pt>
                <c:pt idx="2739">
                  <c:v>40210.083333333336</c:v>
                </c:pt>
                <c:pt idx="2740">
                  <c:v>40210.104166666664</c:v>
                </c:pt>
                <c:pt idx="2741">
                  <c:v>40210.125</c:v>
                </c:pt>
                <c:pt idx="2742">
                  <c:v>40210.145833333336</c:v>
                </c:pt>
                <c:pt idx="2743">
                  <c:v>40210.166666666664</c:v>
                </c:pt>
                <c:pt idx="2744">
                  <c:v>40210.1875</c:v>
                </c:pt>
                <c:pt idx="2745">
                  <c:v>40210.208333333336</c:v>
                </c:pt>
                <c:pt idx="2746">
                  <c:v>40210.229166666664</c:v>
                </c:pt>
                <c:pt idx="2747">
                  <c:v>40210.25</c:v>
                </c:pt>
                <c:pt idx="2748">
                  <c:v>40210.270833333336</c:v>
                </c:pt>
                <c:pt idx="2749">
                  <c:v>40210.291666666664</c:v>
                </c:pt>
                <c:pt idx="2750">
                  <c:v>40210.3125</c:v>
                </c:pt>
                <c:pt idx="2751">
                  <c:v>40210.333333333336</c:v>
                </c:pt>
                <c:pt idx="2752">
                  <c:v>40210.354166666664</c:v>
                </c:pt>
                <c:pt idx="2753">
                  <c:v>40210.375</c:v>
                </c:pt>
                <c:pt idx="2754">
                  <c:v>40210.395833333336</c:v>
                </c:pt>
                <c:pt idx="2755">
                  <c:v>40210.416666666664</c:v>
                </c:pt>
                <c:pt idx="2756">
                  <c:v>40210.4375</c:v>
                </c:pt>
                <c:pt idx="2757">
                  <c:v>40210.458333333336</c:v>
                </c:pt>
                <c:pt idx="2758">
                  <c:v>40210.479166666664</c:v>
                </c:pt>
                <c:pt idx="2759">
                  <c:v>40210.5</c:v>
                </c:pt>
                <c:pt idx="2760">
                  <c:v>40210.520833333336</c:v>
                </c:pt>
                <c:pt idx="2761">
                  <c:v>40210.541666666664</c:v>
                </c:pt>
                <c:pt idx="2762">
                  <c:v>40210.5625</c:v>
                </c:pt>
                <c:pt idx="2763">
                  <c:v>40210.583333333336</c:v>
                </c:pt>
                <c:pt idx="2764">
                  <c:v>40210.604166666664</c:v>
                </c:pt>
                <c:pt idx="2765">
                  <c:v>40210.625</c:v>
                </c:pt>
                <c:pt idx="2766">
                  <c:v>40210.645833333336</c:v>
                </c:pt>
                <c:pt idx="2767">
                  <c:v>40210.666666666664</c:v>
                </c:pt>
                <c:pt idx="2768">
                  <c:v>40210.6875</c:v>
                </c:pt>
                <c:pt idx="2769">
                  <c:v>40210.708333333336</c:v>
                </c:pt>
                <c:pt idx="2770">
                  <c:v>40210.729166666664</c:v>
                </c:pt>
                <c:pt idx="2771">
                  <c:v>40210.75</c:v>
                </c:pt>
                <c:pt idx="2772">
                  <c:v>40210.770833333336</c:v>
                </c:pt>
                <c:pt idx="2773">
                  <c:v>40210.791666666664</c:v>
                </c:pt>
                <c:pt idx="2774">
                  <c:v>40210.8125</c:v>
                </c:pt>
                <c:pt idx="2775">
                  <c:v>40210.833333333336</c:v>
                </c:pt>
                <c:pt idx="2776">
                  <c:v>40210.854166666664</c:v>
                </c:pt>
                <c:pt idx="2777">
                  <c:v>40210.875</c:v>
                </c:pt>
                <c:pt idx="2778">
                  <c:v>40210.895833333336</c:v>
                </c:pt>
                <c:pt idx="2779">
                  <c:v>40210.916666666664</c:v>
                </c:pt>
                <c:pt idx="2780">
                  <c:v>40210.9375</c:v>
                </c:pt>
                <c:pt idx="2781">
                  <c:v>40210.958333333336</c:v>
                </c:pt>
                <c:pt idx="2782">
                  <c:v>40210.979166666664</c:v>
                </c:pt>
                <c:pt idx="2783">
                  <c:v>40211</c:v>
                </c:pt>
                <c:pt idx="2784">
                  <c:v>40211.020833333336</c:v>
                </c:pt>
                <c:pt idx="2785">
                  <c:v>40211.041666666664</c:v>
                </c:pt>
                <c:pt idx="2786">
                  <c:v>40211.0625</c:v>
                </c:pt>
                <c:pt idx="2787">
                  <c:v>40211.083333333336</c:v>
                </c:pt>
                <c:pt idx="2788">
                  <c:v>40211.104166666664</c:v>
                </c:pt>
                <c:pt idx="2789">
                  <c:v>40211.125</c:v>
                </c:pt>
                <c:pt idx="2790">
                  <c:v>40211.145833333336</c:v>
                </c:pt>
                <c:pt idx="2791">
                  <c:v>40211.166666666664</c:v>
                </c:pt>
                <c:pt idx="2792">
                  <c:v>40211.1875</c:v>
                </c:pt>
                <c:pt idx="2793">
                  <c:v>40211.208333333336</c:v>
                </c:pt>
                <c:pt idx="2794">
                  <c:v>40211.229166666664</c:v>
                </c:pt>
                <c:pt idx="2795">
                  <c:v>40211.25</c:v>
                </c:pt>
                <c:pt idx="2796">
                  <c:v>40211.270833333336</c:v>
                </c:pt>
                <c:pt idx="2797">
                  <c:v>40211.291666666664</c:v>
                </c:pt>
                <c:pt idx="2798">
                  <c:v>40211.3125</c:v>
                </c:pt>
                <c:pt idx="2799">
                  <c:v>40211.333333333336</c:v>
                </c:pt>
                <c:pt idx="2800">
                  <c:v>40211.354166666664</c:v>
                </c:pt>
                <c:pt idx="2801">
                  <c:v>40211.375</c:v>
                </c:pt>
                <c:pt idx="2802">
                  <c:v>40211.395833333336</c:v>
                </c:pt>
                <c:pt idx="2803">
                  <c:v>40211.416666666664</c:v>
                </c:pt>
                <c:pt idx="2804">
                  <c:v>40211.4375</c:v>
                </c:pt>
                <c:pt idx="2805">
                  <c:v>40211.458333333336</c:v>
                </c:pt>
                <c:pt idx="2806">
                  <c:v>40211.479166666664</c:v>
                </c:pt>
                <c:pt idx="2807">
                  <c:v>40211.5</c:v>
                </c:pt>
                <c:pt idx="2808">
                  <c:v>40211.520833333336</c:v>
                </c:pt>
                <c:pt idx="2809">
                  <c:v>40211.541666666664</c:v>
                </c:pt>
                <c:pt idx="2810">
                  <c:v>40211.5625</c:v>
                </c:pt>
                <c:pt idx="2811">
                  <c:v>40211.583333333336</c:v>
                </c:pt>
                <c:pt idx="2812">
                  <c:v>40211.604166666664</c:v>
                </c:pt>
                <c:pt idx="2813">
                  <c:v>40211.625</c:v>
                </c:pt>
                <c:pt idx="2814">
                  <c:v>40211.645833333336</c:v>
                </c:pt>
                <c:pt idx="2815">
                  <c:v>40211.666666666664</c:v>
                </c:pt>
                <c:pt idx="2816">
                  <c:v>40211.6875</c:v>
                </c:pt>
                <c:pt idx="2817">
                  <c:v>40211.708333333336</c:v>
                </c:pt>
                <c:pt idx="2818">
                  <c:v>40211.729166666664</c:v>
                </c:pt>
                <c:pt idx="2819">
                  <c:v>40211.75</c:v>
                </c:pt>
                <c:pt idx="2820">
                  <c:v>40211.770833333336</c:v>
                </c:pt>
                <c:pt idx="2821">
                  <c:v>40211.791666666664</c:v>
                </c:pt>
                <c:pt idx="2822">
                  <c:v>40211.8125</c:v>
                </c:pt>
                <c:pt idx="2823">
                  <c:v>40211.833333333336</c:v>
                </c:pt>
                <c:pt idx="2824">
                  <c:v>40211.854166666664</c:v>
                </c:pt>
                <c:pt idx="2825">
                  <c:v>40211.875</c:v>
                </c:pt>
                <c:pt idx="2826">
                  <c:v>40211.895833333336</c:v>
                </c:pt>
                <c:pt idx="2827">
                  <c:v>40211.916666666664</c:v>
                </c:pt>
                <c:pt idx="2828">
                  <c:v>40211.9375</c:v>
                </c:pt>
                <c:pt idx="2829">
                  <c:v>40211.958333333336</c:v>
                </c:pt>
                <c:pt idx="2830">
                  <c:v>40211.979166666664</c:v>
                </c:pt>
                <c:pt idx="2831">
                  <c:v>40212</c:v>
                </c:pt>
                <c:pt idx="2832">
                  <c:v>40212.020833333336</c:v>
                </c:pt>
                <c:pt idx="2833">
                  <c:v>40212.041666666664</c:v>
                </c:pt>
                <c:pt idx="2834">
                  <c:v>40212.0625</c:v>
                </c:pt>
                <c:pt idx="2835">
                  <c:v>40212.083333333336</c:v>
                </c:pt>
                <c:pt idx="2836">
                  <c:v>40212.104166666664</c:v>
                </c:pt>
                <c:pt idx="2837">
                  <c:v>40212.125</c:v>
                </c:pt>
                <c:pt idx="2838">
                  <c:v>40212.145833333336</c:v>
                </c:pt>
                <c:pt idx="2839">
                  <c:v>40212.166666666664</c:v>
                </c:pt>
                <c:pt idx="2840">
                  <c:v>40212.1875</c:v>
                </c:pt>
                <c:pt idx="2841">
                  <c:v>40212.208333333336</c:v>
                </c:pt>
                <c:pt idx="2842">
                  <c:v>40212.229166666664</c:v>
                </c:pt>
                <c:pt idx="2843">
                  <c:v>40212.25</c:v>
                </c:pt>
                <c:pt idx="2844">
                  <c:v>40212.270833333336</c:v>
                </c:pt>
                <c:pt idx="2845">
                  <c:v>40212.291666666664</c:v>
                </c:pt>
                <c:pt idx="2846">
                  <c:v>40212.3125</c:v>
                </c:pt>
                <c:pt idx="2847">
                  <c:v>40212.333333333336</c:v>
                </c:pt>
                <c:pt idx="2848">
                  <c:v>40212.354166666664</c:v>
                </c:pt>
                <c:pt idx="2849">
                  <c:v>40212.375</c:v>
                </c:pt>
                <c:pt idx="2850">
                  <c:v>40212.395833333336</c:v>
                </c:pt>
                <c:pt idx="2851">
                  <c:v>40212.416666666664</c:v>
                </c:pt>
                <c:pt idx="2852">
                  <c:v>40212.4375</c:v>
                </c:pt>
                <c:pt idx="2853">
                  <c:v>40212.458333333336</c:v>
                </c:pt>
                <c:pt idx="2854">
                  <c:v>40212.479166666664</c:v>
                </c:pt>
                <c:pt idx="2855">
                  <c:v>40212.5</c:v>
                </c:pt>
                <c:pt idx="2856">
                  <c:v>40212.520833333336</c:v>
                </c:pt>
                <c:pt idx="2857">
                  <c:v>40212.541666666664</c:v>
                </c:pt>
                <c:pt idx="2858">
                  <c:v>40212.5625</c:v>
                </c:pt>
                <c:pt idx="2859">
                  <c:v>40212.583333333336</c:v>
                </c:pt>
                <c:pt idx="2860">
                  <c:v>40212.604166666664</c:v>
                </c:pt>
                <c:pt idx="2861">
                  <c:v>40212.625</c:v>
                </c:pt>
                <c:pt idx="2862">
                  <c:v>40212.645833333336</c:v>
                </c:pt>
                <c:pt idx="2863">
                  <c:v>40212.666666666664</c:v>
                </c:pt>
                <c:pt idx="2864">
                  <c:v>40212.6875</c:v>
                </c:pt>
                <c:pt idx="2865">
                  <c:v>40212.708333333336</c:v>
                </c:pt>
                <c:pt idx="2866">
                  <c:v>40212.729166666664</c:v>
                </c:pt>
                <c:pt idx="2867">
                  <c:v>40212.75</c:v>
                </c:pt>
                <c:pt idx="2868">
                  <c:v>40212.770833333336</c:v>
                </c:pt>
                <c:pt idx="2869">
                  <c:v>40212.791666666664</c:v>
                </c:pt>
                <c:pt idx="2870">
                  <c:v>40212.8125</c:v>
                </c:pt>
                <c:pt idx="2871">
                  <c:v>40212.833333333336</c:v>
                </c:pt>
                <c:pt idx="2872">
                  <c:v>40212.854166666664</c:v>
                </c:pt>
                <c:pt idx="2873">
                  <c:v>40212.875</c:v>
                </c:pt>
                <c:pt idx="2874">
                  <c:v>40212.895833333336</c:v>
                </c:pt>
                <c:pt idx="2875">
                  <c:v>40212.916666666664</c:v>
                </c:pt>
                <c:pt idx="2876">
                  <c:v>40212.9375</c:v>
                </c:pt>
                <c:pt idx="2877">
                  <c:v>40212.958333333336</c:v>
                </c:pt>
                <c:pt idx="2878">
                  <c:v>40212.979166666664</c:v>
                </c:pt>
                <c:pt idx="2879">
                  <c:v>40213</c:v>
                </c:pt>
              </c:numCache>
            </c:numRef>
          </c:xVal>
          <c:yVal>
            <c:numRef>
              <c:f>L31NN_!$X$100:$X$2979</c:f>
              <c:numCache>
                <c:formatCode>General</c:formatCode>
                <c:ptCount val="2880"/>
                <c:pt idx="0">
                  <c:v>301.8</c:v>
                </c:pt>
                <c:pt idx="1">
                  <c:v>301.8</c:v>
                </c:pt>
                <c:pt idx="2">
                  <c:v>301.3</c:v>
                </c:pt>
                <c:pt idx="3">
                  <c:v>301.3</c:v>
                </c:pt>
                <c:pt idx="4">
                  <c:v>301.10000000000002</c:v>
                </c:pt>
                <c:pt idx="5">
                  <c:v>301.10000000000002</c:v>
                </c:pt>
                <c:pt idx="6">
                  <c:v>301.3</c:v>
                </c:pt>
                <c:pt idx="7">
                  <c:v>301.3</c:v>
                </c:pt>
                <c:pt idx="8">
                  <c:v>301.3</c:v>
                </c:pt>
                <c:pt idx="9">
                  <c:v>301.3</c:v>
                </c:pt>
                <c:pt idx="10">
                  <c:v>301.39999999999998</c:v>
                </c:pt>
                <c:pt idx="11">
                  <c:v>301.39999999999998</c:v>
                </c:pt>
                <c:pt idx="12">
                  <c:v>301</c:v>
                </c:pt>
                <c:pt idx="13">
                  <c:v>301</c:v>
                </c:pt>
                <c:pt idx="14">
                  <c:v>301.10000000000002</c:v>
                </c:pt>
                <c:pt idx="15">
                  <c:v>301.10000000000002</c:v>
                </c:pt>
                <c:pt idx="16">
                  <c:v>300.7</c:v>
                </c:pt>
                <c:pt idx="17">
                  <c:v>300.7</c:v>
                </c:pt>
                <c:pt idx="18">
                  <c:v>300.3</c:v>
                </c:pt>
                <c:pt idx="19">
                  <c:v>300.3</c:v>
                </c:pt>
                <c:pt idx="20">
                  <c:v>300.5</c:v>
                </c:pt>
                <c:pt idx="21">
                  <c:v>300.5</c:v>
                </c:pt>
                <c:pt idx="22">
                  <c:v>300.5</c:v>
                </c:pt>
                <c:pt idx="23">
                  <c:v>300.5</c:v>
                </c:pt>
                <c:pt idx="24">
                  <c:v>300.3</c:v>
                </c:pt>
                <c:pt idx="25">
                  <c:v>300.3</c:v>
                </c:pt>
                <c:pt idx="26">
                  <c:v>300.3</c:v>
                </c:pt>
                <c:pt idx="27">
                  <c:v>300.3</c:v>
                </c:pt>
                <c:pt idx="28">
                  <c:v>299.89999999999998</c:v>
                </c:pt>
                <c:pt idx="29">
                  <c:v>299.89999999999998</c:v>
                </c:pt>
                <c:pt idx="30">
                  <c:v>299.89999999999998</c:v>
                </c:pt>
                <c:pt idx="31">
                  <c:v>299.89999999999998</c:v>
                </c:pt>
                <c:pt idx="32">
                  <c:v>299.89999999999998</c:v>
                </c:pt>
                <c:pt idx="33">
                  <c:v>299.89999999999998</c:v>
                </c:pt>
                <c:pt idx="34">
                  <c:v>300.10000000000002</c:v>
                </c:pt>
                <c:pt idx="35">
                  <c:v>300.10000000000002</c:v>
                </c:pt>
                <c:pt idx="36">
                  <c:v>299.89999999999998</c:v>
                </c:pt>
                <c:pt idx="37">
                  <c:v>299.89999999999998</c:v>
                </c:pt>
                <c:pt idx="38">
                  <c:v>299.8</c:v>
                </c:pt>
                <c:pt idx="39">
                  <c:v>299.8</c:v>
                </c:pt>
                <c:pt idx="40">
                  <c:v>300</c:v>
                </c:pt>
                <c:pt idx="41">
                  <c:v>300</c:v>
                </c:pt>
                <c:pt idx="42">
                  <c:v>300.10000000000002</c:v>
                </c:pt>
                <c:pt idx="43">
                  <c:v>300.10000000000002</c:v>
                </c:pt>
                <c:pt idx="44">
                  <c:v>300.3</c:v>
                </c:pt>
                <c:pt idx="45">
                  <c:v>300.3</c:v>
                </c:pt>
                <c:pt idx="46">
                  <c:v>299.89999999999998</c:v>
                </c:pt>
                <c:pt idx="47">
                  <c:v>299.89999999999998</c:v>
                </c:pt>
                <c:pt idx="48">
                  <c:v>300.2</c:v>
                </c:pt>
                <c:pt idx="49">
                  <c:v>300.2</c:v>
                </c:pt>
                <c:pt idx="50">
                  <c:v>300</c:v>
                </c:pt>
                <c:pt idx="51">
                  <c:v>300</c:v>
                </c:pt>
                <c:pt idx="52">
                  <c:v>299.8</c:v>
                </c:pt>
                <c:pt idx="53">
                  <c:v>299.8</c:v>
                </c:pt>
                <c:pt idx="54">
                  <c:v>300.10000000000002</c:v>
                </c:pt>
                <c:pt idx="55">
                  <c:v>300.10000000000002</c:v>
                </c:pt>
                <c:pt idx="56">
                  <c:v>301.5</c:v>
                </c:pt>
                <c:pt idx="57">
                  <c:v>301.5</c:v>
                </c:pt>
                <c:pt idx="58">
                  <c:v>301.10000000000002</c:v>
                </c:pt>
                <c:pt idx="59">
                  <c:v>301.10000000000002</c:v>
                </c:pt>
                <c:pt idx="60">
                  <c:v>301.39999999999998</c:v>
                </c:pt>
                <c:pt idx="61">
                  <c:v>301.39999999999998</c:v>
                </c:pt>
                <c:pt idx="62">
                  <c:v>301</c:v>
                </c:pt>
                <c:pt idx="63">
                  <c:v>301</c:v>
                </c:pt>
                <c:pt idx="64">
                  <c:v>300.8</c:v>
                </c:pt>
                <c:pt idx="65">
                  <c:v>300.8</c:v>
                </c:pt>
                <c:pt idx="66">
                  <c:v>300.5</c:v>
                </c:pt>
                <c:pt idx="67">
                  <c:v>300.5</c:v>
                </c:pt>
                <c:pt idx="68">
                  <c:v>300.60000000000002</c:v>
                </c:pt>
                <c:pt idx="69">
                  <c:v>300.60000000000002</c:v>
                </c:pt>
                <c:pt idx="70">
                  <c:v>299.89999999999998</c:v>
                </c:pt>
                <c:pt idx="71">
                  <c:v>299.89999999999998</c:v>
                </c:pt>
                <c:pt idx="72">
                  <c:v>299.89999999999998</c:v>
                </c:pt>
                <c:pt idx="73">
                  <c:v>299.89999999999998</c:v>
                </c:pt>
                <c:pt idx="74">
                  <c:v>300.10000000000002</c:v>
                </c:pt>
                <c:pt idx="75">
                  <c:v>300.10000000000002</c:v>
                </c:pt>
                <c:pt idx="76">
                  <c:v>299.10000000000002</c:v>
                </c:pt>
                <c:pt idx="77">
                  <c:v>299.10000000000002</c:v>
                </c:pt>
                <c:pt idx="78">
                  <c:v>298.2</c:v>
                </c:pt>
                <c:pt idx="79">
                  <c:v>298.2</c:v>
                </c:pt>
                <c:pt idx="80">
                  <c:v>297.7</c:v>
                </c:pt>
                <c:pt idx="81">
                  <c:v>297.7</c:v>
                </c:pt>
                <c:pt idx="82">
                  <c:v>297</c:v>
                </c:pt>
                <c:pt idx="83">
                  <c:v>297</c:v>
                </c:pt>
                <c:pt idx="84">
                  <c:v>296.60000000000002</c:v>
                </c:pt>
                <c:pt idx="85">
                  <c:v>296.60000000000002</c:v>
                </c:pt>
                <c:pt idx="86">
                  <c:v>296.10000000000002</c:v>
                </c:pt>
                <c:pt idx="87">
                  <c:v>296.10000000000002</c:v>
                </c:pt>
                <c:pt idx="88">
                  <c:v>295.5</c:v>
                </c:pt>
                <c:pt idx="89">
                  <c:v>295.5</c:v>
                </c:pt>
                <c:pt idx="90">
                  <c:v>295.10000000000002</c:v>
                </c:pt>
                <c:pt idx="91">
                  <c:v>295.10000000000002</c:v>
                </c:pt>
                <c:pt idx="92">
                  <c:v>294.60000000000002</c:v>
                </c:pt>
                <c:pt idx="93">
                  <c:v>294.60000000000002</c:v>
                </c:pt>
                <c:pt idx="94">
                  <c:v>293.89999999999998</c:v>
                </c:pt>
                <c:pt idx="95">
                  <c:v>293.89999999999998</c:v>
                </c:pt>
                <c:pt idx="96">
                  <c:v>293.5</c:v>
                </c:pt>
                <c:pt idx="97">
                  <c:v>293.5</c:v>
                </c:pt>
                <c:pt idx="98">
                  <c:v>293</c:v>
                </c:pt>
                <c:pt idx="99">
                  <c:v>293</c:v>
                </c:pt>
                <c:pt idx="100">
                  <c:v>292.39999999999998</c:v>
                </c:pt>
                <c:pt idx="101">
                  <c:v>292.39999999999998</c:v>
                </c:pt>
                <c:pt idx="102">
                  <c:v>291.39999999999998</c:v>
                </c:pt>
                <c:pt idx="103">
                  <c:v>291.39999999999998</c:v>
                </c:pt>
                <c:pt idx="104">
                  <c:v>290.89999999999998</c:v>
                </c:pt>
                <c:pt idx="105">
                  <c:v>290.89999999999998</c:v>
                </c:pt>
                <c:pt idx="106">
                  <c:v>291.8</c:v>
                </c:pt>
                <c:pt idx="107">
                  <c:v>291.8</c:v>
                </c:pt>
                <c:pt idx="108">
                  <c:v>290.89999999999998</c:v>
                </c:pt>
                <c:pt idx="109">
                  <c:v>290.89999999999998</c:v>
                </c:pt>
                <c:pt idx="110">
                  <c:v>290.5</c:v>
                </c:pt>
                <c:pt idx="111">
                  <c:v>290.5</c:v>
                </c:pt>
                <c:pt idx="112">
                  <c:v>290.10000000000002</c:v>
                </c:pt>
                <c:pt idx="113">
                  <c:v>290.10000000000002</c:v>
                </c:pt>
                <c:pt idx="114">
                  <c:v>290</c:v>
                </c:pt>
                <c:pt idx="115">
                  <c:v>290</c:v>
                </c:pt>
                <c:pt idx="116">
                  <c:v>289.89999999999998</c:v>
                </c:pt>
                <c:pt idx="117">
                  <c:v>289.89999999999998</c:v>
                </c:pt>
                <c:pt idx="118">
                  <c:v>289.60000000000002</c:v>
                </c:pt>
                <c:pt idx="119">
                  <c:v>289.60000000000002</c:v>
                </c:pt>
                <c:pt idx="120">
                  <c:v>289.8</c:v>
                </c:pt>
                <c:pt idx="121">
                  <c:v>289.8</c:v>
                </c:pt>
                <c:pt idx="122">
                  <c:v>289.7</c:v>
                </c:pt>
                <c:pt idx="123">
                  <c:v>289.7</c:v>
                </c:pt>
                <c:pt idx="124">
                  <c:v>289.8</c:v>
                </c:pt>
                <c:pt idx="125">
                  <c:v>289.8</c:v>
                </c:pt>
                <c:pt idx="126">
                  <c:v>289.39999999999998</c:v>
                </c:pt>
                <c:pt idx="127">
                  <c:v>289.39999999999998</c:v>
                </c:pt>
                <c:pt idx="128">
                  <c:v>289.3</c:v>
                </c:pt>
                <c:pt idx="129">
                  <c:v>289.3</c:v>
                </c:pt>
                <c:pt idx="130">
                  <c:v>289</c:v>
                </c:pt>
                <c:pt idx="131">
                  <c:v>289</c:v>
                </c:pt>
                <c:pt idx="132">
                  <c:v>289.8</c:v>
                </c:pt>
                <c:pt idx="133">
                  <c:v>289.8</c:v>
                </c:pt>
                <c:pt idx="134">
                  <c:v>289.10000000000002</c:v>
                </c:pt>
                <c:pt idx="135">
                  <c:v>289.10000000000002</c:v>
                </c:pt>
                <c:pt idx="136">
                  <c:v>288.7</c:v>
                </c:pt>
                <c:pt idx="137">
                  <c:v>288.7</c:v>
                </c:pt>
                <c:pt idx="138">
                  <c:v>288.5</c:v>
                </c:pt>
                <c:pt idx="139">
                  <c:v>288.5</c:v>
                </c:pt>
                <c:pt idx="140">
                  <c:v>287.89999999999998</c:v>
                </c:pt>
                <c:pt idx="141">
                  <c:v>287.89999999999998</c:v>
                </c:pt>
                <c:pt idx="142">
                  <c:v>287.5</c:v>
                </c:pt>
                <c:pt idx="143">
                  <c:v>287.5</c:v>
                </c:pt>
                <c:pt idx="144">
                  <c:v>287.5</c:v>
                </c:pt>
                <c:pt idx="145">
                  <c:v>287.5</c:v>
                </c:pt>
                <c:pt idx="146">
                  <c:v>287</c:v>
                </c:pt>
                <c:pt idx="147">
                  <c:v>287</c:v>
                </c:pt>
                <c:pt idx="148">
                  <c:v>287</c:v>
                </c:pt>
                <c:pt idx="149">
                  <c:v>287</c:v>
                </c:pt>
                <c:pt idx="150">
                  <c:v>286.89999999999998</c:v>
                </c:pt>
                <c:pt idx="151">
                  <c:v>286.89999999999998</c:v>
                </c:pt>
                <c:pt idx="152">
                  <c:v>285.3</c:v>
                </c:pt>
                <c:pt idx="153">
                  <c:v>285.3</c:v>
                </c:pt>
                <c:pt idx="154">
                  <c:v>285.10000000000002</c:v>
                </c:pt>
                <c:pt idx="155">
                  <c:v>285.10000000000002</c:v>
                </c:pt>
                <c:pt idx="156">
                  <c:v>282.5</c:v>
                </c:pt>
                <c:pt idx="157">
                  <c:v>282.5</c:v>
                </c:pt>
                <c:pt idx="158">
                  <c:v>280.5</c:v>
                </c:pt>
                <c:pt idx="159">
                  <c:v>280.5</c:v>
                </c:pt>
                <c:pt idx="160">
                  <c:v>280.3</c:v>
                </c:pt>
                <c:pt idx="161">
                  <c:v>280.3</c:v>
                </c:pt>
                <c:pt idx="162">
                  <c:v>280</c:v>
                </c:pt>
                <c:pt idx="163">
                  <c:v>280</c:v>
                </c:pt>
                <c:pt idx="164">
                  <c:v>280.39999999999998</c:v>
                </c:pt>
                <c:pt idx="165">
                  <c:v>280.39999999999998</c:v>
                </c:pt>
                <c:pt idx="166">
                  <c:v>279.60000000000002</c:v>
                </c:pt>
                <c:pt idx="167">
                  <c:v>279.60000000000002</c:v>
                </c:pt>
                <c:pt idx="168">
                  <c:v>279.8</c:v>
                </c:pt>
                <c:pt idx="169">
                  <c:v>279.8</c:v>
                </c:pt>
                <c:pt idx="170">
                  <c:v>278.5</c:v>
                </c:pt>
                <c:pt idx="171">
                  <c:v>278.5</c:v>
                </c:pt>
                <c:pt idx="172">
                  <c:v>278.89999999999998</c:v>
                </c:pt>
                <c:pt idx="173">
                  <c:v>278.89999999999998</c:v>
                </c:pt>
                <c:pt idx="174">
                  <c:v>278.89999999999998</c:v>
                </c:pt>
                <c:pt idx="175">
                  <c:v>278.89999999999998</c:v>
                </c:pt>
                <c:pt idx="176">
                  <c:v>278.89999999999998</c:v>
                </c:pt>
                <c:pt idx="177">
                  <c:v>278.89999999999998</c:v>
                </c:pt>
                <c:pt idx="178">
                  <c:v>278.5</c:v>
                </c:pt>
                <c:pt idx="179">
                  <c:v>278.5</c:v>
                </c:pt>
                <c:pt idx="180">
                  <c:v>277.5</c:v>
                </c:pt>
                <c:pt idx="181">
                  <c:v>277.5</c:v>
                </c:pt>
                <c:pt idx="182">
                  <c:v>277.2</c:v>
                </c:pt>
                <c:pt idx="183">
                  <c:v>277.2</c:v>
                </c:pt>
                <c:pt idx="184">
                  <c:v>276.7</c:v>
                </c:pt>
                <c:pt idx="185">
                  <c:v>276.7</c:v>
                </c:pt>
                <c:pt idx="186">
                  <c:v>277.10000000000002</c:v>
                </c:pt>
                <c:pt idx="187">
                  <c:v>277.10000000000002</c:v>
                </c:pt>
                <c:pt idx="188">
                  <c:v>276.5</c:v>
                </c:pt>
                <c:pt idx="189">
                  <c:v>276.5</c:v>
                </c:pt>
                <c:pt idx="190">
                  <c:v>275.39999999999998</c:v>
                </c:pt>
                <c:pt idx="191">
                  <c:v>275.39999999999998</c:v>
                </c:pt>
                <c:pt idx="192">
                  <c:v>276.3</c:v>
                </c:pt>
                <c:pt idx="193">
                  <c:v>276.3</c:v>
                </c:pt>
                <c:pt idx="194">
                  <c:v>280.2</c:v>
                </c:pt>
                <c:pt idx="195">
                  <c:v>280.2</c:v>
                </c:pt>
                <c:pt idx="196">
                  <c:v>280.39999999999998</c:v>
                </c:pt>
                <c:pt idx="197">
                  <c:v>280.39999999999998</c:v>
                </c:pt>
                <c:pt idx="198">
                  <c:v>279.3</c:v>
                </c:pt>
                <c:pt idx="199">
                  <c:v>279.3</c:v>
                </c:pt>
                <c:pt idx="200">
                  <c:v>278.5</c:v>
                </c:pt>
                <c:pt idx="201">
                  <c:v>278.5</c:v>
                </c:pt>
                <c:pt idx="202">
                  <c:v>279</c:v>
                </c:pt>
                <c:pt idx="203">
                  <c:v>279</c:v>
                </c:pt>
                <c:pt idx="204">
                  <c:v>278.60000000000002</c:v>
                </c:pt>
                <c:pt idx="205">
                  <c:v>278.60000000000002</c:v>
                </c:pt>
                <c:pt idx="206">
                  <c:v>277.8</c:v>
                </c:pt>
                <c:pt idx="207">
                  <c:v>277.8</c:v>
                </c:pt>
                <c:pt idx="208">
                  <c:v>277.89999999999998</c:v>
                </c:pt>
                <c:pt idx="209">
                  <c:v>277.89999999999998</c:v>
                </c:pt>
                <c:pt idx="210">
                  <c:v>277.8</c:v>
                </c:pt>
                <c:pt idx="211">
                  <c:v>277.8</c:v>
                </c:pt>
                <c:pt idx="212">
                  <c:v>276.2</c:v>
                </c:pt>
                <c:pt idx="213">
                  <c:v>276.2</c:v>
                </c:pt>
                <c:pt idx="214">
                  <c:v>274.89999999999998</c:v>
                </c:pt>
                <c:pt idx="215">
                  <c:v>274.89999999999998</c:v>
                </c:pt>
                <c:pt idx="216">
                  <c:v>274.10000000000002</c:v>
                </c:pt>
                <c:pt idx="217">
                  <c:v>274.10000000000002</c:v>
                </c:pt>
                <c:pt idx="218">
                  <c:v>273.7</c:v>
                </c:pt>
                <c:pt idx="219">
                  <c:v>273.7</c:v>
                </c:pt>
                <c:pt idx="220">
                  <c:v>273.8</c:v>
                </c:pt>
                <c:pt idx="221">
                  <c:v>273.8</c:v>
                </c:pt>
                <c:pt idx="222">
                  <c:v>273.7</c:v>
                </c:pt>
                <c:pt idx="223">
                  <c:v>273.7</c:v>
                </c:pt>
                <c:pt idx="224">
                  <c:v>273</c:v>
                </c:pt>
                <c:pt idx="225">
                  <c:v>273</c:v>
                </c:pt>
                <c:pt idx="226">
                  <c:v>273.7</c:v>
                </c:pt>
                <c:pt idx="227">
                  <c:v>273.7</c:v>
                </c:pt>
                <c:pt idx="228">
                  <c:v>263.7</c:v>
                </c:pt>
                <c:pt idx="229">
                  <c:v>263.7</c:v>
                </c:pt>
                <c:pt idx="230">
                  <c:v>265.2</c:v>
                </c:pt>
                <c:pt idx="231">
                  <c:v>265.2</c:v>
                </c:pt>
                <c:pt idx="232">
                  <c:v>265.5</c:v>
                </c:pt>
                <c:pt idx="233">
                  <c:v>265.5</c:v>
                </c:pt>
                <c:pt idx="234">
                  <c:v>265.2</c:v>
                </c:pt>
                <c:pt idx="235">
                  <c:v>265.2</c:v>
                </c:pt>
                <c:pt idx="236">
                  <c:v>265.60000000000002</c:v>
                </c:pt>
                <c:pt idx="237">
                  <c:v>265.60000000000002</c:v>
                </c:pt>
                <c:pt idx="238">
                  <c:v>265.39999999999998</c:v>
                </c:pt>
                <c:pt idx="239">
                  <c:v>265.39999999999998</c:v>
                </c:pt>
                <c:pt idx="240">
                  <c:v>266.10000000000002</c:v>
                </c:pt>
                <c:pt idx="241">
                  <c:v>266.10000000000002</c:v>
                </c:pt>
                <c:pt idx="242">
                  <c:v>265.89999999999998</c:v>
                </c:pt>
                <c:pt idx="243">
                  <c:v>265.89999999999998</c:v>
                </c:pt>
                <c:pt idx="244">
                  <c:v>268.5</c:v>
                </c:pt>
                <c:pt idx="245">
                  <c:v>268.5</c:v>
                </c:pt>
                <c:pt idx="246">
                  <c:v>271.10000000000002</c:v>
                </c:pt>
                <c:pt idx="247">
                  <c:v>271.10000000000002</c:v>
                </c:pt>
                <c:pt idx="248">
                  <c:v>269.10000000000002</c:v>
                </c:pt>
                <c:pt idx="249">
                  <c:v>269.10000000000002</c:v>
                </c:pt>
                <c:pt idx="250">
                  <c:v>266.10000000000002</c:v>
                </c:pt>
                <c:pt idx="251">
                  <c:v>266.10000000000002</c:v>
                </c:pt>
                <c:pt idx="252">
                  <c:v>255.3</c:v>
                </c:pt>
                <c:pt idx="253">
                  <c:v>255.3</c:v>
                </c:pt>
                <c:pt idx="254">
                  <c:v>261.2</c:v>
                </c:pt>
                <c:pt idx="255">
                  <c:v>261.2</c:v>
                </c:pt>
                <c:pt idx="256">
                  <c:v>261.2</c:v>
                </c:pt>
                <c:pt idx="257">
                  <c:v>261.2</c:v>
                </c:pt>
                <c:pt idx="258">
                  <c:v>261.8</c:v>
                </c:pt>
                <c:pt idx="259">
                  <c:v>261.8</c:v>
                </c:pt>
                <c:pt idx="260">
                  <c:v>261</c:v>
                </c:pt>
                <c:pt idx="261">
                  <c:v>261</c:v>
                </c:pt>
                <c:pt idx="262">
                  <c:v>260.3</c:v>
                </c:pt>
                <c:pt idx="263">
                  <c:v>260.3</c:v>
                </c:pt>
                <c:pt idx="264">
                  <c:v>258.39999999999998</c:v>
                </c:pt>
                <c:pt idx="265">
                  <c:v>258.39999999999998</c:v>
                </c:pt>
                <c:pt idx="266">
                  <c:v>259.2</c:v>
                </c:pt>
                <c:pt idx="267">
                  <c:v>259.2</c:v>
                </c:pt>
                <c:pt idx="268">
                  <c:v>259.39999999999998</c:v>
                </c:pt>
                <c:pt idx="269">
                  <c:v>259.39999999999998</c:v>
                </c:pt>
                <c:pt idx="270">
                  <c:v>259.39999999999998</c:v>
                </c:pt>
                <c:pt idx="271">
                  <c:v>259.39999999999998</c:v>
                </c:pt>
                <c:pt idx="272">
                  <c:v>258.8</c:v>
                </c:pt>
                <c:pt idx="273">
                  <c:v>258.8</c:v>
                </c:pt>
                <c:pt idx="274">
                  <c:v>259.10000000000002</c:v>
                </c:pt>
                <c:pt idx="275">
                  <c:v>259.10000000000002</c:v>
                </c:pt>
                <c:pt idx="276">
                  <c:v>259</c:v>
                </c:pt>
                <c:pt idx="277">
                  <c:v>259</c:v>
                </c:pt>
                <c:pt idx="278">
                  <c:v>259.89999999999998</c:v>
                </c:pt>
                <c:pt idx="279">
                  <c:v>259.89999999999998</c:v>
                </c:pt>
                <c:pt idx="280">
                  <c:v>259.10000000000002</c:v>
                </c:pt>
                <c:pt idx="281">
                  <c:v>259.10000000000002</c:v>
                </c:pt>
                <c:pt idx="282">
                  <c:v>259.5</c:v>
                </c:pt>
                <c:pt idx="283">
                  <c:v>259.5</c:v>
                </c:pt>
                <c:pt idx="284">
                  <c:v>258.39999999999998</c:v>
                </c:pt>
                <c:pt idx="285">
                  <c:v>258.39999999999998</c:v>
                </c:pt>
                <c:pt idx="286">
                  <c:v>256</c:v>
                </c:pt>
                <c:pt idx="287">
                  <c:v>256</c:v>
                </c:pt>
                <c:pt idx="288">
                  <c:v>255.9</c:v>
                </c:pt>
                <c:pt idx="289">
                  <c:v>255.9</c:v>
                </c:pt>
                <c:pt idx="290">
                  <c:v>252.6</c:v>
                </c:pt>
                <c:pt idx="291">
                  <c:v>252.6</c:v>
                </c:pt>
                <c:pt idx="292">
                  <c:v>253.2</c:v>
                </c:pt>
                <c:pt idx="293">
                  <c:v>253.2</c:v>
                </c:pt>
                <c:pt idx="294">
                  <c:v>253</c:v>
                </c:pt>
                <c:pt idx="295">
                  <c:v>253</c:v>
                </c:pt>
                <c:pt idx="296">
                  <c:v>252.8</c:v>
                </c:pt>
                <c:pt idx="297">
                  <c:v>252.8</c:v>
                </c:pt>
                <c:pt idx="298">
                  <c:v>252</c:v>
                </c:pt>
                <c:pt idx="299">
                  <c:v>252</c:v>
                </c:pt>
                <c:pt idx="300">
                  <c:v>250.9</c:v>
                </c:pt>
                <c:pt idx="301">
                  <c:v>250.9</c:v>
                </c:pt>
                <c:pt idx="302">
                  <c:v>258.60000000000002</c:v>
                </c:pt>
                <c:pt idx="303">
                  <c:v>258.60000000000002</c:v>
                </c:pt>
                <c:pt idx="304">
                  <c:v>259</c:v>
                </c:pt>
                <c:pt idx="305">
                  <c:v>259</c:v>
                </c:pt>
                <c:pt idx="306">
                  <c:v>258.10000000000002</c:v>
                </c:pt>
                <c:pt idx="307">
                  <c:v>258.10000000000002</c:v>
                </c:pt>
                <c:pt idx="308">
                  <c:v>257.89999999999998</c:v>
                </c:pt>
                <c:pt idx="309">
                  <c:v>257.89999999999998</c:v>
                </c:pt>
                <c:pt idx="310">
                  <c:v>258.10000000000002</c:v>
                </c:pt>
                <c:pt idx="311">
                  <c:v>258.10000000000002</c:v>
                </c:pt>
                <c:pt idx="312">
                  <c:v>257.89999999999998</c:v>
                </c:pt>
                <c:pt idx="313">
                  <c:v>257.89999999999998</c:v>
                </c:pt>
                <c:pt idx="314">
                  <c:v>262</c:v>
                </c:pt>
                <c:pt idx="315">
                  <c:v>262</c:v>
                </c:pt>
                <c:pt idx="316">
                  <c:v>261.7</c:v>
                </c:pt>
                <c:pt idx="317">
                  <c:v>261.7</c:v>
                </c:pt>
                <c:pt idx="318">
                  <c:v>260.5</c:v>
                </c:pt>
                <c:pt idx="319">
                  <c:v>260.5</c:v>
                </c:pt>
                <c:pt idx="320">
                  <c:v>259.39999999999998</c:v>
                </c:pt>
                <c:pt idx="321">
                  <c:v>259.39999999999998</c:v>
                </c:pt>
                <c:pt idx="322">
                  <c:v>257.39999999999998</c:v>
                </c:pt>
                <c:pt idx="323">
                  <c:v>257.39999999999998</c:v>
                </c:pt>
                <c:pt idx="324">
                  <c:v>256.7</c:v>
                </c:pt>
                <c:pt idx="325">
                  <c:v>256.7</c:v>
                </c:pt>
                <c:pt idx="326">
                  <c:v>258.10000000000002</c:v>
                </c:pt>
                <c:pt idx="327">
                  <c:v>258.10000000000002</c:v>
                </c:pt>
                <c:pt idx="328">
                  <c:v>257.7</c:v>
                </c:pt>
                <c:pt idx="329">
                  <c:v>257.7</c:v>
                </c:pt>
                <c:pt idx="330">
                  <c:v>257.10000000000002</c:v>
                </c:pt>
                <c:pt idx="331">
                  <c:v>257.10000000000002</c:v>
                </c:pt>
                <c:pt idx="332">
                  <c:v>257.39999999999998</c:v>
                </c:pt>
                <c:pt idx="333">
                  <c:v>257.39999999999998</c:v>
                </c:pt>
                <c:pt idx="334">
                  <c:v>253.2</c:v>
                </c:pt>
                <c:pt idx="335">
                  <c:v>253.2</c:v>
                </c:pt>
                <c:pt idx="336">
                  <c:v>252.5</c:v>
                </c:pt>
                <c:pt idx="337">
                  <c:v>252.5</c:v>
                </c:pt>
                <c:pt idx="338">
                  <c:v>252.3</c:v>
                </c:pt>
                <c:pt idx="339">
                  <c:v>252.3</c:v>
                </c:pt>
                <c:pt idx="340">
                  <c:v>252.1</c:v>
                </c:pt>
                <c:pt idx="341">
                  <c:v>252.1</c:v>
                </c:pt>
                <c:pt idx="342">
                  <c:v>252.6</c:v>
                </c:pt>
                <c:pt idx="343">
                  <c:v>252.6</c:v>
                </c:pt>
                <c:pt idx="344">
                  <c:v>250.7</c:v>
                </c:pt>
                <c:pt idx="345">
                  <c:v>250.7</c:v>
                </c:pt>
                <c:pt idx="346">
                  <c:v>252.2</c:v>
                </c:pt>
                <c:pt idx="347">
                  <c:v>252.2</c:v>
                </c:pt>
                <c:pt idx="348">
                  <c:v>251</c:v>
                </c:pt>
                <c:pt idx="349">
                  <c:v>251</c:v>
                </c:pt>
                <c:pt idx="350">
                  <c:v>252.4</c:v>
                </c:pt>
                <c:pt idx="351">
                  <c:v>252.4</c:v>
                </c:pt>
                <c:pt idx="352">
                  <c:v>252.6</c:v>
                </c:pt>
                <c:pt idx="353">
                  <c:v>252.6</c:v>
                </c:pt>
                <c:pt idx="354">
                  <c:v>252.5</c:v>
                </c:pt>
                <c:pt idx="355">
                  <c:v>252.5</c:v>
                </c:pt>
                <c:pt idx="356">
                  <c:v>251.3</c:v>
                </c:pt>
                <c:pt idx="357">
                  <c:v>251.3</c:v>
                </c:pt>
                <c:pt idx="358">
                  <c:v>253.5</c:v>
                </c:pt>
                <c:pt idx="359">
                  <c:v>253.5</c:v>
                </c:pt>
                <c:pt idx="360">
                  <c:v>253</c:v>
                </c:pt>
                <c:pt idx="361">
                  <c:v>253</c:v>
                </c:pt>
                <c:pt idx="362">
                  <c:v>253.7</c:v>
                </c:pt>
                <c:pt idx="363">
                  <c:v>253.7</c:v>
                </c:pt>
                <c:pt idx="364">
                  <c:v>254.9</c:v>
                </c:pt>
                <c:pt idx="365">
                  <c:v>254.9</c:v>
                </c:pt>
                <c:pt idx="366">
                  <c:v>254.8</c:v>
                </c:pt>
                <c:pt idx="367">
                  <c:v>254.8</c:v>
                </c:pt>
                <c:pt idx="368">
                  <c:v>255.3</c:v>
                </c:pt>
                <c:pt idx="369">
                  <c:v>255.3</c:v>
                </c:pt>
                <c:pt idx="370">
                  <c:v>256.2</c:v>
                </c:pt>
                <c:pt idx="371">
                  <c:v>256.2</c:v>
                </c:pt>
                <c:pt idx="372">
                  <c:v>255.6</c:v>
                </c:pt>
                <c:pt idx="373">
                  <c:v>255.6</c:v>
                </c:pt>
                <c:pt idx="374">
                  <c:v>257</c:v>
                </c:pt>
                <c:pt idx="375">
                  <c:v>257</c:v>
                </c:pt>
                <c:pt idx="376">
                  <c:v>257.3</c:v>
                </c:pt>
                <c:pt idx="377">
                  <c:v>257.3</c:v>
                </c:pt>
                <c:pt idx="378">
                  <c:v>256.8</c:v>
                </c:pt>
                <c:pt idx="379">
                  <c:v>256.8</c:v>
                </c:pt>
                <c:pt idx="380">
                  <c:v>256.5</c:v>
                </c:pt>
                <c:pt idx="381">
                  <c:v>256.5</c:v>
                </c:pt>
                <c:pt idx="382">
                  <c:v>257.60000000000002</c:v>
                </c:pt>
                <c:pt idx="383">
                  <c:v>257.60000000000002</c:v>
                </c:pt>
                <c:pt idx="384">
                  <c:v>256.10000000000002</c:v>
                </c:pt>
                <c:pt idx="385">
                  <c:v>256.10000000000002</c:v>
                </c:pt>
                <c:pt idx="386">
                  <c:v>257.8</c:v>
                </c:pt>
                <c:pt idx="387">
                  <c:v>257.8</c:v>
                </c:pt>
                <c:pt idx="388">
                  <c:v>256.3</c:v>
                </c:pt>
                <c:pt idx="389">
                  <c:v>256.3</c:v>
                </c:pt>
                <c:pt idx="390">
                  <c:v>256.89999999999998</c:v>
                </c:pt>
                <c:pt idx="391">
                  <c:v>256.89999999999998</c:v>
                </c:pt>
                <c:pt idx="392">
                  <c:v>256.5</c:v>
                </c:pt>
                <c:pt idx="393">
                  <c:v>256.5</c:v>
                </c:pt>
                <c:pt idx="394">
                  <c:v>257</c:v>
                </c:pt>
                <c:pt idx="395">
                  <c:v>257</c:v>
                </c:pt>
                <c:pt idx="396">
                  <c:v>257.39999999999998</c:v>
                </c:pt>
                <c:pt idx="397">
                  <c:v>257.39999999999998</c:v>
                </c:pt>
                <c:pt idx="398">
                  <c:v>255.3</c:v>
                </c:pt>
                <c:pt idx="399">
                  <c:v>255.3</c:v>
                </c:pt>
                <c:pt idx="400">
                  <c:v>254.9</c:v>
                </c:pt>
                <c:pt idx="401">
                  <c:v>254.9</c:v>
                </c:pt>
                <c:pt idx="402">
                  <c:v>257.60000000000002</c:v>
                </c:pt>
                <c:pt idx="403">
                  <c:v>257.60000000000002</c:v>
                </c:pt>
                <c:pt idx="404">
                  <c:v>258</c:v>
                </c:pt>
                <c:pt idx="405">
                  <c:v>258</c:v>
                </c:pt>
                <c:pt idx="406">
                  <c:v>248.4</c:v>
                </c:pt>
                <c:pt idx="407">
                  <c:v>248.4</c:v>
                </c:pt>
                <c:pt idx="408">
                  <c:v>249.7</c:v>
                </c:pt>
                <c:pt idx="409">
                  <c:v>249.7</c:v>
                </c:pt>
                <c:pt idx="410">
                  <c:v>248.6</c:v>
                </c:pt>
                <c:pt idx="411">
                  <c:v>248.6</c:v>
                </c:pt>
                <c:pt idx="412">
                  <c:v>250.8</c:v>
                </c:pt>
                <c:pt idx="413">
                  <c:v>250.8</c:v>
                </c:pt>
                <c:pt idx="414">
                  <c:v>250.9</c:v>
                </c:pt>
                <c:pt idx="415">
                  <c:v>250.9</c:v>
                </c:pt>
                <c:pt idx="416">
                  <c:v>250.4</c:v>
                </c:pt>
                <c:pt idx="417">
                  <c:v>250.4</c:v>
                </c:pt>
                <c:pt idx="418">
                  <c:v>249.7</c:v>
                </c:pt>
                <c:pt idx="419">
                  <c:v>249.7</c:v>
                </c:pt>
                <c:pt idx="420">
                  <c:v>250.8</c:v>
                </c:pt>
                <c:pt idx="421">
                  <c:v>250.8</c:v>
                </c:pt>
                <c:pt idx="422">
                  <c:v>252.4</c:v>
                </c:pt>
                <c:pt idx="423">
                  <c:v>252.4</c:v>
                </c:pt>
                <c:pt idx="424">
                  <c:v>252.5</c:v>
                </c:pt>
                <c:pt idx="425">
                  <c:v>252.5</c:v>
                </c:pt>
                <c:pt idx="426">
                  <c:v>252.9</c:v>
                </c:pt>
                <c:pt idx="427">
                  <c:v>252.9</c:v>
                </c:pt>
                <c:pt idx="428">
                  <c:v>252.3</c:v>
                </c:pt>
                <c:pt idx="429">
                  <c:v>252.3</c:v>
                </c:pt>
                <c:pt idx="430">
                  <c:v>255.6</c:v>
                </c:pt>
                <c:pt idx="431">
                  <c:v>255.6</c:v>
                </c:pt>
                <c:pt idx="432">
                  <c:v>255.6</c:v>
                </c:pt>
                <c:pt idx="433">
                  <c:v>255.6</c:v>
                </c:pt>
                <c:pt idx="434">
                  <c:v>256.5</c:v>
                </c:pt>
                <c:pt idx="435">
                  <c:v>256.5</c:v>
                </c:pt>
                <c:pt idx="436">
                  <c:v>257</c:v>
                </c:pt>
                <c:pt idx="437">
                  <c:v>257</c:v>
                </c:pt>
                <c:pt idx="438">
                  <c:v>256.60000000000002</c:v>
                </c:pt>
                <c:pt idx="439">
                  <c:v>256.60000000000002</c:v>
                </c:pt>
                <c:pt idx="440">
                  <c:v>255.2</c:v>
                </c:pt>
                <c:pt idx="441">
                  <c:v>255.2</c:v>
                </c:pt>
                <c:pt idx="442">
                  <c:v>254.8</c:v>
                </c:pt>
                <c:pt idx="443">
                  <c:v>254.8</c:v>
                </c:pt>
                <c:pt idx="444">
                  <c:v>256.39999999999998</c:v>
                </c:pt>
                <c:pt idx="445">
                  <c:v>256.39999999999998</c:v>
                </c:pt>
                <c:pt idx="446">
                  <c:v>252.6</c:v>
                </c:pt>
                <c:pt idx="447">
                  <c:v>252.6</c:v>
                </c:pt>
                <c:pt idx="448">
                  <c:v>256.89999999999998</c:v>
                </c:pt>
                <c:pt idx="449">
                  <c:v>256.89999999999998</c:v>
                </c:pt>
                <c:pt idx="450">
                  <c:v>256.60000000000002</c:v>
                </c:pt>
                <c:pt idx="451">
                  <c:v>256.60000000000002</c:v>
                </c:pt>
                <c:pt idx="452">
                  <c:v>258.60000000000002</c:v>
                </c:pt>
                <c:pt idx="453">
                  <c:v>258.60000000000002</c:v>
                </c:pt>
                <c:pt idx="454">
                  <c:v>258.89999999999998</c:v>
                </c:pt>
                <c:pt idx="455">
                  <c:v>258.89999999999998</c:v>
                </c:pt>
                <c:pt idx="456">
                  <c:v>259.89999999999998</c:v>
                </c:pt>
                <c:pt idx="457">
                  <c:v>259.89999999999998</c:v>
                </c:pt>
                <c:pt idx="458">
                  <c:v>261</c:v>
                </c:pt>
                <c:pt idx="459">
                  <c:v>261</c:v>
                </c:pt>
                <c:pt idx="460">
                  <c:v>261.7</c:v>
                </c:pt>
                <c:pt idx="461">
                  <c:v>261.7</c:v>
                </c:pt>
                <c:pt idx="462">
                  <c:v>262.8</c:v>
                </c:pt>
                <c:pt idx="463">
                  <c:v>262.8</c:v>
                </c:pt>
                <c:pt idx="464">
                  <c:v>263.60000000000002</c:v>
                </c:pt>
                <c:pt idx="465">
                  <c:v>263.60000000000002</c:v>
                </c:pt>
                <c:pt idx="466">
                  <c:v>263.39999999999998</c:v>
                </c:pt>
                <c:pt idx="467">
                  <c:v>263.39999999999998</c:v>
                </c:pt>
                <c:pt idx="468">
                  <c:v>263.89999999999998</c:v>
                </c:pt>
                <c:pt idx="469">
                  <c:v>263.89999999999998</c:v>
                </c:pt>
                <c:pt idx="470">
                  <c:v>264</c:v>
                </c:pt>
                <c:pt idx="471">
                  <c:v>264</c:v>
                </c:pt>
                <c:pt idx="472">
                  <c:v>263.5</c:v>
                </c:pt>
                <c:pt idx="473">
                  <c:v>263.5</c:v>
                </c:pt>
                <c:pt idx="474">
                  <c:v>264.7</c:v>
                </c:pt>
                <c:pt idx="475">
                  <c:v>264.7</c:v>
                </c:pt>
                <c:pt idx="476">
                  <c:v>263.8</c:v>
                </c:pt>
                <c:pt idx="477">
                  <c:v>263.8</c:v>
                </c:pt>
                <c:pt idx="478">
                  <c:v>263</c:v>
                </c:pt>
                <c:pt idx="479">
                  <c:v>263</c:v>
                </c:pt>
                <c:pt idx="480">
                  <c:v>263.10000000000002</c:v>
                </c:pt>
                <c:pt idx="481">
                  <c:v>263.10000000000002</c:v>
                </c:pt>
                <c:pt idx="482">
                  <c:v>263.39999999999998</c:v>
                </c:pt>
                <c:pt idx="483">
                  <c:v>263.39999999999998</c:v>
                </c:pt>
                <c:pt idx="484">
                  <c:v>264.2</c:v>
                </c:pt>
                <c:pt idx="485">
                  <c:v>264.2</c:v>
                </c:pt>
                <c:pt idx="486">
                  <c:v>264.60000000000002</c:v>
                </c:pt>
                <c:pt idx="487">
                  <c:v>264.60000000000002</c:v>
                </c:pt>
                <c:pt idx="488">
                  <c:v>265</c:v>
                </c:pt>
                <c:pt idx="489">
                  <c:v>265</c:v>
                </c:pt>
                <c:pt idx="490">
                  <c:v>265</c:v>
                </c:pt>
                <c:pt idx="491">
                  <c:v>265</c:v>
                </c:pt>
                <c:pt idx="492">
                  <c:v>265.8</c:v>
                </c:pt>
                <c:pt idx="493">
                  <c:v>265.8</c:v>
                </c:pt>
                <c:pt idx="494">
                  <c:v>265.7</c:v>
                </c:pt>
                <c:pt idx="495">
                  <c:v>265.7</c:v>
                </c:pt>
                <c:pt idx="496">
                  <c:v>266.5</c:v>
                </c:pt>
                <c:pt idx="497">
                  <c:v>266.5</c:v>
                </c:pt>
                <c:pt idx="498">
                  <c:v>266.39999999999998</c:v>
                </c:pt>
                <c:pt idx="499">
                  <c:v>266.39999999999998</c:v>
                </c:pt>
                <c:pt idx="500">
                  <c:v>267.60000000000002</c:v>
                </c:pt>
                <c:pt idx="501">
                  <c:v>267.60000000000002</c:v>
                </c:pt>
                <c:pt idx="502">
                  <c:v>276.2</c:v>
                </c:pt>
                <c:pt idx="503">
                  <c:v>276.2</c:v>
                </c:pt>
                <c:pt idx="504">
                  <c:v>275.7</c:v>
                </c:pt>
                <c:pt idx="505">
                  <c:v>275.7</c:v>
                </c:pt>
                <c:pt idx="506">
                  <c:v>274.60000000000002</c:v>
                </c:pt>
                <c:pt idx="507">
                  <c:v>274.60000000000002</c:v>
                </c:pt>
                <c:pt idx="508">
                  <c:v>274.3</c:v>
                </c:pt>
                <c:pt idx="509">
                  <c:v>274.3</c:v>
                </c:pt>
                <c:pt idx="510">
                  <c:v>274.10000000000002</c:v>
                </c:pt>
                <c:pt idx="511">
                  <c:v>274.10000000000002</c:v>
                </c:pt>
                <c:pt idx="512">
                  <c:v>274</c:v>
                </c:pt>
                <c:pt idx="513">
                  <c:v>274</c:v>
                </c:pt>
                <c:pt idx="514">
                  <c:v>277.60000000000002</c:v>
                </c:pt>
                <c:pt idx="515">
                  <c:v>277.60000000000002</c:v>
                </c:pt>
                <c:pt idx="516">
                  <c:v>277.8</c:v>
                </c:pt>
                <c:pt idx="517">
                  <c:v>277.8</c:v>
                </c:pt>
                <c:pt idx="518">
                  <c:v>277.7</c:v>
                </c:pt>
                <c:pt idx="519">
                  <c:v>277.7</c:v>
                </c:pt>
                <c:pt idx="520">
                  <c:v>278.3</c:v>
                </c:pt>
                <c:pt idx="521">
                  <c:v>278.3</c:v>
                </c:pt>
                <c:pt idx="522">
                  <c:v>277.2</c:v>
                </c:pt>
                <c:pt idx="523">
                  <c:v>277.2</c:v>
                </c:pt>
                <c:pt idx="524">
                  <c:v>276.7</c:v>
                </c:pt>
                <c:pt idx="525">
                  <c:v>276.7</c:v>
                </c:pt>
                <c:pt idx="526">
                  <c:v>276.5</c:v>
                </c:pt>
                <c:pt idx="527">
                  <c:v>276.5</c:v>
                </c:pt>
                <c:pt idx="528">
                  <c:v>276.2</c:v>
                </c:pt>
                <c:pt idx="529">
                  <c:v>276.2</c:v>
                </c:pt>
                <c:pt idx="530">
                  <c:v>275.60000000000002</c:v>
                </c:pt>
                <c:pt idx="531">
                  <c:v>275.60000000000002</c:v>
                </c:pt>
                <c:pt idx="532">
                  <c:v>275.5</c:v>
                </c:pt>
                <c:pt idx="533">
                  <c:v>275.5</c:v>
                </c:pt>
                <c:pt idx="534">
                  <c:v>275.60000000000002</c:v>
                </c:pt>
                <c:pt idx="535">
                  <c:v>275.60000000000002</c:v>
                </c:pt>
                <c:pt idx="536">
                  <c:v>276.5</c:v>
                </c:pt>
                <c:pt idx="537">
                  <c:v>276.5</c:v>
                </c:pt>
                <c:pt idx="538">
                  <c:v>276.5</c:v>
                </c:pt>
                <c:pt idx="539">
                  <c:v>276.5</c:v>
                </c:pt>
                <c:pt idx="540">
                  <c:v>276.89999999999998</c:v>
                </c:pt>
                <c:pt idx="541">
                  <c:v>276.89999999999998</c:v>
                </c:pt>
                <c:pt idx="542">
                  <c:v>277.3</c:v>
                </c:pt>
                <c:pt idx="543">
                  <c:v>277.3</c:v>
                </c:pt>
                <c:pt idx="544">
                  <c:v>279</c:v>
                </c:pt>
                <c:pt idx="545">
                  <c:v>279</c:v>
                </c:pt>
                <c:pt idx="546">
                  <c:v>279.3</c:v>
                </c:pt>
                <c:pt idx="547">
                  <c:v>279.3</c:v>
                </c:pt>
                <c:pt idx="548">
                  <c:v>279.2</c:v>
                </c:pt>
                <c:pt idx="549">
                  <c:v>279.2</c:v>
                </c:pt>
                <c:pt idx="550">
                  <c:v>279.5</c:v>
                </c:pt>
                <c:pt idx="551">
                  <c:v>279.5</c:v>
                </c:pt>
                <c:pt idx="552">
                  <c:v>279.7</c:v>
                </c:pt>
                <c:pt idx="553">
                  <c:v>279.7</c:v>
                </c:pt>
                <c:pt idx="554">
                  <c:v>279.5</c:v>
                </c:pt>
                <c:pt idx="555">
                  <c:v>279.5</c:v>
                </c:pt>
                <c:pt idx="556">
                  <c:v>278.89999999999998</c:v>
                </c:pt>
                <c:pt idx="557">
                  <c:v>278.89999999999998</c:v>
                </c:pt>
                <c:pt idx="558">
                  <c:v>277.60000000000002</c:v>
                </c:pt>
                <c:pt idx="559">
                  <c:v>277.60000000000002</c:v>
                </c:pt>
                <c:pt idx="560">
                  <c:v>276.2</c:v>
                </c:pt>
                <c:pt idx="561">
                  <c:v>276.2</c:v>
                </c:pt>
                <c:pt idx="562">
                  <c:v>277.89999999999998</c:v>
                </c:pt>
                <c:pt idx="563">
                  <c:v>277.89999999999998</c:v>
                </c:pt>
                <c:pt idx="564">
                  <c:v>278.5</c:v>
                </c:pt>
                <c:pt idx="565">
                  <c:v>278.5</c:v>
                </c:pt>
                <c:pt idx="566">
                  <c:v>278.89999999999998</c:v>
                </c:pt>
                <c:pt idx="567">
                  <c:v>278.89999999999998</c:v>
                </c:pt>
                <c:pt idx="568">
                  <c:v>279.60000000000002</c:v>
                </c:pt>
                <c:pt idx="569">
                  <c:v>279.60000000000002</c:v>
                </c:pt>
                <c:pt idx="570">
                  <c:v>279.8</c:v>
                </c:pt>
                <c:pt idx="571">
                  <c:v>279.8</c:v>
                </c:pt>
                <c:pt idx="572">
                  <c:v>279.7</c:v>
                </c:pt>
                <c:pt idx="573">
                  <c:v>279.7</c:v>
                </c:pt>
                <c:pt idx="574">
                  <c:v>280</c:v>
                </c:pt>
                <c:pt idx="575">
                  <c:v>280</c:v>
                </c:pt>
                <c:pt idx="576">
                  <c:v>278.60000000000002</c:v>
                </c:pt>
                <c:pt idx="577">
                  <c:v>278.60000000000002</c:v>
                </c:pt>
                <c:pt idx="578">
                  <c:v>280.3</c:v>
                </c:pt>
                <c:pt idx="579">
                  <c:v>280.3</c:v>
                </c:pt>
                <c:pt idx="580">
                  <c:v>281.2</c:v>
                </c:pt>
                <c:pt idx="581">
                  <c:v>281.2</c:v>
                </c:pt>
                <c:pt idx="582">
                  <c:v>280.8</c:v>
                </c:pt>
                <c:pt idx="583">
                  <c:v>280.8</c:v>
                </c:pt>
                <c:pt idx="584">
                  <c:v>280.5</c:v>
                </c:pt>
                <c:pt idx="585">
                  <c:v>280.5</c:v>
                </c:pt>
                <c:pt idx="586">
                  <c:v>280.60000000000002</c:v>
                </c:pt>
                <c:pt idx="587">
                  <c:v>280.60000000000002</c:v>
                </c:pt>
                <c:pt idx="588">
                  <c:v>280.8</c:v>
                </c:pt>
                <c:pt idx="589">
                  <c:v>280.8</c:v>
                </c:pt>
                <c:pt idx="590">
                  <c:v>280.8</c:v>
                </c:pt>
                <c:pt idx="591">
                  <c:v>280.8</c:v>
                </c:pt>
                <c:pt idx="592">
                  <c:v>277.7</c:v>
                </c:pt>
                <c:pt idx="593">
                  <c:v>277.7</c:v>
                </c:pt>
                <c:pt idx="594">
                  <c:v>279.7</c:v>
                </c:pt>
                <c:pt idx="595">
                  <c:v>279.7</c:v>
                </c:pt>
                <c:pt idx="596">
                  <c:v>278.7</c:v>
                </c:pt>
                <c:pt idx="597">
                  <c:v>278.7</c:v>
                </c:pt>
                <c:pt idx="598">
                  <c:v>279.3</c:v>
                </c:pt>
                <c:pt idx="599">
                  <c:v>279.3</c:v>
                </c:pt>
                <c:pt idx="600">
                  <c:v>278.7</c:v>
                </c:pt>
                <c:pt idx="601">
                  <c:v>278.7</c:v>
                </c:pt>
                <c:pt idx="602">
                  <c:v>277.3</c:v>
                </c:pt>
                <c:pt idx="603">
                  <c:v>277.3</c:v>
                </c:pt>
                <c:pt idx="604">
                  <c:v>276.3</c:v>
                </c:pt>
                <c:pt idx="605">
                  <c:v>276.3</c:v>
                </c:pt>
                <c:pt idx="606">
                  <c:v>275.10000000000002</c:v>
                </c:pt>
                <c:pt idx="607">
                  <c:v>275.10000000000002</c:v>
                </c:pt>
                <c:pt idx="608">
                  <c:v>274.3</c:v>
                </c:pt>
                <c:pt idx="609">
                  <c:v>274.3</c:v>
                </c:pt>
                <c:pt idx="610">
                  <c:v>275.2</c:v>
                </c:pt>
                <c:pt idx="611">
                  <c:v>275.2</c:v>
                </c:pt>
                <c:pt idx="612">
                  <c:v>275.60000000000002</c:v>
                </c:pt>
                <c:pt idx="613">
                  <c:v>275.60000000000002</c:v>
                </c:pt>
                <c:pt idx="614">
                  <c:v>275.2</c:v>
                </c:pt>
                <c:pt idx="615">
                  <c:v>275.2</c:v>
                </c:pt>
                <c:pt idx="616">
                  <c:v>274.8</c:v>
                </c:pt>
                <c:pt idx="617">
                  <c:v>274.8</c:v>
                </c:pt>
                <c:pt idx="618">
                  <c:v>274.3</c:v>
                </c:pt>
                <c:pt idx="619">
                  <c:v>274.3</c:v>
                </c:pt>
                <c:pt idx="620">
                  <c:v>273.2</c:v>
                </c:pt>
                <c:pt idx="621">
                  <c:v>273.2</c:v>
                </c:pt>
                <c:pt idx="622">
                  <c:v>271.60000000000002</c:v>
                </c:pt>
                <c:pt idx="623">
                  <c:v>271.60000000000002</c:v>
                </c:pt>
                <c:pt idx="624">
                  <c:v>270</c:v>
                </c:pt>
                <c:pt idx="625">
                  <c:v>270</c:v>
                </c:pt>
                <c:pt idx="626">
                  <c:v>267.89999999999998</c:v>
                </c:pt>
                <c:pt idx="627">
                  <c:v>267.89999999999998</c:v>
                </c:pt>
                <c:pt idx="628">
                  <c:v>265.60000000000002</c:v>
                </c:pt>
                <c:pt idx="629">
                  <c:v>265.60000000000002</c:v>
                </c:pt>
                <c:pt idx="630">
                  <c:v>263.5</c:v>
                </c:pt>
                <c:pt idx="631">
                  <c:v>263.5</c:v>
                </c:pt>
                <c:pt idx="632">
                  <c:v>260.89999999999998</c:v>
                </c:pt>
                <c:pt idx="633">
                  <c:v>260.89999999999998</c:v>
                </c:pt>
                <c:pt idx="634">
                  <c:v>258</c:v>
                </c:pt>
                <c:pt idx="635">
                  <c:v>258</c:v>
                </c:pt>
                <c:pt idx="636">
                  <c:v>254.8</c:v>
                </c:pt>
                <c:pt idx="637">
                  <c:v>254.8</c:v>
                </c:pt>
                <c:pt idx="638">
                  <c:v>253.8</c:v>
                </c:pt>
                <c:pt idx="639">
                  <c:v>253.8</c:v>
                </c:pt>
                <c:pt idx="640">
                  <c:v>251.9</c:v>
                </c:pt>
                <c:pt idx="641">
                  <c:v>251.9</c:v>
                </c:pt>
                <c:pt idx="642">
                  <c:v>249.6</c:v>
                </c:pt>
                <c:pt idx="643">
                  <c:v>249.6</c:v>
                </c:pt>
                <c:pt idx="644">
                  <c:v>248.6</c:v>
                </c:pt>
                <c:pt idx="645">
                  <c:v>248.6</c:v>
                </c:pt>
                <c:pt idx="646">
                  <c:v>233.3</c:v>
                </c:pt>
                <c:pt idx="647">
                  <c:v>233.3</c:v>
                </c:pt>
                <c:pt idx="648">
                  <c:v>242.2</c:v>
                </c:pt>
                <c:pt idx="649">
                  <c:v>242.2</c:v>
                </c:pt>
                <c:pt idx="650">
                  <c:v>238.7</c:v>
                </c:pt>
                <c:pt idx="651">
                  <c:v>238.7</c:v>
                </c:pt>
                <c:pt idx="652">
                  <c:v>235.7</c:v>
                </c:pt>
                <c:pt idx="653">
                  <c:v>235.7</c:v>
                </c:pt>
                <c:pt idx="654">
                  <c:v>233</c:v>
                </c:pt>
                <c:pt idx="655">
                  <c:v>233</c:v>
                </c:pt>
                <c:pt idx="656">
                  <c:v>230</c:v>
                </c:pt>
                <c:pt idx="657">
                  <c:v>230</c:v>
                </c:pt>
                <c:pt idx="658">
                  <c:v>225.3</c:v>
                </c:pt>
                <c:pt idx="659">
                  <c:v>225.3</c:v>
                </c:pt>
                <c:pt idx="660">
                  <c:v>220.5</c:v>
                </c:pt>
                <c:pt idx="661">
                  <c:v>220.5</c:v>
                </c:pt>
                <c:pt idx="662">
                  <c:v>216.4</c:v>
                </c:pt>
                <c:pt idx="663">
                  <c:v>216.4</c:v>
                </c:pt>
                <c:pt idx="664">
                  <c:v>213.3</c:v>
                </c:pt>
                <c:pt idx="665">
                  <c:v>213.3</c:v>
                </c:pt>
                <c:pt idx="666">
                  <c:v>209.9</c:v>
                </c:pt>
                <c:pt idx="667">
                  <c:v>209.9</c:v>
                </c:pt>
                <c:pt idx="668">
                  <c:v>206.6</c:v>
                </c:pt>
                <c:pt idx="669">
                  <c:v>206.6</c:v>
                </c:pt>
                <c:pt idx="670">
                  <c:v>203.3</c:v>
                </c:pt>
                <c:pt idx="671">
                  <c:v>203.3</c:v>
                </c:pt>
                <c:pt idx="672">
                  <c:v>200.8</c:v>
                </c:pt>
                <c:pt idx="673">
                  <c:v>200.8</c:v>
                </c:pt>
                <c:pt idx="674">
                  <c:v>198.6</c:v>
                </c:pt>
                <c:pt idx="675">
                  <c:v>198.6</c:v>
                </c:pt>
                <c:pt idx="676">
                  <c:v>198</c:v>
                </c:pt>
                <c:pt idx="677">
                  <c:v>198</c:v>
                </c:pt>
                <c:pt idx="678">
                  <c:v>196</c:v>
                </c:pt>
                <c:pt idx="679">
                  <c:v>196</c:v>
                </c:pt>
                <c:pt idx="680">
                  <c:v>194</c:v>
                </c:pt>
                <c:pt idx="681">
                  <c:v>194</c:v>
                </c:pt>
                <c:pt idx="682">
                  <c:v>192.1</c:v>
                </c:pt>
                <c:pt idx="683">
                  <c:v>192.1</c:v>
                </c:pt>
                <c:pt idx="684">
                  <c:v>191.2</c:v>
                </c:pt>
                <c:pt idx="685">
                  <c:v>191.2</c:v>
                </c:pt>
                <c:pt idx="686">
                  <c:v>189.3</c:v>
                </c:pt>
                <c:pt idx="687">
                  <c:v>189.3</c:v>
                </c:pt>
                <c:pt idx="688">
                  <c:v>188.6</c:v>
                </c:pt>
                <c:pt idx="689">
                  <c:v>188.6</c:v>
                </c:pt>
                <c:pt idx="690">
                  <c:v>187</c:v>
                </c:pt>
                <c:pt idx="691">
                  <c:v>187</c:v>
                </c:pt>
                <c:pt idx="692">
                  <c:v>185.6</c:v>
                </c:pt>
                <c:pt idx="693">
                  <c:v>185.6</c:v>
                </c:pt>
                <c:pt idx="694">
                  <c:v>185.2</c:v>
                </c:pt>
                <c:pt idx="695">
                  <c:v>185.2</c:v>
                </c:pt>
                <c:pt idx="696">
                  <c:v>181.6</c:v>
                </c:pt>
                <c:pt idx="697">
                  <c:v>181.6</c:v>
                </c:pt>
                <c:pt idx="698">
                  <c:v>180.6</c:v>
                </c:pt>
                <c:pt idx="699">
                  <c:v>180.6</c:v>
                </c:pt>
                <c:pt idx="700">
                  <c:v>179.4</c:v>
                </c:pt>
                <c:pt idx="701">
                  <c:v>179.4</c:v>
                </c:pt>
                <c:pt idx="702">
                  <c:v>179</c:v>
                </c:pt>
                <c:pt idx="703">
                  <c:v>179</c:v>
                </c:pt>
                <c:pt idx="704">
                  <c:v>177.6</c:v>
                </c:pt>
                <c:pt idx="705">
                  <c:v>177.6</c:v>
                </c:pt>
                <c:pt idx="706">
                  <c:v>176.1</c:v>
                </c:pt>
                <c:pt idx="707">
                  <c:v>176.1</c:v>
                </c:pt>
                <c:pt idx="708">
                  <c:v>174.9</c:v>
                </c:pt>
                <c:pt idx="709">
                  <c:v>174.9</c:v>
                </c:pt>
                <c:pt idx="710">
                  <c:v>173</c:v>
                </c:pt>
                <c:pt idx="711">
                  <c:v>173</c:v>
                </c:pt>
                <c:pt idx="712">
                  <c:v>171.1</c:v>
                </c:pt>
                <c:pt idx="713">
                  <c:v>171.1</c:v>
                </c:pt>
                <c:pt idx="714">
                  <c:v>169.7</c:v>
                </c:pt>
                <c:pt idx="715">
                  <c:v>169.7</c:v>
                </c:pt>
                <c:pt idx="716">
                  <c:v>167.9</c:v>
                </c:pt>
                <c:pt idx="717">
                  <c:v>167.9</c:v>
                </c:pt>
                <c:pt idx="718">
                  <c:v>166.2</c:v>
                </c:pt>
                <c:pt idx="719">
                  <c:v>166.2</c:v>
                </c:pt>
                <c:pt idx="720">
                  <c:v>164.5</c:v>
                </c:pt>
                <c:pt idx="721">
                  <c:v>164.5</c:v>
                </c:pt>
                <c:pt idx="722">
                  <c:v>163.19999999999999</c:v>
                </c:pt>
                <c:pt idx="723">
                  <c:v>163.19999999999999</c:v>
                </c:pt>
                <c:pt idx="724">
                  <c:v>161.9</c:v>
                </c:pt>
                <c:pt idx="725">
                  <c:v>161.9</c:v>
                </c:pt>
                <c:pt idx="726">
                  <c:v>160.9</c:v>
                </c:pt>
                <c:pt idx="727">
                  <c:v>160.9</c:v>
                </c:pt>
                <c:pt idx="728">
                  <c:v>159.6</c:v>
                </c:pt>
                <c:pt idx="729">
                  <c:v>159.6</c:v>
                </c:pt>
                <c:pt idx="730">
                  <c:v>158.69999999999999</c:v>
                </c:pt>
                <c:pt idx="731">
                  <c:v>158.69999999999999</c:v>
                </c:pt>
                <c:pt idx="732">
                  <c:v>157.5</c:v>
                </c:pt>
                <c:pt idx="733">
                  <c:v>157.5</c:v>
                </c:pt>
                <c:pt idx="734">
                  <c:v>156.5</c:v>
                </c:pt>
                <c:pt idx="735">
                  <c:v>156.5</c:v>
                </c:pt>
                <c:pt idx="736">
                  <c:v>155.6</c:v>
                </c:pt>
                <c:pt idx="737">
                  <c:v>155.6</c:v>
                </c:pt>
                <c:pt idx="738">
                  <c:v>155.1</c:v>
                </c:pt>
                <c:pt idx="739">
                  <c:v>155.1</c:v>
                </c:pt>
                <c:pt idx="740">
                  <c:v>155.6</c:v>
                </c:pt>
                <c:pt idx="741">
                  <c:v>155.6</c:v>
                </c:pt>
                <c:pt idx="742">
                  <c:v>155</c:v>
                </c:pt>
                <c:pt idx="743">
                  <c:v>155</c:v>
                </c:pt>
                <c:pt idx="744">
                  <c:v>155</c:v>
                </c:pt>
                <c:pt idx="745">
                  <c:v>155</c:v>
                </c:pt>
                <c:pt idx="746">
                  <c:v>155.19999999999999</c:v>
                </c:pt>
                <c:pt idx="747">
                  <c:v>155.19999999999999</c:v>
                </c:pt>
                <c:pt idx="748">
                  <c:v>155.69999999999999</c:v>
                </c:pt>
                <c:pt idx="749">
                  <c:v>155.69999999999999</c:v>
                </c:pt>
                <c:pt idx="750">
                  <c:v>155.69999999999999</c:v>
                </c:pt>
                <c:pt idx="751">
                  <c:v>155.69999999999999</c:v>
                </c:pt>
                <c:pt idx="752">
                  <c:v>156.4</c:v>
                </c:pt>
                <c:pt idx="753">
                  <c:v>156.4</c:v>
                </c:pt>
                <c:pt idx="754">
                  <c:v>157.19999999999999</c:v>
                </c:pt>
                <c:pt idx="755">
                  <c:v>157.19999999999999</c:v>
                </c:pt>
                <c:pt idx="756">
                  <c:v>158.4</c:v>
                </c:pt>
                <c:pt idx="757">
                  <c:v>158.4</c:v>
                </c:pt>
                <c:pt idx="758">
                  <c:v>159.4</c:v>
                </c:pt>
                <c:pt idx="759">
                  <c:v>159.4</c:v>
                </c:pt>
                <c:pt idx="760">
                  <c:v>160.4</c:v>
                </c:pt>
                <c:pt idx="761">
                  <c:v>160.4</c:v>
                </c:pt>
                <c:pt idx="762">
                  <c:v>160.9</c:v>
                </c:pt>
                <c:pt idx="763">
                  <c:v>160.9</c:v>
                </c:pt>
                <c:pt idx="764">
                  <c:v>161.4</c:v>
                </c:pt>
                <c:pt idx="765">
                  <c:v>161.4</c:v>
                </c:pt>
                <c:pt idx="766">
                  <c:v>163.80000000000001</c:v>
                </c:pt>
                <c:pt idx="767">
                  <c:v>163.80000000000001</c:v>
                </c:pt>
                <c:pt idx="768">
                  <c:v>165.8</c:v>
                </c:pt>
                <c:pt idx="769">
                  <c:v>165.8</c:v>
                </c:pt>
                <c:pt idx="770">
                  <c:v>168.4</c:v>
                </c:pt>
                <c:pt idx="771">
                  <c:v>168.4</c:v>
                </c:pt>
                <c:pt idx="772">
                  <c:v>169.9</c:v>
                </c:pt>
                <c:pt idx="773">
                  <c:v>169.9</c:v>
                </c:pt>
                <c:pt idx="774">
                  <c:v>171.7</c:v>
                </c:pt>
                <c:pt idx="775">
                  <c:v>171.7</c:v>
                </c:pt>
                <c:pt idx="776">
                  <c:v>172.6</c:v>
                </c:pt>
                <c:pt idx="777">
                  <c:v>172.6</c:v>
                </c:pt>
                <c:pt idx="778">
                  <c:v>174.2</c:v>
                </c:pt>
                <c:pt idx="779">
                  <c:v>174.2</c:v>
                </c:pt>
                <c:pt idx="780">
                  <c:v>176</c:v>
                </c:pt>
                <c:pt idx="781">
                  <c:v>176</c:v>
                </c:pt>
                <c:pt idx="782">
                  <c:v>177.6</c:v>
                </c:pt>
                <c:pt idx="783">
                  <c:v>177.6</c:v>
                </c:pt>
                <c:pt idx="784">
                  <c:v>173.3</c:v>
                </c:pt>
                <c:pt idx="785">
                  <c:v>173.3</c:v>
                </c:pt>
                <c:pt idx="786">
                  <c:v>175.8</c:v>
                </c:pt>
                <c:pt idx="787">
                  <c:v>175.8</c:v>
                </c:pt>
                <c:pt idx="788">
                  <c:v>176.8</c:v>
                </c:pt>
                <c:pt idx="789">
                  <c:v>176.8</c:v>
                </c:pt>
                <c:pt idx="790">
                  <c:v>180.4</c:v>
                </c:pt>
                <c:pt idx="791">
                  <c:v>180.4</c:v>
                </c:pt>
                <c:pt idx="792">
                  <c:v>184.2</c:v>
                </c:pt>
                <c:pt idx="793">
                  <c:v>184.2</c:v>
                </c:pt>
                <c:pt idx="794">
                  <c:v>189</c:v>
                </c:pt>
                <c:pt idx="795">
                  <c:v>189</c:v>
                </c:pt>
                <c:pt idx="796">
                  <c:v>192.2</c:v>
                </c:pt>
                <c:pt idx="797">
                  <c:v>192.2</c:v>
                </c:pt>
                <c:pt idx="798">
                  <c:v>195.9</c:v>
                </c:pt>
                <c:pt idx="799">
                  <c:v>195.9</c:v>
                </c:pt>
                <c:pt idx="800">
                  <c:v>201.2</c:v>
                </c:pt>
                <c:pt idx="801">
                  <c:v>201.2</c:v>
                </c:pt>
                <c:pt idx="802">
                  <c:v>201</c:v>
                </c:pt>
                <c:pt idx="803">
                  <c:v>201</c:v>
                </c:pt>
                <c:pt idx="804">
                  <c:v>204.4</c:v>
                </c:pt>
                <c:pt idx="805">
                  <c:v>204.4</c:v>
                </c:pt>
                <c:pt idx="806">
                  <c:v>206.6</c:v>
                </c:pt>
                <c:pt idx="807">
                  <c:v>206.6</c:v>
                </c:pt>
                <c:pt idx="808">
                  <c:v>209.5</c:v>
                </c:pt>
                <c:pt idx="809">
                  <c:v>209.5</c:v>
                </c:pt>
                <c:pt idx="810">
                  <c:v>211.9</c:v>
                </c:pt>
                <c:pt idx="811">
                  <c:v>211.9</c:v>
                </c:pt>
                <c:pt idx="812">
                  <c:v>213.1</c:v>
                </c:pt>
                <c:pt idx="813">
                  <c:v>213.1</c:v>
                </c:pt>
                <c:pt idx="814">
                  <c:v>214.6</c:v>
                </c:pt>
                <c:pt idx="815">
                  <c:v>214.6</c:v>
                </c:pt>
                <c:pt idx="816">
                  <c:v>216.9</c:v>
                </c:pt>
                <c:pt idx="817">
                  <c:v>216.9</c:v>
                </c:pt>
                <c:pt idx="818">
                  <c:v>218.8</c:v>
                </c:pt>
                <c:pt idx="819">
                  <c:v>218.8</c:v>
                </c:pt>
                <c:pt idx="820">
                  <c:v>217.1</c:v>
                </c:pt>
                <c:pt idx="821">
                  <c:v>217.1</c:v>
                </c:pt>
                <c:pt idx="822">
                  <c:v>216.6</c:v>
                </c:pt>
                <c:pt idx="823">
                  <c:v>216.6</c:v>
                </c:pt>
                <c:pt idx="824">
                  <c:v>219.9</c:v>
                </c:pt>
                <c:pt idx="825">
                  <c:v>219.9</c:v>
                </c:pt>
                <c:pt idx="826">
                  <c:v>220.5</c:v>
                </c:pt>
                <c:pt idx="827">
                  <c:v>220.5</c:v>
                </c:pt>
                <c:pt idx="828">
                  <c:v>220.4</c:v>
                </c:pt>
                <c:pt idx="829">
                  <c:v>220.4</c:v>
                </c:pt>
                <c:pt idx="830">
                  <c:v>221.6</c:v>
                </c:pt>
                <c:pt idx="831">
                  <c:v>221.6</c:v>
                </c:pt>
                <c:pt idx="832">
                  <c:v>222.9</c:v>
                </c:pt>
                <c:pt idx="833">
                  <c:v>222.9</c:v>
                </c:pt>
                <c:pt idx="834">
                  <c:v>224.1</c:v>
                </c:pt>
                <c:pt idx="835">
                  <c:v>224.1</c:v>
                </c:pt>
                <c:pt idx="836">
                  <c:v>226.6</c:v>
                </c:pt>
                <c:pt idx="837">
                  <c:v>226.6</c:v>
                </c:pt>
                <c:pt idx="838">
                  <c:v>227.5</c:v>
                </c:pt>
                <c:pt idx="839">
                  <c:v>227.5</c:v>
                </c:pt>
                <c:pt idx="840">
                  <c:v>230.7</c:v>
                </c:pt>
                <c:pt idx="841">
                  <c:v>230.7</c:v>
                </c:pt>
                <c:pt idx="842">
                  <c:v>230.4</c:v>
                </c:pt>
                <c:pt idx="843">
                  <c:v>230.4</c:v>
                </c:pt>
                <c:pt idx="844">
                  <c:v>232.2</c:v>
                </c:pt>
                <c:pt idx="845">
                  <c:v>232.2</c:v>
                </c:pt>
                <c:pt idx="846">
                  <c:v>235.5</c:v>
                </c:pt>
                <c:pt idx="847">
                  <c:v>235.5</c:v>
                </c:pt>
                <c:pt idx="848">
                  <c:v>234.2</c:v>
                </c:pt>
                <c:pt idx="849">
                  <c:v>234.2</c:v>
                </c:pt>
                <c:pt idx="850">
                  <c:v>235.6</c:v>
                </c:pt>
                <c:pt idx="851">
                  <c:v>235.6</c:v>
                </c:pt>
                <c:pt idx="852">
                  <c:v>238.1</c:v>
                </c:pt>
                <c:pt idx="853">
                  <c:v>238.1</c:v>
                </c:pt>
                <c:pt idx="854">
                  <c:v>238.1</c:v>
                </c:pt>
                <c:pt idx="855">
                  <c:v>238.1</c:v>
                </c:pt>
                <c:pt idx="856">
                  <c:v>238.5</c:v>
                </c:pt>
                <c:pt idx="857">
                  <c:v>238.5</c:v>
                </c:pt>
                <c:pt idx="858">
                  <c:v>239.2</c:v>
                </c:pt>
                <c:pt idx="859">
                  <c:v>239.2</c:v>
                </c:pt>
                <c:pt idx="860">
                  <c:v>239.9</c:v>
                </c:pt>
                <c:pt idx="861">
                  <c:v>239.9</c:v>
                </c:pt>
                <c:pt idx="862">
                  <c:v>241.9</c:v>
                </c:pt>
                <c:pt idx="863">
                  <c:v>241.9</c:v>
                </c:pt>
                <c:pt idx="864">
                  <c:v>243.2</c:v>
                </c:pt>
                <c:pt idx="865">
                  <c:v>243.2</c:v>
                </c:pt>
                <c:pt idx="866">
                  <c:v>244.1</c:v>
                </c:pt>
                <c:pt idx="867">
                  <c:v>244.1</c:v>
                </c:pt>
                <c:pt idx="868">
                  <c:v>244.2</c:v>
                </c:pt>
                <c:pt idx="869">
                  <c:v>244.2</c:v>
                </c:pt>
                <c:pt idx="870">
                  <c:v>245.4</c:v>
                </c:pt>
                <c:pt idx="871">
                  <c:v>245.4</c:v>
                </c:pt>
                <c:pt idx="872">
                  <c:v>244.4</c:v>
                </c:pt>
                <c:pt idx="873">
                  <c:v>244.4</c:v>
                </c:pt>
                <c:pt idx="874">
                  <c:v>247.5</c:v>
                </c:pt>
                <c:pt idx="875">
                  <c:v>247.5</c:v>
                </c:pt>
                <c:pt idx="876">
                  <c:v>247.6</c:v>
                </c:pt>
                <c:pt idx="877">
                  <c:v>247.6</c:v>
                </c:pt>
                <c:pt idx="878">
                  <c:v>247.2</c:v>
                </c:pt>
                <c:pt idx="879">
                  <c:v>247.2</c:v>
                </c:pt>
                <c:pt idx="880">
                  <c:v>248.6</c:v>
                </c:pt>
                <c:pt idx="881">
                  <c:v>248.6</c:v>
                </c:pt>
                <c:pt idx="882">
                  <c:v>250.6</c:v>
                </c:pt>
                <c:pt idx="883">
                  <c:v>250.6</c:v>
                </c:pt>
                <c:pt idx="884">
                  <c:v>251.9</c:v>
                </c:pt>
                <c:pt idx="885">
                  <c:v>251.9</c:v>
                </c:pt>
                <c:pt idx="886">
                  <c:v>251.1</c:v>
                </c:pt>
                <c:pt idx="887">
                  <c:v>251.1</c:v>
                </c:pt>
                <c:pt idx="888">
                  <c:v>252</c:v>
                </c:pt>
                <c:pt idx="889">
                  <c:v>252</c:v>
                </c:pt>
                <c:pt idx="890">
                  <c:v>233.1</c:v>
                </c:pt>
                <c:pt idx="891">
                  <c:v>233.1</c:v>
                </c:pt>
                <c:pt idx="892">
                  <c:v>255.5</c:v>
                </c:pt>
                <c:pt idx="893">
                  <c:v>255.5</c:v>
                </c:pt>
                <c:pt idx="894">
                  <c:v>256.3</c:v>
                </c:pt>
                <c:pt idx="895">
                  <c:v>256.3</c:v>
                </c:pt>
                <c:pt idx="896">
                  <c:v>256.5</c:v>
                </c:pt>
                <c:pt idx="897">
                  <c:v>256.5</c:v>
                </c:pt>
                <c:pt idx="898">
                  <c:v>257.8</c:v>
                </c:pt>
                <c:pt idx="899">
                  <c:v>257.8</c:v>
                </c:pt>
                <c:pt idx="900">
                  <c:v>256.8</c:v>
                </c:pt>
                <c:pt idx="901">
                  <c:v>256.8</c:v>
                </c:pt>
                <c:pt idx="902">
                  <c:v>259.10000000000002</c:v>
                </c:pt>
                <c:pt idx="903">
                  <c:v>259.10000000000002</c:v>
                </c:pt>
                <c:pt idx="904">
                  <c:v>259.5</c:v>
                </c:pt>
                <c:pt idx="905">
                  <c:v>259.5</c:v>
                </c:pt>
                <c:pt idx="906">
                  <c:v>259.39999999999998</c:v>
                </c:pt>
                <c:pt idx="907">
                  <c:v>259.39999999999998</c:v>
                </c:pt>
                <c:pt idx="908">
                  <c:v>259.7</c:v>
                </c:pt>
                <c:pt idx="909">
                  <c:v>259.7</c:v>
                </c:pt>
                <c:pt idx="910">
                  <c:v>259.89999999999998</c:v>
                </c:pt>
                <c:pt idx="911">
                  <c:v>259.89999999999998</c:v>
                </c:pt>
                <c:pt idx="912">
                  <c:v>260.3</c:v>
                </c:pt>
                <c:pt idx="913">
                  <c:v>260.3</c:v>
                </c:pt>
                <c:pt idx="914">
                  <c:v>259.8</c:v>
                </c:pt>
                <c:pt idx="915">
                  <c:v>259.8</c:v>
                </c:pt>
                <c:pt idx="916">
                  <c:v>259.39999999999998</c:v>
                </c:pt>
                <c:pt idx="917">
                  <c:v>259.39999999999998</c:v>
                </c:pt>
                <c:pt idx="918">
                  <c:v>260.60000000000002</c:v>
                </c:pt>
                <c:pt idx="919">
                  <c:v>260.60000000000002</c:v>
                </c:pt>
                <c:pt idx="920">
                  <c:v>262.3</c:v>
                </c:pt>
                <c:pt idx="921">
                  <c:v>262.3</c:v>
                </c:pt>
                <c:pt idx="922">
                  <c:v>262.7</c:v>
                </c:pt>
                <c:pt idx="923">
                  <c:v>262.7</c:v>
                </c:pt>
                <c:pt idx="924">
                  <c:v>263.10000000000002</c:v>
                </c:pt>
                <c:pt idx="925">
                  <c:v>263.10000000000002</c:v>
                </c:pt>
                <c:pt idx="926">
                  <c:v>263.2</c:v>
                </c:pt>
                <c:pt idx="927">
                  <c:v>263.2</c:v>
                </c:pt>
                <c:pt idx="928">
                  <c:v>263.7</c:v>
                </c:pt>
                <c:pt idx="929">
                  <c:v>263.7</c:v>
                </c:pt>
                <c:pt idx="930">
                  <c:v>264.8</c:v>
                </c:pt>
                <c:pt idx="931">
                  <c:v>264.8</c:v>
                </c:pt>
                <c:pt idx="932">
                  <c:v>264.3</c:v>
                </c:pt>
                <c:pt idx="933">
                  <c:v>264.3</c:v>
                </c:pt>
                <c:pt idx="934">
                  <c:v>264.2</c:v>
                </c:pt>
                <c:pt idx="935">
                  <c:v>264.2</c:v>
                </c:pt>
                <c:pt idx="936">
                  <c:v>263.89999999999998</c:v>
                </c:pt>
                <c:pt idx="937">
                  <c:v>263.89999999999998</c:v>
                </c:pt>
                <c:pt idx="938">
                  <c:v>267.60000000000002</c:v>
                </c:pt>
                <c:pt idx="939">
                  <c:v>267.60000000000002</c:v>
                </c:pt>
                <c:pt idx="940">
                  <c:v>266.89999999999998</c:v>
                </c:pt>
                <c:pt idx="941">
                  <c:v>266.89999999999998</c:v>
                </c:pt>
                <c:pt idx="942">
                  <c:v>268.8</c:v>
                </c:pt>
                <c:pt idx="943">
                  <c:v>268.8</c:v>
                </c:pt>
                <c:pt idx="944">
                  <c:v>269.60000000000002</c:v>
                </c:pt>
                <c:pt idx="945">
                  <c:v>269.60000000000002</c:v>
                </c:pt>
                <c:pt idx="946">
                  <c:v>270</c:v>
                </c:pt>
                <c:pt idx="947">
                  <c:v>270</c:v>
                </c:pt>
                <c:pt idx="948">
                  <c:v>270.89999999999998</c:v>
                </c:pt>
                <c:pt idx="949">
                  <c:v>270.89999999999998</c:v>
                </c:pt>
                <c:pt idx="950">
                  <c:v>270.5</c:v>
                </c:pt>
                <c:pt idx="951">
                  <c:v>270.5</c:v>
                </c:pt>
                <c:pt idx="952">
                  <c:v>271</c:v>
                </c:pt>
                <c:pt idx="953">
                  <c:v>271</c:v>
                </c:pt>
                <c:pt idx="954">
                  <c:v>271.10000000000002</c:v>
                </c:pt>
                <c:pt idx="955">
                  <c:v>271.10000000000002</c:v>
                </c:pt>
                <c:pt idx="956">
                  <c:v>270.89999999999998</c:v>
                </c:pt>
                <c:pt idx="957">
                  <c:v>270.89999999999998</c:v>
                </c:pt>
                <c:pt idx="958">
                  <c:v>271</c:v>
                </c:pt>
                <c:pt idx="959">
                  <c:v>271</c:v>
                </c:pt>
                <c:pt idx="960">
                  <c:v>270.89999999999998</c:v>
                </c:pt>
                <c:pt idx="961">
                  <c:v>270.89999999999998</c:v>
                </c:pt>
                <c:pt idx="962">
                  <c:v>271.3</c:v>
                </c:pt>
                <c:pt idx="963">
                  <c:v>271.3</c:v>
                </c:pt>
                <c:pt idx="964">
                  <c:v>271.10000000000002</c:v>
                </c:pt>
                <c:pt idx="965">
                  <c:v>271.10000000000002</c:v>
                </c:pt>
                <c:pt idx="966">
                  <c:v>270.8</c:v>
                </c:pt>
                <c:pt idx="967">
                  <c:v>270.8</c:v>
                </c:pt>
                <c:pt idx="968">
                  <c:v>270.7</c:v>
                </c:pt>
                <c:pt idx="969">
                  <c:v>270.7</c:v>
                </c:pt>
                <c:pt idx="970">
                  <c:v>270.8</c:v>
                </c:pt>
                <c:pt idx="971">
                  <c:v>270.8</c:v>
                </c:pt>
                <c:pt idx="972">
                  <c:v>271.10000000000002</c:v>
                </c:pt>
                <c:pt idx="973">
                  <c:v>271.10000000000002</c:v>
                </c:pt>
                <c:pt idx="974">
                  <c:v>271.3</c:v>
                </c:pt>
                <c:pt idx="975">
                  <c:v>271.3</c:v>
                </c:pt>
                <c:pt idx="976">
                  <c:v>271.3</c:v>
                </c:pt>
                <c:pt idx="977">
                  <c:v>271.3</c:v>
                </c:pt>
                <c:pt idx="978">
                  <c:v>270.8</c:v>
                </c:pt>
                <c:pt idx="979">
                  <c:v>270.8</c:v>
                </c:pt>
                <c:pt idx="980">
                  <c:v>271.5</c:v>
                </c:pt>
                <c:pt idx="981">
                  <c:v>271.5</c:v>
                </c:pt>
                <c:pt idx="982">
                  <c:v>271.60000000000002</c:v>
                </c:pt>
                <c:pt idx="983">
                  <c:v>271.60000000000002</c:v>
                </c:pt>
                <c:pt idx="984">
                  <c:v>271.39999999999998</c:v>
                </c:pt>
                <c:pt idx="985">
                  <c:v>271.39999999999998</c:v>
                </c:pt>
                <c:pt idx="986">
                  <c:v>271.5</c:v>
                </c:pt>
                <c:pt idx="987">
                  <c:v>271.5</c:v>
                </c:pt>
                <c:pt idx="988">
                  <c:v>270.89999999999998</c:v>
                </c:pt>
                <c:pt idx="989">
                  <c:v>270.89999999999998</c:v>
                </c:pt>
                <c:pt idx="990">
                  <c:v>270.60000000000002</c:v>
                </c:pt>
                <c:pt idx="991">
                  <c:v>270.60000000000002</c:v>
                </c:pt>
                <c:pt idx="992">
                  <c:v>270.2</c:v>
                </c:pt>
                <c:pt idx="993">
                  <c:v>270.2</c:v>
                </c:pt>
                <c:pt idx="994">
                  <c:v>270.3</c:v>
                </c:pt>
                <c:pt idx="995">
                  <c:v>270.3</c:v>
                </c:pt>
                <c:pt idx="996">
                  <c:v>269.8</c:v>
                </c:pt>
                <c:pt idx="997">
                  <c:v>269.8</c:v>
                </c:pt>
                <c:pt idx="998">
                  <c:v>269.5</c:v>
                </c:pt>
                <c:pt idx="999">
                  <c:v>269.5</c:v>
                </c:pt>
                <c:pt idx="1000">
                  <c:v>269.5</c:v>
                </c:pt>
                <c:pt idx="1001">
                  <c:v>269.5</c:v>
                </c:pt>
                <c:pt idx="1002">
                  <c:v>269.7</c:v>
                </c:pt>
                <c:pt idx="1003">
                  <c:v>269.7</c:v>
                </c:pt>
                <c:pt idx="1004">
                  <c:v>269.5</c:v>
                </c:pt>
                <c:pt idx="1005">
                  <c:v>269.5</c:v>
                </c:pt>
                <c:pt idx="1006">
                  <c:v>269.10000000000002</c:v>
                </c:pt>
                <c:pt idx="1007">
                  <c:v>269.10000000000002</c:v>
                </c:pt>
                <c:pt idx="1008">
                  <c:v>269.10000000000002</c:v>
                </c:pt>
                <c:pt idx="1009">
                  <c:v>269.10000000000002</c:v>
                </c:pt>
                <c:pt idx="1010">
                  <c:v>268.5</c:v>
                </c:pt>
                <c:pt idx="1011">
                  <c:v>268.5</c:v>
                </c:pt>
                <c:pt idx="1012">
                  <c:v>267.89999999999998</c:v>
                </c:pt>
                <c:pt idx="1013">
                  <c:v>267.89999999999998</c:v>
                </c:pt>
                <c:pt idx="1014">
                  <c:v>268.39999999999998</c:v>
                </c:pt>
                <c:pt idx="1015">
                  <c:v>268.39999999999998</c:v>
                </c:pt>
                <c:pt idx="1016">
                  <c:v>268</c:v>
                </c:pt>
                <c:pt idx="1017">
                  <c:v>268</c:v>
                </c:pt>
                <c:pt idx="1018">
                  <c:v>267.60000000000002</c:v>
                </c:pt>
                <c:pt idx="1019">
                  <c:v>267.60000000000002</c:v>
                </c:pt>
                <c:pt idx="1020">
                  <c:v>267.7</c:v>
                </c:pt>
                <c:pt idx="1021">
                  <c:v>267.7</c:v>
                </c:pt>
                <c:pt idx="1022">
                  <c:v>267.8</c:v>
                </c:pt>
                <c:pt idx="1023">
                  <c:v>267.8</c:v>
                </c:pt>
                <c:pt idx="1024">
                  <c:v>268.2</c:v>
                </c:pt>
                <c:pt idx="1025">
                  <c:v>268.2</c:v>
                </c:pt>
                <c:pt idx="1026">
                  <c:v>267.39999999999998</c:v>
                </c:pt>
                <c:pt idx="1027">
                  <c:v>267.39999999999998</c:v>
                </c:pt>
                <c:pt idx="1028">
                  <c:v>267.8</c:v>
                </c:pt>
                <c:pt idx="1029">
                  <c:v>267.8</c:v>
                </c:pt>
                <c:pt idx="1030">
                  <c:v>268.7</c:v>
                </c:pt>
                <c:pt idx="1031">
                  <c:v>268.7</c:v>
                </c:pt>
                <c:pt idx="1032">
                  <c:v>268.3</c:v>
                </c:pt>
                <c:pt idx="1033">
                  <c:v>268.3</c:v>
                </c:pt>
                <c:pt idx="1034">
                  <c:v>268</c:v>
                </c:pt>
                <c:pt idx="1035">
                  <c:v>268</c:v>
                </c:pt>
                <c:pt idx="1036">
                  <c:v>267.8</c:v>
                </c:pt>
                <c:pt idx="1037">
                  <c:v>267.8</c:v>
                </c:pt>
                <c:pt idx="1038">
                  <c:v>267.60000000000002</c:v>
                </c:pt>
                <c:pt idx="1039">
                  <c:v>267.60000000000002</c:v>
                </c:pt>
                <c:pt idx="1040">
                  <c:v>267.60000000000002</c:v>
                </c:pt>
                <c:pt idx="1041">
                  <c:v>267.60000000000002</c:v>
                </c:pt>
                <c:pt idx="1042">
                  <c:v>267.39999999999998</c:v>
                </c:pt>
                <c:pt idx="1043">
                  <c:v>267.39999999999998</c:v>
                </c:pt>
                <c:pt idx="1044">
                  <c:v>267.5</c:v>
                </c:pt>
                <c:pt idx="1045">
                  <c:v>267.5</c:v>
                </c:pt>
                <c:pt idx="1046">
                  <c:v>267.89999999999998</c:v>
                </c:pt>
                <c:pt idx="1047">
                  <c:v>267.89999999999998</c:v>
                </c:pt>
                <c:pt idx="1048">
                  <c:v>268.2</c:v>
                </c:pt>
                <c:pt idx="1049">
                  <c:v>268.2</c:v>
                </c:pt>
                <c:pt idx="1050">
                  <c:v>267.7</c:v>
                </c:pt>
                <c:pt idx="1051">
                  <c:v>267.7</c:v>
                </c:pt>
                <c:pt idx="1052">
                  <c:v>267.60000000000002</c:v>
                </c:pt>
                <c:pt idx="1053">
                  <c:v>267.60000000000002</c:v>
                </c:pt>
                <c:pt idx="1054">
                  <c:v>267.89999999999998</c:v>
                </c:pt>
                <c:pt idx="1055">
                  <c:v>267.89999999999998</c:v>
                </c:pt>
                <c:pt idx="1056">
                  <c:v>267.7</c:v>
                </c:pt>
                <c:pt idx="1057">
                  <c:v>267.7</c:v>
                </c:pt>
                <c:pt idx="1058">
                  <c:v>267.7</c:v>
                </c:pt>
                <c:pt idx="1059">
                  <c:v>267.7</c:v>
                </c:pt>
                <c:pt idx="1060">
                  <c:v>267.2</c:v>
                </c:pt>
                <c:pt idx="1061">
                  <c:v>267.2</c:v>
                </c:pt>
                <c:pt idx="1062">
                  <c:v>268.10000000000002</c:v>
                </c:pt>
                <c:pt idx="1063">
                  <c:v>268.10000000000002</c:v>
                </c:pt>
                <c:pt idx="1064">
                  <c:v>267.39999999999998</c:v>
                </c:pt>
                <c:pt idx="1065">
                  <c:v>267.39999999999998</c:v>
                </c:pt>
                <c:pt idx="1066">
                  <c:v>267</c:v>
                </c:pt>
                <c:pt idx="1067">
                  <c:v>267</c:v>
                </c:pt>
                <c:pt idx="1068">
                  <c:v>264.7</c:v>
                </c:pt>
                <c:pt idx="1069">
                  <c:v>264.7</c:v>
                </c:pt>
                <c:pt idx="1070">
                  <c:v>265.10000000000002</c:v>
                </c:pt>
                <c:pt idx="1071">
                  <c:v>265.10000000000002</c:v>
                </c:pt>
                <c:pt idx="1072">
                  <c:v>265.3</c:v>
                </c:pt>
                <c:pt idx="1073">
                  <c:v>265.3</c:v>
                </c:pt>
                <c:pt idx="1074">
                  <c:v>264.3</c:v>
                </c:pt>
                <c:pt idx="1075">
                  <c:v>264.3</c:v>
                </c:pt>
                <c:pt idx="1076">
                  <c:v>265.2</c:v>
                </c:pt>
                <c:pt idx="1077">
                  <c:v>265.2</c:v>
                </c:pt>
                <c:pt idx="1078">
                  <c:v>263</c:v>
                </c:pt>
                <c:pt idx="1079">
                  <c:v>263</c:v>
                </c:pt>
                <c:pt idx="1080">
                  <c:v>262</c:v>
                </c:pt>
                <c:pt idx="1081">
                  <c:v>262</c:v>
                </c:pt>
                <c:pt idx="1082">
                  <c:v>261</c:v>
                </c:pt>
                <c:pt idx="1083">
                  <c:v>261</c:v>
                </c:pt>
                <c:pt idx="1084">
                  <c:v>252</c:v>
                </c:pt>
                <c:pt idx="1085">
                  <c:v>252</c:v>
                </c:pt>
                <c:pt idx="1086">
                  <c:v>248.4</c:v>
                </c:pt>
                <c:pt idx="1087">
                  <c:v>248.4</c:v>
                </c:pt>
                <c:pt idx="1088">
                  <c:v>250.7</c:v>
                </c:pt>
                <c:pt idx="1089">
                  <c:v>250.7</c:v>
                </c:pt>
                <c:pt idx="1090">
                  <c:v>251.7</c:v>
                </c:pt>
                <c:pt idx="1091">
                  <c:v>251.7</c:v>
                </c:pt>
                <c:pt idx="1092">
                  <c:v>250.5</c:v>
                </c:pt>
                <c:pt idx="1093">
                  <c:v>250.5</c:v>
                </c:pt>
                <c:pt idx="1094">
                  <c:v>249.7</c:v>
                </c:pt>
                <c:pt idx="1095">
                  <c:v>249.7</c:v>
                </c:pt>
                <c:pt idx="1096">
                  <c:v>247.8</c:v>
                </c:pt>
                <c:pt idx="1097">
                  <c:v>247.8</c:v>
                </c:pt>
                <c:pt idx="1098">
                  <c:v>249</c:v>
                </c:pt>
                <c:pt idx="1099">
                  <c:v>249</c:v>
                </c:pt>
                <c:pt idx="1100">
                  <c:v>248.5</c:v>
                </c:pt>
                <c:pt idx="1101">
                  <c:v>248.5</c:v>
                </c:pt>
                <c:pt idx="1102">
                  <c:v>247.4</c:v>
                </c:pt>
                <c:pt idx="1103">
                  <c:v>247.4</c:v>
                </c:pt>
                <c:pt idx="1104">
                  <c:v>247.2</c:v>
                </c:pt>
                <c:pt idx="1105">
                  <c:v>247.2</c:v>
                </c:pt>
                <c:pt idx="1106">
                  <c:v>245.1</c:v>
                </c:pt>
                <c:pt idx="1107">
                  <c:v>245.1</c:v>
                </c:pt>
                <c:pt idx="1108">
                  <c:v>243.9</c:v>
                </c:pt>
                <c:pt idx="1109">
                  <c:v>243.9</c:v>
                </c:pt>
                <c:pt idx="1110">
                  <c:v>244</c:v>
                </c:pt>
                <c:pt idx="1111">
                  <c:v>244</c:v>
                </c:pt>
                <c:pt idx="1112">
                  <c:v>242.9</c:v>
                </c:pt>
                <c:pt idx="1113">
                  <c:v>242.9</c:v>
                </c:pt>
                <c:pt idx="1114">
                  <c:v>243.4</c:v>
                </c:pt>
                <c:pt idx="1115">
                  <c:v>243.4</c:v>
                </c:pt>
                <c:pt idx="1116">
                  <c:v>241.5</c:v>
                </c:pt>
                <c:pt idx="1117">
                  <c:v>241.5</c:v>
                </c:pt>
                <c:pt idx="1118">
                  <c:v>240.9</c:v>
                </c:pt>
                <c:pt idx="1119">
                  <c:v>240.9</c:v>
                </c:pt>
                <c:pt idx="1120">
                  <c:v>239.6</c:v>
                </c:pt>
                <c:pt idx="1121">
                  <c:v>239.6</c:v>
                </c:pt>
                <c:pt idx="1122">
                  <c:v>238.5</c:v>
                </c:pt>
                <c:pt idx="1123">
                  <c:v>238.5</c:v>
                </c:pt>
                <c:pt idx="1124">
                  <c:v>241.2</c:v>
                </c:pt>
                <c:pt idx="1125">
                  <c:v>241.2</c:v>
                </c:pt>
                <c:pt idx="1126">
                  <c:v>239.2</c:v>
                </c:pt>
                <c:pt idx="1127">
                  <c:v>239.2</c:v>
                </c:pt>
                <c:pt idx="1128">
                  <c:v>238.8</c:v>
                </c:pt>
                <c:pt idx="1129">
                  <c:v>238.8</c:v>
                </c:pt>
                <c:pt idx="1130">
                  <c:v>236</c:v>
                </c:pt>
                <c:pt idx="1131">
                  <c:v>236</c:v>
                </c:pt>
                <c:pt idx="1132">
                  <c:v>237.5</c:v>
                </c:pt>
                <c:pt idx="1133">
                  <c:v>237.5</c:v>
                </c:pt>
                <c:pt idx="1134">
                  <c:v>238.1</c:v>
                </c:pt>
                <c:pt idx="1135">
                  <c:v>238.1</c:v>
                </c:pt>
                <c:pt idx="1136">
                  <c:v>239</c:v>
                </c:pt>
                <c:pt idx="1137">
                  <c:v>239</c:v>
                </c:pt>
                <c:pt idx="1138">
                  <c:v>237.8</c:v>
                </c:pt>
                <c:pt idx="1139">
                  <c:v>237.8</c:v>
                </c:pt>
                <c:pt idx="1140">
                  <c:v>238.7</c:v>
                </c:pt>
                <c:pt idx="1141">
                  <c:v>238.7</c:v>
                </c:pt>
                <c:pt idx="1142">
                  <c:v>236.4</c:v>
                </c:pt>
                <c:pt idx="1143">
                  <c:v>236.4</c:v>
                </c:pt>
                <c:pt idx="1144">
                  <c:v>236.9</c:v>
                </c:pt>
                <c:pt idx="1145">
                  <c:v>236.9</c:v>
                </c:pt>
                <c:pt idx="1146">
                  <c:v>234.6</c:v>
                </c:pt>
                <c:pt idx="1147">
                  <c:v>234.6</c:v>
                </c:pt>
                <c:pt idx="1148">
                  <c:v>234.5</c:v>
                </c:pt>
                <c:pt idx="1149">
                  <c:v>234.5</c:v>
                </c:pt>
                <c:pt idx="1150">
                  <c:v>234</c:v>
                </c:pt>
                <c:pt idx="1151">
                  <c:v>234</c:v>
                </c:pt>
                <c:pt idx="1152">
                  <c:v>235.6</c:v>
                </c:pt>
                <c:pt idx="1153">
                  <c:v>235.6</c:v>
                </c:pt>
                <c:pt idx="1154">
                  <c:v>234.6</c:v>
                </c:pt>
                <c:pt idx="1155">
                  <c:v>234.6</c:v>
                </c:pt>
                <c:pt idx="1156">
                  <c:v>234.3</c:v>
                </c:pt>
                <c:pt idx="1157">
                  <c:v>234.3</c:v>
                </c:pt>
                <c:pt idx="1158">
                  <c:v>231.6</c:v>
                </c:pt>
                <c:pt idx="1159">
                  <c:v>231.6</c:v>
                </c:pt>
                <c:pt idx="1160">
                  <c:v>233.7</c:v>
                </c:pt>
                <c:pt idx="1161">
                  <c:v>233.7</c:v>
                </c:pt>
                <c:pt idx="1162">
                  <c:v>233.3</c:v>
                </c:pt>
                <c:pt idx="1163">
                  <c:v>233.3</c:v>
                </c:pt>
                <c:pt idx="1164">
                  <c:v>233.7</c:v>
                </c:pt>
                <c:pt idx="1165">
                  <c:v>233.7</c:v>
                </c:pt>
                <c:pt idx="1166">
                  <c:v>233.7</c:v>
                </c:pt>
                <c:pt idx="1167">
                  <c:v>233.7</c:v>
                </c:pt>
                <c:pt idx="1168">
                  <c:v>233.4</c:v>
                </c:pt>
                <c:pt idx="1169">
                  <c:v>233.4</c:v>
                </c:pt>
                <c:pt idx="1170">
                  <c:v>234.1</c:v>
                </c:pt>
                <c:pt idx="1171">
                  <c:v>234.1</c:v>
                </c:pt>
                <c:pt idx="1172">
                  <c:v>233.9</c:v>
                </c:pt>
                <c:pt idx="1173">
                  <c:v>233.9</c:v>
                </c:pt>
                <c:pt idx="1174">
                  <c:v>230.5</c:v>
                </c:pt>
                <c:pt idx="1175">
                  <c:v>230.5</c:v>
                </c:pt>
                <c:pt idx="1176">
                  <c:v>229.9</c:v>
                </c:pt>
                <c:pt idx="1177">
                  <c:v>229.9</c:v>
                </c:pt>
                <c:pt idx="1178">
                  <c:v>229.6</c:v>
                </c:pt>
                <c:pt idx="1179">
                  <c:v>229.6</c:v>
                </c:pt>
                <c:pt idx="1180">
                  <c:v>229.2</c:v>
                </c:pt>
                <c:pt idx="1181">
                  <c:v>229.2</c:v>
                </c:pt>
                <c:pt idx="1182">
                  <c:v>229</c:v>
                </c:pt>
                <c:pt idx="1183">
                  <c:v>229</c:v>
                </c:pt>
                <c:pt idx="1184">
                  <c:v>228.1</c:v>
                </c:pt>
                <c:pt idx="1185">
                  <c:v>228.1</c:v>
                </c:pt>
                <c:pt idx="1186">
                  <c:v>227.4</c:v>
                </c:pt>
                <c:pt idx="1187">
                  <c:v>227.4</c:v>
                </c:pt>
                <c:pt idx="1188">
                  <c:v>227.8</c:v>
                </c:pt>
                <c:pt idx="1189">
                  <c:v>227.8</c:v>
                </c:pt>
                <c:pt idx="1190">
                  <c:v>227.5</c:v>
                </c:pt>
                <c:pt idx="1191">
                  <c:v>227.5</c:v>
                </c:pt>
                <c:pt idx="1192">
                  <c:v>227.5</c:v>
                </c:pt>
                <c:pt idx="1193">
                  <c:v>227.5</c:v>
                </c:pt>
                <c:pt idx="1194">
                  <c:v>228</c:v>
                </c:pt>
                <c:pt idx="1195">
                  <c:v>228</c:v>
                </c:pt>
                <c:pt idx="1196">
                  <c:v>227.9</c:v>
                </c:pt>
                <c:pt idx="1197">
                  <c:v>227.9</c:v>
                </c:pt>
                <c:pt idx="1198">
                  <c:v>227.3</c:v>
                </c:pt>
                <c:pt idx="1199">
                  <c:v>227.3</c:v>
                </c:pt>
                <c:pt idx="1200">
                  <c:v>226.9</c:v>
                </c:pt>
                <c:pt idx="1201">
                  <c:v>226.9</c:v>
                </c:pt>
                <c:pt idx="1202">
                  <c:v>226.5</c:v>
                </c:pt>
                <c:pt idx="1203">
                  <c:v>226.5</c:v>
                </c:pt>
                <c:pt idx="1204">
                  <c:v>226.5</c:v>
                </c:pt>
                <c:pt idx="1205">
                  <c:v>226.5</c:v>
                </c:pt>
                <c:pt idx="1206">
                  <c:v>226.5</c:v>
                </c:pt>
                <c:pt idx="1207">
                  <c:v>226.5</c:v>
                </c:pt>
                <c:pt idx="1208">
                  <c:v>227.1</c:v>
                </c:pt>
                <c:pt idx="1209">
                  <c:v>227.1</c:v>
                </c:pt>
                <c:pt idx="1210">
                  <c:v>226.3</c:v>
                </c:pt>
                <c:pt idx="1211">
                  <c:v>226.3</c:v>
                </c:pt>
                <c:pt idx="1212">
                  <c:v>226.8</c:v>
                </c:pt>
                <c:pt idx="1213">
                  <c:v>226.8</c:v>
                </c:pt>
                <c:pt idx="1214">
                  <c:v>226.6</c:v>
                </c:pt>
                <c:pt idx="1215">
                  <c:v>226.6</c:v>
                </c:pt>
                <c:pt idx="1216">
                  <c:v>227.7</c:v>
                </c:pt>
                <c:pt idx="1217">
                  <c:v>227.7</c:v>
                </c:pt>
                <c:pt idx="1218">
                  <c:v>228.2</c:v>
                </c:pt>
                <c:pt idx="1219">
                  <c:v>228.2</c:v>
                </c:pt>
                <c:pt idx="1220">
                  <c:v>229.1</c:v>
                </c:pt>
                <c:pt idx="1221">
                  <c:v>229.1</c:v>
                </c:pt>
                <c:pt idx="1222">
                  <c:v>228.9</c:v>
                </c:pt>
                <c:pt idx="1223">
                  <c:v>228.9</c:v>
                </c:pt>
                <c:pt idx="1224">
                  <c:v>229.4</c:v>
                </c:pt>
                <c:pt idx="1225">
                  <c:v>229.4</c:v>
                </c:pt>
                <c:pt idx="1226">
                  <c:v>224.7</c:v>
                </c:pt>
                <c:pt idx="1227">
                  <c:v>224.7</c:v>
                </c:pt>
                <c:pt idx="1228">
                  <c:v>224.8</c:v>
                </c:pt>
                <c:pt idx="1229">
                  <c:v>224.8</c:v>
                </c:pt>
                <c:pt idx="1230">
                  <c:v>225.3</c:v>
                </c:pt>
                <c:pt idx="1231">
                  <c:v>225.3</c:v>
                </c:pt>
                <c:pt idx="1232">
                  <c:v>225.2</c:v>
                </c:pt>
                <c:pt idx="1233">
                  <c:v>225.2</c:v>
                </c:pt>
                <c:pt idx="1234">
                  <c:v>223.5</c:v>
                </c:pt>
                <c:pt idx="1235">
                  <c:v>223.5</c:v>
                </c:pt>
                <c:pt idx="1236">
                  <c:v>224.3</c:v>
                </c:pt>
                <c:pt idx="1237">
                  <c:v>224.3</c:v>
                </c:pt>
                <c:pt idx="1238">
                  <c:v>225.2</c:v>
                </c:pt>
                <c:pt idx="1239">
                  <c:v>225.2</c:v>
                </c:pt>
                <c:pt idx="1240">
                  <c:v>224.4</c:v>
                </c:pt>
                <c:pt idx="1241">
                  <c:v>224.4</c:v>
                </c:pt>
                <c:pt idx="1242">
                  <c:v>224.3</c:v>
                </c:pt>
                <c:pt idx="1243">
                  <c:v>224.3</c:v>
                </c:pt>
                <c:pt idx="1244">
                  <c:v>223.5</c:v>
                </c:pt>
                <c:pt idx="1245">
                  <c:v>223.5</c:v>
                </c:pt>
                <c:pt idx="1246">
                  <c:v>224.7</c:v>
                </c:pt>
                <c:pt idx="1247">
                  <c:v>224.7</c:v>
                </c:pt>
                <c:pt idx="1248">
                  <c:v>225.9</c:v>
                </c:pt>
                <c:pt idx="1249">
                  <c:v>225.9</c:v>
                </c:pt>
                <c:pt idx="1250">
                  <c:v>227.4</c:v>
                </c:pt>
                <c:pt idx="1251">
                  <c:v>227.4</c:v>
                </c:pt>
                <c:pt idx="1252">
                  <c:v>226.9</c:v>
                </c:pt>
                <c:pt idx="1253">
                  <c:v>226.9</c:v>
                </c:pt>
                <c:pt idx="1254">
                  <c:v>227.8</c:v>
                </c:pt>
                <c:pt idx="1255">
                  <c:v>227.8</c:v>
                </c:pt>
                <c:pt idx="1256">
                  <c:v>229.1</c:v>
                </c:pt>
                <c:pt idx="1257">
                  <c:v>229.1</c:v>
                </c:pt>
                <c:pt idx="1258">
                  <c:v>227.8</c:v>
                </c:pt>
                <c:pt idx="1259">
                  <c:v>227.8</c:v>
                </c:pt>
                <c:pt idx="1260">
                  <c:v>227.4</c:v>
                </c:pt>
                <c:pt idx="1261">
                  <c:v>227.4</c:v>
                </c:pt>
                <c:pt idx="1262">
                  <c:v>226.1</c:v>
                </c:pt>
                <c:pt idx="1263">
                  <c:v>226.1</c:v>
                </c:pt>
                <c:pt idx="1264">
                  <c:v>225.3</c:v>
                </c:pt>
                <c:pt idx="1265">
                  <c:v>225.3</c:v>
                </c:pt>
                <c:pt idx="1266">
                  <c:v>225.7</c:v>
                </c:pt>
                <c:pt idx="1267">
                  <c:v>225.7</c:v>
                </c:pt>
                <c:pt idx="1268">
                  <c:v>225.1</c:v>
                </c:pt>
                <c:pt idx="1269">
                  <c:v>225.1</c:v>
                </c:pt>
                <c:pt idx="1270">
                  <c:v>223.2</c:v>
                </c:pt>
                <c:pt idx="1271">
                  <c:v>223.2</c:v>
                </c:pt>
                <c:pt idx="1272">
                  <c:v>227.1</c:v>
                </c:pt>
                <c:pt idx="1273">
                  <c:v>227.1</c:v>
                </c:pt>
                <c:pt idx="1274">
                  <c:v>226.7</c:v>
                </c:pt>
                <c:pt idx="1275">
                  <c:v>226.7</c:v>
                </c:pt>
                <c:pt idx="1276">
                  <c:v>226.3</c:v>
                </c:pt>
                <c:pt idx="1277">
                  <c:v>226.3</c:v>
                </c:pt>
                <c:pt idx="1278">
                  <c:v>229.2</c:v>
                </c:pt>
                <c:pt idx="1279">
                  <c:v>229.2</c:v>
                </c:pt>
                <c:pt idx="1280">
                  <c:v>225.4</c:v>
                </c:pt>
                <c:pt idx="1281">
                  <c:v>225.4</c:v>
                </c:pt>
                <c:pt idx="1282">
                  <c:v>222.4</c:v>
                </c:pt>
                <c:pt idx="1283">
                  <c:v>222.4</c:v>
                </c:pt>
                <c:pt idx="1284">
                  <c:v>222</c:v>
                </c:pt>
                <c:pt idx="1285">
                  <c:v>222</c:v>
                </c:pt>
                <c:pt idx="1286">
                  <c:v>222.8</c:v>
                </c:pt>
                <c:pt idx="1287">
                  <c:v>222.8</c:v>
                </c:pt>
                <c:pt idx="1288">
                  <c:v>223.3</c:v>
                </c:pt>
                <c:pt idx="1289">
                  <c:v>223.3</c:v>
                </c:pt>
                <c:pt idx="1290">
                  <c:v>223.8</c:v>
                </c:pt>
                <c:pt idx="1291">
                  <c:v>223.8</c:v>
                </c:pt>
                <c:pt idx="1292">
                  <c:v>227.8</c:v>
                </c:pt>
                <c:pt idx="1293">
                  <c:v>227.8</c:v>
                </c:pt>
                <c:pt idx="1294">
                  <c:v>223.8</c:v>
                </c:pt>
                <c:pt idx="1295">
                  <c:v>223.8</c:v>
                </c:pt>
                <c:pt idx="1296">
                  <c:v>225.9</c:v>
                </c:pt>
                <c:pt idx="1297">
                  <c:v>225.9</c:v>
                </c:pt>
                <c:pt idx="1298">
                  <c:v>225.7</c:v>
                </c:pt>
                <c:pt idx="1299">
                  <c:v>225.7</c:v>
                </c:pt>
                <c:pt idx="1300">
                  <c:v>227.6</c:v>
                </c:pt>
                <c:pt idx="1301">
                  <c:v>227.6</c:v>
                </c:pt>
                <c:pt idx="1302">
                  <c:v>227.2</c:v>
                </c:pt>
                <c:pt idx="1303">
                  <c:v>227.2</c:v>
                </c:pt>
                <c:pt idx="1304">
                  <c:v>227.7</c:v>
                </c:pt>
                <c:pt idx="1305">
                  <c:v>227.7</c:v>
                </c:pt>
                <c:pt idx="1306">
                  <c:v>231.9</c:v>
                </c:pt>
                <c:pt idx="1307">
                  <c:v>231.9</c:v>
                </c:pt>
                <c:pt idx="1308">
                  <c:v>231.2</c:v>
                </c:pt>
                <c:pt idx="1309">
                  <c:v>231.2</c:v>
                </c:pt>
                <c:pt idx="1310">
                  <c:v>234.4</c:v>
                </c:pt>
                <c:pt idx="1311">
                  <c:v>234.4</c:v>
                </c:pt>
                <c:pt idx="1312">
                  <c:v>232.3</c:v>
                </c:pt>
                <c:pt idx="1313">
                  <c:v>232.3</c:v>
                </c:pt>
                <c:pt idx="1314">
                  <c:v>233.5</c:v>
                </c:pt>
                <c:pt idx="1315">
                  <c:v>233.5</c:v>
                </c:pt>
                <c:pt idx="1316">
                  <c:v>233.5</c:v>
                </c:pt>
                <c:pt idx="1317">
                  <c:v>233.5</c:v>
                </c:pt>
                <c:pt idx="1318">
                  <c:v>229.2</c:v>
                </c:pt>
                <c:pt idx="1319">
                  <c:v>229.2</c:v>
                </c:pt>
                <c:pt idx="1320">
                  <c:v>231.2</c:v>
                </c:pt>
                <c:pt idx="1321">
                  <c:v>231.2</c:v>
                </c:pt>
                <c:pt idx="1322">
                  <c:v>233.5</c:v>
                </c:pt>
                <c:pt idx="1323">
                  <c:v>233.5</c:v>
                </c:pt>
                <c:pt idx="1324">
                  <c:v>234</c:v>
                </c:pt>
                <c:pt idx="1325">
                  <c:v>234</c:v>
                </c:pt>
                <c:pt idx="1326">
                  <c:v>234.3</c:v>
                </c:pt>
                <c:pt idx="1327">
                  <c:v>234.3</c:v>
                </c:pt>
                <c:pt idx="1328">
                  <c:v>233.1</c:v>
                </c:pt>
                <c:pt idx="1329">
                  <c:v>233.1</c:v>
                </c:pt>
                <c:pt idx="1330">
                  <c:v>229.9</c:v>
                </c:pt>
                <c:pt idx="1331">
                  <c:v>229.9</c:v>
                </c:pt>
                <c:pt idx="1332">
                  <c:v>227.6</c:v>
                </c:pt>
                <c:pt idx="1333">
                  <c:v>227.6</c:v>
                </c:pt>
                <c:pt idx="1334">
                  <c:v>227.9</c:v>
                </c:pt>
                <c:pt idx="1335">
                  <c:v>227.9</c:v>
                </c:pt>
                <c:pt idx="1336">
                  <c:v>229.3</c:v>
                </c:pt>
                <c:pt idx="1337">
                  <c:v>229.3</c:v>
                </c:pt>
                <c:pt idx="1338">
                  <c:v>229.5</c:v>
                </c:pt>
                <c:pt idx="1339">
                  <c:v>229.5</c:v>
                </c:pt>
                <c:pt idx="1340">
                  <c:v>230</c:v>
                </c:pt>
                <c:pt idx="1341">
                  <c:v>230</c:v>
                </c:pt>
                <c:pt idx="1342">
                  <c:v>229.8</c:v>
                </c:pt>
                <c:pt idx="1343">
                  <c:v>229.8</c:v>
                </c:pt>
                <c:pt idx="1344">
                  <c:v>229.7</c:v>
                </c:pt>
                <c:pt idx="1345">
                  <c:v>229.7</c:v>
                </c:pt>
                <c:pt idx="1346">
                  <c:v>230.1</c:v>
                </c:pt>
                <c:pt idx="1347">
                  <c:v>230.1</c:v>
                </c:pt>
                <c:pt idx="1348">
                  <c:v>229.9</c:v>
                </c:pt>
                <c:pt idx="1349">
                  <c:v>229.9</c:v>
                </c:pt>
                <c:pt idx="1350">
                  <c:v>230.9</c:v>
                </c:pt>
                <c:pt idx="1351">
                  <c:v>230.9</c:v>
                </c:pt>
                <c:pt idx="1352">
                  <c:v>230.1</c:v>
                </c:pt>
                <c:pt idx="1353">
                  <c:v>230.1</c:v>
                </c:pt>
                <c:pt idx="1354">
                  <c:v>231.7</c:v>
                </c:pt>
                <c:pt idx="1355">
                  <c:v>231.7</c:v>
                </c:pt>
                <c:pt idx="1356">
                  <c:v>232.4</c:v>
                </c:pt>
                <c:pt idx="1357">
                  <c:v>232.4</c:v>
                </c:pt>
                <c:pt idx="1358">
                  <c:v>233.5</c:v>
                </c:pt>
                <c:pt idx="1359">
                  <c:v>233.5</c:v>
                </c:pt>
                <c:pt idx="1360">
                  <c:v>234.4</c:v>
                </c:pt>
                <c:pt idx="1361">
                  <c:v>234.4</c:v>
                </c:pt>
                <c:pt idx="1362">
                  <c:v>236.2</c:v>
                </c:pt>
                <c:pt idx="1363">
                  <c:v>236.2</c:v>
                </c:pt>
                <c:pt idx="1364">
                  <c:v>236.6</c:v>
                </c:pt>
                <c:pt idx="1365">
                  <c:v>236.6</c:v>
                </c:pt>
                <c:pt idx="1366">
                  <c:v>238</c:v>
                </c:pt>
                <c:pt idx="1367">
                  <c:v>238</c:v>
                </c:pt>
                <c:pt idx="1368">
                  <c:v>237.8</c:v>
                </c:pt>
                <c:pt idx="1369">
                  <c:v>237.8</c:v>
                </c:pt>
                <c:pt idx="1370">
                  <c:v>239.3</c:v>
                </c:pt>
                <c:pt idx="1371">
                  <c:v>239.3</c:v>
                </c:pt>
                <c:pt idx="1372">
                  <c:v>240.6</c:v>
                </c:pt>
                <c:pt idx="1373">
                  <c:v>240.6</c:v>
                </c:pt>
                <c:pt idx="1374">
                  <c:v>242.5</c:v>
                </c:pt>
                <c:pt idx="1375">
                  <c:v>242.5</c:v>
                </c:pt>
                <c:pt idx="1376">
                  <c:v>242</c:v>
                </c:pt>
                <c:pt idx="1377">
                  <c:v>242</c:v>
                </c:pt>
                <c:pt idx="1378">
                  <c:v>242.8</c:v>
                </c:pt>
                <c:pt idx="1379">
                  <c:v>242.8</c:v>
                </c:pt>
                <c:pt idx="1380">
                  <c:v>243.9</c:v>
                </c:pt>
                <c:pt idx="1381">
                  <c:v>243.9</c:v>
                </c:pt>
                <c:pt idx="1382">
                  <c:v>243.4</c:v>
                </c:pt>
                <c:pt idx="1383">
                  <c:v>243.4</c:v>
                </c:pt>
                <c:pt idx="1384">
                  <c:v>243.8</c:v>
                </c:pt>
                <c:pt idx="1385">
                  <c:v>243.8</c:v>
                </c:pt>
                <c:pt idx="1386">
                  <c:v>243.2</c:v>
                </c:pt>
                <c:pt idx="1387">
                  <c:v>243.2</c:v>
                </c:pt>
                <c:pt idx="1388">
                  <c:v>244.1</c:v>
                </c:pt>
                <c:pt idx="1389">
                  <c:v>244.1</c:v>
                </c:pt>
                <c:pt idx="1390">
                  <c:v>241</c:v>
                </c:pt>
                <c:pt idx="1391">
                  <c:v>241</c:v>
                </c:pt>
                <c:pt idx="1392">
                  <c:v>240.6</c:v>
                </c:pt>
                <c:pt idx="1393">
                  <c:v>240.6</c:v>
                </c:pt>
                <c:pt idx="1394">
                  <c:v>239.9</c:v>
                </c:pt>
                <c:pt idx="1395">
                  <c:v>239.9</c:v>
                </c:pt>
                <c:pt idx="1396">
                  <c:v>239.7</c:v>
                </c:pt>
                <c:pt idx="1397">
                  <c:v>239.7</c:v>
                </c:pt>
                <c:pt idx="1398">
                  <c:v>240.1</c:v>
                </c:pt>
                <c:pt idx="1399">
                  <c:v>240.1</c:v>
                </c:pt>
                <c:pt idx="1400">
                  <c:v>240</c:v>
                </c:pt>
                <c:pt idx="1401">
                  <c:v>240</c:v>
                </c:pt>
                <c:pt idx="1402">
                  <c:v>241.2</c:v>
                </c:pt>
                <c:pt idx="1403">
                  <c:v>241.2</c:v>
                </c:pt>
                <c:pt idx="1404">
                  <c:v>241.9</c:v>
                </c:pt>
                <c:pt idx="1405">
                  <c:v>241.9</c:v>
                </c:pt>
                <c:pt idx="1406">
                  <c:v>242</c:v>
                </c:pt>
                <c:pt idx="1407">
                  <c:v>242</c:v>
                </c:pt>
                <c:pt idx="1408">
                  <c:v>243.2</c:v>
                </c:pt>
                <c:pt idx="1409">
                  <c:v>243.2</c:v>
                </c:pt>
                <c:pt idx="1410">
                  <c:v>243.5</c:v>
                </c:pt>
                <c:pt idx="1411">
                  <c:v>243.5</c:v>
                </c:pt>
                <c:pt idx="1412">
                  <c:v>244.6</c:v>
                </c:pt>
                <c:pt idx="1413">
                  <c:v>244.6</c:v>
                </c:pt>
                <c:pt idx="1414">
                  <c:v>244.7</c:v>
                </c:pt>
                <c:pt idx="1415">
                  <c:v>244.7</c:v>
                </c:pt>
                <c:pt idx="1416">
                  <c:v>244.5</c:v>
                </c:pt>
                <c:pt idx="1417">
                  <c:v>244.5</c:v>
                </c:pt>
                <c:pt idx="1418">
                  <c:v>244.8</c:v>
                </c:pt>
                <c:pt idx="1419">
                  <c:v>244.8</c:v>
                </c:pt>
                <c:pt idx="1420">
                  <c:v>244.4</c:v>
                </c:pt>
                <c:pt idx="1421">
                  <c:v>244.4</c:v>
                </c:pt>
                <c:pt idx="1422">
                  <c:v>244.7</c:v>
                </c:pt>
                <c:pt idx="1423">
                  <c:v>244.7</c:v>
                </c:pt>
                <c:pt idx="1424">
                  <c:v>244.7</c:v>
                </c:pt>
                <c:pt idx="1425">
                  <c:v>244.7</c:v>
                </c:pt>
                <c:pt idx="1426">
                  <c:v>243.9</c:v>
                </c:pt>
                <c:pt idx="1427">
                  <c:v>243.9</c:v>
                </c:pt>
                <c:pt idx="1428">
                  <c:v>243.9</c:v>
                </c:pt>
                <c:pt idx="1429">
                  <c:v>243.9</c:v>
                </c:pt>
                <c:pt idx="1430">
                  <c:v>243.2</c:v>
                </c:pt>
                <c:pt idx="1431">
                  <c:v>243.2</c:v>
                </c:pt>
                <c:pt idx="1432">
                  <c:v>244.1</c:v>
                </c:pt>
                <c:pt idx="1433">
                  <c:v>244.1</c:v>
                </c:pt>
                <c:pt idx="1434">
                  <c:v>244.9</c:v>
                </c:pt>
                <c:pt idx="1435">
                  <c:v>244.9</c:v>
                </c:pt>
                <c:pt idx="1436">
                  <c:v>246.6</c:v>
                </c:pt>
                <c:pt idx="1437">
                  <c:v>246.6</c:v>
                </c:pt>
                <c:pt idx="1438">
                  <c:v>247.6</c:v>
                </c:pt>
                <c:pt idx="1439">
                  <c:v>247.6</c:v>
                </c:pt>
                <c:pt idx="1440">
                  <c:v>247.8</c:v>
                </c:pt>
                <c:pt idx="1441">
                  <c:v>247.8</c:v>
                </c:pt>
                <c:pt idx="1442">
                  <c:v>248.2</c:v>
                </c:pt>
                <c:pt idx="1443">
                  <c:v>248.2</c:v>
                </c:pt>
                <c:pt idx="1444">
                  <c:v>247.8</c:v>
                </c:pt>
                <c:pt idx="1445">
                  <c:v>247.8</c:v>
                </c:pt>
                <c:pt idx="1446">
                  <c:v>247.8</c:v>
                </c:pt>
                <c:pt idx="1447">
                  <c:v>247.8</c:v>
                </c:pt>
                <c:pt idx="1448">
                  <c:v>247.7</c:v>
                </c:pt>
                <c:pt idx="1449">
                  <c:v>247.7</c:v>
                </c:pt>
                <c:pt idx="1450">
                  <c:v>246.8</c:v>
                </c:pt>
                <c:pt idx="1451">
                  <c:v>246.8</c:v>
                </c:pt>
                <c:pt idx="1452">
                  <c:v>247.1</c:v>
                </c:pt>
                <c:pt idx="1453">
                  <c:v>247.1</c:v>
                </c:pt>
                <c:pt idx="1454">
                  <c:v>246.2</c:v>
                </c:pt>
                <c:pt idx="1455">
                  <c:v>246.2</c:v>
                </c:pt>
                <c:pt idx="1456">
                  <c:v>247.7</c:v>
                </c:pt>
                <c:pt idx="1457">
                  <c:v>247.7</c:v>
                </c:pt>
                <c:pt idx="1458">
                  <c:v>249.4</c:v>
                </c:pt>
                <c:pt idx="1459">
                  <c:v>249.4</c:v>
                </c:pt>
                <c:pt idx="1460">
                  <c:v>250.5</c:v>
                </c:pt>
                <c:pt idx="1461">
                  <c:v>250.5</c:v>
                </c:pt>
                <c:pt idx="1462">
                  <c:v>251.1</c:v>
                </c:pt>
                <c:pt idx="1463">
                  <c:v>251.1</c:v>
                </c:pt>
                <c:pt idx="1464">
                  <c:v>251.4</c:v>
                </c:pt>
                <c:pt idx="1465">
                  <c:v>251.4</c:v>
                </c:pt>
                <c:pt idx="1466">
                  <c:v>252.7</c:v>
                </c:pt>
                <c:pt idx="1467">
                  <c:v>252.7</c:v>
                </c:pt>
                <c:pt idx="1468">
                  <c:v>252.3</c:v>
                </c:pt>
                <c:pt idx="1469">
                  <c:v>252.3</c:v>
                </c:pt>
                <c:pt idx="1470">
                  <c:v>252.8</c:v>
                </c:pt>
                <c:pt idx="1471">
                  <c:v>252.8</c:v>
                </c:pt>
                <c:pt idx="1472">
                  <c:v>251.7</c:v>
                </c:pt>
                <c:pt idx="1473">
                  <c:v>251.7</c:v>
                </c:pt>
                <c:pt idx="1474">
                  <c:v>251.7</c:v>
                </c:pt>
                <c:pt idx="1475">
                  <c:v>251.7</c:v>
                </c:pt>
                <c:pt idx="1476">
                  <c:v>256.2</c:v>
                </c:pt>
                <c:pt idx="1477">
                  <c:v>256.2</c:v>
                </c:pt>
                <c:pt idx="1478">
                  <c:v>255.9</c:v>
                </c:pt>
                <c:pt idx="1479">
                  <c:v>255.9</c:v>
                </c:pt>
                <c:pt idx="1480">
                  <c:v>254.2</c:v>
                </c:pt>
                <c:pt idx="1481">
                  <c:v>254.2</c:v>
                </c:pt>
                <c:pt idx="1482">
                  <c:v>255</c:v>
                </c:pt>
                <c:pt idx="1483">
                  <c:v>255</c:v>
                </c:pt>
                <c:pt idx="1484">
                  <c:v>255.3</c:v>
                </c:pt>
                <c:pt idx="1485">
                  <c:v>255.3</c:v>
                </c:pt>
                <c:pt idx="1486">
                  <c:v>254.8</c:v>
                </c:pt>
                <c:pt idx="1487">
                  <c:v>254.8</c:v>
                </c:pt>
                <c:pt idx="1488">
                  <c:v>255.2</c:v>
                </c:pt>
                <c:pt idx="1489">
                  <c:v>255.2</c:v>
                </c:pt>
                <c:pt idx="1490">
                  <c:v>254.5</c:v>
                </c:pt>
                <c:pt idx="1491">
                  <c:v>254.5</c:v>
                </c:pt>
                <c:pt idx="1492">
                  <c:v>254.9</c:v>
                </c:pt>
                <c:pt idx="1493">
                  <c:v>254.9</c:v>
                </c:pt>
                <c:pt idx="1494">
                  <c:v>255.6</c:v>
                </c:pt>
                <c:pt idx="1495">
                  <c:v>255.6</c:v>
                </c:pt>
                <c:pt idx="1496">
                  <c:v>253</c:v>
                </c:pt>
                <c:pt idx="1497">
                  <c:v>253</c:v>
                </c:pt>
                <c:pt idx="1498">
                  <c:v>252</c:v>
                </c:pt>
                <c:pt idx="1499">
                  <c:v>252</c:v>
                </c:pt>
                <c:pt idx="1500">
                  <c:v>253</c:v>
                </c:pt>
                <c:pt idx="1501">
                  <c:v>253</c:v>
                </c:pt>
                <c:pt idx="1502">
                  <c:v>253.8</c:v>
                </c:pt>
                <c:pt idx="1503">
                  <c:v>253.8</c:v>
                </c:pt>
                <c:pt idx="1504">
                  <c:v>259.39999999999998</c:v>
                </c:pt>
                <c:pt idx="1505">
                  <c:v>259.39999999999998</c:v>
                </c:pt>
                <c:pt idx="1506">
                  <c:v>260.10000000000002</c:v>
                </c:pt>
                <c:pt idx="1507">
                  <c:v>260.10000000000002</c:v>
                </c:pt>
                <c:pt idx="1508">
                  <c:v>260.7</c:v>
                </c:pt>
                <c:pt idx="1509">
                  <c:v>260.7</c:v>
                </c:pt>
                <c:pt idx="1510">
                  <c:v>261</c:v>
                </c:pt>
                <c:pt idx="1511">
                  <c:v>261</c:v>
                </c:pt>
                <c:pt idx="1512">
                  <c:v>258.7</c:v>
                </c:pt>
                <c:pt idx="1513">
                  <c:v>258.7</c:v>
                </c:pt>
                <c:pt idx="1514">
                  <c:v>258</c:v>
                </c:pt>
                <c:pt idx="1515">
                  <c:v>258</c:v>
                </c:pt>
                <c:pt idx="1516">
                  <c:v>257.3</c:v>
                </c:pt>
                <c:pt idx="1517">
                  <c:v>257.3</c:v>
                </c:pt>
                <c:pt idx="1518">
                  <c:v>255.2</c:v>
                </c:pt>
                <c:pt idx="1519">
                  <c:v>255.2</c:v>
                </c:pt>
                <c:pt idx="1520">
                  <c:v>253.6</c:v>
                </c:pt>
                <c:pt idx="1521">
                  <c:v>253.6</c:v>
                </c:pt>
                <c:pt idx="1522">
                  <c:v>252.9</c:v>
                </c:pt>
                <c:pt idx="1523">
                  <c:v>252.9</c:v>
                </c:pt>
                <c:pt idx="1524">
                  <c:v>253.1</c:v>
                </c:pt>
                <c:pt idx="1525">
                  <c:v>253.1</c:v>
                </c:pt>
                <c:pt idx="1526">
                  <c:v>253.2</c:v>
                </c:pt>
                <c:pt idx="1527">
                  <c:v>253.2</c:v>
                </c:pt>
                <c:pt idx="1528">
                  <c:v>253.6</c:v>
                </c:pt>
                <c:pt idx="1529">
                  <c:v>253.6</c:v>
                </c:pt>
                <c:pt idx="1530">
                  <c:v>253.7</c:v>
                </c:pt>
                <c:pt idx="1531">
                  <c:v>253.7</c:v>
                </c:pt>
                <c:pt idx="1532">
                  <c:v>253.8</c:v>
                </c:pt>
                <c:pt idx="1533">
                  <c:v>253.8</c:v>
                </c:pt>
                <c:pt idx="1534">
                  <c:v>254.1</c:v>
                </c:pt>
                <c:pt idx="1535">
                  <c:v>254.1</c:v>
                </c:pt>
                <c:pt idx="1536">
                  <c:v>253.5</c:v>
                </c:pt>
                <c:pt idx="1537">
                  <c:v>253.5</c:v>
                </c:pt>
                <c:pt idx="1538">
                  <c:v>253.5</c:v>
                </c:pt>
                <c:pt idx="1539">
                  <c:v>253.5</c:v>
                </c:pt>
                <c:pt idx="1540">
                  <c:v>253.5</c:v>
                </c:pt>
                <c:pt idx="1541">
                  <c:v>253.5</c:v>
                </c:pt>
                <c:pt idx="1542">
                  <c:v>252.8</c:v>
                </c:pt>
                <c:pt idx="1543">
                  <c:v>252.8</c:v>
                </c:pt>
                <c:pt idx="1544">
                  <c:v>250.2</c:v>
                </c:pt>
                <c:pt idx="1545">
                  <c:v>250.2</c:v>
                </c:pt>
                <c:pt idx="1546">
                  <c:v>246.9</c:v>
                </c:pt>
                <c:pt idx="1547">
                  <c:v>246.9</c:v>
                </c:pt>
                <c:pt idx="1548">
                  <c:v>242.4</c:v>
                </c:pt>
                <c:pt idx="1549">
                  <c:v>242.4</c:v>
                </c:pt>
                <c:pt idx="1550">
                  <c:v>246.4</c:v>
                </c:pt>
                <c:pt idx="1551">
                  <c:v>246.4</c:v>
                </c:pt>
                <c:pt idx="1552">
                  <c:v>245.9</c:v>
                </c:pt>
                <c:pt idx="1553">
                  <c:v>245.9</c:v>
                </c:pt>
                <c:pt idx="1554">
                  <c:v>247</c:v>
                </c:pt>
                <c:pt idx="1555">
                  <c:v>247</c:v>
                </c:pt>
                <c:pt idx="1556">
                  <c:v>247.5</c:v>
                </c:pt>
                <c:pt idx="1557">
                  <c:v>247.5</c:v>
                </c:pt>
                <c:pt idx="1558">
                  <c:v>248.3</c:v>
                </c:pt>
                <c:pt idx="1559">
                  <c:v>248.3</c:v>
                </c:pt>
                <c:pt idx="1560">
                  <c:v>248.6</c:v>
                </c:pt>
                <c:pt idx="1561">
                  <c:v>248.6</c:v>
                </c:pt>
                <c:pt idx="1562">
                  <c:v>249.7</c:v>
                </c:pt>
                <c:pt idx="1563">
                  <c:v>249.7</c:v>
                </c:pt>
                <c:pt idx="1564">
                  <c:v>250.1</c:v>
                </c:pt>
                <c:pt idx="1565">
                  <c:v>250.1</c:v>
                </c:pt>
                <c:pt idx="1566">
                  <c:v>250.7</c:v>
                </c:pt>
                <c:pt idx="1567">
                  <c:v>250.7</c:v>
                </c:pt>
                <c:pt idx="1568">
                  <c:v>251.2</c:v>
                </c:pt>
                <c:pt idx="1569">
                  <c:v>251.2</c:v>
                </c:pt>
                <c:pt idx="1570">
                  <c:v>251.3</c:v>
                </c:pt>
                <c:pt idx="1571">
                  <c:v>251.3</c:v>
                </c:pt>
                <c:pt idx="1572">
                  <c:v>252.1</c:v>
                </c:pt>
                <c:pt idx="1573">
                  <c:v>252.1</c:v>
                </c:pt>
                <c:pt idx="1574">
                  <c:v>251.9</c:v>
                </c:pt>
                <c:pt idx="1575">
                  <c:v>251.9</c:v>
                </c:pt>
                <c:pt idx="1576">
                  <c:v>252</c:v>
                </c:pt>
                <c:pt idx="1577">
                  <c:v>252</c:v>
                </c:pt>
                <c:pt idx="1578">
                  <c:v>252.5</c:v>
                </c:pt>
                <c:pt idx="1579">
                  <c:v>252.5</c:v>
                </c:pt>
                <c:pt idx="1580">
                  <c:v>252.5</c:v>
                </c:pt>
                <c:pt idx="1581">
                  <c:v>252.5</c:v>
                </c:pt>
                <c:pt idx="1582">
                  <c:v>251.7</c:v>
                </c:pt>
                <c:pt idx="1583">
                  <c:v>251.7</c:v>
                </c:pt>
                <c:pt idx="1584">
                  <c:v>250.6</c:v>
                </c:pt>
                <c:pt idx="1585">
                  <c:v>250.6</c:v>
                </c:pt>
                <c:pt idx="1586">
                  <c:v>250.1</c:v>
                </c:pt>
                <c:pt idx="1587">
                  <c:v>250.1</c:v>
                </c:pt>
                <c:pt idx="1588">
                  <c:v>249.5</c:v>
                </c:pt>
                <c:pt idx="1589">
                  <c:v>249.5</c:v>
                </c:pt>
                <c:pt idx="1590">
                  <c:v>251.6</c:v>
                </c:pt>
                <c:pt idx="1591">
                  <c:v>251.6</c:v>
                </c:pt>
                <c:pt idx="1592">
                  <c:v>249.6</c:v>
                </c:pt>
                <c:pt idx="1593">
                  <c:v>249.6</c:v>
                </c:pt>
                <c:pt idx="1594">
                  <c:v>249.6</c:v>
                </c:pt>
                <c:pt idx="1595">
                  <c:v>249.6</c:v>
                </c:pt>
                <c:pt idx="1596">
                  <c:v>249.5</c:v>
                </c:pt>
                <c:pt idx="1597">
                  <c:v>249.5</c:v>
                </c:pt>
                <c:pt idx="1598">
                  <c:v>248.8</c:v>
                </c:pt>
                <c:pt idx="1599">
                  <c:v>248.8</c:v>
                </c:pt>
                <c:pt idx="1600">
                  <c:v>248.6</c:v>
                </c:pt>
                <c:pt idx="1601">
                  <c:v>248.6</c:v>
                </c:pt>
                <c:pt idx="1602">
                  <c:v>248.8</c:v>
                </c:pt>
                <c:pt idx="1603">
                  <c:v>248.8</c:v>
                </c:pt>
                <c:pt idx="1604">
                  <c:v>249</c:v>
                </c:pt>
                <c:pt idx="1605">
                  <c:v>249</c:v>
                </c:pt>
                <c:pt idx="1606">
                  <c:v>250.9</c:v>
                </c:pt>
                <c:pt idx="1607">
                  <c:v>250.9</c:v>
                </c:pt>
                <c:pt idx="1608">
                  <c:v>251.4</c:v>
                </c:pt>
                <c:pt idx="1609">
                  <c:v>251.4</c:v>
                </c:pt>
                <c:pt idx="1610">
                  <c:v>251.2</c:v>
                </c:pt>
                <c:pt idx="1611">
                  <c:v>251.2</c:v>
                </c:pt>
                <c:pt idx="1612">
                  <c:v>250.7</c:v>
                </c:pt>
                <c:pt idx="1613">
                  <c:v>250.7</c:v>
                </c:pt>
                <c:pt idx="1614">
                  <c:v>251.1</c:v>
                </c:pt>
                <c:pt idx="1615">
                  <c:v>251.1</c:v>
                </c:pt>
                <c:pt idx="1616">
                  <c:v>251.6</c:v>
                </c:pt>
                <c:pt idx="1617">
                  <c:v>251.6</c:v>
                </c:pt>
                <c:pt idx="1618">
                  <c:v>251.5</c:v>
                </c:pt>
                <c:pt idx="1619">
                  <c:v>251.5</c:v>
                </c:pt>
                <c:pt idx="1620">
                  <c:v>251.6</c:v>
                </c:pt>
                <c:pt idx="1621">
                  <c:v>251.6</c:v>
                </c:pt>
                <c:pt idx="1622">
                  <c:v>250.7</c:v>
                </c:pt>
                <c:pt idx="1623">
                  <c:v>250.7</c:v>
                </c:pt>
                <c:pt idx="1624">
                  <c:v>250.7</c:v>
                </c:pt>
                <c:pt idx="1625">
                  <c:v>250.7</c:v>
                </c:pt>
                <c:pt idx="1626">
                  <c:v>250.1</c:v>
                </c:pt>
                <c:pt idx="1627">
                  <c:v>250.1</c:v>
                </c:pt>
                <c:pt idx="1628">
                  <c:v>249.6</c:v>
                </c:pt>
                <c:pt idx="1629">
                  <c:v>249.6</c:v>
                </c:pt>
                <c:pt idx="1630">
                  <c:v>248.1</c:v>
                </c:pt>
                <c:pt idx="1631">
                  <c:v>248.1</c:v>
                </c:pt>
                <c:pt idx="1632">
                  <c:v>249.5</c:v>
                </c:pt>
                <c:pt idx="1633">
                  <c:v>249.5</c:v>
                </c:pt>
                <c:pt idx="1634">
                  <c:v>250.5</c:v>
                </c:pt>
                <c:pt idx="1635">
                  <c:v>250.5</c:v>
                </c:pt>
                <c:pt idx="1636">
                  <c:v>251.3</c:v>
                </c:pt>
                <c:pt idx="1637">
                  <c:v>251.3</c:v>
                </c:pt>
                <c:pt idx="1638">
                  <c:v>251</c:v>
                </c:pt>
                <c:pt idx="1639">
                  <c:v>251</c:v>
                </c:pt>
                <c:pt idx="1640">
                  <c:v>250.9</c:v>
                </c:pt>
                <c:pt idx="1641">
                  <c:v>250.9</c:v>
                </c:pt>
                <c:pt idx="1642">
                  <c:v>251.3</c:v>
                </c:pt>
                <c:pt idx="1643">
                  <c:v>251.3</c:v>
                </c:pt>
                <c:pt idx="1644">
                  <c:v>252.1</c:v>
                </c:pt>
                <c:pt idx="1645">
                  <c:v>252.1</c:v>
                </c:pt>
                <c:pt idx="1646">
                  <c:v>252</c:v>
                </c:pt>
                <c:pt idx="1647">
                  <c:v>252</c:v>
                </c:pt>
                <c:pt idx="1648">
                  <c:v>250.8</c:v>
                </c:pt>
                <c:pt idx="1649">
                  <c:v>250.8</c:v>
                </c:pt>
                <c:pt idx="1650">
                  <c:v>251.8</c:v>
                </c:pt>
                <c:pt idx="1651">
                  <c:v>251.8</c:v>
                </c:pt>
                <c:pt idx="1652">
                  <c:v>249.5</c:v>
                </c:pt>
                <c:pt idx="1653">
                  <c:v>249.5</c:v>
                </c:pt>
                <c:pt idx="1654">
                  <c:v>248.4</c:v>
                </c:pt>
                <c:pt idx="1655">
                  <c:v>248.4</c:v>
                </c:pt>
                <c:pt idx="1656">
                  <c:v>250.5</c:v>
                </c:pt>
                <c:pt idx="1657">
                  <c:v>250.5</c:v>
                </c:pt>
                <c:pt idx="1658">
                  <c:v>249.1</c:v>
                </c:pt>
                <c:pt idx="1659">
                  <c:v>249.1</c:v>
                </c:pt>
                <c:pt idx="1660">
                  <c:v>248.9</c:v>
                </c:pt>
                <c:pt idx="1661">
                  <c:v>248.9</c:v>
                </c:pt>
                <c:pt idx="1662">
                  <c:v>248.3</c:v>
                </c:pt>
                <c:pt idx="1663">
                  <c:v>248.3</c:v>
                </c:pt>
                <c:pt idx="1664">
                  <c:v>247.3</c:v>
                </c:pt>
                <c:pt idx="1665">
                  <c:v>247.3</c:v>
                </c:pt>
                <c:pt idx="1666">
                  <c:v>247.6</c:v>
                </c:pt>
                <c:pt idx="1667">
                  <c:v>247.6</c:v>
                </c:pt>
                <c:pt idx="1668">
                  <c:v>248.6</c:v>
                </c:pt>
                <c:pt idx="1669">
                  <c:v>248.6</c:v>
                </c:pt>
                <c:pt idx="1670">
                  <c:v>248.6</c:v>
                </c:pt>
                <c:pt idx="1671">
                  <c:v>248.6</c:v>
                </c:pt>
                <c:pt idx="1672">
                  <c:v>248</c:v>
                </c:pt>
                <c:pt idx="1673">
                  <c:v>248</c:v>
                </c:pt>
                <c:pt idx="1674">
                  <c:v>248.2</c:v>
                </c:pt>
                <c:pt idx="1675">
                  <c:v>248.2</c:v>
                </c:pt>
                <c:pt idx="1676">
                  <c:v>247.8</c:v>
                </c:pt>
                <c:pt idx="1677">
                  <c:v>247.8</c:v>
                </c:pt>
                <c:pt idx="1678">
                  <c:v>248.4</c:v>
                </c:pt>
                <c:pt idx="1679">
                  <c:v>248.4</c:v>
                </c:pt>
                <c:pt idx="1680">
                  <c:v>247.7</c:v>
                </c:pt>
                <c:pt idx="1681">
                  <c:v>247.7</c:v>
                </c:pt>
                <c:pt idx="1682">
                  <c:v>248</c:v>
                </c:pt>
                <c:pt idx="1683">
                  <c:v>248</c:v>
                </c:pt>
                <c:pt idx="1684">
                  <c:v>248.5</c:v>
                </c:pt>
                <c:pt idx="1685">
                  <c:v>248.5</c:v>
                </c:pt>
                <c:pt idx="1686">
                  <c:v>247.3</c:v>
                </c:pt>
                <c:pt idx="1687">
                  <c:v>247.3</c:v>
                </c:pt>
                <c:pt idx="1688">
                  <c:v>248.1</c:v>
                </c:pt>
                <c:pt idx="1689">
                  <c:v>248.1</c:v>
                </c:pt>
                <c:pt idx="1690">
                  <c:v>248.6</c:v>
                </c:pt>
                <c:pt idx="1691">
                  <c:v>248.6</c:v>
                </c:pt>
                <c:pt idx="1692">
                  <c:v>248.2</c:v>
                </c:pt>
                <c:pt idx="1693">
                  <c:v>248.2</c:v>
                </c:pt>
                <c:pt idx="1694">
                  <c:v>249.7</c:v>
                </c:pt>
                <c:pt idx="1695">
                  <c:v>249.7</c:v>
                </c:pt>
                <c:pt idx="1696">
                  <c:v>251.1</c:v>
                </c:pt>
                <c:pt idx="1697">
                  <c:v>251.1</c:v>
                </c:pt>
                <c:pt idx="1698">
                  <c:v>251.6</c:v>
                </c:pt>
                <c:pt idx="1699">
                  <c:v>251.6</c:v>
                </c:pt>
                <c:pt idx="1700">
                  <c:v>251.3</c:v>
                </c:pt>
                <c:pt idx="1701">
                  <c:v>251.3</c:v>
                </c:pt>
                <c:pt idx="1702">
                  <c:v>250.6</c:v>
                </c:pt>
                <c:pt idx="1703">
                  <c:v>250.6</c:v>
                </c:pt>
                <c:pt idx="1704">
                  <c:v>250.7</c:v>
                </c:pt>
                <c:pt idx="1705">
                  <c:v>250.7</c:v>
                </c:pt>
                <c:pt idx="1706">
                  <c:v>251.5</c:v>
                </c:pt>
                <c:pt idx="1707">
                  <c:v>251.5</c:v>
                </c:pt>
                <c:pt idx="1708">
                  <c:v>251.7</c:v>
                </c:pt>
                <c:pt idx="1709">
                  <c:v>251.7</c:v>
                </c:pt>
                <c:pt idx="1710">
                  <c:v>251.3</c:v>
                </c:pt>
                <c:pt idx="1711">
                  <c:v>251.3</c:v>
                </c:pt>
                <c:pt idx="1712">
                  <c:v>250.2</c:v>
                </c:pt>
                <c:pt idx="1713">
                  <c:v>250.2</c:v>
                </c:pt>
                <c:pt idx="1714">
                  <c:v>249.9</c:v>
                </c:pt>
                <c:pt idx="1715">
                  <c:v>249.9</c:v>
                </c:pt>
                <c:pt idx="1716">
                  <c:v>250.7</c:v>
                </c:pt>
                <c:pt idx="1717">
                  <c:v>250.7</c:v>
                </c:pt>
                <c:pt idx="1718">
                  <c:v>250.2</c:v>
                </c:pt>
                <c:pt idx="1719">
                  <c:v>250.2</c:v>
                </c:pt>
                <c:pt idx="1720">
                  <c:v>250.2</c:v>
                </c:pt>
                <c:pt idx="1721">
                  <c:v>250.2</c:v>
                </c:pt>
                <c:pt idx="1722">
                  <c:v>250.5</c:v>
                </c:pt>
                <c:pt idx="1723">
                  <c:v>250.5</c:v>
                </c:pt>
                <c:pt idx="1724">
                  <c:v>251</c:v>
                </c:pt>
                <c:pt idx="1725">
                  <c:v>251</c:v>
                </c:pt>
                <c:pt idx="1726">
                  <c:v>251.8</c:v>
                </c:pt>
                <c:pt idx="1727">
                  <c:v>251.8</c:v>
                </c:pt>
                <c:pt idx="1728">
                  <c:v>251</c:v>
                </c:pt>
                <c:pt idx="1729">
                  <c:v>251</c:v>
                </c:pt>
                <c:pt idx="1730">
                  <c:v>251.2</c:v>
                </c:pt>
                <c:pt idx="1731">
                  <c:v>251.2</c:v>
                </c:pt>
                <c:pt idx="1732">
                  <c:v>250.7</c:v>
                </c:pt>
                <c:pt idx="1733">
                  <c:v>250.7</c:v>
                </c:pt>
                <c:pt idx="1734">
                  <c:v>250.4</c:v>
                </c:pt>
                <c:pt idx="1735">
                  <c:v>250.4</c:v>
                </c:pt>
                <c:pt idx="1736">
                  <c:v>249.7</c:v>
                </c:pt>
                <c:pt idx="1737">
                  <c:v>249.7</c:v>
                </c:pt>
                <c:pt idx="1738">
                  <c:v>249.8</c:v>
                </c:pt>
                <c:pt idx="1739">
                  <c:v>249.8</c:v>
                </c:pt>
                <c:pt idx="1740">
                  <c:v>248.4</c:v>
                </c:pt>
                <c:pt idx="1741">
                  <c:v>248.4</c:v>
                </c:pt>
                <c:pt idx="1742">
                  <c:v>248.9</c:v>
                </c:pt>
                <c:pt idx="1743">
                  <c:v>248.9</c:v>
                </c:pt>
                <c:pt idx="1744">
                  <c:v>249.1</c:v>
                </c:pt>
                <c:pt idx="1745">
                  <c:v>249.1</c:v>
                </c:pt>
                <c:pt idx="1746">
                  <c:v>250.6</c:v>
                </c:pt>
                <c:pt idx="1747">
                  <c:v>250.6</c:v>
                </c:pt>
                <c:pt idx="1748">
                  <c:v>251.7</c:v>
                </c:pt>
                <c:pt idx="1749">
                  <c:v>251.7</c:v>
                </c:pt>
                <c:pt idx="1750">
                  <c:v>252.2</c:v>
                </c:pt>
                <c:pt idx="1751">
                  <c:v>252.2</c:v>
                </c:pt>
                <c:pt idx="1752">
                  <c:v>251.6</c:v>
                </c:pt>
                <c:pt idx="1753">
                  <c:v>251.6</c:v>
                </c:pt>
                <c:pt idx="1754">
                  <c:v>252.9</c:v>
                </c:pt>
                <c:pt idx="1755">
                  <c:v>252.9</c:v>
                </c:pt>
                <c:pt idx="1756">
                  <c:v>252.4</c:v>
                </c:pt>
                <c:pt idx="1757">
                  <c:v>252.4</c:v>
                </c:pt>
                <c:pt idx="1758">
                  <c:v>253.3</c:v>
                </c:pt>
                <c:pt idx="1759">
                  <c:v>253.3</c:v>
                </c:pt>
                <c:pt idx="1760">
                  <c:v>253.9</c:v>
                </c:pt>
                <c:pt idx="1761">
                  <c:v>253.9</c:v>
                </c:pt>
                <c:pt idx="1762">
                  <c:v>253.3</c:v>
                </c:pt>
                <c:pt idx="1763">
                  <c:v>253.3</c:v>
                </c:pt>
                <c:pt idx="1764">
                  <c:v>253.4</c:v>
                </c:pt>
                <c:pt idx="1765">
                  <c:v>253.4</c:v>
                </c:pt>
                <c:pt idx="1766">
                  <c:v>253</c:v>
                </c:pt>
                <c:pt idx="1767">
                  <c:v>253</c:v>
                </c:pt>
                <c:pt idx="1768">
                  <c:v>253.6</c:v>
                </c:pt>
                <c:pt idx="1769">
                  <c:v>253.6</c:v>
                </c:pt>
                <c:pt idx="1770">
                  <c:v>253.6</c:v>
                </c:pt>
                <c:pt idx="1771">
                  <c:v>253.6</c:v>
                </c:pt>
                <c:pt idx="1772">
                  <c:v>253.8</c:v>
                </c:pt>
                <c:pt idx="1773">
                  <c:v>253.8</c:v>
                </c:pt>
                <c:pt idx="1774">
                  <c:v>255</c:v>
                </c:pt>
                <c:pt idx="1775">
                  <c:v>255</c:v>
                </c:pt>
                <c:pt idx="1776">
                  <c:v>254.1</c:v>
                </c:pt>
                <c:pt idx="1777">
                  <c:v>254.1</c:v>
                </c:pt>
                <c:pt idx="1778">
                  <c:v>254.4</c:v>
                </c:pt>
                <c:pt idx="1779">
                  <c:v>254.4</c:v>
                </c:pt>
                <c:pt idx="1780">
                  <c:v>254</c:v>
                </c:pt>
                <c:pt idx="1781">
                  <c:v>254</c:v>
                </c:pt>
                <c:pt idx="1782">
                  <c:v>253.9</c:v>
                </c:pt>
                <c:pt idx="1783">
                  <c:v>253.9</c:v>
                </c:pt>
                <c:pt idx="1784">
                  <c:v>253.8</c:v>
                </c:pt>
                <c:pt idx="1785">
                  <c:v>253.8</c:v>
                </c:pt>
                <c:pt idx="1786">
                  <c:v>253.1</c:v>
                </c:pt>
                <c:pt idx="1787">
                  <c:v>253.1</c:v>
                </c:pt>
                <c:pt idx="1788">
                  <c:v>253.2</c:v>
                </c:pt>
                <c:pt idx="1789">
                  <c:v>253.2</c:v>
                </c:pt>
                <c:pt idx="1790">
                  <c:v>253.9</c:v>
                </c:pt>
                <c:pt idx="1791">
                  <c:v>253.9</c:v>
                </c:pt>
                <c:pt idx="1792">
                  <c:v>254.2</c:v>
                </c:pt>
                <c:pt idx="1793">
                  <c:v>254.2</c:v>
                </c:pt>
                <c:pt idx="1794">
                  <c:v>254.2</c:v>
                </c:pt>
                <c:pt idx="1795">
                  <c:v>254.2</c:v>
                </c:pt>
                <c:pt idx="1796">
                  <c:v>255.8</c:v>
                </c:pt>
                <c:pt idx="1797">
                  <c:v>255.8</c:v>
                </c:pt>
                <c:pt idx="1798">
                  <c:v>256.89999999999998</c:v>
                </c:pt>
                <c:pt idx="1799">
                  <c:v>256.89999999999998</c:v>
                </c:pt>
                <c:pt idx="1800">
                  <c:v>255.5</c:v>
                </c:pt>
                <c:pt idx="1801">
                  <c:v>255.5</c:v>
                </c:pt>
                <c:pt idx="1802">
                  <c:v>256.2</c:v>
                </c:pt>
                <c:pt idx="1803">
                  <c:v>256.2</c:v>
                </c:pt>
                <c:pt idx="1804">
                  <c:v>257</c:v>
                </c:pt>
                <c:pt idx="1805">
                  <c:v>257</c:v>
                </c:pt>
                <c:pt idx="1806">
                  <c:v>257.3</c:v>
                </c:pt>
                <c:pt idx="1807">
                  <c:v>257.3</c:v>
                </c:pt>
                <c:pt idx="1808">
                  <c:v>256.5</c:v>
                </c:pt>
                <c:pt idx="1809">
                  <c:v>256.5</c:v>
                </c:pt>
                <c:pt idx="1810">
                  <c:v>265.8</c:v>
                </c:pt>
                <c:pt idx="1811">
                  <c:v>265.8</c:v>
                </c:pt>
                <c:pt idx="1812">
                  <c:v>249.1</c:v>
                </c:pt>
                <c:pt idx="1813">
                  <c:v>249.1</c:v>
                </c:pt>
                <c:pt idx="1814">
                  <c:v>248.6</c:v>
                </c:pt>
                <c:pt idx="1815">
                  <c:v>248.6</c:v>
                </c:pt>
                <c:pt idx="1816">
                  <c:v>247.5</c:v>
                </c:pt>
                <c:pt idx="1817">
                  <c:v>247.5</c:v>
                </c:pt>
                <c:pt idx="1818">
                  <c:v>248.9</c:v>
                </c:pt>
                <c:pt idx="1819">
                  <c:v>248.9</c:v>
                </c:pt>
                <c:pt idx="1820">
                  <c:v>250.1</c:v>
                </c:pt>
                <c:pt idx="1821">
                  <c:v>250.1</c:v>
                </c:pt>
                <c:pt idx="1822">
                  <c:v>249.6</c:v>
                </c:pt>
                <c:pt idx="1823">
                  <c:v>249.6</c:v>
                </c:pt>
                <c:pt idx="1824">
                  <c:v>249.6</c:v>
                </c:pt>
                <c:pt idx="1825">
                  <c:v>249.6</c:v>
                </c:pt>
                <c:pt idx="1826">
                  <c:v>250.2</c:v>
                </c:pt>
                <c:pt idx="1827">
                  <c:v>250.2</c:v>
                </c:pt>
                <c:pt idx="1828">
                  <c:v>249.5</c:v>
                </c:pt>
                <c:pt idx="1829">
                  <c:v>249.5</c:v>
                </c:pt>
                <c:pt idx="1830">
                  <c:v>249.7</c:v>
                </c:pt>
                <c:pt idx="1831">
                  <c:v>249.7</c:v>
                </c:pt>
                <c:pt idx="1832">
                  <c:v>248.7</c:v>
                </c:pt>
                <c:pt idx="1833">
                  <c:v>248.7</c:v>
                </c:pt>
                <c:pt idx="1834">
                  <c:v>248.5</c:v>
                </c:pt>
                <c:pt idx="1835">
                  <c:v>248.5</c:v>
                </c:pt>
                <c:pt idx="1836">
                  <c:v>248.1</c:v>
                </c:pt>
                <c:pt idx="1837">
                  <c:v>248.1</c:v>
                </c:pt>
                <c:pt idx="1838">
                  <c:v>249.1</c:v>
                </c:pt>
                <c:pt idx="1839">
                  <c:v>249.1</c:v>
                </c:pt>
                <c:pt idx="1840">
                  <c:v>249.6</c:v>
                </c:pt>
                <c:pt idx="1841">
                  <c:v>249.6</c:v>
                </c:pt>
                <c:pt idx="1842">
                  <c:v>250.4</c:v>
                </c:pt>
                <c:pt idx="1843">
                  <c:v>250.4</c:v>
                </c:pt>
                <c:pt idx="1844">
                  <c:v>250.3</c:v>
                </c:pt>
                <c:pt idx="1845">
                  <c:v>250.3</c:v>
                </c:pt>
                <c:pt idx="1846">
                  <c:v>251.5</c:v>
                </c:pt>
                <c:pt idx="1847">
                  <c:v>251.5</c:v>
                </c:pt>
                <c:pt idx="1848">
                  <c:v>252.4</c:v>
                </c:pt>
                <c:pt idx="1849">
                  <c:v>252.4</c:v>
                </c:pt>
                <c:pt idx="1850">
                  <c:v>251.9</c:v>
                </c:pt>
                <c:pt idx="1851">
                  <c:v>251.9</c:v>
                </c:pt>
                <c:pt idx="1852">
                  <c:v>252.3</c:v>
                </c:pt>
                <c:pt idx="1853">
                  <c:v>252.3</c:v>
                </c:pt>
                <c:pt idx="1854">
                  <c:v>252.3</c:v>
                </c:pt>
                <c:pt idx="1855">
                  <c:v>252.3</c:v>
                </c:pt>
                <c:pt idx="1856">
                  <c:v>253.7</c:v>
                </c:pt>
                <c:pt idx="1857">
                  <c:v>253.7</c:v>
                </c:pt>
                <c:pt idx="1858">
                  <c:v>254.8</c:v>
                </c:pt>
                <c:pt idx="1859">
                  <c:v>254.8</c:v>
                </c:pt>
                <c:pt idx="1860">
                  <c:v>255.1</c:v>
                </c:pt>
                <c:pt idx="1861">
                  <c:v>255.1</c:v>
                </c:pt>
                <c:pt idx="1862">
                  <c:v>255.4</c:v>
                </c:pt>
                <c:pt idx="1863">
                  <c:v>255.4</c:v>
                </c:pt>
                <c:pt idx="1864">
                  <c:v>255.9</c:v>
                </c:pt>
                <c:pt idx="1865">
                  <c:v>255.9</c:v>
                </c:pt>
                <c:pt idx="1866">
                  <c:v>256.7</c:v>
                </c:pt>
                <c:pt idx="1867">
                  <c:v>256.7</c:v>
                </c:pt>
                <c:pt idx="1868">
                  <c:v>257.3</c:v>
                </c:pt>
                <c:pt idx="1869">
                  <c:v>257.3</c:v>
                </c:pt>
                <c:pt idx="1870">
                  <c:v>257.39999999999998</c:v>
                </c:pt>
                <c:pt idx="1871">
                  <c:v>257.39999999999998</c:v>
                </c:pt>
                <c:pt idx="1872">
                  <c:v>257.39999999999998</c:v>
                </c:pt>
                <c:pt idx="1873">
                  <c:v>257.39999999999998</c:v>
                </c:pt>
                <c:pt idx="1874">
                  <c:v>257.89999999999998</c:v>
                </c:pt>
                <c:pt idx="1875">
                  <c:v>257.89999999999998</c:v>
                </c:pt>
                <c:pt idx="1876">
                  <c:v>258.3</c:v>
                </c:pt>
                <c:pt idx="1877">
                  <c:v>258.3</c:v>
                </c:pt>
                <c:pt idx="1878">
                  <c:v>257.8</c:v>
                </c:pt>
                <c:pt idx="1879">
                  <c:v>257.8</c:v>
                </c:pt>
                <c:pt idx="1880">
                  <c:v>258.5</c:v>
                </c:pt>
                <c:pt idx="1881">
                  <c:v>258.5</c:v>
                </c:pt>
                <c:pt idx="1882">
                  <c:v>258.2</c:v>
                </c:pt>
                <c:pt idx="1883">
                  <c:v>258.2</c:v>
                </c:pt>
                <c:pt idx="1884">
                  <c:v>258.60000000000002</c:v>
                </c:pt>
                <c:pt idx="1885">
                  <c:v>258.60000000000002</c:v>
                </c:pt>
                <c:pt idx="1886">
                  <c:v>259.2</c:v>
                </c:pt>
                <c:pt idx="1887">
                  <c:v>259.2</c:v>
                </c:pt>
                <c:pt idx="1888">
                  <c:v>258.89999999999998</c:v>
                </c:pt>
                <c:pt idx="1889">
                  <c:v>258.89999999999998</c:v>
                </c:pt>
                <c:pt idx="1890">
                  <c:v>259.39999999999998</c:v>
                </c:pt>
                <c:pt idx="1891">
                  <c:v>259.39999999999998</c:v>
                </c:pt>
                <c:pt idx="1892">
                  <c:v>260</c:v>
                </c:pt>
                <c:pt idx="1893">
                  <c:v>260</c:v>
                </c:pt>
                <c:pt idx="1894">
                  <c:v>260.3</c:v>
                </c:pt>
                <c:pt idx="1895">
                  <c:v>260.3</c:v>
                </c:pt>
                <c:pt idx="1896">
                  <c:v>260.7</c:v>
                </c:pt>
                <c:pt idx="1897">
                  <c:v>260.7</c:v>
                </c:pt>
                <c:pt idx="1898">
                  <c:v>260.89999999999998</c:v>
                </c:pt>
                <c:pt idx="1899">
                  <c:v>260.89999999999998</c:v>
                </c:pt>
                <c:pt idx="1900">
                  <c:v>260.10000000000002</c:v>
                </c:pt>
                <c:pt idx="1901">
                  <c:v>260.10000000000002</c:v>
                </c:pt>
                <c:pt idx="1902">
                  <c:v>260.2</c:v>
                </c:pt>
                <c:pt idx="1903">
                  <c:v>260.2</c:v>
                </c:pt>
                <c:pt idx="1904">
                  <c:v>260.10000000000002</c:v>
                </c:pt>
                <c:pt idx="1905">
                  <c:v>260.10000000000002</c:v>
                </c:pt>
                <c:pt idx="1906">
                  <c:v>260.39999999999998</c:v>
                </c:pt>
                <c:pt idx="1907">
                  <c:v>260.39999999999998</c:v>
                </c:pt>
                <c:pt idx="1908">
                  <c:v>259.5</c:v>
                </c:pt>
                <c:pt idx="1909">
                  <c:v>259.5</c:v>
                </c:pt>
                <c:pt idx="1910">
                  <c:v>259.7</c:v>
                </c:pt>
                <c:pt idx="1911">
                  <c:v>259.7</c:v>
                </c:pt>
                <c:pt idx="1912">
                  <c:v>259.60000000000002</c:v>
                </c:pt>
                <c:pt idx="1913">
                  <c:v>259.60000000000002</c:v>
                </c:pt>
                <c:pt idx="1914">
                  <c:v>260.10000000000002</c:v>
                </c:pt>
                <c:pt idx="1915">
                  <c:v>260.10000000000002</c:v>
                </c:pt>
                <c:pt idx="1916">
                  <c:v>260.8</c:v>
                </c:pt>
                <c:pt idx="1917">
                  <c:v>260.8</c:v>
                </c:pt>
                <c:pt idx="1918">
                  <c:v>261</c:v>
                </c:pt>
                <c:pt idx="1919">
                  <c:v>261</c:v>
                </c:pt>
                <c:pt idx="1920">
                  <c:v>261.2</c:v>
                </c:pt>
                <c:pt idx="1921">
                  <c:v>261.2</c:v>
                </c:pt>
                <c:pt idx="1922">
                  <c:v>261</c:v>
                </c:pt>
                <c:pt idx="1923">
                  <c:v>261</c:v>
                </c:pt>
                <c:pt idx="1924">
                  <c:v>261.39999999999998</c:v>
                </c:pt>
                <c:pt idx="1925">
                  <c:v>261.39999999999998</c:v>
                </c:pt>
                <c:pt idx="1926">
                  <c:v>261.60000000000002</c:v>
                </c:pt>
                <c:pt idx="1927">
                  <c:v>261.60000000000002</c:v>
                </c:pt>
                <c:pt idx="1928">
                  <c:v>261.3</c:v>
                </c:pt>
                <c:pt idx="1929">
                  <c:v>261.3</c:v>
                </c:pt>
                <c:pt idx="1930">
                  <c:v>261.3</c:v>
                </c:pt>
                <c:pt idx="1931">
                  <c:v>261.3</c:v>
                </c:pt>
                <c:pt idx="1932">
                  <c:v>261.5</c:v>
                </c:pt>
                <c:pt idx="1933">
                  <c:v>261.5</c:v>
                </c:pt>
                <c:pt idx="1934">
                  <c:v>262.2</c:v>
                </c:pt>
                <c:pt idx="1935">
                  <c:v>262.2</c:v>
                </c:pt>
                <c:pt idx="1936">
                  <c:v>262.89999999999998</c:v>
                </c:pt>
                <c:pt idx="1937">
                  <c:v>262.89999999999998</c:v>
                </c:pt>
                <c:pt idx="1938">
                  <c:v>263.5</c:v>
                </c:pt>
                <c:pt idx="1939">
                  <c:v>263.5</c:v>
                </c:pt>
                <c:pt idx="1940">
                  <c:v>263.2</c:v>
                </c:pt>
                <c:pt idx="1941">
                  <c:v>263.2</c:v>
                </c:pt>
                <c:pt idx="1942">
                  <c:v>264.3</c:v>
                </c:pt>
                <c:pt idx="1943">
                  <c:v>264.3</c:v>
                </c:pt>
                <c:pt idx="1944">
                  <c:v>263.8</c:v>
                </c:pt>
                <c:pt idx="1945">
                  <c:v>263.8</c:v>
                </c:pt>
                <c:pt idx="1946">
                  <c:v>264.10000000000002</c:v>
                </c:pt>
                <c:pt idx="1947">
                  <c:v>264.10000000000002</c:v>
                </c:pt>
                <c:pt idx="1948">
                  <c:v>264.10000000000002</c:v>
                </c:pt>
                <c:pt idx="1949">
                  <c:v>264.10000000000002</c:v>
                </c:pt>
                <c:pt idx="1950">
                  <c:v>264.39999999999998</c:v>
                </c:pt>
                <c:pt idx="1951">
                  <c:v>264.39999999999998</c:v>
                </c:pt>
                <c:pt idx="1952">
                  <c:v>264.5</c:v>
                </c:pt>
                <c:pt idx="1953">
                  <c:v>264.5</c:v>
                </c:pt>
                <c:pt idx="1954">
                  <c:v>264.39999999999998</c:v>
                </c:pt>
                <c:pt idx="1955">
                  <c:v>264.39999999999998</c:v>
                </c:pt>
                <c:pt idx="1956">
                  <c:v>265</c:v>
                </c:pt>
                <c:pt idx="1957">
                  <c:v>265</c:v>
                </c:pt>
                <c:pt idx="1958">
                  <c:v>266.39999999999998</c:v>
                </c:pt>
                <c:pt idx="1959">
                  <c:v>266.39999999999998</c:v>
                </c:pt>
                <c:pt idx="1960">
                  <c:v>266.8</c:v>
                </c:pt>
                <c:pt idx="1961">
                  <c:v>266.8</c:v>
                </c:pt>
                <c:pt idx="1962">
                  <c:v>266.7</c:v>
                </c:pt>
                <c:pt idx="1963">
                  <c:v>266.7</c:v>
                </c:pt>
                <c:pt idx="1964">
                  <c:v>266.7</c:v>
                </c:pt>
                <c:pt idx="1965">
                  <c:v>266.7</c:v>
                </c:pt>
                <c:pt idx="1966">
                  <c:v>266.2</c:v>
                </c:pt>
                <c:pt idx="1967">
                  <c:v>266.2</c:v>
                </c:pt>
                <c:pt idx="1968">
                  <c:v>266.2</c:v>
                </c:pt>
                <c:pt idx="1969">
                  <c:v>266.2</c:v>
                </c:pt>
                <c:pt idx="1970">
                  <c:v>266.89999999999998</c:v>
                </c:pt>
                <c:pt idx="1971">
                  <c:v>266.89999999999998</c:v>
                </c:pt>
                <c:pt idx="1972">
                  <c:v>266.5</c:v>
                </c:pt>
                <c:pt idx="1973">
                  <c:v>266.5</c:v>
                </c:pt>
                <c:pt idx="1974">
                  <c:v>266.5</c:v>
                </c:pt>
                <c:pt idx="1975">
                  <c:v>266.5</c:v>
                </c:pt>
                <c:pt idx="1976">
                  <c:v>266.5</c:v>
                </c:pt>
                <c:pt idx="1977">
                  <c:v>266.5</c:v>
                </c:pt>
                <c:pt idx="1978">
                  <c:v>266.2</c:v>
                </c:pt>
                <c:pt idx="1979">
                  <c:v>266.2</c:v>
                </c:pt>
                <c:pt idx="1980">
                  <c:v>265.60000000000002</c:v>
                </c:pt>
                <c:pt idx="1981">
                  <c:v>265.60000000000002</c:v>
                </c:pt>
                <c:pt idx="1982">
                  <c:v>266.5</c:v>
                </c:pt>
                <c:pt idx="1983">
                  <c:v>266.5</c:v>
                </c:pt>
                <c:pt idx="1984">
                  <c:v>265.8</c:v>
                </c:pt>
                <c:pt idx="1985">
                  <c:v>265.8</c:v>
                </c:pt>
                <c:pt idx="1986">
                  <c:v>265.10000000000002</c:v>
                </c:pt>
                <c:pt idx="1987">
                  <c:v>265.10000000000002</c:v>
                </c:pt>
                <c:pt idx="1988">
                  <c:v>264.8</c:v>
                </c:pt>
                <c:pt idx="1989">
                  <c:v>264.8</c:v>
                </c:pt>
                <c:pt idx="1990">
                  <c:v>264.3</c:v>
                </c:pt>
                <c:pt idx="1991">
                  <c:v>264.3</c:v>
                </c:pt>
                <c:pt idx="1992">
                  <c:v>265.3</c:v>
                </c:pt>
                <c:pt idx="1993">
                  <c:v>265.3</c:v>
                </c:pt>
                <c:pt idx="1994">
                  <c:v>264.7</c:v>
                </c:pt>
                <c:pt idx="1995">
                  <c:v>264.7</c:v>
                </c:pt>
                <c:pt idx="1996">
                  <c:v>265</c:v>
                </c:pt>
                <c:pt idx="1997">
                  <c:v>265</c:v>
                </c:pt>
                <c:pt idx="1998">
                  <c:v>265.7</c:v>
                </c:pt>
                <c:pt idx="1999">
                  <c:v>265.7</c:v>
                </c:pt>
                <c:pt idx="2000">
                  <c:v>265.60000000000002</c:v>
                </c:pt>
                <c:pt idx="2001">
                  <c:v>265.60000000000002</c:v>
                </c:pt>
                <c:pt idx="2002">
                  <c:v>265.60000000000002</c:v>
                </c:pt>
                <c:pt idx="2003">
                  <c:v>265.60000000000002</c:v>
                </c:pt>
                <c:pt idx="2004">
                  <c:v>266.2</c:v>
                </c:pt>
                <c:pt idx="2005">
                  <c:v>266.2</c:v>
                </c:pt>
                <c:pt idx="2006">
                  <c:v>265.89999999999998</c:v>
                </c:pt>
                <c:pt idx="2007">
                  <c:v>265.89999999999998</c:v>
                </c:pt>
                <c:pt idx="2008">
                  <c:v>266.39999999999998</c:v>
                </c:pt>
                <c:pt idx="2009">
                  <c:v>266.39999999999998</c:v>
                </c:pt>
                <c:pt idx="2010">
                  <c:v>266.10000000000002</c:v>
                </c:pt>
                <c:pt idx="2011">
                  <c:v>266.10000000000002</c:v>
                </c:pt>
                <c:pt idx="2012">
                  <c:v>265.7</c:v>
                </c:pt>
                <c:pt idx="2013">
                  <c:v>265.7</c:v>
                </c:pt>
                <c:pt idx="2014">
                  <c:v>265.5</c:v>
                </c:pt>
                <c:pt idx="2015">
                  <c:v>265.5</c:v>
                </c:pt>
                <c:pt idx="2016">
                  <c:v>264.10000000000002</c:v>
                </c:pt>
                <c:pt idx="2017">
                  <c:v>264.10000000000002</c:v>
                </c:pt>
                <c:pt idx="2018">
                  <c:v>264.3</c:v>
                </c:pt>
                <c:pt idx="2019">
                  <c:v>264.3</c:v>
                </c:pt>
                <c:pt idx="2020">
                  <c:v>263.8</c:v>
                </c:pt>
                <c:pt idx="2021">
                  <c:v>263.8</c:v>
                </c:pt>
                <c:pt idx="2022">
                  <c:v>263.60000000000002</c:v>
                </c:pt>
                <c:pt idx="2023">
                  <c:v>263.60000000000002</c:v>
                </c:pt>
                <c:pt idx="2024">
                  <c:v>263.60000000000002</c:v>
                </c:pt>
                <c:pt idx="2025">
                  <c:v>263.60000000000002</c:v>
                </c:pt>
                <c:pt idx="2026">
                  <c:v>262.8</c:v>
                </c:pt>
                <c:pt idx="2027">
                  <c:v>262.8</c:v>
                </c:pt>
                <c:pt idx="2028">
                  <c:v>263.2</c:v>
                </c:pt>
                <c:pt idx="2029">
                  <c:v>263.2</c:v>
                </c:pt>
                <c:pt idx="2030">
                  <c:v>263.5</c:v>
                </c:pt>
                <c:pt idx="2031">
                  <c:v>263.5</c:v>
                </c:pt>
                <c:pt idx="2032">
                  <c:v>262.8</c:v>
                </c:pt>
                <c:pt idx="2033">
                  <c:v>262.8</c:v>
                </c:pt>
                <c:pt idx="2034">
                  <c:v>261.5</c:v>
                </c:pt>
                <c:pt idx="2035">
                  <c:v>261.5</c:v>
                </c:pt>
                <c:pt idx="2036">
                  <c:v>261.89999999999998</c:v>
                </c:pt>
                <c:pt idx="2037">
                  <c:v>261.89999999999998</c:v>
                </c:pt>
                <c:pt idx="2038">
                  <c:v>262.89999999999998</c:v>
                </c:pt>
                <c:pt idx="2039">
                  <c:v>262.89999999999998</c:v>
                </c:pt>
                <c:pt idx="2040">
                  <c:v>260</c:v>
                </c:pt>
                <c:pt idx="2041">
                  <c:v>260</c:v>
                </c:pt>
                <c:pt idx="2042">
                  <c:v>262.3</c:v>
                </c:pt>
                <c:pt idx="2043">
                  <c:v>262.3</c:v>
                </c:pt>
                <c:pt idx="2044">
                  <c:v>261.5</c:v>
                </c:pt>
                <c:pt idx="2045">
                  <c:v>261.5</c:v>
                </c:pt>
                <c:pt idx="2046">
                  <c:v>262.89999999999998</c:v>
                </c:pt>
                <c:pt idx="2047">
                  <c:v>262.89999999999998</c:v>
                </c:pt>
                <c:pt idx="2048">
                  <c:v>263.10000000000002</c:v>
                </c:pt>
                <c:pt idx="2049">
                  <c:v>263.10000000000002</c:v>
                </c:pt>
                <c:pt idx="2050">
                  <c:v>262.7</c:v>
                </c:pt>
                <c:pt idx="2051">
                  <c:v>262.7</c:v>
                </c:pt>
                <c:pt idx="2052">
                  <c:v>262.60000000000002</c:v>
                </c:pt>
                <c:pt idx="2053">
                  <c:v>262.60000000000002</c:v>
                </c:pt>
                <c:pt idx="2054">
                  <c:v>262.5</c:v>
                </c:pt>
                <c:pt idx="2055">
                  <c:v>262.5</c:v>
                </c:pt>
                <c:pt idx="2056">
                  <c:v>262.60000000000002</c:v>
                </c:pt>
                <c:pt idx="2057">
                  <c:v>262.60000000000002</c:v>
                </c:pt>
                <c:pt idx="2058">
                  <c:v>262.10000000000002</c:v>
                </c:pt>
                <c:pt idx="2059">
                  <c:v>262.10000000000002</c:v>
                </c:pt>
                <c:pt idx="2060">
                  <c:v>263</c:v>
                </c:pt>
                <c:pt idx="2061">
                  <c:v>263</c:v>
                </c:pt>
                <c:pt idx="2062">
                  <c:v>263.2</c:v>
                </c:pt>
                <c:pt idx="2063">
                  <c:v>263.2</c:v>
                </c:pt>
                <c:pt idx="2064">
                  <c:v>263.89999999999998</c:v>
                </c:pt>
                <c:pt idx="2065">
                  <c:v>263.89999999999998</c:v>
                </c:pt>
                <c:pt idx="2066">
                  <c:v>263.60000000000002</c:v>
                </c:pt>
                <c:pt idx="2067">
                  <c:v>263.60000000000002</c:v>
                </c:pt>
                <c:pt idx="2068">
                  <c:v>264.2</c:v>
                </c:pt>
                <c:pt idx="2069">
                  <c:v>264.2</c:v>
                </c:pt>
                <c:pt idx="2070">
                  <c:v>264</c:v>
                </c:pt>
                <c:pt idx="2071">
                  <c:v>264</c:v>
                </c:pt>
                <c:pt idx="2072">
                  <c:v>263.89999999999998</c:v>
                </c:pt>
                <c:pt idx="2073">
                  <c:v>263.89999999999998</c:v>
                </c:pt>
                <c:pt idx="2074">
                  <c:v>263.60000000000002</c:v>
                </c:pt>
                <c:pt idx="2075">
                  <c:v>263.60000000000002</c:v>
                </c:pt>
                <c:pt idx="2076">
                  <c:v>263.2</c:v>
                </c:pt>
                <c:pt idx="2077">
                  <c:v>263.2</c:v>
                </c:pt>
                <c:pt idx="2078">
                  <c:v>263.60000000000002</c:v>
                </c:pt>
                <c:pt idx="2079">
                  <c:v>263.60000000000002</c:v>
                </c:pt>
                <c:pt idx="2080">
                  <c:v>263.7</c:v>
                </c:pt>
                <c:pt idx="2081">
                  <c:v>263.7</c:v>
                </c:pt>
                <c:pt idx="2082">
                  <c:v>264.3</c:v>
                </c:pt>
                <c:pt idx="2083">
                  <c:v>264.3</c:v>
                </c:pt>
                <c:pt idx="2084">
                  <c:v>264.89999999999998</c:v>
                </c:pt>
                <c:pt idx="2085">
                  <c:v>264.89999999999998</c:v>
                </c:pt>
                <c:pt idx="2086">
                  <c:v>265.2</c:v>
                </c:pt>
                <c:pt idx="2087">
                  <c:v>265.2</c:v>
                </c:pt>
                <c:pt idx="2088">
                  <c:v>265.5</c:v>
                </c:pt>
                <c:pt idx="2089">
                  <c:v>265.5</c:v>
                </c:pt>
                <c:pt idx="2090">
                  <c:v>265.8</c:v>
                </c:pt>
                <c:pt idx="2091">
                  <c:v>265.8</c:v>
                </c:pt>
                <c:pt idx="2092">
                  <c:v>266.39999999999998</c:v>
                </c:pt>
                <c:pt idx="2093">
                  <c:v>266.39999999999998</c:v>
                </c:pt>
                <c:pt idx="2094">
                  <c:v>266.5</c:v>
                </c:pt>
                <c:pt idx="2095">
                  <c:v>266.5</c:v>
                </c:pt>
                <c:pt idx="2096">
                  <c:v>266.8</c:v>
                </c:pt>
                <c:pt idx="2097">
                  <c:v>266.8</c:v>
                </c:pt>
                <c:pt idx="2098">
                  <c:v>266.8</c:v>
                </c:pt>
                <c:pt idx="2099">
                  <c:v>266.8</c:v>
                </c:pt>
                <c:pt idx="2100">
                  <c:v>266.2</c:v>
                </c:pt>
                <c:pt idx="2101">
                  <c:v>266.2</c:v>
                </c:pt>
                <c:pt idx="2102">
                  <c:v>266.60000000000002</c:v>
                </c:pt>
                <c:pt idx="2103">
                  <c:v>266.60000000000002</c:v>
                </c:pt>
                <c:pt idx="2104">
                  <c:v>266.7</c:v>
                </c:pt>
                <c:pt idx="2105">
                  <c:v>266.7</c:v>
                </c:pt>
                <c:pt idx="2106">
                  <c:v>267.2</c:v>
                </c:pt>
                <c:pt idx="2107">
                  <c:v>267.2</c:v>
                </c:pt>
                <c:pt idx="2108">
                  <c:v>267.3</c:v>
                </c:pt>
                <c:pt idx="2109">
                  <c:v>267.3</c:v>
                </c:pt>
                <c:pt idx="2110">
                  <c:v>267.39999999999998</c:v>
                </c:pt>
                <c:pt idx="2111">
                  <c:v>267.39999999999998</c:v>
                </c:pt>
                <c:pt idx="2112">
                  <c:v>267.8</c:v>
                </c:pt>
                <c:pt idx="2113">
                  <c:v>267.8</c:v>
                </c:pt>
                <c:pt idx="2114">
                  <c:v>267.2</c:v>
                </c:pt>
                <c:pt idx="2115">
                  <c:v>267.2</c:v>
                </c:pt>
                <c:pt idx="2116">
                  <c:v>261.7</c:v>
                </c:pt>
                <c:pt idx="2117">
                  <c:v>261.7</c:v>
                </c:pt>
                <c:pt idx="2118">
                  <c:v>267.60000000000002</c:v>
                </c:pt>
                <c:pt idx="2119">
                  <c:v>267.60000000000002</c:v>
                </c:pt>
                <c:pt idx="2120">
                  <c:v>268.89999999999998</c:v>
                </c:pt>
                <c:pt idx="2121">
                  <c:v>268.89999999999998</c:v>
                </c:pt>
                <c:pt idx="2122">
                  <c:v>267.2</c:v>
                </c:pt>
                <c:pt idx="2123">
                  <c:v>267.2</c:v>
                </c:pt>
                <c:pt idx="2124">
                  <c:v>266.8</c:v>
                </c:pt>
                <c:pt idx="2125">
                  <c:v>266.8</c:v>
                </c:pt>
                <c:pt idx="2126">
                  <c:v>266.3</c:v>
                </c:pt>
                <c:pt idx="2127">
                  <c:v>266.3</c:v>
                </c:pt>
                <c:pt idx="2128">
                  <c:v>267</c:v>
                </c:pt>
                <c:pt idx="2129">
                  <c:v>267</c:v>
                </c:pt>
                <c:pt idx="2130">
                  <c:v>267.5</c:v>
                </c:pt>
                <c:pt idx="2131">
                  <c:v>267.5</c:v>
                </c:pt>
                <c:pt idx="2132">
                  <c:v>268.5</c:v>
                </c:pt>
                <c:pt idx="2133">
                  <c:v>268.5</c:v>
                </c:pt>
                <c:pt idx="2134">
                  <c:v>268.5</c:v>
                </c:pt>
                <c:pt idx="2135">
                  <c:v>268.5</c:v>
                </c:pt>
                <c:pt idx="2136">
                  <c:v>267.8</c:v>
                </c:pt>
                <c:pt idx="2137">
                  <c:v>267.8</c:v>
                </c:pt>
                <c:pt idx="2138">
                  <c:v>268.7</c:v>
                </c:pt>
                <c:pt idx="2139">
                  <c:v>268.7</c:v>
                </c:pt>
                <c:pt idx="2140">
                  <c:v>268.7</c:v>
                </c:pt>
                <c:pt idx="2141">
                  <c:v>268.7</c:v>
                </c:pt>
                <c:pt idx="2142">
                  <c:v>269</c:v>
                </c:pt>
                <c:pt idx="2143">
                  <c:v>269</c:v>
                </c:pt>
                <c:pt idx="2144">
                  <c:v>269.2</c:v>
                </c:pt>
                <c:pt idx="2145">
                  <c:v>269.2</c:v>
                </c:pt>
                <c:pt idx="2146">
                  <c:v>269.39999999999998</c:v>
                </c:pt>
                <c:pt idx="2147">
                  <c:v>269.39999999999998</c:v>
                </c:pt>
                <c:pt idx="2148">
                  <c:v>268.7</c:v>
                </c:pt>
                <c:pt idx="2149">
                  <c:v>268.7</c:v>
                </c:pt>
                <c:pt idx="2150">
                  <c:v>268.3</c:v>
                </c:pt>
                <c:pt idx="2151">
                  <c:v>268.3</c:v>
                </c:pt>
                <c:pt idx="2152">
                  <c:v>268.39999999999998</c:v>
                </c:pt>
                <c:pt idx="2153">
                  <c:v>268.39999999999998</c:v>
                </c:pt>
                <c:pt idx="2154">
                  <c:v>268.8</c:v>
                </c:pt>
                <c:pt idx="2155">
                  <c:v>268.8</c:v>
                </c:pt>
                <c:pt idx="2156">
                  <c:v>268.39999999999998</c:v>
                </c:pt>
                <c:pt idx="2157">
                  <c:v>268.39999999999998</c:v>
                </c:pt>
                <c:pt idx="2158">
                  <c:v>268.2</c:v>
                </c:pt>
                <c:pt idx="2159">
                  <c:v>268.2</c:v>
                </c:pt>
                <c:pt idx="2160">
                  <c:v>268.39999999999998</c:v>
                </c:pt>
                <c:pt idx="2161">
                  <c:v>268.39999999999998</c:v>
                </c:pt>
                <c:pt idx="2162">
                  <c:v>268.39999999999998</c:v>
                </c:pt>
                <c:pt idx="2163">
                  <c:v>268.39999999999998</c:v>
                </c:pt>
                <c:pt idx="2164">
                  <c:v>268.60000000000002</c:v>
                </c:pt>
                <c:pt idx="2165">
                  <c:v>268.60000000000002</c:v>
                </c:pt>
                <c:pt idx="2166">
                  <c:v>269.10000000000002</c:v>
                </c:pt>
                <c:pt idx="2167">
                  <c:v>269.10000000000002</c:v>
                </c:pt>
                <c:pt idx="2168">
                  <c:v>268.3</c:v>
                </c:pt>
                <c:pt idx="2169">
                  <c:v>268.3</c:v>
                </c:pt>
                <c:pt idx="2170">
                  <c:v>268.2</c:v>
                </c:pt>
                <c:pt idx="2171">
                  <c:v>268.2</c:v>
                </c:pt>
                <c:pt idx="2172">
                  <c:v>268.3</c:v>
                </c:pt>
                <c:pt idx="2173">
                  <c:v>268.3</c:v>
                </c:pt>
                <c:pt idx="2174">
                  <c:v>267.8</c:v>
                </c:pt>
                <c:pt idx="2175">
                  <c:v>267.8</c:v>
                </c:pt>
                <c:pt idx="2176">
                  <c:v>267.8</c:v>
                </c:pt>
                <c:pt idx="2177">
                  <c:v>267.8</c:v>
                </c:pt>
                <c:pt idx="2178">
                  <c:v>268.39999999999998</c:v>
                </c:pt>
                <c:pt idx="2179">
                  <c:v>268.39999999999998</c:v>
                </c:pt>
                <c:pt idx="2180">
                  <c:v>267.7</c:v>
                </c:pt>
                <c:pt idx="2181">
                  <c:v>267.7</c:v>
                </c:pt>
                <c:pt idx="2182">
                  <c:v>267.39999999999998</c:v>
                </c:pt>
                <c:pt idx="2183">
                  <c:v>267.39999999999998</c:v>
                </c:pt>
                <c:pt idx="2184">
                  <c:v>267.5</c:v>
                </c:pt>
                <c:pt idx="2185">
                  <c:v>267.5</c:v>
                </c:pt>
                <c:pt idx="2186">
                  <c:v>267.7</c:v>
                </c:pt>
                <c:pt idx="2187">
                  <c:v>267.7</c:v>
                </c:pt>
                <c:pt idx="2188">
                  <c:v>267.39999999999998</c:v>
                </c:pt>
                <c:pt idx="2189">
                  <c:v>267.39999999999998</c:v>
                </c:pt>
                <c:pt idx="2190">
                  <c:v>267.10000000000002</c:v>
                </c:pt>
                <c:pt idx="2191">
                  <c:v>267.10000000000002</c:v>
                </c:pt>
                <c:pt idx="2192">
                  <c:v>266.5</c:v>
                </c:pt>
                <c:pt idx="2193">
                  <c:v>266.5</c:v>
                </c:pt>
                <c:pt idx="2194">
                  <c:v>267.3</c:v>
                </c:pt>
                <c:pt idx="2195">
                  <c:v>267.3</c:v>
                </c:pt>
                <c:pt idx="2196">
                  <c:v>267.5</c:v>
                </c:pt>
                <c:pt idx="2197">
                  <c:v>267.5</c:v>
                </c:pt>
                <c:pt idx="2198">
                  <c:v>267.8</c:v>
                </c:pt>
                <c:pt idx="2199">
                  <c:v>267.8</c:v>
                </c:pt>
                <c:pt idx="2200">
                  <c:v>267.8</c:v>
                </c:pt>
                <c:pt idx="2201">
                  <c:v>267.8</c:v>
                </c:pt>
                <c:pt idx="2202">
                  <c:v>268.3</c:v>
                </c:pt>
                <c:pt idx="2203">
                  <c:v>268.3</c:v>
                </c:pt>
                <c:pt idx="2204">
                  <c:v>268.8</c:v>
                </c:pt>
                <c:pt idx="2205">
                  <c:v>268.8</c:v>
                </c:pt>
                <c:pt idx="2206">
                  <c:v>268.5</c:v>
                </c:pt>
                <c:pt idx="2207">
                  <c:v>268.5</c:v>
                </c:pt>
                <c:pt idx="2208">
                  <c:v>269.2</c:v>
                </c:pt>
                <c:pt idx="2209">
                  <c:v>269.2</c:v>
                </c:pt>
                <c:pt idx="2210">
                  <c:v>269</c:v>
                </c:pt>
                <c:pt idx="2211">
                  <c:v>269</c:v>
                </c:pt>
                <c:pt idx="2212">
                  <c:v>268.60000000000002</c:v>
                </c:pt>
                <c:pt idx="2213">
                  <c:v>268.60000000000002</c:v>
                </c:pt>
                <c:pt idx="2214">
                  <c:v>268.10000000000002</c:v>
                </c:pt>
                <c:pt idx="2215">
                  <c:v>268.10000000000002</c:v>
                </c:pt>
                <c:pt idx="2216">
                  <c:v>268.10000000000002</c:v>
                </c:pt>
                <c:pt idx="2217">
                  <c:v>268.10000000000002</c:v>
                </c:pt>
                <c:pt idx="2218">
                  <c:v>268</c:v>
                </c:pt>
                <c:pt idx="2219">
                  <c:v>268</c:v>
                </c:pt>
                <c:pt idx="2220">
                  <c:v>268.10000000000002</c:v>
                </c:pt>
                <c:pt idx="2221">
                  <c:v>268.10000000000002</c:v>
                </c:pt>
                <c:pt idx="2222">
                  <c:v>267.2</c:v>
                </c:pt>
                <c:pt idx="2223">
                  <c:v>267.2</c:v>
                </c:pt>
                <c:pt idx="2224">
                  <c:v>267.5</c:v>
                </c:pt>
                <c:pt idx="2225">
                  <c:v>267.5</c:v>
                </c:pt>
                <c:pt idx="2226">
                  <c:v>267.89999999999998</c:v>
                </c:pt>
                <c:pt idx="2227">
                  <c:v>267.89999999999998</c:v>
                </c:pt>
                <c:pt idx="2228">
                  <c:v>267.39999999999998</c:v>
                </c:pt>
                <c:pt idx="2229">
                  <c:v>267.39999999999998</c:v>
                </c:pt>
                <c:pt idx="2230">
                  <c:v>267.39999999999998</c:v>
                </c:pt>
                <c:pt idx="2231">
                  <c:v>267.39999999999998</c:v>
                </c:pt>
                <c:pt idx="2232">
                  <c:v>267.2</c:v>
                </c:pt>
                <c:pt idx="2233">
                  <c:v>267.2</c:v>
                </c:pt>
                <c:pt idx="2234">
                  <c:v>267.5</c:v>
                </c:pt>
                <c:pt idx="2235">
                  <c:v>267.5</c:v>
                </c:pt>
                <c:pt idx="2236">
                  <c:v>267.39999999999998</c:v>
                </c:pt>
                <c:pt idx="2237">
                  <c:v>267.39999999999998</c:v>
                </c:pt>
                <c:pt idx="2238">
                  <c:v>268</c:v>
                </c:pt>
                <c:pt idx="2239">
                  <c:v>268</c:v>
                </c:pt>
                <c:pt idx="2240">
                  <c:v>268.5</c:v>
                </c:pt>
                <c:pt idx="2241">
                  <c:v>268.5</c:v>
                </c:pt>
                <c:pt idx="2242">
                  <c:v>268</c:v>
                </c:pt>
                <c:pt idx="2243">
                  <c:v>268</c:v>
                </c:pt>
                <c:pt idx="2244">
                  <c:v>267.8</c:v>
                </c:pt>
                <c:pt idx="2245">
                  <c:v>267.8</c:v>
                </c:pt>
                <c:pt idx="2246">
                  <c:v>268.5</c:v>
                </c:pt>
                <c:pt idx="2247">
                  <c:v>268.5</c:v>
                </c:pt>
                <c:pt idx="2248">
                  <c:v>268.10000000000002</c:v>
                </c:pt>
                <c:pt idx="2249">
                  <c:v>268.10000000000002</c:v>
                </c:pt>
                <c:pt idx="2250">
                  <c:v>268.7</c:v>
                </c:pt>
                <c:pt idx="2251">
                  <c:v>268.7</c:v>
                </c:pt>
                <c:pt idx="2252">
                  <c:v>268.3</c:v>
                </c:pt>
                <c:pt idx="2253">
                  <c:v>268.3</c:v>
                </c:pt>
                <c:pt idx="2254">
                  <c:v>268.8</c:v>
                </c:pt>
                <c:pt idx="2255">
                  <c:v>268.8</c:v>
                </c:pt>
                <c:pt idx="2256">
                  <c:v>268.39999999999998</c:v>
                </c:pt>
                <c:pt idx="2257">
                  <c:v>268.39999999999998</c:v>
                </c:pt>
                <c:pt idx="2258">
                  <c:v>268.2</c:v>
                </c:pt>
                <c:pt idx="2259">
                  <c:v>268.2</c:v>
                </c:pt>
                <c:pt idx="2260">
                  <c:v>267.8</c:v>
                </c:pt>
                <c:pt idx="2261">
                  <c:v>267.8</c:v>
                </c:pt>
                <c:pt idx="2262">
                  <c:v>267.3</c:v>
                </c:pt>
                <c:pt idx="2263">
                  <c:v>267.3</c:v>
                </c:pt>
                <c:pt idx="2264">
                  <c:v>267.60000000000002</c:v>
                </c:pt>
                <c:pt idx="2265">
                  <c:v>267.60000000000002</c:v>
                </c:pt>
                <c:pt idx="2266">
                  <c:v>267.39999999999998</c:v>
                </c:pt>
                <c:pt idx="2267">
                  <c:v>267.39999999999998</c:v>
                </c:pt>
                <c:pt idx="2268">
                  <c:v>267.2</c:v>
                </c:pt>
                <c:pt idx="2269">
                  <c:v>267.2</c:v>
                </c:pt>
                <c:pt idx="2270">
                  <c:v>266.60000000000002</c:v>
                </c:pt>
                <c:pt idx="2271">
                  <c:v>266.60000000000002</c:v>
                </c:pt>
                <c:pt idx="2272">
                  <c:v>266.39999999999998</c:v>
                </c:pt>
                <c:pt idx="2273">
                  <c:v>266.39999999999998</c:v>
                </c:pt>
                <c:pt idx="2274">
                  <c:v>265.10000000000002</c:v>
                </c:pt>
                <c:pt idx="2275">
                  <c:v>265.10000000000002</c:v>
                </c:pt>
                <c:pt idx="2276">
                  <c:v>264.5</c:v>
                </c:pt>
                <c:pt idx="2277">
                  <c:v>264.5</c:v>
                </c:pt>
                <c:pt idx="2278">
                  <c:v>264.39999999999998</c:v>
                </c:pt>
                <c:pt idx="2279">
                  <c:v>264.39999999999998</c:v>
                </c:pt>
                <c:pt idx="2280">
                  <c:v>264.39999999999998</c:v>
                </c:pt>
                <c:pt idx="2281">
                  <c:v>264.39999999999998</c:v>
                </c:pt>
                <c:pt idx="2282">
                  <c:v>264.8</c:v>
                </c:pt>
                <c:pt idx="2283">
                  <c:v>264.8</c:v>
                </c:pt>
                <c:pt idx="2284">
                  <c:v>265.7</c:v>
                </c:pt>
                <c:pt idx="2285">
                  <c:v>265.7</c:v>
                </c:pt>
                <c:pt idx="2286">
                  <c:v>266</c:v>
                </c:pt>
                <c:pt idx="2287">
                  <c:v>266</c:v>
                </c:pt>
                <c:pt idx="2288">
                  <c:v>266.60000000000002</c:v>
                </c:pt>
                <c:pt idx="2289">
                  <c:v>266.60000000000002</c:v>
                </c:pt>
                <c:pt idx="2290">
                  <c:v>267.2</c:v>
                </c:pt>
                <c:pt idx="2291">
                  <c:v>267.2</c:v>
                </c:pt>
                <c:pt idx="2292">
                  <c:v>268.2</c:v>
                </c:pt>
                <c:pt idx="2293">
                  <c:v>268.2</c:v>
                </c:pt>
                <c:pt idx="2294">
                  <c:v>267.60000000000002</c:v>
                </c:pt>
                <c:pt idx="2295">
                  <c:v>267.60000000000002</c:v>
                </c:pt>
                <c:pt idx="2296">
                  <c:v>268.5</c:v>
                </c:pt>
                <c:pt idx="2297">
                  <c:v>268.5</c:v>
                </c:pt>
                <c:pt idx="2298">
                  <c:v>268.5</c:v>
                </c:pt>
                <c:pt idx="2299">
                  <c:v>268.5</c:v>
                </c:pt>
                <c:pt idx="2300">
                  <c:v>268.89999999999998</c:v>
                </c:pt>
                <c:pt idx="2301">
                  <c:v>268.89999999999998</c:v>
                </c:pt>
                <c:pt idx="2302">
                  <c:v>268</c:v>
                </c:pt>
                <c:pt idx="2303">
                  <c:v>268</c:v>
                </c:pt>
                <c:pt idx="2304">
                  <c:v>268.5</c:v>
                </c:pt>
                <c:pt idx="2305">
                  <c:v>268.5</c:v>
                </c:pt>
                <c:pt idx="2306">
                  <c:v>268.39999999999998</c:v>
                </c:pt>
                <c:pt idx="2307">
                  <c:v>268.39999999999998</c:v>
                </c:pt>
                <c:pt idx="2308">
                  <c:v>268.5</c:v>
                </c:pt>
                <c:pt idx="2309">
                  <c:v>268.5</c:v>
                </c:pt>
                <c:pt idx="2310">
                  <c:v>269.3</c:v>
                </c:pt>
                <c:pt idx="2311">
                  <c:v>269.3</c:v>
                </c:pt>
                <c:pt idx="2312">
                  <c:v>269.60000000000002</c:v>
                </c:pt>
                <c:pt idx="2313">
                  <c:v>269.60000000000002</c:v>
                </c:pt>
                <c:pt idx="2314">
                  <c:v>269.5</c:v>
                </c:pt>
                <c:pt idx="2315">
                  <c:v>269.5</c:v>
                </c:pt>
                <c:pt idx="2316">
                  <c:v>269.5</c:v>
                </c:pt>
                <c:pt idx="2317">
                  <c:v>269.5</c:v>
                </c:pt>
                <c:pt idx="2318">
                  <c:v>269.39999999999998</c:v>
                </c:pt>
                <c:pt idx="2319">
                  <c:v>269.39999999999998</c:v>
                </c:pt>
                <c:pt idx="2320">
                  <c:v>269.7</c:v>
                </c:pt>
                <c:pt idx="2321">
                  <c:v>269.7</c:v>
                </c:pt>
                <c:pt idx="2322">
                  <c:v>269.2</c:v>
                </c:pt>
                <c:pt idx="2323">
                  <c:v>269.2</c:v>
                </c:pt>
                <c:pt idx="2324">
                  <c:v>269.2</c:v>
                </c:pt>
                <c:pt idx="2325">
                  <c:v>269.2</c:v>
                </c:pt>
                <c:pt idx="2326">
                  <c:v>269.3</c:v>
                </c:pt>
                <c:pt idx="2327">
                  <c:v>269.3</c:v>
                </c:pt>
                <c:pt idx="2328">
                  <c:v>269.2</c:v>
                </c:pt>
                <c:pt idx="2329">
                  <c:v>269.2</c:v>
                </c:pt>
                <c:pt idx="2330">
                  <c:v>269.3</c:v>
                </c:pt>
                <c:pt idx="2331">
                  <c:v>269.3</c:v>
                </c:pt>
                <c:pt idx="2332">
                  <c:v>269.60000000000002</c:v>
                </c:pt>
                <c:pt idx="2333">
                  <c:v>269.60000000000002</c:v>
                </c:pt>
                <c:pt idx="2334">
                  <c:v>269.10000000000002</c:v>
                </c:pt>
                <c:pt idx="2335">
                  <c:v>269.10000000000002</c:v>
                </c:pt>
                <c:pt idx="2336">
                  <c:v>269.39999999999998</c:v>
                </c:pt>
                <c:pt idx="2337">
                  <c:v>269.39999999999998</c:v>
                </c:pt>
                <c:pt idx="2338">
                  <c:v>269.3</c:v>
                </c:pt>
                <c:pt idx="2339">
                  <c:v>269.3</c:v>
                </c:pt>
                <c:pt idx="2340">
                  <c:v>269.5</c:v>
                </c:pt>
                <c:pt idx="2341">
                  <c:v>269.5</c:v>
                </c:pt>
                <c:pt idx="2342">
                  <c:v>270.3</c:v>
                </c:pt>
                <c:pt idx="2343">
                  <c:v>270.3</c:v>
                </c:pt>
                <c:pt idx="2344">
                  <c:v>270.5</c:v>
                </c:pt>
                <c:pt idx="2345">
                  <c:v>270.5</c:v>
                </c:pt>
                <c:pt idx="2346">
                  <c:v>271.2</c:v>
                </c:pt>
                <c:pt idx="2347">
                  <c:v>271.2</c:v>
                </c:pt>
                <c:pt idx="2348">
                  <c:v>271</c:v>
                </c:pt>
                <c:pt idx="2349">
                  <c:v>271</c:v>
                </c:pt>
                <c:pt idx="2350">
                  <c:v>270.89999999999998</c:v>
                </c:pt>
                <c:pt idx="2351">
                  <c:v>270.89999999999998</c:v>
                </c:pt>
                <c:pt idx="2352">
                  <c:v>270.8</c:v>
                </c:pt>
                <c:pt idx="2353">
                  <c:v>270.8</c:v>
                </c:pt>
                <c:pt idx="2354">
                  <c:v>271.10000000000002</c:v>
                </c:pt>
                <c:pt idx="2355">
                  <c:v>271.10000000000002</c:v>
                </c:pt>
                <c:pt idx="2356">
                  <c:v>271.5</c:v>
                </c:pt>
                <c:pt idx="2357">
                  <c:v>271.5</c:v>
                </c:pt>
                <c:pt idx="2358">
                  <c:v>271.3</c:v>
                </c:pt>
                <c:pt idx="2359">
                  <c:v>271.3</c:v>
                </c:pt>
                <c:pt idx="2360">
                  <c:v>270.89999999999998</c:v>
                </c:pt>
                <c:pt idx="2361">
                  <c:v>270.89999999999998</c:v>
                </c:pt>
                <c:pt idx="2362">
                  <c:v>270.60000000000002</c:v>
                </c:pt>
                <c:pt idx="2363">
                  <c:v>270.60000000000002</c:v>
                </c:pt>
                <c:pt idx="2364">
                  <c:v>270.2</c:v>
                </c:pt>
                <c:pt idx="2365">
                  <c:v>270.2</c:v>
                </c:pt>
                <c:pt idx="2366">
                  <c:v>270.2</c:v>
                </c:pt>
                <c:pt idx="2367">
                  <c:v>270.2</c:v>
                </c:pt>
                <c:pt idx="2368">
                  <c:v>270.3</c:v>
                </c:pt>
                <c:pt idx="2369">
                  <c:v>270.3</c:v>
                </c:pt>
                <c:pt idx="2370">
                  <c:v>270.2</c:v>
                </c:pt>
                <c:pt idx="2371">
                  <c:v>270.2</c:v>
                </c:pt>
                <c:pt idx="2372">
                  <c:v>270.2</c:v>
                </c:pt>
                <c:pt idx="2373">
                  <c:v>270.2</c:v>
                </c:pt>
                <c:pt idx="2374">
                  <c:v>270.2</c:v>
                </c:pt>
                <c:pt idx="2375">
                  <c:v>270.2</c:v>
                </c:pt>
                <c:pt idx="2376">
                  <c:v>259.39999999999998</c:v>
                </c:pt>
                <c:pt idx="2377">
                  <c:v>259.39999999999998</c:v>
                </c:pt>
                <c:pt idx="2378">
                  <c:v>263.3</c:v>
                </c:pt>
                <c:pt idx="2379">
                  <c:v>263.3</c:v>
                </c:pt>
                <c:pt idx="2380">
                  <c:v>263.3</c:v>
                </c:pt>
                <c:pt idx="2381">
                  <c:v>263.3</c:v>
                </c:pt>
                <c:pt idx="2382">
                  <c:v>263.89999999999998</c:v>
                </c:pt>
                <c:pt idx="2383">
                  <c:v>263.89999999999998</c:v>
                </c:pt>
                <c:pt idx="2384">
                  <c:v>264.2</c:v>
                </c:pt>
                <c:pt idx="2385">
                  <c:v>264.2</c:v>
                </c:pt>
                <c:pt idx="2386">
                  <c:v>264.39999999999998</c:v>
                </c:pt>
                <c:pt idx="2387">
                  <c:v>264.39999999999998</c:v>
                </c:pt>
                <c:pt idx="2388">
                  <c:v>263.60000000000002</c:v>
                </c:pt>
                <c:pt idx="2389">
                  <c:v>263.60000000000002</c:v>
                </c:pt>
                <c:pt idx="2390">
                  <c:v>264.5</c:v>
                </c:pt>
                <c:pt idx="2391">
                  <c:v>264.5</c:v>
                </c:pt>
                <c:pt idx="2392">
                  <c:v>264.10000000000002</c:v>
                </c:pt>
                <c:pt idx="2393">
                  <c:v>264.10000000000002</c:v>
                </c:pt>
                <c:pt idx="2394">
                  <c:v>263.60000000000002</c:v>
                </c:pt>
                <c:pt idx="2395">
                  <c:v>263.60000000000002</c:v>
                </c:pt>
                <c:pt idx="2396">
                  <c:v>263.8</c:v>
                </c:pt>
                <c:pt idx="2397">
                  <c:v>263.8</c:v>
                </c:pt>
                <c:pt idx="2398">
                  <c:v>264.60000000000002</c:v>
                </c:pt>
                <c:pt idx="2399">
                  <c:v>264.60000000000002</c:v>
                </c:pt>
                <c:pt idx="2400">
                  <c:v>264.3</c:v>
                </c:pt>
                <c:pt idx="2401">
                  <c:v>264.3</c:v>
                </c:pt>
                <c:pt idx="2402">
                  <c:v>264.2</c:v>
                </c:pt>
                <c:pt idx="2403">
                  <c:v>264.2</c:v>
                </c:pt>
                <c:pt idx="2404">
                  <c:v>264.5</c:v>
                </c:pt>
                <c:pt idx="2405">
                  <c:v>264.5</c:v>
                </c:pt>
                <c:pt idx="2406">
                  <c:v>264.10000000000002</c:v>
                </c:pt>
                <c:pt idx="2407">
                  <c:v>264.10000000000002</c:v>
                </c:pt>
                <c:pt idx="2408">
                  <c:v>263.3</c:v>
                </c:pt>
                <c:pt idx="2409">
                  <c:v>263.3</c:v>
                </c:pt>
                <c:pt idx="2410">
                  <c:v>263.5</c:v>
                </c:pt>
                <c:pt idx="2411">
                  <c:v>263.5</c:v>
                </c:pt>
                <c:pt idx="2412">
                  <c:v>263.10000000000002</c:v>
                </c:pt>
                <c:pt idx="2413">
                  <c:v>263.10000000000002</c:v>
                </c:pt>
                <c:pt idx="2414">
                  <c:v>262.5</c:v>
                </c:pt>
                <c:pt idx="2415">
                  <c:v>262.5</c:v>
                </c:pt>
                <c:pt idx="2416">
                  <c:v>262</c:v>
                </c:pt>
                <c:pt idx="2417">
                  <c:v>262</c:v>
                </c:pt>
                <c:pt idx="2418">
                  <c:v>261.89999999999998</c:v>
                </c:pt>
                <c:pt idx="2419">
                  <c:v>261.89999999999998</c:v>
                </c:pt>
                <c:pt idx="2420">
                  <c:v>260</c:v>
                </c:pt>
                <c:pt idx="2421">
                  <c:v>260</c:v>
                </c:pt>
                <c:pt idx="2422">
                  <c:v>260.60000000000002</c:v>
                </c:pt>
                <c:pt idx="2423">
                  <c:v>260.60000000000002</c:v>
                </c:pt>
                <c:pt idx="2424">
                  <c:v>260.89999999999998</c:v>
                </c:pt>
                <c:pt idx="2425">
                  <c:v>260.89999999999998</c:v>
                </c:pt>
                <c:pt idx="2426">
                  <c:v>261</c:v>
                </c:pt>
                <c:pt idx="2427">
                  <c:v>261</c:v>
                </c:pt>
                <c:pt idx="2428">
                  <c:v>261.3</c:v>
                </c:pt>
                <c:pt idx="2429">
                  <c:v>261.3</c:v>
                </c:pt>
                <c:pt idx="2430">
                  <c:v>262.8</c:v>
                </c:pt>
                <c:pt idx="2431">
                  <c:v>262.8</c:v>
                </c:pt>
                <c:pt idx="2432">
                  <c:v>262.5</c:v>
                </c:pt>
                <c:pt idx="2433">
                  <c:v>262.5</c:v>
                </c:pt>
                <c:pt idx="2434">
                  <c:v>261.89999999999998</c:v>
                </c:pt>
                <c:pt idx="2435">
                  <c:v>261.89999999999998</c:v>
                </c:pt>
                <c:pt idx="2436">
                  <c:v>261.8</c:v>
                </c:pt>
                <c:pt idx="2437">
                  <c:v>261.8</c:v>
                </c:pt>
                <c:pt idx="2438">
                  <c:v>262</c:v>
                </c:pt>
                <c:pt idx="2439">
                  <c:v>262</c:v>
                </c:pt>
                <c:pt idx="2440">
                  <c:v>264.10000000000002</c:v>
                </c:pt>
                <c:pt idx="2441">
                  <c:v>264.10000000000002</c:v>
                </c:pt>
                <c:pt idx="2442">
                  <c:v>266.8</c:v>
                </c:pt>
                <c:pt idx="2443">
                  <c:v>266.8</c:v>
                </c:pt>
                <c:pt idx="2444">
                  <c:v>266.60000000000002</c:v>
                </c:pt>
                <c:pt idx="2445">
                  <c:v>266.60000000000002</c:v>
                </c:pt>
                <c:pt idx="2446">
                  <c:v>269.2</c:v>
                </c:pt>
                <c:pt idx="2447">
                  <c:v>269.2</c:v>
                </c:pt>
                <c:pt idx="2448">
                  <c:v>269.8</c:v>
                </c:pt>
                <c:pt idx="2449">
                  <c:v>269.8</c:v>
                </c:pt>
                <c:pt idx="2450">
                  <c:v>271.39999999999998</c:v>
                </c:pt>
                <c:pt idx="2451">
                  <c:v>271.39999999999998</c:v>
                </c:pt>
                <c:pt idx="2452">
                  <c:v>272.89999999999998</c:v>
                </c:pt>
                <c:pt idx="2453">
                  <c:v>272.89999999999998</c:v>
                </c:pt>
                <c:pt idx="2454">
                  <c:v>273</c:v>
                </c:pt>
                <c:pt idx="2455">
                  <c:v>273</c:v>
                </c:pt>
                <c:pt idx="2456">
                  <c:v>273.60000000000002</c:v>
                </c:pt>
                <c:pt idx="2457">
                  <c:v>273.60000000000002</c:v>
                </c:pt>
                <c:pt idx="2458">
                  <c:v>273.5</c:v>
                </c:pt>
                <c:pt idx="2459">
                  <c:v>273.5</c:v>
                </c:pt>
                <c:pt idx="2460">
                  <c:v>273.60000000000002</c:v>
                </c:pt>
                <c:pt idx="2461">
                  <c:v>273.60000000000002</c:v>
                </c:pt>
                <c:pt idx="2462">
                  <c:v>273.89999999999998</c:v>
                </c:pt>
                <c:pt idx="2463">
                  <c:v>273.89999999999998</c:v>
                </c:pt>
                <c:pt idx="2464">
                  <c:v>274.10000000000002</c:v>
                </c:pt>
                <c:pt idx="2465">
                  <c:v>274.10000000000002</c:v>
                </c:pt>
                <c:pt idx="2466">
                  <c:v>274.5</c:v>
                </c:pt>
                <c:pt idx="2467">
                  <c:v>274.5</c:v>
                </c:pt>
                <c:pt idx="2468">
                  <c:v>274.60000000000002</c:v>
                </c:pt>
                <c:pt idx="2469">
                  <c:v>274.60000000000002</c:v>
                </c:pt>
                <c:pt idx="2470">
                  <c:v>274.8</c:v>
                </c:pt>
                <c:pt idx="2471">
                  <c:v>274.8</c:v>
                </c:pt>
                <c:pt idx="2472">
                  <c:v>275</c:v>
                </c:pt>
                <c:pt idx="2473">
                  <c:v>275</c:v>
                </c:pt>
                <c:pt idx="2474">
                  <c:v>274.7</c:v>
                </c:pt>
                <c:pt idx="2475">
                  <c:v>274.7</c:v>
                </c:pt>
                <c:pt idx="2476">
                  <c:v>266.10000000000002</c:v>
                </c:pt>
                <c:pt idx="2477">
                  <c:v>266.10000000000002</c:v>
                </c:pt>
                <c:pt idx="2478">
                  <c:v>264.8</c:v>
                </c:pt>
                <c:pt idx="2479">
                  <c:v>264.8</c:v>
                </c:pt>
                <c:pt idx="2480">
                  <c:v>266.10000000000002</c:v>
                </c:pt>
                <c:pt idx="2481">
                  <c:v>266.10000000000002</c:v>
                </c:pt>
                <c:pt idx="2482">
                  <c:v>265.8</c:v>
                </c:pt>
                <c:pt idx="2483">
                  <c:v>265.8</c:v>
                </c:pt>
                <c:pt idx="2484">
                  <c:v>265.10000000000002</c:v>
                </c:pt>
                <c:pt idx="2485">
                  <c:v>265.10000000000002</c:v>
                </c:pt>
                <c:pt idx="2486">
                  <c:v>264.10000000000002</c:v>
                </c:pt>
                <c:pt idx="2487">
                  <c:v>264.10000000000002</c:v>
                </c:pt>
                <c:pt idx="2488">
                  <c:v>262.5</c:v>
                </c:pt>
                <c:pt idx="2489">
                  <c:v>262.5</c:v>
                </c:pt>
                <c:pt idx="2490">
                  <c:v>262.89999999999998</c:v>
                </c:pt>
                <c:pt idx="2491">
                  <c:v>262.89999999999998</c:v>
                </c:pt>
                <c:pt idx="2492">
                  <c:v>263</c:v>
                </c:pt>
                <c:pt idx="2493">
                  <c:v>263</c:v>
                </c:pt>
                <c:pt idx="2494">
                  <c:v>263</c:v>
                </c:pt>
                <c:pt idx="2495">
                  <c:v>263</c:v>
                </c:pt>
                <c:pt idx="2496">
                  <c:v>263.10000000000002</c:v>
                </c:pt>
                <c:pt idx="2497">
                  <c:v>263.10000000000002</c:v>
                </c:pt>
                <c:pt idx="2498">
                  <c:v>263.89999999999998</c:v>
                </c:pt>
                <c:pt idx="2499">
                  <c:v>263.89999999999998</c:v>
                </c:pt>
                <c:pt idx="2500">
                  <c:v>265.10000000000002</c:v>
                </c:pt>
                <c:pt idx="2501">
                  <c:v>265.10000000000002</c:v>
                </c:pt>
                <c:pt idx="2502">
                  <c:v>266.10000000000002</c:v>
                </c:pt>
                <c:pt idx="2503">
                  <c:v>266.10000000000002</c:v>
                </c:pt>
                <c:pt idx="2504">
                  <c:v>266.10000000000002</c:v>
                </c:pt>
                <c:pt idx="2505">
                  <c:v>266.10000000000002</c:v>
                </c:pt>
                <c:pt idx="2506">
                  <c:v>266.3</c:v>
                </c:pt>
                <c:pt idx="2507">
                  <c:v>266.3</c:v>
                </c:pt>
                <c:pt idx="2508">
                  <c:v>266.2</c:v>
                </c:pt>
                <c:pt idx="2509">
                  <c:v>266.2</c:v>
                </c:pt>
                <c:pt idx="2510">
                  <c:v>267.2</c:v>
                </c:pt>
                <c:pt idx="2511">
                  <c:v>267.2</c:v>
                </c:pt>
                <c:pt idx="2512">
                  <c:v>268.2</c:v>
                </c:pt>
                <c:pt idx="2513">
                  <c:v>268.2</c:v>
                </c:pt>
                <c:pt idx="2514">
                  <c:v>268.89999999999998</c:v>
                </c:pt>
                <c:pt idx="2515">
                  <c:v>268.89999999999998</c:v>
                </c:pt>
                <c:pt idx="2516">
                  <c:v>269.7</c:v>
                </c:pt>
                <c:pt idx="2517">
                  <c:v>269.7</c:v>
                </c:pt>
                <c:pt idx="2518">
                  <c:v>269.39999999999998</c:v>
                </c:pt>
                <c:pt idx="2519">
                  <c:v>269.39999999999998</c:v>
                </c:pt>
                <c:pt idx="2520">
                  <c:v>269.39999999999998</c:v>
                </c:pt>
                <c:pt idx="2521">
                  <c:v>269.39999999999998</c:v>
                </c:pt>
                <c:pt idx="2522">
                  <c:v>269.2</c:v>
                </c:pt>
                <c:pt idx="2523">
                  <c:v>269.2</c:v>
                </c:pt>
                <c:pt idx="2524">
                  <c:v>270.39999999999998</c:v>
                </c:pt>
                <c:pt idx="2525">
                  <c:v>270.39999999999998</c:v>
                </c:pt>
                <c:pt idx="2526">
                  <c:v>270.8</c:v>
                </c:pt>
                <c:pt idx="2527">
                  <c:v>270.8</c:v>
                </c:pt>
                <c:pt idx="2528">
                  <c:v>270.89999999999998</c:v>
                </c:pt>
                <c:pt idx="2529">
                  <c:v>270.89999999999998</c:v>
                </c:pt>
                <c:pt idx="2530">
                  <c:v>270.89999999999998</c:v>
                </c:pt>
                <c:pt idx="2531">
                  <c:v>270.89999999999998</c:v>
                </c:pt>
                <c:pt idx="2532">
                  <c:v>271.89999999999998</c:v>
                </c:pt>
                <c:pt idx="2533">
                  <c:v>271.89999999999998</c:v>
                </c:pt>
                <c:pt idx="2534">
                  <c:v>271.8</c:v>
                </c:pt>
                <c:pt idx="2535">
                  <c:v>271.8</c:v>
                </c:pt>
                <c:pt idx="2536">
                  <c:v>271.5</c:v>
                </c:pt>
                <c:pt idx="2537">
                  <c:v>271.5</c:v>
                </c:pt>
                <c:pt idx="2538">
                  <c:v>270.7</c:v>
                </c:pt>
                <c:pt idx="2539">
                  <c:v>270.7</c:v>
                </c:pt>
                <c:pt idx="2540">
                  <c:v>274</c:v>
                </c:pt>
                <c:pt idx="2541">
                  <c:v>274</c:v>
                </c:pt>
                <c:pt idx="2542">
                  <c:v>274.2</c:v>
                </c:pt>
                <c:pt idx="2543">
                  <c:v>274.2</c:v>
                </c:pt>
                <c:pt idx="2544">
                  <c:v>274.5</c:v>
                </c:pt>
                <c:pt idx="2545">
                  <c:v>274.5</c:v>
                </c:pt>
                <c:pt idx="2546">
                  <c:v>274.10000000000002</c:v>
                </c:pt>
                <c:pt idx="2547">
                  <c:v>274.10000000000002</c:v>
                </c:pt>
                <c:pt idx="2548">
                  <c:v>274.2</c:v>
                </c:pt>
                <c:pt idx="2549">
                  <c:v>274.2</c:v>
                </c:pt>
                <c:pt idx="2550">
                  <c:v>271.3</c:v>
                </c:pt>
                <c:pt idx="2551">
                  <c:v>271.3</c:v>
                </c:pt>
                <c:pt idx="2552">
                  <c:v>271.10000000000002</c:v>
                </c:pt>
                <c:pt idx="2553">
                  <c:v>271.10000000000002</c:v>
                </c:pt>
                <c:pt idx="2554">
                  <c:v>272.5</c:v>
                </c:pt>
                <c:pt idx="2555">
                  <c:v>272.5</c:v>
                </c:pt>
                <c:pt idx="2556">
                  <c:v>272.60000000000002</c:v>
                </c:pt>
                <c:pt idx="2557">
                  <c:v>272.60000000000002</c:v>
                </c:pt>
                <c:pt idx="2558">
                  <c:v>272.7</c:v>
                </c:pt>
                <c:pt idx="2559">
                  <c:v>272.7</c:v>
                </c:pt>
                <c:pt idx="2560">
                  <c:v>272.89999999999998</c:v>
                </c:pt>
                <c:pt idx="2561">
                  <c:v>272.89999999999998</c:v>
                </c:pt>
                <c:pt idx="2562">
                  <c:v>273.10000000000002</c:v>
                </c:pt>
                <c:pt idx="2563">
                  <c:v>273.10000000000002</c:v>
                </c:pt>
                <c:pt idx="2564">
                  <c:v>273.2</c:v>
                </c:pt>
                <c:pt idx="2565">
                  <c:v>273.2</c:v>
                </c:pt>
                <c:pt idx="2566">
                  <c:v>273.10000000000002</c:v>
                </c:pt>
                <c:pt idx="2567">
                  <c:v>273.10000000000002</c:v>
                </c:pt>
                <c:pt idx="2568">
                  <c:v>272.89999999999998</c:v>
                </c:pt>
                <c:pt idx="2569">
                  <c:v>272.89999999999998</c:v>
                </c:pt>
                <c:pt idx="2570">
                  <c:v>270.89999999999998</c:v>
                </c:pt>
                <c:pt idx="2571">
                  <c:v>270.89999999999998</c:v>
                </c:pt>
                <c:pt idx="2572">
                  <c:v>270.8</c:v>
                </c:pt>
                <c:pt idx="2573">
                  <c:v>270.8</c:v>
                </c:pt>
                <c:pt idx="2574">
                  <c:v>270.10000000000002</c:v>
                </c:pt>
                <c:pt idx="2575">
                  <c:v>270.10000000000002</c:v>
                </c:pt>
                <c:pt idx="2576">
                  <c:v>268.39999999999998</c:v>
                </c:pt>
                <c:pt idx="2577">
                  <c:v>268.39999999999998</c:v>
                </c:pt>
                <c:pt idx="2578">
                  <c:v>264.60000000000002</c:v>
                </c:pt>
                <c:pt idx="2579">
                  <c:v>264.60000000000002</c:v>
                </c:pt>
                <c:pt idx="2580">
                  <c:v>262.39999999999998</c:v>
                </c:pt>
                <c:pt idx="2581">
                  <c:v>262.39999999999998</c:v>
                </c:pt>
                <c:pt idx="2582">
                  <c:v>261.3</c:v>
                </c:pt>
                <c:pt idx="2583">
                  <c:v>261.3</c:v>
                </c:pt>
                <c:pt idx="2584">
                  <c:v>258.60000000000002</c:v>
                </c:pt>
                <c:pt idx="2585">
                  <c:v>258.60000000000002</c:v>
                </c:pt>
                <c:pt idx="2586">
                  <c:v>257.60000000000002</c:v>
                </c:pt>
                <c:pt idx="2587">
                  <c:v>257.60000000000002</c:v>
                </c:pt>
                <c:pt idx="2588">
                  <c:v>256.39999999999998</c:v>
                </c:pt>
                <c:pt idx="2589">
                  <c:v>256.39999999999998</c:v>
                </c:pt>
                <c:pt idx="2590">
                  <c:v>255.2</c:v>
                </c:pt>
                <c:pt idx="2591">
                  <c:v>255.2</c:v>
                </c:pt>
                <c:pt idx="2592">
                  <c:v>254.5</c:v>
                </c:pt>
                <c:pt idx="2593">
                  <c:v>254.5</c:v>
                </c:pt>
                <c:pt idx="2594">
                  <c:v>254</c:v>
                </c:pt>
                <c:pt idx="2595">
                  <c:v>254</c:v>
                </c:pt>
                <c:pt idx="2596">
                  <c:v>256.3</c:v>
                </c:pt>
                <c:pt idx="2597">
                  <c:v>256.3</c:v>
                </c:pt>
                <c:pt idx="2598">
                  <c:v>255.8</c:v>
                </c:pt>
                <c:pt idx="2599">
                  <c:v>255.8</c:v>
                </c:pt>
                <c:pt idx="2600">
                  <c:v>255.4</c:v>
                </c:pt>
                <c:pt idx="2601">
                  <c:v>255.4</c:v>
                </c:pt>
                <c:pt idx="2602">
                  <c:v>255.1</c:v>
                </c:pt>
                <c:pt idx="2603">
                  <c:v>255.1</c:v>
                </c:pt>
                <c:pt idx="2604">
                  <c:v>254.6</c:v>
                </c:pt>
                <c:pt idx="2605">
                  <c:v>254.6</c:v>
                </c:pt>
                <c:pt idx="2606">
                  <c:v>253.9</c:v>
                </c:pt>
                <c:pt idx="2607">
                  <c:v>253.9</c:v>
                </c:pt>
                <c:pt idx="2608">
                  <c:v>252.7</c:v>
                </c:pt>
                <c:pt idx="2609">
                  <c:v>252.7</c:v>
                </c:pt>
                <c:pt idx="2610">
                  <c:v>252.7</c:v>
                </c:pt>
                <c:pt idx="2611">
                  <c:v>252.7</c:v>
                </c:pt>
                <c:pt idx="2612">
                  <c:v>254</c:v>
                </c:pt>
                <c:pt idx="2613">
                  <c:v>254</c:v>
                </c:pt>
                <c:pt idx="2614">
                  <c:v>252.9</c:v>
                </c:pt>
                <c:pt idx="2615">
                  <c:v>252.9</c:v>
                </c:pt>
                <c:pt idx="2616">
                  <c:v>253.6</c:v>
                </c:pt>
                <c:pt idx="2617">
                  <c:v>253.6</c:v>
                </c:pt>
                <c:pt idx="2618">
                  <c:v>253.5</c:v>
                </c:pt>
                <c:pt idx="2619">
                  <c:v>253.5</c:v>
                </c:pt>
                <c:pt idx="2620">
                  <c:v>254.1</c:v>
                </c:pt>
                <c:pt idx="2621">
                  <c:v>254.1</c:v>
                </c:pt>
                <c:pt idx="2622">
                  <c:v>253.1</c:v>
                </c:pt>
                <c:pt idx="2623">
                  <c:v>253.1</c:v>
                </c:pt>
                <c:pt idx="2624">
                  <c:v>253.7</c:v>
                </c:pt>
                <c:pt idx="2625">
                  <c:v>253.7</c:v>
                </c:pt>
                <c:pt idx="2626">
                  <c:v>254.3</c:v>
                </c:pt>
                <c:pt idx="2627">
                  <c:v>254.3</c:v>
                </c:pt>
                <c:pt idx="2628">
                  <c:v>253.8</c:v>
                </c:pt>
                <c:pt idx="2629">
                  <c:v>253.8</c:v>
                </c:pt>
                <c:pt idx="2630">
                  <c:v>254.4</c:v>
                </c:pt>
                <c:pt idx="2631">
                  <c:v>254.4</c:v>
                </c:pt>
                <c:pt idx="2632">
                  <c:v>253.9</c:v>
                </c:pt>
                <c:pt idx="2633">
                  <c:v>253.9</c:v>
                </c:pt>
                <c:pt idx="2634">
                  <c:v>254.4</c:v>
                </c:pt>
                <c:pt idx="2635">
                  <c:v>254.4</c:v>
                </c:pt>
                <c:pt idx="2636">
                  <c:v>254.6</c:v>
                </c:pt>
                <c:pt idx="2637">
                  <c:v>254.6</c:v>
                </c:pt>
                <c:pt idx="2638">
                  <c:v>254.5</c:v>
                </c:pt>
                <c:pt idx="2639">
                  <c:v>254.5</c:v>
                </c:pt>
                <c:pt idx="2640">
                  <c:v>253.8</c:v>
                </c:pt>
                <c:pt idx="2641">
                  <c:v>253.8</c:v>
                </c:pt>
                <c:pt idx="2642">
                  <c:v>253.6</c:v>
                </c:pt>
                <c:pt idx="2643">
                  <c:v>253.6</c:v>
                </c:pt>
                <c:pt idx="2644">
                  <c:v>252.1</c:v>
                </c:pt>
                <c:pt idx="2645">
                  <c:v>252.1</c:v>
                </c:pt>
                <c:pt idx="2646">
                  <c:v>253.8</c:v>
                </c:pt>
                <c:pt idx="2647">
                  <c:v>253.8</c:v>
                </c:pt>
                <c:pt idx="2648">
                  <c:v>252.8</c:v>
                </c:pt>
                <c:pt idx="2649">
                  <c:v>252.8</c:v>
                </c:pt>
                <c:pt idx="2650">
                  <c:v>252.3</c:v>
                </c:pt>
                <c:pt idx="2651">
                  <c:v>252.3</c:v>
                </c:pt>
                <c:pt idx="2652">
                  <c:v>252.7</c:v>
                </c:pt>
                <c:pt idx="2653">
                  <c:v>252.7</c:v>
                </c:pt>
                <c:pt idx="2654">
                  <c:v>252.2</c:v>
                </c:pt>
                <c:pt idx="2655">
                  <c:v>252.2</c:v>
                </c:pt>
                <c:pt idx="2656">
                  <c:v>252.4</c:v>
                </c:pt>
                <c:pt idx="2657">
                  <c:v>252.4</c:v>
                </c:pt>
                <c:pt idx="2658">
                  <c:v>252.4</c:v>
                </c:pt>
                <c:pt idx="2659">
                  <c:v>252.4</c:v>
                </c:pt>
                <c:pt idx="2660">
                  <c:v>251.3</c:v>
                </c:pt>
                <c:pt idx="2661">
                  <c:v>251.3</c:v>
                </c:pt>
                <c:pt idx="2662">
                  <c:v>251.3</c:v>
                </c:pt>
                <c:pt idx="2663">
                  <c:v>251.3</c:v>
                </c:pt>
                <c:pt idx="2664">
                  <c:v>252.1</c:v>
                </c:pt>
                <c:pt idx="2665">
                  <c:v>252.1</c:v>
                </c:pt>
                <c:pt idx="2666">
                  <c:v>252.9</c:v>
                </c:pt>
                <c:pt idx="2667">
                  <c:v>252.9</c:v>
                </c:pt>
                <c:pt idx="2668">
                  <c:v>253.2</c:v>
                </c:pt>
                <c:pt idx="2669">
                  <c:v>253.2</c:v>
                </c:pt>
                <c:pt idx="2670">
                  <c:v>254.2</c:v>
                </c:pt>
                <c:pt idx="2671">
                  <c:v>254.2</c:v>
                </c:pt>
                <c:pt idx="2672">
                  <c:v>254.4</c:v>
                </c:pt>
                <c:pt idx="2673">
                  <c:v>254.4</c:v>
                </c:pt>
                <c:pt idx="2674">
                  <c:v>255.8</c:v>
                </c:pt>
                <c:pt idx="2675">
                  <c:v>255.8</c:v>
                </c:pt>
                <c:pt idx="2676">
                  <c:v>255.5</c:v>
                </c:pt>
                <c:pt idx="2677">
                  <c:v>255.5</c:v>
                </c:pt>
                <c:pt idx="2678">
                  <c:v>255.8</c:v>
                </c:pt>
                <c:pt idx="2679">
                  <c:v>255.8</c:v>
                </c:pt>
                <c:pt idx="2680">
                  <c:v>256.3</c:v>
                </c:pt>
                <c:pt idx="2681">
                  <c:v>256.3</c:v>
                </c:pt>
                <c:pt idx="2682">
                  <c:v>256.5</c:v>
                </c:pt>
                <c:pt idx="2683">
                  <c:v>256.5</c:v>
                </c:pt>
                <c:pt idx="2684">
                  <c:v>260.89999999999998</c:v>
                </c:pt>
                <c:pt idx="2685">
                  <c:v>260.89999999999998</c:v>
                </c:pt>
                <c:pt idx="2686">
                  <c:v>260.7</c:v>
                </c:pt>
                <c:pt idx="2687">
                  <c:v>260.7</c:v>
                </c:pt>
                <c:pt idx="2688">
                  <c:v>260.5</c:v>
                </c:pt>
                <c:pt idx="2689">
                  <c:v>260.5</c:v>
                </c:pt>
                <c:pt idx="2690">
                  <c:v>260.3</c:v>
                </c:pt>
                <c:pt idx="2691">
                  <c:v>260.3</c:v>
                </c:pt>
                <c:pt idx="2692">
                  <c:v>260</c:v>
                </c:pt>
                <c:pt idx="2693">
                  <c:v>260</c:v>
                </c:pt>
                <c:pt idx="2694">
                  <c:v>260.10000000000002</c:v>
                </c:pt>
                <c:pt idx="2695">
                  <c:v>260.10000000000002</c:v>
                </c:pt>
                <c:pt idx="2696">
                  <c:v>259.7</c:v>
                </c:pt>
                <c:pt idx="2697">
                  <c:v>259.7</c:v>
                </c:pt>
                <c:pt idx="2698">
                  <c:v>259.10000000000002</c:v>
                </c:pt>
                <c:pt idx="2699">
                  <c:v>259.10000000000002</c:v>
                </c:pt>
                <c:pt idx="2700">
                  <c:v>258.5</c:v>
                </c:pt>
                <c:pt idx="2701">
                  <c:v>258.5</c:v>
                </c:pt>
                <c:pt idx="2702">
                  <c:v>258.39999999999998</c:v>
                </c:pt>
                <c:pt idx="2703">
                  <c:v>258.39999999999998</c:v>
                </c:pt>
                <c:pt idx="2704">
                  <c:v>259.39999999999998</c:v>
                </c:pt>
                <c:pt idx="2705">
                  <c:v>259.39999999999998</c:v>
                </c:pt>
                <c:pt idx="2706">
                  <c:v>260.5</c:v>
                </c:pt>
                <c:pt idx="2707">
                  <c:v>260.5</c:v>
                </c:pt>
                <c:pt idx="2708">
                  <c:v>261.2</c:v>
                </c:pt>
                <c:pt idx="2709">
                  <c:v>261.2</c:v>
                </c:pt>
                <c:pt idx="2710">
                  <c:v>261.89999999999998</c:v>
                </c:pt>
                <c:pt idx="2711">
                  <c:v>261.89999999999998</c:v>
                </c:pt>
                <c:pt idx="2712">
                  <c:v>262.2</c:v>
                </c:pt>
                <c:pt idx="2713">
                  <c:v>262.2</c:v>
                </c:pt>
                <c:pt idx="2714">
                  <c:v>261.89999999999998</c:v>
                </c:pt>
                <c:pt idx="2715">
                  <c:v>261.89999999999998</c:v>
                </c:pt>
                <c:pt idx="2716">
                  <c:v>263</c:v>
                </c:pt>
                <c:pt idx="2717">
                  <c:v>263</c:v>
                </c:pt>
                <c:pt idx="2718">
                  <c:v>263.5</c:v>
                </c:pt>
                <c:pt idx="2719">
                  <c:v>263.5</c:v>
                </c:pt>
                <c:pt idx="2720">
                  <c:v>263.10000000000002</c:v>
                </c:pt>
                <c:pt idx="2721">
                  <c:v>263.10000000000002</c:v>
                </c:pt>
                <c:pt idx="2722">
                  <c:v>263.2</c:v>
                </c:pt>
                <c:pt idx="2723">
                  <c:v>263.2</c:v>
                </c:pt>
                <c:pt idx="2724">
                  <c:v>263</c:v>
                </c:pt>
                <c:pt idx="2725">
                  <c:v>263</c:v>
                </c:pt>
                <c:pt idx="2726">
                  <c:v>262.60000000000002</c:v>
                </c:pt>
                <c:pt idx="2727">
                  <c:v>262.60000000000002</c:v>
                </c:pt>
                <c:pt idx="2728">
                  <c:v>262.2</c:v>
                </c:pt>
                <c:pt idx="2729">
                  <c:v>262.2</c:v>
                </c:pt>
                <c:pt idx="2730">
                  <c:v>262.39999999999998</c:v>
                </c:pt>
                <c:pt idx="2731">
                  <c:v>262.39999999999998</c:v>
                </c:pt>
                <c:pt idx="2732">
                  <c:v>263</c:v>
                </c:pt>
                <c:pt idx="2733">
                  <c:v>263</c:v>
                </c:pt>
                <c:pt idx="2734">
                  <c:v>263.2</c:v>
                </c:pt>
                <c:pt idx="2735">
                  <c:v>263.2</c:v>
                </c:pt>
                <c:pt idx="2736">
                  <c:v>260.2</c:v>
                </c:pt>
                <c:pt idx="2737">
                  <c:v>260.2</c:v>
                </c:pt>
                <c:pt idx="2738">
                  <c:v>260.10000000000002</c:v>
                </c:pt>
                <c:pt idx="2739">
                  <c:v>260.10000000000002</c:v>
                </c:pt>
                <c:pt idx="2740">
                  <c:v>259.89999999999998</c:v>
                </c:pt>
                <c:pt idx="2741">
                  <c:v>259.89999999999998</c:v>
                </c:pt>
                <c:pt idx="2742">
                  <c:v>259.89999999999998</c:v>
                </c:pt>
                <c:pt idx="2743">
                  <c:v>259.89999999999998</c:v>
                </c:pt>
                <c:pt idx="2744">
                  <c:v>260.10000000000002</c:v>
                </c:pt>
                <c:pt idx="2745">
                  <c:v>260.10000000000002</c:v>
                </c:pt>
                <c:pt idx="2746">
                  <c:v>260.10000000000002</c:v>
                </c:pt>
                <c:pt idx="2747">
                  <c:v>260.10000000000002</c:v>
                </c:pt>
                <c:pt idx="2748">
                  <c:v>259.39999999999998</c:v>
                </c:pt>
                <c:pt idx="2749">
                  <c:v>259.39999999999998</c:v>
                </c:pt>
                <c:pt idx="2750">
                  <c:v>259.10000000000002</c:v>
                </c:pt>
                <c:pt idx="2751">
                  <c:v>259.10000000000002</c:v>
                </c:pt>
                <c:pt idx="2752">
                  <c:v>259.3</c:v>
                </c:pt>
                <c:pt idx="2753">
                  <c:v>259.3</c:v>
                </c:pt>
                <c:pt idx="2754">
                  <c:v>259.7</c:v>
                </c:pt>
                <c:pt idx="2755">
                  <c:v>259.7</c:v>
                </c:pt>
                <c:pt idx="2756">
                  <c:v>259.10000000000002</c:v>
                </c:pt>
                <c:pt idx="2757">
                  <c:v>259.10000000000002</c:v>
                </c:pt>
                <c:pt idx="2758">
                  <c:v>256.8</c:v>
                </c:pt>
                <c:pt idx="2759">
                  <c:v>256.8</c:v>
                </c:pt>
                <c:pt idx="2760">
                  <c:v>256.60000000000002</c:v>
                </c:pt>
                <c:pt idx="2761">
                  <c:v>256.60000000000002</c:v>
                </c:pt>
                <c:pt idx="2762">
                  <c:v>246.4</c:v>
                </c:pt>
                <c:pt idx="2763">
                  <c:v>246.4</c:v>
                </c:pt>
                <c:pt idx="2764">
                  <c:v>239.8</c:v>
                </c:pt>
                <c:pt idx="2765">
                  <c:v>239.8</c:v>
                </c:pt>
                <c:pt idx="2766">
                  <c:v>238.1</c:v>
                </c:pt>
                <c:pt idx="2767">
                  <c:v>238.1</c:v>
                </c:pt>
                <c:pt idx="2768">
                  <c:v>232.3</c:v>
                </c:pt>
                <c:pt idx="2769">
                  <c:v>232.3</c:v>
                </c:pt>
                <c:pt idx="2770">
                  <c:v>229</c:v>
                </c:pt>
                <c:pt idx="2771">
                  <c:v>229</c:v>
                </c:pt>
                <c:pt idx="2772">
                  <c:v>225.6</c:v>
                </c:pt>
                <c:pt idx="2773">
                  <c:v>225.6</c:v>
                </c:pt>
                <c:pt idx="2774">
                  <c:v>222.5</c:v>
                </c:pt>
                <c:pt idx="2775">
                  <c:v>222.5</c:v>
                </c:pt>
                <c:pt idx="2776">
                  <c:v>222.5</c:v>
                </c:pt>
                <c:pt idx="2777">
                  <c:v>222.5</c:v>
                </c:pt>
                <c:pt idx="2778">
                  <c:v>226.2</c:v>
                </c:pt>
                <c:pt idx="2779">
                  <c:v>226.2</c:v>
                </c:pt>
                <c:pt idx="2780">
                  <c:v>230.8</c:v>
                </c:pt>
                <c:pt idx="2781">
                  <c:v>230.8</c:v>
                </c:pt>
                <c:pt idx="2782">
                  <c:v>236</c:v>
                </c:pt>
                <c:pt idx="2783">
                  <c:v>236</c:v>
                </c:pt>
                <c:pt idx="2784">
                  <c:v>240.2</c:v>
                </c:pt>
                <c:pt idx="2785">
                  <c:v>240.2</c:v>
                </c:pt>
                <c:pt idx="2786">
                  <c:v>243.5</c:v>
                </c:pt>
                <c:pt idx="2787">
                  <c:v>243.5</c:v>
                </c:pt>
                <c:pt idx="2788">
                  <c:v>247</c:v>
                </c:pt>
                <c:pt idx="2789">
                  <c:v>247</c:v>
                </c:pt>
                <c:pt idx="2790">
                  <c:v>249.8</c:v>
                </c:pt>
                <c:pt idx="2791">
                  <c:v>249.8</c:v>
                </c:pt>
                <c:pt idx="2792">
                  <c:v>251.9</c:v>
                </c:pt>
                <c:pt idx="2793">
                  <c:v>251.9</c:v>
                </c:pt>
                <c:pt idx="2794">
                  <c:v>253.7</c:v>
                </c:pt>
                <c:pt idx="2795">
                  <c:v>253.7</c:v>
                </c:pt>
                <c:pt idx="2796">
                  <c:v>255</c:v>
                </c:pt>
                <c:pt idx="2797">
                  <c:v>255</c:v>
                </c:pt>
                <c:pt idx="2798">
                  <c:v>255.9</c:v>
                </c:pt>
                <c:pt idx="2799">
                  <c:v>255.9</c:v>
                </c:pt>
                <c:pt idx="2800">
                  <c:v>256</c:v>
                </c:pt>
                <c:pt idx="2801">
                  <c:v>256</c:v>
                </c:pt>
                <c:pt idx="2802">
                  <c:v>257.7</c:v>
                </c:pt>
                <c:pt idx="2803">
                  <c:v>257.7</c:v>
                </c:pt>
                <c:pt idx="2804">
                  <c:v>256.60000000000002</c:v>
                </c:pt>
                <c:pt idx="2805">
                  <c:v>256.60000000000002</c:v>
                </c:pt>
                <c:pt idx="2806">
                  <c:v>256.5</c:v>
                </c:pt>
                <c:pt idx="2807">
                  <c:v>256.5</c:v>
                </c:pt>
                <c:pt idx="2808">
                  <c:v>254.7</c:v>
                </c:pt>
                <c:pt idx="2809">
                  <c:v>254.7</c:v>
                </c:pt>
                <c:pt idx="2810">
                  <c:v>254.6</c:v>
                </c:pt>
                <c:pt idx="2811">
                  <c:v>254.6</c:v>
                </c:pt>
                <c:pt idx="2812">
                  <c:v>255.3</c:v>
                </c:pt>
                <c:pt idx="2813">
                  <c:v>255.3</c:v>
                </c:pt>
                <c:pt idx="2814">
                  <c:v>256</c:v>
                </c:pt>
                <c:pt idx="2815">
                  <c:v>256</c:v>
                </c:pt>
                <c:pt idx="2816">
                  <c:v>255.7</c:v>
                </c:pt>
                <c:pt idx="2817">
                  <c:v>255.7</c:v>
                </c:pt>
                <c:pt idx="2818">
                  <c:v>256.8</c:v>
                </c:pt>
                <c:pt idx="2819">
                  <c:v>256.8</c:v>
                </c:pt>
                <c:pt idx="2820">
                  <c:v>255.2</c:v>
                </c:pt>
                <c:pt idx="2821">
                  <c:v>255.2</c:v>
                </c:pt>
                <c:pt idx="2822">
                  <c:v>254.4</c:v>
                </c:pt>
                <c:pt idx="2823">
                  <c:v>254.4</c:v>
                </c:pt>
                <c:pt idx="2824">
                  <c:v>254.3</c:v>
                </c:pt>
                <c:pt idx="2825">
                  <c:v>254.3</c:v>
                </c:pt>
                <c:pt idx="2826">
                  <c:v>255.3</c:v>
                </c:pt>
                <c:pt idx="2827">
                  <c:v>255.3</c:v>
                </c:pt>
                <c:pt idx="2828">
                  <c:v>258.3</c:v>
                </c:pt>
                <c:pt idx="2829">
                  <c:v>258.3</c:v>
                </c:pt>
                <c:pt idx="2830">
                  <c:v>257.8</c:v>
                </c:pt>
                <c:pt idx="2831">
                  <c:v>257.8</c:v>
                </c:pt>
                <c:pt idx="2832">
                  <c:v>257.60000000000002</c:v>
                </c:pt>
                <c:pt idx="2833">
                  <c:v>257.60000000000002</c:v>
                </c:pt>
                <c:pt idx="2834">
                  <c:v>258.89999999999998</c:v>
                </c:pt>
                <c:pt idx="2835">
                  <c:v>258.89999999999998</c:v>
                </c:pt>
                <c:pt idx="2836">
                  <c:v>260</c:v>
                </c:pt>
                <c:pt idx="2837">
                  <c:v>260</c:v>
                </c:pt>
                <c:pt idx="2838">
                  <c:v>259.5</c:v>
                </c:pt>
                <c:pt idx="2839">
                  <c:v>259.5</c:v>
                </c:pt>
                <c:pt idx="2840">
                  <c:v>260.3</c:v>
                </c:pt>
                <c:pt idx="2841">
                  <c:v>260.3</c:v>
                </c:pt>
                <c:pt idx="2842">
                  <c:v>256.8</c:v>
                </c:pt>
                <c:pt idx="2843">
                  <c:v>256.8</c:v>
                </c:pt>
                <c:pt idx="2844">
                  <c:v>260.10000000000002</c:v>
                </c:pt>
                <c:pt idx="2845">
                  <c:v>260.10000000000002</c:v>
                </c:pt>
                <c:pt idx="2846">
                  <c:v>260.8</c:v>
                </c:pt>
                <c:pt idx="2847">
                  <c:v>260.8</c:v>
                </c:pt>
                <c:pt idx="2848">
                  <c:v>260.39999999999998</c:v>
                </c:pt>
                <c:pt idx="2849">
                  <c:v>260.39999999999998</c:v>
                </c:pt>
                <c:pt idx="2850">
                  <c:v>261.89999999999998</c:v>
                </c:pt>
                <c:pt idx="2851">
                  <c:v>261.89999999999998</c:v>
                </c:pt>
                <c:pt idx="2852">
                  <c:v>258.89999999999998</c:v>
                </c:pt>
                <c:pt idx="2853">
                  <c:v>258.89999999999998</c:v>
                </c:pt>
                <c:pt idx="2854">
                  <c:v>254.5</c:v>
                </c:pt>
                <c:pt idx="2855">
                  <c:v>254.5</c:v>
                </c:pt>
                <c:pt idx="2856">
                  <c:v>252.3</c:v>
                </c:pt>
                <c:pt idx="2857">
                  <c:v>252.3</c:v>
                </c:pt>
                <c:pt idx="2858">
                  <c:v>249.2</c:v>
                </c:pt>
                <c:pt idx="2859">
                  <c:v>249.2</c:v>
                </c:pt>
                <c:pt idx="2860">
                  <c:v>246.9</c:v>
                </c:pt>
                <c:pt idx="2861">
                  <c:v>246.9</c:v>
                </c:pt>
                <c:pt idx="2862">
                  <c:v>246.7</c:v>
                </c:pt>
                <c:pt idx="2863">
                  <c:v>246.7</c:v>
                </c:pt>
                <c:pt idx="2864">
                  <c:v>244.4</c:v>
                </c:pt>
                <c:pt idx="2865">
                  <c:v>244.4</c:v>
                </c:pt>
                <c:pt idx="2866">
                  <c:v>246.1</c:v>
                </c:pt>
                <c:pt idx="2867">
                  <c:v>246.1</c:v>
                </c:pt>
                <c:pt idx="2868">
                  <c:v>244.3</c:v>
                </c:pt>
                <c:pt idx="2869">
                  <c:v>244.3</c:v>
                </c:pt>
                <c:pt idx="2870">
                  <c:v>243.6</c:v>
                </c:pt>
                <c:pt idx="2871">
                  <c:v>243.6</c:v>
                </c:pt>
                <c:pt idx="2872">
                  <c:v>241.4</c:v>
                </c:pt>
                <c:pt idx="2873">
                  <c:v>241.4</c:v>
                </c:pt>
                <c:pt idx="2874">
                  <c:v>240.9</c:v>
                </c:pt>
                <c:pt idx="2875">
                  <c:v>240.9</c:v>
                </c:pt>
                <c:pt idx="2876">
                  <c:v>239.4</c:v>
                </c:pt>
                <c:pt idx="2877">
                  <c:v>239.4</c:v>
                </c:pt>
                <c:pt idx="2878">
                  <c:v>236.6</c:v>
                </c:pt>
                <c:pt idx="2879">
                  <c:v>236.6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E59-4DDC-BF55-B8F34CACB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55040"/>
        <c:axId val="125657088"/>
      </c:scatterChart>
      <c:valAx>
        <c:axId val="114055040"/>
        <c:scaling>
          <c:orientation val="minMax"/>
          <c:max val="40192"/>
          <c:min val="40189"/>
        </c:scaling>
        <c:delete val="0"/>
        <c:axPos val="b"/>
        <c:numFmt formatCode="d\-mmm:\ hh" sourceLinked="0"/>
        <c:majorTickMark val="out"/>
        <c:minorTickMark val="none"/>
        <c:tickLblPos val="nextTo"/>
        <c:crossAx val="125657088"/>
        <c:crosses val="autoZero"/>
        <c:crossBetween val="midCat"/>
      </c:valAx>
      <c:valAx>
        <c:axId val="125657088"/>
        <c:scaling>
          <c:orientation val="minMax"/>
          <c:max val="360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400" baseline="0"/>
                </a:pPr>
                <a:r>
                  <a:rPr lang="en-US" sz="1400" baseline="0"/>
                  <a:t>degrees</a:t>
                </a:r>
              </a:p>
            </c:rich>
          </c:tx>
          <c:layout>
            <c:manualLayout>
              <c:xMode val="edge"/>
              <c:yMode val="edge"/>
              <c:x val="2.0302456704437741E-2"/>
              <c:y val="0.44550415797614623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crossAx val="114055040"/>
        <c:crosses val="autoZero"/>
        <c:crossBetween val="midCat"/>
        <c:majorUnit val="45"/>
      </c:valAx>
    </c:plotArea>
    <c:legend>
      <c:legendPos val="t"/>
      <c:layout>
        <c:manualLayout>
          <c:xMode val="edge"/>
          <c:yMode val="edge"/>
          <c:x val="0.36532769970371565"/>
          <c:y val="0.1095890410958904"/>
          <c:w val="0.2691749755393002"/>
          <c:h val="4.954222845431992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L31NS GW Direction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9.3490640782964693E-2"/>
          <c:y val="0.16181388004117556"/>
          <c:w val="0.73342091843349444"/>
          <c:h val="0.76959843058632049"/>
        </c:manualLayout>
      </c:layout>
      <c:scatterChart>
        <c:scatterStyle val="lineMarker"/>
        <c:varyColors val="0"/>
        <c:ser>
          <c:idx val="0"/>
          <c:order val="0"/>
          <c:tx>
            <c:v>L31NS_GW2</c:v>
          </c:tx>
          <c:spPr>
            <a:ln w="25400"/>
          </c:spPr>
          <c:marker>
            <c:symbol val="none"/>
          </c:marker>
          <c:xVal>
            <c:numRef>
              <c:f>L31NS_dec_09_feb2010!$A$3:$A$5762</c:f>
              <c:numCache>
                <c:formatCode>m/d/yyyy\ h:mm</c:formatCode>
                <c:ptCount val="5760"/>
                <c:pt idx="0">
                  <c:v>40166.010416666664</c:v>
                </c:pt>
                <c:pt idx="1">
                  <c:v>40166.020833333336</c:v>
                </c:pt>
                <c:pt idx="2">
                  <c:v>40166.03125</c:v>
                </c:pt>
                <c:pt idx="3">
                  <c:v>40166.041666666664</c:v>
                </c:pt>
                <c:pt idx="4">
                  <c:v>40166.052083333336</c:v>
                </c:pt>
                <c:pt idx="5">
                  <c:v>40166.0625</c:v>
                </c:pt>
                <c:pt idx="6">
                  <c:v>40166.072916666664</c:v>
                </c:pt>
                <c:pt idx="7">
                  <c:v>40166.083333333336</c:v>
                </c:pt>
                <c:pt idx="8">
                  <c:v>40166.09375</c:v>
                </c:pt>
                <c:pt idx="9">
                  <c:v>40166.104166666664</c:v>
                </c:pt>
                <c:pt idx="10">
                  <c:v>40166.114583333336</c:v>
                </c:pt>
                <c:pt idx="11">
                  <c:v>40166.125</c:v>
                </c:pt>
                <c:pt idx="12">
                  <c:v>40166.135416666664</c:v>
                </c:pt>
                <c:pt idx="13">
                  <c:v>40166.145833333336</c:v>
                </c:pt>
                <c:pt idx="14">
                  <c:v>40166.15625</c:v>
                </c:pt>
                <c:pt idx="15">
                  <c:v>40166.166666666664</c:v>
                </c:pt>
                <c:pt idx="16">
                  <c:v>40166.177083333336</c:v>
                </c:pt>
                <c:pt idx="17">
                  <c:v>40166.1875</c:v>
                </c:pt>
                <c:pt idx="18">
                  <c:v>40166.197916666664</c:v>
                </c:pt>
                <c:pt idx="19">
                  <c:v>40166.208333333336</c:v>
                </c:pt>
                <c:pt idx="20">
                  <c:v>40166.21875</c:v>
                </c:pt>
                <c:pt idx="21">
                  <c:v>40166.229166666664</c:v>
                </c:pt>
                <c:pt idx="22">
                  <c:v>40166.239583333336</c:v>
                </c:pt>
                <c:pt idx="23">
                  <c:v>40166.25</c:v>
                </c:pt>
                <c:pt idx="24">
                  <c:v>40166.260416666664</c:v>
                </c:pt>
                <c:pt idx="25">
                  <c:v>40166.270833333336</c:v>
                </c:pt>
                <c:pt idx="26">
                  <c:v>40166.28125</c:v>
                </c:pt>
                <c:pt idx="27">
                  <c:v>40166.291666666664</c:v>
                </c:pt>
                <c:pt idx="28">
                  <c:v>40166.302083333336</c:v>
                </c:pt>
                <c:pt idx="29">
                  <c:v>40166.3125</c:v>
                </c:pt>
                <c:pt idx="30">
                  <c:v>40166.322916666664</c:v>
                </c:pt>
                <c:pt idx="31">
                  <c:v>40166.333333333336</c:v>
                </c:pt>
                <c:pt idx="32">
                  <c:v>40166.34375</c:v>
                </c:pt>
                <c:pt idx="33">
                  <c:v>40166.354166666664</c:v>
                </c:pt>
                <c:pt idx="34">
                  <c:v>40166.364583333336</c:v>
                </c:pt>
                <c:pt idx="35">
                  <c:v>40166.375</c:v>
                </c:pt>
                <c:pt idx="36">
                  <c:v>40166.385416666664</c:v>
                </c:pt>
                <c:pt idx="37">
                  <c:v>40166.395833333336</c:v>
                </c:pt>
                <c:pt idx="38">
                  <c:v>40166.40625</c:v>
                </c:pt>
                <c:pt idx="39">
                  <c:v>40166.416666666664</c:v>
                </c:pt>
                <c:pt idx="40">
                  <c:v>40166.427083333336</c:v>
                </c:pt>
                <c:pt idx="41">
                  <c:v>40166.4375</c:v>
                </c:pt>
                <c:pt idx="42">
                  <c:v>40166.447916666664</c:v>
                </c:pt>
                <c:pt idx="43">
                  <c:v>40166.458333333336</c:v>
                </c:pt>
                <c:pt idx="44">
                  <c:v>40166.46875</c:v>
                </c:pt>
                <c:pt idx="45">
                  <c:v>40166.479166666664</c:v>
                </c:pt>
                <c:pt idx="46">
                  <c:v>40166.489583333336</c:v>
                </c:pt>
                <c:pt idx="47">
                  <c:v>40166.5</c:v>
                </c:pt>
                <c:pt idx="48">
                  <c:v>40166.510416666664</c:v>
                </c:pt>
                <c:pt idx="49">
                  <c:v>40166.520833333336</c:v>
                </c:pt>
                <c:pt idx="50">
                  <c:v>40166.53125</c:v>
                </c:pt>
                <c:pt idx="51">
                  <c:v>40166.541666666664</c:v>
                </c:pt>
                <c:pt idx="52">
                  <c:v>40166.552083333336</c:v>
                </c:pt>
                <c:pt idx="53">
                  <c:v>40166.5625</c:v>
                </c:pt>
                <c:pt idx="54">
                  <c:v>40166.572916666664</c:v>
                </c:pt>
                <c:pt idx="55">
                  <c:v>40166.583333333336</c:v>
                </c:pt>
                <c:pt idx="56">
                  <c:v>40166.59375</c:v>
                </c:pt>
                <c:pt idx="57">
                  <c:v>40166.604166666664</c:v>
                </c:pt>
                <c:pt idx="58">
                  <c:v>40166.614583333336</c:v>
                </c:pt>
                <c:pt idx="59">
                  <c:v>40166.625</c:v>
                </c:pt>
                <c:pt idx="60">
                  <c:v>40166.635416666664</c:v>
                </c:pt>
                <c:pt idx="61">
                  <c:v>40166.645833333336</c:v>
                </c:pt>
                <c:pt idx="62">
                  <c:v>40166.65625</c:v>
                </c:pt>
                <c:pt idx="63">
                  <c:v>40166.666666666664</c:v>
                </c:pt>
                <c:pt idx="64">
                  <c:v>40166.677083333336</c:v>
                </c:pt>
                <c:pt idx="65">
                  <c:v>40166.6875</c:v>
                </c:pt>
                <c:pt idx="66">
                  <c:v>40166.697916666664</c:v>
                </c:pt>
                <c:pt idx="67">
                  <c:v>40166.708333333336</c:v>
                </c:pt>
                <c:pt idx="68">
                  <c:v>40166.71875</c:v>
                </c:pt>
                <c:pt idx="69">
                  <c:v>40166.729166666664</c:v>
                </c:pt>
                <c:pt idx="70">
                  <c:v>40166.739583333336</c:v>
                </c:pt>
                <c:pt idx="71">
                  <c:v>40166.75</c:v>
                </c:pt>
                <c:pt idx="72">
                  <c:v>40166.760416666664</c:v>
                </c:pt>
                <c:pt idx="73">
                  <c:v>40166.770833333336</c:v>
                </c:pt>
                <c:pt idx="74">
                  <c:v>40166.78125</c:v>
                </c:pt>
                <c:pt idx="75">
                  <c:v>40166.791666666664</c:v>
                </c:pt>
                <c:pt idx="76">
                  <c:v>40166.802083333336</c:v>
                </c:pt>
                <c:pt idx="77">
                  <c:v>40166.8125</c:v>
                </c:pt>
                <c:pt idx="78">
                  <c:v>40166.822916666664</c:v>
                </c:pt>
                <c:pt idx="79">
                  <c:v>40166.833333333336</c:v>
                </c:pt>
                <c:pt idx="80">
                  <c:v>40166.84375</c:v>
                </c:pt>
                <c:pt idx="81">
                  <c:v>40166.854166666664</c:v>
                </c:pt>
                <c:pt idx="82">
                  <c:v>40166.864583333336</c:v>
                </c:pt>
                <c:pt idx="83">
                  <c:v>40166.875</c:v>
                </c:pt>
                <c:pt idx="84">
                  <c:v>40166.885416666664</c:v>
                </c:pt>
                <c:pt idx="85">
                  <c:v>40166.895833333336</c:v>
                </c:pt>
                <c:pt idx="86">
                  <c:v>40166.90625</c:v>
                </c:pt>
                <c:pt idx="87">
                  <c:v>40166.916666666664</c:v>
                </c:pt>
                <c:pt idx="88">
                  <c:v>40166.927083333336</c:v>
                </c:pt>
                <c:pt idx="89">
                  <c:v>40166.9375</c:v>
                </c:pt>
                <c:pt idx="90">
                  <c:v>40166.947916666664</c:v>
                </c:pt>
                <c:pt idx="91">
                  <c:v>40166.958333333336</c:v>
                </c:pt>
                <c:pt idx="92">
                  <c:v>40166.96875</c:v>
                </c:pt>
                <c:pt idx="93">
                  <c:v>40166.979166666664</c:v>
                </c:pt>
                <c:pt idx="94">
                  <c:v>40166.989583333336</c:v>
                </c:pt>
                <c:pt idx="95">
                  <c:v>40167</c:v>
                </c:pt>
                <c:pt idx="96">
                  <c:v>40167.010416666664</c:v>
                </c:pt>
                <c:pt idx="97">
                  <c:v>40167.020833333336</c:v>
                </c:pt>
                <c:pt idx="98">
                  <c:v>40167.03125</c:v>
                </c:pt>
                <c:pt idx="99">
                  <c:v>40167.041666666664</c:v>
                </c:pt>
                <c:pt idx="100">
                  <c:v>40167.052083333336</c:v>
                </c:pt>
                <c:pt idx="101">
                  <c:v>40167.0625</c:v>
                </c:pt>
                <c:pt idx="102">
                  <c:v>40167.072916666664</c:v>
                </c:pt>
                <c:pt idx="103">
                  <c:v>40167.083333333336</c:v>
                </c:pt>
                <c:pt idx="104">
                  <c:v>40167.09375</c:v>
                </c:pt>
                <c:pt idx="105">
                  <c:v>40167.104166666664</c:v>
                </c:pt>
                <c:pt idx="106">
                  <c:v>40167.114583333336</c:v>
                </c:pt>
                <c:pt idx="107">
                  <c:v>40167.125</c:v>
                </c:pt>
                <c:pt idx="108">
                  <c:v>40167.135416666664</c:v>
                </c:pt>
                <c:pt idx="109">
                  <c:v>40167.145833333336</c:v>
                </c:pt>
                <c:pt idx="110">
                  <c:v>40167.15625</c:v>
                </c:pt>
                <c:pt idx="111">
                  <c:v>40167.166666666664</c:v>
                </c:pt>
                <c:pt idx="112">
                  <c:v>40167.177083333336</c:v>
                </c:pt>
                <c:pt idx="113">
                  <c:v>40167.1875</c:v>
                </c:pt>
                <c:pt idx="114">
                  <c:v>40167.197916666664</c:v>
                </c:pt>
                <c:pt idx="115">
                  <c:v>40167.208333333336</c:v>
                </c:pt>
                <c:pt idx="116">
                  <c:v>40167.21875</c:v>
                </c:pt>
                <c:pt idx="117">
                  <c:v>40167.229166666664</c:v>
                </c:pt>
                <c:pt idx="118">
                  <c:v>40167.239583333336</c:v>
                </c:pt>
                <c:pt idx="119">
                  <c:v>40167.25</c:v>
                </c:pt>
                <c:pt idx="120">
                  <c:v>40167.260416666664</c:v>
                </c:pt>
                <c:pt idx="121">
                  <c:v>40167.270833333336</c:v>
                </c:pt>
                <c:pt idx="122">
                  <c:v>40167.28125</c:v>
                </c:pt>
                <c:pt idx="123">
                  <c:v>40167.291666666664</c:v>
                </c:pt>
                <c:pt idx="124">
                  <c:v>40167.302083333336</c:v>
                </c:pt>
                <c:pt idx="125">
                  <c:v>40167.3125</c:v>
                </c:pt>
                <c:pt idx="126">
                  <c:v>40167.322916666664</c:v>
                </c:pt>
                <c:pt idx="127">
                  <c:v>40167.333333333336</c:v>
                </c:pt>
                <c:pt idx="128">
                  <c:v>40167.34375</c:v>
                </c:pt>
                <c:pt idx="129">
                  <c:v>40167.354166666664</c:v>
                </c:pt>
                <c:pt idx="130">
                  <c:v>40167.364583333336</c:v>
                </c:pt>
                <c:pt idx="131">
                  <c:v>40167.375</c:v>
                </c:pt>
                <c:pt idx="132">
                  <c:v>40167.385416666664</c:v>
                </c:pt>
                <c:pt idx="133">
                  <c:v>40167.395833333336</c:v>
                </c:pt>
                <c:pt idx="134">
                  <c:v>40167.40625</c:v>
                </c:pt>
                <c:pt idx="135">
                  <c:v>40167.416666666664</c:v>
                </c:pt>
                <c:pt idx="136">
                  <c:v>40167.427083333336</c:v>
                </c:pt>
                <c:pt idx="137">
                  <c:v>40167.4375</c:v>
                </c:pt>
                <c:pt idx="138">
                  <c:v>40167.447916666664</c:v>
                </c:pt>
                <c:pt idx="139">
                  <c:v>40167.458333333336</c:v>
                </c:pt>
                <c:pt idx="140">
                  <c:v>40167.46875</c:v>
                </c:pt>
                <c:pt idx="141">
                  <c:v>40167.479166666664</c:v>
                </c:pt>
                <c:pt idx="142">
                  <c:v>40167.489583333336</c:v>
                </c:pt>
                <c:pt idx="143">
                  <c:v>40167.5</c:v>
                </c:pt>
                <c:pt idx="144">
                  <c:v>40167.510416666664</c:v>
                </c:pt>
                <c:pt idx="145">
                  <c:v>40167.520833333336</c:v>
                </c:pt>
                <c:pt idx="146">
                  <c:v>40167.53125</c:v>
                </c:pt>
                <c:pt idx="147">
                  <c:v>40167.541666666664</c:v>
                </c:pt>
                <c:pt idx="148">
                  <c:v>40167.552083333336</c:v>
                </c:pt>
                <c:pt idx="149">
                  <c:v>40167.5625</c:v>
                </c:pt>
                <c:pt idx="150">
                  <c:v>40167.572916666664</c:v>
                </c:pt>
                <c:pt idx="151">
                  <c:v>40167.583333333336</c:v>
                </c:pt>
                <c:pt idx="152">
                  <c:v>40167.59375</c:v>
                </c:pt>
                <c:pt idx="153">
                  <c:v>40167.604166666664</c:v>
                </c:pt>
                <c:pt idx="154">
                  <c:v>40167.614583333336</c:v>
                </c:pt>
                <c:pt idx="155">
                  <c:v>40167.625</c:v>
                </c:pt>
                <c:pt idx="156">
                  <c:v>40167.635416666664</c:v>
                </c:pt>
                <c:pt idx="157">
                  <c:v>40167.645833333336</c:v>
                </c:pt>
                <c:pt idx="158">
                  <c:v>40167.65625</c:v>
                </c:pt>
                <c:pt idx="159">
                  <c:v>40167.666666666664</c:v>
                </c:pt>
                <c:pt idx="160">
                  <c:v>40167.677083333336</c:v>
                </c:pt>
                <c:pt idx="161">
                  <c:v>40167.6875</c:v>
                </c:pt>
                <c:pt idx="162">
                  <c:v>40167.697916666664</c:v>
                </c:pt>
                <c:pt idx="163">
                  <c:v>40167.708333333336</c:v>
                </c:pt>
                <c:pt idx="164">
                  <c:v>40167.71875</c:v>
                </c:pt>
                <c:pt idx="165">
                  <c:v>40167.729166666664</c:v>
                </c:pt>
                <c:pt idx="166">
                  <c:v>40167.739583333336</c:v>
                </c:pt>
                <c:pt idx="167">
                  <c:v>40167.75</c:v>
                </c:pt>
                <c:pt idx="168">
                  <c:v>40167.760416666664</c:v>
                </c:pt>
                <c:pt idx="169">
                  <c:v>40167.770833333336</c:v>
                </c:pt>
                <c:pt idx="170">
                  <c:v>40167.78125</c:v>
                </c:pt>
                <c:pt idx="171">
                  <c:v>40167.791666666664</c:v>
                </c:pt>
                <c:pt idx="172">
                  <c:v>40167.802083333336</c:v>
                </c:pt>
                <c:pt idx="173">
                  <c:v>40167.8125</c:v>
                </c:pt>
                <c:pt idx="174">
                  <c:v>40167.822916666664</c:v>
                </c:pt>
                <c:pt idx="175">
                  <c:v>40167.833333333336</c:v>
                </c:pt>
                <c:pt idx="176">
                  <c:v>40167.84375</c:v>
                </c:pt>
                <c:pt idx="177">
                  <c:v>40167.854166666664</c:v>
                </c:pt>
                <c:pt idx="178">
                  <c:v>40167.864583333336</c:v>
                </c:pt>
                <c:pt idx="179">
                  <c:v>40167.875</c:v>
                </c:pt>
                <c:pt idx="180">
                  <c:v>40167.885416666664</c:v>
                </c:pt>
                <c:pt idx="181">
                  <c:v>40167.895833333336</c:v>
                </c:pt>
                <c:pt idx="182">
                  <c:v>40167.90625</c:v>
                </c:pt>
                <c:pt idx="183">
                  <c:v>40167.916666666664</c:v>
                </c:pt>
                <c:pt idx="184">
                  <c:v>40167.927083333336</c:v>
                </c:pt>
                <c:pt idx="185">
                  <c:v>40167.9375</c:v>
                </c:pt>
                <c:pt idx="186">
                  <c:v>40167.947916666664</c:v>
                </c:pt>
                <c:pt idx="187">
                  <c:v>40167.958333333336</c:v>
                </c:pt>
                <c:pt idx="188">
                  <c:v>40167.96875</c:v>
                </c:pt>
                <c:pt idx="189">
                  <c:v>40167.979166666664</c:v>
                </c:pt>
                <c:pt idx="190">
                  <c:v>40167.989583333336</c:v>
                </c:pt>
                <c:pt idx="191">
                  <c:v>40168</c:v>
                </c:pt>
                <c:pt idx="192">
                  <c:v>40168.010416666664</c:v>
                </c:pt>
                <c:pt idx="193">
                  <c:v>40168.020833333336</c:v>
                </c:pt>
                <c:pt idx="194">
                  <c:v>40168.03125</c:v>
                </c:pt>
                <c:pt idx="195">
                  <c:v>40168.041666666664</c:v>
                </c:pt>
                <c:pt idx="196">
                  <c:v>40168.052083333336</c:v>
                </c:pt>
                <c:pt idx="197">
                  <c:v>40168.0625</c:v>
                </c:pt>
                <c:pt idx="198">
                  <c:v>40168.072916666664</c:v>
                </c:pt>
                <c:pt idx="199">
                  <c:v>40168.083333333336</c:v>
                </c:pt>
                <c:pt idx="200">
                  <c:v>40168.09375</c:v>
                </c:pt>
                <c:pt idx="201">
                  <c:v>40168.104166666664</c:v>
                </c:pt>
                <c:pt idx="202">
                  <c:v>40168.114583333336</c:v>
                </c:pt>
                <c:pt idx="203">
                  <c:v>40168.125</c:v>
                </c:pt>
                <c:pt idx="204">
                  <c:v>40168.135416666664</c:v>
                </c:pt>
                <c:pt idx="205">
                  <c:v>40168.145833333336</c:v>
                </c:pt>
                <c:pt idx="206">
                  <c:v>40168.15625</c:v>
                </c:pt>
                <c:pt idx="207">
                  <c:v>40168.166666666664</c:v>
                </c:pt>
                <c:pt idx="208">
                  <c:v>40168.177083333336</c:v>
                </c:pt>
                <c:pt idx="209">
                  <c:v>40168.1875</c:v>
                </c:pt>
                <c:pt idx="210">
                  <c:v>40168.197916666664</c:v>
                </c:pt>
                <c:pt idx="211">
                  <c:v>40168.208333333336</c:v>
                </c:pt>
                <c:pt idx="212">
                  <c:v>40168.21875</c:v>
                </c:pt>
                <c:pt idx="213">
                  <c:v>40168.229166666664</c:v>
                </c:pt>
                <c:pt idx="214">
                  <c:v>40168.239583333336</c:v>
                </c:pt>
                <c:pt idx="215">
                  <c:v>40168.25</c:v>
                </c:pt>
                <c:pt idx="216">
                  <c:v>40168.260416666664</c:v>
                </c:pt>
                <c:pt idx="217">
                  <c:v>40168.270833333336</c:v>
                </c:pt>
                <c:pt idx="218">
                  <c:v>40168.28125</c:v>
                </c:pt>
                <c:pt idx="219">
                  <c:v>40168.291666666664</c:v>
                </c:pt>
                <c:pt idx="220">
                  <c:v>40168.302083333336</c:v>
                </c:pt>
                <c:pt idx="221">
                  <c:v>40168.3125</c:v>
                </c:pt>
                <c:pt idx="222">
                  <c:v>40168.322916666664</c:v>
                </c:pt>
                <c:pt idx="223">
                  <c:v>40168.333333333336</c:v>
                </c:pt>
                <c:pt idx="224">
                  <c:v>40168.34375</c:v>
                </c:pt>
                <c:pt idx="225">
                  <c:v>40168.354166666664</c:v>
                </c:pt>
                <c:pt idx="226">
                  <c:v>40168.364583333336</c:v>
                </c:pt>
                <c:pt idx="227">
                  <c:v>40168.375</c:v>
                </c:pt>
                <c:pt idx="228">
                  <c:v>40168.385416666664</c:v>
                </c:pt>
                <c:pt idx="229">
                  <c:v>40168.395833333336</c:v>
                </c:pt>
                <c:pt idx="230">
                  <c:v>40168.40625</c:v>
                </c:pt>
                <c:pt idx="231">
                  <c:v>40168.416666666664</c:v>
                </c:pt>
                <c:pt idx="232">
                  <c:v>40168.427083333336</c:v>
                </c:pt>
                <c:pt idx="233">
                  <c:v>40168.4375</c:v>
                </c:pt>
                <c:pt idx="234">
                  <c:v>40168.447916666664</c:v>
                </c:pt>
                <c:pt idx="235">
                  <c:v>40168.458333333336</c:v>
                </c:pt>
                <c:pt idx="236">
                  <c:v>40168.46875</c:v>
                </c:pt>
                <c:pt idx="237">
                  <c:v>40168.479166666664</c:v>
                </c:pt>
                <c:pt idx="238">
                  <c:v>40168.489583333336</c:v>
                </c:pt>
                <c:pt idx="239">
                  <c:v>40168.5</c:v>
                </c:pt>
                <c:pt idx="240">
                  <c:v>40168.510416666664</c:v>
                </c:pt>
                <c:pt idx="241">
                  <c:v>40168.520833333336</c:v>
                </c:pt>
                <c:pt idx="242">
                  <c:v>40168.53125</c:v>
                </c:pt>
                <c:pt idx="243">
                  <c:v>40168.541666666664</c:v>
                </c:pt>
                <c:pt idx="244">
                  <c:v>40168.552083333336</c:v>
                </c:pt>
                <c:pt idx="245">
                  <c:v>40168.5625</c:v>
                </c:pt>
                <c:pt idx="246">
                  <c:v>40168.572916666664</c:v>
                </c:pt>
                <c:pt idx="247">
                  <c:v>40168.583333333336</c:v>
                </c:pt>
                <c:pt idx="248">
                  <c:v>40168.59375</c:v>
                </c:pt>
                <c:pt idx="249">
                  <c:v>40168.604166666664</c:v>
                </c:pt>
                <c:pt idx="250">
                  <c:v>40168.614583333336</c:v>
                </c:pt>
                <c:pt idx="251">
                  <c:v>40168.625</c:v>
                </c:pt>
                <c:pt idx="252">
                  <c:v>40168.635416666664</c:v>
                </c:pt>
                <c:pt idx="253">
                  <c:v>40168.645833333336</c:v>
                </c:pt>
                <c:pt idx="254">
                  <c:v>40168.65625</c:v>
                </c:pt>
                <c:pt idx="255">
                  <c:v>40168.666666666664</c:v>
                </c:pt>
                <c:pt idx="256">
                  <c:v>40168.677083333336</c:v>
                </c:pt>
                <c:pt idx="257">
                  <c:v>40168.6875</c:v>
                </c:pt>
                <c:pt idx="258">
                  <c:v>40168.697916666664</c:v>
                </c:pt>
                <c:pt idx="259">
                  <c:v>40168.708333333336</c:v>
                </c:pt>
                <c:pt idx="260">
                  <c:v>40168.71875</c:v>
                </c:pt>
                <c:pt idx="261">
                  <c:v>40168.729166666664</c:v>
                </c:pt>
                <c:pt idx="262">
                  <c:v>40168.739583333336</c:v>
                </c:pt>
                <c:pt idx="263">
                  <c:v>40168.75</c:v>
                </c:pt>
                <c:pt idx="264">
                  <c:v>40168.760416666664</c:v>
                </c:pt>
                <c:pt idx="265">
                  <c:v>40168.770833333336</c:v>
                </c:pt>
                <c:pt idx="266">
                  <c:v>40168.78125</c:v>
                </c:pt>
                <c:pt idx="267">
                  <c:v>40168.791666666664</c:v>
                </c:pt>
                <c:pt idx="268">
                  <c:v>40168.802083333336</c:v>
                </c:pt>
                <c:pt idx="269">
                  <c:v>40168.8125</c:v>
                </c:pt>
                <c:pt idx="270">
                  <c:v>40168.822916666664</c:v>
                </c:pt>
                <c:pt idx="271">
                  <c:v>40168.833333333336</c:v>
                </c:pt>
                <c:pt idx="272">
                  <c:v>40168.84375</c:v>
                </c:pt>
                <c:pt idx="273">
                  <c:v>40168.854166666664</c:v>
                </c:pt>
                <c:pt idx="274">
                  <c:v>40168.864583333336</c:v>
                </c:pt>
                <c:pt idx="275">
                  <c:v>40168.875</c:v>
                </c:pt>
                <c:pt idx="276">
                  <c:v>40168.885416666664</c:v>
                </c:pt>
                <c:pt idx="277">
                  <c:v>40168.895833333336</c:v>
                </c:pt>
                <c:pt idx="278">
                  <c:v>40168.90625</c:v>
                </c:pt>
                <c:pt idx="279">
                  <c:v>40168.916666666664</c:v>
                </c:pt>
                <c:pt idx="280">
                  <c:v>40168.927083333336</c:v>
                </c:pt>
                <c:pt idx="281">
                  <c:v>40168.9375</c:v>
                </c:pt>
                <c:pt idx="282">
                  <c:v>40168.947916666664</c:v>
                </c:pt>
                <c:pt idx="283">
                  <c:v>40168.958333333336</c:v>
                </c:pt>
                <c:pt idx="284">
                  <c:v>40168.96875</c:v>
                </c:pt>
                <c:pt idx="285">
                  <c:v>40168.979166666664</c:v>
                </c:pt>
                <c:pt idx="286">
                  <c:v>40168.989583333336</c:v>
                </c:pt>
                <c:pt idx="287">
                  <c:v>40169</c:v>
                </c:pt>
                <c:pt idx="288">
                  <c:v>40169.010416666664</c:v>
                </c:pt>
                <c:pt idx="289">
                  <c:v>40169.020833333336</c:v>
                </c:pt>
                <c:pt idx="290">
                  <c:v>40169.03125</c:v>
                </c:pt>
                <c:pt idx="291">
                  <c:v>40169.041666666664</c:v>
                </c:pt>
                <c:pt idx="292">
                  <c:v>40169.052083333336</c:v>
                </c:pt>
                <c:pt idx="293">
                  <c:v>40169.0625</c:v>
                </c:pt>
                <c:pt idx="294">
                  <c:v>40169.072916666664</c:v>
                </c:pt>
                <c:pt idx="295">
                  <c:v>40169.083333333336</c:v>
                </c:pt>
                <c:pt idx="296">
                  <c:v>40169.09375</c:v>
                </c:pt>
                <c:pt idx="297">
                  <c:v>40169.104166666664</c:v>
                </c:pt>
                <c:pt idx="298">
                  <c:v>40169.114583333336</c:v>
                </c:pt>
                <c:pt idx="299">
                  <c:v>40169.125</c:v>
                </c:pt>
                <c:pt idx="300">
                  <c:v>40169.135416666664</c:v>
                </c:pt>
                <c:pt idx="301">
                  <c:v>40169.145833333336</c:v>
                </c:pt>
                <c:pt idx="302">
                  <c:v>40169.15625</c:v>
                </c:pt>
                <c:pt idx="303">
                  <c:v>40169.166666666664</c:v>
                </c:pt>
                <c:pt idx="304">
                  <c:v>40169.177083333336</c:v>
                </c:pt>
                <c:pt idx="305">
                  <c:v>40169.1875</c:v>
                </c:pt>
                <c:pt idx="306">
                  <c:v>40169.197916666664</c:v>
                </c:pt>
                <c:pt idx="307">
                  <c:v>40169.208333333336</c:v>
                </c:pt>
                <c:pt idx="308">
                  <c:v>40169.21875</c:v>
                </c:pt>
                <c:pt idx="309">
                  <c:v>40169.229166666664</c:v>
                </c:pt>
                <c:pt idx="310">
                  <c:v>40169.239583333336</c:v>
                </c:pt>
                <c:pt idx="311">
                  <c:v>40169.25</c:v>
                </c:pt>
                <c:pt idx="312">
                  <c:v>40169.260416666664</c:v>
                </c:pt>
                <c:pt idx="313">
                  <c:v>40169.270833333336</c:v>
                </c:pt>
                <c:pt idx="314">
                  <c:v>40169.28125</c:v>
                </c:pt>
                <c:pt idx="315">
                  <c:v>40169.291666666664</c:v>
                </c:pt>
                <c:pt idx="316">
                  <c:v>40169.302083333336</c:v>
                </c:pt>
                <c:pt idx="317">
                  <c:v>40169.3125</c:v>
                </c:pt>
                <c:pt idx="318">
                  <c:v>40169.322916666664</c:v>
                </c:pt>
                <c:pt idx="319">
                  <c:v>40169.333333333336</c:v>
                </c:pt>
                <c:pt idx="320">
                  <c:v>40169.34375</c:v>
                </c:pt>
                <c:pt idx="321">
                  <c:v>40169.354166666664</c:v>
                </c:pt>
                <c:pt idx="322">
                  <c:v>40169.364583333336</c:v>
                </c:pt>
                <c:pt idx="323">
                  <c:v>40169.375</c:v>
                </c:pt>
                <c:pt idx="324">
                  <c:v>40169.385416666664</c:v>
                </c:pt>
                <c:pt idx="325">
                  <c:v>40169.395833333336</c:v>
                </c:pt>
                <c:pt idx="326">
                  <c:v>40169.40625</c:v>
                </c:pt>
                <c:pt idx="327">
                  <c:v>40169.416666666664</c:v>
                </c:pt>
                <c:pt idx="328">
                  <c:v>40169.427083333336</c:v>
                </c:pt>
                <c:pt idx="329">
                  <c:v>40169.4375</c:v>
                </c:pt>
                <c:pt idx="330">
                  <c:v>40169.447916666664</c:v>
                </c:pt>
                <c:pt idx="331">
                  <c:v>40169.458333333336</c:v>
                </c:pt>
                <c:pt idx="332">
                  <c:v>40169.46875</c:v>
                </c:pt>
                <c:pt idx="333">
                  <c:v>40169.479166666664</c:v>
                </c:pt>
                <c:pt idx="334">
                  <c:v>40169.489583333336</c:v>
                </c:pt>
                <c:pt idx="335">
                  <c:v>40169.5</c:v>
                </c:pt>
                <c:pt idx="336">
                  <c:v>40169.510416666664</c:v>
                </c:pt>
                <c:pt idx="337">
                  <c:v>40169.520833333336</c:v>
                </c:pt>
                <c:pt idx="338">
                  <c:v>40169.53125</c:v>
                </c:pt>
                <c:pt idx="339">
                  <c:v>40169.541666666664</c:v>
                </c:pt>
                <c:pt idx="340">
                  <c:v>40169.552083333336</c:v>
                </c:pt>
                <c:pt idx="341">
                  <c:v>40169.5625</c:v>
                </c:pt>
                <c:pt idx="342">
                  <c:v>40169.572916666664</c:v>
                </c:pt>
                <c:pt idx="343">
                  <c:v>40169.583333333336</c:v>
                </c:pt>
                <c:pt idx="344">
                  <c:v>40169.59375</c:v>
                </c:pt>
                <c:pt idx="345">
                  <c:v>40169.604166666664</c:v>
                </c:pt>
                <c:pt idx="346">
                  <c:v>40169.614583333336</c:v>
                </c:pt>
                <c:pt idx="347">
                  <c:v>40169.625</c:v>
                </c:pt>
                <c:pt idx="348">
                  <c:v>40169.635416666664</c:v>
                </c:pt>
                <c:pt idx="349">
                  <c:v>40169.645833333336</c:v>
                </c:pt>
                <c:pt idx="350">
                  <c:v>40169.65625</c:v>
                </c:pt>
                <c:pt idx="351">
                  <c:v>40169.666666666664</c:v>
                </c:pt>
                <c:pt idx="352">
                  <c:v>40169.677083333336</c:v>
                </c:pt>
                <c:pt idx="353">
                  <c:v>40169.6875</c:v>
                </c:pt>
                <c:pt idx="354">
                  <c:v>40169.697916666664</c:v>
                </c:pt>
                <c:pt idx="355">
                  <c:v>40169.708333333336</c:v>
                </c:pt>
                <c:pt idx="356">
                  <c:v>40169.71875</c:v>
                </c:pt>
                <c:pt idx="357">
                  <c:v>40169.729166666664</c:v>
                </c:pt>
                <c:pt idx="358">
                  <c:v>40169.739583333336</c:v>
                </c:pt>
                <c:pt idx="359">
                  <c:v>40169.75</c:v>
                </c:pt>
                <c:pt idx="360">
                  <c:v>40169.760416666664</c:v>
                </c:pt>
                <c:pt idx="361">
                  <c:v>40169.770833333336</c:v>
                </c:pt>
                <c:pt idx="362">
                  <c:v>40169.78125</c:v>
                </c:pt>
                <c:pt idx="363">
                  <c:v>40169.791666666664</c:v>
                </c:pt>
                <c:pt idx="364">
                  <c:v>40169.802083333336</c:v>
                </c:pt>
                <c:pt idx="365">
                  <c:v>40169.8125</c:v>
                </c:pt>
                <c:pt idx="366">
                  <c:v>40169.822916666664</c:v>
                </c:pt>
                <c:pt idx="367">
                  <c:v>40169.833333333336</c:v>
                </c:pt>
                <c:pt idx="368">
                  <c:v>40169.84375</c:v>
                </c:pt>
                <c:pt idx="369">
                  <c:v>40169.854166666664</c:v>
                </c:pt>
                <c:pt idx="370">
                  <c:v>40169.864583333336</c:v>
                </c:pt>
                <c:pt idx="371">
                  <c:v>40169.875</c:v>
                </c:pt>
                <c:pt idx="372">
                  <c:v>40169.885416666664</c:v>
                </c:pt>
                <c:pt idx="373">
                  <c:v>40169.895833333336</c:v>
                </c:pt>
                <c:pt idx="374">
                  <c:v>40169.90625</c:v>
                </c:pt>
                <c:pt idx="375">
                  <c:v>40169.916666666664</c:v>
                </c:pt>
                <c:pt idx="376">
                  <c:v>40169.927083333336</c:v>
                </c:pt>
                <c:pt idx="377">
                  <c:v>40169.9375</c:v>
                </c:pt>
                <c:pt idx="378">
                  <c:v>40169.947916666664</c:v>
                </c:pt>
                <c:pt idx="379">
                  <c:v>40169.958333333336</c:v>
                </c:pt>
                <c:pt idx="380">
                  <c:v>40169.96875</c:v>
                </c:pt>
                <c:pt idx="381">
                  <c:v>40169.979166666664</c:v>
                </c:pt>
                <c:pt idx="382">
                  <c:v>40169.989583333336</c:v>
                </c:pt>
                <c:pt idx="383">
                  <c:v>40170</c:v>
                </c:pt>
                <c:pt idx="384">
                  <c:v>40170.010416666664</c:v>
                </c:pt>
                <c:pt idx="385">
                  <c:v>40170.020833333336</c:v>
                </c:pt>
                <c:pt idx="386">
                  <c:v>40170.03125</c:v>
                </c:pt>
                <c:pt idx="387">
                  <c:v>40170.041666666664</c:v>
                </c:pt>
                <c:pt idx="388">
                  <c:v>40170.052083333336</c:v>
                </c:pt>
                <c:pt idx="389">
                  <c:v>40170.0625</c:v>
                </c:pt>
                <c:pt idx="390">
                  <c:v>40170.072916666664</c:v>
                </c:pt>
                <c:pt idx="391">
                  <c:v>40170.083333333336</c:v>
                </c:pt>
                <c:pt idx="392">
                  <c:v>40170.09375</c:v>
                </c:pt>
                <c:pt idx="393">
                  <c:v>40170.104166666664</c:v>
                </c:pt>
                <c:pt idx="394">
                  <c:v>40170.114583333336</c:v>
                </c:pt>
                <c:pt idx="395">
                  <c:v>40170.125</c:v>
                </c:pt>
                <c:pt idx="396">
                  <c:v>40170.135416666664</c:v>
                </c:pt>
                <c:pt idx="397">
                  <c:v>40170.145833333336</c:v>
                </c:pt>
                <c:pt idx="398">
                  <c:v>40170.15625</c:v>
                </c:pt>
                <c:pt idx="399">
                  <c:v>40170.166666666664</c:v>
                </c:pt>
                <c:pt idx="400">
                  <c:v>40170.177083333336</c:v>
                </c:pt>
                <c:pt idx="401">
                  <c:v>40170.1875</c:v>
                </c:pt>
                <c:pt idx="402">
                  <c:v>40170.197916666664</c:v>
                </c:pt>
                <c:pt idx="403">
                  <c:v>40170.208333333336</c:v>
                </c:pt>
                <c:pt idx="404">
                  <c:v>40170.21875</c:v>
                </c:pt>
                <c:pt idx="405">
                  <c:v>40170.229166666664</c:v>
                </c:pt>
                <c:pt idx="406">
                  <c:v>40170.239583333336</c:v>
                </c:pt>
                <c:pt idx="407">
                  <c:v>40170.25</c:v>
                </c:pt>
                <c:pt idx="408">
                  <c:v>40170.260416666664</c:v>
                </c:pt>
                <c:pt idx="409">
                  <c:v>40170.270833333336</c:v>
                </c:pt>
                <c:pt idx="410">
                  <c:v>40170.28125</c:v>
                </c:pt>
                <c:pt idx="411">
                  <c:v>40170.291666666664</c:v>
                </c:pt>
                <c:pt idx="412">
                  <c:v>40170.302083333336</c:v>
                </c:pt>
                <c:pt idx="413">
                  <c:v>40170.3125</c:v>
                </c:pt>
                <c:pt idx="414">
                  <c:v>40170.322916666664</c:v>
                </c:pt>
                <c:pt idx="415">
                  <c:v>40170.333333333336</c:v>
                </c:pt>
                <c:pt idx="416">
                  <c:v>40170.34375</c:v>
                </c:pt>
                <c:pt idx="417">
                  <c:v>40170.354166666664</c:v>
                </c:pt>
                <c:pt idx="418">
                  <c:v>40170.364583333336</c:v>
                </c:pt>
                <c:pt idx="419">
                  <c:v>40170.375</c:v>
                </c:pt>
                <c:pt idx="420">
                  <c:v>40170.385416666664</c:v>
                </c:pt>
                <c:pt idx="421">
                  <c:v>40170.395833333336</c:v>
                </c:pt>
                <c:pt idx="422">
                  <c:v>40170.40625</c:v>
                </c:pt>
                <c:pt idx="423">
                  <c:v>40170.416666666664</c:v>
                </c:pt>
                <c:pt idx="424">
                  <c:v>40170.427083333336</c:v>
                </c:pt>
                <c:pt idx="425">
                  <c:v>40170.4375</c:v>
                </c:pt>
                <c:pt idx="426">
                  <c:v>40170.447916666664</c:v>
                </c:pt>
                <c:pt idx="427">
                  <c:v>40170.458333333336</c:v>
                </c:pt>
                <c:pt idx="428">
                  <c:v>40170.46875</c:v>
                </c:pt>
                <c:pt idx="429">
                  <c:v>40170.479166666664</c:v>
                </c:pt>
                <c:pt idx="430">
                  <c:v>40170.489583333336</c:v>
                </c:pt>
                <c:pt idx="431">
                  <c:v>40170.5</c:v>
                </c:pt>
                <c:pt idx="432">
                  <c:v>40170.510416666664</c:v>
                </c:pt>
                <c:pt idx="433">
                  <c:v>40170.520833333336</c:v>
                </c:pt>
                <c:pt idx="434">
                  <c:v>40170.53125</c:v>
                </c:pt>
                <c:pt idx="435">
                  <c:v>40170.541666666664</c:v>
                </c:pt>
                <c:pt idx="436">
                  <c:v>40170.552083333336</c:v>
                </c:pt>
                <c:pt idx="437">
                  <c:v>40170.5625</c:v>
                </c:pt>
                <c:pt idx="438">
                  <c:v>40170.572916666664</c:v>
                </c:pt>
                <c:pt idx="439">
                  <c:v>40170.583333333336</c:v>
                </c:pt>
                <c:pt idx="440">
                  <c:v>40170.59375</c:v>
                </c:pt>
                <c:pt idx="441">
                  <c:v>40170.604166666664</c:v>
                </c:pt>
                <c:pt idx="442">
                  <c:v>40170.614583333336</c:v>
                </c:pt>
                <c:pt idx="443">
                  <c:v>40170.625</c:v>
                </c:pt>
                <c:pt idx="444">
                  <c:v>40170.635416666664</c:v>
                </c:pt>
                <c:pt idx="445">
                  <c:v>40170.645833333336</c:v>
                </c:pt>
                <c:pt idx="446">
                  <c:v>40170.65625</c:v>
                </c:pt>
                <c:pt idx="447">
                  <c:v>40170.666666666664</c:v>
                </c:pt>
                <c:pt idx="448">
                  <c:v>40170.677083333336</c:v>
                </c:pt>
                <c:pt idx="449">
                  <c:v>40170.6875</c:v>
                </c:pt>
                <c:pt idx="450">
                  <c:v>40170.697916666664</c:v>
                </c:pt>
                <c:pt idx="451">
                  <c:v>40170.708333333336</c:v>
                </c:pt>
                <c:pt idx="452">
                  <c:v>40170.71875</c:v>
                </c:pt>
                <c:pt idx="453">
                  <c:v>40170.729166666664</c:v>
                </c:pt>
                <c:pt idx="454">
                  <c:v>40170.739583333336</c:v>
                </c:pt>
                <c:pt idx="455">
                  <c:v>40170.75</c:v>
                </c:pt>
                <c:pt idx="456">
                  <c:v>40170.760416666664</c:v>
                </c:pt>
                <c:pt idx="457">
                  <c:v>40170.770833333336</c:v>
                </c:pt>
                <c:pt idx="458">
                  <c:v>40170.78125</c:v>
                </c:pt>
                <c:pt idx="459">
                  <c:v>40170.791666666664</c:v>
                </c:pt>
                <c:pt idx="460">
                  <c:v>40170.802083333336</c:v>
                </c:pt>
                <c:pt idx="461">
                  <c:v>40170.8125</c:v>
                </c:pt>
                <c:pt idx="462">
                  <c:v>40170.822916666664</c:v>
                </c:pt>
                <c:pt idx="463">
                  <c:v>40170.833333333336</c:v>
                </c:pt>
                <c:pt idx="464">
                  <c:v>40170.84375</c:v>
                </c:pt>
                <c:pt idx="465">
                  <c:v>40170.854166666664</c:v>
                </c:pt>
                <c:pt idx="466">
                  <c:v>40170.864583333336</c:v>
                </c:pt>
                <c:pt idx="467">
                  <c:v>40170.875</c:v>
                </c:pt>
                <c:pt idx="468">
                  <c:v>40170.885416666664</c:v>
                </c:pt>
                <c:pt idx="469">
                  <c:v>40170.895833333336</c:v>
                </c:pt>
                <c:pt idx="470">
                  <c:v>40170.90625</c:v>
                </c:pt>
                <c:pt idx="471">
                  <c:v>40170.916666666664</c:v>
                </c:pt>
                <c:pt idx="472">
                  <c:v>40170.927083333336</c:v>
                </c:pt>
                <c:pt idx="473">
                  <c:v>40170.9375</c:v>
                </c:pt>
                <c:pt idx="474">
                  <c:v>40170.947916666664</c:v>
                </c:pt>
                <c:pt idx="475">
                  <c:v>40170.958333333336</c:v>
                </c:pt>
                <c:pt idx="476">
                  <c:v>40170.96875</c:v>
                </c:pt>
                <c:pt idx="477">
                  <c:v>40170.979166666664</c:v>
                </c:pt>
                <c:pt idx="478">
                  <c:v>40170.989583333336</c:v>
                </c:pt>
                <c:pt idx="479">
                  <c:v>40171</c:v>
                </c:pt>
                <c:pt idx="480">
                  <c:v>40171.010416666664</c:v>
                </c:pt>
                <c:pt idx="481">
                  <c:v>40171.020833333336</c:v>
                </c:pt>
                <c:pt idx="482">
                  <c:v>40171.03125</c:v>
                </c:pt>
                <c:pt idx="483">
                  <c:v>40171.041666666664</c:v>
                </c:pt>
                <c:pt idx="484">
                  <c:v>40171.052083333336</c:v>
                </c:pt>
                <c:pt idx="485">
                  <c:v>40171.0625</c:v>
                </c:pt>
                <c:pt idx="486">
                  <c:v>40171.072916666664</c:v>
                </c:pt>
                <c:pt idx="487">
                  <c:v>40171.083333333336</c:v>
                </c:pt>
                <c:pt idx="488">
                  <c:v>40171.09375</c:v>
                </c:pt>
                <c:pt idx="489">
                  <c:v>40171.104166666664</c:v>
                </c:pt>
                <c:pt idx="490">
                  <c:v>40171.114583333336</c:v>
                </c:pt>
                <c:pt idx="491">
                  <c:v>40171.125</c:v>
                </c:pt>
                <c:pt idx="492">
                  <c:v>40171.135416666664</c:v>
                </c:pt>
                <c:pt idx="493">
                  <c:v>40171.145833333336</c:v>
                </c:pt>
                <c:pt idx="494">
                  <c:v>40171.15625</c:v>
                </c:pt>
                <c:pt idx="495">
                  <c:v>40171.166666666664</c:v>
                </c:pt>
                <c:pt idx="496">
                  <c:v>40171.177083333336</c:v>
                </c:pt>
                <c:pt idx="497">
                  <c:v>40171.1875</c:v>
                </c:pt>
                <c:pt idx="498">
                  <c:v>40171.197916666664</c:v>
                </c:pt>
                <c:pt idx="499">
                  <c:v>40171.208333333336</c:v>
                </c:pt>
                <c:pt idx="500">
                  <c:v>40171.21875</c:v>
                </c:pt>
                <c:pt idx="501">
                  <c:v>40171.229166666664</c:v>
                </c:pt>
                <c:pt idx="502">
                  <c:v>40171.239583333336</c:v>
                </c:pt>
                <c:pt idx="503">
                  <c:v>40171.25</c:v>
                </c:pt>
                <c:pt idx="504">
                  <c:v>40171.260416666664</c:v>
                </c:pt>
                <c:pt idx="505">
                  <c:v>40171.270833333336</c:v>
                </c:pt>
                <c:pt idx="506">
                  <c:v>40171.28125</c:v>
                </c:pt>
                <c:pt idx="507">
                  <c:v>40171.291666666664</c:v>
                </c:pt>
                <c:pt idx="508">
                  <c:v>40171.302083333336</c:v>
                </c:pt>
                <c:pt idx="509">
                  <c:v>40171.3125</c:v>
                </c:pt>
                <c:pt idx="510">
                  <c:v>40171.322916666664</c:v>
                </c:pt>
                <c:pt idx="511">
                  <c:v>40171.333333333336</c:v>
                </c:pt>
                <c:pt idx="512">
                  <c:v>40171.34375</c:v>
                </c:pt>
                <c:pt idx="513">
                  <c:v>40171.354166666664</c:v>
                </c:pt>
                <c:pt idx="514">
                  <c:v>40171.364583333336</c:v>
                </c:pt>
                <c:pt idx="515">
                  <c:v>40171.375</c:v>
                </c:pt>
                <c:pt idx="516">
                  <c:v>40171.385416666664</c:v>
                </c:pt>
                <c:pt idx="517">
                  <c:v>40171.395833333336</c:v>
                </c:pt>
                <c:pt idx="518">
                  <c:v>40171.40625</c:v>
                </c:pt>
                <c:pt idx="519">
                  <c:v>40171.416666666664</c:v>
                </c:pt>
                <c:pt idx="520">
                  <c:v>40171.427083333336</c:v>
                </c:pt>
                <c:pt idx="521">
                  <c:v>40171.4375</c:v>
                </c:pt>
                <c:pt idx="522">
                  <c:v>40171.447916666664</c:v>
                </c:pt>
                <c:pt idx="523">
                  <c:v>40171.458333333336</c:v>
                </c:pt>
                <c:pt idx="524">
                  <c:v>40171.46875</c:v>
                </c:pt>
                <c:pt idx="525">
                  <c:v>40171.479166666664</c:v>
                </c:pt>
                <c:pt idx="526">
                  <c:v>40171.489583333336</c:v>
                </c:pt>
                <c:pt idx="527">
                  <c:v>40171.5</c:v>
                </c:pt>
                <c:pt idx="528">
                  <c:v>40171.510416666664</c:v>
                </c:pt>
                <c:pt idx="529">
                  <c:v>40171.520833333336</c:v>
                </c:pt>
                <c:pt idx="530">
                  <c:v>40171.53125</c:v>
                </c:pt>
                <c:pt idx="531">
                  <c:v>40171.541666666664</c:v>
                </c:pt>
                <c:pt idx="532">
                  <c:v>40171.552083333336</c:v>
                </c:pt>
                <c:pt idx="533">
                  <c:v>40171.5625</c:v>
                </c:pt>
                <c:pt idx="534">
                  <c:v>40171.572916666664</c:v>
                </c:pt>
                <c:pt idx="535">
                  <c:v>40171.583333333336</c:v>
                </c:pt>
                <c:pt idx="536">
                  <c:v>40171.59375</c:v>
                </c:pt>
                <c:pt idx="537">
                  <c:v>40171.604166666664</c:v>
                </c:pt>
                <c:pt idx="538">
                  <c:v>40171.614583333336</c:v>
                </c:pt>
                <c:pt idx="539">
                  <c:v>40171.625</c:v>
                </c:pt>
                <c:pt idx="540">
                  <c:v>40171.635416666664</c:v>
                </c:pt>
                <c:pt idx="541">
                  <c:v>40171.645833333336</c:v>
                </c:pt>
                <c:pt idx="542">
                  <c:v>40171.65625</c:v>
                </c:pt>
                <c:pt idx="543">
                  <c:v>40171.666666666664</c:v>
                </c:pt>
                <c:pt idx="544">
                  <c:v>40171.677083333336</c:v>
                </c:pt>
                <c:pt idx="545">
                  <c:v>40171.6875</c:v>
                </c:pt>
                <c:pt idx="546">
                  <c:v>40171.697916666664</c:v>
                </c:pt>
                <c:pt idx="547">
                  <c:v>40171.708333333336</c:v>
                </c:pt>
                <c:pt idx="548">
                  <c:v>40171.71875</c:v>
                </c:pt>
                <c:pt idx="549">
                  <c:v>40171.729166666664</c:v>
                </c:pt>
                <c:pt idx="550">
                  <c:v>40171.739583333336</c:v>
                </c:pt>
                <c:pt idx="551">
                  <c:v>40171.75</c:v>
                </c:pt>
                <c:pt idx="552">
                  <c:v>40171.760416666664</c:v>
                </c:pt>
                <c:pt idx="553">
                  <c:v>40171.770833333336</c:v>
                </c:pt>
                <c:pt idx="554">
                  <c:v>40171.78125</c:v>
                </c:pt>
                <c:pt idx="555">
                  <c:v>40171.791666666664</c:v>
                </c:pt>
                <c:pt idx="556">
                  <c:v>40171.802083333336</c:v>
                </c:pt>
                <c:pt idx="557">
                  <c:v>40171.8125</c:v>
                </c:pt>
                <c:pt idx="558">
                  <c:v>40171.822916666664</c:v>
                </c:pt>
                <c:pt idx="559">
                  <c:v>40171.833333333336</c:v>
                </c:pt>
                <c:pt idx="560">
                  <c:v>40171.84375</c:v>
                </c:pt>
                <c:pt idx="561">
                  <c:v>40171.854166666664</c:v>
                </c:pt>
                <c:pt idx="562">
                  <c:v>40171.864583333336</c:v>
                </c:pt>
                <c:pt idx="563">
                  <c:v>40171.875</c:v>
                </c:pt>
                <c:pt idx="564">
                  <c:v>40171.885416666664</c:v>
                </c:pt>
                <c:pt idx="565">
                  <c:v>40171.895833333336</c:v>
                </c:pt>
                <c:pt idx="566">
                  <c:v>40171.90625</c:v>
                </c:pt>
                <c:pt idx="567">
                  <c:v>40171.916666666664</c:v>
                </c:pt>
                <c:pt idx="568">
                  <c:v>40171.927083333336</c:v>
                </c:pt>
                <c:pt idx="569">
                  <c:v>40171.9375</c:v>
                </c:pt>
                <c:pt idx="570">
                  <c:v>40171.947916666664</c:v>
                </c:pt>
                <c:pt idx="571">
                  <c:v>40171.958333333336</c:v>
                </c:pt>
                <c:pt idx="572">
                  <c:v>40171.96875</c:v>
                </c:pt>
                <c:pt idx="573">
                  <c:v>40171.979166666664</c:v>
                </c:pt>
                <c:pt idx="574">
                  <c:v>40171.989583333336</c:v>
                </c:pt>
                <c:pt idx="575">
                  <c:v>40172</c:v>
                </c:pt>
                <c:pt idx="576">
                  <c:v>40172.010416666664</c:v>
                </c:pt>
                <c:pt idx="577">
                  <c:v>40172.020833333336</c:v>
                </c:pt>
                <c:pt idx="578">
                  <c:v>40172.03125</c:v>
                </c:pt>
                <c:pt idx="579">
                  <c:v>40172.041666666664</c:v>
                </c:pt>
                <c:pt idx="580">
                  <c:v>40172.052083333336</c:v>
                </c:pt>
                <c:pt idx="581">
                  <c:v>40172.0625</c:v>
                </c:pt>
                <c:pt idx="582">
                  <c:v>40172.072916666664</c:v>
                </c:pt>
                <c:pt idx="583">
                  <c:v>40172.083333333336</c:v>
                </c:pt>
                <c:pt idx="584">
                  <c:v>40172.09375</c:v>
                </c:pt>
                <c:pt idx="585">
                  <c:v>40172.104166666664</c:v>
                </c:pt>
                <c:pt idx="586">
                  <c:v>40172.114583333336</c:v>
                </c:pt>
                <c:pt idx="587">
                  <c:v>40172.125</c:v>
                </c:pt>
                <c:pt idx="588">
                  <c:v>40172.135416666664</c:v>
                </c:pt>
                <c:pt idx="589">
                  <c:v>40172.145833333336</c:v>
                </c:pt>
                <c:pt idx="590">
                  <c:v>40172.15625</c:v>
                </c:pt>
                <c:pt idx="591">
                  <c:v>40172.166666666664</c:v>
                </c:pt>
                <c:pt idx="592">
                  <c:v>40172.177083333336</c:v>
                </c:pt>
                <c:pt idx="593">
                  <c:v>40172.1875</c:v>
                </c:pt>
                <c:pt idx="594">
                  <c:v>40172.197916666664</c:v>
                </c:pt>
                <c:pt idx="595">
                  <c:v>40172.208333333336</c:v>
                </c:pt>
                <c:pt idx="596">
                  <c:v>40172.21875</c:v>
                </c:pt>
                <c:pt idx="597">
                  <c:v>40172.229166666664</c:v>
                </c:pt>
                <c:pt idx="598">
                  <c:v>40172.239583333336</c:v>
                </c:pt>
                <c:pt idx="599">
                  <c:v>40172.25</c:v>
                </c:pt>
                <c:pt idx="600">
                  <c:v>40172.260416666664</c:v>
                </c:pt>
                <c:pt idx="601">
                  <c:v>40172.270833333336</c:v>
                </c:pt>
                <c:pt idx="602">
                  <c:v>40172.28125</c:v>
                </c:pt>
                <c:pt idx="603">
                  <c:v>40172.291666666664</c:v>
                </c:pt>
                <c:pt idx="604">
                  <c:v>40172.302083333336</c:v>
                </c:pt>
                <c:pt idx="605">
                  <c:v>40172.3125</c:v>
                </c:pt>
                <c:pt idx="606">
                  <c:v>40172.322916666664</c:v>
                </c:pt>
                <c:pt idx="607">
                  <c:v>40172.333333333336</c:v>
                </c:pt>
                <c:pt idx="608">
                  <c:v>40172.34375</c:v>
                </c:pt>
                <c:pt idx="609">
                  <c:v>40172.354166666664</c:v>
                </c:pt>
                <c:pt idx="610">
                  <c:v>40172.364583333336</c:v>
                </c:pt>
                <c:pt idx="611">
                  <c:v>40172.375</c:v>
                </c:pt>
                <c:pt idx="612">
                  <c:v>40172.385416666664</c:v>
                </c:pt>
                <c:pt idx="613">
                  <c:v>40172.395833333336</c:v>
                </c:pt>
                <c:pt idx="614">
                  <c:v>40172.40625</c:v>
                </c:pt>
                <c:pt idx="615">
                  <c:v>40172.416666666664</c:v>
                </c:pt>
                <c:pt idx="616">
                  <c:v>40172.427083333336</c:v>
                </c:pt>
                <c:pt idx="617">
                  <c:v>40172.4375</c:v>
                </c:pt>
                <c:pt idx="618">
                  <c:v>40172.447916666664</c:v>
                </c:pt>
                <c:pt idx="619">
                  <c:v>40172.458333333336</c:v>
                </c:pt>
                <c:pt idx="620">
                  <c:v>40172.46875</c:v>
                </c:pt>
                <c:pt idx="621">
                  <c:v>40172.479166666664</c:v>
                </c:pt>
                <c:pt idx="622">
                  <c:v>40172.489583333336</c:v>
                </c:pt>
                <c:pt idx="623">
                  <c:v>40172.5</c:v>
                </c:pt>
                <c:pt idx="624">
                  <c:v>40172.510416666664</c:v>
                </c:pt>
                <c:pt idx="625">
                  <c:v>40172.520833333336</c:v>
                </c:pt>
                <c:pt idx="626">
                  <c:v>40172.53125</c:v>
                </c:pt>
                <c:pt idx="627">
                  <c:v>40172.541666666664</c:v>
                </c:pt>
                <c:pt idx="628">
                  <c:v>40172.552083333336</c:v>
                </c:pt>
                <c:pt idx="629">
                  <c:v>40172.5625</c:v>
                </c:pt>
                <c:pt idx="630">
                  <c:v>40172.572916666664</c:v>
                </c:pt>
                <c:pt idx="631">
                  <c:v>40172.583333333336</c:v>
                </c:pt>
                <c:pt idx="632">
                  <c:v>40172.59375</c:v>
                </c:pt>
                <c:pt idx="633">
                  <c:v>40172.604166666664</c:v>
                </c:pt>
                <c:pt idx="634">
                  <c:v>40172.614583333336</c:v>
                </c:pt>
                <c:pt idx="635">
                  <c:v>40172.625</c:v>
                </c:pt>
                <c:pt idx="636">
                  <c:v>40172.635416666664</c:v>
                </c:pt>
                <c:pt idx="637">
                  <c:v>40172.645833333336</c:v>
                </c:pt>
                <c:pt idx="638">
                  <c:v>40172.65625</c:v>
                </c:pt>
                <c:pt idx="639">
                  <c:v>40172.666666666664</c:v>
                </c:pt>
                <c:pt idx="640">
                  <c:v>40172.677083333336</c:v>
                </c:pt>
                <c:pt idx="641">
                  <c:v>40172.6875</c:v>
                </c:pt>
                <c:pt idx="642">
                  <c:v>40172.697916666664</c:v>
                </c:pt>
                <c:pt idx="643">
                  <c:v>40172.708333333336</c:v>
                </c:pt>
                <c:pt idx="644">
                  <c:v>40172.71875</c:v>
                </c:pt>
                <c:pt idx="645">
                  <c:v>40172.729166666664</c:v>
                </c:pt>
                <c:pt idx="646">
                  <c:v>40172.739583333336</c:v>
                </c:pt>
                <c:pt idx="647">
                  <c:v>40172.75</c:v>
                </c:pt>
                <c:pt idx="648">
                  <c:v>40172.760416666664</c:v>
                </c:pt>
                <c:pt idx="649">
                  <c:v>40172.770833333336</c:v>
                </c:pt>
                <c:pt idx="650">
                  <c:v>40172.78125</c:v>
                </c:pt>
                <c:pt idx="651">
                  <c:v>40172.791666666664</c:v>
                </c:pt>
                <c:pt idx="652">
                  <c:v>40172.802083333336</c:v>
                </c:pt>
                <c:pt idx="653">
                  <c:v>40172.8125</c:v>
                </c:pt>
                <c:pt idx="654">
                  <c:v>40172.822916666664</c:v>
                </c:pt>
                <c:pt idx="655">
                  <c:v>40172.833333333336</c:v>
                </c:pt>
                <c:pt idx="656">
                  <c:v>40172.84375</c:v>
                </c:pt>
                <c:pt idx="657">
                  <c:v>40172.854166666664</c:v>
                </c:pt>
                <c:pt idx="658">
                  <c:v>40172.864583333336</c:v>
                </c:pt>
                <c:pt idx="659">
                  <c:v>40172.875</c:v>
                </c:pt>
                <c:pt idx="660">
                  <c:v>40172.885416666664</c:v>
                </c:pt>
                <c:pt idx="661">
                  <c:v>40172.895833333336</c:v>
                </c:pt>
                <c:pt idx="662">
                  <c:v>40172.90625</c:v>
                </c:pt>
                <c:pt idx="663">
                  <c:v>40172.916666666664</c:v>
                </c:pt>
                <c:pt idx="664">
                  <c:v>40172.927083333336</c:v>
                </c:pt>
                <c:pt idx="665">
                  <c:v>40172.9375</c:v>
                </c:pt>
                <c:pt idx="666">
                  <c:v>40172.947916666664</c:v>
                </c:pt>
                <c:pt idx="667">
                  <c:v>40172.958333333336</c:v>
                </c:pt>
                <c:pt idx="668">
                  <c:v>40172.96875</c:v>
                </c:pt>
                <c:pt idx="669">
                  <c:v>40172.979166666664</c:v>
                </c:pt>
                <c:pt idx="670">
                  <c:v>40172.989583333336</c:v>
                </c:pt>
                <c:pt idx="671">
                  <c:v>40173</c:v>
                </c:pt>
                <c:pt idx="672">
                  <c:v>40173.010416666664</c:v>
                </c:pt>
                <c:pt idx="673">
                  <c:v>40173.020833333336</c:v>
                </c:pt>
                <c:pt idx="674">
                  <c:v>40173.03125</c:v>
                </c:pt>
                <c:pt idx="675">
                  <c:v>40173.041666666664</c:v>
                </c:pt>
                <c:pt idx="676">
                  <c:v>40173.052083333336</c:v>
                </c:pt>
                <c:pt idx="677">
                  <c:v>40173.0625</c:v>
                </c:pt>
                <c:pt idx="678">
                  <c:v>40173.072916666664</c:v>
                </c:pt>
                <c:pt idx="679">
                  <c:v>40173.083333333336</c:v>
                </c:pt>
                <c:pt idx="680">
                  <c:v>40173.09375</c:v>
                </c:pt>
                <c:pt idx="681">
                  <c:v>40173.104166666664</c:v>
                </c:pt>
                <c:pt idx="682">
                  <c:v>40173.114583333336</c:v>
                </c:pt>
                <c:pt idx="683">
                  <c:v>40173.125</c:v>
                </c:pt>
                <c:pt idx="684">
                  <c:v>40173.135416666664</c:v>
                </c:pt>
                <c:pt idx="685">
                  <c:v>40173.145833333336</c:v>
                </c:pt>
                <c:pt idx="686">
                  <c:v>40173.15625</c:v>
                </c:pt>
                <c:pt idx="687">
                  <c:v>40173.166666666664</c:v>
                </c:pt>
                <c:pt idx="688">
                  <c:v>40173.177083333336</c:v>
                </c:pt>
                <c:pt idx="689">
                  <c:v>40173.1875</c:v>
                </c:pt>
                <c:pt idx="690">
                  <c:v>40173.197916666664</c:v>
                </c:pt>
                <c:pt idx="691">
                  <c:v>40173.208333333336</c:v>
                </c:pt>
                <c:pt idx="692">
                  <c:v>40173.21875</c:v>
                </c:pt>
                <c:pt idx="693">
                  <c:v>40173.229166666664</c:v>
                </c:pt>
                <c:pt idx="694">
                  <c:v>40173.239583333336</c:v>
                </c:pt>
                <c:pt idx="695">
                  <c:v>40173.25</c:v>
                </c:pt>
                <c:pt idx="696">
                  <c:v>40173.260416666664</c:v>
                </c:pt>
                <c:pt idx="697">
                  <c:v>40173.270833333336</c:v>
                </c:pt>
                <c:pt idx="698">
                  <c:v>40173.28125</c:v>
                </c:pt>
                <c:pt idx="699">
                  <c:v>40173.291666666664</c:v>
                </c:pt>
                <c:pt idx="700">
                  <c:v>40173.302083333336</c:v>
                </c:pt>
                <c:pt idx="701">
                  <c:v>40173.3125</c:v>
                </c:pt>
                <c:pt idx="702">
                  <c:v>40173.322916666664</c:v>
                </c:pt>
                <c:pt idx="703">
                  <c:v>40173.333333333336</c:v>
                </c:pt>
                <c:pt idx="704">
                  <c:v>40173.34375</c:v>
                </c:pt>
                <c:pt idx="705">
                  <c:v>40173.354166666664</c:v>
                </c:pt>
                <c:pt idx="706">
                  <c:v>40173.364583333336</c:v>
                </c:pt>
                <c:pt idx="707">
                  <c:v>40173.375</c:v>
                </c:pt>
                <c:pt idx="708">
                  <c:v>40173.385416666664</c:v>
                </c:pt>
                <c:pt idx="709">
                  <c:v>40173.395833333336</c:v>
                </c:pt>
                <c:pt idx="710">
                  <c:v>40173.40625</c:v>
                </c:pt>
                <c:pt idx="711">
                  <c:v>40173.416666666664</c:v>
                </c:pt>
                <c:pt idx="712">
                  <c:v>40173.427083333336</c:v>
                </c:pt>
                <c:pt idx="713">
                  <c:v>40173.4375</c:v>
                </c:pt>
                <c:pt idx="714">
                  <c:v>40173.447916666664</c:v>
                </c:pt>
                <c:pt idx="715">
                  <c:v>40173.458333333336</c:v>
                </c:pt>
                <c:pt idx="716">
                  <c:v>40173.46875</c:v>
                </c:pt>
                <c:pt idx="717">
                  <c:v>40173.479166666664</c:v>
                </c:pt>
                <c:pt idx="718">
                  <c:v>40173.489583333336</c:v>
                </c:pt>
                <c:pt idx="719">
                  <c:v>40173.5</c:v>
                </c:pt>
                <c:pt idx="720">
                  <c:v>40173.510416666664</c:v>
                </c:pt>
                <c:pt idx="721">
                  <c:v>40173.520833333336</c:v>
                </c:pt>
                <c:pt idx="722">
                  <c:v>40173.53125</c:v>
                </c:pt>
                <c:pt idx="723">
                  <c:v>40173.541666666664</c:v>
                </c:pt>
                <c:pt idx="724">
                  <c:v>40173.552083333336</c:v>
                </c:pt>
                <c:pt idx="725">
                  <c:v>40173.5625</c:v>
                </c:pt>
                <c:pt idx="726">
                  <c:v>40173.572916666664</c:v>
                </c:pt>
                <c:pt idx="727">
                  <c:v>40173.583333333336</c:v>
                </c:pt>
                <c:pt idx="728">
                  <c:v>40173.59375</c:v>
                </c:pt>
                <c:pt idx="729">
                  <c:v>40173.604166666664</c:v>
                </c:pt>
                <c:pt idx="730">
                  <c:v>40173.614583333336</c:v>
                </c:pt>
                <c:pt idx="731">
                  <c:v>40173.625</c:v>
                </c:pt>
                <c:pt idx="732">
                  <c:v>40173.635416666664</c:v>
                </c:pt>
                <c:pt idx="733">
                  <c:v>40173.645833333336</c:v>
                </c:pt>
                <c:pt idx="734">
                  <c:v>40173.65625</c:v>
                </c:pt>
                <c:pt idx="735">
                  <c:v>40173.666666666664</c:v>
                </c:pt>
                <c:pt idx="736">
                  <c:v>40173.677083333336</c:v>
                </c:pt>
                <c:pt idx="737">
                  <c:v>40173.6875</c:v>
                </c:pt>
                <c:pt idx="738">
                  <c:v>40173.697916666664</c:v>
                </c:pt>
                <c:pt idx="739">
                  <c:v>40173.708333333336</c:v>
                </c:pt>
                <c:pt idx="740">
                  <c:v>40173.71875</c:v>
                </c:pt>
                <c:pt idx="741">
                  <c:v>40173.729166666664</c:v>
                </c:pt>
                <c:pt idx="742">
                  <c:v>40173.739583333336</c:v>
                </c:pt>
                <c:pt idx="743">
                  <c:v>40173.75</c:v>
                </c:pt>
                <c:pt idx="744">
                  <c:v>40173.760416666664</c:v>
                </c:pt>
                <c:pt idx="745">
                  <c:v>40173.770833333336</c:v>
                </c:pt>
                <c:pt idx="746">
                  <c:v>40173.78125</c:v>
                </c:pt>
                <c:pt idx="747">
                  <c:v>40173.791666666664</c:v>
                </c:pt>
                <c:pt idx="748">
                  <c:v>40173.802083333336</c:v>
                </c:pt>
                <c:pt idx="749">
                  <c:v>40173.8125</c:v>
                </c:pt>
                <c:pt idx="750">
                  <c:v>40173.822916666664</c:v>
                </c:pt>
                <c:pt idx="751">
                  <c:v>40173.833333333336</c:v>
                </c:pt>
                <c:pt idx="752">
                  <c:v>40173.84375</c:v>
                </c:pt>
                <c:pt idx="753">
                  <c:v>40173.854166666664</c:v>
                </c:pt>
                <c:pt idx="754">
                  <c:v>40173.864583333336</c:v>
                </c:pt>
                <c:pt idx="755">
                  <c:v>40173.875</c:v>
                </c:pt>
                <c:pt idx="756">
                  <c:v>40173.885416666664</c:v>
                </c:pt>
                <c:pt idx="757">
                  <c:v>40173.895833333336</c:v>
                </c:pt>
                <c:pt idx="758">
                  <c:v>40173.90625</c:v>
                </c:pt>
                <c:pt idx="759">
                  <c:v>40173.916666666664</c:v>
                </c:pt>
                <c:pt idx="760">
                  <c:v>40173.927083333336</c:v>
                </c:pt>
                <c:pt idx="761">
                  <c:v>40173.9375</c:v>
                </c:pt>
                <c:pt idx="762">
                  <c:v>40173.947916666664</c:v>
                </c:pt>
                <c:pt idx="763">
                  <c:v>40173.958333333336</c:v>
                </c:pt>
                <c:pt idx="764">
                  <c:v>40173.96875</c:v>
                </c:pt>
                <c:pt idx="765">
                  <c:v>40173.979166666664</c:v>
                </c:pt>
                <c:pt idx="766">
                  <c:v>40173.989583333336</c:v>
                </c:pt>
                <c:pt idx="767">
                  <c:v>40174</c:v>
                </c:pt>
                <c:pt idx="768">
                  <c:v>40174.010416666664</c:v>
                </c:pt>
                <c:pt idx="769">
                  <c:v>40174.020833333336</c:v>
                </c:pt>
                <c:pt idx="770">
                  <c:v>40174.03125</c:v>
                </c:pt>
                <c:pt idx="771">
                  <c:v>40174.041666666664</c:v>
                </c:pt>
                <c:pt idx="772">
                  <c:v>40174.052083333336</c:v>
                </c:pt>
                <c:pt idx="773">
                  <c:v>40174.0625</c:v>
                </c:pt>
                <c:pt idx="774">
                  <c:v>40174.072916666664</c:v>
                </c:pt>
                <c:pt idx="775">
                  <c:v>40174.083333333336</c:v>
                </c:pt>
                <c:pt idx="776">
                  <c:v>40174.09375</c:v>
                </c:pt>
                <c:pt idx="777">
                  <c:v>40174.104166666664</c:v>
                </c:pt>
                <c:pt idx="778">
                  <c:v>40174.114583333336</c:v>
                </c:pt>
                <c:pt idx="779">
                  <c:v>40174.125</c:v>
                </c:pt>
                <c:pt idx="780">
                  <c:v>40174.135416666664</c:v>
                </c:pt>
                <c:pt idx="781">
                  <c:v>40174.145833333336</c:v>
                </c:pt>
                <c:pt idx="782">
                  <c:v>40174.15625</c:v>
                </c:pt>
                <c:pt idx="783">
                  <c:v>40174.166666666664</c:v>
                </c:pt>
                <c:pt idx="784">
                  <c:v>40174.177083333336</c:v>
                </c:pt>
                <c:pt idx="785">
                  <c:v>40174.1875</c:v>
                </c:pt>
                <c:pt idx="786">
                  <c:v>40174.197916666664</c:v>
                </c:pt>
                <c:pt idx="787">
                  <c:v>40174.208333333336</c:v>
                </c:pt>
                <c:pt idx="788">
                  <c:v>40174.21875</c:v>
                </c:pt>
                <c:pt idx="789">
                  <c:v>40174.229166666664</c:v>
                </c:pt>
                <c:pt idx="790">
                  <c:v>40174.239583333336</c:v>
                </c:pt>
                <c:pt idx="791">
                  <c:v>40174.25</c:v>
                </c:pt>
                <c:pt idx="792">
                  <c:v>40174.260416666664</c:v>
                </c:pt>
                <c:pt idx="793">
                  <c:v>40174.270833333336</c:v>
                </c:pt>
                <c:pt idx="794">
                  <c:v>40174.28125</c:v>
                </c:pt>
                <c:pt idx="795">
                  <c:v>40174.291666666664</c:v>
                </c:pt>
                <c:pt idx="796">
                  <c:v>40174.302083333336</c:v>
                </c:pt>
                <c:pt idx="797">
                  <c:v>40174.3125</c:v>
                </c:pt>
                <c:pt idx="798">
                  <c:v>40174.322916666664</c:v>
                </c:pt>
                <c:pt idx="799">
                  <c:v>40174.333333333336</c:v>
                </c:pt>
                <c:pt idx="800">
                  <c:v>40174.34375</c:v>
                </c:pt>
                <c:pt idx="801">
                  <c:v>40174.354166666664</c:v>
                </c:pt>
                <c:pt idx="802">
                  <c:v>40174.364583333336</c:v>
                </c:pt>
                <c:pt idx="803">
                  <c:v>40174.375</c:v>
                </c:pt>
                <c:pt idx="804">
                  <c:v>40174.385416666664</c:v>
                </c:pt>
                <c:pt idx="805">
                  <c:v>40174.395833333336</c:v>
                </c:pt>
                <c:pt idx="806">
                  <c:v>40174.40625</c:v>
                </c:pt>
                <c:pt idx="807">
                  <c:v>40174.416666666664</c:v>
                </c:pt>
                <c:pt idx="808">
                  <c:v>40174.427083333336</c:v>
                </c:pt>
                <c:pt idx="809">
                  <c:v>40174.4375</c:v>
                </c:pt>
                <c:pt idx="810">
                  <c:v>40174.447916666664</c:v>
                </c:pt>
                <c:pt idx="811">
                  <c:v>40174.458333333336</c:v>
                </c:pt>
                <c:pt idx="812">
                  <c:v>40174.46875</c:v>
                </c:pt>
                <c:pt idx="813">
                  <c:v>40174.479166666664</c:v>
                </c:pt>
                <c:pt idx="814">
                  <c:v>40174.489583333336</c:v>
                </c:pt>
                <c:pt idx="815">
                  <c:v>40174.5</c:v>
                </c:pt>
                <c:pt idx="816">
                  <c:v>40174.510416666664</c:v>
                </c:pt>
                <c:pt idx="817">
                  <c:v>40174.520833333336</c:v>
                </c:pt>
                <c:pt idx="818">
                  <c:v>40174.53125</c:v>
                </c:pt>
                <c:pt idx="819">
                  <c:v>40174.541666666664</c:v>
                </c:pt>
                <c:pt idx="820">
                  <c:v>40174.552083333336</c:v>
                </c:pt>
                <c:pt idx="821">
                  <c:v>40174.5625</c:v>
                </c:pt>
                <c:pt idx="822">
                  <c:v>40174.572916666664</c:v>
                </c:pt>
                <c:pt idx="823">
                  <c:v>40174.583333333336</c:v>
                </c:pt>
                <c:pt idx="824">
                  <c:v>40174.59375</c:v>
                </c:pt>
                <c:pt idx="825">
                  <c:v>40174.604166666664</c:v>
                </c:pt>
                <c:pt idx="826">
                  <c:v>40174.614583333336</c:v>
                </c:pt>
                <c:pt idx="827">
                  <c:v>40174.625</c:v>
                </c:pt>
                <c:pt idx="828">
                  <c:v>40174.635416666664</c:v>
                </c:pt>
                <c:pt idx="829">
                  <c:v>40174.645833333336</c:v>
                </c:pt>
                <c:pt idx="830">
                  <c:v>40174.65625</c:v>
                </c:pt>
                <c:pt idx="831">
                  <c:v>40174.666666666664</c:v>
                </c:pt>
                <c:pt idx="832">
                  <c:v>40174.677083333336</c:v>
                </c:pt>
                <c:pt idx="833">
                  <c:v>40174.6875</c:v>
                </c:pt>
                <c:pt idx="834">
                  <c:v>40174.697916666664</c:v>
                </c:pt>
                <c:pt idx="835">
                  <c:v>40174.708333333336</c:v>
                </c:pt>
                <c:pt idx="836">
                  <c:v>40174.71875</c:v>
                </c:pt>
                <c:pt idx="837">
                  <c:v>40174.729166666664</c:v>
                </c:pt>
                <c:pt idx="838">
                  <c:v>40174.739583333336</c:v>
                </c:pt>
                <c:pt idx="839">
                  <c:v>40174.75</c:v>
                </c:pt>
                <c:pt idx="840">
                  <c:v>40174.760416666664</c:v>
                </c:pt>
                <c:pt idx="841">
                  <c:v>40174.770833333336</c:v>
                </c:pt>
                <c:pt idx="842">
                  <c:v>40174.78125</c:v>
                </c:pt>
                <c:pt idx="843">
                  <c:v>40174.791666666664</c:v>
                </c:pt>
                <c:pt idx="844">
                  <c:v>40174.802083333336</c:v>
                </c:pt>
                <c:pt idx="845">
                  <c:v>40174.8125</c:v>
                </c:pt>
                <c:pt idx="846">
                  <c:v>40174.822916666664</c:v>
                </c:pt>
                <c:pt idx="847">
                  <c:v>40174.833333333336</c:v>
                </c:pt>
                <c:pt idx="848">
                  <c:v>40174.84375</c:v>
                </c:pt>
                <c:pt idx="849">
                  <c:v>40174.854166666664</c:v>
                </c:pt>
                <c:pt idx="850">
                  <c:v>40174.864583333336</c:v>
                </c:pt>
                <c:pt idx="851">
                  <c:v>40174.875</c:v>
                </c:pt>
                <c:pt idx="852">
                  <c:v>40174.885416666664</c:v>
                </c:pt>
                <c:pt idx="853">
                  <c:v>40174.895833333336</c:v>
                </c:pt>
                <c:pt idx="854">
                  <c:v>40174.90625</c:v>
                </c:pt>
                <c:pt idx="855">
                  <c:v>40174.916666666664</c:v>
                </c:pt>
                <c:pt idx="856">
                  <c:v>40174.927083333336</c:v>
                </c:pt>
                <c:pt idx="857">
                  <c:v>40174.9375</c:v>
                </c:pt>
                <c:pt idx="858">
                  <c:v>40174.947916666664</c:v>
                </c:pt>
                <c:pt idx="859">
                  <c:v>40174.958333333336</c:v>
                </c:pt>
                <c:pt idx="860">
                  <c:v>40174.96875</c:v>
                </c:pt>
                <c:pt idx="861">
                  <c:v>40174.979166666664</c:v>
                </c:pt>
                <c:pt idx="862">
                  <c:v>40174.989583333336</c:v>
                </c:pt>
                <c:pt idx="863">
                  <c:v>40175</c:v>
                </c:pt>
                <c:pt idx="864">
                  <c:v>40175.010416666664</c:v>
                </c:pt>
                <c:pt idx="865">
                  <c:v>40175.020833333336</c:v>
                </c:pt>
                <c:pt idx="866">
                  <c:v>40175.03125</c:v>
                </c:pt>
                <c:pt idx="867">
                  <c:v>40175.041666666664</c:v>
                </c:pt>
                <c:pt idx="868">
                  <c:v>40175.052083333336</c:v>
                </c:pt>
                <c:pt idx="869">
                  <c:v>40175.0625</c:v>
                </c:pt>
                <c:pt idx="870">
                  <c:v>40175.072916666664</c:v>
                </c:pt>
                <c:pt idx="871">
                  <c:v>40175.083333333336</c:v>
                </c:pt>
                <c:pt idx="872">
                  <c:v>40175.09375</c:v>
                </c:pt>
                <c:pt idx="873">
                  <c:v>40175.104166666664</c:v>
                </c:pt>
                <c:pt idx="874">
                  <c:v>40175.114583333336</c:v>
                </c:pt>
                <c:pt idx="875">
                  <c:v>40175.125</c:v>
                </c:pt>
                <c:pt idx="876">
                  <c:v>40175.135416666664</c:v>
                </c:pt>
                <c:pt idx="877">
                  <c:v>40175.145833333336</c:v>
                </c:pt>
                <c:pt idx="878">
                  <c:v>40175.15625</c:v>
                </c:pt>
                <c:pt idx="879">
                  <c:v>40175.166666666664</c:v>
                </c:pt>
                <c:pt idx="880">
                  <c:v>40175.177083333336</c:v>
                </c:pt>
                <c:pt idx="881">
                  <c:v>40175.1875</c:v>
                </c:pt>
                <c:pt idx="882">
                  <c:v>40175.197916666664</c:v>
                </c:pt>
                <c:pt idx="883">
                  <c:v>40175.208333333336</c:v>
                </c:pt>
                <c:pt idx="884">
                  <c:v>40175.21875</c:v>
                </c:pt>
                <c:pt idx="885">
                  <c:v>40175.229166666664</c:v>
                </c:pt>
                <c:pt idx="886">
                  <c:v>40175.239583333336</c:v>
                </c:pt>
                <c:pt idx="887">
                  <c:v>40175.25</c:v>
                </c:pt>
                <c:pt idx="888">
                  <c:v>40175.260416666664</c:v>
                </c:pt>
                <c:pt idx="889">
                  <c:v>40175.270833333336</c:v>
                </c:pt>
                <c:pt idx="890">
                  <c:v>40175.28125</c:v>
                </c:pt>
                <c:pt idx="891">
                  <c:v>40175.291666666664</c:v>
                </c:pt>
                <c:pt idx="892">
                  <c:v>40175.302083333336</c:v>
                </c:pt>
                <c:pt idx="893">
                  <c:v>40175.3125</c:v>
                </c:pt>
                <c:pt idx="894">
                  <c:v>40175.322916666664</c:v>
                </c:pt>
                <c:pt idx="895">
                  <c:v>40175.333333333336</c:v>
                </c:pt>
                <c:pt idx="896">
                  <c:v>40175.34375</c:v>
                </c:pt>
                <c:pt idx="897">
                  <c:v>40175.354166666664</c:v>
                </c:pt>
                <c:pt idx="898">
                  <c:v>40175.364583333336</c:v>
                </c:pt>
                <c:pt idx="899">
                  <c:v>40175.375</c:v>
                </c:pt>
                <c:pt idx="900">
                  <c:v>40175.385416666664</c:v>
                </c:pt>
                <c:pt idx="901">
                  <c:v>40175.395833333336</c:v>
                </c:pt>
                <c:pt idx="902">
                  <c:v>40175.40625</c:v>
                </c:pt>
                <c:pt idx="903">
                  <c:v>40175.416666666664</c:v>
                </c:pt>
                <c:pt idx="904">
                  <c:v>40175.427083333336</c:v>
                </c:pt>
                <c:pt idx="905">
                  <c:v>40175.4375</c:v>
                </c:pt>
                <c:pt idx="906">
                  <c:v>40175.447916666664</c:v>
                </c:pt>
                <c:pt idx="907">
                  <c:v>40175.458333333336</c:v>
                </c:pt>
                <c:pt idx="908">
                  <c:v>40175.46875</c:v>
                </c:pt>
                <c:pt idx="909">
                  <c:v>40175.479166666664</c:v>
                </c:pt>
                <c:pt idx="910">
                  <c:v>40175.489583333336</c:v>
                </c:pt>
                <c:pt idx="911">
                  <c:v>40175.5</c:v>
                </c:pt>
                <c:pt idx="912">
                  <c:v>40175.510416666664</c:v>
                </c:pt>
                <c:pt idx="913">
                  <c:v>40175.520833333336</c:v>
                </c:pt>
                <c:pt idx="914">
                  <c:v>40175.53125</c:v>
                </c:pt>
                <c:pt idx="915">
                  <c:v>40175.541666666664</c:v>
                </c:pt>
                <c:pt idx="916">
                  <c:v>40175.552083333336</c:v>
                </c:pt>
                <c:pt idx="917">
                  <c:v>40175.5625</c:v>
                </c:pt>
                <c:pt idx="918">
                  <c:v>40175.572916666664</c:v>
                </c:pt>
                <c:pt idx="919">
                  <c:v>40175.583333333336</c:v>
                </c:pt>
                <c:pt idx="920">
                  <c:v>40175.59375</c:v>
                </c:pt>
                <c:pt idx="921">
                  <c:v>40175.604166666664</c:v>
                </c:pt>
                <c:pt idx="922">
                  <c:v>40175.614583333336</c:v>
                </c:pt>
                <c:pt idx="923">
                  <c:v>40175.625</c:v>
                </c:pt>
                <c:pt idx="924">
                  <c:v>40175.635416666664</c:v>
                </c:pt>
                <c:pt idx="925">
                  <c:v>40175.645833333336</c:v>
                </c:pt>
                <c:pt idx="926">
                  <c:v>40175.65625</c:v>
                </c:pt>
                <c:pt idx="927">
                  <c:v>40175.666666666664</c:v>
                </c:pt>
                <c:pt idx="928">
                  <c:v>40175.677083333336</c:v>
                </c:pt>
                <c:pt idx="929">
                  <c:v>40175.6875</c:v>
                </c:pt>
                <c:pt idx="930">
                  <c:v>40175.697916666664</c:v>
                </c:pt>
                <c:pt idx="931">
                  <c:v>40175.708333333336</c:v>
                </c:pt>
                <c:pt idx="932">
                  <c:v>40175.71875</c:v>
                </c:pt>
                <c:pt idx="933">
                  <c:v>40175.729166666664</c:v>
                </c:pt>
                <c:pt idx="934">
                  <c:v>40175.739583333336</c:v>
                </c:pt>
                <c:pt idx="935">
                  <c:v>40175.75</c:v>
                </c:pt>
                <c:pt idx="936">
                  <c:v>40175.760416666664</c:v>
                </c:pt>
                <c:pt idx="937">
                  <c:v>40175.770833333336</c:v>
                </c:pt>
                <c:pt idx="938">
                  <c:v>40175.78125</c:v>
                </c:pt>
                <c:pt idx="939">
                  <c:v>40175.791666666664</c:v>
                </c:pt>
                <c:pt idx="940">
                  <c:v>40175.802083333336</c:v>
                </c:pt>
                <c:pt idx="941">
                  <c:v>40175.8125</c:v>
                </c:pt>
                <c:pt idx="942">
                  <c:v>40175.822916666664</c:v>
                </c:pt>
                <c:pt idx="943">
                  <c:v>40175.833333333336</c:v>
                </c:pt>
                <c:pt idx="944">
                  <c:v>40175.84375</c:v>
                </c:pt>
                <c:pt idx="945">
                  <c:v>40175.854166666664</c:v>
                </c:pt>
                <c:pt idx="946">
                  <c:v>40175.864583333336</c:v>
                </c:pt>
                <c:pt idx="947">
                  <c:v>40175.875</c:v>
                </c:pt>
                <c:pt idx="948">
                  <c:v>40175.885416666664</c:v>
                </c:pt>
                <c:pt idx="949">
                  <c:v>40175.895833333336</c:v>
                </c:pt>
                <c:pt idx="950">
                  <c:v>40175.90625</c:v>
                </c:pt>
                <c:pt idx="951">
                  <c:v>40175.916666666664</c:v>
                </c:pt>
                <c:pt idx="952">
                  <c:v>40175.927083333336</c:v>
                </c:pt>
                <c:pt idx="953">
                  <c:v>40175.9375</c:v>
                </c:pt>
                <c:pt idx="954">
                  <c:v>40175.947916666664</c:v>
                </c:pt>
                <c:pt idx="955">
                  <c:v>40175.958333333336</c:v>
                </c:pt>
                <c:pt idx="956">
                  <c:v>40175.96875</c:v>
                </c:pt>
                <c:pt idx="957">
                  <c:v>40175.979166666664</c:v>
                </c:pt>
                <c:pt idx="958">
                  <c:v>40175.989583333336</c:v>
                </c:pt>
                <c:pt idx="959">
                  <c:v>40176</c:v>
                </c:pt>
                <c:pt idx="960">
                  <c:v>40176.010416666664</c:v>
                </c:pt>
                <c:pt idx="961">
                  <c:v>40176.020833333336</c:v>
                </c:pt>
                <c:pt idx="962">
                  <c:v>40176.03125</c:v>
                </c:pt>
                <c:pt idx="963">
                  <c:v>40176.041666666664</c:v>
                </c:pt>
                <c:pt idx="964">
                  <c:v>40176.052083333336</c:v>
                </c:pt>
                <c:pt idx="965">
                  <c:v>40176.0625</c:v>
                </c:pt>
                <c:pt idx="966">
                  <c:v>40176.072916666664</c:v>
                </c:pt>
                <c:pt idx="967">
                  <c:v>40176.083333333336</c:v>
                </c:pt>
                <c:pt idx="968">
                  <c:v>40176.09375</c:v>
                </c:pt>
                <c:pt idx="969">
                  <c:v>40176.104166666664</c:v>
                </c:pt>
                <c:pt idx="970">
                  <c:v>40176.114583333336</c:v>
                </c:pt>
                <c:pt idx="971">
                  <c:v>40176.125</c:v>
                </c:pt>
                <c:pt idx="972">
                  <c:v>40176.135416666664</c:v>
                </c:pt>
                <c:pt idx="973">
                  <c:v>40176.145833333336</c:v>
                </c:pt>
                <c:pt idx="974">
                  <c:v>40176.15625</c:v>
                </c:pt>
                <c:pt idx="975">
                  <c:v>40176.166666666664</c:v>
                </c:pt>
                <c:pt idx="976">
                  <c:v>40176.177083333336</c:v>
                </c:pt>
                <c:pt idx="977">
                  <c:v>40176.1875</c:v>
                </c:pt>
                <c:pt idx="978">
                  <c:v>40176.197916666664</c:v>
                </c:pt>
                <c:pt idx="979">
                  <c:v>40176.208333333336</c:v>
                </c:pt>
                <c:pt idx="980">
                  <c:v>40176.21875</c:v>
                </c:pt>
                <c:pt idx="981">
                  <c:v>40176.229166666664</c:v>
                </c:pt>
                <c:pt idx="982">
                  <c:v>40176.239583333336</c:v>
                </c:pt>
                <c:pt idx="983">
                  <c:v>40176.25</c:v>
                </c:pt>
                <c:pt idx="984">
                  <c:v>40176.260416666664</c:v>
                </c:pt>
                <c:pt idx="985">
                  <c:v>40176.270833333336</c:v>
                </c:pt>
                <c:pt idx="986">
                  <c:v>40176.28125</c:v>
                </c:pt>
                <c:pt idx="987">
                  <c:v>40176.291666666664</c:v>
                </c:pt>
                <c:pt idx="988">
                  <c:v>40176.302083333336</c:v>
                </c:pt>
                <c:pt idx="989">
                  <c:v>40176.3125</c:v>
                </c:pt>
                <c:pt idx="990">
                  <c:v>40176.322916666664</c:v>
                </c:pt>
                <c:pt idx="991">
                  <c:v>40176.333333333336</c:v>
                </c:pt>
                <c:pt idx="992">
                  <c:v>40176.34375</c:v>
                </c:pt>
                <c:pt idx="993">
                  <c:v>40176.354166666664</c:v>
                </c:pt>
                <c:pt idx="994">
                  <c:v>40176.364583333336</c:v>
                </c:pt>
                <c:pt idx="995">
                  <c:v>40176.375</c:v>
                </c:pt>
                <c:pt idx="996">
                  <c:v>40176.385416666664</c:v>
                </c:pt>
                <c:pt idx="997">
                  <c:v>40176.395833333336</c:v>
                </c:pt>
                <c:pt idx="998">
                  <c:v>40176.40625</c:v>
                </c:pt>
                <c:pt idx="999">
                  <c:v>40176.416666666664</c:v>
                </c:pt>
                <c:pt idx="1000">
                  <c:v>40176.427083333336</c:v>
                </c:pt>
                <c:pt idx="1001">
                  <c:v>40176.4375</c:v>
                </c:pt>
                <c:pt idx="1002">
                  <c:v>40176.447916666664</c:v>
                </c:pt>
                <c:pt idx="1003">
                  <c:v>40176.458333333336</c:v>
                </c:pt>
                <c:pt idx="1004">
                  <c:v>40176.46875</c:v>
                </c:pt>
                <c:pt idx="1005">
                  <c:v>40176.479166666664</c:v>
                </c:pt>
                <c:pt idx="1006">
                  <c:v>40176.489583333336</c:v>
                </c:pt>
                <c:pt idx="1007">
                  <c:v>40176.5</c:v>
                </c:pt>
                <c:pt idx="1008">
                  <c:v>40176.510416666664</c:v>
                </c:pt>
                <c:pt idx="1009">
                  <c:v>40176.520833333336</c:v>
                </c:pt>
                <c:pt idx="1010">
                  <c:v>40176.53125</c:v>
                </c:pt>
                <c:pt idx="1011">
                  <c:v>40176.541666666664</c:v>
                </c:pt>
                <c:pt idx="1012">
                  <c:v>40176.552083333336</c:v>
                </c:pt>
                <c:pt idx="1013">
                  <c:v>40176.5625</c:v>
                </c:pt>
                <c:pt idx="1014">
                  <c:v>40176.572916666664</c:v>
                </c:pt>
                <c:pt idx="1015">
                  <c:v>40176.583333333336</c:v>
                </c:pt>
                <c:pt idx="1016">
                  <c:v>40176.59375</c:v>
                </c:pt>
                <c:pt idx="1017">
                  <c:v>40176.604166666664</c:v>
                </c:pt>
                <c:pt idx="1018">
                  <c:v>40176.614583333336</c:v>
                </c:pt>
                <c:pt idx="1019">
                  <c:v>40176.625</c:v>
                </c:pt>
                <c:pt idx="1020">
                  <c:v>40176.635416666664</c:v>
                </c:pt>
                <c:pt idx="1021">
                  <c:v>40176.645833333336</c:v>
                </c:pt>
                <c:pt idx="1022">
                  <c:v>40176.65625</c:v>
                </c:pt>
                <c:pt idx="1023">
                  <c:v>40176.666666666664</c:v>
                </c:pt>
                <c:pt idx="1024">
                  <c:v>40176.677083333336</c:v>
                </c:pt>
                <c:pt idx="1025">
                  <c:v>40176.6875</c:v>
                </c:pt>
                <c:pt idx="1026">
                  <c:v>40176.697916666664</c:v>
                </c:pt>
                <c:pt idx="1027">
                  <c:v>40176.708333333336</c:v>
                </c:pt>
                <c:pt idx="1028">
                  <c:v>40176.71875</c:v>
                </c:pt>
                <c:pt idx="1029">
                  <c:v>40176.729166666664</c:v>
                </c:pt>
                <c:pt idx="1030">
                  <c:v>40176.739583333336</c:v>
                </c:pt>
                <c:pt idx="1031">
                  <c:v>40176.75</c:v>
                </c:pt>
                <c:pt idx="1032">
                  <c:v>40176.760416666664</c:v>
                </c:pt>
                <c:pt idx="1033">
                  <c:v>40176.770833333336</c:v>
                </c:pt>
                <c:pt idx="1034">
                  <c:v>40176.78125</c:v>
                </c:pt>
                <c:pt idx="1035">
                  <c:v>40176.791666666664</c:v>
                </c:pt>
                <c:pt idx="1036">
                  <c:v>40176.802083333336</c:v>
                </c:pt>
                <c:pt idx="1037">
                  <c:v>40176.8125</c:v>
                </c:pt>
                <c:pt idx="1038">
                  <c:v>40176.822916666664</c:v>
                </c:pt>
                <c:pt idx="1039">
                  <c:v>40176.833333333336</c:v>
                </c:pt>
                <c:pt idx="1040">
                  <c:v>40176.84375</c:v>
                </c:pt>
                <c:pt idx="1041">
                  <c:v>40176.854166666664</c:v>
                </c:pt>
                <c:pt idx="1042">
                  <c:v>40176.864583333336</c:v>
                </c:pt>
                <c:pt idx="1043">
                  <c:v>40176.875</c:v>
                </c:pt>
                <c:pt idx="1044">
                  <c:v>40176.885416666664</c:v>
                </c:pt>
                <c:pt idx="1045">
                  <c:v>40176.895833333336</c:v>
                </c:pt>
                <c:pt idx="1046">
                  <c:v>40176.90625</c:v>
                </c:pt>
                <c:pt idx="1047">
                  <c:v>40176.916666666664</c:v>
                </c:pt>
                <c:pt idx="1048">
                  <c:v>40176.927083333336</c:v>
                </c:pt>
                <c:pt idx="1049">
                  <c:v>40176.9375</c:v>
                </c:pt>
                <c:pt idx="1050">
                  <c:v>40176.947916666664</c:v>
                </c:pt>
                <c:pt idx="1051">
                  <c:v>40176.958333333336</c:v>
                </c:pt>
                <c:pt idx="1052">
                  <c:v>40176.96875</c:v>
                </c:pt>
                <c:pt idx="1053">
                  <c:v>40176.979166666664</c:v>
                </c:pt>
                <c:pt idx="1054">
                  <c:v>40176.989583333336</c:v>
                </c:pt>
                <c:pt idx="1055">
                  <c:v>40177</c:v>
                </c:pt>
                <c:pt idx="1056">
                  <c:v>40177.010416666664</c:v>
                </c:pt>
                <c:pt idx="1057">
                  <c:v>40177.020833333336</c:v>
                </c:pt>
                <c:pt idx="1058">
                  <c:v>40177.03125</c:v>
                </c:pt>
                <c:pt idx="1059">
                  <c:v>40177.041666666664</c:v>
                </c:pt>
                <c:pt idx="1060">
                  <c:v>40177.052083333336</c:v>
                </c:pt>
                <c:pt idx="1061">
                  <c:v>40177.0625</c:v>
                </c:pt>
                <c:pt idx="1062">
                  <c:v>40177.072916666664</c:v>
                </c:pt>
                <c:pt idx="1063">
                  <c:v>40177.083333333336</c:v>
                </c:pt>
                <c:pt idx="1064">
                  <c:v>40177.09375</c:v>
                </c:pt>
                <c:pt idx="1065">
                  <c:v>40177.104166666664</c:v>
                </c:pt>
                <c:pt idx="1066">
                  <c:v>40177.114583333336</c:v>
                </c:pt>
                <c:pt idx="1067">
                  <c:v>40177.125</c:v>
                </c:pt>
                <c:pt idx="1068">
                  <c:v>40177.135416666664</c:v>
                </c:pt>
                <c:pt idx="1069">
                  <c:v>40177.145833333336</c:v>
                </c:pt>
                <c:pt idx="1070">
                  <c:v>40177.15625</c:v>
                </c:pt>
                <c:pt idx="1071">
                  <c:v>40177.166666666664</c:v>
                </c:pt>
                <c:pt idx="1072">
                  <c:v>40177.177083333336</c:v>
                </c:pt>
                <c:pt idx="1073">
                  <c:v>40177.1875</c:v>
                </c:pt>
                <c:pt idx="1074">
                  <c:v>40177.197916666664</c:v>
                </c:pt>
                <c:pt idx="1075">
                  <c:v>40177.208333333336</c:v>
                </c:pt>
                <c:pt idx="1076">
                  <c:v>40177.21875</c:v>
                </c:pt>
                <c:pt idx="1077">
                  <c:v>40177.229166666664</c:v>
                </c:pt>
                <c:pt idx="1078">
                  <c:v>40177.239583333336</c:v>
                </c:pt>
                <c:pt idx="1079">
                  <c:v>40177.25</c:v>
                </c:pt>
                <c:pt idx="1080">
                  <c:v>40177.260416666664</c:v>
                </c:pt>
                <c:pt idx="1081">
                  <c:v>40177.270833333336</c:v>
                </c:pt>
                <c:pt idx="1082">
                  <c:v>40177.28125</c:v>
                </c:pt>
                <c:pt idx="1083">
                  <c:v>40177.291666666664</c:v>
                </c:pt>
                <c:pt idx="1084">
                  <c:v>40177.302083333336</c:v>
                </c:pt>
                <c:pt idx="1085">
                  <c:v>40177.3125</c:v>
                </c:pt>
                <c:pt idx="1086">
                  <c:v>40177.322916666664</c:v>
                </c:pt>
                <c:pt idx="1087">
                  <c:v>40177.333333333336</c:v>
                </c:pt>
                <c:pt idx="1088">
                  <c:v>40177.34375</c:v>
                </c:pt>
                <c:pt idx="1089">
                  <c:v>40177.354166666664</c:v>
                </c:pt>
                <c:pt idx="1090">
                  <c:v>40177.364583333336</c:v>
                </c:pt>
                <c:pt idx="1091">
                  <c:v>40177.375</c:v>
                </c:pt>
                <c:pt idx="1092">
                  <c:v>40177.385416666664</c:v>
                </c:pt>
                <c:pt idx="1093">
                  <c:v>40177.395833333336</c:v>
                </c:pt>
                <c:pt idx="1094">
                  <c:v>40177.40625</c:v>
                </c:pt>
                <c:pt idx="1095">
                  <c:v>40177.416666666664</c:v>
                </c:pt>
                <c:pt idx="1096">
                  <c:v>40177.427083333336</c:v>
                </c:pt>
                <c:pt idx="1097">
                  <c:v>40177.4375</c:v>
                </c:pt>
                <c:pt idx="1098">
                  <c:v>40177.447916666664</c:v>
                </c:pt>
                <c:pt idx="1099">
                  <c:v>40177.458333333336</c:v>
                </c:pt>
                <c:pt idx="1100">
                  <c:v>40177.46875</c:v>
                </c:pt>
                <c:pt idx="1101">
                  <c:v>40177.479166666664</c:v>
                </c:pt>
                <c:pt idx="1102">
                  <c:v>40177.489583333336</c:v>
                </c:pt>
                <c:pt idx="1103">
                  <c:v>40177.5</c:v>
                </c:pt>
                <c:pt idx="1104">
                  <c:v>40177.510416666664</c:v>
                </c:pt>
                <c:pt idx="1105">
                  <c:v>40177.520833333336</c:v>
                </c:pt>
                <c:pt idx="1106">
                  <c:v>40177.53125</c:v>
                </c:pt>
                <c:pt idx="1107">
                  <c:v>40177.541666666664</c:v>
                </c:pt>
                <c:pt idx="1108">
                  <c:v>40177.552083333336</c:v>
                </c:pt>
                <c:pt idx="1109">
                  <c:v>40177.5625</c:v>
                </c:pt>
                <c:pt idx="1110">
                  <c:v>40177.572916666664</c:v>
                </c:pt>
                <c:pt idx="1111">
                  <c:v>40177.583333333336</c:v>
                </c:pt>
                <c:pt idx="1112">
                  <c:v>40177.59375</c:v>
                </c:pt>
                <c:pt idx="1113">
                  <c:v>40177.604166666664</c:v>
                </c:pt>
                <c:pt idx="1114">
                  <c:v>40177.614583333336</c:v>
                </c:pt>
                <c:pt idx="1115">
                  <c:v>40177.625</c:v>
                </c:pt>
                <c:pt idx="1116">
                  <c:v>40177.635416666664</c:v>
                </c:pt>
                <c:pt idx="1117">
                  <c:v>40177.645833333336</c:v>
                </c:pt>
                <c:pt idx="1118">
                  <c:v>40177.65625</c:v>
                </c:pt>
                <c:pt idx="1119">
                  <c:v>40177.666666666664</c:v>
                </c:pt>
                <c:pt idx="1120">
                  <c:v>40177.677083333336</c:v>
                </c:pt>
                <c:pt idx="1121">
                  <c:v>40177.6875</c:v>
                </c:pt>
                <c:pt idx="1122">
                  <c:v>40177.697916666664</c:v>
                </c:pt>
                <c:pt idx="1123">
                  <c:v>40177.708333333336</c:v>
                </c:pt>
                <c:pt idx="1124">
                  <c:v>40177.71875</c:v>
                </c:pt>
                <c:pt idx="1125">
                  <c:v>40177.729166666664</c:v>
                </c:pt>
                <c:pt idx="1126">
                  <c:v>40177.739583333336</c:v>
                </c:pt>
                <c:pt idx="1127">
                  <c:v>40177.75</c:v>
                </c:pt>
                <c:pt idx="1128">
                  <c:v>40177.760416666664</c:v>
                </c:pt>
                <c:pt idx="1129">
                  <c:v>40177.770833333336</c:v>
                </c:pt>
                <c:pt idx="1130">
                  <c:v>40177.78125</c:v>
                </c:pt>
                <c:pt idx="1131">
                  <c:v>40177.791666666664</c:v>
                </c:pt>
                <c:pt idx="1132">
                  <c:v>40177.802083333336</c:v>
                </c:pt>
                <c:pt idx="1133">
                  <c:v>40177.8125</c:v>
                </c:pt>
                <c:pt idx="1134">
                  <c:v>40177.822916666664</c:v>
                </c:pt>
                <c:pt idx="1135">
                  <c:v>40177.833333333336</c:v>
                </c:pt>
                <c:pt idx="1136">
                  <c:v>40177.84375</c:v>
                </c:pt>
                <c:pt idx="1137">
                  <c:v>40177.854166666664</c:v>
                </c:pt>
                <c:pt idx="1138">
                  <c:v>40177.864583333336</c:v>
                </c:pt>
                <c:pt idx="1139">
                  <c:v>40177.875</c:v>
                </c:pt>
                <c:pt idx="1140">
                  <c:v>40177.885416666664</c:v>
                </c:pt>
                <c:pt idx="1141">
                  <c:v>40177.895833333336</c:v>
                </c:pt>
                <c:pt idx="1142">
                  <c:v>40177.90625</c:v>
                </c:pt>
                <c:pt idx="1143">
                  <c:v>40177.916666666664</c:v>
                </c:pt>
                <c:pt idx="1144">
                  <c:v>40177.927083333336</c:v>
                </c:pt>
                <c:pt idx="1145">
                  <c:v>40177.9375</c:v>
                </c:pt>
                <c:pt idx="1146">
                  <c:v>40177.947916666664</c:v>
                </c:pt>
                <c:pt idx="1147">
                  <c:v>40177.958333333336</c:v>
                </c:pt>
                <c:pt idx="1148">
                  <c:v>40177.96875</c:v>
                </c:pt>
                <c:pt idx="1149">
                  <c:v>40177.979166666664</c:v>
                </c:pt>
                <c:pt idx="1150">
                  <c:v>40177.989583333336</c:v>
                </c:pt>
                <c:pt idx="1151">
                  <c:v>40178</c:v>
                </c:pt>
                <c:pt idx="1152">
                  <c:v>40178.010416666664</c:v>
                </c:pt>
                <c:pt idx="1153">
                  <c:v>40178.020833333336</c:v>
                </c:pt>
                <c:pt idx="1154">
                  <c:v>40178.03125</c:v>
                </c:pt>
                <c:pt idx="1155">
                  <c:v>40178.041666666664</c:v>
                </c:pt>
                <c:pt idx="1156">
                  <c:v>40178.052083333336</c:v>
                </c:pt>
                <c:pt idx="1157">
                  <c:v>40178.0625</c:v>
                </c:pt>
                <c:pt idx="1158">
                  <c:v>40178.072916666664</c:v>
                </c:pt>
                <c:pt idx="1159">
                  <c:v>40178.083333333336</c:v>
                </c:pt>
                <c:pt idx="1160">
                  <c:v>40178.09375</c:v>
                </c:pt>
                <c:pt idx="1161">
                  <c:v>40178.104166666664</c:v>
                </c:pt>
                <c:pt idx="1162">
                  <c:v>40178.114583333336</c:v>
                </c:pt>
                <c:pt idx="1163">
                  <c:v>40178.125</c:v>
                </c:pt>
                <c:pt idx="1164">
                  <c:v>40178.135416666664</c:v>
                </c:pt>
                <c:pt idx="1165">
                  <c:v>40178.145833333336</c:v>
                </c:pt>
                <c:pt idx="1166">
                  <c:v>40178.15625</c:v>
                </c:pt>
                <c:pt idx="1167">
                  <c:v>40178.166666666664</c:v>
                </c:pt>
                <c:pt idx="1168">
                  <c:v>40178.177083333336</c:v>
                </c:pt>
                <c:pt idx="1169">
                  <c:v>40178.1875</c:v>
                </c:pt>
                <c:pt idx="1170">
                  <c:v>40178.197916666664</c:v>
                </c:pt>
                <c:pt idx="1171">
                  <c:v>40178.208333333336</c:v>
                </c:pt>
                <c:pt idx="1172">
                  <c:v>40178.21875</c:v>
                </c:pt>
                <c:pt idx="1173">
                  <c:v>40178.229166666664</c:v>
                </c:pt>
                <c:pt idx="1174">
                  <c:v>40178.239583333336</c:v>
                </c:pt>
                <c:pt idx="1175">
                  <c:v>40178.25</c:v>
                </c:pt>
                <c:pt idx="1176">
                  <c:v>40178.260416666664</c:v>
                </c:pt>
                <c:pt idx="1177">
                  <c:v>40178.270833333336</c:v>
                </c:pt>
                <c:pt idx="1178">
                  <c:v>40178.28125</c:v>
                </c:pt>
                <c:pt idx="1179">
                  <c:v>40178.291666666664</c:v>
                </c:pt>
                <c:pt idx="1180">
                  <c:v>40178.302083333336</c:v>
                </c:pt>
                <c:pt idx="1181">
                  <c:v>40178.3125</c:v>
                </c:pt>
                <c:pt idx="1182">
                  <c:v>40178.322916666664</c:v>
                </c:pt>
                <c:pt idx="1183">
                  <c:v>40178.333333333336</c:v>
                </c:pt>
                <c:pt idx="1184">
                  <c:v>40178.34375</c:v>
                </c:pt>
                <c:pt idx="1185">
                  <c:v>40178.354166666664</c:v>
                </c:pt>
                <c:pt idx="1186">
                  <c:v>40178.364583333336</c:v>
                </c:pt>
                <c:pt idx="1187">
                  <c:v>40178.375</c:v>
                </c:pt>
                <c:pt idx="1188">
                  <c:v>40178.385416666664</c:v>
                </c:pt>
                <c:pt idx="1189">
                  <c:v>40178.395833333336</c:v>
                </c:pt>
                <c:pt idx="1190">
                  <c:v>40178.40625</c:v>
                </c:pt>
                <c:pt idx="1191">
                  <c:v>40178.416666666664</c:v>
                </c:pt>
                <c:pt idx="1192">
                  <c:v>40178.427083333336</c:v>
                </c:pt>
                <c:pt idx="1193">
                  <c:v>40178.4375</c:v>
                </c:pt>
                <c:pt idx="1194">
                  <c:v>40178.447916666664</c:v>
                </c:pt>
                <c:pt idx="1195">
                  <c:v>40178.458333333336</c:v>
                </c:pt>
                <c:pt idx="1196">
                  <c:v>40178.46875</c:v>
                </c:pt>
                <c:pt idx="1197">
                  <c:v>40178.479166666664</c:v>
                </c:pt>
                <c:pt idx="1198">
                  <c:v>40178.489583333336</c:v>
                </c:pt>
                <c:pt idx="1199">
                  <c:v>40178.5</c:v>
                </c:pt>
                <c:pt idx="1200">
                  <c:v>40178.510416666664</c:v>
                </c:pt>
                <c:pt idx="1201">
                  <c:v>40178.520833333336</c:v>
                </c:pt>
                <c:pt idx="1202">
                  <c:v>40178.53125</c:v>
                </c:pt>
                <c:pt idx="1203">
                  <c:v>40178.541666666664</c:v>
                </c:pt>
                <c:pt idx="1204">
                  <c:v>40178.552083333336</c:v>
                </c:pt>
                <c:pt idx="1205">
                  <c:v>40178.5625</c:v>
                </c:pt>
                <c:pt idx="1206">
                  <c:v>40178.572916666664</c:v>
                </c:pt>
                <c:pt idx="1207">
                  <c:v>40178.583333333336</c:v>
                </c:pt>
                <c:pt idx="1208">
                  <c:v>40178.59375</c:v>
                </c:pt>
                <c:pt idx="1209">
                  <c:v>40178.604166666664</c:v>
                </c:pt>
                <c:pt idx="1210">
                  <c:v>40178.614583333336</c:v>
                </c:pt>
                <c:pt idx="1211">
                  <c:v>40178.625</c:v>
                </c:pt>
                <c:pt idx="1212">
                  <c:v>40178.635416666664</c:v>
                </c:pt>
                <c:pt idx="1213">
                  <c:v>40178.645833333336</c:v>
                </c:pt>
                <c:pt idx="1214">
                  <c:v>40178.65625</c:v>
                </c:pt>
                <c:pt idx="1215">
                  <c:v>40178.666666666664</c:v>
                </c:pt>
                <c:pt idx="1216">
                  <c:v>40178.677083333336</c:v>
                </c:pt>
                <c:pt idx="1217">
                  <c:v>40178.6875</c:v>
                </c:pt>
                <c:pt idx="1218">
                  <c:v>40178.697916666664</c:v>
                </c:pt>
                <c:pt idx="1219">
                  <c:v>40178.708333333336</c:v>
                </c:pt>
                <c:pt idx="1220">
                  <c:v>40178.71875</c:v>
                </c:pt>
                <c:pt idx="1221">
                  <c:v>40178.729166666664</c:v>
                </c:pt>
                <c:pt idx="1222">
                  <c:v>40178.739583333336</c:v>
                </c:pt>
                <c:pt idx="1223">
                  <c:v>40178.75</c:v>
                </c:pt>
                <c:pt idx="1224">
                  <c:v>40178.760416666664</c:v>
                </c:pt>
                <c:pt idx="1225">
                  <c:v>40178.770833333336</c:v>
                </c:pt>
                <c:pt idx="1226">
                  <c:v>40178.78125</c:v>
                </c:pt>
                <c:pt idx="1227">
                  <c:v>40178.791666666664</c:v>
                </c:pt>
                <c:pt idx="1228">
                  <c:v>40178.802083333336</c:v>
                </c:pt>
                <c:pt idx="1229">
                  <c:v>40178.8125</c:v>
                </c:pt>
                <c:pt idx="1230">
                  <c:v>40178.822916666664</c:v>
                </c:pt>
                <c:pt idx="1231">
                  <c:v>40178.833333333336</c:v>
                </c:pt>
                <c:pt idx="1232">
                  <c:v>40178.84375</c:v>
                </c:pt>
                <c:pt idx="1233">
                  <c:v>40178.854166666664</c:v>
                </c:pt>
                <c:pt idx="1234">
                  <c:v>40178.864583333336</c:v>
                </c:pt>
                <c:pt idx="1235">
                  <c:v>40178.875</c:v>
                </c:pt>
                <c:pt idx="1236">
                  <c:v>40178.885416666664</c:v>
                </c:pt>
                <c:pt idx="1237">
                  <c:v>40178.895833333336</c:v>
                </c:pt>
                <c:pt idx="1238">
                  <c:v>40178.90625</c:v>
                </c:pt>
                <c:pt idx="1239">
                  <c:v>40178.916666666664</c:v>
                </c:pt>
                <c:pt idx="1240">
                  <c:v>40178.927083333336</c:v>
                </c:pt>
                <c:pt idx="1241">
                  <c:v>40178.9375</c:v>
                </c:pt>
                <c:pt idx="1242">
                  <c:v>40178.947916666664</c:v>
                </c:pt>
                <c:pt idx="1243">
                  <c:v>40178.958333333336</c:v>
                </c:pt>
                <c:pt idx="1244">
                  <c:v>40178.96875</c:v>
                </c:pt>
                <c:pt idx="1245">
                  <c:v>40178.979166666664</c:v>
                </c:pt>
                <c:pt idx="1246">
                  <c:v>40178.989583333336</c:v>
                </c:pt>
                <c:pt idx="1247">
                  <c:v>40179</c:v>
                </c:pt>
                <c:pt idx="1248">
                  <c:v>40179.010416666664</c:v>
                </c:pt>
                <c:pt idx="1249">
                  <c:v>40179.020833333336</c:v>
                </c:pt>
                <c:pt idx="1250">
                  <c:v>40179.03125</c:v>
                </c:pt>
                <c:pt idx="1251">
                  <c:v>40179.041666666664</c:v>
                </c:pt>
                <c:pt idx="1252">
                  <c:v>40179.052083333336</c:v>
                </c:pt>
                <c:pt idx="1253">
                  <c:v>40179.0625</c:v>
                </c:pt>
                <c:pt idx="1254">
                  <c:v>40179.072916666664</c:v>
                </c:pt>
                <c:pt idx="1255">
                  <c:v>40179.083333333336</c:v>
                </c:pt>
                <c:pt idx="1256">
                  <c:v>40179.09375</c:v>
                </c:pt>
                <c:pt idx="1257">
                  <c:v>40179.104166666664</c:v>
                </c:pt>
                <c:pt idx="1258">
                  <c:v>40179.114583333336</c:v>
                </c:pt>
                <c:pt idx="1259">
                  <c:v>40179.125</c:v>
                </c:pt>
                <c:pt idx="1260">
                  <c:v>40179.135416666664</c:v>
                </c:pt>
                <c:pt idx="1261">
                  <c:v>40179.145833333336</c:v>
                </c:pt>
                <c:pt idx="1262">
                  <c:v>40179.15625</c:v>
                </c:pt>
                <c:pt idx="1263">
                  <c:v>40179.166666666664</c:v>
                </c:pt>
                <c:pt idx="1264">
                  <c:v>40179.177083333336</c:v>
                </c:pt>
                <c:pt idx="1265">
                  <c:v>40179.1875</c:v>
                </c:pt>
                <c:pt idx="1266">
                  <c:v>40179.197916666664</c:v>
                </c:pt>
                <c:pt idx="1267">
                  <c:v>40179.208333333336</c:v>
                </c:pt>
                <c:pt idx="1268">
                  <c:v>40179.21875</c:v>
                </c:pt>
                <c:pt idx="1269">
                  <c:v>40179.229166666664</c:v>
                </c:pt>
                <c:pt idx="1270">
                  <c:v>40179.239583333336</c:v>
                </c:pt>
                <c:pt idx="1271">
                  <c:v>40179.25</c:v>
                </c:pt>
                <c:pt idx="1272">
                  <c:v>40179.260416666664</c:v>
                </c:pt>
                <c:pt idx="1273">
                  <c:v>40179.270833333336</c:v>
                </c:pt>
                <c:pt idx="1274">
                  <c:v>40179.28125</c:v>
                </c:pt>
                <c:pt idx="1275">
                  <c:v>40179.291666666664</c:v>
                </c:pt>
                <c:pt idx="1276">
                  <c:v>40179.302083333336</c:v>
                </c:pt>
                <c:pt idx="1277">
                  <c:v>40179.3125</c:v>
                </c:pt>
                <c:pt idx="1278">
                  <c:v>40179.322916666664</c:v>
                </c:pt>
                <c:pt idx="1279">
                  <c:v>40179.333333333336</c:v>
                </c:pt>
                <c:pt idx="1280">
                  <c:v>40179.34375</c:v>
                </c:pt>
                <c:pt idx="1281">
                  <c:v>40179.354166666664</c:v>
                </c:pt>
                <c:pt idx="1282">
                  <c:v>40179.364583333336</c:v>
                </c:pt>
                <c:pt idx="1283">
                  <c:v>40179.375</c:v>
                </c:pt>
                <c:pt idx="1284">
                  <c:v>40179.385416666664</c:v>
                </c:pt>
                <c:pt idx="1285">
                  <c:v>40179.395833333336</c:v>
                </c:pt>
                <c:pt idx="1286">
                  <c:v>40179.40625</c:v>
                </c:pt>
                <c:pt idx="1287">
                  <c:v>40179.416666666664</c:v>
                </c:pt>
                <c:pt idx="1288">
                  <c:v>40179.427083333336</c:v>
                </c:pt>
                <c:pt idx="1289">
                  <c:v>40179.4375</c:v>
                </c:pt>
                <c:pt idx="1290">
                  <c:v>40179.447916666664</c:v>
                </c:pt>
                <c:pt idx="1291">
                  <c:v>40179.458333333336</c:v>
                </c:pt>
                <c:pt idx="1292">
                  <c:v>40179.46875</c:v>
                </c:pt>
                <c:pt idx="1293">
                  <c:v>40179.479166666664</c:v>
                </c:pt>
                <c:pt idx="1294">
                  <c:v>40179.489583333336</c:v>
                </c:pt>
                <c:pt idx="1295">
                  <c:v>40179.5</c:v>
                </c:pt>
                <c:pt idx="1296">
                  <c:v>40179.510416666664</c:v>
                </c:pt>
                <c:pt idx="1297">
                  <c:v>40179.520833333336</c:v>
                </c:pt>
                <c:pt idx="1298">
                  <c:v>40179.53125</c:v>
                </c:pt>
                <c:pt idx="1299">
                  <c:v>40179.541666666664</c:v>
                </c:pt>
                <c:pt idx="1300">
                  <c:v>40179.552083333336</c:v>
                </c:pt>
                <c:pt idx="1301">
                  <c:v>40179.5625</c:v>
                </c:pt>
                <c:pt idx="1302">
                  <c:v>40179.572916666664</c:v>
                </c:pt>
                <c:pt idx="1303">
                  <c:v>40179.583333333336</c:v>
                </c:pt>
                <c:pt idx="1304">
                  <c:v>40179.59375</c:v>
                </c:pt>
                <c:pt idx="1305">
                  <c:v>40179.604166666664</c:v>
                </c:pt>
                <c:pt idx="1306">
                  <c:v>40179.614583333336</c:v>
                </c:pt>
                <c:pt idx="1307">
                  <c:v>40179.625</c:v>
                </c:pt>
                <c:pt idx="1308">
                  <c:v>40179.635416666664</c:v>
                </c:pt>
                <c:pt idx="1309">
                  <c:v>40179.645833333336</c:v>
                </c:pt>
                <c:pt idx="1310">
                  <c:v>40179.65625</c:v>
                </c:pt>
                <c:pt idx="1311">
                  <c:v>40179.666666666664</c:v>
                </c:pt>
                <c:pt idx="1312">
                  <c:v>40179.677083333336</c:v>
                </c:pt>
                <c:pt idx="1313">
                  <c:v>40179.6875</c:v>
                </c:pt>
                <c:pt idx="1314">
                  <c:v>40179.697916666664</c:v>
                </c:pt>
                <c:pt idx="1315">
                  <c:v>40179.708333333336</c:v>
                </c:pt>
                <c:pt idx="1316">
                  <c:v>40179.71875</c:v>
                </c:pt>
                <c:pt idx="1317">
                  <c:v>40179.729166666664</c:v>
                </c:pt>
                <c:pt idx="1318">
                  <c:v>40179.739583333336</c:v>
                </c:pt>
                <c:pt idx="1319">
                  <c:v>40179.75</c:v>
                </c:pt>
                <c:pt idx="1320">
                  <c:v>40179.760416666664</c:v>
                </c:pt>
                <c:pt idx="1321">
                  <c:v>40179.770833333336</c:v>
                </c:pt>
                <c:pt idx="1322">
                  <c:v>40179.78125</c:v>
                </c:pt>
                <c:pt idx="1323">
                  <c:v>40179.791666666664</c:v>
                </c:pt>
                <c:pt idx="1324">
                  <c:v>40179.802083333336</c:v>
                </c:pt>
                <c:pt idx="1325">
                  <c:v>40179.8125</c:v>
                </c:pt>
                <c:pt idx="1326">
                  <c:v>40179.822916666664</c:v>
                </c:pt>
                <c:pt idx="1327">
                  <c:v>40179.833333333336</c:v>
                </c:pt>
                <c:pt idx="1328">
                  <c:v>40179.84375</c:v>
                </c:pt>
                <c:pt idx="1329">
                  <c:v>40179.854166666664</c:v>
                </c:pt>
                <c:pt idx="1330">
                  <c:v>40179.864583333336</c:v>
                </c:pt>
                <c:pt idx="1331">
                  <c:v>40179.875</c:v>
                </c:pt>
                <c:pt idx="1332">
                  <c:v>40179.885416666664</c:v>
                </c:pt>
                <c:pt idx="1333">
                  <c:v>40179.895833333336</c:v>
                </c:pt>
                <c:pt idx="1334">
                  <c:v>40179.90625</c:v>
                </c:pt>
                <c:pt idx="1335">
                  <c:v>40179.916666666664</c:v>
                </c:pt>
                <c:pt idx="1336">
                  <c:v>40179.927083333336</c:v>
                </c:pt>
                <c:pt idx="1337">
                  <c:v>40179.9375</c:v>
                </c:pt>
                <c:pt idx="1338">
                  <c:v>40179.947916666664</c:v>
                </c:pt>
                <c:pt idx="1339">
                  <c:v>40179.958333333336</c:v>
                </c:pt>
                <c:pt idx="1340">
                  <c:v>40179.96875</c:v>
                </c:pt>
                <c:pt idx="1341">
                  <c:v>40179.979166666664</c:v>
                </c:pt>
                <c:pt idx="1342">
                  <c:v>40179.989583333336</c:v>
                </c:pt>
                <c:pt idx="1343">
                  <c:v>40180</c:v>
                </c:pt>
                <c:pt idx="1344">
                  <c:v>40180.010416666664</c:v>
                </c:pt>
                <c:pt idx="1345">
                  <c:v>40180.020833333336</c:v>
                </c:pt>
                <c:pt idx="1346">
                  <c:v>40180.03125</c:v>
                </c:pt>
                <c:pt idx="1347">
                  <c:v>40180.041666666664</c:v>
                </c:pt>
                <c:pt idx="1348">
                  <c:v>40180.052083333336</c:v>
                </c:pt>
                <c:pt idx="1349">
                  <c:v>40180.0625</c:v>
                </c:pt>
                <c:pt idx="1350">
                  <c:v>40180.072916666664</c:v>
                </c:pt>
                <c:pt idx="1351">
                  <c:v>40180.083333333336</c:v>
                </c:pt>
                <c:pt idx="1352">
                  <c:v>40180.09375</c:v>
                </c:pt>
                <c:pt idx="1353">
                  <c:v>40180.104166666664</c:v>
                </c:pt>
                <c:pt idx="1354">
                  <c:v>40180.114583333336</c:v>
                </c:pt>
                <c:pt idx="1355">
                  <c:v>40180.125</c:v>
                </c:pt>
                <c:pt idx="1356">
                  <c:v>40180.135416666664</c:v>
                </c:pt>
                <c:pt idx="1357">
                  <c:v>40180.145833333336</c:v>
                </c:pt>
                <c:pt idx="1358">
                  <c:v>40180.15625</c:v>
                </c:pt>
                <c:pt idx="1359">
                  <c:v>40180.166666666664</c:v>
                </c:pt>
                <c:pt idx="1360">
                  <c:v>40180.177083333336</c:v>
                </c:pt>
                <c:pt idx="1361">
                  <c:v>40180.1875</c:v>
                </c:pt>
                <c:pt idx="1362">
                  <c:v>40180.197916666664</c:v>
                </c:pt>
                <c:pt idx="1363">
                  <c:v>40180.208333333336</c:v>
                </c:pt>
                <c:pt idx="1364">
                  <c:v>40180.21875</c:v>
                </c:pt>
                <c:pt idx="1365">
                  <c:v>40180.229166666664</c:v>
                </c:pt>
                <c:pt idx="1366">
                  <c:v>40180.239583333336</c:v>
                </c:pt>
                <c:pt idx="1367">
                  <c:v>40180.25</c:v>
                </c:pt>
                <c:pt idx="1368">
                  <c:v>40180.260416666664</c:v>
                </c:pt>
                <c:pt idx="1369">
                  <c:v>40180.270833333336</c:v>
                </c:pt>
                <c:pt idx="1370">
                  <c:v>40180.28125</c:v>
                </c:pt>
                <c:pt idx="1371">
                  <c:v>40180.291666666664</c:v>
                </c:pt>
                <c:pt idx="1372">
                  <c:v>40180.302083333336</c:v>
                </c:pt>
                <c:pt idx="1373">
                  <c:v>40180.3125</c:v>
                </c:pt>
                <c:pt idx="1374">
                  <c:v>40180.322916666664</c:v>
                </c:pt>
                <c:pt idx="1375">
                  <c:v>40180.333333333336</c:v>
                </c:pt>
                <c:pt idx="1376">
                  <c:v>40180.34375</c:v>
                </c:pt>
                <c:pt idx="1377">
                  <c:v>40180.354166666664</c:v>
                </c:pt>
                <c:pt idx="1378">
                  <c:v>40180.364583333336</c:v>
                </c:pt>
                <c:pt idx="1379">
                  <c:v>40180.375</c:v>
                </c:pt>
                <c:pt idx="1380">
                  <c:v>40180.385416666664</c:v>
                </c:pt>
                <c:pt idx="1381">
                  <c:v>40180.395833333336</c:v>
                </c:pt>
                <c:pt idx="1382">
                  <c:v>40180.40625</c:v>
                </c:pt>
                <c:pt idx="1383">
                  <c:v>40180.416666666664</c:v>
                </c:pt>
                <c:pt idx="1384">
                  <c:v>40180.427083333336</c:v>
                </c:pt>
                <c:pt idx="1385">
                  <c:v>40180.4375</c:v>
                </c:pt>
                <c:pt idx="1386">
                  <c:v>40180.447916666664</c:v>
                </c:pt>
                <c:pt idx="1387">
                  <c:v>40180.458333333336</c:v>
                </c:pt>
                <c:pt idx="1388">
                  <c:v>40180.46875</c:v>
                </c:pt>
                <c:pt idx="1389">
                  <c:v>40180.479166666664</c:v>
                </c:pt>
                <c:pt idx="1390">
                  <c:v>40180.489583333336</c:v>
                </c:pt>
                <c:pt idx="1391">
                  <c:v>40180.5</c:v>
                </c:pt>
                <c:pt idx="1392">
                  <c:v>40180.510416666664</c:v>
                </c:pt>
                <c:pt idx="1393">
                  <c:v>40180.520833333336</c:v>
                </c:pt>
                <c:pt idx="1394">
                  <c:v>40180.53125</c:v>
                </c:pt>
                <c:pt idx="1395">
                  <c:v>40180.541666666664</c:v>
                </c:pt>
                <c:pt idx="1396">
                  <c:v>40180.552083333336</c:v>
                </c:pt>
                <c:pt idx="1397">
                  <c:v>40180.5625</c:v>
                </c:pt>
                <c:pt idx="1398">
                  <c:v>40180.572916666664</c:v>
                </c:pt>
                <c:pt idx="1399">
                  <c:v>40180.583333333336</c:v>
                </c:pt>
                <c:pt idx="1400">
                  <c:v>40180.59375</c:v>
                </c:pt>
                <c:pt idx="1401">
                  <c:v>40180.604166666664</c:v>
                </c:pt>
                <c:pt idx="1402">
                  <c:v>40180.614583333336</c:v>
                </c:pt>
                <c:pt idx="1403">
                  <c:v>40180.625</c:v>
                </c:pt>
                <c:pt idx="1404">
                  <c:v>40180.635416666664</c:v>
                </c:pt>
                <c:pt idx="1405">
                  <c:v>40180.645833333336</c:v>
                </c:pt>
                <c:pt idx="1406">
                  <c:v>40180.65625</c:v>
                </c:pt>
                <c:pt idx="1407">
                  <c:v>40180.666666666664</c:v>
                </c:pt>
                <c:pt idx="1408">
                  <c:v>40180.677083333336</c:v>
                </c:pt>
                <c:pt idx="1409">
                  <c:v>40180.6875</c:v>
                </c:pt>
                <c:pt idx="1410">
                  <c:v>40180.697916666664</c:v>
                </c:pt>
                <c:pt idx="1411">
                  <c:v>40180.708333333336</c:v>
                </c:pt>
                <c:pt idx="1412">
                  <c:v>40180.71875</c:v>
                </c:pt>
                <c:pt idx="1413">
                  <c:v>40180.729166666664</c:v>
                </c:pt>
                <c:pt idx="1414">
                  <c:v>40180.739583333336</c:v>
                </c:pt>
                <c:pt idx="1415">
                  <c:v>40180.75</c:v>
                </c:pt>
                <c:pt idx="1416">
                  <c:v>40180.760416666664</c:v>
                </c:pt>
                <c:pt idx="1417">
                  <c:v>40180.770833333336</c:v>
                </c:pt>
                <c:pt idx="1418">
                  <c:v>40180.78125</c:v>
                </c:pt>
                <c:pt idx="1419">
                  <c:v>40180.791666666664</c:v>
                </c:pt>
                <c:pt idx="1420">
                  <c:v>40180.802083333336</c:v>
                </c:pt>
                <c:pt idx="1421">
                  <c:v>40180.8125</c:v>
                </c:pt>
                <c:pt idx="1422">
                  <c:v>40180.822916666664</c:v>
                </c:pt>
                <c:pt idx="1423">
                  <c:v>40180.833333333336</c:v>
                </c:pt>
                <c:pt idx="1424">
                  <c:v>40180.84375</c:v>
                </c:pt>
                <c:pt idx="1425">
                  <c:v>40180.854166666664</c:v>
                </c:pt>
                <c:pt idx="1426">
                  <c:v>40180.864583333336</c:v>
                </c:pt>
                <c:pt idx="1427">
                  <c:v>40180.875</c:v>
                </c:pt>
                <c:pt idx="1428">
                  <c:v>40180.885416666664</c:v>
                </c:pt>
                <c:pt idx="1429">
                  <c:v>40180.895833333336</c:v>
                </c:pt>
                <c:pt idx="1430">
                  <c:v>40180.90625</c:v>
                </c:pt>
                <c:pt idx="1431">
                  <c:v>40180.916666666664</c:v>
                </c:pt>
                <c:pt idx="1432">
                  <c:v>40180.927083333336</c:v>
                </c:pt>
                <c:pt idx="1433">
                  <c:v>40180.9375</c:v>
                </c:pt>
                <c:pt idx="1434">
                  <c:v>40180.947916666664</c:v>
                </c:pt>
                <c:pt idx="1435">
                  <c:v>40180.958333333336</c:v>
                </c:pt>
                <c:pt idx="1436">
                  <c:v>40180.96875</c:v>
                </c:pt>
                <c:pt idx="1437">
                  <c:v>40180.979166666664</c:v>
                </c:pt>
                <c:pt idx="1438">
                  <c:v>40180.989583333336</c:v>
                </c:pt>
                <c:pt idx="1439">
                  <c:v>40181</c:v>
                </c:pt>
                <c:pt idx="1440">
                  <c:v>40181.010416666664</c:v>
                </c:pt>
                <c:pt idx="1441">
                  <c:v>40181.020833333336</c:v>
                </c:pt>
                <c:pt idx="1442">
                  <c:v>40181.03125</c:v>
                </c:pt>
                <c:pt idx="1443">
                  <c:v>40181.041666666664</c:v>
                </c:pt>
                <c:pt idx="1444">
                  <c:v>40181.052083333336</c:v>
                </c:pt>
                <c:pt idx="1445">
                  <c:v>40181.0625</c:v>
                </c:pt>
                <c:pt idx="1446">
                  <c:v>40181.072916666664</c:v>
                </c:pt>
                <c:pt idx="1447">
                  <c:v>40181.083333333336</c:v>
                </c:pt>
                <c:pt idx="1448">
                  <c:v>40181.09375</c:v>
                </c:pt>
                <c:pt idx="1449">
                  <c:v>40181.104166666664</c:v>
                </c:pt>
                <c:pt idx="1450">
                  <c:v>40181.114583333336</c:v>
                </c:pt>
                <c:pt idx="1451">
                  <c:v>40181.125</c:v>
                </c:pt>
                <c:pt idx="1452">
                  <c:v>40181.135416666664</c:v>
                </c:pt>
                <c:pt idx="1453">
                  <c:v>40181.145833333336</c:v>
                </c:pt>
                <c:pt idx="1454">
                  <c:v>40181.15625</c:v>
                </c:pt>
                <c:pt idx="1455">
                  <c:v>40181.166666666664</c:v>
                </c:pt>
                <c:pt idx="1456">
                  <c:v>40181.177083333336</c:v>
                </c:pt>
                <c:pt idx="1457">
                  <c:v>40181.1875</c:v>
                </c:pt>
                <c:pt idx="1458">
                  <c:v>40181.197916666664</c:v>
                </c:pt>
                <c:pt idx="1459">
                  <c:v>40181.208333333336</c:v>
                </c:pt>
                <c:pt idx="1460">
                  <c:v>40181.21875</c:v>
                </c:pt>
                <c:pt idx="1461">
                  <c:v>40181.229166666664</c:v>
                </c:pt>
                <c:pt idx="1462">
                  <c:v>40181.239583333336</c:v>
                </c:pt>
                <c:pt idx="1463">
                  <c:v>40181.25</c:v>
                </c:pt>
                <c:pt idx="1464">
                  <c:v>40181.260416666664</c:v>
                </c:pt>
                <c:pt idx="1465">
                  <c:v>40181.270833333336</c:v>
                </c:pt>
                <c:pt idx="1466">
                  <c:v>40181.28125</c:v>
                </c:pt>
                <c:pt idx="1467">
                  <c:v>40181.291666666664</c:v>
                </c:pt>
                <c:pt idx="1468">
                  <c:v>40181.302083333336</c:v>
                </c:pt>
                <c:pt idx="1469">
                  <c:v>40181.3125</c:v>
                </c:pt>
                <c:pt idx="1470">
                  <c:v>40181.322916666664</c:v>
                </c:pt>
                <c:pt idx="1471">
                  <c:v>40181.333333333336</c:v>
                </c:pt>
                <c:pt idx="1472">
                  <c:v>40181.34375</c:v>
                </c:pt>
                <c:pt idx="1473">
                  <c:v>40181.354166666664</c:v>
                </c:pt>
                <c:pt idx="1474">
                  <c:v>40181.364583333336</c:v>
                </c:pt>
                <c:pt idx="1475">
                  <c:v>40181.375</c:v>
                </c:pt>
                <c:pt idx="1476">
                  <c:v>40181.385416666664</c:v>
                </c:pt>
                <c:pt idx="1477">
                  <c:v>40181.395833333336</c:v>
                </c:pt>
                <c:pt idx="1478">
                  <c:v>40181.40625</c:v>
                </c:pt>
                <c:pt idx="1479">
                  <c:v>40181.416666666664</c:v>
                </c:pt>
                <c:pt idx="1480">
                  <c:v>40181.427083333336</c:v>
                </c:pt>
                <c:pt idx="1481">
                  <c:v>40181.4375</c:v>
                </c:pt>
                <c:pt idx="1482">
                  <c:v>40181.447916666664</c:v>
                </c:pt>
                <c:pt idx="1483">
                  <c:v>40181.458333333336</c:v>
                </c:pt>
                <c:pt idx="1484">
                  <c:v>40181.46875</c:v>
                </c:pt>
                <c:pt idx="1485">
                  <c:v>40181.479166666664</c:v>
                </c:pt>
                <c:pt idx="1486">
                  <c:v>40181.489583333336</c:v>
                </c:pt>
                <c:pt idx="1487">
                  <c:v>40181.5</c:v>
                </c:pt>
                <c:pt idx="1488">
                  <c:v>40181.510416666664</c:v>
                </c:pt>
                <c:pt idx="1489">
                  <c:v>40181.520833333336</c:v>
                </c:pt>
                <c:pt idx="1490">
                  <c:v>40181.53125</c:v>
                </c:pt>
                <c:pt idx="1491">
                  <c:v>40181.541666666664</c:v>
                </c:pt>
                <c:pt idx="1492">
                  <c:v>40181.552083333336</c:v>
                </c:pt>
                <c:pt idx="1493">
                  <c:v>40181.5625</c:v>
                </c:pt>
                <c:pt idx="1494">
                  <c:v>40181.572916666664</c:v>
                </c:pt>
                <c:pt idx="1495">
                  <c:v>40181.583333333336</c:v>
                </c:pt>
                <c:pt idx="1496">
                  <c:v>40181.59375</c:v>
                </c:pt>
                <c:pt idx="1497">
                  <c:v>40181.604166666664</c:v>
                </c:pt>
                <c:pt idx="1498">
                  <c:v>40181.614583333336</c:v>
                </c:pt>
                <c:pt idx="1499">
                  <c:v>40181.625</c:v>
                </c:pt>
                <c:pt idx="1500">
                  <c:v>40181.635416666664</c:v>
                </c:pt>
                <c:pt idx="1501">
                  <c:v>40181.645833333336</c:v>
                </c:pt>
                <c:pt idx="1502">
                  <c:v>40181.65625</c:v>
                </c:pt>
                <c:pt idx="1503">
                  <c:v>40181.666666666664</c:v>
                </c:pt>
                <c:pt idx="1504">
                  <c:v>40181.677083333336</c:v>
                </c:pt>
                <c:pt idx="1505">
                  <c:v>40181.6875</c:v>
                </c:pt>
                <c:pt idx="1506">
                  <c:v>40181.697916666664</c:v>
                </c:pt>
                <c:pt idx="1507">
                  <c:v>40181.708333333336</c:v>
                </c:pt>
                <c:pt idx="1508">
                  <c:v>40181.71875</c:v>
                </c:pt>
                <c:pt idx="1509">
                  <c:v>40181.729166666664</c:v>
                </c:pt>
                <c:pt idx="1510">
                  <c:v>40181.739583333336</c:v>
                </c:pt>
                <c:pt idx="1511">
                  <c:v>40181.75</c:v>
                </c:pt>
                <c:pt idx="1512">
                  <c:v>40181.760416666664</c:v>
                </c:pt>
                <c:pt idx="1513">
                  <c:v>40181.770833333336</c:v>
                </c:pt>
                <c:pt idx="1514">
                  <c:v>40181.78125</c:v>
                </c:pt>
                <c:pt idx="1515">
                  <c:v>40181.791666666664</c:v>
                </c:pt>
                <c:pt idx="1516">
                  <c:v>40181.802083333336</c:v>
                </c:pt>
                <c:pt idx="1517">
                  <c:v>40181.8125</c:v>
                </c:pt>
                <c:pt idx="1518">
                  <c:v>40181.822916666664</c:v>
                </c:pt>
                <c:pt idx="1519">
                  <c:v>40181.833333333336</c:v>
                </c:pt>
                <c:pt idx="1520">
                  <c:v>40181.84375</c:v>
                </c:pt>
                <c:pt idx="1521">
                  <c:v>40181.854166666664</c:v>
                </c:pt>
                <c:pt idx="1522">
                  <c:v>40181.864583333336</c:v>
                </c:pt>
                <c:pt idx="1523">
                  <c:v>40181.875</c:v>
                </c:pt>
                <c:pt idx="1524">
                  <c:v>40181.885416666664</c:v>
                </c:pt>
                <c:pt idx="1525">
                  <c:v>40181.895833333336</c:v>
                </c:pt>
                <c:pt idx="1526">
                  <c:v>40181.90625</c:v>
                </c:pt>
                <c:pt idx="1527">
                  <c:v>40181.916666666664</c:v>
                </c:pt>
                <c:pt idx="1528">
                  <c:v>40181.927083333336</c:v>
                </c:pt>
                <c:pt idx="1529">
                  <c:v>40181.9375</c:v>
                </c:pt>
                <c:pt idx="1530">
                  <c:v>40181.947916666664</c:v>
                </c:pt>
                <c:pt idx="1531">
                  <c:v>40181.958333333336</c:v>
                </c:pt>
                <c:pt idx="1532">
                  <c:v>40181.96875</c:v>
                </c:pt>
                <c:pt idx="1533">
                  <c:v>40181.979166666664</c:v>
                </c:pt>
                <c:pt idx="1534">
                  <c:v>40181.989583333336</c:v>
                </c:pt>
                <c:pt idx="1535">
                  <c:v>40182</c:v>
                </c:pt>
                <c:pt idx="1536">
                  <c:v>40182.010416666664</c:v>
                </c:pt>
                <c:pt idx="1537">
                  <c:v>40182.020833333336</c:v>
                </c:pt>
                <c:pt idx="1538">
                  <c:v>40182.03125</c:v>
                </c:pt>
                <c:pt idx="1539">
                  <c:v>40182.041666666664</c:v>
                </c:pt>
                <c:pt idx="1540">
                  <c:v>40182.052083333336</c:v>
                </c:pt>
                <c:pt idx="1541">
                  <c:v>40182.0625</c:v>
                </c:pt>
                <c:pt idx="1542">
                  <c:v>40182.072916666664</c:v>
                </c:pt>
                <c:pt idx="1543">
                  <c:v>40182.083333333336</c:v>
                </c:pt>
                <c:pt idx="1544">
                  <c:v>40182.09375</c:v>
                </c:pt>
                <c:pt idx="1545">
                  <c:v>40182.104166666664</c:v>
                </c:pt>
                <c:pt idx="1546">
                  <c:v>40182.114583333336</c:v>
                </c:pt>
                <c:pt idx="1547">
                  <c:v>40182.125</c:v>
                </c:pt>
                <c:pt idx="1548">
                  <c:v>40182.135416666664</c:v>
                </c:pt>
                <c:pt idx="1549">
                  <c:v>40182.145833333336</c:v>
                </c:pt>
                <c:pt idx="1550">
                  <c:v>40182.15625</c:v>
                </c:pt>
                <c:pt idx="1551">
                  <c:v>40182.166666666664</c:v>
                </c:pt>
                <c:pt idx="1552">
                  <c:v>40182.177083333336</c:v>
                </c:pt>
                <c:pt idx="1553">
                  <c:v>40182.1875</c:v>
                </c:pt>
                <c:pt idx="1554">
                  <c:v>40182.197916666664</c:v>
                </c:pt>
                <c:pt idx="1555">
                  <c:v>40182.208333333336</c:v>
                </c:pt>
                <c:pt idx="1556">
                  <c:v>40182.21875</c:v>
                </c:pt>
                <c:pt idx="1557">
                  <c:v>40182.229166666664</c:v>
                </c:pt>
                <c:pt idx="1558">
                  <c:v>40182.239583333336</c:v>
                </c:pt>
                <c:pt idx="1559">
                  <c:v>40182.25</c:v>
                </c:pt>
                <c:pt idx="1560">
                  <c:v>40182.260416666664</c:v>
                </c:pt>
                <c:pt idx="1561">
                  <c:v>40182.270833333336</c:v>
                </c:pt>
                <c:pt idx="1562">
                  <c:v>40182.28125</c:v>
                </c:pt>
                <c:pt idx="1563">
                  <c:v>40182.291666666664</c:v>
                </c:pt>
                <c:pt idx="1564">
                  <c:v>40182.302083333336</c:v>
                </c:pt>
                <c:pt idx="1565">
                  <c:v>40182.3125</c:v>
                </c:pt>
                <c:pt idx="1566">
                  <c:v>40182.322916666664</c:v>
                </c:pt>
                <c:pt idx="1567">
                  <c:v>40182.333333333336</c:v>
                </c:pt>
                <c:pt idx="1568">
                  <c:v>40182.34375</c:v>
                </c:pt>
                <c:pt idx="1569">
                  <c:v>40182.354166666664</c:v>
                </c:pt>
                <c:pt idx="1570">
                  <c:v>40182.364583333336</c:v>
                </c:pt>
                <c:pt idx="1571">
                  <c:v>40182.375</c:v>
                </c:pt>
                <c:pt idx="1572">
                  <c:v>40182.385416666664</c:v>
                </c:pt>
                <c:pt idx="1573">
                  <c:v>40182.395833333336</c:v>
                </c:pt>
                <c:pt idx="1574">
                  <c:v>40182.40625</c:v>
                </c:pt>
                <c:pt idx="1575">
                  <c:v>40182.416666666664</c:v>
                </c:pt>
                <c:pt idx="1576">
                  <c:v>40182.427083333336</c:v>
                </c:pt>
                <c:pt idx="1577">
                  <c:v>40182.4375</c:v>
                </c:pt>
                <c:pt idx="1578">
                  <c:v>40182.447916666664</c:v>
                </c:pt>
                <c:pt idx="1579">
                  <c:v>40182.458333333336</c:v>
                </c:pt>
                <c:pt idx="1580">
                  <c:v>40182.46875</c:v>
                </c:pt>
                <c:pt idx="1581">
                  <c:v>40182.479166666664</c:v>
                </c:pt>
                <c:pt idx="1582">
                  <c:v>40182.489583333336</c:v>
                </c:pt>
                <c:pt idx="1583">
                  <c:v>40182.5</c:v>
                </c:pt>
                <c:pt idx="1584">
                  <c:v>40182.510416666664</c:v>
                </c:pt>
                <c:pt idx="1585">
                  <c:v>40182.520833333336</c:v>
                </c:pt>
                <c:pt idx="1586">
                  <c:v>40182.53125</c:v>
                </c:pt>
                <c:pt idx="1587">
                  <c:v>40182.541666666664</c:v>
                </c:pt>
                <c:pt idx="1588">
                  <c:v>40182.552083333336</c:v>
                </c:pt>
                <c:pt idx="1589">
                  <c:v>40182.5625</c:v>
                </c:pt>
                <c:pt idx="1590">
                  <c:v>40182.572916666664</c:v>
                </c:pt>
                <c:pt idx="1591">
                  <c:v>40182.583333333336</c:v>
                </c:pt>
                <c:pt idx="1592">
                  <c:v>40182.59375</c:v>
                </c:pt>
                <c:pt idx="1593">
                  <c:v>40182.604166666664</c:v>
                </c:pt>
                <c:pt idx="1594">
                  <c:v>40182.614583333336</c:v>
                </c:pt>
                <c:pt idx="1595">
                  <c:v>40182.625</c:v>
                </c:pt>
                <c:pt idx="1596">
                  <c:v>40182.635416666664</c:v>
                </c:pt>
                <c:pt idx="1597">
                  <c:v>40182.645833333336</c:v>
                </c:pt>
                <c:pt idx="1598">
                  <c:v>40182.65625</c:v>
                </c:pt>
                <c:pt idx="1599">
                  <c:v>40182.666666666664</c:v>
                </c:pt>
                <c:pt idx="1600">
                  <c:v>40182.677083333336</c:v>
                </c:pt>
                <c:pt idx="1601">
                  <c:v>40182.6875</c:v>
                </c:pt>
                <c:pt idx="1602">
                  <c:v>40182.697916666664</c:v>
                </c:pt>
                <c:pt idx="1603">
                  <c:v>40182.708333333336</c:v>
                </c:pt>
                <c:pt idx="1604">
                  <c:v>40182.71875</c:v>
                </c:pt>
                <c:pt idx="1605">
                  <c:v>40182.729166666664</c:v>
                </c:pt>
                <c:pt idx="1606">
                  <c:v>40182.739583333336</c:v>
                </c:pt>
                <c:pt idx="1607">
                  <c:v>40182.75</c:v>
                </c:pt>
                <c:pt idx="1608">
                  <c:v>40182.760416666664</c:v>
                </c:pt>
                <c:pt idx="1609">
                  <c:v>40182.770833333336</c:v>
                </c:pt>
                <c:pt idx="1610">
                  <c:v>40182.78125</c:v>
                </c:pt>
                <c:pt idx="1611">
                  <c:v>40182.791666666664</c:v>
                </c:pt>
                <c:pt idx="1612">
                  <c:v>40182.802083333336</c:v>
                </c:pt>
                <c:pt idx="1613">
                  <c:v>40182.8125</c:v>
                </c:pt>
                <c:pt idx="1614">
                  <c:v>40182.822916666664</c:v>
                </c:pt>
                <c:pt idx="1615">
                  <c:v>40182.833333333336</c:v>
                </c:pt>
                <c:pt idx="1616">
                  <c:v>40182.84375</c:v>
                </c:pt>
                <c:pt idx="1617">
                  <c:v>40182.854166666664</c:v>
                </c:pt>
                <c:pt idx="1618">
                  <c:v>40182.864583333336</c:v>
                </c:pt>
                <c:pt idx="1619">
                  <c:v>40182.875</c:v>
                </c:pt>
                <c:pt idx="1620">
                  <c:v>40182.885416666664</c:v>
                </c:pt>
                <c:pt idx="1621">
                  <c:v>40182.895833333336</c:v>
                </c:pt>
                <c:pt idx="1622">
                  <c:v>40182.90625</c:v>
                </c:pt>
                <c:pt idx="1623">
                  <c:v>40182.916666666664</c:v>
                </c:pt>
                <c:pt idx="1624">
                  <c:v>40182.927083333336</c:v>
                </c:pt>
                <c:pt idx="1625">
                  <c:v>40182.9375</c:v>
                </c:pt>
                <c:pt idx="1626">
                  <c:v>40182.947916666664</c:v>
                </c:pt>
                <c:pt idx="1627">
                  <c:v>40182.958333333336</c:v>
                </c:pt>
                <c:pt idx="1628">
                  <c:v>40182.96875</c:v>
                </c:pt>
                <c:pt idx="1629">
                  <c:v>40182.979166666664</c:v>
                </c:pt>
                <c:pt idx="1630">
                  <c:v>40182.989583333336</c:v>
                </c:pt>
                <c:pt idx="1631">
                  <c:v>40183</c:v>
                </c:pt>
                <c:pt idx="1632">
                  <c:v>40183.010416666664</c:v>
                </c:pt>
                <c:pt idx="1633">
                  <c:v>40183.020833333336</c:v>
                </c:pt>
                <c:pt idx="1634">
                  <c:v>40183.03125</c:v>
                </c:pt>
                <c:pt idx="1635">
                  <c:v>40183.041666666664</c:v>
                </c:pt>
                <c:pt idx="1636">
                  <c:v>40183.052083333336</c:v>
                </c:pt>
                <c:pt idx="1637">
                  <c:v>40183.0625</c:v>
                </c:pt>
                <c:pt idx="1638">
                  <c:v>40183.072916666664</c:v>
                </c:pt>
                <c:pt idx="1639">
                  <c:v>40183.083333333336</c:v>
                </c:pt>
                <c:pt idx="1640">
                  <c:v>40183.09375</c:v>
                </c:pt>
                <c:pt idx="1641">
                  <c:v>40183.104166666664</c:v>
                </c:pt>
                <c:pt idx="1642">
                  <c:v>40183.114583333336</c:v>
                </c:pt>
                <c:pt idx="1643">
                  <c:v>40183.125</c:v>
                </c:pt>
                <c:pt idx="1644">
                  <c:v>40183.135416666664</c:v>
                </c:pt>
                <c:pt idx="1645">
                  <c:v>40183.145833333336</c:v>
                </c:pt>
                <c:pt idx="1646">
                  <c:v>40183.15625</c:v>
                </c:pt>
                <c:pt idx="1647">
                  <c:v>40183.166666666664</c:v>
                </c:pt>
                <c:pt idx="1648">
                  <c:v>40183.177083333336</c:v>
                </c:pt>
                <c:pt idx="1649">
                  <c:v>40183.1875</c:v>
                </c:pt>
                <c:pt idx="1650">
                  <c:v>40183.197916666664</c:v>
                </c:pt>
                <c:pt idx="1651">
                  <c:v>40183.208333333336</c:v>
                </c:pt>
                <c:pt idx="1652">
                  <c:v>40183.21875</c:v>
                </c:pt>
                <c:pt idx="1653">
                  <c:v>40183.229166666664</c:v>
                </c:pt>
                <c:pt idx="1654">
                  <c:v>40183.239583333336</c:v>
                </c:pt>
                <c:pt idx="1655">
                  <c:v>40183.25</c:v>
                </c:pt>
                <c:pt idx="1656">
                  <c:v>40183.260416666664</c:v>
                </c:pt>
                <c:pt idx="1657">
                  <c:v>40183.270833333336</c:v>
                </c:pt>
                <c:pt idx="1658">
                  <c:v>40183.28125</c:v>
                </c:pt>
                <c:pt idx="1659">
                  <c:v>40183.291666666664</c:v>
                </c:pt>
                <c:pt idx="1660">
                  <c:v>40183.302083333336</c:v>
                </c:pt>
                <c:pt idx="1661">
                  <c:v>40183.3125</c:v>
                </c:pt>
                <c:pt idx="1662">
                  <c:v>40183.322916666664</c:v>
                </c:pt>
                <c:pt idx="1663">
                  <c:v>40183.333333333336</c:v>
                </c:pt>
                <c:pt idx="1664">
                  <c:v>40183.34375</c:v>
                </c:pt>
                <c:pt idx="1665">
                  <c:v>40183.354166666664</c:v>
                </c:pt>
                <c:pt idx="1666">
                  <c:v>40183.364583333336</c:v>
                </c:pt>
                <c:pt idx="1667">
                  <c:v>40183.375</c:v>
                </c:pt>
                <c:pt idx="1668">
                  <c:v>40183.385416666664</c:v>
                </c:pt>
                <c:pt idx="1669">
                  <c:v>40183.395833333336</c:v>
                </c:pt>
                <c:pt idx="1670">
                  <c:v>40183.40625</c:v>
                </c:pt>
                <c:pt idx="1671">
                  <c:v>40183.416666666664</c:v>
                </c:pt>
                <c:pt idx="1672">
                  <c:v>40183.427083333336</c:v>
                </c:pt>
                <c:pt idx="1673">
                  <c:v>40183.4375</c:v>
                </c:pt>
                <c:pt idx="1674">
                  <c:v>40183.447916666664</c:v>
                </c:pt>
                <c:pt idx="1675">
                  <c:v>40183.458333333336</c:v>
                </c:pt>
                <c:pt idx="1676">
                  <c:v>40183.46875</c:v>
                </c:pt>
                <c:pt idx="1677">
                  <c:v>40183.479166666664</c:v>
                </c:pt>
                <c:pt idx="1678">
                  <c:v>40183.489583333336</c:v>
                </c:pt>
                <c:pt idx="1679">
                  <c:v>40183.5</c:v>
                </c:pt>
                <c:pt idx="1680">
                  <c:v>40183.510416666664</c:v>
                </c:pt>
                <c:pt idx="1681">
                  <c:v>40183.520833333336</c:v>
                </c:pt>
                <c:pt idx="1682">
                  <c:v>40183.53125</c:v>
                </c:pt>
                <c:pt idx="1683">
                  <c:v>40183.541666666664</c:v>
                </c:pt>
                <c:pt idx="1684">
                  <c:v>40183.552083333336</c:v>
                </c:pt>
                <c:pt idx="1685">
                  <c:v>40183.5625</c:v>
                </c:pt>
                <c:pt idx="1686">
                  <c:v>40183.572916666664</c:v>
                </c:pt>
                <c:pt idx="1687">
                  <c:v>40183.583333333336</c:v>
                </c:pt>
                <c:pt idx="1688">
                  <c:v>40183.59375</c:v>
                </c:pt>
                <c:pt idx="1689">
                  <c:v>40183.604166666664</c:v>
                </c:pt>
                <c:pt idx="1690">
                  <c:v>40183.614583333336</c:v>
                </c:pt>
                <c:pt idx="1691">
                  <c:v>40183.625</c:v>
                </c:pt>
                <c:pt idx="1692">
                  <c:v>40183.635416666664</c:v>
                </c:pt>
                <c:pt idx="1693">
                  <c:v>40183.645833333336</c:v>
                </c:pt>
                <c:pt idx="1694">
                  <c:v>40183.65625</c:v>
                </c:pt>
                <c:pt idx="1695">
                  <c:v>40183.666666666664</c:v>
                </c:pt>
                <c:pt idx="1696">
                  <c:v>40183.677083333336</c:v>
                </c:pt>
                <c:pt idx="1697">
                  <c:v>40183.6875</c:v>
                </c:pt>
                <c:pt idx="1698">
                  <c:v>40183.697916666664</c:v>
                </c:pt>
                <c:pt idx="1699">
                  <c:v>40183.708333333336</c:v>
                </c:pt>
                <c:pt idx="1700">
                  <c:v>40183.71875</c:v>
                </c:pt>
                <c:pt idx="1701">
                  <c:v>40183.729166666664</c:v>
                </c:pt>
                <c:pt idx="1702">
                  <c:v>40183.739583333336</c:v>
                </c:pt>
                <c:pt idx="1703">
                  <c:v>40183.75</c:v>
                </c:pt>
                <c:pt idx="1704">
                  <c:v>40183.760416666664</c:v>
                </c:pt>
                <c:pt idx="1705">
                  <c:v>40183.770833333336</c:v>
                </c:pt>
                <c:pt idx="1706">
                  <c:v>40183.78125</c:v>
                </c:pt>
                <c:pt idx="1707">
                  <c:v>40183.791666666664</c:v>
                </c:pt>
                <c:pt idx="1708">
                  <c:v>40183.802083333336</c:v>
                </c:pt>
                <c:pt idx="1709">
                  <c:v>40183.8125</c:v>
                </c:pt>
                <c:pt idx="1710">
                  <c:v>40183.822916666664</c:v>
                </c:pt>
                <c:pt idx="1711">
                  <c:v>40183.833333333336</c:v>
                </c:pt>
                <c:pt idx="1712">
                  <c:v>40183.84375</c:v>
                </c:pt>
                <c:pt idx="1713">
                  <c:v>40183.854166666664</c:v>
                </c:pt>
                <c:pt idx="1714">
                  <c:v>40183.864583333336</c:v>
                </c:pt>
                <c:pt idx="1715">
                  <c:v>40183.875</c:v>
                </c:pt>
                <c:pt idx="1716">
                  <c:v>40183.885416666664</c:v>
                </c:pt>
                <c:pt idx="1717">
                  <c:v>40183.895833333336</c:v>
                </c:pt>
                <c:pt idx="1718">
                  <c:v>40183.90625</c:v>
                </c:pt>
                <c:pt idx="1719">
                  <c:v>40183.916666666664</c:v>
                </c:pt>
                <c:pt idx="1720">
                  <c:v>40183.927083333336</c:v>
                </c:pt>
                <c:pt idx="1721">
                  <c:v>40183.9375</c:v>
                </c:pt>
                <c:pt idx="1722">
                  <c:v>40183.947916666664</c:v>
                </c:pt>
                <c:pt idx="1723">
                  <c:v>40183.958333333336</c:v>
                </c:pt>
                <c:pt idx="1724">
                  <c:v>40183.96875</c:v>
                </c:pt>
                <c:pt idx="1725">
                  <c:v>40183.979166666664</c:v>
                </c:pt>
                <c:pt idx="1726">
                  <c:v>40183.989583333336</c:v>
                </c:pt>
                <c:pt idx="1727">
                  <c:v>40184</c:v>
                </c:pt>
                <c:pt idx="1728">
                  <c:v>40184.010416666664</c:v>
                </c:pt>
                <c:pt idx="1729">
                  <c:v>40184.020833333336</c:v>
                </c:pt>
                <c:pt idx="1730">
                  <c:v>40184.03125</c:v>
                </c:pt>
                <c:pt idx="1731">
                  <c:v>40184.041666666664</c:v>
                </c:pt>
                <c:pt idx="1732">
                  <c:v>40184.052083333336</c:v>
                </c:pt>
                <c:pt idx="1733">
                  <c:v>40184.0625</c:v>
                </c:pt>
                <c:pt idx="1734">
                  <c:v>40184.072916666664</c:v>
                </c:pt>
                <c:pt idx="1735">
                  <c:v>40184.083333333336</c:v>
                </c:pt>
                <c:pt idx="1736">
                  <c:v>40184.09375</c:v>
                </c:pt>
                <c:pt idx="1737">
                  <c:v>40184.104166666664</c:v>
                </c:pt>
                <c:pt idx="1738">
                  <c:v>40184.114583333336</c:v>
                </c:pt>
                <c:pt idx="1739">
                  <c:v>40184.125</c:v>
                </c:pt>
                <c:pt idx="1740">
                  <c:v>40184.135416666664</c:v>
                </c:pt>
                <c:pt idx="1741">
                  <c:v>40184.145833333336</c:v>
                </c:pt>
                <c:pt idx="1742">
                  <c:v>40184.15625</c:v>
                </c:pt>
                <c:pt idx="1743">
                  <c:v>40184.166666666664</c:v>
                </c:pt>
                <c:pt idx="1744">
                  <c:v>40184.177083333336</c:v>
                </c:pt>
                <c:pt idx="1745">
                  <c:v>40184.1875</c:v>
                </c:pt>
                <c:pt idx="1746">
                  <c:v>40184.197916666664</c:v>
                </c:pt>
                <c:pt idx="1747">
                  <c:v>40184.208333333336</c:v>
                </c:pt>
                <c:pt idx="1748">
                  <c:v>40184.21875</c:v>
                </c:pt>
                <c:pt idx="1749">
                  <c:v>40184.229166666664</c:v>
                </c:pt>
                <c:pt idx="1750">
                  <c:v>40184.239583333336</c:v>
                </c:pt>
                <c:pt idx="1751">
                  <c:v>40184.25</c:v>
                </c:pt>
                <c:pt idx="1752">
                  <c:v>40184.260416666664</c:v>
                </c:pt>
                <c:pt idx="1753">
                  <c:v>40184.270833333336</c:v>
                </c:pt>
                <c:pt idx="1754">
                  <c:v>40184.28125</c:v>
                </c:pt>
                <c:pt idx="1755">
                  <c:v>40184.291666666664</c:v>
                </c:pt>
                <c:pt idx="1756">
                  <c:v>40184.302083333336</c:v>
                </c:pt>
                <c:pt idx="1757">
                  <c:v>40184.3125</c:v>
                </c:pt>
                <c:pt idx="1758">
                  <c:v>40184.322916666664</c:v>
                </c:pt>
                <c:pt idx="1759">
                  <c:v>40184.333333333336</c:v>
                </c:pt>
                <c:pt idx="1760">
                  <c:v>40184.34375</c:v>
                </c:pt>
                <c:pt idx="1761">
                  <c:v>40184.354166666664</c:v>
                </c:pt>
                <c:pt idx="1762">
                  <c:v>40184.364583333336</c:v>
                </c:pt>
                <c:pt idx="1763">
                  <c:v>40184.375</c:v>
                </c:pt>
                <c:pt idx="1764">
                  <c:v>40184.385416666664</c:v>
                </c:pt>
                <c:pt idx="1765">
                  <c:v>40184.395833333336</c:v>
                </c:pt>
                <c:pt idx="1766">
                  <c:v>40184.40625</c:v>
                </c:pt>
                <c:pt idx="1767">
                  <c:v>40184.416666666664</c:v>
                </c:pt>
                <c:pt idx="1768">
                  <c:v>40184.427083333336</c:v>
                </c:pt>
                <c:pt idx="1769">
                  <c:v>40184.4375</c:v>
                </c:pt>
                <c:pt idx="1770">
                  <c:v>40184.447916666664</c:v>
                </c:pt>
                <c:pt idx="1771">
                  <c:v>40184.458333333336</c:v>
                </c:pt>
                <c:pt idx="1772">
                  <c:v>40184.46875</c:v>
                </c:pt>
                <c:pt idx="1773">
                  <c:v>40184.479166666664</c:v>
                </c:pt>
                <c:pt idx="1774">
                  <c:v>40184.489583333336</c:v>
                </c:pt>
                <c:pt idx="1775">
                  <c:v>40184.5</c:v>
                </c:pt>
                <c:pt idx="1776">
                  <c:v>40184.510416666664</c:v>
                </c:pt>
                <c:pt idx="1777">
                  <c:v>40184.520833333336</c:v>
                </c:pt>
                <c:pt idx="1778">
                  <c:v>40184.53125</c:v>
                </c:pt>
                <c:pt idx="1779">
                  <c:v>40184.541666666664</c:v>
                </c:pt>
                <c:pt idx="1780">
                  <c:v>40184.552083333336</c:v>
                </c:pt>
                <c:pt idx="1781">
                  <c:v>40184.5625</c:v>
                </c:pt>
                <c:pt idx="1782">
                  <c:v>40184.572916666664</c:v>
                </c:pt>
                <c:pt idx="1783">
                  <c:v>40184.583333333336</c:v>
                </c:pt>
                <c:pt idx="1784">
                  <c:v>40184.59375</c:v>
                </c:pt>
                <c:pt idx="1785">
                  <c:v>40184.604166666664</c:v>
                </c:pt>
                <c:pt idx="1786">
                  <c:v>40184.614583333336</c:v>
                </c:pt>
                <c:pt idx="1787">
                  <c:v>40184.625</c:v>
                </c:pt>
                <c:pt idx="1788">
                  <c:v>40184.635416666664</c:v>
                </c:pt>
                <c:pt idx="1789">
                  <c:v>40184.645833333336</c:v>
                </c:pt>
                <c:pt idx="1790">
                  <c:v>40184.65625</c:v>
                </c:pt>
                <c:pt idx="1791">
                  <c:v>40184.666666666664</c:v>
                </c:pt>
                <c:pt idx="1792">
                  <c:v>40184.677083333336</c:v>
                </c:pt>
                <c:pt idx="1793">
                  <c:v>40184.6875</c:v>
                </c:pt>
                <c:pt idx="1794">
                  <c:v>40184.697916666664</c:v>
                </c:pt>
                <c:pt idx="1795">
                  <c:v>40184.708333333336</c:v>
                </c:pt>
                <c:pt idx="1796">
                  <c:v>40184.71875</c:v>
                </c:pt>
                <c:pt idx="1797">
                  <c:v>40184.729166666664</c:v>
                </c:pt>
                <c:pt idx="1798">
                  <c:v>40184.739583333336</c:v>
                </c:pt>
                <c:pt idx="1799">
                  <c:v>40184.75</c:v>
                </c:pt>
                <c:pt idx="1800">
                  <c:v>40184.760416666664</c:v>
                </c:pt>
                <c:pt idx="1801">
                  <c:v>40184.770833333336</c:v>
                </c:pt>
                <c:pt idx="1802">
                  <c:v>40184.78125</c:v>
                </c:pt>
                <c:pt idx="1803">
                  <c:v>40184.791666666664</c:v>
                </c:pt>
                <c:pt idx="1804">
                  <c:v>40184.802083333336</c:v>
                </c:pt>
                <c:pt idx="1805">
                  <c:v>40184.8125</c:v>
                </c:pt>
                <c:pt idx="1806">
                  <c:v>40184.822916666664</c:v>
                </c:pt>
                <c:pt idx="1807">
                  <c:v>40184.833333333336</c:v>
                </c:pt>
                <c:pt idx="1808">
                  <c:v>40184.84375</c:v>
                </c:pt>
                <c:pt idx="1809">
                  <c:v>40184.854166666664</c:v>
                </c:pt>
                <c:pt idx="1810">
                  <c:v>40184.864583333336</c:v>
                </c:pt>
                <c:pt idx="1811">
                  <c:v>40184.875</c:v>
                </c:pt>
                <c:pt idx="1812">
                  <c:v>40184.885416666664</c:v>
                </c:pt>
                <c:pt idx="1813">
                  <c:v>40184.895833333336</c:v>
                </c:pt>
                <c:pt idx="1814">
                  <c:v>40184.90625</c:v>
                </c:pt>
                <c:pt idx="1815">
                  <c:v>40184.916666666664</c:v>
                </c:pt>
                <c:pt idx="1816">
                  <c:v>40184.927083333336</c:v>
                </c:pt>
                <c:pt idx="1817">
                  <c:v>40184.9375</c:v>
                </c:pt>
                <c:pt idx="1818">
                  <c:v>40184.947916666664</c:v>
                </c:pt>
                <c:pt idx="1819">
                  <c:v>40184.958333333336</c:v>
                </c:pt>
                <c:pt idx="1820">
                  <c:v>40184.96875</c:v>
                </c:pt>
                <c:pt idx="1821">
                  <c:v>40184.979166666664</c:v>
                </c:pt>
                <c:pt idx="1822">
                  <c:v>40184.989583333336</c:v>
                </c:pt>
                <c:pt idx="1823">
                  <c:v>40185</c:v>
                </c:pt>
                <c:pt idx="1824">
                  <c:v>40185.010416666664</c:v>
                </c:pt>
                <c:pt idx="1825">
                  <c:v>40185.020833333336</c:v>
                </c:pt>
                <c:pt idx="1826">
                  <c:v>40185.03125</c:v>
                </c:pt>
                <c:pt idx="1827">
                  <c:v>40185.041666666664</c:v>
                </c:pt>
                <c:pt idx="1828">
                  <c:v>40185.052083333336</c:v>
                </c:pt>
                <c:pt idx="1829">
                  <c:v>40185.0625</c:v>
                </c:pt>
                <c:pt idx="1830">
                  <c:v>40185.072916666664</c:v>
                </c:pt>
                <c:pt idx="1831">
                  <c:v>40185.083333333336</c:v>
                </c:pt>
                <c:pt idx="1832">
                  <c:v>40185.09375</c:v>
                </c:pt>
                <c:pt idx="1833">
                  <c:v>40185.104166666664</c:v>
                </c:pt>
                <c:pt idx="1834">
                  <c:v>40185.114583333336</c:v>
                </c:pt>
                <c:pt idx="1835">
                  <c:v>40185.125</c:v>
                </c:pt>
                <c:pt idx="1836">
                  <c:v>40185.135416666664</c:v>
                </c:pt>
                <c:pt idx="1837">
                  <c:v>40185.145833333336</c:v>
                </c:pt>
                <c:pt idx="1838">
                  <c:v>40185.15625</c:v>
                </c:pt>
                <c:pt idx="1839">
                  <c:v>40185.166666666664</c:v>
                </c:pt>
                <c:pt idx="1840">
                  <c:v>40185.177083333336</c:v>
                </c:pt>
                <c:pt idx="1841">
                  <c:v>40185.1875</c:v>
                </c:pt>
                <c:pt idx="1842">
                  <c:v>40185.197916666664</c:v>
                </c:pt>
                <c:pt idx="1843">
                  <c:v>40185.208333333336</c:v>
                </c:pt>
                <c:pt idx="1844">
                  <c:v>40185.21875</c:v>
                </c:pt>
                <c:pt idx="1845">
                  <c:v>40185.229166666664</c:v>
                </c:pt>
                <c:pt idx="1846">
                  <c:v>40185.239583333336</c:v>
                </c:pt>
                <c:pt idx="1847">
                  <c:v>40185.25</c:v>
                </c:pt>
                <c:pt idx="1848">
                  <c:v>40185.260416666664</c:v>
                </c:pt>
                <c:pt idx="1849">
                  <c:v>40185.270833333336</c:v>
                </c:pt>
                <c:pt idx="1850">
                  <c:v>40185.28125</c:v>
                </c:pt>
                <c:pt idx="1851">
                  <c:v>40185.291666666664</c:v>
                </c:pt>
                <c:pt idx="1852">
                  <c:v>40185.302083333336</c:v>
                </c:pt>
                <c:pt idx="1853">
                  <c:v>40185.3125</c:v>
                </c:pt>
                <c:pt idx="1854">
                  <c:v>40185.322916666664</c:v>
                </c:pt>
                <c:pt idx="1855">
                  <c:v>40185.333333333336</c:v>
                </c:pt>
                <c:pt idx="1856">
                  <c:v>40185.34375</c:v>
                </c:pt>
                <c:pt idx="1857">
                  <c:v>40185.354166666664</c:v>
                </c:pt>
                <c:pt idx="1858">
                  <c:v>40185.364583333336</c:v>
                </c:pt>
                <c:pt idx="1859">
                  <c:v>40185.375</c:v>
                </c:pt>
                <c:pt idx="1860">
                  <c:v>40185.385416666664</c:v>
                </c:pt>
                <c:pt idx="1861">
                  <c:v>40185.395833333336</c:v>
                </c:pt>
                <c:pt idx="1862">
                  <c:v>40185.40625</c:v>
                </c:pt>
                <c:pt idx="1863">
                  <c:v>40185.416666666664</c:v>
                </c:pt>
                <c:pt idx="1864">
                  <c:v>40185.427083333336</c:v>
                </c:pt>
                <c:pt idx="1865">
                  <c:v>40185.4375</c:v>
                </c:pt>
                <c:pt idx="1866">
                  <c:v>40185.447916666664</c:v>
                </c:pt>
                <c:pt idx="1867">
                  <c:v>40185.458333333336</c:v>
                </c:pt>
                <c:pt idx="1868">
                  <c:v>40185.46875</c:v>
                </c:pt>
                <c:pt idx="1869">
                  <c:v>40185.479166666664</c:v>
                </c:pt>
                <c:pt idx="1870">
                  <c:v>40185.489583333336</c:v>
                </c:pt>
                <c:pt idx="1871">
                  <c:v>40185.5</c:v>
                </c:pt>
                <c:pt idx="1872">
                  <c:v>40185.510416666664</c:v>
                </c:pt>
                <c:pt idx="1873">
                  <c:v>40185.520833333336</c:v>
                </c:pt>
                <c:pt idx="1874">
                  <c:v>40185.53125</c:v>
                </c:pt>
                <c:pt idx="1875">
                  <c:v>40185.541666666664</c:v>
                </c:pt>
                <c:pt idx="1876">
                  <c:v>40185.552083333336</c:v>
                </c:pt>
                <c:pt idx="1877">
                  <c:v>40185.5625</c:v>
                </c:pt>
                <c:pt idx="1878">
                  <c:v>40185.572916666664</c:v>
                </c:pt>
                <c:pt idx="1879">
                  <c:v>40185.583333333336</c:v>
                </c:pt>
                <c:pt idx="1880">
                  <c:v>40185.59375</c:v>
                </c:pt>
                <c:pt idx="1881">
                  <c:v>40185.604166666664</c:v>
                </c:pt>
                <c:pt idx="1882">
                  <c:v>40185.614583333336</c:v>
                </c:pt>
                <c:pt idx="1883">
                  <c:v>40185.625</c:v>
                </c:pt>
                <c:pt idx="1884">
                  <c:v>40185.635416666664</c:v>
                </c:pt>
                <c:pt idx="1885">
                  <c:v>40185.645833333336</c:v>
                </c:pt>
                <c:pt idx="1886">
                  <c:v>40185.65625</c:v>
                </c:pt>
                <c:pt idx="1887">
                  <c:v>40185.666666666664</c:v>
                </c:pt>
                <c:pt idx="1888">
                  <c:v>40185.677083333336</c:v>
                </c:pt>
                <c:pt idx="1889">
                  <c:v>40185.6875</c:v>
                </c:pt>
                <c:pt idx="1890">
                  <c:v>40185.697916666664</c:v>
                </c:pt>
                <c:pt idx="1891">
                  <c:v>40185.708333333336</c:v>
                </c:pt>
                <c:pt idx="1892">
                  <c:v>40185.71875</c:v>
                </c:pt>
                <c:pt idx="1893">
                  <c:v>40185.729166666664</c:v>
                </c:pt>
                <c:pt idx="1894">
                  <c:v>40185.739583333336</c:v>
                </c:pt>
                <c:pt idx="1895">
                  <c:v>40185.75</c:v>
                </c:pt>
                <c:pt idx="1896">
                  <c:v>40185.760416666664</c:v>
                </c:pt>
                <c:pt idx="1897">
                  <c:v>40185.770833333336</c:v>
                </c:pt>
                <c:pt idx="1898">
                  <c:v>40185.78125</c:v>
                </c:pt>
                <c:pt idx="1899">
                  <c:v>40185.791666666664</c:v>
                </c:pt>
                <c:pt idx="1900">
                  <c:v>40185.802083333336</c:v>
                </c:pt>
                <c:pt idx="1901">
                  <c:v>40185.8125</c:v>
                </c:pt>
                <c:pt idx="1902">
                  <c:v>40185.822916666664</c:v>
                </c:pt>
                <c:pt idx="1903">
                  <c:v>40185.833333333336</c:v>
                </c:pt>
                <c:pt idx="1904">
                  <c:v>40185.84375</c:v>
                </c:pt>
                <c:pt idx="1905">
                  <c:v>40185.854166666664</c:v>
                </c:pt>
                <c:pt idx="1906">
                  <c:v>40185.864583333336</c:v>
                </c:pt>
                <c:pt idx="1907">
                  <c:v>40185.875</c:v>
                </c:pt>
                <c:pt idx="1908">
                  <c:v>40185.885416666664</c:v>
                </c:pt>
                <c:pt idx="1909">
                  <c:v>40185.895833333336</c:v>
                </c:pt>
                <c:pt idx="1910">
                  <c:v>40185.90625</c:v>
                </c:pt>
                <c:pt idx="1911">
                  <c:v>40185.916666666664</c:v>
                </c:pt>
                <c:pt idx="1912">
                  <c:v>40185.927083333336</c:v>
                </c:pt>
                <c:pt idx="1913">
                  <c:v>40185.9375</c:v>
                </c:pt>
                <c:pt idx="1914">
                  <c:v>40185.947916666664</c:v>
                </c:pt>
                <c:pt idx="1915">
                  <c:v>40185.958333333336</c:v>
                </c:pt>
                <c:pt idx="1916">
                  <c:v>40185.96875</c:v>
                </c:pt>
                <c:pt idx="1917">
                  <c:v>40185.979166666664</c:v>
                </c:pt>
                <c:pt idx="1918">
                  <c:v>40185.989583333336</c:v>
                </c:pt>
                <c:pt idx="1919">
                  <c:v>40186</c:v>
                </c:pt>
                <c:pt idx="1920">
                  <c:v>40186.010416666664</c:v>
                </c:pt>
                <c:pt idx="1921">
                  <c:v>40186.020833333336</c:v>
                </c:pt>
                <c:pt idx="1922">
                  <c:v>40186.03125</c:v>
                </c:pt>
                <c:pt idx="1923">
                  <c:v>40186.041666666664</c:v>
                </c:pt>
                <c:pt idx="1924">
                  <c:v>40186.052083333336</c:v>
                </c:pt>
                <c:pt idx="1925">
                  <c:v>40186.0625</c:v>
                </c:pt>
                <c:pt idx="1926">
                  <c:v>40186.072916666664</c:v>
                </c:pt>
                <c:pt idx="1927">
                  <c:v>40186.083333333336</c:v>
                </c:pt>
                <c:pt idx="1928">
                  <c:v>40186.09375</c:v>
                </c:pt>
                <c:pt idx="1929">
                  <c:v>40186.104166666664</c:v>
                </c:pt>
                <c:pt idx="1930">
                  <c:v>40186.114583333336</c:v>
                </c:pt>
                <c:pt idx="1931">
                  <c:v>40186.125</c:v>
                </c:pt>
                <c:pt idx="1932">
                  <c:v>40186.135416666664</c:v>
                </c:pt>
                <c:pt idx="1933">
                  <c:v>40186.145833333336</c:v>
                </c:pt>
                <c:pt idx="1934">
                  <c:v>40186.15625</c:v>
                </c:pt>
                <c:pt idx="1935">
                  <c:v>40186.166666666664</c:v>
                </c:pt>
                <c:pt idx="1936">
                  <c:v>40186.177083333336</c:v>
                </c:pt>
                <c:pt idx="1937">
                  <c:v>40186.1875</c:v>
                </c:pt>
                <c:pt idx="1938">
                  <c:v>40186.197916666664</c:v>
                </c:pt>
                <c:pt idx="1939">
                  <c:v>40186.208333333336</c:v>
                </c:pt>
                <c:pt idx="1940">
                  <c:v>40186.21875</c:v>
                </c:pt>
                <c:pt idx="1941">
                  <c:v>40186.229166666664</c:v>
                </c:pt>
                <c:pt idx="1942">
                  <c:v>40186.239583333336</c:v>
                </c:pt>
                <c:pt idx="1943">
                  <c:v>40186.25</c:v>
                </c:pt>
                <c:pt idx="1944">
                  <c:v>40186.260416666664</c:v>
                </c:pt>
                <c:pt idx="1945">
                  <c:v>40186.270833333336</c:v>
                </c:pt>
                <c:pt idx="1946">
                  <c:v>40186.28125</c:v>
                </c:pt>
                <c:pt idx="1947">
                  <c:v>40186.291666666664</c:v>
                </c:pt>
                <c:pt idx="1948">
                  <c:v>40186.302083333336</c:v>
                </c:pt>
                <c:pt idx="1949">
                  <c:v>40186.3125</c:v>
                </c:pt>
                <c:pt idx="1950">
                  <c:v>40186.322916666664</c:v>
                </c:pt>
                <c:pt idx="1951">
                  <c:v>40186.333333333336</c:v>
                </c:pt>
                <c:pt idx="1952">
                  <c:v>40186.34375</c:v>
                </c:pt>
                <c:pt idx="1953">
                  <c:v>40186.354166666664</c:v>
                </c:pt>
                <c:pt idx="1954">
                  <c:v>40186.364583333336</c:v>
                </c:pt>
                <c:pt idx="1955">
                  <c:v>40186.375</c:v>
                </c:pt>
                <c:pt idx="1956">
                  <c:v>40186.385416666664</c:v>
                </c:pt>
                <c:pt idx="1957">
                  <c:v>40186.395833333336</c:v>
                </c:pt>
                <c:pt idx="1958">
                  <c:v>40186.40625</c:v>
                </c:pt>
                <c:pt idx="1959">
                  <c:v>40186.416666666664</c:v>
                </c:pt>
                <c:pt idx="1960">
                  <c:v>40186.427083333336</c:v>
                </c:pt>
                <c:pt idx="1961">
                  <c:v>40186.4375</c:v>
                </c:pt>
                <c:pt idx="1962">
                  <c:v>40186.447916666664</c:v>
                </c:pt>
                <c:pt idx="1963">
                  <c:v>40186.458333333336</c:v>
                </c:pt>
                <c:pt idx="1964">
                  <c:v>40186.46875</c:v>
                </c:pt>
                <c:pt idx="1965">
                  <c:v>40186.479166666664</c:v>
                </c:pt>
                <c:pt idx="1966">
                  <c:v>40186.489583333336</c:v>
                </c:pt>
                <c:pt idx="1967">
                  <c:v>40186.5</c:v>
                </c:pt>
                <c:pt idx="1968">
                  <c:v>40186.510416666664</c:v>
                </c:pt>
                <c:pt idx="1969">
                  <c:v>40186.520833333336</c:v>
                </c:pt>
                <c:pt idx="1970">
                  <c:v>40186.53125</c:v>
                </c:pt>
                <c:pt idx="1971">
                  <c:v>40186.541666666664</c:v>
                </c:pt>
                <c:pt idx="1972">
                  <c:v>40186.552083333336</c:v>
                </c:pt>
                <c:pt idx="1973">
                  <c:v>40186.5625</c:v>
                </c:pt>
                <c:pt idx="1974">
                  <c:v>40186.572916666664</c:v>
                </c:pt>
                <c:pt idx="1975">
                  <c:v>40186.583333333336</c:v>
                </c:pt>
                <c:pt idx="1976">
                  <c:v>40186.59375</c:v>
                </c:pt>
                <c:pt idx="1977">
                  <c:v>40186.604166666664</c:v>
                </c:pt>
                <c:pt idx="1978">
                  <c:v>40186.614583333336</c:v>
                </c:pt>
                <c:pt idx="1979">
                  <c:v>40186.625</c:v>
                </c:pt>
                <c:pt idx="1980">
                  <c:v>40186.635416666664</c:v>
                </c:pt>
                <c:pt idx="1981">
                  <c:v>40186.645833333336</c:v>
                </c:pt>
                <c:pt idx="1982">
                  <c:v>40186.65625</c:v>
                </c:pt>
                <c:pt idx="1983">
                  <c:v>40186.666666666664</c:v>
                </c:pt>
                <c:pt idx="1984">
                  <c:v>40186.677083333336</c:v>
                </c:pt>
                <c:pt idx="1985">
                  <c:v>40186.6875</c:v>
                </c:pt>
                <c:pt idx="1986">
                  <c:v>40186.697916666664</c:v>
                </c:pt>
                <c:pt idx="1987">
                  <c:v>40186.708333333336</c:v>
                </c:pt>
                <c:pt idx="1988">
                  <c:v>40186.71875</c:v>
                </c:pt>
                <c:pt idx="1989">
                  <c:v>40186.729166666664</c:v>
                </c:pt>
                <c:pt idx="1990">
                  <c:v>40186.739583333336</c:v>
                </c:pt>
                <c:pt idx="1991">
                  <c:v>40186.75</c:v>
                </c:pt>
                <c:pt idx="1992">
                  <c:v>40186.760416666664</c:v>
                </c:pt>
                <c:pt idx="1993">
                  <c:v>40186.770833333336</c:v>
                </c:pt>
                <c:pt idx="1994">
                  <c:v>40186.78125</c:v>
                </c:pt>
                <c:pt idx="1995">
                  <c:v>40186.791666666664</c:v>
                </c:pt>
                <c:pt idx="1996">
                  <c:v>40186.802083333336</c:v>
                </c:pt>
                <c:pt idx="1997">
                  <c:v>40186.8125</c:v>
                </c:pt>
                <c:pt idx="1998">
                  <c:v>40186.822916666664</c:v>
                </c:pt>
                <c:pt idx="1999">
                  <c:v>40186.833333333336</c:v>
                </c:pt>
                <c:pt idx="2000">
                  <c:v>40186.84375</c:v>
                </c:pt>
                <c:pt idx="2001">
                  <c:v>40186.854166666664</c:v>
                </c:pt>
                <c:pt idx="2002">
                  <c:v>40186.864583333336</c:v>
                </c:pt>
                <c:pt idx="2003">
                  <c:v>40186.875</c:v>
                </c:pt>
                <c:pt idx="2004">
                  <c:v>40186.885416666664</c:v>
                </c:pt>
                <c:pt idx="2005">
                  <c:v>40186.895833333336</c:v>
                </c:pt>
                <c:pt idx="2006">
                  <c:v>40186.90625</c:v>
                </c:pt>
                <c:pt idx="2007">
                  <c:v>40186.916666666664</c:v>
                </c:pt>
                <c:pt idx="2008">
                  <c:v>40186.927083333336</c:v>
                </c:pt>
                <c:pt idx="2009">
                  <c:v>40186.9375</c:v>
                </c:pt>
                <c:pt idx="2010">
                  <c:v>40186.947916666664</c:v>
                </c:pt>
                <c:pt idx="2011">
                  <c:v>40186.958333333336</c:v>
                </c:pt>
                <c:pt idx="2012">
                  <c:v>40186.96875</c:v>
                </c:pt>
                <c:pt idx="2013">
                  <c:v>40186.979166666664</c:v>
                </c:pt>
                <c:pt idx="2014">
                  <c:v>40186.989583333336</c:v>
                </c:pt>
                <c:pt idx="2015">
                  <c:v>40187</c:v>
                </c:pt>
                <c:pt idx="2016">
                  <c:v>40187.010416666664</c:v>
                </c:pt>
                <c:pt idx="2017">
                  <c:v>40187.020833333336</c:v>
                </c:pt>
                <c:pt idx="2018">
                  <c:v>40187.03125</c:v>
                </c:pt>
                <c:pt idx="2019">
                  <c:v>40187.041666666664</c:v>
                </c:pt>
                <c:pt idx="2020">
                  <c:v>40187.052083333336</c:v>
                </c:pt>
                <c:pt idx="2021">
                  <c:v>40187.0625</c:v>
                </c:pt>
                <c:pt idx="2022">
                  <c:v>40187.072916666664</c:v>
                </c:pt>
                <c:pt idx="2023">
                  <c:v>40187.083333333336</c:v>
                </c:pt>
                <c:pt idx="2024">
                  <c:v>40187.09375</c:v>
                </c:pt>
                <c:pt idx="2025">
                  <c:v>40187.104166666664</c:v>
                </c:pt>
                <c:pt idx="2026">
                  <c:v>40187.114583333336</c:v>
                </c:pt>
                <c:pt idx="2027">
                  <c:v>40187.125</c:v>
                </c:pt>
                <c:pt idx="2028">
                  <c:v>40187.135416666664</c:v>
                </c:pt>
                <c:pt idx="2029">
                  <c:v>40187.145833333336</c:v>
                </c:pt>
                <c:pt idx="2030">
                  <c:v>40187.15625</c:v>
                </c:pt>
                <c:pt idx="2031">
                  <c:v>40187.166666666664</c:v>
                </c:pt>
                <c:pt idx="2032">
                  <c:v>40187.177083333336</c:v>
                </c:pt>
                <c:pt idx="2033">
                  <c:v>40187.1875</c:v>
                </c:pt>
                <c:pt idx="2034">
                  <c:v>40187.197916666664</c:v>
                </c:pt>
                <c:pt idx="2035">
                  <c:v>40187.208333333336</c:v>
                </c:pt>
                <c:pt idx="2036">
                  <c:v>40187.21875</c:v>
                </c:pt>
                <c:pt idx="2037">
                  <c:v>40187.229166666664</c:v>
                </c:pt>
                <c:pt idx="2038">
                  <c:v>40187.239583333336</c:v>
                </c:pt>
                <c:pt idx="2039">
                  <c:v>40187.25</c:v>
                </c:pt>
                <c:pt idx="2040">
                  <c:v>40187.260416666664</c:v>
                </c:pt>
                <c:pt idx="2041">
                  <c:v>40187.270833333336</c:v>
                </c:pt>
                <c:pt idx="2042">
                  <c:v>40187.28125</c:v>
                </c:pt>
                <c:pt idx="2043">
                  <c:v>40187.291666666664</c:v>
                </c:pt>
                <c:pt idx="2044">
                  <c:v>40187.302083333336</c:v>
                </c:pt>
                <c:pt idx="2045">
                  <c:v>40187.3125</c:v>
                </c:pt>
                <c:pt idx="2046">
                  <c:v>40187.322916666664</c:v>
                </c:pt>
                <c:pt idx="2047">
                  <c:v>40187.333333333336</c:v>
                </c:pt>
                <c:pt idx="2048">
                  <c:v>40187.34375</c:v>
                </c:pt>
                <c:pt idx="2049">
                  <c:v>40187.354166666664</c:v>
                </c:pt>
                <c:pt idx="2050">
                  <c:v>40187.364583333336</c:v>
                </c:pt>
                <c:pt idx="2051">
                  <c:v>40187.375</c:v>
                </c:pt>
                <c:pt idx="2052">
                  <c:v>40187.385416666664</c:v>
                </c:pt>
                <c:pt idx="2053">
                  <c:v>40187.395833333336</c:v>
                </c:pt>
                <c:pt idx="2054">
                  <c:v>40187.40625</c:v>
                </c:pt>
                <c:pt idx="2055">
                  <c:v>40187.416666666664</c:v>
                </c:pt>
                <c:pt idx="2056">
                  <c:v>40187.427083333336</c:v>
                </c:pt>
                <c:pt idx="2057">
                  <c:v>40187.4375</c:v>
                </c:pt>
                <c:pt idx="2058">
                  <c:v>40187.447916666664</c:v>
                </c:pt>
                <c:pt idx="2059">
                  <c:v>40187.458333333336</c:v>
                </c:pt>
                <c:pt idx="2060">
                  <c:v>40187.46875</c:v>
                </c:pt>
                <c:pt idx="2061">
                  <c:v>40187.479166666664</c:v>
                </c:pt>
                <c:pt idx="2062">
                  <c:v>40187.489583333336</c:v>
                </c:pt>
                <c:pt idx="2063">
                  <c:v>40187.5</c:v>
                </c:pt>
                <c:pt idx="2064">
                  <c:v>40187.510416666664</c:v>
                </c:pt>
                <c:pt idx="2065">
                  <c:v>40187.520833333336</c:v>
                </c:pt>
                <c:pt idx="2066">
                  <c:v>40187.53125</c:v>
                </c:pt>
                <c:pt idx="2067">
                  <c:v>40187.541666666664</c:v>
                </c:pt>
                <c:pt idx="2068">
                  <c:v>40187.552083333336</c:v>
                </c:pt>
                <c:pt idx="2069">
                  <c:v>40187.5625</c:v>
                </c:pt>
                <c:pt idx="2070">
                  <c:v>40187.572916666664</c:v>
                </c:pt>
                <c:pt idx="2071">
                  <c:v>40187.583333333336</c:v>
                </c:pt>
                <c:pt idx="2072">
                  <c:v>40187.59375</c:v>
                </c:pt>
                <c:pt idx="2073">
                  <c:v>40187.604166666664</c:v>
                </c:pt>
                <c:pt idx="2074">
                  <c:v>40187.614583333336</c:v>
                </c:pt>
                <c:pt idx="2075">
                  <c:v>40187.625</c:v>
                </c:pt>
                <c:pt idx="2076">
                  <c:v>40187.635416666664</c:v>
                </c:pt>
                <c:pt idx="2077">
                  <c:v>40187.645833333336</c:v>
                </c:pt>
                <c:pt idx="2078">
                  <c:v>40187.65625</c:v>
                </c:pt>
                <c:pt idx="2079">
                  <c:v>40187.666666666664</c:v>
                </c:pt>
                <c:pt idx="2080">
                  <c:v>40187.677083333336</c:v>
                </c:pt>
                <c:pt idx="2081">
                  <c:v>40187.6875</c:v>
                </c:pt>
                <c:pt idx="2082">
                  <c:v>40187.697916666664</c:v>
                </c:pt>
                <c:pt idx="2083">
                  <c:v>40187.708333333336</c:v>
                </c:pt>
                <c:pt idx="2084">
                  <c:v>40187.71875</c:v>
                </c:pt>
                <c:pt idx="2085">
                  <c:v>40187.729166666664</c:v>
                </c:pt>
                <c:pt idx="2086">
                  <c:v>40187.739583333336</c:v>
                </c:pt>
                <c:pt idx="2087">
                  <c:v>40187.75</c:v>
                </c:pt>
                <c:pt idx="2088">
                  <c:v>40187.760416666664</c:v>
                </c:pt>
                <c:pt idx="2089">
                  <c:v>40187.770833333336</c:v>
                </c:pt>
                <c:pt idx="2090">
                  <c:v>40187.78125</c:v>
                </c:pt>
                <c:pt idx="2091">
                  <c:v>40187.791666666664</c:v>
                </c:pt>
                <c:pt idx="2092">
                  <c:v>40187.802083333336</c:v>
                </c:pt>
                <c:pt idx="2093">
                  <c:v>40187.8125</c:v>
                </c:pt>
                <c:pt idx="2094">
                  <c:v>40187.822916666664</c:v>
                </c:pt>
                <c:pt idx="2095">
                  <c:v>40187.833333333336</c:v>
                </c:pt>
                <c:pt idx="2096">
                  <c:v>40187.84375</c:v>
                </c:pt>
                <c:pt idx="2097">
                  <c:v>40187.854166666664</c:v>
                </c:pt>
                <c:pt idx="2098">
                  <c:v>40187.864583333336</c:v>
                </c:pt>
                <c:pt idx="2099">
                  <c:v>40187.875</c:v>
                </c:pt>
                <c:pt idx="2100">
                  <c:v>40187.885416666664</c:v>
                </c:pt>
                <c:pt idx="2101">
                  <c:v>40187.895833333336</c:v>
                </c:pt>
                <c:pt idx="2102">
                  <c:v>40187.90625</c:v>
                </c:pt>
                <c:pt idx="2103">
                  <c:v>40187.916666666664</c:v>
                </c:pt>
                <c:pt idx="2104">
                  <c:v>40187.927083333336</c:v>
                </c:pt>
                <c:pt idx="2105">
                  <c:v>40187.9375</c:v>
                </c:pt>
                <c:pt idx="2106">
                  <c:v>40187.947916666664</c:v>
                </c:pt>
                <c:pt idx="2107">
                  <c:v>40187.958333333336</c:v>
                </c:pt>
                <c:pt idx="2108">
                  <c:v>40187.96875</c:v>
                </c:pt>
                <c:pt idx="2109">
                  <c:v>40187.979166666664</c:v>
                </c:pt>
                <c:pt idx="2110">
                  <c:v>40187.989583333336</c:v>
                </c:pt>
                <c:pt idx="2111">
                  <c:v>40188</c:v>
                </c:pt>
                <c:pt idx="2112">
                  <c:v>40188.010416666664</c:v>
                </c:pt>
                <c:pt idx="2113">
                  <c:v>40188.020833333336</c:v>
                </c:pt>
                <c:pt idx="2114">
                  <c:v>40188.03125</c:v>
                </c:pt>
                <c:pt idx="2115">
                  <c:v>40188.041666666664</c:v>
                </c:pt>
                <c:pt idx="2116">
                  <c:v>40188.052083333336</c:v>
                </c:pt>
                <c:pt idx="2117">
                  <c:v>40188.0625</c:v>
                </c:pt>
                <c:pt idx="2118">
                  <c:v>40188.072916666664</c:v>
                </c:pt>
                <c:pt idx="2119">
                  <c:v>40188.083333333336</c:v>
                </c:pt>
                <c:pt idx="2120">
                  <c:v>40188.09375</c:v>
                </c:pt>
                <c:pt idx="2121">
                  <c:v>40188.104166666664</c:v>
                </c:pt>
                <c:pt idx="2122">
                  <c:v>40188.114583333336</c:v>
                </c:pt>
                <c:pt idx="2123">
                  <c:v>40188.125</c:v>
                </c:pt>
                <c:pt idx="2124">
                  <c:v>40188.135416666664</c:v>
                </c:pt>
                <c:pt idx="2125">
                  <c:v>40188.145833333336</c:v>
                </c:pt>
                <c:pt idx="2126">
                  <c:v>40188.15625</c:v>
                </c:pt>
                <c:pt idx="2127">
                  <c:v>40188.166666666664</c:v>
                </c:pt>
                <c:pt idx="2128">
                  <c:v>40188.177083333336</c:v>
                </c:pt>
                <c:pt idx="2129">
                  <c:v>40188.1875</c:v>
                </c:pt>
                <c:pt idx="2130">
                  <c:v>40188.197916666664</c:v>
                </c:pt>
                <c:pt idx="2131">
                  <c:v>40188.208333333336</c:v>
                </c:pt>
                <c:pt idx="2132">
                  <c:v>40188.21875</c:v>
                </c:pt>
                <c:pt idx="2133">
                  <c:v>40188.229166666664</c:v>
                </c:pt>
                <c:pt idx="2134">
                  <c:v>40188.239583333336</c:v>
                </c:pt>
                <c:pt idx="2135">
                  <c:v>40188.25</c:v>
                </c:pt>
                <c:pt idx="2136">
                  <c:v>40188.260416666664</c:v>
                </c:pt>
                <c:pt idx="2137">
                  <c:v>40188.270833333336</c:v>
                </c:pt>
                <c:pt idx="2138">
                  <c:v>40188.28125</c:v>
                </c:pt>
                <c:pt idx="2139">
                  <c:v>40188.291666666664</c:v>
                </c:pt>
                <c:pt idx="2140">
                  <c:v>40188.302083333336</c:v>
                </c:pt>
                <c:pt idx="2141">
                  <c:v>40188.3125</c:v>
                </c:pt>
                <c:pt idx="2142">
                  <c:v>40188.322916666664</c:v>
                </c:pt>
                <c:pt idx="2143">
                  <c:v>40188.333333333336</c:v>
                </c:pt>
                <c:pt idx="2144">
                  <c:v>40188.34375</c:v>
                </c:pt>
                <c:pt idx="2145">
                  <c:v>40188.354166666664</c:v>
                </c:pt>
                <c:pt idx="2146">
                  <c:v>40188.364583333336</c:v>
                </c:pt>
                <c:pt idx="2147">
                  <c:v>40188.375</c:v>
                </c:pt>
                <c:pt idx="2148">
                  <c:v>40188.385416666664</c:v>
                </c:pt>
                <c:pt idx="2149">
                  <c:v>40188.395833333336</c:v>
                </c:pt>
                <c:pt idx="2150">
                  <c:v>40188.40625</c:v>
                </c:pt>
                <c:pt idx="2151">
                  <c:v>40188.416666666664</c:v>
                </c:pt>
                <c:pt idx="2152">
                  <c:v>40188.427083333336</c:v>
                </c:pt>
                <c:pt idx="2153">
                  <c:v>40188.4375</c:v>
                </c:pt>
                <c:pt idx="2154">
                  <c:v>40188.447916666664</c:v>
                </c:pt>
                <c:pt idx="2155">
                  <c:v>40188.458333333336</c:v>
                </c:pt>
                <c:pt idx="2156">
                  <c:v>40188.46875</c:v>
                </c:pt>
                <c:pt idx="2157">
                  <c:v>40188.479166666664</c:v>
                </c:pt>
                <c:pt idx="2158">
                  <c:v>40188.489583333336</c:v>
                </c:pt>
                <c:pt idx="2159">
                  <c:v>40188.5</c:v>
                </c:pt>
                <c:pt idx="2160">
                  <c:v>40188.510416666664</c:v>
                </c:pt>
                <c:pt idx="2161">
                  <c:v>40188.520833333336</c:v>
                </c:pt>
                <c:pt idx="2162">
                  <c:v>40188.53125</c:v>
                </c:pt>
                <c:pt idx="2163">
                  <c:v>40188.541666666664</c:v>
                </c:pt>
                <c:pt idx="2164">
                  <c:v>40188.552083333336</c:v>
                </c:pt>
                <c:pt idx="2165">
                  <c:v>40188.5625</c:v>
                </c:pt>
                <c:pt idx="2166">
                  <c:v>40188.572916666664</c:v>
                </c:pt>
                <c:pt idx="2167">
                  <c:v>40188.583333333336</c:v>
                </c:pt>
                <c:pt idx="2168">
                  <c:v>40188.59375</c:v>
                </c:pt>
                <c:pt idx="2169">
                  <c:v>40188.604166666664</c:v>
                </c:pt>
                <c:pt idx="2170">
                  <c:v>40188.614583333336</c:v>
                </c:pt>
                <c:pt idx="2171">
                  <c:v>40188.625</c:v>
                </c:pt>
                <c:pt idx="2172">
                  <c:v>40188.635416666664</c:v>
                </c:pt>
                <c:pt idx="2173">
                  <c:v>40188.645833333336</c:v>
                </c:pt>
                <c:pt idx="2174">
                  <c:v>40188.65625</c:v>
                </c:pt>
                <c:pt idx="2175">
                  <c:v>40188.666666666664</c:v>
                </c:pt>
                <c:pt idx="2176">
                  <c:v>40188.677083333336</c:v>
                </c:pt>
                <c:pt idx="2177">
                  <c:v>40188.6875</c:v>
                </c:pt>
                <c:pt idx="2178">
                  <c:v>40188.697916666664</c:v>
                </c:pt>
                <c:pt idx="2179">
                  <c:v>40188.708333333336</c:v>
                </c:pt>
                <c:pt idx="2180">
                  <c:v>40188.71875</c:v>
                </c:pt>
                <c:pt idx="2181">
                  <c:v>40188.729166666664</c:v>
                </c:pt>
                <c:pt idx="2182">
                  <c:v>40188.739583333336</c:v>
                </c:pt>
                <c:pt idx="2183">
                  <c:v>40188.75</c:v>
                </c:pt>
                <c:pt idx="2184">
                  <c:v>40188.760416666664</c:v>
                </c:pt>
                <c:pt idx="2185">
                  <c:v>40188.770833333336</c:v>
                </c:pt>
                <c:pt idx="2186">
                  <c:v>40188.78125</c:v>
                </c:pt>
                <c:pt idx="2187">
                  <c:v>40188.791666666664</c:v>
                </c:pt>
                <c:pt idx="2188">
                  <c:v>40188.802083333336</c:v>
                </c:pt>
                <c:pt idx="2189">
                  <c:v>40188.8125</c:v>
                </c:pt>
                <c:pt idx="2190">
                  <c:v>40188.822916666664</c:v>
                </c:pt>
                <c:pt idx="2191">
                  <c:v>40188.833333333336</c:v>
                </c:pt>
                <c:pt idx="2192">
                  <c:v>40188.84375</c:v>
                </c:pt>
                <c:pt idx="2193">
                  <c:v>40188.854166666664</c:v>
                </c:pt>
                <c:pt idx="2194">
                  <c:v>40188.864583333336</c:v>
                </c:pt>
                <c:pt idx="2195">
                  <c:v>40188.875</c:v>
                </c:pt>
                <c:pt idx="2196">
                  <c:v>40188.885416666664</c:v>
                </c:pt>
                <c:pt idx="2197">
                  <c:v>40188.895833333336</c:v>
                </c:pt>
                <c:pt idx="2198">
                  <c:v>40188.90625</c:v>
                </c:pt>
                <c:pt idx="2199">
                  <c:v>40188.916666666664</c:v>
                </c:pt>
                <c:pt idx="2200">
                  <c:v>40188.927083333336</c:v>
                </c:pt>
                <c:pt idx="2201">
                  <c:v>40188.9375</c:v>
                </c:pt>
                <c:pt idx="2202">
                  <c:v>40188.947916666664</c:v>
                </c:pt>
                <c:pt idx="2203">
                  <c:v>40188.958333333336</c:v>
                </c:pt>
                <c:pt idx="2204">
                  <c:v>40188.96875</c:v>
                </c:pt>
                <c:pt idx="2205">
                  <c:v>40188.979166666664</c:v>
                </c:pt>
                <c:pt idx="2206">
                  <c:v>40188.989583333336</c:v>
                </c:pt>
                <c:pt idx="2207">
                  <c:v>40189</c:v>
                </c:pt>
                <c:pt idx="2208">
                  <c:v>40189.010416666664</c:v>
                </c:pt>
                <c:pt idx="2209">
                  <c:v>40189.020833333336</c:v>
                </c:pt>
                <c:pt idx="2210">
                  <c:v>40189.03125</c:v>
                </c:pt>
                <c:pt idx="2211">
                  <c:v>40189.041666666664</c:v>
                </c:pt>
                <c:pt idx="2212">
                  <c:v>40189.052083333336</c:v>
                </c:pt>
                <c:pt idx="2213">
                  <c:v>40189.0625</c:v>
                </c:pt>
                <c:pt idx="2214">
                  <c:v>40189.072916666664</c:v>
                </c:pt>
                <c:pt idx="2215">
                  <c:v>40189.083333333336</c:v>
                </c:pt>
                <c:pt idx="2216">
                  <c:v>40189.09375</c:v>
                </c:pt>
                <c:pt idx="2217">
                  <c:v>40189.104166666664</c:v>
                </c:pt>
                <c:pt idx="2218">
                  <c:v>40189.114583333336</c:v>
                </c:pt>
                <c:pt idx="2219">
                  <c:v>40189.125</c:v>
                </c:pt>
                <c:pt idx="2220">
                  <c:v>40189.135416666664</c:v>
                </c:pt>
                <c:pt idx="2221">
                  <c:v>40189.145833333336</c:v>
                </c:pt>
                <c:pt idx="2222">
                  <c:v>40189.15625</c:v>
                </c:pt>
                <c:pt idx="2223">
                  <c:v>40189.166666666664</c:v>
                </c:pt>
                <c:pt idx="2224">
                  <c:v>40189.177083333336</c:v>
                </c:pt>
                <c:pt idx="2225">
                  <c:v>40189.1875</c:v>
                </c:pt>
                <c:pt idx="2226">
                  <c:v>40189.197916666664</c:v>
                </c:pt>
                <c:pt idx="2227">
                  <c:v>40189.208333333336</c:v>
                </c:pt>
                <c:pt idx="2228">
                  <c:v>40189.21875</c:v>
                </c:pt>
                <c:pt idx="2229">
                  <c:v>40189.229166666664</c:v>
                </c:pt>
                <c:pt idx="2230">
                  <c:v>40189.239583333336</c:v>
                </c:pt>
                <c:pt idx="2231">
                  <c:v>40189.25</c:v>
                </c:pt>
                <c:pt idx="2232">
                  <c:v>40189.260416666664</c:v>
                </c:pt>
                <c:pt idx="2233">
                  <c:v>40189.270833333336</c:v>
                </c:pt>
                <c:pt idx="2234">
                  <c:v>40189.28125</c:v>
                </c:pt>
                <c:pt idx="2235">
                  <c:v>40189.291666666664</c:v>
                </c:pt>
                <c:pt idx="2236">
                  <c:v>40189.302083333336</c:v>
                </c:pt>
                <c:pt idx="2237">
                  <c:v>40189.3125</c:v>
                </c:pt>
                <c:pt idx="2238">
                  <c:v>40189.322916666664</c:v>
                </c:pt>
                <c:pt idx="2239">
                  <c:v>40189.333333333336</c:v>
                </c:pt>
                <c:pt idx="2240">
                  <c:v>40189.34375</c:v>
                </c:pt>
                <c:pt idx="2241">
                  <c:v>40189.354166666664</c:v>
                </c:pt>
                <c:pt idx="2242">
                  <c:v>40189.364583333336</c:v>
                </c:pt>
                <c:pt idx="2243">
                  <c:v>40189.375</c:v>
                </c:pt>
                <c:pt idx="2244">
                  <c:v>40189.385416666664</c:v>
                </c:pt>
                <c:pt idx="2245">
                  <c:v>40189.395833333336</c:v>
                </c:pt>
                <c:pt idx="2246">
                  <c:v>40189.40625</c:v>
                </c:pt>
                <c:pt idx="2247">
                  <c:v>40189.416666666664</c:v>
                </c:pt>
                <c:pt idx="2248">
                  <c:v>40189.427083333336</c:v>
                </c:pt>
                <c:pt idx="2249">
                  <c:v>40189.4375</c:v>
                </c:pt>
                <c:pt idx="2250">
                  <c:v>40189.447916666664</c:v>
                </c:pt>
                <c:pt idx="2251">
                  <c:v>40189.458333333336</c:v>
                </c:pt>
                <c:pt idx="2252">
                  <c:v>40189.46875</c:v>
                </c:pt>
                <c:pt idx="2253">
                  <c:v>40189.479166666664</c:v>
                </c:pt>
                <c:pt idx="2254">
                  <c:v>40189.489583333336</c:v>
                </c:pt>
                <c:pt idx="2255">
                  <c:v>40189.5</c:v>
                </c:pt>
                <c:pt idx="2256">
                  <c:v>40189.510416666664</c:v>
                </c:pt>
                <c:pt idx="2257">
                  <c:v>40189.520833333336</c:v>
                </c:pt>
                <c:pt idx="2258">
                  <c:v>40189.53125</c:v>
                </c:pt>
                <c:pt idx="2259">
                  <c:v>40189.541666666664</c:v>
                </c:pt>
                <c:pt idx="2260">
                  <c:v>40189.552083333336</c:v>
                </c:pt>
                <c:pt idx="2261">
                  <c:v>40189.5625</c:v>
                </c:pt>
                <c:pt idx="2262">
                  <c:v>40189.572916666664</c:v>
                </c:pt>
                <c:pt idx="2263">
                  <c:v>40189.583333333336</c:v>
                </c:pt>
                <c:pt idx="2264">
                  <c:v>40189.59375</c:v>
                </c:pt>
                <c:pt idx="2265">
                  <c:v>40189.604166666664</c:v>
                </c:pt>
                <c:pt idx="2266">
                  <c:v>40189.614583333336</c:v>
                </c:pt>
                <c:pt idx="2267">
                  <c:v>40189.625</c:v>
                </c:pt>
                <c:pt idx="2268">
                  <c:v>40189.635416666664</c:v>
                </c:pt>
                <c:pt idx="2269">
                  <c:v>40189.645833333336</c:v>
                </c:pt>
                <c:pt idx="2270">
                  <c:v>40189.65625</c:v>
                </c:pt>
                <c:pt idx="2271">
                  <c:v>40189.666666666664</c:v>
                </c:pt>
                <c:pt idx="2272">
                  <c:v>40189.677083333336</c:v>
                </c:pt>
                <c:pt idx="2273">
                  <c:v>40189.6875</c:v>
                </c:pt>
                <c:pt idx="2274">
                  <c:v>40189.697916666664</c:v>
                </c:pt>
                <c:pt idx="2275">
                  <c:v>40189.708333333336</c:v>
                </c:pt>
                <c:pt idx="2276">
                  <c:v>40189.71875</c:v>
                </c:pt>
                <c:pt idx="2277">
                  <c:v>40189.729166666664</c:v>
                </c:pt>
                <c:pt idx="2278">
                  <c:v>40189.739583333336</c:v>
                </c:pt>
                <c:pt idx="2279">
                  <c:v>40189.75</c:v>
                </c:pt>
                <c:pt idx="2280">
                  <c:v>40189.760416666664</c:v>
                </c:pt>
                <c:pt idx="2281">
                  <c:v>40189.770833333336</c:v>
                </c:pt>
                <c:pt idx="2282">
                  <c:v>40189.78125</c:v>
                </c:pt>
                <c:pt idx="2283">
                  <c:v>40189.791666666664</c:v>
                </c:pt>
                <c:pt idx="2284">
                  <c:v>40189.802083333336</c:v>
                </c:pt>
                <c:pt idx="2285">
                  <c:v>40189.8125</c:v>
                </c:pt>
                <c:pt idx="2286">
                  <c:v>40189.822916666664</c:v>
                </c:pt>
                <c:pt idx="2287">
                  <c:v>40189.833333333336</c:v>
                </c:pt>
                <c:pt idx="2288">
                  <c:v>40189.84375</c:v>
                </c:pt>
                <c:pt idx="2289">
                  <c:v>40189.854166666664</c:v>
                </c:pt>
                <c:pt idx="2290">
                  <c:v>40189.864583333336</c:v>
                </c:pt>
                <c:pt idx="2291">
                  <c:v>40189.875</c:v>
                </c:pt>
                <c:pt idx="2292">
                  <c:v>40189.885416666664</c:v>
                </c:pt>
                <c:pt idx="2293">
                  <c:v>40189.895833333336</c:v>
                </c:pt>
                <c:pt idx="2294">
                  <c:v>40189.90625</c:v>
                </c:pt>
                <c:pt idx="2295">
                  <c:v>40189.916666666664</c:v>
                </c:pt>
                <c:pt idx="2296">
                  <c:v>40189.927083333336</c:v>
                </c:pt>
                <c:pt idx="2297">
                  <c:v>40189.9375</c:v>
                </c:pt>
                <c:pt idx="2298">
                  <c:v>40189.947916666664</c:v>
                </c:pt>
                <c:pt idx="2299">
                  <c:v>40189.958333333336</c:v>
                </c:pt>
                <c:pt idx="2300">
                  <c:v>40189.96875</c:v>
                </c:pt>
                <c:pt idx="2301">
                  <c:v>40189.979166666664</c:v>
                </c:pt>
                <c:pt idx="2302">
                  <c:v>40189.989583333336</c:v>
                </c:pt>
                <c:pt idx="2303">
                  <c:v>40190</c:v>
                </c:pt>
                <c:pt idx="2304">
                  <c:v>40190.010416666664</c:v>
                </c:pt>
                <c:pt idx="2305">
                  <c:v>40190.020833333336</c:v>
                </c:pt>
                <c:pt idx="2306">
                  <c:v>40190.03125</c:v>
                </c:pt>
                <c:pt idx="2307">
                  <c:v>40190.041666666664</c:v>
                </c:pt>
                <c:pt idx="2308">
                  <c:v>40190.052083333336</c:v>
                </c:pt>
                <c:pt idx="2309">
                  <c:v>40190.0625</c:v>
                </c:pt>
                <c:pt idx="2310">
                  <c:v>40190.072916666664</c:v>
                </c:pt>
                <c:pt idx="2311">
                  <c:v>40190.083333333336</c:v>
                </c:pt>
                <c:pt idx="2312">
                  <c:v>40190.09375</c:v>
                </c:pt>
                <c:pt idx="2313">
                  <c:v>40190.104166666664</c:v>
                </c:pt>
                <c:pt idx="2314">
                  <c:v>40190.114583333336</c:v>
                </c:pt>
                <c:pt idx="2315">
                  <c:v>40190.125</c:v>
                </c:pt>
                <c:pt idx="2316">
                  <c:v>40190.135416666664</c:v>
                </c:pt>
                <c:pt idx="2317">
                  <c:v>40190.145833333336</c:v>
                </c:pt>
                <c:pt idx="2318">
                  <c:v>40190.15625</c:v>
                </c:pt>
                <c:pt idx="2319">
                  <c:v>40190.166666666664</c:v>
                </c:pt>
                <c:pt idx="2320">
                  <c:v>40190.177083333336</c:v>
                </c:pt>
                <c:pt idx="2321">
                  <c:v>40190.1875</c:v>
                </c:pt>
                <c:pt idx="2322">
                  <c:v>40190.197916666664</c:v>
                </c:pt>
                <c:pt idx="2323">
                  <c:v>40190.208333333336</c:v>
                </c:pt>
                <c:pt idx="2324">
                  <c:v>40190.21875</c:v>
                </c:pt>
                <c:pt idx="2325">
                  <c:v>40190.229166666664</c:v>
                </c:pt>
                <c:pt idx="2326">
                  <c:v>40190.239583333336</c:v>
                </c:pt>
                <c:pt idx="2327">
                  <c:v>40190.25</c:v>
                </c:pt>
                <c:pt idx="2328">
                  <c:v>40190.260416666664</c:v>
                </c:pt>
                <c:pt idx="2329">
                  <c:v>40190.270833333336</c:v>
                </c:pt>
                <c:pt idx="2330">
                  <c:v>40190.28125</c:v>
                </c:pt>
                <c:pt idx="2331">
                  <c:v>40190.291666666664</c:v>
                </c:pt>
                <c:pt idx="2332">
                  <c:v>40190.302083333336</c:v>
                </c:pt>
                <c:pt idx="2333">
                  <c:v>40190.3125</c:v>
                </c:pt>
                <c:pt idx="2334">
                  <c:v>40190.322916666664</c:v>
                </c:pt>
                <c:pt idx="2335">
                  <c:v>40190.333333333336</c:v>
                </c:pt>
                <c:pt idx="2336">
                  <c:v>40190.34375</c:v>
                </c:pt>
                <c:pt idx="2337">
                  <c:v>40190.354166666664</c:v>
                </c:pt>
                <c:pt idx="2338">
                  <c:v>40190.364583333336</c:v>
                </c:pt>
                <c:pt idx="2339">
                  <c:v>40190.375</c:v>
                </c:pt>
                <c:pt idx="2340">
                  <c:v>40190.385416666664</c:v>
                </c:pt>
                <c:pt idx="2341">
                  <c:v>40190.395833333336</c:v>
                </c:pt>
                <c:pt idx="2342">
                  <c:v>40190.40625</c:v>
                </c:pt>
                <c:pt idx="2343">
                  <c:v>40190.416666666664</c:v>
                </c:pt>
                <c:pt idx="2344">
                  <c:v>40190.427083333336</c:v>
                </c:pt>
                <c:pt idx="2345">
                  <c:v>40190.4375</c:v>
                </c:pt>
                <c:pt idx="2346">
                  <c:v>40190.447916666664</c:v>
                </c:pt>
                <c:pt idx="2347">
                  <c:v>40190.458333333336</c:v>
                </c:pt>
                <c:pt idx="2348">
                  <c:v>40190.46875</c:v>
                </c:pt>
                <c:pt idx="2349">
                  <c:v>40190.479166666664</c:v>
                </c:pt>
                <c:pt idx="2350">
                  <c:v>40190.489583333336</c:v>
                </c:pt>
                <c:pt idx="2351">
                  <c:v>40190.5</c:v>
                </c:pt>
                <c:pt idx="2352">
                  <c:v>40190.510416666664</c:v>
                </c:pt>
                <c:pt idx="2353">
                  <c:v>40190.520833333336</c:v>
                </c:pt>
                <c:pt idx="2354">
                  <c:v>40190.53125</c:v>
                </c:pt>
                <c:pt idx="2355">
                  <c:v>40190.541666666664</c:v>
                </c:pt>
                <c:pt idx="2356">
                  <c:v>40190.552083333336</c:v>
                </c:pt>
                <c:pt idx="2357">
                  <c:v>40190.5625</c:v>
                </c:pt>
                <c:pt idx="2358">
                  <c:v>40190.572916666664</c:v>
                </c:pt>
                <c:pt idx="2359">
                  <c:v>40190.583333333336</c:v>
                </c:pt>
                <c:pt idx="2360">
                  <c:v>40190.59375</c:v>
                </c:pt>
                <c:pt idx="2361">
                  <c:v>40190.604166666664</c:v>
                </c:pt>
                <c:pt idx="2362">
                  <c:v>40190.614583333336</c:v>
                </c:pt>
                <c:pt idx="2363">
                  <c:v>40190.625</c:v>
                </c:pt>
                <c:pt idx="2364">
                  <c:v>40190.635416666664</c:v>
                </c:pt>
                <c:pt idx="2365">
                  <c:v>40190.645833333336</c:v>
                </c:pt>
                <c:pt idx="2366">
                  <c:v>40190.65625</c:v>
                </c:pt>
                <c:pt idx="2367">
                  <c:v>40190.666666666664</c:v>
                </c:pt>
                <c:pt idx="2368">
                  <c:v>40190.677083333336</c:v>
                </c:pt>
                <c:pt idx="2369">
                  <c:v>40190.6875</c:v>
                </c:pt>
                <c:pt idx="2370">
                  <c:v>40190.697916666664</c:v>
                </c:pt>
                <c:pt idx="2371">
                  <c:v>40190.708333333336</c:v>
                </c:pt>
                <c:pt idx="2372">
                  <c:v>40190.71875</c:v>
                </c:pt>
                <c:pt idx="2373">
                  <c:v>40190.729166666664</c:v>
                </c:pt>
                <c:pt idx="2374">
                  <c:v>40190.739583333336</c:v>
                </c:pt>
                <c:pt idx="2375">
                  <c:v>40190.75</c:v>
                </c:pt>
                <c:pt idx="2376">
                  <c:v>40190.760416666664</c:v>
                </c:pt>
                <c:pt idx="2377">
                  <c:v>40190.770833333336</c:v>
                </c:pt>
                <c:pt idx="2378">
                  <c:v>40190.78125</c:v>
                </c:pt>
                <c:pt idx="2379">
                  <c:v>40190.791666666664</c:v>
                </c:pt>
                <c:pt idx="2380">
                  <c:v>40190.802083333336</c:v>
                </c:pt>
                <c:pt idx="2381">
                  <c:v>40190.8125</c:v>
                </c:pt>
                <c:pt idx="2382">
                  <c:v>40190.822916666664</c:v>
                </c:pt>
                <c:pt idx="2383">
                  <c:v>40190.833333333336</c:v>
                </c:pt>
                <c:pt idx="2384">
                  <c:v>40190.84375</c:v>
                </c:pt>
                <c:pt idx="2385">
                  <c:v>40190.854166666664</c:v>
                </c:pt>
                <c:pt idx="2386">
                  <c:v>40190.864583333336</c:v>
                </c:pt>
                <c:pt idx="2387">
                  <c:v>40190.875</c:v>
                </c:pt>
                <c:pt idx="2388">
                  <c:v>40190.885416666664</c:v>
                </c:pt>
                <c:pt idx="2389">
                  <c:v>40190.895833333336</c:v>
                </c:pt>
                <c:pt idx="2390">
                  <c:v>40190.90625</c:v>
                </c:pt>
                <c:pt idx="2391">
                  <c:v>40190.916666666664</c:v>
                </c:pt>
                <c:pt idx="2392">
                  <c:v>40190.927083333336</c:v>
                </c:pt>
                <c:pt idx="2393">
                  <c:v>40190.9375</c:v>
                </c:pt>
                <c:pt idx="2394">
                  <c:v>40190.947916666664</c:v>
                </c:pt>
                <c:pt idx="2395">
                  <c:v>40190.958333333336</c:v>
                </c:pt>
                <c:pt idx="2396">
                  <c:v>40190.96875</c:v>
                </c:pt>
                <c:pt idx="2397">
                  <c:v>40190.979166666664</c:v>
                </c:pt>
                <c:pt idx="2398">
                  <c:v>40190.989583333336</c:v>
                </c:pt>
                <c:pt idx="2399">
                  <c:v>40191</c:v>
                </c:pt>
                <c:pt idx="2400">
                  <c:v>40191.010416666664</c:v>
                </c:pt>
                <c:pt idx="2401">
                  <c:v>40191.020833333336</c:v>
                </c:pt>
                <c:pt idx="2402">
                  <c:v>40191.03125</c:v>
                </c:pt>
                <c:pt idx="2403">
                  <c:v>40191.041666666664</c:v>
                </c:pt>
                <c:pt idx="2404">
                  <c:v>40191.052083333336</c:v>
                </c:pt>
                <c:pt idx="2405">
                  <c:v>40191.0625</c:v>
                </c:pt>
                <c:pt idx="2406">
                  <c:v>40191.072916666664</c:v>
                </c:pt>
                <c:pt idx="2407">
                  <c:v>40191.083333333336</c:v>
                </c:pt>
                <c:pt idx="2408">
                  <c:v>40191.09375</c:v>
                </c:pt>
                <c:pt idx="2409">
                  <c:v>40191.104166666664</c:v>
                </c:pt>
                <c:pt idx="2410">
                  <c:v>40191.114583333336</c:v>
                </c:pt>
                <c:pt idx="2411">
                  <c:v>40191.125</c:v>
                </c:pt>
                <c:pt idx="2412">
                  <c:v>40191.135416666664</c:v>
                </c:pt>
                <c:pt idx="2413">
                  <c:v>40191.145833333336</c:v>
                </c:pt>
                <c:pt idx="2414">
                  <c:v>40191.15625</c:v>
                </c:pt>
                <c:pt idx="2415">
                  <c:v>40191.166666666664</c:v>
                </c:pt>
                <c:pt idx="2416">
                  <c:v>40191.177083333336</c:v>
                </c:pt>
                <c:pt idx="2417">
                  <c:v>40191.1875</c:v>
                </c:pt>
                <c:pt idx="2418">
                  <c:v>40191.197916666664</c:v>
                </c:pt>
                <c:pt idx="2419">
                  <c:v>40191.208333333336</c:v>
                </c:pt>
                <c:pt idx="2420">
                  <c:v>40191.21875</c:v>
                </c:pt>
                <c:pt idx="2421">
                  <c:v>40191.229166666664</c:v>
                </c:pt>
                <c:pt idx="2422">
                  <c:v>40191.239583333336</c:v>
                </c:pt>
                <c:pt idx="2423">
                  <c:v>40191.25</c:v>
                </c:pt>
                <c:pt idx="2424">
                  <c:v>40191.260416666664</c:v>
                </c:pt>
                <c:pt idx="2425">
                  <c:v>40191.270833333336</c:v>
                </c:pt>
                <c:pt idx="2426">
                  <c:v>40191.28125</c:v>
                </c:pt>
                <c:pt idx="2427">
                  <c:v>40191.291666666664</c:v>
                </c:pt>
                <c:pt idx="2428">
                  <c:v>40191.302083333336</c:v>
                </c:pt>
                <c:pt idx="2429">
                  <c:v>40191.3125</c:v>
                </c:pt>
                <c:pt idx="2430">
                  <c:v>40191.322916666664</c:v>
                </c:pt>
                <c:pt idx="2431">
                  <c:v>40191.333333333336</c:v>
                </c:pt>
                <c:pt idx="2432">
                  <c:v>40191.34375</c:v>
                </c:pt>
                <c:pt idx="2433">
                  <c:v>40191.354166666664</c:v>
                </c:pt>
                <c:pt idx="2434">
                  <c:v>40191.364583333336</c:v>
                </c:pt>
                <c:pt idx="2435">
                  <c:v>40191.375</c:v>
                </c:pt>
                <c:pt idx="2436">
                  <c:v>40191.385416666664</c:v>
                </c:pt>
                <c:pt idx="2437">
                  <c:v>40191.395833333336</c:v>
                </c:pt>
                <c:pt idx="2438">
                  <c:v>40191.40625</c:v>
                </c:pt>
                <c:pt idx="2439">
                  <c:v>40191.416666666664</c:v>
                </c:pt>
                <c:pt idx="2440">
                  <c:v>40191.427083333336</c:v>
                </c:pt>
                <c:pt idx="2441">
                  <c:v>40191.4375</c:v>
                </c:pt>
                <c:pt idx="2442">
                  <c:v>40191.447916666664</c:v>
                </c:pt>
                <c:pt idx="2443">
                  <c:v>40191.458333333336</c:v>
                </c:pt>
                <c:pt idx="2444">
                  <c:v>40191.46875</c:v>
                </c:pt>
                <c:pt idx="2445">
                  <c:v>40191.479166666664</c:v>
                </c:pt>
                <c:pt idx="2446">
                  <c:v>40191.489583333336</c:v>
                </c:pt>
                <c:pt idx="2447">
                  <c:v>40191.5</c:v>
                </c:pt>
                <c:pt idx="2448">
                  <c:v>40191.510416666664</c:v>
                </c:pt>
                <c:pt idx="2449">
                  <c:v>40191.520833333336</c:v>
                </c:pt>
                <c:pt idx="2450">
                  <c:v>40191.53125</c:v>
                </c:pt>
                <c:pt idx="2451">
                  <c:v>40191.541666666664</c:v>
                </c:pt>
                <c:pt idx="2452">
                  <c:v>40191.552083333336</c:v>
                </c:pt>
                <c:pt idx="2453">
                  <c:v>40191.5625</c:v>
                </c:pt>
                <c:pt idx="2454">
                  <c:v>40191.572916666664</c:v>
                </c:pt>
                <c:pt idx="2455">
                  <c:v>40191.583333333336</c:v>
                </c:pt>
                <c:pt idx="2456">
                  <c:v>40191.59375</c:v>
                </c:pt>
                <c:pt idx="2457">
                  <c:v>40191.604166666664</c:v>
                </c:pt>
                <c:pt idx="2458">
                  <c:v>40191.614583333336</c:v>
                </c:pt>
                <c:pt idx="2459">
                  <c:v>40191.625</c:v>
                </c:pt>
                <c:pt idx="2460">
                  <c:v>40191.635416666664</c:v>
                </c:pt>
                <c:pt idx="2461">
                  <c:v>40191.645833333336</c:v>
                </c:pt>
                <c:pt idx="2462">
                  <c:v>40191.65625</c:v>
                </c:pt>
                <c:pt idx="2463">
                  <c:v>40191.666666666664</c:v>
                </c:pt>
                <c:pt idx="2464">
                  <c:v>40191.677083333336</c:v>
                </c:pt>
                <c:pt idx="2465">
                  <c:v>40191.6875</c:v>
                </c:pt>
                <c:pt idx="2466">
                  <c:v>40191.697916666664</c:v>
                </c:pt>
                <c:pt idx="2467">
                  <c:v>40191.708333333336</c:v>
                </c:pt>
                <c:pt idx="2468">
                  <c:v>40191.71875</c:v>
                </c:pt>
                <c:pt idx="2469">
                  <c:v>40191.729166666664</c:v>
                </c:pt>
                <c:pt idx="2470">
                  <c:v>40191.739583333336</c:v>
                </c:pt>
                <c:pt idx="2471">
                  <c:v>40191.75</c:v>
                </c:pt>
                <c:pt idx="2472">
                  <c:v>40191.760416666664</c:v>
                </c:pt>
                <c:pt idx="2473">
                  <c:v>40191.770833333336</c:v>
                </c:pt>
                <c:pt idx="2474">
                  <c:v>40191.78125</c:v>
                </c:pt>
                <c:pt idx="2475">
                  <c:v>40191.791666666664</c:v>
                </c:pt>
                <c:pt idx="2476">
                  <c:v>40191.802083333336</c:v>
                </c:pt>
                <c:pt idx="2477">
                  <c:v>40191.8125</c:v>
                </c:pt>
                <c:pt idx="2478">
                  <c:v>40191.822916666664</c:v>
                </c:pt>
                <c:pt idx="2479">
                  <c:v>40191.833333333336</c:v>
                </c:pt>
                <c:pt idx="2480">
                  <c:v>40191.84375</c:v>
                </c:pt>
                <c:pt idx="2481">
                  <c:v>40191.854166666664</c:v>
                </c:pt>
                <c:pt idx="2482">
                  <c:v>40191.864583333336</c:v>
                </c:pt>
                <c:pt idx="2483">
                  <c:v>40191.875</c:v>
                </c:pt>
                <c:pt idx="2484">
                  <c:v>40191.885416666664</c:v>
                </c:pt>
                <c:pt idx="2485">
                  <c:v>40191.895833333336</c:v>
                </c:pt>
                <c:pt idx="2486">
                  <c:v>40191.90625</c:v>
                </c:pt>
                <c:pt idx="2487">
                  <c:v>40191.916666666664</c:v>
                </c:pt>
                <c:pt idx="2488">
                  <c:v>40191.927083333336</c:v>
                </c:pt>
                <c:pt idx="2489">
                  <c:v>40191.9375</c:v>
                </c:pt>
                <c:pt idx="2490">
                  <c:v>40191.947916666664</c:v>
                </c:pt>
                <c:pt idx="2491">
                  <c:v>40191.958333333336</c:v>
                </c:pt>
                <c:pt idx="2492">
                  <c:v>40191.96875</c:v>
                </c:pt>
                <c:pt idx="2493">
                  <c:v>40191.979166666664</c:v>
                </c:pt>
                <c:pt idx="2494">
                  <c:v>40191.989583333336</c:v>
                </c:pt>
                <c:pt idx="2495">
                  <c:v>40192</c:v>
                </c:pt>
                <c:pt idx="2496">
                  <c:v>40192.010416666664</c:v>
                </c:pt>
                <c:pt idx="2497">
                  <c:v>40192.020833333336</c:v>
                </c:pt>
                <c:pt idx="2498">
                  <c:v>40192.03125</c:v>
                </c:pt>
                <c:pt idx="2499">
                  <c:v>40192.041666666664</c:v>
                </c:pt>
                <c:pt idx="2500">
                  <c:v>40192.052083333336</c:v>
                </c:pt>
                <c:pt idx="2501">
                  <c:v>40192.0625</c:v>
                </c:pt>
                <c:pt idx="2502">
                  <c:v>40192.072916666664</c:v>
                </c:pt>
                <c:pt idx="2503">
                  <c:v>40192.083333333336</c:v>
                </c:pt>
                <c:pt idx="2504">
                  <c:v>40192.09375</c:v>
                </c:pt>
                <c:pt idx="2505">
                  <c:v>40192.104166666664</c:v>
                </c:pt>
                <c:pt idx="2506">
                  <c:v>40192.114583333336</c:v>
                </c:pt>
                <c:pt idx="2507">
                  <c:v>40192.125</c:v>
                </c:pt>
                <c:pt idx="2508">
                  <c:v>40192.135416666664</c:v>
                </c:pt>
                <c:pt idx="2509">
                  <c:v>40192.145833333336</c:v>
                </c:pt>
                <c:pt idx="2510">
                  <c:v>40192.15625</c:v>
                </c:pt>
                <c:pt idx="2511">
                  <c:v>40192.166666666664</c:v>
                </c:pt>
                <c:pt idx="2512">
                  <c:v>40192.177083333336</c:v>
                </c:pt>
                <c:pt idx="2513">
                  <c:v>40192.1875</c:v>
                </c:pt>
                <c:pt idx="2514">
                  <c:v>40192.197916666664</c:v>
                </c:pt>
                <c:pt idx="2515">
                  <c:v>40192.208333333336</c:v>
                </c:pt>
                <c:pt idx="2516">
                  <c:v>40192.21875</c:v>
                </c:pt>
                <c:pt idx="2517">
                  <c:v>40192.229166666664</c:v>
                </c:pt>
                <c:pt idx="2518">
                  <c:v>40192.239583333336</c:v>
                </c:pt>
                <c:pt idx="2519">
                  <c:v>40192.25</c:v>
                </c:pt>
                <c:pt idx="2520">
                  <c:v>40192.260416666664</c:v>
                </c:pt>
                <c:pt idx="2521">
                  <c:v>40192.270833333336</c:v>
                </c:pt>
                <c:pt idx="2522">
                  <c:v>40192.28125</c:v>
                </c:pt>
                <c:pt idx="2523">
                  <c:v>40192.291666666664</c:v>
                </c:pt>
                <c:pt idx="2524">
                  <c:v>40192.302083333336</c:v>
                </c:pt>
                <c:pt idx="2525">
                  <c:v>40192.3125</c:v>
                </c:pt>
                <c:pt idx="2526">
                  <c:v>40192.322916666664</c:v>
                </c:pt>
                <c:pt idx="2527">
                  <c:v>40192.333333333336</c:v>
                </c:pt>
                <c:pt idx="2528">
                  <c:v>40192.34375</c:v>
                </c:pt>
                <c:pt idx="2529">
                  <c:v>40192.354166666664</c:v>
                </c:pt>
                <c:pt idx="2530">
                  <c:v>40192.364583333336</c:v>
                </c:pt>
                <c:pt idx="2531">
                  <c:v>40192.375</c:v>
                </c:pt>
                <c:pt idx="2532">
                  <c:v>40192.385416666664</c:v>
                </c:pt>
                <c:pt idx="2533">
                  <c:v>40192.395833333336</c:v>
                </c:pt>
                <c:pt idx="2534">
                  <c:v>40192.40625</c:v>
                </c:pt>
                <c:pt idx="2535">
                  <c:v>40192.416666666664</c:v>
                </c:pt>
                <c:pt idx="2536">
                  <c:v>40192.427083333336</c:v>
                </c:pt>
                <c:pt idx="2537">
                  <c:v>40192.4375</c:v>
                </c:pt>
                <c:pt idx="2538">
                  <c:v>40192.447916666664</c:v>
                </c:pt>
                <c:pt idx="2539">
                  <c:v>40192.458333333336</c:v>
                </c:pt>
                <c:pt idx="2540">
                  <c:v>40192.46875</c:v>
                </c:pt>
                <c:pt idx="2541">
                  <c:v>40192.479166666664</c:v>
                </c:pt>
                <c:pt idx="2542">
                  <c:v>40192.489583333336</c:v>
                </c:pt>
                <c:pt idx="2543">
                  <c:v>40192.5</c:v>
                </c:pt>
                <c:pt idx="2544">
                  <c:v>40192.510416666664</c:v>
                </c:pt>
                <c:pt idx="2545">
                  <c:v>40192.520833333336</c:v>
                </c:pt>
                <c:pt idx="2546">
                  <c:v>40192.53125</c:v>
                </c:pt>
                <c:pt idx="2547">
                  <c:v>40192.541666666664</c:v>
                </c:pt>
                <c:pt idx="2548">
                  <c:v>40192.552083333336</c:v>
                </c:pt>
                <c:pt idx="2549">
                  <c:v>40192.5625</c:v>
                </c:pt>
                <c:pt idx="2550">
                  <c:v>40192.572916666664</c:v>
                </c:pt>
                <c:pt idx="2551">
                  <c:v>40192.583333333336</c:v>
                </c:pt>
                <c:pt idx="2552">
                  <c:v>40192.59375</c:v>
                </c:pt>
                <c:pt idx="2553">
                  <c:v>40192.604166666664</c:v>
                </c:pt>
                <c:pt idx="2554">
                  <c:v>40192.614583333336</c:v>
                </c:pt>
                <c:pt idx="2555">
                  <c:v>40192.625</c:v>
                </c:pt>
                <c:pt idx="2556">
                  <c:v>40192.635416666664</c:v>
                </c:pt>
                <c:pt idx="2557">
                  <c:v>40192.645833333336</c:v>
                </c:pt>
                <c:pt idx="2558">
                  <c:v>40192.65625</c:v>
                </c:pt>
                <c:pt idx="2559">
                  <c:v>40192.666666666664</c:v>
                </c:pt>
                <c:pt idx="2560">
                  <c:v>40192.677083333336</c:v>
                </c:pt>
                <c:pt idx="2561">
                  <c:v>40192.6875</c:v>
                </c:pt>
                <c:pt idx="2562">
                  <c:v>40192.697916666664</c:v>
                </c:pt>
                <c:pt idx="2563">
                  <c:v>40192.708333333336</c:v>
                </c:pt>
                <c:pt idx="2564">
                  <c:v>40192.71875</c:v>
                </c:pt>
                <c:pt idx="2565">
                  <c:v>40192.729166666664</c:v>
                </c:pt>
                <c:pt idx="2566">
                  <c:v>40192.739583333336</c:v>
                </c:pt>
                <c:pt idx="2567">
                  <c:v>40192.75</c:v>
                </c:pt>
                <c:pt idx="2568">
                  <c:v>40192.760416666664</c:v>
                </c:pt>
                <c:pt idx="2569">
                  <c:v>40192.770833333336</c:v>
                </c:pt>
                <c:pt idx="2570">
                  <c:v>40192.78125</c:v>
                </c:pt>
                <c:pt idx="2571">
                  <c:v>40192.791666666664</c:v>
                </c:pt>
                <c:pt idx="2572">
                  <c:v>40192.802083333336</c:v>
                </c:pt>
                <c:pt idx="2573">
                  <c:v>40192.8125</c:v>
                </c:pt>
                <c:pt idx="2574">
                  <c:v>40192.822916666664</c:v>
                </c:pt>
                <c:pt idx="2575">
                  <c:v>40192.833333333336</c:v>
                </c:pt>
                <c:pt idx="2576">
                  <c:v>40192.84375</c:v>
                </c:pt>
                <c:pt idx="2577">
                  <c:v>40192.854166666664</c:v>
                </c:pt>
                <c:pt idx="2578">
                  <c:v>40192.864583333336</c:v>
                </c:pt>
                <c:pt idx="2579">
                  <c:v>40192.875</c:v>
                </c:pt>
                <c:pt idx="2580">
                  <c:v>40192.885416666664</c:v>
                </c:pt>
                <c:pt idx="2581">
                  <c:v>40192.895833333336</c:v>
                </c:pt>
                <c:pt idx="2582">
                  <c:v>40192.90625</c:v>
                </c:pt>
                <c:pt idx="2583">
                  <c:v>40192.916666666664</c:v>
                </c:pt>
                <c:pt idx="2584">
                  <c:v>40192.927083333336</c:v>
                </c:pt>
                <c:pt idx="2585">
                  <c:v>40192.9375</c:v>
                </c:pt>
                <c:pt idx="2586">
                  <c:v>40192.947916666664</c:v>
                </c:pt>
                <c:pt idx="2587">
                  <c:v>40192.958333333336</c:v>
                </c:pt>
                <c:pt idx="2588">
                  <c:v>40192.96875</c:v>
                </c:pt>
                <c:pt idx="2589">
                  <c:v>40192.979166666664</c:v>
                </c:pt>
                <c:pt idx="2590">
                  <c:v>40192.989583333336</c:v>
                </c:pt>
                <c:pt idx="2591">
                  <c:v>40193</c:v>
                </c:pt>
                <c:pt idx="2592">
                  <c:v>40193.010416666664</c:v>
                </c:pt>
                <c:pt idx="2593">
                  <c:v>40193.020833333336</c:v>
                </c:pt>
                <c:pt idx="2594">
                  <c:v>40193.03125</c:v>
                </c:pt>
                <c:pt idx="2595">
                  <c:v>40193.041666666664</c:v>
                </c:pt>
                <c:pt idx="2596">
                  <c:v>40193.052083333336</c:v>
                </c:pt>
                <c:pt idx="2597">
                  <c:v>40193.0625</c:v>
                </c:pt>
                <c:pt idx="2598">
                  <c:v>40193.072916666664</c:v>
                </c:pt>
                <c:pt idx="2599">
                  <c:v>40193.083333333336</c:v>
                </c:pt>
                <c:pt idx="2600">
                  <c:v>40193.09375</c:v>
                </c:pt>
                <c:pt idx="2601">
                  <c:v>40193.104166666664</c:v>
                </c:pt>
                <c:pt idx="2602">
                  <c:v>40193.114583333336</c:v>
                </c:pt>
                <c:pt idx="2603">
                  <c:v>40193.125</c:v>
                </c:pt>
                <c:pt idx="2604">
                  <c:v>40193.135416666664</c:v>
                </c:pt>
                <c:pt idx="2605">
                  <c:v>40193.145833333336</c:v>
                </c:pt>
                <c:pt idx="2606">
                  <c:v>40193.15625</c:v>
                </c:pt>
                <c:pt idx="2607">
                  <c:v>40193.166666666664</c:v>
                </c:pt>
                <c:pt idx="2608">
                  <c:v>40193.177083333336</c:v>
                </c:pt>
                <c:pt idx="2609">
                  <c:v>40193.1875</c:v>
                </c:pt>
                <c:pt idx="2610">
                  <c:v>40193.197916666664</c:v>
                </c:pt>
                <c:pt idx="2611">
                  <c:v>40193.208333333336</c:v>
                </c:pt>
                <c:pt idx="2612">
                  <c:v>40193.21875</c:v>
                </c:pt>
                <c:pt idx="2613">
                  <c:v>40193.229166666664</c:v>
                </c:pt>
                <c:pt idx="2614">
                  <c:v>40193.239583333336</c:v>
                </c:pt>
                <c:pt idx="2615">
                  <c:v>40193.25</c:v>
                </c:pt>
                <c:pt idx="2616">
                  <c:v>40193.260416666664</c:v>
                </c:pt>
                <c:pt idx="2617">
                  <c:v>40193.270833333336</c:v>
                </c:pt>
                <c:pt idx="2618">
                  <c:v>40193.28125</c:v>
                </c:pt>
                <c:pt idx="2619">
                  <c:v>40193.291666666664</c:v>
                </c:pt>
                <c:pt idx="2620">
                  <c:v>40193.302083333336</c:v>
                </c:pt>
                <c:pt idx="2621">
                  <c:v>40193.3125</c:v>
                </c:pt>
                <c:pt idx="2622">
                  <c:v>40193.322916666664</c:v>
                </c:pt>
                <c:pt idx="2623">
                  <c:v>40193.333333333336</c:v>
                </c:pt>
                <c:pt idx="2624">
                  <c:v>40193.34375</c:v>
                </c:pt>
                <c:pt idx="2625">
                  <c:v>40193.354166666664</c:v>
                </c:pt>
                <c:pt idx="2626">
                  <c:v>40193.364583333336</c:v>
                </c:pt>
                <c:pt idx="2627">
                  <c:v>40193.375</c:v>
                </c:pt>
                <c:pt idx="2628">
                  <c:v>40193.385416666664</c:v>
                </c:pt>
                <c:pt idx="2629">
                  <c:v>40193.395833333336</c:v>
                </c:pt>
                <c:pt idx="2630">
                  <c:v>40193.40625</c:v>
                </c:pt>
                <c:pt idx="2631">
                  <c:v>40193.416666666664</c:v>
                </c:pt>
                <c:pt idx="2632">
                  <c:v>40193.427083333336</c:v>
                </c:pt>
                <c:pt idx="2633">
                  <c:v>40193.4375</c:v>
                </c:pt>
                <c:pt idx="2634">
                  <c:v>40193.447916666664</c:v>
                </c:pt>
                <c:pt idx="2635">
                  <c:v>40193.458333333336</c:v>
                </c:pt>
                <c:pt idx="2636">
                  <c:v>40193.46875</c:v>
                </c:pt>
                <c:pt idx="2637">
                  <c:v>40193.479166666664</c:v>
                </c:pt>
                <c:pt idx="2638">
                  <c:v>40193.489583333336</c:v>
                </c:pt>
                <c:pt idx="2639">
                  <c:v>40193.5</c:v>
                </c:pt>
                <c:pt idx="2640">
                  <c:v>40193.510416666664</c:v>
                </c:pt>
                <c:pt idx="2641">
                  <c:v>40193.520833333336</c:v>
                </c:pt>
                <c:pt idx="2642">
                  <c:v>40193.53125</c:v>
                </c:pt>
                <c:pt idx="2643">
                  <c:v>40193.541666666664</c:v>
                </c:pt>
                <c:pt idx="2644">
                  <c:v>40193.552083333336</c:v>
                </c:pt>
                <c:pt idx="2645">
                  <c:v>40193.5625</c:v>
                </c:pt>
                <c:pt idx="2646">
                  <c:v>40193.572916666664</c:v>
                </c:pt>
                <c:pt idx="2647">
                  <c:v>40193.583333333336</c:v>
                </c:pt>
                <c:pt idx="2648">
                  <c:v>40193.59375</c:v>
                </c:pt>
                <c:pt idx="2649">
                  <c:v>40193.604166666664</c:v>
                </c:pt>
                <c:pt idx="2650">
                  <c:v>40193.614583333336</c:v>
                </c:pt>
                <c:pt idx="2651">
                  <c:v>40193.625</c:v>
                </c:pt>
                <c:pt idx="2652">
                  <c:v>40193.635416666664</c:v>
                </c:pt>
                <c:pt idx="2653">
                  <c:v>40193.645833333336</c:v>
                </c:pt>
                <c:pt idx="2654">
                  <c:v>40193.65625</c:v>
                </c:pt>
                <c:pt idx="2655">
                  <c:v>40193.666666666664</c:v>
                </c:pt>
                <c:pt idx="2656">
                  <c:v>40193.677083333336</c:v>
                </c:pt>
                <c:pt idx="2657">
                  <c:v>40193.6875</c:v>
                </c:pt>
                <c:pt idx="2658">
                  <c:v>40193.697916666664</c:v>
                </c:pt>
                <c:pt idx="2659">
                  <c:v>40193.708333333336</c:v>
                </c:pt>
                <c:pt idx="2660">
                  <c:v>40193.71875</c:v>
                </c:pt>
                <c:pt idx="2661">
                  <c:v>40193.729166666664</c:v>
                </c:pt>
                <c:pt idx="2662">
                  <c:v>40193.739583333336</c:v>
                </c:pt>
                <c:pt idx="2663">
                  <c:v>40193.75</c:v>
                </c:pt>
                <c:pt idx="2664">
                  <c:v>40193.760416666664</c:v>
                </c:pt>
                <c:pt idx="2665">
                  <c:v>40193.770833333336</c:v>
                </c:pt>
                <c:pt idx="2666">
                  <c:v>40193.78125</c:v>
                </c:pt>
                <c:pt idx="2667">
                  <c:v>40193.791666666664</c:v>
                </c:pt>
                <c:pt idx="2668">
                  <c:v>40193.802083333336</c:v>
                </c:pt>
                <c:pt idx="2669">
                  <c:v>40193.8125</c:v>
                </c:pt>
                <c:pt idx="2670">
                  <c:v>40193.822916666664</c:v>
                </c:pt>
                <c:pt idx="2671">
                  <c:v>40193.833333333336</c:v>
                </c:pt>
                <c:pt idx="2672">
                  <c:v>40193.84375</c:v>
                </c:pt>
                <c:pt idx="2673">
                  <c:v>40193.854166666664</c:v>
                </c:pt>
                <c:pt idx="2674">
                  <c:v>40193.864583333336</c:v>
                </c:pt>
                <c:pt idx="2675">
                  <c:v>40193.875</c:v>
                </c:pt>
                <c:pt idx="2676">
                  <c:v>40193.885416666664</c:v>
                </c:pt>
                <c:pt idx="2677">
                  <c:v>40193.895833333336</c:v>
                </c:pt>
                <c:pt idx="2678">
                  <c:v>40193.90625</c:v>
                </c:pt>
                <c:pt idx="2679">
                  <c:v>40193.916666666664</c:v>
                </c:pt>
                <c:pt idx="2680">
                  <c:v>40193.927083333336</c:v>
                </c:pt>
                <c:pt idx="2681">
                  <c:v>40193.9375</c:v>
                </c:pt>
                <c:pt idx="2682">
                  <c:v>40193.947916666664</c:v>
                </c:pt>
                <c:pt idx="2683">
                  <c:v>40193.958333333336</c:v>
                </c:pt>
                <c:pt idx="2684">
                  <c:v>40193.96875</c:v>
                </c:pt>
                <c:pt idx="2685">
                  <c:v>40193.979166666664</c:v>
                </c:pt>
                <c:pt idx="2686">
                  <c:v>40193.989583333336</c:v>
                </c:pt>
                <c:pt idx="2687">
                  <c:v>40194</c:v>
                </c:pt>
                <c:pt idx="2688">
                  <c:v>40194.010416666664</c:v>
                </c:pt>
                <c:pt idx="2689">
                  <c:v>40194.020833333336</c:v>
                </c:pt>
                <c:pt idx="2690">
                  <c:v>40194.03125</c:v>
                </c:pt>
                <c:pt idx="2691">
                  <c:v>40194.041666666664</c:v>
                </c:pt>
                <c:pt idx="2692">
                  <c:v>40194.052083333336</c:v>
                </c:pt>
                <c:pt idx="2693">
                  <c:v>40194.0625</c:v>
                </c:pt>
                <c:pt idx="2694">
                  <c:v>40194.072916666664</c:v>
                </c:pt>
                <c:pt idx="2695">
                  <c:v>40194.083333333336</c:v>
                </c:pt>
                <c:pt idx="2696">
                  <c:v>40194.09375</c:v>
                </c:pt>
                <c:pt idx="2697">
                  <c:v>40194.104166666664</c:v>
                </c:pt>
                <c:pt idx="2698">
                  <c:v>40194.114583333336</c:v>
                </c:pt>
                <c:pt idx="2699">
                  <c:v>40194.125</c:v>
                </c:pt>
                <c:pt idx="2700">
                  <c:v>40194.135416666664</c:v>
                </c:pt>
                <c:pt idx="2701">
                  <c:v>40194.145833333336</c:v>
                </c:pt>
                <c:pt idx="2702">
                  <c:v>40194.15625</c:v>
                </c:pt>
                <c:pt idx="2703">
                  <c:v>40194.166666666664</c:v>
                </c:pt>
                <c:pt idx="2704">
                  <c:v>40194.177083333336</c:v>
                </c:pt>
                <c:pt idx="2705">
                  <c:v>40194.1875</c:v>
                </c:pt>
                <c:pt idx="2706">
                  <c:v>40194.197916666664</c:v>
                </c:pt>
                <c:pt idx="2707">
                  <c:v>40194.208333333336</c:v>
                </c:pt>
                <c:pt idx="2708">
                  <c:v>40194.21875</c:v>
                </c:pt>
                <c:pt idx="2709">
                  <c:v>40194.229166666664</c:v>
                </c:pt>
                <c:pt idx="2710">
                  <c:v>40194.239583333336</c:v>
                </c:pt>
                <c:pt idx="2711">
                  <c:v>40194.25</c:v>
                </c:pt>
                <c:pt idx="2712">
                  <c:v>40194.260416666664</c:v>
                </c:pt>
                <c:pt idx="2713">
                  <c:v>40194.270833333336</c:v>
                </c:pt>
                <c:pt idx="2714">
                  <c:v>40194.28125</c:v>
                </c:pt>
                <c:pt idx="2715">
                  <c:v>40194.291666666664</c:v>
                </c:pt>
                <c:pt idx="2716">
                  <c:v>40194.302083333336</c:v>
                </c:pt>
                <c:pt idx="2717">
                  <c:v>40194.3125</c:v>
                </c:pt>
                <c:pt idx="2718">
                  <c:v>40194.322916666664</c:v>
                </c:pt>
                <c:pt idx="2719">
                  <c:v>40194.333333333336</c:v>
                </c:pt>
                <c:pt idx="2720">
                  <c:v>40194.34375</c:v>
                </c:pt>
                <c:pt idx="2721">
                  <c:v>40194.354166666664</c:v>
                </c:pt>
                <c:pt idx="2722">
                  <c:v>40194.364583333336</c:v>
                </c:pt>
                <c:pt idx="2723">
                  <c:v>40194.375</c:v>
                </c:pt>
                <c:pt idx="2724">
                  <c:v>40194.385416666664</c:v>
                </c:pt>
                <c:pt idx="2725">
                  <c:v>40194.395833333336</c:v>
                </c:pt>
                <c:pt idx="2726">
                  <c:v>40194.40625</c:v>
                </c:pt>
                <c:pt idx="2727">
                  <c:v>40194.416666666664</c:v>
                </c:pt>
                <c:pt idx="2728">
                  <c:v>40194.427083333336</c:v>
                </c:pt>
                <c:pt idx="2729">
                  <c:v>40194.4375</c:v>
                </c:pt>
                <c:pt idx="2730">
                  <c:v>40194.447916666664</c:v>
                </c:pt>
                <c:pt idx="2731">
                  <c:v>40194.458333333336</c:v>
                </c:pt>
                <c:pt idx="2732">
                  <c:v>40194.46875</c:v>
                </c:pt>
                <c:pt idx="2733">
                  <c:v>40194.479166666664</c:v>
                </c:pt>
                <c:pt idx="2734">
                  <c:v>40194.489583333336</c:v>
                </c:pt>
                <c:pt idx="2735">
                  <c:v>40194.5</c:v>
                </c:pt>
                <c:pt idx="2736">
                  <c:v>40194.510416666664</c:v>
                </c:pt>
                <c:pt idx="2737">
                  <c:v>40194.520833333336</c:v>
                </c:pt>
                <c:pt idx="2738">
                  <c:v>40194.53125</c:v>
                </c:pt>
                <c:pt idx="2739">
                  <c:v>40194.541666666664</c:v>
                </c:pt>
                <c:pt idx="2740">
                  <c:v>40194.552083333336</c:v>
                </c:pt>
                <c:pt idx="2741">
                  <c:v>40194.5625</c:v>
                </c:pt>
                <c:pt idx="2742">
                  <c:v>40194.572916666664</c:v>
                </c:pt>
                <c:pt idx="2743">
                  <c:v>40194.583333333336</c:v>
                </c:pt>
                <c:pt idx="2744">
                  <c:v>40194.59375</c:v>
                </c:pt>
                <c:pt idx="2745">
                  <c:v>40194.604166666664</c:v>
                </c:pt>
                <c:pt idx="2746">
                  <c:v>40194.614583333336</c:v>
                </c:pt>
                <c:pt idx="2747">
                  <c:v>40194.625</c:v>
                </c:pt>
                <c:pt idx="2748">
                  <c:v>40194.635416666664</c:v>
                </c:pt>
                <c:pt idx="2749">
                  <c:v>40194.645833333336</c:v>
                </c:pt>
                <c:pt idx="2750">
                  <c:v>40194.65625</c:v>
                </c:pt>
                <c:pt idx="2751">
                  <c:v>40194.666666666664</c:v>
                </c:pt>
                <c:pt idx="2752">
                  <c:v>40194.677083333336</c:v>
                </c:pt>
                <c:pt idx="2753">
                  <c:v>40194.6875</c:v>
                </c:pt>
                <c:pt idx="2754">
                  <c:v>40194.697916666664</c:v>
                </c:pt>
                <c:pt idx="2755">
                  <c:v>40194.708333333336</c:v>
                </c:pt>
                <c:pt idx="2756">
                  <c:v>40194.71875</c:v>
                </c:pt>
                <c:pt idx="2757">
                  <c:v>40194.729166666664</c:v>
                </c:pt>
                <c:pt idx="2758">
                  <c:v>40194.739583333336</c:v>
                </c:pt>
                <c:pt idx="2759">
                  <c:v>40194.75</c:v>
                </c:pt>
                <c:pt idx="2760">
                  <c:v>40194.760416666664</c:v>
                </c:pt>
                <c:pt idx="2761">
                  <c:v>40194.770833333336</c:v>
                </c:pt>
                <c:pt idx="2762">
                  <c:v>40194.78125</c:v>
                </c:pt>
                <c:pt idx="2763">
                  <c:v>40194.791666666664</c:v>
                </c:pt>
                <c:pt idx="2764">
                  <c:v>40194.802083333336</c:v>
                </c:pt>
                <c:pt idx="2765">
                  <c:v>40194.8125</c:v>
                </c:pt>
                <c:pt idx="2766">
                  <c:v>40194.822916666664</c:v>
                </c:pt>
                <c:pt idx="2767">
                  <c:v>40194.833333333336</c:v>
                </c:pt>
                <c:pt idx="2768">
                  <c:v>40194.84375</c:v>
                </c:pt>
                <c:pt idx="2769">
                  <c:v>40194.854166666664</c:v>
                </c:pt>
                <c:pt idx="2770">
                  <c:v>40194.864583333336</c:v>
                </c:pt>
                <c:pt idx="2771">
                  <c:v>40194.875</c:v>
                </c:pt>
                <c:pt idx="2772">
                  <c:v>40194.885416666664</c:v>
                </c:pt>
                <c:pt idx="2773">
                  <c:v>40194.895833333336</c:v>
                </c:pt>
                <c:pt idx="2774">
                  <c:v>40194.90625</c:v>
                </c:pt>
                <c:pt idx="2775">
                  <c:v>40194.916666666664</c:v>
                </c:pt>
                <c:pt idx="2776">
                  <c:v>40194.927083333336</c:v>
                </c:pt>
                <c:pt idx="2777">
                  <c:v>40194.9375</c:v>
                </c:pt>
                <c:pt idx="2778">
                  <c:v>40194.947916666664</c:v>
                </c:pt>
                <c:pt idx="2779">
                  <c:v>40194.958333333336</c:v>
                </c:pt>
                <c:pt idx="2780">
                  <c:v>40194.96875</c:v>
                </c:pt>
                <c:pt idx="2781">
                  <c:v>40194.979166666664</c:v>
                </c:pt>
                <c:pt idx="2782">
                  <c:v>40194.989583333336</c:v>
                </c:pt>
                <c:pt idx="2783">
                  <c:v>40195</c:v>
                </c:pt>
                <c:pt idx="2784">
                  <c:v>40195.010416666664</c:v>
                </c:pt>
                <c:pt idx="2785">
                  <c:v>40195.020833333336</c:v>
                </c:pt>
                <c:pt idx="2786">
                  <c:v>40195.03125</c:v>
                </c:pt>
                <c:pt idx="2787">
                  <c:v>40195.041666666664</c:v>
                </c:pt>
                <c:pt idx="2788">
                  <c:v>40195.052083333336</c:v>
                </c:pt>
                <c:pt idx="2789">
                  <c:v>40195.0625</c:v>
                </c:pt>
                <c:pt idx="2790">
                  <c:v>40195.072916666664</c:v>
                </c:pt>
                <c:pt idx="2791">
                  <c:v>40195.083333333336</c:v>
                </c:pt>
                <c:pt idx="2792">
                  <c:v>40195.09375</c:v>
                </c:pt>
                <c:pt idx="2793">
                  <c:v>40195.104166666664</c:v>
                </c:pt>
                <c:pt idx="2794">
                  <c:v>40195.114583333336</c:v>
                </c:pt>
                <c:pt idx="2795">
                  <c:v>40195.125</c:v>
                </c:pt>
                <c:pt idx="2796">
                  <c:v>40195.135416666664</c:v>
                </c:pt>
                <c:pt idx="2797">
                  <c:v>40195.145833333336</c:v>
                </c:pt>
                <c:pt idx="2798">
                  <c:v>40195.15625</c:v>
                </c:pt>
                <c:pt idx="2799">
                  <c:v>40195.166666666664</c:v>
                </c:pt>
                <c:pt idx="2800">
                  <c:v>40195.177083333336</c:v>
                </c:pt>
                <c:pt idx="2801">
                  <c:v>40195.1875</c:v>
                </c:pt>
                <c:pt idx="2802">
                  <c:v>40195.197916666664</c:v>
                </c:pt>
                <c:pt idx="2803">
                  <c:v>40195.208333333336</c:v>
                </c:pt>
                <c:pt idx="2804">
                  <c:v>40195.21875</c:v>
                </c:pt>
                <c:pt idx="2805">
                  <c:v>40195.229166666664</c:v>
                </c:pt>
                <c:pt idx="2806">
                  <c:v>40195.239583333336</c:v>
                </c:pt>
                <c:pt idx="2807">
                  <c:v>40195.25</c:v>
                </c:pt>
                <c:pt idx="2808">
                  <c:v>40195.260416666664</c:v>
                </c:pt>
                <c:pt idx="2809">
                  <c:v>40195.270833333336</c:v>
                </c:pt>
                <c:pt idx="2810">
                  <c:v>40195.28125</c:v>
                </c:pt>
                <c:pt idx="2811">
                  <c:v>40195.291666666664</c:v>
                </c:pt>
                <c:pt idx="2812">
                  <c:v>40195.302083333336</c:v>
                </c:pt>
                <c:pt idx="2813">
                  <c:v>40195.3125</c:v>
                </c:pt>
                <c:pt idx="2814">
                  <c:v>40195.322916666664</c:v>
                </c:pt>
                <c:pt idx="2815">
                  <c:v>40195.333333333336</c:v>
                </c:pt>
                <c:pt idx="2816">
                  <c:v>40195.34375</c:v>
                </c:pt>
                <c:pt idx="2817">
                  <c:v>40195.354166666664</c:v>
                </c:pt>
                <c:pt idx="2818">
                  <c:v>40195.364583333336</c:v>
                </c:pt>
                <c:pt idx="2819">
                  <c:v>40195.375</c:v>
                </c:pt>
                <c:pt idx="2820">
                  <c:v>40195.385416666664</c:v>
                </c:pt>
                <c:pt idx="2821">
                  <c:v>40195.395833333336</c:v>
                </c:pt>
                <c:pt idx="2822">
                  <c:v>40195.40625</c:v>
                </c:pt>
                <c:pt idx="2823">
                  <c:v>40195.416666666664</c:v>
                </c:pt>
                <c:pt idx="2824">
                  <c:v>40195.427083333336</c:v>
                </c:pt>
                <c:pt idx="2825">
                  <c:v>40195.4375</c:v>
                </c:pt>
                <c:pt idx="2826">
                  <c:v>40195.447916666664</c:v>
                </c:pt>
                <c:pt idx="2827">
                  <c:v>40195.458333333336</c:v>
                </c:pt>
                <c:pt idx="2828">
                  <c:v>40195.46875</c:v>
                </c:pt>
                <c:pt idx="2829">
                  <c:v>40195.479166666664</c:v>
                </c:pt>
                <c:pt idx="2830">
                  <c:v>40195.489583333336</c:v>
                </c:pt>
                <c:pt idx="2831">
                  <c:v>40195.5</c:v>
                </c:pt>
                <c:pt idx="2832">
                  <c:v>40195.510416666664</c:v>
                </c:pt>
                <c:pt idx="2833">
                  <c:v>40195.520833333336</c:v>
                </c:pt>
                <c:pt idx="2834">
                  <c:v>40195.53125</c:v>
                </c:pt>
                <c:pt idx="2835">
                  <c:v>40195.541666666664</c:v>
                </c:pt>
                <c:pt idx="2836">
                  <c:v>40195.552083333336</c:v>
                </c:pt>
                <c:pt idx="2837">
                  <c:v>40195.5625</c:v>
                </c:pt>
                <c:pt idx="2838">
                  <c:v>40195.572916666664</c:v>
                </c:pt>
                <c:pt idx="2839">
                  <c:v>40195.583333333336</c:v>
                </c:pt>
                <c:pt idx="2840">
                  <c:v>40195.59375</c:v>
                </c:pt>
                <c:pt idx="2841">
                  <c:v>40195.604166666664</c:v>
                </c:pt>
                <c:pt idx="2842">
                  <c:v>40195.614583333336</c:v>
                </c:pt>
                <c:pt idx="2843">
                  <c:v>40195.625</c:v>
                </c:pt>
                <c:pt idx="2844">
                  <c:v>40195.635416666664</c:v>
                </c:pt>
                <c:pt idx="2845">
                  <c:v>40195.645833333336</c:v>
                </c:pt>
                <c:pt idx="2846">
                  <c:v>40195.65625</c:v>
                </c:pt>
                <c:pt idx="2847">
                  <c:v>40195.666666666664</c:v>
                </c:pt>
                <c:pt idx="2848">
                  <c:v>40195.677083333336</c:v>
                </c:pt>
                <c:pt idx="2849">
                  <c:v>40195.6875</c:v>
                </c:pt>
                <c:pt idx="2850">
                  <c:v>40195.697916666664</c:v>
                </c:pt>
                <c:pt idx="2851">
                  <c:v>40195.708333333336</c:v>
                </c:pt>
                <c:pt idx="2852">
                  <c:v>40195.71875</c:v>
                </c:pt>
                <c:pt idx="2853">
                  <c:v>40195.729166666664</c:v>
                </c:pt>
                <c:pt idx="2854">
                  <c:v>40195.739583333336</c:v>
                </c:pt>
                <c:pt idx="2855">
                  <c:v>40195.75</c:v>
                </c:pt>
                <c:pt idx="2856">
                  <c:v>40195.760416666664</c:v>
                </c:pt>
                <c:pt idx="2857">
                  <c:v>40195.770833333336</c:v>
                </c:pt>
                <c:pt idx="2858">
                  <c:v>40195.78125</c:v>
                </c:pt>
                <c:pt idx="2859">
                  <c:v>40195.791666666664</c:v>
                </c:pt>
                <c:pt idx="2860">
                  <c:v>40195.802083333336</c:v>
                </c:pt>
                <c:pt idx="2861">
                  <c:v>40195.8125</c:v>
                </c:pt>
                <c:pt idx="2862">
                  <c:v>40195.822916666664</c:v>
                </c:pt>
                <c:pt idx="2863">
                  <c:v>40195.833333333336</c:v>
                </c:pt>
                <c:pt idx="2864">
                  <c:v>40195.84375</c:v>
                </c:pt>
                <c:pt idx="2865">
                  <c:v>40195.854166666664</c:v>
                </c:pt>
                <c:pt idx="2866">
                  <c:v>40195.864583333336</c:v>
                </c:pt>
                <c:pt idx="2867">
                  <c:v>40195.875</c:v>
                </c:pt>
                <c:pt idx="2868">
                  <c:v>40195.885416666664</c:v>
                </c:pt>
                <c:pt idx="2869">
                  <c:v>40195.895833333336</c:v>
                </c:pt>
                <c:pt idx="2870">
                  <c:v>40195.90625</c:v>
                </c:pt>
                <c:pt idx="2871">
                  <c:v>40195.916666666664</c:v>
                </c:pt>
                <c:pt idx="2872">
                  <c:v>40195.927083333336</c:v>
                </c:pt>
                <c:pt idx="2873">
                  <c:v>40195.9375</c:v>
                </c:pt>
                <c:pt idx="2874">
                  <c:v>40195.947916666664</c:v>
                </c:pt>
                <c:pt idx="2875">
                  <c:v>40195.958333333336</c:v>
                </c:pt>
                <c:pt idx="2876">
                  <c:v>40195.96875</c:v>
                </c:pt>
                <c:pt idx="2877">
                  <c:v>40195.979166666664</c:v>
                </c:pt>
                <c:pt idx="2878">
                  <c:v>40195.989583333336</c:v>
                </c:pt>
                <c:pt idx="2879">
                  <c:v>40196</c:v>
                </c:pt>
                <c:pt idx="2880">
                  <c:v>40196.010416666664</c:v>
                </c:pt>
                <c:pt idx="2881">
                  <c:v>40196.020833333336</c:v>
                </c:pt>
                <c:pt idx="2882">
                  <c:v>40196.03125</c:v>
                </c:pt>
                <c:pt idx="2883">
                  <c:v>40196.041666666664</c:v>
                </c:pt>
                <c:pt idx="2884">
                  <c:v>40196.052083333336</c:v>
                </c:pt>
                <c:pt idx="2885">
                  <c:v>40196.0625</c:v>
                </c:pt>
                <c:pt idx="2886">
                  <c:v>40196.072916666664</c:v>
                </c:pt>
                <c:pt idx="2887">
                  <c:v>40196.083333333336</c:v>
                </c:pt>
                <c:pt idx="2888">
                  <c:v>40196.09375</c:v>
                </c:pt>
                <c:pt idx="2889">
                  <c:v>40196.104166666664</c:v>
                </c:pt>
                <c:pt idx="2890">
                  <c:v>40196.114583333336</c:v>
                </c:pt>
                <c:pt idx="2891">
                  <c:v>40196.125</c:v>
                </c:pt>
                <c:pt idx="2892">
                  <c:v>40196.135416666664</c:v>
                </c:pt>
                <c:pt idx="2893">
                  <c:v>40196.145833333336</c:v>
                </c:pt>
                <c:pt idx="2894">
                  <c:v>40196.15625</c:v>
                </c:pt>
                <c:pt idx="2895">
                  <c:v>40196.166666666664</c:v>
                </c:pt>
                <c:pt idx="2896">
                  <c:v>40196.177083333336</c:v>
                </c:pt>
                <c:pt idx="2897">
                  <c:v>40196.1875</c:v>
                </c:pt>
                <c:pt idx="2898">
                  <c:v>40196.197916666664</c:v>
                </c:pt>
                <c:pt idx="2899">
                  <c:v>40196.208333333336</c:v>
                </c:pt>
                <c:pt idx="2900">
                  <c:v>40196.21875</c:v>
                </c:pt>
                <c:pt idx="2901">
                  <c:v>40196.229166666664</c:v>
                </c:pt>
                <c:pt idx="2902">
                  <c:v>40196.239583333336</c:v>
                </c:pt>
                <c:pt idx="2903">
                  <c:v>40196.25</c:v>
                </c:pt>
                <c:pt idx="2904">
                  <c:v>40196.260416666664</c:v>
                </c:pt>
                <c:pt idx="2905">
                  <c:v>40196.270833333336</c:v>
                </c:pt>
                <c:pt idx="2906">
                  <c:v>40196.28125</c:v>
                </c:pt>
                <c:pt idx="2907">
                  <c:v>40196.291666666664</c:v>
                </c:pt>
                <c:pt idx="2908">
                  <c:v>40196.302083333336</c:v>
                </c:pt>
                <c:pt idx="2909">
                  <c:v>40196.3125</c:v>
                </c:pt>
                <c:pt idx="2910">
                  <c:v>40196.322916666664</c:v>
                </c:pt>
                <c:pt idx="2911">
                  <c:v>40196.333333333336</c:v>
                </c:pt>
                <c:pt idx="2912">
                  <c:v>40196.34375</c:v>
                </c:pt>
                <c:pt idx="2913">
                  <c:v>40196.354166666664</c:v>
                </c:pt>
                <c:pt idx="2914">
                  <c:v>40196.364583333336</c:v>
                </c:pt>
                <c:pt idx="2915">
                  <c:v>40196.375</c:v>
                </c:pt>
                <c:pt idx="2916">
                  <c:v>40196.385416666664</c:v>
                </c:pt>
                <c:pt idx="2917">
                  <c:v>40196.395833333336</c:v>
                </c:pt>
                <c:pt idx="2918">
                  <c:v>40196.40625</c:v>
                </c:pt>
                <c:pt idx="2919">
                  <c:v>40196.416666666664</c:v>
                </c:pt>
                <c:pt idx="2920">
                  <c:v>40196.427083333336</c:v>
                </c:pt>
                <c:pt idx="2921">
                  <c:v>40196.4375</c:v>
                </c:pt>
                <c:pt idx="2922">
                  <c:v>40196.447916666664</c:v>
                </c:pt>
                <c:pt idx="2923">
                  <c:v>40196.458333333336</c:v>
                </c:pt>
                <c:pt idx="2924">
                  <c:v>40196.46875</c:v>
                </c:pt>
                <c:pt idx="2925">
                  <c:v>40196.479166666664</c:v>
                </c:pt>
                <c:pt idx="2926">
                  <c:v>40196.489583333336</c:v>
                </c:pt>
                <c:pt idx="2927">
                  <c:v>40196.5</c:v>
                </c:pt>
                <c:pt idx="2928">
                  <c:v>40196.510416666664</c:v>
                </c:pt>
                <c:pt idx="2929">
                  <c:v>40196.520833333336</c:v>
                </c:pt>
                <c:pt idx="2930">
                  <c:v>40196.53125</c:v>
                </c:pt>
                <c:pt idx="2931">
                  <c:v>40196.541666666664</c:v>
                </c:pt>
                <c:pt idx="2932">
                  <c:v>40196.552083333336</c:v>
                </c:pt>
                <c:pt idx="2933">
                  <c:v>40196.5625</c:v>
                </c:pt>
                <c:pt idx="2934">
                  <c:v>40196.572916666664</c:v>
                </c:pt>
                <c:pt idx="2935">
                  <c:v>40196.583333333336</c:v>
                </c:pt>
                <c:pt idx="2936">
                  <c:v>40196.59375</c:v>
                </c:pt>
                <c:pt idx="2937">
                  <c:v>40196.604166666664</c:v>
                </c:pt>
                <c:pt idx="2938">
                  <c:v>40196.614583333336</c:v>
                </c:pt>
                <c:pt idx="2939">
                  <c:v>40196.625</c:v>
                </c:pt>
                <c:pt idx="2940">
                  <c:v>40196.635416666664</c:v>
                </c:pt>
                <c:pt idx="2941">
                  <c:v>40196.645833333336</c:v>
                </c:pt>
                <c:pt idx="2942">
                  <c:v>40196.65625</c:v>
                </c:pt>
                <c:pt idx="2943">
                  <c:v>40196.666666666664</c:v>
                </c:pt>
                <c:pt idx="2944">
                  <c:v>40196.677083333336</c:v>
                </c:pt>
                <c:pt idx="2945">
                  <c:v>40196.6875</c:v>
                </c:pt>
                <c:pt idx="2946">
                  <c:v>40196.697916666664</c:v>
                </c:pt>
                <c:pt idx="2947">
                  <c:v>40196.708333333336</c:v>
                </c:pt>
                <c:pt idx="2948">
                  <c:v>40196.71875</c:v>
                </c:pt>
                <c:pt idx="2949">
                  <c:v>40196.729166666664</c:v>
                </c:pt>
                <c:pt idx="2950">
                  <c:v>40196.739583333336</c:v>
                </c:pt>
                <c:pt idx="2951">
                  <c:v>40196.75</c:v>
                </c:pt>
                <c:pt idx="2952">
                  <c:v>40196.760416666664</c:v>
                </c:pt>
                <c:pt idx="2953">
                  <c:v>40196.770833333336</c:v>
                </c:pt>
                <c:pt idx="2954">
                  <c:v>40196.78125</c:v>
                </c:pt>
                <c:pt idx="2955">
                  <c:v>40196.791666666664</c:v>
                </c:pt>
                <c:pt idx="2956">
                  <c:v>40196.802083333336</c:v>
                </c:pt>
                <c:pt idx="2957">
                  <c:v>40196.8125</c:v>
                </c:pt>
                <c:pt idx="2958">
                  <c:v>40196.822916666664</c:v>
                </c:pt>
                <c:pt idx="2959">
                  <c:v>40196.833333333336</c:v>
                </c:pt>
                <c:pt idx="2960">
                  <c:v>40196.84375</c:v>
                </c:pt>
                <c:pt idx="2961">
                  <c:v>40196.854166666664</c:v>
                </c:pt>
                <c:pt idx="2962">
                  <c:v>40196.864583333336</c:v>
                </c:pt>
                <c:pt idx="2963">
                  <c:v>40196.875</c:v>
                </c:pt>
                <c:pt idx="2964">
                  <c:v>40196.885416666664</c:v>
                </c:pt>
                <c:pt idx="2965">
                  <c:v>40196.895833333336</c:v>
                </c:pt>
                <c:pt idx="2966">
                  <c:v>40196.90625</c:v>
                </c:pt>
                <c:pt idx="2967">
                  <c:v>40196.916666666664</c:v>
                </c:pt>
                <c:pt idx="2968">
                  <c:v>40196.927083333336</c:v>
                </c:pt>
                <c:pt idx="2969">
                  <c:v>40196.9375</c:v>
                </c:pt>
                <c:pt idx="2970">
                  <c:v>40196.947916666664</c:v>
                </c:pt>
                <c:pt idx="2971">
                  <c:v>40196.958333333336</c:v>
                </c:pt>
                <c:pt idx="2972">
                  <c:v>40196.96875</c:v>
                </c:pt>
                <c:pt idx="2973">
                  <c:v>40196.979166666664</c:v>
                </c:pt>
                <c:pt idx="2974">
                  <c:v>40196.989583333336</c:v>
                </c:pt>
                <c:pt idx="2975">
                  <c:v>40197</c:v>
                </c:pt>
                <c:pt idx="2976">
                  <c:v>40197.010416666664</c:v>
                </c:pt>
                <c:pt idx="2977">
                  <c:v>40197.020833333336</c:v>
                </c:pt>
                <c:pt idx="2978">
                  <c:v>40197.03125</c:v>
                </c:pt>
                <c:pt idx="2979">
                  <c:v>40197.041666666664</c:v>
                </c:pt>
                <c:pt idx="2980">
                  <c:v>40197.052083333336</c:v>
                </c:pt>
                <c:pt idx="2981">
                  <c:v>40197.0625</c:v>
                </c:pt>
                <c:pt idx="2982">
                  <c:v>40197.072916666664</c:v>
                </c:pt>
                <c:pt idx="2983">
                  <c:v>40197.083333333336</c:v>
                </c:pt>
                <c:pt idx="2984">
                  <c:v>40197.09375</c:v>
                </c:pt>
                <c:pt idx="2985">
                  <c:v>40197.104166666664</c:v>
                </c:pt>
                <c:pt idx="2986">
                  <c:v>40197.114583333336</c:v>
                </c:pt>
                <c:pt idx="2987">
                  <c:v>40197.125</c:v>
                </c:pt>
                <c:pt idx="2988">
                  <c:v>40197.135416666664</c:v>
                </c:pt>
                <c:pt idx="2989">
                  <c:v>40197.145833333336</c:v>
                </c:pt>
                <c:pt idx="2990">
                  <c:v>40197.15625</c:v>
                </c:pt>
                <c:pt idx="2991">
                  <c:v>40197.166666666664</c:v>
                </c:pt>
                <c:pt idx="2992">
                  <c:v>40197.177083333336</c:v>
                </c:pt>
                <c:pt idx="2993">
                  <c:v>40197.1875</c:v>
                </c:pt>
                <c:pt idx="2994">
                  <c:v>40197.197916666664</c:v>
                </c:pt>
                <c:pt idx="2995">
                  <c:v>40197.208333333336</c:v>
                </c:pt>
                <c:pt idx="2996">
                  <c:v>40197.21875</c:v>
                </c:pt>
                <c:pt idx="2997">
                  <c:v>40197.229166666664</c:v>
                </c:pt>
                <c:pt idx="2998">
                  <c:v>40197.239583333336</c:v>
                </c:pt>
                <c:pt idx="2999">
                  <c:v>40197.25</c:v>
                </c:pt>
                <c:pt idx="3000">
                  <c:v>40197.260416666664</c:v>
                </c:pt>
                <c:pt idx="3001">
                  <c:v>40197.270833333336</c:v>
                </c:pt>
                <c:pt idx="3002">
                  <c:v>40197.28125</c:v>
                </c:pt>
                <c:pt idx="3003">
                  <c:v>40197.291666666664</c:v>
                </c:pt>
                <c:pt idx="3004">
                  <c:v>40197.302083333336</c:v>
                </c:pt>
                <c:pt idx="3005">
                  <c:v>40197.3125</c:v>
                </c:pt>
                <c:pt idx="3006">
                  <c:v>40197.322916666664</c:v>
                </c:pt>
                <c:pt idx="3007">
                  <c:v>40197.333333333336</c:v>
                </c:pt>
                <c:pt idx="3008">
                  <c:v>40197.34375</c:v>
                </c:pt>
                <c:pt idx="3009">
                  <c:v>40197.354166666664</c:v>
                </c:pt>
                <c:pt idx="3010">
                  <c:v>40197.364583333336</c:v>
                </c:pt>
                <c:pt idx="3011">
                  <c:v>40197.375</c:v>
                </c:pt>
                <c:pt idx="3012">
                  <c:v>40197.385416666664</c:v>
                </c:pt>
                <c:pt idx="3013">
                  <c:v>40197.395833333336</c:v>
                </c:pt>
                <c:pt idx="3014">
                  <c:v>40197.40625</c:v>
                </c:pt>
                <c:pt idx="3015">
                  <c:v>40197.416666666664</c:v>
                </c:pt>
                <c:pt idx="3016">
                  <c:v>40197.427083333336</c:v>
                </c:pt>
                <c:pt idx="3017">
                  <c:v>40197.4375</c:v>
                </c:pt>
                <c:pt idx="3018">
                  <c:v>40197.447916666664</c:v>
                </c:pt>
                <c:pt idx="3019">
                  <c:v>40197.458333333336</c:v>
                </c:pt>
                <c:pt idx="3020">
                  <c:v>40197.46875</c:v>
                </c:pt>
                <c:pt idx="3021">
                  <c:v>40197.479166666664</c:v>
                </c:pt>
                <c:pt idx="3022">
                  <c:v>40197.489583333336</c:v>
                </c:pt>
                <c:pt idx="3023">
                  <c:v>40197.5</c:v>
                </c:pt>
                <c:pt idx="3024">
                  <c:v>40197.510416666664</c:v>
                </c:pt>
                <c:pt idx="3025">
                  <c:v>40197.520833333336</c:v>
                </c:pt>
                <c:pt idx="3026">
                  <c:v>40197.53125</c:v>
                </c:pt>
                <c:pt idx="3027">
                  <c:v>40197.541666666664</c:v>
                </c:pt>
                <c:pt idx="3028">
                  <c:v>40197.552083333336</c:v>
                </c:pt>
                <c:pt idx="3029">
                  <c:v>40197.5625</c:v>
                </c:pt>
                <c:pt idx="3030">
                  <c:v>40197.572916666664</c:v>
                </c:pt>
                <c:pt idx="3031">
                  <c:v>40197.583333333336</c:v>
                </c:pt>
                <c:pt idx="3032">
                  <c:v>40197.59375</c:v>
                </c:pt>
                <c:pt idx="3033">
                  <c:v>40197.604166666664</c:v>
                </c:pt>
                <c:pt idx="3034">
                  <c:v>40197.614583333336</c:v>
                </c:pt>
                <c:pt idx="3035">
                  <c:v>40197.625</c:v>
                </c:pt>
                <c:pt idx="3036">
                  <c:v>40197.635416666664</c:v>
                </c:pt>
                <c:pt idx="3037">
                  <c:v>40197.645833333336</c:v>
                </c:pt>
                <c:pt idx="3038">
                  <c:v>40197.65625</c:v>
                </c:pt>
                <c:pt idx="3039">
                  <c:v>40197.666666666664</c:v>
                </c:pt>
                <c:pt idx="3040">
                  <c:v>40197.677083333336</c:v>
                </c:pt>
                <c:pt idx="3041">
                  <c:v>40197.6875</c:v>
                </c:pt>
                <c:pt idx="3042">
                  <c:v>40197.697916666664</c:v>
                </c:pt>
                <c:pt idx="3043">
                  <c:v>40197.708333333336</c:v>
                </c:pt>
                <c:pt idx="3044">
                  <c:v>40197.71875</c:v>
                </c:pt>
                <c:pt idx="3045">
                  <c:v>40197.729166666664</c:v>
                </c:pt>
                <c:pt idx="3046">
                  <c:v>40197.739583333336</c:v>
                </c:pt>
                <c:pt idx="3047">
                  <c:v>40197.75</c:v>
                </c:pt>
                <c:pt idx="3048">
                  <c:v>40197.760416666664</c:v>
                </c:pt>
                <c:pt idx="3049">
                  <c:v>40197.770833333336</c:v>
                </c:pt>
                <c:pt idx="3050">
                  <c:v>40197.78125</c:v>
                </c:pt>
                <c:pt idx="3051">
                  <c:v>40197.791666666664</c:v>
                </c:pt>
                <c:pt idx="3052">
                  <c:v>40197.802083333336</c:v>
                </c:pt>
                <c:pt idx="3053">
                  <c:v>40197.8125</c:v>
                </c:pt>
                <c:pt idx="3054">
                  <c:v>40197.822916666664</c:v>
                </c:pt>
                <c:pt idx="3055">
                  <c:v>40197.833333333336</c:v>
                </c:pt>
                <c:pt idx="3056">
                  <c:v>40197.84375</c:v>
                </c:pt>
                <c:pt idx="3057">
                  <c:v>40197.854166666664</c:v>
                </c:pt>
                <c:pt idx="3058">
                  <c:v>40197.864583333336</c:v>
                </c:pt>
                <c:pt idx="3059">
                  <c:v>40197.875</c:v>
                </c:pt>
                <c:pt idx="3060">
                  <c:v>40197.885416666664</c:v>
                </c:pt>
                <c:pt idx="3061">
                  <c:v>40197.895833333336</c:v>
                </c:pt>
                <c:pt idx="3062">
                  <c:v>40197.90625</c:v>
                </c:pt>
                <c:pt idx="3063">
                  <c:v>40197.916666666664</c:v>
                </c:pt>
                <c:pt idx="3064">
                  <c:v>40197.927083333336</c:v>
                </c:pt>
                <c:pt idx="3065">
                  <c:v>40197.9375</c:v>
                </c:pt>
                <c:pt idx="3066">
                  <c:v>40197.947916666664</c:v>
                </c:pt>
                <c:pt idx="3067">
                  <c:v>40197.958333333336</c:v>
                </c:pt>
                <c:pt idx="3068">
                  <c:v>40197.96875</c:v>
                </c:pt>
                <c:pt idx="3069">
                  <c:v>40197.979166666664</c:v>
                </c:pt>
                <c:pt idx="3070">
                  <c:v>40197.989583333336</c:v>
                </c:pt>
                <c:pt idx="3071">
                  <c:v>40198</c:v>
                </c:pt>
                <c:pt idx="3072">
                  <c:v>40198.010416666664</c:v>
                </c:pt>
                <c:pt idx="3073">
                  <c:v>40198.020833333336</c:v>
                </c:pt>
                <c:pt idx="3074">
                  <c:v>40198.03125</c:v>
                </c:pt>
                <c:pt idx="3075">
                  <c:v>40198.041666666664</c:v>
                </c:pt>
                <c:pt idx="3076">
                  <c:v>40198.052083333336</c:v>
                </c:pt>
                <c:pt idx="3077">
                  <c:v>40198.0625</c:v>
                </c:pt>
                <c:pt idx="3078">
                  <c:v>40198.072916666664</c:v>
                </c:pt>
                <c:pt idx="3079">
                  <c:v>40198.083333333336</c:v>
                </c:pt>
                <c:pt idx="3080">
                  <c:v>40198.09375</c:v>
                </c:pt>
                <c:pt idx="3081">
                  <c:v>40198.104166666664</c:v>
                </c:pt>
                <c:pt idx="3082">
                  <c:v>40198.114583333336</c:v>
                </c:pt>
                <c:pt idx="3083">
                  <c:v>40198.125</c:v>
                </c:pt>
                <c:pt idx="3084">
                  <c:v>40198.135416666664</c:v>
                </c:pt>
                <c:pt idx="3085">
                  <c:v>40198.145833333336</c:v>
                </c:pt>
                <c:pt idx="3086">
                  <c:v>40198.15625</c:v>
                </c:pt>
                <c:pt idx="3087">
                  <c:v>40198.166666666664</c:v>
                </c:pt>
                <c:pt idx="3088">
                  <c:v>40198.177083333336</c:v>
                </c:pt>
                <c:pt idx="3089">
                  <c:v>40198.1875</c:v>
                </c:pt>
                <c:pt idx="3090">
                  <c:v>40198.197916666664</c:v>
                </c:pt>
                <c:pt idx="3091">
                  <c:v>40198.208333333336</c:v>
                </c:pt>
                <c:pt idx="3092">
                  <c:v>40198.21875</c:v>
                </c:pt>
                <c:pt idx="3093">
                  <c:v>40198.229166666664</c:v>
                </c:pt>
                <c:pt idx="3094">
                  <c:v>40198.239583333336</c:v>
                </c:pt>
                <c:pt idx="3095">
                  <c:v>40198.25</c:v>
                </c:pt>
                <c:pt idx="3096">
                  <c:v>40198.260416666664</c:v>
                </c:pt>
                <c:pt idx="3097">
                  <c:v>40198.270833333336</c:v>
                </c:pt>
                <c:pt idx="3098">
                  <c:v>40198.28125</c:v>
                </c:pt>
                <c:pt idx="3099">
                  <c:v>40198.291666666664</c:v>
                </c:pt>
                <c:pt idx="3100">
                  <c:v>40198.302083333336</c:v>
                </c:pt>
                <c:pt idx="3101">
                  <c:v>40198.3125</c:v>
                </c:pt>
                <c:pt idx="3102">
                  <c:v>40198.322916666664</c:v>
                </c:pt>
                <c:pt idx="3103">
                  <c:v>40198.333333333336</c:v>
                </c:pt>
                <c:pt idx="3104">
                  <c:v>40198.34375</c:v>
                </c:pt>
                <c:pt idx="3105">
                  <c:v>40198.354166666664</c:v>
                </c:pt>
                <c:pt idx="3106">
                  <c:v>40198.364583333336</c:v>
                </c:pt>
                <c:pt idx="3107">
                  <c:v>40198.375</c:v>
                </c:pt>
                <c:pt idx="3108">
                  <c:v>40198.385416666664</c:v>
                </c:pt>
                <c:pt idx="3109">
                  <c:v>40198.395833333336</c:v>
                </c:pt>
                <c:pt idx="3110">
                  <c:v>40198.40625</c:v>
                </c:pt>
                <c:pt idx="3111">
                  <c:v>40198.416666666664</c:v>
                </c:pt>
                <c:pt idx="3112">
                  <c:v>40198.427083333336</c:v>
                </c:pt>
                <c:pt idx="3113">
                  <c:v>40198.4375</c:v>
                </c:pt>
                <c:pt idx="3114">
                  <c:v>40198.447916666664</c:v>
                </c:pt>
                <c:pt idx="3115">
                  <c:v>40198.458333333336</c:v>
                </c:pt>
                <c:pt idx="3116">
                  <c:v>40198.46875</c:v>
                </c:pt>
                <c:pt idx="3117">
                  <c:v>40198.479166666664</c:v>
                </c:pt>
                <c:pt idx="3118">
                  <c:v>40198.489583333336</c:v>
                </c:pt>
                <c:pt idx="3119">
                  <c:v>40198.5</c:v>
                </c:pt>
                <c:pt idx="3120">
                  <c:v>40198.510416666664</c:v>
                </c:pt>
                <c:pt idx="3121">
                  <c:v>40198.520833333336</c:v>
                </c:pt>
                <c:pt idx="3122">
                  <c:v>40198.53125</c:v>
                </c:pt>
                <c:pt idx="3123">
                  <c:v>40198.541666666664</c:v>
                </c:pt>
                <c:pt idx="3124">
                  <c:v>40198.552083333336</c:v>
                </c:pt>
                <c:pt idx="3125">
                  <c:v>40198.5625</c:v>
                </c:pt>
                <c:pt idx="3126">
                  <c:v>40198.572916666664</c:v>
                </c:pt>
                <c:pt idx="3127">
                  <c:v>40198.583333333336</c:v>
                </c:pt>
                <c:pt idx="3128">
                  <c:v>40198.59375</c:v>
                </c:pt>
                <c:pt idx="3129">
                  <c:v>40198.604166666664</c:v>
                </c:pt>
                <c:pt idx="3130">
                  <c:v>40198.614583333336</c:v>
                </c:pt>
                <c:pt idx="3131">
                  <c:v>40198.625</c:v>
                </c:pt>
                <c:pt idx="3132">
                  <c:v>40198.635416666664</c:v>
                </c:pt>
                <c:pt idx="3133">
                  <c:v>40198.645833333336</c:v>
                </c:pt>
                <c:pt idx="3134">
                  <c:v>40198.65625</c:v>
                </c:pt>
                <c:pt idx="3135">
                  <c:v>40198.666666666664</c:v>
                </c:pt>
                <c:pt idx="3136">
                  <c:v>40198.677083333336</c:v>
                </c:pt>
                <c:pt idx="3137">
                  <c:v>40198.6875</c:v>
                </c:pt>
                <c:pt idx="3138">
                  <c:v>40198.697916666664</c:v>
                </c:pt>
                <c:pt idx="3139">
                  <c:v>40198.708333333336</c:v>
                </c:pt>
                <c:pt idx="3140">
                  <c:v>40198.71875</c:v>
                </c:pt>
                <c:pt idx="3141">
                  <c:v>40198.729166666664</c:v>
                </c:pt>
                <c:pt idx="3142">
                  <c:v>40198.739583333336</c:v>
                </c:pt>
                <c:pt idx="3143">
                  <c:v>40198.75</c:v>
                </c:pt>
                <c:pt idx="3144">
                  <c:v>40198.760416666664</c:v>
                </c:pt>
                <c:pt idx="3145">
                  <c:v>40198.770833333336</c:v>
                </c:pt>
                <c:pt idx="3146">
                  <c:v>40198.78125</c:v>
                </c:pt>
                <c:pt idx="3147">
                  <c:v>40198.791666666664</c:v>
                </c:pt>
                <c:pt idx="3148">
                  <c:v>40198.802083333336</c:v>
                </c:pt>
                <c:pt idx="3149">
                  <c:v>40198.8125</c:v>
                </c:pt>
                <c:pt idx="3150">
                  <c:v>40198.822916666664</c:v>
                </c:pt>
                <c:pt idx="3151">
                  <c:v>40198.833333333336</c:v>
                </c:pt>
                <c:pt idx="3152">
                  <c:v>40198.84375</c:v>
                </c:pt>
                <c:pt idx="3153">
                  <c:v>40198.854166666664</c:v>
                </c:pt>
                <c:pt idx="3154">
                  <c:v>40198.864583333336</c:v>
                </c:pt>
                <c:pt idx="3155">
                  <c:v>40198.875</c:v>
                </c:pt>
                <c:pt idx="3156">
                  <c:v>40198.885416666664</c:v>
                </c:pt>
                <c:pt idx="3157">
                  <c:v>40198.895833333336</c:v>
                </c:pt>
                <c:pt idx="3158">
                  <c:v>40198.90625</c:v>
                </c:pt>
                <c:pt idx="3159">
                  <c:v>40198.916666666664</c:v>
                </c:pt>
                <c:pt idx="3160">
                  <c:v>40198.927083333336</c:v>
                </c:pt>
                <c:pt idx="3161">
                  <c:v>40198.9375</c:v>
                </c:pt>
                <c:pt idx="3162">
                  <c:v>40198.947916666664</c:v>
                </c:pt>
                <c:pt idx="3163">
                  <c:v>40198.958333333336</c:v>
                </c:pt>
                <c:pt idx="3164">
                  <c:v>40198.96875</c:v>
                </c:pt>
                <c:pt idx="3165">
                  <c:v>40198.979166666664</c:v>
                </c:pt>
                <c:pt idx="3166">
                  <c:v>40198.989583333336</c:v>
                </c:pt>
                <c:pt idx="3167">
                  <c:v>40199</c:v>
                </c:pt>
                <c:pt idx="3168">
                  <c:v>40199.010416666664</c:v>
                </c:pt>
                <c:pt idx="3169">
                  <c:v>40199.020833333336</c:v>
                </c:pt>
                <c:pt idx="3170">
                  <c:v>40199.03125</c:v>
                </c:pt>
                <c:pt idx="3171">
                  <c:v>40199.041666666664</c:v>
                </c:pt>
                <c:pt idx="3172">
                  <c:v>40199.052083333336</c:v>
                </c:pt>
                <c:pt idx="3173">
                  <c:v>40199.0625</c:v>
                </c:pt>
                <c:pt idx="3174">
                  <c:v>40199.072916666664</c:v>
                </c:pt>
                <c:pt idx="3175">
                  <c:v>40199.083333333336</c:v>
                </c:pt>
                <c:pt idx="3176">
                  <c:v>40199.09375</c:v>
                </c:pt>
                <c:pt idx="3177">
                  <c:v>40199.104166666664</c:v>
                </c:pt>
                <c:pt idx="3178">
                  <c:v>40199.114583333336</c:v>
                </c:pt>
                <c:pt idx="3179">
                  <c:v>40199.125</c:v>
                </c:pt>
                <c:pt idx="3180">
                  <c:v>40199.135416666664</c:v>
                </c:pt>
                <c:pt idx="3181">
                  <c:v>40199.145833333336</c:v>
                </c:pt>
                <c:pt idx="3182">
                  <c:v>40199.15625</c:v>
                </c:pt>
                <c:pt idx="3183">
                  <c:v>40199.166666666664</c:v>
                </c:pt>
                <c:pt idx="3184">
                  <c:v>40199.177083333336</c:v>
                </c:pt>
                <c:pt idx="3185">
                  <c:v>40199.1875</c:v>
                </c:pt>
                <c:pt idx="3186">
                  <c:v>40199.197916666664</c:v>
                </c:pt>
                <c:pt idx="3187">
                  <c:v>40199.208333333336</c:v>
                </c:pt>
                <c:pt idx="3188">
                  <c:v>40199.21875</c:v>
                </c:pt>
                <c:pt idx="3189">
                  <c:v>40199.229166666664</c:v>
                </c:pt>
                <c:pt idx="3190">
                  <c:v>40199.239583333336</c:v>
                </c:pt>
                <c:pt idx="3191">
                  <c:v>40199.25</c:v>
                </c:pt>
                <c:pt idx="3192">
                  <c:v>40199.260416666664</c:v>
                </c:pt>
                <c:pt idx="3193">
                  <c:v>40199.270833333336</c:v>
                </c:pt>
                <c:pt idx="3194">
                  <c:v>40199.28125</c:v>
                </c:pt>
                <c:pt idx="3195">
                  <c:v>40199.291666666664</c:v>
                </c:pt>
                <c:pt idx="3196">
                  <c:v>40199.302083333336</c:v>
                </c:pt>
                <c:pt idx="3197">
                  <c:v>40199.3125</c:v>
                </c:pt>
                <c:pt idx="3198">
                  <c:v>40199.322916666664</c:v>
                </c:pt>
                <c:pt idx="3199">
                  <c:v>40199.333333333336</c:v>
                </c:pt>
                <c:pt idx="3200">
                  <c:v>40199.34375</c:v>
                </c:pt>
                <c:pt idx="3201">
                  <c:v>40199.354166666664</c:v>
                </c:pt>
                <c:pt idx="3202">
                  <c:v>40199.364583333336</c:v>
                </c:pt>
                <c:pt idx="3203">
                  <c:v>40199.375</c:v>
                </c:pt>
                <c:pt idx="3204">
                  <c:v>40199.385416666664</c:v>
                </c:pt>
                <c:pt idx="3205">
                  <c:v>40199.395833333336</c:v>
                </c:pt>
                <c:pt idx="3206">
                  <c:v>40199.40625</c:v>
                </c:pt>
                <c:pt idx="3207">
                  <c:v>40199.416666666664</c:v>
                </c:pt>
                <c:pt idx="3208">
                  <c:v>40199.427083333336</c:v>
                </c:pt>
                <c:pt idx="3209">
                  <c:v>40199.4375</c:v>
                </c:pt>
                <c:pt idx="3210">
                  <c:v>40199.447916666664</c:v>
                </c:pt>
                <c:pt idx="3211">
                  <c:v>40199.458333333336</c:v>
                </c:pt>
                <c:pt idx="3212">
                  <c:v>40199.46875</c:v>
                </c:pt>
                <c:pt idx="3213">
                  <c:v>40199.479166666664</c:v>
                </c:pt>
                <c:pt idx="3214">
                  <c:v>40199.489583333336</c:v>
                </c:pt>
                <c:pt idx="3215">
                  <c:v>40199.5</c:v>
                </c:pt>
                <c:pt idx="3216">
                  <c:v>40199.510416666664</c:v>
                </c:pt>
                <c:pt idx="3217">
                  <c:v>40199.520833333336</c:v>
                </c:pt>
                <c:pt idx="3218">
                  <c:v>40199.53125</c:v>
                </c:pt>
                <c:pt idx="3219">
                  <c:v>40199.541666666664</c:v>
                </c:pt>
                <c:pt idx="3220">
                  <c:v>40199.552083333336</c:v>
                </c:pt>
                <c:pt idx="3221">
                  <c:v>40199.5625</c:v>
                </c:pt>
                <c:pt idx="3222">
                  <c:v>40199.572916666664</c:v>
                </c:pt>
                <c:pt idx="3223">
                  <c:v>40199.583333333336</c:v>
                </c:pt>
                <c:pt idx="3224">
                  <c:v>40199.59375</c:v>
                </c:pt>
                <c:pt idx="3225">
                  <c:v>40199.604166666664</c:v>
                </c:pt>
                <c:pt idx="3226">
                  <c:v>40199.614583333336</c:v>
                </c:pt>
                <c:pt idx="3227">
                  <c:v>40199.625</c:v>
                </c:pt>
                <c:pt idx="3228">
                  <c:v>40199.635416666664</c:v>
                </c:pt>
                <c:pt idx="3229">
                  <c:v>40199.645833333336</c:v>
                </c:pt>
                <c:pt idx="3230">
                  <c:v>40199.65625</c:v>
                </c:pt>
                <c:pt idx="3231">
                  <c:v>40199.666666666664</c:v>
                </c:pt>
                <c:pt idx="3232">
                  <c:v>40199.677083333336</c:v>
                </c:pt>
                <c:pt idx="3233">
                  <c:v>40199.6875</c:v>
                </c:pt>
                <c:pt idx="3234">
                  <c:v>40199.697916666664</c:v>
                </c:pt>
                <c:pt idx="3235">
                  <c:v>40199.708333333336</c:v>
                </c:pt>
                <c:pt idx="3236">
                  <c:v>40199.71875</c:v>
                </c:pt>
                <c:pt idx="3237">
                  <c:v>40199.729166666664</c:v>
                </c:pt>
                <c:pt idx="3238">
                  <c:v>40199.739583333336</c:v>
                </c:pt>
                <c:pt idx="3239">
                  <c:v>40199.75</c:v>
                </c:pt>
                <c:pt idx="3240">
                  <c:v>40199.760416666664</c:v>
                </c:pt>
                <c:pt idx="3241">
                  <c:v>40199.770833333336</c:v>
                </c:pt>
                <c:pt idx="3242">
                  <c:v>40199.78125</c:v>
                </c:pt>
                <c:pt idx="3243">
                  <c:v>40199.791666666664</c:v>
                </c:pt>
                <c:pt idx="3244">
                  <c:v>40199.802083333336</c:v>
                </c:pt>
                <c:pt idx="3245">
                  <c:v>40199.8125</c:v>
                </c:pt>
                <c:pt idx="3246">
                  <c:v>40199.822916666664</c:v>
                </c:pt>
                <c:pt idx="3247">
                  <c:v>40199.833333333336</c:v>
                </c:pt>
                <c:pt idx="3248">
                  <c:v>40199.84375</c:v>
                </c:pt>
                <c:pt idx="3249">
                  <c:v>40199.854166666664</c:v>
                </c:pt>
                <c:pt idx="3250">
                  <c:v>40199.864583333336</c:v>
                </c:pt>
                <c:pt idx="3251">
                  <c:v>40199.875</c:v>
                </c:pt>
                <c:pt idx="3252">
                  <c:v>40199.885416666664</c:v>
                </c:pt>
                <c:pt idx="3253">
                  <c:v>40199.895833333336</c:v>
                </c:pt>
                <c:pt idx="3254">
                  <c:v>40199.90625</c:v>
                </c:pt>
                <c:pt idx="3255">
                  <c:v>40199.916666666664</c:v>
                </c:pt>
                <c:pt idx="3256">
                  <c:v>40199.927083333336</c:v>
                </c:pt>
                <c:pt idx="3257">
                  <c:v>40199.9375</c:v>
                </c:pt>
                <c:pt idx="3258">
                  <c:v>40199.947916666664</c:v>
                </c:pt>
                <c:pt idx="3259">
                  <c:v>40199.958333333336</c:v>
                </c:pt>
                <c:pt idx="3260">
                  <c:v>40199.96875</c:v>
                </c:pt>
                <c:pt idx="3261">
                  <c:v>40199.979166666664</c:v>
                </c:pt>
                <c:pt idx="3262">
                  <c:v>40199.989583333336</c:v>
                </c:pt>
                <c:pt idx="3263">
                  <c:v>40200</c:v>
                </c:pt>
                <c:pt idx="3264">
                  <c:v>40200.010416666664</c:v>
                </c:pt>
                <c:pt idx="3265">
                  <c:v>40200.020833333336</c:v>
                </c:pt>
                <c:pt idx="3266">
                  <c:v>40200.03125</c:v>
                </c:pt>
                <c:pt idx="3267">
                  <c:v>40200.041666666664</c:v>
                </c:pt>
                <c:pt idx="3268">
                  <c:v>40200.052083333336</c:v>
                </c:pt>
                <c:pt idx="3269">
                  <c:v>40200.0625</c:v>
                </c:pt>
                <c:pt idx="3270">
                  <c:v>40200.072916666664</c:v>
                </c:pt>
                <c:pt idx="3271">
                  <c:v>40200.083333333336</c:v>
                </c:pt>
                <c:pt idx="3272">
                  <c:v>40200.09375</c:v>
                </c:pt>
                <c:pt idx="3273">
                  <c:v>40200.104166666664</c:v>
                </c:pt>
                <c:pt idx="3274">
                  <c:v>40200.114583333336</c:v>
                </c:pt>
                <c:pt idx="3275">
                  <c:v>40200.125</c:v>
                </c:pt>
                <c:pt idx="3276">
                  <c:v>40200.135416666664</c:v>
                </c:pt>
                <c:pt idx="3277">
                  <c:v>40200.145833333336</c:v>
                </c:pt>
                <c:pt idx="3278">
                  <c:v>40200.15625</c:v>
                </c:pt>
                <c:pt idx="3279">
                  <c:v>40200.166666666664</c:v>
                </c:pt>
                <c:pt idx="3280">
                  <c:v>40200.177083333336</c:v>
                </c:pt>
                <c:pt idx="3281">
                  <c:v>40200.1875</c:v>
                </c:pt>
                <c:pt idx="3282">
                  <c:v>40200.197916666664</c:v>
                </c:pt>
                <c:pt idx="3283">
                  <c:v>40200.208333333336</c:v>
                </c:pt>
                <c:pt idx="3284">
                  <c:v>40200.21875</c:v>
                </c:pt>
                <c:pt idx="3285">
                  <c:v>40200.229166666664</c:v>
                </c:pt>
                <c:pt idx="3286">
                  <c:v>40200.239583333336</c:v>
                </c:pt>
                <c:pt idx="3287">
                  <c:v>40200.25</c:v>
                </c:pt>
                <c:pt idx="3288">
                  <c:v>40200.260416666664</c:v>
                </c:pt>
                <c:pt idx="3289">
                  <c:v>40200.270833333336</c:v>
                </c:pt>
                <c:pt idx="3290">
                  <c:v>40200.28125</c:v>
                </c:pt>
                <c:pt idx="3291">
                  <c:v>40200.291666666664</c:v>
                </c:pt>
                <c:pt idx="3292">
                  <c:v>40200.302083333336</c:v>
                </c:pt>
                <c:pt idx="3293">
                  <c:v>40200.3125</c:v>
                </c:pt>
                <c:pt idx="3294">
                  <c:v>40200.322916666664</c:v>
                </c:pt>
                <c:pt idx="3295">
                  <c:v>40200.333333333336</c:v>
                </c:pt>
                <c:pt idx="3296">
                  <c:v>40200.34375</c:v>
                </c:pt>
                <c:pt idx="3297">
                  <c:v>40200.354166666664</c:v>
                </c:pt>
                <c:pt idx="3298">
                  <c:v>40200.364583333336</c:v>
                </c:pt>
                <c:pt idx="3299">
                  <c:v>40200.375</c:v>
                </c:pt>
                <c:pt idx="3300">
                  <c:v>40200.385416666664</c:v>
                </c:pt>
                <c:pt idx="3301">
                  <c:v>40200.395833333336</c:v>
                </c:pt>
                <c:pt idx="3302">
                  <c:v>40200.40625</c:v>
                </c:pt>
                <c:pt idx="3303">
                  <c:v>40200.416666666664</c:v>
                </c:pt>
                <c:pt idx="3304">
                  <c:v>40200.427083333336</c:v>
                </c:pt>
                <c:pt idx="3305">
                  <c:v>40200.4375</c:v>
                </c:pt>
                <c:pt idx="3306">
                  <c:v>40200.447916666664</c:v>
                </c:pt>
                <c:pt idx="3307">
                  <c:v>40200.458333333336</c:v>
                </c:pt>
                <c:pt idx="3308">
                  <c:v>40200.46875</c:v>
                </c:pt>
                <c:pt idx="3309">
                  <c:v>40200.479166666664</c:v>
                </c:pt>
                <c:pt idx="3310">
                  <c:v>40200.489583333336</c:v>
                </c:pt>
                <c:pt idx="3311">
                  <c:v>40200.5</c:v>
                </c:pt>
                <c:pt idx="3312">
                  <c:v>40200.510416666664</c:v>
                </c:pt>
                <c:pt idx="3313">
                  <c:v>40200.520833333336</c:v>
                </c:pt>
                <c:pt idx="3314">
                  <c:v>40200.53125</c:v>
                </c:pt>
                <c:pt idx="3315">
                  <c:v>40200.541666666664</c:v>
                </c:pt>
                <c:pt idx="3316">
                  <c:v>40200.552083333336</c:v>
                </c:pt>
                <c:pt idx="3317">
                  <c:v>40200.5625</c:v>
                </c:pt>
                <c:pt idx="3318">
                  <c:v>40200.572916666664</c:v>
                </c:pt>
                <c:pt idx="3319">
                  <c:v>40200.583333333336</c:v>
                </c:pt>
                <c:pt idx="3320">
                  <c:v>40200.59375</c:v>
                </c:pt>
                <c:pt idx="3321">
                  <c:v>40200.604166666664</c:v>
                </c:pt>
                <c:pt idx="3322">
                  <c:v>40200.614583333336</c:v>
                </c:pt>
                <c:pt idx="3323">
                  <c:v>40200.625</c:v>
                </c:pt>
                <c:pt idx="3324">
                  <c:v>40200.635416666664</c:v>
                </c:pt>
                <c:pt idx="3325">
                  <c:v>40200.645833333336</c:v>
                </c:pt>
                <c:pt idx="3326">
                  <c:v>40200.65625</c:v>
                </c:pt>
                <c:pt idx="3327">
                  <c:v>40200.666666666664</c:v>
                </c:pt>
                <c:pt idx="3328">
                  <c:v>40200.677083333336</c:v>
                </c:pt>
                <c:pt idx="3329">
                  <c:v>40200.6875</c:v>
                </c:pt>
                <c:pt idx="3330">
                  <c:v>40200.697916666664</c:v>
                </c:pt>
                <c:pt idx="3331">
                  <c:v>40200.708333333336</c:v>
                </c:pt>
                <c:pt idx="3332">
                  <c:v>40200.71875</c:v>
                </c:pt>
                <c:pt idx="3333">
                  <c:v>40200.729166666664</c:v>
                </c:pt>
                <c:pt idx="3334">
                  <c:v>40200.739583333336</c:v>
                </c:pt>
                <c:pt idx="3335">
                  <c:v>40200.75</c:v>
                </c:pt>
                <c:pt idx="3336">
                  <c:v>40200.760416666664</c:v>
                </c:pt>
                <c:pt idx="3337">
                  <c:v>40200.770833333336</c:v>
                </c:pt>
                <c:pt idx="3338">
                  <c:v>40200.78125</c:v>
                </c:pt>
                <c:pt idx="3339">
                  <c:v>40200.791666666664</c:v>
                </c:pt>
                <c:pt idx="3340">
                  <c:v>40200.802083333336</c:v>
                </c:pt>
                <c:pt idx="3341">
                  <c:v>40200.8125</c:v>
                </c:pt>
                <c:pt idx="3342">
                  <c:v>40200.822916666664</c:v>
                </c:pt>
                <c:pt idx="3343">
                  <c:v>40200.833333333336</c:v>
                </c:pt>
                <c:pt idx="3344">
                  <c:v>40200.84375</c:v>
                </c:pt>
                <c:pt idx="3345">
                  <c:v>40200.854166666664</c:v>
                </c:pt>
                <c:pt idx="3346">
                  <c:v>40200.864583333336</c:v>
                </c:pt>
                <c:pt idx="3347">
                  <c:v>40200.875</c:v>
                </c:pt>
                <c:pt idx="3348">
                  <c:v>40200.885416666664</c:v>
                </c:pt>
                <c:pt idx="3349">
                  <c:v>40200.895833333336</c:v>
                </c:pt>
                <c:pt idx="3350">
                  <c:v>40200.90625</c:v>
                </c:pt>
                <c:pt idx="3351">
                  <c:v>40200.916666666664</c:v>
                </c:pt>
                <c:pt idx="3352">
                  <c:v>40200.927083333336</c:v>
                </c:pt>
                <c:pt idx="3353">
                  <c:v>40200.9375</c:v>
                </c:pt>
                <c:pt idx="3354">
                  <c:v>40200.947916666664</c:v>
                </c:pt>
                <c:pt idx="3355">
                  <c:v>40200.958333333336</c:v>
                </c:pt>
                <c:pt idx="3356">
                  <c:v>40200.96875</c:v>
                </c:pt>
                <c:pt idx="3357">
                  <c:v>40200.979166666664</c:v>
                </c:pt>
                <c:pt idx="3358">
                  <c:v>40200.989583333336</c:v>
                </c:pt>
                <c:pt idx="3359">
                  <c:v>40201</c:v>
                </c:pt>
                <c:pt idx="3360">
                  <c:v>40201.010416666664</c:v>
                </c:pt>
                <c:pt idx="3361">
                  <c:v>40201.020833333336</c:v>
                </c:pt>
                <c:pt idx="3362">
                  <c:v>40201.03125</c:v>
                </c:pt>
                <c:pt idx="3363">
                  <c:v>40201.041666666664</c:v>
                </c:pt>
                <c:pt idx="3364">
                  <c:v>40201.052083333336</c:v>
                </c:pt>
                <c:pt idx="3365">
                  <c:v>40201.0625</c:v>
                </c:pt>
                <c:pt idx="3366">
                  <c:v>40201.072916666664</c:v>
                </c:pt>
                <c:pt idx="3367">
                  <c:v>40201.083333333336</c:v>
                </c:pt>
                <c:pt idx="3368">
                  <c:v>40201.09375</c:v>
                </c:pt>
                <c:pt idx="3369">
                  <c:v>40201.104166666664</c:v>
                </c:pt>
                <c:pt idx="3370">
                  <c:v>40201.114583333336</c:v>
                </c:pt>
                <c:pt idx="3371">
                  <c:v>40201.125</c:v>
                </c:pt>
                <c:pt idx="3372">
                  <c:v>40201.135416666664</c:v>
                </c:pt>
                <c:pt idx="3373">
                  <c:v>40201.145833333336</c:v>
                </c:pt>
                <c:pt idx="3374">
                  <c:v>40201.15625</c:v>
                </c:pt>
                <c:pt idx="3375">
                  <c:v>40201.166666666664</c:v>
                </c:pt>
                <c:pt idx="3376">
                  <c:v>40201.177083333336</c:v>
                </c:pt>
                <c:pt idx="3377">
                  <c:v>40201.1875</c:v>
                </c:pt>
                <c:pt idx="3378">
                  <c:v>40201.197916666664</c:v>
                </c:pt>
                <c:pt idx="3379">
                  <c:v>40201.208333333336</c:v>
                </c:pt>
                <c:pt idx="3380">
                  <c:v>40201.21875</c:v>
                </c:pt>
                <c:pt idx="3381">
                  <c:v>40201.229166666664</c:v>
                </c:pt>
                <c:pt idx="3382">
                  <c:v>40201.239583333336</c:v>
                </c:pt>
                <c:pt idx="3383">
                  <c:v>40201.25</c:v>
                </c:pt>
                <c:pt idx="3384">
                  <c:v>40201.260416666664</c:v>
                </c:pt>
                <c:pt idx="3385">
                  <c:v>40201.270833333336</c:v>
                </c:pt>
                <c:pt idx="3386">
                  <c:v>40201.28125</c:v>
                </c:pt>
                <c:pt idx="3387">
                  <c:v>40201.291666666664</c:v>
                </c:pt>
                <c:pt idx="3388">
                  <c:v>40201.302083333336</c:v>
                </c:pt>
                <c:pt idx="3389">
                  <c:v>40201.3125</c:v>
                </c:pt>
                <c:pt idx="3390">
                  <c:v>40201.322916666664</c:v>
                </c:pt>
                <c:pt idx="3391">
                  <c:v>40201.333333333336</c:v>
                </c:pt>
                <c:pt idx="3392">
                  <c:v>40201.34375</c:v>
                </c:pt>
                <c:pt idx="3393">
                  <c:v>40201.354166666664</c:v>
                </c:pt>
                <c:pt idx="3394">
                  <c:v>40201.364583333336</c:v>
                </c:pt>
                <c:pt idx="3395">
                  <c:v>40201.375</c:v>
                </c:pt>
                <c:pt idx="3396">
                  <c:v>40201.385416666664</c:v>
                </c:pt>
                <c:pt idx="3397">
                  <c:v>40201.395833333336</c:v>
                </c:pt>
                <c:pt idx="3398">
                  <c:v>40201.40625</c:v>
                </c:pt>
                <c:pt idx="3399">
                  <c:v>40201.416666666664</c:v>
                </c:pt>
                <c:pt idx="3400">
                  <c:v>40201.427083333336</c:v>
                </c:pt>
                <c:pt idx="3401">
                  <c:v>40201.4375</c:v>
                </c:pt>
                <c:pt idx="3402">
                  <c:v>40201.447916666664</c:v>
                </c:pt>
                <c:pt idx="3403">
                  <c:v>40201.458333333336</c:v>
                </c:pt>
                <c:pt idx="3404">
                  <c:v>40201.46875</c:v>
                </c:pt>
                <c:pt idx="3405">
                  <c:v>40201.479166666664</c:v>
                </c:pt>
                <c:pt idx="3406">
                  <c:v>40201.489583333336</c:v>
                </c:pt>
                <c:pt idx="3407">
                  <c:v>40201.5</c:v>
                </c:pt>
                <c:pt idx="3408">
                  <c:v>40201.510416666664</c:v>
                </c:pt>
                <c:pt idx="3409">
                  <c:v>40201.520833333336</c:v>
                </c:pt>
                <c:pt idx="3410">
                  <c:v>40201.53125</c:v>
                </c:pt>
                <c:pt idx="3411">
                  <c:v>40201.541666666664</c:v>
                </c:pt>
                <c:pt idx="3412">
                  <c:v>40201.552083333336</c:v>
                </c:pt>
                <c:pt idx="3413">
                  <c:v>40201.5625</c:v>
                </c:pt>
                <c:pt idx="3414">
                  <c:v>40201.572916666664</c:v>
                </c:pt>
                <c:pt idx="3415">
                  <c:v>40201.583333333336</c:v>
                </c:pt>
                <c:pt idx="3416">
                  <c:v>40201.59375</c:v>
                </c:pt>
                <c:pt idx="3417">
                  <c:v>40201.604166666664</c:v>
                </c:pt>
                <c:pt idx="3418">
                  <c:v>40201.614583333336</c:v>
                </c:pt>
                <c:pt idx="3419">
                  <c:v>40201.625</c:v>
                </c:pt>
                <c:pt idx="3420">
                  <c:v>40201.635416666664</c:v>
                </c:pt>
                <c:pt idx="3421">
                  <c:v>40201.645833333336</c:v>
                </c:pt>
                <c:pt idx="3422">
                  <c:v>40201.65625</c:v>
                </c:pt>
                <c:pt idx="3423">
                  <c:v>40201.666666666664</c:v>
                </c:pt>
                <c:pt idx="3424">
                  <c:v>40201.677083333336</c:v>
                </c:pt>
                <c:pt idx="3425">
                  <c:v>40201.6875</c:v>
                </c:pt>
                <c:pt idx="3426">
                  <c:v>40201.697916666664</c:v>
                </c:pt>
                <c:pt idx="3427">
                  <c:v>40201.708333333336</c:v>
                </c:pt>
                <c:pt idx="3428">
                  <c:v>40201.71875</c:v>
                </c:pt>
                <c:pt idx="3429">
                  <c:v>40201.729166666664</c:v>
                </c:pt>
                <c:pt idx="3430">
                  <c:v>40201.739583333336</c:v>
                </c:pt>
                <c:pt idx="3431">
                  <c:v>40201.75</c:v>
                </c:pt>
                <c:pt idx="3432">
                  <c:v>40201.760416666664</c:v>
                </c:pt>
                <c:pt idx="3433">
                  <c:v>40201.770833333336</c:v>
                </c:pt>
                <c:pt idx="3434">
                  <c:v>40201.78125</c:v>
                </c:pt>
                <c:pt idx="3435">
                  <c:v>40201.791666666664</c:v>
                </c:pt>
                <c:pt idx="3436">
                  <c:v>40201.802083333336</c:v>
                </c:pt>
                <c:pt idx="3437">
                  <c:v>40201.8125</c:v>
                </c:pt>
                <c:pt idx="3438">
                  <c:v>40201.822916666664</c:v>
                </c:pt>
                <c:pt idx="3439">
                  <c:v>40201.833333333336</c:v>
                </c:pt>
                <c:pt idx="3440">
                  <c:v>40201.84375</c:v>
                </c:pt>
                <c:pt idx="3441">
                  <c:v>40201.854166666664</c:v>
                </c:pt>
                <c:pt idx="3442">
                  <c:v>40201.864583333336</c:v>
                </c:pt>
                <c:pt idx="3443">
                  <c:v>40201.875</c:v>
                </c:pt>
                <c:pt idx="3444">
                  <c:v>40201.885416666664</c:v>
                </c:pt>
                <c:pt idx="3445">
                  <c:v>40201.895833333336</c:v>
                </c:pt>
                <c:pt idx="3446">
                  <c:v>40201.90625</c:v>
                </c:pt>
                <c:pt idx="3447">
                  <c:v>40201.916666666664</c:v>
                </c:pt>
                <c:pt idx="3448">
                  <c:v>40201.927083333336</c:v>
                </c:pt>
                <c:pt idx="3449">
                  <c:v>40201.9375</c:v>
                </c:pt>
                <c:pt idx="3450">
                  <c:v>40201.947916666664</c:v>
                </c:pt>
                <c:pt idx="3451">
                  <c:v>40201.958333333336</c:v>
                </c:pt>
                <c:pt idx="3452">
                  <c:v>40201.96875</c:v>
                </c:pt>
                <c:pt idx="3453">
                  <c:v>40201.979166666664</c:v>
                </c:pt>
                <c:pt idx="3454">
                  <c:v>40201.989583333336</c:v>
                </c:pt>
                <c:pt idx="3455">
                  <c:v>40202</c:v>
                </c:pt>
                <c:pt idx="3456">
                  <c:v>40202.010416666664</c:v>
                </c:pt>
                <c:pt idx="3457">
                  <c:v>40202.020833333336</c:v>
                </c:pt>
                <c:pt idx="3458">
                  <c:v>40202.03125</c:v>
                </c:pt>
                <c:pt idx="3459">
                  <c:v>40202.041666666664</c:v>
                </c:pt>
                <c:pt idx="3460">
                  <c:v>40202.052083333336</c:v>
                </c:pt>
                <c:pt idx="3461">
                  <c:v>40202.0625</c:v>
                </c:pt>
                <c:pt idx="3462">
                  <c:v>40202.072916666664</c:v>
                </c:pt>
                <c:pt idx="3463">
                  <c:v>40202.083333333336</c:v>
                </c:pt>
                <c:pt idx="3464">
                  <c:v>40202.09375</c:v>
                </c:pt>
                <c:pt idx="3465">
                  <c:v>40202.104166666664</c:v>
                </c:pt>
                <c:pt idx="3466">
                  <c:v>40202.114583333336</c:v>
                </c:pt>
                <c:pt idx="3467">
                  <c:v>40202.125</c:v>
                </c:pt>
                <c:pt idx="3468">
                  <c:v>40202.135416666664</c:v>
                </c:pt>
                <c:pt idx="3469">
                  <c:v>40202.145833333336</c:v>
                </c:pt>
                <c:pt idx="3470">
                  <c:v>40202.15625</c:v>
                </c:pt>
                <c:pt idx="3471">
                  <c:v>40202.166666666664</c:v>
                </c:pt>
                <c:pt idx="3472">
                  <c:v>40202.177083333336</c:v>
                </c:pt>
                <c:pt idx="3473">
                  <c:v>40202.1875</c:v>
                </c:pt>
                <c:pt idx="3474">
                  <c:v>40202.197916666664</c:v>
                </c:pt>
                <c:pt idx="3475">
                  <c:v>40202.208333333336</c:v>
                </c:pt>
                <c:pt idx="3476">
                  <c:v>40202.21875</c:v>
                </c:pt>
                <c:pt idx="3477">
                  <c:v>40202.229166666664</c:v>
                </c:pt>
                <c:pt idx="3478">
                  <c:v>40202.239583333336</c:v>
                </c:pt>
                <c:pt idx="3479">
                  <c:v>40202.25</c:v>
                </c:pt>
                <c:pt idx="3480">
                  <c:v>40202.260416666664</c:v>
                </c:pt>
                <c:pt idx="3481">
                  <c:v>40202.270833333336</c:v>
                </c:pt>
                <c:pt idx="3482">
                  <c:v>40202.28125</c:v>
                </c:pt>
                <c:pt idx="3483">
                  <c:v>40202.291666666664</c:v>
                </c:pt>
                <c:pt idx="3484">
                  <c:v>40202.302083333336</c:v>
                </c:pt>
                <c:pt idx="3485">
                  <c:v>40202.3125</c:v>
                </c:pt>
                <c:pt idx="3486">
                  <c:v>40202.322916666664</c:v>
                </c:pt>
                <c:pt idx="3487">
                  <c:v>40202.333333333336</c:v>
                </c:pt>
                <c:pt idx="3488">
                  <c:v>40202.34375</c:v>
                </c:pt>
                <c:pt idx="3489">
                  <c:v>40202.354166666664</c:v>
                </c:pt>
                <c:pt idx="3490">
                  <c:v>40202.364583333336</c:v>
                </c:pt>
                <c:pt idx="3491">
                  <c:v>40202.375</c:v>
                </c:pt>
                <c:pt idx="3492">
                  <c:v>40202.385416666664</c:v>
                </c:pt>
                <c:pt idx="3493">
                  <c:v>40202.395833333336</c:v>
                </c:pt>
                <c:pt idx="3494">
                  <c:v>40202.40625</c:v>
                </c:pt>
                <c:pt idx="3495">
                  <c:v>40202.416666666664</c:v>
                </c:pt>
                <c:pt idx="3496">
                  <c:v>40202.427083333336</c:v>
                </c:pt>
                <c:pt idx="3497">
                  <c:v>40202.4375</c:v>
                </c:pt>
                <c:pt idx="3498">
                  <c:v>40202.447916666664</c:v>
                </c:pt>
                <c:pt idx="3499">
                  <c:v>40202.458333333336</c:v>
                </c:pt>
                <c:pt idx="3500">
                  <c:v>40202.46875</c:v>
                </c:pt>
                <c:pt idx="3501">
                  <c:v>40202.479166666664</c:v>
                </c:pt>
                <c:pt idx="3502">
                  <c:v>40202.489583333336</c:v>
                </c:pt>
                <c:pt idx="3503">
                  <c:v>40202.5</c:v>
                </c:pt>
                <c:pt idx="3504">
                  <c:v>40202.510416666664</c:v>
                </c:pt>
                <c:pt idx="3505">
                  <c:v>40202.520833333336</c:v>
                </c:pt>
                <c:pt idx="3506">
                  <c:v>40202.53125</c:v>
                </c:pt>
                <c:pt idx="3507">
                  <c:v>40202.541666666664</c:v>
                </c:pt>
                <c:pt idx="3508">
                  <c:v>40202.552083333336</c:v>
                </c:pt>
                <c:pt idx="3509">
                  <c:v>40202.5625</c:v>
                </c:pt>
                <c:pt idx="3510">
                  <c:v>40202.572916666664</c:v>
                </c:pt>
                <c:pt idx="3511">
                  <c:v>40202.583333333336</c:v>
                </c:pt>
                <c:pt idx="3512">
                  <c:v>40202.59375</c:v>
                </c:pt>
                <c:pt idx="3513">
                  <c:v>40202.604166666664</c:v>
                </c:pt>
                <c:pt idx="3514">
                  <c:v>40202.614583333336</c:v>
                </c:pt>
                <c:pt idx="3515">
                  <c:v>40202.625</c:v>
                </c:pt>
                <c:pt idx="3516">
                  <c:v>40202.635416666664</c:v>
                </c:pt>
                <c:pt idx="3517">
                  <c:v>40202.645833333336</c:v>
                </c:pt>
                <c:pt idx="3518">
                  <c:v>40202.65625</c:v>
                </c:pt>
                <c:pt idx="3519">
                  <c:v>40202.666666666664</c:v>
                </c:pt>
                <c:pt idx="3520">
                  <c:v>40202.677083333336</c:v>
                </c:pt>
                <c:pt idx="3521">
                  <c:v>40202.6875</c:v>
                </c:pt>
                <c:pt idx="3522">
                  <c:v>40202.697916666664</c:v>
                </c:pt>
                <c:pt idx="3523">
                  <c:v>40202.708333333336</c:v>
                </c:pt>
                <c:pt idx="3524">
                  <c:v>40202.71875</c:v>
                </c:pt>
                <c:pt idx="3525">
                  <c:v>40202.729166666664</c:v>
                </c:pt>
                <c:pt idx="3526">
                  <c:v>40202.739583333336</c:v>
                </c:pt>
                <c:pt idx="3527">
                  <c:v>40202.75</c:v>
                </c:pt>
                <c:pt idx="3528">
                  <c:v>40202.760416666664</c:v>
                </c:pt>
                <c:pt idx="3529">
                  <c:v>40202.770833333336</c:v>
                </c:pt>
                <c:pt idx="3530">
                  <c:v>40202.78125</c:v>
                </c:pt>
                <c:pt idx="3531">
                  <c:v>40202.791666666664</c:v>
                </c:pt>
                <c:pt idx="3532">
                  <c:v>40202.802083333336</c:v>
                </c:pt>
                <c:pt idx="3533">
                  <c:v>40202.8125</c:v>
                </c:pt>
                <c:pt idx="3534">
                  <c:v>40202.822916666664</c:v>
                </c:pt>
                <c:pt idx="3535">
                  <c:v>40202.833333333336</c:v>
                </c:pt>
                <c:pt idx="3536">
                  <c:v>40202.84375</c:v>
                </c:pt>
                <c:pt idx="3537">
                  <c:v>40202.854166666664</c:v>
                </c:pt>
                <c:pt idx="3538">
                  <c:v>40202.864583333336</c:v>
                </c:pt>
                <c:pt idx="3539">
                  <c:v>40202.875</c:v>
                </c:pt>
                <c:pt idx="3540">
                  <c:v>40202.885416666664</c:v>
                </c:pt>
                <c:pt idx="3541">
                  <c:v>40202.895833333336</c:v>
                </c:pt>
                <c:pt idx="3542">
                  <c:v>40202.90625</c:v>
                </c:pt>
                <c:pt idx="3543">
                  <c:v>40202.916666666664</c:v>
                </c:pt>
                <c:pt idx="3544">
                  <c:v>40202.927083333336</c:v>
                </c:pt>
                <c:pt idx="3545">
                  <c:v>40202.9375</c:v>
                </c:pt>
                <c:pt idx="3546">
                  <c:v>40202.947916666664</c:v>
                </c:pt>
                <c:pt idx="3547">
                  <c:v>40202.958333333336</c:v>
                </c:pt>
                <c:pt idx="3548">
                  <c:v>40202.96875</c:v>
                </c:pt>
                <c:pt idx="3549">
                  <c:v>40202.979166666664</c:v>
                </c:pt>
                <c:pt idx="3550">
                  <c:v>40202.989583333336</c:v>
                </c:pt>
                <c:pt idx="3551">
                  <c:v>40203</c:v>
                </c:pt>
                <c:pt idx="3552">
                  <c:v>40203.010416666664</c:v>
                </c:pt>
                <c:pt idx="3553">
                  <c:v>40203.020833333336</c:v>
                </c:pt>
                <c:pt idx="3554">
                  <c:v>40203.03125</c:v>
                </c:pt>
                <c:pt idx="3555">
                  <c:v>40203.041666666664</c:v>
                </c:pt>
                <c:pt idx="3556">
                  <c:v>40203.052083333336</c:v>
                </c:pt>
                <c:pt idx="3557">
                  <c:v>40203.0625</c:v>
                </c:pt>
                <c:pt idx="3558">
                  <c:v>40203.072916666664</c:v>
                </c:pt>
                <c:pt idx="3559">
                  <c:v>40203.083333333336</c:v>
                </c:pt>
                <c:pt idx="3560">
                  <c:v>40203.09375</c:v>
                </c:pt>
                <c:pt idx="3561">
                  <c:v>40203.104166666664</c:v>
                </c:pt>
                <c:pt idx="3562">
                  <c:v>40203.114583333336</c:v>
                </c:pt>
                <c:pt idx="3563">
                  <c:v>40203.125</c:v>
                </c:pt>
                <c:pt idx="3564">
                  <c:v>40203.135416666664</c:v>
                </c:pt>
                <c:pt idx="3565">
                  <c:v>40203.145833333336</c:v>
                </c:pt>
                <c:pt idx="3566">
                  <c:v>40203.15625</c:v>
                </c:pt>
                <c:pt idx="3567">
                  <c:v>40203.166666666664</c:v>
                </c:pt>
                <c:pt idx="3568">
                  <c:v>40203.177083333336</c:v>
                </c:pt>
                <c:pt idx="3569">
                  <c:v>40203.1875</c:v>
                </c:pt>
                <c:pt idx="3570">
                  <c:v>40203.197916666664</c:v>
                </c:pt>
                <c:pt idx="3571">
                  <c:v>40203.208333333336</c:v>
                </c:pt>
                <c:pt idx="3572">
                  <c:v>40203.21875</c:v>
                </c:pt>
                <c:pt idx="3573">
                  <c:v>40203.229166666664</c:v>
                </c:pt>
                <c:pt idx="3574">
                  <c:v>40203.239583333336</c:v>
                </c:pt>
                <c:pt idx="3575">
                  <c:v>40203.25</c:v>
                </c:pt>
                <c:pt idx="3576">
                  <c:v>40203.260416666664</c:v>
                </c:pt>
                <c:pt idx="3577">
                  <c:v>40203.270833333336</c:v>
                </c:pt>
                <c:pt idx="3578">
                  <c:v>40203.28125</c:v>
                </c:pt>
                <c:pt idx="3579">
                  <c:v>40203.291666666664</c:v>
                </c:pt>
                <c:pt idx="3580">
                  <c:v>40203.302083333336</c:v>
                </c:pt>
                <c:pt idx="3581">
                  <c:v>40203.3125</c:v>
                </c:pt>
                <c:pt idx="3582">
                  <c:v>40203.322916666664</c:v>
                </c:pt>
                <c:pt idx="3583">
                  <c:v>40203.333333333336</c:v>
                </c:pt>
                <c:pt idx="3584">
                  <c:v>40203.34375</c:v>
                </c:pt>
                <c:pt idx="3585">
                  <c:v>40203.354166666664</c:v>
                </c:pt>
                <c:pt idx="3586">
                  <c:v>40203.364583333336</c:v>
                </c:pt>
                <c:pt idx="3587">
                  <c:v>40203.375</c:v>
                </c:pt>
                <c:pt idx="3588">
                  <c:v>40203.385416666664</c:v>
                </c:pt>
                <c:pt idx="3589">
                  <c:v>40203.395833333336</c:v>
                </c:pt>
                <c:pt idx="3590">
                  <c:v>40203.40625</c:v>
                </c:pt>
                <c:pt idx="3591">
                  <c:v>40203.416666666664</c:v>
                </c:pt>
                <c:pt idx="3592">
                  <c:v>40203.427083333336</c:v>
                </c:pt>
                <c:pt idx="3593">
                  <c:v>40203.4375</c:v>
                </c:pt>
                <c:pt idx="3594">
                  <c:v>40203.447916666664</c:v>
                </c:pt>
                <c:pt idx="3595">
                  <c:v>40203.458333333336</c:v>
                </c:pt>
                <c:pt idx="3596">
                  <c:v>40203.46875</c:v>
                </c:pt>
                <c:pt idx="3597">
                  <c:v>40203.479166666664</c:v>
                </c:pt>
                <c:pt idx="3598">
                  <c:v>40203.489583333336</c:v>
                </c:pt>
                <c:pt idx="3599">
                  <c:v>40203.5</c:v>
                </c:pt>
                <c:pt idx="3600">
                  <c:v>40203.510416666664</c:v>
                </c:pt>
                <c:pt idx="3601">
                  <c:v>40203.520833333336</c:v>
                </c:pt>
                <c:pt idx="3602">
                  <c:v>40203.53125</c:v>
                </c:pt>
                <c:pt idx="3603">
                  <c:v>40203.541666666664</c:v>
                </c:pt>
                <c:pt idx="3604">
                  <c:v>40203.552083333336</c:v>
                </c:pt>
                <c:pt idx="3605">
                  <c:v>40203.5625</c:v>
                </c:pt>
                <c:pt idx="3606">
                  <c:v>40203.572916666664</c:v>
                </c:pt>
                <c:pt idx="3607">
                  <c:v>40203.583333333336</c:v>
                </c:pt>
                <c:pt idx="3608">
                  <c:v>40203.59375</c:v>
                </c:pt>
                <c:pt idx="3609">
                  <c:v>40203.604166666664</c:v>
                </c:pt>
                <c:pt idx="3610">
                  <c:v>40203.614583333336</c:v>
                </c:pt>
                <c:pt idx="3611">
                  <c:v>40203.625</c:v>
                </c:pt>
                <c:pt idx="3612">
                  <c:v>40203.635416666664</c:v>
                </c:pt>
                <c:pt idx="3613">
                  <c:v>40203.645833333336</c:v>
                </c:pt>
                <c:pt idx="3614">
                  <c:v>40203.65625</c:v>
                </c:pt>
                <c:pt idx="3615">
                  <c:v>40203.666666666664</c:v>
                </c:pt>
                <c:pt idx="3616">
                  <c:v>40203.677083333336</c:v>
                </c:pt>
                <c:pt idx="3617">
                  <c:v>40203.6875</c:v>
                </c:pt>
                <c:pt idx="3618">
                  <c:v>40203.697916666664</c:v>
                </c:pt>
                <c:pt idx="3619">
                  <c:v>40203.708333333336</c:v>
                </c:pt>
                <c:pt idx="3620">
                  <c:v>40203.71875</c:v>
                </c:pt>
                <c:pt idx="3621">
                  <c:v>40203.729166666664</c:v>
                </c:pt>
                <c:pt idx="3622">
                  <c:v>40203.739583333336</c:v>
                </c:pt>
                <c:pt idx="3623">
                  <c:v>40203.75</c:v>
                </c:pt>
                <c:pt idx="3624">
                  <c:v>40203.760416666664</c:v>
                </c:pt>
                <c:pt idx="3625">
                  <c:v>40203.770833333336</c:v>
                </c:pt>
                <c:pt idx="3626">
                  <c:v>40203.78125</c:v>
                </c:pt>
                <c:pt idx="3627">
                  <c:v>40203.791666666664</c:v>
                </c:pt>
                <c:pt idx="3628">
                  <c:v>40203.802083333336</c:v>
                </c:pt>
                <c:pt idx="3629">
                  <c:v>40203.8125</c:v>
                </c:pt>
                <c:pt idx="3630">
                  <c:v>40203.822916666664</c:v>
                </c:pt>
                <c:pt idx="3631">
                  <c:v>40203.833333333336</c:v>
                </c:pt>
                <c:pt idx="3632">
                  <c:v>40203.84375</c:v>
                </c:pt>
                <c:pt idx="3633">
                  <c:v>40203.854166666664</c:v>
                </c:pt>
                <c:pt idx="3634">
                  <c:v>40203.864583333336</c:v>
                </c:pt>
                <c:pt idx="3635">
                  <c:v>40203.875</c:v>
                </c:pt>
                <c:pt idx="3636">
                  <c:v>40203.885416666664</c:v>
                </c:pt>
                <c:pt idx="3637">
                  <c:v>40203.895833333336</c:v>
                </c:pt>
                <c:pt idx="3638">
                  <c:v>40203.90625</c:v>
                </c:pt>
                <c:pt idx="3639">
                  <c:v>40203.916666666664</c:v>
                </c:pt>
                <c:pt idx="3640">
                  <c:v>40203.927083333336</c:v>
                </c:pt>
                <c:pt idx="3641">
                  <c:v>40203.9375</c:v>
                </c:pt>
                <c:pt idx="3642">
                  <c:v>40203.947916666664</c:v>
                </c:pt>
                <c:pt idx="3643">
                  <c:v>40203.958333333336</c:v>
                </c:pt>
                <c:pt idx="3644">
                  <c:v>40203.96875</c:v>
                </c:pt>
                <c:pt idx="3645">
                  <c:v>40203.979166666664</c:v>
                </c:pt>
                <c:pt idx="3646">
                  <c:v>40203.989583333336</c:v>
                </c:pt>
                <c:pt idx="3647">
                  <c:v>40204</c:v>
                </c:pt>
                <c:pt idx="3648">
                  <c:v>40204.010416666664</c:v>
                </c:pt>
                <c:pt idx="3649">
                  <c:v>40204.020833333336</c:v>
                </c:pt>
                <c:pt idx="3650">
                  <c:v>40204.03125</c:v>
                </c:pt>
                <c:pt idx="3651">
                  <c:v>40204.041666666664</c:v>
                </c:pt>
                <c:pt idx="3652">
                  <c:v>40204.052083333336</c:v>
                </c:pt>
                <c:pt idx="3653">
                  <c:v>40204.0625</c:v>
                </c:pt>
                <c:pt idx="3654">
                  <c:v>40204.072916666664</c:v>
                </c:pt>
                <c:pt idx="3655">
                  <c:v>40204.083333333336</c:v>
                </c:pt>
                <c:pt idx="3656">
                  <c:v>40204.09375</c:v>
                </c:pt>
                <c:pt idx="3657">
                  <c:v>40204.104166666664</c:v>
                </c:pt>
                <c:pt idx="3658">
                  <c:v>40204.114583333336</c:v>
                </c:pt>
                <c:pt idx="3659">
                  <c:v>40204.125</c:v>
                </c:pt>
                <c:pt idx="3660">
                  <c:v>40204.135416666664</c:v>
                </c:pt>
                <c:pt idx="3661">
                  <c:v>40204.145833333336</c:v>
                </c:pt>
                <c:pt idx="3662">
                  <c:v>40204.15625</c:v>
                </c:pt>
                <c:pt idx="3663">
                  <c:v>40204.166666666664</c:v>
                </c:pt>
                <c:pt idx="3664">
                  <c:v>40204.177083333336</c:v>
                </c:pt>
                <c:pt idx="3665">
                  <c:v>40204.1875</c:v>
                </c:pt>
                <c:pt idx="3666">
                  <c:v>40204.197916666664</c:v>
                </c:pt>
                <c:pt idx="3667">
                  <c:v>40204.208333333336</c:v>
                </c:pt>
                <c:pt idx="3668">
                  <c:v>40204.21875</c:v>
                </c:pt>
                <c:pt idx="3669">
                  <c:v>40204.229166666664</c:v>
                </c:pt>
                <c:pt idx="3670">
                  <c:v>40204.239583333336</c:v>
                </c:pt>
                <c:pt idx="3671">
                  <c:v>40204.25</c:v>
                </c:pt>
                <c:pt idx="3672">
                  <c:v>40204.260416666664</c:v>
                </c:pt>
                <c:pt idx="3673">
                  <c:v>40204.270833333336</c:v>
                </c:pt>
                <c:pt idx="3674">
                  <c:v>40204.28125</c:v>
                </c:pt>
                <c:pt idx="3675">
                  <c:v>40204.291666666664</c:v>
                </c:pt>
                <c:pt idx="3676">
                  <c:v>40204.302083333336</c:v>
                </c:pt>
                <c:pt idx="3677">
                  <c:v>40204.3125</c:v>
                </c:pt>
                <c:pt idx="3678">
                  <c:v>40204.322916666664</c:v>
                </c:pt>
                <c:pt idx="3679">
                  <c:v>40204.333333333336</c:v>
                </c:pt>
                <c:pt idx="3680">
                  <c:v>40204.34375</c:v>
                </c:pt>
                <c:pt idx="3681">
                  <c:v>40204.354166666664</c:v>
                </c:pt>
                <c:pt idx="3682">
                  <c:v>40204.364583333336</c:v>
                </c:pt>
                <c:pt idx="3683">
                  <c:v>40204.375</c:v>
                </c:pt>
                <c:pt idx="3684">
                  <c:v>40204.385416666664</c:v>
                </c:pt>
                <c:pt idx="3685">
                  <c:v>40204.395833333336</c:v>
                </c:pt>
                <c:pt idx="3686">
                  <c:v>40204.40625</c:v>
                </c:pt>
                <c:pt idx="3687">
                  <c:v>40204.416666666664</c:v>
                </c:pt>
                <c:pt idx="3688">
                  <c:v>40204.427083333336</c:v>
                </c:pt>
                <c:pt idx="3689">
                  <c:v>40204.4375</c:v>
                </c:pt>
                <c:pt idx="3690">
                  <c:v>40204.447916666664</c:v>
                </c:pt>
                <c:pt idx="3691">
                  <c:v>40204.458333333336</c:v>
                </c:pt>
                <c:pt idx="3692">
                  <c:v>40204.46875</c:v>
                </c:pt>
                <c:pt idx="3693">
                  <c:v>40204.479166666664</c:v>
                </c:pt>
                <c:pt idx="3694">
                  <c:v>40204.489583333336</c:v>
                </c:pt>
                <c:pt idx="3695">
                  <c:v>40204.5</c:v>
                </c:pt>
                <c:pt idx="3696">
                  <c:v>40204.510416666664</c:v>
                </c:pt>
                <c:pt idx="3697">
                  <c:v>40204.520833333336</c:v>
                </c:pt>
                <c:pt idx="3698">
                  <c:v>40204.53125</c:v>
                </c:pt>
                <c:pt idx="3699">
                  <c:v>40204.541666666664</c:v>
                </c:pt>
                <c:pt idx="3700">
                  <c:v>40204.552083333336</c:v>
                </c:pt>
                <c:pt idx="3701">
                  <c:v>40204.5625</c:v>
                </c:pt>
                <c:pt idx="3702">
                  <c:v>40204.572916666664</c:v>
                </c:pt>
                <c:pt idx="3703">
                  <c:v>40204.583333333336</c:v>
                </c:pt>
                <c:pt idx="3704">
                  <c:v>40204.59375</c:v>
                </c:pt>
                <c:pt idx="3705">
                  <c:v>40204.604166666664</c:v>
                </c:pt>
                <c:pt idx="3706">
                  <c:v>40204.614583333336</c:v>
                </c:pt>
                <c:pt idx="3707">
                  <c:v>40204.625</c:v>
                </c:pt>
                <c:pt idx="3708">
                  <c:v>40204.635416666664</c:v>
                </c:pt>
                <c:pt idx="3709">
                  <c:v>40204.645833333336</c:v>
                </c:pt>
                <c:pt idx="3710">
                  <c:v>40204.65625</c:v>
                </c:pt>
                <c:pt idx="3711">
                  <c:v>40204.666666666664</c:v>
                </c:pt>
                <c:pt idx="3712">
                  <c:v>40204.677083333336</c:v>
                </c:pt>
                <c:pt idx="3713">
                  <c:v>40204.6875</c:v>
                </c:pt>
                <c:pt idx="3714">
                  <c:v>40204.697916666664</c:v>
                </c:pt>
                <c:pt idx="3715">
                  <c:v>40204.708333333336</c:v>
                </c:pt>
                <c:pt idx="3716">
                  <c:v>40204.71875</c:v>
                </c:pt>
                <c:pt idx="3717">
                  <c:v>40204.729166666664</c:v>
                </c:pt>
                <c:pt idx="3718">
                  <c:v>40204.739583333336</c:v>
                </c:pt>
                <c:pt idx="3719">
                  <c:v>40204.75</c:v>
                </c:pt>
                <c:pt idx="3720">
                  <c:v>40204.760416666664</c:v>
                </c:pt>
                <c:pt idx="3721">
                  <c:v>40204.770833333336</c:v>
                </c:pt>
                <c:pt idx="3722">
                  <c:v>40204.78125</c:v>
                </c:pt>
                <c:pt idx="3723">
                  <c:v>40204.791666666664</c:v>
                </c:pt>
                <c:pt idx="3724">
                  <c:v>40204.802083333336</c:v>
                </c:pt>
                <c:pt idx="3725">
                  <c:v>40204.8125</c:v>
                </c:pt>
                <c:pt idx="3726">
                  <c:v>40204.822916666664</c:v>
                </c:pt>
                <c:pt idx="3727">
                  <c:v>40204.833333333336</c:v>
                </c:pt>
                <c:pt idx="3728">
                  <c:v>40204.84375</c:v>
                </c:pt>
                <c:pt idx="3729">
                  <c:v>40204.854166666664</c:v>
                </c:pt>
                <c:pt idx="3730">
                  <c:v>40204.864583333336</c:v>
                </c:pt>
                <c:pt idx="3731">
                  <c:v>40204.875</c:v>
                </c:pt>
                <c:pt idx="3732">
                  <c:v>40204.885416666664</c:v>
                </c:pt>
                <c:pt idx="3733">
                  <c:v>40204.895833333336</c:v>
                </c:pt>
                <c:pt idx="3734">
                  <c:v>40204.90625</c:v>
                </c:pt>
                <c:pt idx="3735">
                  <c:v>40204.916666666664</c:v>
                </c:pt>
                <c:pt idx="3736">
                  <c:v>40204.927083333336</c:v>
                </c:pt>
                <c:pt idx="3737">
                  <c:v>40204.9375</c:v>
                </c:pt>
                <c:pt idx="3738">
                  <c:v>40204.947916666664</c:v>
                </c:pt>
                <c:pt idx="3739">
                  <c:v>40204.958333333336</c:v>
                </c:pt>
                <c:pt idx="3740">
                  <c:v>40204.96875</c:v>
                </c:pt>
                <c:pt idx="3741">
                  <c:v>40204.979166666664</c:v>
                </c:pt>
                <c:pt idx="3742">
                  <c:v>40204.989583333336</c:v>
                </c:pt>
                <c:pt idx="3743">
                  <c:v>40205</c:v>
                </c:pt>
                <c:pt idx="3744">
                  <c:v>40205.010416666664</c:v>
                </c:pt>
                <c:pt idx="3745">
                  <c:v>40205.020833333336</c:v>
                </c:pt>
                <c:pt idx="3746">
                  <c:v>40205.03125</c:v>
                </c:pt>
                <c:pt idx="3747">
                  <c:v>40205.041666666664</c:v>
                </c:pt>
                <c:pt idx="3748">
                  <c:v>40205.052083333336</c:v>
                </c:pt>
                <c:pt idx="3749">
                  <c:v>40205.0625</c:v>
                </c:pt>
                <c:pt idx="3750">
                  <c:v>40205.072916666664</c:v>
                </c:pt>
                <c:pt idx="3751">
                  <c:v>40205.083333333336</c:v>
                </c:pt>
                <c:pt idx="3752">
                  <c:v>40205.09375</c:v>
                </c:pt>
                <c:pt idx="3753">
                  <c:v>40205.104166666664</c:v>
                </c:pt>
                <c:pt idx="3754">
                  <c:v>40205.114583333336</c:v>
                </c:pt>
                <c:pt idx="3755">
                  <c:v>40205.125</c:v>
                </c:pt>
                <c:pt idx="3756">
                  <c:v>40205.135416666664</c:v>
                </c:pt>
                <c:pt idx="3757">
                  <c:v>40205.145833333336</c:v>
                </c:pt>
                <c:pt idx="3758">
                  <c:v>40205.15625</c:v>
                </c:pt>
                <c:pt idx="3759">
                  <c:v>40205.166666666664</c:v>
                </c:pt>
                <c:pt idx="3760">
                  <c:v>40205.177083333336</c:v>
                </c:pt>
                <c:pt idx="3761">
                  <c:v>40205.1875</c:v>
                </c:pt>
                <c:pt idx="3762">
                  <c:v>40205.197916666664</c:v>
                </c:pt>
                <c:pt idx="3763">
                  <c:v>40205.208333333336</c:v>
                </c:pt>
                <c:pt idx="3764">
                  <c:v>40205.21875</c:v>
                </c:pt>
                <c:pt idx="3765">
                  <c:v>40205.229166666664</c:v>
                </c:pt>
                <c:pt idx="3766">
                  <c:v>40205.239583333336</c:v>
                </c:pt>
                <c:pt idx="3767">
                  <c:v>40205.25</c:v>
                </c:pt>
                <c:pt idx="3768">
                  <c:v>40205.260416666664</c:v>
                </c:pt>
                <c:pt idx="3769">
                  <c:v>40205.270833333336</c:v>
                </c:pt>
                <c:pt idx="3770">
                  <c:v>40205.28125</c:v>
                </c:pt>
                <c:pt idx="3771">
                  <c:v>40205.291666666664</c:v>
                </c:pt>
                <c:pt idx="3772">
                  <c:v>40205.302083333336</c:v>
                </c:pt>
                <c:pt idx="3773">
                  <c:v>40205.3125</c:v>
                </c:pt>
                <c:pt idx="3774">
                  <c:v>40205.322916666664</c:v>
                </c:pt>
                <c:pt idx="3775">
                  <c:v>40205.333333333336</c:v>
                </c:pt>
                <c:pt idx="3776">
                  <c:v>40205.34375</c:v>
                </c:pt>
                <c:pt idx="3777">
                  <c:v>40205.354166666664</c:v>
                </c:pt>
                <c:pt idx="3778">
                  <c:v>40205.364583333336</c:v>
                </c:pt>
                <c:pt idx="3779">
                  <c:v>40205.375</c:v>
                </c:pt>
                <c:pt idx="3780">
                  <c:v>40205.385416666664</c:v>
                </c:pt>
                <c:pt idx="3781">
                  <c:v>40205.395833333336</c:v>
                </c:pt>
                <c:pt idx="3782">
                  <c:v>40205.40625</c:v>
                </c:pt>
                <c:pt idx="3783">
                  <c:v>40205.416666666664</c:v>
                </c:pt>
                <c:pt idx="3784">
                  <c:v>40205.427083333336</c:v>
                </c:pt>
                <c:pt idx="3785">
                  <c:v>40205.4375</c:v>
                </c:pt>
                <c:pt idx="3786">
                  <c:v>40205.447916666664</c:v>
                </c:pt>
                <c:pt idx="3787">
                  <c:v>40205.458333333336</c:v>
                </c:pt>
                <c:pt idx="3788">
                  <c:v>40205.46875</c:v>
                </c:pt>
                <c:pt idx="3789">
                  <c:v>40205.479166666664</c:v>
                </c:pt>
                <c:pt idx="3790">
                  <c:v>40205.489583333336</c:v>
                </c:pt>
                <c:pt idx="3791">
                  <c:v>40205.5</c:v>
                </c:pt>
                <c:pt idx="3792">
                  <c:v>40205.510416666664</c:v>
                </c:pt>
                <c:pt idx="3793">
                  <c:v>40205.520833333336</c:v>
                </c:pt>
                <c:pt idx="3794">
                  <c:v>40205.53125</c:v>
                </c:pt>
                <c:pt idx="3795">
                  <c:v>40205.541666666664</c:v>
                </c:pt>
                <c:pt idx="3796">
                  <c:v>40205.552083333336</c:v>
                </c:pt>
                <c:pt idx="3797">
                  <c:v>40205.5625</c:v>
                </c:pt>
                <c:pt idx="3798">
                  <c:v>40205.572916666664</c:v>
                </c:pt>
                <c:pt idx="3799">
                  <c:v>40205.583333333336</c:v>
                </c:pt>
                <c:pt idx="3800">
                  <c:v>40205.59375</c:v>
                </c:pt>
                <c:pt idx="3801">
                  <c:v>40205.604166666664</c:v>
                </c:pt>
                <c:pt idx="3802">
                  <c:v>40205.614583333336</c:v>
                </c:pt>
                <c:pt idx="3803">
                  <c:v>40205.625</c:v>
                </c:pt>
                <c:pt idx="3804">
                  <c:v>40205.635416666664</c:v>
                </c:pt>
                <c:pt idx="3805">
                  <c:v>40205.645833333336</c:v>
                </c:pt>
                <c:pt idx="3806">
                  <c:v>40205.65625</c:v>
                </c:pt>
                <c:pt idx="3807">
                  <c:v>40205.666666666664</c:v>
                </c:pt>
                <c:pt idx="3808">
                  <c:v>40205.677083333336</c:v>
                </c:pt>
                <c:pt idx="3809">
                  <c:v>40205.6875</c:v>
                </c:pt>
                <c:pt idx="3810">
                  <c:v>40205.697916666664</c:v>
                </c:pt>
                <c:pt idx="3811">
                  <c:v>40205.708333333336</c:v>
                </c:pt>
                <c:pt idx="3812">
                  <c:v>40205.71875</c:v>
                </c:pt>
                <c:pt idx="3813">
                  <c:v>40205.729166666664</c:v>
                </c:pt>
                <c:pt idx="3814">
                  <c:v>40205.739583333336</c:v>
                </c:pt>
                <c:pt idx="3815">
                  <c:v>40205.75</c:v>
                </c:pt>
                <c:pt idx="3816">
                  <c:v>40205.760416666664</c:v>
                </c:pt>
                <c:pt idx="3817">
                  <c:v>40205.770833333336</c:v>
                </c:pt>
                <c:pt idx="3818">
                  <c:v>40205.78125</c:v>
                </c:pt>
                <c:pt idx="3819">
                  <c:v>40205.791666666664</c:v>
                </c:pt>
                <c:pt idx="3820">
                  <c:v>40205.802083333336</c:v>
                </c:pt>
                <c:pt idx="3821">
                  <c:v>40205.8125</c:v>
                </c:pt>
                <c:pt idx="3822">
                  <c:v>40205.822916666664</c:v>
                </c:pt>
                <c:pt idx="3823">
                  <c:v>40205.833333333336</c:v>
                </c:pt>
                <c:pt idx="3824">
                  <c:v>40205.84375</c:v>
                </c:pt>
                <c:pt idx="3825">
                  <c:v>40205.854166666664</c:v>
                </c:pt>
                <c:pt idx="3826">
                  <c:v>40205.864583333336</c:v>
                </c:pt>
                <c:pt idx="3827">
                  <c:v>40205.875</c:v>
                </c:pt>
                <c:pt idx="3828">
                  <c:v>40205.885416666664</c:v>
                </c:pt>
                <c:pt idx="3829">
                  <c:v>40205.895833333336</c:v>
                </c:pt>
                <c:pt idx="3830">
                  <c:v>40205.90625</c:v>
                </c:pt>
                <c:pt idx="3831">
                  <c:v>40205.916666666664</c:v>
                </c:pt>
                <c:pt idx="3832">
                  <c:v>40205.927083333336</c:v>
                </c:pt>
                <c:pt idx="3833">
                  <c:v>40205.9375</c:v>
                </c:pt>
                <c:pt idx="3834">
                  <c:v>40205.947916666664</c:v>
                </c:pt>
                <c:pt idx="3835">
                  <c:v>40205.958333333336</c:v>
                </c:pt>
                <c:pt idx="3836">
                  <c:v>40205.96875</c:v>
                </c:pt>
                <c:pt idx="3837">
                  <c:v>40205.979166666664</c:v>
                </c:pt>
                <c:pt idx="3838">
                  <c:v>40205.989583333336</c:v>
                </c:pt>
                <c:pt idx="3839">
                  <c:v>40206</c:v>
                </c:pt>
                <c:pt idx="3840">
                  <c:v>40206.010416666664</c:v>
                </c:pt>
                <c:pt idx="3841">
                  <c:v>40206.020833333336</c:v>
                </c:pt>
                <c:pt idx="3842">
                  <c:v>40206.03125</c:v>
                </c:pt>
                <c:pt idx="3843">
                  <c:v>40206.041666666664</c:v>
                </c:pt>
                <c:pt idx="3844">
                  <c:v>40206.052083333336</c:v>
                </c:pt>
                <c:pt idx="3845">
                  <c:v>40206.0625</c:v>
                </c:pt>
                <c:pt idx="3846">
                  <c:v>40206.072916666664</c:v>
                </c:pt>
                <c:pt idx="3847">
                  <c:v>40206.083333333336</c:v>
                </c:pt>
                <c:pt idx="3848">
                  <c:v>40206.09375</c:v>
                </c:pt>
                <c:pt idx="3849">
                  <c:v>40206.104166666664</c:v>
                </c:pt>
                <c:pt idx="3850">
                  <c:v>40206.114583333336</c:v>
                </c:pt>
                <c:pt idx="3851">
                  <c:v>40206.125</c:v>
                </c:pt>
                <c:pt idx="3852">
                  <c:v>40206.135416666664</c:v>
                </c:pt>
                <c:pt idx="3853">
                  <c:v>40206.145833333336</c:v>
                </c:pt>
                <c:pt idx="3854">
                  <c:v>40206.15625</c:v>
                </c:pt>
                <c:pt idx="3855">
                  <c:v>40206.166666666664</c:v>
                </c:pt>
                <c:pt idx="3856">
                  <c:v>40206.177083333336</c:v>
                </c:pt>
                <c:pt idx="3857">
                  <c:v>40206.1875</c:v>
                </c:pt>
                <c:pt idx="3858">
                  <c:v>40206.197916666664</c:v>
                </c:pt>
                <c:pt idx="3859">
                  <c:v>40206.208333333336</c:v>
                </c:pt>
                <c:pt idx="3860">
                  <c:v>40206.21875</c:v>
                </c:pt>
                <c:pt idx="3861">
                  <c:v>40206.229166666664</c:v>
                </c:pt>
                <c:pt idx="3862">
                  <c:v>40206.239583333336</c:v>
                </c:pt>
                <c:pt idx="3863">
                  <c:v>40206.25</c:v>
                </c:pt>
                <c:pt idx="3864">
                  <c:v>40206.260416666664</c:v>
                </c:pt>
                <c:pt idx="3865">
                  <c:v>40206.270833333336</c:v>
                </c:pt>
                <c:pt idx="3866">
                  <c:v>40206.28125</c:v>
                </c:pt>
                <c:pt idx="3867">
                  <c:v>40206.291666666664</c:v>
                </c:pt>
                <c:pt idx="3868">
                  <c:v>40206.302083333336</c:v>
                </c:pt>
                <c:pt idx="3869">
                  <c:v>40206.3125</c:v>
                </c:pt>
                <c:pt idx="3870">
                  <c:v>40206.322916666664</c:v>
                </c:pt>
                <c:pt idx="3871">
                  <c:v>40206.333333333336</c:v>
                </c:pt>
                <c:pt idx="3872">
                  <c:v>40206.34375</c:v>
                </c:pt>
                <c:pt idx="3873">
                  <c:v>40206.354166666664</c:v>
                </c:pt>
                <c:pt idx="3874">
                  <c:v>40206.364583333336</c:v>
                </c:pt>
                <c:pt idx="3875">
                  <c:v>40206.375</c:v>
                </c:pt>
                <c:pt idx="3876">
                  <c:v>40206.385416666664</c:v>
                </c:pt>
                <c:pt idx="3877">
                  <c:v>40206.395833333336</c:v>
                </c:pt>
                <c:pt idx="3878">
                  <c:v>40206.40625</c:v>
                </c:pt>
                <c:pt idx="3879">
                  <c:v>40206.416666666664</c:v>
                </c:pt>
                <c:pt idx="3880">
                  <c:v>40206.427083333336</c:v>
                </c:pt>
                <c:pt idx="3881">
                  <c:v>40206.4375</c:v>
                </c:pt>
                <c:pt idx="3882">
                  <c:v>40206.447916666664</c:v>
                </c:pt>
                <c:pt idx="3883">
                  <c:v>40206.458333333336</c:v>
                </c:pt>
                <c:pt idx="3884">
                  <c:v>40206.46875</c:v>
                </c:pt>
                <c:pt idx="3885">
                  <c:v>40206.479166666664</c:v>
                </c:pt>
                <c:pt idx="3886">
                  <c:v>40206.489583333336</c:v>
                </c:pt>
                <c:pt idx="3887">
                  <c:v>40206.5</c:v>
                </c:pt>
                <c:pt idx="3888">
                  <c:v>40206.510416666664</c:v>
                </c:pt>
                <c:pt idx="3889">
                  <c:v>40206.520833333336</c:v>
                </c:pt>
                <c:pt idx="3890">
                  <c:v>40206.53125</c:v>
                </c:pt>
                <c:pt idx="3891">
                  <c:v>40206.541666666664</c:v>
                </c:pt>
                <c:pt idx="3892">
                  <c:v>40206.552083333336</c:v>
                </c:pt>
                <c:pt idx="3893">
                  <c:v>40206.5625</c:v>
                </c:pt>
                <c:pt idx="3894">
                  <c:v>40206.572916666664</c:v>
                </c:pt>
                <c:pt idx="3895">
                  <c:v>40206.583333333336</c:v>
                </c:pt>
                <c:pt idx="3896">
                  <c:v>40206.59375</c:v>
                </c:pt>
                <c:pt idx="3897">
                  <c:v>40206.604166666664</c:v>
                </c:pt>
                <c:pt idx="3898">
                  <c:v>40206.614583333336</c:v>
                </c:pt>
                <c:pt idx="3899">
                  <c:v>40206.625</c:v>
                </c:pt>
                <c:pt idx="3900">
                  <c:v>40206.635416666664</c:v>
                </c:pt>
                <c:pt idx="3901">
                  <c:v>40206.645833333336</c:v>
                </c:pt>
                <c:pt idx="3902">
                  <c:v>40206.65625</c:v>
                </c:pt>
                <c:pt idx="3903">
                  <c:v>40206.666666666664</c:v>
                </c:pt>
                <c:pt idx="3904">
                  <c:v>40206.677083333336</c:v>
                </c:pt>
                <c:pt idx="3905">
                  <c:v>40206.6875</c:v>
                </c:pt>
                <c:pt idx="3906">
                  <c:v>40206.697916666664</c:v>
                </c:pt>
                <c:pt idx="3907">
                  <c:v>40206.708333333336</c:v>
                </c:pt>
                <c:pt idx="3908">
                  <c:v>40206.71875</c:v>
                </c:pt>
                <c:pt idx="3909">
                  <c:v>40206.729166666664</c:v>
                </c:pt>
                <c:pt idx="3910">
                  <c:v>40206.739583333336</c:v>
                </c:pt>
                <c:pt idx="3911">
                  <c:v>40206.75</c:v>
                </c:pt>
                <c:pt idx="3912">
                  <c:v>40206.760416666664</c:v>
                </c:pt>
                <c:pt idx="3913">
                  <c:v>40206.770833333336</c:v>
                </c:pt>
                <c:pt idx="3914">
                  <c:v>40206.78125</c:v>
                </c:pt>
                <c:pt idx="3915">
                  <c:v>40206.791666666664</c:v>
                </c:pt>
                <c:pt idx="3916">
                  <c:v>40206.802083333336</c:v>
                </c:pt>
                <c:pt idx="3917">
                  <c:v>40206.8125</c:v>
                </c:pt>
                <c:pt idx="3918">
                  <c:v>40206.822916666664</c:v>
                </c:pt>
                <c:pt idx="3919">
                  <c:v>40206.833333333336</c:v>
                </c:pt>
                <c:pt idx="3920">
                  <c:v>40206.84375</c:v>
                </c:pt>
                <c:pt idx="3921">
                  <c:v>40206.854166666664</c:v>
                </c:pt>
                <c:pt idx="3922">
                  <c:v>40206.864583333336</c:v>
                </c:pt>
                <c:pt idx="3923">
                  <c:v>40206.875</c:v>
                </c:pt>
                <c:pt idx="3924">
                  <c:v>40206.885416666664</c:v>
                </c:pt>
                <c:pt idx="3925">
                  <c:v>40206.895833333336</c:v>
                </c:pt>
                <c:pt idx="3926">
                  <c:v>40206.90625</c:v>
                </c:pt>
                <c:pt idx="3927">
                  <c:v>40206.916666666664</c:v>
                </c:pt>
                <c:pt idx="3928">
                  <c:v>40206.927083333336</c:v>
                </c:pt>
                <c:pt idx="3929">
                  <c:v>40206.9375</c:v>
                </c:pt>
                <c:pt idx="3930">
                  <c:v>40206.947916666664</c:v>
                </c:pt>
                <c:pt idx="3931">
                  <c:v>40206.958333333336</c:v>
                </c:pt>
                <c:pt idx="3932">
                  <c:v>40206.96875</c:v>
                </c:pt>
                <c:pt idx="3933">
                  <c:v>40206.979166666664</c:v>
                </c:pt>
                <c:pt idx="3934">
                  <c:v>40206.989583333336</c:v>
                </c:pt>
                <c:pt idx="3935">
                  <c:v>40207</c:v>
                </c:pt>
                <c:pt idx="3936">
                  <c:v>40207.010416666664</c:v>
                </c:pt>
                <c:pt idx="3937">
                  <c:v>40207.020833333336</c:v>
                </c:pt>
                <c:pt idx="3938">
                  <c:v>40207.03125</c:v>
                </c:pt>
                <c:pt idx="3939">
                  <c:v>40207.041666666664</c:v>
                </c:pt>
                <c:pt idx="3940">
                  <c:v>40207.052083333336</c:v>
                </c:pt>
                <c:pt idx="3941">
                  <c:v>40207.0625</c:v>
                </c:pt>
                <c:pt idx="3942">
                  <c:v>40207.072916666664</c:v>
                </c:pt>
                <c:pt idx="3943">
                  <c:v>40207.083333333336</c:v>
                </c:pt>
                <c:pt idx="3944">
                  <c:v>40207.09375</c:v>
                </c:pt>
                <c:pt idx="3945">
                  <c:v>40207.104166666664</c:v>
                </c:pt>
                <c:pt idx="3946">
                  <c:v>40207.114583333336</c:v>
                </c:pt>
                <c:pt idx="3947">
                  <c:v>40207.125</c:v>
                </c:pt>
                <c:pt idx="3948">
                  <c:v>40207.135416666664</c:v>
                </c:pt>
                <c:pt idx="3949">
                  <c:v>40207.145833333336</c:v>
                </c:pt>
                <c:pt idx="3950">
                  <c:v>40207.15625</c:v>
                </c:pt>
                <c:pt idx="3951">
                  <c:v>40207.166666666664</c:v>
                </c:pt>
                <c:pt idx="3952">
                  <c:v>40207.177083333336</c:v>
                </c:pt>
                <c:pt idx="3953">
                  <c:v>40207.1875</c:v>
                </c:pt>
                <c:pt idx="3954">
                  <c:v>40207.197916666664</c:v>
                </c:pt>
                <c:pt idx="3955">
                  <c:v>40207.208333333336</c:v>
                </c:pt>
                <c:pt idx="3956">
                  <c:v>40207.21875</c:v>
                </c:pt>
                <c:pt idx="3957">
                  <c:v>40207.229166666664</c:v>
                </c:pt>
                <c:pt idx="3958">
                  <c:v>40207.239583333336</c:v>
                </c:pt>
                <c:pt idx="3959">
                  <c:v>40207.25</c:v>
                </c:pt>
                <c:pt idx="3960">
                  <c:v>40207.260416666664</c:v>
                </c:pt>
                <c:pt idx="3961">
                  <c:v>40207.270833333336</c:v>
                </c:pt>
                <c:pt idx="3962">
                  <c:v>40207.28125</c:v>
                </c:pt>
                <c:pt idx="3963">
                  <c:v>40207.291666666664</c:v>
                </c:pt>
                <c:pt idx="3964">
                  <c:v>40207.302083333336</c:v>
                </c:pt>
                <c:pt idx="3965">
                  <c:v>40207.3125</c:v>
                </c:pt>
                <c:pt idx="3966">
                  <c:v>40207.322916666664</c:v>
                </c:pt>
                <c:pt idx="3967">
                  <c:v>40207.333333333336</c:v>
                </c:pt>
                <c:pt idx="3968">
                  <c:v>40207.34375</c:v>
                </c:pt>
                <c:pt idx="3969">
                  <c:v>40207.354166666664</c:v>
                </c:pt>
                <c:pt idx="3970">
                  <c:v>40207.364583333336</c:v>
                </c:pt>
                <c:pt idx="3971">
                  <c:v>40207.375</c:v>
                </c:pt>
                <c:pt idx="3972">
                  <c:v>40207.385416666664</c:v>
                </c:pt>
                <c:pt idx="3973">
                  <c:v>40207.395833333336</c:v>
                </c:pt>
                <c:pt idx="3974">
                  <c:v>40207.40625</c:v>
                </c:pt>
                <c:pt idx="3975">
                  <c:v>40207.416666666664</c:v>
                </c:pt>
                <c:pt idx="3976">
                  <c:v>40207.427083333336</c:v>
                </c:pt>
                <c:pt idx="3977">
                  <c:v>40207.4375</c:v>
                </c:pt>
                <c:pt idx="3978">
                  <c:v>40207.447916666664</c:v>
                </c:pt>
                <c:pt idx="3979">
                  <c:v>40207.458333333336</c:v>
                </c:pt>
                <c:pt idx="3980">
                  <c:v>40207.46875</c:v>
                </c:pt>
                <c:pt idx="3981">
                  <c:v>40207.479166666664</c:v>
                </c:pt>
                <c:pt idx="3982">
                  <c:v>40207.489583333336</c:v>
                </c:pt>
                <c:pt idx="3983">
                  <c:v>40207.5</c:v>
                </c:pt>
                <c:pt idx="3984">
                  <c:v>40207.510416666664</c:v>
                </c:pt>
                <c:pt idx="3985">
                  <c:v>40207.520833333336</c:v>
                </c:pt>
                <c:pt idx="3986">
                  <c:v>40207.53125</c:v>
                </c:pt>
                <c:pt idx="3987">
                  <c:v>40207.541666666664</c:v>
                </c:pt>
                <c:pt idx="3988">
                  <c:v>40207.552083333336</c:v>
                </c:pt>
                <c:pt idx="3989">
                  <c:v>40207.5625</c:v>
                </c:pt>
                <c:pt idx="3990">
                  <c:v>40207.572916666664</c:v>
                </c:pt>
                <c:pt idx="3991">
                  <c:v>40207.583333333336</c:v>
                </c:pt>
                <c:pt idx="3992">
                  <c:v>40207.59375</c:v>
                </c:pt>
                <c:pt idx="3993">
                  <c:v>40207.604166666664</c:v>
                </c:pt>
                <c:pt idx="3994">
                  <c:v>40207.614583333336</c:v>
                </c:pt>
                <c:pt idx="3995">
                  <c:v>40207.625</c:v>
                </c:pt>
                <c:pt idx="3996">
                  <c:v>40207.635416666664</c:v>
                </c:pt>
                <c:pt idx="3997">
                  <c:v>40207.645833333336</c:v>
                </c:pt>
                <c:pt idx="3998">
                  <c:v>40207.65625</c:v>
                </c:pt>
                <c:pt idx="3999">
                  <c:v>40207.666666666664</c:v>
                </c:pt>
                <c:pt idx="4000">
                  <c:v>40207.677083333336</c:v>
                </c:pt>
                <c:pt idx="4001">
                  <c:v>40207.6875</c:v>
                </c:pt>
                <c:pt idx="4002">
                  <c:v>40207.697916666664</c:v>
                </c:pt>
                <c:pt idx="4003">
                  <c:v>40207.708333333336</c:v>
                </c:pt>
                <c:pt idx="4004">
                  <c:v>40207.71875</c:v>
                </c:pt>
                <c:pt idx="4005">
                  <c:v>40207.729166666664</c:v>
                </c:pt>
                <c:pt idx="4006">
                  <c:v>40207.739583333336</c:v>
                </c:pt>
                <c:pt idx="4007">
                  <c:v>40207.75</c:v>
                </c:pt>
                <c:pt idx="4008">
                  <c:v>40207.760416666664</c:v>
                </c:pt>
                <c:pt idx="4009">
                  <c:v>40207.770833333336</c:v>
                </c:pt>
                <c:pt idx="4010">
                  <c:v>40207.78125</c:v>
                </c:pt>
                <c:pt idx="4011">
                  <c:v>40207.791666666664</c:v>
                </c:pt>
                <c:pt idx="4012">
                  <c:v>40207.802083333336</c:v>
                </c:pt>
                <c:pt idx="4013">
                  <c:v>40207.8125</c:v>
                </c:pt>
                <c:pt idx="4014">
                  <c:v>40207.822916666664</c:v>
                </c:pt>
                <c:pt idx="4015">
                  <c:v>40207.833333333336</c:v>
                </c:pt>
                <c:pt idx="4016">
                  <c:v>40207.84375</c:v>
                </c:pt>
                <c:pt idx="4017">
                  <c:v>40207.854166666664</c:v>
                </c:pt>
                <c:pt idx="4018">
                  <c:v>40207.864583333336</c:v>
                </c:pt>
                <c:pt idx="4019">
                  <c:v>40207.875</c:v>
                </c:pt>
                <c:pt idx="4020">
                  <c:v>40207.885416666664</c:v>
                </c:pt>
                <c:pt idx="4021">
                  <c:v>40207.895833333336</c:v>
                </c:pt>
                <c:pt idx="4022">
                  <c:v>40207.90625</c:v>
                </c:pt>
                <c:pt idx="4023">
                  <c:v>40207.916666666664</c:v>
                </c:pt>
                <c:pt idx="4024">
                  <c:v>40207.927083333336</c:v>
                </c:pt>
                <c:pt idx="4025">
                  <c:v>40207.9375</c:v>
                </c:pt>
                <c:pt idx="4026">
                  <c:v>40207.947916666664</c:v>
                </c:pt>
                <c:pt idx="4027">
                  <c:v>40207.958333333336</c:v>
                </c:pt>
                <c:pt idx="4028">
                  <c:v>40207.96875</c:v>
                </c:pt>
                <c:pt idx="4029">
                  <c:v>40207.979166666664</c:v>
                </c:pt>
                <c:pt idx="4030">
                  <c:v>40207.989583333336</c:v>
                </c:pt>
                <c:pt idx="4031">
                  <c:v>40208</c:v>
                </c:pt>
                <c:pt idx="4032">
                  <c:v>40208.010416666664</c:v>
                </c:pt>
                <c:pt idx="4033">
                  <c:v>40208.020833333336</c:v>
                </c:pt>
                <c:pt idx="4034">
                  <c:v>40208.03125</c:v>
                </c:pt>
                <c:pt idx="4035">
                  <c:v>40208.041666666664</c:v>
                </c:pt>
                <c:pt idx="4036">
                  <c:v>40208.052083333336</c:v>
                </c:pt>
                <c:pt idx="4037">
                  <c:v>40208.0625</c:v>
                </c:pt>
                <c:pt idx="4038">
                  <c:v>40208.072916666664</c:v>
                </c:pt>
                <c:pt idx="4039">
                  <c:v>40208.083333333336</c:v>
                </c:pt>
                <c:pt idx="4040">
                  <c:v>40208.09375</c:v>
                </c:pt>
                <c:pt idx="4041">
                  <c:v>40208.104166666664</c:v>
                </c:pt>
                <c:pt idx="4042">
                  <c:v>40208.114583333336</c:v>
                </c:pt>
                <c:pt idx="4043">
                  <c:v>40208.125</c:v>
                </c:pt>
                <c:pt idx="4044">
                  <c:v>40208.135416666664</c:v>
                </c:pt>
                <c:pt idx="4045">
                  <c:v>40208.145833333336</c:v>
                </c:pt>
                <c:pt idx="4046">
                  <c:v>40208.15625</c:v>
                </c:pt>
                <c:pt idx="4047">
                  <c:v>40208.166666666664</c:v>
                </c:pt>
                <c:pt idx="4048">
                  <c:v>40208.177083333336</c:v>
                </c:pt>
                <c:pt idx="4049">
                  <c:v>40208.1875</c:v>
                </c:pt>
                <c:pt idx="4050">
                  <c:v>40208.197916666664</c:v>
                </c:pt>
                <c:pt idx="4051">
                  <c:v>40208.208333333336</c:v>
                </c:pt>
                <c:pt idx="4052">
                  <c:v>40208.21875</c:v>
                </c:pt>
                <c:pt idx="4053">
                  <c:v>40208.229166666664</c:v>
                </c:pt>
                <c:pt idx="4054">
                  <c:v>40208.239583333336</c:v>
                </c:pt>
                <c:pt idx="4055">
                  <c:v>40208.25</c:v>
                </c:pt>
                <c:pt idx="4056">
                  <c:v>40208.260416666664</c:v>
                </c:pt>
                <c:pt idx="4057">
                  <c:v>40208.270833333336</c:v>
                </c:pt>
                <c:pt idx="4058">
                  <c:v>40208.28125</c:v>
                </c:pt>
                <c:pt idx="4059">
                  <c:v>40208.291666666664</c:v>
                </c:pt>
                <c:pt idx="4060">
                  <c:v>40208.302083333336</c:v>
                </c:pt>
                <c:pt idx="4061">
                  <c:v>40208.3125</c:v>
                </c:pt>
                <c:pt idx="4062">
                  <c:v>40208.322916666664</c:v>
                </c:pt>
                <c:pt idx="4063">
                  <c:v>40208.333333333336</c:v>
                </c:pt>
                <c:pt idx="4064">
                  <c:v>40208.34375</c:v>
                </c:pt>
                <c:pt idx="4065">
                  <c:v>40208.354166666664</c:v>
                </c:pt>
                <c:pt idx="4066">
                  <c:v>40208.364583333336</c:v>
                </c:pt>
                <c:pt idx="4067">
                  <c:v>40208.375</c:v>
                </c:pt>
                <c:pt idx="4068">
                  <c:v>40208.385416666664</c:v>
                </c:pt>
                <c:pt idx="4069">
                  <c:v>40208.395833333336</c:v>
                </c:pt>
                <c:pt idx="4070">
                  <c:v>40208.40625</c:v>
                </c:pt>
                <c:pt idx="4071">
                  <c:v>40208.416666666664</c:v>
                </c:pt>
                <c:pt idx="4072">
                  <c:v>40208.427083333336</c:v>
                </c:pt>
                <c:pt idx="4073">
                  <c:v>40208.4375</c:v>
                </c:pt>
                <c:pt idx="4074">
                  <c:v>40208.447916666664</c:v>
                </c:pt>
                <c:pt idx="4075">
                  <c:v>40208.458333333336</c:v>
                </c:pt>
                <c:pt idx="4076">
                  <c:v>40208.46875</c:v>
                </c:pt>
                <c:pt idx="4077">
                  <c:v>40208.479166666664</c:v>
                </c:pt>
                <c:pt idx="4078">
                  <c:v>40208.489583333336</c:v>
                </c:pt>
                <c:pt idx="4079">
                  <c:v>40208.5</c:v>
                </c:pt>
                <c:pt idx="4080">
                  <c:v>40208.510416666664</c:v>
                </c:pt>
                <c:pt idx="4081">
                  <c:v>40208.520833333336</c:v>
                </c:pt>
                <c:pt idx="4082">
                  <c:v>40208.53125</c:v>
                </c:pt>
                <c:pt idx="4083">
                  <c:v>40208.541666666664</c:v>
                </c:pt>
                <c:pt idx="4084">
                  <c:v>40208.552083333336</c:v>
                </c:pt>
                <c:pt idx="4085">
                  <c:v>40208.5625</c:v>
                </c:pt>
                <c:pt idx="4086">
                  <c:v>40208.572916666664</c:v>
                </c:pt>
                <c:pt idx="4087">
                  <c:v>40208.583333333336</c:v>
                </c:pt>
                <c:pt idx="4088">
                  <c:v>40208.59375</c:v>
                </c:pt>
                <c:pt idx="4089">
                  <c:v>40208.604166666664</c:v>
                </c:pt>
                <c:pt idx="4090">
                  <c:v>40208.614583333336</c:v>
                </c:pt>
                <c:pt idx="4091">
                  <c:v>40208.625</c:v>
                </c:pt>
                <c:pt idx="4092">
                  <c:v>40208.635416666664</c:v>
                </c:pt>
                <c:pt idx="4093">
                  <c:v>40208.645833333336</c:v>
                </c:pt>
                <c:pt idx="4094">
                  <c:v>40208.65625</c:v>
                </c:pt>
                <c:pt idx="4095">
                  <c:v>40208.666666666664</c:v>
                </c:pt>
                <c:pt idx="4096">
                  <c:v>40208.677083333336</c:v>
                </c:pt>
                <c:pt idx="4097">
                  <c:v>40208.6875</c:v>
                </c:pt>
                <c:pt idx="4098">
                  <c:v>40208.697916666664</c:v>
                </c:pt>
                <c:pt idx="4099">
                  <c:v>40208.708333333336</c:v>
                </c:pt>
                <c:pt idx="4100">
                  <c:v>40208.71875</c:v>
                </c:pt>
                <c:pt idx="4101">
                  <c:v>40208.729166666664</c:v>
                </c:pt>
                <c:pt idx="4102">
                  <c:v>40208.739583333336</c:v>
                </c:pt>
                <c:pt idx="4103">
                  <c:v>40208.75</c:v>
                </c:pt>
                <c:pt idx="4104">
                  <c:v>40208.760416666664</c:v>
                </c:pt>
                <c:pt idx="4105">
                  <c:v>40208.770833333336</c:v>
                </c:pt>
                <c:pt idx="4106">
                  <c:v>40208.78125</c:v>
                </c:pt>
                <c:pt idx="4107">
                  <c:v>40208.791666666664</c:v>
                </c:pt>
                <c:pt idx="4108">
                  <c:v>40208.802083333336</c:v>
                </c:pt>
                <c:pt idx="4109">
                  <c:v>40208.8125</c:v>
                </c:pt>
                <c:pt idx="4110">
                  <c:v>40208.822916666664</c:v>
                </c:pt>
                <c:pt idx="4111">
                  <c:v>40208.833333333336</c:v>
                </c:pt>
                <c:pt idx="4112">
                  <c:v>40208.84375</c:v>
                </c:pt>
                <c:pt idx="4113">
                  <c:v>40208.854166666664</c:v>
                </c:pt>
                <c:pt idx="4114">
                  <c:v>40208.864583333336</c:v>
                </c:pt>
                <c:pt idx="4115">
                  <c:v>40208.875</c:v>
                </c:pt>
                <c:pt idx="4116">
                  <c:v>40208.885416666664</c:v>
                </c:pt>
                <c:pt idx="4117">
                  <c:v>40208.895833333336</c:v>
                </c:pt>
                <c:pt idx="4118">
                  <c:v>40208.90625</c:v>
                </c:pt>
                <c:pt idx="4119">
                  <c:v>40208.916666666664</c:v>
                </c:pt>
                <c:pt idx="4120">
                  <c:v>40208.927083333336</c:v>
                </c:pt>
                <c:pt idx="4121">
                  <c:v>40208.9375</c:v>
                </c:pt>
                <c:pt idx="4122">
                  <c:v>40208.947916666664</c:v>
                </c:pt>
                <c:pt idx="4123">
                  <c:v>40208.958333333336</c:v>
                </c:pt>
                <c:pt idx="4124">
                  <c:v>40208.96875</c:v>
                </c:pt>
                <c:pt idx="4125">
                  <c:v>40208.979166666664</c:v>
                </c:pt>
                <c:pt idx="4126">
                  <c:v>40208.989583333336</c:v>
                </c:pt>
                <c:pt idx="4127">
                  <c:v>40209</c:v>
                </c:pt>
                <c:pt idx="4128">
                  <c:v>40209.010416666664</c:v>
                </c:pt>
                <c:pt idx="4129">
                  <c:v>40209.020833333336</c:v>
                </c:pt>
                <c:pt idx="4130">
                  <c:v>40209.03125</c:v>
                </c:pt>
                <c:pt idx="4131">
                  <c:v>40209.041666666664</c:v>
                </c:pt>
                <c:pt idx="4132">
                  <c:v>40209.052083333336</c:v>
                </c:pt>
                <c:pt idx="4133">
                  <c:v>40209.0625</c:v>
                </c:pt>
                <c:pt idx="4134">
                  <c:v>40209.072916666664</c:v>
                </c:pt>
                <c:pt idx="4135">
                  <c:v>40209.083333333336</c:v>
                </c:pt>
                <c:pt idx="4136">
                  <c:v>40209.09375</c:v>
                </c:pt>
                <c:pt idx="4137">
                  <c:v>40209.104166666664</c:v>
                </c:pt>
                <c:pt idx="4138">
                  <c:v>40209.114583333336</c:v>
                </c:pt>
                <c:pt idx="4139">
                  <c:v>40209.125</c:v>
                </c:pt>
                <c:pt idx="4140">
                  <c:v>40209.135416666664</c:v>
                </c:pt>
                <c:pt idx="4141">
                  <c:v>40209.145833333336</c:v>
                </c:pt>
                <c:pt idx="4142">
                  <c:v>40209.15625</c:v>
                </c:pt>
                <c:pt idx="4143">
                  <c:v>40209.166666666664</c:v>
                </c:pt>
                <c:pt idx="4144">
                  <c:v>40209.177083333336</c:v>
                </c:pt>
                <c:pt idx="4145">
                  <c:v>40209.1875</c:v>
                </c:pt>
                <c:pt idx="4146">
                  <c:v>40209.197916666664</c:v>
                </c:pt>
                <c:pt idx="4147">
                  <c:v>40209.208333333336</c:v>
                </c:pt>
                <c:pt idx="4148">
                  <c:v>40209.21875</c:v>
                </c:pt>
                <c:pt idx="4149">
                  <c:v>40209.229166666664</c:v>
                </c:pt>
                <c:pt idx="4150">
                  <c:v>40209.239583333336</c:v>
                </c:pt>
                <c:pt idx="4151">
                  <c:v>40209.25</c:v>
                </c:pt>
                <c:pt idx="4152">
                  <c:v>40209.260416666664</c:v>
                </c:pt>
                <c:pt idx="4153">
                  <c:v>40209.270833333336</c:v>
                </c:pt>
                <c:pt idx="4154">
                  <c:v>40209.28125</c:v>
                </c:pt>
                <c:pt idx="4155">
                  <c:v>40209.291666666664</c:v>
                </c:pt>
                <c:pt idx="4156">
                  <c:v>40209.302083333336</c:v>
                </c:pt>
                <c:pt idx="4157">
                  <c:v>40209.3125</c:v>
                </c:pt>
                <c:pt idx="4158">
                  <c:v>40209.322916666664</c:v>
                </c:pt>
                <c:pt idx="4159">
                  <c:v>40209.333333333336</c:v>
                </c:pt>
                <c:pt idx="4160">
                  <c:v>40209.34375</c:v>
                </c:pt>
                <c:pt idx="4161">
                  <c:v>40209.354166666664</c:v>
                </c:pt>
                <c:pt idx="4162">
                  <c:v>40209.364583333336</c:v>
                </c:pt>
                <c:pt idx="4163">
                  <c:v>40209.375</c:v>
                </c:pt>
                <c:pt idx="4164">
                  <c:v>40209.385416666664</c:v>
                </c:pt>
                <c:pt idx="4165">
                  <c:v>40209.395833333336</c:v>
                </c:pt>
                <c:pt idx="4166">
                  <c:v>40209.40625</c:v>
                </c:pt>
                <c:pt idx="4167">
                  <c:v>40209.416666666664</c:v>
                </c:pt>
                <c:pt idx="4168">
                  <c:v>40209.427083333336</c:v>
                </c:pt>
                <c:pt idx="4169">
                  <c:v>40209.4375</c:v>
                </c:pt>
                <c:pt idx="4170">
                  <c:v>40209.447916666664</c:v>
                </c:pt>
                <c:pt idx="4171">
                  <c:v>40209.458333333336</c:v>
                </c:pt>
                <c:pt idx="4172">
                  <c:v>40209.46875</c:v>
                </c:pt>
                <c:pt idx="4173">
                  <c:v>40209.479166666664</c:v>
                </c:pt>
                <c:pt idx="4174">
                  <c:v>40209.489583333336</c:v>
                </c:pt>
                <c:pt idx="4175">
                  <c:v>40209.5</c:v>
                </c:pt>
                <c:pt idx="4176">
                  <c:v>40209.510416666664</c:v>
                </c:pt>
                <c:pt idx="4177">
                  <c:v>40209.520833333336</c:v>
                </c:pt>
                <c:pt idx="4178">
                  <c:v>40209.53125</c:v>
                </c:pt>
                <c:pt idx="4179">
                  <c:v>40209.541666666664</c:v>
                </c:pt>
                <c:pt idx="4180">
                  <c:v>40209.552083333336</c:v>
                </c:pt>
                <c:pt idx="4181">
                  <c:v>40209.5625</c:v>
                </c:pt>
                <c:pt idx="4182">
                  <c:v>40209.572916666664</c:v>
                </c:pt>
                <c:pt idx="4183">
                  <c:v>40209.583333333336</c:v>
                </c:pt>
                <c:pt idx="4184">
                  <c:v>40209.59375</c:v>
                </c:pt>
                <c:pt idx="4185">
                  <c:v>40209.604166666664</c:v>
                </c:pt>
                <c:pt idx="4186">
                  <c:v>40209.614583333336</c:v>
                </c:pt>
                <c:pt idx="4187">
                  <c:v>40209.625</c:v>
                </c:pt>
                <c:pt idx="4188">
                  <c:v>40209.635416666664</c:v>
                </c:pt>
                <c:pt idx="4189">
                  <c:v>40209.645833333336</c:v>
                </c:pt>
                <c:pt idx="4190">
                  <c:v>40209.65625</c:v>
                </c:pt>
                <c:pt idx="4191">
                  <c:v>40209.666666666664</c:v>
                </c:pt>
                <c:pt idx="4192">
                  <c:v>40209.677083333336</c:v>
                </c:pt>
                <c:pt idx="4193">
                  <c:v>40209.6875</c:v>
                </c:pt>
                <c:pt idx="4194">
                  <c:v>40209.697916666664</c:v>
                </c:pt>
                <c:pt idx="4195">
                  <c:v>40209.708333333336</c:v>
                </c:pt>
                <c:pt idx="4196">
                  <c:v>40209.71875</c:v>
                </c:pt>
                <c:pt idx="4197">
                  <c:v>40209.729166666664</c:v>
                </c:pt>
                <c:pt idx="4198">
                  <c:v>40209.739583333336</c:v>
                </c:pt>
                <c:pt idx="4199">
                  <c:v>40209.75</c:v>
                </c:pt>
                <c:pt idx="4200">
                  <c:v>40209.760416666664</c:v>
                </c:pt>
                <c:pt idx="4201">
                  <c:v>40209.770833333336</c:v>
                </c:pt>
                <c:pt idx="4202">
                  <c:v>40209.78125</c:v>
                </c:pt>
                <c:pt idx="4203">
                  <c:v>40209.791666666664</c:v>
                </c:pt>
                <c:pt idx="4204">
                  <c:v>40209.802083333336</c:v>
                </c:pt>
                <c:pt idx="4205">
                  <c:v>40209.8125</c:v>
                </c:pt>
                <c:pt idx="4206">
                  <c:v>40209.822916666664</c:v>
                </c:pt>
                <c:pt idx="4207">
                  <c:v>40209.833333333336</c:v>
                </c:pt>
                <c:pt idx="4208">
                  <c:v>40209.84375</c:v>
                </c:pt>
                <c:pt idx="4209">
                  <c:v>40209.854166666664</c:v>
                </c:pt>
                <c:pt idx="4210">
                  <c:v>40209.864583333336</c:v>
                </c:pt>
                <c:pt idx="4211">
                  <c:v>40209.875</c:v>
                </c:pt>
                <c:pt idx="4212">
                  <c:v>40209.885416666664</c:v>
                </c:pt>
                <c:pt idx="4213">
                  <c:v>40209.895833333336</c:v>
                </c:pt>
                <c:pt idx="4214">
                  <c:v>40209.90625</c:v>
                </c:pt>
                <c:pt idx="4215">
                  <c:v>40209.916666666664</c:v>
                </c:pt>
                <c:pt idx="4216">
                  <c:v>40209.927083333336</c:v>
                </c:pt>
                <c:pt idx="4217">
                  <c:v>40209.9375</c:v>
                </c:pt>
                <c:pt idx="4218">
                  <c:v>40209.947916666664</c:v>
                </c:pt>
                <c:pt idx="4219">
                  <c:v>40209.958333333336</c:v>
                </c:pt>
                <c:pt idx="4220">
                  <c:v>40209.96875</c:v>
                </c:pt>
                <c:pt idx="4221">
                  <c:v>40209.979166666664</c:v>
                </c:pt>
                <c:pt idx="4222">
                  <c:v>40209.989583333336</c:v>
                </c:pt>
                <c:pt idx="4223">
                  <c:v>40210</c:v>
                </c:pt>
                <c:pt idx="4224">
                  <c:v>40210.010416666664</c:v>
                </c:pt>
                <c:pt idx="4225">
                  <c:v>40210.020833333336</c:v>
                </c:pt>
                <c:pt idx="4226">
                  <c:v>40210.03125</c:v>
                </c:pt>
                <c:pt idx="4227">
                  <c:v>40210.041666666664</c:v>
                </c:pt>
                <c:pt idx="4228">
                  <c:v>40210.052083333336</c:v>
                </c:pt>
                <c:pt idx="4229">
                  <c:v>40210.0625</c:v>
                </c:pt>
                <c:pt idx="4230">
                  <c:v>40210.072916666664</c:v>
                </c:pt>
                <c:pt idx="4231">
                  <c:v>40210.083333333336</c:v>
                </c:pt>
                <c:pt idx="4232">
                  <c:v>40210.09375</c:v>
                </c:pt>
                <c:pt idx="4233">
                  <c:v>40210.104166666664</c:v>
                </c:pt>
                <c:pt idx="4234">
                  <c:v>40210.114583333336</c:v>
                </c:pt>
                <c:pt idx="4235">
                  <c:v>40210.125</c:v>
                </c:pt>
                <c:pt idx="4236">
                  <c:v>40210.135416666664</c:v>
                </c:pt>
                <c:pt idx="4237">
                  <c:v>40210.145833333336</c:v>
                </c:pt>
                <c:pt idx="4238">
                  <c:v>40210.15625</c:v>
                </c:pt>
                <c:pt idx="4239">
                  <c:v>40210.166666666664</c:v>
                </c:pt>
                <c:pt idx="4240">
                  <c:v>40210.177083333336</c:v>
                </c:pt>
                <c:pt idx="4241">
                  <c:v>40210.1875</c:v>
                </c:pt>
                <c:pt idx="4242">
                  <c:v>40210.197916666664</c:v>
                </c:pt>
                <c:pt idx="4243">
                  <c:v>40210.208333333336</c:v>
                </c:pt>
                <c:pt idx="4244">
                  <c:v>40210.21875</c:v>
                </c:pt>
                <c:pt idx="4245">
                  <c:v>40210.229166666664</c:v>
                </c:pt>
                <c:pt idx="4246">
                  <c:v>40210.239583333336</c:v>
                </c:pt>
                <c:pt idx="4247">
                  <c:v>40210.25</c:v>
                </c:pt>
                <c:pt idx="4248">
                  <c:v>40210.260416666664</c:v>
                </c:pt>
                <c:pt idx="4249">
                  <c:v>40210.270833333336</c:v>
                </c:pt>
                <c:pt idx="4250">
                  <c:v>40210.28125</c:v>
                </c:pt>
                <c:pt idx="4251">
                  <c:v>40210.291666666664</c:v>
                </c:pt>
                <c:pt idx="4252">
                  <c:v>40210.302083333336</c:v>
                </c:pt>
                <c:pt idx="4253">
                  <c:v>40210.3125</c:v>
                </c:pt>
                <c:pt idx="4254">
                  <c:v>40210.322916666664</c:v>
                </c:pt>
                <c:pt idx="4255">
                  <c:v>40210.333333333336</c:v>
                </c:pt>
                <c:pt idx="4256">
                  <c:v>40210.34375</c:v>
                </c:pt>
                <c:pt idx="4257">
                  <c:v>40210.354166666664</c:v>
                </c:pt>
                <c:pt idx="4258">
                  <c:v>40210.364583333336</c:v>
                </c:pt>
                <c:pt idx="4259">
                  <c:v>40210.375</c:v>
                </c:pt>
                <c:pt idx="4260">
                  <c:v>40210.385416666664</c:v>
                </c:pt>
                <c:pt idx="4261">
                  <c:v>40210.395833333336</c:v>
                </c:pt>
                <c:pt idx="4262">
                  <c:v>40210.40625</c:v>
                </c:pt>
                <c:pt idx="4263">
                  <c:v>40210.416666666664</c:v>
                </c:pt>
                <c:pt idx="4264">
                  <c:v>40210.427083333336</c:v>
                </c:pt>
                <c:pt idx="4265">
                  <c:v>40210.4375</c:v>
                </c:pt>
                <c:pt idx="4266">
                  <c:v>40210.447916666664</c:v>
                </c:pt>
                <c:pt idx="4267">
                  <c:v>40210.458333333336</c:v>
                </c:pt>
                <c:pt idx="4268">
                  <c:v>40210.46875</c:v>
                </c:pt>
                <c:pt idx="4269">
                  <c:v>40210.479166666664</c:v>
                </c:pt>
                <c:pt idx="4270">
                  <c:v>40210.489583333336</c:v>
                </c:pt>
                <c:pt idx="4271">
                  <c:v>40210.5</c:v>
                </c:pt>
                <c:pt idx="4272">
                  <c:v>40210.510416666664</c:v>
                </c:pt>
                <c:pt idx="4273">
                  <c:v>40210.520833333336</c:v>
                </c:pt>
                <c:pt idx="4274">
                  <c:v>40210.53125</c:v>
                </c:pt>
                <c:pt idx="4275">
                  <c:v>40210.541666666664</c:v>
                </c:pt>
                <c:pt idx="4276">
                  <c:v>40210.552083333336</c:v>
                </c:pt>
                <c:pt idx="4277">
                  <c:v>40210.5625</c:v>
                </c:pt>
                <c:pt idx="4278">
                  <c:v>40210.572916666664</c:v>
                </c:pt>
                <c:pt idx="4279">
                  <c:v>40210.583333333336</c:v>
                </c:pt>
                <c:pt idx="4280">
                  <c:v>40210.59375</c:v>
                </c:pt>
                <c:pt idx="4281">
                  <c:v>40210.604166666664</c:v>
                </c:pt>
                <c:pt idx="4282">
                  <c:v>40210.614583333336</c:v>
                </c:pt>
                <c:pt idx="4283">
                  <c:v>40210.625</c:v>
                </c:pt>
                <c:pt idx="4284">
                  <c:v>40210.635416666664</c:v>
                </c:pt>
                <c:pt idx="4285">
                  <c:v>40210.645833333336</c:v>
                </c:pt>
                <c:pt idx="4286">
                  <c:v>40210.65625</c:v>
                </c:pt>
                <c:pt idx="4287">
                  <c:v>40210.666666666664</c:v>
                </c:pt>
                <c:pt idx="4288">
                  <c:v>40210.677083333336</c:v>
                </c:pt>
                <c:pt idx="4289">
                  <c:v>40210.6875</c:v>
                </c:pt>
                <c:pt idx="4290">
                  <c:v>40210.697916666664</c:v>
                </c:pt>
                <c:pt idx="4291">
                  <c:v>40210.708333333336</c:v>
                </c:pt>
                <c:pt idx="4292">
                  <c:v>40210.71875</c:v>
                </c:pt>
                <c:pt idx="4293">
                  <c:v>40210.729166666664</c:v>
                </c:pt>
                <c:pt idx="4294">
                  <c:v>40210.739583333336</c:v>
                </c:pt>
                <c:pt idx="4295">
                  <c:v>40210.75</c:v>
                </c:pt>
                <c:pt idx="4296">
                  <c:v>40210.760416666664</c:v>
                </c:pt>
                <c:pt idx="4297">
                  <c:v>40210.770833333336</c:v>
                </c:pt>
                <c:pt idx="4298">
                  <c:v>40210.78125</c:v>
                </c:pt>
                <c:pt idx="4299">
                  <c:v>40210.791666666664</c:v>
                </c:pt>
                <c:pt idx="4300">
                  <c:v>40210.802083333336</c:v>
                </c:pt>
                <c:pt idx="4301">
                  <c:v>40210.8125</c:v>
                </c:pt>
                <c:pt idx="4302">
                  <c:v>40210.822916666664</c:v>
                </c:pt>
                <c:pt idx="4303">
                  <c:v>40210.833333333336</c:v>
                </c:pt>
                <c:pt idx="4304">
                  <c:v>40210.84375</c:v>
                </c:pt>
                <c:pt idx="4305">
                  <c:v>40210.854166666664</c:v>
                </c:pt>
                <c:pt idx="4306">
                  <c:v>40210.864583333336</c:v>
                </c:pt>
                <c:pt idx="4307">
                  <c:v>40210.875</c:v>
                </c:pt>
                <c:pt idx="4308">
                  <c:v>40210.885416666664</c:v>
                </c:pt>
                <c:pt idx="4309">
                  <c:v>40210.895833333336</c:v>
                </c:pt>
                <c:pt idx="4310">
                  <c:v>40210.90625</c:v>
                </c:pt>
                <c:pt idx="4311">
                  <c:v>40210.916666666664</c:v>
                </c:pt>
                <c:pt idx="4312">
                  <c:v>40210.927083333336</c:v>
                </c:pt>
                <c:pt idx="4313">
                  <c:v>40210.9375</c:v>
                </c:pt>
                <c:pt idx="4314">
                  <c:v>40210.947916666664</c:v>
                </c:pt>
                <c:pt idx="4315">
                  <c:v>40210.958333333336</c:v>
                </c:pt>
                <c:pt idx="4316">
                  <c:v>40210.96875</c:v>
                </c:pt>
                <c:pt idx="4317">
                  <c:v>40210.979166666664</c:v>
                </c:pt>
                <c:pt idx="4318">
                  <c:v>40210.989583333336</c:v>
                </c:pt>
                <c:pt idx="4319">
                  <c:v>40211</c:v>
                </c:pt>
                <c:pt idx="4320">
                  <c:v>40211.010416666664</c:v>
                </c:pt>
                <c:pt idx="4321">
                  <c:v>40211.020833333336</c:v>
                </c:pt>
                <c:pt idx="4322">
                  <c:v>40211.03125</c:v>
                </c:pt>
                <c:pt idx="4323">
                  <c:v>40211.041666666664</c:v>
                </c:pt>
                <c:pt idx="4324">
                  <c:v>40211.052083333336</c:v>
                </c:pt>
                <c:pt idx="4325">
                  <c:v>40211.0625</c:v>
                </c:pt>
                <c:pt idx="4326">
                  <c:v>40211.072916666664</c:v>
                </c:pt>
                <c:pt idx="4327">
                  <c:v>40211.083333333336</c:v>
                </c:pt>
                <c:pt idx="4328">
                  <c:v>40211.09375</c:v>
                </c:pt>
                <c:pt idx="4329">
                  <c:v>40211.104166666664</c:v>
                </c:pt>
                <c:pt idx="4330">
                  <c:v>40211.114583333336</c:v>
                </c:pt>
                <c:pt idx="4331">
                  <c:v>40211.125</c:v>
                </c:pt>
                <c:pt idx="4332">
                  <c:v>40211.135416666664</c:v>
                </c:pt>
                <c:pt idx="4333">
                  <c:v>40211.145833333336</c:v>
                </c:pt>
                <c:pt idx="4334">
                  <c:v>40211.15625</c:v>
                </c:pt>
                <c:pt idx="4335">
                  <c:v>40211.166666666664</c:v>
                </c:pt>
                <c:pt idx="4336">
                  <c:v>40211.177083333336</c:v>
                </c:pt>
                <c:pt idx="4337">
                  <c:v>40211.1875</c:v>
                </c:pt>
                <c:pt idx="4338">
                  <c:v>40211.197916666664</c:v>
                </c:pt>
                <c:pt idx="4339">
                  <c:v>40211.208333333336</c:v>
                </c:pt>
                <c:pt idx="4340">
                  <c:v>40211.21875</c:v>
                </c:pt>
                <c:pt idx="4341">
                  <c:v>40211.229166666664</c:v>
                </c:pt>
                <c:pt idx="4342">
                  <c:v>40211.239583333336</c:v>
                </c:pt>
                <c:pt idx="4343">
                  <c:v>40211.25</c:v>
                </c:pt>
                <c:pt idx="4344">
                  <c:v>40211.260416666664</c:v>
                </c:pt>
                <c:pt idx="4345">
                  <c:v>40211.270833333336</c:v>
                </c:pt>
                <c:pt idx="4346">
                  <c:v>40211.28125</c:v>
                </c:pt>
                <c:pt idx="4347">
                  <c:v>40211.291666666664</c:v>
                </c:pt>
                <c:pt idx="4348">
                  <c:v>40211.302083333336</c:v>
                </c:pt>
                <c:pt idx="4349">
                  <c:v>40211.3125</c:v>
                </c:pt>
                <c:pt idx="4350">
                  <c:v>40211.322916666664</c:v>
                </c:pt>
                <c:pt idx="4351">
                  <c:v>40211.333333333336</c:v>
                </c:pt>
                <c:pt idx="4352">
                  <c:v>40211.34375</c:v>
                </c:pt>
                <c:pt idx="4353">
                  <c:v>40211.354166666664</c:v>
                </c:pt>
                <c:pt idx="4354">
                  <c:v>40211.364583333336</c:v>
                </c:pt>
                <c:pt idx="4355">
                  <c:v>40211.375</c:v>
                </c:pt>
                <c:pt idx="4356">
                  <c:v>40211.385416666664</c:v>
                </c:pt>
                <c:pt idx="4357">
                  <c:v>40211.395833333336</c:v>
                </c:pt>
                <c:pt idx="4358">
                  <c:v>40211.40625</c:v>
                </c:pt>
                <c:pt idx="4359">
                  <c:v>40211.416666666664</c:v>
                </c:pt>
                <c:pt idx="4360">
                  <c:v>40211.427083333336</c:v>
                </c:pt>
                <c:pt idx="4361">
                  <c:v>40211.4375</c:v>
                </c:pt>
                <c:pt idx="4362">
                  <c:v>40211.447916666664</c:v>
                </c:pt>
                <c:pt idx="4363">
                  <c:v>40211.458333333336</c:v>
                </c:pt>
                <c:pt idx="4364">
                  <c:v>40211.46875</c:v>
                </c:pt>
                <c:pt idx="4365">
                  <c:v>40211.479166666664</c:v>
                </c:pt>
                <c:pt idx="4366">
                  <c:v>40211.489583333336</c:v>
                </c:pt>
                <c:pt idx="4367">
                  <c:v>40211.5</c:v>
                </c:pt>
                <c:pt idx="4368">
                  <c:v>40211.510416666664</c:v>
                </c:pt>
                <c:pt idx="4369">
                  <c:v>40211.520833333336</c:v>
                </c:pt>
                <c:pt idx="4370">
                  <c:v>40211.53125</c:v>
                </c:pt>
                <c:pt idx="4371">
                  <c:v>40211.541666666664</c:v>
                </c:pt>
                <c:pt idx="4372">
                  <c:v>40211.552083333336</c:v>
                </c:pt>
                <c:pt idx="4373">
                  <c:v>40211.5625</c:v>
                </c:pt>
                <c:pt idx="4374">
                  <c:v>40211.572916666664</c:v>
                </c:pt>
                <c:pt idx="4375">
                  <c:v>40211.583333333336</c:v>
                </c:pt>
                <c:pt idx="4376">
                  <c:v>40211.59375</c:v>
                </c:pt>
                <c:pt idx="4377">
                  <c:v>40211.604166666664</c:v>
                </c:pt>
                <c:pt idx="4378">
                  <c:v>40211.614583333336</c:v>
                </c:pt>
                <c:pt idx="4379">
                  <c:v>40211.625</c:v>
                </c:pt>
                <c:pt idx="4380">
                  <c:v>40211.635416666664</c:v>
                </c:pt>
                <c:pt idx="4381">
                  <c:v>40211.645833333336</c:v>
                </c:pt>
                <c:pt idx="4382">
                  <c:v>40211.65625</c:v>
                </c:pt>
                <c:pt idx="4383">
                  <c:v>40211.666666666664</c:v>
                </c:pt>
                <c:pt idx="4384">
                  <c:v>40211.677083333336</c:v>
                </c:pt>
                <c:pt idx="4385">
                  <c:v>40211.6875</c:v>
                </c:pt>
                <c:pt idx="4386">
                  <c:v>40211.697916666664</c:v>
                </c:pt>
                <c:pt idx="4387">
                  <c:v>40211.708333333336</c:v>
                </c:pt>
                <c:pt idx="4388">
                  <c:v>40211.71875</c:v>
                </c:pt>
                <c:pt idx="4389">
                  <c:v>40211.729166666664</c:v>
                </c:pt>
                <c:pt idx="4390">
                  <c:v>40211.739583333336</c:v>
                </c:pt>
                <c:pt idx="4391">
                  <c:v>40211.75</c:v>
                </c:pt>
                <c:pt idx="4392">
                  <c:v>40211.760416666664</c:v>
                </c:pt>
                <c:pt idx="4393">
                  <c:v>40211.770833333336</c:v>
                </c:pt>
                <c:pt idx="4394">
                  <c:v>40211.78125</c:v>
                </c:pt>
                <c:pt idx="4395">
                  <c:v>40211.791666666664</c:v>
                </c:pt>
                <c:pt idx="4396">
                  <c:v>40211.802083333336</c:v>
                </c:pt>
                <c:pt idx="4397">
                  <c:v>40211.8125</c:v>
                </c:pt>
                <c:pt idx="4398">
                  <c:v>40211.822916666664</c:v>
                </c:pt>
                <c:pt idx="4399">
                  <c:v>40211.833333333336</c:v>
                </c:pt>
                <c:pt idx="4400">
                  <c:v>40211.84375</c:v>
                </c:pt>
                <c:pt idx="4401">
                  <c:v>40211.854166666664</c:v>
                </c:pt>
                <c:pt idx="4402">
                  <c:v>40211.864583333336</c:v>
                </c:pt>
                <c:pt idx="4403">
                  <c:v>40211.875</c:v>
                </c:pt>
                <c:pt idx="4404">
                  <c:v>40211.885416666664</c:v>
                </c:pt>
                <c:pt idx="4405">
                  <c:v>40211.895833333336</c:v>
                </c:pt>
                <c:pt idx="4406">
                  <c:v>40211.90625</c:v>
                </c:pt>
                <c:pt idx="4407">
                  <c:v>40211.916666666664</c:v>
                </c:pt>
                <c:pt idx="4408">
                  <c:v>40211.927083333336</c:v>
                </c:pt>
                <c:pt idx="4409">
                  <c:v>40211.9375</c:v>
                </c:pt>
                <c:pt idx="4410">
                  <c:v>40211.947916666664</c:v>
                </c:pt>
                <c:pt idx="4411">
                  <c:v>40211.958333333336</c:v>
                </c:pt>
                <c:pt idx="4412">
                  <c:v>40211.96875</c:v>
                </c:pt>
                <c:pt idx="4413">
                  <c:v>40211.979166666664</c:v>
                </c:pt>
                <c:pt idx="4414">
                  <c:v>40211.989583333336</c:v>
                </c:pt>
                <c:pt idx="4415">
                  <c:v>40212</c:v>
                </c:pt>
                <c:pt idx="4416">
                  <c:v>40212.010416666664</c:v>
                </c:pt>
                <c:pt idx="4417">
                  <c:v>40212.020833333336</c:v>
                </c:pt>
                <c:pt idx="4418">
                  <c:v>40212.03125</c:v>
                </c:pt>
                <c:pt idx="4419">
                  <c:v>40212.041666666664</c:v>
                </c:pt>
                <c:pt idx="4420">
                  <c:v>40212.052083333336</c:v>
                </c:pt>
                <c:pt idx="4421">
                  <c:v>40212.0625</c:v>
                </c:pt>
                <c:pt idx="4422">
                  <c:v>40212.072916666664</c:v>
                </c:pt>
                <c:pt idx="4423">
                  <c:v>40212.083333333336</c:v>
                </c:pt>
                <c:pt idx="4424">
                  <c:v>40212.09375</c:v>
                </c:pt>
                <c:pt idx="4425">
                  <c:v>40212.104166666664</c:v>
                </c:pt>
                <c:pt idx="4426">
                  <c:v>40212.114583333336</c:v>
                </c:pt>
                <c:pt idx="4427">
                  <c:v>40212.125</c:v>
                </c:pt>
                <c:pt idx="4428">
                  <c:v>40212.135416666664</c:v>
                </c:pt>
                <c:pt idx="4429">
                  <c:v>40212.145833333336</c:v>
                </c:pt>
                <c:pt idx="4430">
                  <c:v>40212.15625</c:v>
                </c:pt>
                <c:pt idx="4431">
                  <c:v>40212.166666666664</c:v>
                </c:pt>
                <c:pt idx="4432">
                  <c:v>40212.177083333336</c:v>
                </c:pt>
                <c:pt idx="4433">
                  <c:v>40212.1875</c:v>
                </c:pt>
                <c:pt idx="4434">
                  <c:v>40212.197916666664</c:v>
                </c:pt>
                <c:pt idx="4435">
                  <c:v>40212.208333333336</c:v>
                </c:pt>
                <c:pt idx="4436">
                  <c:v>40212.21875</c:v>
                </c:pt>
                <c:pt idx="4437">
                  <c:v>40212.229166666664</c:v>
                </c:pt>
                <c:pt idx="4438">
                  <c:v>40212.239583333336</c:v>
                </c:pt>
                <c:pt idx="4439">
                  <c:v>40212.25</c:v>
                </c:pt>
                <c:pt idx="4440">
                  <c:v>40212.260416666664</c:v>
                </c:pt>
                <c:pt idx="4441">
                  <c:v>40212.270833333336</c:v>
                </c:pt>
                <c:pt idx="4442">
                  <c:v>40212.28125</c:v>
                </c:pt>
                <c:pt idx="4443">
                  <c:v>40212.291666666664</c:v>
                </c:pt>
                <c:pt idx="4444">
                  <c:v>40212.302083333336</c:v>
                </c:pt>
                <c:pt idx="4445">
                  <c:v>40212.3125</c:v>
                </c:pt>
                <c:pt idx="4446">
                  <c:v>40212.322916666664</c:v>
                </c:pt>
                <c:pt idx="4447">
                  <c:v>40212.333333333336</c:v>
                </c:pt>
                <c:pt idx="4448">
                  <c:v>40212.34375</c:v>
                </c:pt>
                <c:pt idx="4449">
                  <c:v>40212.354166666664</c:v>
                </c:pt>
                <c:pt idx="4450">
                  <c:v>40212.364583333336</c:v>
                </c:pt>
                <c:pt idx="4451">
                  <c:v>40212.375</c:v>
                </c:pt>
                <c:pt idx="4452">
                  <c:v>40212.385416666664</c:v>
                </c:pt>
                <c:pt idx="4453">
                  <c:v>40212.395833333336</c:v>
                </c:pt>
                <c:pt idx="4454">
                  <c:v>40212.40625</c:v>
                </c:pt>
                <c:pt idx="4455">
                  <c:v>40212.416666666664</c:v>
                </c:pt>
                <c:pt idx="4456">
                  <c:v>40212.427083333336</c:v>
                </c:pt>
                <c:pt idx="4457">
                  <c:v>40212.4375</c:v>
                </c:pt>
                <c:pt idx="4458">
                  <c:v>40212.447916666664</c:v>
                </c:pt>
                <c:pt idx="4459">
                  <c:v>40212.458333333336</c:v>
                </c:pt>
                <c:pt idx="4460">
                  <c:v>40212.46875</c:v>
                </c:pt>
                <c:pt idx="4461">
                  <c:v>40212.479166666664</c:v>
                </c:pt>
                <c:pt idx="4462">
                  <c:v>40212.489583333336</c:v>
                </c:pt>
                <c:pt idx="4463">
                  <c:v>40212.5</c:v>
                </c:pt>
                <c:pt idx="4464">
                  <c:v>40212.510416666664</c:v>
                </c:pt>
                <c:pt idx="4465">
                  <c:v>40212.520833333336</c:v>
                </c:pt>
                <c:pt idx="4466">
                  <c:v>40212.53125</c:v>
                </c:pt>
                <c:pt idx="4467">
                  <c:v>40212.541666666664</c:v>
                </c:pt>
                <c:pt idx="4468">
                  <c:v>40212.552083333336</c:v>
                </c:pt>
                <c:pt idx="4469">
                  <c:v>40212.5625</c:v>
                </c:pt>
                <c:pt idx="4470">
                  <c:v>40212.572916666664</c:v>
                </c:pt>
                <c:pt idx="4471">
                  <c:v>40212.583333333336</c:v>
                </c:pt>
                <c:pt idx="4472">
                  <c:v>40212.59375</c:v>
                </c:pt>
                <c:pt idx="4473">
                  <c:v>40212.604166666664</c:v>
                </c:pt>
                <c:pt idx="4474">
                  <c:v>40212.614583333336</c:v>
                </c:pt>
                <c:pt idx="4475">
                  <c:v>40212.625</c:v>
                </c:pt>
                <c:pt idx="4476">
                  <c:v>40212.635416666664</c:v>
                </c:pt>
                <c:pt idx="4477">
                  <c:v>40212.645833333336</c:v>
                </c:pt>
                <c:pt idx="4478">
                  <c:v>40212.65625</c:v>
                </c:pt>
                <c:pt idx="4479">
                  <c:v>40212.666666666664</c:v>
                </c:pt>
                <c:pt idx="4480">
                  <c:v>40212.677083333336</c:v>
                </c:pt>
                <c:pt idx="4481">
                  <c:v>40212.6875</c:v>
                </c:pt>
                <c:pt idx="4482">
                  <c:v>40212.697916666664</c:v>
                </c:pt>
                <c:pt idx="4483">
                  <c:v>40212.708333333336</c:v>
                </c:pt>
                <c:pt idx="4484">
                  <c:v>40212.71875</c:v>
                </c:pt>
                <c:pt idx="4485">
                  <c:v>40212.729166666664</c:v>
                </c:pt>
                <c:pt idx="4486">
                  <c:v>40212.739583333336</c:v>
                </c:pt>
                <c:pt idx="4487">
                  <c:v>40212.75</c:v>
                </c:pt>
                <c:pt idx="4488">
                  <c:v>40212.760416666664</c:v>
                </c:pt>
                <c:pt idx="4489">
                  <c:v>40212.770833333336</c:v>
                </c:pt>
                <c:pt idx="4490">
                  <c:v>40212.78125</c:v>
                </c:pt>
                <c:pt idx="4491">
                  <c:v>40212.791666666664</c:v>
                </c:pt>
                <c:pt idx="4492">
                  <c:v>40212.802083333336</c:v>
                </c:pt>
                <c:pt idx="4493">
                  <c:v>40212.8125</c:v>
                </c:pt>
                <c:pt idx="4494">
                  <c:v>40212.822916666664</c:v>
                </c:pt>
                <c:pt idx="4495">
                  <c:v>40212.833333333336</c:v>
                </c:pt>
                <c:pt idx="4496">
                  <c:v>40212.84375</c:v>
                </c:pt>
                <c:pt idx="4497">
                  <c:v>40212.854166666664</c:v>
                </c:pt>
                <c:pt idx="4498">
                  <c:v>40212.864583333336</c:v>
                </c:pt>
                <c:pt idx="4499">
                  <c:v>40212.875</c:v>
                </c:pt>
                <c:pt idx="4500">
                  <c:v>40212.885416666664</c:v>
                </c:pt>
                <c:pt idx="4501">
                  <c:v>40212.895833333336</c:v>
                </c:pt>
                <c:pt idx="4502">
                  <c:v>40212.90625</c:v>
                </c:pt>
                <c:pt idx="4503">
                  <c:v>40212.916666666664</c:v>
                </c:pt>
                <c:pt idx="4504">
                  <c:v>40212.927083333336</c:v>
                </c:pt>
                <c:pt idx="4505">
                  <c:v>40212.9375</c:v>
                </c:pt>
                <c:pt idx="4506">
                  <c:v>40212.947916666664</c:v>
                </c:pt>
                <c:pt idx="4507">
                  <c:v>40212.958333333336</c:v>
                </c:pt>
                <c:pt idx="4508">
                  <c:v>40212.96875</c:v>
                </c:pt>
                <c:pt idx="4509">
                  <c:v>40212.979166666664</c:v>
                </c:pt>
                <c:pt idx="4510">
                  <c:v>40212.989583333336</c:v>
                </c:pt>
                <c:pt idx="4511">
                  <c:v>40213</c:v>
                </c:pt>
                <c:pt idx="4512">
                  <c:v>40213.010416666664</c:v>
                </c:pt>
                <c:pt idx="4513">
                  <c:v>40213.020833333336</c:v>
                </c:pt>
                <c:pt idx="4514">
                  <c:v>40213.03125</c:v>
                </c:pt>
                <c:pt idx="4515">
                  <c:v>40213.041666666664</c:v>
                </c:pt>
                <c:pt idx="4516">
                  <c:v>40213.052083333336</c:v>
                </c:pt>
                <c:pt idx="4517">
                  <c:v>40213.0625</c:v>
                </c:pt>
                <c:pt idx="4518">
                  <c:v>40213.072916666664</c:v>
                </c:pt>
                <c:pt idx="4519">
                  <c:v>40213.083333333336</c:v>
                </c:pt>
                <c:pt idx="4520">
                  <c:v>40213.09375</c:v>
                </c:pt>
                <c:pt idx="4521">
                  <c:v>40213.104166666664</c:v>
                </c:pt>
                <c:pt idx="4522">
                  <c:v>40213.114583333336</c:v>
                </c:pt>
                <c:pt idx="4523">
                  <c:v>40213.125</c:v>
                </c:pt>
                <c:pt idx="4524">
                  <c:v>40213.135416666664</c:v>
                </c:pt>
                <c:pt idx="4525">
                  <c:v>40213.145833333336</c:v>
                </c:pt>
                <c:pt idx="4526">
                  <c:v>40213.15625</c:v>
                </c:pt>
                <c:pt idx="4527">
                  <c:v>40213.166666666664</c:v>
                </c:pt>
                <c:pt idx="4528">
                  <c:v>40213.177083333336</c:v>
                </c:pt>
                <c:pt idx="4529">
                  <c:v>40213.1875</c:v>
                </c:pt>
                <c:pt idx="4530">
                  <c:v>40213.197916666664</c:v>
                </c:pt>
                <c:pt idx="4531">
                  <c:v>40213.208333333336</c:v>
                </c:pt>
                <c:pt idx="4532">
                  <c:v>40213.21875</c:v>
                </c:pt>
                <c:pt idx="4533">
                  <c:v>40213.229166666664</c:v>
                </c:pt>
                <c:pt idx="4534">
                  <c:v>40213.239583333336</c:v>
                </c:pt>
                <c:pt idx="4535">
                  <c:v>40213.25</c:v>
                </c:pt>
                <c:pt idx="4536">
                  <c:v>40213.260416666664</c:v>
                </c:pt>
                <c:pt idx="4537">
                  <c:v>40213.270833333336</c:v>
                </c:pt>
                <c:pt idx="4538">
                  <c:v>40213.28125</c:v>
                </c:pt>
                <c:pt idx="4539">
                  <c:v>40213.291666666664</c:v>
                </c:pt>
                <c:pt idx="4540">
                  <c:v>40213.302083333336</c:v>
                </c:pt>
                <c:pt idx="4541">
                  <c:v>40213.3125</c:v>
                </c:pt>
                <c:pt idx="4542">
                  <c:v>40213.322916666664</c:v>
                </c:pt>
                <c:pt idx="4543">
                  <c:v>40213.333333333336</c:v>
                </c:pt>
                <c:pt idx="4544">
                  <c:v>40213.34375</c:v>
                </c:pt>
                <c:pt idx="4545">
                  <c:v>40213.354166666664</c:v>
                </c:pt>
                <c:pt idx="4546">
                  <c:v>40213.364583333336</c:v>
                </c:pt>
                <c:pt idx="4547">
                  <c:v>40213.375</c:v>
                </c:pt>
                <c:pt idx="4548">
                  <c:v>40213.385416666664</c:v>
                </c:pt>
                <c:pt idx="4549">
                  <c:v>40213.395833333336</c:v>
                </c:pt>
                <c:pt idx="4550">
                  <c:v>40213.40625</c:v>
                </c:pt>
                <c:pt idx="4551">
                  <c:v>40213.416666666664</c:v>
                </c:pt>
                <c:pt idx="4552">
                  <c:v>40213.427083333336</c:v>
                </c:pt>
                <c:pt idx="4553">
                  <c:v>40213.4375</c:v>
                </c:pt>
                <c:pt idx="4554">
                  <c:v>40213.447916666664</c:v>
                </c:pt>
                <c:pt idx="4555">
                  <c:v>40213.458333333336</c:v>
                </c:pt>
                <c:pt idx="4556">
                  <c:v>40213.46875</c:v>
                </c:pt>
                <c:pt idx="4557">
                  <c:v>40213.479166666664</c:v>
                </c:pt>
                <c:pt idx="4558">
                  <c:v>40213.489583333336</c:v>
                </c:pt>
                <c:pt idx="4559">
                  <c:v>40213.5</c:v>
                </c:pt>
                <c:pt idx="4560">
                  <c:v>40213.510416666664</c:v>
                </c:pt>
                <c:pt idx="4561">
                  <c:v>40213.520833333336</c:v>
                </c:pt>
                <c:pt idx="4562">
                  <c:v>40213.53125</c:v>
                </c:pt>
                <c:pt idx="4563">
                  <c:v>40213.541666666664</c:v>
                </c:pt>
                <c:pt idx="4564">
                  <c:v>40213.552083333336</c:v>
                </c:pt>
                <c:pt idx="4565">
                  <c:v>40213.5625</c:v>
                </c:pt>
                <c:pt idx="4566">
                  <c:v>40213.572916666664</c:v>
                </c:pt>
                <c:pt idx="4567">
                  <c:v>40213.583333333336</c:v>
                </c:pt>
                <c:pt idx="4568">
                  <c:v>40213.59375</c:v>
                </c:pt>
                <c:pt idx="4569">
                  <c:v>40213.604166666664</c:v>
                </c:pt>
                <c:pt idx="4570">
                  <c:v>40213.614583333336</c:v>
                </c:pt>
                <c:pt idx="4571">
                  <c:v>40213.625</c:v>
                </c:pt>
                <c:pt idx="4572">
                  <c:v>40213.635416666664</c:v>
                </c:pt>
                <c:pt idx="4573">
                  <c:v>40213.645833333336</c:v>
                </c:pt>
                <c:pt idx="4574">
                  <c:v>40213.65625</c:v>
                </c:pt>
                <c:pt idx="4575">
                  <c:v>40213.666666666664</c:v>
                </c:pt>
                <c:pt idx="4576">
                  <c:v>40213.677083333336</c:v>
                </c:pt>
                <c:pt idx="4577">
                  <c:v>40213.6875</c:v>
                </c:pt>
                <c:pt idx="4578">
                  <c:v>40213.697916666664</c:v>
                </c:pt>
                <c:pt idx="4579">
                  <c:v>40213.708333333336</c:v>
                </c:pt>
                <c:pt idx="4580">
                  <c:v>40213.71875</c:v>
                </c:pt>
                <c:pt idx="4581">
                  <c:v>40213.729166666664</c:v>
                </c:pt>
                <c:pt idx="4582">
                  <c:v>40213.739583333336</c:v>
                </c:pt>
                <c:pt idx="4583">
                  <c:v>40213.75</c:v>
                </c:pt>
                <c:pt idx="4584">
                  <c:v>40213.760416666664</c:v>
                </c:pt>
                <c:pt idx="4585">
                  <c:v>40213.770833333336</c:v>
                </c:pt>
                <c:pt idx="4586">
                  <c:v>40213.78125</c:v>
                </c:pt>
                <c:pt idx="4587">
                  <c:v>40213.791666666664</c:v>
                </c:pt>
                <c:pt idx="4588">
                  <c:v>40213.802083333336</c:v>
                </c:pt>
                <c:pt idx="4589">
                  <c:v>40213.8125</c:v>
                </c:pt>
                <c:pt idx="4590">
                  <c:v>40213.822916666664</c:v>
                </c:pt>
                <c:pt idx="4591">
                  <c:v>40213.833333333336</c:v>
                </c:pt>
                <c:pt idx="4592">
                  <c:v>40213.84375</c:v>
                </c:pt>
                <c:pt idx="4593">
                  <c:v>40213.854166666664</c:v>
                </c:pt>
                <c:pt idx="4594">
                  <c:v>40213.864583333336</c:v>
                </c:pt>
                <c:pt idx="4595">
                  <c:v>40213.875</c:v>
                </c:pt>
                <c:pt idx="4596">
                  <c:v>40213.885416666664</c:v>
                </c:pt>
                <c:pt idx="4597">
                  <c:v>40213.895833333336</c:v>
                </c:pt>
                <c:pt idx="4598">
                  <c:v>40213.90625</c:v>
                </c:pt>
                <c:pt idx="4599">
                  <c:v>40213.916666666664</c:v>
                </c:pt>
                <c:pt idx="4600">
                  <c:v>40213.927083333336</c:v>
                </c:pt>
                <c:pt idx="4601">
                  <c:v>40213.9375</c:v>
                </c:pt>
                <c:pt idx="4602">
                  <c:v>40213.947916666664</c:v>
                </c:pt>
                <c:pt idx="4603">
                  <c:v>40213.958333333336</c:v>
                </c:pt>
                <c:pt idx="4604">
                  <c:v>40213.96875</c:v>
                </c:pt>
                <c:pt idx="4605">
                  <c:v>40213.979166666664</c:v>
                </c:pt>
                <c:pt idx="4606">
                  <c:v>40213.989583333336</c:v>
                </c:pt>
                <c:pt idx="4607">
                  <c:v>40214</c:v>
                </c:pt>
                <c:pt idx="4608">
                  <c:v>40214.010416666664</c:v>
                </c:pt>
                <c:pt idx="4609">
                  <c:v>40214.020833333336</c:v>
                </c:pt>
                <c:pt idx="4610">
                  <c:v>40214.03125</c:v>
                </c:pt>
                <c:pt idx="4611">
                  <c:v>40214.041666666664</c:v>
                </c:pt>
                <c:pt idx="4612">
                  <c:v>40214.052083333336</c:v>
                </c:pt>
                <c:pt idx="4613">
                  <c:v>40214.0625</c:v>
                </c:pt>
                <c:pt idx="4614">
                  <c:v>40214.072916666664</c:v>
                </c:pt>
                <c:pt idx="4615">
                  <c:v>40214.083333333336</c:v>
                </c:pt>
                <c:pt idx="4616">
                  <c:v>40214.09375</c:v>
                </c:pt>
                <c:pt idx="4617">
                  <c:v>40214.104166666664</c:v>
                </c:pt>
                <c:pt idx="4618">
                  <c:v>40214.114583333336</c:v>
                </c:pt>
                <c:pt idx="4619">
                  <c:v>40214.125</c:v>
                </c:pt>
                <c:pt idx="4620">
                  <c:v>40214.135416666664</c:v>
                </c:pt>
                <c:pt idx="4621">
                  <c:v>40214.145833333336</c:v>
                </c:pt>
                <c:pt idx="4622">
                  <c:v>40214.15625</c:v>
                </c:pt>
                <c:pt idx="4623">
                  <c:v>40214.166666666664</c:v>
                </c:pt>
                <c:pt idx="4624">
                  <c:v>40214.177083333336</c:v>
                </c:pt>
                <c:pt idx="4625">
                  <c:v>40214.1875</c:v>
                </c:pt>
                <c:pt idx="4626">
                  <c:v>40214.197916666664</c:v>
                </c:pt>
                <c:pt idx="4627">
                  <c:v>40214.208333333336</c:v>
                </c:pt>
                <c:pt idx="4628">
                  <c:v>40214.21875</c:v>
                </c:pt>
                <c:pt idx="4629">
                  <c:v>40214.229166666664</c:v>
                </c:pt>
                <c:pt idx="4630">
                  <c:v>40214.239583333336</c:v>
                </c:pt>
                <c:pt idx="4631">
                  <c:v>40214.25</c:v>
                </c:pt>
                <c:pt idx="4632">
                  <c:v>40214.260416666664</c:v>
                </c:pt>
                <c:pt idx="4633">
                  <c:v>40214.270833333336</c:v>
                </c:pt>
                <c:pt idx="4634">
                  <c:v>40214.28125</c:v>
                </c:pt>
                <c:pt idx="4635">
                  <c:v>40214.291666666664</c:v>
                </c:pt>
                <c:pt idx="4636">
                  <c:v>40214.302083333336</c:v>
                </c:pt>
                <c:pt idx="4637">
                  <c:v>40214.3125</c:v>
                </c:pt>
                <c:pt idx="4638">
                  <c:v>40214.322916666664</c:v>
                </c:pt>
                <c:pt idx="4639">
                  <c:v>40214.333333333336</c:v>
                </c:pt>
                <c:pt idx="4640">
                  <c:v>40214.34375</c:v>
                </c:pt>
                <c:pt idx="4641">
                  <c:v>40214.354166666664</c:v>
                </c:pt>
                <c:pt idx="4642">
                  <c:v>40214.364583333336</c:v>
                </c:pt>
                <c:pt idx="4643">
                  <c:v>40214.375</c:v>
                </c:pt>
                <c:pt idx="4644">
                  <c:v>40214.385416666664</c:v>
                </c:pt>
                <c:pt idx="4645">
                  <c:v>40214.395833333336</c:v>
                </c:pt>
                <c:pt idx="4646">
                  <c:v>40214.40625</c:v>
                </c:pt>
                <c:pt idx="4647">
                  <c:v>40214.416666666664</c:v>
                </c:pt>
                <c:pt idx="4648">
                  <c:v>40214.427083333336</c:v>
                </c:pt>
                <c:pt idx="4649">
                  <c:v>40214.4375</c:v>
                </c:pt>
                <c:pt idx="4650">
                  <c:v>40214.447916666664</c:v>
                </c:pt>
                <c:pt idx="4651">
                  <c:v>40214.458333333336</c:v>
                </c:pt>
                <c:pt idx="4652">
                  <c:v>40214.46875</c:v>
                </c:pt>
                <c:pt idx="4653">
                  <c:v>40214.479166666664</c:v>
                </c:pt>
                <c:pt idx="4654">
                  <c:v>40214.489583333336</c:v>
                </c:pt>
                <c:pt idx="4655">
                  <c:v>40214.5</c:v>
                </c:pt>
                <c:pt idx="4656">
                  <c:v>40214.510416666664</c:v>
                </c:pt>
                <c:pt idx="4657">
                  <c:v>40214.520833333336</c:v>
                </c:pt>
                <c:pt idx="4658">
                  <c:v>40214.53125</c:v>
                </c:pt>
                <c:pt idx="4659">
                  <c:v>40214.541666666664</c:v>
                </c:pt>
                <c:pt idx="4660">
                  <c:v>40214.552083333336</c:v>
                </c:pt>
                <c:pt idx="4661">
                  <c:v>40214.5625</c:v>
                </c:pt>
                <c:pt idx="4662">
                  <c:v>40214.572916666664</c:v>
                </c:pt>
                <c:pt idx="4663">
                  <c:v>40214.583333333336</c:v>
                </c:pt>
                <c:pt idx="4664">
                  <c:v>40214.59375</c:v>
                </c:pt>
                <c:pt idx="4665">
                  <c:v>40214.604166666664</c:v>
                </c:pt>
                <c:pt idx="4666">
                  <c:v>40214.614583333336</c:v>
                </c:pt>
                <c:pt idx="4667">
                  <c:v>40214.625</c:v>
                </c:pt>
                <c:pt idx="4668">
                  <c:v>40214.635416666664</c:v>
                </c:pt>
                <c:pt idx="4669">
                  <c:v>40214.645833333336</c:v>
                </c:pt>
                <c:pt idx="4670">
                  <c:v>40214.65625</c:v>
                </c:pt>
                <c:pt idx="4671">
                  <c:v>40214.666666666664</c:v>
                </c:pt>
                <c:pt idx="4672">
                  <c:v>40214.677083333336</c:v>
                </c:pt>
                <c:pt idx="4673">
                  <c:v>40214.6875</c:v>
                </c:pt>
                <c:pt idx="4674">
                  <c:v>40214.697916666664</c:v>
                </c:pt>
                <c:pt idx="4675">
                  <c:v>40214.708333333336</c:v>
                </c:pt>
                <c:pt idx="4676">
                  <c:v>40214.71875</c:v>
                </c:pt>
                <c:pt idx="4677">
                  <c:v>40214.729166666664</c:v>
                </c:pt>
                <c:pt idx="4678">
                  <c:v>40214.739583333336</c:v>
                </c:pt>
                <c:pt idx="4679">
                  <c:v>40214.75</c:v>
                </c:pt>
                <c:pt idx="4680">
                  <c:v>40214.760416666664</c:v>
                </c:pt>
                <c:pt idx="4681">
                  <c:v>40214.770833333336</c:v>
                </c:pt>
                <c:pt idx="4682">
                  <c:v>40214.78125</c:v>
                </c:pt>
                <c:pt idx="4683">
                  <c:v>40214.791666666664</c:v>
                </c:pt>
                <c:pt idx="4684">
                  <c:v>40214.802083333336</c:v>
                </c:pt>
                <c:pt idx="4685">
                  <c:v>40214.8125</c:v>
                </c:pt>
                <c:pt idx="4686">
                  <c:v>40214.822916666664</c:v>
                </c:pt>
                <c:pt idx="4687">
                  <c:v>40214.833333333336</c:v>
                </c:pt>
                <c:pt idx="4688">
                  <c:v>40214.84375</c:v>
                </c:pt>
                <c:pt idx="4689">
                  <c:v>40214.854166666664</c:v>
                </c:pt>
                <c:pt idx="4690">
                  <c:v>40214.864583333336</c:v>
                </c:pt>
                <c:pt idx="4691">
                  <c:v>40214.875</c:v>
                </c:pt>
                <c:pt idx="4692">
                  <c:v>40214.885416666664</c:v>
                </c:pt>
                <c:pt idx="4693">
                  <c:v>40214.895833333336</c:v>
                </c:pt>
                <c:pt idx="4694">
                  <c:v>40214.90625</c:v>
                </c:pt>
                <c:pt idx="4695">
                  <c:v>40214.916666666664</c:v>
                </c:pt>
                <c:pt idx="4696">
                  <c:v>40214.927083333336</c:v>
                </c:pt>
                <c:pt idx="4697">
                  <c:v>40214.9375</c:v>
                </c:pt>
                <c:pt idx="4698">
                  <c:v>40214.947916666664</c:v>
                </c:pt>
                <c:pt idx="4699">
                  <c:v>40214.958333333336</c:v>
                </c:pt>
                <c:pt idx="4700">
                  <c:v>40214.96875</c:v>
                </c:pt>
                <c:pt idx="4701">
                  <c:v>40214.979166666664</c:v>
                </c:pt>
                <c:pt idx="4702">
                  <c:v>40214.989583333336</c:v>
                </c:pt>
                <c:pt idx="4703">
                  <c:v>40215</c:v>
                </c:pt>
                <c:pt idx="4704">
                  <c:v>40215.010416666664</c:v>
                </c:pt>
                <c:pt idx="4705">
                  <c:v>40215.020833333336</c:v>
                </c:pt>
                <c:pt idx="4706">
                  <c:v>40215.03125</c:v>
                </c:pt>
                <c:pt idx="4707">
                  <c:v>40215.041666666664</c:v>
                </c:pt>
                <c:pt idx="4708">
                  <c:v>40215.052083333336</c:v>
                </c:pt>
                <c:pt idx="4709">
                  <c:v>40215.0625</c:v>
                </c:pt>
                <c:pt idx="4710">
                  <c:v>40215.072916666664</c:v>
                </c:pt>
                <c:pt idx="4711">
                  <c:v>40215.083333333336</c:v>
                </c:pt>
                <c:pt idx="4712">
                  <c:v>40215.09375</c:v>
                </c:pt>
                <c:pt idx="4713">
                  <c:v>40215.104166666664</c:v>
                </c:pt>
                <c:pt idx="4714">
                  <c:v>40215.114583333336</c:v>
                </c:pt>
                <c:pt idx="4715">
                  <c:v>40215.125</c:v>
                </c:pt>
                <c:pt idx="4716">
                  <c:v>40215.135416666664</c:v>
                </c:pt>
                <c:pt idx="4717">
                  <c:v>40215.145833333336</c:v>
                </c:pt>
                <c:pt idx="4718">
                  <c:v>40215.15625</c:v>
                </c:pt>
                <c:pt idx="4719">
                  <c:v>40215.166666666664</c:v>
                </c:pt>
                <c:pt idx="4720">
                  <c:v>40215.177083333336</c:v>
                </c:pt>
                <c:pt idx="4721">
                  <c:v>40215.1875</c:v>
                </c:pt>
                <c:pt idx="4722">
                  <c:v>40215.197916666664</c:v>
                </c:pt>
                <c:pt idx="4723">
                  <c:v>40215.208333333336</c:v>
                </c:pt>
                <c:pt idx="4724">
                  <c:v>40215.21875</c:v>
                </c:pt>
                <c:pt idx="4725">
                  <c:v>40215.229166666664</c:v>
                </c:pt>
                <c:pt idx="4726">
                  <c:v>40215.239583333336</c:v>
                </c:pt>
                <c:pt idx="4727">
                  <c:v>40215.25</c:v>
                </c:pt>
                <c:pt idx="4728">
                  <c:v>40215.260416666664</c:v>
                </c:pt>
                <c:pt idx="4729">
                  <c:v>40215.270833333336</c:v>
                </c:pt>
                <c:pt idx="4730">
                  <c:v>40215.28125</c:v>
                </c:pt>
                <c:pt idx="4731">
                  <c:v>40215.291666666664</c:v>
                </c:pt>
                <c:pt idx="4732">
                  <c:v>40215.302083333336</c:v>
                </c:pt>
                <c:pt idx="4733">
                  <c:v>40215.3125</c:v>
                </c:pt>
                <c:pt idx="4734">
                  <c:v>40215.322916666664</c:v>
                </c:pt>
                <c:pt idx="4735">
                  <c:v>40215.333333333336</c:v>
                </c:pt>
                <c:pt idx="4736">
                  <c:v>40215.34375</c:v>
                </c:pt>
                <c:pt idx="4737">
                  <c:v>40215.354166666664</c:v>
                </c:pt>
                <c:pt idx="4738">
                  <c:v>40215.364583333336</c:v>
                </c:pt>
                <c:pt idx="4739">
                  <c:v>40215.375</c:v>
                </c:pt>
                <c:pt idx="4740">
                  <c:v>40215.385416666664</c:v>
                </c:pt>
                <c:pt idx="4741">
                  <c:v>40215.395833333336</c:v>
                </c:pt>
                <c:pt idx="4742">
                  <c:v>40215.40625</c:v>
                </c:pt>
                <c:pt idx="4743">
                  <c:v>40215.416666666664</c:v>
                </c:pt>
                <c:pt idx="4744">
                  <c:v>40215.427083333336</c:v>
                </c:pt>
                <c:pt idx="4745">
                  <c:v>40215.4375</c:v>
                </c:pt>
                <c:pt idx="4746">
                  <c:v>40215.447916666664</c:v>
                </c:pt>
                <c:pt idx="4747">
                  <c:v>40215.458333333336</c:v>
                </c:pt>
                <c:pt idx="4748">
                  <c:v>40215.46875</c:v>
                </c:pt>
                <c:pt idx="4749">
                  <c:v>40215.479166666664</c:v>
                </c:pt>
                <c:pt idx="4750">
                  <c:v>40215.489583333336</c:v>
                </c:pt>
                <c:pt idx="4751">
                  <c:v>40215.5</c:v>
                </c:pt>
                <c:pt idx="4752">
                  <c:v>40215.510416666664</c:v>
                </c:pt>
                <c:pt idx="4753">
                  <c:v>40215.520833333336</c:v>
                </c:pt>
                <c:pt idx="4754">
                  <c:v>40215.53125</c:v>
                </c:pt>
                <c:pt idx="4755">
                  <c:v>40215.541666666664</c:v>
                </c:pt>
                <c:pt idx="4756">
                  <c:v>40215.552083333336</c:v>
                </c:pt>
                <c:pt idx="4757">
                  <c:v>40215.5625</c:v>
                </c:pt>
                <c:pt idx="4758">
                  <c:v>40215.572916666664</c:v>
                </c:pt>
                <c:pt idx="4759">
                  <c:v>40215.583333333336</c:v>
                </c:pt>
                <c:pt idx="4760">
                  <c:v>40215.59375</c:v>
                </c:pt>
                <c:pt idx="4761">
                  <c:v>40215.604166666664</c:v>
                </c:pt>
                <c:pt idx="4762">
                  <c:v>40215.614583333336</c:v>
                </c:pt>
                <c:pt idx="4763">
                  <c:v>40215.625</c:v>
                </c:pt>
                <c:pt idx="4764">
                  <c:v>40215.635416666664</c:v>
                </c:pt>
                <c:pt idx="4765">
                  <c:v>40215.645833333336</c:v>
                </c:pt>
                <c:pt idx="4766">
                  <c:v>40215.65625</c:v>
                </c:pt>
                <c:pt idx="4767">
                  <c:v>40215.666666666664</c:v>
                </c:pt>
                <c:pt idx="4768">
                  <c:v>40215.677083333336</c:v>
                </c:pt>
                <c:pt idx="4769">
                  <c:v>40215.6875</c:v>
                </c:pt>
                <c:pt idx="4770">
                  <c:v>40215.697916666664</c:v>
                </c:pt>
                <c:pt idx="4771">
                  <c:v>40215.708333333336</c:v>
                </c:pt>
                <c:pt idx="4772">
                  <c:v>40215.71875</c:v>
                </c:pt>
                <c:pt idx="4773">
                  <c:v>40215.729166666664</c:v>
                </c:pt>
                <c:pt idx="4774">
                  <c:v>40215.739583333336</c:v>
                </c:pt>
                <c:pt idx="4775">
                  <c:v>40215.75</c:v>
                </c:pt>
                <c:pt idx="4776">
                  <c:v>40215.760416666664</c:v>
                </c:pt>
                <c:pt idx="4777">
                  <c:v>40215.770833333336</c:v>
                </c:pt>
                <c:pt idx="4778">
                  <c:v>40215.78125</c:v>
                </c:pt>
                <c:pt idx="4779">
                  <c:v>40215.791666666664</c:v>
                </c:pt>
                <c:pt idx="4780">
                  <c:v>40215.802083333336</c:v>
                </c:pt>
                <c:pt idx="4781">
                  <c:v>40215.8125</c:v>
                </c:pt>
                <c:pt idx="4782">
                  <c:v>40215.822916666664</c:v>
                </c:pt>
                <c:pt idx="4783">
                  <c:v>40215.833333333336</c:v>
                </c:pt>
                <c:pt idx="4784">
                  <c:v>40215.84375</c:v>
                </c:pt>
                <c:pt idx="4785">
                  <c:v>40215.854166666664</c:v>
                </c:pt>
                <c:pt idx="4786">
                  <c:v>40215.864583333336</c:v>
                </c:pt>
                <c:pt idx="4787">
                  <c:v>40215.875</c:v>
                </c:pt>
                <c:pt idx="4788">
                  <c:v>40215.885416666664</c:v>
                </c:pt>
                <c:pt idx="4789">
                  <c:v>40215.895833333336</c:v>
                </c:pt>
                <c:pt idx="4790">
                  <c:v>40215.90625</c:v>
                </c:pt>
                <c:pt idx="4791">
                  <c:v>40215.916666666664</c:v>
                </c:pt>
                <c:pt idx="4792">
                  <c:v>40215.927083333336</c:v>
                </c:pt>
                <c:pt idx="4793">
                  <c:v>40215.9375</c:v>
                </c:pt>
                <c:pt idx="4794">
                  <c:v>40215.947916666664</c:v>
                </c:pt>
                <c:pt idx="4795">
                  <c:v>40215.958333333336</c:v>
                </c:pt>
                <c:pt idx="4796">
                  <c:v>40215.96875</c:v>
                </c:pt>
                <c:pt idx="4797">
                  <c:v>40215.979166666664</c:v>
                </c:pt>
                <c:pt idx="4798">
                  <c:v>40215.989583333336</c:v>
                </c:pt>
                <c:pt idx="4799">
                  <c:v>40216</c:v>
                </c:pt>
                <c:pt idx="4800">
                  <c:v>40216.010416666664</c:v>
                </c:pt>
                <c:pt idx="4801">
                  <c:v>40216.020833333336</c:v>
                </c:pt>
                <c:pt idx="4802">
                  <c:v>40216.03125</c:v>
                </c:pt>
                <c:pt idx="4803">
                  <c:v>40216.041666666664</c:v>
                </c:pt>
                <c:pt idx="4804">
                  <c:v>40216.052083333336</c:v>
                </c:pt>
                <c:pt idx="4805">
                  <c:v>40216.0625</c:v>
                </c:pt>
                <c:pt idx="4806">
                  <c:v>40216.072916666664</c:v>
                </c:pt>
                <c:pt idx="4807">
                  <c:v>40216.083333333336</c:v>
                </c:pt>
                <c:pt idx="4808">
                  <c:v>40216.09375</c:v>
                </c:pt>
                <c:pt idx="4809">
                  <c:v>40216.104166666664</c:v>
                </c:pt>
                <c:pt idx="4810">
                  <c:v>40216.114583333336</c:v>
                </c:pt>
                <c:pt idx="4811">
                  <c:v>40216.125</c:v>
                </c:pt>
                <c:pt idx="4812">
                  <c:v>40216.135416666664</c:v>
                </c:pt>
                <c:pt idx="4813">
                  <c:v>40216.145833333336</c:v>
                </c:pt>
                <c:pt idx="4814">
                  <c:v>40216.15625</c:v>
                </c:pt>
                <c:pt idx="4815">
                  <c:v>40216.166666666664</c:v>
                </c:pt>
                <c:pt idx="4816">
                  <c:v>40216.177083333336</c:v>
                </c:pt>
                <c:pt idx="4817">
                  <c:v>40216.1875</c:v>
                </c:pt>
                <c:pt idx="4818">
                  <c:v>40216.197916666664</c:v>
                </c:pt>
                <c:pt idx="4819">
                  <c:v>40216.208333333336</c:v>
                </c:pt>
                <c:pt idx="4820">
                  <c:v>40216.21875</c:v>
                </c:pt>
                <c:pt idx="4821">
                  <c:v>40216.229166666664</c:v>
                </c:pt>
                <c:pt idx="4822">
                  <c:v>40216.239583333336</c:v>
                </c:pt>
                <c:pt idx="4823">
                  <c:v>40216.25</c:v>
                </c:pt>
                <c:pt idx="4824">
                  <c:v>40216.260416666664</c:v>
                </c:pt>
                <c:pt idx="4825">
                  <c:v>40216.270833333336</c:v>
                </c:pt>
                <c:pt idx="4826">
                  <c:v>40216.28125</c:v>
                </c:pt>
                <c:pt idx="4827">
                  <c:v>40216.291666666664</c:v>
                </c:pt>
                <c:pt idx="4828">
                  <c:v>40216.302083333336</c:v>
                </c:pt>
                <c:pt idx="4829">
                  <c:v>40216.3125</c:v>
                </c:pt>
                <c:pt idx="4830">
                  <c:v>40216.322916666664</c:v>
                </c:pt>
                <c:pt idx="4831">
                  <c:v>40216.333333333336</c:v>
                </c:pt>
                <c:pt idx="4832">
                  <c:v>40216.34375</c:v>
                </c:pt>
                <c:pt idx="4833">
                  <c:v>40216.354166666664</c:v>
                </c:pt>
                <c:pt idx="4834">
                  <c:v>40216.364583333336</c:v>
                </c:pt>
                <c:pt idx="4835">
                  <c:v>40216.375</c:v>
                </c:pt>
                <c:pt idx="4836">
                  <c:v>40216.385416666664</c:v>
                </c:pt>
                <c:pt idx="4837">
                  <c:v>40216.395833333336</c:v>
                </c:pt>
                <c:pt idx="4838">
                  <c:v>40216.40625</c:v>
                </c:pt>
                <c:pt idx="4839">
                  <c:v>40216.416666666664</c:v>
                </c:pt>
                <c:pt idx="4840">
                  <c:v>40216.427083333336</c:v>
                </c:pt>
                <c:pt idx="4841">
                  <c:v>40216.4375</c:v>
                </c:pt>
                <c:pt idx="4842">
                  <c:v>40216.447916666664</c:v>
                </c:pt>
                <c:pt idx="4843">
                  <c:v>40216.458333333336</c:v>
                </c:pt>
                <c:pt idx="4844">
                  <c:v>40216.46875</c:v>
                </c:pt>
                <c:pt idx="4845">
                  <c:v>40216.479166666664</c:v>
                </c:pt>
                <c:pt idx="4846">
                  <c:v>40216.489583333336</c:v>
                </c:pt>
                <c:pt idx="4847">
                  <c:v>40216.5</c:v>
                </c:pt>
                <c:pt idx="4848">
                  <c:v>40216.510416666664</c:v>
                </c:pt>
                <c:pt idx="4849">
                  <c:v>40216.520833333336</c:v>
                </c:pt>
                <c:pt idx="4850">
                  <c:v>40216.53125</c:v>
                </c:pt>
                <c:pt idx="4851">
                  <c:v>40216.541666666664</c:v>
                </c:pt>
                <c:pt idx="4852">
                  <c:v>40216.552083333336</c:v>
                </c:pt>
                <c:pt idx="4853">
                  <c:v>40216.5625</c:v>
                </c:pt>
                <c:pt idx="4854">
                  <c:v>40216.572916666664</c:v>
                </c:pt>
                <c:pt idx="4855">
                  <c:v>40216.583333333336</c:v>
                </c:pt>
                <c:pt idx="4856">
                  <c:v>40216.59375</c:v>
                </c:pt>
                <c:pt idx="4857">
                  <c:v>40216.604166666664</c:v>
                </c:pt>
                <c:pt idx="4858">
                  <c:v>40216.614583333336</c:v>
                </c:pt>
                <c:pt idx="4859">
                  <c:v>40216.625</c:v>
                </c:pt>
                <c:pt idx="4860">
                  <c:v>40216.635416666664</c:v>
                </c:pt>
                <c:pt idx="4861">
                  <c:v>40216.645833333336</c:v>
                </c:pt>
                <c:pt idx="4862">
                  <c:v>40216.65625</c:v>
                </c:pt>
                <c:pt idx="4863">
                  <c:v>40216.666666666664</c:v>
                </c:pt>
                <c:pt idx="4864">
                  <c:v>40216.677083333336</c:v>
                </c:pt>
                <c:pt idx="4865">
                  <c:v>40216.6875</c:v>
                </c:pt>
                <c:pt idx="4866">
                  <c:v>40216.697916666664</c:v>
                </c:pt>
                <c:pt idx="4867">
                  <c:v>40216.708333333336</c:v>
                </c:pt>
                <c:pt idx="4868">
                  <c:v>40216.71875</c:v>
                </c:pt>
                <c:pt idx="4869">
                  <c:v>40216.729166666664</c:v>
                </c:pt>
                <c:pt idx="4870">
                  <c:v>40216.739583333336</c:v>
                </c:pt>
                <c:pt idx="4871">
                  <c:v>40216.75</c:v>
                </c:pt>
                <c:pt idx="4872">
                  <c:v>40216.760416666664</c:v>
                </c:pt>
                <c:pt idx="4873">
                  <c:v>40216.770833333336</c:v>
                </c:pt>
                <c:pt idx="4874">
                  <c:v>40216.78125</c:v>
                </c:pt>
                <c:pt idx="4875">
                  <c:v>40216.791666666664</c:v>
                </c:pt>
                <c:pt idx="4876">
                  <c:v>40216.802083333336</c:v>
                </c:pt>
                <c:pt idx="4877">
                  <c:v>40216.8125</c:v>
                </c:pt>
                <c:pt idx="4878">
                  <c:v>40216.822916666664</c:v>
                </c:pt>
                <c:pt idx="4879">
                  <c:v>40216.833333333336</c:v>
                </c:pt>
                <c:pt idx="4880">
                  <c:v>40216.84375</c:v>
                </c:pt>
                <c:pt idx="4881">
                  <c:v>40216.854166666664</c:v>
                </c:pt>
                <c:pt idx="4882">
                  <c:v>40216.864583333336</c:v>
                </c:pt>
                <c:pt idx="4883">
                  <c:v>40216.875</c:v>
                </c:pt>
                <c:pt idx="4884">
                  <c:v>40216.885416666664</c:v>
                </c:pt>
                <c:pt idx="4885">
                  <c:v>40216.895833333336</c:v>
                </c:pt>
                <c:pt idx="4886">
                  <c:v>40216.90625</c:v>
                </c:pt>
                <c:pt idx="4887">
                  <c:v>40216.916666666664</c:v>
                </c:pt>
                <c:pt idx="4888">
                  <c:v>40216.927083333336</c:v>
                </c:pt>
                <c:pt idx="4889">
                  <c:v>40216.9375</c:v>
                </c:pt>
                <c:pt idx="4890">
                  <c:v>40216.947916666664</c:v>
                </c:pt>
                <c:pt idx="4891">
                  <c:v>40216.958333333336</c:v>
                </c:pt>
                <c:pt idx="4892">
                  <c:v>40216.96875</c:v>
                </c:pt>
                <c:pt idx="4893">
                  <c:v>40216.979166666664</c:v>
                </c:pt>
                <c:pt idx="4894">
                  <c:v>40216.989583333336</c:v>
                </c:pt>
                <c:pt idx="4895">
                  <c:v>40217</c:v>
                </c:pt>
                <c:pt idx="4896">
                  <c:v>40217.010416666664</c:v>
                </c:pt>
                <c:pt idx="4897">
                  <c:v>40217.020833333336</c:v>
                </c:pt>
                <c:pt idx="4898">
                  <c:v>40217.03125</c:v>
                </c:pt>
                <c:pt idx="4899">
                  <c:v>40217.041666666664</c:v>
                </c:pt>
                <c:pt idx="4900">
                  <c:v>40217.052083333336</c:v>
                </c:pt>
                <c:pt idx="4901">
                  <c:v>40217.0625</c:v>
                </c:pt>
                <c:pt idx="4902">
                  <c:v>40217.072916666664</c:v>
                </c:pt>
                <c:pt idx="4903">
                  <c:v>40217.083333333336</c:v>
                </c:pt>
                <c:pt idx="4904">
                  <c:v>40217.09375</c:v>
                </c:pt>
                <c:pt idx="4905">
                  <c:v>40217.104166666664</c:v>
                </c:pt>
                <c:pt idx="4906">
                  <c:v>40217.114583333336</c:v>
                </c:pt>
                <c:pt idx="4907">
                  <c:v>40217.125</c:v>
                </c:pt>
                <c:pt idx="4908">
                  <c:v>40217.135416666664</c:v>
                </c:pt>
                <c:pt idx="4909">
                  <c:v>40217.145833333336</c:v>
                </c:pt>
                <c:pt idx="4910">
                  <c:v>40217.15625</c:v>
                </c:pt>
                <c:pt idx="4911">
                  <c:v>40217.166666666664</c:v>
                </c:pt>
                <c:pt idx="4912">
                  <c:v>40217.177083333336</c:v>
                </c:pt>
                <c:pt idx="4913">
                  <c:v>40217.1875</c:v>
                </c:pt>
                <c:pt idx="4914">
                  <c:v>40217.197916666664</c:v>
                </c:pt>
                <c:pt idx="4915">
                  <c:v>40217.208333333336</c:v>
                </c:pt>
                <c:pt idx="4916">
                  <c:v>40217.21875</c:v>
                </c:pt>
                <c:pt idx="4917">
                  <c:v>40217.229166666664</c:v>
                </c:pt>
                <c:pt idx="4918">
                  <c:v>40217.239583333336</c:v>
                </c:pt>
                <c:pt idx="4919">
                  <c:v>40217.25</c:v>
                </c:pt>
                <c:pt idx="4920">
                  <c:v>40217.260416666664</c:v>
                </c:pt>
                <c:pt idx="4921">
                  <c:v>40217.270833333336</c:v>
                </c:pt>
                <c:pt idx="4922">
                  <c:v>40217.28125</c:v>
                </c:pt>
                <c:pt idx="4923">
                  <c:v>40217.291666666664</c:v>
                </c:pt>
                <c:pt idx="4924">
                  <c:v>40217.302083333336</c:v>
                </c:pt>
                <c:pt idx="4925">
                  <c:v>40217.3125</c:v>
                </c:pt>
                <c:pt idx="4926">
                  <c:v>40217.322916666664</c:v>
                </c:pt>
                <c:pt idx="4927">
                  <c:v>40217.333333333336</c:v>
                </c:pt>
                <c:pt idx="4928">
                  <c:v>40217.34375</c:v>
                </c:pt>
                <c:pt idx="4929">
                  <c:v>40217.354166666664</c:v>
                </c:pt>
                <c:pt idx="4930">
                  <c:v>40217.364583333336</c:v>
                </c:pt>
                <c:pt idx="4931">
                  <c:v>40217.375</c:v>
                </c:pt>
                <c:pt idx="4932">
                  <c:v>40217.385416666664</c:v>
                </c:pt>
                <c:pt idx="4933">
                  <c:v>40217.395833333336</c:v>
                </c:pt>
                <c:pt idx="4934">
                  <c:v>40217.40625</c:v>
                </c:pt>
                <c:pt idx="4935">
                  <c:v>40217.416666666664</c:v>
                </c:pt>
                <c:pt idx="4936">
                  <c:v>40217.427083333336</c:v>
                </c:pt>
                <c:pt idx="4937">
                  <c:v>40217.4375</c:v>
                </c:pt>
                <c:pt idx="4938">
                  <c:v>40217.447916666664</c:v>
                </c:pt>
                <c:pt idx="4939">
                  <c:v>40217.458333333336</c:v>
                </c:pt>
                <c:pt idx="4940">
                  <c:v>40217.46875</c:v>
                </c:pt>
                <c:pt idx="4941">
                  <c:v>40217.479166666664</c:v>
                </c:pt>
                <c:pt idx="4942">
                  <c:v>40217.489583333336</c:v>
                </c:pt>
                <c:pt idx="4943">
                  <c:v>40217.5</c:v>
                </c:pt>
                <c:pt idx="4944">
                  <c:v>40217.510416666664</c:v>
                </c:pt>
                <c:pt idx="4945">
                  <c:v>40217.520833333336</c:v>
                </c:pt>
                <c:pt idx="4946">
                  <c:v>40217.53125</c:v>
                </c:pt>
                <c:pt idx="4947">
                  <c:v>40217.541666666664</c:v>
                </c:pt>
                <c:pt idx="4948">
                  <c:v>40217.552083333336</c:v>
                </c:pt>
                <c:pt idx="4949">
                  <c:v>40217.5625</c:v>
                </c:pt>
                <c:pt idx="4950">
                  <c:v>40217.572916666664</c:v>
                </c:pt>
                <c:pt idx="4951">
                  <c:v>40217.583333333336</c:v>
                </c:pt>
                <c:pt idx="4952">
                  <c:v>40217.59375</c:v>
                </c:pt>
                <c:pt idx="4953">
                  <c:v>40217.604166666664</c:v>
                </c:pt>
                <c:pt idx="4954">
                  <c:v>40217.614583333336</c:v>
                </c:pt>
                <c:pt idx="4955">
                  <c:v>40217.625</c:v>
                </c:pt>
                <c:pt idx="4956">
                  <c:v>40217.635416666664</c:v>
                </c:pt>
                <c:pt idx="4957">
                  <c:v>40217.645833333336</c:v>
                </c:pt>
                <c:pt idx="4958">
                  <c:v>40217.65625</c:v>
                </c:pt>
                <c:pt idx="4959">
                  <c:v>40217.666666666664</c:v>
                </c:pt>
                <c:pt idx="4960">
                  <c:v>40217.677083333336</c:v>
                </c:pt>
                <c:pt idx="4961">
                  <c:v>40217.6875</c:v>
                </c:pt>
                <c:pt idx="4962">
                  <c:v>40217.697916666664</c:v>
                </c:pt>
                <c:pt idx="4963">
                  <c:v>40217.708333333336</c:v>
                </c:pt>
                <c:pt idx="4964">
                  <c:v>40217.71875</c:v>
                </c:pt>
                <c:pt idx="4965">
                  <c:v>40217.729166666664</c:v>
                </c:pt>
                <c:pt idx="4966">
                  <c:v>40217.739583333336</c:v>
                </c:pt>
                <c:pt idx="4967">
                  <c:v>40217.75</c:v>
                </c:pt>
                <c:pt idx="4968">
                  <c:v>40217.760416666664</c:v>
                </c:pt>
                <c:pt idx="4969">
                  <c:v>40217.770833333336</c:v>
                </c:pt>
                <c:pt idx="4970">
                  <c:v>40217.78125</c:v>
                </c:pt>
                <c:pt idx="4971">
                  <c:v>40217.791666666664</c:v>
                </c:pt>
                <c:pt idx="4972">
                  <c:v>40217.802083333336</c:v>
                </c:pt>
                <c:pt idx="4973">
                  <c:v>40217.8125</c:v>
                </c:pt>
                <c:pt idx="4974">
                  <c:v>40217.822916666664</c:v>
                </c:pt>
                <c:pt idx="4975">
                  <c:v>40217.833333333336</c:v>
                </c:pt>
                <c:pt idx="4976">
                  <c:v>40217.84375</c:v>
                </c:pt>
                <c:pt idx="4977">
                  <c:v>40217.854166666664</c:v>
                </c:pt>
                <c:pt idx="4978">
                  <c:v>40217.864583333336</c:v>
                </c:pt>
                <c:pt idx="4979">
                  <c:v>40217.875</c:v>
                </c:pt>
                <c:pt idx="4980">
                  <c:v>40217.885416666664</c:v>
                </c:pt>
                <c:pt idx="4981">
                  <c:v>40217.895833333336</c:v>
                </c:pt>
                <c:pt idx="4982">
                  <c:v>40217.90625</c:v>
                </c:pt>
                <c:pt idx="4983">
                  <c:v>40217.916666666664</c:v>
                </c:pt>
                <c:pt idx="4984">
                  <c:v>40217.927083333336</c:v>
                </c:pt>
                <c:pt idx="4985">
                  <c:v>40217.9375</c:v>
                </c:pt>
                <c:pt idx="4986">
                  <c:v>40217.947916666664</c:v>
                </c:pt>
                <c:pt idx="4987">
                  <c:v>40217.958333333336</c:v>
                </c:pt>
                <c:pt idx="4988">
                  <c:v>40217.96875</c:v>
                </c:pt>
                <c:pt idx="4989">
                  <c:v>40217.979166666664</c:v>
                </c:pt>
                <c:pt idx="4990">
                  <c:v>40217.989583333336</c:v>
                </c:pt>
                <c:pt idx="4991">
                  <c:v>40218</c:v>
                </c:pt>
                <c:pt idx="4992">
                  <c:v>40218.010416666664</c:v>
                </c:pt>
                <c:pt idx="4993">
                  <c:v>40218.020833333336</c:v>
                </c:pt>
                <c:pt idx="4994">
                  <c:v>40218.03125</c:v>
                </c:pt>
                <c:pt idx="4995">
                  <c:v>40218.041666666664</c:v>
                </c:pt>
                <c:pt idx="4996">
                  <c:v>40218.052083333336</c:v>
                </c:pt>
                <c:pt idx="4997">
                  <c:v>40218.0625</c:v>
                </c:pt>
                <c:pt idx="4998">
                  <c:v>40218.072916666664</c:v>
                </c:pt>
                <c:pt idx="4999">
                  <c:v>40218.083333333336</c:v>
                </c:pt>
                <c:pt idx="5000">
                  <c:v>40218.09375</c:v>
                </c:pt>
                <c:pt idx="5001">
                  <c:v>40218.104166666664</c:v>
                </c:pt>
                <c:pt idx="5002">
                  <c:v>40218.114583333336</c:v>
                </c:pt>
                <c:pt idx="5003">
                  <c:v>40218.125</c:v>
                </c:pt>
                <c:pt idx="5004">
                  <c:v>40218.135416666664</c:v>
                </c:pt>
                <c:pt idx="5005">
                  <c:v>40218.145833333336</c:v>
                </c:pt>
                <c:pt idx="5006">
                  <c:v>40218.15625</c:v>
                </c:pt>
                <c:pt idx="5007">
                  <c:v>40218.166666666664</c:v>
                </c:pt>
                <c:pt idx="5008">
                  <c:v>40218.177083333336</c:v>
                </c:pt>
                <c:pt idx="5009">
                  <c:v>40218.1875</c:v>
                </c:pt>
                <c:pt idx="5010">
                  <c:v>40218.197916666664</c:v>
                </c:pt>
                <c:pt idx="5011">
                  <c:v>40218.208333333336</c:v>
                </c:pt>
                <c:pt idx="5012">
                  <c:v>40218.21875</c:v>
                </c:pt>
                <c:pt idx="5013">
                  <c:v>40218.229166666664</c:v>
                </c:pt>
                <c:pt idx="5014">
                  <c:v>40218.239583333336</c:v>
                </c:pt>
                <c:pt idx="5015">
                  <c:v>40218.25</c:v>
                </c:pt>
                <c:pt idx="5016">
                  <c:v>40218.260416666664</c:v>
                </c:pt>
                <c:pt idx="5017">
                  <c:v>40218.270833333336</c:v>
                </c:pt>
                <c:pt idx="5018">
                  <c:v>40218.28125</c:v>
                </c:pt>
                <c:pt idx="5019">
                  <c:v>40218.291666666664</c:v>
                </c:pt>
                <c:pt idx="5020">
                  <c:v>40218.302083333336</c:v>
                </c:pt>
                <c:pt idx="5021">
                  <c:v>40218.3125</c:v>
                </c:pt>
                <c:pt idx="5022">
                  <c:v>40218.322916666664</c:v>
                </c:pt>
                <c:pt idx="5023">
                  <c:v>40218.333333333336</c:v>
                </c:pt>
                <c:pt idx="5024">
                  <c:v>40218.34375</c:v>
                </c:pt>
                <c:pt idx="5025">
                  <c:v>40218.354166666664</c:v>
                </c:pt>
                <c:pt idx="5026">
                  <c:v>40218.364583333336</c:v>
                </c:pt>
                <c:pt idx="5027">
                  <c:v>40218.375</c:v>
                </c:pt>
                <c:pt idx="5028">
                  <c:v>40218.385416666664</c:v>
                </c:pt>
                <c:pt idx="5029">
                  <c:v>40218.395833333336</c:v>
                </c:pt>
                <c:pt idx="5030">
                  <c:v>40218.40625</c:v>
                </c:pt>
                <c:pt idx="5031">
                  <c:v>40218.416666666664</c:v>
                </c:pt>
                <c:pt idx="5032">
                  <c:v>40218.427083333336</c:v>
                </c:pt>
                <c:pt idx="5033">
                  <c:v>40218.4375</c:v>
                </c:pt>
                <c:pt idx="5034">
                  <c:v>40218.447916666664</c:v>
                </c:pt>
                <c:pt idx="5035">
                  <c:v>40218.458333333336</c:v>
                </c:pt>
                <c:pt idx="5036">
                  <c:v>40218.46875</c:v>
                </c:pt>
                <c:pt idx="5037">
                  <c:v>40218.479166666664</c:v>
                </c:pt>
                <c:pt idx="5038">
                  <c:v>40218.489583333336</c:v>
                </c:pt>
                <c:pt idx="5039">
                  <c:v>40218.5</c:v>
                </c:pt>
                <c:pt idx="5040">
                  <c:v>40218.510416666664</c:v>
                </c:pt>
                <c:pt idx="5041">
                  <c:v>40218.520833333336</c:v>
                </c:pt>
                <c:pt idx="5042">
                  <c:v>40218.53125</c:v>
                </c:pt>
                <c:pt idx="5043">
                  <c:v>40218.541666666664</c:v>
                </c:pt>
                <c:pt idx="5044">
                  <c:v>40218.552083333336</c:v>
                </c:pt>
                <c:pt idx="5045">
                  <c:v>40218.5625</c:v>
                </c:pt>
                <c:pt idx="5046">
                  <c:v>40218.572916666664</c:v>
                </c:pt>
                <c:pt idx="5047">
                  <c:v>40218.583333333336</c:v>
                </c:pt>
                <c:pt idx="5048">
                  <c:v>40218.59375</c:v>
                </c:pt>
                <c:pt idx="5049">
                  <c:v>40218.604166666664</c:v>
                </c:pt>
                <c:pt idx="5050">
                  <c:v>40218.614583333336</c:v>
                </c:pt>
                <c:pt idx="5051">
                  <c:v>40218.625</c:v>
                </c:pt>
                <c:pt idx="5052">
                  <c:v>40218.635416666664</c:v>
                </c:pt>
                <c:pt idx="5053">
                  <c:v>40218.645833333336</c:v>
                </c:pt>
                <c:pt idx="5054">
                  <c:v>40218.65625</c:v>
                </c:pt>
                <c:pt idx="5055">
                  <c:v>40218.666666666664</c:v>
                </c:pt>
                <c:pt idx="5056">
                  <c:v>40218.677083333336</c:v>
                </c:pt>
                <c:pt idx="5057">
                  <c:v>40218.6875</c:v>
                </c:pt>
                <c:pt idx="5058">
                  <c:v>40218.697916666664</c:v>
                </c:pt>
                <c:pt idx="5059">
                  <c:v>40218.708333333336</c:v>
                </c:pt>
                <c:pt idx="5060">
                  <c:v>40218.71875</c:v>
                </c:pt>
                <c:pt idx="5061">
                  <c:v>40218.729166666664</c:v>
                </c:pt>
                <c:pt idx="5062">
                  <c:v>40218.739583333336</c:v>
                </c:pt>
                <c:pt idx="5063">
                  <c:v>40218.75</c:v>
                </c:pt>
                <c:pt idx="5064">
                  <c:v>40218.760416666664</c:v>
                </c:pt>
                <c:pt idx="5065">
                  <c:v>40218.770833333336</c:v>
                </c:pt>
                <c:pt idx="5066">
                  <c:v>40218.78125</c:v>
                </c:pt>
                <c:pt idx="5067">
                  <c:v>40218.791666666664</c:v>
                </c:pt>
                <c:pt idx="5068">
                  <c:v>40218.802083333336</c:v>
                </c:pt>
                <c:pt idx="5069">
                  <c:v>40218.8125</c:v>
                </c:pt>
                <c:pt idx="5070">
                  <c:v>40218.822916666664</c:v>
                </c:pt>
                <c:pt idx="5071">
                  <c:v>40218.833333333336</c:v>
                </c:pt>
                <c:pt idx="5072">
                  <c:v>40218.84375</c:v>
                </c:pt>
                <c:pt idx="5073">
                  <c:v>40218.854166666664</c:v>
                </c:pt>
                <c:pt idx="5074">
                  <c:v>40218.864583333336</c:v>
                </c:pt>
                <c:pt idx="5075">
                  <c:v>40218.875</c:v>
                </c:pt>
                <c:pt idx="5076">
                  <c:v>40218.885416666664</c:v>
                </c:pt>
                <c:pt idx="5077">
                  <c:v>40218.895833333336</c:v>
                </c:pt>
                <c:pt idx="5078">
                  <c:v>40218.90625</c:v>
                </c:pt>
                <c:pt idx="5079">
                  <c:v>40218.916666666664</c:v>
                </c:pt>
                <c:pt idx="5080">
                  <c:v>40218.927083333336</c:v>
                </c:pt>
                <c:pt idx="5081">
                  <c:v>40218.9375</c:v>
                </c:pt>
                <c:pt idx="5082">
                  <c:v>40218.947916666664</c:v>
                </c:pt>
                <c:pt idx="5083">
                  <c:v>40218.958333333336</c:v>
                </c:pt>
                <c:pt idx="5084">
                  <c:v>40218.96875</c:v>
                </c:pt>
                <c:pt idx="5085">
                  <c:v>40218.979166666664</c:v>
                </c:pt>
                <c:pt idx="5086">
                  <c:v>40218.989583333336</c:v>
                </c:pt>
                <c:pt idx="5087">
                  <c:v>40219</c:v>
                </c:pt>
                <c:pt idx="5088">
                  <c:v>40219.010416666664</c:v>
                </c:pt>
                <c:pt idx="5089">
                  <c:v>40219.020833333336</c:v>
                </c:pt>
                <c:pt idx="5090">
                  <c:v>40219.03125</c:v>
                </c:pt>
                <c:pt idx="5091">
                  <c:v>40219.041666666664</c:v>
                </c:pt>
                <c:pt idx="5092">
                  <c:v>40219.052083333336</c:v>
                </c:pt>
                <c:pt idx="5093">
                  <c:v>40219.0625</c:v>
                </c:pt>
                <c:pt idx="5094">
                  <c:v>40219.072916666664</c:v>
                </c:pt>
                <c:pt idx="5095">
                  <c:v>40219.083333333336</c:v>
                </c:pt>
                <c:pt idx="5096">
                  <c:v>40219.09375</c:v>
                </c:pt>
                <c:pt idx="5097">
                  <c:v>40219.104166666664</c:v>
                </c:pt>
                <c:pt idx="5098">
                  <c:v>40219.114583333336</c:v>
                </c:pt>
                <c:pt idx="5099">
                  <c:v>40219.125</c:v>
                </c:pt>
                <c:pt idx="5100">
                  <c:v>40219.135416666664</c:v>
                </c:pt>
                <c:pt idx="5101">
                  <c:v>40219.145833333336</c:v>
                </c:pt>
                <c:pt idx="5102">
                  <c:v>40219.15625</c:v>
                </c:pt>
                <c:pt idx="5103">
                  <c:v>40219.166666666664</c:v>
                </c:pt>
                <c:pt idx="5104">
                  <c:v>40219.177083333336</c:v>
                </c:pt>
                <c:pt idx="5105">
                  <c:v>40219.1875</c:v>
                </c:pt>
                <c:pt idx="5106">
                  <c:v>40219.197916666664</c:v>
                </c:pt>
                <c:pt idx="5107">
                  <c:v>40219.208333333336</c:v>
                </c:pt>
                <c:pt idx="5108">
                  <c:v>40219.21875</c:v>
                </c:pt>
                <c:pt idx="5109">
                  <c:v>40219.229166666664</c:v>
                </c:pt>
                <c:pt idx="5110">
                  <c:v>40219.239583333336</c:v>
                </c:pt>
                <c:pt idx="5111">
                  <c:v>40219.25</c:v>
                </c:pt>
                <c:pt idx="5112">
                  <c:v>40219.260416666664</c:v>
                </c:pt>
                <c:pt idx="5113">
                  <c:v>40219.270833333336</c:v>
                </c:pt>
                <c:pt idx="5114">
                  <c:v>40219.28125</c:v>
                </c:pt>
                <c:pt idx="5115">
                  <c:v>40219.291666666664</c:v>
                </c:pt>
                <c:pt idx="5116">
                  <c:v>40219.302083333336</c:v>
                </c:pt>
                <c:pt idx="5117">
                  <c:v>40219.3125</c:v>
                </c:pt>
                <c:pt idx="5118">
                  <c:v>40219.322916666664</c:v>
                </c:pt>
                <c:pt idx="5119">
                  <c:v>40219.333333333336</c:v>
                </c:pt>
                <c:pt idx="5120">
                  <c:v>40219.34375</c:v>
                </c:pt>
                <c:pt idx="5121">
                  <c:v>40219.354166666664</c:v>
                </c:pt>
                <c:pt idx="5122">
                  <c:v>40219.364583333336</c:v>
                </c:pt>
                <c:pt idx="5123">
                  <c:v>40219.375</c:v>
                </c:pt>
                <c:pt idx="5124">
                  <c:v>40219.385416666664</c:v>
                </c:pt>
                <c:pt idx="5125">
                  <c:v>40219.395833333336</c:v>
                </c:pt>
                <c:pt idx="5126">
                  <c:v>40219.40625</c:v>
                </c:pt>
                <c:pt idx="5127">
                  <c:v>40219.416666666664</c:v>
                </c:pt>
                <c:pt idx="5128">
                  <c:v>40219.427083333336</c:v>
                </c:pt>
                <c:pt idx="5129">
                  <c:v>40219.4375</c:v>
                </c:pt>
                <c:pt idx="5130">
                  <c:v>40219.447916666664</c:v>
                </c:pt>
                <c:pt idx="5131">
                  <c:v>40219.458333333336</c:v>
                </c:pt>
                <c:pt idx="5132">
                  <c:v>40219.46875</c:v>
                </c:pt>
                <c:pt idx="5133">
                  <c:v>40219.479166666664</c:v>
                </c:pt>
                <c:pt idx="5134">
                  <c:v>40219.489583333336</c:v>
                </c:pt>
                <c:pt idx="5135">
                  <c:v>40219.5</c:v>
                </c:pt>
                <c:pt idx="5136">
                  <c:v>40219.510416666664</c:v>
                </c:pt>
                <c:pt idx="5137">
                  <c:v>40219.520833333336</c:v>
                </c:pt>
                <c:pt idx="5138">
                  <c:v>40219.53125</c:v>
                </c:pt>
                <c:pt idx="5139">
                  <c:v>40219.541666666664</c:v>
                </c:pt>
                <c:pt idx="5140">
                  <c:v>40219.552083333336</c:v>
                </c:pt>
                <c:pt idx="5141">
                  <c:v>40219.5625</c:v>
                </c:pt>
                <c:pt idx="5142">
                  <c:v>40219.572916666664</c:v>
                </c:pt>
                <c:pt idx="5143">
                  <c:v>40219.583333333336</c:v>
                </c:pt>
                <c:pt idx="5144">
                  <c:v>40219.59375</c:v>
                </c:pt>
                <c:pt idx="5145">
                  <c:v>40219.604166666664</c:v>
                </c:pt>
                <c:pt idx="5146">
                  <c:v>40219.614583333336</c:v>
                </c:pt>
                <c:pt idx="5147">
                  <c:v>40219.625</c:v>
                </c:pt>
                <c:pt idx="5148">
                  <c:v>40219.635416666664</c:v>
                </c:pt>
                <c:pt idx="5149">
                  <c:v>40219.645833333336</c:v>
                </c:pt>
                <c:pt idx="5150">
                  <c:v>40219.65625</c:v>
                </c:pt>
                <c:pt idx="5151">
                  <c:v>40219.666666666664</c:v>
                </c:pt>
                <c:pt idx="5152">
                  <c:v>40219.677083333336</c:v>
                </c:pt>
                <c:pt idx="5153">
                  <c:v>40219.6875</c:v>
                </c:pt>
                <c:pt idx="5154">
                  <c:v>40219.697916666664</c:v>
                </c:pt>
                <c:pt idx="5155">
                  <c:v>40219.708333333336</c:v>
                </c:pt>
                <c:pt idx="5156">
                  <c:v>40219.71875</c:v>
                </c:pt>
                <c:pt idx="5157">
                  <c:v>40219.729166666664</c:v>
                </c:pt>
                <c:pt idx="5158">
                  <c:v>40219.739583333336</c:v>
                </c:pt>
                <c:pt idx="5159">
                  <c:v>40219.75</c:v>
                </c:pt>
                <c:pt idx="5160">
                  <c:v>40219.760416666664</c:v>
                </c:pt>
                <c:pt idx="5161">
                  <c:v>40219.770833333336</c:v>
                </c:pt>
                <c:pt idx="5162">
                  <c:v>40219.78125</c:v>
                </c:pt>
                <c:pt idx="5163">
                  <c:v>40219.791666666664</c:v>
                </c:pt>
                <c:pt idx="5164">
                  <c:v>40219.802083333336</c:v>
                </c:pt>
                <c:pt idx="5165">
                  <c:v>40219.8125</c:v>
                </c:pt>
                <c:pt idx="5166">
                  <c:v>40219.822916666664</c:v>
                </c:pt>
                <c:pt idx="5167">
                  <c:v>40219.833333333336</c:v>
                </c:pt>
                <c:pt idx="5168">
                  <c:v>40219.84375</c:v>
                </c:pt>
                <c:pt idx="5169">
                  <c:v>40219.854166666664</c:v>
                </c:pt>
                <c:pt idx="5170">
                  <c:v>40219.864583333336</c:v>
                </c:pt>
                <c:pt idx="5171">
                  <c:v>40219.875</c:v>
                </c:pt>
                <c:pt idx="5172">
                  <c:v>40219.885416666664</c:v>
                </c:pt>
                <c:pt idx="5173">
                  <c:v>40219.895833333336</c:v>
                </c:pt>
                <c:pt idx="5174">
                  <c:v>40219.90625</c:v>
                </c:pt>
                <c:pt idx="5175">
                  <c:v>40219.916666666664</c:v>
                </c:pt>
                <c:pt idx="5176">
                  <c:v>40219.927083333336</c:v>
                </c:pt>
                <c:pt idx="5177">
                  <c:v>40219.9375</c:v>
                </c:pt>
                <c:pt idx="5178">
                  <c:v>40219.947916666664</c:v>
                </c:pt>
                <c:pt idx="5179">
                  <c:v>40219.958333333336</c:v>
                </c:pt>
                <c:pt idx="5180">
                  <c:v>40219.96875</c:v>
                </c:pt>
                <c:pt idx="5181">
                  <c:v>40219.979166666664</c:v>
                </c:pt>
                <c:pt idx="5182">
                  <c:v>40219.989583333336</c:v>
                </c:pt>
                <c:pt idx="5183">
                  <c:v>40220</c:v>
                </c:pt>
                <c:pt idx="5184">
                  <c:v>40220.010416666664</c:v>
                </c:pt>
                <c:pt idx="5185">
                  <c:v>40220.020833333336</c:v>
                </c:pt>
                <c:pt idx="5186">
                  <c:v>40220.03125</c:v>
                </c:pt>
                <c:pt idx="5187">
                  <c:v>40220.041666666664</c:v>
                </c:pt>
                <c:pt idx="5188">
                  <c:v>40220.052083333336</c:v>
                </c:pt>
                <c:pt idx="5189">
                  <c:v>40220.0625</c:v>
                </c:pt>
                <c:pt idx="5190">
                  <c:v>40220.072916666664</c:v>
                </c:pt>
                <c:pt idx="5191">
                  <c:v>40220.083333333336</c:v>
                </c:pt>
                <c:pt idx="5192">
                  <c:v>40220.09375</c:v>
                </c:pt>
                <c:pt idx="5193">
                  <c:v>40220.104166666664</c:v>
                </c:pt>
                <c:pt idx="5194">
                  <c:v>40220.114583333336</c:v>
                </c:pt>
                <c:pt idx="5195">
                  <c:v>40220.125</c:v>
                </c:pt>
                <c:pt idx="5196">
                  <c:v>40220.135416666664</c:v>
                </c:pt>
                <c:pt idx="5197">
                  <c:v>40220.145833333336</c:v>
                </c:pt>
                <c:pt idx="5198">
                  <c:v>40220.15625</c:v>
                </c:pt>
                <c:pt idx="5199">
                  <c:v>40220.166666666664</c:v>
                </c:pt>
                <c:pt idx="5200">
                  <c:v>40220.177083333336</c:v>
                </c:pt>
                <c:pt idx="5201">
                  <c:v>40220.1875</c:v>
                </c:pt>
                <c:pt idx="5202">
                  <c:v>40220.197916666664</c:v>
                </c:pt>
                <c:pt idx="5203">
                  <c:v>40220.208333333336</c:v>
                </c:pt>
                <c:pt idx="5204">
                  <c:v>40220.21875</c:v>
                </c:pt>
                <c:pt idx="5205">
                  <c:v>40220.229166666664</c:v>
                </c:pt>
                <c:pt idx="5206">
                  <c:v>40220.239583333336</c:v>
                </c:pt>
                <c:pt idx="5207">
                  <c:v>40220.25</c:v>
                </c:pt>
                <c:pt idx="5208">
                  <c:v>40220.260416666664</c:v>
                </c:pt>
                <c:pt idx="5209">
                  <c:v>40220.270833333336</c:v>
                </c:pt>
                <c:pt idx="5210">
                  <c:v>40220.28125</c:v>
                </c:pt>
                <c:pt idx="5211">
                  <c:v>40220.291666666664</c:v>
                </c:pt>
                <c:pt idx="5212">
                  <c:v>40220.302083333336</c:v>
                </c:pt>
                <c:pt idx="5213">
                  <c:v>40220.3125</c:v>
                </c:pt>
                <c:pt idx="5214">
                  <c:v>40220.322916666664</c:v>
                </c:pt>
                <c:pt idx="5215">
                  <c:v>40220.333333333336</c:v>
                </c:pt>
                <c:pt idx="5216">
                  <c:v>40220.34375</c:v>
                </c:pt>
                <c:pt idx="5217">
                  <c:v>40220.354166666664</c:v>
                </c:pt>
                <c:pt idx="5218">
                  <c:v>40220.364583333336</c:v>
                </c:pt>
                <c:pt idx="5219">
                  <c:v>40220.375</c:v>
                </c:pt>
                <c:pt idx="5220">
                  <c:v>40220.385416666664</c:v>
                </c:pt>
                <c:pt idx="5221">
                  <c:v>40220.395833333336</c:v>
                </c:pt>
                <c:pt idx="5222">
                  <c:v>40220.40625</c:v>
                </c:pt>
                <c:pt idx="5223">
                  <c:v>40220.416666666664</c:v>
                </c:pt>
                <c:pt idx="5224">
                  <c:v>40220.427083333336</c:v>
                </c:pt>
                <c:pt idx="5225">
                  <c:v>40220.4375</c:v>
                </c:pt>
                <c:pt idx="5226">
                  <c:v>40220.447916666664</c:v>
                </c:pt>
                <c:pt idx="5227">
                  <c:v>40220.458333333336</c:v>
                </c:pt>
                <c:pt idx="5228">
                  <c:v>40220.46875</c:v>
                </c:pt>
                <c:pt idx="5229">
                  <c:v>40220.479166666664</c:v>
                </c:pt>
                <c:pt idx="5230">
                  <c:v>40220.489583333336</c:v>
                </c:pt>
                <c:pt idx="5231">
                  <c:v>40220.5</c:v>
                </c:pt>
                <c:pt idx="5232">
                  <c:v>40220.510416666664</c:v>
                </c:pt>
                <c:pt idx="5233">
                  <c:v>40220.520833333336</c:v>
                </c:pt>
                <c:pt idx="5234">
                  <c:v>40220.53125</c:v>
                </c:pt>
                <c:pt idx="5235">
                  <c:v>40220.541666666664</c:v>
                </c:pt>
                <c:pt idx="5236">
                  <c:v>40220.552083333336</c:v>
                </c:pt>
                <c:pt idx="5237">
                  <c:v>40220.5625</c:v>
                </c:pt>
                <c:pt idx="5238">
                  <c:v>40220.572916666664</c:v>
                </c:pt>
                <c:pt idx="5239">
                  <c:v>40220.583333333336</c:v>
                </c:pt>
                <c:pt idx="5240">
                  <c:v>40220.59375</c:v>
                </c:pt>
                <c:pt idx="5241">
                  <c:v>40220.604166666664</c:v>
                </c:pt>
                <c:pt idx="5242">
                  <c:v>40220.614583333336</c:v>
                </c:pt>
                <c:pt idx="5243">
                  <c:v>40220.625</c:v>
                </c:pt>
                <c:pt idx="5244">
                  <c:v>40220.635416666664</c:v>
                </c:pt>
                <c:pt idx="5245">
                  <c:v>40220.645833333336</c:v>
                </c:pt>
                <c:pt idx="5246">
                  <c:v>40220.65625</c:v>
                </c:pt>
                <c:pt idx="5247">
                  <c:v>40220.666666666664</c:v>
                </c:pt>
                <c:pt idx="5248">
                  <c:v>40220.677083333336</c:v>
                </c:pt>
                <c:pt idx="5249">
                  <c:v>40220.6875</c:v>
                </c:pt>
                <c:pt idx="5250">
                  <c:v>40220.697916666664</c:v>
                </c:pt>
                <c:pt idx="5251">
                  <c:v>40220.708333333336</c:v>
                </c:pt>
                <c:pt idx="5252">
                  <c:v>40220.71875</c:v>
                </c:pt>
                <c:pt idx="5253">
                  <c:v>40220.729166666664</c:v>
                </c:pt>
                <c:pt idx="5254">
                  <c:v>40220.739583333336</c:v>
                </c:pt>
                <c:pt idx="5255">
                  <c:v>40220.75</c:v>
                </c:pt>
                <c:pt idx="5256">
                  <c:v>40220.760416666664</c:v>
                </c:pt>
                <c:pt idx="5257">
                  <c:v>40220.770833333336</c:v>
                </c:pt>
                <c:pt idx="5258">
                  <c:v>40220.78125</c:v>
                </c:pt>
                <c:pt idx="5259">
                  <c:v>40220.791666666664</c:v>
                </c:pt>
                <c:pt idx="5260">
                  <c:v>40220.802083333336</c:v>
                </c:pt>
                <c:pt idx="5261">
                  <c:v>40220.8125</c:v>
                </c:pt>
                <c:pt idx="5262">
                  <c:v>40220.822916666664</c:v>
                </c:pt>
                <c:pt idx="5263">
                  <c:v>40220.833333333336</c:v>
                </c:pt>
                <c:pt idx="5264">
                  <c:v>40220.84375</c:v>
                </c:pt>
                <c:pt idx="5265">
                  <c:v>40220.854166666664</c:v>
                </c:pt>
                <c:pt idx="5266">
                  <c:v>40220.864583333336</c:v>
                </c:pt>
                <c:pt idx="5267">
                  <c:v>40220.875</c:v>
                </c:pt>
                <c:pt idx="5268">
                  <c:v>40220.885416666664</c:v>
                </c:pt>
                <c:pt idx="5269">
                  <c:v>40220.895833333336</c:v>
                </c:pt>
                <c:pt idx="5270">
                  <c:v>40220.90625</c:v>
                </c:pt>
                <c:pt idx="5271">
                  <c:v>40220.916666666664</c:v>
                </c:pt>
                <c:pt idx="5272">
                  <c:v>40220.927083333336</c:v>
                </c:pt>
                <c:pt idx="5273">
                  <c:v>40220.9375</c:v>
                </c:pt>
                <c:pt idx="5274">
                  <c:v>40220.947916666664</c:v>
                </c:pt>
                <c:pt idx="5275">
                  <c:v>40220.958333333336</c:v>
                </c:pt>
                <c:pt idx="5276">
                  <c:v>40220.96875</c:v>
                </c:pt>
                <c:pt idx="5277">
                  <c:v>40220.979166666664</c:v>
                </c:pt>
                <c:pt idx="5278">
                  <c:v>40220.989583333336</c:v>
                </c:pt>
                <c:pt idx="5279">
                  <c:v>40221</c:v>
                </c:pt>
                <c:pt idx="5280">
                  <c:v>40221.010416666664</c:v>
                </c:pt>
                <c:pt idx="5281">
                  <c:v>40221.020833333336</c:v>
                </c:pt>
                <c:pt idx="5282">
                  <c:v>40221.03125</c:v>
                </c:pt>
                <c:pt idx="5283">
                  <c:v>40221.041666666664</c:v>
                </c:pt>
                <c:pt idx="5284">
                  <c:v>40221.052083333336</c:v>
                </c:pt>
                <c:pt idx="5285">
                  <c:v>40221.0625</c:v>
                </c:pt>
                <c:pt idx="5286">
                  <c:v>40221.072916666664</c:v>
                </c:pt>
                <c:pt idx="5287">
                  <c:v>40221.083333333336</c:v>
                </c:pt>
                <c:pt idx="5288">
                  <c:v>40221.09375</c:v>
                </c:pt>
                <c:pt idx="5289">
                  <c:v>40221.104166666664</c:v>
                </c:pt>
                <c:pt idx="5290">
                  <c:v>40221.114583333336</c:v>
                </c:pt>
                <c:pt idx="5291">
                  <c:v>40221.125</c:v>
                </c:pt>
                <c:pt idx="5292">
                  <c:v>40221.135416666664</c:v>
                </c:pt>
                <c:pt idx="5293">
                  <c:v>40221.145833333336</c:v>
                </c:pt>
                <c:pt idx="5294">
                  <c:v>40221.15625</c:v>
                </c:pt>
                <c:pt idx="5295">
                  <c:v>40221.166666666664</c:v>
                </c:pt>
                <c:pt idx="5296">
                  <c:v>40221.177083333336</c:v>
                </c:pt>
                <c:pt idx="5297">
                  <c:v>40221.1875</c:v>
                </c:pt>
                <c:pt idx="5298">
                  <c:v>40221.197916666664</c:v>
                </c:pt>
                <c:pt idx="5299">
                  <c:v>40221.208333333336</c:v>
                </c:pt>
                <c:pt idx="5300">
                  <c:v>40221.21875</c:v>
                </c:pt>
                <c:pt idx="5301">
                  <c:v>40221.229166666664</c:v>
                </c:pt>
                <c:pt idx="5302">
                  <c:v>40221.239583333336</c:v>
                </c:pt>
                <c:pt idx="5303">
                  <c:v>40221.25</c:v>
                </c:pt>
                <c:pt idx="5304">
                  <c:v>40221.260416666664</c:v>
                </c:pt>
                <c:pt idx="5305">
                  <c:v>40221.270833333336</c:v>
                </c:pt>
                <c:pt idx="5306">
                  <c:v>40221.28125</c:v>
                </c:pt>
                <c:pt idx="5307">
                  <c:v>40221.291666666664</c:v>
                </c:pt>
                <c:pt idx="5308">
                  <c:v>40221.302083333336</c:v>
                </c:pt>
                <c:pt idx="5309">
                  <c:v>40221.3125</c:v>
                </c:pt>
                <c:pt idx="5310">
                  <c:v>40221.322916666664</c:v>
                </c:pt>
                <c:pt idx="5311">
                  <c:v>40221.333333333336</c:v>
                </c:pt>
                <c:pt idx="5312">
                  <c:v>40221.34375</c:v>
                </c:pt>
                <c:pt idx="5313">
                  <c:v>40221.354166666664</c:v>
                </c:pt>
                <c:pt idx="5314">
                  <c:v>40221.364583333336</c:v>
                </c:pt>
                <c:pt idx="5315">
                  <c:v>40221.375</c:v>
                </c:pt>
                <c:pt idx="5316">
                  <c:v>40221.385416666664</c:v>
                </c:pt>
                <c:pt idx="5317">
                  <c:v>40221.395833333336</c:v>
                </c:pt>
                <c:pt idx="5318">
                  <c:v>40221.40625</c:v>
                </c:pt>
                <c:pt idx="5319">
                  <c:v>40221.416666666664</c:v>
                </c:pt>
                <c:pt idx="5320">
                  <c:v>40221.427083333336</c:v>
                </c:pt>
                <c:pt idx="5321">
                  <c:v>40221.4375</c:v>
                </c:pt>
                <c:pt idx="5322">
                  <c:v>40221.447916666664</c:v>
                </c:pt>
                <c:pt idx="5323">
                  <c:v>40221.458333333336</c:v>
                </c:pt>
                <c:pt idx="5324">
                  <c:v>40221.46875</c:v>
                </c:pt>
                <c:pt idx="5325">
                  <c:v>40221.479166666664</c:v>
                </c:pt>
                <c:pt idx="5326">
                  <c:v>40221.489583333336</c:v>
                </c:pt>
                <c:pt idx="5327">
                  <c:v>40221.5</c:v>
                </c:pt>
                <c:pt idx="5328">
                  <c:v>40221.510416666664</c:v>
                </c:pt>
                <c:pt idx="5329">
                  <c:v>40221.520833333336</c:v>
                </c:pt>
                <c:pt idx="5330">
                  <c:v>40221.53125</c:v>
                </c:pt>
                <c:pt idx="5331">
                  <c:v>40221.541666666664</c:v>
                </c:pt>
                <c:pt idx="5332">
                  <c:v>40221.552083333336</c:v>
                </c:pt>
                <c:pt idx="5333">
                  <c:v>40221.5625</c:v>
                </c:pt>
                <c:pt idx="5334">
                  <c:v>40221.572916666664</c:v>
                </c:pt>
                <c:pt idx="5335">
                  <c:v>40221.583333333336</c:v>
                </c:pt>
                <c:pt idx="5336">
                  <c:v>40221.59375</c:v>
                </c:pt>
                <c:pt idx="5337">
                  <c:v>40221.604166666664</c:v>
                </c:pt>
                <c:pt idx="5338">
                  <c:v>40221.614583333336</c:v>
                </c:pt>
                <c:pt idx="5339">
                  <c:v>40221.625</c:v>
                </c:pt>
                <c:pt idx="5340">
                  <c:v>40221.635416666664</c:v>
                </c:pt>
                <c:pt idx="5341">
                  <c:v>40221.645833333336</c:v>
                </c:pt>
                <c:pt idx="5342">
                  <c:v>40221.65625</c:v>
                </c:pt>
                <c:pt idx="5343">
                  <c:v>40221.666666666664</c:v>
                </c:pt>
                <c:pt idx="5344">
                  <c:v>40221.677083333336</c:v>
                </c:pt>
                <c:pt idx="5345">
                  <c:v>40221.6875</c:v>
                </c:pt>
                <c:pt idx="5346">
                  <c:v>40221.697916666664</c:v>
                </c:pt>
                <c:pt idx="5347">
                  <c:v>40221.708333333336</c:v>
                </c:pt>
                <c:pt idx="5348">
                  <c:v>40221.71875</c:v>
                </c:pt>
                <c:pt idx="5349">
                  <c:v>40221.729166666664</c:v>
                </c:pt>
                <c:pt idx="5350">
                  <c:v>40221.739583333336</c:v>
                </c:pt>
                <c:pt idx="5351">
                  <c:v>40221.75</c:v>
                </c:pt>
                <c:pt idx="5352">
                  <c:v>40221.760416666664</c:v>
                </c:pt>
                <c:pt idx="5353">
                  <c:v>40221.770833333336</c:v>
                </c:pt>
                <c:pt idx="5354">
                  <c:v>40221.78125</c:v>
                </c:pt>
                <c:pt idx="5355">
                  <c:v>40221.791666666664</c:v>
                </c:pt>
                <c:pt idx="5356">
                  <c:v>40221.802083333336</c:v>
                </c:pt>
                <c:pt idx="5357">
                  <c:v>40221.8125</c:v>
                </c:pt>
                <c:pt idx="5358">
                  <c:v>40221.822916666664</c:v>
                </c:pt>
                <c:pt idx="5359">
                  <c:v>40221.833333333336</c:v>
                </c:pt>
                <c:pt idx="5360">
                  <c:v>40221.84375</c:v>
                </c:pt>
                <c:pt idx="5361">
                  <c:v>40221.854166666664</c:v>
                </c:pt>
                <c:pt idx="5362">
                  <c:v>40221.864583333336</c:v>
                </c:pt>
                <c:pt idx="5363">
                  <c:v>40221.875</c:v>
                </c:pt>
                <c:pt idx="5364">
                  <c:v>40221.885416666664</c:v>
                </c:pt>
                <c:pt idx="5365">
                  <c:v>40221.895833333336</c:v>
                </c:pt>
                <c:pt idx="5366">
                  <c:v>40221.90625</c:v>
                </c:pt>
                <c:pt idx="5367">
                  <c:v>40221.916666666664</c:v>
                </c:pt>
                <c:pt idx="5368">
                  <c:v>40221.927083333336</c:v>
                </c:pt>
                <c:pt idx="5369">
                  <c:v>40221.9375</c:v>
                </c:pt>
                <c:pt idx="5370">
                  <c:v>40221.947916666664</c:v>
                </c:pt>
                <c:pt idx="5371">
                  <c:v>40221.958333333336</c:v>
                </c:pt>
                <c:pt idx="5372">
                  <c:v>40221.96875</c:v>
                </c:pt>
                <c:pt idx="5373">
                  <c:v>40221.979166666664</c:v>
                </c:pt>
                <c:pt idx="5374">
                  <c:v>40221.989583333336</c:v>
                </c:pt>
                <c:pt idx="5375">
                  <c:v>40222</c:v>
                </c:pt>
                <c:pt idx="5376">
                  <c:v>40222.010416666664</c:v>
                </c:pt>
                <c:pt idx="5377">
                  <c:v>40222.020833333336</c:v>
                </c:pt>
                <c:pt idx="5378">
                  <c:v>40222.03125</c:v>
                </c:pt>
                <c:pt idx="5379">
                  <c:v>40222.041666666664</c:v>
                </c:pt>
                <c:pt idx="5380">
                  <c:v>40222.052083333336</c:v>
                </c:pt>
                <c:pt idx="5381">
                  <c:v>40222.0625</c:v>
                </c:pt>
                <c:pt idx="5382">
                  <c:v>40222.072916666664</c:v>
                </c:pt>
                <c:pt idx="5383">
                  <c:v>40222.083333333336</c:v>
                </c:pt>
                <c:pt idx="5384">
                  <c:v>40222.09375</c:v>
                </c:pt>
                <c:pt idx="5385">
                  <c:v>40222.104166666664</c:v>
                </c:pt>
                <c:pt idx="5386">
                  <c:v>40222.114583333336</c:v>
                </c:pt>
                <c:pt idx="5387">
                  <c:v>40222.125</c:v>
                </c:pt>
                <c:pt idx="5388">
                  <c:v>40222.135416666664</c:v>
                </c:pt>
                <c:pt idx="5389">
                  <c:v>40222.145833333336</c:v>
                </c:pt>
                <c:pt idx="5390">
                  <c:v>40222.15625</c:v>
                </c:pt>
                <c:pt idx="5391">
                  <c:v>40222.166666666664</c:v>
                </c:pt>
                <c:pt idx="5392">
                  <c:v>40222.177083333336</c:v>
                </c:pt>
                <c:pt idx="5393">
                  <c:v>40222.1875</c:v>
                </c:pt>
                <c:pt idx="5394">
                  <c:v>40222.197916666664</c:v>
                </c:pt>
                <c:pt idx="5395">
                  <c:v>40222.208333333336</c:v>
                </c:pt>
                <c:pt idx="5396">
                  <c:v>40222.21875</c:v>
                </c:pt>
                <c:pt idx="5397">
                  <c:v>40222.229166666664</c:v>
                </c:pt>
                <c:pt idx="5398">
                  <c:v>40222.239583333336</c:v>
                </c:pt>
                <c:pt idx="5399">
                  <c:v>40222.25</c:v>
                </c:pt>
                <c:pt idx="5400">
                  <c:v>40222.260416666664</c:v>
                </c:pt>
                <c:pt idx="5401">
                  <c:v>40222.270833333336</c:v>
                </c:pt>
                <c:pt idx="5402">
                  <c:v>40222.28125</c:v>
                </c:pt>
                <c:pt idx="5403">
                  <c:v>40222.291666666664</c:v>
                </c:pt>
                <c:pt idx="5404">
                  <c:v>40222.302083333336</c:v>
                </c:pt>
                <c:pt idx="5405">
                  <c:v>40222.3125</c:v>
                </c:pt>
                <c:pt idx="5406">
                  <c:v>40222.322916666664</c:v>
                </c:pt>
                <c:pt idx="5407">
                  <c:v>40222.333333333336</c:v>
                </c:pt>
                <c:pt idx="5408">
                  <c:v>40222.34375</c:v>
                </c:pt>
                <c:pt idx="5409">
                  <c:v>40222.354166666664</c:v>
                </c:pt>
                <c:pt idx="5410">
                  <c:v>40222.364583333336</c:v>
                </c:pt>
                <c:pt idx="5411">
                  <c:v>40222.375</c:v>
                </c:pt>
                <c:pt idx="5412">
                  <c:v>40222.385416666664</c:v>
                </c:pt>
                <c:pt idx="5413">
                  <c:v>40222.395833333336</c:v>
                </c:pt>
                <c:pt idx="5414">
                  <c:v>40222.40625</c:v>
                </c:pt>
                <c:pt idx="5415">
                  <c:v>40222.416666666664</c:v>
                </c:pt>
                <c:pt idx="5416">
                  <c:v>40222.427083333336</c:v>
                </c:pt>
                <c:pt idx="5417">
                  <c:v>40222.4375</c:v>
                </c:pt>
                <c:pt idx="5418">
                  <c:v>40222.447916666664</c:v>
                </c:pt>
                <c:pt idx="5419">
                  <c:v>40222.458333333336</c:v>
                </c:pt>
                <c:pt idx="5420">
                  <c:v>40222.46875</c:v>
                </c:pt>
                <c:pt idx="5421">
                  <c:v>40222.479166666664</c:v>
                </c:pt>
                <c:pt idx="5422">
                  <c:v>40222.489583333336</c:v>
                </c:pt>
                <c:pt idx="5423">
                  <c:v>40222.5</c:v>
                </c:pt>
                <c:pt idx="5424">
                  <c:v>40222.510416666664</c:v>
                </c:pt>
                <c:pt idx="5425">
                  <c:v>40222.520833333336</c:v>
                </c:pt>
                <c:pt idx="5426">
                  <c:v>40222.53125</c:v>
                </c:pt>
                <c:pt idx="5427">
                  <c:v>40222.541666666664</c:v>
                </c:pt>
                <c:pt idx="5428">
                  <c:v>40222.552083333336</c:v>
                </c:pt>
                <c:pt idx="5429">
                  <c:v>40222.5625</c:v>
                </c:pt>
                <c:pt idx="5430">
                  <c:v>40222.572916666664</c:v>
                </c:pt>
                <c:pt idx="5431">
                  <c:v>40222.583333333336</c:v>
                </c:pt>
                <c:pt idx="5432">
                  <c:v>40222.59375</c:v>
                </c:pt>
                <c:pt idx="5433">
                  <c:v>40222.604166666664</c:v>
                </c:pt>
                <c:pt idx="5434">
                  <c:v>40222.614583333336</c:v>
                </c:pt>
                <c:pt idx="5435">
                  <c:v>40222.625</c:v>
                </c:pt>
                <c:pt idx="5436">
                  <c:v>40222.635416666664</c:v>
                </c:pt>
                <c:pt idx="5437">
                  <c:v>40222.645833333336</c:v>
                </c:pt>
                <c:pt idx="5438">
                  <c:v>40222.65625</c:v>
                </c:pt>
                <c:pt idx="5439">
                  <c:v>40222.666666666664</c:v>
                </c:pt>
                <c:pt idx="5440">
                  <c:v>40222.677083333336</c:v>
                </c:pt>
                <c:pt idx="5441">
                  <c:v>40222.6875</c:v>
                </c:pt>
                <c:pt idx="5442">
                  <c:v>40222.697916666664</c:v>
                </c:pt>
                <c:pt idx="5443">
                  <c:v>40222.708333333336</c:v>
                </c:pt>
                <c:pt idx="5444">
                  <c:v>40222.71875</c:v>
                </c:pt>
                <c:pt idx="5445">
                  <c:v>40222.729166666664</c:v>
                </c:pt>
                <c:pt idx="5446">
                  <c:v>40222.739583333336</c:v>
                </c:pt>
                <c:pt idx="5447">
                  <c:v>40222.75</c:v>
                </c:pt>
                <c:pt idx="5448">
                  <c:v>40222.760416666664</c:v>
                </c:pt>
                <c:pt idx="5449">
                  <c:v>40222.770833333336</c:v>
                </c:pt>
                <c:pt idx="5450">
                  <c:v>40222.78125</c:v>
                </c:pt>
                <c:pt idx="5451">
                  <c:v>40222.791666666664</c:v>
                </c:pt>
                <c:pt idx="5452">
                  <c:v>40222.802083333336</c:v>
                </c:pt>
                <c:pt idx="5453">
                  <c:v>40222.8125</c:v>
                </c:pt>
                <c:pt idx="5454">
                  <c:v>40222.822916666664</c:v>
                </c:pt>
                <c:pt idx="5455">
                  <c:v>40222.833333333336</c:v>
                </c:pt>
                <c:pt idx="5456">
                  <c:v>40222.84375</c:v>
                </c:pt>
                <c:pt idx="5457">
                  <c:v>40222.854166666664</c:v>
                </c:pt>
                <c:pt idx="5458">
                  <c:v>40222.864583333336</c:v>
                </c:pt>
                <c:pt idx="5459">
                  <c:v>40222.875</c:v>
                </c:pt>
                <c:pt idx="5460">
                  <c:v>40222.885416666664</c:v>
                </c:pt>
                <c:pt idx="5461">
                  <c:v>40222.895833333336</c:v>
                </c:pt>
                <c:pt idx="5462">
                  <c:v>40222.90625</c:v>
                </c:pt>
                <c:pt idx="5463">
                  <c:v>40222.916666666664</c:v>
                </c:pt>
                <c:pt idx="5464">
                  <c:v>40222.927083333336</c:v>
                </c:pt>
                <c:pt idx="5465">
                  <c:v>40222.9375</c:v>
                </c:pt>
                <c:pt idx="5466">
                  <c:v>40222.947916666664</c:v>
                </c:pt>
                <c:pt idx="5467">
                  <c:v>40222.958333333336</c:v>
                </c:pt>
                <c:pt idx="5468">
                  <c:v>40222.96875</c:v>
                </c:pt>
                <c:pt idx="5469">
                  <c:v>40222.979166666664</c:v>
                </c:pt>
                <c:pt idx="5470">
                  <c:v>40222.989583333336</c:v>
                </c:pt>
                <c:pt idx="5471">
                  <c:v>40223</c:v>
                </c:pt>
                <c:pt idx="5472">
                  <c:v>40223.010416666664</c:v>
                </c:pt>
                <c:pt idx="5473">
                  <c:v>40223.020833333336</c:v>
                </c:pt>
                <c:pt idx="5474">
                  <c:v>40223.03125</c:v>
                </c:pt>
                <c:pt idx="5475">
                  <c:v>40223.041666666664</c:v>
                </c:pt>
                <c:pt idx="5476">
                  <c:v>40223.052083333336</c:v>
                </c:pt>
                <c:pt idx="5477">
                  <c:v>40223.0625</c:v>
                </c:pt>
                <c:pt idx="5478">
                  <c:v>40223.072916666664</c:v>
                </c:pt>
                <c:pt idx="5479">
                  <c:v>40223.083333333336</c:v>
                </c:pt>
                <c:pt idx="5480">
                  <c:v>40223.09375</c:v>
                </c:pt>
                <c:pt idx="5481">
                  <c:v>40223.104166666664</c:v>
                </c:pt>
                <c:pt idx="5482">
                  <c:v>40223.114583333336</c:v>
                </c:pt>
                <c:pt idx="5483">
                  <c:v>40223.125</c:v>
                </c:pt>
                <c:pt idx="5484">
                  <c:v>40223.135416666664</c:v>
                </c:pt>
                <c:pt idx="5485">
                  <c:v>40223.145833333336</c:v>
                </c:pt>
                <c:pt idx="5486">
                  <c:v>40223.15625</c:v>
                </c:pt>
                <c:pt idx="5487">
                  <c:v>40223.166666666664</c:v>
                </c:pt>
                <c:pt idx="5488">
                  <c:v>40223.177083333336</c:v>
                </c:pt>
                <c:pt idx="5489">
                  <c:v>40223.1875</c:v>
                </c:pt>
                <c:pt idx="5490">
                  <c:v>40223.197916666664</c:v>
                </c:pt>
                <c:pt idx="5491">
                  <c:v>40223.208333333336</c:v>
                </c:pt>
                <c:pt idx="5492">
                  <c:v>40223.21875</c:v>
                </c:pt>
                <c:pt idx="5493">
                  <c:v>40223.229166666664</c:v>
                </c:pt>
                <c:pt idx="5494">
                  <c:v>40223.239583333336</c:v>
                </c:pt>
                <c:pt idx="5495">
                  <c:v>40223.25</c:v>
                </c:pt>
                <c:pt idx="5496">
                  <c:v>40223.260416666664</c:v>
                </c:pt>
                <c:pt idx="5497">
                  <c:v>40223.270833333336</c:v>
                </c:pt>
                <c:pt idx="5498">
                  <c:v>40223.28125</c:v>
                </c:pt>
                <c:pt idx="5499">
                  <c:v>40223.291666666664</c:v>
                </c:pt>
                <c:pt idx="5500">
                  <c:v>40223.302083333336</c:v>
                </c:pt>
                <c:pt idx="5501">
                  <c:v>40223.3125</c:v>
                </c:pt>
                <c:pt idx="5502">
                  <c:v>40223.322916666664</c:v>
                </c:pt>
                <c:pt idx="5503">
                  <c:v>40223.333333333336</c:v>
                </c:pt>
                <c:pt idx="5504">
                  <c:v>40223.34375</c:v>
                </c:pt>
                <c:pt idx="5505">
                  <c:v>40223.354166666664</c:v>
                </c:pt>
                <c:pt idx="5506">
                  <c:v>40223.364583333336</c:v>
                </c:pt>
                <c:pt idx="5507">
                  <c:v>40223.375</c:v>
                </c:pt>
                <c:pt idx="5508">
                  <c:v>40223.385416666664</c:v>
                </c:pt>
                <c:pt idx="5509">
                  <c:v>40223.395833333336</c:v>
                </c:pt>
                <c:pt idx="5510">
                  <c:v>40223.40625</c:v>
                </c:pt>
                <c:pt idx="5511">
                  <c:v>40223.416666666664</c:v>
                </c:pt>
                <c:pt idx="5512">
                  <c:v>40223.427083333336</c:v>
                </c:pt>
                <c:pt idx="5513">
                  <c:v>40223.4375</c:v>
                </c:pt>
                <c:pt idx="5514">
                  <c:v>40223.447916666664</c:v>
                </c:pt>
                <c:pt idx="5515">
                  <c:v>40223.458333333336</c:v>
                </c:pt>
                <c:pt idx="5516">
                  <c:v>40223.46875</c:v>
                </c:pt>
                <c:pt idx="5517">
                  <c:v>40223.479166666664</c:v>
                </c:pt>
                <c:pt idx="5518">
                  <c:v>40223.489583333336</c:v>
                </c:pt>
                <c:pt idx="5519">
                  <c:v>40223.5</c:v>
                </c:pt>
                <c:pt idx="5520">
                  <c:v>40223.510416666664</c:v>
                </c:pt>
                <c:pt idx="5521">
                  <c:v>40223.520833333336</c:v>
                </c:pt>
                <c:pt idx="5522">
                  <c:v>40223.53125</c:v>
                </c:pt>
                <c:pt idx="5523">
                  <c:v>40223.541666666664</c:v>
                </c:pt>
                <c:pt idx="5524">
                  <c:v>40223.552083333336</c:v>
                </c:pt>
                <c:pt idx="5525">
                  <c:v>40223.5625</c:v>
                </c:pt>
                <c:pt idx="5526">
                  <c:v>40223.572916666664</c:v>
                </c:pt>
                <c:pt idx="5527">
                  <c:v>40223.583333333336</c:v>
                </c:pt>
                <c:pt idx="5528">
                  <c:v>40223.59375</c:v>
                </c:pt>
                <c:pt idx="5529">
                  <c:v>40223.604166666664</c:v>
                </c:pt>
                <c:pt idx="5530">
                  <c:v>40223.614583333336</c:v>
                </c:pt>
                <c:pt idx="5531">
                  <c:v>40223.625</c:v>
                </c:pt>
                <c:pt idx="5532">
                  <c:v>40223.635416666664</c:v>
                </c:pt>
                <c:pt idx="5533">
                  <c:v>40223.645833333336</c:v>
                </c:pt>
                <c:pt idx="5534">
                  <c:v>40223.65625</c:v>
                </c:pt>
                <c:pt idx="5535">
                  <c:v>40223.666666666664</c:v>
                </c:pt>
                <c:pt idx="5536">
                  <c:v>40223.677083333336</c:v>
                </c:pt>
                <c:pt idx="5537">
                  <c:v>40223.6875</c:v>
                </c:pt>
                <c:pt idx="5538">
                  <c:v>40223.697916666664</c:v>
                </c:pt>
                <c:pt idx="5539">
                  <c:v>40223.708333333336</c:v>
                </c:pt>
                <c:pt idx="5540">
                  <c:v>40223.71875</c:v>
                </c:pt>
                <c:pt idx="5541">
                  <c:v>40223.729166666664</c:v>
                </c:pt>
                <c:pt idx="5542">
                  <c:v>40223.739583333336</c:v>
                </c:pt>
                <c:pt idx="5543">
                  <c:v>40223.75</c:v>
                </c:pt>
                <c:pt idx="5544">
                  <c:v>40223.760416666664</c:v>
                </c:pt>
                <c:pt idx="5545">
                  <c:v>40223.770833333336</c:v>
                </c:pt>
                <c:pt idx="5546">
                  <c:v>40223.78125</c:v>
                </c:pt>
                <c:pt idx="5547">
                  <c:v>40223.791666666664</c:v>
                </c:pt>
                <c:pt idx="5548">
                  <c:v>40223.802083333336</c:v>
                </c:pt>
                <c:pt idx="5549">
                  <c:v>40223.8125</c:v>
                </c:pt>
                <c:pt idx="5550">
                  <c:v>40223.822916666664</c:v>
                </c:pt>
                <c:pt idx="5551">
                  <c:v>40223.833333333336</c:v>
                </c:pt>
                <c:pt idx="5552">
                  <c:v>40223.84375</c:v>
                </c:pt>
                <c:pt idx="5553">
                  <c:v>40223.854166666664</c:v>
                </c:pt>
                <c:pt idx="5554">
                  <c:v>40223.864583333336</c:v>
                </c:pt>
                <c:pt idx="5555">
                  <c:v>40223.875</c:v>
                </c:pt>
                <c:pt idx="5556">
                  <c:v>40223.885416666664</c:v>
                </c:pt>
                <c:pt idx="5557">
                  <c:v>40223.895833333336</c:v>
                </c:pt>
                <c:pt idx="5558">
                  <c:v>40223.90625</c:v>
                </c:pt>
                <c:pt idx="5559">
                  <c:v>40223.916666666664</c:v>
                </c:pt>
                <c:pt idx="5560">
                  <c:v>40223.927083333336</c:v>
                </c:pt>
                <c:pt idx="5561">
                  <c:v>40223.9375</c:v>
                </c:pt>
                <c:pt idx="5562">
                  <c:v>40223.947916666664</c:v>
                </c:pt>
                <c:pt idx="5563">
                  <c:v>40223.958333333336</c:v>
                </c:pt>
                <c:pt idx="5564">
                  <c:v>40223.96875</c:v>
                </c:pt>
                <c:pt idx="5565">
                  <c:v>40223.979166666664</c:v>
                </c:pt>
                <c:pt idx="5566">
                  <c:v>40223.989583333336</c:v>
                </c:pt>
                <c:pt idx="5567">
                  <c:v>40224</c:v>
                </c:pt>
                <c:pt idx="5568">
                  <c:v>40224.010416666664</c:v>
                </c:pt>
                <c:pt idx="5569">
                  <c:v>40224.020833333336</c:v>
                </c:pt>
                <c:pt idx="5570">
                  <c:v>40224.03125</c:v>
                </c:pt>
                <c:pt idx="5571">
                  <c:v>40224.041666666664</c:v>
                </c:pt>
                <c:pt idx="5572">
                  <c:v>40224.052083333336</c:v>
                </c:pt>
                <c:pt idx="5573">
                  <c:v>40224.0625</c:v>
                </c:pt>
                <c:pt idx="5574">
                  <c:v>40224.072916666664</c:v>
                </c:pt>
                <c:pt idx="5575">
                  <c:v>40224.083333333336</c:v>
                </c:pt>
                <c:pt idx="5576">
                  <c:v>40224.09375</c:v>
                </c:pt>
                <c:pt idx="5577">
                  <c:v>40224.104166666664</c:v>
                </c:pt>
                <c:pt idx="5578">
                  <c:v>40224.114583333336</c:v>
                </c:pt>
                <c:pt idx="5579">
                  <c:v>40224.125</c:v>
                </c:pt>
                <c:pt idx="5580">
                  <c:v>40224.135416666664</c:v>
                </c:pt>
                <c:pt idx="5581">
                  <c:v>40224.145833333336</c:v>
                </c:pt>
                <c:pt idx="5582">
                  <c:v>40224.15625</c:v>
                </c:pt>
                <c:pt idx="5583">
                  <c:v>40224.166666666664</c:v>
                </c:pt>
                <c:pt idx="5584">
                  <c:v>40224.177083333336</c:v>
                </c:pt>
                <c:pt idx="5585">
                  <c:v>40224.1875</c:v>
                </c:pt>
                <c:pt idx="5586">
                  <c:v>40224.197916666664</c:v>
                </c:pt>
                <c:pt idx="5587">
                  <c:v>40224.208333333336</c:v>
                </c:pt>
                <c:pt idx="5588">
                  <c:v>40224.21875</c:v>
                </c:pt>
                <c:pt idx="5589">
                  <c:v>40224.229166666664</c:v>
                </c:pt>
                <c:pt idx="5590">
                  <c:v>40224.239583333336</c:v>
                </c:pt>
                <c:pt idx="5591">
                  <c:v>40224.25</c:v>
                </c:pt>
                <c:pt idx="5592">
                  <c:v>40224.260416666664</c:v>
                </c:pt>
                <c:pt idx="5593">
                  <c:v>40224.270833333336</c:v>
                </c:pt>
                <c:pt idx="5594">
                  <c:v>40224.28125</c:v>
                </c:pt>
                <c:pt idx="5595">
                  <c:v>40224.291666666664</c:v>
                </c:pt>
                <c:pt idx="5596">
                  <c:v>40224.302083333336</c:v>
                </c:pt>
                <c:pt idx="5597">
                  <c:v>40224.3125</c:v>
                </c:pt>
                <c:pt idx="5598">
                  <c:v>40224.322916666664</c:v>
                </c:pt>
                <c:pt idx="5599">
                  <c:v>40224.333333333336</c:v>
                </c:pt>
                <c:pt idx="5600">
                  <c:v>40224.34375</c:v>
                </c:pt>
                <c:pt idx="5601">
                  <c:v>40224.354166666664</c:v>
                </c:pt>
                <c:pt idx="5602">
                  <c:v>40224.364583333336</c:v>
                </c:pt>
                <c:pt idx="5603">
                  <c:v>40224.375</c:v>
                </c:pt>
                <c:pt idx="5604">
                  <c:v>40224.385416666664</c:v>
                </c:pt>
                <c:pt idx="5605">
                  <c:v>40224.395833333336</c:v>
                </c:pt>
                <c:pt idx="5606">
                  <c:v>40224.40625</c:v>
                </c:pt>
                <c:pt idx="5607">
                  <c:v>40224.416666666664</c:v>
                </c:pt>
                <c:pt idx="5608">
                  <c:v>40224.427083333336</c:v>
                </c:pt>
                <c:pt idx="5609">
                  <c:v>40224.4375</c:v>
                </c:pt>
                <c:pt idx="5610">
                  <c:v>40224.447916666664</c:v>
                </c:pt>
                <c:pt idx="5611">
                  <c:v>40224.458333333336</c:v>
                </c:pt>
                <c:pt idx="5612">
                  <c:v>40224.46875</c:v>
                </c:pt>
                <c:pt idx="5613">
                  <c:v>40224.479166666664</c:v>
                </c:pt>
                <c:pt idx="5614">
                  <c:v>40224.489583333336</c:v>
                </c:pt>
                <c:pt idx="5615">
                  <c:v>40224.5</c:v>
                </c:pt>
                <c:pt idx="5616">
                  <c:v>40224.510416666664</c:v>
                </c:pt>
                <c:pt idx="5617">
                  <c:v>40224.520833333336</c:v>
                </c:pt>
                <c:pt idx="5618">
                  <c:v>40224.53125</c:v>
                </c:pt>
                <c:pt idx="5619">
                  <c:v>40224.541666666664</c:v>
                </c:pt>
                <c:pt idx="5620">
                  <c:v>40224.552083333336</c:v>
                </c:pt>
                <c:pt idx="5621">
                  <c:v>40224.5625</c:v>
                </c:pt>
                <c:pt idx="5622">
                  <c:v>40224.572916666664</c:v>
                </c:pt>
                <c:pt idx="5623">
                  <c:v>40224.583333333336</c:v>
                </c:pt>
                <c:pt idx="5624">
                  <c:v>40224.59375</c:v>
                </c:pt>
                <c:pt idx="5625">
                  <c:v>40224.604166666664</c:v>
                </c:pt>
                <c:pt idx="5626">
                  <c:v>40224.614583333336</c:v>
                </c:pt>
                <c:pt idx="5627">
                  <c:v>40224.625</c:v>
                </c:pt>
                <c:pt idx="5628">
                  <c:v>40224.635416666664</c:v>
                </c:pt>
                <c:pt idx="5629">
                  <c:v>40224.645833333336</c:v>
                </c:pt>
                <c:pt idx="5630">
                  <c:v>40224.65625</c:v>
                </c:pt>
                <c:pt idx="5631">
                  <c:v>40224.666666666664</c:v>
                </c:pt>
                <c:pt idx="5632">
                  <c:v>40224.677083333336</c:v>
                </c:pt>
                <c:pt idx="5633">
                  <c:v>40224.6875</c:v>
                </c:pt>
                <c:pt idx="5634">
                  <c:v>40224.697916666664</c:v>
                </c:pt>
                <c:pt idx="5635">
                  <c:v>40224.708333333336</c:v>
                </c:pt>
                <c:pt idx="5636">
                  <c:v>40224.71875</c:v>
                </c:pt>
                <c:pt idx="5637">
                  <c:v>40224.729166666664</c:v>
                </c:pt>
                <c:pt idx="5638">
                  <c:v>40224.739583333336</c:v>
                </c:pt>
                <c:pt idx="5639">
                  <c:v>40224.75</c:v>
                </c:pt>
                <c:pt idx="5640">
                  <c:v>40224.760416666664</c:v>
                </c:pt>
                <c:pt idx="5641">
                  <c:v>40224.770833333336</c:v>
                </c:pt>
                <c:pt idx="5642">
                  <c:v>40224.78125</c:v>
                </c:pt>
                <c:pt idx="5643">
                  <c:v>40224.791666666664</c:v>
                </c:pt>
                <c:pt idx="5644">
                  <c:v>40224.802083333336</c:v>
                </c:pt>
                <c:pt idx="5645">
                  <c:v>40224.8125</c:v>
                </c:pt>
                <c:pt idx="5646">
                  <c:v>40224.822916666664</c:v>
                </c:pt>
                <c:pt idx="5647">
                  <c:v>40224.833333333336</c:v>
                </c:pt>
                <c:pt idx="5648">
                  <c:v>40224.84375</c:v>
                </c:pt>
                <c:pt idx="5649">
                  <c:v>40224.854166666664</c:v>
                </c:pt>
                <c:pt idx="5650">
                  <c:v>40224.864583333336</c:v>
                </c:pt>
                <c:pt idx="5651">
                  <c:v>40224.875</c:v>
                </c:pt>
                <c:pt idx="5652">
                  <c:v>40224.885416666664</c:v>
                </c:pt>
                <c:pt idx="5653">
                  <c:v>40224.895833333336</c:v>
                </c:pt>
                <c:pt idx="5654">
                  <c:v>40224.90625</c:v>
                </c:pt>
                <c:pt idx="5655">
                  <c:v>40224.916666666664</c:v>
                </c:pt>
                <c:pt idx="5656">
                  <c:v>40224.927083333336</c:v>
                </c:pt>
                <c:pt idx="5657">
                  <c:v>40224.9375</c:v>
                </c:pt>
                <c:pt idx="5658">
                  <c:v>40224.947916666664</c:v>
                </c:pt>
                <c:pt idx="5659">
                  <c:v>40224.958333333336</c:v>
                </c:pt>
                <c:pt idx="5660">
                  <c:v>40224.96875</c:v>
                </c:pt>
                <c:pt idx="5661">
                  <c:v>40224.979166666664</c:v>
                </c:pt>
                <c:pt idx="5662">
                  <c:v>40224.989583333336</c:v>
                </c:pt>
                <c:pt idx="5663">
                  <c:v>40225</c:v>
                </c:pt>
                <c:pt idx="5664">
                  <c:v>40225.010416666664</c:v>
                </c:pt>
                <c:pt idx="5665">
                  <c:v>40225.020833333336</c:v>
                </c:pt>
                <c:pt idx="5666">
                  <c:v>40225.03125</c:v>
                </c:pt>
                <c:pt idx="5667">
                  <c:v>40225.041666666664</c:v>
                </c:pt>
                <c:pt idx="5668">
                  <c:v>40225.052083333336</c:v>
                </c:pt>
                <c:pt idx="5669">
                  <c:v>40225.0625</c:v>
                </c:pt>
                <c:pt idx="5670">
                  <c:v>40225.072916666664</c:v>
                </c:pt>
                <c:pt idx="5671">
                  <c:v>40225.083333333336</c:v>
                </c:pt>
                <c:pt idx="5672">
                  <c:v>40225.09375</c:v>
                </c:pt>
                <c:pt idx="5673">
                  <c:v>40225.104166666664</c:v>
                </c:pt>
                <c:pt idx="5674">
                  <c:v>40225.114583333336</c:v>
                </c:pt>
                <c:pt idx="5675">
                  <c:v>40225.125</c:v>
                </c:pt>
                <c:pt idx="5676">
                  <c:v>40225.135416666664</c:v>
                </c:pt>
                <c:pt idx="5677">
                  <c:v>40225.145833333336</c:v>
                </c:pt>
                <c:pt idx="5678">
                  <c:v>40225.15625</c:v>
                </c:pt>
                <c:pt idx="5679">
                  <c:v>40225.166666666664</c:v>
                </c:pt>
                <c:pt idx="5680">
                  <c:v>40225.177083333336</c:v>
                </c:pt>
                <c:pt idx="5681">
                  <c:v>40225.1875</c:v>
                </c:pt>
                <c:pt idx="5682">
                  <c:v>40225.197916666664</c:v>
                </c:pt>
                <c:pt idx="5683">
                  <c:v>40225.208333333336</c:v>
                </c:pt>
                <c:pt idx="5684">
                  <c:v>40225.21875</c:v>
                </c:pt>
                <c:pt idx="5685">
                  <c:v>40225.229166666664</c:v>
                </c:pt>
                <c:pt idx="5686">
                  <c:v>40225.239583333336</c:v>
                </c:pt>
                <c:pt idx="5687">
                  <c:v>40225.25</c:v>
                </c:pt>
                <c:pt idx="5688">
                  <c:v>40225.260416666664</c:v>
                </c:pt>
                <c:pt idx="5689">
                  <c:v>40225.270833333336</c:v>
                </c:pt>
                <c:pt idx="5690">
                  <c:v>40225.28125</c:v>
                </c:pt>
                <c:pt idx="5691">
                  <c:v>40225.291666666664</c:v>
                </c:pt>
                <c:pt idx="5692">
                  <c:v>40225.302083333336</c:v>
                </c:pt>
                <c:pt idx="5693">
                  <c:v>40225.3125</c:v>
                </c:pt>
                <c:pt idx="5694">
                  <c:v>40225.322916666664</c:v>
                </c:pt>
                <c:pt idx="5695">
                  <c:v>40225.333333333336</c:v>
                </c:pt>
                <c:pt idx="5696">
                  <c:v>40225.34375</c:v>
                </c:pt>
                <c:pt idx="5697">
                  <c:v>40225.354166666664</c:v>
                </c:pt>
                <c:pt idx="5698">
                  <c:v>40225.364583333336</c:v>
                </c:pt>
                <c:pt idx="5699">
                  <c:v>40225.375</c:v>
                </c:pt>
                <c:pt idx="5700">
                  <c:v>40225.385416666664</c:v>
                </c:pt>
                <c:pt idx="5701">
                  <c:v>40225.395833333336</c:v>
                </c:pt>
                <c:pt idx="5702">
                  <c:v>40225.40625</c:v>
                </c:pt>
                <c:pt idx="5703">
                  <c:v>40225.416666666664</c:v>
                </c:pt>
                <c:pt idx="5704">
                  <c:v>40225.427083333336</c:v>
                </c:pt>
                <c:pt idx="5705">
                  <c:v>40225.4375</c:v>
                </c:pt>
                <c:pt idx="5706">
                  <c:v>40225.447916666664</c:v>
                </c:pt>
                <c:pt idx="5707">
                  <c:v>40225.458333333336</c:v>
                </c:pt>
                <c:pt idx="5708">
                  <c:v>40225.46875</c:v>
                </c:pt>
                <c:pt idx="5709">
                  <c:v>40225.479166666664</c:v>
                </c:pt>
                <c:pt idx="5710">
                  <c:v>40225.489583333336</c:v>
                </c:pt>
                <c:pt idx="5711">
                  <c:v>40225.5</c:v>
                </c:pt>
                <c:pt idx="5712">
                  <c:v>40225.510416666664</c:v>
                </c:pt>
                <c:pt idx="5713">
                  <c:v>40225.520833333336</c:v>
                </c:pt>
                <c:pt idx="5714">
                  <c:v>40225.53125</c:v>
                </c:pt>
                <c:pt idx="5715">
                  <c:v>40225.541666666664</c:v>
                </c:pt>
                <c:pt idx="5716">
                  <c:v>40225.552083333336</c:v>
                </c:pt>
                <c:pt idx="5717">
                  <c:v>40225.5625</c:v>
                </c:pt>
                <c:pt idx="5718">
                  <c:v>40225.572916666664</c:v>
                </c:pt>
                <c:pt idx="5719">
                  <c:v>40225.583333333336</c:v>
                </c:pt>
                <c:pt idx="5720">
                  <c:v>40225.59375</c:v>
                </c:pt>
                <c:pt idx="5721">
                  <c:v>40225.604166666664</c:v>
                </c:pt>
                <c:pt idx="5722">
                  <c:v>40225.614583333336</c:v>
                </c:pt>
                <c:pt idx="5723">
                  <c:v>40225.625</c:v>
                </c:pt>
                <c:pt idx="5724">
                  <c:v>40225.635416666664</c:v>
                </c:pt>
                <c:pt idx="5725">
                  <c:v>40225.645833333336</c:v>
                </c:pt>
                <c:pt idx="5726">
                  <c:v>40225.65625</c:v>
                </c:pt>
                <c:pt idx="5727">
                  <c:v>40225.666666666664</c:v>
                </c:pt>
                <c:pt idx="5728">
                  <c:v>40225.677083333336</c:v>
                </c:pt>
                <c:pt idx="5729">
                  <c:v>40225.6875</c:v>
                </c:pt>
                <c:pt idx="5730">
                  <c:v>40225.697916666664</c:v>
                </c:pt>
                <c:pt idx="5731">
                  <c:v>40225.708333333336</c:v>
                </c:pt>
                <c:pt idx="5732">
                  <c:v>40225.71875</c:v>
                </c:pt>
                <c:pt idx="5733">
                  <c:v>40225.729166666664</c:v>
                </c:pt>
                <c:pt idx="5734">
                  <c:v>40225.739583333336</c:v>
                </c:pt>
                <c:pt idx="5735">
                  <c:v>40225.75</c:v>
                </c:pt>
                <c:pt idx="5736">
                  <c:v>40225.760416666664</c:v>
                </c:pt>
                <c:pt idx="5737">
                  <c:v>40225.770833333336</c:v>
                </c:pt>
                <c:pt idx="5738">
                  <c:v>40225.78125</c:v>
                </c:pt>
                <c:pt idx="5739">
                  <c:v>40225.791666666664</c:v>
                </c:pt>
                <c:pt idx="5740">
                  <c:v>40225.802083333336</c:v>
                </c:pt>
                <c:pt idx="5741">
                  <c:v>40225.8125</c:v>
                </c:pt>
                <c:pt idx="5742">
                  <c:v>40225.822916666664</c:v>
                </c:pt>
                <c:pt idx="5743">
                  <c:v>40225.833333333336</c:v>
                </c:pt>
                <c:pt idx="5744">
                  <c:v>40225.84375</c:v>
                </c:pt>
                <c:pt idx="5745">
                  <c:v>40225.854166666664</c:v>
                </c:pt>
                <c:pt idx="5746">
                  <c:v>40225.864583333336</c:v>
                </c:pt>
                <c:pt idx="5747">
                  <c:v>40225.875</c:v>
                </c:pt>
                <c:pt idx="5748">
                  <c:v>40225.885416666664</c:v>
                </c:pt>
                <c:pt idx="5749">
                  <c:v>40225.895833333336</c:v>
                </c:pt>
                <c:pt idx="5750">
                  <c:v>40225.90625</c:v>
                </c:pt>
                <c:pt idx="5751">
                  <c:v>40225.916666666664</c:v>
                </c:pt>
                <c:pt idx="5752">
                  <c:v>40225.927083333336</c:v>
                </c:pt>
                <c:pt idx="5753">
                  <c:v>40225.9375</c:v>
                </c:pt>
                <c:pt idx="5754">
                  <c:v>40225.947916666664</c:v>
                </c:pt>
                <c:pt idx="5755">
                  <c:v>40225.958333333336</c:v>
                </c:pt>
                <c:pt idx="5756">
                  <c:v>40225.96875</c:v>
                </c:pt>
                <c:pt idx="5757">
                  <c:v>40225.979166666664</c:v>
                </c:pt>
                <c:pt idx="5758">
                  <c:v>40225.989583333336</c:v>
                </c:pt>
                <c:pt idx="5759">
                  <c:v>40226</c:v>
                </c:pt>
              </c:numCache>
            </c:numRef>
          </c:xVal>
          <c:yVal>
            <c:numRef>
              <c:f>L31NS_dec_09_feb2010!$E$3:$E$5762</c:f>
              <c:numCache>
                <c:formatCode>General</c:formatCode>
                <c:ptCount val="5760"/>
                <c:pt idx="0">
                  <c:v>117.8</c:v>
                </c:pt>
                <c:pt idx="1">
                  <c:v>117.8</c:v>
                </c:pt>
                <c:pt idx="2">
                  <c:v>117.8</c:v>
                </c:pt>
                <c:pt idx="3">
                  <c:v>117.8</c:v>
                </c:pt>
                <c:pt idx="4">
                  <c:v>117.8</c:v>
                </c:pt>
                <c:pt idx="5">
                  <c:v>117.8</c:v>
                </c:pt>
                <c:pt idx="6">
                  <c:v>117.8</c:v>
                </c:pt>
                <c:pt idx="7">
                  <c:v>117.8</c:v>
                </c:pt>
                <c:pt idx="8">
                  <c:v>117.8</c:v>
                </c:pt>
                <c:pt idx="9">
                  <c:v>117.8</c:v>
                </c:pt>
                <c:pt idx="10">
                  <c:v>117.8</c:v>
                </c:pt>
                <c:pt idx="11">
                  <c:v>117.8</c:v>
                </c:pt>
                <c:pt idx="12">
                  <c:v>117.7</c:v>
                </c:pt>
                <c:pt idx="13">
                  <c:v>117.7</c:v>
                </c:pt>
                <c:pt idx="14">
                  <c:v>117.7</c:v>
                </c:pt>
                <c:pt idx="15">
                  <c:v>117.7</c:v>
                </c:pt>
                <c:pt idx="16">
                  <c:v>117.9</c:v>
                </c:pt>
                <c:pt idx="17">
                  <c:v>117.9</c:v>
                </c:pt>
                <c:pt idx="18">
                  <c:v>117.9</c:v>
                </c:pt>
                <c:pt idx="19">
                  <c:v>117.9</c:v>
                </c:pt>
                <c:pt idx="20">
                  <c:v>117.8</c:v>
                </c:pt>
                <c:pt idx="21">
                  <c:v>117.8</c:v>
                </c:pt>
                <c:pt idx="22">
                  <c:v>117.8</c:v>
                </c:pt>
                <c:pt idx="23">
                  <c:v>117.8</c:v>
                </c:pt>
                <c:pt idx="24">
                  <c:v>117.9</c:v>
                </c:pt>
                <c:pt idx="25">
                  <c:v>117.9</c:v>
                </c:pt>
                <c:pt idx="26">
                  <c:v>117.9</c:v>
                </c:pt>
                <c:pt idx="27">
                  <c:v>117.9</c:v>
                </c:pt>
                <c:pt idx="28">
                  <c:v>117.7</c:v>
                </c:pt>
                <c:pt idx="29">
                  <c:v>117.7</c:v>
                </c:pt>
                <c:pt idx="30">
                  <c:v>117.7</c:v>
                </c:pt>
                <c:pt idx="31">
                  <c:v>117.7</c:v>
                </c:pt>
                <c:pt idx="32">
                  <c:v>117.8</c:v>
                </c:pt>
                <c:pt idx="33">
                  <c:v>117.8</c:v>
                </c:pt>
                <c:pt idx="34">
                  <c:v>117.8</c:v>
                </c:pt>
                <c:pt idx="35">
                  <c:v>117.8</c:v>
                </c:pt>
                <c:pt idx="36">
                  <c:v>117.7</c:v>
                </c:pt>
                <c:pt idx="37">
                  <c:v>117.7</c:v>
                </c:pt>
                <c:pt idx="38">
                  <c:v>117.7</c:v>
                </c:pt>
                <c:pt idx="39">
                  <c:v>117.7</c:v>
                </c:pt>
                <c:pt idx="40">
                  <c:v>117.7</c:v>
                </c:pt>
                <c:pt idx="41">
                  <c:v>117.7</c:v>
                </c:pt>
                <c:pt idx="42">
                  <c:v>117.7</c:v>
                </c:pt>
                <c:pt idx="43">
                  <c:v>117.7</c:v>
                </c:pt>
                <c:pt idx="44">
                  <c:v>117.8</c:v>
                </c:pt>
                <c:pt idx="45">
                  <c:v>117.8</c:v>
                </c:pt>
                <c:pt idx="46">
                  <c:v>117.8</c:v>
                </c:pt>
                <c:pt idx="47">
                  <c:v>117.8</c:v>
                </c:pt>
                <c:pt idx="48">
                  <c:v>117.8</c:v>
                </c:pt>
                <c:pt idx="49">
                  <c:v>117.8</c:v>
                </c:pt>
                <c:pt idx="50">
                  <c:v>117.8</c:v>
                </c:pt>
                <c:pt idx="51">
                  <c:v>117.8</c:v>
                </c:pt>
                <c:pt idx="52">
                  <c:v>117.8</c:v>
                </c:pt>
                <c:pt idx="53">
                  <c:v>117.8</c:v>
                </c:pt>
                <c:pt idx="54">
                  <c:v>117.8</c:v>
                </c:pt>
                <c:pt idx="55">
                  <c:v>117.8</c:v>
                </c:pt>
                <c:pt idx="56">
                  <c:v>117.7</c:v>
                </c:pt>
                <c:pt idx="57">
                  <c:v>117.7</c:v>
                </c:pt>
                <c:pt idx="58">
                  <c:v>117.7</c:v>
                </c:pt>
                <c:pt idx="59">
                  <c:v>117.7</c:v>
                </c:pt>
                <c:pt idx="60">
                  <c:v>118.1</c:v>
                </c:pt>
                <c:pt idx="61">
                  <c:v>118.1</c:v>
                </c:pt>
                <c:pt idx="62">
                  <c:v>118.1</c:v>
                </c:pt>
                <c:pt idx="63">
                  <c:v>118.1</c:v>
                </c:pt>
                <c:pt idx="64">
                  <c:v>117.7</c:v>
                </c:pt>
                <c:pt idx="65">
                  <c:v>117.7</c:v>
                </c:pt>
                <c:pt idx="66">
                  <c:v>117.7</c:v>
                </c:pt>
                <c:pt idx="67">
                  <c:v>117.7</c:v>
                </c:pt>
                <c:pt idx="68">
                  <c:v>117.8</c:v>
                </c:pt>
                <c:pt idx="69">
                  <c:v>117.8</c:v>
                </c:pt>
                <c:pt idx="70">
                  <c:v>117.8</c:v>
                </c:pt>
                <c:pt idx="71">
                  <c:v>117.8</c:v>
                </c:pt>
                <c:pt idx="72">
                  <c:v>117.9</c:v>
                </c:pt>
                <c:pt idx="73">
                  <c:v>117.9</c:v>
                </c:pt>
                <c:pt idx="74">
                  <c:v>117.9</c:v>
                </c:pt>
                <c:pt idx="75">
                  <c:v>117.9</c:v>
                </c:pt>
                <c:pt idx="76">
                  <c:v>118.2</c:v>
                </c:pt>
                <c:pt idx="77">
                  <c:v>118.2</c:v>
                </c:pt>
                <c:pt idx="78">
                  <c:v>118.2</c:v>
                </c:pt>
                <c:pt idx="79">
                  <c:v>118.2</c:v>
                </c:pt>
                <c:pt idx="80">
                  <c:v>118</c:v>
                </c:pt>
                <c:pt idx="81">
                  <c:v>118</c:v>
                </c:pt>
                <c:pt idx="82">
                  <c:v>118</c:v>
                </c:pt>
                <c:pt idx="83">
                  <c:v>118</c:v>
                </c:pt>
                <c:pt idx="84">
                  <c:v>117.6</c:v>
                </c:pt>
                <c:pt idx="85">
                  <c:v>117.6</c:v>
                </c:pt>
                <c:pt idx="86">
                  <c:v>117.6</c:v>
                </c:pt>
                <c:pt idx="87">
                  <c:v>117.6</c:v>
                </c:pt>
                <c:pt idx="88">
                  <c:v>117.7</c:v>
                </c:pt>
                <c:pt idx="89">
                  <c:v>117.7</c:v>
                </c:pt>
                <c:pt idx="90">
                  <c:v>117.7</c:v>
                </c:pt>
                <c:pt idx="91">
                  <c:v>117.7</c:v>
                </c:pt>
                <c:pt idx="92">
                  <c:v>117.8</c:v>
                </c:pt>
                <c:pt idx="93">
                  <c:v>117.8</c:v>
                </c:pt>
                <c:pt idx="94">
                  <c:v>117.8</c:v>
                </c:pt>
                <c:pt idx="95">
                  <c:v>117.8</c:v>
                </c:pt>
                <c:pt idx="96">
                  <c:v>117.8</c:v>
                </c:pt>
                <c:pt idx="97">
                  <c:v>117.8</c:v>
                </c:pt>
                <c:pt idx="98">
                  <c:v>117.8</c:v>
                </c:pt>
                <c:pt idx="99">
                  <c:v>117.8</c:v>
                </c:pt>
                <c:pt idx="100">
                  <c:v>117.8</c:v>
                </c:pt>
                <c:pt idx="101">
                  <c:v>117.8</c:v>
                </c:pt>
                <c:pt idx="102">
                  <c:v>117.8</c:v>
                </c:pt>
                <c:pt idx="103">
                  <c:v>117.8</c:v>
                </c:pt>
                <c:pt idx="104">
                  <c:v>118</c:v>
                </c:pt>
                <c:pt idx="105">
                  <c:v>118</c:v>
                </c:pt>
                <c:pt idx="106">
                  <c:v>118</c:v>
                </c:pt>
                <c:pt idx="107">
                  <c:v>118</c:v>
                </c:pt>
                <c:pt idx="108">
                  <c:v>118.2</c:v>
                </c:pt>
                <c:pt idx="109">
                  <c:v>118.2</c:v>
                </c:pt>
                <c:pt idx="110">
                  <c:v>118.2</c:v>
                </c:pt>
                <c:pt idx="111">
                  <c:v>118.2</c:v>
                </c:pt>
                <c:pt idx="112">
                  <c:v>117.5</c:v>
                </c:pt>
                <c:pt idx="113">
                  <c:v>117.5</c:v>
                </c:pt>
                <c:pt idx="114">
                  <c:v>117.5</c:v>
                </c:pt>
                <c:pt idx="115">
                  <c:v>117.5</c:v>
                </c:pt>
                <c:pt idx="116">
                  <c:v>117.6</c:v>
                </c:pt>
                <c:pt idx="117">
                  <c:v>117.6</c:v>
                </c:pt>
                <c:pt idx="118">
                  <c:v>117.6</c:v>
                </c:pt>
                <c:pt idx="119">
                  <c:v>117.6</c:v>
                </c:pt>
                <c:pt idx="120">
                  <c:v>117.7</c:v>
                </c:pt>
                <c:pt idx="121">
                  <c:v>117.7</c:v>
                </c:pt>
                <c:pt idx="122">
                  <c:v>117.7</c:v>
                </c:pt>
                <c:pt idx="123">
                  <c:v>117.7</c:v>
                </c:pt>
                <c:pt idx="124">
                  <c:v>117.7</c:v>
                </c:pt>
                <c:pt idx="125">
                  <c:v>117.7</c:v>
                </c:pt>
                <c:pt idx="126">
                  <c:v>117.7</c:v>
                </c:pt>
                <c:pt idx="127">
                  <c:v>117.7</c:v>
                </c:pt>
                <c:pt idx="128">
                  <c:v>118</c:v>
                </c:pt>
                <c:pt idx="129">
                  <c:v>118</c:v>
                </c:pt>
                <c:pt idx="130">
                  <c:v>118</c:v>
                </c:pt>
                <c:pt idx="131">
                  <c:v>118</c:v>
                </c:pt>
                <c:pt idx="132">
                  <c:v>117.8</c:v>
                </c:pt>
                <c:pt idx="133">
                  <c:v>117.8</c:v>
                </c:pt>
                <c:pt idx="134">
                  <c:v>117.8</c:v>
                </c:pt>
                <c:pt idx="135">
                  <c:v>117.8</c:v>
                </c:pt>
                <c:pt idx="136">
                  <c:v>117.9</c:v>
                </c:pt>
                <c:pt idx="137">
                  <c:v>117.9</c:v>
                </c:pt>
                <c:pt idx="138">
                  <c:v>117.9</c:v>
                </c:pt>
                <c:pt idx="139">
                  <c:v>117.9</c:v>
                </c:pt>
                <c:pt idx="140">
                  <c:v>117.8</c:v>
                </c:pt>
                <c:pt idx="141">
                  <c:v>117.8</c:v>
                </c:pt>
                <c:pt idx="142">
                  <c:v>117.8</c:v>
                </c:pt>
                <c:pt idx="143">
                  <c:v>117.8</c:v>
                </c:pt>
                <c:pt idx="144">
                  <c:v>117.5</c:v>
                </c:pt>
                <c:pt idx="145">
                  <c:v>117.5</c:v>
                </c:pt>
                <c:pt idx="146">
                  <c:v>117.5</c:v>
                </c:pt>
                <c:pt idx="147">
                  <c:v>117.5</c:v>
                </c:pt>
                <c:pt idx="148">
                  <c:v>117.7</c:v>
                </c:pt>
                <c:pt idx="149">
                  <c:v>117.7</c:v>
                </c:pt>
                <c:pt idx="150">
                  <c:v>117.7</c:v>
                </c:pt>
                <c:pt idx="151">
                  <c:v>117.7</c:v>
                </c:pt>
                <c:pt idx="152">
                  <c:v>117.9</c:v>
                </c:pt>
                <c:pt idx="153">
                  <c:v>117.9</c:v>
                </c:pt>
                <c:pt idx="154">
                  <c:v>117.9</c:v>
                </c:pt>
                <c:pt idx="155">
                  <c:v>117.9</c:v>
                </c:pt>
                <c:pt idx="156">
                  <c:v>117.5</c:v>
                </c:pt>
                <c:pt idx="157">
                  <c:v>117.5</c:v>
                </c:pt>
                <c:pt idx="158">
                  <c:v>117.5</c:v>
                </c:pt>
                <c:pt idx="159">
                  <c:v>117.5</c:v>
                </c:pt>
                <c:pt idx="160">
                  <c:v>117.5</c:v>
                </c:pt>
                <c:pt idx="161">
                  <c:v>117.5</c:v>
                </c:pt>
                <c:pt idx="162">
                  <c:v>117.5</c:v>
                </c:pt>
                <c:pt idx="163">
                  <c:v>117.5</c:v>
                </c:pt>
                <c:pt idx="164">
                  <c:v>118</c:v>
                </c:pt>
                <c:pt idx="165">
                  <c:v>118</c:v>
                </c:pt>
                <c:pt idx="166">
                  <c:v>118</c:v>
                </c:pt>
                <c:pt idx="167">
                  <c:v>118</c:v>
                </c:pt>
                <c:pt idx="168">
                  <c:v>117.7</c:v>
                </c:pt>
                <c:pt idx="169">
                  <c:v>117.7</c:v>
                </c:pt>
                <c:pt idx="170">
                  <c:v>117.7</c:v>
                </c:pt>
                <c:pt idx="171">
                  <c:v>117.7</c:v>
                </c:pt>
                <c:pt idx="172">
                  <c:v>118</c:v>
                </c:pt>
                <c:pt idx="173">
                  <c:v>118</c:v>
                </c:pt>
                <c:pt idx="174">
                  <c:v>118</c:v>
                </c:pt>
                <c:pt idx="175">
                  <c:v>118</c:v>
                </c:pt>
                <c:pt idx="176">
                  <c:v>117.8</c:v>
                </c:pt>
                <c:pt idx="177">
                  <c:v>117.8</c:v>
                </c:pt>
                <c:pt idx="178">
                  <c:v>117.8</c:v>
                </c:pt>
                <c:pt idx="179">
                  <c:v>117.8</c:v>
                </c:pt>
                <c:pt idx="180">
                  <c:v>117.9</c:v>
                </c:pt>
                <c:pt idx="181">
                  <c:v>117.9</c:v>
                </c:pt>
                <c:pt idx="182">
                  <c:v>117.9</c:v>
                </c:pt>
                <c:pt idx="183">
                  <c:v>117.9</c:v>
                </c:pt>
                <c:pt idx="184">
                  <c:v>117.9</c:v>
                </c:pt>
                <c:pt idx="185">
                  <c:v>117.9</c:v>
                </c:pt>
                <c:pt idx="186">
                  <c:v>117.9</c:v>
                </c:pt>
                <c:pt idx="187">
                  <c:v>117.9</c:v>
                </c:pt>
                <c:pt idx="188">
                  <c:v>117.8</c:v>
                </c:pt>
                <c:pt idx="189">
                  <c:v>117.8</c:v>
                </c:pt>
                <c:pt idx="190">
                  <c:v>117.8</c:v>
                </c:pt>
                <c:pt idx="191">
                  <c:v>117.8</c:v>
                </c:pt>
                <c:pt idx="192">
                  <c:v>117.9</c:v>
                </c:pt>
                <c:pt idx="193">
                  <c:v>117.9</c:v>
                </c:pt>
                <c:pt idx="194">
                  <c:v>117.9</c:v>
                </c:pt>
                <c:pt idx="195">
                  <c:v>117.9</c:v>
                </c:pt>
                <c:pt idx="196">
                  <c:v>117.2</c:v>
                </c:pt>
                <c:pt idx="197">
                  <c:v>117.2</c:v>
                </c:pt>
                <c:pt idx="198">
                  <c:v>117.2</c:v>
                </c:pt>
                <c:pt idx="199">
                  <c:v>117.2</c:v>
                </c:pt>
                <c:pt idx="200">
                  <c:v>117.7</c:v>
                </c:pt>
                <c:pt idx="201">
                  <c:v>117.7</c:v>
                </c:pt>
                <c:pt idx="202">
                  <c:v>117.7</c:v>
                </c:pt>
                <c:pt idx="203">
                  <c:v>117.7</c:v>
                </c:pt>
                <c:pt idx="204">
                  <c:v>117.5</c:v>
                </c:pt>
                <c:pt idx="205">
                  <c:v>117.5</c:v>
                </c:pt>
                <c:pt idx="206">
                  <c:v>117.5</c:v>
                </c:pt>
                <c:pt idx="207">
                  <c:v>117.5</c:v>
                </c:pt>
                <c:pt idx="208">
                  <c:v>118.2</c:v>
                </c:pt>
                <c:pt idx="209">
                  <c:v>118.2</c:v>
                </c:pt>
                <c:pt idx="210">
                  <c:v>118.2</c:v>
                </c:pt>
                <c:pt idx="211">
                  <c:v>118.2</c:v>
                </c:pt>
                <c:pt idx="212">
                  <c:v>117.5</c:v>
                </c:pt>
                <c:pt idx="213">
                  <c:v>117.5</c:v>
                </c:pt>
                <c:pt idx="214">
                  <c:v>117.5</c:v>
                </c:pt>
                <c:pt idx="215">
                  <c:v>117.5</c:v>
                </c:pt>
                <c:pt idx="216">
                  <c:v>117.7</c:v>
                </c:pt>
                <c:pt idx="217">
                  <c:v>117.7</c:v>
                </c:pt>
                <c:pt idx="218">
                  <c:v>117.7</c:v>
                </c:pt>
                <c:pt idx="219">
                  <c:v>117.7</c:v>
                </c:pt>
                <c:pt idx="220">
                  <c:v>117.7</c:v>
                </c:pt>
                <c:pt idx="221">
                  <c:v>117.7</c:v>
                </c:pt>
                <c:pt idx="222">
                  <c:v>117.7</c:v>
                </c:pt>
                <c:pt idx="223">
                  <c:v>117.7</c:v>
                </c:pt>
                <c:pt idx="224">
                  <c:v>118.3</c:v>
                </c:pt>
                <c:pt idx="225">
                  <c:v>118.3</c:v>
                </c:pt>
                <c:pt idx="226">
                  <c:v>118.3</c:v>
                </c:pt>
                <c:pt idx="227">
                  <c:v>118.3</c:v>
                </c:pt>
                <c:pt idx="228">
                  <c:v>118.1</c:v>
                </c:pt>
                <c:pt idx="229">
                  <c:v>118.1</c:v>
                </c:pt>
                <c:pt idx="230">
                  <c:v>118.1</c:v>
                </c:pt>
                <c:pt idx="231">
                  <c:v>118.1</c:v>
                </c:pt>
                <c:pt idx="232">
                  <c:v>118</c:v>
                </c:pt>
                <c:pt idx="233">
                  <c:v>118</c:v>
                </c:pt>
                <c:pt idx="234">
                  <c:v>118</c:v>
                </c:pt>
                <c:pt idx="235">
                  <c:v>118</c:v>
                </c:pt>
                <c:pt idx="236">
                  <c:v>117.8</c:v>
                </c:pt>
                <c:pt idx="237">
                  <c:v>117.8</c:v>
                </c:pt>
                <c:pt idx="238">
                  <c:v>117.8</c:v>
                </c:pt>
                <c:pt idx="239">
                  <c:v>117.8</c:v>
                </c:pt>
                <c:pt idx="240">
                  <c:v>118</c:v>
                </c:pt>
                <c:pt idx="241">
                  <c:v>118</c:v>
                </c:pt>
                <c:pt idx="242">
                  <c:v>118</c:v>
                </c:pt>
                <c:pt idx="243">
                  <c:v>118</c:v>
                </c:pt>
                <c:pt idx="244">
                  <c:v>116.9</c:v>
                </c:pt>
                <c:pt idx="245">
                  <c:v>116.9</c:v>
                </c:pt>
                <c:pt idx="246">
                  <c:v>116.9</c:v>
                </c:pt>
                <c:pt idx="247">
                  <c:v>116.9</c:v>
                </c:pt>
                <c:pt idx="248">
                  <c:v>118</c:v>
                </c:pt>
                <c:pt idx="249">
                  <c:v>118</c:v>
                </c:pt>
                <c:pt idx="250">
                  <c:v>118</c:v>
                </c:pt>
                <c:pt idx="251">
                  <c:v>118</c:v>
                </c:pt>
                <c:pt idx="252">
                  <c:v>118</c:v>
                </c:pt>
                <c:pt idx="253">
                  <c:v>118</c:v>
                </c:pt>
                <c:pt idx="254">
                  <c:v>118</c:v>
                </c:pt>
                <c:pt idx="255">
                  <c:v>118</c:v>
                </c:pt>
                <c:pt idx="256">
                  <c:v>118</c:v>
                </c:pt>
                <c:pt idx="257">
                  <c:v>118</c:v>
                </c:pt>
                <c:pt idx="258">
                  <c:v>118</c:v>
                </c:pt>
                <c:pt idx="259">
                  <c:v>118</c:v>
                </c:pt>
                <c:pt idx="260">
                  <c:v>117.9</c:v>
                </c:pt>
                <c:pt idx="261">
                  <c:v>117.9</c:v>
                </c:pt>
                <c:pt idx="262">
                  <c:v>117.9</c:v>
                </c:pt>
                <c:pt idx="263">
                  <c:v>117.9</c:v>
                </c:pt>
                <c:pt idx="264">
                  <c:v>118</c:v>
                </c:pt>
                <c:pt idx="265">
                  <c:v>118</c:v>
                </c:pt>
                <c:pt idx="266">
                  <c:v>118</c:v>
                </c:pt>
                <c:pt idx="267">
                  <c:v>118</c:v>
                </c:pt>
                <c:pt idx="268">
                  <c:v>117.7</c:v>
                </c:pt>
                <c:pt idx="269">
                  <c:v>117.7</c:v>
                </c:pt>
                <c:pt idx="270">
                  <c:v>117.7</c:v>
                </c:pt>
                <c:pt idx="271">
                  <c:v>117.7</c:v>
                </c:pt>
                <c:pt idx="272">
                  <c:v>117.3</c:v>
                </c:pt>
                <c:pt idx="273">
                  <c:v>117.3</c:v>
                </c:pt>
                <c:pt idx="274">
                  <c:v>117.3</c:v>
                </c:pt>
                <c:pt idx="275">
                  <c:v>117.3</c:v>
                </c:pt>
                <c:pt idx="276">
                  <c:v>117.7</c:v>
                </c:pt>
                <c:pt idx="277">
                  <c:v>117.7</c:v>
                </c:pt>
                <c:pt idx="278">
                  <c:v>117.7</c:v>
                </c:pt>
                <c:pt idx="279">
                  <c:v>117.7</c:v>
                </c:pt>
                <c:pt idx="280">
                  <c:v>117.8</c:v>
                </c:pt>
                <c:pt idx="281">
                  <c:v>117.8</c:v>
                </c:pt>
                <c:pt idx="282">
                  <c:v>117.8</c:v>
                </c:pt>
                <c:pt idx="283">
                  <c:v>117.8</c:v>
                </c:pt>
                <c:pt idx="284">
                  <c:v>118.1</c:v>
                </c:pt>
                <c:pt idx="285">
                  <c:v>118.1</c:v>
                </c:pt>
                <c:pt idx="286">
                  <c:v>118.1</c:v>
                </c:pt>
                <c:pt idx="287">
                  <c:v>118.1</c:v>
                </c:pt>
                <c:pt idx="288">
                  <c:v>118</c:v>
                </c:pt>
                <c:pt idx="289">
                  <c:v>118</c:v>
                </c:pt>
                <c:pt idx="290">
                  <c:v>118</c:v>
                </c:pt>
                <c:pt idx="291">
                  <c:v>118</c:v>
                </c:pt>
                <c:pt idx="292">
                  <c:v>117.5</c:v>
                </c:pt>
                <c:pt idx="293">
                  <c:v>117.5</c:v>
                </c:pt>
                <c:pt idx="294">
                  <c:v>117.5</c:v>
                </c:pt>
                <c:pt idx="295">
                  <c:v>117.5</c:v>
                </c:pt>
                <c:pt idx="296">
                  <c:v>117.9</c:v>
                </c:pt>
                <c:pt idx="297">
                  <c:v>117.9</c:v>
                </c:pt>
                <c:pt idx="298">
                  <c:v>117.9</c:v>
                </c:pt>
                <c:pt idx="299">
                  <c:v>117.9</c:v>
                </c:pt>
                <c:pt idx="300">
                  <c:v>117.4</c:v>
                </c:pt>
                <c:pt idx="301">
                  <c:v>117.4</c:v>
                </c:pt>
                <c:pt idx="302">
                  <c:v>117.4</c:v>
                </c:pt>
                <c:pt idx="303">
                  <c:v>117.4</c:v>
                </c:pt>
                <c:pt idx="304">
                  <c:v>117.6</c:v>
                </c:pt>
                <c:pt idx="305">
                  <c:v>117.6</c:v>
                </c:pt>
                <c:pt idx="306">
                  <c:v>117.6</c:v>
                </c:pt>
                <c:pt idx="307">
                  <c:v>117.6</c:v>
                </c:pt>
                <c:pt idx="308">
                  <c:v>118</c:v>
                </c:pt>
                <c:pt idx="309">
                  <c:v>118</c:v>
                </c:pt>
                <c:pt idx="310">
                  <c:v>118</c:v>
                </c:pt>
                <c:pt idx="311">
                  <c:v>118</c:v>
                </c:pt>
                <c:pt idx="312">
                  <c:v>117.6</c:v>
                </c:pt>
                <c:pt idx="313">
                  <c:v>117.6</c:v>
                </c:pt>
                <c:pt idx="314">
                  <c:v>117.6</c:v>
                </c:pt>
                <c:pt idx="315">
                  <c:v>117.6</c:v>
                </c:pt>
                <c:pt idx="316">
                  <c:v>117.5</c:v>
                </c:pt>
                <c:pt idx="317">
                  <c:v>117.5</c:v>
                </c:pt>
                <c:pt idx="318">
                  <c:v>117.5</c:v>
                </c:pt>
                <c:pt idx="319">
                  <c:v>117.5</c:v>
                </c:pt>
                <c:pt idx="320">
                  <c:v>117.7</c:v>
                </c:pt>
                <c:pt idx="321">
                  <c:v>117.7</c:v>
                </c:pt>
                <c:pt idx="322">
                  <c:v>117.7</c:v>
                </c:pt>
                <c:pt idx="323">
                  <c:v>117.7</c:v>
                </c:pt>
                <c:pt idx="324">
                  <c:v>117.6</c:v>
                </c:pt>
                <c:pt idx="325">
                  <c:v>117.6</c:v>
                </c:pt>
                <c:pt idx="326">
                  <c:v>117.6</c:v>
                </c:pt>
                <c:pt idx="327">
                  <c:v>117.6</c:v>
                </c:pt>
                <c:pt idx="328">
                  <c:v>117.6</c:v>
                </c:pt>
                <c:pt idx="329">
                  <c:v>117.6</c:v>
                </c:pt>
                <c:pt idx="330">
                  <c:v>117.6</c:v>
                </c:pt>
                <c:pt idx="331">
                  <c:v>117.6</c:v>
                </c:pt>
                <c:pt idx="332">
                  <c:v>117.8</c:v>
                </c:pt>
                <c:pt idx="333">
                  <c:v>117.8</c:v>
                </c:pt>
                <c:pt idx="334">
                  <c:v>117.8</c:v>
                </c:pt>
                <c:pt idx="335">
                  <c:v>117.8</c:v>
                </c:pt>
                <c:pt idx="336">
                  <c:v>117.8</c:v>
                </c:pt>
                <c:pt idx="337">
                  <c:v>117.8</c:v>
                </c:pt>
                <c:pt idx="338">
                  <c:v>117.8</c:v>
                </c:pt>
                <c:pt idx="339">
                  <c:v>117.8</c:v>
                </c:pt>
                <c:pt idx="340">
                  <c:v>117.8</c:v>
                </c:pt>
                <c:pt idx="341">
                  <c:v>117.8</c:v>
                </c:pt>
                <c:pt idx="342">
                  <c:v>117.8</c:v>
                </c:pt>
                <c:pt idx="343">
                  <c:v>117.8</c:v>
                </c:pt>
                <c:pt idx="344">
                  <c:v>117.9</c:v>
                </c:pt>
                <c:pt idx="345">
                  <c:v>117.9</c:v>
                </c:pt>
                <c:pt idx="346">
                  <c:v>117.9</c:v>
                </c:pt>
                <c:pt idx="347">
                  <c:v>117.9</c:v>
                </c:pt>
                <c:pt idx="348">
                  <c:v>117.6</c:v>
                </c:pt>
                <c:pt idx="349">
                  <c:v>117.6</c:v>
                </c:pt>
                <c:pt idx="350">
                  <c:v>117.6</c:v>
                </c:pt>
                <c:pt idx="351">
                  <c:v>117.6</c:v>
                </c:pt>
                <c:pt idx="352">
                  <c:v>118.2</c:v>
                </c:pt>
                <c:pt idx="353">
                  <c:v>118.2</c:v>
                </c:pt>
                <c:pt idx="354">
                  <c:v>118.2</c:v>
                </c:pt>
                <c:pt idx="355">
                  <c:v>118.2</c:v>
                </c:pt>
                <c:pt idx="356">
                  <c:v>117.9</c:v>
                </c:pt>
                <c:pt idx="357">
                  <c:v>117.9</c:v>
                </c:pt>
                <c:pt idx="358">
                  <c:v>117.9</c:v>
                </c:pt>
                <c:pt idx="359">
                  <c:v>117.9</c:v>
                </c:pt>
                <c:pt idx="360">
                  <c:v>117.7</c:v>
                </c:pt>
                <c:pt idx="361">
                  <c:v>117.7</c:v>
                </c:pt>
                <c:pt idx="362">
                  <c:v>117.7</c:v>
                </c:pt>
                <c:pt idx="363">
                  <c:v>117.7</c:v>
                </c:pt>
                <c:pt idx="364">
                  <c:v>118.4</c:v>
                </c:pt>
                <c:pt idx="365">
                  <c:v>118.4</c:v>
                </c:pt>
                <c:pt idx="366">
                  <c:v>118.4</c:v>
                </c:pt>
                <c:pt idx="367">
                  <c:v>118.4</c:v>
                </c:pt>
                <c:pt idx="368">
                  <c:v>118.3</c:v>
                </c:pt>
                <c:pt idx="369">
                  <c:v>118.3</c:v>
                </c:pt>
                <c:pt idx="370">
                  <c:v>118.3</c:v>
                </c:pt>
                <c:pt idx="371">
                  <c:v>118.3</c:v>
                </c:pt>
                <c:pt idx="372">
                  <c:v>118.1</c:v>
                </c:pt>
                <c:pt idx="373">
                  <c:v>118.1</c:v>
                </c:pt>
                <c:pt idx="374">
                  <c:v>118.1</c:v>
                </c:pt>
                <c:pt idx="375">
                  <c:v>118.1</c:v>
                </c:pt>
                <c:pt idx="376">
                  <c:v>118.2</c:v>
                </c:pt>
                <c:pt idx="377">
                  <c:v>118.2</c:v>
                </c:pt>
                <c:pt idx="378">
                  <c:v>118.2</c:v>
                </c:pt>
                <c:pt idx="379">
                  <c:v>118.2</c:v>
                </c:pt>
                <c:pt idx="380">
                  <c:v>118</c:v>
                </c:pt>
                <c:pt idx="381">
                  <c:v>118</c:v>
                </c:pt>
                <c:pt idx="382">
                  <c:v>118</c:v>
                </c:pt>
                <c:pt idx="383">
                  <c:v>118</c:v>
                </c:pt>
                <c:pt idx="384">
                  <c:v>117.8</c:v>
                </c:pt>
                <c:pt idx="385">
                  <c:v>117.8</c:v>
                </c:pt>
                <c:pt idx="386">
                  <c:v>117.8</c:v>
                </c:pt>
                <c:pt idx="387">
                  <c:v>117.8</c:v>
                </c:pt>
                <c:pt idx="388">
                  <c:v>117.6</c:v>
                </c:pt>
                <c:pt idx="389">
                  <c:v>117.6</c:v>
                </c:pt>
                <c:pt idx="390">
                  <c:v>117.6</c:v>
                </c:pt>
                <c:pt idx="391">
                  <c:v>117.6</c:v>
                </c:pt>
                <c:pt idx="392">
                  <c:v>118.1</c:v>
                </c:pt>
                <c:pt idx="393">
                  <c:v>118.1</c:v>
                </c:pt>
                <c:pt idx="394">
                  <c:v>118.1</c:v>
                </c:pt>
                <c:pt idx="395">
                  <c:v>118.1</c:v>
                </c:pt>
                <c:pt idx="396">
                  <c:v>117.9</c:v>
                </c:pt>
                <c:pt idx="397">
                  <c:v>117.9</c:v>
                </c:pt>
                <c:pt idx="398">
                  <c:v>117.9</c:v>
                </c:pt>
                <c:pt idx="399">
                  <c:v>117.9</c:v>
                </c:pt>
                <c:pt idx="400">
                  <c:v>118.1</c:v>
                </c:pt>
                <c:pt idx="401">
                  <c:v>118.1</c:v>
                </c:pt>
                <c:pt idx="402">
                  <c:v>118.1</c:v>
                </c:pt>
                <c:pt idx="403">
                  <c:v>118.1</c:v>
                </c:pt>
                <c:pt idx="404">
                  <c:v>118.2</c:v>
                </c:pt>
                <c:pt idx="405">
                  <c:v>118.2</c:v>
                </c:pt>
                <c:pt idx="406">
                  <c:v>118.2</c:v>
                </c:pt>
                <c:pt idx="407">
                  <c:v>118.2</c:v>
                </c:pt>
                <c:pt idx="408">
                  <c:v>118.3</c:v>
                </c:pt>
                <c:pt idx="409">
                  <c:v>118.3</c:v>
                </c:pt>
                <c:pt idx="410">
                  <c:v>118.3</c:v>
                </c:pt>
                <c:pt idx="411">
                  <c:v>118.3</c:v>
                </c:pt>
                <c:pt idx="412">
                  <c:v>117.7</c:v>
                </c:pt>
                <c:pt idx="413">
                  <c:v>117.7</c:v>
                </c:pt>
                <c:pt idx="414">
                  <c:v>117.7</c:v>
                </c:pt>
                <c:pt idx="415">
                  <c:v>117.7</c:v>
                </c:pt>
                <c:pt idx="416">
                  <c:v>117.8</c:v>
                </c:pt>
                <c:pt idx="417">
                  <c:v>117.8</c:v>
                </c:pt>
                <c:pt idx="418">
                  <c:v>117.8</c:v>
                </c:pt>
                <c:pt idx="419">
                  <c:v>117.8</c:v>
                </c:pt>
                <c:pt idx="420">
                  <c:v>118.1</c:v>
                </c:pt>
                <c:pt idx="421">
                  <c:v>118.1</c:v>
                </c:pt>
                <c:pt idx="422">
                  <c:v>118.1</c:v>
                </c:pt>
                <c:pt idx="423">
                  <c:v>118.1</c:v>
                </c:pt>
                <c:pt idx="424">
                  <c:v>117.8</c:v>
                </c:pt>
                <c:pt idx="425">
                  <c:v>117.8</c:v>
                </c:pt>
                <c:pt idx="426">
                  <c:v>117.8</c:v>
                </c:pt>
                <c:pt idx="427">
                  <c:v>117.8</c:v>
                </c:pt>
                <c:pt idx="428">
                  <c:v>117.3</c:v>
                </c:pt>
                <c:pt idx="429">
                  <c:v>117.3</c:v>
                </c:pt>
                <c:pt idx="430">
                  <c:v>117.3</c:v>
                </c:pt>
                <c:pt idx="431">
                  <c:v>117.3</c:v>
                </c:pt>
                <c:pt idx="432">
                  <c:v>117.7</c:v>
                </c:pt>
                <c:pt idx="433">
                  <c:v>117.7</c:v>
                </c:pt>
                <c:pt idx="434">
                  <c:v>117.7</c:v>
                </c:pt>
                <c:pt idx="435">
                  <c:v>117.7</c:v>
                </c:pt>
                <c:pt idx="436">
                  <c:v>117.5</c:v>
                </c:pt>
                <c:pt idx="437">
                  <c:v>117.5</c:v>
                </c:pt>
                <c:pt idx="438">
                  <c:v>117.5</c:v>
                </c:pt>
                <c:pt idx="439">
                  <c:v>117.5</c:v>
                </c:pt>
                <c:pt idx="440">
                  <c:v>118.2</c:v>
                </c:pt>
                <c:pt idx="441">
                  <c:v>118.2</c:v>
                </c:pt>
                <c:pt idx="442">
                  <c:v>118.2</c:v>
                </c:pt>
                <c:pt idx="443">
                  <c:v>118.2</c:v>
                </c:pt>
                <c:pt idx="444">
                  <c:v>118</c:v>
                </c:pt>
                <c:pt idx="445">
                  <c:v>118</c:v>
                </c:pt>
                <c:pt idx="446">
                  <c:v>118</c:v>
                </c:pt>
                <c:pt idx="447">
                  <c:v>118</c:v>
                </c:pt>
                <c:pt idx="448">
                  <c:v>117.9</c:v>
                </c:pt>
                <c:pt idx="449">
                  <c:v>117.9</c:v>
                </c:pt>
                <c:pt idx="450">
                  <c:v>117.9</c:v>
                </c:pt>
                <c:pt idx="451">
                  <c:v>117.9</c:v>
                </c:pt>
                <c:pt idx="452">
                  <c:v>117.8</c:v>
                </c:pt>
                <c:pt idx="453">
                  <c:v>117.8</c:v>
                </c:pt>
                <c:pt idx="454">
                  <c:v>117.8</c:v>
                </c:pt>
                <c:pt idx="455">
                  <c:v>117.8</c:v>
                </c:pt>
                <c:pt idx="456">
                  <c:v>117.7</c:v>
                </c:pt>
                <c:pt idx="457">
                  <c:v>117.7</c:v>
                </c:pt>
                <c:pt idx="458">
                  <c:v>117.7</c:v>
                </c:pt>
                <c:pt idx="459">
                  <c:v>117.7</c:v>
                </c:pt>
                <c:pt idx="460">
                  <c:v>117.8</c:v>
                </c:pt>
                <c:pt idx="461">
                  <c:v>117.8</c:v>
                </c:pt>
                <c:pt idx="462">
                  <c:v>117.8</c:v>
                </c:pt>
                <c:pt idx="463">
                  <c:v>117.8</c:v>
                </c:pt>
                <c:pt idx="464">
                  <c:v>118.3</c:v>
                </c:pt>
                <c:pt idx="465">
                  <c:v>118.3</c:v>
                </c:pt>
                <c:pt idx="466">
                  <c:v>118.3</c:v>
                </c:pt>
                <c:pt idx="467">
                  <c:v>118.3</c:v>
                </c:pt>
                <c:pt idx="468">
                  <c:v>117.8</c:v>
                </c:pt>
                <c:pt idx="469">
                  <c:v>117.8</c:v>
                </c:pt>
                <c:pt idx="470">
                  <c:v>117.8</c:v>
                </c:pt>
                <c:pt idx="471">
                  <c:v>117.8</c:v>
                </c:pt>
                <c:pt idx="472">
                  <c:v>117.8</c:v>
                </c:pt>
                <c:pt idx="473">
                  <c:v>117.8</c:v>
                </c:pt>
                <c:pt idx="474">
                  <c:v>117.8</c:v>
                </c:pt>
                <c:pt idx="475">
                  <c:v>117.8</c:v>
                </c:pt>
                <c:pt idx="476">
                  <c:v>118</c:v>
                </c:pt>
                <c:pt idx="477">
                  <c:v>118</c:v>
                </c:pt>
                <c:pt idx="478">
                  <c:v>118</c:v>
                </c:pt>
                <c:pt idx="479">
                  <c:v>118</c:v>
                </c:pt>
                <c:pt idx="480">
                  <c:v>118</c:v>
                </c:pt>
                <c:pt idx="481">
                  <c:v>118</c:v>
                </c:pt>
                <c:pt idx="482">
                  <c:v>118</c:v>
                </c:pt>
                <c:pt idx="483">
                  <c:v>118</c:v>
                </c:pt>
                <c:pt idx="484">
                  <c:v>117.6</c:v>
                </c:pt>
                <c:pt idx="485">
                  <c:v>117.6</c:v>
                </c:pt>
                <c:pt idx="486">
                  <c:v>117.6</c:v>
                </c:pt>
                <c:pt idx="487">
                  <c:v>117.6</c:v>
                </c:pt>
                <c:pt idx="488">
                  <c:v>118.2</c:v>
                </c:pt>
                <c:pt idx="489">
                  <c:v>118.2</c:v>
                </c:pt>
                <c:pt idx="490">
                  <c:v>118.2</c:v>
                </c:pt>
                <c:pt idx="491">
                  <c:v>118.2</c:v>
                </c:pt>
                <c:pt idx="492">
                  <c:v>118</c:v>
                </c:pt>
                <c:pt idx="493">
                  <c:v>118</c:v>
                </c:pt>
                <c:pt idx="494">
                  <c:v>118</c:v>
                </c:pt>
                <c:pt idx="495">
                  <c:v>118</c:v>
                </c:pt>
                <c:pt idx="496">
                  <c:v>117.9</c:v>
                </c:pt>
                <c:pt idx="497">
                  <c:v>117.9</c:v>
                </c:pt>
                <c:pt idx="498">
                  <c:v>117.9</c:v>
                </c:pt>
                <c:pt idx="499">
                  <c:v>117.9</c:v>
                </c:pt>
                <c:pt idx="500">
                  <c:v>118.3</c:v>
                </c:pt>
                <c:pt idx="501">
                  <c:v>118.3</c:v>
                </c:pt>
                <c:pt idx="502">
                  <c:v>118.3</c:v>
                </c:pt>
                <c:pt idx="503">
                  <c:v>118.3</c:v>
                </c:pt>
                <c:pt idx="504">
                  <c:v>118.1</c:v>
                </c:pt>
                <c:pt idx="505">
                  <c:v>118.1</c:v>
                </c:pt>
                <c:pt idx="506">
                  <c:v>118.1</c:v>
                </c:pt>
                <c:pt idx="507">
                  <c:v>118.1</c:v>
                </c:pt>
                <c:pt idx="508">
                  <c:v>117.7</c:v>
                </c:pt>
                <c:pt idx="509">
                  <c:v>117.7</c:v>
                </c:pt>
                <c:pt idx="510">
                  <c:v>117.7</c:v>
                </c:pt>
                <c:pt idx="511">
                  <c:v>117.7</c:v>
                </c:pt>
                <c:pt idx="512">
                  <c:v>117.4</c:v>
                </c:pt>
                <c:pt idx="513">
                  <c:v>117.4</c:v>
                </c:pt>
                <c:pt idx="514">
                  <c:v>117.4</c:v>
                </c:pt>
                <c:pt idx="515">
                  <c:v>117.4</c:v>
                </c:pt>
                <c:pt idx="516">
                  <c:v>117.7</c:v>
                </c:pt>
                <c:pt idx="517">
                  <c:v>117.7</c:v>
                </c:pt>
                <c:pt idx="518">
                  <c:v>117.7</c:v>
                </c:pt>
                <c:pt idx="519">
                  <c:v>117.7</c:v>
                </c:pt>
                <c:pt idx="520">
                  <c:v>117.8</c:v>
                </c:pt>
                <c:pt idx="521">
                  <c:v>117.8</c:v>
                </c:pt>
                <c:pt idx="522">
                  <c:v>117.8</c:v>
                </c:pt>
                <c:pt idx="523">
                  <c:v>117.8</c:v>
                </c:pt>
                <c:pt idx="524">
                  <c:v>117.5</c:v>
                </c:pt>
                <c:pt idx="525">
                  <c:v>117.5</c:v>
                </c:pt>
                <c:pt idx="526">
                  <c:v>117.5</c:v>
                </c:pt>
                <c:pt idx="527">
                  <c:v>117.5</c:v>
                </c:pt>
                <c:pt idx="528">
                  <c:v>117.8</c:v>
                </c:pt>
                <c:pt idx="529">
                  <c:v>117.8</c:v>
                </c:pt>
                <c:pt idx="530">
                  <c:v>117.8</c:v>
                </c:pt>
                <c:pt idx="531">
                  <c:v>117.8</c:v>
                </c:pt>
                <c:pt idx="532">
                  <c:v>117.4</c:v>
                </c:pt>
                <c:pt idx="533">
                  <c:v>117.4</c:v>
                </c:pt>
                <c:pt idx="534">
                  <c:v>117.4</c:v>
                </c:pt>
                <c:pt idx="535">
                  <c:v>117.4</c:v>
                </c:pt>
                <c:pt idx="536">
                  <c:v>117.8</c:v>
                </c:pt>
                <c:pt idx="537">
                  <c:v>117.8</c:v>
                </c:pt>
                <c:pt idx="538">
                  <c:v>117.8</c:v>
                </c:pt>
                <c:pt idx="539">
                  <c:v>117.8</c:v>
                </c:pt>
                <c:pt idx="540">
                  <c:v>117.3</c:v>
                </c:pt>
                <c:pt idx="541">
                  <c:v>117.3</c:v>
                </c:pt>
                <c:pt idx="542">
                  <c:v>117.3</c:v>
                </c:pt>
                <c:pt idx="543">
                  <c:v>117.3</c:v>
                </c:pt>
                <c:pt idx="544">
                  <c:v>117.3</c:v>
                </c:pt>
                <c:pt idx="545">
                  <c:v>117.3</c:v>
                </c:pt>
                <c:pt idx="546">
                  <c:v>117.3</c:v>
                </c:pt>
                <c:pt idx="547">
                  <c:v>117.3</c:v>
                </c:pt>
                <c:pt idx="548">
                  <c:v>117.8</c:v>
                </c:pt>
                <c:pt idx="549">
                  <c:v>117.8</c:v>
                </c:pt>
                <c:pt idx="550">
                  <c:v>117.8</c:v>
                </c:pt>
                <c:pt idx="551">
                  <c:v>117.8</c:v>
                </c:pt>
                <c:pt idx="552">
                  <c:v>118.1</c:v>
                </c:pt>
                <c:pt idx="553">
                  <c:v>118.1</c:v>
                </c:pt>
                <c:pt idx="554">
                  <c:v>118.1</c:v>
                </c:pt>
                <c:pt idx="555">
                  <c:v>118.1</c:v>
                </c:pt>
                <c:pt idx="556">
                  <c:v>118</c:v>
                </c:pt>
                <c:pt idx="557">
                  <c:v>118</c:v>
                </c:pt>
                <c:pt idx="558">
                  <c:v>118</c:v>
                </c:pt>
                <c:pt idx="559">
                  <c:v>118</c:v>
                </c:pt>
                <c:pt idx="560">
                  <c:v>116.9</c:v>
                </c:pt>
                <c:pt idx="561">
                  <c:v>116.9</c:v>
                </c:pt>
                <c:pt idx="562">
                  <c:v>116.9</c:v>
                </c:pt>
                <c:pt idx="563">
                  <c:v>116.9</c:v>
                </c:pt>
                <c:pt idx="564">
                  <c:v>117.4</c:v>
                </c:pt>
                <c:pt idx="565">
                  <c:v>117.4</c:v>
                </c:pt>
                <c:pt idx="566">
                  <c:v>117.4</c:v>
                </c:pt>
                <c:pt idx="567">
                  <c:v>117.4</c:v>
                </c:pt>
                <c:pt idx="568">
                  <c:v>117.2</c:v>
                </c:pt>
                <c:pt idx="569">
                  <c:v>117.2</c:v>
                </c:pt>
                <c:pt idx="570">
                  <c:v>117.2</c:v>
                </c:pt>
                <c:pt idx="571">
                  <c:v>117.2</c:v>
                </c:pt>
                <c:pt idx="572">
                  <c:v>117.6</c:v>
                </c:pt>
                <c:pt idx="573">
                  <c:v>117.6</c:v>
                </c:pt>
                <c:pt idx="574">
                  <c:v>117.6</c:v>
                </c:pt>
                <c:pt idx="575">
                  <c:v>117.6</c:v>
                </c:pt>
                <c:pt idx="576">
                  <c:v>117.3</c:v>
                </c:pt>
                <c:pt idx="577">
                  <c:v>117.3</c:v>
                </c:pt>
                <c:pt idx="578">
                  <c:v>117.3</c:v>
                </c:pt>
                <c:pt idx="579">
                  <c:v>117.3</c:v>
                </c:pt>
                <c:pt idx="580">
                  <c:v>117.4</c:v>
                </c:pt>
                <c:pt idx="581">
                  <c:v>117.4</c:v>
                </c:pt>
                <c:pt idx="582">
                  <c:v>117.4</c:v>
                </c:pt>
                <c:pt idx="583">
                  <c:v>117.4</c:v>
                </c:pt>
                <c:pt idx="584">
                  <c:v>117.9</c:v>
                </c:pt>
                <c:pt idx="585">
                  <c:v>117.9</c:v>
                </c:pt>
                <c:pt idx="586">
                  <c:v>117.9</c:v>
                </c:pt>
                <c:pt idx="587">
                  <c:v>117.9</c:v>
                </c:pt>
                <c:pt idx="588">
                  <c:v>118</c:v>
                </c:pt>
                <c:pt idx="589">
                  <c:v>118</c:v>
                </c:pt>
                <c:pt idx="590">
                  <c:v>118</c:v>
                </c:pt>
                <c:pt idx="591">
                  <c:v>118</c:v>
                </c:pt>
                <c:pt idx="592">
                  <c:v>117.8</c:v>
                </c:pt>
                <c:pt idx="593">
                  <c:v>117.8</c:v>
                </c:pt>
                <c:pt idx="594">
                  <c:v>117.8</c:v>
                </c:pt>
                <c:pt idx="595">
                  <c:v>117.8</c:v>
                </c:pt>
                <c:pt idx="596">
                  <c:v>117.4</c:v>
                </c:pt>
                <c:pt idx="597">
                  <c:v>117.4</c:v>
                </c:pt>
                <c:pt idx="598">
                  <c:v>117.4</c:v>
                </c:pt>
                <c:pt idx="599">
                  <c:v>117.4</c:v>
                </c:pt>
                <c:pt idx="600">
                  <c:v>117.6</c:v>
                </c:pt>
                <c:pt idx="601">
                  <c:v>117.6</c:v>
                </c:pt>
                <c:pt idx="602">
                  <c:v>117.6</c:v>
                </c:pt>
                <c:pt idx="603">
                  <c:v>117.6</c:v>
                </c:pt>
                <c:pt idx="604">
                  <c:v>117.5</c:v>
                </c:pt>
                <c:pt idx="605">
                  <c:v>117.5</c:v>
                </c:pt>
                <c:pt idx="606">
                  <c:v>117.5</c:v>
                </c:pt>
                <c:pt idx="607">
                  <c:v>117.5</c:v>
                </c:pt>
                <c:pt idx="608">
                  <c:v>118.2</c:v>
                </c:pt>
                <c:pt idx="609">
                  <c:v>118.2</c:v>
                </c:pt>
                <c:pt idx="610">
                  <c:v>118.2</c:v>
                </c:pt>
                <c:pt idx="611">
                  <c:v>118.2</c:v>
                </c:pt>
                <c:pt idx="612">
                  <c:v>118.3</c:v>
                </c:pt>
                <c:pt idx="613">
                  <c:v>118.3</c:v>
                </c:pt>
                <c:pt idx="614">
                  <c:v>118.3</c:v>
                </c:pt>
                <c:pt idx="615">
                  <c:v>118.3</c:v>
                </c:pt>
                <c:pt idx="616">
                  <c:v>117.9</c:v>
                </c:pt>
                <c:pt idx="617">
                  <c:v>117.9</c:v>
                </c:pt>
                <c:pt idx="618">
                  <c:v>117.9</c:v>
                </c:pt>
                <c:pt idx="619">
                  <c:v>117.9</c:v>
                </c:pt>
                <c:pt idx="620">
                  <c:v>117.8</c:v>
                </c:pt>
                <c:pt idx="621">
                  <c:v>117.8</c:v>
                </c:pt>
                <c:pt idx="622">
                  <c:v>117.8</c:v>
                </c:pt>
                <c:pt idx="623">
                  <c:v>117.8</c:v>
                </c:pt>
                <c:pt idx="624">
                  <c:v>117.8</c:v>
                </c:pt>
                <c:pt idx="625">
                  <c:v>117.8</c:v>
                </c:pt>
                <c:pt idx="626">
                  <c:v>117.8</c:v>
                </c:pt>
                <c:pt idx="627">
                  <c:v>117.8</c:v>
                </c:pt>
                <c:pt idx="628">
                  <c:v>117.3</c:v>
                </c:pt>
                <c:pt idx="629">
                  <c:v>117.3</c:v>
                </c:pt>
                <c:pt idx="630">
                  <c:v>117.3</c:v>
                </c:pt>
                <c:pt idx="631">
                  <c:v>117.3</c:v>
                </c:pt>
                <c:pt idx="632">
                  <c:v>117.8</c:v>
                </c:pt>
                <c:pt idx="633">
                  <c:v>117.8</c:v>
                </c:pt>
                <c:pt idx="634">
                  <c:v>117.8</c:v>
                </c:pt>
                <c:pt idx="635">
                  <c:v>117.8</c:v>
                </c:pt>
                <c:pt idx="636">
                  <c:v>117.1</c:v>
                </c:pt>
                <c:pt idx="637">
                  <c:v>117.1</c:v>
                </c:pt>
                <c:pt idx="638">
                  <c:v>117.1</c:v>
                </c:pt>
                <c:pt idx="639">
                  <c:v>117.1</c:v>
                </c:pt>
                <c:pt idx="640">
                  <c:v>118</c:v>
                </c:pt>
                <c:pt idx="641">
                  <c:v>118</c:v>
                </c:pt>
                <c:pt idx="642">
                  <c:v>118</c:v>
                </c:pt>
                <c:pt idx="643">
                  <c:v>118</c:v>
                </c:pt>
                <c:pt idx="644">
                  <c:v>117.8</c:v>
                </c:pt>
                <c:pt idx="645">
                  <c:v>117.8</c:v>
                </c:pt>
                <c:pt idx="646">
                  <c:v>117.8</c:v>
                </c:pt>
                <c:pt idx="647">
                  <c:v>117.8</c:v>
                </c:pt>
                <c:pt idx="648">
                  <c:v>117.9</c:v>
                </c:pt>
                <c:pt idx="649">
                  <c:v>117.9</c:v>
                </c:pt>
                <c:pt idx="650">
                  <c:v>117.9</c:v>
                </c:pt>
                <c:pt idx="651">
                  <c:v>117.9</c:v>
                </c:pt>
                <c:pt idx="652">
                  <c:v>117.8</c:v>
                </c:pt>
                <c:pt idx="653">
                  <c:v>117.8</c:v>
                </c:pt>
                <c:pt idx="654">
                  <c:v>117.8</c:v>
                </c:pt>
                <c:pt idx="655">
                  <c:v>117.8</c:v>
                </c:pt>
                <c:pt idx="656">
                  <c:v>117.8</c:v>
                </c:pt>
                <c:pt idx="657">
                  <c:v>117.8</c:v>
                </c:pt>
                <c:pt idx="658">
                  <c:v>117.8</c:v>
                </c:pt>
                <c:pt idx="659">
                  <c:v>117.8</c:v>
                </c:pt>
                <c:pt idx="660">
                  <c:v>117.3</c:v>
                </c:pt>
                <c:pt idx="661">
                  <c:v>117.3</c:v>
                </c:pt>
                <c:pt idx="662">
                  <c:v>117.3</c:v>
                </c:pt>
                <c:pt idx="663">
                  <c:v>117.3</c:v>
                </c:pt>
                <c:pt idx="664">
                  <c:v>117.9</c:v>
                </c:pt>
                <c:pt idx="665">
                  <c:v>117.9</c:v>
                </c:pt>
                <c:pt idx="666">
                  <c:v>117.9</c:v>
                </c:pt>
                <c:pt idx="667">
                  <c:v>117.9</c:v>
                </c:pt>
                <c:pt idx="668">
                  <c:v>117.4</c:v>
                </c:pt>
                <c:pt idx="669">
                  <c:v>117.4</c:v>
                </c:pt>
                <c:pt idx="670">
                  <c:v>117.4</c:v>
                </c:pt>
                <c:pt idx="671">
                  <c:v>117.4</c:v>
                </c:pt>
                <c:pt idx="672">
                  <c:v>117.8</c:v>
                </c:pt>
                <c:pt idx="673">
                  <c:v>117.8</c:v>
                </c:pt>
                <c:pt idx="674">
                  <c:v>117.8</c:v>
                </c:pt>
                <c:pt idx="675">
                  <c:v>117.8</c:v>
                </c:pt>
                <c:pt idx="676">
                  <c:v>117.3</c:v>
                </c:pt>
                <c:pt idx="677">
                  <c:v>117.3</c:v>
                </c:pt>
                <c:pt idx="678">
                  <c:v>117.3</c:v>
                </c:pt>
                <c:pt idx="679">
                  <c:v>117.3</c:v>
                </c:pt>
                <c:pt idx="680">
                  <c:v>117</c:v>
                </c:pt>
                <c:pt idx="681">
                  <c:v>117</c:v>
                </c:pt>
                <c:pt idx="682">
                  <c:v>117</c:v>
                </c:pt>
                <c:pt idx="683">
                  <c:v>117</c:v>
                </c:pt>
                <c:pt idx="684">
                  <c:v>117.3</c:v>
                </c:pt>
                <c:pt idx="685">
                  <c:v>117.3</c:v>
                </c:pt>
                <c:pt idx="686">
                  <c:v>117.3</c:v>
                </c:pt>
                <c:pt idx="687">
                  <c:v>117.3</c:v>
                </c:pt>
                <c:pt idx="688">
                  <c:v>117.3</c:v>
                </c:pt>
                <c:pt idx="689">
                  <c:v>117.3</c:v>
                </c:pt>
                <c:pt idx="690">
                  <c:v>117.3</c:v>
                </c:pt>
                <c:pt idx="691">
                  <c:v>117.3</c:v>
                </c:pt>
                <c:pt idx="692">
                  <c:v>117</c:v>
                </c:pt>
                <c:pt idx="693">
                  <c:v>117</c:v>
                </c:pt>
                <c:pt idx="694">
                  <c:v>117</c:v>
                </c:pt>
                <c:pt idx="695">
                  <c:v>117</c:v>
                </c:pt>
                <c:pt idx="696">
                  <c:v>117.3</c:v>
                </c:pt>
                <c:pt idx="697">
                  <c:v>117.3</c:v>
                </c:pt>
                <c:pt idx="698">
                  <c:v>117.3</c:v>
                </c:pt>
                <c:pt idx="699">
                  <c:v>117.3</c:v>
                </c:pt>
                <c:pt idx="700">
                  <c:v>117.4</c:v>
                </c:pt>
                <c:pt idx="701">
                  <c:v>117.4</c:v>
                </c:pt>
                <c:pt idx="702">
                  <c:v>117.4</c:v>
                </c:pt>
                <c:pt idx="703">
                  <c:v>117.4</c:v>
                </c:pt>
                <c:pt idx="704">
                  <c:v>118.1</c:v>
                </c:pt>
                <c:pt idx="705">
                  <c:v>118.1</c:v>
                </c:pt>
                <c:pt idx="706">
                  <c:v>118.1</c:v>
                </c:pt>
                <c:pt idx="707">
                  <c:v>118.1</c:v>
                </c:pt>
                <c:pt idx="708">
                  <c:v>118</c:v>
                </c:pt>
                <c:pt idx="709">
                  <c:v>118</c:v>
                </c:pt>
                <c:pt idx="710">
                  <c:v>118</c:v>
                </c:pt>
                <c:pt idx="711">
                  <c:v>118</c:v>
                </c:pt>
                <c:pt idx="712">
                  <c:v>117.6</c:v>
                </c:pt>
                <c:pt idx="713">
                  <c:v>117.6</c:v>
                </c:pt>
                <c:pt idx="714">
                  <c:v>117.6</c:v>
                </c:pt>
                <c:pt idx="715">
                  <c:v>117.6</c:v>
                </c:pt>
                <c:pt idx="716">
                  <c:v>117.6</c:v>
                </c:pt>
                <c:pt idx="717">
                  <c:v>117.6</c:v>
                </c:pt>
                <c:pt idx="718">
                  <c:v>117.6</c:v>
                </c:pt>
                <c:pt idx="719">
                  <c:v>117.6</c:v>
                </c:pt>
                <c:pt idx="720">
                  <c:v>117.7</c:v>
                </c:pt>
                <c:pt idx="721">
                  <c:v>117.7</c:v>
                </c:pt>
                <c:pt idx="722">
                  <c:v>117.7</c:v>
                </c:pt>
                <c:pt idx="723">
                  <c:v>117.7</c:v>
                </c:pt>
                <c:pt idx="724">
                  <c:v>117.5</c:v>
                </c:pt>
                <c:pt idx="725">
                  <c:v>117.5</c:v>
                </c:pt>
                <c:pt idx="726">
                  <c:v>117.5</c:v>
                </c:pt>
                <c:pt idx="727">
                  <c:v>117.5</c:v>
                </c:pt>
                <c:pt idx="728">
                  <c:v>117.3</c:v>
                </c:pt>
                <c:pt idx="729">
                  <c:v>117.3</c:v>
                </c:pt>
                <c:pt idx="730">
                  <c:v>117.3</c:v>
                </c:pt>
                <c:pt idx="731">
                  <c:v>117.3</c:v>
                </c:pt>
                <c:pt idx="732">
                  <c:v>117.4</c:v>
                </c:pt>
                <c:pt idx="733">
                  <c:v>117.4</c:v>
                </c:pt>
                <c:pt idx="734">
                  <c:v>117.4</c:v>
                </c:pt>
                <c:pt idx="735">
                  <c:v>117.4</c:v>
                </c:pt>
                <c:pt idx="736">
                  <c:v>117.5</c:v>
                </c:pt>
                <c:pt idx="737">
                  <c:v>117.5</c:v>
                </c:pt>
                <c:pt idx="738">
                  <c:v>117.5</c:v>
                </c:pt>
                <c:pt idx="739">
                  <c:v>117.5</c:v>
                </c:pt>
                <c:pt idx="740">
                  <c:v>117.6</c:v>
                </c:pt>
                <c:pt idx="741">
                  <c:v>117.6</c:v>
                </c:pt>
                <c:pt idx="742">
                  <c:v>117.6</c:v>
                </c:pt>
                <c:pt idx="743">
                  <c:v>117.6</c:v>
                </c:pt>
                <c:pt idx="744">
                  <c:v>117.7</c:v>
                </c:pt>
                <c:pt idx="745">
                  <c:v>117.7</c:v>
                </c:pt>
                <c:pt idx="746">
                  <c:v>117.7</c:v>
                </c:pt>
                <c:pt idx="747">
                  <c:v>117.7</c:v>
                </c:pt>
                <c:pt idx="748">
                  <c:v>117.7</c:v>
                </c:pt>
                <c:pt idx="749">
                  <c:v>117.7</c:v>
                </c:pt>
                <c:pt idx="750">
                  <c:v>117.7</c:v>
                </c:pt>
                <c:pt idx="751">
                  <c:v>117.7</c:v>
                </c:pt>
                <c:pt idx="752">
                  <c:v>117.5</c:v>
                </c:pt>
                <c:pt idx="753">
                  <c:v>117.5</c:v>
                </c:pt>
                <c:pt idx="754">
                  <c:v>117.5</c:v>
                </c:pt>
                <c:pt idx="755">
                  <c:v>117.5</c:v>
                </c:pt>
                <c:pt idx="756">
                  <c:v>117.6</c:v>
                </c:pt>
                <c:pt idx="757">
                  <c:v>117.6</c:v>
                </c:pt>
                <c:pt idx="758">
                  <c:v>117.6</c:v>
                </c:pt>
                <c:pt idx="759">
                  <c:v>117.6</c:v>
                </c:pt>
                <c:pt idx="760">
                  <c:v>117.3</c:v>
                </c:pt>
                <c:pt idx="761">
                  <c:v>117.3</c:v>
                </c:pt>
                <c:pt idx="762">
                  <c:v>117.3</c:v>
                </c:pt>
                <c:pt idx="763">
                  <c:v>117.3</c:v>
                </c:pt>
                <c:pt idx="764">
                  <c:v>117.5</c:v>
                </c:pt>
                <c:pt idx="765">
                  <c:v>117.5</c:v>
                </c:pt>
                <c:pt idx="766">
                  <c:v>117.5</c:v>
                </c:pt>
                <c:pt idx="767">
                  <c:v>117.5</c:v>
                </c:pt>
                <c:pt idx="768">
                  <c:v>117.6</c:v>
                </c:pt>
                <c:pt idx="769">
                  <c:v>117.6</c:v>
                </c:pt>
                <c:pt idx="770">
                  <c:v>117.6</c:v>
                </c:pt>
                <c:pt idx="771">
                  <c:v>117.6</c:v>
                </c:pt>
                <c:pt idx="772">
                  <c:v>118.2</c:v>
                </c:pt>
                <c:pt idx="773">
                  <c:v>118.2</c:v>
                </c:pt>
                <c:pt idx="774">
                  <c:v>118.2</c:v>
                </c:pt>
                <c:pt idx="775">
                  <c:v>118.2</c:v>
                </c:pt>
                <c:pt idx="776">
                  <c:v>117.6</c:v>
                </c:pt>
                <c:pt idx="777">
                  <c:v>117.6</c:v>
                </c:pt>
                <c:pt idx="778">
                  <c:v>117.6</c:v>
                </c:pt>
                <c:pt idx="779">
                  <c:v>117.6</c:v>
                </c:pt>
                <c:pt idx="780">
                  <c:v>117.5</c:v>
                </c:pt>
                <c:pt idx="781">
                  <c:v>117.5</c:v>
                </c:pt>
                <c:pt idx="782">
                  <c:v>117.5</c:v>
                </c:pt>
                <c:pt idx="783">
                  <c:v>117.5</c:v>
                </c:pt>
                <c:pt idx="784">
                  <c:v>118.1</c:v>
                </c:pt>
                <c:pt idx="785">
                  <c:v>118.1</c:v>
                </c:pt>
                <c:pt idx="786">
                  <c:v>118.1</c:v>
                </c:pt>
                <c:pt idx="787">
                  <c:v>118.1</c:v>
                </c:pt>
                <c:pt idx="788">
                  <c:v>118.2</c:v>
                </c:pt>
                <c:pt idx="789">
                  <c:v>118.2</c:v>
                </c:pt>
                <c:pt idx="790">
                  <c:v>118.2</c:v>
                </c:pt>
                <c:pt idx="791">
                  <c:v>118.2</c:v>
                </c:pt>
                <c:pt idx="792">
                  <c:v>117.7</c:v>
                </c:pt>
                <c:pt idx="793">
                  <c:v>117.7</c:v>
                </c:pt>
                <c:pt idx="794">
                  <c:v>117.7</c:v>
                </c:pt>
                <c:pt idx="795">
                  <c:v>117.7</c:v>
                </c:pt>
                <c:pt idx="796">
                  <c:v>118.3</c:v>
                </c:pt>
                <c:pt idx="797">
                  <c:v>118.3</c:v>
                </c:pt>
                <c:pt idx="798">
                  <c:v>118.3</c:v>
                </c:pt>
                <c:pt idx="799">
                  <c:v>118.3</c:v>
                </c:pt>
                <c:pt idx="800">
                  <c:v>117.6</c:v>
                </c:pt>
                <c:pt idx="801">
                  <c:v>117.6</c:v>
                </c:pt>
                <c:pt idx="802">
                  <c:v>117.6</c:v>
                </c:pt>
                <c:pt idx="803">
                  <c:v>117.6</c:v>
                </c:pt>
                <c:pt idx="804">
                  <c:v>117.3</c:v>
                </c:pt>
                <c:pt idx="805">
                  <c:v>117.3</c:v>
                </c:pt>
                <c:pt idx="806">
                  <c:v>117.3</c:v>
                </c:pt>
                <c:pt idx="807">
                  <c:v>117.3</c:v>
                </c:pt>
                <c:pt idx="808">
                  <c:v>117</c:v>
                </c:pt>
                <c:pt idx="809">
                  <c:v>117</c:v>
                </c:pt>
                <c:pt idx="810">
                  <c:v>117</c:v>
                </c:pt>
                <c:pt idx="811">
                  <c:v>117</c:v>
                </c:pt>
                <c:pt idx="812">
                  <c:v>117.7</c:v>
                </c:pt>
                <c:pt idx="813">
                  <c:v>117.7</c:v>
                </c:pt>
                <c:pt idx="814">
                  <c:v>117.7</c:v>
                </c:pt>
                <c:pt idx="815">
                  <c:v>117.7</c:v>
                </c:pt>
                <c:pt idx="816">
                  <c:v>117.6</c:v>
                </c:pt>
                <c:pt idx="817">
                  <c:v>117.6</c:v>
                </c:pt>
                <c:pt idx="818">
                  <c:v>117.6</c:v>
                </c:pt>
                <c:pt idx="819">
                  <c:v>117.6</c:v>
                </c:pt>
                <c:pt idx="820">
                  <c:v>118.2</c:v>
                </c:pt>
                <c:pt idx="821">
                  <c:v>118.2</c:v>
                </c:pt>
                <c:pt idx="822">
                  <c:v>118.2</c:v>
                </c:pt>
                <c:pt idx="823">
                  <c:v>118.2</c:v>
                </c:pt>
                <c:pt idx="824">
                  <c:v>118.4</c:v>
                </c:pt>
                <c:pt idx="825">
                  <c:v>118.4</c:v>
                </c:pt>
                <c:pt idx="826">
                  <c:v>118.4</c:v>
                </c:pt>
                <c:pt idx="827">
                  <c:v>118.4</c:v>
                </c:pt>
                <c:pt idx="828">
                  <c:v>118.2</c:v>
                </c:pt>
                <c:pt idx="829">
                  <c:v>118.2</c:v>
                </c:pt>
                <c:pt idx="830">
                  <c:v>118.2</c:v>
                </c:pt>
                <c:pt idx="831">
                  <c:v>118.2</c:v>
                </c:pt>
                <c:pt idx="832">
                  <c:v>117.8</c:v>
                </c:pt>
                <c:pt idx="833">
                  <c:v>117.8</c:v>
                </c:pt>
                <c:pt idx="834">
                  <c:v>117.8</c:v>
                </c:pt>
                <c:pt idx="835">
                  <c:v>117.8</c:v>
                </c:pt>
                <c:pt idx="836">
                  <c:v>118</c:v>
                </c:pt>
                <c:pt idx="837">
                  <c:v>118</c:v>
                </c:pt>
                <c:pt idx="838">
                  <c:v>118</c:v>
                </c:pt>
                <c:pt idx="839">
                  <c:v>118</c:v>
                </c:pt>
                <c:pt idx="840">
                  <c:v>117.7</c:v>
                </c:pt>
                <c:pt idx="841">
                  <c:v>117.7</c:v>
                </c:pt>
                <c:pt idx="842">
                  <c:v>117.7</c:v>
                </c:pt>
                <c:pt idx="843">
                  <c:v>117.7</c:v>
                </c:pt>
                <c:pt idx="844">
                  <c:v>117.4</c:v>
                </c:pt>
                <c:pt idx="845">
                  <c:v>117.4</c:v>
                </c:pt>
                <c:pt idx="846">
                  <c:v>117.4</c:v>
                </c:pt>
                <c:pt idx="847">
                  <c:v>117.4</c:v>
                </c:pt>
                <c:pt idx="848">
                  <c:v>117.9</c:v>
                </c:pt>
                <c:pt idx="849">
                  <c:v>117.9</c:v>
                </c:pt>
                <c:pt idx="850">
                  <c:v>117.9</c:v>
                </c:pt>
                <c:pt idx="851">
                  <c:v>117.9</c:v>
                </c:pt>
                <c:pt idx="852">
                  <c:v>118.1</c:v>
                </c:pt>
                <c:pt idx="853">
                  <c:v>118.1</c:v>
                </c:pt>
                <c:pt idx="854">
                  <c:v>118.1</c:v>
                </c:pt>
                <c:pt idx="855">
                  <c:v>118.1</c:v>
                </c:pt>
                <c:pt idx="856">
                  <c:v>117.8</c:v>
                </c:pt>
                <c:pt idx="857">
                  <c:v>117.8</c:v>
                </c:pt>
                <c:pt idx="858">
                  <c:v>117.8</c:v>
                </c:pt>
                <c:pt idx="859">
                  <c:v>117.8</c:v>
                </c:pt>
                <c:pt idx="860">
                  <c:v>117</c:v>
                </c:pt>
                <c:pt idx="861">
                  <c:v>117</c:v>
                </c:pt>
                <c:pt idx="862">
                  <c:v>117</c:v>
                </c:pt>
                <c:pt idx="863">
                  <c:v>117</c:v>
                </c:pt>
                <c:pt idx="864">
                  <c:v>118</c:v>
                </c:pt>
                <c:pt idx="865">
                  <c:v>118</c:v>
                </c:pt>
                <c:pt idx="866">
                  <c:v>118</c:v>
                </c:pt>
                <c:pt idx="867">
                  <c:v>118</c:v>
                </c:pt>
                <c:pt idx="868">
                  <c:v>116.7</c:v>
                </c:pt>
                <c:pt idx="869">
                  <c:v>116.7</c:v>
                </c:pt>
                <c:pt idx="870">
                  <c:v>116.7</c:v>
                </c:pt>
                <c:pt idx="871">
                  <c:v>116.7</c:v>
                </c:pt>
                <c:pt idx="872">
                  <c:v>117.7</c:v>
                </c:pt>
                <c:pt idx="873">
                  <c:v>117.7</c:v>
                </c:pt>
                <c:pt idx="874">
                  <c:v>117.7</c:v>
                </c:pt>
                <c:pt idx="875">
                  <c:v>117.7</c:v>
                </c:pt>
                <c:pt idx="876">
                  <c:v>117.6</c:v>
                </c:pt>
                <c:pt idx="877">
                  <c:v>117.6</c:v>
                </c:pt>
                <c:pt idx="878">
                  <c:v>117.6</c:v>
                </c:pt>
                <c:pt idx="879">
                  <c:v>117.6</c:v>
                </c:pt>
                <c:pt idx="880">
                  <c:v>117.6</c:v>
                </c:pt>
                <c:pt idx="881">
                  <c:v>117.6</c:v>
                </c:pt>
                <c:pt idx="882">
                  <c:v>117.6</c:v>
                </c:pt>
                <c:pt idx="883">
                  <c:v>117.6</c:v>
                </c:pt>
                <c:pt idx="884">
                  <c:v>117.8</c:v>
                </c:pt>
                <c:pt idx="885">
                  <c:v>117.8</c:v>
                </c:pt>
                <c:pt idx="886">
                  <c:v>117.8</c:v>
                </c:pt>
                <c:pt idx="887">
                  <c:v>117.8</c:v>
                </c:pt>
                <c:pt idx="888">
                  <c:v>117.6</c:v>
                </c:pt>
                <c:pt idx="889">
                  <c:v>117.6</c:v>
                </c:pt>
                <c:pt idx="890">
                  <c:v>117.6</c:v>
                </c:pt>
                <c:pt idx="891">
                  <c:v>117.6</c:v>
                </c:pt>
                <c:pt idx="892">
                  <c:v>117.9</c:v>
                </c:pt>
                <c:pt idx="893">
                  <c:v>117.9</c:v>
                </c:pt>
                <c:pt idx="894">
                  <c:v>117.9</c:v>
                </c:pt>
                <c:pt idx="895">
                  <c:v>117.9</c:v>
                </c:pt>
                <c:pt idx="896">
                  <c:v>118.2</c:v>
                </c:pt>
                <c:pt idx="897">
                  <c:v>118.2</c:v>
                </c:pt>
                <c:pt idx="898">
                  <c:v>118.2</c:v>
                </c:pt>
                <c:pt idx="899">
                  <c:v>118.2</c:v>
                </c:pt>
                <c:pt idx="900">
                  <c:v>118.1</c:v>
                </c:pt>
                <c:pt idx="901">
                  <c:v>118.1</c:v>
                </c:pt>
                <c:pt idx="902">
                  <c:v>118.1</c:v>
                </c:pt>
                <c:pt idx="903">
                  <c:v>118.1</c:v>
                </c:pt>
                <c:pt idx="904">
                  <c:v>117.5</c:v>
                </c:pt>
                <c:pt idx="905">
                  <c:v>117.5</c:v>
                </c:pt>
                <c:pt idx="906">
                  <c:v>117.5</c:v>
                </c:pt>
                <c:pt idx="907">
                  <c:v>117.5</c:v>
                </c:pt>
                <c:pt idx="908">
                  <c:v>118</c:v>
                </c:pt>
                <c:pt idx="909">
                  <c:v>118</c:v>
                </c:pt>
                <c:pt idx="910">
                  <c:v>118</c:v>
                </c:pt>
                <c:pt idx="911">
                  <c:v>118</c:v>
                </c:pt>
                <c:pt idx="912">
                  <c:v>117.7</c:v>
                </c:pt>
                <c:pt idx="913">
                  <c:v>117.7</c:v>
                </c:pt>
                <c:pt idx="914">
                  <c:v>117.7</c:v>
                </c:pt>
                <c:pt idx="915">
                  <c:v>117.7</c:v>
                </c:pt>
                <c:pt idx="916">
                  <c:v>117.6</c:v>
                </c:pt>
                <c:pt idx="917">
                  <c:v>117.6</c:v>
                </c:pt>
                <c:pt idx="918">
                  <c:v>117.6</c:v>
                </c:pt>
                <c:pt idx="919">
                  <c:v>117.6</c:v>
                </c:pt>
                <c:pt idx="920">
                  <c:v>117.9</c:v>
                </c:pt>
                <c:pt idx="921">
                  <c:v>117.9</c:v>
                </c:pt>
                <c:pt idx="922">
                  <c:v>117.9</c:v>
                </c:pt>
                <c:pt idx="923">
                  <c:v>117.9</c:v>
                </c:pt>
                <c:pt idx="924">
                  <c:v>117.9</c:v>
                </c:pt>
                <c:pt idx="925">
                  <c:v>117.9</c:v>
                </c:pt>
                <c:pt idx="926">
                  <c:v>117.9</c:v>
                </c:pt>
                <c:pt idx="927">
                  <c:v>117.9</c:v>
                </c:pt>
                <c:pt idx="928">
                  <c:v>117.9</c:v>
                </c:pt>
                <c:pt idx="929">
                  <c:v>117.9</c:v>
                </c:pt>
                <c:pt idx="930">
                  <c:v>117.9</c:v>
                </c:pt>
                <c:pt idx="931">
                  <c:v>117.9</c:v>
                </c:pt>
                <c:pt idx="932">
                  <c:v>117.7</c:v>
                </c:pt>
                <c:pt idx="933">
                  <c:v>117.7</c:v>
                </c:pt>
                <c:pt idx="934">
                  <c:v>117.7</c:v>
                </c:pt>
                <c:pt idx="935">
                  <c:v>117.7</c:v>
                </c:pt>
                <c:pt idx="936">
                  <c:v>118</c:v>
                </c:pt>
                <c:pt idx="937">
                  <c:v>118</c:v>
                </c:pt>
                <c:pt idx="938">
                  <c:v>118</c:v>
                </c:pt>
                <c:pt idx="939">
                  <c:v>118</c:v>
                </c:pt>
                <c:pt idx="940">
                  <c:v>117.8</c:v>
                </c:pt>
                <c:pt idx="941">
                  <c:v>117.8</c:v>
                </c:pt>
                <c:pt idx="942">
                  <c:v>117.8</c:v>
                </c:pt>
                <c:pt idx="943">
                  <c:v>117.8</c:v>
                </c:pt>
                <c:pt idx="944">
                  <c:v>117.7</c:v>
                </c:pt>
                <c:pt idx="945">
                  <c:v>117.7</c:v>
                </c:pt>
                <c:pt idx="946">
                  <c:v>117.7</c:v>
                </c:pt>
                <c:pt idx="947">
                  <c:v>117.7</c:v>
                </c:pt>
                <c:pt idx="948">
                  <c:v>117.5</c:v>
                </c:pt>
                <c:pt idx="949">
                  <c:v>117.5</c:v>
                </c:pt>
                <c:pt idx="950">
                  <c:v>117.5</c:v>
                </c:pt>
                <c:pt idx="951">
                  <c:v>117.5</c:v>
                </c:pt>
                <c:pt idx="952">
                  <c:v>117.9</c:v>
                </c:pt>
                <c:pt idx="953">
                  <c:v>117.9</c:v>
                </c:pt>
                <c:pt idx="954">
                  <c:v>117.9</c:v>
                </c:pt>
                <c:pt idx="955">
                  <c:v>117.9</c:v>
                </c:pt>
                <c:pt idx="956">
                  <c:v>117.7</c:v>
                </c:pt>
                <c:pt idx="957">
                  <c:v>117.7</c:v>
                </c:pt>
                <c:pt idx="958">
                  <c:v>117.7</c:v>
                </c:pt>
                <c:pt idx="959">
                  <c:v>117.7</c:v>
                </c:pt>
                <c:pt idx="960">
                  <c:v>117.7</c:v>
                </c:pt>
                <c:pt idx="961">
                  <c:v>117.7</c:v>
                </c:pt>
                <c:pt idx="962">
                  <c:v>117.7</c:v>
                </c:pt>
                <c:pt idx="963">
                  <c:v>117.7</c:v>
                </c:pt>
                <c:pt idx="964">
                  <c:v>116.9</c:v>
                </c:pt>
                <c:pt idx="965">
                  <c:v>116.9</c:v>
                </c:pt>
                <c:pt idx="966">
                  <c:v>116.9</c:v>
                </c:pt>
                <c:pt idx="967">
                  <c:v>116.9</c:v>
                </c:pt>
                <c:pt idx="968">
                  <c:v>117.8</c:v>
                </c:pt>
                <c:pt idx="969">
                  <c:v>117.8</c:v>
                </c:pt>
                <c:pt idx="970">
                  <c:v>117.8</c:v>
                </c:pt>
                <c:pt idx="971">
                  <c:v>117.8</c:v>
                </c:pt>
                <c:pt idx="972">
                  <c:v>117.2</c:v>
                </c:pt>
                <c:pt idx="973">
                  <c:v>117.2</c:v>
                </c:pt>
                <c:pt idx="974">
                  <c:v>117.2</c:v>
                </c:pt>
                <c:pt idx="975">
                  <c:v>117.2</c:v>
                </c:pt>
                <c:pt idx="976">
                  <c:v>117.4</c:v>
                </c:pt>
                <c:pt idx="977">
                  <c:v>117.4</c:v>
                </c:pt>
                <c:pt idx="978">
                  <c:v>117.4</c:v>
                </c:pt>
                <c:pt idx="979">
                  <c:v>117.4</c:v>
                </c:pt>
                <c:pt idx="980">
                  <c:v>117.2</c:v>
                </c:pt>
                <c:pt idx="981">
                  <c:v>117.2</c:v>
                </c:pt>
                <c:pt idx="982">
                  <c:v>117.2</c:v>
                </c:pt>
                <c:pt idx="983">
                  <c:v>117.2</c:v>
                </c:pt>
                <c:pt idx="984">
                  <c:v>118.1</c:v>
                </c:pt>
                <c:pt idx="985">
                  <c:v>118.1</c:v>
                </c:pt>
                <c:pt idx="986">
                  <c:v>118.1</c:v>
                </c:pt>
                <c:pt idx="987">
                  <c:v>118.1</c:v>
                </c:pt>
                <c:pt idx="988">
                  <c:v>117.6</c:v>
                </c:pt>
                <c:pt idx="989">
                  <c:v>117.6</c:v>
                </c:pt>
                <c:pt idx="990">
                  <c:v>117.6</c:v>
                </c:pt>
                <c:pt idx="991">
                  <c:v>117.6</c:v>
                </c:pt>
                <c:pt idx="992">
                  <c:v>117.5</c:v>
                </c:pt>
                <c:pt idx="993">
                  <c:v>117.5</c:v>
                </c:pt>
                <c:pt idx="994">
                  <c:v>117.5</c:v>
                </c:pt>
                <c:pt idx="995">
                  <c:v>117.5</c:v>
                </c:pt>
                <c:pt idx="996">
                  <c:v>117.3</c:v>
                </c:pt>
                <c:pt idx="997">
                  <c:v>117.3</c:v>
                </c:pt>
                <c:pt idx="998">
                  <c:v>117.3</c:v>
                </c:pt>
                <c:pt idx="999">
                  <c:v>117.3</c:v>
                </c:pt>
                <c:pt idx="1000">
                  <c:v>117.1</c:v>
                </c:pt>
                <c:pt idx="1001">
                  <c:v>117.1</c:v>
                </c:pt>
                <c:pt idx="1002">
                  <c:v>117.1</c:v>
                </c:pt>
                <c:pt idx="1003">
                  <c:v>117.1</c:v>
                </c:pt>
                <c:pt idx="1004">
                  <c:v>118</c:v>
                </c:pt>
                <c:pt idx="1005">
                  <c:v>118</c:v>
                </c:pt>
                <c:pt idx="1006">
                  <c:v>118</c:v>
                </c:pt>
                <c:pt idx="1007">
                  <c:v>118</c:v>
                </c:pt>
                <c:pt idx="1008">
                  <c:v>116.9</c:v>
                </c:pt>
                <c:pt idx="1009">
                  <c:v>116.9</c:v>
                </c:pt>
                <c:pt idx="1010">
                  <c:v>116.9</c:v>
                </c:pt>
                <c:pt idx="1011">
                  <c:v>116.9</c:v>
                </c:pt>
                <c:pt idx="1012">
                  <c:v>117</c:v>
                </c:pt>
                <c:pt idx="1013">
                  <c:v>117</c:v>
                </c:pt>
                <c:pt idx="1014">
                  <c:v>117</c:v>
                </c:pt>
                <c:pt idx="1015">
                  <c:v>117</c:v>
                </c:pt>
                <c:pt idx="1016">
                  <c:v>117.5</c:v>
                </c:pt>
                <c:pt idx="1017">
                  <c:v>117.5</c:v>
                </c:pt>
                <c:pt idx="1018">
                  <c:v>117.5</c:v>
                </c:pt>
                <c:pt idx="1019">
                  <c:v>117.5</c:v>
                </c:pt>
                <c:pt idx="1020">
                  <c:v>117.4</c:v>
                </c:pt>
                <c:pt idx="1021">
                  <c:v>117.4</c:v>
                </c:pt>
                <c:pt idx="1022">
                  <c:v>117.4</c:v>
                </c:pt>
                <c:pt idx="1023">
                  <c:v>117.4</c:v>
                </c:pt>
                <c:pt idx="1024">
                  <c:v>117.3</c:v>
                </c:pt>
                <c:pt idx="1025">
                  <c:v>117.3</c:v>
                </c:pt>
                <c:pt idx="1026">
                  <c:v>117.3</c:v>
                </c:pt>
                <c:pt idx="1027">
                  <c:v>117.3</c:v>
                </c:pt>
                <c:pt idx="1028">
                  <c:v>117.7</c:v>
                </c:pt>
                <c:pt idx="1029">
                  <c:v>117.7</c:v>
                </c:pt>
                <c:pt idx="1030">
                  <c:v>117.7</c:v>
                </c:pt>
                <c:pt idx="1031">
                  <c:v>117.7</c:v>
                </c:pt>
                <c:pt idx="1032">
                  <c:v>117.9</c:v>
                </c:pt>
                <c:pt idx="1033">
                  <c:v>117.9</c:v>
                </c:pt>
                <c:pt idx="1034">
                  <c:v>117.9</c:v>
                </c:pt>
                <c:pt idx="1035">
                  <c:v>117.9</c:v>
                </c:pt>
                <c:pt idx="1036">
                  <c:v>117.6</c:v>
                </c:pt>
                <c:pt idx="1037">
                  <c:v>117.6</c:v>
                </c:pt>
                <c:pt idx="1038">
                  <c:v>117.6</c:v>
                </c:pt>
                <c:pt idx="1039">
                  <c:v>117.6</c:v>
                </c:pt>
                <c:pt idx="1040">
                  <c:v>117.6</c:v>
                </c:pt>
                <c:pt idx="1041">
                  <c:v>117.6</c:v>
                </c:pt>
                <c:pt idx="1042">
                  <c:v>117.6</c:v>
                </c:pt>
                <c:pt idx="1043">
                  <c:v>117.6</c:v>
                </c:pt>
                <c:pt idx="1044">
                  <c:v>117.4</c:v>
                </c:pt>
                <c:pt idx="1045">
                  <c:v>117.4</c:v>
                </c:pt>
                <c:pt idx="1046">
                  <c:v>117.4</c:v>
                </c:pt>
                <c:pt idx="1047">
                  <c:v>117.4</c:v>
                </c:pt>
                <c:pt idx="1048">
                  <c:v>117.6</c:v>
                </c:pt>
                <c:pt idx="1049">
                  <c:v>117.6</c:v>
                </c:pt>
                <c:pt idx="1050">
                  <c:v>117.6</c:v>
                </c:pt>
                <c:pt idx="1051">
                  <c:v>117.6</c:v>
                </c:pt>
                <c:pt idx="1052">
                  <c:v>117.3</c:v>
                </c:pt>
                <c:pt idx="1053">
                  <c:v>117.3</c:v>
                </c:pt>
                <c:pt idx="1054">
                  <c:v>117.3</c:v>
                </c:pt>
                <c:pt idx="1055">
                  <c:v>117.3</c:v>
                </c:pt>
                <c:pt idx="1056">
                  <c:v>117.2</c:v>
                </c:pt>
                <c:pt idx="1057">
                  <c:v>117.2</c:v>
                </c:pt>
                <c:pt idx="1058">
                  <c:v>117.2</c:v>
                </c:pt>
                <c:pt idx="1059">
                  <c:v>117.2</c:v>
                </c:pt>
                <c:pt idx="1060">
                  <c:v>117.8</c:v>
                </c:pt>
                <c:pt idx="1061">
                  <c:v>117.8</c:v>
                </c:pt>
                <c:pt idx="1062">
                  <c:v>117.8</c:v>
                </c:pt>
                <c:pt idx="1063">
                  <c:v>117.8</c:v>
                </c:pt>
                <c:pt idx="1064">
                  <c:v>117.4</c:v>
                </c:pt>
                <c:pt idx="1065">
                  <c:v>117.4</c:v>
                </c:pt>
                <c:pt idx="1066">
                  <c:v>117.4</c:v>
                </c:pt>
                <c:pt idx="1067">
                  <c:v>117.4</c:v>
                </c:pt>
                <c:pt idx="1068">
                  <c:v>117</c:v>
                </c:pt>
                <c:pt idx="1069">
                  <c:v>117</c:v>
                </c:pt>
                <c:pt idx="1070">
                  <c:v>117</c:v>
                </c:pt>
                <c:pt idx="1071">
                  <c:v>117</c:v>
                </c:pt>
                <c:pt idx="1072">
                  <c:v>117.2</c:v>
                </c:pt>
                <c:pt idx="1073">
                  <c:v>117.2</c:v>
                </c:pt>
                <c:pt idx="1074">
                  <c:v>117.2</c:v>
                </c:pt>
                <c:pt idx="1075">
                  <c:v>117.2</c:v>
                </c:pt>
                <c:pt idx="1076">
                  <c:v>117.3</c:v>
                </c:pt>
                <c:pt idx="1077">
                  <c:v>117.3</c:v>
                </c:pt>
                <c:pt idx="1078">
                  <c:v>117.3</c:v>
                </c:pt>
                <c:pt idx="1079">
                  <c:v>117.3</c:v>
                </c:pt>
                <c:pt idx="1080">
                  <c:v>117.3</c:v>
                </c:pt>
                <c:pt idx="1081">
                  <c:v>117.3</c:v>
                </c:pt>
                <c:pt idx="1082">
                  <c:v>117.3</c:v>
                </c:pt>
                <c:pt idx="1083">
                  <c:v>117.3</c:v>
                </c:pt>
                <c:pt idx="1084">
                  <c:v>116.7</c:v>
                </c:pt>
                <c:pt idx="1085">
                  <c:v>116.7</c:v>
                </c:pt>
                <c:pt idx="1086">
                  <c:v>116.7</c:v>
                </c:pt>
                <c:pt idx="1087">
                  <c:v>116.7</c:v>
                </c:pt>
                <c:pt idx="1088">
                  <c:v>117.8</c:v>
                </c:pt>
                <c:pt idx="1089">
                  <c:v>117.8</c:v>
                </c:pt>
                <c:pt idx="1090">
                  <c:v>117.8</c:v>
                </c:pt>
                <c:pt idx="1091">
                  <c:v>117.8</c:v>
                </c:pt>
                <c:pt idx="1092">
                  <c:v>117.1</c:v>
                </c:pt>
                <c:pt idx="1093">
                  <c:v>117.1</c:v>
                </c:pt>
                <c:pt idx="1094">
                  <c:v>117.1</c:v>
                </c:pt>
                <c:pt idx="1095">
                  <c:v>117.1</c:v>
                </c:pt>
                <c:pt idx="1096">
                  <c:v>117</c:v>
                </c:pt>
                <c:pt idx="1097">
                  <c:v>117</c:v>
                </c:pt>
                <c:pt idx="1098">
                  <c:v>117</c:v>
                </c:pt>
                <c:pt idx="1099">
                  <c:v>117</c:v>
                </c:pt>
                <c:pt idx="1100">
                  <c:v>117.4</c:v>
                </c:pt>
                <c:pt idx="1101">
                  <c:v>117.4</c:v>
                </c:pt>
                <c:pt idx="1102">
                  <c:v>117.4</c:v>
                </c:pt>
                <c:pt idx="1103">
                  <c:v>117.4</c:v>
                </c:pt>
                <c:pt idx="1104">
                  <c:v>117.1</c:v>
                </c:pt>
                <c:pt idx="1105">
                  <c:v>117.1</c:v>
                </c:pt>
                <c:pt idx="1106">
                  <c:v>117.1</c:v>
                </c:pt>
                <c:pt idx="1107">
                  <c:v>117.1</c:v>
                </c:pt>
                <c:pt idx="1108">
                  <c:v>117.5</c:v>
                </c:pt>
                <c:pt idx="1109">
                  <c:v>117.5</c:v>
                </c:pt>
                <c:pt idx="1110">
                  <c:v>117.5</c:v>
                </c:pt>
                <c:pt idx="1111">
                  <c:v>117.5</c:v>
                </c:pt>
                <c:pt idx="1112">
                  <c:v>117.4</c:v>
                </c:pt>
                <c:pt idx="1113">
                  <c:v>117.4</c:v>
                </c:pt>
                <c:pt idx="1114">
                  <c:v>117.4</c:v>
                </c:pt>
                <c:pt idx="1115">
                  <c:v>117.4</c:v>
                </c:pt>
                <c:pt idx="1116">
                  <c:v>117.7</c:v>
                </c:pt>
                <c:pt idx="1117">
                  <c:v>117.7</c:v>
                </c:pt>
                <c:pt idx="1118">
                  <c:v>117.7</c:v>
                </c:pt>
                <c:pt idx="1119">
                  <c:v>117.7</c:v>
                </c:pt>
                <c:pt idx="1120">
                  <c:v>117.3</c:v>
                </c:pt>
                <c:pt idx="1121">
                  <c:v>117.3</c:v>
                </c:pt>
                <c:pt idx="1122">
                  <c:v>117.3</c:v>
                </c:pt>
                <c:pt idx="1123">
                  <c:v>117.3</c:v>
                </c:pt>
                <c:pt idx="1124">
                  <c:v>117.4</c:v>
                </c:pt>
                <c:pt idx="1125">
                  <c:v>117.4</c:v>
                </c:pt>
                <c:pt idx="1126">
                  <c:v>117.4</c:v>
                </c:pt>
                <c:pt idx="1127">
                  <c:v>117.4</c:v>
                </c:pt>
                <c:pt idx="1128">
                  <c:v>117.6</c:v>
                </c:pt>
                <c:pt idx="1129">
                  <c:v>117.6</c:v>
                </c:pt>
                <c:pt idx="1130">
                  <c:v>117.6</c:v>
                </c:pt>
                <c:pt idx="1131">
                  <c:v>117.6</c:v>
                </c:pt>
                <c:pt idx="1132">
                  <c:v>117.6</c:v>
                </c:pt>
                <c:pt idx="1133">
                  <c:v>117.6</c:v>
                </c:pt>
                <c:pt idx="1134">
                  <c:v>117.6</c:v>
                </c:pt>
                <c:pt idx="1135">
                  <c:v>117.6</c:v>
                </c:pt>
                <c:pt idx="1136">
                  <c:v>117.4</c:v>
                </c:pt>
                <c:pt idx="1137">
                  <c:v>117.4</c:v>
                </c:pt>
                <c:pt idx="1138">
                  <c:v>117.4</c:v>
                </c:pt>
                <c:pt idx="1139">
                  <c:v>117.4</c:v>
                </c:pt>
                <c:pt idx="1140">
                  <c:v>117.7</c:v>
                </c:pt>
                <c:pt idx="1141">
                  <c:v>117.7</c:v>
                </c:pt>
                <c:pt idx="1142">
                  <c:v>117.7</c:v>
                </c:pt>
                <c:pt idx="1143">
                  <c:v>117.7</c:v>
                </c:pt>
                <c:pt idx="1144">
                  <c:v>117.3</c:v>
                </c:pt>
                <c:pt idx="1145">
                  <c:v>117.3</c:v>
                </c:pt>
                <c:pt idx="1146">
                  <c:v>117.3</c:v>
                </c:pt>
                <c:pt idx="1147">
                  <c:v>117.3</c:v>
                </c:pt>
                <c:pt idx="1148">
                  <c:v>117.2</c:v>
                </c:pt>
                <c:pt idx="1149">
                  <c:v>117.2</c:v>
                </c:pt>
                <c:pt idx="1150">
                  <c:v>117.2</c:v>
                </c:pt>
                <c:pt idx="1151">
                  <c:v>117.2</c:v>
                </c:pt>
                <c:pt idx="1152">
                  <c:v>117.8</c:v>
                </c:pt>
                <c:pt idx="1153">
                  <c:v>117.8</c:v>
                </c:pt>
                <c:pt idx="1154">
                  <c:v>117.8</c:v>
                </c:pt>
                <c:pt idx="1155">
                  <c:v>117.8</c:v>
                </c:pt>
                <c:pt idx="1156">
                  <c:v>117.5</c:v>
                </c:pt>
                <c:pt idx="1157">
                  <c:v>117.5</c:v>
                </c:pt>
                <c:pt idx="1158">
                  <c:v>117.5</c:v>
                </c:pt>
                <c:pt idx="1159">
                  <c:v>117.5</c:v>
                </c:pt>
                <c:pt idx="1160">
                  <c:v>117.5</c:v>
                </c:pt>
                <c:pt idx="1161">
                  <c:v>117.5</c:v>
                </c:pt>
                <c:pt idx="1162">
                  <c:v>117.5</c:v>
                </c:pt>
                <c:pt idx="1163">
                  <c:v>117.5</c:v>
                </c:pt>
                <c:pt idx="1164">
                  <c:v>117.6</c:v>
                </c:pt>
                <c:pt idx="1165">
                  <c:v>117.6</c:v>
                </c:pt>
                <c:pt idx="1166">
                  <c:v>117.6</c:v>
                </c:pt>
                <c:pt idx="1167">
                  <c:v>117.6</c:v>
                </c:pt>
                <c:pt idx="1168">
                  <c:v>117.2</c:v>
                </c:pt>
                <c:pt idx="1169">
                  <c:v>117.2</c:v>
                </c:pt>
                <c:pt idx="1170">
                  <c:v>117.2</c:v>
                </c:pt>
                <c:pt idx="1171">
                  <c:v>117.2</c:v>
                </c:pt>
                <c:pt idx="1172">
                  <c:v>117</c:v>
                </c:pt>
                <c:pt idx="1173">
                  <c:v>117</c:v>
                </c:pt>
                <c:pt idx="1174">
                  <c:v>117</c:v>
                </c:pt>
                <c:pt idx="1175">
                  <c:v>117</c:v>
                </c:pt>
                <c:pt idx="1176">
                  <c:v>117.2</c:v>
                </c:pt>
                <c:pt idx="1177">
                  <c:v>117.2</c:v>
                </c:pt>
                <c:pt idx="1178">
                  <c:v>117.2</c:v>
                </c:pt>
                <c:pt idx="1179">
                  <c:v>117.2</c:v>
                </c:pt>
                <c:pt idx="1180">
                  <c:v>117.3</c:v>
                </c:pt>
                <c:pt idx="1181">
                  <c:v>117.3</c:v>
                </c:pt>
                <c:pt idx="1182">
                  <c:v>117.3</c:v>
                </c:pt>
                <c:pt idx="1183">
                  <c:v>117.3</c:v>
                </c:pt>
                <c:pt idx="1184">
                  <c:v>117.2</c:v>
                </c:pt>
                <c:pt idx="1185">
                  <c:v>117.2</c:v>
                </c:pt>
                <c:pt idx="1186">
                  <c:v>117.2</c:v>
                </c:pt>
                <c:pt idx="1187">
                  <c:v>117.2</c:v>
                </c:pt>
                <c:pt idx="1188">
                  <c:v>117.7</c:v>
                </c:pt>
                <c:pt idx="1189">
                  <c:v>117.7</c:v>
                </c:pt>
                <c:pt idx="1190">
                  <c:v>117.7</c:v>
                </c:pt>
                <c:pt idx="1191">
                  <c:v>117.7</c:v>
                </c:pt>
                <c:pt idx="1192">
                  <c:v>117.4</c:v>
                </c:pt>
                <c:pt idx="1193">
                  <c:v>117.4</c:v>
                </c:pt>
                <c:pt idx="1194">
                  <c:v>117.4</c:v>
                </c:pt>
                <c:pt idx="1195">
                  <c:v>117.4</c:v>
                </c:pt>
                <c:pt idx="1196">
                  <c:v>117.4</c:v>
                </c:pt>
                <c:pt idx="1197">
                  <c:v>117.4</c:v>
                </c:pt>
                <c:pt idx="1198">
                  <c:v>117.4</c:v>
                </c:pt>
                <c:pt idx="1199">
                  <c:v>117.4</c:v>
                </c:pt>
                <c:pt idx="1200">
                  <c:v>117.2</c:v>
                </c:pt>
                <c:pt idx="1201">
                  <c:v>117.2</c:v>
                </c:pt>
                <c:pt idx="1202">
                  <c:v>117.2</c:v>
                </c:pt>
                <c:pt idx="1203">
                  <c:v>117.2</c:v>
                </c:pt>
                <c:pt idx="1204">
                  <c:v>117.3</c:v>
                </c:pt>
                <c:pt idx="1205">
                  <c:v>117.3</c:v>
                </c:pt>
                <c:pt idx="1206">
                  <c:v>117.3</c:v>
                </c:pt>
                <c:pt idx="1207">
                  <c:v>117.3</c:v>
                </c:pt>
                <c:pt idx="1208">
                  <c:v>117.4</c:v>
                </c:pt>
                <c:pt idx="1209">
                  <c:v>117.4</c:v>
                </c:pt>
                <c:pt idx="1210">
                  <c:v>117.4</c:v>
                </c:pt>
                <c:pt idx="1211">
                  <c:v>117.4</c:v>
                </c:pt>
                <c:pt idx="1212">
                  <c:v>117.1</c:v>
                </c:pt>
                <c:pt idx="1213">
                  <c:v>117.1</c:v>
                </c:pt>
                <c:pt idx="1214">
                  <c:v>117.1</c:v>
                </c:pt>
                <c:pt idx="1215">
                  <c:v>117.1</c:v>
                </c:pt>
                <c:pt idx="1216">
                  <c:v>117.5</c:v>
                </c:pt>
                <c:pt idx="1217">
                  <c:v>117.5</c:v>
                </c:pt>
                <c:pt idx="1218">
                  <c:v>117.5</c:v>
                </c:pt>
                <c:pt idx="1219">
                  <c:v>117.5</c:v>
                </c:pt>
                <c:pt idx="1220">
                  <c:v>117.3</c:v>
                </c:pt>
                <c:pt idx="1221">
                  <c:v>117.3</c:v>
                </c:pt>
                <c:pt idx="1222">
                  <c:v>117.3</c:v>
                </c:pt>
                <c:pt idx="1223">
                  <c:v>117.3</c:v>
                </c:pt>
                <c:pt idx="1224">
                  <c:v>117.3</c:v>
                </c:pt>
                <c:pt idx="1225">
                  <c:v>117.3</c:v>
                </c:pt>
                <c:pt idx="1226">
                  <c:v>117.3</c:v>
                </c:pt>
                <c:pt idx="1227">
                  <c:v>117.3</c:v>
                </c:pt>
                <c:pt idx="1228">
                  <c:v>117.8</c:v>
                </c:pt>
                <c:pt idx="1229">
                  <c:v>117.8</c:v>
                </c:pt>
                <c:pt idx="1230">
                  <c:v>117.8</c:v>
                </c:pt>
                <c:pt idx="1231">
                  <c:v>117.8</c:v>
                </c:pt>
                <c:pt idx="1232">
                  <c:v>117.5</c:v>
                </c:pt>
                <c:pt idx="1233">
                  <c:v>117.5</c:v>
                </c:pt>
                <c:pt idx="1234">
                  <c:v>117.5</c:v>
                </c:pt>
                <c:pt idx="1235">
                  <c:v>117.5</c:v>
                </c:pt>
                <c:pt idx="1236">
                  <c:v>117.2</c:v>
                </c:pt>
                <c:pt idx="1237">
                  <c:v>117.2</c:v>
                </c:pt>
                <c:pt idx="1238">
                  <c:v>117.2</c:v>
                </c:pt>
                <c:pt idx="1239">
                  <c:v>117.2</c:v>
                </c:pt>
                <c:pt idx="1240">
                  <c:v>117.3</c:v>
                </c:pt>
                <c:pt idx="1241">
                  <c:v>117.3</c:v>
                </c:pt>
                <c:pt idx="1242">
                  <c:v>117.3</c:v>
                </c:pt>
                <c:pt idx="1243">
                  <c:v>117.3</c:v>
                </c:pt>
                <c:pt idx="1244">
                  <c:v>117.3</c:v>
                </c:pt>
                <c:pt idx="1245">
                  <c:v>117.3</c:v>
                </c:pt>
                <c:pt idx="1246">
                  <c:v>117.3</c:v>
                </c:pt>
                <c:pt idx="1247">
                  <c:v>117.3</c:v>
                </c:pt>
                <c:pt idx="1248">
                  <c:v>117.4</c:v>
                </c:pt>
                <c:pt idx="1249">
                  <c:v>117.4</c:v>
                </c:pt>
                <c:pt idx="1250">
                  <c:v>117.4</c:v>
                </c:pt>
                <c:pt idx="1251">
                  <c:v>117.4</c:v>
                </c:pt>
                <c:pt idx="1252">
                  <c:v>117</c:v>
                </c:pt>
                <c:pt idx="1253">
                  <c:v>117</c:v>
                </c:pt>
                <c:pt idx="1254">
                  <c:v>117</c:v>
                </c:pt>
                <c:pt idx="1255">
                  <c:v>117</c:v>
                </c:pt>
                <c:pt idx="1256">
                  <c:v>117.4</c:v>
                </c:pt>
                <c:pt idx="1257">
                  <c:v>117.4</c:v>
                </c:pt>
                <c:pt idx="1258">
                  <c:v>117.4</c:v>
                </c:pt>
                <c:pt idx="1259">
                  <c:v>117.4</c:v>
                </c:pt>
                <c:pt idx="1260">
                  <c:v>117.2</c:v>
                </c:pt>
                <c:pt idx="1261">
                  <c:v>117.2</c:v>
                </c:pt>
                <c:pt idx="1262">
                  <c:v>117.2</c:v>
                </c:pt>
                <c:pt idx="1263">
                  <c:v>117.2</c:v>
                </c:pt>
                <c:pt idx="1264">
                  <c:v>117.1</c:v>
                </c:pt>
                <c:pt idx="1265">
                  <c:v>117.1</c:v>
                </c:pt>
                <c:pt idx="1266">
                  <c:v>117.1</c:v>
                </c:pt>
                <c:pt idx="1267">
                  <c:v>117.1</c:v>
                </c:pt>
                <c:pt idx="1268">
                  <c:v>117.5</c:v>
                </c:pt>
                <c:pt idx="1269">
                  <c:v>117.5</c:v>
                </c:pt>
                <c:pt idx="1270">
                  <c:v>117.5</c:v>
                </c:pt>
                <c:pt idx="1271">
                  <c:v>117.5</c:v>
                </c:pt>
                <c:pt idx="1272">
                  <c:v>117.3</c:v>
                </c:pt>
                <c:pt idx="1273">
                  <c:v>117.3</c:v>
                </c:pt>
                <c:pt idx="1274">
                  <c:v>117.3</c:v>
                </c:pt>
                <c:pt idx="1275">
                  <c:v>117.3</c:v>
                </c:pt>
                <c:pt idx="1276">
                  <c:v>117.2</c:v>
                </c:pt>
                <c:pt idx="1277">
                  <c:v>117.2</c:v>
                </c:pt>
                <c:pt idx="1278">
                  <c:v>117.2</c:v>
                </c:pt>
                <c:pt idx="1279">
                  <c:v>117.2</c:v>
                </c:pt>
                <c:pt idx="1280">
                  <c:v>117.3</c:v>
                </c:pt>
                <c:pt idx="1281">
                  <c:v>117.3</c:v>
                </c:pt>
                <c:pt idx="1282">
                  <c:v>117.3</c:v>
                </c:pt>
                <c:pt idx="1283">
                  <c:v>117.3</c:v>
                </c:pt>
                <c:pt idx="1284">
                  <c:v>117.3</c:v>
                </c:pt>
                <c:pt idx="1285">
                  <c:v>117.3</c:v>
                </c:pt>
                <c:pt idx="1286">
                  <c:v>117.3</c:v>
                </c:pt>
                <c:pt idx="1287">
                  <c:v>117.3</c:v>
                </c:pt>
                <c:pt idx="1288">
                  <c:v>117</c:v>
                </c:pt>
                <c:pt idx="1289">
                  <c:v>117</c:v>
                </c:pt>
                <c:pt idx="1290">
                  <c:v>117</c:v>
                </c:pt>
                <c:pt idx="1291">
                  <c:v>117</c:v>
                </c:pt>
                <c:pt idx="1292">
                  <c:v>117.1</c:v>
                </c:pt>
                <c:pt idx="1293">
                  <c:v>117.1</c:v>
                </c:pt>
                <c:pt idx="1294">
                  <c:v>117.1</c:v>
                </c:pt>
                <c:pt idx="1295">
                  <c:v>117.1</c:v>
                </c:pt>
                <c:pt idx="1296">
                  <c:v>116.8</c:v>
                </c:pt>
                <c:pt idx="1297">
                  <c:v>116.8</c:v>
                </c:pt>
                <c:pt idx="1298">
                  <c:v>116.8</c:v>
                </c:pt>
                <c:pt idx="1299">
                  <c:v>116.8</c:v>
                </c:pt>
                <c:pt idx="1300">
                  <c:v>117</c:v>
                </c:pt>
                <c:pt idx="1301">
                  <c:v>117</c:v>
                </c:pt>
                <c:pt idx="1302">
                  <c:v>117</c:v>
                </c:pt>
                <c:pt idx="1303">
                  <c:v>117</c:v>
                </c:pt>
                <c:pt idx="1304">
                  <c:v>117.5</c:v>
                </c:pt>
                <c:pt idx="1305">
                  <c:v>117.5</c:v>
                </c:pt>
                <c:pt idx="1306">
                  <c:v>117.5</c:v>
                </c:pt>
                <c:pt idx="1307">
                  <c:v>117.5</c:v>
                </c:pt>
                <c:pt idx="1308">
                  <c:v>117.9</c:v>
                </c:pt>
                <c:pt idx="1309">
                  <c:v>117.9</c:v>
                </c:pt>
                <c:pt idx="1310">
                  <c:v>117.9</c:v>
                </c:pt>
                <c:pt idx="1311">
                  <c:v>117.9</c:v>
                </c:pt>
                <c:pt idx="1312">
                  <c:v>117.5</c:v>
                </c:pt>
                <c:pt idx="1313">
                  <c:v>117.5</c:v>
                </c:pt>
                <c:pt idx="1314">
                  <c:v>117.5</c:v>
                </c:pt>
                <c:pt idx="1315">
                  <c:v>117.5</c:v>
                </c:pt>
                <c:pt idx="1316">
                  <c:v>117.5</c:v>
                </c:pt>
                <c:pt idx="1317">
                  <c:v>117.5</c:v>
                </c:pt>
                <c:pt idx="1318">
                  <c:v>117.5</c:v>
                </c:pt>
                <c:pt idx="1319">
                  <c:v>117.5</c:v>
                </c:pt>
                <c:pt idx="1320">
                  <c:v>117.6</c:v>
                </c:pt>
                <c:pt idx="1321">
                  <c:v>117.6</c:v>
                </c:pt>
                <c:pt idx="1322">
                  <c:v>117.6</c:v>
                </c:pt>
                <c:pt idx="1323">
                  <c:v>117.6</c:v>
                </c:pt>
                <c:pt idx="1324">
                  <c:v>118.1</c:v>
                </c:pt>
                <c:pt idx="1325">
                  <c:v>118.1</c:v>
                </c:pt>
                <c:pt idx="1326">
                  <c:v>118.1</c:v>
                </c:pt>
                <c:pt idx="1327">
                  <c:v>118.1</c:v>
                </c:pt>
                <c:pt idx="1328">
                  <c:v>117.5</c:v>
                </c:pt>
                <c:pt idx="1329">
                  <c:v>117.5</c:v>
                </c:pt>
                <c:pt idx="1330">
                  <c:v>117.5</c:v>
                </c:pt>
                <c:pt idx="1331">
                  <c:v>117.5</c:v>
                </c:pt>
                <c:pt idx="1332">
                  <c:v>117.5</c:v>
                </c:pt>
                <c:pt idx="1333">
                  <c:v>117.5</c:v>
                </c:pt>
                <c:pt idx="1334">
                  <c:v>117.5</c:v>
                </c:pt>
                <c:pt idx="1335">
                  <c:v>117.5</c:v>
                </c:pt>
                <c:pt idx="1336">
                  <c:v>117.6</c:v>
                </c:pt>
                <c:pt idx="1337">
                  <c:v>117.6</c:v>
                </c:pt>
                <c:pt idx="1338">
                  <c:v>117.6</c:v>
                </c:pt>
                <c:pt idx="1339">
                  <c:v>117.6</c:v>
                </c:pt>
                <c:pt idx="1340">
                  <c:v>117.3</c:v>
                </c:pt>
                <c:pt idx="1341">
                  <c:v>117.3</c:v>
                </c:pt>
                <c:pt idx="1342">
                  <c:v>117.3</c:v>
                </c:pt>
                <c:pt idx="1343">
                  <c:v>117.3</c:v>
                </c:pt>
                <c:pt idx="1344">
                  <c:v>117.8</c:v>
                </c:pt>
                <c:pt idx="1345">
                  <c:v>117.8</c:v>
                </c:pt>
                <c:pt idx="1346">
                  <c:v>117.8</c:v>
                </c:pt>
                <c:pt idx="1347">
                  <c:v>117.8</c:v>
                </c:pt>
                <c:pt idx="1348">
                  <c:v>117</c:v>
                </c:pt>
                <c:pt idx="1349">
                  <c:v>117</c:v>
                </c:pt>
                <c:pt idx="1350">
                  <c:v>117</c:v>
                </c:pt>
                <c:pt idx="1351">
                  <c:v>117</c:v>
                </c:pt>
                <c:pt idx="1352">
                  <c:v>117.5</c:v>
                </c:pt>
                <c:pt idx="1353">
                  <c:v>117.5</c:v>
                </c:pt>
                <c:pt idx="1354">
                  <c:v>117.5</c:v>
                </c:pt>
                <c:pt idx="1355">
                  <c:v>117.5</c:v>
                </c:pt>
                <c:pt idx="1356">
                  <c:v>117.2</c:v>
                </c:pt>
                <c:pt idx="1357">
                  <c:v>117.2</c:v>
                </c:pt>
                <c:pt idx="1358">
                  <c:v>117.2</c:v>
                </c:pt>
                <c:pt idx="1359">
                  <c:v>117.2</c:v>
                </c:pt>
                <c:pt idx="1360">
                  <c:v>117.7</c:v>
                </c:pt>
                <c:pt idx="1361">
                  <c:v>117.7</c:v>
                </c:pt>
                <c:pt idx="1362">
                  <c:v>117.7</c:v>
                </c:pt>
                <c:pt idx="1363">
                  <c:v>117.7</c:v>
                </c:pt>
                <c:pt idx="1364">
                  <c:v>117.5</c:v>
                </c:pt>
                <c:pt idx="1365">
                  <c:v>117.5</c:v>
                </c:pt>
                <c:pt idx="1366">
                  <c:v>117.5</c:v>
                </c:pt>
                <c:pt idx="1367">
                  <c:v>117.5</c:v>
                </c:pt>
                <c:pt idx="1368">
                  <c:v>117.3</c:v>
                </c:pt>
                <c:pt idx="1369">
                  <c:v>117.3</c:v>
                </c:pt>
                <c:pt idx="1370">
                  <c:v>117.3</c:v>
                </c:pt>
                <c:pt idx="1371">
                  <c:v>117.3</c:v>
                </c:pt>
                <c:pt idx="1372">
                  <c:v>117.4</c:v>
                </c:pt>
                <c:pt idx="1373">
                  <c:v>117.4</c:v>
                </c:pt>
                <c:pt idx="1374">
                  <c:v>117.4</c:v>
                </c:pt>
                <c:pt idx="1375">
                  <c:v>117.4</c:v>
                </c:pt>
                <c:pt idx="1376">
                  <c:v>117.3</c:v>
                </c:pt>
                <c:pt idx="1377">
                  <c:v>117.3</c:v>
                </c:pt>
                <c:pt idx="1378">
                  <c:v>117.3</c:v>
                </c:pt>
                <c:pt idx="1379">
                  <c:v>117.3</c:v>
                </c:pt>
                <c:pt idx="1380">
                  <c:v>117.6</c:v>
                </c:pt>
                <c:pt idx="1381">
                  <c:v>117.6</c:v>
                </c:pt>
                <c:pt idx="1382">
                  <c:v>117.6</c:v>
                </c:pt>
                <c:pt idx="1383">
                  <c:v>117.6</c:v>
                </c:pt>
                <c:pt idx="1384">
                  <c:v>117.4</c:v>
                </c:pt>
                <c:pt idx="1385">
                  <c:v>117.4</c:v>
                </c:pt>
                <c:pt idx="1386">
                  <c:v>117.4</c:v>
                </c:pt>
                <c:pt idx="1387">
                  <c:v>117.4</c:v>
                </c:pt>
                <c:pt idx="1388">
                  <c:v>117.6</c:v>
                </c:pt>
                <c:pt idx="1389">
                  <c:v>117.6</c:v>
                </c:pt>
                <c:pt idx="1390">
                  <c:v>117.6</c:v>
                </c:pt>
                <c:pt idx="1391">
                  <c:v>117.6</c:v>
                </c:pt>
                <c:pt idx="1392">
                  <c:v>117.2</c:v>
                </c:pt>
                <c:pt idx="1393">
                  <c:v>117.2</c:v>
                </c:pt>
                <c:pt idx="1394">
                  <c:v>117.2</c:v>
                </c:pt>
                <c:pt idx="1395">
                  <c:v>117.2</c:v>
                </c:pt>
                <c:pt idx="1396">
                  <c:v>117.9</c:v>
                </c:pt>
                <c:pt idx="1397">
                  <c:v>117.9</c:v>
                </c:pt>
                <c:pt idx="1398">
                  <c:v>117.9</c:v>
                </c:pt>
                <c:pt idx="1399">
                  <c:v>117.9</c:v>
                </c:pt>
                <c:pt idx="1400">
                  <c:v>117.3</c:v>
                </c:pt>
                <c:pt idx="1401">
                  <c:v>117.3</c:v>
                </c:pt>
                <c:pt idx="1402">
                  <c:v>117.3</c:v>
                </c:pt>
                <c:pt idx="1403">
                  <c:v>117.3</c:v>
                </c:pt>
                <c:pt idx="1404">
                  <c:v>117.7</c:v>
                </c:pt>
                <c:pt idx="1405">
                  <c:v>117.7</c:v>
                </c:pt>
                <c:pt idx="1406">
                  <c:v>117.7</c:v>
                </c:pt>
                <c:pt idx="1407">
                  <c:v>117.7</c:v>
                </c:pt>
                <c:pt idx="1408">
                  <c:v>117.4</c:v>
                </c:pt>
                <c:pt idx="1409">
                  <c:v>117.4</c:v>
                </c:pt>
                <c:pt idx="1410">
                  <c:v>117.4</c:v>
                </c:pt>
                <c:pt idx="1411">
                  <c:v>117.4</c:v>
                </c:pt>
                <c:pt idx="1412">
                  <c:v>117.9</c:v>
                </c:pt>
                <c:pt idx="1413">
                  <c:v>117.9</c:v>
                </c:pt>
                <c:pt idx="1414">
                  <c:v>117.9</c:v>
                </c:pt>
                <c:pt idx="1415">
                  <c:v>117.9</c:v>
                </c:pt>
                <c:pt idx="1416">
                  <c:v>117.5</c:v>
                </c:pt>
                <c:pt idx="1417">
                  <c:v>117.5</c:v>
                </c:pt>
                <c:pt idx="1418">
                  <c:v>117.5</c:v>
                </c:pt>
                <c:pt idx="1419">
                  <c:v>117.5</c:v>
                </c:pt>
                <c:pt idx="1420">
                  <c:v>117.3</c:v>
                </c:pt>
                <c:pt idx="1421">
                  <c:v>117.3</c:v>
                </c:pt>
                <c:pt idx="1422">
                  <c:v>117.3</c:v>
                </c:pt>
                <c:pt idx="1423">
                  <c:v>117.3</c:v>
                </c:pt>
                <c:pt idx="1424">
                  <c:v>117.7</c:v>
                </c:pt>
                <c:pt idx="1425">
                  <c:v>117.7</c:v>
                </c:pt>
                <c:pt idx="1426">
                  <c:v>117.7</c:v>
                </c:pt>
                <c:pt idx="1427">
                  <c:v>117.7</c:v>
                </c:pt>
                <c:pt idx="1428">
                  <c:v>117.5</c:v>
                </c:pt>
                <c:pt idx="1429">
                  <c:v>117.5</c:v>
                </c:pt>
                <c:pt idx="1430">
                  <c:v>117.5</c:v>
                </c:pt>
                <c:pt idx="1431">
                  <c:v>117.5</c:v>
                </c:pt>
                <c:pt idx="1432">
                  <c:v>117</c:v>
                </c:pt>
                <c:pt idx="1433">
                  <c:v>117</c:v>
                </c:pt>
                <c:pt idx="1434">
                  <c:v>117</c:v>
                </c:pt>
                <c:pt idx="1435">
                  <c:v>117</c:v>
                </c:pt>
                <c:pt idx="1436">
                  <c:v>117.2</c:v>
                </c:pt>
                <c:pt idx="1437">
                  <c:v>117.2</c:v>
                </c:pt>
                <c:pt idx="1438">
                  <c:v>117.2</c:v>
                </c:pt>
                <c:pt idx="1439">
                  <c:v>117.2</c:v>
                </c:pt>
                <c:pt idx="1440">
                  <c:v>117.6</c:v>
                </c:pt>
                <c:pt idx="1441">
                  <c:v>117.6</c:v>
                </c:pt>
                <c:pt idx="1442">
                  <c:v>117.6</c:v>
                </c:pt>
                <c:pt idx="1443">
                  <c:v>117.6</c:v>
                </c:pt>
                <c:pt idx="1444">
                  <c:v>117.4</c:v>
                </c:pt>
                <c:pt idx="1445">
                  <c:v>117.4</c:v>
                </c:pt>
                <c:pt idx="1446">
                  <c:v>117.4</c:v>
                </c:pt>
                <c:pt idx="1447">
                  <c:v>117.4</c:v>
                </c:pt>
                <c:pt idx="1448">
                  <c:v>117.7</c:v>
                </c:pt>
                <c:pt idx="1449">
                  <c:v>117.7</c:v>
                </c:pt>
                <c:pt idx="1450">
                  <c:v>117.7</c:v>
                </c:pt>
                <c:pt idx="1451">
                  <c:v>117.7</c:v>
                </c:pt>
                <c:pt idx="1452">
                  <c:v>117.1</c:v>
                </c:pt>
                <c:pt idx="1453">
                  <c:v>117.1</c:v>
                </c:pt>
                <c:pt idx="1454">
                  <c:v>117.1</c:v>
                </c:pt>
                <c:pt idx="1455">
                  <c:v>117.1</c:v>
                </c:pt>
                <c:pt idx="1456">
                  <c:v>117.7</c:v>
                </c:pt>
                <c:pt idx="1457">
                  <c:v>117.7</c:v>
                </c:pt>
                <c:pt idx="1458">
                  <c:v>117.7</c:v>
                </c:pt>
                <c:pt idx="1459">
                  <c:v>117.7</c:v>
                </c:pt>
                <c:pt idx="1460">
                  <c:v>117.4</c:v>
                </c:pt>
                <c:pt idx="1461">
                  <c:v>117.4</c:v>
                </c:pt>
                <c:pt idx="1462">
                  <c:v>117.4</c:v>
                </c:pt>
                <c:pt idx="1463">
                  <c:v>117.4</c:v>
                </c:pt>
                <c:pt idx="1464">
                  <c:v>117.5</c:v>
                </c:pt>
                <c:pt idx="1465">
                  <c:v>117.5</c:v>
                </c:pt>
                <c:pt idx="1466">
                  <c:v>117.5</c:v>
                </c:pt>
                <c:pt idx="1467">
                  <c:v>117.5</c:v>
                </c:pt>
                <c:pt idx="1468">
                  <c:v>117.4</c:v>
                </c:pt>
                <c:pt idx="1469">
                  <c:v>117.4</c:v>
                </c:pt>
                <c:pt idx="1470">
                  <c:v>117.4</c:v>
                </c:pt>
                <c:pt idx="1471">
                  <c:v>117.4</c:v>
                </c:pt>
                <c:pt idx="1472">
                  <c:v>117.3</c:v>
                </c:pt>
                <c:pt idx="1473">
                  <c:v>117.3</c:v>
                </c:pt>
                <c:pt idx="1474">
                  <c:v>117.3</c:v>
                </c:pt>
                <c:pt idx="1475">
                  <c:v>117.3</c:v>
                </c:pt>
                <c:pt idx="1476">
                  <c:v>117.2</c:v>
                </c:pt>
                <c:pt idx="1477">
                  <c:v>117.2</c:v>
                </c:pt>
                <c:pt idx="1478">
                  <c:v>117.2</c:v>
                </c:pt>
                <c:pt idx="1479">
                  <c:v>117.2</c:v>
                </c:pt>
                <c:pt idx="1480">
                  <c:v>117.5</c:v>
                </c:pt>
                <c:pt idx="1481">
                  <c:v>117.5</c:v>
                </c:pt>
                <c:pt idx="1482">
                  <c:v>117.5</c:v>
                </c:pt>
                <c:pt idx="1483">
                  <c:v>117.5</c:v>
                </c:pt>
                <c:pt idx="1484">
                  <c:v>117.2</c:v>
                </c:pt>
                <c:pt idx="1485">
                  <c:v>117.2</c:v>
                </c:pt>
                <c:pt idx="1486">
                  <c:v>117.2</c:v>
                </c:pt>
                <c:pt idx="1487">
                  <c:v>117.2</c:v>
                </c:pt>
                <c:pt idx="1488">
                  <c:v>117</c:v>
                </c:pt>
                <c:pt idx="1489">
                  <c:v>117</c:v>
                </c:pt>
                <c:pt idx="1490">
                  <c:v>117</c:v>
                </c:pt>
                <c:pt idx="1491">
                  <c:v>117</c:v>
                </c:pt>
                <c:pt idx="1492">
                  <c:v>117.5</c:v>
                </c:pt>
                <c:pt idx="1493">
                  <c:v>117.5</c:v>
                </c:pt>
                <c:pt idx="1494">
                  <c:v>117.5</c:v>
                </c:pt>
                <c:pt idx="1495">
                  <c:v>117.5</c:v>
                </c:pt>
                <c:pt idx="1496">
                  <c:v>117.4</c:v>
                </c:pt>
                <c:pt idx="1497">
                  <c:v>117.4</c:v>
                </c:pt>
                <c:pt idx="1498">
                  <c:v>117.4</c:v>
                </c:pt>
                <c:pt idx="1499">
                  <c:v>117.4</c:v>
                </c:pt>
                <c:pt idx="1500">
                  <c:v>117.5</c:v>
                </c:pt>
                <c:pt idx="1501">
                  <c:v>117.5</c:v>
                </c:pt>
                <c:pt idx="1502">
                  <c:v>117.5</c:v>
                </c:pt>
                <c:pt idx="1503">
                  <c:v>117.5</c:v>
                </c:pt>
                <c:pt idx="1504">
                  <c:v>117.5</c:v>
                </c:pt>
                <c:pt idx="1505">
                  <c:v>117.5</c:v>
                </c:pt>
                <c:pt idx="1506">
                  <c:v>117.5</c:v>
                </c:pt>
                <c:pt idx="1507">
                  <c:v>117.5</c:v>
                </c:pt>
                <c:pt idx="1508">
                  <c:v>117.5</c:v>
                </c:pt>
                <c:pt idx="1509">
                  <c:v>117.5</c:v>
                </c:pt>
                <c:pt idx="1510">
                  <c:v>117.5</c:v>
                </c:pt>
                <c:pt idx="1511">
                  <c:v>117.5</c:v>
                </c:pt>
                <c:pt idx="1512">
                  <c:v>117.5</c:v>
                </c:pt>
                <c:pt idx="1513">
                  <c:v>117.5</c:v>
                </c:pt>
                <c:pt idx="1514">
                  <c:v>117.5</c:v>
                </c:pt>
                <c:pt idx="1515">
                  <c:v>117.5</c:v>
                </c:pt>
                <c:pt idx="1516">
                  <c:v>117.5</c:v>
                </c:pt>
                <c:pt idx="1517">
                  <c:v>117.5</c:v>
                </c:pt>
                <c:pt idx="1518">
                  <c:v>117.5</c:v>
                </c:pt>
                <c:pt idx="1519">
                  <c:v>117.5</c:v>
                </c:pt>
                <c:pt idx="1520">
                  <c:v>117.1</c:v>
                </c:pt>
                <c:pt idx="1521">
                  <c:v>117.1</c:v>
                </c:pt>
                <c:pt idx="1522">
                  <c:v>117.1</c:v>
                </c:pt>
                <c:pt idx="1523">
                  <c:v>117.1</c:v>
                </c:pt>
                <c:pt idx="1524">
                  <c:v>117.4</c:v>
                </c:pt>
                <c:pt idx="1525">
                  <c:v>117.4</c:v>
                </c:pt>
                <c:pt idx="1526">
                  <c:v>117.4</c:v>
                </c:pt>
                <c:pt idx="1527">
                  <c:v>117.4</c:v>
                </c:pt>
                <c:pt idx="1528">
                  <c:v>117.4</c:v>
                </c:pt>
                <c:pt idx="1529">
                  <c:v>117.4</c:v>
                </c:pt>
                <c:pt idx="1530">
                  <c:v>117.4</c:v>
                </c:pt>
                <c:pt idx="1531">
                  <c:v>117.4</c:v>
                </c:pt>
                <c:pt idx="1532">
                  <c:v>117.4</c:v>
                </c:pt>
                <c:pt idx="1533">
                  <c:v>117.4</c:v>
                </c:pt>
                <c:pt idx="1534">
                  <c:v>117.4</c:v>
                </c:pt>
                <c:pt idx="1535">
                  <c:v>117.4</c:v>
                </c:pt>
                <c:pt idx="1536">
                  <c:v>117.2</c:v>
                </c:pt>
                <c:pt idx="1537">
                  <c:v>117.2</c:v>
                </c:pt>
                <c:pt idx="1538">
                  <c:v>117.2</c:v>
                </c:pt>
                <c:pt idx="1539">
                  <c:v>117.2</c:v>
                </c:pt>
                <c:pt idx="1540">
                  <c:v>117.3</c:v>
                </c:pt>
                <c:pt idx="1541">
                  <c:v>117.3</c:v>
                </c:pt>
                <c:pt idx="1542">
                  <c:v>117.3</c:v>
                </c:pt>
                <c:pt idx="1543">
                  <c:v>117.3</c:v>
                </c:pt>
                <c:pt idx="1544">
                  <c:v>117.1</c:v>
                </c:pt>
                <c:pt idx="1545">
                  <c:v>117.1</c:v>
                </c:pt>
                <c:pt idx="1546">
                  <c:v>117.1</c:v>
                </c:pt>
                <c:pt idx="1547">
                  <c:v>117.1</c:v>
                </c:pt>
                <c:pt idx="1548">
                  <c:v>116.9</c:v>
                </c:pt>
                <c:pt idx="1549">
                  <c:v>116.9</c:v>
                </c:pt>
                <c:pt idx="1550">
                  <c:v>116.9</c:v>
                </c:pt>
                <c:pt idx="1551">
                  <c:v>116.9</c:v>
                </c:pt>
                <c:pt idx="1552">
                  <c:v>117.7</c:v>
                </c:pt>
                <c:pt idx="1553">
                  <c:v>117.7</c:v>
                </c:pt>
                <c:pt idx="1554">
                  <c:v>117.7</c:v>
                </c:pt>
                <c:pt idx="1555">
                  <c:v>117.7</c:v>
                </c:pt>
                <c:pt idx="1556">
                  <c:v>117.9</c:v>
                </c:pt>
                <c:pt idx="1557">
                  <c:v>117.9</c:v>
                </c:pt>
                <c:pt idx="1558">
                  <c:v>117.9</c:v>
                </c:pt>
                <c:pt idx="1559">
                  <c:v>117.9</c:v>
                </c:pt>
                <c:pt idx="1560">
                  <c:v>117.9</c:v>
                </c:pt>
                <c:pt idx="1561">
                  <c:v>117.9</c:v>
                </c:pt>
                <c:pt idx="1562">
                  <c:v>117.9</c:v>
                </c:pt>
                <c:pt idx="1563">
                  <c:v>117.9</c:v>
                </c:pt>
                <c:pt idx="1564">
                  <c:v>117.9</c:v>
                </c:pt>
                <c:pt idx="1565">
                  <c:v>117.9</c:v>
                </c:pt>
                <c:pt idx="1566">
                  <c:v>117.9</c:v>
                </c:pt>
                <c:pt idx="1567">
                  <c:v>117.9</c:v>
                </c:pt>
                <c:pt idx="1568">
                  <c:v>118</c:v>
                </c:pt>
                <c:pt idx="1569">
                  <c:v>118</c:v>
                </c:pt>
                <c:pt idx="1570">
                  <c:v>118</c:v>
                </c:pt>
                <c:pt idx="1571">
                  <c:v>118</c:v>
                </c:pt>
                <c:pt idx="1572">
                  <c:v>117.6</c:v>
                </c:pt>
                <c:pt idx="1573">
                  <c:v>117.6</c:v>
                </c:pt>
                <c:pt idx="1574">
                  <c:v>117.6</c:v>
                </c:pt>
                <c:pt idx="1575">
                  <c:v>117.6</c:v>
                </c:pt>
                <c:pt idx="1576">
                  <c:v>117.7</c:v>
                </c:pt>
                <c:pt idx="1577">
                  <c:v>117.7</c:v>
                </c:pt>
                <c:pt idx="1578">
                  <c:v>117.7</c:v>
                </c:pt>
                <c:pt idx="1579">
                  <c:v>117.7</c:v>
                </c:pt>
                <c:pt idx="1580">
                  <c:v>117.7</c:v>
                </c:pt>
                <c:pt idx="1581">
                  <c:v>117.7</c:v>
                </c:pt>
                <c:pt idx="1582">
                  <c:v>117.7</c:v>
                </c:pt>
                <c:pt idx="1583">
                  <c:v>117.7</c:v>
                </c:pt>
                <c:pt idx="1584">
                  <c:v>118</c:v>
                </c:pt>
                <c:pt idx="1585">
                  <c:v>118</c:v>
                </c:pt>
                <c:pt idx="1586">
                  <c:v>118</c:v>
                </c:pt>
                <c:pt idx="1587">
                  <c:v>118</c:v>
                </c:pt>
                <c:pt idx="1588">
                  <c:v>117.8</c:v>
                </c:pt>
                <c:pt idx="1589">
                  <c:v>117.8</c:v>
                </c:pt>
                <c:pt idx="1590">
                  <c:v>117.8</c:v>
                </c:pt>
                <c:pt idx="1591">
                  <c:v>117.8</c:v>
                </c:pt>
                <c:pt idx="1592">
                  <c:v>117.6</c:v>
                </c:pt>
                <c:pt idx="1593">
                  <c:v>117.6</c:v>
                </c:pt>
                <c:pt idx="1594">
                  <c:v>117.6</c:v>
                </c:pt>
                <c:pt idx="1595">
                  <c:v>117.6</c:v>
                </c:pt>
                <c:pt idx="1596">
                  <c:v>117.5</c:v>
                </c:pt>
                <c:pt idx="1597">
                  <c:v>117.5</c:v>
                </c:pt>
                <c:pt idx="1598">
                  <c:v>117.5</c:v>
                </c:pt>
                <c:pt idx="1599">
                  <c:v>117.5</c:v>
                </c:pt>
                <c:pt idx="1600">
                  <c:v>117.3</c:v>
                </c:pt>
                <c:pt idx="1601">
                  <c:v>117.3</c:v>
                </c:pt>
                <c:pt idx="1602">
                  <c:v>117.3</c:v>
                </c:pt>
                <c:pt idx="1603">
                  <c:v>117.3</c:v>
                </c:pt>
                <c:pt idx="1604">
                  <c:v>117</c:v>
                </c:pt>
                <c:pt idx="1605">
                  <c:v>117</c:v>
                </c:pt>
                <c:pt idx="1606">
                  <c:v>117</c:v>
                </c:pt>
                <c:pt idx="1607">
                  <c:v>117</c:v>
                </c:pt>
                <c:pt idx="1608">
                  <c:v>117.6</c:v>
                </c:pt>
                <c:pt idx="1609">
                  <c:v>117.6</c:v>
                </c:pt>
                <c:pt idx="1610">
                  <c:v>117.6</c:v>
                </c:pt>
                <c:pt idx="1611">
                  <c:v>117.6</c:v>
                </c:pt>
                <c:pt idx="1612">
                  <c:v>117.3</c:v>
                </c:pt>
                <c:pt idx="1613">
                  <c:v>117.3</c:v>
                </c:pt>
                <c:pt idx="1614">
                  <c:v>117.3</c:v>
                </c:pt>
                <c:pt idx="1615">
                  <c:v>117.3</c:v>
                </c:pt>
                <c:pt idx="1616">
                  <c:v>117.5</c:v>
                </c:pt>
                <c:pt idx="1617">
                  <c:v>117.5</c:v>
                </c:pt>
                <c:pt idx="1618">
                  <c:v>117.5</c:v>
                </c:pt>
                <c:pt idx="1619">
                  <c:v>117.5</c:v>
                </c:pt>
                <c:pt idx="1620">
                  <c:v>117.8</c:v>
                </c:pt>
                <c:pt idx="1621">
                  <c:v>117.8</c:v>
                </c:pt>
                <c:pt idx="1622">
                  <c:v>117.8</c:v>
                </c:pt>
                <c:pt idx="1623">
                  <c:v>117.8</c:v>
                </c:pt>
                <c:pt idx="1624">
                  <c:v>117.2</c:v>
                </c:pt>
                <c:pt idx="1625">
                  <c:v>117.2</c:v>
                </c:pt>
                <c:pt idx="1626">
                  <c:v>117.2</c:v>
                </c:pt>
                <c:pt idx="1627">
                  <c:v>117.2</c:v>
                </c:pt>
                <c:pt idx="1628">
                  <c:v>116.8</c:v>
                </c:pt>
                <c:pt idx="1629">
                  <c:v>116.8</c:v>
                </c:pt>
                <c:pt idx="1630">
                  <c:v>116.8</c:v>
                </c:pt>
                <c:pt idx="1631">
                  <c:v>116.8</c:v>
                </c:pt>
                <c:pt idx="1632">
                  <c:v>116.9</c:v>
                </c:pt>
                <c:pt idx="1633">
                  <c:v>116.9</c:v>
                </c:pt>
                <c:pt idx="1634">
                  <c:v>116.9</c:v>
                </c:pt>
                <c:pt idx="1635">
                  <c:v>116.9</c:v>
                </c:pt>
                <c:pt idx="1636">
                  <c:v>116.7</c:v>
                </c:pt>
                <c:pt idx="1637">
                  <c:v>116.7</c:v>
                </c:pt>
                <c:pt idx="1638">
                  <c:v>116.7</c:v>
                </c:pt>
                <c:pt idx="1639">
                  <c:v>116.7</c:v>
                </c:pt>
                <c:pt idx="1640">
                  <c:v>117.7</c:v>
                </c:pt>
                <c:pt idx="1641">
                  <c:v>117.7</c:v>
                </c:pt>
                <c:pt idx="1642">
                  <c:v>117.7</c:v>
                </c:pt>
                <c:pt idx="1643">
                  <c:v>117.7</c:v>
                </c:pt>
                <c:pt idx="1644">
                  <c:v>117.6</c:v>
                </c:pt>
                <c:pt idx="1645">
                  <c:v>117.6</c:v>
                </c:pt>
                <c:pt idx="1646">
                  <c:v>117.6</c:v>
                </c:pt>
                <c:pt idx="1647">
                  <c:v>117.6</c:v>
                </c:pt>
                <c:pt idx="1648">
                  <c:v>117.4</c:v>
                </c:pt>
                <c:pt idx="1649">
                  <c:v>117.4</c:v>
                </c:pt>
                <c:pt idx="1650">
                  <c:v>117.4</c:v>
                </c:pt>
                <c:pt idx="1651">
                  <c:v>117.4</c:v>
                </c:pt>
                <c:pt idx="1652">
                  <c:v>117.5</c:v>
                </c:pt>
                <c:pt idx="1653">
                  <c:v>117.5</c:v>
                </c:pt>
                <c:pt idx="1654">
                  <c:v>117.5</c:v>
                </c:pt>
                <c:pt idx="1655">
                  <c:v>117.5</c:v>
                </c:pt>
                <c:pt idx="1656">
                  <c:v>117.3</c:v>
                </c:pt>
                <c:pt idx="1657">
                  <c:v>117.3</c:v>
                </c:pt>
                <c:pt idx="1658">
                  <c:v>117.3</c:v>
                </c:pt>
                <c:pt idx="1659">
                  <c:v>117.3</c:v>
                </c:pt>
                <c:pt idx="1660">
                  <c:v>117.5</c:v>
                </c:pt>
                <c:pt idx="1661">
                  <c:v>117.5</c:v>
                </c:pt>
                <c:pt idx="1662">
                  <c:v>117.5</c:v>
                </c:pt>
                <c:pt idx="1663">
                  <c:v>117.5</c:v>
                </c:pt>
                <c:pt idx="1664">
                  <c:v>118.3</c:v>
                </c:pt>
                <c:pt idx="1665">
                  <c:v>118.3</c:v>
                </c:pt>
                <c:pt idx="1666">
                  <c:v>118.3</c:v>
                </c:pt>
                <c:pt idx="1667">
                  <c:v>118.3</c:v>
                </c:pt>
                <c:pt idx="1668">
                  <c:v>117.3</c:v>
                </c:pt>
                <c:pt idx="1669">
                  <c:v>117.3</c:v>
                </c:pt>
                <c:pt idx="1670">
                  <c:v>117.3</c:v>
                </c:pt>
                <c:pt idx="1671">
                  <c:v>117.3</c:v>
                </c:pt>
                <c:pt idx="1672">
                  <c:v>117.6</c:v>
                </c:pt>
                <c:pt idx="1673">
                  <c:v>117.6</c:v>
                </c:pt>
                <c:pt idx="1674">
                  <c:v>117.6</c:v>
                </c:pt>
                <c:pt idx="1675">
                  <c:v>117.6</c:v>
                </c:pt>
                <c:pt idx="1676">
                  <c:v>117.6</c:v>
                </c:pt>
                <c:pt idx="1677">
                  <c:v>117.6</c:v>
                </c:pt>
                <c:pt idx="1678">
                  <c:v>117.6</c:v>
                </c:pt>
                <c:pt idx="1679">
                  <c:v>117.6</c:v>
                </c:pt>
                <c:pt idx="1680">
                  <c:v>117.7</c:v>
                </c:pt>
                <c:pt idx="1681">
                  <c:v>117.7</c:v>
                </c:pt>
                <c:pt idx="1682">
                  <c:v>117.7</c:v>
                </c:pt>
                <c:pt idx="1683">
                  <c:v>117.7</c:v>
                </c:pt>
                <c:pt idx="1684">
                  <c:v>117</c:v>
                </c:pt>
                <c:pt idx="1685">
                  <c:v>117</c:v>
                </c:pt>
                <c:pt idx="1686">
                  <c:v>117</c:v>
                </c:pt>
                <c:pt idx="1687">
                  <c:v>117</c:v>
                </c:pt>
                <c:pt idx="1688">
                  <c:v>117.9</c:v>
                </c:pt>
                <c:pt idx="1689">
                  <c:v>117.9</c:v>
                </c:pt>
                <c:pt idx="1690">
                  <c:v>117.9</c:v>
                </c:pt>
                <c:pt idx="1691">
                  <c:v>117.9</c:v>
                </c:pt>
                <c:pt idx="1692">
                  <c:v>117.3</c:v>
                </c:pt>
                <c:pt idx="1693">
                  <c:v>117.3</c:v>
                </c:pt>
                <c:pt idx="1694">
                  <c:v>117.3</c:v>
                </c:pt>
                <c:pt idx="1695">
                  <c:v>117.3</c:v>
                </c:pt>
                <c:pt idx="1696">
                  <c:v>117.3</c:v>
                </c:pt>
                <c:pt idx="1697">
                  <c:v>117.3</c:v>
                </c:pt>
                <c:pt idx="1698">
                  <c:v>117.3</c:v>
                </c:pt>
                <c:pt idx="1699">
                  <c:v>117.3</c:v>
                </c:pt>
                <c:pt idx="1700">
                  <c:v>117.5</c:v>
                </c:pt>
                <c:pt idx="1701">
                  <c:v>117.5</c:v>
                </c:pt>
                <c:pt idx="1702">
                  <c:v>117.5</c:v>
                </c:pt>
                <c:pt idx="1703">
                  <c:v>117.5</c:v>
                </c:pt>
                <c:pt idx="1704">
                  <c:v>117.6</c:v>
                </c:pt>
                <c:pt idx="1705">
                  <c:v>117.6</c:v>
                </c:pt>
                <c:pt idx="1706">
                  <c:v>117.6</c:v>
                </c:pt>
                <c:pt idx="1707">
                  <c:v>117.6</c:v>
                </c:pt>
                <c:pt idx="1708">
                  <c:v>117.3</c:v>
                </c:pt>
                <c:pt idx="1709">
                  <c:v>117.3</c:v>
                </c:pt>
                <c:pt idx="1710">
                  <c:v>117.3</c:v>
                </c:pt>
                <c:pt idx="1711">
                  <c:v>117.3</c:v>
                </c:pt>
                <c:pt idx="1712">
                  <c:v>117.1</c:v>
                </c:pt>
                <c:pt idx="1713">
                  <c:v>117.1</c:v>
                </c:pt>
                <c:pt idx="1714">
                  <c:v>117.1</c:v>
                </c:pt>
                <c:pt idx="1715">
                  <c:v>117.1</c:v>
                </c:pt>
                <c:pt idx="1716">
                  <c:v>117.6</c:v>
                </c:pt>
                <c:pt idx="1717">
                  <c:v>117.6</c:v>
                </c:pt>
                <c:pt idx="1718">
                  <c:v>117.6</c:v>
                </c:pt>
                <c:pt idx="1719">
                  <c:v>117.6</c:v>
                </c:pt>
                <c:pt idx="1720">
                  <c:v>117.2</c:v>
                </c:pt>
                <c:pt idx="1721">
                  <c:v>117.2</c:v>
                </c:pt>
                <c:pt idx="1722">
                  <c:v>117.2</c:v>
                </c:pt>
                <c:pt idx="1723">
                  <c:v>117.2</c:v>
                </c:pt>
                <c:pt idx="1724">
                  <c:v>117</c:v>
                </c:pt>
                <c:pt idx="1725">
                  <c:v>117</c:v>
                </c:pt>
                <c:pt idx="1726">
                  <c:v>117</c:v>
                </c:pt>
                <c:pt idx="1727">
                  <c:v>117</c:v>
                </c:pt>
                <c:pt idx="1728">
                  <c:v>117.7</c:v>
                </c:pt>
                <c:pt idx="1729">
                  <c:v>117.7</c:v>
                </c:pt>
                <c:pt idx="1730">
                  <c:v>117.7</c:v>
                </c:pt>
                <c:pt idx="1731">
                  <c:v>117.7</c:v>
                </c:pt>
                <c:pt idx="1732">
                  <c:v>117.3</c:v>
                </c:pt>
                <c:pt idx="1733">
                  <c:v>117.3</c:v>
                </c:pt>
                <c:pt idx="1734">
                  <c:v>117.3</c:v>
                </c:pt>
                <c:pt idx="1735">
                  <c:v>117.3</c:v>
                </c:pt>
                <c:pt idx="1736">
                  <c:v>117.4</c:v>
                </c:pt>
                <c:pt idx="1737">
                  <c:v>117.4</c:v>
                </c:pt>
                <c:pt idx="1738">
                  <c:v>117.4</c:v>
                </c:pt>
                <c:pt idx="1739">
                  <c:v>117.4</c:v>
                </c:pt>
                <c:pt idx="1740">
                  <c:v>117.5</c:v>
                </c:pt>
                <c:pt idx="1741">
                  <c:v>117.5</c:v>
                </c:pt>
                <c:pt idx="1742">
                  <c:v>117.5</c:v>
                </c:pt>
                <c:pt idx="1743">
                  <c:v>117.5</c:v>
                </c:pt>
                <c:pt idx="1744">
                  <c:v>117.6</c:v>
                </c:pt>
                <c:pt idx="1745">
                  <c:v>117.6</c:v>
                </c:pt>
                <c:pt idx="1746">
                  <c:v>117.6</c:v>
                </c:pt>
                <c:pt idx="1747">
                  <c:v>117.6</c:v>
                </c:pt>
                <c:pt idx="1748">
                  <c:v>117.8</c:v>
                </c:pt>
                <c:pt idx="1749">
                  <c:v>117.8</c:v>
                </c:pt>
                <c:pt idx="1750">
                  <c:v>117.8</c:v>
                </c:pt>
                <c:pt idx="1751">
                  <c:v>117.8</c:v>
                </c:pt>
                <c:pt idx="1752">
                  <c:v>116.9</c:v>
                </c:pt>
                <c:pt idx="1753">
                  <c:v>116.9</c:v>
                </c:pt>
                <c:pt idx="1754">
                  <c:v>116.9</c:v>
                </c:pt>
                <c:pt idx="1755">
                  <c:v>116.9</c:v>
                </c:pt>
                <c:pt idx="1756">
                  <c:v>117.5</c:v>
                </c:pt>
                <c:pt idx="1757">
                  <c:v>117.5</c:v>
                </c:pt>
                <c:pt idx="1758">
                  <c:v>117.5</c:v>
                </c:pt>
                <c:pt idx="1759">
                  <c:v>117.5</c:v>
                </c:pt>
                <c:pt idx="1760">
                  <c:v>118.1</c:v>
                </c:pt>
                <c:pt idx="1761">
                  <c:v>118.1</c:v>
                </c:pt>
                <c:pt idx="1762">
                  <c:v>118.1</c:v>
                </c:pt>
                <c:pt idx="1763">
                  <c:v>118.1</c:v>
                </c:pt>
                <c:pt idx="1764">
                  <c:v>117.6</c:v>
                </c:pt>
                <c:pt idx="1765">
                  <c:v>117.6</c:v>
                </c:pt>
                <c:pt idx="1766">
                  <c:v>117.6</c:v>
                </c:pt>
                <c:pt idx="1767">
                  <c:v>117.6</c:v>
                </c:pt>
                <c:pt idx="1768">
                  <c:v>117.8</c:v>
                </c:pt>
                <c:pt idx="1769">
                  <c:v>117.8</c:v>
                </c:pt>
                <c:pt idx="1770">
                  <c:v>117.8</c:v>
                </c:pt>
                <c:pt idx="1771">
                  <c:v>117.8</c:v>
                </c:pt>
                <c:pt idx="1772">
                  <c:v>117.6</c:v>
                </c:pt>
                <c:pt idx="1773">
                  <c:v>117.6</c:v>
                </c:pt>
                <c:pt idx="1774">
                  <c:v>117.6</c:v>
                </c:pt>
                <c:pt idx="1775">
                  <c:v>117.6</c:v>
                </c:pt>
                <c:pt idx="1776">
                  <c:v>117.9</c:v>
                </c:pt>
                <c:pt idx="1777">
                  <c:v>117.9</c:v>
                </c:pt>
                <c:pt idx="1778">
                  <c:v>117.9</c:v>
                </c:pt>
                <c:pt idx="1779">
                  <c:v>117.9</c:v>
                </c:pt>
                <c:pt idx="1780">
                  <c:v>117.8</c:v>
                </c:pt>
                <c:pt idx="1781">
                  <c:v>117.8</c:v>
                </c:pt>
                <c:pt idx="1782">
                  <c:v>117.8</c:v>
                </c:pt>
                <c:pt idx="1783">
                  <c:v>117.8</c:v>
                </c:pt>
                <c:pt idx="1784">
                  <c:v>117.8</c:v>
                </c:pt>
                <c:pt idx="1785">
                  <c:v>117.8</c:v>
                </c:pt>
                <c:pt idx="1786">
                  <c:v>117.8</c:v>
                </c:pt>
                <c:pt idx="1787">
                  <c:v>117.8</c:v>
                </c:pt>
                <c:pt idx="1788">
                  <c:v>117.2</c:v>
                </c:pt>
                <c:pt idx="1789">
                  <c:v>117.2</c:v>
                </c:pt>
                <c:pt idx="1790">
                  <c:v>117.2</c:v>
                </c:pt>
                <c:pt idx="1791">
                  <c:v>117.2</c:v>
                </c:pt>
                <c:pt idx="1792">
                  <c:v>117.2</c:v>
                </c:pt>
                <c:pt idx="1793">
                  <c:v>117.2</c:v>
                </c:pt>
                <c:pt idx="1794">
                  <c:v>117.2</c:v>
                </c:pt>
                <c:pt idx="1795">
                  <c:v>117.2</c:v>
                </c:pt>
                <c:pt idx="1796">
                  <c:v>117.6</c:v>
                </c:pt>
                <c:pt idx="1797">
                  <c:v>117.6</c:v>
                </c:pt>
                <c:pt idx="1798">
                  <c:v>117.6</c:v>
                </c:pt>
                <c:pt idx="1799">
                  <c:v>117.6</c:v>
                </c:pt>
                <c:pt idx="1800">
                  <c:v>117.6</c:v>
                </c:pt>
                <c:pt idx="1801">
                  <c:v>117.6</c:v>
                </c:pt>
                <c:pt idx="1802">
                  <c:v>117.6</c:v>
                </c:pt>
                <c:pt idx="1803">
                  <c:v>117.6</c:v>
                </c:pt>
                <c:pt idx="1804">
                  <c:v>116.9</c:v>
                </c:pt>
                <c:pt idx="1805">
                  <c:v>116.9</c:v>
                </c:pt>
                <c:pt idx="1806">
                  <c:v>116.9</c:v>
                </c:pt>
                <c:pt idx="1807">
                  <c:v>116.9</c:v>
                </c:pt>
                <c:pt idx="1808">
                  <c:v>117.7</c:v>
                </c:pt>
                <c:pt idx="1809">
                  <c:v>117.7</c:v>
                </c:pt>
                <c:pt idx="1810">
                  <c:v>117.7</c:v>
                </c:pt>
                <c:pt idx="1811">
                  <c:v>117.7</c:v>
                </c:pt>
                <c:pt idx="1812">
                  <c:v>116.9</c:v>
                </c:pt>
                <c:pt idx="1813">
                  <c:v>116.9</c:v>
                </c:pt>
                <c:pt idx="1814">
                  <c:v>116.9</c:v>
                </c:pt>
                <c:pt idx="1815">
                  <c:v>116.9</c:v>
                </c:pt>
                <c:pt idx="1816">
                  <c:v>117.6</c:v>
                </c:pt>
                <c:pt idx="1817">
                  <c:v>117.6</c:v>
                </c:pt>
                <c:pt idx="1818">
                  <c:v>117.6</c:v>
                </c:pt>
                <c:pt idx="1819">
                  <c:v>117.6</c:v>
                </c:pt>
                <c:pt idx="1820">
                  <c:v>117.1</c:v>
                </c:pt>
                <c:pt idx="1821">
                  <c:v>117.1</c:v>
                </c:pt>
                <c:pt idx="1822">
                  <c:v>117.1</c:v>
                </c:pt>
                <c:pt idx="1823">
                  <c:v>117.1</c:v>
                </c:pt>
                <c:pt idx="1824">
                  <c:v>116.8</c:v>
                </c:pt>
                <c:pt idx="1825">
                  <c:v>116.8</c:v>
                </c:pt>
                <c:pt idx="1826">
                  <c:v>116.8</c:v>
                </c:pt>
                <c:pt idx="1827">
                  <c:v>116.8</c:v>
                </c:pt>
                <c:pt idx="1828">
                  <c:v>116.8</c:v>
                </c:pt>
                <c:pt idx="1829">
                  <c:v>116.8</c:v>
                </c:pt>
                <c:pt idx="1830">
                  <c:v>116.8</c:v>
                </c:pt>
                <c:pt idx="1831">
                  <c:v>116.8</c:v>
                </c:pt>
                <c:pt idx="1832">
                  <c:v>117.6</c:v>
                </c:pt>
                <c:pt idx="1833">
                  <c:v>117.6</c:v>
                </c:pt>
                <c:pt idx="1834">
                  <c:v>117.6</c:v>
                </c:pt>
                <c:pt idx="1835">
                  <c:v>117.6</c:v>
                </c:pt>
                <c:pt idx="1836">
                  <c:v>117.6</c:v>
                </c:pt>
                <c:pt idx="1837">
                  <c:v>117.6</c:v>
                </c:pt>
                <c:pt idx="1838">
                  <c:v>117.6</c:v>
                </c:pt>
                <c:pt idx="1839">
                  <c:v>117.6</c:v>
                </c:pt>
                <c:pt idx="1840">
                  <c:v>117</c:v>
                </c:pt>
                <c:pt idx="1841">
                  <c:v>117</c:v>
                </c:pt>
                <c:pt idx="1842">
                  <c:v>117</c:v>
                </c:pt>
                <c:pt idx="1843">
                  <c:v>117</c:v>
                </c:pt>
                <c:pt idx="1844">
                  <c:v>117.8</c:v>
                </c:pt>
                <c:pt idx="1845">
                  <c:v>117.8</c:v>
                </c:pt>
                <c:pt idx="1846">
                  <c:v>117.8</c:v>
                </c:pt>
                <c:pt idx="1847">
                  <c:v>117.8</c:v>
                </c:pt>
                <c:pt idx="1848">
                  <c:v>117.6</c:v>
                </c:pt>
                <c:pt idx="1849">
                  <c:v>117.6</c:v>
                </c:pt>
                <c:pt idx="1850">
                  <c:v>117.6</c:v>
                </c:pt>
                <c:pt idx="1851">
                  <c:v>117.6</c:v>
                </c:pt>
                <c:pt idx="1852">
                  <c:v>117.1</c:v>
                </c:pt>
                <c:pt idx="1853">
                  <c:v>117.1</c:v>
                </c:pt>
                <c:pt idx="1854">
                  <c:v>117.1</c:v>
                </c:pt>
                <c:pt idx="1855">
                  <c:v>117.1</c:v>
                </c:pt>
                <c:pt idx="1856">
                  <c:v>118</c:v>
                </c:pt>
                <c:pt idx="1857">
                  <c:v>118</c:v>
                </c:pt>
                <c:pt idx="1858">
                  <c:v>118</c:v>
                </c:pt>
                <c:pt idx="1859">
                  <c:v>118</c:v>
                </c:pt>
                <c:pt idx="1860">
                  <c:v>116.8</c:v>
                </c:pt>
                <c:pt idx="1861">
                  <c:v>116.8</c:v>
                </c:pt>
                <c:pt idx="1862">
                  <c:v>116.8</c:v>
                </c:pt>
                <c:pt idx="1863">
                  <c:v>116.8</c:v>
                </c:pt>
                <c:pt idx="1864">
                  <c:v>117.2</c:v>
                </c:pt>
                <c:pt idx="1865">
                  <c:v>117.2</c:v>
                </c:pt>
                <c:pt idx="1866">
                  <c:v>117.2</c:v>
                </c:pt>
                <c:pt idx="1867">
                  <c:v>117.2</c:v>
                </c:pt>
                <c:pt idx="1868">
                  <c:v>117.5</c:v>
                </c:pt>
                <c:pt idx="1869">
                  <c:v>117.5</c:v>
                </c:pt>
                <c:pt idx="1870">
                  <c:v>117.5</c:v>
                </c:pt>
                <c:pt idx="1871">
                  <c:v>117.5</c:v>
                </c:pt>
                <c:pt idx="1872">
                  <c:v>117.3</c:v>
                </c:pt>
                <c:pt idx="1873">
                  <c:v>117.3</c:v>
                </c:pt>
                <c:pt idx="1874">
                  <c:v>117.3</c:v>
                </c:pt>
                <c:pt idx="1875">
                  <c:v>117.3</c:v>
                </c:pt>
                <c:pt idx="1876">
                  <c:v>117.3</c:v>
                </c:pt>
                <c:pt idx="1877">
                  <c:v>117.3</c:v>
                </c:pt>
                <c:pt idx="1878">
                  <c:v>117.3</c:v>
                </c:pt>
                <c:pt idx="1879">
                  <c:v>117.3</c:v>
                </c:pt>
                <c:pt idx="1880">
                  <c:v>117.1</c:v>
                </c:pt>
                <c:pt idx="1881">
                  <c:v>117.1</c:v>
                </c:pt>
                <c:pt idx="1882">
                  <c:v>117.1</c:v>
                </c:pt>
                <c:pt idx="1883">
                  <c:v>117.1</c:v>
                </c:pt>
                <c:pt idx="1884">
                  <c:v>117.4</c:v>
                </c:pt>
                <c:pt idx="1885">
                  <c:v>117.4</c:v>
                </c:pt>
                <c:pt idx="1886">
                  <c:v>117.4</c:v>
                </c:pt>
                <c:pt idx="1887">
                  <c:v>117.4</c:v>
                </c:pt>
                <c:pt idx="1888">
                  <c:v>117.2</c:v>
                </c:pt>
                <c:pt idx="1889">
                  <c:v>117.2</c:v>
                </c:pt>
                <c:pt idx="1890">
                  <c:v>117.2</c:v>
                </c:pt>
                <c:pt idx="1891">
                  <c:v>117.2</c:v>
                </c:pt>
                <c:pt idx="1892">
                  <c:v>116.9</c:v>
                </c:pt>
                <c:pt idx="1893">
                  <c:v>116.9</c:v>
                </c:pt>
                <c:pt idx="1894">
                  <c:v>116.9</c:v>
                </c:pt>
                <c:pt idx="1895">
                  <c:v>116.9</c:v>
                </c:pt>
                <c:pt idx="1896">
                  <c:v>116.7</c:v>
                </c:pt>
                <c:pt idx="1897">
                  <c:v>116.7</c:v>
                </c:pt>
                <c:pt idx="1898">
                  <c:v>116.7</c:v>
                </c:pt>
                <c:pt idx="1899">
                  <c:v>116.7</c:v>
                </c:pt>
                <c:pt idx="1900">
                  <c:v>116.8</c:v>
                </c:pt>
                <c:pt idx="1901">
                  <c:v>116.8</c:v>
                </c:pt>
                <c:pt idx="1902">
                  <c:v>116.8</c:v>
                </c:pt>
                <c:pt idx="1903">
                  <c:v>116.8</c:v>
                </c:pt>
                <c:pt idx="1904">
                  <c:v>117.1</c:v>
                </c:pt>
                <c:pt idx="1905">
                  <c:v>117.1</c:v>
                </c:pt>
                <c:pt idx="1906">
                  <c:v>117.1</c:v>
                </c:pt>
                <c:pt idx="1907">
                  <c:v>117.1</c:v>
                </c:pt>
                <c:pt idx="1908">
                  <c:v>116.8</c:v>
                </c:pt>
                <c:pt idx="1909">
                  <c:v>116.8</c:v>
                </c:pt>
                <c:pt idx="1910">
                  <c:v>116.8</c:v>
                </c:pt>
                <c:pt idx="1911">
                  <c:v>116.8</c:v>
                </c:pt>
                <c:pt idx="1912">
                  <c:v>116.8</c:v>
                </c:pt>
                <c:pt idx="1913">
                  <c:v>116.8</c:v>
                </c:pt>
                <c:pt idx="1914">
                  <c:v>116.8</c:v>
                </c:pt>
                <c:pt idx="1915">
                  <c:v>116.8</c:v>
                </c:pt>
                <c:pt idx="1916">
                  <c:v>117.4</c:v>
                </c:pt>
                <c:pt idx="1917">
                  <c:v>117.4</c:v>
                </c:pt>
                <c:pt idx="1918">
                  <c:v>117.4</c:v>
                </c:pt>
                <c:pt idx="1919">
                  <c:v>117.4</c:v>
                </c:pt>
                <c:pt idx="1920">
                  <c:v>116.9</c:v>
                </c:pt>
                <c:pt idx="1921">
                  <c:v>116.9</c:v>
                </c:pt>
                <c:pt idx="1922">
                  <c:v>116.9</c:v>
                </c:pt>
                <c:pt idx="1923">
                  <c:v>116.9</c:v>
                </c:pt>
                <c:pt idx="1924">
                  <c:v>117.2</c:v>
                </c:pt>
                <c:pt idx="1925">
                  <c:v>117.2</c:v>
                </c:pt>
                <c:pt idx="1926">
                  <c:v>117.2</c:v>
                </c:pt>
                <c:pt idx="1927">
                  <c:v>117.2</c:v>
                </c:pt>
                <c:pt idx="1928">
                  <c:v>116.1</c:v>
                </c:pt>
                <c:pt idx="1929">
                  <c:v>116.1</c:v>
                </c:pt>
                <c:pt idx="1930">
                  <c:v>116.1</c:v>
                </c:pt>
                <c:pt idx="1931">
                  <c:v>116.1</c:v>
                </c:pt>
                <c:pt idx="1932">
                  <c:v>117.1</c:v>
                </c:pt>
                <c:pt idx="1933">
                  <c:v>117.1</c:v>
                </c:pt>
                <c:pt idx="1934">
                  <c:v>117.1</c:v>
                </c:pt>
                <c:pt idx="1935">
                  <c:v>117.1</c:v>
                </c:pt>
                <c:pt idx="1936">
                  <c:v>117.2</c:v>
                </c:pt>
                <c:pt idx="1937">
                  <c:v>117.2</c:v>
                </c:pt>
                <c:pt idx="1938">
                  <c:v>117.2</c:v>
                </c:pt>
                <c:pt idx="1939">
                  <c:v>117.2</c:v>
                </c:pt>
                <c:pt idx="1940">
                  <c:v>117.4</c:v>
                </c:pt>
                <c:pt idx="1941">
                  <c:v>117.4</c:v>
                </c:pt>
                <c:pt idx="1942">
                  <c:v>117.4</c:v>
                </c:pt>
                <c:pt idx="1943">
                  <c:v>117.4</c:v>
                </c:pt>
                <c:pt idx="1944">
                  <c:v>116.6</c:v>
                </c:pt>
                <c:pt idx="1945">
                  <c:v>116.6</c:v>
                </c:pt>
                <c:pt idx="1946">
                  <c:v>116.6</c:v>
                </c:pt>
                <c:pt idx="1947">
                  <c:v>116.6</c:v>
                </c:pt>
                <c:pt idx="1948">
                  <c:v>117</c:v>
                </c:pt>
                <c:pt idx="1949">
                  <c:v>117</c:v>
                </c:pt>
                <c:pt idx="1950">
                  <c:v>117</c:v>
                </c:pt>
                <c:pt idx="1951">
                  <c:v>117</c:v>
                </c:pt>
                <c:pt idx="1952">
                  <c:v>117.2</c:v>
                </c:pt>
                <c:pt idx="1953">
                  <c:v>117.2</c:v>
                </c:pt>
                <c:pt idx="1954">
                  <c:v>117.2</c:v>
                </c:pt>
                <c:pt idx="1955">
                  <c:v>117.2</c:v>
                </c:pt>
                <c:pt idx="1956">
                  <c:v>117.2</c:v>
                </c:pt>
                <c:pt idx="1957">
                  <c:v>117.2</c:v>
                </c:pt>
                <c:pt idx="1958">
                  <c:v>117.2</c:v>
                </c:pt>
                <c:pt idx="1959">
                  <c:v>117.2</c:v>
                </c:pt>
                <c:pt idx="1960">
                  <c:v>117.2</c:v>
                </c:pt>
                <c:pt idx="1961">
                  <c:v>117.2</c:v>
                </c:pt>
                <c:pt idx="1962">
                  <c:v>117.2</c:v>
                </c:pt>
                <c:pt idx="1963">
                  <c:v>117.2</c:v>
                </c:pt>
                <c:pt idx="1964">
                  <c:v>116.9</c:v>
                </c:pt>
                <c:pt idx="1965">
                  <c:v>116.9</c:v>
                </c:pt>
                <c:pt idx="1966">
                  <c:v>116.9</c:v>
                </c:pt>
                <c:pt idx="1967">
                  <c:v>116.9</c:v>
                </c:pt>
                <c:pt idx="1968">
                  <c:v>116.7</c:v>
                </c:pt>
                <c:pt idx="1969">
                  <c:v>116.7</c:v>
                </c:pt>
                <c:pt idx="1970">
                  <c:v>116.7</c:v>
                </c:pt>
                <c:pt idx="1971">
                  <c:v>116.7</c:v>
                </c:pt>
                <c:pt idx="1972">
                  <c:v>116.9</c:v>
                </c:pt>
                <c:pt idx="1973">
                  <c:v>116.9</c:v>
                </c:pt>
                <c:pt idx="1974">
                  <c:v>116.9</c:v>
                </c:pt>
                <c:pt idx="1975">
                  <c:v>116.9</c:v>
                </c:pt>
                <c:pt idx="1976">
                  <c:v>117.1</c:v>
                </c:pt>
                <c:pt idx="1977">
                  <c:v>117.1</c:v>
                </c:pt>
                <c:pt idx="1978">
                  <c:v>117.1</c:v>
                </c:pt>
                <c:pt idx="1979">
                  <c:v>117.1</c:v>
                </c:pt>
                <c:pt idx="1980">
                  <c:v>117</c:v>
                </c:pt>
                <c:pt idx="1981">
                  <c:v>117</c:v>
                </c:pt>
                <c:pt idx="1982">
                  <c:v>117</c:v>
                </c:pt>
                <c:pt idx="1983">
                  <c:v>117</c:v>
                </c:pt>
                <c:pt idx="1984">
                  <c:v>116.9</c:v>
                </c:pt>
                <c:pt idx="1985">
                  <c:v>116.9</c:v>
                </c:pt>
                <c:pt idx="1986">
                  <c:v>116.9</c:v>
                </c:pt>
                <c:pt idx="1987">
                  <c:v>116.9</c:v>
                </c:pt>
                <c:pt idx="1988">
                  <c:v>117.5</c:v>
                </c:pt>
                <c:pt idx="1989">
                  <c:v>117.5</c:v>
                </c:pt>
                <c:pt idx="1990">
                  <c:v>117.5</c:v>
                </c:pt>
                <c:pt idx="1991">
                  <c:v>117.5</c:v>
                </c:pt>
                <c:pt idx="1992">
                  <c:v>117.1</c:v>
                </c:pt>
                <c:pt idx="1993">
                  <c:v>117.1</c:v>
                </c:pt>
                <c:pt idx="1994">
                  <c:v>117.1</c:v>
                </c:pt>
                <c:pt idx="1995">
                  <c:v>117.1</c:v>
                </c:pt>
                <c:pt idx="1996">
                  <c:v>116.6</c:v>
                </c:pt>
                <c:pt idx="1997">
                  <c:v>116.6</c:v>
                </c:pt>
                <c:pt idx="1998">
                  <c:v>116.6</c:v>
                </c:pt>
                <c:pt idx="1999">
                  <c:v>116.6</c:v>
                </c:pt>
                <c:pt idx="2000">
                  <c:v>117.2</c:v>
                </c:pt>
                <c:pt idx="2001">
                  <c:v>117.2</c:v>
                </c:pt>
                <c:pt idx="2002">
                  <c:v>117.2</c:v>
                </c:pt>
                <c:pt idx="2003">
                  <c:v>117.2</c:v>
                </c:pt>
                <c:pt idx="2004">
                  <c:v>116.9</c:v>
                </c:pt>
                <c:pt idx="2005">
                  <c:v>116.9</c:v>
                </c:pt>
                <c:pt idx="2006">
                  <c:v>116.9</c:v>
                </c:pt>
                <c:pt idx="2007">
                  <c:v>116.9</c:v>
                </c:pt>
                <c:pt idx="2008">
                  <c:v>117.2</c:v>
                </c:pt>
                <c:pt idx="2009">
                  <c:v>117.2</c:v>
                </c:pt>
                <c:pt idx="2010">
                  <c:v>117.2</c:v>
                </c:pt>
                <c:pt idx="2011">
                  <c:v>117.2</c:v>
                </c:pt>
                <c:pt idx="2012">
                  <c:v>117.2</c:v>
                </c:pt>
                <c:pt idx="2013">
                  <c:v>117.2</c:v>
                </c:pt>
                <c:pt idx="2014">
                  <c:v>117.2</c:v>
                </c:pt>
                <c:pt idx="2015">
                  <c:v>117.2</c:v>
                </c:pt>
                <c:pt idx="2016">
                  <c:v>117.1</c:v>
                </c:pt>
                <c:pt idx="2017">
                  <c:v>117.1</c:v>
                </c:pt>
                <c:pt idx="2018">
                  <c:v>117.1</c:v>
                </c:pt>
                <c:pt idx="2019">
                  <c:v>117.1</c:v>
                </c:pt>
                <c:pt idx="2020">
                  <c:v>116.5</c:v>
                </c:pt>
                <c:pt idx="2021">
                  <c:v>116.5</c:v>
                </c:pt>
                <c:pt idx="2022">
                  <c:v>116.5</c:v>
                </c:pt>
                <c:pt idx="2023">
                  <c:v>116.5</c:v>
                </c:pt>
                <c:pt idx="2024">
                  <c:v>117.3</c:v>
                </c:pt>
                <c:pt idx="2025">
                  <c:v>117.3</c:v>
                </c:pt>
                <c:pt idx="2026">
                  <c:v>117.3</c:v>
                </c:pt>
                <c:pt idx="2027">
                  <c:v>117.3</c:v>
                </c:pt>
                <c:pt idx="2028">
                  <c:v>117.1</c:v>
                </c:pt>
                <c:pt idx="2029">
                  <c:v>117.1</c:v>
                </c:pt>
                <c:pt idx="2030">
                  <c:v>117.1</c:v>
                </c:pt>
                <c:pt idx="2031">
                  <c:v>117.1</c:v>
                </c:pt>
                <c:pt idx="2032">
                  <c:v>117.3</c:v>
                </c:pt>
                <c:pt idx="2033">
                  <c:v>117.3</c:v>
                </c:pt>
                <c:pt idx="2034">
                  <c:v>117.3</c:v>
                </c:pt>
                <c:pt idx="2035">
                  <c:v>117.3</c:v>
                </c:pt>
                <c:pt idx="2036">
                  <c:v>117.1</c:v>
                </c:pt>
                <c:pt idx="2037">
                  <c:v>117.1</c:v>
                </c:pt>
                <c:pt idx="2038">
                  <c:v>117.1</c:v>
                </c:pt>
                <c:pt idx="2039">
                  <c:v>117.1</c:v>
                </c:pt>
                <c:pt idx="2040">
                  <c:v>116.6</c:v>
                </c:pt>
                <c:pt idx="2041">
                  <c:v>116.6</c:v>
                </c:pt>
                <c:pt idx="2042">
                  <c:v>116.6</c:v>
                </c:pt>
                <c:pt idx="2043">
                  <c:v>116.6</c:v>
                </c:pt>
                <c:pt idx="2044">
                  <c:v>117.1</c:v>
                </c:pt>
                <c:pt idx="2045">
                  <c:v>117.1</c:v>
                </c:pt>
                <c:pt idx="2046">
                  <c:v>117.1</c:v>
                </c:pt>
                <c:pt idx="2047">
                  <c:v>117.1</c:v>
                </c:pt>
                <c:pt idx="2048">
                  <c:v>116.8</c:v>
                </c:pt>
                <c:pt idx="2049">
                  <c:v>116.8</c:v>
                </c:pt>
                <c:pt idx="2050">
                  <c:v>116.8</c:v>
                </c:pt>
                <c:pt idx="2051">
                  <c:v>116.8</c:v>
                </c:pt>
                <c:pt idx="2052">
                  <c:v>116.9</c:v>
                </c:pt>
                <c:pt idx="2053">
                  <c:v>116.9</c:v>
                </c:pt>
                <c:pt idx="2054">
                  <c:v>116.9</c:v>
                </c:pt>
                <c:pt idx="2055">
                  <c:v>116.9</c:v>
                </c:pt>
                <c:pt idx="2056">
                  <c:v>116.4</c:v>
                </c:pt>
                <c:pt idx="2057">
                  <c:v>116.4</c:v>
                </c:pt>
                <c:pt idx="2058">
                  <c:v>116.4</c:v>
                </c:pt>
                <c:pt idx="2059">
                  <c:v>116.4</c:v>
                </c:pt>
                <c:pt idx="2060">
                  <c:v>117</c:v>
                </c:pt>
                <c:pt idx="2061">
                  <c:v>117</c:v>
                </c:pt>
                <c:pt idx="2062">
                  <c:v>117</c:v>
                </c:pt>
                <c:pt idx="2063">
                  <c:v>117</c:v>
                </c:pt>
                <c:pt idx="2064">
                  <c:v>117.3</c:v>
                </c:pt>
                <c:pt idx="2065">
                  <c:v>117.3</c:v>
                </c:pt>
                <c:pt idx="2066">
                  <c:v>117.3</c:v>
                </c:pt>
                <c:pt idx="2067">
                  <c:v>117.3</c:v>
                </c:pt>
                <c:pt idx="2068">
                  <c:v>117.4</c:v>
                </c:pt>
                <c:pt idx="2069">
                  <c:v>117.4</c:v>
                </c:pt>
                <c:pt idx="2070">
                  <c:v>117.4</c:v>
                </c:pt>
                <c:pt idx="2071">
                  <c:v>117.4</c:v>
                </c:pt>
                <c:pt idx="2072">
                  <c:v>116</c:v>
                </c:pt>
                <c:pt idx="2073">
                  <c:v>116</c:v>
                </c:pt>
                <c:pt idx="2074">
                  <c:v>116</c:v>
                </c:pt>
                <c:pt idx="2075">
                  <c:v>116</c:v>
                </c:pt>
                <c:pt idx="2076">
                  <c:v>116.9</c:v>
                </c:pt>
                <c:pt idx="2077">
                  <c:v>116.9</c:v>
                </c:pt>
                <c:pt idx="2078">
                  <c:v>116.9</c:v>
                </c:pt>
                <c:pt idx="2079">
                  <c:v>116.9</c:v>
                </c:pt>
                <c:pt idx="2080">
                  <c:v>116.9</c:v>
                </c:pt>
                <c:pt idx="2081">
                  <c:v>116.9</c:v>
                </c:pt>
                <c:pt idx="2082">
                  <c:v>116.9</c:v>
                </c:pt>
                <c:pt idx="2083">
                  <c:v>116.9</c:v>
                </c:pt>
                <c:pt idx="2084">
                  <c:v>117.1</c:v>
                </c:pt>
                <c:pt idx="2085">
                  <c:v>117.1</c:v>
                </c:pt>
                <c:pt idx="2086">
                  <c:v>117.1</c:v>
                </c:pt>
                <c:pt idx="2087">
                  <c:v>117.1</c:v>
                </c:pt>
                <c:pt idx="2088">
                  <c:v>116.6</c:v>
                </c:pt>
                <c:pt idx="2089">
                  <c:v>116.6</c:v>
                </c:pt>
                <c:pt idx="2090">
                  <c:v>116.6</c:v>
                </c:pt>
                <c:pt idx="2091">
                  <c:v>116.6</c:v>
                </c:pt>
                <c:pt idx="2092">
                  <c:v>117</c:v>
                </c:pt>
                <c:pt idx="2093">
                  <c:v>117</c:v>
                </c:pt>
                <c:pt idx="2094">
                  <c:v>117</c:v>
                </c:pt>
                <c:pt idx="2095">
                  <c:v>117</c:v>
                </c:pt>
                <c:pt idx="2096">
                  <c:v>116.6</c:v>
                </c:pt>
                <c:pt idx="2097">
                  <c:v>116.6</c:v>
                </c:pt>
                <c:pt idx="2098">
                  <c:v>116.6</c:v>
                </c:pt>
                <c:pt idx="2099">
                  <c:v>116.6</c:v>
                </c:pt>
                <c:pt idx="2100">
                  <c:v>117.1</c:v>
                </c:pt>
                <c:pt idx="2101">
                  <c:v>117.1</c:v>
                </c:pt>
                <c:pt idx="2102">
                  <c:v>117.1</c:v>
                </c:pt>
                <c:pt idx="2103">
                  <c:v>117.1</c:v>
                </c:pt>
                <c:pt idx="2104">
                  <c:v>117.4</c:v>
                </c:pt>
                <c:pt idx="2105">
                  <c:v>117.4</c:v>
                </c:pt>
                <c:pt idx="2106">
                  <c:v>117.4</c:v>
                </c:pt>
                <c:pt idx="2107">
                  <c:v>117.4</c:v>
                </c:pt>
                <c:pt idx="2108">
                  <c:v>116.8</c:v>
                </c:pt>
                <c:pt idx="2109">
                  <c:v>116.8</c:v>
                </c:pt>
                <c:pt idx="2110">
                  <c:v>116.8</c:v>
                </c:pt>
                <c:pt idx="2111">
                  <c:v>116.8</c:v>
                </c:pt>
                <c:pt idx="2112">
                  <c:v>117</c:v>
                </c:pt>
                <c:pt idx="2113">
                  <c:v>117</c:v>
                </c:pt>
                <c:pt idx="2114">
                  <c:v>117</c:v>
                </c:pt>
                <c:pt idx="2115">
                  <c:v>117</c:v>
                </c:pt>
                <c:pt idx="2116">
                  <c:v>116.9</c:v>
                </c:pt>
                <c:pt idx="2117">
                  <c:v>116.9</c:v>
                </c:pt>
                <c:pt idx="2118">
                  <c:v>116.9</c:v>
                </c:pt>
                <c:pt idx="2119">
                  <c:v>116.9</c:v>
                </c:pt>
                <c:pt idx="2120">
                  <c:v>117</c:v>
                </c:pt>
                <c:pt idx="2121">
                  <c:v>117</c:v>
                </c:pt>
                <c:pt idx="2122">
                  <c:v>117</c:v>
                </c:pt>
                <c:pt idx="2123">
                  <c:v>117</c:v>
                </c:pt>
                <c:pt idx="2124">
                  <c:v>117.2</c:v>
                </c:pt>
                <c:pt idx="2125">
                  <c:v>117.2</c:v>
                </c:pt>
                <c:pt idx="2126">
                  <c:v>117.2</c:v>
                </c:pt>
                <c:pt idx="2127">
                  <c:v>117.2</c:v>
                </c:pt>
                <c:pt idx="2128">
                  <c:v>116.8</c:v>
                </c:pt>
                <c:pt idx="2129">
                  <c:v>116.8</c:v>
                </c:pt>
                <c:pt idx="2130">
                  <c:v>116.8</c:v>
                </c:pt>
                <c:pt idx="2131">
                  <c:v>116.8</c:v>
                </c:pt>
                <c:pt idx="2132">
                  <c:v>117.3</c:v>
                </c:pt>
                <c:pt idx="2133">
                  <c:v>117.3</c:v>
                </c:pt>
                <c:pt idx="2134">
                  <c:v>117.3</c:v>
                </c:pt>
                <c:pt idx="2135">
                  <c:v>117.3</c:v>
                </c:pt>
                <c:pt idx="2136">
                  <c:v>117</c:v>
                </c:pt>
                <c:pt idx="2137">
                  <c:v>117</c:v>
                </c:pt>
                <c:pt idx="2138">
                  <c:v>117</c:v>
                </c:pt>
                <c:pt idx="2139">
                  <c:v>117</c:v>
                </c:pt>
                <c:pt idx="2140">
                  <c:v>117.2</c:v>
                </c:pt>
                <c:pt idx="2141">
                  <c:v>117.2</c:v>
                </c:pt>
                <c:pt idx="2142">
                  <c:v>117.2</c:v>
                </c:pt>
                <c:pt idx="2143">
                  <c:v>117.2</c:v>
                </c:pt>
                <c:pt idx="2144">
                  <c:v>117.1</c:v>
                </c:pt>
                <c:pt idx="2145">
                  <c:v>117.1</c:v>
                </c:pt>
                <c:pt idx="2146">
                  <c:v>117.1</c:v>
                </c:pt>
                <c:pt idx="2147">
                  <c:v>117.1</c:v>
                </c:pt>
                <c:pt idx="2148">
                  <c:v>117</c:v>
                </c:pt>
                <c:pt idx="2149">
                  <c:v>117</c:v>
                </c:pt>
                <c:pt idx="2150">
                  <c:v>117</c:v>
                </c:pt>
                <c:pt idx="2151">
                  <c:v>117</c:v>
                </c:pt>
                <c:pt idx="2152">
                  <c:v>117.1</c:v>
                </c:pt>
                <c:pt idx="2153">
                  <c:v>117.1</c:v>
                </c:pt>
                <c:pt idx="2154">
                  <c:v>117.1</c:v>
                </c:pt>
                <c:pt idx="2155">
                  <c:v>117.1</c:v>
                </c:pt>
                <c:pt idx="2156">
                  <c:v>117.1</c:v>
                </c:pt>
                <c:pt idx="2157">
                  <c:v>117.1</c:v>
                </c:pt>
                <c:pt idx="2158">
                  <c:v>117.1</c:v>
                </c:pt>
                <c:pt idx="2159">
                  <c:v>117.1</c:v>
                </c:pt>
                <c:pt idx="2160">
                  <c:v>117.2</c:v>
                </c:pt>
                <c:pt idx="2161">
                  <c:v>117.2</c:v>
                </c:pt>
                <c:pt idx="2162">
                  <c:v>117.2</c:v>
                </c:pt>
                <c:pt idx="2163">
                  <c:v>117.2</c:v>
                </c:pt>
                <c:pt idx="2164">
                  <c:v>117.1</c:v>
                </c:pt>
                <c:pt idx="2165">
                  <c:v>117.1</c:v>
                </c:pt>
                <c:pt idx="2166">
                  <c:v>117.1</c:v>
                </c:pt>
                <c:pt idx="2167">
                  <c:v>117.1</c:v>
                </c:pt>
                <c:pt idx="2168">
                  <c:v>117.1</c:v>
                </c:pt>
                <c:pt idx="2169">
                  <c:v>117.1</c:v>
                </c:pt>
                <c:pt idx="2170">
                  <c:v>117.1</c:v>
                </c:pt>
                <c:pt idx="2171">
                  <c:v>117.1</c:v>
                </c:pt>
                <c:pt idx="2172">
                  <c:v>116.9</c:v>
                </c:pt>
                <c:pt idx="2173">
                  <c:v>116.9</c:v>
                </c:pt>
                <c:pt idx="2174">
                  <c:v>116.9</c:v>
                </c:pt>
                <c:pt idx="2175">
                  <c:v>116.9</c:v>
                </c:pt>
                <c:pt idx="2176">
                  <c:v>116.7</c:v>
                </c:pt>
                <c:pt idx="2177">
                  <c:v>116.7</c:v>
                </c:pt>
                <c:pt idx="2178">
                  <c:v>116.7</c:v>
                </c:pt>
                <c:pt idx="2179">
                  <c:v>116.7</c:v>
                </c:pt>
                <c:pt idx="2180">
                  <c:v>116.9</c:v>
                </c:pt>
                <c:pt idx="2181">
                  <c:v>116.9</c:v>
                </c:pt>
                <c:pt idx="2182">
                  <c:v>116.9</c:v>
                </c:pt>
                <c:pt idx="2183">
                  <c:v>116.9</c:v>
                </c:pt>
                <c:pt idx="2184">
                  <c:v>116.9</c:v>
                </c:pt>
                <c:pt idx="2185">
                  <c:v>116.9</c:v>
                </c:pt>
                <c:pt idx="2186">
                  <c:v>116.9</c:v>
                </c:pt>
                <c:pt idx="2187">
                  <c:v>116.9</c:v>
                </c:pt>
                <c:pt idx="2188">
                  <c:v>116.2</c:v>
                </c:pt>
                <c:pt idx="2189">
                  <c:v>116.2</c:v>
                </c:pt>
                <c:pt idx="2190">
                  <c:v>116.2</c:v>
                </c:pt>
                <c:pt idx="2191">
                  <c:v>116.2</c:v>
                </c:pt>
                <c:pt idx="2192">
                  <c:v>116.2</c:v>
                </c:pt>
                <c:pt idx="2193">
                  <c:v>116.2</c:v>
                </c:pt>
                <c:pt idx="2194">
                  <c:v>116.2</c:v>
                </c:pt>
                <c:pt idx="2195">
                  <c:v>116.2</c:v>
                </c:pt>
                <c:pt idx="2196">
                  <c:v>117</c:v>
                </c:pt>
                <c:pt idx="2197">
                  <c:v>117</c:v>
                </c:pt>
                <c:pt idx="2198">
                  <c:v>117</c:v>
                </c:pt>
                <c:pt idx="2199">
                  <c:v>117</c:v>
                </c:pt>
                <c:pt idx="2200">
                  <c:v>117</c:v>
                </c:pt>
                <c:pt idx="2201">
                  <c:v>117</c:v>
                </c:pt>
                <c:pt idx="2202">
                  <c:v>117</c:v>
                </c:pt>
                <c:pt idx="2203">
                  <c:v>117</c:v>
                </c:pt>
                <c:pt idx="2204">
                  <c:v>116.6</c:v>
                </c:pt>
                <c:pt idx="2205">
                  <c:v>116.6</c:v>
                </c:pt>
                <c:pt idx="2206">
                  <c:v>116.6</c:v>
                </c:pt>
                <c:pt idx="2207">
                  <c:v>116.6</c:v>
                </c:pt>
                <c:pt idx="2208">
                  <c:v>117.2</c:v>
                </c:pt>
                <c:pt idx="2209">
                  <c:v>117.2</c:v>
                </c:pt>
                <c:pt idx="2210">
                  <c:v>117.2</c:v>
                </c:pt>
                <c:pt idx="2211">
                  <c:v>117.2</c:v>
                </c:pt>
                <c:pt idx="2212">
                  <c:v>117.2</c:v>
                </c:pt>
                <c:pt idx="2213">
                  <c:v>117.2</c:v>
                </c:pt>
                <c:pt idx="2214">
                  <c:v>117.2</c:v>
                </c:pt>
                <c:pt idx="2215">
                  <c:v>117.2</c:v>
                </c:pt>
                <c:pt idx="2216">
                  <c:v>116.7</c:v>
                </c:pt>
                <c:pt idx="2217">
                  <c:v>116.7</c:v>
                </c:pt>
                <c:pt idx="2218">
                  <c:v>116.7</c:v>
                </c:pt>
                <c:pt idx="2219">
                  <c:v>116.7</c:v>
                </c:pt>
                <c:pt idx="2220">
                  <c:v>116.7</c:v>
                </c:pt>
                <c:pt idx="2221">
                  <c:v>116.7</c:v>
                </c:pt>
                <c:pt idx="2222">
                  <c:v>116.7</c:v>
                </c:pt>
                <c:pt idx="2223">
                  <c:v>116.7</c:v>
                </c:pt>
                <c:pt idx="2224">
                  <c:v>116.6</c:v>
                </c:pt>
                <c:pt idx="2225">
                  <c:v>116.6</c:v>
                </c:pt>
                <c:pt idx="2226">
                  <c:v>116.6</c:v>
                </c:pt>
                <c:pt idx="2227">
                  <c:v>116.6</c:v>
                </c:pt>
                <c:pt idx="2228">
                  <c:v>117.2</c:v>
                </c:pt>
                <c:pt idx="2229">
                  <c:v>117.2</c:v>
                </c:pt>
                <c:pt idx="2230">
                  <c:v>117.2</c:v>
                </c:pt>
                <c:pt idx="2231">
                  <c:v>117.2</c:v>
                </c:pt>
                <c:pt idx="2232">
                  <c:v>117.1</c:v>
                </c:pt>
                <c:pt idx="2233">
                  <c:v>117.1</c:v>
                </c:pt>
                <c:pt idx="2234">
                  <c:v>117.1</c:v>
                </c:pt>
                <c:pt idx="2235">
                  <c:v>117.1</c:v>
                </c:pt>
                <c:pt idx="2236">
                  <c:v>117.1</c:v>
                </c:pt>
                <c:pt idx="2237">
                  <c:v>117.1</c:v>
                </c:pt>
                <c:pt idx="2238">
                  <c:v>117.1</c:v>
                </c:pt>
                <c:pt idx="2239">
                  <c:v>117.1</c:v>
                </c:pt>
                <c:pt idx="2240">
                  <c:v>117.2</c:v>
                </c:pt>
                <c:pt idx="2241">
                  <c:v>117.2</c:v>
                </c:pt>
                <c:pt idx="2242">
                  <c:v>117.2</c:v>
                </c:pt>
                <c:pt idx="2243">
                  <c:v>117.2</c:v>
                </c:pt>
                <c:pt idx="2244">
                  <c:v>117.5</c:v>
                </c:pt>
                <c:pt idx="2245">
                  <c:v>117.5</c:v>
                </c:pt>
                <c:pt idx="2246">
                  <c:v>117.5</c:v>
                </c:pt>
                <c:pt idx="2247">
                  <c:v>117.5</c:v>
                </c:pt>
                <c:pt idx="2248">
                  <c:v>117.3</c:v>
                </c:pt>
                <c:pt idx="2249">
                  <c:v>117.3</c:v>
                </c:pt>
                <c:pt idx="2250">
                  <c:v>117.3</c:v>
                </c:pt>
                <c:pt idx="2251">
                  <c:v>117.3</c:v>
                </c:pt>
                <c:pt idx="2252">
                  <c:v>117.8</c:v>
                </c:pt>
                <c:pt idx="2253">
                  <c:v>117.8</c:v>
                </c:pt>
                <c:pt idx="2254">
                  <c:v>117.8</c:v>
                </c:pt>
                <c:pt idx="2255">
                  <c:v>117.8</c:v>
                </c:pt>
                <c:pt idx="2256">
                  <c:v>117</c:v>
                </c:pt>
                <c:pt idx="2257">
                  <c:v>117</c:v>
                </c:pt>
                <c:pt idx="2258">
                  <c:v>117</c:v>
                </c:pt>
                <c:pt idx="2259">
                  <c:v>117</c:v>
                </c:pt>
                <c:pt idx="2260">
                  <c:v>116.9</c:v>
                </c:pt>
                <c:pt idx="2261">
                  <c:v>116.9</c:v>
                </c:pt>
                <c:pt idx="2262">
                  <c:v>116.9</c:v>
                </c:pt>
                <c:pt idx="2263">
                  <c:v>116.9</c:v>
                </c:pt>
                <c:pt idx="2264">
                  <c:v>117.3</c:v>
                </c:pt>
                <c:pt idx="2265">
                  <c:v>117.3</c:v>
                </c:pt>
                <c:pt idx="2266">
                  <c:v>117.3</c:v>
                </c:pt>
                <c:pt idx="2267">
                  <c:v>117.3</c:v>
                </c:pt>
                <c:pt idx="2268">
                  <c:v>116.7</c:v>
                </c:pt>
                <c:pt idx="2269">
                  <c:v>116.7</c:v>
                </c:pt>
                <c:pt idx="2270">
                  <c:v>116.7</c:v>
                </c:pt>
                <c:pt idx="2271">
                  <c:v>116.7</c:v>
                </c:pt>
                <c:pt idx="2272">
                  <c:v>117</c:v>
                </c:pt>
                <c:pt idx="2273">
                  <c:v>117</c:v>
                </c:pt>
                <c:pt idx="2274">
                  <c:v>117</c:v>
                </c:pt>
                <c:pt idx="2275">
                  <c:v>117</c:v>
                </c:pt>
                <c:pt idx="2276">
                  <c:v>116.9</c:v>
                </c:pt>
                <c:pt idx="2277">
                  <c:v>116.9</c:v>
                </c:pt>
                <c:pt idx="2278">
                  <c:v>116.9</c:v>
                </c:pt>
                <c:pt idx="2279">
                  <c:v>116.9</c:v>
                </c:pt>
                <c:pt idx="2280">
                  <c:v>117.1</c:v>
                </c:pt>
                <c:pt idx="2281">
                  <c:v>117.1</c:v>
                </c:pt>
                <c:pt idx="2282">
                  <c:v>117.1</c:v>
                </c:pt>
                <c:pt idx="2283">
                  <c:v>117.1</c:v>
                </c:pt>
                <c:pt idx="2284">
                  <c:v>116.6</c:v>
                </c:pt>
                <c:pt idx="2285">
                  <c:v>116.6</c:v>
                </c:pt>
                <c:pt idx="2286">
                  <c:v>116.6</c:v>
                </c:pt>
                <c:pt idx="2287">
                  <c:v>116.6</c:v>
                </c:pt>
                <c:pt idx="2288">
                  <c:v>116.9</c:v>
                </c:pt>
                <c:pt idx="2289">
                  <c:v>116.9</c:v>
                </c:pt>
                <c:pt idx="2290">
                  <c:v>116.9</c:v>
                </c:pt>
                <c:pt idx="2291">
                  <c:v>116.9</c:v>
                </c:pt>
                <c:pt idx="2292">
                  <c:v>117.1</c:v>
                </c:pt>
                <c:pt idx="2293">
                  <c:v>117.1</c:v>
                </c:pt>
                <c:pt idx="2294">
                  <c:v>117.1</c:v>
                </c:pt>
                <c:pt idx="2295">
                  <c:v>117.1</c:v>
                </c:pt>
                <c:pt idx="2296">
                  <c:v>117.2</c:v>
                </c:pt>
                <c:pt idx="2297">
                  <c:v>117.2</c:v>
                </c:pt>
                <c:pt idx="2298">
                  <c:v>117.2</c:v>
                </c:pt>
                <c:pt idx="2299">
                  <c:v>117.2</c:v>
                </c:pt>
                <c:pt idx="2300">
                  <c:v>117</c:v>
                </c:pt>
                <c:pt idx="2301">
                  <c:v>117</c:v>
                </c:pt>
                <c:pt idx="2302">
                  <c:v>117</c:v>
                </c:pt>
                <c:pt idx="2303">
                  <c:v>117</c:v>
                </c:pt>
                <c:pt idx="2304">
                  <c:v>117.1</c:v>
                </c:pt>
                <c:pt idx="2305">
                  <c:v>117.1</c:v>
                </c:pt>
                <c:pt idx="2306">
                  <c:v>117.1</c:v>
                </c:pt>
                <c:pt idx="2307">
                  <c:v>117.1</c:v>
                </c:pt>
                <c:pt idx="2308">
                  <c:v>116.9</c:v>
                </c:pt>
                <c:pt idx="2309">
                  <c:v>116.9</c:v>
                </c:pt>
                <c:pt idx="2310">
                  <c:v>116.9</c:v>
                </c:pt>
                <c:pt idx="2311">
                  <c:v>116.9</c:v>
                </c:pt>
                <c:pt idx="2312">
                  <c:v>117</c:v>
                </c:pt>
                <c:pt idx="2313">
                  <c:v>117</c:v>
                </c:pt>
                <c:pt idx="2314">
                  <c:v>117</c:v>
                </c:pt>
                <c:pt idx="2315">
                  <c:v>117</c:v>
                </c:pt>
                <c:pt idx="2316">
                  <c:v>117.3</c:v>
                </c:pt>
                <c:pt idx="2317">
                  <c:v>117.3</c:v>
                </c:pt>
                <c:pt idx="2318">
                  <c:v>117.3</c:v>
                </c:pt>
                <c:pt idx="2319">
                  <c:v>117.3</c:v>
                </c:pt>
                <c:pt idx="2320">
                  <c:v>117.2</c:v>
                </c:pt>
                <c:pt idx="2321">
                  <c:v>117.2</c:v>
                </c:pt>
                <c:pt idx="2322">
                  <c:v>117.2</c:v>
                </c:pt>
                <c:pt idx="2323">
                  <c:v>117.2</c:v>
                </c:pt>
                <c:pt idx="2324">
                  <c:v>116.5</c:v>
                </c:pt>
                <c:pt idx="2325">
                  <c:v>116.5</c:v>
                </c:pt>
                <c:pt idx="2326">
                  <c:v>116.5</c:v>
                </c:pt>
                <c:pt idx="2327">
                  <c:v>116.5</c:v>
                </c:pt>
                <c:pt idx="2328">
                  <c:v>117.6</c:v>
                </c:pt>
                <c:pt idx="2329">
                  <c:v>117.6</c:v>
                </c:pt>
                <c:pt idx="2330">
                  <c:v>117.6</c:v>
                </c:pt>
                <c:pt idx="2331">
                  <c:v>117.6</c:v>
                </c:pt>
                <c:pt idx="2332">
                  <c:v>117.1</c:v>
                </c:pt>
                <c:pt idx="2333">
                  <c:v>117.1</c:v>
                </c:pt>
                <c:pt idx="2334">
                  <c:v>117.1</c:v>
                </c:pt>
                <c:pt idx="2335">
                  <c:v>117.1</c:v>
                </c:pt>
                <c:pt idx="2336">
                  <c:v>117.4</c:v>
                </c:pt>
                <c:pt idx="2337">
                  <c:v>117.4</c:v>
                </c:pt>
                <c:pt idx="2338">
                  <c:v>117.4</c:v>
                </c:pt>
                <c:pt idx="2339">
                  <c:v>117.4</c:v>
                </c:pt>
                <c:pt idx="2340">
                  <c:v>116.6</c:v>
                </c:pt>
                <c:pt idx="2341">
                  <c:v>116.6</c:v>
                </c:pt>
                <c:pt idx="2342">
                  <c:v>116.6</c:v>
                </c:pt>
                <c:pt idx="2343">
                  <c:v>116.6</c:v>
                </c:pt>
                <c:pt idx="2344">
                  <c:v>117.3</c:v>
                </c:pt>
                <c:pt idx="2345">
                  <c:v>117.3</c:v>
                </c:pt>
                <c:pt idx="2346">
                  <c:v>117.3</c:v>
                </c:pt>
                <c:pt idx="2347">
                  <c:v>117.3</c:v>
                </c:pt>
                <c:pt idx="2348">
                  <c:v>116.6</c:v>
                </c:pt>
                <c:pt idx="2349">
                  <c:v>116.6</c:v>
                </c:pt>
                <c:pt idx="2350">
                  <c:v>116.6</c:v>
                </c:pt>
                <c:pt idx="2351">
                  <c:v>116.6</c:v>
                </c:pt>
                <c:pt idx="2352">
                  <c:v>116.1</c:v>
                </c:pt>
                <c:pt idx="2353">
                  <c:v>116.1</c:v>
                </c:pt>
                <c:pt idx="2354">
                  <c:v>116.1</c:v>
                </c:pt>
                <c:pt idx="2355">
                  <c:v>116.1</c:v>
                </c:pt>
                <c:pt idx="2356">
                  <c:v>116.8</c:v>
                </c:pt>
                <c:pt idx="2357">
                  <c:v>116.8</c:v>
                </c:pt>
                <c:pt idx="2358">
                  <c:v>116.8</c:v>
                </c:pt>
                <c:pt idx="2359">
                  <c:v>116.8</c:v>
                </c:pt>
                <c:pt idx="2360">
                  <c:v>117</c:v>
                </c:pt>
                <c:pt idx="2361">
                  <c:v>117</c:v>
                </c:pt>
                <c:pt idx="2362">
                  <c:v>117</c:v>
                </c:pt>
                <c:pt idx="2363">
                  <c:v>117</c:v>
                </c:pt>
                <c:pt idx="2364">
                  <c:v>116.6</c:v>
                </c:pt>
                <c:pt idx="2365">
                  <c:v>116.6</c:v>
                </c:pt>
                <c:pt idx="2366">
                  <c:v>116.6</c:v>
                </c:pt>
                <c:pt idx="2367">
                  <c:v>116.6</c:v>
                </c:pt>
                <c:pt idx="2368">
                  <c:v>117.5</c:v>
                </c:pt>
                <c:pt idx="2369">
                  <c:v>117.5</c:v>
                </c:pt>
                <c:pt idx="2370">
                  <c:v>117.5</c:v>
                </c:pt>
                <c:pt idx="2371">
                  <c:v>117.5</c:v>
                </c:pt>
                <c:pt idx="2372">
                  <c:v>117.3</c:v>
                </c:pt>
                <c:pt idx="2373">
                  <c:v>117.3</c:v>
                </c:pt>
                <c:pt idx="2374">
                  <c:v>117.3</c:v>
                </c:pt>
                <c:pt idx="2375">
                  <c:v>117.3</c:v>
                </c:pt>
                <c:pt idx="2376">
                  <c:v>116.9</c:v>
                </c:pt>
                <c:pt idx="2377">
                  <c:v>116.9</c:v>
                </c:pt>
                <c:pt idx="2378">
                  <c:v>116.9</c:v>
                </c:pt>
                <c:pt idx="2379">
                  <c:v>116.9</c:v>
                </c:pt>
                <c:pt idx="2380">
                  <c:v>117.1</c:v>
                </c:pt>
                <c:pt idx="2381">
                  <c:v>117.1</c:v>
                </c:pt>
                <c:pt idx="2382">
                  <c:v>117.1</c:v>
                </c:pt>
                <c:pt idx="2383">
                  <c:v>117.1</c:v>
                </c:pt>
                <c:pt idx="2384">
                  <c:v>117.1</c:v>
                </c:pt>
                <c:pt idx="2385">
                  <c:v>117.1</c:v>
                </c:pt>
                <c:pt idx="2386">
                  <c:v>117.1</c:v>
                </c:pt>
                <c:pt idx="2387">
                  <c:v>117.1</c:v>
                </c:pt>
                <c:pt idx="2388">
                  <c:v>117.3</c:v>
                </c:pt>
                <c:pt idx="2389">
                  <c:v>117.3</c:v>
                </c:pt>
                <c:pt idx="2390">
                  <c:v>117.3</c:v>
                </c:pt>
                <c:pt idx="2391">
                  <c:v>117.3</c:v>
                </c:pt>
                <c:pt idx="2392">
                  <c:v>116.9</c:v>
                </c:pt>
                <c:pt idx="2393">
                  <c:v>116.9</c:v>
                </c:pt>
                <c:pt idx="2394">
                  <c:v>116.9</c:v>
                </c:pt>
                <c:pt idx="2395">
                  <c:v>116.9</c:v>
                </c:pt>
                <c:pt idx="2396">
                  <c:v>116.9</c:v>
                </c:pt>
                <c:pt idx="2397">
                  <c:v>116.9</c:v>
                </c:pt>
                <c:pt idx="2398">
                  <c:v>116.9</c:v>
                </c:pt>
                <c:pt idx="2399">
                  <c:v>116.9</c:v>
                </c:pt>
                <c:pt idx="2400">
                  <c:v>116.7</c:v>
                </c:pt>
                <c:pt idx="2401">
                  <c:v>116.7</c:v>
                </c:pt>
                <c:pt idx="2402">
                  <c:v>116.7</c:v>
                </c:pt>
                <c:pt idx="2403">
                  <c:v>116.7</c:v>
                </c:pt>
                <c:pt idx="2404">
                  <c:v>116.8</c:v>
                </c:pt>
                <c:pt idx="2405">
                  <c:v>116.8</c:v>
                </c:pt>
                <c:pt idx="2406">
                  <c:v>116.8</c:v>
                </c:pt>
                <c:pt idx="2407">
                  <c:v>116.8</c:v>
                </c:pt>
                <c:pt idx="2408">
                  <c:v>116.5</c:v>
                </c:pt>
                <c:pt idx="2409">
                  <c:v>116.5</c:v>
                </c:pt>
                <c:pt idx="2410">
                  <c:v>116.5</c:v>
                </c:pt>
                <c:pt idx="2411">
                  <c:v>116.5</c:v>
                </c:pt>
                <c:pt idx="2412">
                  <c:v>116.8</c:v>
                </c:pt>
                <c:pt idx="2413">
                  <c:v>116.8</c:v>
                </c:pt>
                <c:pt idx="2414">
                  <c:v>116.8</c:v>
                </c:pt>
                <c:pt idx="2415">
                  <c:v>116.8</c:v>
                </c:pt>
                <c:pt idx="2416">
                  <c:v>116.6</c:v>
                </c:pt>
                <c:pt idx="2417">
                  <c:v>116.6</c:v>
                </c:pt>
                <c:pt idx="2418">
                  <c:v>116.6</c:v>
                </c:pt>
                <c:pt idx="2419">
                  <c:v>116.6</c:v>
                </c:pt>
                <c:pt idx="2420">
                  <c:v>117.7</c:v>
                </c:pt>
                <c:pt idx="2421">
                  <c:v>117.7</c:v>
                </c:pt>
                <c:pt idx="2422">
                  <c:v>117.7</c:v>
                </c:pt>
                <c:pt idx="2423">
                  <c:v>117.7</c:v>
                </c:pt>
                <c:pt idx="2424">
                  <c:v>117.7</c:v>
                </c:pt>
                <c:pt idx="2425">
                  <c:v>117.7</c:v>
                </c:pt>
                <c:pt idx="2426">
                  <c:v>117.7</c:v>
                </c:pt>
                <c:pt idx="2427">
                  <c:v>117.7</c:v>
                </c:pt>
                <c:pt idx="2428">
                  <c:v>117.4</c:v>
                </c:pt>
                <c:pt idx="2429">
                  <c:v>117.4</c:v>
                </c:pt>
                <c:pt idx="2430">
                  <c:v>117.4</c:v>
                </c:pt>
                <c:pt idx="2431">
                  <c:v>117.4</c:v>
                </c:pt>
                <c:pt idx="2432">
                  <c:v>117.6</c:v>
                </c:pt>
                <c:pt idx="2433">
                  <c:v>117.6</c:v>
                </c:pt>
                <c:pt idx="2434">
                  <c:v>117.6</c:v>
                </c:pt>
                <c:pt idx="2435">
                  <c:v>117.6</c:v>
                </c:pt>
                <c:pt idx="2436">
                  <c:v>117.5</c:v>
                </c:pt>
                <c:pt idx="2437">
                  <c:v>117.5</c:v>
                </c:pt>
                <c:pt idx="2438">
                  <c:v>117.5</c:v>
                </c:pt>
                <c:pt idx="2439">
                  <c:v>117.5</c:v>
                </c:pt>
                <c:pt idx="2440">
                  <c:v>116.7</c:v>
                </c:pt>
                <c:pt idx="2441">
                  <c:v>116.7</c:v>
                </c:pt>
                <c:pt idx="2442">
                  <c:v>116.7</c:v>
                </c:pt>
                <c:pt idx="2443">
                  <c:v>116.7</c:v>
                </c:pt>
                <c:pt idx="2444">
                  <c:v>117.5</c:v>
                </c:pt>
                <c:pt idx="2445">
                  <c:v>117.5</c:v>
                </c:pt>
                <c:pt idx="2446">
                  <c:v>117.5</c:v>
                </c:pt>
                <c:pt idx="2447">
                  <c:v>117.5</c:v>
                </c:pt>
                <c:pt idx="2448">
                  <c:v>117.5</c:v>
                </c:pt>
                <c:pt idx="2449">
                  <c:v>117.5</c:v>
                </c:pt>
                <c:pt idx="2450">
                  <c:v>117.5</c:v>
                </c:pt>
                <c:pt idx="2451">
                  <c:v>117.5</c:v>
                </c:pt>
                <c:pt idx="2452">
                  <c:v>117</c:v>
                </c:pt>
                <c:pt idx="2453">
                  <c:v>117</c:v>
                </c:pt>
                <c:pt idx="2454">
                  <c:v>117</c:v>
                </c:pt>
                <c:pt idx="2455">
                  <c:v>117</c:v>
                </c:pt>
                <c:pt idx="2456">
                  <c:v>117</c:v>
                </c:pt>
                <c:pt idx="2457">
                  <c:v>117</c:v>
                </c:pt>
                <c:pt idx="2458">
                  <c:v>117</c:v>
                </c:pt>
                <c:pt idx="2459">
                  <c:v>117</c:v>
                </c:pt>
                <c:pt idx="2460">
                  <c:v>116.7</c:v>
                </c:pt>
                <c:pt idx="2461">
                  <c:v>116.7</c:v>
                </c:pt>
                <c:pt idx="2462">
                  <c:v>116.7</c:v>
                </c:pt>
                <c:pt idx="2463">
                  <c:v>116.7</c:v>
                </c:pt>
                <c:pt idx="2464">
                  <c:v>116.5</c:v>
                </c:pt>
                <c:pt idx="2465">
                  <c:v>116.5</c:v>
                </c:pt>
                <c:pt idx="2466">
                  <c:v>116.5</c:v>
                </c:pt>
                <c:pt idx="2467">
                  <c:v>116.5</c:v>
                </c:pt>
                <c:pt idx="2468">
                  <c:v>116.7</c:v>
                </c:pt>
                <c:pt idx="2469">
                  <c:v>116.7</c:v>
                </c:pt>
                <c:pt idx="2470">
                  <c:v>116.7</c:v>
                </c:pt>
                <c:pt idx="2471">
                  <c:v>116.7</c:v>
                </c:pt>
                <c:pt idx="2472">
                  <c:v>116.5</c:v>
                </c:pt>
                <c:pt idx="2473">
                  <c:v>116.5</c:v>
                </c:pt>
                <c:pt idx="2474">
                  <c:v>116.5</c:v>
                </c:pt>
                <c:pt idx="2475">
                  <c:v>116.5</c:v>
                </c:pt>
                <c:pt idx="2476">
                  <c:v>116.2</c:v>
                </c:pt>
                <c:pt idx="2477">
                  <c:v>116.2</c:v>
                </c:pt>
                <c:pt idx="2478">
                  <c:v>116.2</c:v>
                </c:pt>
                <c:pt idx="2479">
                  <c:v>116.2</c:v>
                </c:pt>
                <c:pt idx="2480">
                  <c:v>117.2</c:v>
                </c:pt>
                <c:pt idx="2481">
                  <c:v>117.2</c:v>
                </c:pt>
                <c:pt idx="2482">
                  <c:v>117.2</c:v>
                </c:pt>
                <c:pt idx="2483">
                  <c:v>117.2</c:v>
                </c:pt>
                <c:pt idx="2484">
                  <c:v>116.2</c:v>
                </c:pt>
                <c:pt idx="2485">
                  <c:v>116.2</c:v>
                </c:pt>
                <c:pt idx="2486">
                  <c:v>116.2</c:v>
                </c:pt>
                <c:pt idx="2487">
                  <c:v>116.2</c:v>
                </c:pt>
                <c:pt idx="2488">
                  <c:v>116.2</c:v>
                </c:pt>
                <c:pt idx="2489">
                  <c:v>116.2</c:v>
                </c:pt>
                <c:pt idx="2490">
                  <c:v>116.2</c:v>
                </c:pt>
                <c:pt idx="2491">
                  <c:v>116.2</c:v>
                </c:pt>
                <c:pt idx="2492">
                  <c:v>117</c:v>
                </c:pt>
                <c:pt idx="2493">
                  <c:v>117</c:v>
                </c:pt>
                <c:pt idx="2494">
                  <c:v>117</c:v>
                </c:pt>
                <c:pt idx="2495">
                  <c:v>117</c:v>
                </c:pt>
                <c:pt idx="2496">
                  <c:v>116.7</c:v>
                </c:pt>
                <c:pt idx="2497">
                  <c:v>116.7</c:v>
                </c:pt>
                <c:pt idx="2498">
                  <c:v>116.7</c:v>
                </c:pt>
                <c:pt idx="2499">
                  <c:v>116.7</c:v>
                </c:pt>
                <c:pt idx="2500">
                  <c:v>116.5</c:v>
                </c:pt>
                <c:pt idx="2501">
                  <c:v>116.5</c:v>
                </c:pt>
                <c:pt idx="2502">
                  <c:v>116.5</c:v>
                </c:pt>
                <c:pt idx="2503">
                  <c:v>116.5</c:v>
                </c:pt>
                <c:pt idx="2504">
                  <c:v>116.8</c:v>
                </c:pt>
                <c:pt idx="2505">
                  <c:v>116.8</c:v>
                </c:pt>
                <c:pt idx="2506">
                  <c:v>116.8</c:v>
                </c:pt>
                <c:pt idx="2507">
                  <c:v>116.8</c:v>
                </c:pt>
                <c:pt idx="2508">
                  <c:v>117.2</c:v>
                </c:pt>
                <c:pt idx="2509">
                  <c:v>117.2</c:v>
                </c:pt>
                <c:pt idx="2510">
                  <c:v>117.2</c:v>
                </c:pt>
                <c:pt idx="2511">
                  <c:v>117.2</c:v>
                </c:pt>
                <c:pt idx="2512">
                  <c:v>116.6</c:v>
                </c:pt>
                <c:pt idx="2513">
                  <c:v>116.6</c:v>
                </c:pt>
                <c:pt idx="2514">
                  <c:v>116.6</c:v>
                </c:pt>
                <c:pt idx="2515">
                  <c:v>116.6</c:v>
                </c:pt>
                <c:pt idx="2516">
                  <c:v>117</c:v>
                </c:pt>
                <c:pt idx="2517">
                  <c:v>117</c:v>
                </c:pt>
                <c:pt idx="2518">
                  <c:v>117</c:v>
                </c:pt>
                <c:pt idx="2519">
                  <c:v>117</c:v>
                </c:pt>
                <c:pt idx="2520">
                  <c:v>118</c:v>
                </c:pt>
                <c:pt idx="2521">
                  <c:v>118</c:v>
                </c:pt>
                <c:pt idx="2522">
                  <c:v>118</c:v>
                </c:pt>
                <c:pt idx="2523">
                  <c:v>118</c:v>
                </c:pt>
                <c:pt idx="2524">
                  <c:v>117.2</c:v>
                </c:pt>
                <c:pt idx="2525">
                  <c:v>117.2</c:v>
                </c:pt>
                <c:pt idx="2526">
                  <c:v>117.2</c:v>
                </c:pt>
                <c:pt idx="2527">
                  <c:v>117.2</c:v>
                </c:pt>
                <c:pt idx="2528">
                  <c:v>116.1</c:v>
                </c:pt>
                <c:pt idx="2529">
                  <c:v>116.1</c:v>
                </c:pt>
                <c:pt idx="2530">
                  <c:v>116.1</c:v>
                </c:pt>
                <c:pt idx="2531">
                  <c:v>116.1</c:v>
                </c:pt>
                <c:pt idx="2532">
                  <c:v>117.2</c:v>
                </c:pt>
                <c:pt idx="2533">
                  <c:v>117.2</c:v>
                </c:pt>
                <c:pt idx="2534">
                  <c:v>117.2</c:v>
                </c:pt>
                <c:pt idx="2535">
                  <c:v>117.2</c:v>
                </c:pt>
                <c:pt idx="2536">
                  <c:v>116.8</c:v>
                </c:pt>
                <c:pt idx="2537">
                  <c:v>116.8</c:v>
                </c:pt>
                <c:pt idx="2538">
                  <c:v>116.8</c:v>
                </c:pt>
                <c:pt idx="2539">
                  <c:v>116.8</c:v>
                </c:pt>
                <c:pt idx="2540">
                  <c:v>117.5</c:v>
                </c:pt>
                <c:pt idx="2541">
                  <c:v>117.5</c:v>
                </c:pt>
                <c:pt idx="2542">
                  <c:v>117.5</c:v>
                </c:pt>
                <c:pt idx="2543">
                  <c:v>117.5</c:v>
                </c:pt>
                <c:pt idx="2544">
                  <c:v>116.7</c:v>
                </c:pt>
                <c:pt idx="2545">
                  <c:v>116.7</c:v>
                </c:pt>
                <c:pt idx="2546">
                  <c:v>116.7</c:v>
                </c:pt>
                <c:pt idx="2547">
                  <c:v>116.7</c:v>
                </c:pt>
                <c:pt idx="2548">
                  <c:v>117.3</c:v>
                </c:pt>
                <c:pt idx="2549">
                  <c:v>117.3</c:v>
                </c:pt>
                <c:pt idx="2550">
                  <c:v>117.3</c:v>
                </c:pt>
                <c:pt idx="2551">
                  <c:v>117.3</c:v>
                </c:pt>
                <c:pt idx="2552">
                  <c:v>117.3</c:v>
                </c:pt>
                <c:pt idx="2553">
                  <c:v>117.3</c:v>
                </c:pt>
                <c:pt idx="2554">
                  <c:v>117.3</c:v>
                </c:pt>
                <c:pt idx="2555">
                  <c:v>117.3</c:v>
                </c:pt>
                <c:pt idx="2556">
                  <c:v>116.5</c:v>
                </c:pt>
                <c:pt idx="2557">
                  <c:v>116.5</c:v>
                </c:pt>
                <c:pt idx="2558">
                  <c:v>116.5</c:v>
                </c:pt>
                <c:pt idx="2559">
                  <c:v>116.5</c:v>
                </c:pt>
                <c:pt idx="2560">
                  <c:v>117</c:v>
                </c:pt>
                <c:pt idx="2561">
                  <c:v>117</c:v>
                </c:pt>
                <c:pt idx="2562">
                  <c:v>117</c:v>
                </c:pt>
                <c:pt idx="2563">
                  <c:v>117</c:v>
                </c:pt>
                <c:pt idx="2564">
                  <c:v>116.8</c:v>
                </c:pt>
                <c:pt idx="2565">
                  <c:v>116.8</c:v>
                </c:pt>
                <c:pt idx="2566">
                  <c:v>116.8</c:v>
                </c:pt>
                <c:pt idx="2567">
                  <c:v>116.8</c:v>
                </c:pt>
                <c:pt idx="2568">
                  <c:v>116.1</c:v>
                </c:pt>
                <c:pt idx="2569">
                  <c:v>116.1</c:v>
                </c:pt>
                <c:pt idx="2570">
                  <c:v>116.1</c:v>
                </c:pt>
                <c:pt idx="2571">
                  <c:v>116.1</c:v>
                </c:pt>
                <c:pt idx="2572">
                  <c:v>116.2</c:v>
                </c:pt>
                <c:pt idx="2573">
                  <c:v>116.2</c:v>
                </c:pt>
                <c:pt idx="2574">
                  <c:v>116.2</c:v>
                </c:pt>
                <c:pt idx="2575">
                  <c:v>116.2</c:v>
                </c:pt>
                <c:pt idx="2576">
                  <c:v>116.6</c:v>
                </c:pt>
                <c:pt idx="2577">
                  <c:v>116.6</c:v>
                </c:pt>
                <c:pt idx="2578">
                  <c:v>116.6</c:v>
                </c:pt>
                <c:pt idx="2579">
                  <c:v>116.6</c:v>
                </c:pt>
                <c:pt idx="2580">
                  <c:v>116.7</c:v>
                </c:pt>
                <c:pt idx="2581">
                  <c:v>116.7</c:v>
                </c:pt>
                <c:pt idx="2582">
                  <c:v>116.7</c:v>
                </c:pt>
                <c:pt idx="2583">
                  <c:v>116.7</c:v>
                </c:pt>
                <c:pt idx="2584">
                  <c:v>117.2</c:v>
                </c:pt>
                <c:pt idx="2585">
                  <c:v>117.2</c:v>
                </c:pt>
                <c:pt idx="2586">
                  <c:v>117.2</c:v>
                </c:pt>
                <c:pt idx="2587">
                  <c:v>117.2</c:v>
                </c:pt>
                <c:pt idx="2588">
                  <c:v>116.5</c:v>
                </c:pt>
                <c:pt idx="2589">
                  <c:v>116.5</c:v>
                </c:pt>
                <c:pt idx="2590">
                  <c:v>116.5</c:v>
                </c:pt>
                <c:pt idx="2591">
                  <c:v>116.5</c:v>
                </c:pt>
                <c:pt idx="2592">
                  <c:v>116.8</c:v>
                </c:pt>
                <c:pt idx="2593">
                  <c:v>116.8</c:v>
                </c:pt>
                <c:pt idx="2594">
                  <c:v>116.8</c:v>
                </c:pt>
                <c:pt idx="2595">
                  <c:v>116.8</c:v>
                </c:pt>
                <c:pt idx="2596">
                  <c:v>117.1</c:v>
                </c:pt>
                <c:pt idx="2597">
                  <c:v>117.1</c:v>
                </c:pt>
                <c:pt idx="2598">
                  <c:v>117.1</c:v>
                </c:pt>
                <c:pt idx="2599">
                  <c:v>117.1</c:v>
                </c:pt>
                <c:pt idx="2600">
                  <c:v>116.7</c:v>
                </c:pt>
                <c:pt idx="2601">
                  <c:v>116.7</c:v>
                </c:pt>
                <c:pt idx="2602">
                  <c:v>116.7</c:v>
                </c:pt>
                <c:pt idx="2603">
                  <c:v>116.7</c:v>
                </c:pt>
                <c:pt idx="2604">
                  <c:v>116.3</c:v>
                </c:pt>
                <c:pt idx="2605">
                  <c:v>116.3</c:v>
                </c:pt>
                <c:pt idx="2606">
                  <c:v>116.3</c:v>
                </c:pt>
                <c:pt idx="2607">
                  <c:v>116.3</c:v>
                </c:pt>
                <c:pt idx="2608">
                  <c:v>116.6</c:v>
                </c:pt>
                <c:pt idx="2609">
                  <c:v>116.6</c:v>
                </c:pt>
                <c:pt idx="2610">
                  <c:v>116.6</c:v>
                </c:pt>
                <c:pt idx="2611">
                  <c:v>116.6</c:v>
                </c:pt>
                <c:pt idx="2612">
                  <c:v>116.6</c:v>
                </c:pt>
                <c:pt idx="2613">
                  <c:v>116.6</c:v>
                </c:pt>
                <c:pt idx="2614">
                  <c:v>116.6</c:v>
                </c:pt>
                <c:pt idx="2615">
                  <c:v>116.6</c:v>
                </c:pt>
                <c:pt idx="2616">
                  <c:v>115.9</c:v>
                </c:pt>
                <c:pt idx="2617">
                  <c:v>115.9</c:v>
                </c:pt>
                <c:pt idx="2618">
                  <c:v>115.9</c:v>
                </c:pt>
                <c:pt idx="2619">
                  <c:v>115.9</c:v>
                </c:pt>
                <c:pt idx="2620">
                  <c:v>116.7</c:v>
                </c:pt>
                <c:pt idx="2621">
                  <c:v>116.7</c:v>
                </c:pt>
                <c:pt idx="2622">
                  <c:v>116.7</c:v>
                </c:pt>
                <c:pt idx="2623">
                  <c:v>116.7</c:v>
                </c:pt>
                <c:pt idx="2624">
                  <c:v>116.4</c:v>
                </c:pt>
                <c:pt idx="2625">
                  <c:v>116.4</c:v>
                </c:pt>
                <c:pt idx="2626">
                  <c:v>116.4</c:v>
                </c:pt>
                <c:pt idx="2627">
                  <c:v>116.4</c:v>
                </c:pt>
                <c:pt idx="2628">
                  <c:v>117.2</c:v>
                </c:pt>
                <c:pt idx="2629">
                  <c:v>117.2</c:v>
                </c:pt>
                <c:pt idx="2630">
                  <c:v>117.2</c:v>
                </c:pt>
                <c:pt idx="2631">
                  <c:v>117.2</c:v>
                </c:pt>
                <c:pt idx="2632">
                  <c:v>117.1</c:v>
                </c:pt>
                <c:pt idx="2633">
                  <c:v>117.1</c:v>
                </c:pt>
                <c:pt idx="2634">
                  <c:v>117.1</c:v>
                </c:pt>
                <c:pt idx="2635">
                  <c:v>117.1</c:v>
                </c:pt>
                <c:pt idx="2636">
                  <c:v>116.2</c:v>
                </c:pt>
                <c:pt idx="2637">
                  <c:v>116.2</c:v>
                </c:pt>
                <c:pt idx="2638">
                  <c:v>116.2</c:v>
                </c:pt>
                <c:pt idx="2639">
                  <c:v>116.2</c:v>
                </c:pt>
                <c:pt idx="2640">
                  <c:v>116.2</c:v>
                </c:pt>
                <c:pt idx="2641">
                  <c:v>116.2</c:v>
                </c:pt>
                <c:pt idx="2642">
                  <c:v>116.2</c:v>
                </c:pt>
                <c:pt idx="2643">
                  <c:v>116.2</c:v>
                </c:pt>
                <c:pt idx="2644">
                  <c:v>116.7</c:v>
                </c:pt>
                <c:pt idx="2645">
                  <c:v>116.7</c:v>
                </c:pt>
                <c:pt idx="2646">
                  <c:v>116.7</c:v>
                </c:pt>
                <c:pt idx="2647">
                  <c:v>116.7</c:v>
                </c:pt>
                <c:pt idx="2648">
                  <c:v>116.2</c:v>
                </c:pt>
                <c:pt idx="2649">
                  <c:v>116.2</c:v>
                </c:pt>
                <c:pt idx="2650">
                  <c:v>116.2</c:v>
                </c:pt>
                <c:pt idx="2651">
                  <c:v>116.2</c:v>
                </c:pt>
                <c:pt idx="2652">
                  <c:v>116.3</c:v>
                </c:pt>
                <c:pt idx="2653">
                  <c:v>116.3</c:v>
                </c:pt>
                <c:pt idx="2654">
                  <c:v>116.3</c:v>
                </c:pt>
                <c:pt idx="2655">
                  <c:v>116.3</c:v>
                </c:pt>
                <c:pt idx="2656">
                  <c:v>116.5</c:v>
                </c:pt>
                <c:pt idx="2657">
                  <c:v>116.5</c:v>
                </c:pt>
                <c:pt idx="2658">
                  <c:v>116.5</c:v>
                </c:pt>
                <c:pt idx="2659">
                  <c:v>116.5</c:v>
                </c:pt>
                <c:pt idx="2660">
                  <c:v>116</c:v>
                </c:pt>
                <c:pt idx="2661">
                  <c:v>116</c:v>
                </c:pt>
                <c:pt idx="2662">
                  <c:v>116</c:v>
                </c:pt>
                <c:pt idx="2663">
                  <c:v>116</c:v>
                </c:pt>
                <c:pt idx="2664">
                  <c:v>117.2</c:v>
                </c:pt>
                <c:pt idx="2665">
                  <c:v>117.2</c:v>
                </c:pt>
                <c:pt idx="2666">
                  <c:v>117.2</c:v>
                </c:pt>
                <c:pt idx="2667">
                  <c:v>117.2</c:v>
                </c:pt>
                <c:pt idx="2668">
                  <c:v>117</c:v>
                </c:pt>
                <c:pt idx="2669">
                  <c:v>117</c:v>
                </c:pt>
                <c:pt idx="2670">
                  <c:v>117</c:v>
                </c:pt>
                <c:pt idx="2671">
                  <c:v>117</c:v>
                </c:pt>
                <c:pt idx="2672">
                  <c:v>116.5</c:v>
                </c:pt>
                <c:pt idx="2673">
                  <c:v>116.5</c:v>
                </c:pt>
                <c:pt idx="2674">
                  <c:v>116.5</c:v>
                </c:pt>
                <c:pt idx="2675">
                  <c:v>116.5</c:v>
                </c:pt>
                <c:pt idx="2676">
                  <c:v>117</c:v>
                </c:pt>
                <c:pt idx="2677">
                  <c:v>117</c:v>
                </c:pt>
                <c:pt idx="2678">
                  <c:v>117</c:v>
                </c:pt>
                <c:pt idx="2679">
                  <c:v>117</c:v>
                </c:pt>
                <c:pt idx="2680">
                  <c:v>116.7</c:v>
                </c:pt>
                <c:pt idx="2681">
                  <c:v>116.7</c:v>
                </c:pt>
                <c:pt idx="2682">
                  <c:v>116.7</c:v>
                </c:pt>
                <c:pt idx="2683">
                  <c:v>116.7</c:v>
                </c:pt>
                <c:pt idx="2684">
                  <c:v>116.7</c:v>
                </c:pt>
                <c:pt idx="2685">
                  <c:v>116.7</c:v>
                </c:pt>
                <c:pt idx="2686">
                  <c:v>116.7</c:v>
                </c:pt>
                <c:pt idx="2687">
                  <c:v>116.7</c:v>
                </c:pt>
                <c:pt idx="2688">
                  <c:v>116.3</c:v>
                </c:pt>
                <c:pt idx="2689">
                  <c:v>116.3</c:v>
                </c:pt>
                <c:pt idx="2690">
                  <c:v>116.3</c:v>
                </c:pt>
                <c:pt idx="2691">
                  <c:v>116.3</c:v>
                </c:pt>
                <c:pt idx="2692">
                  <c:v>116.6</c:v>
                </c:pt>
                <c:pt idx="2693">
                  <c:v>116.6</c:v>
                </c:pt>
                <c:pt idx="2694">
                  <c:v>116.6</c:v>
                </c:pt>
                <c:pt idx="2695">
                  <c:v>116.6</c:v>
                </c:pt>
                <c:pt idx="2696">
                  <c:v>116.4</c:v>
                </c:pt>
                <c:pt idx="2697">
                  <c:v>116.4</c:v>
                </c:pt>
                <c:pt idx="2698">
                  <c:v>116.4</c:v>
                </c:pt>
                <c:pt idx="2699">
                  <c:v>116.4</c:v>
                </c:pt>
                <c:pt idx="2700">
                  <c:v>116.1</c:v>
                </c:pt>
                <c:pt idx="2701">
                  <c:v>116.1</c:v>
                </c:pt>
                <c:pt idx="2702">
                  <c:v>116.1</c:v>
                </c:pt>
                <c:pt idx="2703">
                  <c:v>116.1</c:v>
                </c:pt>
                <c:pt idx="2704">
                  <c:v>116.8</c:v>
                </c:pt>
                <c:pt idx="2705">
                  <c:v>116.8</c:v>
                </c:pt>
                <c:pt idx="2706">
                  <c:v>116.8</c:v>
                </c:pt>
                <c:pt idx="2707">
                  <c:v>116.8</c:v>
                </c:pt>
                <c:pt idx="2708">
                  <c:v>116.4</c:v>
                </c:pt>
                <c:pt idx="2709">
                  <c:v>116.4</c:v>
                </c:pt>
                <c:pt idx="2710">
                  <c:v>116.4</c:v>
                </c:pt>
                <c:pt idx="2711">
                  <c:v>116.4</c:v>
                </c:pt>
                <c:pt idx="2712">
                  <c:v>116</c:v>
                </c:pt>
                <c:pt idx="2713">
                  <c:v>116</c:v>
                </c:pt>
                <c:pt idx="2714">
                  <c:v>116</c:v>
                </c:pt>
                <c:pt idx="2715">
                  <c:v>116</c:v>
                </c:pt>
                <c:pt idx="2716">
                  <c:v>116.6</c:v>
                </c:pt>
                <c:pt idx="2717">
                  <c:v>116.6</c:v>
                </c:pt>
                <c:pt idx="2718">
                  <c:v>116.6</c:v>
                </c:pt>
                <c:pt idx="2719">
                  <c:v>116.6</c:v>
                </c:pt>
                <c:pt idx="2720">
                  <c:v>116.6</c:v>
                </c:pt>
                <c:pt idx="2721">
                  <c:v>116.6</c:v>
                </c:pt>
                <c:pt idx="2722">
                  <c:v>116.6</c:v>
                </c:pt>
                <c:pt idx="2723">
                  <c:v>116.6</c:v>
                </c:pt>
                <c:pt idx="2724">
                  <c:v>116.6</c:v>
                </c:pt>
                <c:pt idx="2725">
                  <c:v>116.6</c:v>
                </c:pt>
                <c:pt idx="2726">
                  <c:v>116.6</c:v>
                </c:pt>
                <c:pt idx="2727">
                  <c:v>116.6</c:v>
                </c:pt>
                <c:pt idx="2728">
                  <c:v>116.4</c:v>
                </c:pt>
                <c:pt idx="2729">
                  <c:v>116.4</c:v>
                </c:pt>
                <c:pt idx="2730">
                  <c:v>116.4</c:v>
                </c:pt>
                <c:pt idx="2731">
                  <c:v>116.4</c:v>
                </c:pt>
                <c:pt idx="2732">
                  <c:v>116.3</c:v>
                </c:pt>
                <c:pt idx="2733">
                  <c:v>116.3</c:v>
                </c:pt>
                <c:pt idx="2734">
                  <c:v>116.3</c:v>
                </c:pt>
                <c:pt idx="2735">
                  <c:v>116.3</c:v>
                </c:pt>
                <c:pt idx="2736">
                  <c:v>116.8</c:v>
                </c:pt>
                <c:pt idx="2737">
                  <c:v>116.8</c:v>
                </c:pt>
                <c:pt idx="2738">
                  <c:v>116.8</c:v>
                </c:pt>
                <c:pt idx="2739">
                  <c:v>116.8</c:v>
                </c:pt>
                <c:pt idx="2740">
                  <c:v>116.3</c:v>
                </c:pt>
                <c:pt idx="2741">
                  <c:v>116.3</c:v>
                </c:pt>
                <c:pt idx="2742">
                  <c:v>116.3</c:v>
                </c:pt>
                <c:pt idx="2743">
                  <c:v>116.3</c:v>
                </c:pt>
                <c:pt idx="2744">
                  <c:v>116.6</c:v>
                </c:pt>
                <c:pt idx="2745">
                  <c:v>116.6</c:v>
                </c:pt>
                <c:pt idx="2746">
                  <c:v>116.6</c:v>
                </c:pt>
                <c:pt idx="2747">
                  <c:v>116.6</c:v>
                </c:pt>
                <c:pt idx="2748">
                  <c:v>116.4</c:v>
                </c:pt>
                <c:pt idx="2749">
                  <c:v>116.4</c:v>
                </c:pt>
                <c:pt idx="2750">
                  <c:v>116.4</c:v>
                </c:pt>
                <c:pt idx="2751">
                  <c:v>116.4</c:v>
                </c:pt>
                <c:pt idx="2752">
                  <c:v>116.1</c:v>
                </c:pt>
                <c:pt idx="2753">
                  <c:v>116.1</c:v>
                </c:pt>
                <c:pt idx="2754">
                  <c:v>116.1</c:v>
                </c:pt>
                <c:pt idx="2755">
                  <c:v>116.1</c:v>
                </c:pt>
                <c:pt idx="2756">
                  <c:v>116.7</c:v>
                </c:pt>
                <c:pt idx="2757">
                  <c:v>116.7</c:v>
                </c:pt>
                <c:pt idx="2758">
                  <c:v>116.7</c:v>
                </c:pt>
                <c:pt idx="2759">
                  <c:v>116.7</c:v>
                </c:pt>
                <c:pt idx="2760">
                  <c:v>116.1</c:v>
                </c:pt>
                <c:pt idx="2761">
                  <c:v>116.1</c:v>
                </c:pt>
                <c:pt idx="2762">
                  <c:v>116.1</c:v>
                </c:pt>
                <c:pt idx="2763">
                  <c:v>116.1</c:v>
                </c:pt>
                <c:pt idx="2764">
                  <c:v>116.5</c:v>
                </c:pt>
                <c:pt idx="2765">
                  <c:v>116.5</c:v>
                </c:pt>
                <c:pt idx="2766">
                  <c:v>116.5</c:v>
                </c:pt>
                <c:pt idx="2767">
                  <c:v>116.5</c:v>
                </c:pt>
                <c:pt idx="2768">
                  <c:v>116.8</c:v>
                </c:pt>
                <c:pt idx="2769">
                  <c:v>116.8</c:v>
                </c:pt>
                <c:pt idx="2770">
                  <c:v>116.8</c:v>
                </c:pt>
                <c:pt idx="2771">
                  <c:v>116.8</c:v>
                </c:pt>
                <c:pt idx="2772">
                  <c:v>116.5</c:v>
                </c:pt>
                <c:pt idx="2773">
                  <c:v>116.5</c:v>
                </c:pt>
                <c:pt idx="2774">
                  <c:v>116.5</c:v>
                </c:pt>
                <c:pt idx="2775">
                  <c:v>116.5</c:v>
                </c:pt>
                <c:pt idx="2776">
                  <c:v>116.3</c:v>
                </c:pt>
                <c:pt idx="2777">
                  <c:v>116.3</c:v>
                </c:pt>
                <c:pt idx="2778">
                  <c:v>116.3</c:v>
                </c:pt>
                <c:pt idx="2779">
                  <c:v>116.3</c:v>
                </c:pt>
                <c:pt idx="2780">
                  <c:v>116.8</c:v>
                </c:pt>
                <c:pt idx="2781">
                  <c:v>116.8</c:v>
                </c:pt>
                <c:pt idx="2782">
                  <c:v>116.8</c:v>
                </c:pt>
                <c:pt idx="2783">
                  <c:v>116.8</c:v>
                </c:pt>
                <c:pt idx="2784">
                  <c:v>116.3</c:v>
                </c:pt>
                <c:pt idx="2785">
                  <c:v>116.3</c:v>
                </c:pt>
                <c:pt idx="2786">
                  <c:v>116.3</c:v>
                </c:pt>
                <c:pt idx="2787">
                  <c:v>116.3</c:v>
                </c:pt>
                <c:pt idx="2788">
                  <c:v>116.5</c:v>
                </c:pt>
                <c:pt idx="2789">
                  <c:v>116.5</c:v>
                </c:pt>
                <c:pt idx="2790">
                  <c:v>116.5</c:v>
                </c:pt>
                <c:pt idx="2791">
                  <c:v>116.5</c:v>
                </c:pt>
                <c:pt idx="2792">
                  <c:v>116.7</c:v>
                </c:pt>
                <c:pt idx="2793">
                  <c:v>116.7</c:v>
                </c:pt>
                <c:pt idx="2794">
                  <c:v>116.7</c:v>
                </c:pt>
                <c:pt idx="2795">
                  <c:v>116.7</c:v>
                </c:pt>
                <c:pt idx="2796">
                  <c:v>116.2</c:v>
                </c:pt>
                <c:pt idx="2797">
                  <c:v>116.2</c:v>
                </c:pt>
                <c:pt idx="2798">
                  <c:v>116.2</c:v>
                </c:pt>
                <c:pt idx="2799">
                  <c:v>116.2</c:v>
                </c:pt>
                <c:pt idx="2800">
                  <c:v>116.4</c:v>
                </c:pt>
                <c:pt idx="2801">
                  <c:v>116.4</c:v>
                </c:pt>
                <c:pt idx="2802">
                  <c:v>116.4</c:v>
                </c:pt>
                <c:pt idx="2803">
                  <c:v>116.4</c:v>
                </c:pt>
                <c:pt idx="2804">
                  <c:v>116.2</c:v>
                </c:pt>
                <c:pt idx="2805">
                  <c:v>116.2</c:v>
                </c:pt>
                <c:pt idx="2806">
                  <c:v>116.2</c:v>
                </c:pt>
                <c:pt idx="2807">
                  <c:v>116.2</c:v>
                </c:pt>
                <c:pt idx="2808">
                  <c:v>116.3</c:v>
                </c:pt>
                <c:pt idx="2809">
                  <c:v>116.3</c:v>
                </c:pt>
                <c:pt idx="2810">
                  <c:v>116.3</c:v>
                </c:pt>
                <c:pt idx="2811">
                  <c:v>116.3</c:v>
                </c:pt>
                <c:pt idx="2812">
                  <c:v>116.3</c:v>
                </c:pt>
                <c:pt idx="2813">
                  <c:v>116.3</c:v>
                </c:pt>
                <c:pt idx="2814">
                  <c:v>116.3</c:v>
                </c:pt>
                <c:pt idx="2815">
                  <c:v>116.3</c:v>
                </c:pt>
                <c:pt idx="2816">
                  <c:v>116.3</c:v>
                </c:pt>
                <c:pt idx="2817">
                  <c:v>116.3</c:v>
                </c:pt>
                <c:pt idx="2818">
                  <c:v>116.3</c:v>
                </c:pt>
                <c:pt idx="2819">
                  <c:v>116.3</c:v>
                </c:pt>
                <c:pt idx="2820">
                  <c:v>116.8</c:v>
                </c:pt>
                <c:pt idx="2821">
                  <c:v>116.8</c:v>
                </c:pt>
                <c:pt idx="2822">
                  <c:v>116.8</c:v>
                </c:pt>
                <c:pt idx="2823">
                  <c:v>116.8</c:v>
                </c:pt>
                <c:pt idx="2824">
                  <c:v>116</c:v>
                </c:pt>
                <c:pt idx="2825">
                  <c:v>116</c:v>
                </c:pt>
                <c:pt idx="2826">
                  <c:v>116</c:v>
                </c:pt>
                <c:pt idx="2827">
                  <c:v>116</c:v>
                </c:pt>
                <c:pt idx="2828">
                  <c:v>116.2</c:v>
                </c:pt>
                <c:pt idx="2829">
                  <c:v>116.2</c:v>
                </c:pt>
                <c:pt idx="2830">
                  <c:v>116.2</c:v>
                </c:pt>
                <c:pt idx="2831">
                  <c:v>116.2</c:v>
                </c:pt>
                <c:pt idx="2832">
                  <c:v>116.6</c:v>
                </c:pt>
                <c:pt idx="2833">
                  <c:v>116.6</c:v>
                </c:pt>
                <c:pt idx="2834">
                  <c:v>116.6</c:v>
                </c:pt>
                <c:pt idx="2835">
                  <c:v>116.6</c:v>
                </c:pt>
                <c:pt idx="2836">
                  <c:v>116</c:v>
                </c:pt>
                <c:pt idx="2837">
                  <c:v>116</c:v>
                </c:pt>
                <c:pt idx="2838">
                  <c:v>116</c:v>
                </c:pt>
                <c:pt idx="2839">
                  <c:v>116</c:v>
                </c:pt>
                <c:pt idx="2840">
                  <c:v>116.3</c:v>
                </c:pt>
                <c:pt idx="2841">
                  <c:v>116.3</c:v>
                </c:pt>
                <c:pt idx="2842">
                  <c:v>116.3</c:v>
                </c:pt>
                <c:pt idx="2843">
                  <c:v>116.3</c:v>
                </c:pt>
                <c:pt idx="2844">
                  <c:v>116.1</c:v>
                </c:pt>
                <c:pt idx="2845">
                  <c:v>116.1</c:v>
                </c:pt>
                <c:pt idx="2846">
                  <c:v>116.1</c:v>
                </c:pt>
                <c:pt idx="2847">
                  <c:v>116.1</c:v>
                </c:pt>
                <c:pt idx="2848">
                  <c:v>116</c:v>
                </c:pt>
                <c:pt idx="2849">
                  <c:v>116</c:v>
                </c:pt>
                <c:pt idx="2850">
                  <c:v>116</c:v>
                </c:pt>
                <c:pt idx="2851">
                  <c:v>116</c:v>
                </c:pt>
                <c:pt idx="2852">
                  <c:v>116.4</c:v>
                </c:pt>
                <c:pt idx="2853">
                  <c:v>116.4</c:v>
                </c:pt>
                <c:pt idx="2854">
                  <c:v>116.4</c:v>
                </c:pt>
                <c:pt idx="2855">
                  <c:v>116.4</c:v>
                </c:pt>
                <c:pt idx="2856">
                  <c:v>117</c:v>
                </c:pt>
                <c:pt idx="2857">
                  <c:v>117</c:v>
                </c:pt>
                <c:pt idx="2858">
                  <c:v>117</c:v>
                </c:pt>
                <c:pt idx="2859">
                  <c:v>117</c:v>
                </c:pt>
                <c:pt idx="2860">
                  <c:v>116.5</c:v>
                </c:pt>
                <c:pt idx="2861">
                  <c:v>116.5</c:v>
                </c:pt>
                <c:pt idx="2862">
                  <c:v>116.5</c:v>
                </c:pt>
                <c:pt idx="2863">
                  <c:v>116.5</c:v>
                </c:pt>
                <c:pt idx="2864">
                  <c:v>116.9</c:v>
                </c:pt>
                <c:pt idx="2865">
                  <c:v>116.9</c:v>
                </c:pt>
                <c:pt idx="2866">
                  <c:v>116.9</c:v>
                </c:pt>
                <c:pt idx="2867">
                  <c:v>116.9</c:v>
                </c:pt>
                <c:pt idx="2868">
                  <c:v>115.6</c:v>
                </c:pt>
                <c:pt idx="2869">
                  <c:v>115.6</c:v>
                </c:pt>
                <c:pt idx="2870">
                  <c:v>115.6</c:v>
                </c:pt>
                <c:pt idx="2871">
                  <c:v>115.6</c:v>
                </c:pt>
                <c:pt idx="2872">
                  <c:v>116.3</c:v>
                </c:pt>
                <c:pt idx="2873">
                  <c:v>116.3</c:v>
                </c:pt>
                <c:pt idx="2874">
                  <c:v>116.3</c:v>
                </c:pt>
                <c:pt idx="2875">
                  <c:v>116.3</c:v>
                </c:pt>
                <c:pt idx="2876">
                  <c:v>115.8</c:v>
                </c:pt>
                <c:pt idx="2877">
                  <c:v>115.8</c:v>
                </c:pt>
                <c:pt idx="2878">
                  <c:v>115.8</c:v>
                </c:pt>
                <c:pt idx="2879">
                  <c:v>115.8</c:v>
                </c:pt>
                <c:pt idx="2880">
                  <c:v>116.3</c:v>
                </c:pt>
                <c:pt idx="2881">
                  <c:v>116.3</c:v>
                </c:pt>
                <c:pt idx="2882">
                  <c:v>116.3</c:v>
                </c:pt>
                <c:pt idx="2883">
                  <c:v>116.3</c:v>
                </c:pt>
                <c:pt idx="2884">
                  <c:v>116.7</c:v>
                </c:pt>
                <c:pt idx="2885">
                  <c:v>116.7</c:v>
                </c:pt>
                <c:pt idx="2886">
                  <c:v>116.7</c:v>
                </c:pt>
                <c:pt idx="2887">
                  <c:v>116.7</c:v>
                </c:pt>
                <c:pt idx="2888">
                  <c:v>115.8</c:v>
                </c:pt>
                <c:pt idx="2889">
                  <c:v>115.8</c:v>
                </c:pt>
                <c:pt idx="2890">
                  <c:v>115.8</c:v>
                </c:pt>
                <c:pt idx="2891">
                  <c:v>115.8</c:v>
                </c:pt>
                <c:pt idx="2892">
                  <c:v>115.9</c:v>
                </c:pt>
                <c:pt idx="2893">
                  <c:v>115.9</c:v>
                </c:pt>
                <c:pt idx="2894">
                  <c:v>115.9</c:v>
                </c:pt>
                <c:pt idx="2895">
                  <c:v>115.9</c:v>
                </c:pt>
                <c:pt idx="2896">
                  <c:v>116.1</c:v>
                </c:pt>
                <c:pt idx="2897">
                  <c:v>116.1</c:v>
                </c:pt>
                <c:pt idx="2898">
                  <c:v>116.1</c:v>
                </c:pt>
                <c:pt idx="2899">
                  <c:v>116.1</c:v>
                </c:pt>
                <c:pt idx="2900">
                  <c:v>116.4</c:v>
                </c:pt>
                <c:pt idx="2901">
                  <c:v>116.4</c:v>
                </c:pt>
                <c:pt idx="2902">
                  <c:v>116.4</c:v>
                </c:pt>
                <c:pt idx="2903">
                  <c:v>116.4</c:v>
                </c:pt>
                <c:pt idx="2904">
                  <c:v>116.4</c:v>
                </c:pt>
                <c:pt idx="2905">
                  <c:v>116.4</c:v>
                </c:pt>
                <c:pt idx="2906">
                  <c:v>116.4</c:v>
                </c:pt>
                <c:pt idx="2907">
                  <c:v>116.4</c:v>
                </c:pt>
                <c:pt idx="2908">
                  <c:v>116.6</c:v>
                </c:pt>
                <c:pt idx="2909">
                  <c:v>116.6</c:v>
                </c:pt>
                <c:pt idx="2910">
                  <c:v>116.6</c:v>
                </c:pt>
                <c:pt idx="2911">
                  <c:v>116.6</c:v>
                </c:pt>
                <c:pt idx="2912">
                  <c:v>117.1</c:v>
                </c:pt>
                <c:pt idx="2913">
                  <c:v>117.1</c:v>
                </c:pt>
                <c:pt idx="2914">
                  <c:v>117.1</c:v>
                </c:pt>
                <c:pt idx="2915">
                  <c:v>117.1</c:v>
                </c:pt>
                <c:pt idx="2916">
                  <c:v>116.9</c:v>
                </c:pt>
                <c:pt idx="2917">
                  <c:v>116.9</c:v>
                </c:pt>
                <c:pt idx="2918">
                  <c:v>116.9</c:v>
                </c:pt>
                <c:pt idx="2919">
                  <c:v>116.9</c:v>
                </c:pt>
                <c:pt idx="2920">
                  <c:v>117</c:v>
                </c:pt>
                <c:pt idx="2921">
                  <c:v>117</c:v>
                </c:pt>
                <c:pt idx="2922">
                  <c:v>117</c:v>
                </c:pt>
                <c:pt idx="2923">
                  <c:v>117</c:v>
                </c:pt>
                <c:pt idx="2924">
                  <c:v>115.9</c:v>
                </c:pt>
                <c:pt idx="2925">
                  <c:v>115.9</c:v>
                </c:pt>
                <c:pt idx="2926">
                  <c:v>115.9</c:v>
                </c:pt>
                <c:pt idx="2927">
                  <c:v>115.9</c:v>
                </c:pt>
                <c:pt idx="2928">
                  <c:v>116.7</c:v>
                </c:pt>
                <c:pt idx="2929">
                  <c:v>116.7</c:v>
                </c:pt>
                <c:pt idx="2930">
                  <c:v>116.7</c:v>
                </c:pt>
                <c:pt idx="2931">
                  <c:v>116.7</c:v>
                </c:pt>
                <c:pt idx="2932">
                  <c:v>116.5</c:v>
                </c:pt>
                <c:pt idx="2933">
                  <c:v>116.5</c:v>
                </c:pt>
                <c:pt idx="2934">
                  <c:v>116.5</c:v>
                </c:pt>
                <c:pt idx="2935">
                  <c:v>116.5</c:v>
                </c:pt>
                <c:pt idx="2936">
                  <c:v>116.2</c:v>
                </c:pt>
                <c:pt idx="2937">
                  <c:v>116.2</c:v>
                </c:pt>
                <c:pt idx="2938">
                  <c:v>116.2</c:v>
                </c:pt>
                <c:pt idx="2939">
                  <c:v>116.2</c:v>
                </c:pt>
                <c:pt idx="2940">
                  <c:v>116.4</c:v>
                </c:pt>
                <c:pt idx="2941">
                  <c:v>116.4</c:v>
                </c:pt>
                <c:pt idx="2942">
                  <c:v>116.4</c:v>
                </c:pt>
                <c:pt idx="2943">
                  <c:v>116.4</c:v>
                </c:pt>
                <c:pt idx="2944">
                  <c:v>116.1</c:v>
                </c:pt>
                <c:pt idx="2945">
                  <c:v>116.1</c:v>
                </c:pt>
                <c:pt idx="2946">
                  <c:v>116.1</c:v>
                </c:pt>
                <c:pt idx="2947">
                  <c:v>116.1</c:v>
                </c:pt>
                <c:pt idx="2948">
                  <c:v>115.3</c:v>
                </c:pt>
                <c:pt idx="2949">
                  <c:v>115.3</c:v>
                </c:pt>
                <c:pt idx="2950">
                  <c:v>115.3</c:v>
                </c:pt>
                <c:pt idx="2951">
                  <c:v>115.3</c:v>
                </c:pt>
                <c:pt idx="2952">
                  <c:v>115.9</c:v>
                </c:pt>
                <c:pt idx="2953">
                  <c:v>115.9</c:v>
                </c:pt>
                <c:pt idx="2954">
                  <c:v>115.9</c:v>
                </c:pt>
                <c:pt idx="2955">
                  <c:v>115.9</c:v>
                </c:pt>
                <c:pt idx="2956">
                  <c:v>116.3</c:v>
                </c:pt>
                <c:pt idx="2957">
                  <c:v>116.3</c:v>
                </c:pt>
                <c:pt idx="2958">
                  <c:v>116.3</c:v>
                </c:pt>
                <c:pt idx="2959">
                  <c:v>116.3</c:v>
                </c:pt>
                <c:pt idx="2960">
                  <c:v>116.7</c:v>
                </c:pt>
                <c:pt idx="2961">
                  <c:v>116.7</c:v>
                </c:pt>
                <c:pt idx="2962">
                  <c:v>116.7</c:v>
                </c:pt>
                <c:pt idx="2963">
                  <c:v>116.7</c:v>
                </c:pt>
                <c:pt idx="2964">
                  <c:v>116.4</c:v>
                </c:pt>
                <c:pt idx="2965">
                  <c:v>116.4</c:v>
                </c:pt>
                <c:pt idx="2966">
                  <c:v>116.4</c:v>
                </c:pt>
                <c:pt idx="2967">
                  <c:v>116.4</c:v>
                </c:pt>
                <c:pt idx="2968">
                  <c:v>116.1</c:v>
                </c:pt>
                <c:pt idx="2969">
                  <c:v>116.1</c:v>
                </c:pt>
                <c:pt idx="2970">
                  <c:v>116.1</c:v>
                </c:pt>
                <c:pt idx="2971">
                  <c:v>116.1</c:v>
                </c:pt>
                <c:pt idx="2972">
                  <c:v>116.3</c:v>
                </c:pt>
                <c:pt idx="2973">
                  <c:v>116.3</c:v>
                </c:pt>
                <c:pt idx="2974">
                  <c:v>116.3</c:v>
                </c:pt>
                <c:pt idx="2975">
                  <c:v>116.3</c:v>
                </c:pt>
                <c:pt idx="2976">
                  <c:v>115.8</c:v>
                </c:pt>
                <c:pt idx="2977">
                  <c:v>115.8</c:v>
                </c:pt>
                <c:pt idx="2978">
                  <c:v>115.8</c:v>
                </c:pt>
                <c:pt idx="2979">
                  <c:v>115.8</c:v>
                </c:pt>
                <c:pt idx="2980">
                  <c:v>115.6</c:v>
                </c:pt>
                <c:pt idx="2981">
                  <c:v>115.6</c:v>
                </c:pt>
                <c:pt idx="2982">
                  <c:v>115.6</c:v>
                </c:pt>
                <c:pt idx="2983">
                  <c:v>115.6</c:v>
                </c:pt>
                <c:pt idx="2984">
                  <c:v>116.4</c:v>
                </c:pt>
                <c:pt idx="2985">
                  <c:v>116.4</c:v>
                </c:pt>
                <c:pt idx="2986">
                  <c:v>116.4</c:v>
                </c:pt>
                <c:pt idx="2987">
                  <c:v>116.4</c:v>
                </c:pt>
                <c:pt idx="2988">
                  <c:v>115.9</c:v>
                </c:pt>
                <c:pt idx="2989">
                  <c:v>115.9</c:v>
                </c:pt>
                <c:pt idx="2990">
                  <c:v>115.9</c:v>
                </c:pt>
                <c:pt idx="2991">
                  <c:v>115.9</c:v>
                </c:pt>
                <c:pt idx="2992">
                  <c:v>116.6</c:v>
                </c:pt>
                <c:pt idx="2993">
                  <c:v>116.6</c:v>
                </c:pt>
                <c:pt idx="2994">
                  <c:v>116.6</c:v>
                </c:pt>
                <c:pt idx="2995">
                  <c:v>116.6</c:v>
                </c:pt>
                <c:pt idx="2996">
                  <c:v>116.8</c:v>
                </c:pt>
                <c:pt idx="2997">
                  <c:v>116.8</c:v>
                </c:pt>
                <c:pt idx="2998">
                  <c:v>116.8</c:v>
                </c:pt>
                <c:pt idx="2999">
                  <c:v>116.8</c:v>
                </c:pt>
                <c:pt idx="3000">
                  <c:v>116.7</c:v>
                </c:pt>
                <c:pt idx="3001">
                  <c:v>116.7</c:v>
                </c:pt>
                <c:pt idx="3002">
                  <c:v>116.7</c:v>
                </c:pt>
                <c:pt idx="3003">
                  <c:v>116.7</c:v>
                </c:pt>
                <c:pt idx="3004">
                  <c:v>116.7</c:v>
                </c:pt>
                <c:pt idx="3005">
                  <c:v>116.7</c:v>
                </c:pt>
                <c:pt idx="3006">
                  <c:v>116.7</c:v>
                </c:pt>
                <c:pt idx="3007">
                  <c:v>116.7</c:v>
                </c:pt>
                <c:pt idx="3008">
                  <c:v>116.5</c:v>
                </c:pt>
                <c:pt idx="3009">
                  <c:v>116.5</c:v>
                </c:pt>
                <c:pt idx="3010">
                  <c:v>116.5</c:v>
                </c:pt>
                <c:pt idx="3011">
                  <c:v>116.5</c:v>
                </c:pt>
                <c:pt idx="3012">
                  <c:v>117.1</c:v>
                </c:pt>
                <c:pt idx="3013">
                  <c:v>117.1</c:v>
                </c:pt>
                <c:pt idx="3014">
                  <c:v>117.1</c:v>
                </c:pt>
                <c:pt idx="3015">
                  <c:v>117.1</c:v>
                </c:pt>
                <c:pt idx="3016">
                  <c:v>116.5</c:v>
                </c:pt>
                <c:pt idx="3017">
                  <c:v>116.5</c:v>
                </c:pt>
                <c:pt idx="3018">
                  <c:v>116.5</c:v>
                </c:pt>
                <c:pt idx="3019">
                  <c:v>116.5</c:v>
                </c:pt>
                <c:pt idx="3020">
                  <c:v>117</c:v>
                </c:pt>
                <c:pt idx="3021">
                  <c:v>117</c:v>
                </c:pt>
                <c:pt idx="3022">
                  <c:v>117</c:v>
                </c:pt>
                <c:pt idx="3023">
                  <c:v>117</c:v>
                </c:pt>
                <c:pt idx="3024">
                  <c:v>117.2</c:v>
                </c:pt>
                <c:pt idx="3025">
                  <c:v>117.2</c:v>
                </c:pt>
                <c:pt idx="3026">
                  <c:v>117.2</c:v>
                </c:pt>
                <c:pt idx="3027">
                  <c:v>117.2</c:v>
                </c:pt>
                <c:pt idx="3028">
                  <c:v>116.6</c:v>
                </c:pt>
                <c:pt idx="3029">
                  <c:v>116.6</c:v>
                </c:pt>
                <c:pt idx="3030">
                  <c:v>116.6</c:v>
                </c:pt>
                <c:pt idx="3031">
                  <c:v>116.6</c:v>
                </c:pt>
                <c:pt idx="3032">
                  <c:v>116.3</c:v>
                </c:pt>
                <c:pt idx="3033">
                  <c:v>116.3</c:v>
                </c:pt>
                <c:pt idx="3034">
                  <c:v>116.3</c:v>
                </c:pt>
                <c:pt idx="3035">
                  <c:v>116.3</c:v>
                </c:pt>
                <c:pt idx="3036">
                  <c:v>115.9</c:v>
                </c:pt>
                <c:pt idx="3037">
                  <c:v>115.9</c:v>
                </c:pt>
                <c:pt idx="3038">
                  <c:v>115.9</c:v>
                </c:pt>
                <c:pt idx="3039">
                  <c:v>115.9</c:v>
                </c:pt>
                <c:pt idx="3040">
                  <c:v>116.7</c:v>
                </c:pt>
                <c:pt idx="3041">
                  <c:v>116.7</c:v>
                </c:pt>
                <c:pt idx="3042">
                  <c:v>116.7</c:v>
                </c:pt>
                <c:pt idx="3043">
                  <c:v>116.7</c:v>
                </c:pt>
                <c:pt idx="3044">
                  <c:v>115.6</c:v>
                </c:pt>
                <c:pt idx="3045">
                  <c:v>115.6</c:v>
                </c:pt>
                <c:pt idx="3046">
                  <c:v>115.6</c:v>
                </c:pt>
                <c:pt idx="3047">
                  <c:v>115.6</c:v>
                </c:pt>
                <c:pt idx="3048">
                  <c:v>116.6</c:v>
                </c:pt>
                <c:pt idx="3049">
                  <c:v>116.6</c:v>
                </c:pt>
                <c:pt idx="3050">
                  <c:v>116.6</c:v>
                </c:pt>
                <c:pt idx="3051">
                  <c:v>116.6</c:v>
                </c:pt>
                <c:pt idx="3052">
                  <c:v>116.1</c:v>
                </c:pt>
                <c:pt idx="3053">
                  <c:v>116.1</c:v>
                </c:pt>
                <c:pt idx="3054">
                  <c:v>116.1</c:v>
                </c:pt>
                <c:pt idx="3055">
                  <c:v>116.1</c:v>
                </c:pt>
                <c:pt idx="3056">
                  <c:v>116.5</c:v>
                </c:pt>
                <c:pt idx="3057">
                  <c:v>116.5</c:v>
                </c:pt>
                <c:pt idx="3058">
                  <c:v>116.5</c:v>
                </c:pt>
                <c:pt idx="3059">
                  <c:v>116.5</c:v>
                </c:pt>
                <c:pt idx="3060">
                  <c:v>116.1</c:v>
                </c:pt>
                <c:pt idx="3061">
                  <c:v>116.1</c:v>
                </c:pt>
                <c:pt idx="3062">
                  <c:v>116.1</c:v>
                </c:pt>
                <c:pt idx="3063">
                  <c:v>116.1</c:v>
                </c:pt>
                <c:pt idx="3064">
                  <c:v>116</c:v>
                </c:pt>
                <c:pt idx="3065">
                  <c:v>116</c:v>
                </c:pt>
                <c:pt idx="3066">
                  <c:v>116</c:v>
                </c:pt>
                <c:pt idx="3067">
                  <c:v>116</c:v>
                </c:pt>
                <c:pt idx="3068">
                  <c:v>116.8</c:v>
                </c:pt>
                <c:pt idx="3069">
                  <c:v>116.8</c:v>
                </c:pt>
                <c:pt idx="3070">
                  <c:v>116.8</c:v>
                </c:pt>
                <c:pt idx="3071">
                  <c:v>116.8</c:v>
                </c:pt>
                <c:pt idx="3072">
                  <c:v>116</c:v>
                </c:pt>
                <c:pt idx="3073">
                  <c:v>116</c:v>
                </c:pt>
                <c:pt idx="3074">
                  <c:v>116</c:v>
                </c:pt>
                <c:pt idx="3075">
                  <c:v>116</c:v>
                </c:pt>
                <c:pt idx="3076">
                  <c:v>116.9</c:v>
                </c:pt>
                <c:pt idx="3077">
                  <c:v>116.9</c:v>
                </c:pt>
                <c:pt idx="3078">
                  <c:v>116.9</c:v>
                </c:pt>
                <c:pt idx="3079">
                  <c:v>116.9</c:v>
                </c:pt>
                <c:pt idx="3080">
                  <c:v>116.3</c:v>
                </c:pt>
                <c:pt idx="3081">
                  <c:v>116.3</c:v>
                </c:pt>
                <c:pt idx="3082">
                  <c:v>116.3</c:v>
                </c:pt>
                <c:pt idx="3083">
                  <c:v>116.3</c:v>
                </c:pt>
                <c:pt idx="3084">
                  <c:v>116.5</c:v>
                </c:pt>
                <c:pt idx="3085">
                  <c:v>116.5</c:v>
                </c:pt>
                <c:pt idx="3086">
                  <c:v>116.5</c:v>
                </c:pt>
                <c:pt idx="3087">
                  <c:v>116.5</c:v>
                </c:pt>
                <c:pt idx="3088">
                  <c:v>116.1</c:v>
                </c:pt>
                <c:pt idx="3089">
                  <c:v>116.1</c:v>
                </c:pt>
                <c:pt idx="3090">
                  <c:v>116.1</c:v>
                </c:pt>
                <c:pt idx="3091">
                  <c:v>116.1</c:v>
                </c:pt>
                <c:pt idx="3092">
                  <c:v>116.4</c:v>
                </c:pt>
                <c:pt idx="3093">
                  <c:v>116.4</c:v>
                </c:pt>
                <c:pt idx="3094">
                  <c:v>116.4</c:v>
                </c:pt>
                <c:pt idx="3095">
                  <c:v>116.4</c:v>
                </c:pt>
                <c:pt idx="3096">
                  <c:v>116.3</c:v>
                </c:pt>
                <c:pt idx="3097">
                  <c:v>116.3</c:v>
                </c:pt>
                <c:pt idx="3098">
                  <c:v>116.3</c:v>
                </c:pt>
                <c:pt idx="3099">
                  <c:v>116.3</c:v>
                </c:pt>
                <c:pt idx="3100">
                  <c:v>116.5</c:v>
                </c:pt>
                <c:pt idx="3101">
                  <c:v>116.5</c:v>
                </c:pt>
                <c:pt idx="3102">
                  <c:v>116.5</c:v>
                </c:pt>
                <c:pt idx="3103">
                  <c:v>116.5</c:v>
                </c:pt>
                <c:pt idx="3104">
                  <c:v>116.9</c:v>
                </c:pt>
                <c:pt idx="3105">
                  <c:v>116.9</c:v>
                </c:pt>
                <c:pt idx="3106">
                  <c:v>116.9</c:v>
                </c:pt>
                <c:pt idx="3107">
                  <c:v>116.9</c:v>
                </c:pt>
                <c:pt idx="3108">
                  <c:v>116.5</c:v>
                </c:pt>
                <c:pt idx="3109">
                  <c:v>116.5</c:v>
                </c:pt>
                <c:pt idx="3110">
                  <c:v>116.5</c:v>
                </c:pt>
                <c:pt idx="3111">
                  <c:v>116.5</c:v>
                </c:pt>
                <c:pt idx="3112">
                  <c:v>117.2</c:v>
                </c:pt>
                <c:pt idx="3113">
                  <c:v>117.2</c:v>
                </c:pt>
                <c:pt idx="3114">
                  <c:v>117.2</c:v>
                </c:pt>
                <c:pt idx="3115">
                  <c:v>117.2</c:v>
                </c:pt>
                <c:pt idx="3116">
                  <c:v>116.9</c:v>
                </c:pt>
                <c:pt idx="3117">
                  <c:v>116.9</c:v>
                </c:pt>
                <c:pt idx="3118">
                  <c:v>116.9</c:v>
                </c:pt>
                <c:pt idx="3119">
                  <c:v>116.9</c:v>
                </c:pt>
                <c:pt idx="3120">
                  <c:v>116.1</c:v>
                </c:pt>
                <c:pt idx="3121">
                  <c:v>116.1</c:v>
                </c:pt>
                <c:pt idx="3122">
                  <c:v>116.1</c:v>
                </c:pt>
                <c:pt idx="3123">
                  <c:v>116.1</c:v>
                </c:pt>
                <c:pt idx="3124">
                  <c:v>116.4</c:v>
                </c:pt>
                <c:pt idx="3125">
                  <c:v>116.4</c:v>
                </c:pt>
                <c:pt idx="3126">
                  <c:v>116.4</c:v>
                </c:pt>
                <c:pt idx="3127">
                  <c:v>116.4</c:v>
                </c:pt>
                <c:pt idx="3128">
                  <c:v>116.4</c:v>
                </c:pt>
                <c:pt idx="3129">
                  <c:v>116.4</c:v>
                </c:pt>
                <c:pt idx="3130">
                  <c:v>116.4</c:v>
                </c:pt>
                <c:pt idx="3131">
                  <c:v>116.4</c:v>
                </c:pt>
                <c:pt idx="3132">
                  <c:v>116.5</c:v>
                </c:pt>
                <c:pt idx="3133">
                  <c:v>116.5</c:v>
                </c:pt>
                <c:pt idx="3134">
                  <c:v>116.5</c:v>
                </c:pt>
                <c:pt idx="3135">
                  <c:v>116.5</c:v>
                </c:pt>
                <c:pt idx="3136">
                  <c:v>116.2</c:v>
                </c:pt>
                <c:pt idx="3137">
                  <c:v>116.2</c:v>
                </c:pt>
                <c:pt idx="3138">
                  <c:v>116.2</c:v>
                </c:pt>
                <c:pt idx="3139">
                  <c:v>116.2</c:v>
                </c:pt>
                <c:pt idx="3140">
                  <c:v>116</c:v>
                </c:pt>
                <c:pt idx="3141">
                  <c:v>116</c:v>
                </c:pt>
                <c:pt idx="3142">
                  <c:v>116</c:v>
                </c:pt>
                <c:pt idx="3143">
                  <c:v>116</c:v>
                </c:pt>
                <c:pt idx="3144">
                  <c:v>116.3</c:v>
                </c:pt>
                <c:pt idx="3145">
                  <c:v>116.3</c:v>
                </c:pt>
                <c:pt idx="3146">
                  <c:v>116.3</c:v>
                </c:pt>
                <c:pt idx="3147">
                  <c:v>116.3</c:v>
                </c:pt>
                <c:pt idx="3148">
                  <c:v>115.3</c:v>
                </c:pt>
                <c:pt idx="3149">
                  <c:v>115.3</c:v>
                </c:pt>
                <c:pt idx="3150">
                  <c:v>115.3</c:v>
                </c:pt>
                <c:pt idx="3151">
                  <c:v>115.3</c:v>
                </c:pt>
                <c:pt idx="3152">
                  <c:v>116.7</c:v>
                </c:pt>
                <c:pt idx="3153">
                  <c:v>116.7</c:v>
                </c:pt>
                <c:pt idx="3154">
                  <c:v>116.7</c:v>
                </c:pt>
                <c:pt idx="3155">
                  <c:v>116.7</c:v>
                </c:pt>
                <c:pt idx="3156">
                  <c:v>115.6</c:v>
                </c:pt>
                <c:pt idx="3157">
                  <c:v>115.6</c:v>
                </c:pt>
                <c:pt idx="3158">
                  <c:v>115.6</c:v>
                </c:pt>
                <c:pt idx="3159">
                  <c:v>115.6</c:v>
                </c:pt>
                <c:pt idx="3160">
                  <c:v>115.6</c:v>
                </c:pt>
                <c:pt idx="3161">
                  <c:v>115.6</c:v>
                </c:pt>
                <c:pt idx="3162">
                  <c:v>115.6</c:v>
                </c:pt>
                <c:pt idx="3163">
                  <c:v>115.6</c:v>
                </c:pt>
                <c:pt idx="3164">
                  <c:v>116.2</c:v>
                </c:pt>
                <c:pt idx="3165">
                  <c:v>116.2</c:v>
                </c:pt>
                <c:pt idx="3166">
                  <c:v>116.2</c:v>
                </c:pt>
                <c:pt idx="3167">
                  <c:v>116.2</c:v>
                </c:pt>
                <c:pt idx="3168">
                  <c:v>116.3</c:v>
                </c:pt>
                <c:pt idx="3169">
                  <c:v>116.3</c:v>
                </c:pt>
                <c:pt idx="3170">
                  <c:v>116.3</c:v>
                </c:pt>
                <c:pt idx="3171">
                  <c:v>116.3</c:v>
                </c:pt>
                <c:pt idx="3172">
                  <c:v>115.7</c:v>
                </c:pt>
                <c:pt idx="3173">
                  <c:v>115.7</c:v>
                </c:pt>
                <c:pt idx="3174">
                  <c:v>115.7</c:v>
                </c:pt>
                <c:pt idx="3175">
                  <c:v>115.7</c:v>
                </c:pt>
                <c:pt idx="3176">
                  <c:v>116.3</c:v>
                </c:pt>
                <c:pt idx="3177">
                  <c:v>116.3</c:v>
                </c:pt>
                <c:pt idx="3178">
                  <c:v>116.3</c:v>
                </c:pt>
                <c:pt idx="3179">
                  <c:v>116.3</c:v>
                </c:pt>
                <c:pt idx="3180">
                  <c:v>116.5</c:v>
                </c:pt>
                <c:pt idx="3181">
                  <c:v>116.5</c:v>
                </c:pt>
                <c:pt idx="3182">
                  <c:v>116.5</c:v>
                </c:pt>
                <c:pt idx="3183">
                  <c:v>116.5</c:v>
                </c:pt>
                <c:pt idx="3184">
                  <c:v>115.9</c:v>
                </c:pt>
                <c:pt idx="3185">
                  <c:v>115.9</c:v>
                </c:pt>
                <c:pt idx="3186">
                  <c:v>115.9</c:v>
                </c:pt>
                <c:pt idx="3187">
                  <c:v>115.9</c:v>
                </c:pt>
                <c:pt idx="3188">
                  <c:v>116.2</c:v>
                </c:pt>
                <c:pt idx="3189">
                  <c:v>116.2</c:v>
                </c:pt>
                <c:pt idx="3190">
                  <c:v>116.2</c:v>
                </c:pt>
                <c:pt idx="3191">
                  <c:v>116.2</c:v>
                </c:pt>
                <c:pt idx="3192">
                  <c:v>116.6</c:v>
                </c:pt>
                <c:pt idx="3193">
                  <c:v>116.6</c:v>
                </c:pt>
                <c:pt idx="3194">
                  <c:v>116.6</c:v>
                </c:pt>
                <c:pt idx="3195">
                  <c:v>116.6</c:v>
                </c:pt>
                <c:pt idx="3196">
                  <c:v>116.3</c:v>
                </c:pt>
                <c:pt idx="3197">
                  <c:v>116.3</c:v>
                </c:pt>
                <c:pt idx="3198">
                  <c:v>116.3</c:v>
                </c:pt>
                <c:pt idx="3199">
                  <c:v>116.3</c:v>
                </c:pt>
                <c:pt idx="3200">
                  <c:v>116</c:v>
                </c:pt>
                <c:pt idx="3201">
                  <c:v>116</c:v>
                </c:pt>
                <c:pt idx="3202">
                  <c:v>116</c:v>
                </c:pt>
                <c:pt idx="3203">
                  <c:v>116</c:v>
                </c:pt>
                <c:pt idx="3204">
                  <c:v>116.1</c:v>
                </c:pt>
                <c:pt idx="3205">
                  <c:v>116.1</c:v>
                </c:pt>
                <c:pt idx="3206">
                  <c:v>116.1</c:v>
                </c:pt>
                <c:pt idx="3207">
                  <c:v>116.1</c:v>
                </c:pt>
                <c:pt idx="3208">
                  <c:v>115.8</c:v>
                </c:pt>
                <c:pt idx="3209">
                  <c:v>115.8</c:v>
                </c:pt>
                <c:pt idx="3210">
                  <c:v>115.8</c:v>
                </c:pt>
                <c:pt idx="3211">
                  <c:v>115.8</c:v>
                </c:pt>
                <c:pt idx="3212">
                  <c:v>115.8</c:v>
                </c:pt>
                <c:pt idx="3213">
                  <c:v>115.8</c:v>
                </c:pt>
                <c:pt idx="3214">
                  <c:v>115.8</c:v>
                </c:pt>
                <c:pt idx="3215">
                  <c:v>115.8</c:v>
                </c:pt>
                <c:pt idx="3216">
                  <c:v>116.4</c:v>
                </c:pt>
                <c:pt idx="3217">
                  <c:v>116.4</c:v>
                </c:pt>
                <c:pt idx="3218">
                  <c:v>116.4</c:v>
                </c:pt>
                <c:pt idx="3219">
                  <c:v>116.4</c:v>
                </c:pt>
                <c:pt idx="3220">
                  <c:v>116.2</c:v>
                </c:pt>
                <c:pt idx="3221">
                  <c:v>116.2</c:v>
                </c:pt>
                <c:pt idx="3222">
                  <c:v>116.2</c:v>
                </c:pt>
                <c:pt idx="3223">
                  <c:v>116.2</c:v>
                </c:pt>
                <c:pt idx="3224">
                  <c:v>116.4</c:v>
                </c:pt>
                <c:pt idx="3225">
                  <c:v>116.4</c:v>
                </c:pt>
                <c:pt idx="3226">
                  <c:v>116.4</c:v>
                </c:pt>
                <c:pt idx="3227">
                  <c:v>116.4</c:v>
                </c:pt>
                <c:pt idx="3228">
                  <c:v>115.9</c:v>
                </c:pt>
                <c:pt idx="3229">
                  <c:v>115.9</c:v>
                </c:pt>
                <c:pt idx="3230">
                  <c:v>115.9</c:v>
                </c:pt>
                <c:pt idx="3231">
                  <c:v>115.9</c:v>
                </c:pt>
                <c:pt idx="3232">
                  <c:v>117</c:v>
                </c:pt>
                <c:pt idx="3233">
                  <c:v>117</c:v>
                </c:pt>
                <c:pt idx="3234">
                  <c:v>117</c:v>
                </c:pt>
                <c:pt idx="3235">
                  <c:v>117</c:v>
                </c:pt>
                <c:pt idx="3236">
                  <c:v>115.9</c:v>
                </c:pt>
                <c:pt idx="3237">
                  <c:v>115.9</c:v>
                </c:pt>
                <c:pt idx="3238">
                  <c:v>115.9</c:v>
                </c:pt>
                <c:pt idx="3239">
                  <c:v>115.9</c:v>
                </c:pt>
                <c:pt idx="3240">
                  <c:v>116.3</c:v>
                </c:pt>
                <c:pt idx="3241">
                  <c:v>116.3</c:v>
                </c:pt>
                <c:pt idx="3242">
                  <c:v>116.3</c:v>
                </c:pt>
                <c:pt idx="3243">
                  <c:v>116.3</c:v>
                </c:pt>
                <c:pt idx="3244">
                  <c:v>116</c:v>
                </c:pt>
                <c:pt idx="3245">
                  <c:v>116</c:v>
                </c:pt>
                <c:pt idx="3246">
                  <c:v>116</c:v>
                </c:pt>
                <c:pt idx="3247">
                  <c:v>116</c:v>
                </c:pt>
                <c:pt idx="3248">
                  <c:v>116.4</c:v>
                </c:pt>
                <c:pt idx="3249">
                  <c:v>116.4</c:v>
                </c:pt>
                <c:pt idx="3250">
                  <c:v>116.4</c:v>
                </c:pt>
                <c:pt idx="3251">
                  <c:v>116.4</c:v>
                </c:pt>
                <c:pt idx="3252">
                  <c:v>116.1</c:v>
                </c:pt>
                <c:pt idx="3253">
                  <c:v>116.1</c:v>
                </c:pt>
                <c:pt idx="3254">
                  <c:v>116.1</c:v>
                </c:pt>
                <c:pt idx="3255">
                  <c:v>116.1</c:v>
                </c:pt>
                <c:pt idx="3256">
                  <c:v>115.7</c:v>
                </c:pt>
                <c:pt idx="3257">
                  <c:v>115.7</c:v>
                </c:pt>
                <c:pt idx="3258">
                  <c:v>115.7</c:v>
                </c:pt>
                <c:pt idx="3259">
                  <c:v>115.7</c:v>
                </c:pt>
                <c:pt idx="3260">
                  <c:v>116.7</c:v>
                </c:pt>
                <c:pt idx="3261">
                  <c:v>116.7</c:v>
                </c:pt>
                <c:pt idx="3262">
                  <c:v>116.7</c:v>
                </c:pt>
                <c:pt idx="3263">
                  <c:v>116.7</c:v>
                </c:pt>
                <c:pt idx="3264">
                  <c:v>115.8</c:v>
                </c:pt>
                <c:pt idx="3265">
                  <c:v>115.8</c:v>
                </c:pt>
                <c:pt idx="3266">
                  <c:v>115.8</c:v>
                </c:pt>
                <c:pt idx="3267">
                  <c:v>115.8</c:v>
                </c:pt>
                <c:pt idx="3268">
                  <c:v>115.7</c:v>
                </c:pt>
                <c:pt idx="3269">
                  <c:v>115.7</c:v>
                </c:pt>
                <c:pt idx="3270">
                  <c:v>115.7</c:v>
                </c:pt>
                <c:pt idx="3271">
                  <c:v>115.7</c:v>
                </c:pt>
                <c:pt idx="3272">
                  <c:v>116</c:v>
                </c:pt>
                <c:pt idx="3273">
                  <c:v>116</c:v>
                </c:pt>
                <c:pt idx="3274">
                  <c:v>116</c:v>
                </c:pt>
                <c:pt idx="3275">
                  <c:v>116</c:v>
                </c:pt>
                <c:pt idx="3276">
                  <c:v>116.5</c:v>
                </c:pt>
                <c:pt idx="3277">
                  <c:v>116.5</c:v>
                </c:pt>
                <c:pt idx="3278">
                  <c:v>116.5</c:v>
                </c:pt>
                <c:pt idx="3279">
                  <c:v>116.5</c:v>
                </c:pt>
                <c:pt idx="3280">
                  <c:v>116.2</c:v>
                </c:pt>
                <c:pt idx="3281">
                  <c:v>116.2</c:v>
                </c:pt>
                <c:pt idx="3282">
                  <c:v>116.2</c:v>
                </c:pt>
                <c:pt idx="3283">
                  <c:v>116.2</c:v>
                </c:pt>
                <c:pt idx="3284">
                  <c:v>115.8</c:v>
                </c:pt>
                <c:pt idx="3285">
                  <c:v>115.8</c:v>
                </c:pt>
                <c:pt idx="3286">
                  <c:v>115.8</c:v>
                </c:pt>
                <c:pt idx="3287">
                  <c:v>115.8</c:v>
                </c:pt>
                <c:pt idx="3288">
                  <c:v>116.4</c:v>
                </c:pt>
                <c:pt idx="3289">
                  <c:v>116.4</c:v>
                </c:pt>
                <c:pt idx="3290">
                  <c:v>116.4</c:v>
                </c:pt>
                <c:pt idx="3291">
                  <c:v>116.4</c:v>
                </c:pt>
                <c:pt idx="3292">
                  <c:v>115.5</c:v>
                </c:pt>
                <c:pt idx="3293">
                  <c:v>115.5</c:v>
                </c:pt>
                <c:pt idx="3294">
                  <c:v>115.5</c:v>
                </c:pt>
                <c:pt idx="3295">
                  <c:v>115.5</c:v>
                </c:pt>
                <c:pt idx="3296">
                  <c:v>115.5</c:v>
                </c:pt>
                <c:pt idx="3297">
                  <c:v>115.5</c:v>
                </c:pt>
                <c:pt idx="3298">
                  <c:v>115.5</c:v>
                </c:pt>
                <c:pt idx="3299">
                  <c:v>115.5</c:v>
                </c:pt>
                <c:pt idx="3300">
                  <c:v>116.2</c:v>
                </c:pt>
                <c:pt idx="3301">
                  <c:v>116.2</c:v>
                </c:pt>
                <c:pt idx="3302">
                  <c:v>116.2</c:v>
                </c:pt>
                <c:pt idx="3303">
                  <c:v>116.2</c:v>
                </c:pt>
                <c:pt idx="3304">
                  <c:v>116.2</c:v>
                </c:pt>
                <c:pt idx="3305">
                  <c:v>116.2</c:v>
                </c:pt>
                <c:pt idx="3306">
                  <c:v>116.2</c:v>
                </c:pt>
                <c:pt idx="3307">
                  <c:v>116.2</c:v>
                </c:pt>
                <c:pt idx="3308">
                  <c:v>116.2</c:v>
                </c:pt>
                <c:pt idx="3309">
                  <c:v>116.2</c:v>
                </c:pt>
                <c:pt idx="3310">
                  <c:v>116.2</c:v>
                </c:pt>
                <c:pt idx="3311">
                  <c:v>116.2</c:v>
                </c:pt>
                <c:pt idx="3312">
                  <c:v>115.6</c:v>
                </c:pt>
                <c:pt idx="3313">
                  <c:v>115.6</c:v>
                </c:pt>
                <c:pt idx="3314">
                  <c:v>115.6</c:v>
                </c:pt>
                <c:pt idx="3315">
                  <c:v>115.6</c:v>
                </c:pt>
                <c:pt idx="3316">
                  <c:v>116.7</c:v>
                </c:pt>
                <c:pt idx="3317">
                  <c:v>116.7</c:v>
                </c:pt>
                <c:pt idx="3318">
                  <c:v>116.7</c:v>
                </c:pt>
                <c:pt idx="3319">
                  <c:v>116.7</c:v>
                </c:pt>
                <c:pt idx="3320">
                  <c:v>116.2</c:v>
                </c:pt>
                <c:pt idx="3321">
                  <c:v>116.2</c:v>
                </c:pt>
                <c:pt idx="3322">
                  <c:v>116.2</c:v>
                </c:pt>
                <c:pt idx="3323">
                  <c:v>116.2</c:v>
                </c:pt>
                <c:pt idx="3324">
                  <c:v>116.4</c:v>
                </c:pt>
                <c:pt idx="3325">
                  <c:v>116.4</c:v>
                </c:pt>
                <c:pt idx="3326">
                  <c:v>116.4</c:v>
                </c:pt>
                <c:pt idx="3327">
                  <c:v>116.4</c:v>
                </c:pt>
                <c:pt idx="3328">
                  <c:v>115.7</c:v>
                </c:pt>
                <c:pt idx="3329">
                  <c:v>115.7</c:v>
                </c:pt>
                <c:pt idx="3330">
                  <c:v>115.7</c:v>
                </c:pt>
                <c:pt idx="3331">
                  <c:v>115.7</c:v>
                </c:pt>
                <c:pt idx="3332">
                  <c:v>116.3</c:v>
                </c:pt>
                <c:pt idx="3333">
                  <c:v>116.3</c:v>
                </c:pt>
                <c:pt idx="3334">
                  <c:v>116.3</c:v>
                </c:pt>
                <c:pt idx="3335">
                  <c:v>116.3</c:v>
                </c:pt>
                <c:pt idx="3336">
                  <c:v>116.8</c:v>
                </c:pt>
                <c:pt idx="3337">
                  <c:v>116.8</c:v>
                </c:pt>
                <c:pt idx="3338">
                  <c:v>116.8</c:v>
                </c:pt>
                <c:pt idx="3339">
                  <c:v>116.8</c:v>
                </c:pt>
                <c:pt idx="3340">
                  <c:v>116.4</c:v>
                </c:pt>
                <c:pt idx="3341">
                  <c:v>116.4</c:v>
                </c:pt>
                <c:pt idx="3342">
                  <c:v>116.4</c:v>
                </c:pt>
                <c:pt idx="3343">
                  <c:v>116.4</c:v>
                </c:pt>
                <c:pt idx="3344">
                  <c:v>116.5</c:v>
                </c:pt>
                <c:pt idx="3345">
                  <c:v>116.5</c:v>
                </c:pt>
                <c:pt idx="3346">
                  <c:v>116.5</c:v>
                </c:pt>
                <c:pt idx="3347">
                  <c:v>116.5</c:v>
                </c:pt>
                <c:pt idx="3348">
                  <c:v>115.8</c:v>
                </c:pt>
                <c:pt idx="3349">
                  <c:v>115.8</c:v>
                </c:pt>
                <c:pt idx="3350">
                  <c:v>115.8</c:v>
                </c:pt>
                <c:pt idx="3351">
                  <c:v>115.8</c:v>
                </c:pt>
                <c:pt idx="3352">
                  <c:v>116</c:v>
                </c:pt>
                <c:pt idx="3353">
                  <c:v>116</c:v>
                </c:pt>
                <c:pt idx="3354">
                  <c:v>116</c:v>
                </c:pt>
                <c:pt idx="3355">
                  <c:v>116</c:v>
                </c:pt>
                <c:pt idx="3356">
                  <c:v>116.4</c:v>
                </c:pt>
                <c:pt idx="3357">
                  <c:v>116.4</c:v>
                </c:pt>
                <c:pt idx="3358">
                  <c:v>116.4</c:v>
                </c:pt>
                <c:pt idx="3359">
                  <c:v>116.4</c:v>
                </c:pt>
                <c:pt idx="3360">
                  <c:v>116.5</c:v>
                </c:pt>
                <c:pt idx="3361">
                  <c:v>116.5</c:v>
                </c:pt>
                <c:pt idx="3362">
                  <c:v>116.5</c:v>
                </c:pt>
                <c:pt idx="3363">
                  <c:v>116.5</c:v>
                </c:pt>
                <c:pt idx="3364">
                  <c:v>116.1</c:v>
                </c:pt>
                <c:pt idx="3365">
                  <c:v>116.1</c:v>
                </c:pt>
                <c:pt idx="3366">
                  <c:v>116.1</c:v>
                </c:pt>
                <c:pt idx="3367">
                  <c:v>116.1</c:v>
                </c:pt>
                <c:pt idx="3368">
                  <c:v>116</c:v>
                </c:pt>
                <c:pt idx="3369">
                  <c:v>116</c:v>
                </c:pt>
                <c:pt idx="3370">
                  <c:v>116</c:v>
                </c:pt>
                <c:pt idx="3371">
                  <c:v>116</c:v>
                </c:pt>
                <c:pt idx="3372">
                  <c:v>115.8</c:v>
                </c:pt>
                <c:pt idx="3373">
                  <c:v>115.8</c:v>
                </c:pt>
                <c:pt idx="3374">
                  <c:v>115.8</c:v>
                </c:pt>
                <c:pt idx="3375">
                  <c:v>115.8</c:v>
                </c:pt>
                <c:pt idx="3376">
                  <c:v>115.8</c:v>
                </c:pt>
                <c:pt idx="3377">
                  <c:v>115.8</c:v>
                </c:pt>
                <c:pt idx="3378">
                  <c:v>115.8</c:v>
                </c:pt>
                <c:pt idx="3379">
                  <c:v>115.8</c:v>
                </c:pt>
                <c:pt idx="3380">
                  <c:v>116.2</c:v>
                </c:pt>
                <c:pt idx="3381">
                  <c:v>116.2</c:v>
                </c:pt>
                <c:pt idx="3382">
                  <c:v>116.2</c:v>
                </c:pt>
                <c:pt idx="3383">
                  <c:v>116.2</c:v>
                </c:pt>
                <c:pt idx="3384">
                  <c:v>116.3</c:v>
                </c:pt>
                <c:pt idx="3385">
                  <c:v>116.3</c:v>
                </c:pt>
                <c:pt idx="3386">
                  <c:v>116.3</c:v>
                </c:pt>
                <c:pt idx="3387">
                  <c:v>116.3</c:v>
                </c:pt>
                <c:pt idx="3388">
                  <c:v>116.8</c:v>
                </c:pt>
                <c:pt idx="3389">
                  <c:v>116.8</c:v>
                </c:pt>
                <c:pt idx="3390">
                  <c:v>116.8</c:v>
                </c:pt>
                <c:pt idx="3391">
                  <c:v>116.8</c:v>
                </c:pt>
                <c:pt idx="3392">
                  <c:v>115.8</c:v>
                </c:pt>
                <c:pt idx="3393">
                  <c:v>115.8</c:v>
                </c:pt>
                <c:pt idx="3394">
                  <c:v>115.8</c:v>
                </c:pt>
                <c:pt idx="3395">
                  <c:v>115.8</c:v>
                </c:pt>
                <c:pt idx="3396">
                  <c:v>115.9</c:v>
                </c:pt>
                <c:pt idx="3397">
                  <c:v>115.9</c:v>
                </c:pt>
                <c:pt idx="3398">
                  <c:v>115.9</c:v>
                </c:pt>
                <c:pt idx="3399">
                  <c:v>115.9</c:v>
                </c:pt>
                <c:pt idx="3400">
                  <c:v>115.9</c:v>
                </c:pt>
                <c:pt idx="3401">
                  <c:v>115.9</c:v>
                </c:pt>
                <c:pt idx="3402">
                  <c:v>115.9</c:v>
                </c:pt>
                <c:pt idx="3403">
                  <c:v>115.9</c:v>
                </c:pt>
                <c:pt idx="3404">
                  <c:v>116.1</c:v>
                </c:pt>
                <c:pt idx="3405">
                  <c:v>116.1</c:v>
                </c:pt>
                <c:pt idx="3406">
                  <c:v>116.1</c:v>
                </c:pt>
                <c:pt idx="3407">
                  <c:v>116.1</c:v>
                </c:pt>
                <c:pt idx="3408">
                  <c:v>116.2</c:v>
                </c:pt>
                <c:pt idx="3409">
                  <c:v>116.2</c:v>
                </c:pt>
                <c:pt idx="3410">
                  <c:v>116.2</c:v>
                </c:pt>
                <c:pt idx="3411">
                  <c:v>116.2</c:v>
                </c:pt>
                <c:pt idx="3412">
                  <c:v>116.5</c:v>
                </c:pt>
                <c:pt idx="3413">
                  <c:v>116.5</c:v>
                </c:pt>
                <c:pt idx="3414">
                  <c:v>116.5</c:v>
                </c:pt>
                <c:pt idx="3415">
                  <c:v>116.5</c:v>
                </c:pt>
                <c:pt idx="3416">
                  <c:v>115.9</c:v>
                </c:pt>
                <c:pt idx="3417">
                  <c:v>115.9</c:v>
                </c:pt>
                <c:pt idx="3418">
                  <c:v>115.9</c:v>
                </c:pt>
                <c:pt idx="3419">
                  <c:v>115.9</c:v>
                </c:pt>
                <c:pt idx="3420">
                  <c:v>116.1</c:v>
                </c:pt>
                <c:pt idx="3421">
                  <c:v>116.1</c:v>
                </c:pt>
                <c:pt idx="3422">
                  <c:v>116.1</c:v>
                </c:pt>
                <c:pt idx="3423">
                  <c:v>116.1</c:v>
                </c:pt>
                <c:pt idx="3424">
                  <c:v>116.3</c:v>
                </c:pt>
                <c:pt idx="3425">
                  <c:v>116.3</c:v>
                </c:pt>
                <c:pt idx="3426">
                  <c:v>116.3</c:v>
                </c:pt>
                <c:pt idx="3427">
                  <c:v>116.3</c:v>
                </c:pt>
                <c:pt idx="3428">
                  <c:v>116.5</c:v>
                </c:pt>
                <c:pt idx="3429">
                  <c:v>116.5</c:v>
                </c:pt>
                <c:pt idx="3430">
                  <c:v>116.5</c:v>
                </c:pt>
                <c:pt idx="3431">
                  <c:v>116.5</c:v>
                </c:pt>
                <c:pt idx="3432">
                  <c:v>115.9</c:v>
                </c:pt>
                <c:pt idx="3433">
                  <c:v>115.9</c:v>
                </c:pt>
                <c:pt idx="3434">
                  <c:v>115.9</c:v>
                </c:pt>
                <c:pt idx="3435">
                  <c:v>115.9</c:v>
                </c:pt>
                <c:pt idx="3436">
                  <c:v>116.2</c:v>
                </c:pt>
                <c:pt idx="3437">
                  <c:v>116.2</c:v>
                </c:pt>
                <c:pt idx="3438">
                  <c:v>116.2</c:v>
                </c:pt>
                <c:pt idx="3439">
                  <c:v>116.2</c:v>
                </c:pt>
                <c:pt idx="3440">
                  <c:v>116.1</c:v>
                </c:pt>
                <c:pt idx="3441">
                  <c:v>116.1</c:v>
                </c:pt>
                <c:pt idx="3442">
                  <c:v>116.1</c:v>
                </c:pt>
                <c:pt idx="3443">
                  <c:v>116.1</c:v>
                </c:pt>
                <c:pt idx="3444">
                  <c:v>115.8</c:v>
                </c:pt>
                <c:pt idx="3445">
                  <c:v>115.8</c:v>
                </c:pt>
                <c:pt idx="3446">
                  <c:v>115.8</c:v>
                </c:pt>
                <c:pt idx="3447">
                  <c:v>115.8</c:v>
                </c:pt>
                <c:pt idx="3448">
                  <c:v>116.1</c:v>
                </c:pt>
                <c:pt idx="3449">
                  <c:v>116.1</c:v>
                </c:pt>
                <c:pt idx="3450">
                  <c:v>116.1</c:v>
                </c:pt>
                <c:pt idx="3451">
                  <c:v>116.1</c:v>
                </c:pt>
                <c:pt idx="3452">
                  <c:v>116.7</c:v>
                </c:pt>
                <c:pt idx="3453">
                  <c:v>116.7</c:v>
                </c:pt>
                <c:pt idx="3454">
                  <c:v>116.7</c:v>
                </c:pt>
                <c:pt idx="3455">
                  <c:v>116.7</c:v>
                </c:pt>
                <c:pt idx="3456">
                  <c:v>116.4</c:v>
                </c:pt>
                <c:pt idx="3457">
                  <c:v>116.4</c:v>
                </c:pt>
                <c:pt idx="3458">
                  <c:v>116.4</c:v>
                </c:pt>
                <c:pt idx="3459">
                  <c:v>116.4</c:v>
                </c:pt>
                <c:pt idx="3460">
                  <c:v>115.9</c:v>
                </c:pt>
                <c:pt idx="3461">
                  <c:v>115.9</c:v>
                </c:pt>
                <c:pt idx="3462">
                  <c:v>115.9</c:v>
                </c:pt>
                <c:pt idx="3463">
                  <c:v>115.9</c:v>
                </c:pt>
                <c:pt idx="3464">
                  <c:v>116.1</c:v>
                </c:pt>
                <c:pt idx="3465">
                  <c:v>116.1</c:v>
                </c:pt>
                <c:pt idx="3466">
                  <c:v>116.1</c:v>
                </c:pt>
                <c:pt idx="3467">
                  <c:v>116.1</c:v>
                </c:pt>
                <c:pt idx="3468">
                  <c:v>115.7</c:v>
                </c:pt>
                <c:pt idx="3469">
                  <c:v>115.7</c:v>
                </c:pt>
                <c:pt idx="3470">
                  <c:v>115.7</c:v>
                </c:pt>
                <c:pt idx="3471">
                  <c:v>115.7</c:v>
                </c:pt>
                <c:pt idx="3472">
                  <c:v>116.4</c:v>
                </c:pt>
                <c:pt idx="3473">
                  <c:v>116.4</c:v>
                </c:pt>
                <c:pt idx="3474">
                  <c:v>116.4</c:v>
                </c:pt>
                <c:pt idx="3475">
                  <c:v>116.4</c:v>
                </c:pt>
                <c:pt idx="3476">
                  <c:v>116</c:v>
                </c:pt>
                <c:pt idx="3477">
                  <c:v>116</c:v>
                </c:pt>
                <c:pt idx="3478">
                  <c:v>116</c:v>
                </c:pt>
                <c:pt idx="3479">
                  <c:v>116</c:v>
                </c:pt>
                <c:pt idx="3480">
                  <c:v>116.1</c:v>
                </c:pt>
                <c:pt idx="3481">
                  <c:v>116.1</c:v>
                </c:pt>
                <c:pt idx="3482">
                  <c:v>116.1</c:v>
                </c:pt>
                <c:pt idx="3483">
                  <c:v>116.1</c:v>
                </c:pt>
                <c:pt idx="3484">
                  <c:v>115.7</c:v>
                </c:pt>
                <c:pt idx="3485">
                  <c:v>115.7</c:v>
                </c:pt>
                <c:pt idx="3486">
                  <c:v>115.7</c:v>
                </c:pt>
                <c:pt idx="3487">
                  <c:v>115.7</c:v>
                </c:pt>
                <c:pt idx="3488">
                  <c:v>116.1</c:v>
                </c:pt>
                <c:pt idx="3489">
                  <c:v>116.1</c:v>
                </c:pt>
                <c:pt idx="3490">
                  <c:v>116.1</c:v>
                </c:pt>
                <c:pt idx="3491">
                  <c:v>116.1</c:v>
                </c:pt>
                <c:pt idx="3492">
                  <c:v>116.3</c:v>
                </c:pt>
                <c:pt idx="3493">
                  <c:v>116.3</c:v>
                </c:pt>
                <c:pt idx="3494">
                  <c:v>116.3</c:v>
                </c:pt>
                <c:pt idx="3495">
                  <c:v>116.3</c:v>
                </c:pt>
                <c:pt idx="3496">
                  <c:v>115.9</c:v>
                </c:pt>
                <c:pt idx="3497">
                  <c:v>115.9</c:v>
                </c:pt>
                <c:pt idx="3498">
                  <c:v>115.9</c:v>
                </c:pt>
                <c:pt idx="3499">
                  <c:v>115.9</c:v>
                </c:pt>
                <c:pt idx="3500">
                  <c:v>115.7</c:v>
                </c:pt>
                <c:pt idx="3501">
                  <c:v>115.7</c:v>
                </c:pt>
                <c:pt idx="3502">
                  <c:v>115.7</c:v>
                </c:pt>
                <c:pt idx="3503">
                  <c:v>115.7</c:v>
                </c:pt>
                <c:pt idx="3504">
                  <c:v>116.2</c:v>
                </c:pt>
                <c:pt idx="3505">
                  <c:v>116.2</c:v>
                </c:pt>
                <c:pt idx="3506">
                  <c:v>116.2</c:v>
                </c:pt>
                <c:pt idx="3507">
                  <c:v>116.2</c:v>
                </c:pt>
                <c:pt idx="3508">
                  <c:v>116.1</c:v>
                </c:pt>
                <c:pt idx="3509">
                  <c:v>116.1</c:v>
                </c:pt>
                <c:pt idx="3510">
                  <c:v>116.1</c:v>
                </c:pt>
                <c:pt idx="3511">
                  <c:v>116.1</c:v>
                </c:pt>
                <c:pt idx="3512">
                  <c:v>115.6</c:v>
                </c:pt>
                <c:pt idx="3513">
                  <c:v>115.6</c:v>
                </c:pt>
                <c:pt idx="3514">
                  <c:v>115.6</c:v>
                </c:pt>
                <c:pt idx="3515">
                  <c:v>115.6</c:v>
                </c:pt>
                <c:pt idx="3516">
                  <c:v>116.5</c:v>
                </c:pt>
                <c:pt idx="3517">
                  <c:v>116.5</c:v>
                </c:pt>
                <c:pt idx="3518">
                  <c:v>116.5</c:v>
                </c:pt>
                <c:pt idx="3519">
                  <c:v>116.5</c:v>
                </c:pt>
                <c:pt idx="3520">
                  <c:v>116.2</c:v>
                </c:pt>
                <c:pt idx="3521">
                  <c:v>116.2</c:v>
                </c:pt>
                <c:pt idx="3522">
                  <c:v>116.2</c:v>
                </c:pt>
                <c:pt idx="3523">
                  <c:v>116.2</c:v>
                </c:pt>
                <c:pt idx="3524">
                  <c:v>116</c:v>
                </c:pt>
                <c:pt idx="3525">
                  <c:v>116</c:v>
                </c:pt>
                <c:pt idx="3526">
                  <c:v>116</c:v>
                </c:pt>
                <c:pt idx="3527">
                  <c:v>116</c:v>
                </c:pt>
                <c:pt idx="3528">
                  <c:v>116.4</c:v>
                </c:pt>
                <c:pt idx="3529">
                  <c:v>116.4</c:v>
                </c:pt>
                <c:pt idx="3530">
                  <c:v>116.4</c:v>
                </c:pt>
                <c:pt idx="3531">
                  <c:v>116.4</c:v>
                </c:pt>
                <c:pt idx="3532">
                  <c:v>116.2</c:v>
                </c:pt>
                <c:pt idx="3533">
                  <c:v>116.2</c:v>
                </c:pt>
                <c:pt idx="3534">
                  <c:v>116.2</c:v>
                </c:pt>
                <c:pt idx="3535">
                  <c:v>116.2</c:v>
                </c:pt>
                <c:pt idx="3536">
                  <c:v>116.3</c:v>
                </c:pt>
                <c:pt idx="3537">
                  <c:v>116.3</c:v>
                </c:pt>
                <c:pt idx="3538">
                  <c:v>116.3</c:v>
                </c:pt>
                <c:pt idx="3539">
                  <c:v>116.3</c:v>
                </c:pt>
                <c:pt idx="3540">
                  <c:v>116.2</c:v>
                </c:pt>
                <c:pt idx="3541">
                  <c:v>116.2</c:v>
                </c:pt>
                <c:pt idx="3542">
                  <c:v>116.2</c:v>
                </c:pt>
                <c:pt idx="3543">
                  <c:v>116.2</c:v>
                </c:pt>
                <c:pt idx="3544">
                  <c:v>115.7</c:v>
                </c:pt>
                <c:pt idx="3545">
                  <c:v>115.7</c:v>
                </c:pt>
                <c:pt idx="3546">
                  <c:v>115.7</c:v>
                </c:pt>
                <c:pt idx="3547">
                  <c:v>115.7</c:v>
                </c:pt>
                <c:pt idx="3548">
                  <c:v>116.4</c:v>
                </c:pt>
                <c:pt idx="3549">
                  <c:v>116.4</c:v>
                </c:pt>
                <c:pt idx="3550">
                  <c:v>116.4</c:v>
                </c:pt>
                <c:pt idx="3551">
                  <c:v>116.4</c:v>
                </c:pt>
                <c:pt idx="3552">
                  <c:v>116.7</c:v>
                </c:pt>
                <c:pt idx="3553">
                  <c:v>116.7</c:v>
                </c:pt>
                <c:pt idx="3554">
                  <c:v>116.7</c:v>
                </c:pt>
                <c:pt idx="3555">
                  <c:v>116.7</c:v>
                </c:pt>
                <c:pt idx="3556">
                  <c:v>115.5</c:v>
                </c:pt>
                <c:pt idx="3557">
                  <c:v>115.5</c:v>
                </c:pt>
                <c:pt idx="3558">
                  <c:v>115.5</c:v>
                </c:pt>
                <c:pt idx="3559">
                  <c:v>115.5</c:v>
                </c:pt>
                <c:pt idx="3560">
                  <c:v>115.9</c:v>
                </c:pt>
                <c:pt idx="3561">
                  <c:v>115.9</c:v>
                </c:pt>
                <c:pt idx="3562">
                  <c:v>115.9</c:v>
                </c:pt>
                <c:pt idx="3563">
                  <c:v>115.9</c:v>
                </c:pt>
                <c:pt idx="3564">
                  <c:v>116.3</c:v>
                </c:pt>
                <c:pt idx="3565">
                  <c:v>116.3</c:v>
                </c:pt>
                <c:pt idx="3566">
                  <c:v>116.3</c:v>
                </c:pt>
                <c:pt idx="3567">
                  <c:v>116.3</c:v>
                </c:pt>
                <c:pt idx="3568">
                  <c:v>116.1</c:v>
                </c:pt>
                <c:pt idx="3569">
                  <c:v>116.1</c:v>
                </c:pt>
                <c:pt idx="3570">
                  <c:v>116.1</c:v>
                </c:pt>
                <c:pt idx="3571">
                  <c:v>116.1</c:v>
                </c:pt>
                <c:pt idx="3572">
                  <c:v>116.7</c:v>
                </c:pt>
                <c:pt idx="3573">
                  <c:v>116.7</c:v>
                </c:pt>
                <c:pt idx="3574">
                  <c:v>116.7</c:v>
                </c:pt>
                <c:pt idx="3575">
                  <c:v>116.7</c:v>
                </c:pt>
                <c:pt idx="3576">
                  <c:v>117</c:v>
                </c:pt>
                <c:pt idx="3577">
                  <c:v>117</c:v>
                </c:pt>
                <c:pt idx="3578">
                  <c:v>117</c:v>
                </c:pt>
                <c:pt idx="3579">
                  <c:v>117</c:v>
                </c:pt>
                <c:pt idx="3580">
                  <c:v>116.5</c:v>
                </c:pt>
                <c:pt idx="3581">
                  <c:v>116.5</c:v>
                </c:pt>
                <c:pt idx="3582">
                  <c:v>116.5</c:v>
                </c:pt>
                <c:pt idx="3583">
                  <c:v>116.5</c:v>
                </c:pt>
                <c:pt idx="3584">
                  <c:v>116.8</c:v>
                </c:pt>
                <c:pt idx="3585">
                  <c:v>116.8</c:v>
                </c:pt>
                <c:pt idx="3586">
                  <c:v>116.8</c:v>
                </c:pt>
                <c:pt idx="3587">
                  <c:v>116.8</c:v>
                </c:pt>
                <c:pt idx="3588">
                  <c:v>116.3</c:v>
                </c:pt>
                <c:pt idx="3589">
                  <c:v>116.3</c:v>
                </c:pt>
                <c:pt idx="3590">
                  <c:v>116.3</c:v>
                </c:pt>
                <c:pt idx="3591">
                  <c:v>116.3</c:v>
                </c:pt>
                <c:pt idx="3592">
                  <c:v>116.7</c:v>
                </c:pt>
                <c:pt idx="3593">
                  <c:v>116.7</c:v>
                </c:pt>
                <c:pt idx="3594">
                  <c:v>116.7</c:v>
                </c:pt>
                <c:pt idx="3595">
                  <c:v>116.7</c:v>
                </c:pt>
                <c:pt idx="3596">
                  <c:v>116.4</c:v>
                </c:pt>
                <c:pt idx="3597">
                  <c:v>116.4</c:v>
                </c:pt>
                <c:pt idx="3598">
                  <c:v>116.4</c:v>
                </c:pt>
                <c:pt idx="3599">
                  <c:v>116.4</c:v>
                </c:pt>
                <c:pt idx="3600">
                  <c:v>117.1</c:v>
                </c:pt>
                <c:pt idx="3601">
                  <c:v>117.1</c:v>
                </c:pt>
                <c:pt idx="3602">
                  <c:v>117.1</c:v>
                </c:pt>
                <c:pt idx="3603">
                  <c:v>117.1</c:v>
                </c:pt>
                <c:pt idx="3604">
                  <c:v>116.2</c:v>
                </c:pt>
                <c:pt idx="3605">
                  <c:v>116.2</c:v>
                </c:pt>
                <c:pt idx="3606">
                  <c:v>116.2</c:v>
                </c:pt>
                <c:pt idx="3607">
                  <c:v>116.2</c:v>
                </c:pt>
                <c:pt idx="3608">
                  <c:v>116.7</c:v>
                </c:pt>
                <c:pt idx="3609">
                  <c:v>116.7</c:v>
                </c:pt>
                <c:pt idx="3610">
                  <c:v>116.7</c:v>
                </c:pt>
                <c:pt idx="3611">
                  <c:v>116.7</c:v>
                </c:pt>
                <c:pt idx="3612">
                  <c:v>116.5</c:v>
                </c:pt>
                <c:pt idx="3613">
                  <c:v>116.5</c:v>
                </c:pt>
                <c:pt idx="3614">
                  <c:v>116.5</c:v>
                </c:pt>
                <c:pt idx="3615">
                  <c:v>116.5</c:v>
                </c:pt>
                <c:pt idx="3616">
                  <c:v>116.6</c:v>
                </c:pt>
                <c:pt idx="3617">
                  <c:v>116.6</c:v>
                </c:pt>
                <c:pt idx="3618">
                  <c:v>116.6</c:v>
                </c:pt>
                <c:pt idx="3619">
                  <c:v>116.6</c:v>
                </c:pt>
                <c:pt idx="3620">
                  <c:v>116.3</c:v>
                </c:pt>
                <c:pt idx="3621">
                  <c:v>116.3</c:v>
                </c:pt>
                <c:pt idx="3622">
                  <c:v>116.3</c:v>
                </c:pt>
                <c:pt idx="3623">
                  <c:v>116.3</c:v>
                </c:pt>
                <c:pt idx="3624">
                  <c:v>116.2</c:v>
                </c:pt>
                <c:pt idx="3625">
                  <c:v>116.2</c:v>
                </c:pt>
                <c:pt idx="3626">
                  <c:v>116.2</c:v>
                </c:pt>
                <c:pt idx="3627">
                  <c:v>116.2</c:v>
                </c:pt>
                <c:pt idx="3628">
                  <c:v>116.4</c:v>
                </c:pt>
                <c:pt idx="3629">
                  <c:v>116.4</c:v>
                </c:pt>
                <c:pt idx="3630">
                  <c:v>116.4</c:v>
                </c:pt>
                <c:pt idx="3631">
                  <c:v>116.4</c:v>
                </c:pt>
                <c:pt idx="3632">
                  <c:v>115.9</c:v>
                </c:pt>
                <c:pt idx="3633">
                  <c:v>115.9</c:v>
                </c:pt>
                <c:pt idx="3634">
                  <c:v>115.9</c:v>
                </c:pt>
                <c:pt idx="3635">
                  <c:v>115.9</c:v>
                </c:pt>
                <c:pt idx="3636">
                  <c:v>116.7</c:v>
                </c:pt>
                <c:pt idx="3637">
                  <c:v>116.7</c:v>
                </c:pt>
                <c:pt idx="3638">
                  <c:v>116.7</c:v>
                </c:pt>
                <c:pt idx="3639">
                  <c:v>116.7</c:v>
                </c:pt>
                <c:pt idx="3640">
                  <c:v>116.7</c:v>
                </c:pt>
                <c:pt idx="3641">
                  <c:v>116.7</c:v>
                </c:pt>
                <c:pt idx="3642">
                  <c:v>116.7</c:v>
                </c:pt>
                <c:pt idx="3643">
                  <c:v>116.7</c:v>
                </c:pt>
                <c:pt idx="3644">
                  <c:v>115.8</c:v>
                </c:pt>
                <c:pt idx="3645">
                  <c:v>115.8</c:v>
                </c:pt>
                <c:pt idx="3646">
                  <c:v>115.8</c:v>
                </c:pt>
                <c:pt idx="3647">
                  <c:v>115.8</c:v>
                </c:pt>
                <c:pt idx="3648">
                  <c:v>116.8</c:v>
                </c:pt>
                <c:pt idx="3649">
                  <c:v>116.8</c:v>
                </c:pt>
                <c:pt idx="3650">
                  <c:v>116.8</c:v>
                </c:pt>
                <c:pt idx="3651">
                  <c:v>116.8</c:v>
                </c:pt>
                <c:pt idx="3652">
                  <c:v>116.3</c:v>
                </c:pt>
                <c:pt idx="3653">
                  <c:v>116.3</c:v>
                </c:pt>
                <c:pt idx="3654">
                  <c:v>116.3</c:v>
                </c:pt>
                <c:pt idx="3655">
                  <c:v>116.3</c:v>
                </c:pt>
                <c:pt idx="3656">
                  <c:v>116</c:v>
                </c:pt>
                <c:pt idx="3657">
                  <c:v>116</c:v>
                </c:pt>
                <c:pt idx="3658">
                  <c:v>116</c:v>
                </c:pt>
                <c:pt idx="3659">
                  <c:v>116</c:v>
                </c:pt>
                <c:pt idx="3660">
                  <c:v>116.4</c:v>
                </c:pt>
                <c:pt idx="3661">
                  <c:v>116.4</c:v>
                </c:pt>
                <c:pt idx="3662">
                  <c:v>116.4</c:v>
                </c:pt>
                <c:pt idx="3663">
                  <c:v>116.4</c:v>
                </c:pt>
                <c:pt idx="3664">
                  <c:v>116.1</c:v>
                </c:pt>
                <c:pt idx="3665">
                  <c:v>116.1</c:v>
                </c:pt>
                <c:pt idx="3666">
                  <c:v>116.1</c:v>
                </c:pt>
                <c:pt idx="3667">
                  <c:v>116.1</c:v>
                </c:pt>
                <c:pt idx="3668">
                  <c:v>116.5</c:v>
                </c:pt>
                <c:pt idx="3669">
                  <c:v>116.5</c:v>
                </c:pt>
                <c:pt idx="3670">
                  <c:v>116.5</c:v>
                </c:pt>
                <c:pt idx="3671">
                  <c:v>116.5</c:v>
                </c:pt>
                <c:pt idx="3672">
                  <c:v>116.7</c:v>
                </c:pt>
                <c:pt idx="3673">
                  <c:v>116.7</c:v>
                </c:pt>
                <c:pt idx="3674">
                  <c:v>116.7</c:v>
                </c:pt>
                <c:pt idx="3675">
                  <c:v>116.7</c:v>
                </c:pt>
                <c:pt idx="3676">
                  <c:v>117.2</c:v>
                </c:pt>
                <c:pt idx="3677">
                  <c:v>117.2</c:v>
                </c:pt>
                <c:pt idx="3678">
                  <c:v>117.2</c:v>
                </c:pt>
                <c:pt idx="3679">
                  <c:v>117.2</c:v>
                </c:pt>
                <c:pt idx="3680">
                  <c:v>116.1</c:v>
                </c:pt>
                <c:pt idx="3681">
                  <c:v>116.1</c:v>
                </c:pt>
                <c:pt idx="3682">
                  <c:v>116.1</c:v>
                </c:pt>
                <c:pt idx="3683">
                  <c:v>116.1</c:v>
                </c:pt>
                <c:pt idx="3684">
                  <c:v>117</c:v>
                </c:pt>
                <c:pt idx="3685">
                  <c:v>117</c:v>
                </c:pt>
                <c:pt idx="3686">
                  <c:v>117</c:v>
                </c:pt>
                <c:pt idx="3687">
                  <c:v>117</c:v>
                </c:pt>
                <c:pt idx="3688">
                  <c:v>116.4</c:v>
                </c:pt>
                <c:pt idx="3689">
                  <c:v>116.4</c:v>
                </c:pt>
                <c:pt idx="3690">
                  <c:v>116.4</c:v>
                </c:pt>
                <c:pt idx="3691">
                  <c:v>116.4</c:v>
                </c:pt>
                <c:pt idx="3692">
                  <c:v>116.6</c:v>
                </c:pt>
                <c:pt idx="3693">
                  <c:v>116.6</c:v>
                </c:pt>
                <c:pt idx="3694">
                  <c:v>116.6</c:v>
                </c:pt>
                <c:pt idx="3695">
                  <c:v>116.6</c:v>
                </c:pt>
                <c:pt idx="3696">
                  <c:v>117.2</c:v>
                </c:pt>
                <c:pt idx="3697">
                  <c:v>117.2</c:v>
                </c:pt>
                <c:pt idx="3698">
                  <c:v>117.2</c:v>
                </c:pt>
                <c:pt idx="3699">
                  <c:v>117.2</c:v>
                </c:pt>
                <c:pt idx="3700">
                  <c:v>117.3</c:v>
                </c:pt>
                <c:pt idx="3701">
                  <c:v>117.3</c:v>
                </c:pt>
                <c:pt idx="3702">
                  <c:v>117.3</c:v>
                </c:pt>
                <c:pt idx="3703">
                  <c:v>117.3</c:v>
                </c:pt>
                <c:pt idx="3704">
                  <c:v>116.5</c:v>
                </c:pt>
                <c:pt idx="3705">
                  <c:v>116.5</c:v>
                </c:pt>
                <c:pt idx="3706">
                  <c:v>116.5</c:v>
                </c:pt>
                <c:pt idx="3707">
                  <c:v>116.5</c:v>
                </c:pt>
                <c:pt idx="3708">
                  <c:v>116.8</c:v>
                </c:pt>
                <c:pt idx="3709">
                  <c:v>116.8</c:v>
                </c:pt>
                <c:pt idx="3710">
                  <c:v>116.8</c:v>
                </c:pt>
                <c:pt idx="3711">
                  <c:v>116.8</c:v>
                </c:pt>
                <c:pt idx="3712">
                  <c:v>116.5</c:v>
                </c:pt>
                <c:pt idx="3713">
                  <c:v>116.5</c:v>
                </c:pt>
                <c:pt idx="3714">
                  <c:v>116.5</c:v>
                </c:pt>
                <c:pt idx="3715">
                  <c:v>116.5</c:v>
                </c:pt>
                <c:pt idx="3716">
                  <c:v>117.1</c:v>
                </c:pt>
                <c:pt idx="3717">
                  <c:v>117.1</c:v>
                </c:pt>
                <c:pt idx="3718">
                  <c:v>117.1</c:v>
                </c:pt>
                <c:pt idx="3719">
                  <c:v>117.1</c:v>
                </c:pt>
                <c:pt idx="3720">
                  <c:v>115.7</c:v>
                </c:pt>
                <c:pt idx="3721">
                  <c:v>115.7</c:v>
                </c:pt>
                <c:pt idx="3722">
                  <c:v>115.7</c:v>
                </c:pt>
                <c:pt idx="3723">
                  <c:v>115.7</c:v>
                </c:pt>
                <c:pt idx="3724">
                  <c:v>116</c:v>
                </c:pt>
                <c:pt idx="3725">
                  <c:v>116</c:v>
                </c:pt>
                <c:pt idx="3726">
                  <c:v>116</c:v>
                </c:pt>
                <c:pt idx="3727">
                  <c:v>116</c:v>
                </c:pt>
                <c:pt idx="3728">
                  <c:v>116.2</c:v>
                </c:pt>
                <c:pt idx="3729">
                  <c:v>116.2</c:v>
                </c:pt>
                <c:pt idx="3730">
                  <c:v>116.2</c:v>
                </c:pt>
                <c:pt idx="3731">
                  <c:v>116.2</c:v>
                </c:pt>
                <c:pt idx="3732">
                  <c:v>116.4</c:v>
                </c:pt>
                <c:pt idx="3733">
                  <c:v>116.4</c:v>
                </c:pt>
                <c:pt idx="3734">
                  <c:v>116.4</c:v>
                </c:pt>
                <c:pt idx="3735">
                  <c:v>116.4</c:v>
                </c:pt>
                <c:pt idx="3736">
                  <c:v>116.3</c:v>
                </c:pt>
                <c:pt idx="3737">
                  <c:v>116.3</c:v>
                </c:pt>
                <c:pt idx="3738">
                  <c:v>116.3</c:v>
                </c:pt>
                <c:pt idx="3739">
                  <c:v>116.3</c:v>
                </c:pt>
                <c:pt idx="3740">
                  <c:v>116.4</c:v>
                </c:pt>
                <c:pt idx="3741">
                  <c:v>116.4</c:v>
                </c:pt>
                <c:pt idx="3742">
                  <c:v>116.4</c:v>
                </c:pt>
                <c:pt idx="3743">
                  <c:v>116.4</c:v>
                </c:pt>
                <c:pt idx="3744">
                  <c:v>116.3</c:v>
                </c:pt>
                <c:pt idx="3745">
                  <c:v>116.3</c:v>
                </c:pt>
                <c:pt idx="3746">
                  <c:v>116.3</c:v>
                </c:pt>
                <c:pt idx="3747">
                  <c:v>116.3</c:v>
                </c:pt>
                <c:pt idx="3748">
                  <c:v>116.2</c:v>
                </c:pt>
                <c:pt idx="3749">
                  <c:v>116.2</c:v>
                </c:pt>
                <c:pt idx="3750">
                  <c:v>116.2</c:v>
                </c:pt>
                <c:pt idx="3751">
                  <c:v>116.2</c:v>
                </c:pt>
                <c:pt idx="3752">
                  <c:v>115.8</c:v>
                </c:pt>
                <c:pt idx="3753">
                  <c:v>115.8</c:v>
                </c:pt>
                <c:pt idx="3754">
                  <c:v>115.8</c:v>
                </c:pt>
                <c:pt idx="3755">
                  <c:v>115.8</c:v>
                </c:pt>
                <c:pt idx="3756">
                  <c:v>115.5</c:v>
                </c:pt>
                <c:pt idx="3757">
                  <c:v>115.5</c:v>
                </c:pt>
                <c:pt idx="3758">
                  <c:v>115.5</c:v>
                </c:pt>
                <c:pt idx="3759">
                  <c:v>115.5</c:v>
                </c:pt>
                <c:pt idx="3760">
                  <c:v>116.5</c:v>
                </c:pt>
                <c:pt idx="3761">
                  <c:v>116.5</c:v>
                </c:pt>
                <c:pt idx="3762">
                  <c:v>116.5</c:v>
                </c:pt>
                <c:pt idx="3763">
                  <c:v>116.5</c:v>
                </c:pt>
                <c:pt idx="3764">
                  <c:v>116.8</c:v>
                </c:pt>
                <c:pt idx="3765">
                  <c:v>116.8</c:v>
                </c:pt>
                <c:pt idx="3766">
                  <c:v>116.8</c:v>
                </c:pt>
                <c:pt idx="3767">
                  <c:v>116.8</c:v>
                </c:pt>
                <c:pt idx="3768">
                  <c:v>117.1</c:v>
                </c:pt>
                <c:pt idx="3769">
                  <c:v>117.1</c:v>
                </c:pt>
                <c:pt idx="3770">
                  <c:v>117.1</c:v>
                </c:pt>
                <c:pt idx="3771">
                  <c:v>117.1</c:v>
                </c:pt>
                <c:pt idx="3772">
                  <c:v>117.2</c:v>
                </c:pt>
                <c:pt idx="3773">
                  <c:v>117.2</c:v>
                </c:pt>
                <c:pt idx="3774">
                  <c:v>117.2</c:v>
                </c:pt>
                <c:pt idx="3775">
                  <c:v>117.2</c:v>
                </c:pt>
                <c:pt idx="3776">
                  <c:v>117.1</c:v>
                </c:pt>
                <c:pt idx="3777">
                  <c:v>117.1</c:v>
                </c:pt>
                <c:pt idx="3778">
                  <c:v>117.1</c:v>
                </c:pt>
                <c:pt idx="3779">
                  <c:v>117.1</c:v>
                </c:pt>
                <c:pt idx="3780">
                  <c:v>116.4</c:v>
                </c:pt>
                <c:pt idx="3781">
                  <c:v>116.4</c:v>
                </c:pt>
                <c:pt idx="3782">
                  <c:v>116.4</c:v>
                </c:pt>
                <c:pt idx="3783">
                  <c:v>116.4</c:v>
                </c:pt>
                <c:pt idx="3784">
                  <c:v>116.9</c:v>
                </c:pt>
                <c:pt idx="3785">
                  <c:v>116.9</c:v>
                </c:pt>
                <c:pt idx="3786">
                  <c:v>116.9</c:v>
                </c:pt>
                <c:pt idx="3787">
                  <c:v>116.9</c:v>
                </c:pt>
                <c:pt idx="3788">
                  <c:v>116.5</c:v>
                </c:pt>
                <c:pt idx="3789">
                  <c:v>116.5</c:v>
                </c:pt>
                <c:pt idx="3790">
                  <c:v>116.5</c:v>
                </c:pt>
                <c:pt idx="3791">
                  <c:v>116.5</c:v>
                </c:pt>
                <c:pt idx="3792">
                  <c:v>116.7</c:v>
                </c:pt>
                <c:pt idx="3793">
                  <c:v>116.7</c:v>
                </c:pt>
                <c:pt idx="3794">
                  <c:v>116.7</c:v>
                </c:pt>
                <c:pt idx="3795">
                  <c:v>116.7</c:v>
                </c:pt>
                <c:pt idx="3796">
                  <c:v>116.8</c:v>
                </c:pt>
                <c:pt idx="3797">
                  <c:v>116.8</c:v>
                </c:pt>
                <c:pt idx="3798">
                  <c:v>116.8</c:v>
                </c:pt>
                <c:pt idx="3799">
                  <c:v>116.8</c:v>
                </c:pt>
                <c:pt idx="3800">
                  <c:v>116.4</c:v>
                </c:pt>
                <c:pt idx="3801">
                  <c:v>116.4</c:v>
                </c:pt>
                <c:pt idx="3802">
                  <c:v>116.4</c:v>
                </c:pt>
                <c:pt idx="3803">
                  <c:v>116.4</c:v>
                </c:pt>
                <c:pt idx="3804">
                  <c:v>116.3</c:v>
                </c:pt>
                <c:pt idx="3805">
                  <c:v>116.3</c:v>
                </c:pt>
                <c:pt idx="3806">
                  <c:v>116.3</c:v>
                </c:pt>
                <c:pt idx="3807">
                  <c:v>116.3</c:v>
                </c:pt>
                <c:pt idx="3808">
                  <c:v>117.1</c:v>
                </c:pt>
                <c:pt idx="3809">
                  <c:v>117.1</c:v>
                </c:pt>
                <c:pt idx="3810">
                  <c:v>117.1</c:v>
                </c:pt>
                <c:pt idx="3811">
                  <c:v>117.1</c:v>
                </c:pt>
                <c:pt idx="3812">
                  <c:v>117</c:v>
                </c:pt>
                <c:pt idx="3813">
                  <c:v>117</c:v>
                </c:pt>
                <c:pt idx="3814">
                  <c:v>117</c:v>
                </c:pt>
                <c:pt idx="3815">
                  <c:v>117</c:v>
                </c:pt>
                <c:pt idx="3816">
                  <c:v>115.7</c:v>
                </c:pt>
                <c:pt idx="3817">
                  <c:v>115.7</c:v>
                </c:pt>
                <c:pt idx="3818">
                  <c:v>115.7</c:v>
                </c:pt>
                <c:pt idx="3819">
                  <c:v>115.7</c:v>
                </c:pt>
                <c:pt idx="3820">
                  <c:v>116.6</c:v>
                </c:pt>
                <c:pt idx="3821">
                  <c:v>116.6</c:v>
                </c:pt>
                <c:pt idx="3822">
                  <c:v>116.6</c:v>
                </c:pt>
                <c:pt idx="3823">
                  <c:v>116.6</c:v>
                </c:pt>
                <c:pt idx="3824">
                  <c:v>116.4</c:v>
                </c:pt>
                <c:pt idx="3825">
                  <c:v>116.4</c:v>
                </c:pt>
                <c:pt idx="3826">
                  <c:v>116.4</c:v>
                </c:pt>
                <c:pt idx="3827">
                  <c:v>116.4</c:v>
                </c:pt>
                <c:pt idx="3828">
                  <c:v>115.8</c:v>
                </c:pt>
                <c:pt idx="3829">
                  <c:v>115.8</c:v>
                </c:pt>
                <c:pt idx="3830">
                  <c:v>115.8</c:v>
                </c:pt>
                <c:pt idx="3831">
                  <c:v>115.8</c:v>
                </c:pt>
                <c:pt idx="3832">
                  <c:v>116</c:v>
                </c:pt>
                <c:pt idx="3833">
                  <c:v>116</c:v>
                </c:pt>
                <c:pt idx="3834">
                  <c:v>116</c:v>
                </c:pt>
                <c:pt idx="3835">
                  <c:v>116</c:v>
                </c:pt>
                <c:pt idx="3836">
                  <c:v>116.6</c:v>
                </c:pt>
                <c:pt idx="3837">
                  <c:v>116.6</c:v>
                </c:pt>
                <c:pt idx="3838">
                  <c:v>116.6</c:v>
                </c:pt>
                <c:pt idx="3839">
                  <c:v>116.6</c:v>
                </c:pt>
                <c:pt idx="3840">
                  <c:v>116.4</c:v>
                </c:pt>
                <c:pt idx="3841">
                  <c:v>116.4</c:v>
                </c:pt>
                <c:pt idx="3842">
                  <c:v>116.4</c:v>
                </c:pt>
                <c:pt idx="3843">
                  <c:v>116.4</c:v>
                </c:pt>
                <c:pt idx="3844">
                  <c:v>116.4</c:v>
                </c:pt>
                <c:pt idx="3845">
                  <c:v>116.4</c:v>
                </c:pt>
                <c:pt idx="3846">
                  <c:v>116.4</c:v>
                </c:pt>
                <c:pt idx="3847">
                  <c:v>116.4</c:v>
                </c:pt>
                <c:pt idx="3848">
                  <c:v>116.2</c:v>
                </c:pt>
                <c:pt idx="3849">
                  <c:v>116.2</c:v>
                </c:pt>
                <c:pt idx="3850">
                  <c:v>116.2</c:v>
                </c:pt>
                <c:pt idx="3851">
                  <c:v>116.2</c:v>
                </c:pt>
                <c:pt idx="3852">
                  <c:v>116.5</c:v>
                </c:pt>
                <c:pt idx="3853">
                  <c:v>116.5</c:v>
                </c:pt>
                <c:pt idx="3854">
                  <c:v>116.5</c:v>
                </c:pt>
                <c:pt idx="3855">
                  <c:v>116.5</c:v>
                </c:pt>
                <c:pt idx="3856">
                  <c:v>116.1</c:v>
                </c:pt>
                <c:pt idx="3857">
                  <c:v>116.1</c:v>
                </c:pt>
                <c:pt idx="3858">
                  <c:v>116.1</c:v>
                </c:pt>
                <c:pt idx="3859">
                  <c:v>116.1</c:v>
                </c:pt>
                <c:pt idx="3860">
                  <c:v>116.7</c:v>
                </c:pt>
                <c:pt idx="3861">
                  <c:v>116.7</c:v>
                </c:pt>
                <c:pt idx="3862">
                  <c:v>116.7</c:v>
                </c:pt>
                <c:pt idx="3863">
                  <c:v>116.7</c:v>
                </c:pt>
                <c:pt idx="3864">
                  <c:v>116.4</c:v>
                </c:pt>
                <c:pt idx="3865">
                  <c:v>116.4</c:v>
                </c:pt>
                <c:pt idx="3866">
                  <c:v>116.4</c:v>
                </c:pt>
                <c:pt idx="3867">
                  <c:v>116.4</c:v>
                </c:pt>
                <c:pt idx="3868">
                  <c:v>116.2</c:v>
                </c:pt>
                <c:pt idx="3869">
                  <c:v>116.2</c:v>
                </c:pt>
                <c:pt idx="3870">
                  <c:v>116.2</c:v>
                </c:pt>
                <c:pt idx="3871">
                  <c:v>116.2</c:v>
                </c:pt>
                <c:pt idx="3872">
                  <c:v>116.9</c:v>
                </c:pt>
                <c:pt idx="3873">
                  <c:v>116.9</c:v>
                </c:pt>
                <c:pt idx="3874">
                  <c:v>116.9</c:v>
                </c:pt>
                <c:pt idx="3875">
                  <c:v>116.9</c:v>
                </c:pt>
                <c:pt idx="3876">
                  <c:v>116.9</c:v>
                </c:pt>
                <c:pt idx="3877">
                  <c:v>116.9</c:v>
                </c:pt>
                <c:pt idx="3878">
                  <c:v>116.9</c:v>
                </c:pt>
                <c:pt idx="3879">
                  <c:v>116.9</c:v>
                </c:pt>
                <c:pt idx="3880">
                  <c:v>117.1</c:v>
                </c:pt>
                <c:pt idx="3881">
                  <c:v>117.1</c:v>
                </c:pt>
                <c:pt idx="3882">
                  <c:v>117.1</c:v>
                </c:pt>
                <c:pt idx="3883">
                  <c:v>117.1</c:v>
                </c:pt>
                <c:pt idx="3884">
                  <c:v>116.5</c:v>
                </c:pt>
                <c:pt idx="3885">
                  <c:v>116.5</c:v>
                </c:pt>
                <c:pt idx="3886">
                  <c:v>116.5</c:v>
                </c:pt>
                <c:pt idx="3887">
                  <c:v>116.5</c:v>
                </c:pt>
                <c:pt idx="3888">
                  <c:v>116.2</c:v>
                </c:pt>
                <c:pt idx="3889">
                  <c:v>116.2</c:v>
                </c:pt>
                <c:pt idx="3890">
                  <c:v>116.2</c:v>
                </c:pt>
                <c:pt idx="3891">
                  <c:v>116.2</c:v>
                </c:pt>
                <c:pt idx="3892">
                  <c:v>116.9</c:v>
                </c:pt>
                <c:pt idx="3893">
                  <c:v>116.9</c:v>
                </c:pt>
                <c:pt idx="3894">
                  <c:v>116.9</c:v>
                </c:pt>
                <c:pt idx="3895">
                  <c:v>116.9</c:v>
                </c:pt>
                <c:pt idx="3896">
                  <c:v>116.8</c:v>
                </c:pt>
                <c:pt idx="3897">
                  <c:v>116.8</c:v>
                </c:pt>
                <c:pt idx="3898">
                  <c:v>116.8</c:v>
                </c:pt>
                <c:pt idx="3899">
                  <c:v>116.8</c:v>
                </c:pt>
                <c:pt idx="3900">
                  <c:v>116.2</c:v>
                </c:pt>
                <c:pt idx="3901">
                  <c:v>116.2</c:v>
                </c:pt>
                <c:pt idx="3902">
                  <c:v>116.2</c:v>
                </c:pt>
                <c:pt idx="3903">
                  <c:v>116.2</c:v>
                </c:pt>
                <c:pt idx="3904">
                  <c:v>116.6</c:v>
                </c:pt>
                <c:pt idx="3905">
                  <c:v>116.6</c:v>
                </c:pt>
                <c:pt idx="3906">
                  <c:v>116.6</c:v>
                </c:pt>
                <c:pt idx="3907">
                  <c:v>116.6</c:v>
                </c:pt>
                <c:pt idx="3908">
                  <c:v>116.6</c:v>
                </c:pt>
                <c:pt idx="3909">
                  <c:v>116.6</c:v>
                </c:pt>
                <c:pt idx="3910">
                  <c:v>116.6</c:v>
                </c:pt>
                <c:pt idx="3911">
                  <c:v>116.6</c:v>
                </c:pt>
                <c:pt idx="3912">
                  <c:v>116.5</c:v>
                </c:pt>
                <c:pt idx="3913">
                  <c:v>116.5</c:v>
                </c:pt>
                <c:pt idx="3914">
                  <c:v>116.5</c:v>
                </c:pt>
                <c:pt idx="3915">
                  <c:v>116.5</c:v>
                </c:pt>
                <c:pt idx="3916">
                  <c:v>115.5</c:v>
                </c:pt>
                <c:pt idx="3917">
                  <c:v>115.5</c:v>
                </c:pt>
                <c:pt idx="3918">
                  <c:v>115.5</c:v>
                </c:pt>
                <c:pt idx="3919">
                  <c:v>115.5</c:v>
                </c:pt>
                <c:pt idx="3920">
                  <c:v>115.7</c:v>
                </c:pt>
                <c:pt idx="3921">
                  <c:v>115.7</c:v>
                </c:pt>
                <c:pt idx="3922">
                  <c:v>115.7</c:v>
                </c:pt>
                <c:pt idx="3923">
                  <c:v>115.7</c:v>
                </c:pt>
                <c:pt idx="3924">
                  <c:v>116</c:v>
                </c:pt>
                <c:pt idx="3925">
                  <c:v>116</c:v>
                </c:pt>
                <c:pt idx="3926">
                  <c:v>116</c:v>
                </c:pt>
                <c:pt idx="3927">
                  <c:v>116</c:v>
                </c:pt>
                <c:pt idx="3928">
                  <c:v>116.6</c:v>
                </c:pt>
                <c:pt idx="3929">
                  <c:v>116.6</c:v>
                </c:pt>
                <c:pt idx="3930">
                  <c:v>116.6</c:v>
                </c:pt>
                <c:pt idx="3931">
                  <c:v>116.6</c:v>
                </c:pt>
                <c:pt idx="3932">
                  <c:v>116.3</c:v>
                </c:pt>
                <c:pt idx="3933">
                  <c:v>116.3</c:v>
                </c:pt>
                <c:pt idx="3934">
                  <c:v>116.3</c:v>
                </c:pt>
                <c:pt idx="3935">
                  <c:v>116.3</c:v>
                </c:pt>
                <c:pt idx="3936">
                  <c:v>116</c:v>
                </c:pt>
                <c:pt idx="3937">
                  <c:v>116</c:v>
                </c:pt>
                <c:pt idx="3938">
                  <c:v>116</c:v>
                </c:pt>
                <c:pt idx="3939">
                  <c:v>116</c:v>
                </c:pt>
                <c:pt idx="3940">
                  <c:v>116.2</c:v>
                </c:pt>
                <c:pt idx="3941">
                  <c:v>116.2</c:v>
                </c:pt>
                <c:pt idx="3942">
                  <c:v>116.2</c:v>
                </c:pt>
                <c:pt idx="3943">
                  <c:v>116.2</c:v>
                </c:pt>
                <c:pt idx="3944">
                  <c:v>115.8</c:v>
                </c:pt>
                <c:pt idx="3945">
                  <c:v>115.8</c:v>
                </c:pt>
                <c:pt idx="3946">
                  <c:v>115.8</c:v>
                </c:pt>
                <c:pt idx="3947">
                  <c:v>115.8</c:v>
                </c:pt>
                <c:pt idx="3948">
                  <c:v>116.1</c:v>
                </c:pt>
                <c:pt idx="3949">
                  <c:v>116.1</c:v>
                </c:pt>
                <c:pt idx="3950">
                  <c:v>116.1</c:v>
                </c:pt>
                <c:pt idx="3951">
                  <c:v>116.1</c:v>
                </c:pt>
                <c:pt idx="3952">
                  <c:v>116.2</c:v>
                </c:pt>
                <c:pt idx="3953">
                  <c:v>116.2</c:v>
                </c:pt>
                <c:pt idx="3954">
                  <c:v>116.2</c:v>
                </c:pt>
                <c:pt idx="3955">
                  <c:v>116.2</c:v>
                </c:pt>
                <c:pt idx="3956">
                  <c:v>116.6</c:v>
                </c:pt>
                <c:pt idx="3957">
                  <c:v>116.6</c:v>
                </c:pt>
                <c:pt idx="3958">
                  <c:v>116.6</c:v>
                </c:pt>
                <c:pt idx="3959">
                  <c:v>116.6</c:v>
                </c:pt>
                <c:pt idx="3960">
                  <c:v>116.9</c:v>
                </c:pt>
                <c:pt idx="3961">
                  <c:v>116.9</c:v>
                </c:pt>
                <c:pt idx="3962">
                  <c:v>116.9</c:v>
                </c:pt>
                <c:pt idx="3963">
                  <c:v>116.9</c:v>
                </c:pt>
                <c:pt idx="3964">
                  <c:v>116.6</c:v>
                </c:pt>
                <c:pt idx="3965">
                  <c:v>116.6</c:v>
                </c:pt>
                <c:pt idx="3966">
                  <c:v>116.6</c:v>
                </c:pt>
                <c:pt idx="3967">
                  <c:v>116.6</c:v>
                </c:pt>
                <c:pt idx="3968">
                  <c:v>116.5</c:v>
                </c:pt>
                <c:pt idx="3969">
                  <c:v>116.5</c:v>
                </c:pt>
                <c:pt idx="3970">
                  <c:v>116.5</c:v>
                </c:pt>
                <c:pt idx="3971">
                  <c:v>116.5</c:v>
                </c:pt>
                <c:pt idx="3972">
                  <c:v>116.6</c:v>
                </c:pt>
                <c:pt idx="3973">
                  <c:v>116.6</c:v>
                </c:pt>
                <c:pt idx="3974">
                  <c:v>116.6</c:v>
                </c:pt>
                <c:pt idx="3975">
                  <c:v>116.6</c:v>
                </c:pt>
                <c:pt idx="3976">
                  <c:v>116.8</c:v>
                </c:pt>
                <c:pt idx="3977">
                  <c:v>116.8</c:v>
                </c:pt>
                <c:pt idx="3978">
                  <c:v>116.8</c:v>
                </c:pt>
                <c:pt idx="3979">
                  <c:v>116.8</c:v>
                </c:pt>
                <c:pt idx="3980">
                  <c:v>116.9</c:v>
                </c:pt>
                <c:pt idx="3981">
                  <c:v>116.9</c:v>
                </c:pt>
                <c:pt idx="3982">
                  <c:v>116.9</c:v>
                </c:pt>
                <c:pt idx="3983">
                  <c:v>116.9</c:v>
                </c:pt>
                <c:pt idx="3984">
                  <c:v>116.6</c:v>
                </c:pt>
                <c:pt idx="3985">
                  <c:v>116.6</c:v>
                </c:pt>
                <c:pt idx="3986">
                  <c:v>116.6</c:v>
                </c:pt>
                <c:pt idx="3987">
                  <c:v>116.6</c:v>
                </c:pt>
                <c:pt idx="3988">
                  <c:v>116.1</c:v>
                </c:pt>
                <c:pt idx="3989">
                  <c:v>116.1</c:v>
                </c:pt>
                <c:pt idx="3990">
                  <c:v>116.1</c:v>
                </c:pt>
                <c:pt idx="3991">
                  <c:v>116.1</c:v>
                </c:pt>
                <c:pt idx="3992">
                  <c:v>116.6</c:v>
                </c:pt>
                <c:pt idx="3993">
                  <c:v>116.6</c:v>
                </c:pt>
                <c:pt idx="3994">
                  <c:v>116.6</c:v>
                </c:pt>
                <c:pt idx="3995">
                  <c:v>116.6</c:v>
                </c:pt>
                <c:pt idx="3996">
                  <c:v>116.3</c:v>
                </c:pt>
                <c:pt idx="3997">
                  <c:v>116.3</c:v>
                </c:pt>
                <c:pt idx="3998">
                  <c:v>116.3</c:v>
                </c:pt>
                <c:pt idx="3999">
                  <c:v>116.3</c:v>
                </c:pt>
                <c:pt idx="4000">
                  <c:v>115.9</c:v>
                </c:pt>
                <c:pt idx="4001">
                  <c:v>115.9</c:v>
                </c:pt>
                <c:pt idx="4002">
                  <c:v>115.9</c:v>
                </c:pt>
                <c:pt idx="4003">
                  <c:v>115.9</c:v>
                </c:pt>
                <c:pt idx="4004">
                  <c:v>116.3</c:v>
                </c:pt>
                <c:pt idx="4005">
                  <c:v>116.3</c:v>
                </c:pt>
                <c:pt idx="4006">
                  <c:v>116.3</c:v>
                </c:pt>
                <c:pt idx="4007">
                  <c:v>116.3</c:v>
                </c:pt>
                <c:pt idx="4008">
                  <c:v>116.2</c:v>
                </c:pt>
                <c:pt idx="4009">
                  <c:v>116.2</c:v>
                </c:pt>
                <c:pt idx="4010">
                  <c:v>116.2</c:v>
                </c:pt>
                <c:pt idx="4011">
                  <c:v>116.2</c:v>
                </c:pt>
                <c:pt idx="4012">
                  <c:v>116.5</c:v>
                </c:pt>
                <c:pt idx="4013">
                  <c:v>116.5</c:v>
                </c:pt>
                <c:pt idx="4014">
                  <c:v>116.5</c:v>
                </c:pt>
                <c:pt idx="4015">
                  <c:v>116.5</c:v>
                </c:pt>
                <c:pt idx="4016">
                  <c:v>116.5</c:v>
                </c:pt>
                <c:pt idx="4017">
                  <c:v>116.5</c:v>
                </c:pt>
                <c:pt idx="4018">
                  <c:v>116.5</c:v>
                </c:pt>
                <c:pt idx="4019">
                  <c:v>116.5</c:v>
                </c:pt>
                <c:pt idx="4020">
                  <c:v>116.3</c:v>
                </c:pt>
                <c:pt idx="4021">
                  <c:v>116.3</c:v>
                </c:pt>
                <c:pt idx="4022">
                  <c:v>116.3</c:v>
                </c:pt>
                <c:pt idx="4023">
                  <c:v>116.3</c:v>
                </c:pt>
                <c:pt idx="4024">
                  <c:v>116.4</c:v>
                </c:pt>
                <c:pt idx="4025">
                  <c:v>116.4</c:v>
                </c:pt>
                <c:pt idx="4026">
                  <c:v>116.4</c:v>
                </c:pt>
                <c:pt idx="4027">
                  <c:v>116.4</c:v>
                </c:pt>
                <c:pt idx="4028">
                  <c:v>116.2</c:v>
                </c:pt>
                <c:pt idx="4029">
                  <c:v>116.2</c:v>
                </c:pt>
                <c:pt idx="4030">
                  <c:v>116.2</c:v>
                </c:pt>
                <c:pt idx="4031">
                  <c:v>116.2</c:v>
                </c:pt>
                <c:pt idx="4032">
                  <c:v>116.3</c:v>
                </c:pt>
                <c:pt idx="4033">
                  <c:v>116.3</c:v>
                </c:pt>
                <c:pt idx="4034">
                  <c:v>116.3</c:v>
                </c:pt>
                <c:pt idx="4035">
                  <c:v>116.3</c:v>
                </c:pt>
                <c:pt idx="4036">
                  <c:v>115.5</c:v>
                </c:pt>
                <c:pt idx="4037">
                  <c:v>115.5</c:v>
                </c:pt>
                <c:pt idx="4038">
                  <c:v>115.5</c:v>
                </c:pt>
                <c:pt idx="4039">
                  <c:v>115.5</c:v>
                </c:pt>
                <c:pt idx="4040">
                  <c:v>116.4</c:v>
                </c:pt>
                <c:pt idx="4041">
                  <c:v>116.4</c:v>
                </c:pt>
                <c:pt idx="4042">
                  <c:v>116.4</c:v>
                </c:pt>
                <c:pt idx="4043">
                  <c:v>116.4</c:v>
                </c:pt>
                <c:pt idx="4044">
                  <c:v>116.1</c:v>
                </c:pt>
                <c:pt idx="4045">
                  <c:v>116.1</c:v>
                </c:pt>
                <c:pt idx="4046">
                  <c:v>116.1</c:v>
                </c:pt>
                <c:pt idx="4047">
                  <c:v>116.1</c:v>
                </c:pt>
                <c:pt idx="4048">
                  <c:v>115.2</c:v>
                </c:pt>
                <c:pt idx="4049">
                  <c:v>115.2</c:v>
                </c:pt>
                <c:pt idx="4050">
                  <c:v>115.2</c:v>
                </c:pt>
                <c:pt idx="4051">
                  <c:v>115.2</c:v>
                </c:pt>
                <c:pt idx="4052">
                  <c:v>116.3</c:v>
                </c:pt>
                <c:pt idx="4053">
                  <c:v>116.3</c:v>
                </c:pt>
                <c:pt idx="4054">
                  <c:v>116.3</c:v>
                </c:pt>
                <c:pt idx="4055">
                  <c:v>116.3</c:v>
                </c:pt>
                <c:pt idx="4056">
                  <c:v>116.6</c:v>
                </c:pt>
                <c:pt idx="4057">
                  <c:v>116.6</c:v>
                </c:pt>
                <c:pt idx="4058">
                  <c:v>116.6</c:v>
                </c:pt>
                <c:pt idx="4059">
                  <c:v>116.6</c:v>
                </c:pt>
                <c:pt idx="4060">
                  <c:v>115.9</c:v>
                </c:pt>
                <c:pt idx="4061">
                  <c:v>115.9</c:v>
                </c:pt>
                <c:pt idx="4062">
                  <c:v>115.9</c:v>
                </c:pt>
                <c:pt idx="4063">
                  <c:v>115.9</c:v>
                </c:pt>
                <c:pt idx="4064">
                  <c:v>116.4</c:v>
                </c:pt>
                <c:pt idx="4065">
                  <c:v>116.4</c:v>
                </c:pt>
                <c:pt idx="4066">
                  <c:v>116.4</c:v>
                </c:pt>
                <c:pt idx="4067">
                  <c:v>116.4</c:v>
                </c:pt>
                <c:pt idx="4068">
                  <c:v>116.8</c:v>
                </c:pt>
                <c:pt idx="4069">
                  <c:v>116.8</c:v>
                </c:pt>
                <c:pt idx="4070">
                  <c:v>116.8</c:v>
                </c:pt>
                <c:pt idx="4071">
                  <c:v>116.8</c:v>
                </c:pt>
                <c:pt idx="4072">
                  <c:v>115.7</c:v>
                </c:pt>
                <c:pt idx="4073">
                  <c:v>115.7</c:v>
                </c:pt>
                <c:pt idx="4074">
                  <c:v>115.7</c:v>
                </c:pt>
                <c:pt idx="4075">
                  <c:v>115.7</c:v>
                </c:pt>
                <c:pt idx="4076">
                  <c:v>116.1</c:v>
                </c:pt>
                <c:pt idx="4077">
                  <c:v>116.1</c:v>
                </c:pt>
                <c:pt idx="4078">
                  <c:v>116.1</c:v>
                </c:pt>
                <c:pt idx="4079">
                  <c:v>116.1</c:v>
                </c:pt>
                <c:pt idx="4080">
                  <c:v>116.2</c:v>
                </c:pt>
                <c:pt idx="4081">
                  <c:v>116.2</c:v>
                </c:pt>
                <c:pt idx="4082">
                  <c:v>116.2</c:v>
                </c:pt>
                <c:pt idx="4083">
                  <c:v>116.2</c:v>
                </c:pt>
                <c:pt idx="4084">
                  <c:v>116</c:v>
                </c:pt>
                <c:pt idx="4085">
                  <c:v>116</c:v>
                </c:pt>
                <c:pt idx="4086">
                  <c:v>116</c:v>
                </c:pt>
                <c:pt idx="4087">
                  <c:v>116</c:v>
                </c:pt>
                <c:pt idx="4088">
                  <c:v>116.2</c:v>
                </c:pt>
                <c:pt idx="4089">
                  <c:v>116.2</c:v>
                </c:pt>
                <c:pt idx="4090">
                  <c:v>116.2</c:v>
                </c:pt>
                <c:pt idx="4091">
                  <c:v>116.2</c:v>
                </c:pt>
                <c:pt idx="4092">
                  <c:v>116.1</c:v>
                </c:pt>
                <c:pt idx="4093">
                  <c:v>116.1</c:v>
                </c:pt>
                <c:pt idx="4094">
                  <c:v>116.1</c:v>
                </c:pt>
                <c:pt idx="4095">
                  <c:v>116.1</c:v>
                </c:pt>
                <c:pt idx="4096">
                  <c:v>116</c:v>
                </c:pt>
                <c:pt idx="4097">
                  <c:v>116</c:v>
                </c:pt>
                <c:pt idx="4098">
                  <c:v>116</c:v>
                </c:pt>
                <c:pt idx="4099">
                  <c:v>116</c:v>
                </c:pt>
                <c:pt idx="4100">
                  <c:v>116</c:v>
                </c:pt>
                <c:pt idx="4101">
                  <c:v>116</c:v>
                </c:pt>
                <c:pt idx="4102">
                  <c:v>116</c:v>
                </c:pt>
                <c:pt idx="4103">
                  <c:v>116</c:v>
                </c:pt>
                <c:pt idx="4104">
                  <c:v>115.8</c:v>
                </c:pt>
                <c:pt idx="4105">
                  <c:v>115.8</c:v>
                </c:pt>
                <c:pt idx="4106">
                  <c:v>115.8</c:v>
                </c:pt>
                <c:pt idx="4107">
                  <c:v>115.8</c:v>
                </c:pt>
                <c:pt idx="4108">
                  <c:v>116</c:v>
                </c:pt>
                <c:pt idx="4109">
                  <c:v>116</c:v>
                </c:pt>
                <c:pt idx="4110">
                  <c:v>116</c:v>
                </c:pt>
                <c:pt idx="4111">
                  <c:v>116</c:v>
                </c:pt>
                <c:pt idx="4112">
                  <c:v>116.2</c:v>
                </c:pt>
                <c:pt idx="4113">
                  <c:v>116.2</c:v>
                </c:pt>
                <c:pt idx="4114">
                  <c:v>116.2</c:v>
                </c:pt>
                <c:pt idx="4115">
                  <c:v>116.2</c:v>
                </c:pt>
                <c:pt idx="4116">
                  <c:v>116</c:v>
                </c:pt>
                <c:pt idx="4117">
                  <c:v>116</c:v>
                </c:pt>
                <c:pt idx="4118">
                  <c:v>116</c:v>
                </c:pt>
                <c:pt idx="4119">
                  <c:v>116</c:v>
                </c:pt>
                <c:pt idx="4120">
                  <c:v>115.8</c:v>
                </c:pt>
                <c:pt idx="4121">
                  <c:v>115.8</c:v>
                </c:pt>
                <c:pt idx="4122">
                  <c:v>115.8</c:v>
                </c:pt>
                <c:pt idx="4123">
                  <c:v>115.8</c:v>
                </c:pt>
                <c:pt idx="4124">
                  <c:v>115.9</c:v>
                </c:pt>
                <c:pt idx="4125">
                  <c:v>115.9</c:v>
                </c:pt>
                <c:pt idx="4126">
                  <c:v>115.9</c:v>
                </c:pt>
                <c:pt idx="4127">
                  <c:v>115.9</c:v>
                </c:pt>
                <c:pt idx="4128">
                  <c:v>116.4</c:v>
                </c:pt>
                <c:pt idx="4129">
                  <c:v>116.4</c:v>
                </c:pt>
                <c:pt idx="4130">
                  <c:v>116.4</c:v>
                </c:pt>
                <c:pt idx="4131">
                  <c:v>116.4</c:v>
                </c:pt>
                <c:pt idx="4132">
                  <c:v>116.2</c:v>
                </c:pt>
                <c:pt idx="4133">
                  <c:v>116.2</c:v>
                </c:pt>
                <c:pt idx="4134">
                  <c:v>116.2</c:v>
                </c:pt>
                <c:pt idx="4135">
                  <c:v>116.2</c:v>
                </c:pt>
                <c:pt idx="4136">
                  <c:v>116.1</c:v>
                </c:pt>
                <c:pt idx="4137">
                  <c:v>116.1</c:v>
                </c:pt>
                <c:pt idx="4138">
                  <c:v>116.1</c:v>
                </c:pt>
                <c:pt idx="4139">
                  <c:v>116.1</c:v>
                </c:pt>
                <c:pt idx="4140">
                  <c:v>116.4</c:v>
                </c:pt>
                <c:pt idx="4141">
                  <c:v>116.4</c:v>
                </c:pt>
                <c:pt idx="4142">
                  <c:v>116.4</c:v>
                </c:pt>
                <c:pt idx="4143">
                  <c:v>116.4</c:v>
                </c:pt>
                <c:pt idx="4144">
                  <c:v>115.5</c:v>
                </c:pt>
                <c:pt idx="4145">
                  <c:v>115.5</c:v>
                </c:pt>
                <c:pt idx="4146">
                  <c:v>115.5</c:v>
                </c:pt>
                <c:pt idx="4147">
                  <c:v>115.5</c:v>
                </c:pt>
                <c:pt idx="4148">
                  <c:v>116.2</c:v>
                </c:pt>
                <c:pt idx="4149">
                  <c:v>116.2</c:v>
                </c:pt>
                <c:pt idx="4150">
                  <c:v>116.2</c:v>
                </c:pt>
                <c:pt idx="4151">
                  <c:v>116.2</c:v>
                </c:pt>
                <c:pt idx="4152">
                  <c:v>116.2</c:v>
                </c:pt>
                <c:pt idx="4153">
                  <c:v>116.2</c:v>
                </c:pt>
                <c:pt idx="4154">
                  <c:v>116.2</c:v>
                </c:pt>
                <c:pt idx="4155">
                  <c:v>116.2</c:v>
                </c:pt>
                <c:pt idx="4156">
                  <c:v>116.1</c:v>
                </c:pt>
                <c:pt idx="4157">
                  <c:v>116.1</c:v>
                </c:pt>
                <c:pt idx="4158">
                  <c:v>116.1</c:v>
                </c:pt>
                <c:pt idx="4159">
                  <c:v>116.1</c:v>
                </c:pt>
                <c:pt idx="4160">
                  <c:v>116</c:v>
                </c:pt>
                <c:pt idx="4161">
                  <c:v>116</c:v>
                </c:pt>
                <c:pt idx="4162">
                  <c:v>116</c:v>
                </c:pt>
                <c:pt idx="4163">
                  <c:v>116</c:v>
                </c:pt>
                <c:pt idx="4164">
                  <c:v>116</c:v>
                </c:pt>
                <c:pt idx="4165">
                  <c:v>116</c:v>
                </c:pt>
                <c:pt idx="4166">
                  <c:v>116</c:v>
                </c:pt>
                <c:pt idx="4167">
                  <c:v>116</c:v>
                </c:pt>
                <c:pt idx="4168">
                  <c:v>116</c:v>
                </c:pt>
                <c:pt idx="4169">
                  <c:v>116</c:v>
                </c:pt>
                <c:pt idx="4170">
                  <c:v>116</c:v>
                </c:pt>
                <c:pt idx="4171">
                  <c:v>116</c:v>
                </c:pt>
                <c:pt idx="4172">
                  <c:v>116.3</c:v>
                </c:pt>
                <c:pt idx="4173">
                  <c:v>116.3</c:v>
                </c:pt>
                <c:pt idx="4174">
                  <c:v>116.3</c:v>
                </c:pt>
                <c:pt idx="4175">
                  <c:v>116.3</c:v>
                </c:pt>
                <c:pt idx="4176">
                  <c:v>116</c:v>
                </c:pt>
                <c:pt idx="4177">
                  <c:v>116</c:v>
                </c:pt>
                <c:pt idx="4178">
                  <c:v>116</c:v>
                </c:pt>
                <c:pt idx="4179">
                  <c:v>116</c:v>
                </c:pt>
                <c:pt idx="4180">
                  <c:v>116.4</c:v>
                </c:pt>
                <c:pt idx="4181">
                  <c:v>116.4</c:v>
                </c:pt>
                <c:pt idx="4182">
                  <c:v>116.4</c:v>
                </c:pt>
                <c:pt idx="4183">
                  <c:v>116.4</c:v>
                </c:pt>
                <c:pt idx="4184">
                  <c:v>115.9</c:v>
                </c:pt>
                <c:pt idx="4185">
                  <c:v>115.9</c:v>
                </c:pt>
                <c:pt idx="4186">
                  <c:v>115.9</c:v>
                </c:pt>
                <c:pt idx="4187">
                  <c:v>115.9</c:v>
                </c:pt>
                <c:pt idx="4188">
                  <c:v>116.2</c:v>
                </c:pt>
                <c:pt idx="4189">
                  <c:v>116.2</c:v>
                </c:pt>
                <c:pt idx="4190">
                  <c:v>116.2</c:v>
                </c:pt>
                <c:pt idx="4191">
                  <c:v>116.2</c:v>
                </c:pt>
                <c:pt idx="4192">
                  <c:v>115.7</c:v>
                </c:pt>
                <c:pt idx="4193">
                  <c:v>115.7</c:v>
                </c:pt>
                <c:pt idx="4194">
                  <c:v>115.7</c:v>
                </c:pt>
                <c:pt idx="4195">
                  <c:v>115.7</c:v>
                </c:pt>
                <c:pt idx="4196">
                  <c:v>116.2</c:v>
                </c:pt>
                <c:pt idx="4197">
                  <c:v>116.2</c:v>
                </c:pt>
                <c:pt idx="4198">
                  <c:v>116.2</c:v>
                </c:pt>
                <c:pt idx="4199">
                  <c:v>116.2</c:v>
                </c:pt>
                <c:pt idx="4200">
                  <c:v>115.6</c:v>
                </c:pt>
                <c:pt idx="4201">
                  <c:v>115.6</c:v>
                </c:pt>
                <c:pt idx="4202">
                  <c:v>115.6</c:v>
                </c:pt>
                <c:pt idx="4203">
                  <c:v>115.6</c:v>
                </c:pt>
                <c:pt idx="4204">
                  <c:v>116.3</c:v>
                </c:pt>
                <c:pt idx="4205">
                  <c:v>116.3</c:v>
                </c:pt>
                <c:pt idx="4206">
                  <c:v>116.3</c:v>
                </c:pt>
                <c:pt idx="4207">
                  <c:v>116.3</c:v>
                </c:pt>
                <c:pt idx="4208">
                  <c:v>116.4</c:v>
                </c:pt>
                <c:pt idx="4209">
                  <c:v>116.4</c:v>
                </c:pt>
                <c:pt idx="4210">
                  <c:v>116.4</c:v>
                </c:pt>
                <c:pt idx="4211">
                  <c:v>116.4</c:v>
                </c:pt>
                <c:pt idx="4212">
                  <c:v>115.9</c:v>
                </c:pt>
                <c:pt idx="4213">
                  <c:v>115.9</c:v>
                </c:pt>
                <c:pt idx="4214">
                  <c:v>115.9</c:v>
                </c:pt>
                <c:pt idx="4215">
                  <c:v>115.9</c:v>
                </c:pt>
                <c:pt idx="4216">
                  <c:v>116.1</c:v>
                </c:pt>
                <c:pt idx="4217">
                  <c:v>116.1</c:v>
                </c:pt>
                <c:pt idx="4218">
                  <c:v>116.1</c:v>
                </c:pt>
                <c:pt idx="4219">
                  <c:v>116.1</c:v>
                </c:pt>
                <c:pt idx="4220">
                  <c:v>116.6</c:v>
                </c:pt>
                <c:pt idx="4221">
                  <c:v>116.6</c:v>
                </c:pt>
                <c:pt idx="4222">
                  <c:v>116.6</c:v>
                </c:pt>
                <c:pt idx="4223">
                  <c:v>116.6</c:v>
                </c:pt>
                <c:pt idx="4224">
                  <c:v>115.9</c:v>
                </c:pt>
                <c:pt idx="4225">
                  <c:v>115.9</c:v>
                </c:pt>
                <c:pt idx="4226">
                  <c:v>115.9</c:v>
                </c:pt>
                <c:pt idx="4227">
                  <c:v>115.9</c:v>
                </c:pt>
                <c:pt idx="4228">
                  <c:v>116.1</c:v>
                </c:pt>
                <c:pt idx="4229">
                  <c:v>116.1</c:v>
                </c:pt>
                <c:pt idx="4230">
                  <c:v>116.1</c:v>
                </c:pt>
                <c:pt idx="4231">
                  <c:v>116.1</c:v>
                </c:pt>
                <c:pt idx="4232">
                  <c:v>115.3</c:v>
                </c:pt>
                <c:pt idx="4233">
                  <c:v>115.3</c:v>
                </c:pt>
                <c:pt idx="4234">
                  <c:v>115.3</c:v>
                </c:pt>
                <c:pt idx="4235">
                  <c:v>115.3</c:v>
                </c:pt>
                <c:pt idx="4236">
                  <c:v>116.5</c:v>
                </c:pt>
                <c:pt idx="4237">
                  <c:v>116.5</c:v>
                </c:pt>
                <c:pt idx="4238">
                  <c:v>116.5</c:v>
                </c:pt>
                <c:pt idx="4239">
                  <c:v>116.5</c:v>
                </c:pt>
                <c:pt idx="4240">
                  <c:v>116.4</c:v>
                </c:pt>
                <c:pt idx="4241">
                  <c:v>116.4</c:v>
                </c:pt>
                <c:pt idx="4242">
                  <c:v>116.4</c:v>
                </c:pt>
                <c:pt idx="4243">
                  <c:v>116.4</c:v>
                </c:pt>
                <c:pt idx="4244">
                  <c:v>116.7</c:v>
                </c:pt>
                <c:pt idx="4245">
                  <c:v>116.7</c:v>
                </c:pt>
                <c:pt idx="4246">
                  <c:v>116.7</c:v>
                </c:pt>
                <c:pt idx="4247">
                  <c:v>116.7</c:v>
                </c:pt>
                <c:pt idx="4248">
                  <c:v>116.5</c:v>
                </c:pt>
                <c:pt idx="4249">
                  <c:v>116.5</c:v>
                </c:pt>
                <c:pt idx="4250">
                  <c:v>116.5</c:v>
                </c:pt>
                <c:pt idx="4251">
                  <c:v>116.5</c:v>
                </c:pt>
                <c:pt idx="4252">
                  <c:v>116.7</c:v>
                </c:pt>
                <c:pt idx="4253">
                  <c:v>116.7</c:v>
                </c:pt>
                <c:pt idx="4254">
                  <c:v>116.7</c:v>
                </c:pt>
                <c:pt idx="4255">
                  <c:v>116.7</c:v>
                </c:pt>
                <c:pt idx="4256">
                  <c:v>116.3</c:v>
                </c:pt>
                <c:pt idx="4257">
                  <c:v>116.3</c:v>
                </c:pt>
                <c:pt idx="4258">
                  <c:v>116.3</c:v>
                </c:pt>
                <c:pt idx="4259">
                  <c:v>116.3</c:v>
                </c:pt>
                <c:pt idx="4260">
                  <c:v>116.3</c:v>
                </c:pt>
                <c:pt idx="4261">
                  <c:v>116.3</c:v>
                </c:pt>
                <c:pt idx="4262">
                  <c:v>116.3</c:v>
                </c:pt>
                <c:pt idx="4263">
                  <c:v>116.3</c:v>
                </c:pt>
                <c:pt idx="4264">
                  <c:v>116.6</c:v>
                </c:pt>
                <c:pt idx="4265">
                  <c:v>116.6</c:v>
                </c:pt>
                <c:pt idx="4266">
                  <c:v>116.6</c:v>
                </c:pt>
                <c:pt idx="4267">
                  <c:v>116.6</c:v>
                </c:pt>
                <c:pt idx="4268">
                  <c:v>116.8</c:v>
                </c:pt>
                <c:pt idx="4269">
                  <c:v>116.8</c:v>
                </c:pt>
                <c:pt idx="4270">
                  <c:v>116.8</c:v>
                </c:pt>
                <c:pt idx="4271">
                  <c:v>116.8</c:v>
                </c:pt>
                <c:pt idx="4272">
                  <c:v>116.8</c:v>
                </c:pt>
                <c:pt idx="4273">
                  <c:v>116.8</c:v>
                </c:pt>
                <c:pt idx="4274">
                  <c:v>116.8</c:v>
                </c:pt>
                <c:pt idx="4275">
                  <c:v>116.8</c:v>
                </c:pt>
                <c:pt idx="4276">
                  <c:v>116.3</c:v>
                </c:pt>
                <c:pt idx="4277">
                  <c:v>116.3</c:v>
                </c:pt>
                <c:pt idx="4278">
                  <c:v>116.3</c:v>
                </c:pt>
                <c:pt idx="4279">
                  <c:v>116.3</c:v>
                </c:pt>
                <c:pt idx="4280">
                  <c:v>117.1</c:v>
                </c:pt>
                <c:pt idx="4281">
                  <c:v>117.1</c:v>
                </c:pt>
                <c:pt idx="4282">
                  <c:v>117.1</c:v>
                </c:pt>
                <c:pt idx="4283">
                  <c:v>117.1</c:v>
                </c:pt>
                <c:pt idx="4284">
                  <c:v>116.6</c:v>
                </c:pt>
                <c:pt idx="4285">
                  <c:v>116.6</c:v>
                </c:pt>
                <c:pt idx="4286">
                  <c:v>116.6</c:v>
                </c:pt>
                <c:pt idx="4287">
                  <c:v>116.6</c:v>
                </c:pt>
                <c:pt idx="4288">
                  <c:v>116.7</c:v>
                </c:pt>
                <c:pt idx="4289">
                  <c:v>116.7</c:v>
                </c:pt>
                <c:pt idx="4290">
                  <c:v>116.7</c:v>
                </c:pt>
                <c:pt idx="4291">
                  <c:v>116.7</c:v>
                </c:pt>
                <c:pt idx="4292">
                  <c:v>115.9</c:v>
                </c:pt>
                <c:pt idx="4293">
                  <c:v>115.9</c:v>
                </c:pt>
                <c:pt idx="4294">
                  <c:v>115.9</c:v>
                </c:pt>
                <c:pt idx="4295">
                  <c:v>115.9</c:v>
                </c:pt>
                <c:pt idx="4296">
                  <c:v>115.2</c:v>
                </c:pt>
                <c:pt idx="4297">
                  <c:v>115.2</c:v>
                </c:pt>
                <c:pt idx="4298">
                  <c:v>115.2</c:v>
                </c:pt>
                <c:pt idx="4299">
                  <c:v>115.2</c:v>
                </c:pt>
                <c:pt idx="4300">
                  <c:v>116</c:v>
                </c:pt>
                <c:pt idx="4301">
                  <c:v>116</c:v>
                </c:pt>
                <c:pt idx="4302">
                  <c:v>116</c:v>
                </c:pt>
                <c:pt idx="4303">
                  <c:v>116</c:v>
                </c:pt>
                <c:pt idx="4304">
                  <c:v>115.5</c:v>
                </c:pt>
                <c:pt idx="4305">
                  <c:v>115.5</c:v>
                </c:pt>
                <c:pt idx="4306">
                  <c:v>115.5</c:v>
                </c:pt>
                <c:pt idx="4307">
                  <c:v>115.5</c:v>
                </c:pt>
                <c:pt idx="4308">
                  <c:v>115.7</c:v>
                </c:pt>
                <c:pt idx="4309">
                  <c:v>115.7</c:v>
                </c:pt>
                <c:pt idx="4310">
                  <c:v>115.7</c:v>
                </c:pt>
                <c:pt idx="4311">
                  <c:v>115.7</c:v>
                </c:pt>
                <c:pt idx="4312">
                  <c:v>115.9</c:v>
                </c:pt>
                <c:pt idx="4313">
                  <c:v>115.9</c:v>
                </c:pt>
                <c:pt idx="4314">
                  <c:v>115.9</c:v>
                </c:pt>
                <c:pt idx="4315">
                  <c:v>115.9</c:v>
                </c:pt>
                <c:pt idx="4316">
                  <c:v>115.6</c:v>
                </c:pt>
                <c:pt idx="4317">
                  <c:v>115.6</c:v>
                </c:pt>
                <c:pt idx="4318">
                  <c:v>115.6</c:v>
                </c:pt>
                <c:pt idx="4319">
                  <c:v>115.6</c:v>
                </c:pt>
                <c:pt idx="4320">
                  <c:v>115.3</c:v>
                </c:pt>
                <c:pt idx="4321">
                  <c:v>115.3</c:v>
                </c:pt>
                <c:pt idx="4322">
                  <c:v>115.3</c:v>
                </c:pt>
                <c:pt idx="4323">
                  <c:v>115.3</c:v>
                </c:pt>
                <c:pt idx="4324">
                  <c:v>115.7</c:v>
                </c:pt>
                <c:pt idx="4325">
                  <c:v>115.7</c:v>
                </c:pt>
                <c:pt idx="4326">
                  <c:v>115.7</c:v>
                </c:pt>
                <c:pt idx="4327">
                  <c:v>115.7</c:v>
                </c:pt>
                <c:pt idx="4328">
                  <c:v>115.9</c:v>
                </c:pt>
                <c:pt idx="4329">
                  <c:v>115.9</c:v>
                </c:pt>
                <c:pt idx="4330">
                  <c:v>115.9</c:v>
                </c:pt>
                <c:pt idx="4331">
                  <c:v>115.9</c:v>
                </c:pt>
                <c:pt idx="4332">
                  <c:v>115.7</c:v>
                </c:pt>
                <c:pt idx="4333">
                  <c:v>115.7</c:v>
                </c:pt>
                <c:pt idx="4334">
                  <c:v>115.7</c:v>
                </c:pt>
                <c:pt idx="4335">
                  <c:v>115.7</c:v>
                </c:pt>
                <c:pt idx="4336">
                  <c:v>115.3</c:v>
                </c:pt>
                <c:pt idx="4337">
                  <c:v>115.3</c:v>
                </c:pt>
                <c:pt idx="4338">
                  <c:v>115.3</c:v>
                </c:pt>
                <c:pt idx="4339">
                  <c:v>115.3</c:v>
                </c:pt>
                <c:pt idx="4340">
                  <c:v>115.8</c:v>
                </c:pt>
                <c:pt idx="4341">
                  <c:v>115.8</c:v>
                </c:pt>
                <c:pt idx="4342">
                  <c:v>115.8</c:v>
                </c:pt>
                <c:pt idx="4343">
                  <c:v>115.8</c:v>
                </c:pt>
                <c:pt idx="4344">
                  <c:v>116.1</c:v>
                </c:pt>
                <c:pt idx="4345">
                  <c:v>116.1</c:v>
                </c:pt>
                <c:pt idx="4346">
                  <c:v>116.1</c:v>
                </c:pt>
                <c:pt idx="4347">
                  <c:v>116.1</c:v>
                </c:pt>
                <c:pt idx="4348">
                  <c:v>116.7</c:v>
                </c:pt>
                <c:pt idx="4349">
                  <c:v>116.7</c:v>
                </c:pt>
                <c:pt idx="4350">
                  <c:v>116.7</c:v>
                </c:pt>
                <c:pt idx="4351">
                  <c:v>116.7</c:v>
                </c:pt>
                <c:pt idx="4352">
                  <c:v>116.4</c:v>
                </c:pt>
                <c:pt idx="4353">
                  <c:v>116.4</c:v>
                </c:pt>
                <c:pt idx="4354">
                  <c:v>116.4</c:v>
                </c:pt>
                <c:pt idx="4355">
                  <c:v>116.4</c:v>
                </c:pt>
                <c:pt idx="4356">
                  <c:v>116</c:v>
                </c:pt>
                <c:pt idx="4357">
                  <c:v>116</c:v>
                </c:pt>
                <c:pt idx="4358">
                  <c:v>116</c:v>
                </c:pt>
                <c:pt idx="4359">
                  <c:v>116</c:v>
                </c:pt>
                <c:pt idx="4360">
                  <c:v>116.6</c:v>
                </c:pt>
                <c:pt idx="4361">
                  <c:v>116.6</c:v>
                </c:pt>
                <c:pt idx="4362">
                  <c:v>116.6</c:v>
                </c:pt>
                <c:pt idx="4363">
                  <c:v>116.6</c:v>
                </c:pt>
                <c:pt idx="4364">
                  <c:v>115.9</c:v>
                </c:pt>
                <c:pt idx="4365">
                  <c:v>115.9</c:v>
                </c:pt>
                <c:pt idx="4366">
                  <c:v>115.9</c:v>
                </c:pt>
                <c:pt idx="4367">
                  <c:v>115.9</c:v>
                </c:pt>
                <c:pt idx="4368">
                  <c:v>116.3</c:v>
                </c:pt>
                <c:pt idx="4369">
                  <c:v>116.3</c:v>
                </c:pt>
                <c:pt idx="4370">
                  <c:v>116.3</c:v>
                </c:pt>
                <c:pt idx="4371">
                  <c:v>116.3</c:v>
                </c:pt>
                <c:pt idx="4372">
                  <c:v>116</c:v>
                </c:pt>
                <c:pt idx="4373">
                  <c:v>116</c:v>
                </c:pt>
                <c:pt idx="4374">
                  <c:v>116</c:v>
                </c:pt>
                <c:pt idx="4375">
                  <c:v>116</c:v>
                </c:pt>
                <c:pt idx="4376">
                  <c:v>116.2</c:v>
                </c:pt>
                <c:pt idx="4377">
                  <c:v>116.2</c:v>
                </c:pt>
                <c:pt idx="4378">
                  <c:v>116.2</c:v>
                </c:pt>
                <c:pt idx="4379">
                  <c:v>116.2</c:v>
                </c:pt>
                <c:pt idx="4380">
                  <c:v>116.2</c:v>
                </c:pt>
                <c:pt idx="4381">
                  <c:v>116.2</c:v>
                </c:pt>
                <c:pt idx="4382">
                  <c:v>116.2</c:v>
                </c:pt>
                <c:pt idx="4383">
                  <c:v>116.2</c:v>
                </c:pt>
                <c:pt idx="4384">
                  <c:v>116.3</c:v>
                </c:pt>
                <c:pt idx="4385">
                  <c:v>116.3</c:v>
                </c:pt>
                <c:pt idx="4386">
                  <c:v>116.3</c:v>
                </c:pt>
                <c:pt idx="4387">
                  <c:v>116.3</c:v>
                </c:pt>
                <c:pt idx="4388">
                  <c:v>115.6</c:v>
                </c:pt>
                <c:pt idx="4389">
                  <c:v>115.6</c:v>
                </c:pt>
                <c:pt idx="4390">
                  <c:v>115.6</c:v>
                </c:pt>
                <c:pt idx="4391">
                  <c:v>115.6</c:v>
                </c:pt>
                <c:pt idx="4392">
                  <c:v>115.7</c:v>
                </c:pt>
                <c:pt idx="4393">
                  <c:v>115.7</c:v>
                </c:pt>
                <c:pt idx="4394">
                  <c:v>115.7</c:v>
                </c:pt>
                <c:pt idx="4395">
                  <c:v>115.7</c:v>
                </c:pt>
                <c:pt idx="4396">
                  <c:v>115.9</c:v>
                </c:pt>
                <c:pt idx="4397">
                  <c:v>115.9</c:v>
                </c:pt>
                <c:pt idx="4398">
                  <c:v>115.9</c:v>
                </c:pt>
                <c:pt idx="4399">
                  <c:v>115.9</c:v>
                </c:pt>
                <c:pt idx="4400">
                  <c:v>115.8</c:v>
                </c:pt>
                <c:pt idx="4401">
                  <c:v>115.8</c:v>
                </c:pt>
                <c:pt idx="4402">
                  <c:v>115.8</c:v>
                </c:pt>
                <c:pt idx="4403">
                  <c:v>115.8</c:v>
                </c:pt>
                <c:pt idx="4404">
                  <c:v>115.7</c:v>
                </c:pt>
                <c:pt idx="4405">
                  <c:v>115.7</c:v>
                </c:pt>
                <c:pt idx="4406">
                  <c:v>115.7</c:v>
                </c:pt>
                <c:pt idx="4407">
                  <c:v>115.7</c:v>
                </c:pt>
                <c:pt idx="4408">
                  <c:v>115.9</c:v>
                </c:pt>
                <c:pt idx="4409">
                  <c:v>115.9</c:v>
                </c:pt>
                <c:pt idx="4410">
                  <c:v>115.9</c:v>
                </c:pt>
                <c:pt idx="4411">
                  <c:v>115.9</c:v>
                </c:pt>
                <c:pt idx="4412">
                  <c:v>116</c:v>
                </c:pt>
                <c:pt idx="4413">
                  <c:v>116</c:v>
                </c:pt>
                <c:pt idx="4414">
                  <c:v>116</c:v>
                </c:pt>
                <c:pt idx="4415">
                  <c:v>116</c:v>
                </c:pt>
                <c:pt idx="4416">
                  <c:v>115.8</c:v>
                </c:pt>
                <c:pt idx="4417">
                  <c:v>115.8</c:v>
                </c:pt>
                <c:pt idx="4418">
                  <c:v>115.8</c:v>
                </c:pt>
                <c:pt idx="4419">
                  <c:v>115.8</c:v>
                </c:pt>
                <c:pt idx="4420">
                  <c:v>115.8</c:v>
                </c:pt>
                <c:pt idx="4421">
                  <c:v>115.8</c:v>
                </c:pt>
                <c:pt idx="4422">
                  <c:v>115.8</c:v>
                </c:pt>
                <c:pt idx="4423">
                  <c:v>115.8</c:v>
                </c:pt>
                <c:pt idx="4424">
                  <c:v>115.8</c:v>
                </c:pt>
                <c:pt idx="4425">
                  <c:v>115.8</c:v>
                </c:pt>
                <c:pt idx="4426">
                  <c:v>115.8</c:v>
                </c:pt>
                <c:pt idx="4427">
                  <c:v>115.8</c:v>
                </c:pt>
                <c:pt idx="4428">
                  <c:v>115.7</c:v>
                </c:pt>
                <c:pt idx="4429">
                  <c:v>115.7</c:v>
                </c:pt>
                <c:pt idx="4430">
                  <c:v>115.7</c:v>
                </c:pt>
                <c:pt idx="4431">
                  <c:v>115.7</c:v>
                </c:pt>
                <c:pt idx="4432">
                  <c:v>115.8</c:v>
                </c:pt>
                <c:pt idx="4433">
                  <c:v>115.8</c:v>
                </c:pt>
                <c:pt idx="4434">
                  <c:v>115.8</c:v>
                </c:pt>
                <c:pt idx="4435">
                  <c:v>115.8</c:v>
                </c:pt>
                <c:pt idx="4436">
                  <c:v>116</c:v>
                </c:pt>
                <c:pt idx="4437">
                  <c:v>116</c:v>
                </c:pt>
                <c:pt idx="4438">
                  <c:v>116</c:v>
                </c:pt>
                <c:pt idx="4439">
                  <c:v>116</c:v>
                </c:pt>
                <c:pt idx="4440">
                  <c:v>116.1</c:v>
                </c:pt>
                <c:pt idx="4441">
                  <c:v>116.1</c:v>
                </c:pt>
                <c:pt idx="4442">
                  <c:v>116.1</c:v>
                </c:pt>
                <c:pt idx="4443">
                  <c:v>116.1</c:v>
                </c:pt>
                <c:pt idx="4444">
                  <c:v>116.7</c:v>
                </c:pt>
                <c:pt idx="4445">
                  <c:v>116.7</c:v>
                </c:pt>
                <c:pt idx="4446">
                  <c:v>116.7</c:v>
                </c:pt>
                <c:pt idx="4447">
                  <c:v>116.7</c:v>
                </c:pt>
                <c:pt idx="4448">
                  <c:v>116.5</c:v>
                </c:pt>
                <c:pt idx="4449">
                  <c:v>116.5</c:v>
                </c:pt>
                <c:pt idx="4450">
                  <c:v>116.5</c:v>
                </c:pt>
                <c:pt idx="4451">
                  <c:v>116.5</c:v>
                </c:pt>
                <c:pt idx="4452">
                  <c:v>116.4</c:v>
                </c:pt>
                <c:pt idx="4453">
                  <c:v>116.4</c:v>
                </c:pt>
                <c:pt idx="4454">
                  <c:v>116.4</c:v>
                </c:pt>
                <c:pt idx="4455">
                  <c:v>116.4</c:v>
                </c:pt>
                <c:pt idx="4456">
                  <c:v>116.4</c:v>
                </c:pt>
                <c:pt idx="4457">
                  <c:v>116.4</c:v>
                </c:pt>
                <c:pt idx="4458">
                  <c:v>116.4</c:v>
                </c:pt>
                <c:pt idx="4459">
                  <c:v>116.4</c:v>
                </c:pt>
                <c:pt idx="4460">
                  <c:v>116.2</c:v>
                </c:pt>
                <c:pt idx="4461">
                  <c:v>116.2</c:v>
                </c:pt>
                <c:pt idx="4462">
                  <c:v>116.2</c:v>
                </c:pt>
                <c:pt idx="4463">
                  <c:v>116.2</c:v>
                </c:pt>
                <c:pt idx="4464">
                  <c:v>116.4</c:v>
                </c:pt>
                <c:pt idx="4465">
                  <c:v>116.4</c:v>
                </c:pt>
                <c:pt idx="4466">
                  <c:v>116.4</c:v>
                </c:pt>
                <c:pt idx="4467">
                  <c:v>116.4</c:v>
                </c:pt>
                <c:pt idx="4468">
                  <c:v>116.4</c:v>
                </c:pt>
                <c:pt idx="4469">
                  <c:v>116.4</c:v>
                </c:pt>
                <c:pt idx="4470">
                  <c:v>116.4</c:v>
                </c:pt>
                <c:pt idx="4471">
                  <c:v>116.4</c:v>
                </c:pt>
                <c:pt idx="4472">
                  <c:v>116.6</c:v>
                </c:pt>
                <c:pt idx="4473">
                  <c:v>116.6</c:v>
                </c:pt>
                <c:pt idx="4474">
                  <c:v>116.6</c:v>
                </c:pt>
                <c:pt idx="4475">
                  <c:v>116.6</c:v>
                </c:pt>
                <c:pt idx="4476">
                  <c:v>116.1</c:v>
                </c:pt>
                <c:pt idx="4477">
                  <c:v>116.1</c:v>
                </c:pt>
                <c:pt idx="4478">
                  <c:v>116.1</c:v>
                </c:pt>
                <c:pt idx="4479">
                  <c:v>116.1</c:v>
                </c:pt>
                <c:pt idx="4480">
                  <c:v>116.2</c:v>
                </c:pt>
                <c:pt idx="4481">
                  <c:v>116.2</c:v>
                </c:pt>
                <c:pt idx="4482">
                  <c:v>116.2</c:v>
                </c:pt>
                <c:pt idx="4483">
                  <c:v>116.2</c:v>
                </c:pt>
                <c:pt idx="4484">
                  <c:v>116.4</c:v>
                </c:pt>
                <c:pt idx="4485">
                  <c:v>116.4</c:v>
                </c:pt>
                <c:pt idx="4486">
                  <c:v>116.4</c:v>
                </c:pt>
                <c:pt idx="4487">
                  <c:v>116.4</c:v>
                </c:pt>
                <c:pt idx="4488">
                  <c:v>115.6</c:v>
                </c:pt>
                <c:pt idx="4489">
                  <c:v>115.6</c:v>
                </c:pt>
                <c:pt idx="4490">
                  <c:v>115.6</c:v>
                </c:pt>
                <c:pt idx="4491">
                  <c:v>115.6</c:v>
                </c:pt>
                <c:pt idx="4492">
                  <c:v>115.9</c:v>
                </c:pt>
                <c:pt idx="4493">
                  <c:v>115.9</c:v>
                </c:pt>
                <c:pt idx="4494">
                  <c:v>115.9</c:v>
                </c:pt>
                <c:pt idx="4495">
                  <c:v>115.9</c:v>
                </c:pt>
                <c:pt idx="4496">
                  <c:v>115.8</c:v>
                </c:pt>
                <c:pt idx="4497">
                  <c:v>115.8</c:v>
                </c:pt>
                <c:pt idx="4498">
                  <c:v>115.8</c:v>
                </c:pt>
                <c:pt idx="4499">
                  <c:v>115.8</c:v>
                </c:pt>
                <c:pt idx="4500">
                  <c:v>116.4</c:v>
                </c:pt>
                <c:pt idx="4501">
                  <c:v>116.4</c:v>
                </c:pt>
                <c:pt idx="4502">
                  <c:v>116.4</c:v>
                </c:pt>
                <c:pt idx="4503">
                  <c:v>116.4</c:v>
                </c:pt>
                <c:pt idx="4504">
                  <c:v>115.9</c:v>
                </c:pt>
                <c:pt idx="4505">
                  <c:v>115.9</c:v>
                </c:pt>
                <c:pt idx="4506">
                  <c:v>115.9</c:v>
                </c:pt>
                <c:pt idx="4507">
                  <c:v>115.9</c:v>
                </c:pt>
                <c:pt idx="4508">
                  <c:v>115.6</c:v>
                </c:pt>
                <c:pt idx="4509">
                  <c:v>115.6</c:v>
                </c:pt>
                <c:pt idx="4510">
                  <c:v>115.6</c:v>
                </c:pt>
                <c:pt idx="4511">
                  <c:v>115.6</c:v>
                </c:pt>
                <c:pt idx="4512">
                  <c:v>115.6</c:v>
                </c:pt>
                <c:pt idx="4513">
                  <c:v>115.6</c:v>
                </c:pt>
                <c:pt idx="4514">
                  <c:v>115.6</c:v>
                </c:pt>
                <c:pt idx="4515">
                  <c:v>115.6</c:v>
                </c:pt>
                <c:pt idx="4516">
                  <c:v>116.2</c:v>
                </c:pt>
                <c:pt idx="4517">
                  <c:v>116.2</c:v>
                </c:pt>
                <c:pt idx="4518">
                  <c:v>116.2</c:v>
                </c:pt>
                <c:pt idx="4519">
                  <c:v>116.2</c:v>
                </c:pt>
                <c:pt idx="4520">
                  <c:v>115.3</c:v>
                </c:pt>
                <c:pt idx="4521">
                  <c:v>115.3</c:v>
                </c:pt>
                <c:pt idx="4522">
                  <c:v>115.3</c:v>
                </c:pt>
                <c:pt idx="4523">
                  <c:v>115.3</c:v>
                </c:pt>
                <c:pt idx="4524">
                  <c:v>115.9</c:v>
                </c:pt>
                <c:pt idx="4525">
                  <c:v>115.9</c:v>
                </c:pt>
                <c:pt idx="4526">
                  <c:v>115.9</c:v>
                </c:pt>
                <c:pt idx="4527">
                  <c:v>115.9</c:v>
                </c:pt>
                <c:pt idx="4528">
                  <c:v>115.4</c:v>
                </c:pt>
                <c:pt idx="4529">
                  <c:v>115.4</c:v>
                </c:pt>
                <c:pt idx="4530">
                  <c:v>115.4</c:v>
                </c:pt>
                <c:pt idx="4531">
                  <c:v>115.4</c:v>
                </c:pt>
                <c:pt idx="4532">
                  <c:v>116.1</c:v>
                </c:pt>
                <c:pt idx="4533">
                  <c:v>116.1</c:v>
                </c:pt>
                <c:pt idx="4534">
                  <c:v>116.1</c:v>
                </c:pt>
                <c:pt idx="4535">
                  <c:v>116.1</c:v>
                </c:pt>
                <c:pt idx="4536">
                  <c:v>116.6</c:v>
                </c:pt>
                <c:pt idx="4537">
                  <c:v>116.6</c:v>
                </c:pt>
                <c:pt idx="4538">
                  <c:v>116.6</c:v>
                </c:pt>
                <c:pt idx="4539">
                  <c:v>116.6</c:v>
                </c:pt>
                <c:pt idx="4540">
                  <c:v>116.5</c:v>
                </c:pt>
                <c:pt idx="4541">
                  <c:v>116.5</c:v>
                </c:pt>
                <c:pt idx="4542">
                  <c:v>116.5</c:v>
                </c:pt>
                <c:pt idx="4543">
                  <c:v>116.5</c:v>
                </c:pt>
                <c:pt idx="4544">
                  <c:v>116.3</c:v>
                </c:pt>
                <c:pt idx="4545">
                  <c:v>116.3</c:v>
                </c:pt>
                <c:pt idx="4546">
                  <c:v>116.3</c:v>
                </c:pt>
                <c:pt idx="4547">
                  <c:v>116.3</c:v>
                </c:pt>
                <c:pt idx="4548">
                  <c:v>116.6</c:v>
                </c:pt>
                <c:pt idx="4549">
                  <c:v>116.6</c:v>
                </c:pt>
                <c:pt idx="4550">
                  <c:v>116.6</c:v>
                </c:pt>
                <c:pt idx="4551">
                  <c:v>116.6</c:v>
                </c:pt>
                <c:pt idx="4552">
                  <c:v>116</c:v>
                </c:pt>
                <c:pt idx="4553">
                  <c:v>116</c:v>
                </c:pt>
                <c:pt idx="4554">
                  <c:v>116</c:v>
                </c:pt>
                <c:pt idx="4555">
                  <c:v>116</c:v>
                </c:pt>
                <c:pt idx="4556">
                  <c:v>116.5</c:v>
                </c:pt>
                <c:pt idx="4557">
                  <c:v>116.5</c:v>
                </c:pt>
                <c:pt idx="4558">
                  <c:v>116.5</c:v>
                </c:pt>
                <c:pt idx="4559">
                  <c:v>116.5</c:v>
                </c:pt>
                <c:pt idx="4560">
                  <c:v>116.3</c:v>
                </c:pt>
                <c:pt idx="4561">
                  <c:v>116.3</c:v>
                </c:pt>
                <c:pt idx="4562">
                  <c:v>116.3</c:v>
                </c:pt>
                <c:pt idx="4563">
                  <c:v>116.3</c:v>
                </c:pt>
                <c:pt idx="4564">
                  <c:v>116.2</c:v>
                </c:pt>
                <c:pt idx="4565">
                  <c:v>116.2</c:v>
                </c:pt>
                <c:pt idx="4566">
                  <c:v>116.2</c:v>
                </c:pt>
                <c:pt idx="4567">
                  <c:v>116.2</c:v>
                </c:pt>
                <c:pt idx="4568">
                  <c:v>115.9</c:v>
                </c:pt>
                <c:pt idx="4569">
                  <c:v>115.9</c:v>
                </c:pt>
                <c:pt idx="4570">
                  <c:v>115.9</c:v>
                </c:pt>
                <c:pt idx="4571">
                  <c:v>115.9</c:v>
                </c:pt>
                <c:pt idx="4572">
                  <c:v>116.4</c:v>
                </c:pt>
                <c:pt idx="4573">
                  <c:v>116.4</c:v>
                </c:pt>
                <c:pt idx="4574">
                  <c:v>116.4</c:v>
                </c:pt>
                <c:pt idx="4575">
                  <c:v>116.4</c:v>
                </c:pt>
                <c:pt idx="4576">
                  <c:v>116.8</c:v>
                </c:pt>
                <c:pt idx="4577">
                  <c:v>116.8</c:v>
                </c:pt>
                <c:pt idx="4578">
                  <c:v>116.8</c:v>
                </c:pt>
                <c:pt idx="4579">
                  <c:v>116.8</c:v>
                </c:pt>
                <c:pt idx="4580">
                  <c:v>116</c:v>
                </c:pt>
                <c:pt idx="4581">
                  <c:v>116</c:v>
                </c:pt>
                <c:pt idx="4582">
                  <c:v>116</c:v>
                </c:pt>
                <c:pt idx="4583">
                  <c:v>116</c:v>
                </c:pt>
                <c:pt idx="4584">
                  <c:v>115.7</c:v>
                </c:pt>
                <c:pt idx="4585">
                  <c:v>115.7</c:v>
                </c:pt>
                <c:pt idx="4586">
                  <c:v>115.7</c:v>
                </c:pt>
                <c:pt idx="4587">
                  <c:v>115.7</c:v>
                </c:pt>
                <c:pt idx="4588">
                  <c:v>116.4</c:v>
                </c:pt>
                <c:pt idx="4589">
                  <c:v>116.4</c:v>
                </c:pt>
                <c:pt idx="4590">
                  <c:v>116.4</c:v>
                </c:pt>
                <c:pt idx="4591">
                  <c:v>116.4</c:v>
                </c:pt>
                <c:pt idx="4592">
                  <c:v>115.8</c:v>
                </c:pt>
                <c:pt idx="4593">
                  <c:v>115.8</c:v>
                </c:pt>
                <c:pt idx="4594">
                  <c:v>115.8</c:v>
                </c:pt>
                <c:pt idx="4595">
                  <c:v>115.8</c:v>
                </c:pt>
                <c:pt idx="4596">
                  <c:v>115.9</c:v>
                </c:pt>
                <c:pt idx="4597">
                  <c:v>115.9</c:v>
                </c:pt>
                <c:pt idx="4598">
                  <c:v>115.9</c:v>
                </c:pt>
                <c:pt idx="4599">
                  <c:v>115.9</c:v>
                </c:pt>
                <c:pt idx="4600">
                  <c:v>116.3</c:v>
                </c:pt>
                <c:pt idx="4601">
                  <c:v>116.3</c:v>
                </c:pt>
                <c:pt idx="4602">
                  <c:v>116.3</c:v>
                </c:pt>
                <c:pt idx="4603">
                  <c:v>116.3</c:v>
                </c:pt>
                <c:pt idx="4604">
                  <c:v>115.8</c:v>
                </c:pt>
                <c:pt idx="4605">
                  <c:v>115.8</c:v>
                </c:pt>
                <c:pt idx="4606">
                  <c:v>115.8</c:v>
                </c:pt>
                <c:pt idx="4607">
                  <c:v>115.8</c:v>
                </c:pt>
                <c:pt idx="4608">
                  <c:v>116.5</c:v>
                </c:pt>
                <c:pt idx="4609">
                  <c:v>116.5</c:v>
                </c:pt>
                <c:pt idx="4610">
                  <c:v>116.5</c:v>
                </c:pt>
                <c:pt idx="4611">
                  <c:v>116.5</c:v>
                </c:pt>
                <c:pt idx="4612">
                  <c:v>115.8</c:v>
                </c:pt>
                <c:pt idx="4613">
                  <c:v>115.8</c:v>
                </c:pt>
                <c:pt idx="4614">
                  <c:v>115.8</c:v>
                </c:pt>
                <c:pt idx="4615">
                  <c:v>115.8</c:v>
                </c:pt>
                <c:pt idx="4616">
                  <c:v>116.4</c:v>
                </c:pt>
                <c:pt idx="4617">
                  <c:v>116.4</c:v>
                </c:pt>
                <c:pt idx="4618">
                  <c:v>116.4</c:v>
                </c:pt>
                <c:pt idx="4619">
                  <c:v>116.4</c:v>
                </c:pt>
                <c:pt idx="4620">
                  <c:v>116</c:v>
                </c:pt>
                <c:pt idx="4621">
                  <c:v>116</c:v>
                </c:pt>
                <c:pt idx="4622">
                  <c:v>116</c:v>
                </c:pt>
                <c:pt idx="4623">
                  <c:v>116</c:v>
                </c:pt>
                <c:pt idx="4624">
                  <c:v>116.2</c:v>
                </c:pt>
                <c:pt idx="4625">
                  <c:v>116.2</c:v>
                </c:pt>
                <c:pt idx="4626">
                  <c:v>116.2</c:v>
                </c:pt>
                <c:pt idx="4627">
                  <c:v>116.2</c:v>
                </c:pt>
                <c:pt idx="4628">
                  <c:v>116.1</c:v>
                </c:pt>
                <c:pt idx="4629">
                  <c:v>116.1</c:v>
                </c:pt>
                <c:pt idx="4630">
                  <c:v>116.1</c:v>
                </c:pt>
                <c:pt idx="4631">
                  <c:v>116.1</c:v>
                </c:pt>
                <c:pt idx="4632">
                  <c:v>116.6</c:v>
                </c:pt>
                <c:pt idx="4633">
                  <c:v>116.6</c:v>
                </c:pt>
                <c:pt idx="4634">
                  <c:v>116.6</c:v>
                </c:pt>
                <c:pt idx="4635">
                  <c:v>116.6</c:v>
                </c:pt>
                <c:pt idx="4636">
                  <c:v>116.7</c:v>
                </c:pt>
                <c:pt idx="4637">
                  <c:v>116.7</c:v>
                </c:pt>
                <c:pt idx="4638">
                  <c:v>116.7</c:v>
                </c:pt>
                <c:pt idx="4639">
                  <c:v>116.7</c:v>
                </c:pt>
                <c:pt idx="4640">
                  <c:v>116.4</c:v>
                </c:pt>
                <c:pt idx="4641">
                  <c:v>116.4</c:v>
                </c:pt>
                <c:pt idx="4642">
                  <c:v>116.4</c:v>
                </c:pt>
                <c:pt idx="4643">
                  <c:v>116.4</c:v>
                </c:pt>
                <c:pt idx="4644">
                  <c:v>116.5</c:v>
                </c:pt>
                <c:pt idx="4645">
                  <c:v>116.5</c:v>
                </c:pt>
                <c:pt idx="4646">
                  <c:v>116.5</c:v>
                </c:pt>
                <c:pt idx="4647">
                  <c:v>116.5</c:v>
                </c:pt>
                <c:pt idx="4648">
                  <c:v>116.7</c:v>
                </c:pt>
                <c:pt idx="4649">
                  <c:v>116.7</c:v>
                </c:pt>
                <c:pt idx="4650">
                  <c:v>116.7</c:v>
                </c:pt>
                <c:pt idx="4651">
                  <c:v>116.7</c:v>
                </c:pt>
                <c:pt idx="4652">
                  <c:v>116.6</c:v>
                </c:pt>
                <c:pt idx="4653">
                  <c:v>116.6</c:v>
                </c:pt>
                <c:pt idx="4654">
                  <c:v>116.6</c:v>
                </c:pt>
                <c:pt idx="4655">
                  <c:v>116.6</c:v>
                </c:pt>
                <c:pt idx="4656">
                  <c:v>117</c:v>
                </c:pt>
                <c:pt idx="4657">
                  <c:v>117</c:v>
                </c:pt>
                <c:pt idx="4658">
                  <c:v>117</c:v>
                </c:pt>
                <c:pt idx="4659">
                  <c:v>117</c:v>
                </c:pt>
                <c:pt idx="4660">
                  <c:v>116.7</c:v>
                </c:pt>
                <c:pt idx="4661">
                  <c:v>116.7</c:v>
                </c:pt>
                <c:pt idx="4662">
                  <c:v>116.7</c:v>
                </c:pt>
                <c:pt idx="4663">
                  <c:v>116.7</c:v>
                </c:pt>
                <c:pt idx="4664">
                  <c:v>116.9</c:v>
                </c:pt>
                <c:pt idx="4665">
                  <c:v>116.9</c:v>
                </c:pt>
                <c:pt idx="4666">
                  <c:v>116.9</c:v>
                </c:pt>
                <c:pt idx="4667">
                  <c:v>116.9</c:v>
                </c:pt>
                <c:pt idx="4668">
                  <c:v>116.6</c:v>
                </c:pt>
                <c:pt idx="4669">
                  <c:v>116.6</c:v>
                </c:pt>
                <c:pt idx="4670">
                  <c:v>116.6</c:v>
                </c:pt>
                <c:pt idx="4671">
                  <c:v>116.6</c:v>
                </c:pt>
                <c:pt idx="4672">
                  <c:v>116.2</c:v>
                </c:pt>
                <c:pt idx="4673">
                  <c:v>116.2</c:v>
                </c:pt>
                <c:pt idx="4674">
                  <c:v>116.2</c:v>
                </c:pt>
                <c:pt idx="4675">
                  <c:v>116.2</c:v>
                </c:pt>
                <c:pt idx="4676">
                  <c:v>116.6</c:v>
                </c:pt>
                <c:pt idx="4677">
                  <c:v>116.6</c:v>
                </c:pt>
                <c:pt idx="4678">
                  <c:v>116.6</c:v>
                </c:pt>
                <c:pt idx="4679">
                  <c:v>116.6</c:v>
                </c:pt>
                <c:pt idx="4680">
                  <c:v>116</c:v>
                </c:pt>
                <c:pt idx="4681">
                  <c:v>116</c:v>
                </c:pt>
                <c:pt idx="4682">
                  <c:v>116</c:v>
                </c:pt>
                <c:pt idx="4683">
                  <c:v>116</c:v>
                </c:pt>
                <c:pt idx="4684">
                  <c:v>116.2</c:v>
                </c:pt>
                <c:pt idx="4685">
                  <c:v>116.2</c:v>
                </c:pt>
                <c:pt idx="4686">
                  <c:v>116.2</c:v>
                </c:pt>
                <c:pt idx="4687">
                  <c:v>116.2</c:v>
                </c:pt>
                <c:pt idx="4688">
                  <c:v>116.2</c:v>
                </c:pt>
                <c:pt idx="4689">
                  <c:v>116.2</c:v>
                </c:pt>
                <c:pt idx="4690">
                  <c:v>116.2</c:v>
                </c:pt>
                <c:pt idx="4691">
                  <c:v>116.2</c:v>
                </c:pt>
                <c:pt idx="4692">
                  <c:v>115.8</c:v>
                </c:pt>
                <c:pt idx="4693">
                  <c:v>115.8</c:v>
                </c:pt>
                <c:pt idx="4694">
                  <c:v>115.8</c:v>
                </c:pt>
                <c:pt idx="4695">
                  <c:v>115.8</c:v>
                </c:pt>
                <c:pt idx="4696">
                  <c:v>116.5</c:v>
                </c:pt>
                <c:pt idx="4697">
                  <c:v>116.5</c:v>
                </c:pt>
                <c:pt idx="4698">
                  <c:v>116.5</c:v>
                </c:pt>
                <c:pt idx="4699">
                  <c:v>116.5</c:v>
                </c:pt>
                <c:pt idx="4700">
                  <c:v>115.8</c:v>
                </c:pt>
                <c:pt idx="4701">
                  <c:v>115.8</c:v>
                </c:pt>
                <c:pt idx="4702">
                  <c:v>115.8</c:v>
                </c:pt>
                <c:pt idx="4703">
                  <c:v>115.8</c:v>
                </c:pt>
                <c:pt idx="4704">
                  <c:v>116.5</c:v>
                </c:pt>
                <c:pt idx="4705">
                  <c:v>116.5</c:v>
                </c:pt>
                <c:pt idx="4706">
                  <c:v>116.5</c:v>
                </c:pt>
                <c:pt idx="4707">
                  <c:v>116.5</c:v>
                </c:pt>
                <c:pt idx="4708">
                  <c:v>116.3</c:v>
                </c:pt>
                <c:pt idx="4709">
                  <c:v>116.3</c:v>
                </c:pt>
                <c:pt idx="4710">
                  <c:v>116.3</c:v>
                </c:pt>
                <c:pt idx="4711">
                  <c:v>116.3</c:v>
                </c:pt>
                <c:pt idx="4712">
                  <c:v>116.1</c:v>
                </c:pt>
                <c:pt idx="4713">
                  <c:v>116.1</c:v>
                </c:pt>
                <c:pt idx="4714">
                  <c:v>116.1</c:v>
                </c:pt>
                <c:pt idx="4715">
                  <c:v>116.1</c:v>
                </c:pt>
                <c:pt idx="4716">
                  <c:v>116.2</c:v>
                </c:pt>
                <c:pt idx="4717">
                  <c:v>116.2</c:v>
                </c:pt>
                <c:pt idx="4718">
                  <c:v>116.2</c:v>
                </c:pt>
                <c:pt idx="4719">
                  <c:v>116.2</c:v>
                </c:pt>
                <c:pt idx="4720">
                  <c:v>116.6</c:v>
                </c:pt>
                <c:pt idx="4721">
                  <c:v>116.6</c:v>
                </c:pt>
                <c:pt idx="4722">
                  <c:v>116.6</c:v>
                </c:pt>
                <c:pt idx="4723">
                  <c:v>116.6</c:v>
                </c:pt>
                <c:pt idx="4724">
                  <c:v>115.5</c:v>
                </c:pt>
                <c:pt idx="4725">
                  <c:v>115.5</c:v>
                </c:pt>
                <c:pt idx="4726">
                  <c:v>115.5</c:v>
                </c:pt>
                <c:pt idx="4727">
                  <c:v>115.5</c:v>
                </c:pt>
                <c:pt idx="4728">
                  <c:v>115.8</c:v>
                </c:pt>
                <c:pt idx="4729">
                  <c:v>115.8</c:v>
                </c:pt>
                <c:pt idx="4730">
                  <c:v>115.8</c:v>
                </c:pt>
                <c:pt idx="4731">
                  <c:v>115.8</c:v>
                </c:pt>
                <c:pt idx="4732">
                  <c:v>116.1</c:v>
                </c:pt>
                <c:pt idx="4733">
                  <c:v>116.1</c:v>
                </c:pt>
                <c:pt idx="4734">
                  <c:v>116.1</c:v>
                </c:pt>
                <c:pt idx="4735">
                  <c:v>116.1</c:v>
                </c:pt>
                <c:pt idx="4736">
                  <c:v>115.9</c:v>
                </c:pt>
                <c:pt idx="4737">
                  <c:v>115.9</c:v>
                </c:pt>
                <c:pt idx="4738">
                  <c:v>115.9</c:v>
                </c:pt>
                <c:pt idx="4739">
                  <c:v>115.9</c:v>
                </c:pt>
                <c:pt idx="4740">
                  <c:v>116.3</c:v>
                </c:pt>
                <c:pt idx="4741">
                  <c:v>116.3</c:v>
                </c:pt>
                <c:pt idx="4742">
                  <c:v>116.3</c:v>
                </c:pt>
                <c:pt idx="4743">
                  <c:v>116.3</c:v>
                </c:pt>
                <c:pt idx="4744">
                  <c:v>116.4</c:v>
                </c:pt>
                <c:pt idx="4745">
                  <c:v>116.4</c:v>
                </c:pt>
                <c:pt idx="4746">
                  <c:v>116.4</c:v>
                </c:pt>
                <c:pt idx="4747">
                  <c:v>116.4</c:v>
                </c:pt>
                <c:pt idx="4748">
                  <c:v>115.9</c:v>
                </c:pt>
                <c:pt idx="4749">
                  <c:v>115.9</c:v>
                </c:pt>
                <c:pt idx="4750">
                  <c:v>115.9</c:v>
                </c:pt>
                <c:pt idx="4751">
                  <c:v>115.9</c:v>
                </c:pt>
                <c:pt idx="4752">
                  <c:v>116.3</c:v>
                </c:pt>
                <c:pt idx="4753">
                  <c:v>116.3</c:v>
                </c:pt>
                <c:pt idx="4754">
                  <c:v>116.3</c:v>
                </c:pt>
                <c:pt idx="4755">
                  <c:v>116.3</c:v>
                </c:pt>
                <c:pt idx="4756">
                  <c:v>115.7</c:v>
                </c:pt>
                <c:pt idx="4757">
                  <c:v>115.7</c:v>
                </c:pt>
                <c:pt idx="4758">
                  <c:v>115.7</c:v>
                </c:pt>
                <c:pt idx="4759">
                  <c:v>115.7</c:v>
                </c:pt>
                <c:pt idx="4760">
                  <c:v>115.8</c:v>
                </c:pt>
                <c:pt idx="4761">
                  <c:v>115.8</c:v>
                </c:pt>
                <c:pt idx="4762">
                  <c:v>115.8</c:v>
                </c:pt>
                <c:pt idx="4763">
                  <c:v>115.8</c:v>
                </c:pt>
                <c:pt idx="4764">
                  <c:v>116.4</c:v>
                </c:pt>
                <c:pt idx="4765">
                  <c:v>116.4</c:v>
                </c:pt>
                <c:pt idx="4766">
                  <c:v>116.4</c:v>
                </c:pt>
                <c:pt idx="4767">
                  <c:v>116.4</c:v>
                </c:pt>
                <c:pt idx="4768">
                  <c:v>116.9</c:v>
                </c:pt>
                <c:pt idx="4769">
                  <c:v>116.9</c:v>
                </c:pt>
                <c:pt idx="4770">
                  <c:v>116.9</c:v>
                </c:pt>
                <c:pt idx="4771">
                  <c:v>116.9</c:v>
                </c:pt>
                <c:pt idx="4772">
                  <c:v>116.2</c:v>
                </c:pt>
                <c:pt idx="4773">
                  <c:v>116.2</c:v>
                </c:pt>
                <c:pt idx="4774">
                  <c:v>116.2</c:v>
                </c:pt>
                <c:pt idx="4775">
                  <c:v>116.2</c:v>
                </c:pt>
                <c:pt idx="4776">
                  <c:v>116.2</c:v>
                </c:pt>
                <c:pt idx="4777">
                  <c:v>116.2</c:v>
                </c:pt>
                <c:pt idx="4778">
                  <c:v>116.2</c:v>
                </c:pt>
                <c:pt idx="4779">
                  <c:v>116.2</c:v>
                </c:pt>
                <c:pt idx="4780">
                  <c:v>116.3</c:v>
                </c:pt>
                <c:pt idx="4781">
                  <c:v>116.3</c:v>
                </c:pt>
                <c:pt idx="4782">
                  <c:v>116.3</c:v>
                </c:pt>
                <c:pt idx="4783">
                  <c:v>116.3</c:v>
                </c:pt>
                <c:pt idx="4784">
                  <c:v>116.3</c:v>
                </c:pt>
                <c:pt idx="4785">
                  <c:v>116.3</c:v>
                </c:pt>
                <c:pt idx="4786">
                  <c:v>116.3</c:v>
                </c:pt>
                <c:pt idx="4787">
                  <c:v>116.3</c:v>
                </c:pt>
                <c:pt idx="4788">
                  <c:v>116.5</c:v>
                </c:pt>
                <c:pt idx="4789">
                  <c:v>116.5</c:v>
                </c:pt>
                <c:pt idx="4790">
                  <c:v>116.5</c:v>
                </c:pt>
                <c:pt idx="4791">
                  <c:v>116.5</c:v>
                </c:pt>
                <c:pt idx="4792">
                  <c:v>116.3</c:v>
                </c:pt>
                <c:pt idx="4793">
                  <c:v>116.3</c:v>
                </c:pt>
                <c:pt idx="4794">
                  <c:v>116.3</c:v>
                </c:pt>
                <c:pt idx="4795">
                  <c:v>116.3</c:v>
                </c:pt>
                <c:pt idx="4796">
                  <c:v>116.2</c:v>
                </c:pt>
                <c:pt idx="4797">
                  <c:v>116.2</c:v>
                </c:pt>
                <c:pt idx="4798">
                  <c:v>116.2</c:v>
                </c:pt>
                <c:pt idx="4799">
                  <c:v>116.2</c:v>
                </c:pt>
                <c:pt idx="4800">
                  <c:v>116.1</c:v>
                </c:pt>
                <c:pt idx="4801">
                  <c:v>116.1</c:v>
                </c:pt>
                <c:pt idx="4802">
                  <c:v>116.1</c:v>
                </c:pt>
                <c:pt idx="4803">
                  <c:v>116.1</c:v>
                </c:pt>
                <c:pt idx="4804">
                  <c:v>116</c:v>
                </c:pt>
                <c:pt idx="4805">
                  <c:v>116</c:v>
                </c:pt>
                <c:pt idx="4806">
                  <c:v>116</c:v>
                </c:pt>
                <c:pt idx="4807">
                  <c:v>116</c:v>
                </c:pt>
                <c:pt idx="4808">
                  <c:v>115.8</c:v>
                </c:pt>
                <c:pt idx="4809">
                  <c:v>115.8</c:v>
                </c:pt>
                <c:pt idx="4810">
                  <c:v>115.8</c:v>
                </c:pt>
                <c:pt idx="4811">
                  <c:v>115.8</c:v>
                </c:pt>
                <c:pt idx="4812">
                  <c:v>116.1</c:v>
                </c:pt>
                <c:pt idx="4813">
                  <c:v>116.1</c:v>
                </c:pt>
                <c:pt idx="4814">
                  <c:v>116.1</c:v>
                </c:pt>
                <c:pt idx="4815">
                  <c:v>116.1</c:v>
                </c:pt>
                <c:pt idx="4816">
                  <c:v>116.2</c:v>
                </c:pt>
                <c:pt idx="4817">
                  <c:v>116.2</c:v>
                </c:pt>
                <c:pt idx="4818">
                  <c:v>116.2</c:v>
                </c:pt>
                <c:pt idx="4819">
                  <c:v>116.2</c:v>
                </c:pt>
                <c:pt idx="4820">
                  <c:v>116.2</c:v>
                </c:pt>
                <c:pt idx="4821">
                  <c:v>116.2</c:v>
                </c:pt>
                <c:pt idx="4822">
                  <c:v>116.2</c:v>
                </c:pt>
                <c:pt idx="4823">
                  <c:v>116.2</c:v>
                </c:pt>
                <c:pt idx="4824">
                  <c:v>116.8</c:v>
                </c:pt>
                <c:pt idx="4825">
                  <c:v>116.8</c:v>
                </c:pt>
                <c:pt idx="4826">
                  <c:v>116.8</c:v>
                </c:pt>
                <c:pt idx="4827">
                  <c:v>116.8</c:v>
                </c:pt>
                <c:pt idx="4828">
                  <c:v>116.3</c:v>
                </c:pt>
                <c:pt idx="4829">
                  <c:v>116.3</c:v>
                </c:pt>
                <c:pt idx="4830">
                  <c:v>116.3</c:v>
                </c:pt>
                <c:pt idx="4831">
                  <c:v>116.3</c:v>
                </c:pt>
                <c:pt idx="4832">
                  <c:v>117</c:v>
                </c:pt>
                <c:pt idx="4833">
                  <c:v>117</c:v>
                </c:pt>
                <c:pt idx="4834">
                  <c:v>117</c:v>
                </c:pt>
                <c:pt idx="4835">
                  <c:v>117</c:v>
                </c:pt>
                <c:pt idx="4836">
                  <c:v>116.9</c:v>
                </c:pt>
                <c:pt idx="4837">
                  <c:v>116.9</c:v>
                </c:pt>
                <c:pt idx="4838">
                  <c:v>116.9</c:v>
                </c:pt>
                <c:pt idx="4839">
                  <c:v>116.9</c:v>
                </c:pt>
                <c:pt idx="4840">
                  <c:v>116.2</c:v>
                </c:pt>
                <c:pt idx="4841">
                  <c:v>116.2</c:v>
                </c:pt>
                <c:pt idx="4842">
                  <c:v>116.2</c:v>
                </c:pt>
                <c:pt idx="4843">
                  <c:v>116.2</c:v>
                </c:pt>
                <c:pt idx="4844">
                  <c:v>115.7</c:v>
                </c:pt>
                <c:pt idx="4845">
                  <c:v>115.7</c:v>
                </c:pt>
                <c:pt idx="4846">
                  <c:v>115.7</c:v>
                </c:pt>
                <c:pt idx="4847">
                  <c:v>115.7</c:v>
                </c:pt>
                <c:pt idx="4848">
                  <c:v>116.5</c:v>
                </c:pt>
                <c:pt idx="4849">
                  <c:v>116.5</c:v>
                </c:pt>
                <c:pt idx="4850">
                  <c:v>116.5</c:v>
                </c:pt>
                <c:pt idx="4851">
                  <c:v>116.5</c:v>
                </c:pt>
                <c:pt idx="4852">
                  <c:v>117.2</c:v>
                </c:pt>
                <c:pt idx="4853">
                  <c:v>117.2</c:v>
                </c:pt>
                <c:pt idx="4854">
                  <c:v>117.2</c:v>
                </c:pt>
                <c:pt idx="4855">
                  <c:v>117.2</c:v>
                </c:pt>
                <c:pt idx="4856">
                  <c:v>116.4</c:v>
                </c:pt>
                <c:pt idx="4857">
                  <c:v>116.4</c:v>
                </c:pt>
                <c:pt idx="4858">
                  <c:v>116.4</c:v>
                </c:pt>
                <c:pt idx="4859">
                  <c:v>116.4</c:v>
                </c:pt>
                <c:pt idx="4860">
                  <c:v>116.3</c:v>
                </c:pt>
                <c:pt idx="4861">
                  <c:v>116.3</c:v>
                </c:pt>
                <c:pt idx="4862">
                  <c:v>116.3</c:v>
                </c:pt>
                <c:pt idx="4863">
                  <c:v>116.3</c:v>
                </c:pt>
                <c:pt idx="4864">
                  <c:v>116.7</c:v>
                </c:pt>
                <c:pt idx="4865">
                  <c:v>116.7</c:v>
                </c:pt>
                <c:pt idx="4866">
                  <c:v>116.7</c:v>
                </c:pt>
                <c:pt idx="4867">
                  <c:v>116.7</c:v>
                </c:pt>
                <c:pt idx="4868">
                  <c:v>116.6</c:v>
                </c:pt>
                <c:pt idx="4869">
                  <c:v>116.6</c:v>
                </c:pt>
                <c:pt idx="4870">
                  <c:v>116.6</c:v>
                </c:pt>
                <c:pt idx="4871">
                  <c:v>116.6</c:v>
                </c:pt>
                <c:pt idx="4872">
                  <c:v>116.2</c:v>
                </c:pt>
                <c:pt idx="4873">
                  <c:v>116.2</c:v>
                </c:pt>
                <c:pt idx="4874">
                  <c:v>116.2</c:v>
                </c:pt>
                <c:pt idx="4875">
                  <c:v>116.2</c:v>
                </c:pt>
                <c:pt idx="4876">
                  <c:v>116.7</c:v>
                </c:pt>
                <c:pt idx="4877">
                  <c:v>116.7</c:v>
                </c:pt>
                <c:pt idx="4878">
                  <c:v>116.7</c:v>
                </c:pt>
                <c:pt idx="4879">
                  <c:v>116.7</c:v>
                </c:pt>
                <c:pt idx="4880">
                  <c:v>116.8</c:v>
                </c:pt>
                <c:pt idx="4881">
                  <c:v>116.8</c:v>
                </c:pt>
                <c:pt idx="4882">
                  <c:v>116.8</c:v>
                </c:pt>
                <c:pt idx="4883">
                  <c:v>116.8</c:v>
                </c:pt>
                <c:pt idx="4884">
                  <c:v>116.4</c:v>
                </c:pt>
                <c:pt idx="4885">
                  <c:v>116.4</c:v>
                </c:pt>
                <c:pt idx="4886">
                  <c:v>116.4</c:v>
                </c:pt>
                <c:pt idx="4887">
                  <c:v>116.4</c:v>
                </c:pt>
                <c:pt idx="4888">
                  <c:v>116.2</c:v>
                </c:pt>
                <c:pt idx="4889">
                  <c:v>116.2</c:v>
                </c:pt>
                <c:pt idx="4890">
                  <c:v>116.2</c:v>
                </c:pt>
                <c:pt idx="4891">
                  <c:v>116.2</c:v>
                </c:pt>
                <c:pt idx="4892">
                  <c:v>116.5</c:v>
                </c:pt>
                <c:pt idx="4893">
                  <c:v>116.5</c:v>
                </c:pt>
                <c:pt idx="4894">
                  <c:v>116.5</c:v>
                </c:pt>
                <c:pt idx="4895">
                  <c:v>116.5</c:v>
                </c:pt>
                <c:pt idx="4896">
                  <c:v>116.9</c:v>
                </c:pt>
                <c:pt idx="4897">
                  <c:v>116.9</c:v>
                </c:pt>
                <c:pt idx="4898">
                  <c:v>116.9</c:v>
                </c:pt>
                <c:pt idx="4899">
                  <c:v>116.9</c:v>
                </c:pt>
                <c:pt idx="4900">
                  <c:v>116.6</c:v>
                </c:pt>
                <c:pt idx="4901">
                  <c:v>116.6</c:v>
                </c:pt>
                <c:pt idx="4902">
                  <c:v>116.6</c:v>
                </c:pt>
                <c:pt idx="4903">
                  <c:v>116.6</c:v>
                </c:pt>
                <c:pt idx="4904">
                  <c:v>117.2</c:v>
                </c:pt>
                <c:pt idx="4905">
                  <c:v>117.2</c:v>
                </c:pt>
                <c:pt idx="4906">
                  <c:v>117.2</c:v>
                </c:pt>
                <c:pt idx="4907">
                  <c:v>117.2</c:v>
                </c:pt>
                <c:pt idx="4908">
                  <c:v>116.8</c:v>
                </c:pt>
                <c:pt idx="4909">
                  <c:v>116.8</c:v>
                </c:pt>
                <c:pt idx="4910">
                  <c:v>116.8</c:v>
                </c:pt>
                <c:pt idx="4911">
                  <c:v>116.8</c:v>
                </c:pt>
                <c:pt idx="4912">
                  <c:v>116.4</c:v>
                </c:pt>
                <c:pt idx="4913">
                  <c:v>116.4</c:v>
                </c:pt>
                <c:pt idx="4914">
                  <c:v>116.4</c:v>
                </c:pt>
                <c:pt idx="4915">
                  <c:v>116.4</c:v>
                </c:pt>
                <c:pt idx="4916">
                  <c:v>117.6</c:v>
                </c:pt>
                <c:pt idx="4917">
                  <c:v>117.6</c:v>
                </c:pt>
                <c:pt idx="4918">
                  <c:v>117.6</c:v>
                </c:pt>
                <c:pt idx="4919">
                  <c:v>117.6</c:v>
                </c:pt>
                <c:pt idx="4920">
                  <c:v>117</c:v>
                </c:pt>
                <c:pt idx="4921">
                  <c:v>117</c:v>
                </c:pt>
                <c:pt idx="4922">
                  <c:v>117</c:v>
                </c:pt>
                <c:pt idx="4923">
                  <c:v>117</c:v>
                </c:pt>
                <c:pt idx="4924">
                  <c:v>117</c:v>
                </c:pt>
                <c:pt idx="4925">
                  <c:v>117</c:v>
                </c:pt>
                <c:pt idx="4926">
                  <c:v>117</c:v>
                </c:pt>
                <c:pt idx="4927">
                  <c:v>117</c:v>
                </c:pt>
                <c:pt idx="4928">
                  <c:v>117.3</c:v>
                </c:pt>
                <c:pt idx="4929">
                  <c:v>117.3</c:v>
                </c:pt>
                <c:pt idx="4930">
                  <c:v>117.3</c:v>
                </c:pt>
                <c:pt idx="4931">
                  <c:v>117.3</c:v>
                </c:pt>
                <c:pt idx="4932">
                  <c:v>117</c:v>
                </c:pt>
                <c:pt idx="4933">
                  <c:v>117</c:v>
                </c:pt>
                <c:pt idx="4934">
                  <c:v>117</c:v>
                </c:pt>
                <c:pt idx="4935">
                  <c:v>117</c:v>
                </c:pt>
                <c:pt idx="4936">
                  <c:v>117.4</c:v>
                </c:pt>
                <c:pt idx="4937">
                  <c:v>117.4</c:v>
                </c:pt>
                <c:pt idx="4938">
                  <c:v>117.4</c:v>
                </c:pt>
                <c:pt idx="4939">
                  <c:v>117.4</c:v>
                </c:pt>
                <c:pt idx="4940">
                  <c:v>117.3</c:v>
                </c:pt>
                <c:pt idx="4941">
                  <c:v>117.3</c:v>
                </c:pt>
                <c:pt idx="4942">
                  <c:v>117.3</c:v>
                </c:pt>
                <c:pt idx="4943">
                  <c:v>117.3</c:v>
                </c:pt>
                <c:pt idx="4944">
                  <c:v>117.5</c:v>
                </c:pt>
                <c:pt idx="4945">
                  <c:v>117.5</c:v>
                </c:pt>
                <c:pt idx="4946">
                  <c:v>117.5</c:v>
                </c:pt>
                <c:pt idx="4947">
                  <c:v>117.5</c:v>
                </c:pt>
                <c:pt idx="4948">
                  <c:v>117</c:v>
                </c:pt>
                <c:pt idx="4949">
                  <c:v>117</c:v>
                </c:pt>
                <c:pt idx="4950">
                  <c:v>117</c:v>
                </c:pt>
                <c:pt idx="4951">
                  <c:v>117</c:v>
                </c:pt>
                <c:pt idx="4952">
                  <c:v>117.5</c:v>
                </c:pt>
                <c:pt idx="4953">
                  <c:v>117.5</c:v>
                </c:pt>
                <c:pt idx="4954">
                  <c:v>117.5</c:v>
                </c:pt>
                <c:pt idx="4955">
                  <c:v>117.5</c:v>
                </c:pt>
                <c:pt idx="4956">
                  <c:v>117.8</c:v>
                </c:pt>
                <c:pt idx="4957">
                  <c:v>117.8</c:v>
                </c:pt>
                <c:pt idx="4958">
                  <c:v>117.8</c:v>
                </c:pt>
                <c:pt idx="4959">
                  <c:v>117.8</c:v>
                </c:pt>
                <c:pt idx="4960">
                  <c:v>117.6</c:v>
                </c:pt>
                <c:pt idx="4961">
                  <c:v>117.6</c:v>
                </c:pt>
                <c:pt idx="4962">
                  <c:v>117.6</c:v>
                </c:pt>
                <c:pt idx="4963">
                  <c:v>117.6</c:v>
                </c:pt>
                <c:pt idx="4964">
                  <c:v>117.5</c:v>
                </c:pt>
                <c:pt idx="4965">
                  <c:v>117.5</c:v>
                </c:pt>
                <c:pt idx="4966">
                  <c:v>117.5</c:v>
                </c:pt>
                <c:pt idx="4967">
                  <c:v>117.5</c:v>
                </c:pt>
                <c:pt idx="4968">
                  <c:v>116.8</c:v>
                </c:pt>
                <c:pt idx="4969">
                  <c:v>116.8</c:v>
                </c:pt>
                <c:pt idx="4970">
                  <c:v>116.8</c:v>
                </c:pt>
                <c:pt idx="4971">
                  <c:v>116.8</c:v>
                </c:pt>
                <c:pt idx="4972">
                  <c:v>117.5</c:v>
                </c:pt>
                <c:pt idx="4973">
                  <c:v>117.5</c:v>
                </c:pt>
                <c:pt idx="4974">
                  <c:v>117.5</c:v>
                </c:pt>
                <c:pt idx="4975">
                  <c:v>117.5</c:v>
                </c:pt>
                <c:pt idx="4976">
                  <c:v>117.1</c:v>
                </c:pt>
                <c:pt idx="4977">
                  <c:v>117.1</c:v>
                </c:pt>
                <c:pt idx="4978">
                  <c:v>117.1</c:v>
                </c:pt>
                <c:pt idx="4979">
                  <c:v>117.1</c:v>
                </c:pt>
                <c:pt idx="4980">
                  <c:v>116.9</c:v>
                </c:pt>
                <c:pt idx="4981">
                  <c:v>116.9</c:v>
                </c:pt>
                <c:pt idx="4982">
                  <c:v>116.9</c:v>
                </c:pt>
                <c:pt idx="4983">
                  <c:v>116.9</c:v>
                </c:pt>
                <c:pt idx="4984">
                  <c:v>116.7</c:v>
                </c:pt>
                <c:pt idx="4985">
                  <c:v>116.7</c:v>
                </c:pt>
                <c:pt idx="4986">
                  <c:v>116.7</c:v>
                </c:pt>
                <c:pt idx="4987">
                  <c:v>116.7</c:v>
                </c:pt>
                <c:pt idx="4988">
                  <c:v>116.6</c:v>
                </c:pt>
                <c:pt idx="4989">
                  <c:v>116.6</c:v>
                </c:pt>
                <c:pt idx="4990">
                  <c:v>116.6</c:v>
                </c:pt>
                <c:pt idx="4991">
                  <c:v>116.6</c:v>
                </c:pt>
                <c:pt idx="4992">
                  <c:v>117.2</c:v>
                </c:pt>
                <c:pt idx="4993">
                  <c:v>117.2</c:v>
                </c:pt>
                <c:pt idx="4994">
                  <c:v>117.2</c:v>
                </c:pt>
                <c:pt idx="4995">
                  <c:v>117.2</c:v>
                </c:pt>
                <c:pt idx="4996">
                  <c:v>117.4</c:v>
                </c:pt>
                <c:pt idx="4997">
                  <c:v>117.4</c:v>
                </c:pt>
                <c:pt idx="4998">
                  <c:v>117.4</c:v>
                </c:pt>
                <c:pt idx="4999">
                  <c:v>117.4</c:v>
                </c:pt>
                <c:pt idx="5000">
                  <c:v>116.6</c:v>
                </c:pt>
                <c:pt idx="5001">
                  <c:v>116.6</c:v>
                </c:pt>
                <c:pt idx="5002">
                  <c:v>116.6</c:v>
                </c:pt>
                <c:pt idx="5003">
                  <c:v>116.6</c:v>
                </c:pt>
                <c:pt idx="5004">
                  <c:v>117.5</c:v>
                </c:pt>
                <c:pt idx="5005">
                  <c:v>117.5</c:v>
                </c:pt>
                <c:pt idx="5006">
                  <c:v>117.5</c:v>
                </c:pt>
                <c:pt idx="5007">
                  <c:v>117.5</c:v>
                </c:pt>
                <c:pt idx="5008">
                  <c:v>117.2</c:v>
                </c:pt>
                <c:pt idx="5009">
                  <c:v>117.2</c:v>
                </c:pt>
                <c:pt idx="5010">
                  <c:v>117.2</c:v>
                </c:pt>
                <c:pt idx="5011">
                  <c:v>117.2</c:v>
                </c:pt>
                <c:pt idx="5012">
                  <c:v>117.4</c:v>
                </c:pt>
                <c:pt idx="5013">
                  <c:v>117.4</c:v>
                </c:pt>
                <c:pt idx="5014">
                  <c:v>117.4</c:v>
                </c:pt>
                <c:pt idx="5015">
                  <c:v>117.4</c:v>
                </c:pt>
                <c:pt idx="5016">
                  <c:v>117.5</c:v>
                </c:pt>
                <c:pt idx="5017">
                  <c:v>117.5</c:v>
                </c:pt>
                <c:pt idx="5018">
                  <c:v>117.5</c:v>
                </c:pt>
                <c:pt idx="5019">
                  <c:v>117.5</c:v>
                </c:pt>
                <c:pt idx="5020">
                  <c:v>116.9</c:v>
                </c:pt>
                <c:pt idx="5021">
                  <c:v>116.9</c:v>
                </c:pt>
                <c:pt idx="5022">
                  <c:v>116.9</c:v>
                </c:pt>
                <c:pt idx="5023">
                  <c:v>116.9</c:v>
                </c:pt>
                <c:pt idx="5024">
                  <c:v>117.8</c:v>
                </c:pt>
                <c:pt idx="5025">
                  <c:v>117.8</c:v>
                </c:pt>
                <c:pt idx="5026">
                  <c:v>117.8</c:v>
                </c:pt>
                <c:pt idx="5027">
                  <c:v>117.8</c:v>
                </c:pt>
                <c:pt idx="5028">
                  <c:v>117.5</c:v>
                </c:pt>
                <c:pt idx="5029">
                  <c:v>117.5</c:v>
                </c:pt>
                <c:pt idx="5030">
                  <c:v>117.5</c:v>
                </c:pt>
                <c:pt idx="5031">
                  <c:v>117.5</c:v>
                </c:pt>
                <c:pt idx="5032">
                  <c:v>117.5</c:v>
                </c:pt>
                <c:pt idx="5033">
                  <c:v>117.5</c:v>
                </c:pt>
                <c:pt idx="5034">
                  <c:v>117.5</c:v>
                </c:pt>
                <c:pt idx="5035">
                  <c:v>117.5</c:v>
                </c:pt>
                <c:pt idx="5036">
                  <c:v>116.9</c:v>
                </c:pt>
                <c:pt idx="5037">
                  <c:v>116.9</c:v>
                </c:pt>
                <c:pt idx="5038">
                  <c:v>116.9</c:v>
                </c:pt>
                <c:pt idx="5039">
                  <c:v>116.9</c:v>
                </c:pt>
                <c:pt idx="5040">
                  <c:v>117.8</c:v>
                </c:pt>
                <c:pt idx="5041">
                  <c:v>117.8</c:v>
                </c:pt>
                <c:pt idx="5042">
                  <c:v>117.8</c:v>
                </c:pt>
                <c:pt idx="5043">
                  <c:v>117.8</c:v>
                </c:pt>
                <c:pt idx="5044">
                  <c:v>117.2</c:v>
                </c:pt>
                <c:pt idx="5045">
                  <c:v>117.2</c:v>
                </c:pt>
                <c:pt idx="5046">
                  <c:v>117.2</c:v>
                </c:pt>
                <c:pt idx="5047">
                  <c:v>117.2</c:v>
                </c:pt>
                <c:pt idx="5048">
                  <c:v>117.6</c:v>
                </c:pt>
                <c:pt idx="5049">
                  <c:v>117.6</c:v>
                </c:pt>
                <c:pt idx="5050">
                  <c:v>117.6</c:v>
                </c:pt>
                <c:pt idx="5051">
                  <c:v>117.6</c:v>
                </c:pt>
                <c:pt idx="5052">
                  <c:v>117.9</c:v>
                </c:pt>
                <c:pt idx="5053">
                  <c:v>117.9</c:v>
                </c:pt>
                <c:pt idx="5054">
                  <c:v>117.9</c:v>
                </c:pt>
                <c:pt idx="5055">
                  <c:v>117.9</c:v>
                </c:pt>
                <c:pt idx="5056">
                  <c:v>117.2</c:v>
                </c:pt>
                <c:pt idx="5057">
                  <c:v>117.2</c:v>
                </c:pt>
                <c:pt idx="5058">
                  <c:v>117.2</c:v>
                </c:pt>
                <c:pt idx="5059">
                  <c:v>117.2</c:v>
                </c:pt>
                <c:pt idx="5060">
                  <c:v>118</c:v>
                </c:pt>
                <c:pt idx="5061">
                  <c:v>118</c:v>
                </c:pt>
                <c:pt idx="5062">
                  <c:v>118</c:v>
                </c:pt>
                <c:pt idx="5063">
                  <c:v>118</c:v>
                </c:pt>
                <c:pt idx="5064">
                  <c:v>117.1</c:v>
                </c:pt>
                <c:pt idx="5065">
                  <c:v>117.1</c:v>
                </c:pt>
                <c:pt idx="5066">
                  <c:v>117.1</c:v>
                </c:pt>
                <c:pt idx="5067">
                  <c:v>117.1</c:v>
                </c:pt>
                <c:pt idx="5068">
                  <c:v>116.8</c:v>
                </c:pt>
                <c:pt idx="5069">
                  <c:v>116.8</c:v>
                </c:pt>
                <c:pt idx="5070">
                  <c:v>116.8</c:v>
                </c:pt>
                <c:pt idx="5071">
                  <c:v>116.8</c:v>
                </c:pt>
                <c:pt idx="5072">
                  <c:v>117.4</c:v>
                </c:pt>
                <c:pt idx="5073">
                  <c:v>117.4</c:v>
                </c:pt>
                <c:pt idx="5074">
                  <c:v>117.4</c:v>
                </c:pt>
                <c:pt idx="5075">
                  <c:v>117.4</c:v>
                </c:pt>
                <c:pt idx="5076">
                  <c:v>117.2</c:v>
                </c:pt>
                <c:pt idx="5077">
                  <c:v>117.2</c:v>
                </c:pt>
                <c:pt idx="5078">
                  <c:v>117.2</c:v>
                </c:pt>
                <c:pt idx="5079">
                  <c:v>117.2</c:v>
                </c:pt>
                <c:pt idx="5080">
                  <c:v>117.5</c:v>
                </c:pt>
                <c:pt idx="5081">
                  <c:v>117.5</c:v>
                </c:pt>
                <c:pt idx="5082">
                  <c:v>117.5</c:v>
                </c:pt>
                <c:pt idx="5083">
                  <c:v>117.5</c:v>
                </c:pt>
                <c:pt idx="5084">
                  <c:v>117.2</c:v>
                </c:pt>
                <c:pt idx="5085">
                  <c:v>117.2</c:v>
                </c:pt>
                <c:pt idx="5086">
                  <c:v>117.2</c:v>
                </c:pt>
                <c:pt idx="5087">
                  <c:v>117.2</c:v>
                </c:pt>
                <c:pt idx="5088">
                  <c:v>117.2</c:v>
                </c:pt>
                <c:pt idx="5089">
                  <c:v>117.2</c:v>
                </c:pt>
                <c:pt idx="5090">
                  <c:v>117.2</c:v>
                </c:pt>
                <c:pt idx="5091">
                  <c:v>117.2</c:v>
                </c:pt>
                <c:pt idx="5092">
                  <c:v>117.2</c:v>
                </c:pt>
                <c:pt idx="5093">
                  <c:v>117.2</c:v>
                </c:pt>
                <c:pt idx="5094">
                  <c:v>117.2</c:v>
                </c:pt>
                <c:pt idx="5095">
                  <c:v>117.2</c:v>
                </c:pt>
                <c:pt idx="5096">
                  <c:v>116.9</c:v>
                </c:pt>
                <c:pt idx="5097">
                  <c:v>116.9</c:v>
                </c:pt>
                <c:pt idx="5098">
                  <c:v>116.9</c:v>
                </c:pt>
                <c:pt idx="5099">
                  <c:v>116.9</c:v>
                </c:pt>
                <c:pt idx="5100">
                  <c:v>117</c:v>
                </c:pt>
                <c:pt idx="5101">
                  <c:v>117</c:v>
                </c:pt>
                <c:pt idx="5102">
                  <c:v>117</c:v>
                </c:pt>
                <c:pt idx="5103">
                  <c:v>117</c:v>
                </c:pt>
                <c:pt idx="5104">
                  <c:v>117.7</c:v>
                </c:pt>
                <c:pt idx="5105">
                  <c:v>117.7</c:v>
                </c:pt>
                <c:pt idx="5106">
                  <c:v>117.7</c:v>
                </c:pt>
                <c:pt idx="5107">
                  <c:v>117.7</c:v>
                </c:pt>
                <c:pt idx="5108">
                  <c:v>117.1</c:v>
                </c:pt>
                <c:pt idx="5109">
                  <c:v>117.1</c:v>
                </c:pt>
                <c:pt idx="5110">
                  <c:v>117.1</c:v>
                </c:pt>
                <c:pt idx="5111">
                  <c:v>117.1</c:v>
                </c:pt>
                <c:pt idx="5112">
                  <c:v>117.6</c:v>
                </c:pt>
                <c:pt idx="5113">
                  <c:v>117.6</c:v>
                </c:pt>
                <c:pt idx="5114">
                  <c:v>117.6</c:v>
                </c:pt>
                <c:pt idx="5115">
                  <c:v>117.6</c:v>
                </c:pt>
                <c:pt idx="5116">
                  <c:v>117.3</c:v>
                </c:pt>
                <c:pt idx="5117">
                  <c:v>117.3</c:v>
                </c:pt>
                <c:pt idx="5118">
                  <c:v>117.3</c:v>
                </c:pt>
                <c:pt idx="5119">
                  <c:v>117.3</c:v>
                </c:pt>
                <c:pt idx="5120">
                  <c:v>117.1</c:v>
                </c:pt>
                <c:pt idx="5121">
                  <c:v>117.1</c:v>
                </c:pt>
                <c:pt idx="5122">
                  <c:v>117.1</c:v>
                </c:pt>
                <c:pt idx="5123">
                  <c:v>117.1</c:v>
                </c:pt>
                <c:pt idx="5124">
                  <c:v>117.7</c:v>
                </c:pt>
                <c:pt idx="5125">
                  <c:v>117.7</c:v>
                </c:pt>
                <c:pt idx="5126">
                  <c:v>117.7</c:v>
                </c:pt>
                <c:pt idx="5127">
                  <c:v>117.7</c:v>
                </c:pt>
                <c:pt idx="5128">
                  <c:v>117.4</c:v>
                </c:pt>
                <c:pt idx="5129">
                  <c:v>117.4</c:v>
                </c:pt>
                <c:pt idx="5130">
                  <c:v>117.4</c:v>
                </c:pt>
                <c:pt idx="5131">
                  <c:v>117.4</c:v>
                </c:pt>
                <c:pt idx="5132">
                  <c:v>117.1</c:v>
                </c:pt>
                <c:pt idx="5133">
                  <c:v>117.1</c:v>
                </c:pt>
                <c:pt idx="5134">
                  <c:v>117.1</c:v>
                </c:pt>
                <c:pt idx="5135">
                  <c:v>117.1</c:v>
                </c:pt>
                <c:pt idx="5136">
                  <c:v>117.4</c:v>
                </c:pt>
                <c:pt idx="5137">
                  <c:v>117.4</c:v>
                </c:pt>
                <c:pt idx="5138">
                  <c:v>117.4</c:v>
                </c:pt>
                <c:pt idx="5139">
                  <c:v>117.4</c:v>
                </c:pt>
                <c:pt idx="5140">
                  <c:v>117.9</c:v>
                </c:pt>
                <c:pt idx="5141">
                  <c:v>117.9</c:v>
                </c:pt>
                <c:pt idx="5142">
                  <c:v>117.9</c:v>
                </c:pt>
                <c:pt idx="5143">
                  <c:v>117.9</c:v>
                </c:pt>
                <c:pt idx="5144">
                  <c:v>117.6</c:v>
                </c:pt>
                <c:pt idx="5145">
                  <c:v>117.6</c:v>
                </c:pt>
                <c:pt idx="5146">
                  <c:v>117.6</c:v>
                </c:pt>
                <c:pt idx="5147">
                  <c:v>117.6</c:v>
                </c:pt>
                <c:pt idx="5148">
                  <c:v>117</c:v>
                </c:pt>
                <c:pt idx="5149">
                  <c:v>117</c:v>
                </c:pt>
                <c:pt idx="5150">
                  <c:v>117</c:v>
                </c:pt>
                <c:pt idx="5151">
                  <c:v>117</c:v>
                </c:pt>
                <c:pt idx="5152">
                  <c:v>117.4</c:v>
                </c:pt>
                <c:pt idx="5153">
                  <c:v>117.4</c:v>
                </c:pt>
                <c:pt idx="5154">
                  <c:v>117.4</c:v>
                </c:pt>
                <c:pt idx="5155">
                  <c:v>117.4</c:v>
                </c:pt>
                <c:pt idx="5156">
                  <c:v>117.4</c:v>
                </c:pt>
                <c:pt idx="5157">
                  <c:v>117.4</c:v>
                </c:pt>
                <c:pt idx="5158">
                  <c:v>117.4</c:v>
                </c:pt>
                <c:pt idx="5159">
                  <c:v>117.4</c:v>
                </c:pt>
                <c:pt idx="5160">
                  <c:v>117.1</c:v>
                </c:pt>
                <c:pt idx="5161">
                  <c:v>117.1</c:v>
                </c:pt>
                <c:pt idx="5162">
                  <c:v>117.1</c:v>
                </c:pt>
                <c:pt idx="5163">
                  <c:v>117.1</c:v>
                </c:pt>
                <c:pt idx="5164">
                  <c:v>117.2</c:v>
                </c:pt>
                <c:pt idx="5165">
                  <c:v>117.2</c:v>
                </c:pt>
                <c:pt idx="5166">
                  <c:v>117.2</c:v>
                </c:pt>
                <c:pt idx="5167">
                  <c:v>117.2</c:v>
                </c:pt>
                <c:pt idx="5168">
                  <c:v>117</c:v>
                </c:pt>
                <c:pt idx="5169">
                  <c:v>117</c:v>
                </c:pt>
                <c:pt idx="5170">
                  <c:v>117</c:v>
                </c:pt>
                <c:pt idx="5171">
                  <c:v>117</c:v>
                </c:pt>
                <c:pt idx="5172">
                  <c:v>116.6</c:v>
                </c:pt>
                <c:pt idx="5173">
                  <c:v>116.6</c:v>
                </c:pt>
                <c:pt idx="5174">
                  <c:v>116.6</c:v>
                </c:pt>
                <c:pt idx="5175">
                  <c:v>116.6</c:v>
                </c:pt>
                <c:pt idx="5176">
                  <c:v>117.2</c:v>
                </c:pt>
                <c:pt idx="5177">
                  <c:v>117.2</c:v>
                </c:pt>
                <c:pt idx="5178">
                  <c:v>117.2</c:v>
                </c:pt>
                <c:pt idx="5179">
                  <c:v>117.2</c:v>
                </c:pt>
                <c:pt idx="5180">
                  <c:v>117.1</c:v>
                </c:pt>
                <c:pt idx="5181">
                  <c:v>117.1</c:v>
                </c:pt>
                <c:pt idx="5182">
                  <c:v>117.1</c:v>
                </c:pt>
                <c:pt idx="5183">
                  <c:v>117.1</c:v>
                </c:pt>
                <c:pt idx="5184">
                  <c:v>117.4</c:v>
                </c:pt>
                <c:pt idx="5185">
                  <c:v>117.4</c:v>
                </c:pt>
                <c:pt idx="5186">
                  <c:v>117.4</c:v>
                </c:pt>
                <c:pt idx="5187">
                  <c:v>117.4</c:v>
                </c:pt>
                <c:pt idx="5188">
                  <c:v>116.9</c:v>
                </c:pt>
                <c:pt idx="5189">
                  <c:v>116.9</c:v>
                </c:pt>
                <c:pt idx="5190">
                  <c:v>116.9</c:v>
                </c:pt>
                <c:pt idx="5191">
                  <c:v>116.9</c:v>
                </c:pt>
                <c:pt idx="5192">
                  <c:v>116.7</c:v>
                </c:pt>
                <c:pt idx="5193">
                  <c:v>116.7</c:v>
                </c:pt>
                <c:pt idx="5194">
                  <c:v>116.7</c:v>
                </c:pt>
                <c:pt idx="5195">
                  <c:v>116.7</c:v>
                </c:pt>
                <c:pt idx="5196">
                  <c:v>117.3</c:v>
                </c:pt>
                <c:pt idx="5197">
                  <c:v>117.3</c:v>
                </c:pt>
                <c:pt idx="5198">
                  <c:v>117.3</c:v>
                </c:pt>
                <c:pt idx="5199">
                  <c:v>117.3</c:v>
                </c:pt>
                <c:pt idx="5200">
                  <c:v>116.9</c:v>
                </c:pt>
                <c:pt idx="5201">
                  <c:v>116.9</c:v>
                </c:pt>
                <c:pt idx="5202">
                  <c:v>116.9</c:v>
                </c:pt>
                <c:pt idx="5203">
                  <c:v>116.9</c:v>
                </c:pt>
                <c:pt idx="5204">
                  <c:v>117.2</c:v>
                </c:pt>
                <c:pt idx="5205">
                  <c:v>117.2</c:v>
                </c:pt>
                <c:pt idx="5206">
                  <c:v>117.2</c:v>
                </c:pt>
                <c:pt idx="5207">
                  <c:v>117.2</c:v>
                </c:pt>
                <c:pt idx="5208">
                  <c:v>117.7</c:v>
                </c:pt>
                <c:pt idx="5209">
                  <c:v>117.7</c:v>
                </c:pt>
                <c:pt idx="5210">
                  <c:v>117.7</c:v>
                </c:pt>
                <c:pt idx="5211">
                  <c:v>117.7</c:v>
                </c:pt>
                <c:pt idx="5212">
                  <c:v>117.7</c:v>
                </c:pt>
                <c:pt idx="5213">
                  <c:v>117.7</c:v>
                </c:pt>
                <c:pt idx="5214">
                  <c:v>117.7</c:v>
                </c:pt>
                <c:pt idx="5215">
                  <c:v>117.7</c:v>
                </c:pt>
                <c:pt idx="5216">
                  <c:v>117.5</c:v>
                </c:pt>
                <c:pt idx="5217">
                  <c:v>117.5</c:v>
                </c:pt>
                <c:pt idx="5218">
                  <c:v>117.5</c:v>
                </c:pt>
                <c:pt idx="5219">
                  <c:v>117.5</c:v>
                </c:pt>
                <c:pt idx="5220">
                  <c:v>117.3</c:v>
                </c:pt>
                <c:pt idx="5221">
                  <c:v>117.3</c:v>
                </c:pt>
                <c:pt idx="5222">
                  <c:v>117.3</c:v>
                </c:pt>
                <c:pt idx="5223">
                  <c:v>117.3</c:v>
                </c:pt>
                <c:pt idx="5224">
                  <c:v>117.1</c:v>
                </c:pt>
                <c:pt idx="5225">
                  <c:v>117.1</c:v>
                </c:pt>
                <c:pt idx="5226">
                  <c:v>117.1</c:v>
                </c:pt>
                <c:pt idx="5227">
                  <c:v>117.1</c:v>
                </c:pt>
                <c:pt idx="5228">
                  <c:v>117.7</c:v>
                </c:pt>
                <c:pt idx="5229">
                  <c:v>117.7</c:v>
                </c:pt>
                <c:pt idx="5230">
                  <c:v>117.7</c:v>
                </c:pt>
                <c:pt idx="5231">
                  <c:v>117.7</c:v>
                </c:pt>
                <c:pt idx="5232">
                  <c:v>117.7</c:v>
                </c:pt>
                <c:pt idx="5233">
                  <c:v>117.7</c:v>
                </c:pt>
                <c:pt idx="5234">
                  <c:v>117.7</c:v>
                </c:pt>
                <c:pt idx="5235">
                  <c:v>117.7</c:v>
                </c:pt>
                <c:pt idx="5236">
                  <c:v>117.8</c:v>
                </c:pt>
                <c:pt idx="5237">
                  <c:v>117.8</c:v>
                </c:pt>
                <c:pt idx="5238">
                  <c:v>117.8</c:v>
                </c:pt>
                <c:pt idx="5239">
                  <c:v>117.8</c:v>
                </c:pt>
                <c:pt idx="5240">
                  <c:v>117.5</c:v>
                </c:pt>
                <c:pt idx="5241">
                  <c:v>117.5</c:v>
                </c:pt>
                <c:pt idx="5242">
                  <c:v>117.5</c:v>
                </c:pt>
                <c:pt idx="5243">
                  <c:v>117.5</c:v>
                </c:pt>
                <c:pt idx="5244">
                  <c:v>117.4</c:v>
                </c:pt>
                <c:pt idx="5245">
                  <c:v>117.4</c:v>
                </c:pt>
                <c:pt idx="5246">
                  <c:v>117.4</c:v>
                </c:pt>
                <c:pt idx="5247">
                  <c:v>117.4</c:v>
                </c:pt>
                <c:pt idx="5248">
                  <c:v>117.4</c:v>
                </c:pt>
                <c:pt idx="5249">
                  <c:v>117.4</c:v>
                </c:pt>
                <c:pt idx="5250">
                  <c:v>117.4</c:v>
                </c:pt>
                <c:pt idx="5251">
                  <c:v>117.4</c:v>
                </c:pt>
                <c:pt idx="5252">
                  <c:v>117.4</c:v>
                </c:pt>
                <c:pt idx="5253">
                  <c:v>117.4</c:v>
                </c:pt>
                <c:pt idx="5254">
                  <c:v>117.4</c:v>
                </c:pt>
                <c:pt idx="5255">
                  <c:v>117.4</c:v>
                </c:pt>
                <c:pt idx="5256">
                  <c:v>116.6</c:v>
                </c:pt>
                <c:pt idx="5257">
                  <c:v>116.6</c:v>
                </c:pt>
                <c:pt idx="5258">
                  <c:v>116.6</c:v>
                </c:pt>
                <c:pt idx="5259">
                  <c:v>116.6</c:v>
                </c:pt>
                <c:pt idx="5260">
                  <c:v>116.9</c:v>
                </c:pt>
                <c:pt idx="5261">
                  <c:v>116.9</c:v>
                </c:pt>
                <c:pt idx="5262">
                  <c:v>116.9</c:v>
                </c:pt>
                <c:pt idx="5263">
                  <c:v>116.9</c:v>
                </c:pt>
                <c:pt idx="5264">
                  <c:v>117.1</c:v>
                </c:pt>
                <c:pt idx="5265">
                  <c:v>117.1</c:v>
                </c:pt>
                <c:pt idx="5266">
                  <c:v>117.1</c:v>
                </c:pt>
                <c:pt idx="5267">
                  <c:v>117.1</c:v>
                </c:pt>
                <c:pt idx="5268">
                  <c:v>117.5</c:v>
                </c:pt>
                <c:pt idx="5269">
                  <c:v>117.5</c:v>
                </c:pt>
                <c:pt idx="5270">
                  <c:v>117.5</c:v>
                </c:pt>
                <c:pt idx="5271">
                  <c:v>117.5</c:v>
                </c:pt>
                <c:pt idx="5272">
                  <c:v>117.2</c:v>
                </c:pt>
                <c:pt idx="5273">
                  <c:v>117.2</c:v>
                </c:pt>
                <c:pt idx="5274">
                  <c:v>117.2</c:v>
                </c:pt>
                <c:pt idx="5275">
                  <c:v>117.2</c:v>
                </c:pt>
                <c:pt idx="5276">
                  <c:v>117.2</c:v>
                </c:pt>
                <c:pt idx="5277">
                  <c:v>117.2</c:v>
                </c:pt>
                <c:pt idx="5278">
                  <c:v>117.2</c:v>
                </c:pt>
                <c:pt idx="5279">
                  <c:v>117.2</c:v>
                </c:pt>
                <c:pt idx="5280">
                  <c:v>116.9</c:v>
                </c:pt>
                <c:pt idx="5281">
                  <c:v>116.9</c:v>
                </c:pt>
                <c:pt idx="5282">
                  <c:v>116.9</c:v>
                </c:pt>
                <c:pt idx="5283">
                  <c:v>116.9</c:v>
                </c:pt>
                <c:pt idx="5284">
                  <c:v>117.1</c:v>
                </c:pt>
                <c:pt idx="5285">
                  <c:v>117.1</c:v>
                </c:pt>
                <c:pt idx="5286">
                  <c:v>117.1</c:v>
                </c:pt>
                <c:pt idx="5287">
                  <c:v>117.1</c:v>
                </c:pt>
                <c:pt idx="5288">
                  <c:v>117.8</c:v>
                </c:pt>
                <c:pt idx="5289">
                  <c:v>117.8</c:v>
                </c:pt>
                <c:pt idx="5290">
                  <c:v>117.8</c:v>
                </c:pt>
                <c:pt idx="5291">
                  <c:v>117.8</c:v>
                </c:pt>
                <c:pt idx="5292">
                  <c:v>117.7</c:v>
                </c:pt>
                <c:pt idx="5293">
                  <c:v>117.7</c:v>
                </c:pt>
                <c:pt idx="5294">
                  <c:v>117.7</c:v>
                </c:pt>
                <c:pt idx="5295">
                  <c:v>117.7</c:v>
                </c:pt>
                <c:pt idx="5296">
                  <c:v>117.1</c:v>
                </c:pt>
                <c:pt idx="5297">
                  <c:v>117.1</c:v>
                </c:pt>
                <c:pt idx="5298">
                  <c:v>117.1</c:v>
                </c:pt>
                <c:pt idx="5299">
                  <c:v>117.1</c:v>
                </c:pt>
                <c:pt idx="5300">
                  <c:v>117.2</c:v>
                </c:pt>
                <c:pt idx="5301">
                  <c:v>117.2</c:v>
                </c:pt>
                <c:pt idx="5302">
                  <c:v>117.2</c:v>
                </c:pt>
                <c:pt idx="5303">
                  <c:v>117.2</c:v>
                </c:pt>
                <c:pt idx="5304">
                  <c:v>117.8</c:v>
                </c:pt>
                <c:pt idx="5305">
                  <c:v>117.8</c:v>
                </c:pt>
                <c:pt idx="5306">
                  <c:v>117.8</c:v>
                </c:pt>
                <c:pt idx="5307">
                  <c:v>117.8</c:v>
                </c:pt>
                <c:pt idx="5308">
                  <c:v>117.4</c:v>
                </c:pt>
                <c:pt idx="5309">
                  <c:v>117.4</c:v>
                </c:pt>
                <c:pt idx="5310">
                  <c:v>117.4</c:v>
                </c:pt>
                <c:pt idx="5311">
                  <c:v>117.4</c:v>
                </c:pt>
                <c:pt idx="5312">
                  <c:v>116.5</c:v>
                </c:pt>
                <c:pt idx="5313">
                  <c:v>116.5</c:v>
                </c:pt>
                <c:pt idx="5314">
                  <c:v>116.5</c:v>
                </c:pt>
                <c:pt idx="5315">
                  <c:v>116.5</c:v>
                </c:pt>
                <c:pt idx="5316">
                  <c:v>117.5</c:v>
                </c:pt>
                <c:pt idx="5317">
                  <c:v>117.5</c:v>
                </c:pt>
                <c:pt idx="5318">
                  <c:v>117.5</c:v>
                </c:pt>
                <c:pt idx="5319">
                  <c:v>117.5</c:v>
                </c:pt>
                <c:pt idx="5320">
                  <c:v>117.9</c:v>
                </c:pt>
                <c:pt idx="5321">
                  <c:v>117.9</c:v>
                </c:pt>
                <c:pt idx="5322">
                  <c:v>117.9</c:v>
                </c:pt>
                <c:pt idx="5323">
                  <c:v>117.9</c:v>
                </c:pt>
                <c:pt idx="5324">
                  <c:v>117.3</c:v>
                </c:pt>
                <c:pt idx="5325">
                  <c:v>117.3</c:v>
                </c:pt>
                <c:pt idx="5326">
                  <c:v>117.3</c:v>
                </c:pt>
                <c:pt idx="5327">
                  <c:v>117.3</c:v>
                </c:pt>
                <c:pt idx="5328">
                  <c:v>117.1</c:v>
                </c:pt>
                <c:pt idx="5329">
                  <c:v>117.1</c:v>
                </c:pt>
                <c:pt idx="5330">
                  <c:v>117.1</c:v>
                </c:pt>
                <c:pt idx="5331">
                  <c:v>117.1</c:v>
                </c:pt>
                <c:pt idx="5332">
                  <c:v>116.8</c:v>
                </c:pt>
                <c:pt idx="5333">
                  <c:v>116.8</c:v>
                </c:pt>
                <c:pt idx="5334">
                  <c:v>116.8</c:v>
                </c:pt>
                <c:pt idx="5335">
                  <c:v>116.8</c:v>
                </c:pt>
                <c:pt idx="5336">
                  <c:v>118</c:v>
                </c:pt>
                <c:pt idx="5337">
                  <c:v>118</c:v>
                </c:pt>
                <c:pt idx="5338">
                  <c:v>118</c:v>
                </c:pt>
                <c:pt idx="5339">
                  <c:v>118</c:v>
                </c:pt>
                <c:pt idx="5340">
                  <c:v>116.9</c:v>
                </c:pt>
                <c:pt idx="5341">
                  <c:v>116.9</c:v>
                </c:pt>
                <c:pt idx="5342">
                  <c:v>116.9</c:v>
                </c:pt>
                <c:pt idx="5343">
                  <c:v>116.9</c:v>
                </c:pt>
                <c:pt idx="5344">
                  <c:v>117.7</c:v>
                </c:pt>
                <c:pt idx="5345">
                  <c:v>117.7</c:v>
                </c:pt>
                <c:pt idx="5346">
                  <c:v>117.7</c:v>
                </c:pt>
                <c:pt idx="5347">
                  <c:v>117.7</c:v>
                </c:pt>
                <c:pt idx="5348">
                  <c:v>116.9</c:v>
                </c:pt>
                <c:pt idx="5349">
                  <c:v>116.9</c:v>
                </c:pt>
                <c:pt idx="5350">
                  <c:v>116.9</c:v>
                </c:pt>
                <c:pt idx="5351">
                  <c:v>116.9</c:v>
                </c:pt>
                <c:pt idx="5352">
                  <c:v>117.2</c:v>
                </c:pt>
                <c:pt idx="5353">
                  <c:v>117.2</c:v>
                </c:pt>
                <c:pt idx="5354">
                  <c:v>117.2</c:v>
                </c:pt>
                <c:pt idx="5355">
                  <c:v>117.2</c:v>
                </c:pt>
                <c:pt idx="5356">
                  <c:v>117.2</c:v>
                </c:pt>
                <c:pt idx="5357">
                  <c:v>117.2</c:v>
                </c:pt>
                <c:pt idx="5358">
                  <c:v>117.2</c:v>
                </c:pt>
                <c:pt idx="5359">
                  <c:v>117.2</c:v>
                </c:pt>
                <c:pt idx="5360">
                  <c:v>116.4</c:v>
                </c:pt>
                <c:pt idx="5361">
                  <c:v>116.4</c:v>
                </c:pt>
                <c:pt idx="5362">
                  <c:v>116.4</c:v>
                </c:pt>
                <c:pt idx="5363">
                  <c:v>116.4</c:v>
                </c:pt>
                <c:pt idx="5364">
                  <c:v>116.6</c:v>
                </c:pt>
                <c:pt idx="5365">
                  <c:v>116.6</c:v>
                </c:pt>
                <c:pt idx="5366">
                  <c:v>116.6</c:v>
                </c:pt>
                <c:pt idx="5367">
                  <c:v>116.6</c:v>
                </c:pt>
                <c:pt idx="5368">
                  <c:v>117</c:v>
                </c:pt>
                <c:pt idx="5369">
                  <c:v>117</c:v>
                </c:pt>
                <c:pt idx="5370">
                  <c:v>117</c:v>
                </c:pt>
                <c:pt idx="5371">
                  <c:v>117</c:v>
                </c:pt>
                <c:pt idx="5372">
                  <c:v>117.1</c:v>
                </c:pt>
                <c:pt idx="5373">
                  <c:v>117.1</c:v>
                </c:pt>
                <c:pt idx="5374">
                  <c:v>117.1</c:v>
                </c:pt>
                <c:pt idx="5375">
                  <c:v>117.1</c:v>
                </c:pt>
                <c:pt idx="5376">
                  <c:v>117.4</c:v>
                </c:pt>
                <c:pt idx="5377">
                  <c:v>117.4</c:v>
                </c:pt>
                <c:pt idx="5378">
                  <c:v>117.4</c:v>
                </c:pt>
                <c:pt idx="5379">
                  <c:v>117.4</c:v>
                </c:pt>
                <c:pt idx="5380">
                  <c:v>117.5</c:v>
                </c:pt>
                <c:pt idx="5381">
                  <c:v>117.5</c:v>
                </c:pt>
                <c:pt idx="5382">
                  <c:v>117.5</c:v>
                </c:pt>
                <c:pt idx="5383">
                  <c:v>117.5</c:v>
                </c:pt>
                <c:pt idx="5384">
                  <c:v>118</c:v>
                </c:pt>
                <c:pt idx="5385">
                  <c:v>118</c:v>
                </c:pt>
                <c:pt idx="5386">
                  <c:v>118</c:v>
                </c:pt>
                <c:pt idx="5387">
                  <c:v>118</c:v>
                </c:pt>
                <c:pt idx="5388">
                  <c:v>118.1</c:v>
                </c:pt>
                <c:pt idx="5389">
                  <c:v>118.1</c:v>
                </c:pt>
                <c:pt idx="5390">
                  <c:v>118.1</c:v>
                </c:pt>
                <c:pt idx="5391">
                  <c:v>118.1</c:v>
                </c:pt>
                <c:pt idx="5392">
                  <c:v>117.7</c:v>
                </c:pt>
                <c:pt idx="5393">
                  <c:v>117.7</c:v>
                </c:pt>
                <c:pt idx="5394">
                  <c:v>117.7</c:v>
                </c:pt>
                <c:pt idx="5395">
                  <c:v>117.7</c:v>
                </c:pt>
                <c:pt idx="5396">
                  <c:v>117.5</c:v>
                </c:pt>
                <c:pt idx="5397">
                  <c:v>117.5</c:v>
                </c:pt>
                <c:pt idx="5398">
                  <c:v>117.5</c:v>
                </c:pt>
                <c:pt idx="5399">
                  <c:v>117.5</c:v>
                </c:pt>
                <c:pt idx="5400">
                  <c:v>117</c:v>
                </c:pt>
                <c:pt idx="5401">
                  <c:v>117</c:v>
                </c:pt>
                <c:pt idx="5402">
                  <c:v>117</c:v>
                </c:pt>
                <c:pt idx="5403">
                  <c:v>117</c:v>
                </c:pt>
                <c:pt idx="5404">
                  <c:v>117.9</c:v>
                </c:pt>
                <c:pt idx="5405">
                  <c:v>117.9</c:v>
                </c:pt>
                <c:pt idx="5406">
                  <c:v>117.9</c:v>
                </c:pt>
                <c:pt idx="5407">
                  <c:v>117.9</c:v>
                </c:pt>
                <c:pt idx="5408">
                  <c:v>116.7</c:v>
                </c:pt>
                <c:pt idx="5409">
                  <c:v>116.7</c:v>
                </c:pt>
                <c:pt idx="5410">
                  <c:v>116.7</c:v>
                </c:pt>
                <c:pt idx="5411">
                  <c:v>116.7</c:v>
                </c:pt>
                <c:pt idx="5412">
                  <c:v>117.6</c:v>
                </c:pt>
                <c:pt idx="5413">
                  <c:v>117.6</c:v>
                </c:pt>
                <c:pt idx="5414">
                  <c:v>117.6</c:v>
                </c:pt>
                <c:pt idx="5415">
                  <c:v>117.6</c:v>
                </c:pt>
                <c:pt idx="5416">
                  <c:v>117.6</c:v>
                </c:pt>
                <c:pt idx="5417">
                  <c:v>117.6</c:v>
                </c:pt>
                <c:pt idx="5418">
                  <c:v>117.6</c:v>
                </c:pt>
                <c:pt idx="5419">
                  <c:v>117.6</c:v>
                </c:pt>
                <c:pt idx="5420">
                  <c:v>116.3</c:v>
                </c:pt>
                <c:pt idx="5421">
                  <c:v>116.3</c:v>
                </c:pt>
                <c:pt idx="5422">
                  <c:v>116.3</c:v>
                </c:pt>
                <c:pt idx="5423">
                  <c:v>116.3</c:v>
                </c:pt>
                <c:pt idx="5424">
                  <c:v>118</c:v>
                </c:pt>
                <c:pt idx="5425">
                  <c:v>118</c:v>
                </c:pt>
                <c:pt idx="5426">
                  <c:v>118</c:v>
                </c:pt>
                <c:pt idx="5427">
                  <c:v>118</c:v>
                </c:pt>
                <c:pt idx="5428">
                  <c:v>117.2</c:v>
                </c:pt>
                <c:pt idx="5429">
                  <c:v>117.2</c:v>
                </c:pt>
                <c:pt idx="5430">
                  <c:v>117.2</c:v>
                </c:pt>
                <c:pt idx="5431">
                  <c:v>117.2</c:v>
                </c:pt>
                <c:pt idx="5432">
                  <c:v>116.9</c:v>
                </c:pt>
                <c:pt idx="5433">
                  <c:v>116.9</c:v>
                </c:pt>
                <c:pt idx="5434">
                  <c:v>116.9</c:v>
                </c:pt>
                <c:pt idx="5435">
                  <c:v>116.9</c:v>
                </c:pt>
                <c:pt idx="5436">
                  <c:v>117.1</c:v>
                </c:pt>
                <c:pt idx="5437">
                  <c:v>117.1</c:v>
                </c:pt>
                <c:pt idx="5438">
                  <c:v>117.1</c:v>
                </c:pt>
                <c:pt idx="5439">
                  <c:v>117.1</c:v>
                </c:pt>
                <c:pt idx="5440">
                  <c:v>117.1</c:v>
                </c:pt>
                <c:pt idx="5441">
                  <c:v>117.1</c:v>
                </c:pt>
                <c:pt idx="5442">
                  <c:v>117.1</c:v>
                </c:pt>
                <c:pt idx="5443">
                  <c:v>117.1</c:v>
                </c:pt>
                <c:pt idx="5444">
                  <c:v>117.4</c:v>
                </c:pt>
                <c:pt idx="5445">
                  <c:v>117.4</c:v>
                </c:pt>
                <c:pt idx="5446">
                  <c:v>117.4</c:v>
                </c:pt>
                <c:pt idx="5447">
                  <c:v>117.4</c:v>
                </c:pt>
                <c:pt idx="5448">
                  <c:v>117.8</c:v>
                </c:pt>
                <c:pt idx="5449">
                  <c:v>117.8</c:v>
                </c:pt>
                <c:pt idx="5450">
                  <c:v>117.8</c:v>
                </c:pt>
                <c:pt idx="5451">
                  <c:v>117.8</c:v>
                </c:pt>
                <c:pt idx="5452">
                  <c:v>118</c:v>
                </c:pt>
                <c:pt idx="5453">
                  <c:v>118</c:v>
                </c:pt>
                <c:pt idx="5454">
                  <c:v>118</c:v>
                </c:pt>
                <c:pt idx="5455">
                  <c:v>118</c:v>
                </c:pt>
                <c:pt idx="5456">
                  <c:v>116.9</c:v>
                </c:pt>
                <c:pt idx="5457">
                  <c:v>116.9</c:v>
                </c:pt>
                <c:pt idx="5458">
                  <c:v>116.9</c:v>
                </c:pt>
                <c:pt idx="5459">
                  <c:v>116.9</c:v>
                </c:pt>
                <c:pt idx="5460">
                  <c:v>116.8</c:v>
                </c:pt>
                <c:pt idx="5461">
                  <c:v>116.8</c:v>
                </c:pt>
                <c:pt idx="5462">
                  <c:v>116.8</c:v>
                </c:pt>
                <c:pt idx="5463">
                  <c:v>116.8</c:v>
                </c:pt>
                <c:pt idx="5464">
                  <c:v>117.6</c:v>
                </c:pt>
                <c:pt idx="5465">
                  <c:v>117.6</c:v>
                </c:pt>
                <c:pt idx="5466">
                  <c:v>117.6</c:v>
                </c:pt>
                <c:pt idx="5467">
                  <c:v>117.6</c:v>
                </c:pt>
                <c:pt idx="5468">
                  <c:v>117.6</c:v>
                </c:pt>
                <c:pt idx="5469">
                  <c:v>117.6</c:v>
                </c:pt>
                <c:pt idx="5470">
                  <c:v>117.6</c:v>
                </c:pt>
                <c:pt idx="5471">
                  <c:v>117.6</c:v>
                </c:pt>
                <c:pt idx="5472">
                  <c:v>117.6</c:v>
                </c:pt>
                <c:pt idx="5473">
                  <c:v>117.6</c:v>
                </c:pt>
                <c:pt idx="5474">
                  <c:v>117.6</c:v>
                </c:pt>
                <c:pt idx="5475">
                  <c:v>117.6</c:v>
                </c:pt>
                <c:pt idx="5476">
                  <c:v>117</c:v>
                </c:pt>
                <c:pt idx="5477">
                  <c:v>117</c:v>
                </c:pt>
                <c:pt idx="5478">
                  <c:v>117</c:v>
                </c:pt>
                <c:pt idx="5479">
                  <c:v>117</c:v>
                </c:pt>
                <c:pt idx="5480">
                  <c:v>116.8</c:v>
                </c:pt>
                <c:pt idx="5481">
                  <c:v>116.8</c:v>
                </c:pt>
                <c:pt idx="5482">
                  <c:v>116.8</c:v>
                </c:pt>
                <c:pt idx="5483">
                  <c:v>116.8</c:v>
                </c:pt>
                <c:pt idx="5484">
                  <c:v>117.6</c:v>
                </c:pt>
                <c:pt idx="5485">
                  <c:v>117.6</c:v>
                </c:pt>
                <c:pt idx="5486">
                  <c:v>117.6</c:v>
                </c:pt>
                <c:pt idx="5487">
                  <c:v>117.6</c:v>
                </c:pt>
                <c:pt idx="5488">
                  <c:v>116.8</c:v>
                </c:pt>
                <c:pt idx="5489">
                  <c:v>116.8</c:v>
                </c:pt>
                <c:pt idx="5490">
                  <c:v>116.8</c:v>
                </c:pt>
                <c:pt idx="5491">
                  <c:v>116.8</c:v>
                </c:pt>
                <c:pt idx="5492">
                  <c:v>117.7</c:v>
                </c:pt>
                <c:pt idx="5493">
                  <c:v>117.7</c:v>
                </c:pt>
                <c:pt idx="5494">
                  <c:v>117.7</c:v>
                </c:pt>
                <c:pt idx="5495">
                  <c:v>117.7</c:v>
                </c:pt>
                <c:pt idx="5496">
                  <c:v>117</c:v>
                </c:pt>
                <c:pt idx="5497">
                  <c:v>117</c:v>
                </c:pt>
                <c:pt idx="5498">
                  <c:v>117</c:v>
                </c:pt>
                <c:pt idx="5499">
                  <c:v>117</c:v>
                </c:pt>
                <c:pt idx="5500">
                  <c:v>117.4</c:v>
                </c:pt>
                <c:pt idx="5501">
                  <c:v>117.4</c:v>
                </c:pt>
                <c:pt idx="5502">
                  <c:v>117.4</c:v>
                </c:pt>
                <c:pt idx="5503">
                  <c:v>117.4</c:v>
                </c:pt>
                <c:pt idx="5504">
                  <c:v>117.9</c:v>
                </c:pt>
                <c:pt idx="5505">
                  <c:v>117.9</c:v>
                </c:pt>
                <c:pt idx="5506">
                  <c:v>117.9</c:v>
                </c:pt>
                <c:pt idx="5507">
                  <c:v>117.9</c:v>
                </c:pt>
                <c:pt idx="5508">
                  <c:v>116.7</c:v>
                </c:pt>
                <c:pt idx="5509">
                  <c:v>116.7</c:v>
                </c:pt>
                <c:pt idx="5510">
                  <c:v>116.7</c:v>
                </c:pt>
                <c:pt idx="5511">
                  <c:v>116.7</c:v>
                </c:pt>
                <c:pt idx="5512">
                  <c:v>116.9</c:v>
                </c:pt>
                <c:pt idx="5513">
                  <c:v>116.9</c:v>
                </c:pt>
                <c:pt idx="5514">
                  <c:v>116.9</c:v>
                </c:pt>
                <c:pt idx="5515">
                  <c:v>116.9</c:v>
                </c:pt>
                <c:pt idx="5516">
                  <c:v>117.3</c:v>
                </c:pt>
                <c:pt idx="5517">
                  <c:v>117.3</c:v>
                </c:pt>
                <c:pt idx="5518">
                  <c:v>117.3</c:v>
                </c:pt>
                <c:pt idx="5519">
                  <c:v>117.3</c:v>
                </c:pt>
                <c:pt idx="5520">
                  <c:v>116.9</c:v>
                </c:pt>
                <c:pt idx="5521">
                  <c:v>116.9</c:v>
                </c:pt>
                <c:pt idx="5522">
                  <c:v>116.9</c:v>
                </c:pt>
                <c:pt idx="5523">
                  <c:v>116.9</c:v>
                </c:pt>
                <c:pt idx="5524">
                  <c:v>117.3</c:v>
                </c:pt>
                <c:pt idx="5525">
                  <c:v>117.3</c:v>
                </c:pt>
                <c:pt idx="5526">
                  <c:v>117.3</c:v>
                </c:pt>
                <c:pt idx="5527">
                  <c:v>117.3</c:v>
                </c:pt>
                <c:pt idx="5528">
                  <c:v>117.6</c:v>
                </c:pt>
                <c:pt idx="5529">
                  <c:v>117.6</c:v>
                </c:pt>
                <c:pt idx="5530">
                  <c:v>117.6</c:v>
                </c:pt>
                <c:pt idx="5531">
                  <c:v>117.6</c:v>
                </c:pt>
                <c:pt idx="5532">
                  <c:v>117</c:v>
                </c:pt>
                <c:pt idx="5533">
                  <c:v>117</c:v>
                </c:pt>
                <c:pt idx="5534">
                  <c:v>117</c:v>
                </c:pt>
                <c:pt idx="5535">
                  <c:v>117</c:v>
                </c:pt>
                <c:pt idx="5536">
                  <c:v>117.1</c:v>
                </c:pt>
                <c:pt idx="5537">
                  <c:v>117.1</c:v>
                </c:pt>
                <c:pt idx="5538">
                  <c:v>117.1</c:v>
                </c:pt>
                <c:pt idx="5539">
                  <c:v>117.1</c:v>
                </c:pt>
                <c:pt idx="5540">
                  <c:v>116.8</c:v>
                </c:pt>
                <c:pt idx="5541">
                  <c:v>116.8</c:v>
                </c:pt>
                <c:pt idx="5542">
                  <c:v>116.8</c:v>
                </c:pt>
                <c:pt idx="5543">
                  <c:v>116.8</c:v>
                </c:pt>
                <c:pt idx="5544">
                  <c:v>117.1</c:v>
                </c:pt>
                <c:pt idx="5545">
                  <c:v>117.1</c:v>
                </c:pt>
                <c:pt idx="5546">
                  <c:v>117.1</c:v>
                </c:pt>
                <c:pt idx="5547">
                  <c:v>117.1</c:v>
                </c:pt>
                <c:pt idx="5548">
                  <c:v>116.4</c:v>
                </c:pt>
                <c:pt idx="5549">
                  <c:v>116.4</c:v>
                </c:pt>
                <c:pt idx="5550">
                  <c:v>116.4</c:v>
                </c:pt>
                <c:pt idx="5551">
                  <c:v>116.4</c:v>
                </c:pt>
                <c:pt idx="5552">
                  <c:v>117.2</c:v>
                </c:pt>
                <c:pt idx="5553">
                  <c:v>117.2</c:v>
                </c:pt>
                <c:pt idx="5554">
                  <c:v>117.2</c:v>
                </c:pt>
                <c:pt idx="5555">
                  <c:v>117.2</c:v>
                </c:pt>
                <c:pt idx="5556">
                  <c:v>117.3</c:v>
                </c:pt>
                <c:pt idx="5557">
                  <c:v>117.3</c:v>
                </c:pt>
                <c:pt idx="5558">
                  <c:v>117.3</c:v>
                </c:pt>
                <c:pt idx="5559">
                  <c:v>117.3</c:v>
                </c:pt>
                <c:pt idx="5560">
                  <c:v>117.7</c:v>
                </c:pt>
                <c:pt idx="5561">
                  <c:v>117.7</c:v>
                </c:pt>
                <c:pt idx="5562">
                  <c:v>117.7</c:v>
                </c:pt>
                <c:pt idx="5563">
                  <c:v>117.7</c:v>
                </c:pt>
                <c:pt idx="5564">
                  <c:v>117.3</c:v>
                </c:pt>
                <c:pt idx="5565">
                  <c:v>117.3</c:v>
                </c:pt>
                <c:pt idx="5566">
                  <c:v>117.3</c:v>
                </c:pt>
                <c:pt idx="5567">
                  <c:v>117.3</c:v>
                </c:pt>
                <c:pt idx="5568">
                  <c:v>117.7</c:v>
                </c:pt>
                <c:pt idx="5569">
                  <c:v>117.7</c:v>
                </c:pt>
                <c:pt idx="5570">
                  <c:v>117.7</c:v>
                </c:pt>
                <c:pt idx="5571">
                  <c:v>117.7</c:v>
                </c:pt>
                <c:pt idx="5572">
                  <c:v>117</c:v>
                </c:pt>
                <c:pt idx="5573">
                  <c:v>117</c:v>
                </c:pt>
                <c:pt idx="5574">
                  <c:v>117</c:v>
                </c:pt>
                <c:pt idx="5575">
                  <c:v>117</c:v>
                </c:pt>
                <c:pt idx="5576">
                  <c:v>117.4</c:v>
                </c:pt>
                <c:pt idx="5577">
                  <c:v>117.4</c:v>
                </c:pt>
                <c:pt idx="5578">
                  <c:v>117.4</c:v>
                </c:pt>
                <c:pt idx="5579">
                  <c:v>117.4</c:v>
                </c:pt>
                <c:pt idx="5580">
                  <c:v>117.5</c:v>
                </c:pt>
                <c:pt idx="5581">
                  <c:v>117.5</c:v>
                </c:pt>
                <c:pt idx="5582">
                  <c:v>117.5</c:v>
                </c:pt>
                <c:pt idx="5583">
                  <c:v>117.5</c:v>
                </c:pt>
                <c:pt idx="5584">
                  <c:v>116.7</c:v>
                </c:pt>
                <c:pt idx="5585">
                  <c:v>116.7</c:v>
                </c:pt>
                <c:pt idx="5586">
                  <c:v>116.7</c:v>
                </c:pt>
                <c:pt idx="5587">
                  <c:v>116.7</c:v>
                </c:pt>
                <c:pt idx="5588">
                  <c:v>117.8</c:v>
                </c:pt>
                <c:pt idx="5589">
                  <c:v>117.8</c:v>
                </c:pt>
                <c:pt idx="5590">
                  <c:v>117.8</c:v>
                </c:pt>
                <c:pt idx="5591">
                  <c:v>117.8</c:v>
                </c:pt>
                <c:pt idx="5592">
                  <c:v>117.6</c:v>
                </c:pt>
                <c:pt idx="5593">
                  <c:v>117.6</c:v>
                </c:pt>
                <c:pt idx="5594">
                  <c:v>117.6</c:v>
                </c:pt>
                <c:pt idx="5595">
                  <c:v>117.6</c:v>
                </c:pt>
                <c:pt idx="5596">
                  <c:v>117.5</c:v>
                </c:pt>
                <c:pt idx="5597">
                  <c:v>117.5</c:v>
                </c:pt>
                <c:pt idx="5598">
                  <c:v>117.5</c:v>
                </c:pt>
                <c:pt idx="5599">
                  <c:v>117.5</c:v>
                </c:pt>
                <c:pt idx="5600">
                  <c:v>117.6</c:v>
                </c:pt>
                <c:pt idx="5601">
                  <c:v>117.6</c:v>
                </c:pt>
                <c:pt idx="5602">
                  <c:v>117.6</c:v>
                </c:pt>
                <c:pt idx="5603">
                  <c:v>117.6</c:v>
                </c:pt>
                <c:pt idx="5604">
                  <c:v>117.6</c:v>
                </c:pt>
                <c:pt idx="5605">
                  <c:v>117.6</c:v>
                </c:pt>
                <c:pt idx="5606">
                  <c:v>117.6</c:v>
                </c:pt>
                <c:pt idx="5607">
                  <c:v>117.6</c:v>
                </c:pt>
                <c:pt idx="5608">
                  <c:v>117.1</c:v>
                </c:pt>
                <c:pt idx="5609">
                  <c:v>117.1</c:v>
                </c:pt>
                <c:pt idx="5610">
                  <c:v>117.1</c:v>
                </c:pt>
                <c:pt idx="5611">
                  <c:v>117.1</c:v>
                </c:pt>
                <c:pt idx="5612">
                  <c:v>117.7</c:v>
                </c:pt>
                <c:pt idx="5613">
                  <c:v>117.7</c:v>
                </c:pt>
                <c:pt idx="5614">
                  <c:v>117.7</c:v>
                </c:pt>
                <c:pt idx="5615">
                  <c:v>117.7</c:v>
                </c:pt>
                <c:pt idx="5616">
                  <c:v>117.9</c:v>
                </c:pt>
                <c:pt idx="5617">
                  <c:v>117.9</c:v>
                </c:pt>
                <c:pt idx="5618">
                  <c:v>117.9</c:v>
                </c:pt>
                <c:pt idx="5619">
                  <c:v>117.9</c:v>
                </c:pt>
                <c:pt idx="5620">
                  <c:v>117.4</c:v>
                </c:pt>
                <c:pt idx="5621">
                  <c:v>117.4</c:v>
                </c:pt>
                <c:pt idx="5622">
                  <c:v>117.4</c:v>
                </c:pt>
                <c:pt idx="5623">
                  <c:v>117.4</c:v>
                </c:pt>
                <c:pt idx="5624">
                  <c:v>117.4</c:v>
                </c:pt>
                <c:pt idx="5625">
                  <c:v>117.4</c:v>
                </c:pt>
                <c:pt idx="5626">
                  <c:v>117.4</c:v>
                </c:pt>
                <c:pt idx="5627">
                  <c:v>117.4</c:v>
                </c:pt>
                <c:pt idx="5628">
                  <c:v>117.5</c:v>
                </c:pt>
                <c:pt idx="5629">
                  <c:v>117.5</c:v>
                </c:pt>
                <c:pt idx="5630">
                  <c:v>117.5</c:v>
                </c:pt>
                <c:pt idx="5631">
                  <c:v>117.5</c:v>
                </c:pt>
                <c:pt idx="5632">
                  <c:v>117.2</c:v>
                </c:pt>
                <c:pt idx="5633">
                  <c:v>117.2</c:v>
                </c:pt>
                <c:pt idx="5634">
                  <c:v>117.2</c:v>
                </c:pt>
                <c:pt idx="5635">
                  <c:v>117.2</c:v>
                </c:pt>
                <c:pt idx="5636">
                  <c:v>117.3</c:v>
                </c:pt>
                <c:pt idx="5637">
                  <c:v>117.3</c:v>
                </c:pt>
                <c:pt idx="5638">
                  <c:v>117.3</c:v>
                </c:pt>
                <c:pt idx="5639">
                  <c:v>117.3</c:v>
                </c:pt>
                <c:pt idx="5640">
                  <c:v>117.5</c:v>
                </c:pt>
                <c:pt idx="5641">
                  <c:v>117.5</c:v>
                </c:pt>
                <c:pt idx="5642">
                  <c:v>117.5</c:v>
                </c:pt>
                <c:pt idx="5643">
                  <c:v>117.5</c:v>
                </c:pt>
                <c:pt idx="5644">
                  <c:v>117.6</c:v>
                </c:pt>
                <c:pt idx="5645">
                  <c:v>117.6</c:v>
                </c:pt>
                <c:pt idx="5646">
                  <c:v>117.6</c:v>
                </c:pt>
                <c:pt idx="5647">
                  <c:v>117.6</c:v>
                </c:pt>
                <c:pt idx="5648">
                  <c:v>117</c:v>
                </c:pt>
                <c:pt idx="5649">
                  <c:v>117</c:v>
                </c:pt>
                <c:pt idx="5650">
                  <c:v>117</c:v>
                </c:pt>
                <c:pt idx="5651">
                  <c:v>117</c:v>
                </c:pt>
                <c:pt idx="5652">
                  <c:v>117.5</c:v>
                </c:pt>
                <c:pt idx="5653">
                  <c:v>117.5</c:v>
                </c:pt>
                <c:pt idx="5654">
                  <c:v>117.5</c:v>
                </c:pt>
                <c:pt idx="5655">
                  <c:v>117.5</c:v>
                </c:pt>
                <c:pt idx="5656">
                  <c:v>117.1</c:v>
                </c:pt>
                <c:pt idx="5657">
                  <c:v>117.1</c:v>
                </c:pt>
                <c:pt idx="5658">
                  <c:v>117.1</c:v>
                </c:pt>
                <c:pt idx="5659">
                  <c:v>117.1</c:v>
                </c:pt>
                <c:pt idx="5660">
                  <c:v>117.6</c:v>
                </c:pt>
                <c:pt idx="5661">
                  <c:v>117.6</c:v>
                </c:pt>
                <c:pt idx="5662">
                  <c:v>117.6</c:v>
                </c:pt>
                <c:pt idx="5663">
                  <c:v>117.6</c:v>
                </c:pt>
                <c:pt idx="5664">
                  <c:v>117.5</c:v>
                </c:pt>
                <c:pt idx="5665">
                  <c:v>117.5</c:v>
                </c:pt>
                <c:pt idx="5666">
                  <c:v>117.5</c:v>
                </c:pt>
                <c:pt idx="5667">
                  <c:v>117.5</c:v>
                </c:pt>
                <c:pt idx="5668">
                  <c:v>117.7</c:v>
                </c:pt>
                <c:pt idx="5669">
                  <c:v>117.7</c:v>
                </c:pt>
                <c:pt idx="5670">
                  <c:v>117.7</c:v>
                </c:pt>
                <c:pt idx="5671">
                  <c:v>117.7</c:v>
                </c:pt>
                <c:pt idx="5672">
                  <c:v>116.9</c:v>
                </c:pt>
                <c:pt idx="5673">
                  <c:v>116.9</c:v>
                </c:pt>
                <c:pt idx="5674">
                  <c:v>116.9</c:v>
                </c:pt>
                <c:pt idx="5675">
                  <c:v>116.9</c:v>
                </c:pt>
                <c:pt idx="5676">
                  <c:v>117.9</c:v>
                </c:pt>
                <c:pt idx="5677">
                  <c:v>117.9</c:v>
                </c:pt>
                <c:pt idx="5678">
                  <c:v>117.9</c:v>
                </c:pt>
                <c:pt idx="5679">
                  <c:v>117.9</c:v>
                </c:pt>
                <c:pt idx="5680">
                  <c:v>117.4</c:v>
                </c:pt>
                <c:pt idx="5681">
                  <c:v>117.4</c:v>
                </c:pt>
                <c:pt idx="5682">
                  <c:v>117.4</c:v>
                </c:pt>
                <c:pt idx="5683">
                  <c:v>117.4</c:v>
                </c:pt>
                <c:pt idx="5684">
                  <c:v>118.3</c:v>
                </c:pt>
                <c:pt idx="5685">
                  <c:v>118.3</c:v>
                </c:pt>
                <c:pt idx="5686">
                  <c:v>118.3</c:v>
                </c:pt>
                <c:pt idx="5687">
                  <c:v>118.3</c:v>
                </c:pt>
                <c:pt idx="5688">
                  <c:v>117.2</c:v>
                </c:pt>
                <c:pt idx="5689">
                  <c:v>117.2</c:v>
                </c:pt>
                <c:pt idx="5690">
                  <c:v>117.2</c:v>
                </c:pt>
                <c:pt idx="5691">
                  <c:v>117.2</c:v>
                </c:pt>
                <c:pt idx="5692">
                  <c:v>118</c:v>
                </c:pt>
                <c:pt idx="5693">
                  <c:v>118</c:v>
                </c:pt>
                <c:pt idx="5694">
                  <c:v>118</c:v>
                </c:pt>
                <c:pt idx="5695">
                  <c:v>118</c:v>
                </c:pt>
                <c:pt idx="5696">
                  <c:v>117.1</c:v>
                </c:pt>
                <c:pt idx="5697">
                  <c:v>117.1</c:v>
                </c:pt>
                <c:pt idx="5698">
                  <c:v>117.1</c:v>
                </c:pt>
                <c:pt idx="5699">
                  <c:v>117.1</c:v>
                </c:pt>
                <c:pt idx="5700">
                  <c:v>117.7</c:v>
                </c:pt>
                <c:pt idx="5701">
                  <c:v>117.7</c:v>
                </c:pt>
                <c:pt idx="5702">
                  <c:v>117.7</c:v>
                </c:pt>
                <c:pt idx="5703">
                  <c:v>117.7</c:v>
                </c:pt>
                <c:pt idx="5704">
                  <c:v>116.8</c:v>
                </c:pt>
                <c:pt idx="5705">
                  <c:v>116.8</c:v>
                </c:pt>
                <c:pt idx="5706">
                  <c:v>116.8</c:v>
                </c:pt>
                <c:pt idx="5707">
                  <c:v>116.8</c:v>
                </c:pt>
                <c:pt idx="5708">
                  <c:v>117.3</c:v>
                </c:pt>
                <c:pt idx="5709">
                  <c:v>117.3</c:v>
                </c:pt>
                <c:pt idx="5710">
                  <c:v>117.3</c:v>
                </c:pt>
                <c:pt idx="5711">
                  <c:v>117.3</c:v>
                </c:pt>
                <c:pt idx="5712">
                  <c:v>117.7</c:v>
                </c:pt>
                <c:pt idx="5713">
                  <c:v>117.7</c:v>
                </c:pt>
                <c:pt idx="5714">
                  <c:v>117.7</c:v>
                </c:pt>
                <c:pt idx="5715">
                  <c:v>117.7</c:v>
                </c:pt>
                <c:pt idx="5716">
                  <c:v>117.7</c:v>
                </c:pt>
                <c:pt idx="5717">
                  <c:v>117.7</c:v>
                </c:pt>
                <c:pt idx="5718">
                  <c:v>117.7</c:v>
                </c:pt>
                <c:pt idx="5719">
                  <c:v>117.7</c:v>
                </c:pt>
                <c:pt idx="5720">
                  <c:v>117.3</c:v>
                </c:pt>
                <c:pt idx="5721">
                  <c:v>117.3</c:v>
                </c:pt>
                <c:pt idx="5722">
                  <c:v>117.3</c:v>
                </c:pt>
                <c:pt idx="5723">
                  <c:v>117.3</c:v>
                </c:pt>
                <c:pt idx="5724">
                  <c:v>117.5</c:v>
                </c:pt>
                <c:pt idx="5725">
                  <c:v>117.5</c:v>
                </c:pt>
                <c:pt idx="5726">
                  <c:v>117.5</c:v>
                </c:pt>
                <c:pt idx="5727">
                  <c:v>117.5</c:v>
                </c:pt>
                <c:pt idx="5728">
                  <c:v>117.4</c:v>
                </c:pt>
                <c:pt idx="5729">
                  <c:v>117.4</c:v>
                </c:pt>
                <c:pt idx="5730">
                  <c:v>117.4</c:v>
                </c:pt>
                <c:pt idx="5731">
                  <c:v>117.4</c:v>
                </c:pt>
                <c:pt idx="5732">
                  <c:v>117.4</c:v>
                </c:pt>
                <c:pt idx="5733">
                  <c:v>117.4</c:v>
                </c:pt>
                <c:pt idx="5734">
                  <c:v>117.4</c:v>
                </c:pt>
                <c:pt idx="5735">
                  <c:v>117.4</c:v>
                </c:pt>
                <c:pt idx="5736">
                  <c:v>117.1</c:v>
                </c:pt>
                <c:pt idx="5737">
                  <c:v>117.1</c:v>
                </c:pt>
                <c:pt idx="5738">
                  <c:v>117.1</c:v>
                </c:pt>
                <c:pt idx="5739">
                  <c:v>117.1</c:v>
                </c:pt>
                <c:pt idx="5740">
                  <c:v>117.5</c:v>
                </c:pt>
                <c:pt idx="5741">
                  <c:v>117.5</c:v>
                </c:pt>
                <c:pt idx="5742">
                  <c:v>117.5</c:v>
                </c:pt>
                <c:pt idx="5743">
                  <c:v>117.5</c:v>
                </c:pt>
                <c:pt idx="5744">
                  <c:v>118</c:v>
                </c:pt>
                <c:pt idx="5745">
                  <c:v>118</c:v>
                </c:pt>
                <c:pt idx="5746">
                  <c:v>118</c:v>
                </c:pt>
                <c:pt idx="5747">
                  <c:v>118</c:v>
                </c:pt>
                <c:pt idx="5748">
                  <c:v>117.2</c:v>
                </c:pt>
                <c:pt idx="5749">
                  <c:v>117.2</c:v>
                </c:pt>
                <c:pt idx="5750">
                  <c:v>117.2</c:v>
                </c:pt>
                <c:pt idx="5751">
                  <c:v>117.2</c:v>
                </c:pt>
                <c:pt idx="5752">
                  <c:v>117.8</c:v>
                </c:pt>
                <c:pt idx="5753">
                  <c:v>117.8</c:v>
                </c:pt>
                <c:pt idx="5754">
                  <c:v>117.8</c:v>
                </c:pt>
                <c:pt idx="5755">
                  <c:v>117.8</c:v>
                </c:pt>
                <c:pt idx="5756">
                  <c:v>117.4</c:v>
                </c:pt>
                <c:pt idx="5757">
                  <c:v>117.4</c:v>
                </c:pt>
                <c:pt idx="5758">
                  <c:v>117.4</c:v>
                </c:pt>
                <c:pt idx="5759">
                  <c:v>117.4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1EE-459C-9896-908F1C8F18F3}"/>
            </c:ext>
          </c:extLst>
        </c:ser>
        <c:ser>
          <c:idx val="1"/>
          <c:order val="1"/>
          <c:tx>
            <c:v>L31NS_GW3</c:v>
          </c:tx>
          <c:spPr>
            <a:ln w="25400"/>
          </c:spPr>
          <c:marker>
            <c:symbol val="none"/>
          </c:marker>
          <c:xVal>
            <c:numRef>
              <c:f>L31NS_dec_09_feb2010!$A$3:$A$5762</c:f>
              <c:numCache>
                <c:formatCode>m/d/yyyy\ h:mm</c:formatCode>
                <c:ptCount val="5760"/>
                <c:pt idx="0">
                  <c:v>40166.010416666664</c:v>
                </c:pt>
                <c:pt idx="1">
                  <c:v>40166.020833333336</c:v>
                </c:pt>
                <c:pt idx="2">
                  <c:v>40166.03125</c:v>
                </c:pt>
                <c:pt idx="3">
                  <c:v>40166.041666666664</c:v>
                </c:pt>
                <c:pt idx="4">
                  <c:v>40166.052083333336</c:v>
                </c:pt>
                <c:pt idx="5">
                  <c:v>40166.0625</c:v>
                </c:pt>
                <c:pt idx="6">
                  <c:v>40166.072916666664</c:v>
                </c:pt>
                <c:pt idx="7">
                  <c:v>40166.083333333336</c:v>
                </c:pt>
                <c:pt idx="8">
                  <c:v>40166.09375</c:v>
                </c:pt>
                <c:pt idx="9">
                  <c:v>40166.104166666664</c:v>
                </c:pt>
                <c:pt idx="10">
                  <c:v>40166.114583333336</c:v>
                </c:pt>
                <c:pt idx="11">
                  <c:v>40166.125</c:v>
                </c:pt>
                <c:pt idx="12">
                  <c:v>40166.135416666664</c:v>
                </c:pt>
                <c:pt idx="13">
                  <c:v>40166.145833333336</c:v>
                </c:pt>
                <c:pt idx="14">
                  <c:v>40166.15625</c:v>
                </c:pt>
                <c:pt idx="15">
                  <c:v>40166.166666666664</c:v>
                </c:pt>
                <c:pt idx="16">
                  <c:v>40166.177083333336</c:v>
                </c:pt>
                <c:pt idx="17">
                  <c:v>40166.1875</c:v>
                </c:pt>
                <c:pt idx="18">
                  <c:v>40166.197916666664</c:v>
                </c:pt>
                <c:pt idx="19">
                  <c:v>40166.208333333336</c:v>
                </c:pt>
                <c:pt idx="20">
                  <c:v>40166.21875</c:v>
                </c:pt>
                <c:pt idx="21">
                  <c:v>40166.229166666664</c:v>
                </c:pt>
                <c:pt idx="22">
                  <c:v>40166.239583333336</c:v>
                </c:pt>
                <c:pt idx="23">
                  <c:v>40166.25</c:v>
                </c:pt>
                <c:pt idx="24">
                  <c:v>40166.260416666664</c:v>
                </c:pt>
                <c:pt idx="25">
                  <c:v>40166.270833333336</c:v>
                </c:pt>
                <c:pt idx="26">
                  <c:v>40166.28125</c:v>
                </c:pt>
                <c:pt idx="27">
                  <c:v>40166.291666666664</c:v>
                </c:pt>
                <c:pt idx="28">
                  <c:v>40166.302083333336</c:v>
                </c:pt>
                <c:pt idx="29">
                  <c:v>40166.3125</c:v>
                </c:pt>
                <c:pt idx="30">
                  <c:v>40166.322916666664</c:v>
                </c:pt>
                <c:pt idx="31">
                  <c:v>40166.333333333336</c:v>
                </c:pt>
                <c:pt idx="32">
                  <c:v>40166.34375</c:v>
                </c:pt>
                <c:pt idx="33">
                  <c:v>40166.354166666664</c:v>
                </c:pt>
                <c:pt idx="34">
                  <c:v>40166.364583333336</c:v>
                </c:pt>
                <c:pt idx="35">
                  <c:v>40166.375</c:v>
                </c:pt>
                <c:pt idx="36">
                  <c:v>40166.385416666664</c:v>
                </c:pt>
                <c:pt idx="37">
                  <c:v>40166.395833333336</c:v>
                </c:pt>
                <c:pt idx="38">
                  <c:v>40166.40625</c:v>
                </c:pt>
                <c:pt idx="39">
                  <c:v>40166.416666666664</c:v>
                </c:pt>
                <c:pt idx="40">
                  <c:v>40166.427083333336</c:v>
                </c:pt>
                <c:pt idx="41">
                  <c:v>40166.4375</c:v>
                </c:pt>
                <c:pt idx="42">
                  <c:v>40166.447916666664</c:v>
                </c:pt>
                <c:pt idx="43">
                  <c:v>40166.458333333336</c:v>
                </c:pt>
                <c:pt idx="44">
                  <c:v>40166.46875</c:v>
                </c:pt>
                <c:pt idx="45">
                  <c:v>40166.479166666664</c:v>
                </c:pt>
                <c:pt idx="46">
                  <c:v>40166.489583333336</c:v>
                </c:pt>
                <c:pt idx="47">
                  <c:v>40166.5</c:v>
                </c:pt>
                <c:pt idx="48">
                  <c:v>40166.510416666664</c:v>
                </c:pt>
                <c:pt idx="49">
                  <c:v>40166.520833333336</c:v>
                </c:pt>
                <c:pt idx="50">
                  <c:v>40166.53125</c:v>
                </c:pt>
                <c:pt idx="51">
                  <c:v>40166.541666666664</c:v>
                </c:pt>
                <c:pt idx="52">
                  <c:v>40166.552083333336</c:v>
                </c:pt>
                <c:pt idx="53">
                  <c:v>40166.5625</c:v>
                </c:pt>
                <c:pt idx="54">
                  <c:v>40166.572916666664</c:v>
                </c:pt>
                <c:pt idx="55">
                  <c:v>40166.583333333336</c:v>
                </c:pt>
                <c:pt idx="56">
                  <c:v>40166.59375</c:v>
                </c:pt>
                <c:pt idx="57">
                  <c:v>40166.604166666664</c:v>
                </c:pt>
                <c:pt idx="58">
                  <c:v>40166.614583333336</c:v>
                </c:pt>
                <c:pt idx="59">
                  <c:v>40166.625</c:v>
                </c:pt>
                <c:pt idx="60">
                  <c:v>40166.635416666664</c:v>
                </c:pt>
                <c:pt idx="61">
                  <c:v>40166.645833333336</c:v>
                </c:pt>
                <c:pt idx="62">
                  <c:v>40166.65625</c:v>
                </c:pt>
                <c:pt idx="63">
                  <c:v>40166.666666666664</c:v>
                </c:pt>
                <c:pt idx="64">
                  <c:v>40166.677083333336</c:v>
                </c:pt>
                <c:pt idx="65">
                  <c:v>40166.6875</c:v>
                </c:pt>
                <c:pt idx="66">
                  <c:v>40166.697916666664</c:v>
                </c:pt>
                <c:pt idx="67">
                  <c:v>40166.708333333336</c:v>
                </c:pt>
                <c:pt idx="68">
                  <c:v>40166.71875</c:v>
                </c:pt>
                <c:pt idx="69">
                  <c:v>40166.729166666664</c:v>
                </c:pt>
                <c:pt idx="70">
                  <c:v>40166.739583333336</c:v>
                </c:pt>
                <c:pt idx="71">
                  <c:v>40166.75</c:v>
                </c:pt>
                <c:pt idx="72">
                  <c:v>40166.760416666664</c:v>
                </c:pt>
                <c:pt idx="73">
                  <c:v>40166.770833333336</c:v>
                </c:pt>
                <c:pt idx="74">
                  <c:v>40166.78125</c:v>
                </c:pt>
                <c:pt idx="75">
                  <c:v>40166.791666666664</c:v>
                </c:pt>
                <c:pt idx="76">
                  <c:v>40166.802083333336</c:v>
                </c:pt>
                <c:pt idx="77">
                  <c:v>40166.8125</c:v>
                </c:pt>
                <c:pt idx="78">
                  <c:v>40166.822916666664</c:v>
                </c:pt>
                <c:pt idx="79">
                  <c:v>40166.833333333336</c:v>
                </c:pt>
                <c:pt idx="80">
                  <c:v>40166.84375</c:v>
                </c:pt>
                <c:pt idx="81">
                  <c:v>40166.854166666664</c:v>
                </c:pt>
                <c:pt idx="82">
                  <c:v>40166.864583333336</c:v>
                </c:pt>
                <c:pt idx="83">
                  <c:v>40166.875</c:v>
                </c:pt>
                <c:pt idx="84">
                  <c:v>40166.885416666664</c:v>
                </c:pt>
                <c:pt idx="85">
                  <c:v>40166.895833333336</c:v>
                </c:pt>
                <c:pt idx="86">
                  <c:v>40166.90625</c:v>
                </c:pt>
                <c:pt idx="87">
                  <c:v>40166.916666666664</c:v>
                </c:pt>
                <c:pt idx="88">
                  <c:v>40166.927083333336</c:v>
                </c:pt>
                <c:pt idx="89">
                  <c:v>40166.9375</c:v>
                </c:pt>
                <c:pt idx="90">
                  <c:v>40166.947916666664</c:v>
                </c:pt>
                <c:pt idx="91">
                  <c:v>40166.958333333336</c:v>
                </c:pt>
                <c:pt idx="92">
                  <c:v>40166.96875</c:v>
                </c:pt>
                <c:pt idx="93">
                  <c:v>40166.979166666664</c:v>
                </c:pt>
                <c:pt idx="94">
                  <c:v>40166.989583333336</c:v>
                </c:pt>
                <c:pt idx="95">
                  <c:v>40167</c:v>
                </c:pt>
                <c:pt idx="96">
                  <c:v>40167.010416666664</c:v>
                </c:pt>
                <c:pt idx="97">
                  <c:v>40167.020833333336</c:v>
                </c:pt>
                <c:pt idx="98">
                  <c:v>40167.03125</c:v>
                </c:pt>
                <c:pt idx="99">
                  <c:v>40167.041666666664</c:v>
                </c:pt>
                <c:pt idx="100">
                  <c:v>40167.052083333336</c:v>
                </c:pt>
                <c:pt idx="101">
                  <c:v>40167.0625</c:v>
                </c:pt>
                <c:pt idx="102">
                  <c:v>40167.072916666664</c:v>
                </c:pt>
                <c:pt idx="103">
                  <c:v>40167.083333333336</c:v>
                </c:pt>
                <c:pt idx="104">
                  <c:v>40167.09375</c:v>
                </c:pt>
                <c:pt idx="105">
                  <c:v>40167.104166666664</c:v>
                </c:pt>
                <c:pt idx="106">
                  <c:v>40167.114583333336</c:v>
                </c:pt>
                <c:pt idx="107">
                  <c:v>40167.125</c:v>
                </c:pt>
                <c:pt idx="108">
                  <c:v>40167.135416666664</c:v>
                </c:pt>
                <c:pt idx="109">
                  <c:v>40167.145833333336</c:v>
                </c:pt>
                <c:pt idx="110">
                  <c:v>40167.15625</c:v>
                </c:pt>
                <c:pt idx="111">
                  <c:v>40167.166666666664</c:v>
                </c:pt>
                <c:pt idx="112">
                  <c:v>40167.177083333336</c:v>
                </c:pt>
                <c:pt idx="113">
                  <c:v>40167.1875</c:v>
                </c:pt>
                <c:pt idx="114">
                  <c:v>40167.197916666664</c:v>
                </c:pt>
                <c:pt idx="115">
                  <c:v>40167.208333333336</c:v>
                </c:pt>
                <c:pt idx="116">
                  <c:v>40167.21875</c:v>
                </c:pt>
                <c:pt idx="117">
                  <c:v>40167.229166666664</c:v>
                </c:pt>
                <c:pt idx="118">
                  <c:v>40167.239583333336</c:v>
                </c:pt>
                <c:pt idx="119">
                  <c:v>40167.25</c:v>
                </c:pt>
                <c:pt idx="120">
                  <c:v>40167.260416666664</c:v>
                </c:pt>
                <c:pt idx="121">
                  <c:v>40167.270833333336</c:v>
                </c:pt>
                <c:pt idx="122">
                  <c:v>40167.28125</c:v>
                </c:pt>
                <c:pt idx="123">
                  <c:v>40167.291666666664</c:v>
                </c:pt>
                <c:pt idx="124">
                  <c:v>40167.302083333336</c:v>
                </c:pt>
                <c:pt idx="125">
                  <c:v>40167.3125</c:v>
                </c:pt>
                <c:pt idx="126">
                  <c:v>40167.322916666664</c:v>
                </c:pt>
                <c:pt idx="127">
                  <c:v>40167.333333333336</c:v>
                </c:pt>
                <c:pt idx="128">
                  <c:v>40167.34375</c:v>
                </c:pt>
                <c:pt idx="129">
                  <c:v>40167.354166666664</c:v>
                </c:pt>
                <c:pt idx="130">
                  <c:v>40167.364583333336</c:v>
                </c:pt>
                <c:pt idx="131">
                  <c:v>40167.375</c:v>
                </c:pt>
                <c:pt idx="132">
                  <c:v>40167.385416666664</c:v>
                </c:pt>
                <c:pt idx="133">
                  <c:v>40167.395833333336</c:v>
                </c:pt>
                <c:pt idx="134">
                  <c:v>40167.40625</c:v>
                </c:pt>
                <c:pt idx="135">
                  <c:v>40167.416666666664</c:v>
                </c:pt>
                <c:pt idx="136">
                  <c:v>40167.427083333336</c:v>
                </c:pt>
                <c:pt idx="137">
                  <c:v>40167.4375</c:v>
                </c:pt>
                <c:pt idx="138">
                  <c:v>40167.447916666664</c:v>
                </c:pt>
                <c:pt idx="139">
                  <c:v>40167.458333333336</c:v>
                </c:pt>
                <c:pt idx="140">
                  <c:v>40167.46875</c:v>
                </c:pt>
                <c:pt idx="141">
                  <c:v>40167.479166666664</c:v>
                </c:pt>
                <c:pt idx="142">
                  <c:v>40167.489583333336</c:v>
                </c:pt>
                <c:pt idx="143">
                  <c:v>40167.5</c:v>
                </c:pt>
                <c:pt idx="144">
                  <c:v>40167.510416666664</c:v>
                </c:pt>
                <c:pt idx="145">
                  <c:v>40167.520833333336</c:v>
                </c:pt>
                <c:pt idx="146">
                  <c:v>40167.53125</c:v>
                </c:pt>
                <c:pt idx="147">
                  <c:v>40167.541666666664</c:v>
                </c:pt>
                <c:pt idx="148">
                  <c:v>40167.552083333336</c:v>
                </c:pt>
                <c:pt idx="149">
                  <c:v>40167.5625</c:v>
                </c:pt>
                <c:pt idx="150">
                  <c:v>40167.572916666664</c:v>
                </c:pt>
                <c:pt idx="151">
                  <c:v>40167.583333333336</c:v>
                </c:pt>
                <c:pt idx="152">
                  <c:v>40167.59375</c:v>
                </c:pt>
                <c:pt idx="153">
                  <c:v>40167.604166666664</c:v>
                </c:pt>
                <c:pt idx="154">
                  <c:v>40167.614583333336</c:v>
                </c:pt>
                <c:pt idx="155">
                  <c:v>40167.625</c:v>
                </c:pt>
                <c:pt idx="156">
                  <c:v>40167.635416666664</c:v>
                </c:pt>
                <c:pt idx="157">
                  <c:v>40167.645833333336</c:v>
                </c:pt>
                <c:pt idx="158">
                  <c:v>40167.65625</c:v>
                </c:pt>
                <c:pt idx="159">
                  <c:v>40167.666666666664</c:v>
                </c:pt>
                <c:pt idx="160">
                  <c:v>40167.677083333336</c:v>
                </c:pt>
                <c:pt idx="161">
                  <c:v>40167.6875</c:v>
                </c:pt>
                <c:pt idx="162">
                  <c:v>40167.697916666664</c:v>
                </c:pt>
                <c:pt idx="163">
                  <c:v>40167.708333333336</c:v>
                </c:pt>
                <c:pt idx="164">
                  <c:v>40167.71875</c:v>
                </c:pt>
                <c:pt idx="165">
                  <c:v>40167.729166666664</c:v>
                </c:pt>
                <c:pt idx="166">
                  <c:v>40167.739583333336</c:v>
                </c:pt>
                <c:pt idx="167">
                  <c:v>40167.75</c:v>
                </c:pt>
                <c:pt idx="168">
                  <c:v>40167.760416666664</c:v>
                </c:pt>
                <c:pt idx="169">
                  <c:v>40167.770833333336</c:v>
                </c:pt>
                <c:pt idx="170">
                  <c:v>40167.78125</c:v>
                </c:pt>
                <c:pt idx="171">
                  <c:v>40167.791666666664</c:v>
                </c:pt>
                <c:pt idx="172">
                  <c:v>40167.802083333336</c:v>
                </c:pt>
                <c:pt idx="173">
                  <c:v>40167.8125</c:v>
                </c:pt>
                <c:pt idx="174">
                  <c:v>40167.822916666664</c:v>
                </c:pt>
                <c:pt idx="175">
                  <c:v>40167.833333333336</c:v>
                </c:pt>
                <c:pt idx="176">
                  <c:v>40167.84375</c:v>
                </c:pt>
                <c:pt idx="177">
                  <c:v>40167.854166666664</c:v>
                </c:pt>
                <c:pt idx="178">
                  <c:v>40167.864583333336</c:v>
                </c:pt>
                <c:pt idx="179">
                  <c:v>40167.875</c:v>
                </c:pt>
                <c:pt idx="180">
                  <c:v>40167.885416666664</c:v>
                </c:pt>
                <c:pt idx="181">
                  <c:v>40167.895833333336</c:v>
                </c:pt>
                <c:pt idx="182">
                  <c:v>40167.90625</c:v>
                </c:pt>
                <c:pt idx="183">
                  <c:v>40167.916666666664</c:v>
                </c:pt>
                <c:pt idx="184">
                  <c:v>40167.927083333336</c:v>
                </c:pt>
                <c:pt idx="185">
                  <c:v>40167.9375</c:v>
                </c:pt>
                <c:pt idx="186">
                  <c:v>40167.947916666664</c:v>
                </c:pt>
                <c:pt idx="187">
                  <c:v>40167.958333333336</c:v>
                </c:pt>
                <c:pt idx="188">
                  <c:v>40167.96875</c:v>
                </c:pt>
                <c:pt idx="189">
                  <c:v>40167.979166666664</c:v>
                </c:pt>
                <c:pt idx="190">
                  <c:v>40167.989583333336</c:v>
                </c:pt>
                <c:pt idx="191">
                  <c:v>40168</c:v>
                </c:pt>
                <c:pt idx="192">
                  <c:v>40168.010416666664</c:v>
                </c:pt>
                <c:pt idx="193">
                  <c:v>40168.020833333336</c:v>
                </c:pt>
                <c:pt idx="194">
                  <c:v>40168.03125</c:v>
                </c:pt>
                <c:pt idx="195">
                  <c:v>40168.041666666664</c:v>
                </c:pt>
                <c:pt idx="196">
                  <c:v>40168.052083333336</c:v>
                </c:pt>
                <c:pt idx="197">
                  <c:v>40168.0625</c:v>
                </c:pt>
                <c:pt idx="198">
                  <c:v>40168.072916666664</c:v>
                </c:pt>
                <c:pt idx="199">
                  <c:v>40168.083333333336</c:v>
                </c:pt>
                <c:pt idx="200">
                  <c:v>40168.09375</c:v>
                </c:pt>
                <c:pt idx="201">
                  <c:v>40168.104166666664</c:v>
                </c:pt>
                <c:pt idx="202">
                  <c:v>40168.114583333336</c:v>
                </c:pt>
                <c:pt idx="203">
                  <c:v>40168.125</c:v>
                </c:pt>
                <c:pt idx="204">
                  <c:v>40168.135416666664</c:v>
                </c:pt>
                <c:pt idx="205">
                  <c:v>40168.145833333336</c:v>
                </c:pt>
                <c:pt idx="206">
                  <c:v>40168.15625</c:v>
                </c:pt>
                <c:pt idx="207">
                  <c:v>40168.166666666664</c:v>
                </c:pt>
                <c:pt idx="208">
                  <c:v>40168.177083333336</c:v>
                </c:pt>
                <c:pt idx="209">
                  <c:v>40168.1875</c:v>
                </c:pt>
                <c:pt idx="210">
                  <c:v>40168.197916666664</c:v>
                </c:pt>
                <c:pt idx="211">
                  <c:v>40168.208333333336</c:v>
                </c:pt>
                <c:pt idx="212">
                  <c:v>40168.21875</c:v>
                </c:pt>
                <c:pt idx="213">
                  <c:v>40168.229166666664</c:v>
                </c:pt>
                <c:pt idx="214">
                  <c:v>40168.239583333336</c:v>
                </c:pt>
                <c:pt idx="215">
                  <c:v>40168.25</c:v>
                </c:pt>
                <c:pt idx="216">
                  <c:v>40168.260416666664</c:v>
                </c:pt>
                <c:pt idx="217">
                  <c:v>40168.270833333336</c:v>
                </c:pt>
                <c:pt idx="218">
                  <c:v>40168.28125</c:v>
                </c:pt>
                <c:pt idx="219">
                  <c:v>40168.291666666664</c:v>
                </c:pt>
                <c:pt idx="220">
                  <c:v>40168.302083333336</c:v>
                </c:pt>
                <c:pt idx="221">
                  <c:v>40168.3125</c:v>
                </c:pt>
                <c:pt idx="222">
                  <c:v>40168.322916666664</c:v>
                </c:pt>
                <c:pt idx="223">
                  <c:v>40168.333333333336</c:v>
                </c:pt>
                <c:pt idx="224">
                  <c:v>40168.34375</c:v>
                </c:pt>
                <c:pt idx="225">
                  <c:v>40168.354166666664</c:v>
                </c:pt>
                <c:pt idx="226">
                  <c:v>40168.364583333336</c:v>
                </c:pt>
                <c:pt idx="227">
                  <c:v>40168.375</c:v>
                </c:pt>
                <c:pt idx="228">
                  <c:v>40168.385416666664</c:v>
                </c:pt>
                <c:pt idx="229">
                  <c:v>40168.395833333336</c:v>
                </c:pt>
                <c:pt idx="230">
                  <c:v>40168.40625</c:v>
                </c:pt>
                <c:pt idx="231">
                  <c:v>40168.416666666664</c:v>
                </c:pt>
                <c:pt idx="232">
                  <c:v>40168.427083333336</c:v>
                </c:pt>
                <c:pt idx="233">
                  <c:v>40168.4375</c:v>
                </c:pt>
                <c:pt idx="234">
                  <c:v>40168.447916666664</c:v>
                </c:pt>
                <c:pt idx="235">
                  <c:v>40168.458333333336</c:v>
                </c:pt>
                <c:pt idx="236">
                  <c:v>40168.46875</c:v>
                </c:pt>
                <c:pt idx="237">
                  <c:v>40168.479166666664</c:v>
                </c:pt>
                <c:pt idx="238">
                  <c:v>40168.489583333336</c:v>
                </c:pt>
                <c:pt idx="239">
                  <c:v>40168.5</c:v>
                </c:pt>
                <c:pt idx="240">
                  <c:v>40168.510416666664</c:v>
                </c:pt>
                <c:pt idx="241">
                  <c:v>40168.520833333336</c:v>
                </c:pt>
                <c:pt idx="242">
                  <c:v>40168.53125</c:v>
                </c:pt>
                <c:pt idx="243">
                  <c:v>40168.541666666664</c:v>
                </c:pt>
                <c:pt idx="244">
                  <c:v>40168.552083333336</c:v>
                </c:pt>
                <c:pt idx="245">
                  <c:v>40168.5625</c:v>
                </c:pt>
                <c:pt idx="246">
                  <c:v>40168.572916666664</c:v>
                </c:pt>
                <c:pt idx="247">
                  <c:v>40168.583333333336</c:v>
                </c:pt>
                <c:pt idx="248">
                  <c:v>40168.59375</c:v>
                </c:pt>
                <c:pt idx="249">
                  <c:v>40168.604166666664</c:v>
                </c:pt>
                <c:pt idx="250">
                  <c:v>40168.614583333336</c:v>
                </c:pt>
                <c:pt idx="251">
                  <c:v>40168.625</c:v>
                </c:pt>
                <c:pt idx="252">
                  <c:v>40168.635416666664</c:v>
                </c:pt>
                <c:pt idx="253">
                  <c:v>40168.645833333336</c:v>
                </c:pt>
                <c:pt idx="254">
                  <c:v>40168.65625</c:v>
                </c:pt>
                <c:pt idx="255">
                  <c:v>40168.666666666664</c:v>
                </c:pt>
                <c:pt idx="256">
                  <c:v>40168.677083333336</c:v>
                </c:pt>
                <c:pt idx="257">
                  <c:v>40168.6875</c:v>
                </c:pt>
                <c:pt idx="258">
                  <c:v>40168.697916666664</c:v>
                </c:pt>
                <c:pt idx="259">
                  <c:v>40168.708333333336</c:v>
                </c:pt>
                <c:pt idx="260">
                  <c:v>40168.71875</c:v>
                </c:pt>
                <c:pt idx="261">
                  <c:v>40168.729166666664</c:v>
                </c:pt>
                <c:pt idx="262">
                  <c:v>40168.739583333336</c:v>
                </c:pt>
                <c:pt idx="263">
                  <c:v>40168.75</c:v>
                </c:pt>
                <c:pt idx="264">
                  <c:v>40168.760416666664</c:v>
                </c:pt>
                <c:pt idx="265">
                  <c:v>40168.770833333336</c:v>
                </c:pt>
                <c:pt idx="266">
                  <c:v>40168.78125</c:v>
                </c:pt>
                <c:pt idx="267">
                  <c:v>40168.791666666664</c:v>
                </c:pt>
                <c:pt idx="268">
                  <c:v>40168.802083333336</c:v>
                </c:pt>
                <c:pt idx="269">
                  <c:v>40168.8125</c:v>
                </c:pt>
                <c:pt idx="270">
                  <c:v>40168.822916666664</c:v>
                </c:pt>
                <c:pt idx="271">
                  <c:v>40168.833333333336</c:v>
                </c:pt>
                <c:pt idx="272">
                  <c:v>40168.84375</c:v>
                </c:pt>
                <c:pt idx="273">
                  <c:v>40168.854166666664</c:v>
                </c:pt>
                <c:pt idx="274">
                  <c:v>40168.864583333336</c:v>
                </c:pt>
                <c:pt idx="275">
                  <c:v>40168.875</c:v>
                </c:pt>
                <c:pt idx="276">
                  <c:v>40168.885416666664</c:v>
                </c:pt>
                <c:pt idx="277">
                  <c:v>40168.895833333336</c:v>
                </c:pt>
                <c:pt idx="278">
                  <c:v>40168.90625</c:v>
                </c:pt>
                <c:pt idx="279">
                  <c:v>40168.916666666664</c:v>
                </c:pt>
                <c:pt idx="280">
                  <c:v>40168.927083333336</c:v>
                </c:pt>
                <c:pt idx="281">
                  <c:v>40168.9375</c:v>
                </c:pt>
                <c:pt idx="282">
                  <c:v>40168.947916666664</c:v>
                </c:pt>
                <c:pt idx="283">
                  <c:v>40168.958333333336</c:v>
                </c:pt>
                <c:pt idx="284">
                  <c:v>40168.96875</c:v>
                </c:pt>
                <c:pt idx="285">
                  <c:v>40168.979166666664</c:v>
                </c:pt>
                <c:pt idx="286">
                  <c:v>40168.989583333336</c:v>
                </c:pt>
                <c:pt idx="287">
                  <c:v>40169</c:v>
                </c:pt>
                <c:pt idx="288">
                  <c:v>40169.010416666664</c:v>
                </c:pt>
                <c:pt idx="289">
                  <c:v>40169.020833333336</c:v>
                </c:pt>
                <c:pt idx="290">
                  <c:v>40169.03125</c:v>
                </c:pt>
                <c:pt idx="291">
                  <c:v>40169.041666666664</c:v>
                </c:pt>
                <c:pt idx="292">
                  <c:v>40169.052083333336</c:v>
                </c:pt>
                <c:pt idx="293">
                  <c:v>40169.0625</c:v>
                </c:pt>
                <c:pt idx="294">
                  <c:v>40169.072916666664</c:v>
                </c:pt>
                <c:pt idx="295">
                  <c:v>40169.083333333336</c:v>
                </c:pt>
                <c:pt idx="296">
                  <c:v>40169.09375</c:v>
                </c:pt>
                <c:pt idx="297">
                  <c:v>40169.104166666664</c:v>
                </c:pt>
                <c:pt idx="298">
                  <c:v>40169.114583333336</c:v>
                </c:pt>
                <c:pt idx="299">
                  <c:v>40169.125</c:v>
                </c:pt>
                <c:pt idx="300">
                  <c:v>40169.135416666664</c:v>
                </c:pt>
                <c:pt idx="301">
                  <c:v>40169.145833333336</c:v>
                </c:pt>
                <c:pt idx="302">
                  <c:v>40169.15625</c:v>
                </c:pt>
                <c:pt idx="303">
                  <c:v>40169.166666666664</c:v>
                </c:pt>
                <c:pt idx="304">
                  <c:v>40169.177083333336</c:v>
                </c:pt>
                <c:pt idx="305">
                  <c:v>40169.1875</c:v>
                </c:pt>
                <c:pt idx="306">
                  <c:v>40169.197916666664</c:v>
                </c:pt>
                <c:pt idx="307">
                  <c:v>40169.208333333336</c:v>
                </c:pt>
                <c:pt idx="308">
                  <c:v>40169.21875</c:v>
                </c:pt>
                <c:pt idx="309">
                  <c:v>40169.229166666664</c:v>
                </c:pt>
                <c:pt idx="310">
                  <c:v>40169.239583333336</c:v>
                </c:pt>
                <c:pt idx="311">
                  <c:v>40169.25</c:v>
                </c:pt>
                <c:pt idx="312">
                  <c:v>40169.260416666664</c:v>
                </c:pt>
                <c:pt idx="313">
                  <c:v>40169.270833333336</c:v>
                </c:pt>
                <c:pt idx="314">
                  <c:v>40169.28125</c:v>
                </c:pt>
                <c:pt idx="315">
                  <c:v>40169.291666666664</c:v>
                </c:pt>
                <c:pt idx="316">
                  <c:v>40169.302083333336</c:v>
                </c:pt>
                <c:pt idx="317">
                  <c:v>40169.3125</c:v>
                </c:pt>
                <c:pt idx="318">
                  <c:v>40169.322916666664</c:v>
                </c:pt>
                <c:pt idx="319">
                  <c:v>40169.333333333336</c:v>
                </c:pt>
                <c:pt idx="320">
                  <c:v>40169.34375</c:v>
                </c:pt>
                <c:pt idx="321">
                  <c:v>40169.354166666664</c:v>
                </c:pt>
                <c:pt idx="322">
                  <c:v>40169.364583333336</c:v>
                </c:pt>
                <c:pt idx="323">
                  <c:v>40169.375</c:v>
                </c:pt>
                <c:pt idx="324">
                  <c:v>40169.385416666664</c:v>
                </c:pt>
                <c:pt idx="325">
                  <c:v>40169.395833333336</c:v>
                </c:pt>
                <c:pt idx="326">
                  <c:v>40169.40625</c:v>
                </c:pt>
                <c:pt idx="327">
                  <c:v>40169.416666666664</c:v>
                </c:pt>
                <c:pt idx="328">
                  <c:v>40169.427083333336</c:v>
                </c:pt>
                <c:pt idx="329">
                  <c:v>40169.4375</c:v>
                </c:pt>
                <c:pt idx="330">
                  <c:v>40169.447916666664</c:v>
                </c:pt>
                <c:pt idx="331">
                  <c:v>40169.458333333336</c:v>
                </c:pt>
                <c:pt idx="332">
                  <c:v>40169.46875</c:v>
                </c:pt>
                <c:pt idx="333">
                  <c:v>40169.479166666664</c:v>
                </c:pt>
                <c:pt idx="334">
                  <c:v>40169.489583333336</c:v>
                </c:pt>
                <c:pt idx="335">
                  <c:v>40169.5</c:v>
                </c:pt>
                <c:pt idx="336">
                  <c:v>40169.510416666664</c:v>
                </c:pt>
                <c:pt idx="337">
                  <c:v>40169.520833333336</c:v>
                </c:pt>
                <c:pt idx="338">
                  <c:v>40169.53125</c:v>
                </c:pt>
                <c:pt idx="339">
                  <c:v>40169.541666666664</c:v>
                </c:pt>
                <c:pt idx="340">
                  <c:v>40169.552083333336</c:v>
                </c:pt>
                <c:pt idx="341">
                  <c:v>40169.5625</c:v>
                </c:pt>
                <c:pt idx="342">
                  <c:v>40169.572916666664</c:v>
                </c:pt>
                <c:pt idx="343">
                  <c:v>40169.583333333336</c:v>
                </c:pt>
                <c:pt idx="344">
                  <c:v>40169.59375</c:v>
                </c:pt>
                <c:pt idx="345">
                  <c:v>40169.604166666664</c:v>
                </c:pt>
                <c:pt idx="346">
                  <c:v>40169.614583333336</c:v>
                </c:pt>
                <c:pt idx="347">
                  <c:v>40169.625</c:v>
                </c:pt>
                <c:pt idx="348">
                  <c:v>40169.635416666664</c:v>
                </c:pt>
                <c:pt idx="349">
                  <c:v>40169.645833333336</c:v>
                </c:pt>
                <c:pt idx="350">
                  <c:v>40169.65625</c:v>
                </c:pt>
                <c:pt idx="351">
                  <c:v>40169.666666666664</c:v>
                </c:pt>
                <c:pt idx="352">
                  <c:v>40169.677083333336</c:v>
                </c:pt>
                <c:pt idx="353">
                  <c:v>40169.6875</c:v>
                </c:pt>
                <c:pt idx="354">
                  <c:v>40169.697916666664</c:v>
                </c:pt>
                <c:pt idx="355">
                  <c:v>40169.708333333336</c:v>
                </c:pt>
                <c:pt idx="356">
                  <c:v>40169.71875</c:v>
                </c:pt>
                <c:pt idx="357">
                  <c:v>40169.729166666664</c:v>
                </c:pt>
                <c:pt idx="358">
                  <c:v>40169.739583333336</c:v>
                </c:pt>
                <c:pt idx="359">
                  <c:v>40169.75</c:v>
                </c:pt>
                <c:pt idx="360">
                  <c:v>40169.760416666664</c:v>
                </c:pt>
                <c:pt idx="361">
                  <c:v>40169.770833333336</c:v>
                </c:pt>
                <c:pt idx="362">
                  <c:v>40169.78125</c:v>
                </c:pt>
                <c:pt idx="363">
                  <c:v>40169.791666666664</c:v>
                </c:pt>
                <c:pt idx="364">
                  <c:v>40169.802083333336</c:v>
                </c:pt>
                <c:pt idx="365">
                  <c:v>40169.8125</c:v>
                </c:pt>
                <c:pt idx="366">
                  <c:v>40169.822916666664</c:v>
                </c:pt>
                <c:pt idx="367">
                  <c:v>40169.833333333336</c:v>
                </c:pt>
                <c:pt idx="368">
                  <c:v>40169.84375</c:v>
                </c:pt>
                <c:pt idx="369">
                  <c:v>40169.854166666664</c:v>
                </c:pt>
                <c:pt idx="370">
                  <c:v>40169.864583333336</c:v>
                </c:pt>
                <c:pt idx="371">
                  <c:v>40169.875</c:v>
                </c:pt>
                <c:pt idx="372">
                  <c:v>40169.885416666664</c:v>
                </c:pt>
                <c:pt idx="373">
                  <c:v>40169.895833333336</c:v>
                </c:pt>
                <c:pt idx="374">
                  <c:v>40169.90625</c:v>
                </c:pt>
                <c:pt idx="375">
                  <c:v>40169.916666666664</c:v>
                </c:pt>
                <c:pt idx="376">
                  <c:v>40169.927083333336</c:v>
                </c:pt>
                <c:pt idx="377">
                  <c:v>40169.9375</c:v>
                </c:pt>
                <c:pt idx="378">
                  <c:v>40169.947916666664</c:v>
                </c:pt>
                <c:pt idx="379">
                  <c:v>40169.958333333336</c:v>
                </c:pt>
                <c:pt idx="380">
                  <c:v>40169.96875</c:v>
                </c:pt>
                <c:pt idx="381">
                  <c:v>40169.979166666664</c:v>
                </c:pt>
                <c:pt idx="382">
                  <c:v>40169.989583333336</c:v>
                </c:pt>
                <c:pt idx="383">
                  <c:v>40170</c:v>
                </c:pt>
                <c:pt idx="384">
                  <c:v>40170.010416666664</c:v>
                </c:pt>
                <c:pt idx="385">
                  <c:v>40170.020833333336</c:v>
                </c:pt>
                <c:pt idx="386">
                  <c:v>40170.03125</c:v>
                </c:pt>
                <c:pt idx="387">
                  <c:v>40170.041666666664</c:v>
                </c:pt>
                <c:pt idx="388">
                  <c:v>40170.052083333336</c:v>
                </c:pt>
                <c:pt idx="389">
                  <c:v>40170.0625</c:v>
                </c:pt>
                <c:pt idx="390">
                  <c:v>40170.072916666664</c:v>
                </c:pt>
                <c:pt idx="391">
                  <c:v>40170.083333333336</c:v>
                </c:pt>
                <c:pt idx="392">
                  <c:v>40170.09375</c:v>
                </c:pt>
                <c:pt idx="393">
                  <c:v>40170.104166666664</c:v>
                </c:pt>
                <c:pt idx="394">
                  <c:v>40170.114583333336</c:v>
                </c:pt>
                <c:pt idx="395">
                  <c:v>40170.125</c:v>
                </c:pt>
                <c:pt idx="396">
                  <c:v>40170.135416666664</c:v>
                </c:pt>
                <c:pt idx="397">
                  <c:v>40170.145833333336</c:v>
                </c:pt>
                <c:pt idx="398">
                  <c:v>40170.15625</c:v>
                </c:pt>
                <c:pt idx="399">
                  <c:v>40170.166666666664</c:v>
                </c:pt>
                <c:pt idx="400">
                  <c:v>40170.177083333336</c:v>
                </c:pt>
                <c:pt idx="401">
                  <c:v>40170.1875</c:v>
                </c:pt>
                <c:pt idx="402">
                  <c:v>40170.197916666664</c:v>
                </c:pt>
                <c:pt idx="403">
                  <c:v>40170.208333333336</c:v>
                </c:pt>
                <c:pt idx="404">
                  <c:v>40170.21875</c:v>
                </c:pt>
                <c:pt idx="405">
                  <c:v>40170.229166666664</c:v>
                </c:pt>
                <c:pt idx="406">
                  <c:v>40170.239583333336</c:v>
                </c:pt>
                <c:pt idx="407">
                  <c:v>40170.25</c:v>
                </c:pt>
                <c:pt idx="408">
                  <c:v>40170.260416666664</c:v>
                </c:pt>
                <c:pt idx="409">
                  <c:v>40170.270833333336</c:v>
                </c:pt>
                <c:pt idx="410">
                  <c:v>40170.28125</c:v>
                </c:pt>
                <c:pt idx="411">
                  <c:v>40170.291666666664</c:v>
                </c:pt>
                <c:pt idx="412">
                  <c:v>40170.302083333336</c:v>
                </c:pt>
                <c:pt idx="413">
                  <c:v>40170.3125</c:v>
                </c:pt>
                <c:pt idx="414">
                  <c:v>40170.322916666664</c:v>
                </c:pt>
                <c:pt idx="415">
                  <c:v>40170.333333333336</c:v>
                </c:pt>
                <c:pt idx="416">
                  <c:v>40170.34375</c:v>
                </c:pt>
                <c:pt idx="417">
                  <c:v>40170.354166666664</c:v>
                </c:pt>
                <c:pt idx="418">
                  <c:v>40170.364583333336</c:v>
                </c:pt>
                <c:pt idx="419">
                  <c:v>40170.375</c:v>
                </c:pt>
                <c:pt idx="420">
                  <c:v>40170.385416666664</c:v>
                </c:pt>
                <c:pt idx="421">
                  <c:v>40170.395833333336</c:v>
                </c:pt>
                <c:pt idx="422">
                  <c:v>40170.40625</c:v>
                </c:pt>
                <c:pt idx="423">
                  <c:v>40170.416666666664</c:v>
                </c:pt>
                <c:pt idx="424">
                  <c:v>40170.427083333336</c:v>
                </c:pt>
                <c:pt idx="425">
                  <c:v>40170.4375</c:v>
                </c:pt>
                <c:pt idx="426">
                  <c:v>40170.447916666664</c:v>
                </c:pt>
                <c:pt idx="427">
                  <c:v>40170.458333333336</c:v>
                </c:pt>
                <c:pt idx="428">
                  <c:v>40170.46875</c:v>
                </c:pt>
                <c:pt idx="429">
                  <c:v>40170.479166666664</c:v>
                </c:pt>
                <c:pt idx="430">
                  <c:v>40170.489583333336</c:v>
                </c:pt>
                <c:pt idx="431">
                  <c:v>40170.5</c:v>
                </c:pt>
                <c:pt idx="432">
                  <c:v>40170.510416666664</c:v>
                </c:pt>
                <c:pt idx="433">
                  <c:v>40170.520833333336</c:v>
                </c:pt>
                <c:pt idx="434">
                  <c:v>40170.53125</c:v>
                </c:pt>
                <c:pt idx="435">
                  <c:v>40170.541666666664</c:v>
                </c:pt>
                <c:pt idx="436">
                  <c:v>40170.552083333336</c:v>
                </c:pt>
                <c:pt idx="437">
                  <c:v>40170.5625</c:v>
                </c:pt>
                <c:pt idx="438">
                  <c:v>40170.572916666664</c:v>
                </c:pt>
                <c:pt idx="439">
                  <c:v>40170.583333333336</c:v>
                </c:pt>
                <c:pt idx="440">
                  <c:v>40170.59375</c:v>
                </c:pt>
                <c:pt idx="441">
                  <c:v>40170.604166666664</c:v>
                </c:pt>
                <c:pt idx="442">
                  <c:v>40170.614583333336</c:v>
                </c:pt>
                <c:pt idx="443">
                  <c:v>40170.625</c:v>
                </c:pt>
                <c:pt idx="444">
                  <c:v>40170.635416666664</c:v>
                </c:pt>
                <c:pt idx="445">
                  <c:v>40170.645833333336</c:v>
                </c:pt>
                <c:pt idx="446">
                  <c:v>40170.65625</c:v>
                </c:pt>
                <c:pt idx="447">
                  <c:v>40170.666666666664</c:v>
                </c:pt>
                <c:pt idx="448">
                  <c:v>40170.677083333336</c:v>
                </c:pt>
                <c:pt idx="449">
                  <c:v>40170.6875</c:v>
                </c:pt>
                <c:pt idx="450">
                  <c:v>40170.697916666664</c:v>
                </c:pt>
                <c:pt idx="451">
                  <c:v>40170.708333333336</c:v>
                </c:pt>
                <c:pt idx="452">
                  <c:v>40170.71875</c:v>
                </c:pt>
                <c:pt idx="453">
                  <c:v>40170.729166666664</c:v>
                </c:pt>
                <c:pt idx="454">
                  <c:v>40170.739583333336</c:v>
                </c:pt>
                <c:pt idx="455">
                  <c:v>40170.75</c:v>
                </c:pt>
                <c:pt idx="456">
                  <c:v>40170.760416666664</c:v>
                </c:pt>
                <c:pt idx="457">
                  <c:v>40170.770833333336</c:v>
                </c:pt>
                <c:pt idx="458">
                  <c:v>40170.78125</c:v>
                </c:pt>
                <c:pt idx="459">
                  <c:v>40170.791666666664</c:v>
                </c:pt>
                <c:pt idx="460">
                  <c:v>40170.802083333336</c:v>
                </c:pt>
                <c:pt idx="461">
                  <c:v>40170.8125</c:v>
                </c:pt>
                <c:pt idx="462">
                  <c:v>40170.822916666664</c:v>
                </c:pt>
                <c:pt idx="463">
                  <c:v>40170.833333333336</c:v>
                </c:pt>
                <c:pt idx="464">
                  <c:v>40170.84375</c:v>
                </c:pt>
                <c:pt idx="465">
                  <c:v>40170.854166666664</c:v>
                </c:pt>
                <c:pt idx="466">
                  <c:v>40170.864583333336</c:v>
                </c:pt>
                <c:pt idx="467">
                  <c:v>40170.875</c:v>
                </c:pt>
                <c:pt idx="468">
                  <c:v>40170.885416666664</c:v>
                </c:pt>
                <c:pt idx="469">
                  <c:v>40170.895833333336</c:v>
                </c:pt>
                <c:pt idx="470">
                  <c:v>40170.90625</c:v>
                </c:pt>
                <c:pt idx="471">
                  <c:v>40170.916666666664</c:v>
                </c:pt>
                <c:pt idx="472">
                  <c:v>40170.927083333336</c:v>
                </c:pt>
                <c:pt idx="473">
                  <c:v>40170.9375</c:v>
                </c:pt>
                <c:pt idx="474">
                  <c:v>40170.947916666664</c:v>
                </c:pt>
                <c:pt idx="475">
                  <c:v>40170.958333333336</c:v>
                </c:pt>
                <c:pt idx="476">
                  <c:v>40170.96875</c:v>
                </c:pt>
                <c:pt idx="477">
                  <c:v>40170.979166666664</c:v>
                </c:pt>
                <c:pt idx="478">
                  <c:v>40170.989583333336</c:v>
                </c:pt>
                <c:pt idx="479">
                  <c:v>40171</c:v>
                </c:pt>
                <c:pt idx="480">
                  <c:v>40171.010416666664</c:v>
                </c:pt>
                <c:pt idx="481">
                  <c:v>40171.020833333336</c:v>
                </c:pt>
                <c:pt idx="482">
                  <c:v>40171.03125</c:v>
                </c:pt>
                <c:pt idx="483">
                  <c:v>40171.041666666664</c:v>
                </c:pt>
                <c:pt idx="484">
                  <c:v>40171.052083333336</c:v>
                </c:pt>
                <c:pt idx="485">
                  <c:v>40171.0625</c:v>
                </c:pt>
                <c:pt idx="486">
                  <c:v>40171.072916666664</c:v>
                </c:pt>
                <c:pt idx="487">
                  <c:v>40171.083333333336</c:v>
                </c:pt>
                <c:pt idx="488">
                  <c:v>40171.09375</c:v>
                </c:pt>
                <c:pt idx="489">
                  <c:v>40171.104166666664</c:v>
                </c:pt>
                <c:pt idx="490">
                  <c:v>40171.114583333336</c:v>
                </c:pt>
                <c:pt idx="491">
                  <c:v>40171.125</c:v>
                </c:pt>
                <c:pt idx="492">
                  <c:v>40171.135416666664</c:v>
                </c:pt>
                <c:pt idx="493">
                  <c:v>40171.145833333336</c:v>
                </c:pt>
                <c:pt idx="494">
                  <c:v>40171.15625</c:v>
                </c:pt>
                <c:pt idx="495">
                  <c:v>40171.166666666664</c:v>
                </c:pt>
                <c:pt idx="496">
                  <c:v>40171.177083333336</c:v>
                </c:pt>
                <c:pt idx="497">
                  <c:v>40171.1875</c:v>
                </c:pt>
                <c:pt idx="498">
                  <c:v>40171.197916666664</c:v>
                </c:pt>
                <c:pt idx="499">
                  <c:v>40171.208333333336</c:v>
                </c:pt>
                <c:pt idx="500">
                  <c:v>40171.21875</c:v>
                </c:pt>
                <c:pt idx="501">
                  <c:v>40171.229166666664</c:v>
                </c:pt>
                <c:pt idx="502">
                  <c:v>40171.239583333336</c:v>
                </c:pt>
                <c:pt idx="503">
                  <c:v>40171.25</c:v>
                </c:pt>
                <c:pt idx="504">
                  <c:v>40171.260416666664</c:v>
                </c:pt>
                <c:pt idx="505">
                  <c:v>40171.270833333336</c:v>
                </c:pt>
                <c:pt idx="506">
                  <c:v>40171.28125</c:v>
                </c:pt>
                <c:pt idx="507">
                  <c:v>40171.291666666664</c:v>
                </c:pt>
                <c:pt idx="508">
                  <c:v>40171.302083333336</c:v>
                </c:pt>
                <c:pt idx="509">
                  <c:v>40171.3125</c:v>
                </c:pt>
                <c:pt idx="510">
                  <c:v>40171.322916666664</c:v>
                </c:pt>
                <c:pt idx="511">
                  <c:v>40171.333333333336</c:v>
                </c:pt>
                <c:pt idx="512">
                  <c:v>40171.34375</c:v>
                </c:pt>
                <c:pt idx="513">
                  <c:v>40171.354166666664</c:v>
                </c:pt>
                <c:pt idx="514">
                  <c:v>40171.364583333336</c:v>
                </c:pt>
                <c:pt idx="515">
                  <c:v>40171.375</c:v>
                </c:pt>
                <c:pt idx="516">
                  <c:v>40171.385416666664</c:v>
                </c:pt>
                <c:pt idx="517">
                  <c:v>40171.395833333336</c:v>
                </c:pt>
                <c:pt idx="518">
                  <c:v>40171.40625</c:v>
                </c:pt>
                <c:pt idx="519">
                  <c:v>40171.416666666664</c:v>
                </c:pt>
                <c:pt idx="520">
                  <c:v>40171.427083333336</c:v>
                </c:pt>
                <c:pt idx="521">
                  <c:v>40171.4375</c:v>
                </c:pt>
                <c:pt idx="522">
                  <c:v>40171.447916666664</c:v>
                </c:pt>
                <c:pt idx="523">
                  <c:v>40171.458333333336</c:v>
                </c:pt>
                <c:pt idx="524">
                  <c:v>40171.46875</c:v>
                </c:pt>
                <c:pt idx="525">
                  <c:v>40171.479166666664</c:v>
                </c:pt>
                <c:pt idx="526">
                  <c:v>40171.489583333336</c:v>
                </c:pt>
                <c:pt idx="527">
                  <c:v>40171.5</c:v>
                </c:pt>
                <c:pt idx="528">
                  <c:v>40171.510416666664</c:v>
                </c:pt>
                <c:pt idx="529">
                  <c:v>40171.520833333336</c:v>
                </c:pt>
                <c:pt idx="530">
                  <c:v>40171.53125</c:v>
                </c:pt>
                <c:pt idx="531">
                  <c:v>40171.541666666664</c:v>
                </c:pt>
                <c:pt idx="532">
                  <c:v>40171.552083333336</c:v>
                </c:pt>
                <c:pt idx="533">
                  <c:v>40171.5625</c:v>
                </c:pt>
                <c:pt idx="534">
                  <c:v>40171.572916666664</c:v>
                </c:pt>
                <c:pt idx="535">
                  <c:v>40171.583333333336</c:v>
                </c:pt>
                <c:pt idx="536">
                  <c:v>40171.59375</c:v>
                </c:pt>
                <c:pt idx="537">
                  <c:v>40171.604166666664</c:v>
                </c:pt>
                <c:pt idx="538">
                  <c:v>40171.614583333336</c:v>
                </c:pt>
                <c:pt idx="539">
                  <c:v>40171.625</c:v>
                </c:pt>
                <c:pt idx="540">
                  <c:v>40171.635416666664</c:v>
                </c:pt>
                <c:pt idx="541">
                  <c:v>40171.645833333336</c:v>
                </c:pt>
                <c:pt idx="542">
                  <c:v>40171.65625</c:v>
                </c:pt>
                <c:pt idx="543">
                  <c:v>40171.666666666664</c:v>
                </c:pt>
                <c:pt idx="544">
                  <c:v>40171.677083333336</c:v>
                </c:pt>
                <c:pt idx="545">
                  <c:v>40171.6875</c:v>
                </c:pt>
                <c:pt idx="546">
                  <c:v>40171.697916666664</c:v>
                </c:pt>
                <c:pt idx="547">
                  <c:v>40171.708333333336</c:v>
                </c:pt>
                <c:pt idx="548">
                  <c:v>40171.71875</c:v>
                </c:pt>
                <c:pt idx="549">
                  <c:v>40171.729166666664</c:v>
                </c:pt>
                <c:pt idx="550">
                  <c:v>40171.739583333336</c:v>
                </c:pt>
                <c:pt idx="551">
                  <c:v>40171.75</c:v>
                </c:pt>
                <c:pt idx="552">
                  <c:v>40171.760416666664</c:v>
                </c:pt>
                <c:pt idx="553">
                  <c:v>40171.770833333336</c:v>
                </c:pt>
                <c:pt idx="554">
                  <c:v>40171.78125</c:v>
                </c:pt>
                <c:pt idx="555">
                  <c:v>40171.791666666664</c:v>
                </c:pt>
                <c:pt idx="556">
                  <c:v>40171.802083333336</c:v>
                </c:pt>
                <c:pt idx="557">
                  <c:v>40171.8125</c:v>
                </c:pt>
                <c:pt idx="558">
                  <c:v>40171.822916666664</c:v>
                </c:pt>
                <c:pt idx="559">
                  <c:v>40171.833333333336</c:v>
                </c:pt>
                <c:pt idx="560">
                  <c:v>40171.84375</c:v>
                </c:pt>
                <c:pt idx="561">
                  <c:v>40171.854166666664</c:v>
                </c:pt>
                <c:pt idx="562">
                  <c:v>40171.864583333336</c:v>
                </c:pt>
                <c:pt idx="563">
                  <c:v>40171.875</c:v>
                </c:pt>
                <c:pt idx="564">
                  <c:v>40171.885416666664</c:v>
                </c:pt>
                <c:pt idx="565">
                  <c:v>40171.895833333336</c:v>
                </c:pt>
                <c:pt idx="566">
                  <c:v>40171.90625</c:v>
                </c:pt>
                <c:pt idx="567">
                  <c:v>40171.916666666664</c:v>
                </c:pt>
                <c:pt idx="568">
                  <c:v>40171.927083333336</c:v>
                </c:pt>
                <c:pt idx="569">
                  <c:v>40171.9375</c:v>
                </c:pt>
                <c:pt idx="570">
                  <c:v>40171.947916666664</c:v>
                </c:pt>
                <c:pt idx="571">
                  <c:v>40171.958333333336</c:v>
                </c:pt>
                <c:pt idx="572">
                  <c:v>40171.96875</c:v>
                </c:pt>
                <c:pt idx="573">
                  <c:v>40171.979166666664</c:v>
                </c:pt>
                <c:pt idx="574">
                  <c:v>40171.989583333336</c:v>
                </c:pt>
                <c:pt idx="575">
                  <c:v>40172</c:v>
                </c:pt>
                <c:pt idx="576">
                  <c:v>40172.010416666664</c:v>
                </c:pt>
                <c:pt idx="577">
                  <c:v>40172.020833333336</c:v>
                </c:pt>
                <c:pt idx="578">
                  <c:v>40172.03125</c:v>
                </c:pt>
                <c:pt idx="579">
                  <c:v>40172.041666666664</c:v>
                </c:pt>
                <c:pt idx="580">
                  <c:v>40172.052083333336</c:v>
                </c:pt>
                <c:pt idx="581">
                  <c:v>40172.0625</c:v>
                </c:pt>
                <c:pt idx="582">
                  <c:v>40172.072916666664</c:v>
                </c:pt>
                <c:pt idx="583">
                  <c:v>40172.083333333336</c:v>
                </c:pt>
                <c:pt idx="584">
                  <c:v>40172.09375</c:v>
                </c:pt>
                <c:pt idx="585">
                  <c:v>40172.104166666664</c:v>
                </c:pt>
                <c:pt idx="586">
                  <c:v>40172.114583333336</c:v>
                </c:pt>
                <c:pt idx="587">
                  <c:v>40172.125</c:v>
                </c:pt>
                <c:pt idx="588">
                  <c:v>40172.135416666664</c:v>
                </c:pt>
                <c:pt idx="589">
                  <c:v>40172.145833333336</c:v>
                </c:pt>
                <c:pt idx="590">
                  <c:v>40172.15625</c:v>
                </c:pt>
                <c:pt idx="591">
                  <c:v>40172.166666666664</c:v>
                </c:pt>
                <c:pt idx="592">
                  <c:v>40172.177083333336</c:v>
                </c:pt>
                <c:pt idx="593">
                  <c:v>40172.1875</c:v>
                </c:pt>
                <c:pt idx="594">
                  <c:v>40172.197916666664</c:v>
                </c:pt>
                <c:pt idx="595">
                  <c:v>40172.208333333336</c:v>
                </c:pt>
                <c:pt idx="596">
                  <c:v>40172.21875</c:v>
                </c:pt>
                <c:pt idx="597">
                  <c:v>40172.229166666664</c:v>
                </c:pt>
                <c:pt idx="598">
                  <c:v>40172.239583333336</c:v>
                </c:pt>
                <c:pt idx="599">
                  <c:v>40172.25</c:v>
                </c:pt>
                <c:pt idx="600">
                  <c:v>40172.260416666664</c:v>
                </c:pt>
                <c:pt idx="601">
                  <c:v>40172.270833333336</c:v>
                </c:pt>
                <c:pt idx="602">
                  <c:v>40172.28125</c:v>
                </c:pt>
                <c:pt idx="603">
                  <c:v>40172.291666666664</c:v>
                </c:pt>
                <c:pt idx="604">
                  <c:v>40172.302083333336</c:v>
                </c:pt>
                <c:pt idx="605">
                  <c:v>40172.3125</c:v>
                </c:pt>
                <c:pt idx="606">
                  <c:v>40172.322916666664</c:v>
                </c:pt>
                <c:pt idx="607">
                  <c:v>40172.333333333336</c:v>
                </c:pt>
                <c:pt idx="608">
                  <c:v>40172.34375</c:v>
                </c:pt>
                <c:pt idx="609">
                  <c:v>40172.354166666664</c:v>
                </c:pt>
                <c:pt idx="610">
                  <c:v>40172.364583333336</c:v>
                </c:pt>
                <c:pt idx="611">
                  <c:v>40172.375</c:v>
                </c:pt>
                <c:pt idx="612">
                  <c:v>40172.385416666664</c:v>
                </c:pt>
                <c:pt idx="613">
                  <c:v>40172.395833333336</c:v>
                </c:pt>
                <c:pt idx="614">
                  <c:v>40172.40625</c:v>
                </c:pt>
                <c:pt idx="615">
                  <c:v>40172.416666666664</c:v>
                </c:pt>
                <c:pt idx="616">
                  <c:v>40172.427083333336</c:v>
                </c:pt>
                <c:pt idx="617">
                  <c:v>40172.4375</c:v>
                </c:pt>
                <c:pt idx="618">
                  <c:v>40172.447916666664</c:v>
                </c:pt>
                <c:pt idx="619">
                  <c:v>40172.458333333336</c:v>
                </c:pt>
                <c:pt idx="620">
                  <c:v>40172.46875</c:v>
                </c:pt>
                <c:pt idx="621">
                  <c:v>40172.479166666664</c:v>
                </c:pt>
                <c:pt idx="622">
                  <c:v>40172.489583333336</c:v>
                </c:pt>
                <c:pt idx="623">
                  <c:v>40172.5</c:v>
                </c:pt>
                <c:pt idx="624">
                  <c:v>40172.510416666664</c:v>
                </c:pt>
                <c:pt idx="625">
                  <c:v>40172.520833333336</c:v>
                </c:pt>
                <c:pt idx="626">
                  <c:v>40172.53125</c:v>
                </c:pt>
                <c:pt idx="627">
                  <c:v>40172.541666666664</c:v>
                </c:pt>
                <c:pt idx="628">
                  <c:v>40172.552083333336</c:v>
                </c:pt>
                <c:pt idx="629">
                  <c:v>40172.5625</c:v>
                </c:pt>
                <c:pt idx="630">
                  <c:v>40172.572916666664</c:v>
                </c:pt>
                <c:pt idx="631">
                  <c:v>40172.583333333336</c:v>
                </c:pt>
                <c:pt idx="632">
                  <c:v>40172.59375</c:v>
                </c:pt>
                <c:pt idx="633">
                  <c:v>40172.604166666664</c:v>
                </c:pt>
                <c:pt idx="634">
                  <c:v>40172.614583333336</c:v>
                </c:pt>
                <c:pt idx="635">
                  <c:v>40172.625</c:v>
                </c:pt>
                <c:pt idx="636">
                  <c:v>40172.635416666664</c:v>
                </c:pt>
                <c:pt idx="637">
                  <c:v>40172.645833333336</c:v>
                </c:pt>
                <c:pt idx="638">
                  <c:v>40172.65625</c:v>
                </c:pt>
                <c:pt idx="639">
                  <c:v>40172.666666666664</c:v>
                </c:pt>
                <c:pt idx="640">
                  <c:v>40172.677083333336</c:v>
                </c:pt>
                <c:pt idx="641">
                  <c:v>40172.6875</c:v>
                </c:pt>
                <c:pt idx="642">
                  <c:v>40172.697916666664</c:v>
                </c:pt>
                <c:pt idx="643">
                  <c:v>40172.708333333336</c:v>
                </c:pt>
                <c:pt idx="644">
                  <c:v>40172.71875</c:v>
                </c:pt>
                <c:pt idx="645">
                  <c:v>40172.729166666664</c:v>
                </c:pt>
                <c:pt idx="646">
                  <c:v>40172.739583333336</c:v>
                </c:pt>
                <c:pt idx="647">
                  <c:v>40172.75</c:v>
                </c:pt>
                <c:pt idx="648">
                  <c:v>40172.760416666664</c:v>
                </c:pt>
                <c:pt idx="649">
                  <c:v>40172.770833333336</c:v>
                </c:pt>
                <c:pt idx="650">
                  <c:v>40172.78125</c:v>
                </c:pt>
                <c:pt idx="651">
                  <c:v>40172.791666666664</c:v>
                </c:pt>
                <c:pt idx="652">
                  <c:v>40172.802083333336</c:v>
                </c:pt>
                <c:pt idx="653">
                  <c:v>40172.8125</c:v>
                </c:pt>
                <c:pt idx="654">
                  <c:v>40172.822916666664</c:v>
                </c:pt>
                <c:pt idx="655">
                  <c:v>40172.833333333336</c:v>
                </c:pt>
                <c:pt idx="656">
                  <c:v>40172.84375</c:v>
                </c:pt>
                <c:pt idx="657">
                  <c:v>40172.854166666664</c:v>
                </c:pt>
                <c:pt idx="658">
                  <c:v>40172.864583333336</c:v>
                </c:pt>
                <c:pt idx="659">
                  <c:v>40172.875</c:v>
                </c:pt>
                <c:pt idx="660">
                  <c:v>40172.885416666664</c:v>
                </c:pt>
                <c:pt idx="661">
                  <c:v>40172.895833333336</c:v>
                </c:pt>
                <c:pt idx="662">
                  <c:v>40172.90625</c:v>
                </c:pt>
                <c:pt idx="663">
                  <c:v>40172.916666666664</c:v>
                </c:pt>
                <c:pt idx="664">
                  <c:v>40172.927083333336</c:v>
                </c:pt>
                <c:pt idx="665">
                  <c:v>40172.9375</c:v>
                </c:pt>
                <c:pt idx="666">
                  <c:v>40172.947916666664</c:v>
                </c:pt>
                <c:pt idx="667">
                  <c:v>40172.958333333336</c:v>
                </c:pt>
                <c:pt idx="668">
                  <c:v>40172.96875</c:v>
                </c:pt>
                <c:pt idx="669">
                  <c:v>40172.979166666664</c:v>
                </c:pt>
                <c:pt idx="670">
                  <c:v>40172.989583333336</c:v>
                </c:pt>
                <c:pt idx="671">
                  <c:v>40173</c:v>
                </c:pt>
                <c:pt idx="672">
                  <c:v>40173.010416666664</c:v>
                </c:pt>
                <c:pt idx="673">
                  <c:v>40173.020833333336</c:v>
                </c:pt>
                <c:pt idx="674">
                  <c:v>40173.03125</c:v>
                </c:pt>
                <c:pt idx="675">
                  <c:v>40173.041666666664</c:v>
                </c:pt>
                <c:pt idx="676">
                  <c:v>40173.052083333336</c:v>
                </c:pt>
                <c:pt idx="677">
                  <c:v>40173.0625</c:v>
                </c:pt>
                <c:pt idx="678">
                  <c:v>40173.072916666664</c:v>
                </c:pt>
                <c:pt idx="679">
                  <c:v>40173.083333333336</c:v>
                </c:pt>
                <c:pt idx="680">
                  <c:v>40173.09375</c:v>
                </c:pt>
                <c:pt idx="681">
                  <c:v>40173.104166666664</c:v>
                </c:pt>
                <c:pt idx="682">
                  <c:v>40173.114583333336</c:v>
                </c:pt>
                <c:pt idx="683">
                  <c:v>40173.125</c:v>
                </c:pt>
                <c:pt idx="684">
                  <c:v>40173.135416666664</c:v>
                </c:pt>
                <c:pt idx="685">
                  <c:v>40173.145833333336</c:v>
                </c:pt>
                <c:pt idx="686">
                  <c:v>40173.15625</c:v>
                </c:pt>
                <c:pt idx="687">
                  <c:v>40173.166666666664</c:v>
                </c:pt>
                <c:pt idx="688">
                  <c:v>40173.177083333336</c:v>
                </c:pt>
                <c:pt idx="689">
                  <c:v>40173.1875</c:v>
                </c:pt>
                <c:pt idx="690">
                  <c:v>40173.197916666664</c:v>
                </c:pt>
                <c:pt idx="691">
                  <c:v>40173.208333333336</c:v>
                </c:pt>
                <c:pt idx="692">
                  <c:v>40173.21875</c:v>
                </c:pt>
                <c:pt idx="693">
                  <c:v>40173.229166666664</c:v>
                </c:pt>
                <c:pt idx="694">
                  <c:v>40173.239583333336</c:v>
                </c:pt>
                <c:pt idx="695">
                  <c:v>40173.25</c:v>
                </c:pt>
                <c:pt idx="696">
                  <c:v>40173.260416666664</c:v>
                </c:pt>
                <c:pt idx="697">
                  <c:v>40173.270833333336</c:v>
                </c:pt>
                <c:pt idx="698">
                  <c:v>40173.28125</c:v>
                </c:pt>
                <c:pt idx="699">
                  <c:v>40173.291666666664</c:v>
                </c:pt>
                <c:pt idx="700">
                  <c:v>40173.302083333336</c:v>
                </c:pt>
                <c:pt idx="701">
                  <c:v>40173.3125</c:v>
                </c:pt>
                <c:pt idx="702">
                  <c:v>40173.322916666664</c:v>
                </c:pt>
                <c:pt idx="703">
                  <c:v>40173.333333333336</c:v>
                </c:pt>
                <c:pt idx="704">
                  <c:v>40173.34375</c:v>
                </c:pt>
                <c:pt idx="705">
                  <c:v>40173.354166666664</c:v>
                </c:pt>
                <c:pt idx="706">
                  <c:v>40173.364583333336</c:v>
                </c:pt>
                <c:pt idx="707">
                  <c:v>40173.375</c:v>
                </c:pt>
                <c:pt idx="708">
                  <c:v>40173.385416666664</c:v>
                </c:pt>
                <c:pt idx="709">
                  <c:v>40173.395833333336</c:v>
                </c:pt>
                <c:pt idx="710">
                  <c:v>40173.40625</c:v>
                </c:pt>
                <c:pt idx="711">
                  <c:v>40173.416666666664</c:v>
                </c:pt>
                <c:pt idx="712">
                  <c:v>40173.427083333336</c:v>
                </c:pt>
                <c:pt idx="713">
                  <c:v>40173.4375</c:v>
                </c:pt>
                <c:pt idx="714">
                  <c:v>40173.447916666664</c:v>
                </c:pt>
                <c:pt idx="715">
                  <c:v>40173.458333333336</c:v>
                </c:pt>
                <c:pt idx="716">
                  <c:v>40173.46875</c:v>
                </c:pt>
                <c:pt idx="717">
                  <c:v>40173.479166666664</c:v>
                </c:pt>
                <c:pt idx="718">
                  <c:v>40173.489583333336</c:v>
                </c:pt>
                <c:pt idx="719">
                  <c:v>40173.5</c:v>
                </c:pt>
                <c:pt idx="720">
                  <c:v>40173.510416666664</c:v>
                </c:pt>
                <c:pt idx="721">
                  <c:v>40173.520833333336</c:v>
                </c:pt>
                <c:pt idx="722">
                  <c:v>40173.53125</c:v>
                </c:pt>
                <c:pt idx="723">
                  <c:v>40173.541666666664</c:v>
                </c:pt>
                <c:pt idx="724">
                  <c:v>40173.552083333336</c:v>
                </c:pt>
                <c:pt idx="725">
                  <c:v>40173.5625</c:v>
                </c:pt>
                <c:pt idx="726">
                  <c:v>40173.572916666664</c:v>
                </c:pt>
                <c:pt idx="727">
                  <c:v>40173.583333333336</c:v>
                </c:pt>
                <c:pt idx="728">
                  <c:v>40173.59375</c:v>
                </c:pt>
                <c:pt idx="729">
                  <c:v>40173.604166666664</c:v>
                </c:pt>
                <c:pt idx="730">
                  <c:v>40173.614583333336</c:v>
                </c:pt>
                <c:pt idx="731">
                  <c:v>40173.625</c:v>
                </c:pt>
                <c:pt idx="732">
                  <c:v>40173.635416666664</c:v>
                </c:pt>
                <c:pt idx="733">
                  <c:v>40173.645833333336</c:v>
                </c:pt>
                <c:pt idx="734">
                  <c:v>40173.65625</c:v>
                </c:pt>
                <c:pt idx="735">
                  <c:v>40173.666666666664</c:v>
                </c:pt>
                <c:pt idx="736">
                  <c:v>40173.677083333336</c:v>
                </c:pt>
                <c:pt idx="737">
                  <c:v>40173.6875</c:v>
                </c:pt>
                <c:pt idx="738">
                  <c:v>40173.697916666664</c:v>
                </c:pt>
                <c:pt idx="739">
                  <c:v>40173.708333333336</c:v>
                </c:pt>
                <c:pt idx="740">
                  <c:v>40173.71875</c:v>
                </c:pt>
                <c:pt idx="741">
                  <c:v>40173.729166666664</c:v>
                </c:pt>
                <c:pt idx="742">
                  <c:v>40173.739583333336</c:v>
                </c:pt>
                <c:pt idx="743">
                  <c:v>40173.75</c:v>
                </c:pt>
                <c:pt idx="744">
                  <c:v>40173.760416666664</c:v>
                </c:pt>
                <c:pt idx="745">
                  <c:v>40173.770833333336</c:v>
                </c:pt>
                <c:pt idx="746">
                  <c:v>40173.78125</c:v>
                </c:pt>
                <c:pt idx="747">
                  <c:v>40173.791666666664</c:v>
                </c:pt>
                <c:pt idx="748">
                  <c:v>40173.802083333336</c:v>
                </c:pt>
                <c:pt idx="749">
                  <c:v>40173.8125</c:v>
                </c:pt>
                <c:pt idx="750">
                  <c:v>40173.822916666664</c:v>
                </c:pt>
                <c:pt idx="751">
                  <c:v>40173.833333333336</c:v>
                </c:pt>
                <c:pt idx="752">
                  <c:v>40173.84375</c:v>
                </c:pt>
                <c:pt idx="753">
                  <c:v>40173.854166666664</c:v>
                </c:pt>
                <c:pt idx="754">
                  <c:v>40173.864583333336</c:v>
                </c:pt>
                <c:pt idx="755">
                  <c:v>40173.875</c:v>
                </c:pt>
                <c:pt idx="756">
                  <c:v>40173.885416666664</c:v>
                </c:pt>
                <c:pt idx="757">
                  <c:v>40173.895833333336</c:v>
                </c:pt>
                <c:pt idx="758">
                  <c:v>40173.90625</c:v>
                </c:pt>
                <c:pt idx="759">
                  <c:v>40173.916666666664</c:v>
                </c:pt>
                <c:pt idx="760">
                  <c:v>40173.927083333336</c:v>
                </c:pt>
                <c:pt idx="761">
                  <c:v>40173.9375</c:v>
                </c:pt>
                <c:pt idx="762">
                  <c:v>40173.947916666664</c:v>
                </c:pt>
                <c:pt idx="763">
                  <c:v>40173.958333333336</c:v>
                </c:pt>
                <c:pt idx="764">
                  <c:v>40173.96875</c:v>
                </c:pt>
                <c:pt idx="765">
                  <c:v>40173.979166666664</c:v>
                </c:pt>
                <c:pt idx="766">
                  <c:v>40173.989583333336</c:v>
                </c:pt>
                <c:pt idx="767">
                  <c:v>40174</c:v>
                </c:pt>
                <c:pt idx="768">
                  <c:v>40174.010416666664</c:v>
                </c:pt>
                <c:pt idx="769">
                  <c:v>40174.020833333336</c:v>
                </c:pt>
                <c:pt idx="770">
                  <c:v>40174.03125</c:v>
                </c:pt>
                <c:pt idx="771">
                  <c:v>40174.041666666664</c:v>
                </c:pt>
                <c:pt idx="772">
                  <c:v>40174.052083333336</c:v>
                </c:pt>
                <c:pt idx="773">
                  <c:v>40174.0625</c:v>
                </c:pt>
                <c:pt idx="774">
                  <c:v>40174.072916666664</c:v>
                </c:pt>
                <c:pt idx="775">
                  <c:v>40174.083333333336</c:v>
                </c:pt>
                <c:pt idx="776">
                  <c:v>40174.09375</c:v>
                </c:pt>
                <c:pt idx="777">
                  <c:v>40174.104166666664</c:v>
                </c:pt>
                <c:pt idx="778">
                  <c:v>40174.114583333336</c:v>
                </c:pt>
                <c:pt idx="779">
                  <c:v>40174.125</c:v>
                </c:pt>
                <c:pt idx="780">
                  <c:v>40174.135416666664</c:v>
                </c:pt>
                <c:pt idx="781">
                  <c:v>40174.145833333336</c:v>
                </c:pt>
                <c:pt idx="782">
                  <c:v>40174.15625</c:v>
                </c:pt>
                <c:pt idx="783">
                  <c:v>40174.166666666664</c:v>
                </c:pt>
                <c:pt idx="784">
                  <c:v>40174.177083333336</c:v>
                </c:pt>
                <c:pt idx="785">
                  <c:v>40174.1875</c:v>
                </c:pt>
                <c:pt idx="786">
                  <c:v>40174.197916666664</c:v>
                </c:pt>
                <c:pt idx="787">
                  <c:v>40174.208333333336</c:v>
                </c:pt>
                <c:pt idx="788">
                  <c:v>40174.21875</c:v>
                </c:pt>
                <c:pt idx="789">
                  <c:v>40174.229166666664</c:v>
                </c:pt>
                <c:pt idx="790">
                  <c:v>40174.239583333336</c:v>
                </c:pt>
                <c:pt idx="791">
                  <c:v>40174.25</c:v>
                </c:pt>
                <c:pt idx="792">
                  <c:v>40174.260416666664</c:v>
                </c:pt>
                <c:pt idx="793">
                  <c:v>40174.270833333336</c:v>
                </c:pt>
                <c:pt idx="794">
                  <c:v>40174.28125</c:v>
                </c:pt>
                <c:pt idx="795">
                  <c:v>40174.291666666664</c:v>
                </c:pt>
                <c:pt idx="796">
                  <c:v>40174.302083333336</c:v>
                </c:pt>
                <c:pt idx="797">
                  <c:v>40174.3125</c:v>
                </c:pt>
                <c:pt idx="798">
                  <c:v>40174.322916666664</c:v>
                </c:pt>
                <c:pt idx="799">
                  <c:v>40174.333333333336</c:v>
                </c:pt>
                <c:pt idx="800">
                  <c:v>40174.34375</c:v>
                </c:pt>
                <c:pt idx="801">
                  <c:v>40174.354166666664</c:v>
                </c:pt>
                <c:pt idx="802">
                  <c:v>40174.364583333336</c:v>
                </c:pt>
                <c:pt idx="803">
                  <c:v>40174.375</c:v>
                </c:pt>
                <c:pt idx="804">
                  <c:v>40174.385416666664</c:v>
                </c:pt>
                <c:pt idx="805">
                  <c:v>40174.395833333336</c:v>
                </c:pt>
                <c:pt idx="806">
                  <c:v>40174.40625</c:v>
                </c:pt>
                <c:pt idx="807">
                  <c:v>40174.416666666664</c:v>
                </c:pt>
                <c:pt idx="808">
                  <c:v>40174.427083333336</c:v>
                </c:pt>
                <c:pt idx="809">
                  <c:v>40174.4375</c:v>
                </c:pt>
                <c:pt idx="810">
                  <c:v>40174.447916666664</c:v>
                </c:pt>
                <c:pt idx="811">
                  <c:v>40174.458333333336</c:v>
                </c:pt>
                <c:pt idx="812">
                  <c:v>40174.46875</c:v>
                </c:pt>
                <c:pt idx="813">
                  <c:v>40174.479166666664</c:v>
                </c:pt>
                <c:pt idx="814">
                  <c:v>40174.489583333336</c:v>
                </c:pt>
                <c:pt idx="815">
                  <c:v>40174.5</c:v>
                </c:pt>
                <c:pt idx="816">
                  <c:v>40174.510416666664</c:v>
                </c:pt>
                <c:pt idx="817">
                  <c:v>40174.520833333336</c:v>
                </c:pt>
                <c:pt idx="818">
                  <c:v>40174.53125</c:v>
                </c:pt>
                <c:pt idx="819">
                  <c:v>40174.541666666664</c:v>
                </c:pt>
                <c:pt idx="820">
                  <c:v>40174.552083333336</c:v>
                </c:pt>
                <c:pt idx="821">
                  <c:v>40174.5625</c:v>
                </c:pt>
                <c:pt idx="822">
                  <c:v>40174.572916666664</c:v>
                </c:pt>
                <c:pt idx="823">
                  <c:v>40174.583333333336</c:v>
                </c:pt>
                <c:pt idx="824">
                  <c:v>40174.59375</c:v>
                </c:pt>
                <c:pt idx="825">
                  <c:v>40174.604166666664</c:v>
                </c:pt>
                <c:pt idx="826">
                  <c:v>40174.614583333336</c:v>
                </c:pt>
                <c:pt idx="827">
                  <c:v>40174.625</c:v>
                </c:pt>
                <c:pt idx="828">
                  <c:v>40174.635416666664</c:v>
                </c:pt>
                <c:pt idx="829">
                  <c:v>40174.645833333336</c:v>
                </c:pt>
                <c:pt idx="830">
                  <c:v>40174.65625</c:v>
                </c:pt>
                <c:pt idx="831">
                  <c:v>40174.666666666664</c:v>
                </c:pt>
                <c:pt idx="832">
                  <c:v>40174.677083333336</c:v>
                </c:pt>
                <c:pt idx="833">
                  <c:v>40174.6875</c:v>
                </c:pt>
                <c:pt idx="834">
                  <c:v>40174.697916666664</c:v>
                </c:pt>
                <c:pt idx="835">
                  <c:v>40174.708333333336</c:v>
                </c:pt>
                <c:pt idx="836">
                  <c:v>40174.71875</c:v>
                </c:pt>
                <c:pt idx="837">
                  <c:v>40174.729166666664</c:v>
                </c:pt>
                <c:pt idx="838">
                  <c:v>40174.739583333336</c:v>
                </c:pt>
                <c:pt idx="839">
                  <c:v>40174.75</c:v>
                </c:pt>
                <c:pt idx="840">
                  <c:v>40174.760416666664</c:v>
                </c:pt>
                <c:pt idx="841">
                  <c:v>40174.770833333336</c:v>
                </c:pt>
                <c:pt idx="842">
                  <c:v>40174.78125</c:v>
                </c:pt>
                <c:pt idx="843">
                  <c:v>40174.791666666664</c:v>
                </c:pt>
                <c:pt idx="844">
                  <c:v>40174.802083333336</c:v>
                </c:pt>
                <c:pt idx="845">
                  <c:v>40174.8125</c:v>
                </c:pt>
                <c:pt idx="846">
                  <c:v>40174.822916666664</c:v>
                </c:pt>
                <c:pt idx="847">
                  <c:v>40174.833333333336</c:v>
                </c:pt>
                <c:pt idx="848">
                  <c:v>40174.84375</c:v>
                </c:pt>
                <c:pt idx="849">
                  <c:v>40174.854166666664</c:v>
                </c:pt>
                <c:pt idx="850">
                  <c:v>40174.864583333336</c:v>
                </c:pt>
                <c:pt idx="851">
                  <c:v>40174.875</c:v>
                </c:pt>
                <c:pt idx="852">
                  <c:v>40174.885416666664</c:v>
                </c:pt>
                <c:pt idx="853">
                  <c:v>40174.895833333336</c:v>
                </c:pt>
                <c:pt idx="854">
                  <c:v>40174.90625</c:v>
                </c:pt>
                <c:pt idx="855">
                  <c:v>40174.916666666664</c:v>
                </c:pt>
                <c:pt idx="856">
                  <c:v>40174.927083333336</c:v>
                </c:pt>
                <c:pt idx="857">
                  <c:v>40174.9375</c:v>
                </c:pt>
                <c:pt idx="858">
                  <c:v>40174.947916666664</c:v>
                </c:pt>
                <c:pt idx="859">
                  <c:v>40174.958333333336</c:v>
                </c:pt>
                <c:pt idx="860">
                  <c:v>40174.96875</c:v>
                </c:pt>
                <c:pt idx="861">
                  <c:v>40174.979166666664</c:v>
                </c:pt>
                <c:pt idx="862">
                  <c:v>40174.989583333336</c:v>
                </c:pt>
                <c:pt idx="863">
                  <c:v>40175</c:v>
                </c:pt>
                <c:pt idx="864">
                  <c:v>40175.010416666664</c:v>
                </c:pt>
                <c:pt idx="865">
                  <c:v>40175.020833333336</c:v>
                </c:pt>
                <c:pt idx="866">
                  <c:v>40175.03125</c:v>
                </c:pt>
                <c:pt idx="867">
                  <c:v>40175.041666666664</c:v>
                </c:pt>
                <c:pt idx="868">
                  <c:v>40175.052083333336</c:v>
                </c:pt>
                <c:pt idx="869">
                  <c:v>40175.0625</c:v>
                </c:pt>
                <c:pt idx="870">
                  <c:v>40175.072916666664</c:v>
                </c:pt>
                <c:pt idx="871">
                  <c:v>40175.083333333336</c:v>
                </c:pt>
                <c:pt idx="872">
                  <c:v>40175.09375</c:v>
                </c:pt>
                <c:pt idx="873">
                  <c:v>40175.104166666664</c:v>
                </c:pt>
                <c:pt idx="874">
                  <c:v>40175.114583333336</c:v>
                </c:pt>
                <c:pt idx="875">
                  <c:v>40175.125</c:v>
                </c:pt>
                <c:pt idx="876">
                  <c:v>40175.135416666664</c:v>
                </c:pt>
                <c:pt idx="877">
                  <c:v>40175.145833333336</c:v>
                </c:pt>
                <c:pt idx="878">
                  <c:v>40175.15625</c:v>
                </c:pt>
                <c:pt idx="879">
                  <c:v>40175.166666666664</c:v>
                </c:pt>
                <c:pt idx="880">
                  <c:v>40175.177083333336</c:v>
                </c:pt>
                <c:pt idx="881">
                  <c:v>40175.1875</c:v>
                </c:pt>
                <c:pt idx="882">
                  <c:v>40175.197916666664</c:v>
                </c:pt>
                <c:pt idx="883">
                  <c:v>40175.208333333336</c:v>
                </c:pt>
                <c:pt idx="884">
                  <c:v>40175.21875</c:v>
                </c:pt>
                <c:pt idx="885">
                  <c:v>40175.229166666664</c:v>
                </c:pt>
                <c:pt idx="886">
                  <c:v>40175.239583333336</c:v>
                </c:pt>
                <c:pt idx="887">
                  <c:v>40175.25</c:v>
                </c:pt>
                <c:pt idx="888">
                  <c:v>40175.260416666664</c:v>
                </c:pt>
                <c:pt idx="889">
                  <c:v>40175.270833333336</c:v>
                </c:pt>
                <c:pt idx="890">
                  <c:v>40175.28125</c:v>
                </c:pt>
                <c:pt idx="891">
                  <c:v>40175.291666666664</c:v>
                </c:pt>
                <c:pt idx="892">
                  <c:v>40175.302083333336</c:v>
                </c:pt>
                <c:pt idx="893">
                  <c:v>40175.3125</c:v>
                </c:pt>
                <c:pt idx="894">
                  <c:v>40175.322916666664</c:v>
                </c:pt>
                <c:pt idx="895">
                  <c:v>40175.333333333336</c:v>
                </c:pt>
                <c:pt idx="896">
                  <c:v>40175.34375</c:v>
                </c:pt>
                <c:pt idx="897">
                  <c:v>40175.354166666664</c:v>
                </c:pt>
                <c:pt idx="898">
                  <c:v>40175.364583333336</c:v>
                </c:pt>
                <c:pt idx="899">
                  <c:v>40175.375</c:v>
                </c:pt>
                <c:pt idx="900">
                  <c:v>40175.385416666664</c:v>
                </c:pt>
                <c:pt idx="901">
                  <c:v>40175.395833333336</c:v>
                </c:pt>
                <c:pt idx="902">
                  <c:v>40175.40625</c:v>
                </c:pt>
                <c:pt idx="903">
                  <c:v>40175.416666666664</c:v>
                </c:pt>
                <c:pt idx="904">
                  <c:v>40175.427083333336</c:v>
                </c:pt>
                <c:pt idx="905">
                  <c:v>40175.4375</c:v>
                </c:pt>
                <c:pt idx="906">
                  <c:v>40175.447916666664</c:v>
                </c:pt>
                <c:pt idx="907">
                  <c:v>40175.458333333336</c:v>
                </c:pt>
                <c:pt idx="908">
                  <c:v>40175.46875</c:v>
                </c:pt>
                <c:pt idx="909">
                  <c:v>40175.479166666664</c:v>
                </c:pt>
                <c:pt idx="910">
                  <c:v>40175.489583333336</c:v>
                </c:pt>
                <c:pt idx="911">
                  <c:v>40175.5</c:v>
                </c:pt>
                <c:pt idx="912">
                  <c:v>40175.510416666664</c:v>
                </c:pt>
                <c:pt idx="913">
                  <c:v>40175.520833333336</c:v>
                </c:pt>
                <c:pt idx="914">
                  <c:v>40175.53125</c:v>
                </c:pt>
                <c:pt idx="915">
                  <c:v>40175.541666666664</c:v>
                </c:pt>
                <c:pt idx="916">
                  <c:v>40175.552083333336</c:v>
                </c:pt>
                <c:pt idx="917">
                  <c:v>40175.5625</c:v>
                </c:pt>
                <c:pt idx="918">
                  <c:v>40175.572916666664</c:v>
                </c:pt>
                <c:pt idx="919">
                  <c:v>40175.583333333336</c:v>
                </c:pt>
                <c:pt idx="920">
                  <c:v>40175.59375</c:v>
                </c:pt>
                <c:pt idx="921">
                  <c:v>40175.604166666664</c:v>
                </c:pt>
                <c:pt idx="922">
                  <c:v>40175.614583333336</c:v>
                </c:pt>
                <c:pt idx="923">
                  <c:v>40175.625</c:v>
                </c:pt>
                <c:pt idx="924">
                  <c:v>40175.635416666664</c:v>
                </c:pt>
                <c:pt idx="925">
                  <c:v>40175.645833333336</c:v>
                </c:pt>
                <c:pt idx="926">
                  <c:v>40175.65625</c:v>
                </c:pt>
                <c:pt idx="927">
                  <c:v>40175.666666666664</c:v>
                </c:pt>
                <c:pt idx="928">
                  <c:v>40175.677083333336</c:v>
                </c:pt>
                <c:pt idx="929">
                  <c:v>40175.6875</c:v>
                </c:pt>
                <c:pt idx="930">
                  <c:v>40175.697916666664</c:v>
                </c:pt>
                <c:pt idx="931">
                  <c:v>40175.708333333336</c:v>
                </c:pt>
                <c:pt idx="932">
                  <c:v>40175.71875</c:v>
                </c:pt>
                <c:pt idx="933">
                  <c:v>40175.729166666664</c:v>
                </c:pt>
                <c:pt idx="934">
                  <c:v>40175.739583333336</c:v>
                </c:pt>
                <c:pt idx="935">
                  <c:v>40175.75</c:v>
                </c:pt>
                <c:pt idx="936">
                  <c:v>40175.760416666664</c:v>
                </c:pt>
                <c:pt idx="937">
                  <c:v>40175.770833333336</c:v>
                </c:pt>
                <c:pt idx="938">
                  <c:v>40175.78125</c:v>
                </c:pt>
                <c:pt idx="939">
                  <c:v>40175.791666666664</c:v>
                </c:pt>
                <c:pt idx="940">
                  <c:v>40175.802083333336</c:v>
                </c:pt>
                <c:pt idx="941">
                  <c:v>40175.8125</c:v>
                </c:pt>
                <c:pt idx="942">
                  <c:v>40175.822916666664</c:v>
                </c:pt>
                <c:pt idx="943">
                  <c:v>40175.833333333336</c:v>
                </c:pt>
                <c:pt idx="944">
                  <c:v>40175.84375</c:v>
                </c:pt>
                <c:pt idx="945">
                  <c:v>40175.854166666664</c:v>
                </c:pt>
                <c:pt idx="946">
                  <c:v>40175.864583333336</c:v>
                </c:pt>
                <c:pt idx="947">
                  <c:v>40175.875</c:v>
                </c:pt>
                <c:pt idx="948">
                  <c:v>40175.885416666664</c:v>
                </c:pt>
                <c:pt idx="949">
                  <c:v>40175.895833333336</c:v>
                </c:pt>
                <c:pt idx="950">
                  <c:v>40175.90625</c:v>
                </c:pt>
                <c:pt idx="951">
                  <c:v>40175.916666666664</c:v>
                </c:pt>
                <c:pt idx="952">
                  <c:v>40175.927083333336</c:v>
                </c:pt>
                <c:pt idx="953">
                  <c:v>40175.9375</c:v>
                </c:pt>
                <c:pt idx="954">
                  <c:v>40175.947916666664</c:v>
                </c:pt>
                <c:pt idx="955">
                  <c:v>40175.958333333336</c:v>
                </c:pt>
                <c:pt idx="956">
                  <c:v>40175.96875</c:v>
                </c:pt>
                <c:pt idx="957">
                  <c:v>40175.979166666664</c:v>
                </c:pt>
                <c:pt idx="958">
                  <c:v>40175.989583333336</c:v>
                </c:pt>
                <c:pt idx="959">
                  <c:v>40176</c:v>
                </c:pt>
                <c:pt idx="960">
                  <c:v>40176.010416666664</c:v>
                </c:pt>
                <c:pt idx="961">
                  <c:v>40176.020833333336</c:v>
                </c:pt>
                <c:pt idx="962">
                  <c:v>40176.03125</c:v>
                </c:pt>
                <c:pt idx="963">
                  <c:v>40176.041666666664</c:v>
                </c:pt>
                <c:pt idx="964">
                  <c:v>40176.052083333336</c:v>
                </c:pt>
                <c:pt idx="965">
                  <c:v>40176.0625</c:v>
                </c:pt>
                <c:pt idx="966">
                  <c:v>40176.072916666664</c:v>
                </c:pt>
                <c:pt idx="967">
                  <c:v>40176.083333333336</c:v>
                </c:pt>
                <c:pt idx="968">
                  <c:v>40176.09375</c:v>
                </c:pt>
                <c:pt idx="969">
                  <c:v>40176.104166666664</c:v>
                </c:pt>
                <c:pt idx="970">
                  <c:v>40176.114583333336</c:v>
                </c:pt>
                <c:pt idx="971">
                  <c:v>40176.125</c:v>
                </c:pt>
                <c:pt idx="972">
                  <c:v>40176.135416666664</c:v>
                </c:pt>
                <c:pt idx="973">
                  <c:v>40176.145833333336</c:v>
                </c:pt>
                <c:pt idx="974">
                  <c:v>40176.15625</c:v>
                </c:pt>
                <c:pt idx="975">
                  <c:v>40176.166666666664</c:v>
                </c:pt>
                <c:pt idx="976">
                  <c:v>40176.177083333336</c:v>
                </c:pt>
                <c:pt idx="977">
                  <c:v>40176.1875</c:v>
                </c:pt>
                <c:pt idx="978">
                  <c:v>40176.197916666664</c:v>
                </c:pt>
                <c:pt idx="979">
                  <c:v>40176.208333333336</c:v>
                </c:pt>
                <c:pt idx="980">
                  <c:v>40176.21875</c:v>
                </c:pt>
                <c:pt idx="981">
                  <c:v>40176.229166666664</c:v>
                </c:pt>
                <c:pt idx="982">
                  <c:v>40176.239583333336</c:v>
                </c:pt>
                <c:pt idx="983">
                  <c:v>40176.25</c:v>
                </c:pt>
                <c:pt idx="984">
                  <c:v>40176.260416666664</c:v>
                </c:pt>
                <c:pt idx="985">
                  <c:v>40176.270833333336</c:v>
                </c:pt>
                <c:pt idx="986">
                  <c:v>40176.28125</c:v>
                </c:pt>
                <c:pt idx="987">
                  <c:v>40176.291666666664</c:v>
                </c:pt>
                <c:pt idx="988">
                  <c:v>40176.302083333336</c:v>
                </c:pt>
                <c:pt idx="989">
                  <c:v>40176.3125</c:v>
                </c:pt>
                <c:pt idx="990">
                  <c:v>40176.322916666664</c:v>
                </c:pt>
                <c:pt idx="991">
                  <c:v>40176.333333333336</c:v>
                </c:pt>
                <c:pt idx="992">
                  <c:v>40176.34375</c:v>
                </c:pt>
                <c:pt idx="993">
                  <c:v>40176.354166666664</c:v>
                </c:pt>
                <c:pt idx="994">
                  <c:v>40176.364583333336</c:v>
                </c:pt>
                <c:pt idx="995">
                  <c:v>40176.375</c:v>
                </c:pt>
                <c:pt idx="996">
                  <c:v>40176.385416666664</c:v>
                </c:pt>
                <c:pt idx="997">
                  <c:v>40176.395833333336</c:v>
                </c:pt>
                <c:pt idx="998">
                  <c:v>40176.40625</c:v>
                </c:pt>
                <c:pt idx="999">
                  <c:v>40176.416666666664</c:v>
                </c:pt>
                <c:pt idx="1000">
                  <c:v>40176.427083333336</c:v>
                </c:pt>
                <c:pt idx="1001">
                  <c:v>40176.4375</c:v>
                </c:pt>
                <c:pt idx="1002">
                  <c:v>40176.447916666664</c:v>
                </c:pt>
                <c:pt idx="1003">
                  <c:v>40176.458333333336</c:v>
                </c:pt>
                <c:pt idx="1004">
                  <c:v>40176.46875</c:v>
                </c:pt>
                <c:pt idx="1005">
                  <c:v>40176.479166666664</c:v>
                </c:pt>
                <c:pt idx="1006">
                  <c:v>40176.489583333336</c:v>
                </c:pt>
                <c:pt idx="1007">
                  <c:v>40176.5</c:v>
                </c:pt>
                <c:pt idx="1008">
                  <c:v>40176.510416666664</c:v>
                </c:pt>
                <c:pt idx="1009">
                  <c:v>40176.520833333336</c:v>
                </c:pt>
                <c:pt idx="1010">
                  <c:v>40176.53125</c:v>
                </c:pt>
                <c:pt idx="1011">
                  <c:v>40176.541666666664</c:v>
                </c:pt>
                <c:pt idx="1012">
                  <c:v>40176.552083333336</c:v>
                </c:pt>
                <c:pt idx="1013">
                  <c:v>40176.5625</c:v>
                </c:pt>
                <c:pt idx="1014">
                  <c:v>40176.572916666664</c:v>
                </c:pt>
                <c:pt idx="1015">
                  <c:v>40176.583333333336</c:v>
                </c:pt>
                <c:pt idx="1016">
                  <c:v>40176.59375</c:v>
                </c:pt>
                <c:pt idx="1017">
                  <c:v>40176.604166666664</c:v>
                </c:pt>
                <c:pt idx="1018">
                  <c:v>40176.614583333336</c:v>
                </c:pt>
                <c:pt idx="1019">
                  <c:v>40176.625</c:v>
                </c:pt>
                <c:pt idx="1020">
                  <c:v>40176.635416666664</c:v>
                </c:pt>
                <c:pt idx="1021">
                  <c:v>40176.645833333336</c:v>
                </c:pt>
                <c:pt idx="1022">
                  <c:v>40176.65625</c:v>
                </c:pt>
                <c:pt idx="1023">
                  <c:v>40176.666666666664</c:v>
                </c:pt>
                <c:pt idx="1024">
                  <c:v>40176.677083333336</c:v>
                </c:pt>
                <c:pt idx="1025">
                  <c:v>40176.6875</c:v>
                </c:pt>
                <c:pt idx="1026">
                  <c:v>40176.697916666664</c:v>
                </c:pt>
                <c:pt idx="1027">
                  <c:v>40176.708333333336</c:v>
                </c:pt>
                <c:pt idx="1028">
                  <c:v>40176.71875</c:v>
                </c:pt>
                <c:pt idx="1029">
                  <c:v>40176.729166666664</c:v>
                </c:pt>
                <c:pt idx="1030">
                  <c:v>40176.739583333336</c:v>
                </c:pt>
                <c:pt idx="1031">
                  <c:v>40176.75</c:v>
                </c:pt>
                <c:pt idx="1032">
                  <c:v>40176.760416666664</c:v>
                </c:pt>
                <c:pt idx="1033">
                  <c:v>40176.770833333336</c:v>
                </c:pt>
                <c:pt idx="1034">
                  <c:v>40176.78125</c:v>
                </c:pt>
                <c:pt idx="1035">
                  <c:v>40176.791666666664</c:v>
                </c:pt>
                <c:pt idx="1036">
                  <c:v>40176.802083333336</c:v>
                </c:pt>
                <c:pt idx="1037">
                  <c:v>40176.8125</c:v>
                </c:pt>
                <c:pt idx="1038">
                  <c:v>40176.822916666664</c:v>
                </c:pt>
                <c:pt idx="1039">
                  <c:v>40176.833333333336</c:v>
                </c:pt>
                <c:pt idx="1040">
                  <c:v>40176.84375</c:v>
                </c:pt>
                <c:pt idx="1041">
                  <c:v>40176.854166666664</c:v>
                </c:pt>
                <c:pt idx="1042">
                  <c:v>40176.864583333336</c:v>
                </c:pt>
                <c:pt idx="1043">
                  <c:v>40176.875</c:v>
                </c:pt>
                <c:pt idx="1044">
                  <c:v>40176.885416666664</c:v>
                </c:pt>
                <c:pt idx="1045">
                  <c:v>40176.895833333336</c:v>
                </c:pt>
                <c:pt idx="1046">
                  <c:v>40176.90625</c:v>
                </c:pt>
                <c:pt idx="1047">
                  <c:v>40176.916666666664</c:v>
                </c:pt>
                <c:pt idx="1048">
                  <c:v>40176.927083333336</c:v>
                </c:pt>
                <c:pt idx="1049">
                  <c:v>40176.9375</c:v>
                </c:pt>
                <c:pt idx="1050">
                  <c:v>40176.947916666664</c:v>
                </c:pt>
                <c:pt idx="1051">
                  <c:v>40176.958333333336</c:v>
                </c:pt>
                <c:pt idx="1052">
                  <c:v>40176.96875</c:v>
                </c:pt>
                <c:pt idx="1053">
                  <c:v>40176.979166666664</c:v>
                </c:pt>
                <c:pt idx="1054">
                  <c:v>40176.989583333336</c:v>
                </c:pt>
                <c:pt idx="1055">
                  <c:v>40177</c:v>
                </c:pt>
                <c:pt idx="1056">
                  <c:v>40177.010416666664</c:v>
                </c:pt>
                <c:pt idx="1057">
                  <c:v>40177.020833333336</c:v>
                </c:pt>
                <c:pt idx="1058">
                  <c:v>40177.03125</c:v>
                </c:pt>
                <c:pt idx="1059">
                  <c:v>40177.041666666664</c:v>
                </c:pt>
                <c:pt idx="1060">
                  <c:v>40177.052083333336</c:v>
                </c:pt>
                <c:pt idx="1061">
                  <c:v>40177.0625</c:v>
                </c:pt>
                <c:pt idx="1062">
                  <c:v>40177.072916666664</c:v>
                </c:pt>
                <c:pt idx="1063">
                  <c:v>40177.083333333336</c:v>
                </c:pt>
                <c:pt idx="1064">
                  <c:v>40177.09375</c:v>
                </c:pt>
                <c:pt idx="1065">
                  <c:v>40177.104166666664</c:v>
                </c:pt>
                <c:pt idx="1066">
                  <c:v>40177.114583333336</c:v>
                </c:pt>
                <c:pt idx="1067">
                  <c:v>40177.125</c:v>
                </c:pt>
                <c:pt idx="1068">
                  <c:v>40177.135416666664</c:v>
                </c:pt>
                <c:pt idx="1069">
                  <c:v>40177.145833333336</c:v>
                </c:pt>
                <c:pt idx="1070">
                  <c:v>40177.15625</c:v>
                </c:pt>
                <c:pt idx="1071">
                  <c:v>40177.166666666664</c:v>
                </c:pt>
                <c:pt idx="1072">
                  <c:v>40177.177083333336</c:v>
                </c:pt>
                <c:pt idx="1073">
                  <c:v>40177.1875</c:v>
                </c:pt>
                <c:pt idx="1074">
                  <c:v>40177.197916666664</c:v>
                </c:pt>
                <c:pt idx="1075">
                  <c:v>40177.208333333336</c:v>
                </c:pt>
                <c:pt idx="1076">
                  <c:v>40177.21875</c:v>
                </c:pt>
                <c:pt idx="1077">
                  <c:v>40177.229166666664</c:v>
                </c:pt>
                <c:pt idx="1078">
                  <c:v>40177.239583333336</c:v>
                </c:pt>
                <c:pt idx="1079">
                  <c:v>40177.25</c:v>
                </c:pt>
                <c:pt idx="1080">
                  <c:v>40177.260416666664</c:v>
                </c:pt>
                <c:pt idx="1081">
                  <c:v>40177.270833333336</c:v>
                </c:pt>
                <c:pt idx="1082">
                  <c:v>40177.28125</c:v>
                </c:pt>
                <c:pt idx="1083">
                  <c:v>40177.291666666664</c:v>
                </c:pt>
                <c:pt idx="1084">
                  <c:v>40177.302083333336</c:v>
                </c:pt>
                <c:pt idx="1085">
                  <c:v>40177.3125</c:v>
                </c:pt>
                <c:pt idx="1086">
                  <c:v>40177.322916666664</c:v>
                </c:pt>
                <c:pt idx="1087">
                  <c:v>40177.333333333336</c:v>
                </c:pt>
                <c:pt idx="1088">
                  <c:v>40177.34375</c:v>
                </c:pt>
                <c:pt idx="1089">
                  <c:v>40177.354166666664</c:v>
                </c:pt>
                <c:pt idx="1090">
                  <c:v>40177.364583333336</c:v>
                </c:pt>
                <c:pt idx="1091">
                  <c:v>40177.375</c:v>
                </c:pt>
                <c:pt idx="1092">
                  <c:v>40177.385416666664</c:v>
                </c:pt>
                <c:pt idx="1093">
                  <c:v>40177.395833333336</c:v>
                </c:pt>
                <c:pt idx="1094">
                  <c:v>40177.40625</c:v>
                </c:pt>
                <c:pt idx="1095">
                  <c:v>40177.416666666664</c:v>
                </c:pt>
                <c:pt idx="1096">
                  <c:v>40177.427083333336</c:v>
                </c:pt>
                <c:pt idx="1097">
                  <c:v>40177.4375</c:v>
                </c:pt>
                <c:pt idx="1098">
                  <c:v>40177.447916666664</c:v>
                </c:pt>
                <c:pt idx="1099">
                  <c:v>40177.458333333336</c:v>
                </c:pt>
                <c:pt idx="1100">
                  <c:v>40177.46875</c:v>
                </c:pt>
                <c:pt idx="1101">
                  <c:v>40177.479166666664</c:v>
                </c:pt>
                <c:pt idx="1102">
                  <c:v>40177.489583333336</c:v>
                </c:pt>
                <c:pt idx="1103">
                  <c:v>40177.5</c:v>
                </c:pt>
                <c:pt idx="1104">
                  <c:v>40177.510416666664</c:v>
                </c:pt>
                <c:pt idx="1105">
                  <c:v>40177.520833333336</c:v>
                </c:pt>
                <c:pt idx="1106">
                  <c:v>40177.53125</c:v>
                </c:pt>
                <c:pt idx="1107">
                  <c:v>40177.541666666664</c:v>
                </c:pt>
                <c:pt idx="1108">
                  <c:v>40177.552083333336</c:v>
                </c:pt>
                <c:pt idx="1109">
                  <c:v>40177.5625</c:v>
                </c:pt>
                <c:pt idx="1110">
                  <c:v>40177.572916666664</c:v>
                </c:pt>
                <c:pt idx="1111">
                  <c:v>40177.583333333336</c:v>
                </c:pt>
                <c:pt idx="1112">
                  <c:v>40177.59375</c:v>
                </c:pt>
                <c:pt idx="1113">
                  <c:v>40177.604166666664</c:v>
                </c:pt>
                <c:pt idx="1114">
                  <c:v>40177.614583333336</c:v>
                </c:pt>
                <c:pt idx="1115">
                  <c:v>40177.625</c:v>
                </c:pt>
                <c:pt idx="1116">
                  <c:v>40177.635416666664</c:v>
                </c:pt>
                <c:pt idx="1117">
                  <c:v>40177.645833333336</c:v>
                </c:pt>
                <c:pt idx="1118">
                  <c:v>40177.65625</c:v>
                </c:pt>
                <c:pt idx="1119">
                  <c:v>40177.666666666664</c:v>
                </c:pt>
                <c:pt idx="1120">
                  <c:v>40177.677083333336</c:v>
                </c:pt>
                <c:pt idx="1121">
                  <c:v>40177.6875</c:v>
                </c:pt>
                <c:pt idx="1122">
                  <c:v>40177.697916666664</c:v>
                </c:pt>
                <c:pt idx="1123">
                  <c:v>40177.708333333336</c:v>
                </c:pt>
                <c:pt idx="1124">
                  <c:v>40177.71875</c:v>
                </c:pt>
                <c:pt idx="1125">
                  <c:v>40177.729166666664</c:v>
                </c:pt>
                <c:pt idx="1126">
                  <c:v>40177.739583333336</c:v>
                </c:pt>
                <c:pt idx="1127">
                  <c:v>40177.75</c:v>
                </c:pt>
                <c:pt idx="1128">
                  <c:v>40177.760416666664</c:v>
                </c:pt>
                <c:pt idx="1129">
                  <c:v>40177.770833333336</c:v>
                </c:pt>
                <c:pt idx="1130">
                  <c:v>40177.78125</c:v>
                </c:pt>
                <c:pt idx="1131">
                  <c:v>40177.791666666664</c:v>
                </c:pt>
                <c:pt idx="1132">
                  <c:v>40177.802083333336</c:v>
                </c:pt>
                <c:pt idx="1133">
                  <c:v>40177.8125</c:v>
                </c:pt>
                <c:pt idx="1134">
                  <c:v>40177.822916666664</c:v>
                </c:pt>
                <c:pt idx="1135">
                  <c:v>40177.833333333336</c:v>
                </c:pt>
                <c:pt idx="1136">
                  <c:v>40177.84375</c:v>
                </c:pt>
                <c:pt idx="1137">
                  <c:v>40177.854166666664</c:v>
                </c:pt>
                <c:pt idx="1138">
                  <c:v>40177.864583333336</c:v>
                </c:pt>
                <c:pt idx="1139">
                  <c:v>40177.875</c:v>
                </c:pt>
                <c:pt idx="1140">
                  <c:v>40177.885416666664</c:v>
                </c:pt>
                <c:pt idx="1141">
                  <c:v>40177.895833333336</c:v>
                </c:pt>
                <c:pt idx="1142">
                  <c:v>40177.90625</c:v>
                </c:pt>
                <c:pt idx="1143">
                  <c:v>40177.916666666664</c:v>
                </c:pt>
                <c:pt idx="1144">
                  <c:v>40177.927083333336</c:v>
                </c:pt>
                <c:pt idx="1145">
                  <c:v>40177.9375</c:v>
                </c:pt>
                <c:pt idx="1146">
                  <c:v>40177.947916666664</c:v>
                </c:pt>
                <c:pt idx="1147">
                  <c:v>40177.958333333336</c:v>
                </c:pt>
                <c:pt idx="1148">
                  <c:v>40177.96875</c:v>
                </c:pt>
                <c:pt idx="1149">
                  <c:v>40177.979166666664</c:v>
                </c:pt>
                <c:pt idx="1150">
                  <c:v>40177.989583333336</c:v>
                </c:pt>
                <c:pt idx="1151">
                  <c:v>40178</c:v>
                </c:pt>
                <c:pt idx="1152">
                  <c:v>40178.010416666664</c:v>
                </c:pt>
                <c:pt idx="1153">
                  <c:v>40178.020833333336</c:v>
                </c:pt>
                <c:pt idx="1154">
                  <c:v>40178.03125</c:v>
                </c:pt>
                <c:pt idx="1155">
                  <c:v>40178.041666666664</c:v>
                </c:pt>
                <c:pt idx="1156">
                  <c:v>40178.052083333336</c:v>
                </c:pt>
                <c:pt idx="1157">
                  <c:v>40178.0625</c:v>
                </c:pt>
                <c:pt idx="1158">
                  <c:v>40178.072916666664</c:v>
                </c:pt>
                <c:pt idx="1159">
                  <c:v>40178.083333333336</c:v>
                </c:pt>
                <c:pt idx="1160">
                  <c:v>40178.09375</c:v>
                </c:pt>
                <c:pt idx="1161">
                  <c:v>40178.104166666664</c:v>
                </c:pt>
                <c:pt idx="1162">
                  <c:v>40178.114583333336</c:v>
                </c:pt>
                <c:pt idx="1163">
                  <c:v>40178.125</c:v>
                </c:pt>
                <c:pt idx="1164">
                  <c:v>40178.135416666664</c:v>
                </c:pt>
                <c:pt idx="1165">
                  <c:v>40178.145833333336</c:v>
                </c:pt>
                <c:pt idx="1166">
                  <c:v>40178.15625</c:v>
                </c:pt>
                <c:pt idx="1167">
                  <c:v>40178.166666666664</c:v>
                </c:pt>
                <c:pt idx="1168">
                  <c:v>40178.177083333336</c:v>
                </c:pt>
                <c:pt idx="1169">
                  <c:v>40178.1875</c:v>
                </c:pt>
                <c:pt idx="1170">
                  <c:v>40178.197916666664</c:v>
                </c:pt>
                <c:pt idx="1171">
                  <c:v>40178.208333333336</c:v>
                </c:pt>
                <c:pt idx="1172">
                  <c:v>40178.21875</c:v>
                </c:pt>
                <c:pt idx="1173">
                  <c:v>40178.229166666664</c:v>
                </c:pt>
                <c:pt idx="1174">
                  <c:v>40178.239583333336</c:v>
                </c:pt>
                <c:pt idx="1175">
                  <c:v>40178.25</c:v>
                </c:pt>
                <c:pt idx="1176">
                  <c:v>40178.260416666664</c:v>
                </c:pt>
                <c:pt idx="1177">
                  <c:v>40178.270833333336</c:v>
                </c:pt>
                <c:pt idx="1178">
                  <c:v>40178.28125</c:v>
                </c:pt>
                <c:pt idx="1179">
                  <c:v>40178.291666666664</c:v>
                </c:pt>
                <c:pt idx="1180">
                  <c:v>40178.302083333336</c:v>
                </c:pt>
                <c:pt idx="1181">
                  <c:v>40178.3125</c:v>
                </c:pt>
                <c:pt idx="1182">
                  <c:v>40178.322916666664</c:v>
                </c:pt>
                <c:pt idx="1183">
                  <c:v>40178.333333333336</c:v>
                </c:pt>
                <c:pt idx="1184">
                  <c:v>40178.34375</c:v>
                </c:pt>
                <c:pt idx="1185">
                  <c:v>40178.354166666664</c:v>
                </c:pt>
                <c:pt idx="1186">
                  <c:v>40178.364583333336</c:v>
                </c:pt>
                <c:pt idx="1187">
                  <c:v>40178.375</c:v>
                </c:pt>
                <c:pt idx="1188">
                  <c:v>40178.385416666664</c:v>
                </c:pt>
                <c:pt idx="1189">
                  <c:v>40178.395833333336</c:v>
                </c:pt>
                <c:pt idx="1190">
                  <c:v>40178.40625</c:v>
                </c:pt>
                <c:pt idx="1191">
                  <c:v>40178.416666666664</c:v>
                </c:pt>
                <c:pt idx="1192">
                  <c:v>40178.427083333336</c:v>
                </c:pt>
                <c:pt idx="1193">
                  <c:v>40178.4375</c:v>
                </c:pt>
                <c:pt idx="1194">
                  <c:v>40178.447916666664</c:v>
                </c:pt>
                <c:pt idx="1195">
                  <c:v>40178.458333333336</c:v>
                </c:pt>
                <c:pt idx="1196">
                  <c:v>40178.46875</c:v>
                </c:pt>
                <c:pt idx="1197">
                  <c:v>40178.479166666664</c:v>
                </c:pt>
                <c:pt idx="1198">
                  <c:v>40178.489583333336</c:v>
                </c:pt>
                <c:pt idx="1199">
                  <c:v>40178.5</c:v>
                </c:pt>
                <c:pt idx="1200">
                  <c:v>40178.510416666664</c:v>
                </c:pt>
                <c:pt idx="1201">
                  <c:v>40178.520833333336</c:v>
                </c:pt>
                <c:pt idx="1202">
                  <c:v>40178.53125</c:v>
                </c:pt>
                <c:pt idx="1203">
                  <c:v>40178.541666666664</c:v>
                </c:pt>
                <c:pt idx="1204">
                  <c:v>40178.552083333336</c:v>
                </c:pt>
                <c:pt idx="1205">
                  <c:v>40178.5625</c:v>
                </c:pt>
                <c:pt idx="1206">
                  <c:v>40178.572916666664</c:v>
                </c:pt>
                <c:pt idx="1207">
                  <c:v>40178.583333333336</c:v>
                </c:pt>
                <c:pt idx="1208">
                  <c:v>40178.59375</c:v>
                </c:pt>
                <c:pt idx="1209">
                  <c:v>40178.604166666664</c:v>
                </c:pt>
                <c:pt idx="1210">
                  <c:v>40178.614583333336</c:v>
                </c:pt>
                <c:pt idx="1211">
                  <c:v>40178.625</c:v>
                </c:pt>
                <c:pt idx="1212">
                  <c:v>40178.635416666664</c:v>
                </c:pt>
                <c:pt idx="1213">
                  <c:v>40178.645833333336</c:v>
                </c:pt>
                <c:pt idx="1214">
                  <c:v>40178.65625</c:v>
                </c:pt>
                <c:pt idx="1215">
                  <c:v>40178.666666666664</c:v>
                </c:pt>
                <c:pt idx="1216">
                  <c:v>40178.677083333336</c:v>
                </c:pt>
                <c:pt idx="1217">
                  <c:v>40178.6875</c:v>
                </c:pt>
                <c:pt idx="1218">
                  <c:v>40178.697916666664</c:v>
                </c:pt>
                <c:pt idx="1219">
                  <c:v>40178.708333333336</c:v>
                </c:pt>
                <c:pt idx="1220">
                  <c:v>40178.71875</c:v>
                </c:pt>
                <c:pt idx="1221">
                  <c:v>40178.729166666664</c:v>
                </c:pt>
                <c:pt idx="1222">
                  <c:v>40178.739583333336</c:v>
                </c:pt>
                <c:pt idx="1223">
                  <c:v>40178.75</c:v>
                </c:pt>
                <c:pt idx="1224">
                  <c:v>40178.760416666664</c:v>
                </c:pt>
                <c:pt idx="1225">
                  <c:v>40178.770833333336</c:v>
                </c:pt>
                <c:pt idx="1226">
                  <c:v>40178.78125</c:v>
                </c:pt>
                <c:pt idx="1227">
                  <c:v>40178.791666666664</c:v>
                </c:pt>
                <c:pt idx="1228">
                  <c:v>40178.802083333336</c:v>
                </c:pt>
                <c:pt idx="1229">
                  <c:v>40178.8125</c:v>
                </c:pt>
                <c:pt idx="1230">
                  <c:v>40178.822916666664</c:v>
                </c:pt>
                <c:pt idx="1231">
                  <c:v>40178.833333333336</c:v>
                </c:pt>
                <c:pt idx="1232">
                  <c:v>40178.84375</c:v>
                </c:pt>
                <c:pt idx="1233">
                  <c:v>40178.854166666664</c:v>
                </c:pt>
                <c:pt idx="1234">
                  <c:v>40178.864583333336</c:v>
                </c:pt>
                <c:pt idx="1235">
                  <c:v>40178.875</c:v>
                </c:pt>
                <c:pt idx="1236">
                  <c:v>40178.885416666664</c:v>
                </c:pt>
                <c:pt idx="1237">
                  <c:v>40178.895833333336</c:v>
                </c:pt>
                <c:pt idx="1238">
                  <c:v>40178.90625</c:v>
                </c:pt>
                <c:pt idx="1239">
                  <c:v>40178.916666666664</c:v>
                </c:pt>
                <c:pt idx="1240">
                  <c:v>40178.927083333336</c:v>
                </c:pt>
                <c:pt idx="1241">
                  <c:v>40178.9375</c:v>
                </c:pt>
                <c:pt idx="1242">
                  <c:v>40178.947916666664</c:v>
                </c:pt>
                <c:pt idx="1243">
                  <c:v>40178.958333333336</c:v>
                </c:pt>
                <c:pt idx="1244">
                  <c:v>40178.96875</c:v>
                </c:pt>
                <c:pt idx="1245">
                  <c:v>40178.979166666664</c:v>
                </c:pt>
                <c:pt idx="1246">
                  <c:v>40178.989583333336</c:v>
                </c:pt>
                <c:pt idx="1247">
                  <c:v>40179</c:v>
                </c:pt>
                <c:pt idx="1248">
                  <c:v>40179.010416666664</c:v>
                </c:pt>
                <c:pt idx="1249">
                  <c:v>40179.020833333336</c:v>
                </c:pt>
                <c:pt idx="1250">
                  <c:v>40179.03125</c:v>
                </c:pt>
                <c:pt idx="1251">
                  <c:v>40179.041666666664</c:v>
                </c:pt>
                <c:pt idx="1252">
                  <c:v>40179.052083333336</c:v>
                </c:pt>
                <c:pt idx="1253">
                  <c:v>40179.0625</c:v>
                </c:pt>
                <c:pt idx="1254">
                  <c:v>40179.072916666664</c:v>
                </c:pt>
                <c:pt idx="1255">
                  <c:v>40179.083333333336</c:v>
                </c:pt>
                <c:pt idx="1256">
                  <c:v>40179.09375</c:v>
                </c:pt>
                <c:pt idx="1257">
                  <c:v>40179.104166666664</c:v>
                </c:pt>
                <c:pt idx="1258">
                  <c:v>40179.114583333336</c:v>
                </c:pt>
                <c:pt idx="1259">
                  <c:v>40179.125</c:v>
                </c:pt>
                <c:pt idx="1260">
                  <c:v>40179.135416666664</c:v>
                </c:pt>
                <c:pt idx="1261">
                  <c:v>40179.145833333336</c:v>
                </c:pt>
                <c:pt idx="1262">
                  <c:v>40179.15625</c:v>
                </c:pt>
                <c:pt idx="1263">
                  <c:v>40179.166666666664</c:v>
                </c:pt>
                <c:pt idx="1264">
                  <c:v>40179.177083333336</c:v>
                </c:pt>
                <c:pt idx="1265">
                  <c:v>40179.1875</c:v>
                </c:pt>
                <c:pt idx="1266">
                  <c:v>40179.197916666664</c:v>
                </c:pt>
                <c:pt idx="1267">
                  <c:v>40179.208333333336</c:v>
                </c:pt>
                <c:pt idx="1268">
                  <c:v>40179.21875</c:v>
                </c:pt>
                <c:pt idx="1269">
                  <c:v>40179.229166666664</c:v>
                </c:pt>
                <c:pt idx="1270">
                  <c:v>40179.239583333336</c:v>
                </c:pt>
                <c:pt idx="1271">
                  <c:v>40179.25</c:v>
                </c:pt>
                <c:pt idx="1272">
                  <c:v>40179.260416666664</c:v>
                </c:pt>
                <c:pt idx="1273">
                  <c:v>40179.270833333336</c:v>
                </c:pt>
                <c:pt idx="1274">
                  <c:v>40179.28125</c:v>
                </c:pt>
                <c:pt idx="1275">
                  <c:v>40179.291666666664</c:v>
                </c:pt>
                <c:pt idx="1276">
                  <c:v>40179.302083333336</c:v>
                </c:pt>
                <c:pt idx="1277">
                  <c:v>40179.3125</c:v>
                </c:pt>
                <c:pt idx="1278">
                  <c:v>40179.322916666664</c:v>
                </c:pt>
                <c:pt idx="1279">
                  <c:v>40179.333333333336</c:v>
                </c:pt>
                <c:pt idx="1280">
                  <c:v>40179.34375</c:v>
                </c:pt>
                <c:pt idx="1281">
                  <c:v>40179.354166666664</c:v>
                </c:pt>
                <c:pt idx="1282">
                  <c:v>40179.364583333336</c:v>
                </c:pt>
                <c:pt idx="1283">
                  <c:v>40179.375</c:v>
                </c:pt>
                <c:pt idx="1284">
                  <c:v>40179.385416666664</c:v>
                </c:pt>
                <c:pt idx="1285">
                  <c:v>40179.395833333336</c:v>
                </c:pt>
                <c:pt idx="1286">
                  <c:v>40179.40625</c:v>
                </c:pt>
                <c:pt idx="1287">
                  <c:v>40179.416666666664</c:v>
                </c:pt>
                <c:pt idx="1288">
                  <c:v>40179.427083333336</c:v>
                </c:pt>
                <c:pt idx="1289">
                  <c:v>40179.4375</c:v>
                </c:pt>
                <c:pt idx="1290">
                  <c:v>40179.447916666664</c:v>
                </c:pt>
                <c:pt idx="1291">
                  <c:v>40179.458333333336</c:v>
                </c:pt>
                <c:pt idx="1292">
                  <c:v>40179.46875</c:v>
                </c:pt>
                <c:pt idx="1293">
                  <c:v>40179.479166666664</c:v>
                </c:pt>
                <c:pt idx="1294">
                  <c:v>40179.489583333336</c:v>
                </c:pt>
                <c:pt idx="1295">
                  <c:v>40179.5</c:v>
                </c:pt>
                <c:pt idx="1296">
                  <c:v>40179.510416666664</c:v>
                </c:pt>
                <c:pt idx="1297">
                  <c:v>40179.520833333336</c:v>
                </c:pt>
                <c:pt idx="1298">
                  <c:v>40179.53125</c:v>
                </c:pt>
                <c:pt idx="1299">
                  <c:v>40179.541666666664</c:v>
                </c:pt>
                <c:pt idx="1300">
                  <c:v>40179.552083333336</c:v>
                </c:pt>
                <c:pt idx="1301">
                  <c:v>40179.5625</c:v>
                </c:pt>
                <c:pt idx="1302">
                  <c:v>40179.572916666664</c:v>
                </c:pt>
                <c:pt idx="1303">
                  <c:v>40179.583333333336</c:v>
                </c:pt>
                <c:pt idx="1304">
                  <c:v>40179.59375</c:v>
                </c:pt>
                <c:pt idx="1305">
                  <c:v>40179.604166666664</c:v>
                </c:pt>
                <c:pt idx="1306">
                  <c:v>40179.614583333336</c:v>
                </c:pt>
                <c:pt idx="1307">
                  <c:v>40179.625</c:v>
                </c:pt>
                <c:pt idx="1308">
                  <c:v>40179.635416666664</c:v>
                </c:pt>
                <c:pt idx="1309">
                  <c:v>40179.645833333336</c:v>
                </c:pt>
                <c:pt idx="1310">
                  <c:v>40179.65625</c:v>
                </c:pt>
                <c:pt idx="1311">
                  <c:v>40179.666666666664</c:v>
                </c:pt>
                <c:pt idx="1312">
                  <c:v>40179.677083333336</c:v>
                </c:pt>
                <c:pt idx="1313">
                  <c:v>40179.6875</c:v>
                </c:pt>
                <c:pt idx="1314">
                  <c:v>40179.697916666664</c:v>
                </c:pt>
                <c:pt idx="1315">
                  <c:v>40179.708333333336</c:v>
                </c:pt>
                <c:pt idx="1316">
                  <c:v>40179.71875</c:v>
                </c:pt>
                <c:pt idx="1317">
                  <c:v>40179.729166666664</c:v>
                </c:pt>
                <c:pt idx="1318">
                  <c:v>40179.739583333336</c:v>
                </c:pt>
                <c:pt idx="1319">
                  <c:v>40179.75</c:v>
                </c:pt>
                <c:pt idx="1320">
                  <c:v>40179.760416666664</c:v>
                </c:pt>
                <c:pt idx="1321">
                  <c:v>40179.770833333336</c:v>
                </c:pt>
                <c:pt idx="1322">
                  <c:v>40179.78125</c:v>
                </c:pt>
                <c:pt idx="1323">
                  <c:v>40179.791666666664</c:v>
                </c:pt>
                <c:pt idx="1324">
                  <c:v>40179.802083333336</c:v>
                </c:pt>
                <c:pt idx="1325">
                  <c:v>40179.8125</c:v>
                </c:pt>
                <c:pt idx="1326">
                  <c:v>40179.822916666664</c:v>
                </c:pt>
                <c:pt idx="1327">
                  <c:v>40179.833333333336</c:v>
                </c:pt>
                <c:pt idx="1328">
                  <c:v>40179.84375</c:v>
                </c:pt>
                <c:pt idx="1329">
                  <c:v>40179.854166666664</c:v>
                </c:pt>
                <c:pt idx="1330">
                  <c:v>40179.864583333336</c:v>
                </c:pt>
                <c:pt idx="1331">
                  <c:v>40179.875</c:v>
                </c:pt>
                <c:pt idx="1332">
                  <c:v>40179.885416666664</c:v>
                </c:pt>
                <c:pt idx="1333">
                  <c:v>40179.895833333336</c:v>
                </c:pt>
                <c:pt idx="1334">
                  <c:v>40179.90625</c:v>
                </c:pt>
                <c:pt idx="1335">
                  <c:v>40179.916666666664</c:v>
                </c:pt>
                <c:pt idx="1336">
                  <c:v>40179.927083333336</c:v>
                </c:pt>
                <c:pt idx="1337">
                  <c:v>40179.9375</c:v>
                </c:pt>
                <c:pt idx="1338">
                  <c:v>40179.947916666664</c:v>
                </c:pt>
                <c:pt idx="1339">
                  <c:v>40179.958333333336</c:v>
                </c:pt>
                <c:pt idx="1340">
                  <c:v>40179.96875</c:v>
                </c:pt>
                <c:pt idx="1341">
                  <c:v>40179.979166666664</c:v>
                </c:pt>
                <c:pt idx="1342">
                  <c:v>40179.989583333336</c:v>
                </c:pt>
                <c:pt idx="1343">
                  <c:v>40180</c:v>
                </c:pt>
                <c:pt idx="1344">
                  <c:v>40180.010416666664</c:v>
                </c:pt>
                <c:pt idx="1345">
                  <c:v>40180.020833333336</c:v>
                </c:pt>
                <c:pt idx="1346">
                  <c:v>40180.03125</c:v>
                </c:pt>
                <c:pt idx="1347">
                  <c:v>40180.041666666664</c:v>
                </c:pt>
                <c:pt idx="1348">
                  <c:v>40180.052083333336</c:v>
                </c:pt>
                <c:pt idx="1349">
                  <c:v>40180.0625</c:v>
                </c:pt>
                <c:pt idx="1350">
                  <c:v>40180.072916666664</c:v>
                </c:pt>
                <c:pt idx="1351">
                  <c:v>40180.083333333336</c:v>
                </c:pt>
                <c:pt idx="1352">
                  <c:v>40180.09375</c:v>
                </c:pt>
                <c:pt idx="1353">
                  <c:v>40180.104166666664</c:v>
                </c:pt>
                <c:pt idx="1354">
                  <c:v>40180.114583333336</c:v>
                </c:pt>
                <c:pt idx="1355">
                  <c:v>40180.125</c:v>
                </c:pt>
                <c:pt idx="1356">
                  <c:v>40180.135416666664</c:v>
                </c:pt>
                <c:pt idx="1357">
                  <c:v>40180.145833333336</c:v>
                </c:pt>
                <c:pt idx="1358">
                  <c:v>40180.15625</c:v>
                </c:pt>
                <c:pt idx="1359">
                  <c:v>40180.166666666664</c:v>
                </c:pt>
                <c:pt idx="1360">
                  <c:v>40180.177083333336</c:v>
                </c:pt>
                <c:pt idx="1361">
                  <c:v>40180.1875</c:v>
                </c:pt>
                <c:pt idx="1362">
                  <c:v>40180.197916666664</c:v>
                </c:pt>
                <c:pt idx="1363">
                  <c:v>40180.208333333336</c:v>
                </c:pt>
                <c:pt idx="1364">
                  <c:v>40180.21875</c:v>
                </c:pt>
                <c:pt idx="1365">
                  <c:v>40180.229166666664</c:v>
                </c:pt>
                <c:pt idx="1366">
                  <c:v>40180.239583333336</c:v>
                </c:pt>
                <c:pt idx="1367">
                  <c:v>40180.25</c:v>
                </c:pt>
                <c:pt idx="1368">
                  <c:v>40180.260416666664</c:v>
                </c:pt>
                <c:pt idx="1369">
                  <c:v>40180.270833333336</c:v>
                </c:pt>
                <c:pt idx="1370">
                  <c:v>40180.28125</c:v>
                </c:pt>
                <c:pt idx="1371">
                  <c:v>40180.291666666664</c:v>
                </c:pt>
                <c:pt idx="1372">
                  <c:v>40180.302083333336</c:v>
                </c:pt>
                <c:pt idx="1373">
                  <c:v>40180.3125</c:v>
                </c:pt>
                <c:pt idx="1374">
                  <c:v>40180.322916666664</c:v>
                </c:pt>
                <c:pt idx="1375">
                  <c:v>40180.333333333336</c:v>
                </c:pt>
                <c:pt idx="1376">
                  <c:v>40180.34375</c:v>
                </c:pt>
                <c:pt idx="1377">
                  <c:v>40180.354166666664</c:v>
                </c:pt>
                <c:pt idx="1378">
                  <c:v>40180.364583333336</c:v>
                </c:pt>
                <c:pt idx="1379">
                  <c:v>40180.375</c:v>
                </c:pt>
                <c:pt idx="1380">
                  <c:v>40180.385416666664</c:v>
                </c:pt>
                <c:pt idx="1381">
                  <c:v>40180.395833333336</c:v>
                </c:pt>
                <c:pt idx="1382">
                  <c:v>40180.40625</c:v>
                </c:pt>
                <c:pt idx="1383">
                  <c:v>40180.416666666664</c:v>
                </c:pt>
                <c:pt idx="1384">
                  <c:v>40180.427083333336</c:v>
                </c:pt>
                <c:pt idx="1385">
                  <c:v>40180.4375</c:v>
                </c:pt>
                <c:pt idx="1386">
                  <c:v>40180.447916666664</c:v>
                </c:pt>
                <c:pt idx="1387">
                  <c:v>40180.458333333336</c:v>
                </c:pt>
                <c:pt idx="1388">
                  <c:v>40180.46875</c:v>
                </c:pt>
                <c:pt idx="1389">
                  <c:v>40180.479166666664</c:v>
                </c:pt>
                <c:pt idx="1390">
                  <c:v>40180.489583333336</c:v>
                </c:pt>
                <c:pt idx="1391">
                  <c:v>40180.5</c:v>
                </c:pt>
                <c:pt idx="1392">
                  <c:v>40180.510416666664</c:v>
                </c:pt>
                <c:pt idx="1393">
                  <c:v>40180.520833333336</c:v>
                </c:pt>
                <c:pt idx="1394">
                  <c:v>40180.53125</c:v>
                </c:pt>
                <c:pt idx="1395">
                  <c:v>40180.541666666664</c:v>
                </c:pt>
                <c:pt idx="1396">
                  <c:v>40180.552083333336</c:v>
                </c:pt>
                <c:pt idx="1397">
                  <c:v>40180.5625</c:v>
                </c:pt>
                <c:pt idx="1398">
                  <c:v>40180.572916666664</c:v>
                </c:pt>
                <c:pt idx="1399">
                  <c:v>40180.583333333336</c:v>
                </c:pt>
                <c:pt idx="1400">
                  <c:v>40180.59375</c:v>
                </c:pt>
                <c:pt idx="1401">
                  <c:v>40180.604166666664</c:v>
                </c:pt>
                <c:pt idx="1402">
                  <c:v>40180.614583333336</c:v>
                </c:pt>
                <c:pt idx="1403">
                  <c:v>40180.625</c:v>
                </c:pt>
                <c:pt idx="1404">
                  <c:v>40180.635416666664</c:v>
                </c:pt>
                <c:pt idx="1405">
                  <c:v>40180.645833333336</c:v>
                </c:pt>
                <c:pt idx="1406">
                  <c:v>40180.65625</c:v>
                </c:pt>
                <c:pt idx="1407">
                  <c:v>40180.666666666664</c:v>
                </c:pt>
                <c:pt idx="1408">
                  <c:v>40180.677083333336</c:v>
                </c:pt>
                <c:pt idx="1409">
                  <c:v>40180.6875</c:v>
                </c:pt>
                <c:pt idx="1410">
                  <c:v>40180.697916666664</c:v>
                </c:pt>
                <c:pt idx="1411">
                  <c:v>40180.708333333336</c:v>
                </c:pt>
                <c:pt idx="1412">
                  <c:v>40180.71875</c:v>
                </c:pt>
                <c:pt idx="1413">
                  <c:v>40180.729166666664</c:v>
                </c:pt>
                <c:pt idx="1414">
                  <c:v>40180.739583333336</c:v>
                </c:pt>
                <c:pt idx="1415">
                  <c:v>40180.75</c:v>
                </c:pt>
                <c:pt idx="1416">
                  <c:v>40180.760416666664</c:v>
                </c:pt>
                <c:pt idx="1417">
                  <c:v>40180.770833333336</c:v>
                </c:pt>
                <c:pt idx="1418">
                  <c:v>40180.78125</c:v>
                </c:pt>
                <c:pt idx="1419">
                  <c:v>40180.791666666664</c:v>
                </c:pt>
                <c:pt idx="1420">
                  <c:v>40180.802083333336</c:v>
                </c:pt>
                <c:pt idx="1421">
                  <c:v>40180.8125</c:v>
                </c:pt>
                <c:pt idx="1422">
                  <c:v>40180.822916666664</c:v>
                </c:pt>
                <c:pt idx="1423">
                  <c:v>40180.833333333336</c:v>
                </c:pt>
                <c:pt idx="1424">
                  <c:v>40180.84375</c:v>
                </c:pt>
                <c:pt idx="1425">
                  <c:v>40180.854166666664</c:v>
                </c:pt>
                <c:pt idx="1426">
                  <c:v>40180.864583333336</c:v>
                </c:pt>
                <c:pt idx="1427">
                  <c:v>40180.875</c:v>
                </c:pt>
                <c:pt idx="1428">
                  <c:v>40180.885416666664</c:v>
                </c:pt>
                <c:pt idx="1429">
                  <c:v>40180.895833333336</c:v>
                </c:pt>
                <c:pt idx="1430">
                  <c:v>40180.90625</c:v>
                </c:pt>
                <c:pt idx="1431">
                  <c:v>40180.916666666664</c:v>
                </c:pt>
                <c:pt idx="1432">
                  <c:v>40180.927083333336</c:v>
                </c:pt>
                <c:pt idx="1433">
                  <c:v>40180.9375</c:v>
                </c:pt>
                <c:pt idx="1434">
                  <c:v>40180.947916666664</c:v>
                </c:pt>
                <c:pt idx="1435">
                  <c:v>40180.958333333336</c:v>
                </c:pt>
                <c:pt idx="1436">
                  <c:v>40180.96875</c:v>
                </c:pt>
                <c:pt idx="1437">
                  <c:v>40180.979166666664</c:v>
                </c:pt>
                <c:pt idx="1438">
                  <c:v>40180.989583333336</c:v>
                </c:pt>
                <c:pt idx="1439">
                  <c:v>40181</c:v>
                </c:pt>
                <c:pt idx="1440">
                  <c:v>40181.010416666664</c:v>
                </c:pt>
                <c:pt idx="1441">
                  <c:v>40181.020833333336</c:v>
                </c:pt>
                <c:pt idx="1442">
                  <c:v>40181.03125</c:v>
                </c:pt>
                <c:pt idx="1443">
                  <c:v>40181.041666666664</c:v>
                </c:pt>
                <c:pt idx="1444">
                  <c:v>40181.052083333336</c:v>
                </c:pt>
                <c:pt idx="1445">
                  <c:v>40181.0625</c:v>
                </c:pt>
                <c:pt idx="1446">
                  <c:v>40181.072916666664</c:v>
                </c:pt>
                <c:pt idx="1447">
                  <c:v>40181.083333333336</c:v>
                </c:pt>
                <c:pt idx="1448">
                  <c:v>40181.09375</c:v>
                </c:pt>
                <c:pt idx="1449">
                  <c:v>40181.104166666664</c:v>
                </c:pt>
                <c:pt idx="1450">
                  <c:v>40181.114583333336</c:v>
                </c:pt>
                <c:pt idx="1451">
                  <c:v>40181.125</c:v>
                </c:pt>
                <c:pt idx="1452">
                  <c:v>40181.135416666664</c:v>
                </c:pt>
                <c:pt idx="1453">
                  <c:v>40181.145833333336</c:v>
                </c:pt>
                <c:pt idx="1454">
                  <c:v>40181.15625</c:v>
                </c:pt>
                <c:pt idx="1455">
                  <c:v>40181.166666666664</c:v>
                </c:pt>
                <c:pt idx="1456">
                  <c:v>40181.177083333336</c:v>
                </c:pt>
                <c:pt idx="1457">
                  <c:v>40181.1875</c:v>
                </c:pt>
                <c:pt idx="1458">
                  <c:v>40181.197916666664</c:v>
                </c:pt>
                <c:pt idx="1459">
                  <c:v>40181.208333333336</c:v>
                </c:pt>
                <c:pt idx="1460">
                  <c:v>40181.21875</c:v>
                </c:pt>
                <c:pt idx="1461">
                  <c:v>40181.229166666664</c:v>
                </c:pt>
                <c:pt idx="1462">
                  <c:v>40181.239583333336</c:v>
                </c:pt>
                <c:pt idx="1463">
                  <c:v>40181.25</c:v>
                </c:pt>
                <c:pt idx="1464">
                  <c:v>40181.260416666664</c:v>
                </c:pt>
                <c:pt idx="1465">
                  <c:v>40181.270833333336</c:v>
                </c:pt>
                <c:pt idx="1466">
                  <c:v>40181.28125</c:v>
                </c:pt>
                <c:pt idx="1467">
                  <c:v>40181.291666666664</c:v>
                </c:pt>
                <c:pt idx="1468">
                  <c:v>40181.302083333336</c:v>
                </c:pt>
                <c:pt idx="1469">
                  <c:v>40181.3125</c:v>
                </c:pt>
                <c:pt idx="1470">
                  <c:v>40181.322916666664</c:v>
                </c:pt>
                <c:pt idx="1471">
                  <c:v>40181.333333333336</c:v>
                </c:pt>
                <c:pt idx="1472">
                  <c:v>40181.34375</c:v>
                </c:pt>
                <c:pt idx="1473">
                  <c:v>40181.354166666664</c:v>
                </c:pt>
                <c:pt idx="1474">
                  <c:v>40181.364583333336</c:v>
                </c:pt>
                <c:pt idx="1475">
                  <c:v>40181.375</c:v>
                </c:pt>
                <c:pt idx="1476">
                  <c:v>40181.385416666664</c:v>
                </c:pt>
                <c:pt idx="1477">
                  <c:v>40181.395833333336</c:v>
                </c:pt>
                <c:pt idx="1478">
                  <c:v>40181.40625</c:v>
                </c:pt>
                <c:pt idx="1479">
                  <c:v>40181.416666666664</c:v>
                </c:pt>
                <c:pt idx="1480">
                  <c:v>40181.427083333336</c:v>
                </c:pt>
                <c:pt idx="1481">
                  <c:v>40181.4375</c:v>
                </c:pt>
                <c:pt idx="1482">
                  <c:v>40181.447916666664</c:v>
                </c:pt>
                <c:pt idx="1483">
                  <c:v>40181.458333333336</c:v>
                </c:pt>
                <c:pt idx="1484">
                  <c:v>40181.46875</c:v>
                </c:pt>
                <c:pt idx="1485">
                  <c:v>40181.479166666664</c:v>
                </c:pt>
                <c:pt idx="1486">
                  <c:v>40181.489583333336</c:v>
                </c:pt>
                <c:pt idx="1487">
                  <c:v>40181.5</c:v>
                </c:pt>
                <c:pt idx="1488">
                  <c:v>40181.510416666664</c:v>
                </c:pt>
                <c:pt idx="1489">
                  <c:v>40181.520833333336</c:v>
                </c:pt>
                <c:pt idx="1490">
                  <c:v>40181.53125</c:v>
                </c:pt>
                <c:pt idx="1491">
                  <c:v>40181.541666666664</c:v>
                </c:pt>
                <c:pt idx="1492">
                  <c:v>40181.552083333336</c:v>
                </c:pt>
                <c:pt idx="1493">
                  <c:v>40181.5625</c:v>
                </c:pt>
                <c:pt idx="1494">
                  <c:v>40181.572916666664</c:v>
                </c:pt>
                <c:pt idx="1495">
                  <c:v>40181.583333333336</c:v>
                </c:pt>
                <c:pt idx="1496">
                  <c:v>40181.59375</c:v>
                </c:pt>
                <c:pt idx="1497">
                  <c:v>40181.604166666664</c:v>
                </c:pt>
                <c:pt idx="1498">
                  <c:v>40181.614583333336</c:v>
                </c:pt>
                <c:pt idx="1499">
                  <c:v>40181.625</c:v>
                </c:pt>
                <c:pt idx="1500">
                  <c:v>40181.635416666664</c:v>
                </c:pt>
                <c:pt idx="1501">
                  <c:v>40181.645833333336</c:v>
                </c:pt>
                <c:pt idx="1502">
                  <c:v>40181.65625</c:v>
                </c:pt>
                <c:pt idx="1503">
                  <c:v>40181.666666666664</c:v>
                </c:pt>
                <c:pt idx="1504">
                  <c:v>40181.677083333336</c:v>
                </c:pt>
                <c:pt idx="1505">
                  <c:v>40181.6875</c:v>
                </c:pt>
                <c:pt idx="1506">
                  <c:v>40181.697916666664</c:v>
                </c:pt>
                <c:pt idx="1507">
                  <c:v>40181.708333333336</c:v>
                </c:pt>
                <c:pt idx="1508">
                  <c:v>40181.71875</c:v>
                </c:pt>
                <c:pt idx="1509">
                  <c:v>40181.729166666664</c:v>
                </c:pt>
                <c:pt idx="1510">
                  <c:v>40181.739583333336</c:v>
                </c:pt>
                <c:pt idx="1511">
                  <c:v>40181.75</c:v>
                </c:pt>
                <c:pt idx="1512">
                  <c:v>40181.760416666664</c:v>
                </c:pt>
                <c:pt idx="1513">
                  <c:v>40181.770833333336</c:v>
                </c:pt>
                <c:pt idx="1514">
                  <c:v>40181.78125</c:v>
                </c:pt>
                <c:pt idx="1515">
                  <c:v>40181.791666666664</c:v>
                </c:pt>
                <c:pt idx="1516">
                  <c:v>40181.802083333336</c:v>
                </c:pt>
                <c:pt idx="1517">
                  <c:v>40181.8125</c:v>
                </c:pt>
                <c:pt idx="1518">
                  <c:v>40181.822916666664</c:v>
                </c:pt>
                <c:pt idx="1519">
                  <c:v>40181.833333333336</c:v>
                </c:pt>
                <c:pt idx="1520">
                  <c:v>40181.84375</c:v>
                </c:pt>
                <c:pt idx="1521">
                  <c:v>40181.854166666664</c:v>
                </c:pt>
                <c:pt idx="1522">
                  <c:v>40181.864583333336</c:v>
                </c:pt>
                <c:pt idx="1523">
                  <c:v>40181.875</c:v>
                </c:pt>
                <c:pt idx="1524">
                  <c:v>40181.885416666664</c:v>
                </c:pt>
                <c:pt idx="1525">
                  <c:v>40181.895833333336</c:v>
                </c:pt>
                <c:pt idx="1526">
                  <c:v>40181.90625</c:v>
                </c:pt>
                <c:pt idx="1527">
                  <c:v>40181.916666666664</c:v>
                </c:pt>
                <c:pt idx="1528">
                  <c:v>40181.927083333336</c:v>
                </c:pt>
                <c:pt idx="1529">
                  <c:v>40181.9375</c:v>
                </c:pt>
                <c:pt idx="1530">
                  <c:v>40181.947916666664</c:v>
                </c:pt>
                <c:pt idx="1531">
                  <c:v>40181.958333333336</c:v>
                </c:pt>
                <c:pt idx="1532">
                  <c:v>40181.96875</c:v>
                </c:pt>
                <c:pt idx="1533">
                  <c:v>40181.979166666664</c:v>
                </c:pt>
                <c:pt idx="1534">
                  <c:v>40181.989583333336</c:v>
                </c:pt>
                <c:pt idx="1535">
                  <c:v>40182</c:v>
                </c:pt>
                <c:pt idx="1536">
                  <c:v>40182.010416666664</c:v>
                </c:pt>
                <c:pt idx="1537">
                  <c:v>40182.020833333336</c:v>
                </c:pt>
                <c:pt idx="1538">
                  <c:v>40182.03125</c:v>
                </c:pt>
                <c:pt idx="1539">
                  <c:v>40182.041666666664</c:v>
                </c:pt>
                <c:pt idx="1540">
                  <c:v>40182.052083333336</c:v>
                </c:pt>
                <c:pt idx="1541">
                  <c:v>40182.0625</c:v>
                </c:pt>
                <c:pt idx="1542">
                  <c:v>40182.072916666664</c:v>
                </c:pt>
                <c:pt idx="1543">
                  <c:v>40182.083333333336</c:v>
                </c:pt>
                <c:pt idx="1544">
                  <c:v>40182.09375</c:v>
                </c:pt>
                <c:pt idx="1545">
                  <c:v>40182.104166666664</c:v>
                </c:pt>
                <c:pt idx="1546">
                  <c:v>40182.114583333336</c:v>
                </c:pt>
                <c:pt idx="1547">
                  <c:v>40182.125</c:v>
                </c:pt>
                <c:pt idx="1548">
                  <c:v>40182.135416666664</c:v>
                </c:pt>
                <c:pt idx="1549">
                  <c:v>40182.145833333336</c:v>
                </c:pt>
                <c:pt idx="1550">
                  <c:v>40182.15625</c:v>
                </c:pt>
                <c:pt idx="1551">
                  <c:v>40182.166666666664</c:v>
                </c:pt>
                <c:pt idx="1552">
                  <c:v>40182.177083333336</c:v>
                </c:pt>
                <c:pt idx="1553">
                  <c:v>40182.1875</c:v>
                </c:pt>
                <c:pt idx="1554">
                  <c:v>40182.197916666664</c:v>
                </c:pt>
                <c:pt idx="1555">
                  <c:v>40182.208333333336</c:v>
                </c:pt>
                <c:pt idx="1556">
                  <c:v>40182.21875</c:v>
                </c:pt>
                <c:pt idx="1557">
                  <c:v>40182.229166666664</c:v>
                </c:pt>
                <c:pt idx="1558">
                  <c:v>40182.239583333336</c:v>
                </c:pt>
                <c:pt idx="1559">
                  <c:v>40182.25</c:v>
                </c:pt>
                <c:pt idx="1560">
                  <c:v>40182.260416666664</c:v>
                </c:pt>
                <c:pt idx="1561">
                  <c:v>40182.270833333336</c:v>
                </c:pt>
                <c:pt idx="1562">
                  <c:v>40182.28125</c:v>
                </c:pt>
                <c:pt idx="1563">
                  <c:v>40182.291666666664</c:v>
                </c:pt>
                <c:pt idx="1564">
                  <c:v>40182.302083333336</c:v>
                </c:pt>
                <c:pt idx="1565">
                  <c:v>40182.3125</c:v>
                </c:pt>
                <c:pt idx="1566">
                  <c:v>40182.322916666664</c:v>
                </c:pt>
                <c:pt idx="1567">
                  <c:v>40182.333333333336</c:v>
                </c:pt>
                <c:pt idx="1568">
                  <c:v>40182.34375</c:v>
                </c:pt>
                <c:pt idx="1569">
                  <c:v>40182.354166666664</c:v>
                </c:pt>
                <c:pt idx="1570">
                  <c:v>40182.364583333336</c:v>
                </c:pt>
                <c:pt idx="1571">
                  <c:v>40182.375</c:v>
                </c:pt>
                <c:pt idx="1572">
                  <c:v>40182.385416666664</c:v>
                </c:pt>
                <c:pt idx="1573">
                  <c:v>40182.395833333336</c:v>
                </c:pt>
                <c:pt idx="1574">
                  <c:v>40182.40625</c:v>
                </c:pt>
                <c:pt idx="1575">
                  <c:v>40182.416666666664</c:v>
                </c:pt>
                <c:pt idx="1576">
                  <c:v>40182.427083333336</c:v>
                </c:pt>
                <c:pt idx="1577">
                  <c:v>40182.4375</c:v>
                </c:pt>
                <c:pt idx="1578">
                  <c:v>40182.447916666664</c:v>
                </c:pt>
                <c:pt idx="1579">
                  <c:v>40182.458333333336</c:v>
                </c:pt>
                <c:pt idx="1580">
                  <c:v>40182.46875</c:v>
                </c:pt>
                <c:pt idx="1581">
                  <c:v>40182.479166666664</c:v>
                </c:pt>
                <c:pt idx="1582">
                  <c:v>40182.489583333336</c:v>
                </c:pt>
                <c:pt idx="1583">
                  <c:v>40182.5</c:v>
                </c:pt>
                <c:pt idx="1584">
                  <c:v>40182.510416666664</c:v>
                </c:pt>
                <c:pt idx="1585">
                  <c:v>40182.520833333336</c:v>
                </c:pt>
                <c:pt idx="1586">
                  <c:v>40182.53125</c:v>
                </c:pt>
                <c:pt idx="1587">
                  <c:v>40182.541666666664</c:v>
                </c:pt>
                <c:pt idx="1588">
                  <c:v>40182.552083333336</c:v>
                </c:pt>
                <c:pt idx="1589">
                  <c:v>40182.5625</c:v>
                </c:pt>
                <c:pt idx="1590">
                  <c:v>40182.572916666664</c:v>
                </c:pt>
                <c:pt idx="1591">
                  <c:v>40182.583333333336</c:v>
                </c:pt>
                <c:pt idx="1592">
                  <c:v>40182.59375</c:v>
                </c:pt>
                <c:pt idx="1593">
                  <c:v>40182.604166666664</c:v>
                </c:pt>
                <c:pt idx="1594">
                  <c:v>40182.614583333336</c:v>
                </c:pt>
                <c:pt idx="1595">
                  <c:v>40182.625</c:v>
                </c:pt>
                <c:pt idx="1596">
                  <c:v>40182.635416666664</c:v>
                </c:pt>
                <c:pt idx="1597">
                  <c:v>40182.645833333336</c:v>
                </c:pt>
                <c:pt idx="1598">
                  <c:v>40182.65625</c:v>
                </c:pt>
                <c:pt idx="1599">
                  <c:v>40182.666666666664</c:v>
                </c:pt>
                <c:pt idx="1600">
                  <c:v>40182.677083333336</c:v>
                </c:pt>
                <c:pt idx="1601">
                  <c:v>40182.6875</c:v>
                </c:pt>
                <c:pt idx="1602">
                  <c:v>40182.697916666664</c:v>
                </c:pt>
                <c:pt idx="1603">
                  <c:v>40182.708333333336</c:v>
                </c:pt>
                <c:pt idx="1604">
                  <c:v>40182.71875</c:v>
                </c:pt>
                <c:pt idx="1605">
                  <c:v>40182.729166666664</c:v>
                </c:pt>
                <c:pt idx="1606">
                  <c:v>40182.739583333336</c:v>
                </c:pt>
                <c:pt idx="1607">
                  <c:v>40182.75</c:v>
                </c:pt>
                <c:pt idx="1608">
                  <c:v>40182.760416666664</c:v>
                </c:pt>
                <c:pt idx="1609">
                  <c:v>40182.770833333336</c:v>
                </c:pt>
                <c:pt idx="1610">
                  <c:v>40182.78125</c:v>
                </c:pt>
                <c:pt idx="1611">
                  <c:v>40182.791666666664</c:v>
                </c:pt>
                <c:pt idx="1612">
                  <c:v>40182.802083333336</c:v>
                </c:pt>
                <c:pt idx="1613">
                  <c:v>40182.8125</c:v>
                </c:pt>
                <c:pt idx="1614">
                  <c:v>40182.822916666664</c:v>
                </c:pt>
                <c:pt idx="1615">
                  <c:v>40182.833333333336</c:v>
                </c:pt>
                <c:pt idx="1616">
                  <c:v>40182.84375</c:v>
                </c:pt>
                <c:pt idx="1617">
                  <c:v>40182.854166666664</c:v>
                </c:pt>
                <c:pt idx="1618">
                  <c:v>40182.864583333336</c:v>
                </c:pt>
                <c:pt idx="1619">
                  <c:v>40182.875</c:v>
                </c:pt>
                <c:pt idx="1620">
                  <c:v>40182.885416666664</c:v>
                </c:pt>
                <c:pt idx="1621">
                  <c:v>40182.895833333336</c:v>
                </c:pt>
                <c:pt idx="1622">
                  <c:v>40182.90625</c:v>
                </c:pt>
                <c:pt idx="1623">
                  <c:v>40182.916666666664</c:v>
                </c:pt>
                <c:pt idx="1624">
                  <c:v>40182.927083333336</c:v>
                </c:pt>
                <c:pt idx="1625">
                  <c:v>40182.9375</c:v>
                </c:pt>
                <c:pt idx="1626">
                  <c:v>40182.947916666664</c:v>
                </c:pt>
                <c:pt idx="1627">
                  <c:v>40182.958333333336</c:v>
                </c:pt>
                <c:pt idx="1628">
                  <c:v>40182.96875</c:v>
                </c:pt>
                <c:pt idx="1629">
                  <c:v>40182.979166666664</c:v>
                </c:pt>
                <c:pt idx="1630">
                  <c:v>40182.989583333336</c:v>
                </c:pt>
                <c:pt idx="1631">
                  <c:v>40183</c:v>
                </c:pt>
                <c:pt idx="1632">
                  <c:v>40183.010416666664</c:v>
                </c:pt>
                <c:pt idx="1633">
                  <c:v>40183.020833333336</c:v>
                </c:pt>
                <c:pt idx="1634">
                  <c:v>40183.03125</c:v>
                </c:pt>
                <c:pt idx="1635">
                  <c:v>40183.041666666664</c:v>
                </c:pt>
                <c:pt idx="1636">
                  <c:v>40183.052083333336</c:v>
                </c:pt>
                <c:pt idx="1637">
                  <c:v>40183.0625</c:v>
                </c:pt>
                <c:pt idx="1638">
                  <c:v>40183.072916666664</c:v>
                </c:pt>
                <c:pt idx="1639">
                  <c:v>40183.083333333336</c:v>
                </c:pt>
                <c:pt idx="1640">
                  <c:v>40183.09375</c:v>
                </c:pt>
                <c:pt idx="1641">
                  <c:v>40183.104166666664</c:v>
                </c:pt>
                <c:pt idx="1642">
                  <c:v>40183.114583333336</c:v>
                </c:pt>
                <c:pt idx="1643">
                  <c:v>40183.125</c:v>
                </c:pt>
                <c:pt idx="1644">
                  <c:v>40183.135416666664</c:v>
                </c:pt>
                <c:pt idx="1645">
                  <c:v>40183.145833333336</c:v>
                </c:pt>
                <c:pt idx="1646">
                  <c:v>40183.15625</c:v>
                </c:pt>
                <c:pt idx="1647">
                  <c:v>40183.166666666664</c:v>
                </c:pt>
                <c:pt idx="1648">
                  <c:v>40183.177083333336</c:v>
                </c:pt>
                <c:pt idx="1649">
                  <c:v>40183.1875</c:v>
                </c:pt>
                <c:pt idx="1650">
                  <c:v>40183.197916666664</c:v>
                </c:pt>
                <c:pt idx="1651">
                  <c:v>40183.208333333336</c:v>
                </c:pt>
                <c:pt idx="1652">
                  <c:v>40183.21875</c:v>
                </c:pt>
                <c:pt idx="1653">
                  <c:v>40183.229166666664</c:v>
                </c:pt>
                <c:pt idx="1654">
                  <c:v>40183.239583333336</c:v>
                </c:pt>
                <c:pt idx="1655">
                  <c:v>40183.25</c:v>
                </c:pt>
                <c:pt idx="1656">
                  <c:v>40183.260416666664</c:v>
                </c:pt>
                <c:pt idx="1657">
                  <c:v>40183.270833333336</c:v>
                </c:pt>
                <c:pt idx="1658">
                  <c:v>40183.28125</c:v>
                </c:pt>
                <c:pt idx="1659">
                  <c:v>40183.291666666664</c:v>
                </c:pt>
                <c:pt idx="1660">
                  <c:v>40183.302083333336</c:v>
                </c:pt>
                <c:pt idx="1661">
                  <c:v>40183.3125</c:v>
                </c:pt>
                <c:pt idx="1662">
                  <c:v>40183.322916666664</c:v>
                </c:pt>
                <c:pt idx="1663">
                  <c:v>40183.333333333336</c:v>
                </c:pt>
                <c:pt idx="1664">
                  <c:v>40183.34375</c:v>
                </c:pt>
                <c:pt idx="1665">
                  <c:v>40183.354166666664</c:v>
                </c:pt>
                <c:pt idx="1666">
                  <c:v>40183.364583333336</c:v>
                </c:pt>
                <c:pt idx="1667">
                  <c:v>40183.375</c:v>
                </c:pt>
                <c:pt idx="1668">
                  <c:v>40183.385416666664</c:v>
                </c:pt>
                <c:pt idx="1669">
                  <c:v>40183.395833333336</c:v>
                </c:pt>
                <c:pt idx="1670">
                  <c:v>40183.40625</c:v>
                </c:pt>
                <c:pt idx="1671">
                  <c:v>40183.416666666664</c:v>
                </c:pt>
                <c:pt idx="1672">
                  <c:v>40183.427083333336</c:v>
                </c:pt>
                <c:pt idx="1673">
                  <c:v>40183.4375</c:v>
                </c:pt>
                <c:pt idx="1674">
                  <c:v>40183.447916666664</c:v>
                </c:pt>
                <c:pt idx="1675">
                  <c:v>40183.458333333336</c:v>
                </c:pt>
                <c:pt idx="1676">
                  <c:v>40183.46875</c:v>
                </c:pt>
                <c:pt idx="1677">
                  <c:v>40183.479166666664</c:v>
                </c:pt>
                <c:pt idx="1678">
                  <c:v>40183.489583333336</c:v>
                </c:pt>
                <c:pt idx="1679">
                  <c:v>40183.5</c:v>
                </c:pt>
                <c:pt idx="1680">
                  <c:v>40183.510416666664</c:v>
                </c:pt>
                <c:pt idx="1681">
                  <c:v>40183.520833333336</c:v>
                </c:pt>
                <c:pt idx="1682">
                  <c:v>40183.53125</c:v>
                </c:pt>
                <c:pt idx="1683">
                  <c:v>40183.541666666664</c:v>
                </c:pt>
                <c:pt idx="1684">
                  <c:v>40183.552083333336</c:v>
                </c:pt>
                <c:pt idx="1685">
                  <c:v>40183.5625</c:v>
                </c:pt>
                <c:pt idx="1686">
                  <c:v>40183.572916666664</c:v>
                </c:pt>
                <c:pt idx="1687">
                  <c:v>40183.583333333336</c:v>
                </c:pt>
                <c:pt idx="1688">
                  <c:v>40183.59375</c:v>
                </c:pt>
                <c:pt idx="1689">
                  <c:v>40183.604166666664</c:v>
                </c:pt>
                <c:pt idx="1690">
                  <c:v>40183.614583333336</c:v>
                </c:pt>
                <c:pt idx="1691">
                  <c:v>40183.625</c:v>
                </c:pt>
                <c:pt idx="1692">
                  <c:v>40183.635416666664</c:v>
                </c:pt>
                <c:pt idx="1693">
                  <c:v>40183.645833333336</c:v>
                </c:pt>
                <c:pt idx="1694">
                  <c:v>40183.65625</c:v>
                </c:pt>
                <c:pt idx="1695">
                  <c:v>40183.666666666664</c:v>
                </c:pt>
                <c:pt idx="1696">
                  <c:v>40183.677083333336</c:v>
                </c:pt>
                <c:pt idx="1697">
                  <c:v>40183.6875</c:v>
                </c:pt>
                <c:pt idx="1698">
                  <c:v>40183.697916666664</c:v>
                </c:pt>
                <c:pt idx="1699">
                  <c:v>40183.708333333336</c:v>
                </c:pt>
                <c:pt idx="1700">
                  <c:v>40183.71875</c:v>
                </c:pt>
                <c:pt idx="1701">
                  <c:v>40183.729166666664</c:v>
                </c:pt>
                <c:pt idx="1702">
                  <c:v>40183.739583333336</c:v>
                </c:pt>
                <c:pt idx="1703">
                  <c:v>40183.75</c:v>
                </c:pt>
                <c:pt idx="1704">
                  <c:v>40183.760416666664</c:v>
                </c:pt>
                <c:pt idx="1705">
                  <c:v>40183.770833333336</c:v>
                </c:pt>
                <c:pt idx="1706">
                  <c:v>40183.78125</c:v>
                </c:pt>
                <c:pt idx="1707">
                  <c:v>40183.791666666664</c:v>
                </c:pt>
                <c:pt idx="1708">
                  <c:v>40183.802083333336</c:v>
                </c:pt>
                <c:pt idx="1709">
                  <c:v>40183.8125</c:v>
                </c:pt>
                <c:pt idx="1710">
                  <c:v>40183.822916666664</c:v>
                </c:pt>
                <c:pt idx="1711">
                  <c:v>40183.833333333336</c:v>
                </c:pt>
                <c:pt idx="1712">
                  <c:v>40183.84375</c:v>
                </c:pt>
                <c:pt idx="1713">
                  <c:v>40183.854166666664</c:v>
                </c:pt>
                <c:pt idx="1714">
                  <c:v>40183.864583333336</c:v>
                </c:pt>
                <c:pt idx="1715">
                  <c:v>40183.875</c:v>
                </c:pt>
                <c:pt idx="1716">
                  <c:v>40183.885416666664</c:v>
                </c:pt>
                <c:pt idx="1717">
                  <c:v>40183.895833333336</c:v>
                </c:pt>
                <c:pt idx="1718">
                  <c:v>40183.90625</c:v>
                </c:pt>
                <c:pt idx="1719">
                  <c:v>40183.916666666664</c:v>
                </c:pt>
                <c:pt idx="1720">
                  <c:v>40183.927083333336</c:v>
                </c:pt>
                <c:pt idx="1721">
                  <c:v>40183.9375</c:v>
                </c:pt>
                <c:pt idx="1722">
                  <c:v>40183.947916666664</c:v>
                </c:pt>
                <c:pt idx="1723">
                  <c:v>40183.958333333336</c:v>
                </c:pt>
                <c:pt idx="1724">
                  <c:v>40183.96875</c:v>
                </c:pt>
                <c:pt idx="1725">
                  <c:v>40183.979166666664</c:v>
                </c:pt>
                <c:pt idx="1726">
                  <c:v>40183.989583333336</c:v>
                </c:pt>
                <c:pt idx="1727">
                  <c:v>40184</c:v>
                </c:pt>
                <c:pt idx="1728">
                  <c:v>40184.010416666664</c:v>
                </c:pt>
                <c:pt idx="1729">
                  <c:v>40184.020833333336</c:v>
                </c:pt>
                <c:pt idx="1730">
                  <c:v>40184.03125</c:v>
                </c:pt>
                <c:pt idx="1731">
                  <c:v>40184.041666666664</c:v>
                </c:pt>
                <c:pt idx="1732">
                  <c:v>40184.052083333336</c:v>
                </c:pt>
                <c:pt idx="1733">
                  <c:v>40184.0625</c:v>
                </c:pt>
                <c:pt idx="1734">
                  <c:v>40184.072916666664</c:v>
                </c:pt>
                <c:pt idx="1735">
                  <c:v>40184.083333333336</c:v>
                </c:pt>
                <c:pt idx="1736">
                  <c:v>40184.09375</c:v>
                </c:pt>
                <c:pt idx="1737">
                  <c:v>40184.104166666664</c:v>
                </c:pt>
                <c:pt idx="1738">
                  <c:v>40184.114583333336</c:v>
                </c:pt>
                <c:pt idx="1739">
                  <c:v>40184.125</c:v>
                </c:pt>
                <c:pt idx="1740">
                  <c:v>40184.135416666664</c:v>
                </c:pt>
                <c:pt idx="1741">
                  <c:v>40184.145833333336</c:v>
                </c:pt>
                <c:pt idx="1742">
                  <c:v>40184.15625</c:v>
                </c:pt>
                <c:pt idx="1743">
                  <c:v>40184.166666666664</c:v>
                </c:pt>
                <c:pt idx="1744">
                  <c:v>40184.177083333336</c:v>
                </c:pt>
                <c:pt idx="1745">
                  <c:v>40184.1875</c:v>
                </c:pt>
                <c:pt idx="1746">
                  <c:v>40184.197916666664</c:v>
                </c:pt>
                <c:pt idx="1747">
                  <c:v>40184.208333333336</c:v>
                </c:pt>
                <c:pt idx="1748">
                  <c:v>40184.21875</c:v>
                </c:pt>
                <c:pt idx="1749">
                  <c:v>40184.229166666664</c:v>
                </c:pt>
                <c:pt idx="1750">
                  <c:v>40184.239583333336</c:v>
                </c:pt>
                <c:pt idx="1751">
                  <c:v>40184.25</c:v>
                </c:pt>
                <c:pt idx="1752">
                  <c:v>40184.260416666664</c:v>
                </c:pt>
                <c:pt idx="1753">
                  <c:v>40184.270833333336</c:v>
                </c:pt>
                <c:pt idx="1754">
                  <c:v>40184.28125</c:v>
                </c:pt>
                <c:pt idx="1755">
                  <c:v>40184.291666666664</c:v>
                </c:pt>
                <c:pt idx="1756">
                  <c:v>40184.302083333336</c:v>
                </c:pt>
                <c:pt idx="1757">
                  <c:v>40184.3125</c:v>
                </c:pt>
                <c:pt idx="1758">
                  <c:v>40184.322916666664</c:v>
                </c:pt>
                <c:pt idx="1759">
                  <c:v>40184.333333333336</c:v>
                </c:pt>
                <c:pt idx="1760">
                  <c:v>40184.34375</c:v>
                </c:pt>
                <c:pt idx="1761">
                  <c:v>40184.354166666664</c:v>
                </c:pt>
                <c:pt idx="1762">
                  <c:v>40184.364583333336</c:v>
                </c:pt>
                <c:pt idx="1763">
                  <c:v>40184.375</c:v>
                </c:pt>
                <c:pt idx="1764">
                  <c:v>40184.385416666664</c:v>
                </c:pt>
                <c:pt idx="1765">
                  <c:v>40184.395833333336</c:v>
                </c:pt>
                <c:pt idx="1766">
                  <c:v>40184.40625</c:v>
                </c:pt>
                <c:pt idx="1767">
                  <c:v>40184.416666666664</c:v>
                </c:pt>
                <c:pt idx="1768">
                  <c:v>40184.427083333336</c:v>
                </c:pt>
                <c:pt idx="1769">
                  <c:v>40184.4375</c:v>
                </c:pt>
                <c:pt idx="1770">
                  <c:v>40184.447916666664</c:v>
                </c:pt>
                <c:pt idx="1771">
                  <c:v>40184.458333333336</c:v>
                </c:pt>
                <c:pt idx="1772">
                  <c:v>40184.46875</c:v>
                </c:pt>
                <c:pt idx="1773">
                  <c:v>40184.479166666664</c:v>
                </c:pt>
                <c:pt idx="1774">
                  <c:v>40184.489583333336</c:v>
                </c:pt>
                <c:pt idx="1775">
                  <c:v>40184.5</c:v>
                </c:pt>
                <c:pt idx="1776">
                  <c:v>40184.510416666664</c:v>
                </c:pt>
                <c:pt idx="1777">
                  <c:v>40184.520833333336</c:v>
                </c:pt>
                <c:pt idx="1778">
                  <c:v>40184.53125</c:v>
                </c:pt>
                <c:pt idx="1779">
                  <c:v>40184.541666666664</c:v>
                </c:pt>
                <c:pt idx="1780">
                  <c:v>40184.552083333336</c:v>
                </c:pt>
                <c:pt idx="1781">
                  <c:v>40184.5625</c:v>
                </c:pt>
                <c:pt idx="1782">
                  <c:v>40184.572916666664</c:v>
                </c:pt>
                <c:pt idx="1783">
                  <c:v>40184.583333333336</c:v>
                </c:pt>
                <c:pt idx="1784">
                  <c:v>40184.59375</c:v>
                </c:pt>
                <c:pt idx="1785">
                  <c:v>40184.604166666664</c:v>
                </c:pt>
                <c:pt idx="1786">
                  <c:v>40184.614583333336</c:v>
                </c:pt>
                <c:pt idx="1787">
                  <c:v>40184.625</c:v>
                </c:pt>
                <c:pt idx="1788">
                  <c:v>40184.635416666664</c:v>
                </c:pt>
                <c:pt idx="1789">
                  <c:v>40184.645833333336</c:v>
                </c:pt>
                <c:pt idx="1790">
                  <c:v>40184.65625</c:v>
                </c:pt>
                <c:pt idx="1791">
                  <c:v>40184.666666666664</c:v>
                </c:pt>
                <c:pt idx="1792">
                  <c:v>40184.677083333336</c:v>
                </c:pt>
                <c:pt idx="1793">
                  <c:v>40184.6875</c:v>
                </c:pt>
                <c:pt idx="1794">
                  <c:v>40184.697916666664</c:v>
                </c:pt>
                <c:pt idx="1795">
                  <c:v>40184.708333333336</c:v>
                </c:pt>
                <c:pt idx="1796">
                  <c:v>40184.71875</c:v>
                </c:pt>
                <c:pt idx="1797">
                  <c:v>40184.729166666664</c:v>
                </c:pt>
                <c:pt idx="1798">
                  <c:v>40184.739583333336</c:v>
                </c:pt>
                <c:pt idx="1799">
                  <c:v>40184.75</c:v>
                </c:pt>
                <c:pt idx="1800">
                  <c:v>40184.760416666664</c:v>
                </c:pt>
                <c:pt idx="1801">
                  <c:v>40184.770833333336</c:v>
                </c:pt>
                <c:pt idx="1802">
                  <c:v>40184.78125</c:v>
                </c:pt>
                <c:pt idx="1803">
                  <c:v>40184.791666666664</c:v>
                </c:pt>
                <c:pt idx="1804">
                  <c:v>40184.802083333336</c:v>
                </c:pt>
                <c:pt idx="1805">
                  <c:v>40184.8125</c:v>
                </c:pt>
                <c:pt idx="1806">
                  <c:v>40184.822916666664</c:v>
                </c:pt>
                <c:pt idx="1807">
                  <c:v>40184.833333333336</c:v>
                </c:pt>
                <c:pt idx="1808">
                  <c:v>40184.84375</c:v>
                </c:pt>
                <c:pt idx="1809">
                  <c:v>40184.854166666664</c:v>
                </c:pt>
                <c:pt idx="1810">
                  <c:v>40184.864583333336</c:v>
                </c:pt>
                <c:pt idx="1811">
                  <c:v>40184.875</c:v>
                </c:pt>
                <c:pt idx="1812">
                  <c:v>40184.885416666664</c:v>
                </c:pt>
                <c:pt idx="1813">
                  <c:v>40184.895833333336</c:v>
                </c:pt>
                <c:pt idx="1814">
                  <c:v>40184.90625</c:v>
                </c:pt>
                <c:pt idx="1815">
                  <c:v>40184.916666666664</c:v>
                </c:pt>
                <c:pt idx="1816">
                  <c:v>40184.927083333336</c:v>
                </c:pt>
                <c:pt idx="1817">
                  <c:v>40184.9375</c:v>
                </c:pt>
                <c:pt idx="1818">
                  <c:v>40184.947916666664</c:v>
                </c:pt>
                <c:pt idx="1819">
                  <c:v>40184.958333333336</c:v>
                </c:pt>
                <c:pt idx="1820">
                  <c:v>40184.96875</c:v>
                </c:pt>
                <c:pt idx="1821">
                  <c:v>40184.979166666664</c:v>
                </c:pt>
                <c:pt idx="1822">
                  <c:v>40184.989583333336</c:v>
                </c:pt>
                <c:pt idx="1823">
                  <c:v>40185</c:v>
                </c:pt>
                <c:pt idx="1824">
                  <c:v>40185.010416666664</c:v>
                </c:pt>
                <c:pt idx="1825">
                  <c:v>40185.020833333336</c:v>
                </c:pt>
                <c:pt idx="1826">
                  <c:v>40185.03125</c:v>
                </c:pt>
                <c:pt idx="1827">
                  <c:v>40185.041666666664</c:v>
                </c:pt>
                <c:pt idx="1828">
                  <c:v>40185.052083333336</c:v>
                </c:pt>
                <c:pt idx="1829">
                  <c:v>40185.0625</c:v>
                </c:pt>
                <c:pt idx="1830">
                  <c:v>40185.072916666664</c:v>
                </c:pt>
                <c:pt idx="1831">
                  <c:v>40185.083333333336</c:v>
                </c:pt>
                <c:pt idx="1832">
                  <c:v>40185.09375</c:v>
                </c:pt>
                <c:pt idx="1833">
                  <c:v>40185.104166666664</c:v>
                </c:pt>
                <c:pt idx="1834">
                  <c:v>40185.114583333336</c:v>
                </c:pt>
                <c:pt idx="1835">
                  <c:v>40185.125</c:v>
                </c:pt>
                <c:pt idx="1836">
                  <c:v>40185.135416666664</c:v>
                </c:pt>
                <c:pt idx="1837">
                  <c:v>40185.145833333336</c:v>
                </c:pt>
                <c:pt idx="1838">
                  <c:v>40185.15625</c:v>
                </c:pt>
                <c:pt idx="1839">
                  <c:v>40185.166666666664</c:v>
                </c:pt>
                <c:pt idx="1840">
                  <c:v>40185.177083333336</c:v>
                </c:pt>
                <c:pt idx="1841">
                  <c:v>40185.1875</c:v>
                </c:pt>
                <c:pt idx="1842">
                  <c:v>40185.197916666664</c:v>
                </c:pt>
                <c:pt idx="1843">
                  <c:v>40185.208333333336</c:v>
                </c:pt>
                <c:pt idx="1844">
                  <c:v>40185.21875</c:v>
                </c:pt>
                <c:pt idx="1845">
                  <c:v>40185.229166666664</c:v>
                </c:pt>
                <c:pt idx="1846">
                  <c:v>40185.239583333336</c:v>
                </c:pt>
                <c:pt idx="1847">
                  <c:v>40185.25</c:v>
                </c:pt>
                <c:pt idx="1848">
                  <c:v>40185.260416666664</c:v>
                </c:pt>
                <c:pt idx="1849">
                  <c:v>40185.270833333336</c:v>
                </c:pt>
                <c:pt idx="1850">
                  <c:v>40185.28125</c:v>
                </c:pt>
                <c:pt idx="1851">
                  <c:v>40185.291666666664</c:v>
                </c:pt>
                <c:pt idx="1852">
                  <c:v>40185.302083333336</c:v>
                </c:pt>
                <c:pt idx="1853">
                  <c:v>40185.3125</c:v>
                </c:pt>
                <c:pt idx="1854">
                  <c:v>40185.322916666664</c:v>
                </c:pt>
                <c:pt idx="1855">
                  <c:v>40185.333333333336</c:v>
                </c:pt>
                <c:pt idx="1856">
                  <c:v>40185.34375</c:v>
                </c:pt>
                <c:pt idx="1857">
                  <c:v>40185.354166666664</c:v>
                </c:pt>
                <c:pt idx="1858">
                  <c:v>40185.364583333336</c:v>
                </c:pt>
                <c:pt idx="1859">
                  <c:v>40185.375</c:v>
                </c:pt>
                <c:pt idx="1860">
                  <c:v>40185.385416666664</c:v>
                </c:pt>
                <c:pt idx="1861">
                  <c:v>40185.395833333336</c:v>
                </c:pt>
                <c:pt idx="1862">
                  <c:v>40185.40625</c:v>
                </c:pt>
                <c:pt idx="1863">
                  <c:v>40185.416666666664</c:v>
                </c:pt>
                <c:pt idx="1864">
                  <c:v>40185.427083333336</c:v>
                </c:pt>
                <c:pt idx="1865">
                  <c:v>40185.4375</c:v>
                </c:pt>
                <c:pt idx="1866">
                  <c:v>40185.447916666664</c:v>
                </c:pt>
                <c:pt idx="1867">
                  <c:v>40185.458333333336</c:v>
                </c:pt>
                <c:pt idx="1868">
                  <c:v>40185.46875</c:v>
                </c:pt>
                <c:pt idx="1869">
                  <c:v>40185.479166666664</c:v>
                </c:pt>
                <c:pt idx="1870">
                  <c:v>40185.489583333336</c:v>
                </c:pt>
                <c:pt idx="1871">
                  <c:v>40185.5</c:v>
                </c:pt>
                <c:pt idx="1872">
                  <c:v>40185.510416666664</c:v>
                </c:pt>
                <c:pt idx="1873">
                  <c:v>40185.520833333336</c:v>
                </c:pt>
                <c:pt idx="1874">
                  <c:v>40185.53125</c:v>
                </c:pt>
                <c:pt idx="1875">
                  <c:v>40185.541666666664</c:v>
                </c:pt>
                <c:pt idx="1876">
                  <c:v>40185.552083333336</c:v>
                </c:pt>
                <c:pt idx="1877">
                  <c:v>40185.5625</c:v>
                </c:pt>
                <c:pt idx="1878">
                  <c:v>40185.572916666664</c:v>
                </c:pt>
                <c:pt idx="1879">
                  <c:v>40185.583333333336</c:v>
                </c:pt>
                <c:pt idx="1880">
                  <c:v>40185.59375</c:v>
                </c:pt>
                <c:pt idx="1881">
                  <c:v>40185.604166666664</c:v>
                </c:pt>
                <c:pt idx="1882">
                  <c:v>40185.614583333336</c:v>
                </c:pt>
                <c:pt idx="1883">
                  <c:v>40185.625</c:v>
                </c:pt>
                <c:pt idx="1884">
                  <c:v>40185.635416666664</c:v>
                </c:pt>
                <c:pt idx="1885">
                  <c:v>40185.645833333336</c:v>
                </c:pt>
                <c:pt idx="1886">
                  <c:v>40185.65625</c:v>
                </c:pt>
                <c:pt idx="1887">
                  <c:v>40185.666666666664</c:v>
                </c:pt>
                <c:pt idx="1888">
                  <c:v>40185.677083333336</c:v>
                </c:pt>
                <c:pt idx="1889">
                  <c:v>40185.6875</c:v>
                </c:pt>
                <c:pt idx="1890">
                  <c:v>40185.697916666664</c:v>
                </c:pt>
                <c:pt idx="1891">
                  <c:v>40185.708333333336</c:v>
                </c:pt>
                <c:pt idx="1892">
                  <c:v>40185.71875</c:v>
                </c:pt>
                <c:pt idx="1893">
                  <c:v>40185.729166666664</c:v>
                </c:pt>
                <c:pt idx="1894">
                  <c:v>40185.739583333336</c:v>
                </c:pt>
                <c:pt idx="1895">
                  <c:v>40185.75</c:v>
                </c:pt>
                <c:pt idx="1896">
                  <c:v>40185.760416666664</c:v>
                </c:pt>
                <c:pt idx="1897">
                  <c:v>40185.770833333336</c:v>
                </c:pt>
                <c:pt idx="1898">
                  <c:v>40185.78125</c:v>
                </c:pt>
                <c:pt idx="1899">
                  <c:v>40185.791666666664</c:v>
                </c:pt>
                <c:pt idx="1900">
                  <c:v>40185.802083333336</c:v>
                </c:pt>
                <c:pt idx="1901">
                  <c:v>40185.8125</c:v>
                </c:pt>
                <c:pt idx="1902">
                  <c:v>40185.822916666664</c:v>
                </c:pt>
                <c:pt idx="1903">
                  <c:v>40185.833333333336</c:v>
                </c:pt>
                <c:pt idx="1904">
                  <c:v>40185.84375</c:v>
                </c:pt>
                <c:pt idx="1905">
                  <c:v>40185.854166666664</c:v>
                </c:pt>
                <c:pt idx="1906">
                  <c:v>40185.864583333336</c:v>
                </c:pt>
                <c:pt idx="1907">
                  <c:v>40185.875</c:v>
                </c:pt>
                <c:pt idx="1908">
                  <c:v>40185.885416666664</c:v>
                </c:pt>
                <c:pt idx="1909">
                  <c:v>40185.895833333336</c:v>
                </c:pt>
                <c:pt idx="1910">
                  <c:v>40185.90625</c:v>
                </c:pt>
                <c:pt idx="1911">
                  <c:v>40185.916666666664</c:v>
                </c:pt>
                <c:pt idx="1912">
                  <c:v>40185.927083333336</c:v>
                </c:pt>
                <c:pt idx="1913">
                  <c:v>40185.9375</c:v>
                </c:pt>
                <c:pt idx="1914">
                  <c:v>40185.947916666664</c:v>
                </c:pt>
                <c:pt idx="1915">
                  <c:v>40185.958333333336</c:v>
                </c:pt>
                <c:pt idx="1916">
                  <c:v>40185.96875</c:v>
                </c:pt>
                <c:pt idx="1917">
                  <c:v>40185.979166666664</c:v>
                </c:pt>
                <c:pt idx="1918">
                  <c:v>40185.989583333336</c:v>
                </c:pt>
                <c:pt idx="1919">
                  <c:v>40186</c:v>
                </c:pt>
                <c:pt idx="1920">
                  <c:v>40186.010416666664</c:v>
                </c:pt>
                <c:pt idx="1921">
                  <c:v>40186.020833333336</c:v>
                </c:pt>
                <c:pt idx="1922">
                  <c:v>40186.03125</c:v>
                </c:pt>
                <c:pt idx="1923">
                  <c:v>40186.041666666664</c:v>
                </c:pt>
                <c:pt idx="1924">
                  <c:v>40186.052083333336</c:v>
                </c:pt>
                <c:pt idx="1925">
                  <c:v>40186.0625</c:v>
                </c:pt>
                <c:pt idx="1926">
                  <c:v>40186.072916666664</c:v>
                </c:pt>
                <c:pt idx="1927">
                  <c:v>40186.083333333336</c:v>
                </c:pt>
                <c:pt idx="1928">
                  <c:v>40186.09375</c:v>
                </c:pt>
                <c:pt idx="1929">
                  <c:v>40186.104166666664</c:v>
                </c:pt>
                <c:pt idx="1930">
                  <c:v>40186.114583333336</c:v>
                </c:pt>
                <c:pt idx="1931">
                  <c:v>40186.125</c:v>
                </c:pt>
                <c:pt idx="1932">
                  <c:v>40186.135416666664</c:v>
                </c:pt>
                <c:pt idx="1933">
                  <c:v>40186.145833333336</c:v>
                </c:pt>
                <c:pt idx="1934">
                  <c:v>40186.15625</c:v>
                </c:pt>
                <c:pt idx="1935">
                  <c:v>40186.166666666664</c:v>
                </c:pt>
                <c:pt idx="1936">
                  <c:v>40186.177083333336</c:v>
                </c:pt>
                <c:pt idx="1937">
                  <c:v>40186.1875</c:v>
                </c:pt>
                <c:pt idx="1938">
                  <c:v>40186.197916666664</c:v>
                </c:pt>
                <c:pt idx="1939">
                  <c:v>40186.208333333336</c:v>
                </c:pt>
                <c:pt idx="1940">
                  <c:v>40186.21875</c:v>
                </c:pt>
                <c:pt idx="1941">
                  <c:v>40186.229166666664</c:v>
                </c:pt>
                <c:pt idx="1942">
                  <c:v>40186.239583333336</c:v>
                </c:pt>
                <c:pt idx="1943">
                  <c:v>40186.25</c:v>
                </c:pt>
                <c:pt idx="1944">
                  <c:v>40186.260416666664</c:v>
                </c:pt>
                <c:pt idx="1945">
                  <c:v>40186.270833333336</c:v>
                </c:pt>
                <c:pt idx="1946">
                  <c:v>40186.28125</c:v>
                </c:pt>
                <c:pt idx="1947">
                  <c:v>40186.291666666664</c:v>
                </c:pt>
                <c:pt idx="1948">
                  <c:v>40186.302083333336</c:v>
                </c:pt>
                <c:pt idx="1949">
                  <c:v>40186.3125</c:v>
                </c:pt>
                <c:pt idx="1950">
                  <c:v>40186.322916666664</c:v>
                </c:pt>
                <c:pt idx="1951">
                  <c:v>40186.333333333336</c:v>
                </c:pt>
                <c:pt idx="1952">
                  <c:v>40186.34375</c:v>
                </c:pt>
                <c:pt idx="1953">
                  <c:v>40186.354166666664</c:v>
                </c:pt>
                <c:pt idx="1954">
                  <c:v>40186.364583333336</c:v>
                </c:pt>
                <c:pt idx="1955">
                  <c:v>40186.375</c:v>
                </c:pt>
                <c:pt idx="1956">
                  <c:v>40186.385416666664</c:v>
                </c:pt>
                <c:pt idx="1957">
                  <c:v>40186.395833333336</c:v>
                </c:pt>
                <c:pt idx="1958">
                  <c:v>40186.40625</c:v>
                </c:pt>
                <c:pt idx="1959">
                  <c:v>40186.416666666664</c:v>
                </c:pt>
                <c:pt idx="1960">
                  <c:v>40186.427083333336</c:v>
                </c:pt>
                <c:pt idx="1961">
                  <c:v>40186.4375</c:v>
                </c:pt>
                <c:pt idx="1962">
                  <c:v>40186.447916666664</c:v>
                </c:pt>
                <c:pt idx="1963">
                  <c:v>40186.458333333336</c:v>
                </c:pt>
                <c:pt idx="1964">
                  <c:v>40186.46875</c:v>
                </c:pt>
                <c:pt idx="1965">
                  <c:v>40186.479166666664</c:v>
                </c:pt>
                <c:pt idx="1966">
                  <c:v>40186.489583333336</c:v>
                </c:pt>
                <c:pt idx="1967">
                  <c:v>40186.5</c:v>
                </c:pt>
                <c:pt idx="1968">
                  <c:v>40186.510416666664</c:v>
                </c:pt>
                <c:pt idx="1969">
                  <c:v>40186.520833333336</c:v>
                </c:pt>
                <c:pt idx="1970">
                  <c:v>40186.53125</c:v>
                </c:pt>
                <c:pt idx="1971">
                  <c:v>40186.541666666664</c:v>
                </c:pt>
                <c:pt idx="1972">
                  <c:v>40186.552083333336</c:v>
                </c:pt>
                <c:pt idx="1973">
                  <c:v>40186.5625</c:v>
                </c:pt>
                <c:pt idx="1974">
                  <c:v>40186.572916666664</c:v>
                </c:pt>
                <c:pt idx="1975">
                  <c:v>40186.583333333336</c:v>
                </c:pt>
                <c:pt idx="1976">
                  <c:v>40186.59375</c:v>
                </c:pt>
                <c:pt idx="1977">
                  <c:v>40186.604166666664</c:v>
                </c:pt>
                <c:pt idx="1978">
                  <c:v>40186.614583333336</c:v>
                </c:pt>
                <c:pt idx="1979">
                  <c:v>40186.625</c:v>
                </c:pt>
                <c:pt idx="1980">
                  <c:v>40186.635416666664</c:v>
                </c:pt>
                <c:pt idx="1981">
                  <c:v>40186.645833333336</c:v>
                </c:pt>
                <c:pt idx="1982">
                  <c:v>40186.65625</c:v>
                </c:pt>
                <c:pt idx="1983">
                  <c:v>40186.666666666664</c:v>
                </c:pt>
                <c:pt idx="1984">
                  <c:v>40186.677083333336</c:v>
                </c:pt>
                <c:pt idx="1985">
                  <c:v>40186.6875</c:v>
                </c:pt>
                <c:pt idx="1986">
                  <c:v>40186.697916666664</c:v>
                </c:pt>
                <c:pt idx="1987">
                  <c:v>40186.708333333336</c:v>
                </c:pt>
                <c:pt idx="1988">
                  <c:v>40186.71875</c:v>
                </c:pt>
                <c:pt idx="1989">
                  <c:v>40186.729166666664</c:v>
                </c:pt>
                <c:pt idx="1990">
                  <c:v>40186.739583333336</c:v>
                </c:pt>
                <c:pt idx="1991">
                  <c:v>40186.75</c:v>
                </c:pt>
                <c:pt idx="1992">
                  <c:v>40186.760416666664</c:v>
                </c:pt>
                <c:pt idx="1993">
                  <c:v>40186.770833333336</c:v>
                </c:pt>
                <c:pt idx="1994">
                  <c:v>40186.78125</c:v>
                </c:pt>
                <c:pt idx="1995">
                  <c:v>40186.791666666664</c:v>
                </c:pt>
                <c:pt idx="1996">
                  <c:v>40186.802083333336</c:v>
                </c:pt>
                <c:pt idx="1997">
                  <c:v>40186.8125</c:v>
                </c:pt>
                <c:pt idx="1998">
                  <c:v>40186.822916666664</c:v>
                </c:pt>
                <c:pt idx="1999">
                  <c:v>40186.833333333336</c:v>
                </c:pt>
                <c:pt idx="2000">
                  <c:v>40186.84375</c:v>
                </c:pt>
                <c:pt idx="2001">
                  <c:v>40186.854166666664</c:v>
                </c:pt>
                <c:pt idx="2002">
                  <c:v>40186.864583333336</c:v>
                </c:pt>
                <c:pt idx="2003">
                  <c:v>40186.875</c:v>
                </c:pt>
                <c:pt idx="2004">
                  <c:v>40186.885416666664</c:v>
                </c:pt>
                <c:pt idx="2005">
                  <c:v>40186.895833333336</c:v>
                </c:pt>
                <c:pt idx="2006">
                  <c:v>40186.90625</c:v>
                </c:pt>
                <c:pt idx="2007">
                  <c:v>40186.916666666664</c:v>
                </c:pt>
                <c:pt idx="2008">
                  <c:v>40186.927083333336</c:v>
                </c:pt>
                <c:pt idx="2009">
                  <c:v>40186.9375</c:v>
                </c:pt>
                <c:pt idx="2010">
                  <c:v>40186.947916666664</c:v>
                </c:pt>
                <c:pt idx="2011">
                  <c:v>40186.958333333336</c:v>
                </c:pt>
                <c:pt idx="2012">
                  <c:v>40186.96875</c:v>
                </c:pt>
                <c:pt idx="2013">
                  <c:v>40186.979166666664</c:v>
                </c:pt>
                <c:pt idx="2014">
                  <c:v>40186.989583333336</c:v>
                </c:pt>
                <c:pt idx="2015">
                  <c:v>40187</c:v>
                </c:pt>
                <c:pt idx="2016">
                  <c:v>40187.010416666664</c:v>
                </c:pt>
                <c:pt idx="2017">
                  <c:v>40187.020833333336</c:v>
                </c:pt>
                <c:pt idx="2018">
                  <c:v>40187.03125</c:v>
                </c:pt>
                <c:pt idx="2019">
                  <c:v>40187.041666666664</c:v>
                </c:pt>
                <c:pt idx="2020">
                  <c:v>40187.052083333336</c:v>
                </c:pt>
                <c:pt idx="2021">
                  <c:v>40187.0625</c:v>
                </c:pt>
                <c:pt idx="2022">
                  <c:v>40187.072916666664</c:v>
                </c:pt>
                <c:pt idx="2023">
                  <c:v>40187.083333333336</c:v>
                </c:pt>
                <c:pt idx="2024">
                  <c:v>40187.09375</c:v>
                </c:pt>
                <c:pt idx="2025">
                  <c:v>40187.104166666664</c:v>
                </c:pt>
                <c:pt idx="2026">
                  <c:v>40187.114583333336</c:v>
                </c:pt>
                <c:pt idx="2027">
                  <c:v>40187.125</c:v>
                </c:pt>
                <c:pt idx="2028">
                  <c:v>40187.135416666664</c:v>
                </c:pt>
                <c:pt idx="2029">
                  <c:v>40187.145833333336</c:v>
                </c:pt>
                <c:pt idx="2030">
                  <c:v>40187.15625</c:v>
                </c:pt>
                <c:pt idx="2031">
                  <c:v>40187.166666666664</c:v>
                </c:pt>
                <c:pt idx="2032">
                  <c:v>40187.177083333336</c:v>
                </c:pt>
                <c:pt idx="2033">
                  <c:v>40187.1875</c:v>
                </c:pt>
                <c:pt idx="2034">
                  <c:v>40187.197916666664</c:v>
                </c:pt>
                <c:pt idx="2035">
                  <c:v>40187.208333333336</c:v>
                </c:pt>
                <c:pt idx="2036">
                  <c:v>40187.21875</c:v>
                </c:pt>
                <c:pt idx="2037">
                  <c:v>40187.229166666664</c:v>
                </c:pt>
                <c:pt idx="2038">
                  <c:v>40187.239583333336</c:v>
                </c:pt>
                <c:pt idx="2039">
                  <c:v>40187.25</c:v>
                </c:pt>
                <c:pt idx="2040">
                  <c:v>40187.260416666664</c:v>
                </c:pt>
                <c:pt idx="2041">
                  <c:v>40187.270833333336</c:v>
                </c:pt>
                <c:pt idx="2042">
                  <c:v>40187.28125</c:v>
                </c:pt>
                <c:pt idx="2043">
                  <c:v>40187.291666666664</c:v>
                </c:pt>
                <c:pt idx="2044">
                  <c:v>40187.302083333336</c:v>
                </c:pt>
                <c:pt idx="2045">
                  <c:v>40187.3125</c:v>
                </c:pt>
                <c:pt idx="2046">
                  <c:v>40187.322916666664</c:v>
                </c:pt>
                <c:pt idx="2047">
                  <c:v>40187.333333333336</c:v>
                </c:pt>
                <c:pt idx="2048">
                  <c:v>40187.34375</c:v>
                </c:pt>
                <c:pt idx="2049">
                  <c:v>40187.354166666664</c:v>
                </c:pt>
                <c:pt idx="2050">
                  <c:v>40187.364583333336</c:v>
                </c:pt>
                <c:pt idx="2051">
                  <c:v>40187.375</c:v>
                </c:pt>
                <c:pt idx="2052">
                  <c:v>40187.385416666664</c:v>
                </c:pt>
                <c:pt idx="2053">
                  <c:v>40187.395833333336</c:v>
                </c:pt>
                <c:pt idx="2054">
                  <c:v>40187.40625</c:v>
                </c:pt>
                <c:pt idx="2055">
                  <c:v>40187.416666666664</c:v>
                </c:pt>
                <c:pt idx="2056">
                  <c:v>40187.427083333336</c:v>
                </c:pt>
                <c:pt idx="2057">
                  <c:v>40187.4375</c:v>
                </c:pt>
                <c:pt idx="2058">
                  <c:v>40187.447916666664</c:v>
                </c:pt>
                <c:pt idx="2059">
                  <c:v>40187.458333333336</c:v>
                </c:pt>
                <c:pt idx="2060">
                  <c:v>40187.46875</c:v>
                </c:pt>
                <c:pt idx="2061">
                  <c:v>40187.479166666664</c:v>
                </c:pt>
                <c:pt idx="2062">
                  <c:v>40187.489583333336</c:v>
                </c:pt>
                <c:pt idx="2063">
                  <c:v>40187.5</c:v>
                </c:pt>
                <c:pt idx="2064">
                  <c:v>40187.510416666664</c:v>
                </c:pt>
                <c:pt idx="2065">
                  <c:v>40187.520833333336</c:v>
                </c:pt>
                <c:pt idx="2066">
                  <c:v>40187.53125</c:v>
                </c:pt>
                <c:pt idx="2067">
                  <c:v>40187.541666666664</c:v>
                </c:pt>
                <c:pt idx="2068">
                  <c:v>40187.552083333336</c:v>
                </c:pt>
                <c:pt idx="2069">
                  <c:v>40187.5625</c:v>
                </c:pt>
                <c:pt idx="2070">
                  <c:v>40187.572916666664</c:v>
                </c:pt>
                <c:pt idx="2071">
                  <c:v>40187.583333333336</c:v>
                </c:pt>
                <c:pt idx="2072">
                  <c:v>40187.59375</c:v>
                </c:pt>
                <c:pt idx="2073">
                  <c:v>40187.604166666664</c:v>
                </c:pt>
                <c:pt idx="2074">
                  <c:v>40187.614583333336</c:v>
                </c:pt>
                <c:pt idx="2075">
                  <c:v>40187.625</c:v>
                </c:pt>
                <c:pt idx="2076">
                  <c:v>40187.635416666664</c:v>
                </c:pt>
                <c:pt idx="2077">
                  <c:v>40187.645833333336</c:v>
                </c:pt>
                <c:pt idx="2078">
                  <c:v>40187.65625</c:v>
                </c:pt>
                <c:pt idx="2079">
                  <c:v>40187.666666666664</c:v>
                </c:pt>
                <c:pt idx="2080">
                  <c:v>40187.677083333336</c:v>
                </c:pt>
                <c:pt idx="2081">
                  <c:v>40187.6875</c:v>
                </c:pt>
                <c:pt idx="2082">
                  <c:v>40187.697916666664</c:v>
                </c:pt>
                <c:pt idx="2083">
                  <c:v>40187.708333333336</c:v>
                </c:pt>
                <c:pt idx="2084">
                  <c:v>40187.71875</c:v>
                </c:pt>
                <c:pt idx="2085">
                  <c:v>40187.729166666664</c:v>
                </c:pt>
                <c:pt idx="2086">
                  <c:v>40187.739583333336</c:v>
                </c:pt>
                <c:pt idx="2087">
                  <c:v>40187.75</c:v>
                </c:pt>
                <c:pt idx="2088">
                  <c:v>40187.760416666664</c:v>
                </c:pt>
                <c:pt idx="2089">
                  <c:v>40187.770833333336</c:v>
                </c:pt>
                <c:pt idx="2090">
                  <c:v>40187.78125</c:v>
                </c:pt>
                <c:pt idx="2091">
                  <c:v>40187.791666666664</c:v>
                </c:pt>
                <c:pt idx="2092">
                  <c:v>40187.802083333336</c:v>
                </c:pt>
                <c:pt idx="2093">
                  <c:v>40187.8125</c:v>
                </c:pt>
                <c:pt idx="2094">
                  <c:v>40187.822916666664</c:v>
                </c:pt>
                <c:pt idx="2095">
                  <c:v>40187.833333333336</c:v>
                </c:pt>
                <c:pt idx="2096">
                  <c:v>40187.84375</c:v>
                </c:pt>
                <c:pt idx="2097">
                  <c:v>40187.854166666664</c:v>
                </c:pt>
                <c:pt idx="2098">
                  <c:v>40187.864583333336</c:v>
                </c:pt>
                <c:pt idx="2099">
                  <c:v>40187.875</c:v>
                </c:pt>
                <c:pt idx="2100">
                  <c:v>40187.885416666664</c:v>
                </c:pt>
                <c:pt idx="2101">
                  <c:v>40187.895833333336</c:v>
                </c:pt>
                <c:pt idx="2102">
                  <c:v>40187.90625</c:v>
                </c:pt>
                <c:pt idx="2103">
                  <c:v>40187.916666666664</c:v>
                </c:pt>
                <c:pt idx="2104">
                  <c:v>40187.927083333336</c:v>
                </c:pt>
                <c:pt idx="2105">
                  <c:v>40187.9375</c:v>
                </c:pt>
                <c:pt idx="2106">
                  <c:v>40187.947916666664</c:v>
                </c:pt>
                <c:pt idx="2107">
                  <c:v>40187.958333333336</c:v>
                </c:pt>
                <c:pt idx="2108">
                  <c:v>40187.96875</c:v>
                </c:pt>
                <c:pt idx="2109">
                  <c:v>40187.979166666664</c:v>
                </c:pt>
                <c:pt idx="2110">
                  <c:v>40187.989583333336</c:v>
                </c:pt>
                <c:pt idx="2111">
                  <c:v>40188</c:v>
                </c:pt>
                <c:pt idx="2112">
                  <c:v>40188.010416666664</c:v>
                </c:pt>
                <c:pt idx="2113">
                  <c:v>40188.020833333336</c:v>
                </c:pt>
                <c:pt idx="2114">
                  <c:v>40188.03125</c:v>
                </c:pt>
                <c:pt idx="2115">
                  <c:v>40188.041666666664</c:v>
                </c:pt>
                <c:pt idx="2116">
                  <c:v>40188.052083333336</c:v>
                </c:pt>
                <c:pt idx="2117">
                  <c:v>40188.0625</c:v>
                </c:pt>
                <c:pt idx="2118">
                  <c:v>40188.072916666664</c:v>
                </c:pt>
                <c:pt idx="2119">
                  <c:v>40188.083333333336</c:v>
                </c:pt>
                <c:pt idx="2120">
                  <c:v>40188.09375</c:v>
                </c:pt>
                <c:pt idx="2121">
                  <c:v>40188.104166666664</c:v>
                </c:pt>
                <c:pt idx="2122">
                  <c:v>40188.114583333336</c:v>
                </c:pt>
                <c:pt idx="2123">
                  <c:v>40188.125</c:v>
                </c:pt>
                <c:pt idx="2124">
                  <c:v>40188.135416666664</c:v>
                </c:pt>
                <c:pt idx="2125">
                  <c:v>40188.145833333336</c:v>
                </c:pt>
                <c:pt idx="2126">
                  <c:v>40188.15625</c:v>
                </c:pt>
                <c:pt idx="2127">
                  <c:v>40188.166666666664</c:v>
                </c:pt>
                <c:pt idx="2128">
                  <c:v>40188.177083333336</c:v>
                </c:pt>
                <c:pt idx="2129">
                  <c:v>40188.1875</c:v>
                </c:pt>
                <c:pt idx="2130">
                  <c:v>40188.197916666664</c:v>
                </c:pt>
                <c:pt idx="2131">
                  <c:v>40188.208333333336</c:v>
                </c:pt>
                <c:pt idx="2132">
                  <c:v>40188.21875</c:v>
                </c:pt>
                <c:pt idx="2133">
                  <c:v>40188.229166666664</c:v>
                </c:pt>
                <c:pt idx="2134">
                  <c:v>40188.239583333336</c:v>
                </c:pt>
                <c:pt idx="2135">
                  <c:v>40188.25</c:v>
                </c:pt>
                <c:pt idx="2136">
                  <c:v>40188.260416666664</c:v>
                </c:pt>
                <c:pt idx="2137">
                  <c:v>40188.270833333336</c:v>
                </c:pt>
                <c:pt idx="2138">
                  <c:v>40188.28125</c:v>
                </c:pt>
                <c:pt idx="2139">
                  <c:v>40188.291666666664</c:v>
                </c:pt>
                <c:pt idx="2140">
                  <c:v>40188.302083333336</c:v>
                </c:pt>
                <c:pt idx="2141">
                  <c:v>40188.3125</c:v>
                </c:pt>
                <c:pt idx="2142">
                  <c:v>40188.322916666664</c:v>
                </c:pt>
                <c:pt idx="2143">
                  <c:v>40188.333333333336</c:v>
                </c:pt>
                <c:pt idx="2144">
                  <c:v>40188.34375</c:v>
                </c:pt>
                <c:pt idx="2145">
                  <c:v>40188.354166666664</c:v>
                </c:pt>
                <c:pt idx="2146">
                  <c:v>40188.364583333336</c:v>
                </c:pt>
                <c:pt idx="2147">
                  <c:v>40188.375</c:v>
                </c:pt>
                <c:pt idx="2148">
                  <c:v>40188.385416666664</c:v>
                </c:pt>
                <c:pt idx="2149">
                  <c:v>40188.395833333336</c:v>
                </c:pt>
                <c:pt idx="2150">
                  <c:v>40188.40625</c:v>
                </c:pt>
                <c:pt idx="2151">
                  <c:v>40188.416666666664</c:v>
                </c:pt>
                <c:pt idx="2152">
                  <c:v>40188.427083333336</c:v>
                </c:pt>
                <c:pt idx="2153">
                  <c:v>40188.4375</c:v>
                </c:pt>
                <c:pt idx="2154">
                  <c:v>40188.447916666664</c:v>
                </c:pt>
                <c:pt idx="2155">
                  <c:v>40188.458333333336</c:v>
                </c:pt>
                <c:pt idx="2156">
                  <c:v>40188.46875</c:v>
                </c:pt>
                <c:pt idx="2157">
                  <c:v>40188.479166666664</c:v>
                </c:pt>
                <c:pt idx="2158">
                  <c:v>40188.489583333336</c:v>
                </c:pt>
                <c:pt idx="2159">
                  <c:v>40188.5</c:v>
                </c:pt>
                <c:pt idx="2160">
                  <c:v>40188.510416666664</c:v>
                </c:pt>
                <c:pt idx="2161">
                  <c:v>40188.520833333336</c:v>
                </c:pt>
                <c:pt idx="2162">
                  <c:v>40188.53125</c:v>
                </c:pt>
                <c:pt idx="2163">
                  <c:v>40188.541666666664</c:v>
                </c:pt>
                <c:pt idx="2164">
                  <c:v>40188.552083333336</c:v>
                </c:pt>
                <c:pt idx="2165">
                  <c:v>40188.5625</c:v>
                </c:pt>
                <c:pt idx="2166">
                  <c:v>40188.572916666664</c:v>
                </c:pt>
                <c:pt idx="2167">
                  <c:v>40188.583333333336</c:v>
                </c:pt>
                <c:pt idx="2168">
                  <c:v>40188.59375</c:v>
                </c:pt>
                <c:pt idx="2169">
                  <c:v>40188.604166666664</c:v>
                </c:pt>
                <c:pt idx="2170">
                  <c:v>40188.614583333336</c:v>
                </c:pt>
                <c:pt idx="2171">
                  <c:v>40188.625</c:v>
                </c:pt>
                <c:pt idx="2172">
                  <c:v>40188.635416666664</c:v>
                </c:pt>
                <c:pt idx="2173">
                  <c:v>40188.645833333336</c:v>
                </c:pt>
                <c:pt idx="2174">
                  <c:v>40188.65625</c:v>
                </c:pt>
                <c:pt idx="2175">
                  <c:v>40188.666666666664</c:v>
                </c:pt>
                <c:pt idx="2176">
                  <c:v>40188.677083333336</c:v>
                </c:pt>
                <c:pt idx="2177">
                  <c:v>40188.6875</c:v>
                </c:pt>
                <c:pt idx="2178">
                  <c:v>40188.697916666664</c:v>
                </c:pt>
                <c:pt idx="2179">
                  <c:v>40188.708333333336</c:v>
                </c:pt>
                <c:pt idx="2180">
                  <c:v>40188.71875</c:v>
                </c:pt>
                <c:pt idx="2181">
                  <c:v>40188.729166666664</c:v>
                </c:pt>
                <c:pt idx="2182">
                  <c:v>40188.739583333336</c:v>
                </c:pt>
                <c:pt idx="2183">
                  <c:v>40188.75</c:v>
                </c:pt>
                <c:pt idx="2184">
                  <c:v>40188.760416666664</c:v>
                </c:pt>
                <c:pt idx="2185">
                  <c:v>40188.770833333336</c:v>
                </c:pt>
                <c:pt idx="2186">
                  <c:v>40188.78125</c:v>
                </c:pt>
                <c:pt idx="2187">
                  <c:v>40188.791666666664</c:v>
                </c:pt>
                <c:pt idx="2188">
                  <c:v>40188.802083333336</c:v>
                </c:pt>
                <c:pt idx="2189">
                  <c:v>40188.8125</c:v>
                </c:pt>
                <c:pt idx="2190">
                  <c:v>40188.822916666664</c:v>
                </c:pt>
                <c:pt idx="2191">
                  <c:v>40188.833333333336</c:v>
                </c:pt>
                <c:pt idx="2192">
                  <c:v>40188.84375</c:v>
                </c:pt>
                <c:pt idx="2193">
                  <c:v>40188.854166666664</c:v>
                </c:pt>
                <c:pt idx="2194">
                  <c:v>40188.864583333336</c:v>
                </c:pt>
                <c:pt idx="2195">
                  <c:v>40188.875</c:v>
                </c:pt>
                <c:pt idx="2196">
                  <c:v>40188.885416666664</c:v>
                </c:pt>
                <c:pt idx="2197">
                  <c:v>40188.895833333336</c:v>
                </c:pt>
                <c:pt idx="2198">
                  <c:v>40188.90625</c:v>
                </c:pt>
                <c:pt idx="2199">
                  <c:v>40188.916666666664</c:v>
                </c:pt>
                <c:pt idx="2200">
                  <c:v>40188.927083333336</c:v>
                </c:pt>
                <c:pt idx="2201">
                  <c:v>40188.9375</c:v>
                </c:pt>
                <c:pt idx="2202">
                  <c:v>40188.947916666664</c:v>
                </c:pt>
                <c:pt idx="2203">
                  <c:v>40188.958333333336</c:v>
                </c:pt>
                <c:pt idx="2204">
                  <c:v>40188.96875</c:v>
                </c:pt>
                <c:pt idx="2205">
                  <c:v>40188.979166666664</c:v>
                </c:pt>
                <c:pt idx="2206">
                  <c:v>40188.989583333336</c:v>
                </c:pt>
                <c:pt idx="2207">
                  <c:v>40189</c:v>
                </c:pt>
                <c:pt idx="2208">
                  <c:v>40189.010416666664</c:v>
                </c:pt>
                <c:pt idx="2209">
                  <c:v>40189.020833333336</c:v>
                </c:pt>
                <c:pt idx="2210">
                  <c:v>40189.03125</c:v>
                </c:pt>
                <c:pt idx="2211">
                  <c:v>40189.041666666664</c:v>
                </c:pt>
                <c:pt idx="2212">
                  <c:v>40189.052083333336</c:v>
                </c:pt>
                <c:pt idx="2213">
                  <c:v>40189.0625</c:v>
                </c:pt>
                <c:pt idx="2214">
                  <c:v>40189.072916666664</c:v>
                </c:pt>
                <c:pt idx="2215">
                  <c:v>40189.083333333336</c:v>
                </c:pt>
                <c:pt idx="2216">
                  <c:v>40189.09375</c:v>
                </c:pt>
                <c:pt idx="2217">
                  <c:v>40189.104166666664</c:v>
                </c:pt>
                <c:pt idx="2218">
                  <c:v>40189.114583333336</c:v>
                </c:pt>
                <c:pt idx="2219">
                  <c:v>40189.125</c:v>
                </c:pt>
                <c:pt idx="2220">
                  <c:v>40189.135416666664</c:v>
                </c:pt>
                <c:pt idx="2221">
                  <c:v>40189.145833333336</c:v>
                </c:pt>
                <c:pt idx="2222">
                  <c:v>40189.15625</c:v>
                </c:pt>
                <c:pt idx="2223">
                  <c:v>40189.166666666664</c:v>
                </c:pt>
                <c:pt idx="2224">
                  <c:v>40189.177083333336</c:v>
                </c:pt>
                <c:pt idx="2225">
                  <c:v>40189.1875</c:v>
                </c:pt>
                <c:pt idx="2226">
                  <c:v>40189.197916666664</c:v>
                </c:pt>
                <c:pt idx="2227">
                  <c:v>40189.208333333336</c:v>
                </c:pt>
                <c:pt idx="2228">
                  <c:v>40189.21875</c:v>
                </c:pt>
                <c:pt idx="2229">
                  <c:v>40189.229166666664</c:v>
                </c:pt>
                <c:pt idx="2230">
                  <c:v>40189.239583333336</c:v>
                </c:pt>
                <c:pt idx="2231">
                  <c:v>40189.25</c:v>
                </c:pt>
                <c:pt idx="2232">
                  <c:v>40189.260416666664</c:v>
                </c:pt>
                <c:pt idx="2233">
                  <c:v>40189.270833333336</c:v>
                </c:pt>
                <c:pt idx="2234">
                  <c:v>40189.28125</c:v>
                </c:pt>
                <c:pt idx="2235">
                  <c:v>40189.291666666664</c:v>
                </c:pt>
                <c:pt idx="2236">
                  <c:v>40189.302083333336</c:v>
                </c:pt>
                <c:pt idx="2237">
                  <c:v>40189.3125</c:v>
                </c:pt>
                <c:pt idx="2238">
                  <c:v>40189.322916666664</c:v>
                </c:pt>
                <c:pt idx="2239">
                  <c:v>40189.333333333336</c:v>
                </c:pt>
                <c:pt idx="2240">
                  <c:v>40189.34375</c:v>
                </c:pt>
                <c:pt idx="2241">
                  <c:v>40189.354166666664</c:v>
                </c:pt>
                <c:pt idx="2242">
                  <c:v>40189.364583333336</c:v>
                </c:pt>
                <c:pt idx="2243">
                  <c:v>40189.375</c:v>
                </c:pt>
                <c:pt idx="2244">
                  <c:v>40189.385416666664</c:v>
                </c:pt>
                <c:pt idx="2245">
                  <c:v>40189.395833333336</c:v>
                </c:pt>
                <c:pt idx="2246">
                  <c:v>40189.40625</c:v>
                </c:pt>
                <c:pt idx="2247">
                  <c:v>40189.416666666664</c:v>
                </c:pt>
                <c:pt idx="2248">
                  <c:v>40189.427083333336</c:v>
                </c:pt>
                <c:pt idx="2249">
                  <c:v>40189.4375</c:v>
                </c:pt>
                <c:pt idx="2250">
                  <c:v>40189.447916666664</c:v>
                </c:pt>
                <c:pt idx="2251">
                  <c:v>40189.458333333336</c:v>
                </c:pt>
                <c:pt idx="2252">
                  <c:v>40189.46875</c:v>
                </c:pt>
                <c:pt idx="2253">
                  <c:v>40189.479166666664</c:v>
                </c:pt>
                <c:pt idx="2254">
                  <c:v>40189.489583333336</c:v>
                </c:pt>
                <c:pt idx="2255">
                  <c:v>40189.5</c:v>
                </c:pt>
                <c:pt idx="2256">
                  <c:v>40189.510416666664</c:v>
                </c:pt>
                <c:pt idx="2257">
                  <c:v>40189.520833333336</c:v>
                </c:pt>
                <c:pt idx="2258">
                  <c:v>40189.53125</c:v>
                </c:pt>
                <c:pt idx="2259">
                  <c:v>40189.541666666664</c:v>
                </c:pt>
                <c:pt idx="2260">
                  <c:v>40189.552083333336</c:v>
                </c:pt>
                <c:pt idx="2261">
                  <c:v>40189.5625</c:v>
                </c:pt>
                <c:pt idx="2262">
                  <c:v>40189.572916666664</c:v>
                </c:pt>
                <c:pt idx="2263">
                  <c:v>40189.583333333336</c:v>
                </c:pt>
                <c:pt idx="2264">
                  <c:v>40189.59375</c:v>
                </c:pt>
                <c:pt idx="2265">
                  <c:v>40189.604166666664</c:v>
                </c:pt>
                <c:pt idx="2266">
                  <c:v>40189.614583333336</c:v>
                </c:pt>
                <c:pt idx="2267">
                  <c:v>40189.625</c:v>
                </c:pt>
                <c:pt idx="2268">
                  <c:v>40189.635416666664</c:v>
                </c:pt>
                <c:pt idx="2269">
                  <c:v>40189.645833333336</c:v>
                </c:pt>
                <c:pt idx="2270">
                  <c:v>40189.65625</c:v>
                </c:pt>
                <c:pt idx="2271">
                  <c:v>40189.666666666664</c:v>
                </c:pt>
                <c:pt idx="2272">
                  <c:v>40189.677083333336</c:v>
                </c:pt>
                <c:pt idx="2273">
                  <c:v>40189.6875</c:v>
                </c:pt>
                <c:pt idx="2274">
                  <c:v>40189.697916666664</c:v>
                </c:pt>
                <c:pt idx="2275">
                  <c:v>40189.708333333336</c:v>
                </c:pt>
                <c:pt idx="2276">
                  <c:v>40189.71875</c:v>
                </c:pt>
                <c:pt idx="2277">
                  <c:v>40189.729166666664</c:v>
                </c:pt>
                <c:pt idx="2278">
                  <c:v>40189.739583333336</c:v>
                </c:pt>
                <c:pt idx="2279">
                  <c:v>40189.75</c:v>
                </c:pt>
                <c:pt idx="2280">
                  <c:v>40189.760416666664</c:v>
                </c:pt>
                <c:pt idx="2281">
                  <c:v>40189.770833333336</c:v>
                </c:pt>
                <c:pt idx="2282">
                  <c:v>40189.78125</c:v>
                </c:pt>
                <c:pt idx="2283">
                  <c:v>40189.791666666664</c:v>
                </c:pt>
                <c:pt idx="2284">
                  <c:v>40189.802083333336</c:v>
                </c:pt>
                <c:pt idx="2285">
                  <c:v>40189.8125</c:v>
                </c:pt>
                <c:pt idx="2286">
                  <c:v>40189.822916666664</c:v>
                </c:pt>
                <c:pt idx="2287">
                  <c:v>40189.833333333336</c:v>
                </c:pt>
                <c:pt idx="2288">
                  <c:v>40189.84375</c:v>
                </c:pt>
                <c:pt idx="2289">
                  <c:v>40189.854166666664</c:v>
                </c:pt>
                <c:pt idx="2290">
                  <c:v>40189.864583333336</c:v>
                </c:pt>
                <c:pt idx="2291">
                  <c:v>40189.875</c:v>
                </c:pt>
                <c:pt idx="2292">
                  <c:v>40189.885416666664</c:v>
                </c:pt>
                <c:pt idx="2293">
                  <c:v>40189.895833333336</c:v>
                </c:pt>
                <c:pt idx="2294">
                  <c:v>40189.90625</c:v>
                </c:pt>
                <c:pt idx="2295">
                  <c:v>40189.916666666664</c:v>
                </c:pt>
                <c:pt idx="2296">
                  <c:v>40189.927083333336</c:v>
                </c:pt>
                <c:pt idx="2297">
                  <c:v>40189.9375</c:v>
                </c:pt>
                <c:pt idx="2298">
                  <c:v>40189.947916666664</c:v>
                </c:pt>
                <c:pt idx="2299">
                  <c:v>40189.958333333336</c:v>
                </c:pt>
                <c:pt idx="2300">
                  <c:v>40189.96875</c:v>
                </c:pt>
                <c:pt idx="2301">
                  <c:v>40189.979166666664</c:v>
                </c:pt>
                <c:pt idx="2302">
                  <c:v>40189.989583333336</c:v>
                </c:pt>
                <c:pt idx="2303">
                  <c:v>40190</c:v>
                </c:pt>
                <c:pt idx="2304">
                  <c:v>40190.010416666664</c:v>
                </c:pt>
                <c:pt idx="2305">
                  <c:v>40190.020833333336</c:v>
                </c:pt>
                <c:pt idx="2306">
                  <c:v>40190.03125</c:v>
                </c:pt>
                <c:pt idx="2307">
                  <c:v>40190.041666666664</c:v>
                </c:pt>
                <c:pt idx="2308">
                  <c:v>40190.052083333336</c:v>
                </c:pt>
                <c:pt idx="2309">
                  <c:v>40190.0625</c:v>
                </c:pt>
                <c:pt idx="2310">
                  <c:v>40190.072916666664</c:v>
                </c:pt>
                <c:pt idx="2311">
                  <c:v>40190.083333333336</c:v>
                </c:pt>
                <c:pt idx="2312">
                  <c:v>40190.09375</c:v>
                </c:pt>
                <c:pt idx="2313">
                  <c:v>40190.104166666664</c:v>
                </c:pt>
                <c:pt idx="2314">
                  <c:v>40190.114583333336</c:v>
                </c:pt>
                <c:pt idx="2315">
                  <c:v>40190.125</c:v>
                </c:pt>
                <c:pt idx="2316">
                  <c:v>40190.135416666664</c:v>
                </c:pt>
                <c:pt idx="2317">
                  <c:v>40190.145833333336</c:v>
                </c:pt>
                <c:pt idx="2318">
                  <c:v>40190.15625</c:v>
                </c:pt>
                <c:pt idx="2319">
                  <c:v>40190.166666666664</c:v>
                </c:pt>
                <c:pt idx="2320">
                  <c:v>40190.177083333336</c:v>
                </c:pt>
                <c:pt idx="2321">
                  <c:v>40190.1875</c:v>
                </c:pt>
                <c:pt idx="2322">
                  <c:v>40190.197916666664</c:v>
                </c:pt>
                <c:pt idx="2323">
                  <c:v>40190.208333333336</c:v>
                </c:pt>
                <c:pt idx="2324">
                  <c:v>40190.21875</c:v>
                </c:pt>
                <c:pt idx="2325">
                  <c:v>40190.229166666664</c:v>
                </c:pt>
                <c:pt idx="2326">
                  <c:v>40190.239583333336</c:v>
                </c:pt>
                <c:pt idx="2327">
                  <c:v>40190.25</c:v>
                </c:pt>
                <c:pt idx="2328">
                  <c:v>40190.260416666664</c:v>
                </c:pt>
                <c:pt idx="2329">
                  <c:v>40190.270833333336</c:v>
                </c:pt>
                <c:pt idx="2330">
                  <c:v>40190.28125</c:v>
                </c:pt>
                <c:pt idx="2331">
                  <c:v>40190.291666666664</c:v>
                </c:pt>
                <c:pt idx="2332">
                  <c:v>40190.302083333336</c:v>
                </c:pt>
                <c:pt idx="2333">
                  <c:v>40190.3125</c:v>
                </c:pt>
                <c:pt idx="2334">
                  <c:v>40190.322916666664</c:v>
                </c:pt>
                <c:pt idx="2335">
                  <c:v>40190.333333333336</c:v>
                </c:pt>
                <c:pt idx="2336">
                  <c:v>40190.34375</c:v>
                </c:pt>
                <c:pt idx="2337">
                  <c:v>40190.354166666664</c:v>
                </c:pt>
                <c:pt idx="2338">
                  <c:v>40190.364583333336</c:v>
                </c:pt>
                <c:pt idx="2339">
                  <c:v>40190.375</c:v>
                </c:pt>
                <c:pt idx="2340">
                  <c:v>40190.385416666664</c:v>
                </c:pt>
                <c:pt idx="2341">
                  <c:v>40190.395833333336</c:v>
                </c:pt>
                <c:pt idx="2342">
                  <c:v>40190.40625</c:v>
                </c:pt>
                <c:pt idx="2343">
                  <c:v>40190.416666666664</c:v>
                </c:pt>
                <c:pt idx="2344">
                  <c:v>40190.427083333336</c:v>
                </c:pt>
                <c:pt idx="2345">
                  <c:v>40190.4375</c:v>
                </c:pt>
                <c:pt idx="2346">
                  <c:v>40190.447916666664</c:v>
                </c:pt>
                <c:pt idx="2347">
                  <c:v>40190.458333333336</c:v>
                </c:pt>
                <c:pt idx="2348">
                  <c:v>40190.46875</c:v>
                </c:pt>
                <c:pt idx="2349">
                  <c:v>40190.479166666664</c:v>
                </c:pt>
                <c:pt idx="2350">
                  <c:v>40190.489583333336</c:v>
                </c:pt>
                <c:pt idx="2351">
                  <c:v>40190.5</c:v>
                </c:pt>
                <c:pt idx="2352">
                  <c:v>40190.510416666664</c:v>
                </c:pt>
                <c:pt idx="2353">
                  <c:v>40190.520833333336</c:v>
                </c:pt>
                <c:pt idx="2354">
                  <c:v>40190.53125</c:v>
                </c:pt>
                <c:pt idx="2355">
                  <c:v>40190.541666666664</c:v>
                </c:pt>
                <c:pt idx="2356">
                  <c:v>40190.552083333336</c:v>
                </c:pt>
                <c:pt idx="2357">
                  <c:v>40190.5625</c:v>
                </c:pt>
                <c:pt idx="2358">
                  <c:v>40190.572916666664</c:v>
                </c:pt>
                <c:pt idx="2359">
                  <c:v>40190.583333333336</c:v>
                </c:pt>
                <c:pt idx="2360">
                  <c:v>40190.59375</c:v>
                </c:pt>
                <c:pt idx="2361">
                  <c:v>40190.604166666664</c:v>
                </c:pt>
                <c:pt idx="2362">
                  <c:v>40190.614583333336</c:v>
                </c:pt>
                <c:pt idx="2363">
                  <c:v>40190.625</c:v>
                </c:pt>
                <c:pt idx="2364">
                  <c:v>40190.635416666664</c:v>
                </c:pt>
                <c:pt idx="2365">
                  <c:v>40190.645833333336</c:v>
                </c:pt>
                <c:pt idx="2366">
                  <c:v>40190.65625</c:v>
                </c:pt>
                <c:pt idx="2367">
                  <c:v>40190.666666666664</c:v>
                </c:pt>
                <c:pt idx="2368">
                  <c:v>40190.677083333336</c:v>
                </c:pt>
                <c:pt idx="2369">
                  <c:v>40190.6875</c:v>
                </c:pt>
                <c:pt idx="2370">
                  <c:v>40190.697916666664</c:v>
                </c:pt>
                <c:pt idx="2371">
                  <c:v>40190.708333333336</c:v>
                </c:pt>
                <c:pt idx="2372">
                  <c:v>40190.71875</c:v>
                </c:pt>
                <c:pt idx="2373">
                  <c:v>40190.729166666664</c:v>
                </c:pt>
                <c:pt idx="2374">
                  <c:v>40190.739583333336</c:v>
                </c:pt>
                <c:pt idx="2375">
                  <c:v>40190.75</c:v>
                </c:pt>
                <c:pt idx="2376">
                  <c:v>40190.760416666664</c:v>
                </c:pt>
                <c:pt idx="2377">
                  <c:v>40190.770833333336</c:v>
                </c:pt>
                <c:pt idx="2378">
                  <c:v>40190.78125</c:v>
                </c:pt>
                <c:pt idx="2379">
                  <c:v>40190.791666666664</c:v>
                </c:pt>
                <c:pt idx="2380">
                  <c:v>40190.802083333336</c:v>
                </c:pt>
                <c:pt idx="2381">
                  <c:v>40190.8125</c:v>
                </c:pt>
                <c:pt idx="2382">
                  <c:v>40190.822916666664</c:v>
                </c:pt>
                <c:pt idx="2383">
                  <c:v>40190.833333333336</c:v>
                </c:pt>
                <c:pt idx="2384">
                  <c:v>40190.84375</c:v>
                </c:pt>
                <c:pt idx="2385">
                  <c:v>40190.854166666664</c:v>
                </c:pt>
                <c:pt idx="2386">
                  <c:v>40190.864583333336</c:v>
                </c:pt>
                <c:pt idx="2387">
                  <c:v>40190.875</c:v>
                </c:pt>
                <c:pt idx="2388">
                  <c:v>40190.885416666664</c:v>
                </c:pt>
                <c:pt idx="2389">
                  <c:v>40190.895833333336</c:v>
                </c:pt>
                <c:pt idx="2390">
                  <c:v>40190.90625</c:v>
                </c:pt>
                <c:pt idx="2391">
                  <c:v>40190.916666666664</c:v>
                </c:pt>
                <c:pt idx="2392">
                  <c:v>40190.927083333336</c:v>
                </c:pt>
                <c:pt idx="2393">
                  <c:v>40190.9375</c:v>
                </c:pt>
                <c:pt idx="2394">
                  <c:v>40190.947916666664</c:v>
                </c:pt>
                <c:pt idx="2395">
                  <c:v>40190.958333333336</c:v>
                </c:pt>
                <c:pt idx="2396">
                  <c:v>40190.96875</c:v>
                </c:pt>
                <c:pt idx="2397">
                  <c:v>40190.979166666664</c:v>
                </c:pt>
                <c:pt idx="2398">
                  <c:v>40190.989583333336</c:v>
                </c:pt>
                <c:pt idx="2399">
                  <c:v>40191</c:v>
                </c:pt>
                <c:pt idx="2400">
                  <c:v>40191.010416666664</c:v>
                </c:pt>
                <c:pt idx="2401">
                  <c:v>40191.020833333336</c:v>
                </c:pt>
                <c:pt idx="2402">
                  <c:v>40191.03125</c:v>
                </c:pt>
                <c:pt idx="2403">
                  <c:v>40191.041666666664</c:v>
                </c:pt>
                <c:pt idx="2404">
                  <c:v>40191.052083333336</c:v>
                </c:pt>
                <c:pt idx="2405">
                  <c:v>40191.0625</c:v>
                </c:pt>
                <c:pt idx="2406">
                  <c:v>40191.072916666664</c:v>
                </c:pt>
                <c:pt idx="2407">
                  <c:v>40191.083333333336</c:v>
                </c:pt>
                <c:pt idx="2408">
                  <c:v>40191.09375</c:v>
                </c:pt>
                <c:pt idx="2409">
                  <c:v>40191.104166666664</c:v>
                </c:pt>
                <c:pt idx="2410">
                  <c:v>40191.114583333336</c:v>
                </c:pt>
                <c:pt idx="2411">
                  <c:v>40191.125</c:v>
                </c:pt>
                <c:pt idx="2412">
                  <c:v>40191.135416666664</c:v>
                </c:pt>
                <c:pt idx="2413">
                  <c:v>40191.145833333336</c:v>
                </c:pt>
                <c:pt idx="2414">
                  <c:v>40191.15625</c:v>
                </c:pt>
                <c:pt idx="2415">
                  <c:v>40191.166666666664</c:v>
                </c:pt>
                <c:pt idx="2416">
                  <c:v>40191.177083333336</c:v>
                </c:pt>
                <c:pt idx="2417">
                  <c:v>40191.1875</c:v>
                </c:pt>
                <c:pt idx="2418">
                  <c:v>40191.197916666664</c:v>
                </c:pt>
                <c:pt idx="2419">
                  <c:v>40191.208333333336</c:v>
                </c:pt>
                <c:pt idx="2420">
                  <c:v>40191.21875</c:v>
                </c:pt>
                <c:pt idx="2421">
                  <c:v>40191.229166666664</c:v>
                </c:pt>
                <c:pt idx="2422">
                  <c:v>40191.239583333336</c:v>
                </c:pt>
                <c:pt idx="2423">
                  <c:v>40191.25</c:v>
                </c:pt>
                <c:pt idx="2424">
                  <c:v>40191.260416666664</c:v>
                </c:pt>
                <c:pt idx="2425">
                  <c:v>40191.270833333336</c:v>
                </c:pt>
                <c:pt idx="2426">
                  <c:v>40191.28125</c:v>
                </c:pt>
                <c:pt idx="2427">
                  <c:v>40191.291666666664</c:v>
                </c:pt>
                <c:pt idx="2428">
                  <c:v>40191.302083333336</c:v>
                </c:pt>
                <c:pt idx="2429">
                  <c:v>40191.3125</c:v>
                </c:pt>
                <c:pt idx="2430">
                  <c:v>40191.322916666664</c:v>
                </c:pt>
                <c:pt idx="2431">
                  <c:v>40191.333333333336</c:v>
                </c:pt>
                <c:pt idx="2432">
                  <c:v>40191.34375</c:v>
                </c:pt>
                <c:pt idx="2433">
                  <c:v>40191.354166666664</c:v>
                </c:pt>
                <c:pt idx="2434">
                  <c:v>40191.364583333336</c:v>
                </c:pt>
                <c:pt idx="2435">
                  <c:v>40191.375</c:v>
                </c:pt>
                <c:pt idx="2436">
                  <c:v>40191.385416666664</c:v>
                </c:pt>
                <c:pt idx="2437">
                  <c:v>40191.395833333336</c:v>
                </c:pt>
                <c:pt idx="2438">
                  <c:v>40191.40625</c:v>
                </c:pt>
                <c:pt idx="2439">
                  <c:v>40191.416666666664</c:v>
                </c:pt>
                <c:pt idx="2440">
                  <c:v>40191.427083333336</c:v>
                </c:pt>
                <c:pt idx="2441">
                  <c:v>40191.4375</c:v>
                </c:pt>
                <c:pt idx="2442">
                  <c:v>40191.447916666664</c:v>
                </c:pt>
                <c:pt idx="2443">
                  <c:v>40191.458333333336</c:v>
                </c:pt>
                <c:pt idx="2444">
                  <c:v>40191.46875</c:v>
                </c:pt>
                <c:pt idx="2445">
                  <c:v>40191.479166666664</c:v>
                </c:pt>
                <c:pt idx="2446">
                  <c:v>40191.489583333336</c:v>
                </c:pt>
                <c:pt idx="2447">
                  <c:v>40191.5</c:v>
                </c:pt>
                <c:pt idx="2448">
                  <c:v>40191.510416666664</c:v>
                </c:pt>
                <c:pt idx="2449">
                  <c:v>40191.520833333336</c:v>
                </c:pt>
                <c:pt idx="2450">
                  <c:v>40191.53125</c:v>
                </c:pt>
                <c:pt idx="2451">
                  <c:v>40191.541666666664</c:v>
                </c:pt>
                <c:pt idx="2452">
                  <c:v>40191.552083333336</c:v>
                </c:pt>
                <c:pt idx="2453">
                  <c:v>40191.5625</c:v>
                </c:pt>
                <c:pt idx="2454">
                  <c:v>40191.572916666664</c:v>
                </c:pt>
                <c:pt idx="2455">
                  <c:v>40191.583333333336</c:v>
                </c:pt>
                <c:pt idx="2456">
                  <c:v>40191.59375</c:v>
                </c:pt>
                <c:pt idx="2457">
                  <c:v>40191.604166666664</c:v>
                </c:pt>
                <c:pt idx="2458">
                  <c:v>40191.614583333336</c:v>
                </c:pt>
                <c:pt idx="2459">
                  <c:v>40191.625</c:v>
                </c:pt>
                <c:pt idx="2460">
                  <c:v>40191.635416666664</c:v>
                </c:pt>
                <c:pt idx="2461">
                  <c:v>40191.645833333336</c:v>
                </c:pt>
                <c:pt idx="2462">
                  <c:v>40191.65625</c:v>
                </c:pt>
                <c:pt idx="2463">
                  <c:v>40191.666666666664</c:v>
                </c:pt>
                <c:pt idx="2464">
                  <c:v>40191.677083333336</c:v>
                </c:pt>
                <c:pt idx="2465">
                  <c:v>40191.6875</c:v>
                </c:pt>
                <c:pt idx="2466">
                  <c:v>40191.697916666664</c:v>
                </c:pt>
                <c:pt idx="2467">
                  <c:v>40191.708333333336</c:v>
                </c:pt>
                <c:pt idx="2468">
                  <c:v>40191.71875</c:v>
                </c:pt>
                <c:pt idx="2469">
                  <c:v>40191.729166666664</c:v>
                </c:pt>
                <c:pt idx="2470">
                  <c:v>40191.739583333336</c:v>
                </c:pt>
                <c:pt idx="2471">
                  <c:v>40191.75</c:v>
                </c:pt>
                <c:pt idx="2472">
                  <c:v>40191.760416666664</c:v>
                </c:pt>
                <c:pt idx="2473">
                  <c:v>40191.770833333336</c:v>
                </c:pt>
                <c:pt idx="2474">
                  <c:v>40191.78125</c:v>
                </c:pt>
                <c:pt idx="2475">
                  <c:v>40191.791666666664</c:v>
                </c:pt>
                <c:pt idx="2476">
                  <c:v>40191.802083333336</c:v>
                </c:pt>
                <c:pt idx="2477">
                  <c:v>40191.8125</c:v>
                </c:pt>
                <c:pt idx="2478">
                  <c:v>40191.822916666664</c:v>
                </c:pt>
                <c:pt idx="2479">
                  <c:v>40191.833333333336</c:v>
                </c:pt>
                <c:pt idx="2480">
                  <c:v>40191.84375</c:v>
                </c:pt>
                <c:pt idx="2481">
                  <c:v>40191.854166666664</c:v>
                </c:pt>
                <c:pt idx="2482">
                  <c:v>40191.864583333336</c:v>
                </c:pt>
                <c:pt idx="2483">
                  <c:v>40191.875</c:v>
                </c:pt>
                <c:pt idx="2484">
                  <c:v>40191.885416666664</c:v>
                </c:pt>
                <c:pt idx="2485">
                  <c:v>40191.895833333336</c:v>
                </c:pt>
                <c:pt idx="2486">
                  <c:v>40191.90625</c:v>
                </c:pt>
                <c:pt idx="2487">
                  <c:v>40191.916666666664</c:v>
                </c:pt>
                <c:pt idx="2488">
                  <c:v>40191.927083333336</c:v>
                </c:pt>
                <c:pt idx="2489">
                  <c:v>40191.9375</c:v>
                </c:pt>
                <c:pt idx="2490">
                  <c:v>40191.947916666664</c:v>
                </c:pt>
                <c:pt idx="2491">
                  <c:v>40191.958333333336</c:v>
                </c:pt>
                <c:pt idx="2492">
                  <c:v>40191.96875</c:v>
                </c:pt>
                <c:pt idx="2493">
                  <c:v>40191.979166666664</c:v>
                </c:pt>
                <c:pt idx="2494">
                  <c:v>40191.989583333336</c:v>
                </c:pt>
                <c:pt idx="2495">
                  <c:v>40192</c:v>
                </c:pt>
                <c:pt idx="2496">
                  <c:v>40192.010416666664</c:v>
                </c:pt>
                <c:pt idx="2497">
                  <c:v>40192.020833333336</c:v>
                </c:pt>
                <c:pt idx="2498">
                  <c:v>40192.03125</c:v>
                </c:pt>
                <c:pt idx="2499">
                  <c:v>40192.041666666664</c:v>
                </c:pt>
                <c:pt idx="2500">
                  <c:v>40192.052083333336</c:v>
                </c:pt>
                <c:pt idx="2501">
                  <c:v>40192.0625</c:v>
                </c:pt>
                <c:pt idx="2502">
                  <c:v>40192.072916666664</c:v>
                </c:pt>
                <c:pt idx="2503">
                  <c:v>40192.083333333336</c:v>
                </c:pt>
                <c:pt idx="2504">
                  <c:v>40192.09375</c:v>
                </c:pt>
                <c:pt idx="2505">
                  <c:v>40192.104166666664</c:v>
                </c:pt>
                <c:pt idx="2506">
                  <c:v>40192.114583333336</c:v>
                </c:pt>
                <c:pt idx="2507">
                  <c:v>40192.125</c:v>
                </c:pt>
                <c:pt idx="2508">
                  <c:v>40192.135416666664</c:v>
                </c:pt>
                <c:pt idx="2509">
                  <c:v>40192.145833333336</c:v>
                </c:pt>
                <c:pt idx="2510">
                  <c:v>40192.15625</c:v>
                </c:pt>
                <c:pt idx="2511">
                  <c:v>40192.166666666664</c:v>
                </c:pt>
                <c:pt idx="2512">
                  <c:v>40192.177083333336</c:v>
                </c:pt>
                <c:pt idx="2513">
                  <c:v>40192.1875</c:v>
                </c:pt>
                <c:pt idx="2514">
                  <c:v>40192.197916666664</c:v>
                </c:pt>
                <c:pt idx="2515">
                  <c:v>40192.208333333336</c:v>
                </c:pt>
                <c:pt idx="2516">
                  <c:v>40192.21875</c:v>
                </c:pt>
                <c:pt idx="2517">
                  <c:v>40192.229166666664</c:v>
                </c:pt>
                <c:pt idx="2518">
                  <c:v>40192.239583333336</c:v>
                </c:pt>
                <c:pt idx="2519">
                  <c:v>40192.25</c:v>
                </c:pt>
                <c:pt idx="2520">
                  <c:v>40192.260416666664</c:v>
                </c:pt>
                <c:pt idx="2521">
                  <c:v>40192.270833333336</c:v>
                </c:pt>
                <c:pt idx="2522">
                  <c:v>40192.28125</c:v>
                </c:pt>
                <c:pt idx="2523">
                  <c:v>40192.291666666664</c:v>
                </c:pt>
                <c:pt idx="2524">
                  <c:v>40192.302083333336</c:v>
                </c:pt>
                <c:pt idx="2525">
                  <c:v>40192.3125</c:v>
                </c:pt>
                <c:pt idx="2526">
                  <c:v>40192.322916666664</c:v>
                </c:pt>
                <c:pt idx="2527">
                  <c:v>40192.333333333336</c:v>
                </c:pt>
                <c:pt idx="2528">
                  <c:v>40192.34375</c:v>
                </c:pt>
                <c:pt idx="2529">
                  <c:v>40192.354166666664</c:v>
                </c:pt>
                <c:pt idx="2530">
                  <c:v>40192.364583333336</c:v>
                </c:pt>
                <c:pt idx="2531">
                  <c:v>40192.375</c:v>
                </c:pt>
                <c:pt idx="2532">
                  <c:v>40192.385416666664</c:v>
                </c:pt>
                <c:pt idx="2533">
                  <c:v>40192.395833333336</c:v>
                </c:pt>
                <c:pt idx="2534">
                  <c:v>40192.40625</c:v>
                </c:pt>
                <c:pt idx="2535">
                  <c:v>40192.416666666664</c:v>
                </c:pt>
                <c:pt idx="2536">
                  <c:v>40192.427083333336</c:v>
                </c:pt>
                <c:pt idx="2537">
                  <c:v>40192.4375</c:v>
                </c:pt>
                <c:pt idx="2538">
                  <c:v>40192.447916666664</c:v>
                </c:pt>
                <c:pt idx="2539">
                  <c:v>40192.458333333336</c:v>
                </c:pt>
                <c:pt idx="2540">
                  <c:v>40192.46875</c:v>
                </c:pt>
                <c:pt idx="2541">
                  <c:v>40192.479166666664</c:v>
                </c:pt>
                <c:pt idx="2542">
                  <c:v>40192.489583333336</c:v>
                </c:pt>
                <c:pt idx="2543">
                  <c:v>40192.5</c:v>
                </c:pt>
                <c:pt idx="2544">
                  <c:v>40192.510416666664</c:v>
                </c:pt>
                <c:pt idx="2545">
                  <c:v>40192.520833333336</c:v>
                </c:pt>
                <c:pt idx="2546">
                  <c:v>40192.53125</c:v>
                </c:pt>
                <c:pt idx="2547">
                  <c:v>40192.541666666664</c:v>
                </c:pt>
                <c:pt idx="2548">
                  <c:v>40192.552083333336</c:v>
                </c:pt>
                <c:pt idx="2549">
                  <c:v>40192.5625</c:v>
                </c:pt>
                <c:pt idx="2550">
                  <c:v>40192.572916666664</c:v>
                </c:pt>
                <c:pt idx="2551">
                  <c:v>40192.583333333336</c:v>
                </c:pt>
                <c:pt idx="2552">
                  <c:v>40192.59375</c:v>
                </c:pt>
                <c:pt idx="2553">
                  <c:v>40192.604166666664</c:v>
                </c:pt>
                <c:pt idx="2554">
                  <c:v>40192.614583333336</c:v>
                </c:pt>
                <c:pt idx="2555">
                  <c:v>40192.625</c:v>
                </c:pt>
                <c:pt idx="2556">
                  <c:v>40192.635416666664</c:v>
                </c:pt>
                <c:pt idx="2557">
                  <c:v>40192.645833333336</c:v>
                </c:pt>
                <c:pt idx="2558">
                  <c:v>40192.65625</c:v>
                </c:pt>
                <c:pt idx="2559">
                  <c:v>40192.666666666664</c:v>
                </c:pt>
                <c:pt idx="2560">
                  <c:v>40192.677083333336</c:v>
                </c:pt>
                <c:pt idx="2561">
                  <c:v>40192.6875</c:v>
                </c:pt>
                <c:pt idx="2562">
                  <c:v>40192.697916666664</c:v>
                </c:pt>
                <c:pt idx="2563">
                  <c:v>40192.708333333336</c:v>
                </c:pt>
                <c:pt idx="2564">
                  <c:v>40192.71875</c:v>
                </c:pt>
                <c:pt idx="2565">
                  <c:v>40192.729166666664</c:v>
                </c:pt>
                <c:pt idx="2566">
                  <c:v>40192.739583333336</c:v>
                </c:pt>
                <c:pt idx="2567">
                  <c:v>40192.75</c:v>
                </c:pt>
                <c:pt idx="2568">
                  <c:v>40192.760416666664</c:v>
                </c:pt>
                <c:pt idx="2569">
                  <c:v>40192.770833333336</c:v>
                </c:pt>
                <c:pt idx="2570">
                  <c:v>40192.78125</c:v>
                </c:pt>
                <c:pt idx="2571">
                  <c:v>40192.791666666664</c:v>
                </c:pt>
                <c:pt idx="2572">
                  <c:v>40192.802083333336</c:v>
                </c:pt>
                <c:pt idx="2573">
                  <c:v>40192.8125</c:v>
                </c:pt>
                <c:pt idx="2574">
                  <c:v>40192.822916666664</c:v>
                </c:pt>
                <c:pt idx="2575">
                  <c:v>40192.833333333336</c:v>
                </c:pt>
                <c:pt idx="2576">
                  <c:v>40192.84375</c:v>
                </c:pt>
                <c:pt idx="2577">
                  <c:v>40192.854166666664</c:v>
                </c:pt>
                <c:pt idx="2578">
                  <c:v>40192.864583333336</c:v>
                </c:pt>
                <c:pt idx="2579">
                  <c:v>40192.875</c:v>
                </c:pt>
                <c:pt idx="2580">
                  <c:v>40192.885416666664</c:v>
                </c:pt>
                <c:pt idx="2581">
                  <c:v>40192.895833333336</c:v>
                </c:pt>
                <c:pt idx="2582">
                  <c:v>40192.90625</c:v>
                </c:pt>
                <c:pt idx="2583">
                  <c:v>40192.916666666664</c:v>
                </c:pt>
                <c:pt idx="2584">
                  <c:v>40192.927083333336</c:v>
                </c:pt>
                <c:pt idx="2585">
                  <c:v>40192.9375</c:v>
                </c:pt>
                <c:pt idx="2586">
                  <c:v>40192.947916666664</c:v>
                </c:pt>
                <c:pt idx="2587">
                  <c:v>40192.958333333336</c:v>
                </c:pt>
                <c:pt idx="2588">
                  <c:v>40192.96875</c:v>
                </c:pt>
                <c:pt idx="2589">
                  <c:v>40192.979166666664</c:v>
                </c:pt>
                <c:pt idx="2590">
                  <c:v>40192.989583333336</c:v>
                </c:pt>
                <c:pt idx="2591">
                  <c:v>40193</c:v>
                </c:pt>
                <c:pt idx="2592">
                  <c:v>40193.010416666664</c:v>
                </c:pt>
                <c:pt idx="2593">
                  <c:v>40193.020833333336</c:v>
                </c:pt>
                <c:pt idx="2594">
                  <c:v>40193.03125</c:v>
                </c:pt>
                <c:pt idx="2595">
                  <c:v>40193.041666666664</c:v>
                </c:pt>
                <c:pt idx="2596">
                  <c:v>40193.052083333336</c:v>
                </c:pt>
                <c:pt idx="2597">
                  <c:v>40193.0625</c:v>
                </c:pt>
                <c:pt idx="2598">
                  <c:v>40193.072916666664</c:v>
                </c:pt>
                <c:pt idx="2599">
                  <c:v>40193.083333333336</c:v>
                </c:pt>
                <c:pt idx="2600">
                  <c:v>40193.09375</c:v>
                </c:pt>
                <c:pt idx="2601">
                  <c:v>40193.104166666664</c:v>
                </c:pt>
                <c:pt idx="2602">
                  <c:v>40193.114583333336</c:v>
                </c:pt>
                <c:pt idx="2603">
                  <c:v>40193.125</c:v>
                </c:pt>
                <c:pt idx="2604">
                  <c:v>40193.135416666664</c:v>
                </c:pt>
                <c:pt idx="2605">
                  <c:v>40193.145833333336</c:v>
                </c:pt>
                <c:pt idx="2606">
                  <c:v>40193.15625</c:v>
                </c:pt>
                <c:pt idx="2607">
                  <c:v>40193.166666666664</c:v>
                </c:pt>
                <c:pt idx="2608">
                  <c:v>40193.177083333336</c:v>
                </c:pt>
                <c:pt idx="2609">
                  <c:v>40193.1875</c:v>
                </c:pt>
                <c:pt idx="2610">
                  <c:v>40193.197916666664</c:v>
                </c:pt>
                <c:pt idx="2611">
                  <c:v>40193.208333333336</c:v>
                </c:pt>
                <c:pt idx="2612">
                  <c:v>40193.21875</c:v>
                </c:pt>
                <c:pt idx="2613">
                  <c:v>40193.229166666664</c:v>
                </c:pt>
                <c:pt idx="2614">
                  <c:v>40193.239583333336</c:v>
                </c:pt>
                <c:pt idx="2615">
                  <c:v>40193.25</c:v>
                </c:pt>
                <c:pt idx="2616">
                  <c:v>40193.260416666664</c:v>
                </c:pt>
                <c:pt idx="2617">
                  <c:v>40193.270833333336</c:v>
                </c:pt>
                <c:pt idx="2618">
                  <c:v>40193.28125</c:v>
                </c:pt>
                <c:pt idx="2619">
                  <c:v>40193.291666666664</c:v>
                </c:pt>
                <c:pt idx="2620">
                  <c:v>40193.302083333336</c:v>
                </c:pt>
                <c:pt idx="2621">
                  <c:v>40193.3125</c:v>
                </c:pt>
                <c:pt idx="2622">
                  <c:v>40193.322916666664</c:v>
                </c:pt>
                <c:pt idx="2623">
                  <c:v>40193.333333333336</c:v>
                </c:pt>
                <c:pt idx="2624">
                  <c:v>40193.34375</c:v>
                </c:pt>
                <c:pt idx="2625">
                  <c:v>40193.354166666664</c:v>
                </c:pt>
                <c:pt idx="2626">
                  <c:v>40193.364583333336</c:v>
                </c:pt>
                <c:pt idx="2627">
                  <c:v>40193.375</c:v>
                </c:pt>
                <c:pt idx="2628">
                  <c:v>40193.385416666664</c:v>
                </c:pt>
                <c:pt idx="2629">
                  <c:v>40193.395833333336</c:v>
                </c:pt>
                <c:pt idx="2630">
                  <c:v>40193.40625</c:v>
                </c:pt>
                <c:pt idx="2631">
                  <c:v>40193.416666666664</c:v>
                </c:pt>
                <c:pt idx="2632">
                  <c:v>40193.427083333336</c:v>
                </c:pt>
                <c:pt idx="2633">
                  <c:v>40193.4375</c:v>
                </c:pt>
                <c:pt idx="2634">
                  <c:v>40193.447916666664</c:v>
                </c:pt>
                <c:pt idx="2635">
                  <c:v>40193.458333333336</c:v>
                </c:pt>
                <c:pt idx="2636">
                  <c:v>40193.46875</c:v>
                </c:pt>
                <c:pt idx="2637">
                  <c:v>40193.479166666664</c:v>
                </c:pt>
                <c:pt idx="2638">
                  <c:v>40193.489583333336</c:v>
                </c:pt>
                <c:pt idx="2639">
                  <c:v>40193.5</c:v>
                </c:pt>
                <c:pt idx="2640">
                  <c:v>40193.510416666664</c:v>
                </c:pt>
                <c:pt idx="2641">
                  <c:v>40193.520833333336</c:v>
                </c:pt>
                <c:pt idx="2642">
                  <c:v>40193.53125</c:v>
                </c:pt>
                <c:pt idx="2643">
                  <c:v>40193.541666666664</c:v>
                </c:pt>
                <c:pt idx="2644">
                  <c:v>40193.552083333336</c:v>
                </c:pt>
                <c:pt idx="2645">
                  <c:v>40193.5625</c:v>
                </c:pt>
                <c:pt idx="2646">
                  <c:v>40193.572916666664</c:v>
                </c:pt>
                <c:pt idx="2647">
                  <c:v>40193.583333333336</c:v>
                </c:pt>
                <c:pt idx="2648">
                  <c:v>40193.59375</c:v>
                </c:pt>
                <c:pt idx="2649">
                  <c:v>40193.604166666664</c:v>
                </c:pt>
                <c:pt idx="2650">
                  <c:v>40193.614583333336</c:v>
                </c:pt>
                <c:pt idx="2651">
                  <c:v>40193.625</c:v>
                </c:pt>
                <c:pt idx="2652">
                  <c:v>40193.635416666664</c:v>
                </c:pt>
                <c:pt idx="2653">
                  <c:v>40193.645833333336</c:v>
                </c:pt>
                <c:pt idx="2654">
                  <c:v>40193.65625</c:v>
                </c:pt>
                <c:pt idx="2655">
                  <c:v>40193.666666666664</c:v>
                </c:pt>
                <c:pt idx="2656">
                  <c:v>40193.677083333336</c:v>
                </c:pt>
                <c:pt idx="2657">
                  <c:v>40193.6875</c:v>
                </c:pt>
                <c:pt idx="2658">
                  <c:v>40193.697916666664</c:v>
                </c:pt>
                <c:pt idx="2659">
                  <c:v>40193.708333333336</c:v>
                </c:pt>
                <c:pt idx="2660">
                  <c:v>40193.71875</c:v>
                </c:pt>
                <c:pt idx="2661">
                  <c:v>40193.729166666664</c:v>
                </c:pt>
                <c:pt idx="2662">
                  <c:v>40193.739583333336</c:v>
                </c:pt>
                <c:pt idx="2663">
                  <c:v>40193.75</c:v>
                </c:pt>
                <c:pt idx="2664">
                  <c:v>40193.760416666664</c:v>
                </c:pt>
                <c:pt idx="2665">
                  <c:v>40193.770833333336</c:v>
                </c:pt>
                <c:pt idx="2666">
                  <c:v>40193.78125</c:v>
                </c:pt>
                <c:pt idx="2667">
                  <c:v>40193.791666666664</c:v>
                </c:pt>
                <c:pt idx="2668">
                  <c:v>40193.802083333336</c:v>
                </c:pt>
                <c:pt idx="2669">
                  <c:v>40193.8125</c:v>
                </c:pt>
                <c:pt idx="2670">
                  <c:v>40193.822916666664</c:v>
                </c:pt>
                <c:pt idx="2671">
                  <c:v>40193.833333333336</c:v>
                </c:pt>
                <c:pt idx="2672">
                  <c:v>40193.84375</c:v>
                </c:pt>
                <c:pt idx="2673">
                  <c:v>40193.854166666664</c:v>
                </c:pt>
                <c:pt idx="2674">
                  <c:v>40193.864583333336</c:v>
                </c:pt>
                <c:pt idx="2675">
                  <c:v>40193.875</c:v>
                </c:pt>
                <c:pt idx="2676">
                  <c:v>40193.885416666664</c:v>
                </c:pt>
                <c:pt idx="2677">
                  <c:v>40193.895833333336</c:v>
                </c:pt>
                <c:pt idx="2678">
                  <c:v>40193.90625</c:v>
                </c:pt>
                <c:pt idx="2679">
                  <c:v>40193.916666666664</c:v>
                </c:pt>
                <c:pt idx="2680">
                  <c:v>40193.927083333336</c:v>
                </c:pt>
                <c:pt idx="2681">
                  <c:v>40193.9375</c:v>
                </c:pt>
                <c:pt idx="2682">
                  <c:v>40193.947916666664</c:v>
                </c:pt>
                <c:pt idx="2683">
                  <c:v>40193.958333333336</c:v>
                </c:pt>
                <c:pt idx="2684">
                  <c:v>40193.96875</c:v>
                </c:pt>
                <c:pt idx="2685">
                  <c:v>40193.979166666664</c:v>
                </c:pt>
                <c:pt idx="2686">
                  <c:v>40193.989583333336</c:v>
                </c:pt>
                <c:pt idx="2687">
                  <c:v>40194</c:v>
                </c:pt>
                <c:pt idx="2688">
                  <c:v>40194.010416666664</c:v>
                </c:pt>
                <c:pt idx="2689">
                  <c:v>40194.020833333336</c:v>
                </c:pt>
                <c:pt idx="2690">
                  <c:v>40194.03125</c:v>
                </c:pt>
                <c:pt idx="2691">
                  <c:v>40194.041666666664</c:v>
                </c:pt>
                <c:pt idx="2692">
                  <c:v>40194.052083333336</c:v>
                </c:pt>
                <c:pt idx="2693">
                  <c:v>40194.0625</c:v>
                </c:pt>
                <c:pt idx="2694">
                  <c:v>40194.072916666664</c:v>
                </c:pt>
                <c:pt idx="2695">
                  <c:v>40194.083333333336</c:v>
                </c:pt>
                <c:pt idx="2696">
                  <c:v>40194.09375</c:v>
                </c:pt>
                <c:pt idx="2697">
                  <c:v>40194.104166666664</c:v>
                </c:pt>
                <c:pt idx="2698">
                  <c:v>40194.114583333336</c:v>
                </c:pt>
                <c:pt idx="2699">
                  <c:v>40194.125</c:v>
                </c:pt>
                <c:pt idx="2700">
                  <c:v>40194.135416666664</c:v>
                </c:pt>
                <c:pt idx="2701">
                  <c:v>40194.145833333336</c:v>
                </c:pt>
                <c:pt idx="2702">
                  <c:v>40194.15625</c:v>
                </c:pt>
                <c:pt idx="2703">
                  <c:v>40194.166666666664</c:v>
                </c:pt>
                <c:pt idx="2704">
                  <c:v>40194.177083333336</c:v>
                </c:pt>
                <c:pt idx="2705">
                  <c:v>40194.1875</c:v>
                </c:pt>
                <c:pt idx="2706">
                  <c:v>40194.197916666664</c:v>
                </c:pt>
                <c:pt idx="2707">
                  <c:v>40194.208333333336</c:v>
                </c:pt>
                <c:pt idx="2708">
                  <c:v>40194.21875</c:v>
                </c:pt>
                <c:pt idx="2709">
                  <c:v>40194.229166666664</c:v>
                </c:pt>
                <c:pt idx="2710">
                  <c:v>40194.239583333336</c:v>
                </c:pt>
                <c:pt idx="2711">
                  <c:v>40194.25</c:v>
                </c:pt>
                <c:pt idx="2712">
                  <c:v>40194.260416666664</c:v>
                </c:pt>
                <c:pt idx="2713">
                  <c:v>40194.270833333336</c:v>
                </c:pt>
                <c:pt idx="2714">
                  <c:v>40194.28125</c:v>
                </c:pt>
                <c:pt idx="2715">
                  <c:v>40194.291666666664</c:v>
                </c:pt>
                <c:pt idx="2716">
                  <c:v>40194.302083333336</c:v>
                </c:pt>
                <c:pt idx="2717">
                  <c:v>40194.3125</c:v>
                </c:pt>
                <c:pt idx="2718">
                  <c:v>40194.322916666664</c:v>
                </c:pt>
                <c:pt idx="2719">
                  <c:v>40194.333333333336</c:v>
                </c:pt>
                <c:pt idx="2720">
                  <c:v>40194.34375</c:v>
                </c:pt>
                <c:pt idx="2721">
                  <c:v>40194.354166666664</c:v>
                </c:pt>
                <c:pt idx="2722">
                  <c:v>40194.364583333336</c:v>
                </c:pt>
                <c:pt idx="2723">
                  <c:v>40194.375</c:v>
                </c:pt>
                <c:pt idx="2724">
                  <c:v>40194.385416666664</c:v>
                </c:pt>
                <c:pt idx="2725">
                  <c:v>40194.395833333336</c:v>
                </c:pt>
                <c:pt idx="2726">
                  <c:v>40194.40625</c:v>
                </c:pt>
                <c:pt idx="2727">
                  <c:v>40194.416666666664</c:v>
                </c:pt>
                <c:pt idx="2728">
                  <c:v>40194.427083333336</c:v>
                </c:pt>
                <c:pt idx="2729">
                  <c:v>40194.4375</c:v>
                </c:pt>
                <c:pt idx="2730">
                  <c:v>40194.447916666664</c:v>
                </c:pt>
                <c:pt idx="2731">
                  <c:v>40194.458333333336</c:v>
                </c:pt>
                <c:pt idx="2732">
                  <c:v>40194.46875</c:v>
                </c:pt>
                <c:pt idx="2733">
                  <c:v>40194.479166666664</c:v>
                </c:pt>
                <c:pt idx="2734">
                  <c:v>40194.489583333336</c:v>
                </c:pt>
                <c:pt idx="2735">
                  <c:v>40194.5</c:v>
                </c:pt>
                <c:pt idx="2736">
                  <c:v>40194.510416666664</c:v>
                </c:pt>
                <c:pt idx="2737">
                  <c:v>40194.520833333336</c:v>
                </c:pt>
                <c:pt idx="2738">
                  <c:v>40194.53125</c:v>
                </c:pt>
                <c:pt idx="2739">
                  <c:v>40194.541666666664</c:v>
                </c:pt>
                <c:pt idx="2740">
                  <c:v>40194.552083333336</c:v>
                </c:pt>
                <c:pt idx="2741">
                  <c:v>40194.5625</c:v>
                </c:pt>
                <c:pt idx="2742">
                  <c:v>40194.572916666664</c:v>
                </c:pt>
                <c:pt idx="2743">
                  <c:v>40194.583333333336</c:v>
                </c:pt>
                <c:pt idx="2744">
                  <c:v>40194.59375</c:v>
                </c:pt>
                <c:pt idx="2745">
                  <c:v>40194.604166666664</c:v>
                </c:pt>
                <c:pt idx="2746">
                  <c:v>40194.614583333336</c:v>
                </c:pt>
                <c:pt idx="2747">
                  <c:v>40194.625</c:v>
                </c:pt>
                <c:pt idx="2748">
                  <c:v>40194.635416666664</c:v>
                </c:pt>
                <c:pt idx="2749">
                  <c:v>40194.645833333336</c:v>
                </c:pt>
                <c:pt idx="2750">
                  <c:v>40194.65625</c:v>
                </c:pt>
                <c:pt idx="2751">
                  <c:v>40194.666666666664</c:v>
                </c:pt>
                <c:pt idx="2752">
                  <c:v>40194.677083333336</c:v>
                </c:pt>
                <c:pt idx="2753">
                  <c:v>40194.6875</c:v>
                </c:pt>
                <c:pt idx="2754">
                  <c:v>40194.697916666664</c:v>
                </c:pt>
                <c:pt idx="2755">
                  <c:v>40194.708333333336</c:v>
                </c:pt>
                <c:pt idx="2756">
                  <c:v>40194.71875</c:v>
                </c:pt>
                <c:pt idx="2757">
                  <c:v>40194.729166666664</c:v>
                </c:pt>
                <c:pt idx="2758">
                  <c:v>40194.739583333336</c:v>
                </c:pt>
                <c:pt idx="2759">
                  <c:v>40194.75</c:v>
                </c:pt>
                <c:pt idx="2760">
                  <c:v>40194.760416666664</c:v>
                </c:pt>
                <c:pt idx="2761">
                  <c:v>40194.770833333336</c:v>
                </c:pt>
                <c:pt idx="2762">
                  <c:v>40194.78125</c:v>
                </c:pt>
                <c:pt idx="2763">
                  <c:v>40194.791666666664</c:v>
                </c:pt>
                <c:pt idx="2764">
                  <c:v>40194.802083333336</c:v>
                </c:pt>
                <c:pt idx="2765">
                  <c:v>40194.8125</c:v>
                </c:pt>
                <c:pt idx="2766">
                  <c:v>40194.822916666664</c:v>
                </c:pt>
                <c:pt idx="2767">
                  <c:v>40194.833333333336</c:v>
                </c:pt>
                <c:pt idx="2768">
                  <c:v>40194.84375</c:v>
                </c:pt>
                <c:pt idx="2769">
                  <c:v>40194.854166666664</c:v>
                </c:pt>
                <c:pt idx="2770">
                  <c:v>40194.864583333336</c:v>
                </c:pt>
                <c:pt idx="2771">
                  <c:v>40194.875</c:v>
                </c:pt>
                <c:pt idx="2772">
                  <c:v>40194.885416666664</c:v>
                </c:pt>
                <c:pt idx="2773">
                  <c:v>40194.895833333336</c:v>
                </c:pt>
                <c:pt idx="2774">
                  <c:v>40194.90625</c:v>
                </c:pt>
                <c:pt idx="2775">
                  <c:v>40194.916666666664</c:v>
                </c:pt>
                <c:pt idx="2776">
                  <c:v>40194.927083333336</c:v>
                </c:pt>
                <c:pt idx="2777">
                  <c:v>40194.9375</c:v>
                </c:pt>
                <c:pt idx="2778">
                  <c:v>40194.947916666664</c:v>
                </c:pt>
                <c:pt idx="2779">
                  <c:v>40194.958333333336</c:v>
                </c:pt>
                <c:pt idx="2780">
                  <c:v>40194.96875</c:v>
                </c:pt>
                <c:pt idx="2781">
                  <c:v>40194.979166666664</c:v>
                </c:pt>
                <c:pt idx="2782">
                  <c:v>40194.989583333336</c:v>
                </c:pt>
                <c:pt idx="2783">
                  <c:v>40195</c:v>
                </c:pt>
                <c:pt idx="2784">
                  <c:v>40195.010416666664</c:v>
                </c:pt>
                <c:pt idx="2785">
                  <c:v>40195.020833333336</c:v>
                </c:pt>
                <c:pt idx="2786">
                  <c:v>40195.03125</c:v>
                </c:pt>
                <c:pt idx="2787">
                  <c:v>40195.041666666664</c:v>
                </c:pt>
                <c:pt idx="2788">
                  <c:v>40195.052083333336</c:v>
                </c:pt>
                <c:pt idx="2789">
                  <c:v>40195.0625</c:v>
                </c:pt>
                <c:pt idx="2790">
                  <c:v>40195.072916666664</c:v>
                </c:pt>
                <c:pt idx="2791">
                  <c:v>40195.083333333336</c:v>
                </c:pt>
                <c:pt idx="2792">
                  <c:v>40195.09375</c:v>
                </c:pt>
                <c:pt idx="2793">
                  <c:v>40195.104166666664</c:v>
                </c:pt>
                <c:pt idx="2794">
                  <c:v>40195.114583333336</c:v>
                </c:pt>
                <c:pt idx="2795">
                  <c:v>40195.125</c:v>
                </c:pt>
                <c:pt idx="2796">
                  <c:v>40195.135416666664</c:v>
                </c:pt>
                <c:pt idx="2797">
                  <c:v>40195.145833333336</c:v>
                </c:pt>
                <c:pt idx="2798">
                  <c:v>40195.15625</c:v>
                </c:pt>
                <c:pt idx="2799">
                  <c:v>40195.166666666664</c:v>
                </c:pt>
                <c:pt idx="2800">
                  <c:v>40195.177083333336</c:v>
                </c:pt>
                <c:pt idx="2801">
                  <c:v>40195.1875</c:v>
                </c:pt>
                <c:pt idx="2802">
                  <c:v>40195.197916666664</c:v>
                </c:pt>
                <c:pt idx="2803">
                  <c:v>40195.208333333336</c:v>
                </c:pt>
                <c:pt idx="2804">
                  <c:v>40195.21875</c:v>
                </c:pt>
                <c:pt idx="2805">
                  <c:v>40195.229166666664</c:v>
                </c:pt>
                <c:pt idx="2806">
                  <c:v>40195.239583333336</c:v>
                </c:pt>
                <c:pt idx="2807">
                  <c:v>40195.25</c:v>
                </c:pt>
                <c:pt idx="2808">
                  <c:v>40195.260416666664</c:v>
                </c:pt>
                <c:pt idx="2809">
                  <c:v>40195.270833333336</c:v>
                </c:pt>
                <c:pt idx="2810">
                  <c:v>40195.28125</c:v>
                </c:pt>
                <c:pt idx="2811">
                  <c:v>40195.291666666664</c:v>
                </c:pt>
                <c:pt idx="2812">
                  <c:v>40195.302083333336</c:v>
                </c:pt>
                <c:pt idx="2813">
                  <c:v>40195.3125</c:v>
                </c:pt>
                <c:pt idx="2814">
                  <c:v>40195.322916666664</c:v>
                </c:pt>
                <c:pt idx="2815">
                  <c:v>40195.333333333336</c:v>
                </c:pt>
                <c:pt idx="2816">
                  <c:v>40195.34375</c:v>
                </c:pt>
                <c:pt idx="2817">
                  <c:v>40195.354166666664</c:v>
                </c:pt>
                <c:pt idx="2818">
                  <c:v>40195.364583333336</c:v>
                </c:pt>
                <c:pt idx="2819">
                  <c:v>40195.375</c:v>
                </c:pt>
                <c:pt idx="2820">
                  <c:v>40195.385416666664</c:v>
                </c:pt>
                <c:pt idx="2821">
                  <c:v>40195.395833333336</c:v>
                </c:pt>
                <c:pt idx="2822">
                  <c:v>40195.40625</c:v>
                </c:pt>
                <c:pt idx="2823">
                  <c:v>40195.416666666664</c:v>
                </c:pt>
                <c:pt idx="2824">
                  <c:v>40195.427083333336</c:v>
                </c:pt>
                <c:pt idx="2825">
                  <c:v>40195.4375</c:v>
                </c:pt>
                <c:pt idx="2826">
                  <c:v>40195.447916666664</c:v>
                </c:pt>
                <c:pt idx="2827">
                  <c:v>40195.458333333336</c:v>
                </c:pt>
                <c:pt idx="2828">
                  <c:v>40195.46875</c:v>
                </c:pt>
                <c:pt idx="2829">
                  <c:v>40195.479166666664</c:v>
                </c:pt>
                <c:pt idx="2830">
                  <c:v>40195.489583333336</c:v>
                </c:pt>
                <c:pt idx="2831">
                  <c:v>40195.5</c:v>
                </c:pt>
                <c:pt idx="2832">
                  <c:v>40195.510416666664</c:v>
                </c:pt>
                <c:pt idx="2833">
                  <c:v>40195.520833333336</c:v>
                </c:pt>
                <c:pt idx="2834">
                  <c:v>40195.53125</c:v>
                </c:pt>
                <c:pt idx="2835">
                  <c:v>40195.541666666664</c:v>
                </c:pt>
                <c:pt idx="2836">
                  <c:v>40195.552083333336</c:v>
                </c:pt>
                <c:pt idx="2837">
                  <c:v>40195.5625</c:v>
                </c:pt>
                <c:pt idx="2838">
                  <c:v>40195.572916666664</c:v>
                </c:pt>
                <c:pt idx="2839">
                  <c:v>40195.583333333336</c:v>
                </c:pt>
                <c:pt idx="2840">
                  <c:v>40195.59375</c:v>
                </c:pt>
                <c:pt idx="2841">
                  <c:v>40195.604166666664</c:v>
                </c:pt>
                <c:pt idx="2842">
                  <c:v>40195.614583333336</c:v>
                </c:pt>
                <c:pt idx="2843">
                  <c:v>40195.625</c:v>
                </c:pt>
                <c:pt idx="2844">
                  <c:v>40195.635416666664</c:v>
                </c:pt>
                <c:pt idx="2845">
                  <c:v>40195.645833333336</c:v>
                </c:pt>
                <c:pt idx="2846">
                  <c:v>40195.65625</c:v>
                </c:pt>
                <c:pt idx="2847">
                  <c:v>40195.666666666664</c:v>
                </c:pt>
                <c:pt idx="2848">
                  <c:v>40195.677083333336</c:v>
                </c:pt>
                <c:pt idx="2849">
                  <c:v>40195.6875</c:v>
                </c:pt>
                <c:pt idx="2850">
                  <c:v>40195.697916666664</c:v>
                </c:pt>
                <c:pt idx="2851">
                  <c:v>40195.708333333336</c:v>
                </c:pt>
                <c:pt idx="2852">
                  <c:v>40195.71875</c:v>
                </c:pt>
                <c:pt idx="2853">
                  <c:v>40195.729166666664</c:v>
                </c:pt>
                <c:pt idx="2854">
                  <c:v>40195.739583333336</c:v>
                </c:pt>
                <c:pt idx="2855">
                  <c:v>40195.75</c:v>
                </c:pt>
                <c:pt idx="2856">
                  <c:v>40195.760416666664</c:v>
                </c:pt>
                <c:pt idx="2857">
                  <c:v>40195.770833333336</c:v>
                </c:pt>
                <c:pt idx="2858">
                  <c:v>40195.78125</c:v>
                </c:pt>
                <c:pt idx="2859">
                  <c:v>40195.791666666664</c:v>
                </c:pt>
                <c:pt idx="2860">
                  <c:v>40195.802083333336</c:v>
                </c:pt>
                <c:pt idx="2861">
                  <c:v>40195.8125</c:v>
                </c:pt>
                <c:pt idx="2862">
                  <c:v>40195.822916666664</c:v>
                </c:pt>
                <c:pt idx="2863">
                  <c:v>40195.833333333336</c:v>
                </c:pt>
                <c:pt idx="2864">
                  <c:v>40195.84375</c:v>
                </c:pt>
                <c:pt idx="2865">
                  <c:v>40195.854166666664</c:v>
                </c:pt>
                <c:pt idx="2866">
                  <c:v>40195.864583333336</c:v>
                </c:pt>
                <c:pt idx="2867">
                  <c:v>40195.875</c:v>
                </c:pt>
                <c:pt idx="2868">
                  <c:v>40195.885416666664</c:v>
                </c:pt>
                <c:pt idx="2869">
                  <c:v>40195.895833333336</c:v>
                </c:pt>
                <c:pt idx="2870">
                  <c:v>40195.90625</c:v>
                </c:pt>
                <c:pt idx="2871">
                  <c:v>40195.916666666664</c:v>
                </c:pt>
                <c:pt idx="2872">
                  <c:v>40195.927083333336</c:v>
                </c:pt>
                <c:pt idx="2873">
                  <c:v>40195.9375</c:v>
                </c:pt>
                <c:pt idx="2874">
                  <c:v>40195.947916666664</c:v>
                </c:pt>
                <c:pt idx="2875">
                  <c:v>40195.958333333336</c:v>
                </c:pt>
                <c:pt idx="2876">
                  <c:v>40195.96875</c:v>
                </c:pt>
                <c:pt idx="2877">
                  <c:v>40195.979166666664</c:v>
                </c:pt>
                <c:pt idx="2878">
                  <c:v>40195.989583333336</c:v>
                </c:pt>
                <c:pt idx="2879">
                  <c:v>40196</c:v>
                </c:pt>
                <c:pt idx="2880">
                  <c:v>40196.010416666664</c:v>
                </c:pt>
                <c:pt idx="2881">
                  <c:v>40196.020833333336</c:v>
                </c:pt>
                <c:pt idx="2882">
                  <c:v>40196.03125</c:v>
                </c:pt>
                <c:pt idx="2883">
                  <c:v>40196.041666666664</c:v>
                </c:pt>
                <c:pt idx="2884">
                  <c:v>40196.052083333336</c:v>
                </c:pt>
                <c:pt idx="2885">
                  <c:v>40196.0625</c:v>
                </c:pt>
                <c:pt idx="2886">
                  <c:v>40196.072916666664</c:v>
                </c:pt>
                <c:pt idx="2887">
                  <c:v>40196.083333333336</c:v>
                </c:pt>
                <c:pt idx="2888">
                  <c:v>40196.09375</c:v>
                </c:pt>
                <c:pt idx="2889">
                  <c:v>40196.104166666664</c:v>
                </c:pt>
                <c:pt idx="2890">
                  <c:v>40196.114583333336</c:v>
                </c:pt>
                <c:pt idx="2891">
                  <c:v>40196.125</c:v>
                </c:pt>
                <c:pt idx="2892">
                  <c:v>40196.135416666664</c:v>
                </c:pt>
                <c:pt idx="2893">
                  <c:v>40196.145833333336</c:v>
                </c:pt>
                <c:pt idx="2894">
                  <c:v>40196.15625</c:v>
                </c:pt>
                <c:pt idx="2895">
                  <c:v>40196.166666666664</c:v>
                </c:pt>
                <c:pt idx="2896">
                  <c:v>40196.177083333336</c:v>
                </c:pt>
                <c:pt idx="2897">
                  <c:v>40196.1875</c:v>
                </c:pt>
                <c:pt idx="2898">
                  <c:v>40196.197916666664</c:v>
                </c:pt>
                <c:pt idx="2899">
                  <c:v>40196.208333333336</c:v>
                </c:pt>
                <c:pt idx="2900">
                  <c:v>40196.21875</c:v>
                </c:pt>
                <c:pt idx="2901">
                  <c:v>40196.229166666664</c:v>
                </c:pt>
                <c:pt idx="2902">
                  <c:v>40196.239583333336</c:v>
                </c:pt>
                <c:pt idx="2903">
                  <c:v>40196.25</c:v>
                </c:pt>
                <c:pt idx="2904">
                  <c:v>40196.260416666664</c:v>
                </c:pt>
                <c:pt idx="2905">
                  <c:v>40196.270833333336</c:v>
                </c:pt>
                <c:pt idx="2906">
                  <c:v>40196.28125</c:v>
                </c:pt>
                <c:pt idx="2907">
                  <c:v>40196.291666666664</c:v>
                </c:pt>
                <c:pt idx="2908">
                  <c:v>40196.302083333336</c:v>
                </c:pt>
                <c:pt idx="2909">
                  <c:v>40196.3125</c:v>
                </c:pt>
                <c:pt idx="2910">
                  <c:v>40196.322916666664</c:v>
                </c:pt>
                <c:pt idx="2911">
                  <c:v>40196.333333333336</c:v>
                </c:pt>
                <c:pt idx="2912">
                  <c:v>40196.34375</c:v>
                </c:pt>
                <c:pt idx="2913">
                  <c:v>40196.354166666664</c:v>
                </c:pt>
                <c:pt idx="2914">
                  <c:v>40196.364583333336</c:v>
                </c:pt>
                <c:pt idx="2915">
                  <c:v>40196.375</c:v>
                </c:pt>
                <c:pt idx="2916">
                  <c:v>40196.385416666664</c:v>
                </c:pt>
                <c:pt idx="2917">
                  <c:v>40196.395833333336</c:v>
                </c:pt>
                <c:pt idx="2918">
                  <c:v>40196.40625</c:v>
                </c:pt>
                <c:pt idx="2919">
                  <c:v>40196.416666666664</c:v>
                </c:pt>
                <c:pt idx="2920">
                  <c:v>40196.427083333336</c:v>
                </c:pt>
                <c:pt idx="2921">
                  <c:v>40196.4375</c:v>
                </c:pt>
                <c:pt idx="2922">
                  <c:v>40196.447916666664</c:v>
                </c:pt>
                <c:pt idx="2923">
                  <c:v>40196.458333333336</c:v>
                </c:pt>
                <c:pt idx="2924">
                  <c:v>40196.46875</c:v>
                </c:pt>
                <c:pt idx="2925">
                  <c:v>40196.479166666664</c:v>
                </c:pt>
                <c:pt idx="2926">
                  <c:v>40196.489583333336</c:v>
                </c:pt>
                <c:pt idx="2927">
                  <c:v>40196.5</c:v>
                </c:pt>
                <c:pt idx="2928">
                  <c:v>40196.510416666664</c:v>
                </c:pt>
                <c:pt idx="2929">
                  <c:v>40196.520833333336</c:v>
                </c:pt>
                <c:pt idx="2930">
                  <c:v>40196.53125</c:v>
                </c:pt>
                <c:pt idx="2931">
                  <c:v>40196.541666666664</c:v>
                </c:pt>
                <c:pt idx="2932">
                  <c:v>40196.552083333336</c:v>
                </c:pt>
                <c:pt idx="2933">
                  <c:v>40196.5625</c:v>
                </c:pt>
                <c:pt idx="2934">
                  <c:v>40196.572916666664</c:v>
                </c:pt>
                <c:pt idx="2935">
                  <c:v>40196.583333333336</c:v>
                </c:pt>
                <c:pt idx="2936">
                  <c:v>40196.59375</c:v>
                </c:pt>
                <c:pt idx="2937">
                  <c:v>40196.604166666664</c:v>
                </c:pt>
                <c:pt idx="2938">
                  <c:v>40196.614583333336</c:v>
                </c:pt>
                <c:pt idx="2939">
                  <c:v>40196.625</c:v>
                </c:pt>
                <c:pt idx="2940">
                  <c:v>40196.635416666664</c:v>
                </c:pt>
                <c:pt idx="2941">
                  <c:v>40196.645833333336</c:v>
                </c:pt>
                <c:pt idx="2942">
                  <c:v>40196.65625</c:v>
                </c:pt>
                <c:pt idx="2943">
                  <c:v>40196.666666666664</c:v>
                </c:pt>
                <c:pt idx="2944">
                  <c:v>40196.677083333336</c:v>
                </c:pt>
                <c:pt idx="2945">
                  <c:v>40196.6875</c:v>
                </c:pt>
                <c:pt idx="2946">
                  <c:v>40196.697916666664</c:v>
                </c:pt>
                <c:pt idx="2947">
                  <c:v>40196.708333333336</c:v>
                </c:pt>
                <c:pt idx="2948">
                  <c:v>40196.71875</c:v>
                </c:pt>
                <c:pt idx="2949">
                  <c:v>40196.729166666664</c:v>
                </c:pt>
                <c:pt idx="2950">
                  <c:v>40196.739583333336</c:v>
                </c:pt>
                <c:pt idx="2951">
                  <c:v>40196.75</c:v>
                </c:pt>
                <c:pt idx="2952">
                  <c:v>40196.760416666664</c:v>
                </c:pt>
                <c:pt idx="2953">
                  <c:v>40196.770833333336</c:v>
                </c:pt>
                <c:pt idx="2954">
                  <c:v>40196.78125</c:v>
                </c:pt>
                <c:pt idx="2955">
                  <c:v>40196.791666666664</c:v>
                </c:pt>
                <c:pt idx="2956">
                  <c:v>40196.802083333336</c:v>
                </c:pt>
                <c:pt idx="2957">
                  <c:v>40196.8125</c:v>
                </c:pt>
                <c:pt idx="2958">
                  <c:v>40196.822916666664</c:v>
                </c:pt>
                <c:pt idx="2959">
                  <c:v>40196.833333333336</c:v>
                </c:pt>
                <c:pt idx="2960">
                  <c:v>40196.84375</c:v>
                </c:pt>
                <c:pt idx="2961">
                  <c:v>40196.854166666664</c:v>
                </c:pt>
                <c:pt idx="2962">
                  <c:v>40196.864583333336</c:v>
                </c:pt>
                <c:pt idx="2963">
                  <c:v>40196.875</c:v>
                </c:pt>
                <c:pt idx="2964">
                  <c:v>40196.885416666664</c:v>
                </c:pt>
                <c:pt idx="2965">
                  <c:v>40196.895833333336</c:v>
                </c:pt>
                <c:pt idx="2966">
                  <c:v>40196.90625</c:v>
                </c:pt>
                <c:pt idx="2967">
                  <c:v>40196.916666666664</c:v>
                </c:pt>
                <c:pt idx="2968">
                  <c:v>40196.927083333336</c:v>
                </c:pt>
                <c:pt idx="2969">
                  <c:v>40196.9375</c:v>
                </c:pt>
                <c:pt idx="2970">
                  <c:v>40196.947916666664</c:v>
                </c:pt>
                <c:pt idx="2971">
                  <c:v>40196.958333333336</c:v>
                </c:pt>
                <c:pt idx="2972">
                  <c:v>40196.96875</c:v>
                </c:pt>
                <c:pt idx="2973">
                  <c:v>40196.979166666664</c:v>
                </c:pt>
                <c:pt idx="2974">
                  <c:v>40196.989583333336</c:v>
                </c:pt>
                <c:pt idx="2975">
                  <c:v>40197</c:v>
                </c:pt>
                <c:pt idx="2976">
                  <c:v>40197.010416666664</c:v>
                </c:pt>
                <c:pt idx="2977">
                  <c:v>40197.020833333336</c:v>
                </c:pt>
                <c:pt idx="2978">
                  <c:v>40197.03125</c:v>
                </c:pt>
                <c:pt idx="2979">
                  <c:v>40197.041666666664</c:v>
                </c:pt>
                <c:pt idx="2980">
                  <c:v>40197.052083333336</c:v>
                </c:pt>
                <c:pt idx="2981">
                  <c:v>40197.0625</c:v>
                </c:pt>
                <c:pt idx="2982">
                  <c:v>40197.072916666664</c:v>
                </c:pt>
                <c:pt idx="2983">
                  <c:v>40197.083333333336</c:v>
                </c:pt>
                <c:pt idx="2984">
                  <c:v>40197.09375</c:v>
                </c:pt>
                <c:pt idx="2985">
                  <c:v>40197.104166666664</c:v>
                </c:pt>
                <c:pt idx="2986">
                  <c:v>40197.114583333336</c:v>
                </c:pt>
                <c:pt idx="2987">
                  <c:v>40197.125</c:v>
                </c:pt>
                <c:pt idx="2988">
                  <c:v>40197.135416666664</c:v>
                </c:pt>
                <c:pt idx="2989">
                  <c:v>40197.145833333336</c:v>
                </c:pt>
                <c:pt idx="2990">
                  <c:v>40197.15625</c:v>
                </c:pt>
                <c:pt idx="2991">
                  <c:v>40197.166666666664</c:v>
                </c:pt>
                <c:pt idx="2992">
                  <c:v>40197.177083333336</c:v>
                </c:pt>
                <c:pt idx="2993">
                  <c:v>40197.1875</c:v>
                </c:pt>
                <c:pt idx="2994">
                  <c:v>40197.197916666664</c:v>
                </c:pt>
                <c:pt idx="2995">
                  <c:v>40197.208333333336</c:v>
                </c:pt>
                <c:pt idx="2996">
                  <c:v>40197.21875</c:v>
                </c:pt>
                <c:pt idx="2997">
                  <c:v>40197.229166666664</c:v>
                </c:pt>
                <c:pt idx="2998">
                  <c:v>40197.239583333336</c:v>
                </c:pt>
                <c:pt idx="2999">
                  <c:v>40197.25</c:v>
                </c:pt>
                <c:pt idx="3000">
                  <c:v>40197.260416666664</c:v>
                </c:pt>
                <c:pt idx="3001">
                  <c:v>40197.270833333336</c:v>
                </c:pt>
                <c:pt idx="3002">
                  <c:v>40197.28125</c:v>
                </c:pt>
                <c:pt idx="3003">
                  <c:v>40197.291666666664</c:v>
                </c:pt>
                <c:pt idx="3004">
                  <c:v>40197.302083333336</c:v>
                </c:pt>
                <c:pt idx="3005">
                  <c:v>40197.3125</c:v>
                </c:pt>
                <c:pt idx="3006">
                  <c:v>40197.322916666664</c:v>
                </c:pt>
                <c:pt idx="3007">
                  <c:v>40197.333333333336</c:v>
                </c:pt>
                <c:pt idx="3008">
                  <c:v>40197.34375</c:v>
                </c:pt>
                <c:pt idx="3009">
                  <c:v>40197.354166666664</c:v>
                </c:pt>
                <c:pt idx="3010">
                  <c:v>40197.364583333336</c:v>
                </c:pt>
                <c:pt idx="3011">
                  <c:v>40197.375</c:v>
                </c:pt>
                <c:pt idx="3012">
                  <c:v>40197.385416666664</c:v>
                </c:pt>
                <c:pt idx="3013">
                  <c:v>40197.395833333336</c:v>
                </c:pt>
                <c:pt idx="3014">
                  <c:v>40197.40625</c:v>
                </c:pt>
                <c:pt idx="3015">
                  <c:v>40197.416666666664</c:v>
                </c:pt>
                <c:pt idx="3016">
                  <c:v>40197.427083333336</c:v>
                </c:pt>
                <c:pt idx="3017">
                  <c:v>40197.4375</c:v>
                </c:pt>
                <c:pt idx="3018">
                  <c:v>40197.447916666664</c:v>
                </c:pt>
                <c:pt idx="3019">
                  <c:v>40197.458333333336</c:v>
                </c:pt>
                <c:pt idx="3020">
                  <c:v>40197.46875</c:v>
                </c:pt>
                <c:pt idx="3021">
                  <c:v>40197.479166666664</c:v>
                </c:pt>
                <c:pt idx="3022">
                  <c:v>40197.489583333336</c:v>
                </c:pt>
                <c:pt idx="3023">
                  <c:v>40197.5</c:v>
                </c:pt>
                <c:pt idx="3024">
                  <c:v>40197.510416666664</c:v>
                </c:pt>
                <c:pt idx="3025">
                  <c:v>40197.520833333336</c:v>
                </c:pt>
                <c:pt idx="3026">
                  <c:v>40197.53125</c:v>
                </c:pt>
                <c:pt idx="3027">
                  <c:v>40197.541666666664</c:v>
                </c:pt>
                <c:pt idx="3028">
                  <c:v>40197.552083333336</c:v>
                </c:pt>
                <c:pt idx="3029">
                  <c:v>40197.5625</c:v>
                </c:pt>
                <c:pt idx="3030">
                  <c:v>40197.572916666664</c:v>
                </c:pt>
                <c:pt idx="3031">
                  <c:v>40197.583333333336</c:v>
                </c:pt>
                <c:pt idx="3032">
                  <c:v>40197.59375</c:v>
                </c:pt>
                <c:pt idx="3033">
                  <c:v>40197.604166666664</c:v>
                </c:pt>
                <c:pt idx="3034">
                  <c:v>40197.614583333336</c:v>
                </c:pt>
                <c:pt idx="3035">
                  <c:v>40197.625</c:v>
                </c:pt>
                <c:pt idx="3036">
                  <c:v>40197.635416666664</c:v>
                </c:pt>
                <c:pt idx="3037">
                  <c:v>40197.645833333336</c:v>
                </c:pt>
                <c:pt idx="3038">
                  <c:v>40197.65625</c:v>
                </c:pt>
                <c:pt idx="3039">
                  <c:v>40197.666666666664</c:v>
                </c:pt>
                <c:pt idx="3040">
                  <c:v>40197.677083333336</c:v>
                </c:pt>
                <c:pt idx="3041">
                  <c:v>40197.6875</c:v>
                </c:pt>
                <c:pt idx="3042">
                  <c:v>40197.697916666664</c:v>
                </c:pt>
                <c:pt idx="3043">
                  <c:v>40197.708333333336</c:v>
                </c:pt>
                <c:pt idx="3044">
                  <c:v>40197.71875</c:v>
                </c:pt>
                <c:pt idx="3045">
                  <c:v>40197.729166666664</c:v>
                </c:pt>
                <c:pt idx="3046">
                  <c:v>40197.739583333336</c:v>
                </c:pt>
                <c:pt idx="3047">
                  <c:v>40197.75</c:v>
                </c:pt>
                <c:pt idx="3048">
                  <c:v>40197.760416666664</c:v>
                </c:pt>
                <c:pt idx="3049">
                  <c:v>40197.770833333336</c:v>
                </c:pt>
                <c:pt idx="3050">
                  <c:v>40197.78125</c:v>
                </c:pt>
                <c:pt idx="3051">
                  <c:v>40197.791666666664</c:v>
                </c:pt>
                <c:pt idx="3052">
                  <c:v>40197.802083333336</c:v>
                </c:pt>
                <c:pt idx="3053">
                  <c:v>40197.8125</c:v>
                </c:pt>
                <c:pt idx="3054">
                  <c:v>40197.822916666664</c:v>
                </c:pt>
                <c:pt idx="3055">
                  <c:v>40197.833333333336</c:v>
                </c:pt>
                <c:pt idx="3056">
                  <c:v>40197.84375</c:v>
                </c:pt>
                <c:pt idx="3057">
                  <c:v>40197.854166666664</c:v>
                </c:pt>
                <c:pt idx="3058">
                  <c:v>40197.864583333336</c:v>
                </c:pt>
                <c:pt idx="3059">
                  <c:v>40197.875</c:v>
                </c:pt>
                <c:pt idx="3060">
                  <c:v>40197.885416666664</c:v>
                </c:pt>
                <c:pt idx="3061">
                  <c:v>40197.895833333336</c:v>
                </c:pt>
                <c:pt idx="3062">
                  <c:v>40197.90625</c:v>
                </c:pt>
                <c:pt idx="3063">
                  <c:v>40197.916666666664</c:v>
                </c:pt>
                <c:pt idx="3064">
                  <c:v>40197.927083333336</c:v>
                </c:pt>
                <c:pt idx="3065">
                  <c:v>40197.9375</c:v>
                </c:pt>
                <c:pt idx="3066">
                  <c:v>40197.947916666664</c:v>
                </c:pt>
                <c:pt idx="3067">
                  <c:v>40197.958333333336</c:v>
                </c:pt>
                <c:pt idx="3068">
                  <c:v>40197.96875</c:v>
                </c:pt>
                <c:pt idx="3069">
                  <c:v>40197.979166666664</c:v>
                </c:pt>
                <c:pt idx="3070">
                  <c:v>40197.989583333336</c:v>
                </c:pt>
                <c:pt idx="3071">
                  <c:v>40198</c:v>
                </c:pt>
                <c:pt idx="3072">
                  <c:v>40198.010416666664</c:v>
                </c:pt>
                <c:pt idx="3073">
                  <c:v>40198.020833333336</c:v>
                </c:pt>
                <c:pt idx="3074">
                  <c:v>40198.03125</c:v>
                </c:pt>
                <c:pt idx="3075">
                  <c:v>40198.041666666664</c:v>
                </c:pt>
                <c:pt idx="3076">
                  <c:v>40198.052083333336</c:v>
                </c:pt>
                <c:pt idx="3077">
                  <c:v>40198.0625</c:v>
                </c:pt>
                <c:pt idx="3078">
                  <c:v>40198.072916666664</c:v>
                </c:pt>
                <c:pt idx="3079">
                  <c:v>40198.083333333336</c:v>
                </c:pt>
                <c:pt idx="3080">
                  <c:v>40198.09375</c:v>
                </c:pt>
                <c:pt idx="3081">
                  <c:v>40198.104166666664</c:v>
                </c:pt>
                <c:pt idx="3082">
                  <c:v>40198.114583333336</c:v>
                </c:pt>
                <c:pt idx="3083">
                  <c:v>40198.125</c:v>
                </c:pt>
                <c:pt idx="3084">
                  <c:v>40198.135416666664</c:v>
                </c:pt>
                <c:pt idx="3085">
                  <c:v>40198.145833333336</c:v>
                </c:pt>
                <c:pt idx="3086">
                  <c:v>40198.15625</c:v>
                </c:pt>
                <c:pt idx="3087">
                  <c:v>40198.166666666664</c:v>
                </c:pt>
                <c:pt idx="3088">
                  <c:v>40198.177083333336</c:v>
                </c:pt>
                <c:pt idx="3089">
                  <c:v>40198.1875</c:v>
                </c:pt>
                <c:pt idx="3090">
                  <c:v>40198.197916666664</c:v>
                </c:pt>
                <c:pt idx="3091">
                  <c:v>40198.208333333336</c:v>
                </c:pt>
                <c:pt idx="3092">
                  <c:v>40198.21875</c:v>
                </c:pt>
                <c:pt idx="3093">
                  <c:v>40198.229166666664</c:v>
                </c:pt>
                <c:pt idx="3094">
                  <c:v>40198.239583333336</c:v>
                </c:pt>
                <c:pt idx="3095">
                  <c:v>40198.25</c:v>
                </c:pt>
                <c:pt idx="3096">
                  <c:v>40198.260416666664</c:v>
                </c:pt>
                <c:pt idx="3097">
                  <c:v>40198.270833333336</c:v>
                </c:pt>
                <c:pt idx="3098">
                  <c:v>40198.28125</c:v>
                </c:pt>
                <c:pt idx="3099">
                  <c:v>40198.291666666664</c:v>
                </c:pt>
                <c:pt idx="3100">
                  <c:v>40198.302083333336</c:v>
                </c:pt>
                <c:pt idx="3101">
                  <c:v>40198.3125</c:v>
                </c:pt>
                <c:pt idx="3102">
                  <c:v>40198.322916666664</c:v>
                </c:pt>
                <c:pt idx="3103">
                  <c:v>40198.333333333336</c:v>
                </c:pt>
                <c:pt idx="3104">
                  <c:v>40198.34375</c:v>
                </c:pt>
                <c:pt idx="3105">
                  <c:v>40198.354166666664</c:v>
                </c:pt>
                <c:pt idx="3106">
                  <c:v>40198.364583333336</c:v>
                </c:pt>
                <c:pt idx="3107">
                  <c:v>40198.375</c:v>
                </c:pt>
                <c:pt idx="3108">
                  <c:v>40198.385416666664</c:v>
                </c:pt>
                <c:pt idx="3109">
                  <c:v>40198.395833333336</c:v>
                </c:pt>
                <c:pt idx="3110">
                  <c:v>40198.40625</c:v>
                </c:pt>
                <c:pt idx="3111">
                  <c:v>40198.416666666664</c:v>
                </c:pt>
                <c:pt idx="3112">
                  <c:v>40198.427083333336</c:v>
                </c:pt>
                <c:pt idx="3113">
                  <c:v>40198.4375</c:v>
                </c:pt>
                <c:pt idx="3114">
                  <c:v>40198.447916666664</c:v>
                </c:pt>
                <c:pt idx="3115">
                  <c:v>40198.458333333336</c:v>
                </c:pt>
                <c:pt idx="3116">
                  <c:v>40198.46875</c:v>
                </c:pt>
                <c:pt idx="3117">
                  <c:v>40198.479166666664</c:v>
                </c:pt>
                <c:pt idx="3118">
                  <c:v>40198.489583333336</c:v>
                </c:pt>
                <c:pt idx="3119">
                  <c:v>40198.5</c:v>
                </c:pt>
                <c:pt idx="3120">
                  <c:v>40198.510416666664</c:v>
                </c:pt>
                <c:pt idx="3121">
                  <c:v>40198.520833333336</c:v>
                </c:pt>
                <c:pt idx="3122">
                  <c:v>40198.53125</c:v>
                </c:pt>
                <c:pt idx="3123">
                  <c:v>40198.541666666664</c:v>
                </c:pt>
                <c:pt idx="3124">
                  <c:v>40198.552083333336</c:v>
                </c:pt>
                <c:pt idx="3125">
                  <c:v>40198.5625</c:v>
                </c:pt>
                <c:pt idx="3126">
                  <c:v>40198.572916666664</c:v>
                </c:pt>
                <c:pt idx="3127">
                  <c:v>40198.583333333336</c:v>
                </c:pt>
                <c:pt idx="3128">
                  <c:v>40198.59375</c:v>
                </c:pt>
                <c:pt idx="3129">
                  <c:v>40198.604166666664</c:v>
                </c:pt>
                <c:pt idx="3130">
                  <c:v>40198.614583333336</c:v>
                </c:pt>
                <c:pt idx="3131">
                  <c:v>40198.625</c:v>
                </c:pt>
                <c:pt idx="3132">
                  <c:v>40198.635416666664</c:v>
                </c:pt>
                <c:pt idx="3133">
                  <c:v>40198.645833333336</c:v>
                </c:pt>
                <c:pt idx="3134">
                  <c:v>40198.65625</c:v>
                </c:pt>
                <c:pt idx="3135">
                  <c:v>40198.666666666664</c:v>
                </c:pt>
                <c:pt idx="3136">
                  <c:v>40198.677083333336</c:v>
                </c:pt>
                <c:pt idx="3137">
                  <c:v>40198.6875</c:v>
                </c:pt>
                <c:pt idx="3138">
                  <c:v>40198.697916666664</c:v>
                </c:pt>
                <c:pt idx="3139">
                  <c:v>40198.708333333336</c:v>
                </c:pt>
                <c:pt idx="3140">
                  <c:v>40198.71875</c:v>
                </c:pt>
                <c:pt idx="3141">
                  <c:v>40198.729166666664</c:v>
                </c:pt>
                <c:pt idx="3142">
                  <c:v>40198.739583333336</c:v>
                </c:pt>
                <c:pt idx="3143">
                  <c:v>40198.75</c:v>
                </c:pt>
                <c:pt idx="3144">
                  <c:v>40198.760416666664</c:v>
                </c:pt>
                <c:pt idx="3145">
                  <c:v>40198.770833333336</c:v>
                </c:pt>
                <c:pt idx="3146">
                  <c:v>40198.78125</c:v>
                </c:pt>
                <c:pt idx="3147">
                  <c:v>40198.791666666664</c:v>
                </c:pt>
                <c:pt idx="3148">
                  <c:v>40198.802083333336</c:v>
                </c:pt>
                <c:pt idx="3149">
                  <c:v>40198.8125</c:v>
                </c:pt>
                <c:pt idx="3150">
                  <c:v>40198.822916666664</c:v>
                </c:pt>
                <c:pt idx="3151">
                  <c:v>40198.833333333336</c:v>
                </c:pt>
                <c:pt idx="3152">
                  <c:v>40198.84375</c:v>
                </c:pt>
                <c:pt idx="3153">
                  <c:v>40198.854166666664</c:v>
                </c:pt>
                <c:pt idx="3154">
                  <c:v>40198.864583333336</c:v>
                </c:pt>
                <c:pt idx="3155">
                  <c:v>40198.875</c:v>
                </c:pt>
                <c:pt idx="3156">
                  <c:v>40198.885416666664</c:v>
                </c:pt>
                <c:pt idx="3157">
                  <c:v>40198.895833333336</c:v>
                </c:pt>
                <c:pt idx="3158">
                  <c:v>40198.90625</c:v>
                </c:pt>
                <c:pt idx="3159">
                  <c:v>40198.916666666664</c:v>
                </c:pt>
                <c:pt idx="3160">
                  <c:v>40198.927083333336</c:v>
                </c:pt>
                <c:pt idx="3161">
                  <c:v>40198.9375</c:v>
                </c:pt>
                <c:pt idx="3162">
                  <c:v>40198.947916666664</c:v>
                </c:pt>
                <c:pt idx="3163">
                  <c:v>40198.958333333336</c:v>
                </c:pt>
                <c:pt idx="3164">
                  <c:v>40198.96875</c:v>
                </c:pt>
                <c:pt idx="3165">
                  <c:v>40198.979166666664</c:v>
                </c:pt>
                <c:pt idx="3166">
                  <c:v>40198.989583333336</c:v>
                </c:pt>
                <c:pt idx="3167">
                  <c:v>40199</c:v>
                </c:pt>
                <c:pt idx="3168">
                  <c:v>40199.010416666664</c:v>
                </c:pt>
                <c:pt idx="3169">
                  <c:v>40199.020833333336</c:v>
                </c:pt>
                <c:pt idx="3170">
                  <c:v>40199.03125</c:v>
                </c:pt>
                <c:pt idx="3171">
                  <c:v>40199.041666666664</c:v>
                </c:pt>
                <c:pt idx="3172">
                  <c:v>40199.052083333336</c:v>
                </c:pt>
                <c:pt idx="3173">
                  <c:v>40199.0625</c:v>
                </c:pt>
                <c:pt idx="3174">
                  <c:v>40199.072916666664</c:v>
                </c:pt>
                <c:pt idx="3175">
                  <c:v>40199.083333333336</c:v>
                </c:pt>
                <c:pt idx="3176">
                  <c:v>40199.09375</c:v>
                </c:pt>
                <c:pt idx="3177">
                  <c:v>40199.104166666664</c:v>
                </c:pt>
                <c:pt idx="3178">
                  <c:v>40199.114583333336</c:v>
                </c:pt>
                <c:pt idx="3179">
                  <c:v>40199.125</c:v>
                </c:pt>
                <c:pt idx="3180">
                  <c:v>40199.135416666664</c:v>
                </c:pt>
                <c:pt idx="3181">
                  <c:v>40199.145833333336</c:v>
                </c:pt>
                <c:pt idx="3182">
                  <c:v>40199.15625</c:v>
                </c:pt>
                <c:pt idx="3183">
                  <c:v>40199.166666666664</c:v>
                </c:pt>
                <c:pt idx="3184">
                  <c:v>40199.177083333336</c:v>
                </c:pt>
                <c:pt idx="3185">
                  <c:v>40199.1875</c:v>
                </c:pt>
                <c:pt idx="3186">
                  <c:v>40199.197916666664</c:v>
                </c:pt>
                <c:pt idx="3187">
                  <c:v>40199.208333333336</c:v>
                </c:pt>
                <c:pt idx="3188">
                  <c:v>40199.21875</c:v>
                </c:pt>
                <c:pt idx="3189">
                  <c:v>40199.229166666664</c:v>
                </c:pt>
                <c:pt idx="3190">
                  <c:v>40199.239583333336</c:v>
                </c:pt>
                <c:pt idx="3191">
                  <c:v>40199.25</c:v>
                </c:pt>
                <c:pt idx="3192">
                  <c:v>40199.260416666664</c:v>
                </c:pt>
                <c:pt idx="3193">
                  <c:v>40199.270833333336</c:v>
                </c:pt>
                <c:pt idx="3194">
                  <c:v>40199.28125</c:v>
                </c:pt>
                <c:pt idx="3195">
                  <c:v>40199.291666666664</c:v>
                </c:pt>
                <c:pt idx="3196">
                  <c:v>40199.302083333336</c:v>
                </c:pt>
                <c:pt idx="3197">
                  <c:v>40199.3125</c:v>
                </c:pt>
                <c:pt idx="3198">
                  <c:v>40199.322916666664</c:v>
                </c:pt>
                <c:pt idx="3199">
                  <c:v>40199.333333333336</c:v>
                </c:pt>
                <c:pt idx="3200">
                  <c:v>40199.34375</c:v>
                </c:pt>
                <c:pt idx="3201">
                  <c:v>40199.354166666664</c:v>
                </c:pt>
                <c:pt idx="3202">
                  <c:v>40199.364583333336</c:v>
                </c:pt>
                <c:pt idx="3203">
                  <c:v>40199.375</c:v>
                </c:pt>
                <c:pt idx="3204">
                  <c:v>40199.385416666664</c:v>
                </c:pt>
                <c:pt idx="3205">
                  <c:v>40199.395833333336</c:v>
                </c:pt>
                <c:pt idx="3206">
                  <c:v>40199.40625</c:v>
                </c:pt>
                <c:pt idx="3207">
                  <c:v>40199.416666666664</c:v>
                </c:pt>
                <c:pt idx="3208">
                  <c:v>40199.427083333336</c:v>
                </c:pt>
                <c:pt idx="3209">
                  <c:v>40199.4375</c:v>
                </c:pt>
                <c:pt idx="3210">
                  <c:v>40199.447916666664</c:v>
                </c:pt>
                <c:pt idx="3211">
                  <c:v>40199.458333333336</c:v>
                </c:pt>
                <c:pt idx="3212">
                  <c:v>40199.46875</c:v>
                </c:pt>
                <c:pt idx="3213">
                  <c:v>40199.479166666664</c:v>
                </c:pt>
                <c:pt idx="3214">
                  <c:v>40199.489583333336</c:v>
                </c:pt>
                <c:pt idx="3215">
                  <c:v>40199.5</c:v>
                </c:pt>
                <c:pt idx="3216">
                  <c:v>40199.510416666664</c:v>
                </c:pt>
                <c:pt idx="3217">
                  <c:v>40199.520833333336</c:v>
                </c:pt>
                <c:pt idx="3218">
                  <c:v>40199.53125</c:v>
                </c:pt>
                <c:pt idx="3219">
                  <c:v>40199.541666666664</c:v>
                </c:pt>
                <c:pt idx="3220">
                  <c:v>40199.552083333336</c:v>
                </c:pt>
                <c:pt idx="3221">
                  <c:v>40199.5625</c:v>
                </c:pt>
                <c:pt idx="3222">
                  <c:v>40199.572916666664</c:v>
                </c:pt>
                <c:pt idx="3223">
                  <c:v>40199.583333333336</c:v>
                </c:pt>
                <c:pt idx="3224">
                  <c:v>40199.59375</c:v>
                </c:pt>
                <c:pt idx="3225">
                  <c:v>40199.604166666664</c:v>
                </c:pt>
                <c:pt idx="3226">
                  <c:v>40199.614583333336</c:v>
                </c:pt>
                <c:pt idx="3227">
                  <c:v>40199.625</c:v>
                </c:pt>
                <c:pt idx="3228">
                  <c:v>40199.635416666664</c:v>
                </c:pt>
                <c:pt idx="3229">
                  <c:v>40199.645833333336</c:v>
                </c:pt>
                <c:pt idx="3230">
                  <c:v>40199.65625</c:v>
                </c:pt>
                <c:pt idx="3231">
                  <c:v>40199.666666666664</c:v>
                </c:pt>
                <c:pt idx="3232">
                  <c:v>40199.677083333336</c:v>
                </c:pt>
                <c:pt idx="3233">
                  <c:v>40199.6875</c:v>
                </c:pt>
                <c:pt idx="3234">
                  <c:v>40199.697916666664</c:v>
                </c:pt>
                <c:pt idx="3235">
                  <c:v>40199.708333333336</c:v>
                </c:pt>
                <c:pt idx="3236">
                  <c:v>40199.71875</c:v>
                </c:pt>
                <c:pt idx="3237">
                  <c:v>40199.729166666664</c:v>
                </c:pt>
                <c:pt idx="3238">
                  <c:v>40199.739583333336</c:v>
                </c:pt>
                <c:pt idx="3239">
                  <c:v>40199.75</c:v>
                </c:pt>
                <c:pt idx="3240">
                  <c:v>40199.760416666664</c:v>
                </c:pt>
                <c:pt idx="3241">
                  <c:v>40199.770833333336</c:v>
                </c:pt>
                <c:pt idx="3242">
                  <c:v>40199.78125</c:v>
                </c:pt>
                <c:pt idx="3243">
                  <c:v>40199.791666666664</c:v>
                </c:pt>
                <c:pt idx="3244">
                  <c:v>40199.802083333336</c:v>
                </c:pt>
                <c:pt idx="3245">
                  <c:v>40199.8125</c:v>
                </c:pt>
                <c:pt idx="3246">
                  <c:v>40199.822916666664</c:v>
                </c:pt>
                <c:pt idx="3247">
                  <c:v>40199.833333333336</c:v>
                </c:pt>
                <c:pt idx="3248">
                  <c:v>40199.84375</c:v>
                </c:pt>
                <c:pt idx="3249">
                  <c:v>40199.854166666664</c:v>
                </c:pt>
                <c:pt idx="3250">
                  <c:v>40199.864583333336</c:v>
                </c:pt>
                <c:pt idx="3251">
                  <c:v>40199.875</c:v>
                </c:pt>
                <c:pt idx="3252">
                  <c:v>40199.885416666664</c:v>
                </c:pt>
                <c:pt idx="3253">
                  <c:v>40199.895833333336</c:v>
                </c:pt>
                <c:pt idx="3254">
                  <c:v>40199.90625</c:v>
                </c:pt>
                <c:pt idx="3255">
                  <c:v>40199.916666666664</c:v>
                </c:pt>
                <c:pt idx="3256">
                  <c:v>40199.927083333336</c:v>
                </c:pt>
                <c:pt idx="3257">
                  <c:v>40199.9375</c:v>
                </c:pt>
                <c:pt idx="3258">
                  <c:v>40199.947916666664</c:v>
                </c:pt>
                <c:pt idx="3259">
                  <c:v>40199.958333333336</c:v>
                </c:pt>
                <c:pt idx="3260">
                  <c:v>40199.96875</c:v>
                </c:pt>
                <c:pt idx="3261">
                  <c:v>40199.979166666664</c:v>
                </c:pt>
                <c:pt idx="3262">
                  <c:v>40199.989583333336</c:v>
                </c:pt>
                <c:pt idx="3263">
                  <c:v>40200</c:v>
                </c:pt>
                <c:pt idx="3264">
                  <c:v>40200.010416666664</c:v>
                </c:pt>
                <c:pt idx="3265">
                  <c:v>40200.020833333336</c:v>
                </c:pt>
                <c:pt idx="3266">
                  <c:v>40200.03125</c:v>
                </c:pt>
                <c:pt idx="3267">
                  <c:v>40200.041666666664</c:v>
                </c:pt>
                <c:pt idx="3268">
                  <c:v>40200.052083333336</c:v>
                </c:pt>
                <c:pt idx="3269">
                  <c:v>40200.0625</c:v>
                </c:pt>
                <c:pt idx="3270">
                  <c:v>40200.072916666664</c:v>
                </c:pt>
                <c:pt idx="3271">
                  <c:v>40200.083333333336</c:v>
                </c:pt>
                <c:pt idx="3272">
                  <c:v>40200.09375</c:v>
                </c:pt>
                <c:pt idx="3273">
                  <c:v>40200.104166666664</c:v>
                </c:pt>
                <c:pt idx="3274">
                  <c:v>40200.114583333336</c:v>
                </c:pt>
                <c:pt idx="3275">
                  <c:v>40200.125</c:v>
                </c:pt>
                <c:pt idx="3276">
                  <c:v>40200.135416666664</c:v>
                </c:pt>
                <c:pt idx="3277">
                  <c:v>40200.145833333336</c:v>
                </c:pt>
                <c:pt idx="3278">
                  <c:v>40200.15625</c:v>
                </c:pt>
                <c:pt idx="3279">
                  <c:v>40200.166666666664</c:v>
                </c:pt>
                <c:pt idx="3280">
                  <c:v>40200.177083333336</c:v>
                </c:pt>
                <c:pt idx="3281">
                  <c:v>40200.1875</c:v>
                </c:pt>
                <c:pt idx="3282">
                  <c:v>40200.197916666664</c:v>
                </c:pt>
                <c:pt idx="3283">
                  <c:v>40200.208333333336</c:v>
                </c:pt>
                <c:pt idx="3284">
                  <c:v>40200.21875</c:v>
                </c:pt>
                <c:pt idx="3285">
                  <c:v>40200.229166666664</c:v>
                </c:pt>
                <c:pt idx="3286">
                  <c:v>40200.239583333336</c:v>
                </c:pt>
                <c:pt idx="3287">
                  <c:v>40200.25</c:v>
                </c:pt>
                <c:pt idx="3288">
                  <c:v>40200.260416666664</c:v>
                </c:pt>
                <c:pt idx="3289">
                  <c:v>40200.270833333336</c:v>
                </c:pt>
                <c:pt idx="3290">
                  <c:v>40200.28125</c:v>
                </c:pt>
                <c:pt idx="3291">
                  <c:v>40200.291666666664</c:v>
                </c:pt>
                <c:pt idx="3292">
                  <c:v>40200.302083333336</c:v>
                </c:pt>
                <c:pt idx="3293">
                  <c:v>40200.3125</c:v>
                </c:pt>
                <c:pt idx="3294">
                  <c:v>40200.322916666664</c:v>
                </c:pt>
                <c:pt idx="3295">
                  <c:v>40200.333333333336</c:v>
                </c:pt>
                <c:pt idx="3296">
                  <c:v>40200.34375</c:v>
                </c:pt>
                <c:pt idx="3297">
                  <c:v>40200.354166666664</c:v>
                </c:pt>
                <c:pt idx="3298">
                  <c:v>40200.364583333336</c:v>
                </c:pt>
                <c:pt idx="3299">
                  <c:v>40200.375</c:v>
                </c:pt>
                <c:pt idx="3300">
                  <c:v>40200.385416666664</c:v>
                </c:pt>
                <c:pt idx="3301">
                  <c:v>40200.395833333336</c:v>
                </c:pt>
                <c:pt idx="3302">
                  <c:v>40200.40625</c:v>
                </c:pt>
                <c:pt idx="3303">
                  <c:v>40200.416666666664</c:v>
                </c:pt>
                <c:pt idx="3304">
                  <c:v>40200.427083333336</c:v>
                </c:pt>
                <c:pt idx="3305">
                  <c:v>40200.4375</c:v>
                </c:pt>
                <c:pt idx="3306">
                  <c:v>40200.447916666664</c:v>
                </c:pt>
                <c:pt idx="3307">
                  <c:v>40200.458333333336</c:v>
                </c:pt>
                <c:pt idx="3308">
                  <c:v>40200.46875</c:v>
                </c:pt>
                <c:pt idx="3309">
                  <c:v>40200.479166666664</c:v>
                </c:pt>
                <c:pt idx="3310">
                  <c:v>40200.489583333336</c:v>
                </c:pt>
                <c:pt idx="3311">
                  <c:v>40200.5</c:v>
                </c:pt>
                <c:pt idx="3312">
                  <c:v>40200.510416666664</c:v>
                </c:pt>
                <c:pt idx="3313">
                  <c:v>40200.520833333336</c:v>
                </c:pt>
                <c:pt idx="3314">
                  <c:v>40200.53125</c:v>
                </c:pt>
                <c:pt idx="3315">
                  <c:v>40200.541666666664</c:v>
                </c:pt>
                <c:pt idx="3316">
                  <c:v>40200.552083333336</c:v>
                </c:pt>
                <c:pt idx="3317">
                  <c:v>40200.5625</c:v>
                </c:pt>
                <c:pt idx="3318">
                  <c:v>40200.572916666664</c:v>
                </c:pt>
                <c:pt idx="3319">
                  <c:v>40200.583333333336</c:v>
                </c:pt>
                <c:pt idx="3320">
                  <c:v>40200.59375</c:v>
                </c:pt>
                <c:pt idx="3321">
                  <c:v>40200.604166666664</c:v>
                </c:pt>
                <c:pt idx="3322">
                  <c:v>40200.614583333336</c:v>
                </c:pt>
                <c:pt idx="3323">
                  <c:v>40200.625</c:v>
                </c:pt>
                <c:pt idx="3324">
                  <c:v>40200.635416666664</c:v>
                </c:pt>
                <c:pt idx="3325">
                  <c:v>40200.645833333336</c:v>
                </c:pt>
                <c:pt idx="3326">
                  <c:v>40200.65625</c:v>
                </c:pt>
                <c:pt idx="3327">
                  <c:v>40200.666666666664</c:v>
                </c:pt>
                <c:pt idx="3328">
                  <c:v>40200.677083333336</c:v>
                </c:pt>
                <c:pt idx="3329">
                  <c:v>40200.6875</c:v>
                </c:pt>
                <c:pt idx="3330">
                  <c:v>40200.697916666664</c:v>
                </c:pt>
                <c:pt idx="3331">
                  <c:v>40200.708333333336</c:v>
                </c:pt>
                <c:pt idx="3332">
                  <c:v>40200.71875</c:v>
                </c:pt>
                <c:pt idx="3333">
                  <c:v>40200.729166666664</c:v>
                </c:pt>
                <c:pt idx="3334">
                  <c:v>40200.739583333336</c:v>
                </c:pt>
                <c:pt idx="3335">
                  <c:v>40200.75</c:v>
                </c:pt>
                <c:pt idx="3336">
                  <c:v>40200.760416666664</c:v>
                </c:pt>
                <c:pt idx="3337">
                  <c:v>40200.770833333336</c:v>
                </c:pt>
                <c:pt idx="3338">
                  <c:v>40200.78125</c:v>
                </c:pt>
                <c:pt idx="3339">
                  <c:v>40200.791666666664</c:v>
                </c:pt>
                <c:pt idx="3340">
                  <c:v>40200.802083333336</c:v>
                </c:pt>
                <c:pt idx="3341">
                  <c:v>40200.8125</c:v>
                </c:pt>
                <c:pt idx="3342">
                  <c:v>40200.822916666664</c:v>
                </c:pt>
                <c:pt idx="3343">
                  <c:v>40200.833333333336</c:v>
                </c:pt>
                <c:pt idx="3344">
                  <c:v>40200.84375</c:v>
                </c:pt>
                <c:pt idx="3345">
                  <c:v>40200.854166666664</c:v>
                </c:pt>
                <c:pt idx="3346">
                  <c:v>40200.864583333336</c:v>
                </c:pt>
                <c:pt idx="3347">
                  <c:v>40200.875</c:v>
                </c:pt>
                <c:pt idx="3348">
                  <c:v>40200.885416666664</c:v>
                </c:pt>
                <c:pt idx="3349">
                  <c:v>40200.895833333336</c:v>
                </c:pt>
                <c:pt idx="3350">
                  <c:v>40200.90625</c:v>
                </c:pt>
                <c:pt idx="3351">
                  <c:v>40200.916666666664</c:v>
                </c:pt>
                <c:pt idx="3352">
                  <c:v>40200.927083333336</c:v>
                </c:pt>
                <c:pt idx="3353">
                  <c:v>40200.9375</c:v>
                </c:pt>
                <c:pt idx="3354">
                  <c:v>40200.947916666664</c:v>
                </c:pt>
                <c:pt idx="3355">
                  <c:v>40200.958333333336</c:v>
                </c:pt>
                <c:pt idx="3356">
                  <c:v>40200.96875</c:v>
                </c:pt>
                <c:pt idx="3357">
                  <c:v>40200.979166666664</c:v>
                </c:pt>
                <c:pt idx="3358">
                  <c:v>40200.989583333336</c:v>
                </c:pt>
                <c:pt idx="3359">
                  <c:v>40201</c:v>
                </c:pt>
                <c:pt idx="3360">
                  <c:v>40201.010416666664</c:v>
                </c:pt>
                <c:pt idx="3361">
                  <c:v>40201.020833333336</c:v>
                </c:pt>
                <c:pt idx="3362">
                  <c:v>40201.03125</c:v>
                </c:pt>
                <c:pt idx="3363">
                  <c:v>40201.041666666664</c:v>
                </c:pt>
                <c:pt idx="3364">
                  <c:v>40201.052083333336</c:v>
                </c:pt>
                <c:pt idx="3365">
                  <c:v>40201.0625</c:v>
                </c:pt>
                <c:pt idx="3366">
                  <c:v>40201.072916666664</c:v>
                </c:pt>
                <c:pt idx="3367">
                  <c:v>40201.083333333336</c:v>
                </c:pt>
                <c:pt idx="3368">
                  <c:v>40201.09375</c:v>
                </c:pt>
                <c:pt idx="3369">
                  <c:v>40201.104166666664</c:v>
                </c:pt>
                <c:pt idx="3370">
                  <c:v>40201.114583333336</c:v>
                </c:pt>
                <c:pt idx="3371">
                  <c:v>40201.125</c:v>
                </c:pt>
                <c:pt idx="3372">
                  <c:v>40201.135416666664</c:v>
                </c:pt>
                <c:pt idx="3373">
                  <c:v>40201.145833333336</c:v>
                </c:pt>
                <c:pt idx="3374">
                  <c:v>40201.15625</c:v>
                </c:pt>
                <c:pt idx="3375">
                  <c:v>40201.166666666664</c:v>
                </c:pt>
                <c:pt idx="3376">
                  <c:v>40201.177083333336</c:v>
                </c:pt>
                <c:pt idx="3377">
                  <c:v>40201.1875</c:v>
                </c:pt>
                <c:pt idx="3378">
                  <c:v>40201.197916666664</c:v>
                </c:pt>
                <c:pt idx="3379">
                  <c:v>40201.208333333336</c:v>
                </c:pt>
                <c:pt idx="3380">
                  <c:v>40201.21875</c:v>
                </c:pt>
                <c:pt idx="3381">
                  <c:v>40201.229166666664</c:v>
                </c:pt>
                <c:pt idx="3382">
                  <c:v>40201.239583333336</c:v>
                </c:pt>
                <c:pt idx="3383">
                  <c:v>40201.25</c:v>
                </c:pt>
                <c:pt idx="3384">
                  <c:v>40201.260416666664</c:v>
                </c:pt>
                <c:pt idx="3385">
                  <c:v>40201.270833333336</c:v>
                </c:pt>
                <c:pt idx="3386">
                  <c:v>40201.28125</c:v>
                </c:pt>
                <c:pt idx="3387">
                  <c:v>40201.291666666664</c:v>
                </c:pt>
                <c:pt idx="3388">
                  <c:v>40201.302083333336</c:v>
                </c:pt>
                <c:pt idx="3389">
                  <c:v>40201.3125</c:v>
                </c:pt>
                <c:pt idx="3390">
                  <c:v>40201.322916666664</c:v>
                </c:pt>
                <c:pt idx="3391">
                  <c:v>40201.333333333336</c:v>
                </c:pt>
                <c:pt idx="3392">
                  <c:v>40201.34375</c:v>
                </c:pt>
                <c:pt idx="3393">
                  <c:v>40201.354166666664</c:v>
                </c:pt>
                <c:pt idx="3394">
                  <c:v>40201.364583333336</c:v>
                </c:pt>
                <c:pt idx="3395">
                  <c:v>40201.375</c:v>
                </c:pt>
                <c:pt idx="3396">
                  <c:v>40201.385416666664</c:v>
                </c:pt>
                <c:pt idx="3397">
                  <c:v>40201.395833333336</c:v>
                </c:pt>
                <c:pt idx="3398">
                  <c:v>40201.40625</c:v>
                </c:pt>
                <c:pt idx="3399">
                  <c:v>40201.416666666664</c:v>
                </c:pt>
                <c:pt idx="3400">
                  <c:v>40201.427083333336</c:v>
                </c:pt>
                <c:pt idx="3401">
                  <c:v>40201.4375</c:v>
                </c:pt>
                <c:pt idx="3402">
                  <c:v>40201.447916666664</c:v>
                </c:pt>
                <c:pt idx="3403">
                  <c:v>40201.458333333336</c:v>
                </c:pt>
                <c:pt idx="3404">
                  <c:v>40201.46875</c:v>
                </c:pt>
                <c:pt idx="3405">
                  <c:v>40201.479166666664</c:v>
                </c:pt>
                <c:pt idx="3406">
                  <c:v>40201.489583333336</c:v>
                </c:pt>
                <c:pt idx="3407">
                  <c:v>40201.5</c:v>
                </c:pt>
                <c:pt idx="3408">
                  <c:v>40201.510416666664</c:v>
                </c:pt>
                <c:pt idx="3409">
                  <c:v>40201.520833333336</c:v>
                </c:pt>
                <c:pt idx="3410">
                  <c:v>40201.53125</c:v>
                </c:pt>
                <c:pt idx="3411">
                  <c:v>40201.541666666664</c:v>
                </c:pt>
                <c:pt idx="3412">
                  <c:v>40201.552083333336</c:v>
                </c:pt>
                <c:pt idx="3413">
                  <c:v>40201.5625</c:v>
                </c:pt>
                <c:pt idx="3414">
                  <c:v>40201.572916666664</c:v>
                </c:pt>
                <c:pt idx="3415">
                  <c:v>40201.583333333336</c:v>
                </c:pt>
                <c:pt idx="3416">
                  <c:v>40201.59375</c:v>
                </c:pt>
                <c:pt idx="3417">
                  <c:v>40201.604166666664</c:v>
                </c:pt>
                <c:pt idx="3418">
                  <c:v>40201.614583333336</c:v>
                </c:pt>
                <c:pt idx="3419">
                  <c:v>40201.625</c:v>
                </c:pt>
                <c:pt idx="3420">
                  <c:v>40201.635416666664</c:v>
                </c:pt>
                <c:pt idx="3421">
                  <c:v>40201.645833333336</c:v>
                </c:pt>
                <c:pt idx="3422">
                  <c:v>40201.65625</c:v>
                </c:pt>
                <c:pt idx="3423">
                  <c:v>40201.666666666664</c:v>
                </c:pt>
                <c:pt idx="3424">
                  <c:v>40201.677083333336</c:v>
                </c:pt>
                <c:pt idx="3425">
                  <c:v>40201.6875</c:v>
                </c:pt>
                <c:pt idx="3426">
                  <c:v>40201.697916666664</c:v>
                </c:pt>
                <c:pt idx="3427">
                  <c:v>40201.708333333336</c:v>
                </c:pt>
                <c:pt idx="3428">
                  <c:v>40201.71875</c:v>
                </c:pt>
                <c:pt idx="3429">
                  <c:v>40201.729166666664</c:v>
                </c:pt>
                <c:pt idx="3430">
                  <c:v>40201.739583333336</c:v>
                </c:pt>
                <c:pt idx="3431">
                  <c:v>40201.75</c:v>
                </c:pt>
                <c:pt idx="3432">
                  <c:v>40201.760416666664</c:v>
                </c:pt>
                <c:pt idx="3433">
                  <c:v>40201.770833333336</c:v>
                </c:pt>
                <c:pt idx="3434">
                  <c:v>40201.78125</c:v>
                </c:pt>
                <c:pt idx="3435">
                  <c:v>40201.791666666664</c:v>
                </c:pt>
                <c:pt idx="3436">
                  <c:v>40201.802083333336</c:v>
                </c:pt>
                <c:pt idx="3437">
                  <c:v>40201.8125</c:v>
                </c:pt>
                <c:pt idx="3438">
                  <c:v>40201.822916666664</c:v>
                </c:pt>
                <c:pt idx="3439">
                  <c:v>40201.833333333336</c:v>
                </c:pt>
                <c:pt idx="3440">
                  <c:v>40201.84375</c:v>
                </c:pt>
                <c:pt idx="3441">
                  <c:v>40201.854166666664</c:v>
                </c:pt>
                <c:pt idx="3442">
                  <c:v>40201.864583333336</c:v>
                </c:pt>
                <c:pt idx="3443">
                  <c:v>40201.875</c:v>
                </c:pt>
                <c:pt idx="3444">
                  <c:v>40201.885416666664</c:v>
                </c:pt>
                <c:pt idx="3445">
                  <c:v>40201.895833333336</c:v>
                </c:pt>
                <c:pt idx="3446">
                  <c:v>40201.90625</c:v>
                </c:pt>
                <c:pt idx="3447">
                  <c:v>40201.916666666664</c:v>
                </c:pt>
                <c:pt idx="3448">
                  <c:v>40201.927083333336</c:v>
                </c:pt>
                <c:pt idx="3449">
                  <c:v>40201.9375</c:v>
                </c:pt>
                <c:pt idx="3450">
                  <c:v>40201.947916666664</c:v>
                </c:pt>
                <c:pt idx="3451">
                  <c:v>40201.958333333336</c:v>
                </c:pt>
                <c:pt idx="3452">
                  <c:v>40201.96875</c:v>
                </c:pt>
                <c:pt idx="3453">
                  <c:v>40201.979166666664</c:v>
                </c:pt>
                <c:pt idx="3454">
                  <c:v>40201.989583333336</c:v>
                </c:pt>
                <c:pt idx="3455">
                  <c:v>40202</c:v>
                </c:pt>
                <c:pt idx="3456">
                  <c:v>40202.010416666664</c:v>
                </c:pt>
                <c:pt idx="3457">
                  <c:v>40202.020833333336</c:v>
                </c:pt>
                <c:pt idx="3458">
                  <c:v>40202.03125</c:v>
                </c:pt>
                <c:pt idx="3459">
                  <c:v>40202.041666666664</c:v>
                </c:pt>
                <c:pt idx="3460">
                  <c:v>40202.052083333336</c:v>
                </c:pt>
                <c:pt idx="3461">
                  <c:v>40202.0625</c:v>
                </c:pt>
                <c:pt idx="3462">
                  <c:v>40202.072916666664</c:v>
                </c:pt>
                <c:pt idx="3463">
                  <c:v>40202.083333333336</c:v>
                </c:pt>
                <c:pt idx="3464">
                  <c:v>40202.09375</c:v>
                </c:pt>
                <c:pt idx="3465">
                  <c:v>40202.104166666664</c:v>
                </c:pt>
                <c:pt idx="3466">
                  <c:v>40202.114583333336</c:v>
                </c:pt>
                <c:pt idx="3467">
                  <c:v>40202.125</c:v>
                </c:pt>
                <c:pt idx="3468">
                  <c:v>40202.135416666664</c:v>
                </c:pt>
                <c:pt idx="3469">
                  <c:v>40202.145833333336</c:v>
                </c:pt>
                <c:pt idx="3470">
                  <c:v>40202.15625</c:v>
                </c:pt>
                <c:pt idx="3471">
                  <c:v>40202.166666666664</c:v>
                </c:pt>
                <c:pt idx="3472">
                  <c:v>40202.177083333336</c:v>
                </c:pt>
                <c:pt idx="3473">
                  <c:v>40202.1875</c:v>
                </c:pt>
                <c:pt idx="3474">
                  <c:v>40202.197916666664</c:v>
                </c:pt>
                <c:pt idx="3475">
                  <c:v>40202.208333333336</c:v>
                </c:pt>
                <c:pt idx="3476">
                  <c:v>40202.21875</c:v>
                </c:pt>
                <c:pt idx="3477">
                  <c:v>40202.229166666664</c:v>
                </c:pt>
                <c:pt idx="3478">
                  <c:v>40202.239583333336</c:v>
                </c:pt>
                <c:pt idx="3479">
                  <c:v>40202.25</c:v>
                </c:pt>
                <c:pt idx="3480">
                  <c:v>40202.260416666664</c:v>
                </c:pt>
                <c:pt idx="3481">
                  <c:v>40202.270833333336</c:v>
                </c:pt>
                <c:pt idx="3482">
                  <c:v>40202.28125</c:v>
                </c:pt>
                <c:pt idx="3483">
                  <c:v>40202.291666666664</c:v>
                </c:pt>
                <c:pt idx="3484">
                  <c:v>40202.302083333336</c:v>
                </c:pt>
                <c:pt idx="3485">
                  <c:v>40202.3125</c:v>
                </c:pt>
                <c:pt idx="3486">
                  <c:v>40202.322916666664</c:v>
                </c:pt>
                <c:pt idx="3487">
                  <c:v>40202.333333333336</c:v>
                </c:pt>
                <c:pt idx="3488">
                  <c:v>40202.34375</c:v>
                </c:pt>
                <c:pt idx="3489">
                  <c:v>40202.354166666664</c:v>
                </c:pt>
                <c:pt idx="3490">
                  <c:v>40202.364583333336</c:v>
                </c:pt>
                <c:pt idx="3491">
                  <c:v>40202.375</c:v>
                </c:pt>
                <c:pt idx="3492">
                  <c:v>40202.385416666664</c:v>
                </c:pt>
                <c:pt idx="3493">
                  <c:v>40202.395833333336</c:v>
                </c:pt>
                <c:pt idx="3494">
                  <c:v>40202.40625</c:v>
                </c:pt>
                <c:pt idx="3495">
                  <c:v>40202.416666666664</c:v>
                </c:pt>
                <c:pt idx="3496">
                  <c:v>40202.427083333336</c:v>
                </c:pt>
                <c:pt idx="3497">
                  <c:v>40202.4375</c:v>
                </c:pt>
                <c:pt idx="3498">
                  <c:v>40202.447916666664</c:v>
                </c:pt>
                <c:pt idx="3499">
                  <c:v>40202.458333333336</c:v>
                </c:pt>
                <c:pt idx="3500">
                  <c:v>40202.46875</c:v>
                </c:pt>
                <c:pt idx="3501">
                  <c:v>40202.479166666664</c:v>
                </c:pt>
                <c:pt idx="3502">
                  <c:v>40202.489583333336</c:v>
                </c:pt>
                <c:pt idx="3503">
                  <c:v>40202.5</c:v>
                </c:pt>
                <c:pt idx="3504">
                  <c:v>40202.510416666664</c:v>
                </c:pt>
                <c:pt idx="3505">
                  <c:v>40202.520833333336</c:v>
                </c:pt>
                <c:pt idx="3506">
                  <c:v>40202.53125</c:v>
                </c:pt>
                <c:pt idx="3507">
                  <c:v>40202.541666666664</c:v>
                </c:pt>
                <c:pt idx="3508">
                  <c:v>40202.552083333336</c:v>
                </c:pt>
                <c:pt idx="3509">
                  <c:v>40202.5625</c:v>
                </c:pt>
                <c:pt idx="3510">
                  <c:v>40202.572916666664</c:v>
                </c:pt>
                <c:pt idx="3511">
                  <c:v>40202.583333333336</c:v>
                </c:pt>
                <c:pt idx="3512">
                  <c:v>40202.59375</c:v>
                </c:pt>
                <c:pt idx="3513">
                  <c:v>40202.604166666664</c:v>
                </c:pt>
                <c:pt idx="3514">
                  <c:v>40202.614583333336</c:v>
                </c:pt>
                <c:pt idx="3515">
                  <c:v>40202.625</c:v>
                </c:pt>
                <c:pt idx="3516">
                  <c:v>40202.635416666664</c:v>
                </c:pt>
                <c:pt idx="3517">
                  <c:v>40202.645833333336</c:v>
                </c:pt>
                <c:pt idx="3518">
                  <c:v>40202.65625</c:v>
                </c:pt>
                <c:pt idx="3519">
                  <c:v>40202.666666666664</c:v>
                </c:pt>
                <c:pt idx="3520">
                  <c:v>40202.677083333336</c:v>
                </c:pt>
                <c:pt idx="3521">
                  <c:v>40202.6875</c:v>
                </c:pt>
                <c:pt idx="3522">
                  <c:v>40202.697916666664</c:v>
                </c:pt>
                <c:pt idx="3523">
                  <c:v>40202.708333333336</c:v>
                </c:pt>
                <c:pt idx="3524">
                  <c:v>40202.71875</c:v>
                </c:pt>
                <c:pt idx="3525">
                  <c:v>40202.729166666664</c:v>
                </c:pt>
                <c:pt idx="3526">
                  <c:v>40202.739583333336</c:v>
                </c:pt>
                <c:pt idx="3527">
                  <c:v>40202.75</c:v>
                </c:pt>
                <c:pt idx="3528">
                  <c:v>40202.760416666664</c:v>
                </c:pt>
                <c:pt idx="3529">
                  <c:v>40202.770833333336</c:v>
                </c:pt>
                <c:pt idx="3530">
                  <c:v>40202.78125</c:v>
                </c:pt>
                <c:pt idx="3531">
                  <c:v>40202.791666666664</c:v>
                </c:pt>
                <c:pt idx="3532">
                  <c:v>40202.802083333336</c:v>
                </c:pt>
                <c:pt idx="3533">
                  <c:v>40202.8125</c:v>
                </c:pt>
                <c:pt idx="3534">
                  <c:v>40202.822916666664</c:v>
                </c:pt>
                <c:pt idx="3535">
                  <c:v>40202.833333333336</c:v>
                </c:pt>
                <c:pt idx="3536">
                  <c:v>40202.84375</c:v>
                </c:pt>
                <c:pt idx="3537">
                  <c:v>40202.854166666664</c:v>
                </c:pt>
                <c:pt idx="3538">
                  <c:v>40202.864583333336</c:v>
                </c:pt>
                <c:pt idx="3539">
                  <c:v>40202.875</c:v>
                </c:pt>
                <c:pt idx="3540">
                  <c:v>40202.885416666664</c:v>
                </c:pt>
                <c:pt idx="3541">
                  <c:v>40202.895833333336</c:v>
                </c:pt>
                <c:pt idx="3542">
                  <c:v>40202.90625</c:v>
                </c:pt>
                <c:pt idx="3543">
                  <c:v>40202.916666666664</c:v>
                </c:pt>
                <c:pt idx="3544">
                  <c:v>40202.927083333336</c:v>
                </c:pt>
                <c:pt idx="3545">
                  <c:v>40202.9375</c:v>
                </c:pt>
                <c:pt idx="3546">
                  <c:v>40202.947916666664</c:v>
                </c:pt>
                <c:pt idx="3547">
                  <c:v>40202.958333333336</c:v>
                </c:pt>
                <c:pt idx="3548">
                  <c:v>40202.96875</c:v>
                </c:pt>
                <c:pt idx="3549">
                  <c:v>40202.979166666664</c:v>
                </c:pt>
                <c:pt idx="3550">
                  <c:v>40202.989583333336</c:v>
                </c:pt>
                <c:pt idx="3551">
                  <c:v>40203</c:v>
                </c:pt>
                <c:pt idx="3552">
                  <c:v>40203.010416666664</c:v>
                </c:pt>
                <c:pt idx="3553">
                  <c:v>40203.020833333336</c:v>
                </c:pt>
                <c:pt idx="3554">
                  <c:v>40203.03125</c:v>
                </c:pt>
                <c:pt idx="3555">
                  <c:v>40203.041666666664</c:v>
                </c:pt>
                <c:pt idx="3556">
                  <c:v>40203.052083333336</c:v>
                </c:pt>
                <c:pt idx="3557">
                  <c:v>40203.0625</c:v>
                </c:pt>
                <c:pt idx="3558">
                  <c:v>40203.072916666664</c:v>
                </c:pt>
                <c:pt idx="3559">
                  <c:v>40203.083333333336</c:v>
                </c:pt>
                <c:pt idx="3560">
                  <c:v>40203.09375</c:v>
                </c:pt>
                <c:pt idx="3561">
                  <c:v>40203.104166666664</c:v>
                </c:pt>
                <c:pt idx="3562">
                  <c:v>40203.114583333336</c:v>
                </c:pt>
                <c:pt idx="3563">
                  <c:v>40203.125</c:v>
                </c:pt>
                <c:pt idx="3564">
                  <c:v>40203.135416666664</c:v>
                </c:pt>
                <c:pt idx="3565">
                  <c:v>40203.145833333336</c:v>
                </c:pt>
                <c:pt idx="3566">
                  <c:v>40203.15625</c:v>
                </c:pt>
                <c:pt idx="3567">
                  <c:v>40203.166666666664</c:v>
                </c:pt>
                <c:pt idx="3568">
                  <c:v>40203.177083333336</c:v>
                </c:pt>
                <c:pt idx="3569">
                  <c:v>40203.1875</c:v>
                </c:pt>
                <c:pt idx="3570">
                  <c:v>40203.197916666664</c:v>
                </c:pt>
                <c:pt idx="3571">
                  <c:v>40203.208333333336</c:v>
                </c:pt>
                <c:pt idx="3572">
                  <c:v>40203.21875</c:v>
                </c:pt>
                <c:pt idx="3573">
                  <c:v>40203.229166666664</c:v>
                </c:pt>
                <c:pt idx="3574">
                  <c:v>40203.239583333336</c:v>
                </c:pt>
                <c:pt idx="3575">
                  <c:v>40203.25</c:v>
                </c:pt>
                <c:pt idx="3576">
                  <c:v>40203.260416666664</c:v>
                </c:pt>
                <c:pt idx="3577">
                  <c:v>40203.270833333336</c:v>
                </c:pt>
                <c:pt idx="3578">
                  <c:v>40203.28125</c:v>
                </c:pt>
                <c:pt idx="3579">
                  <c:v>40203.291666666664</c:v>
                </c:pt>
                <c:pt idx="3580">
                  <c:v>40203.302083333336</c:v>
                </c:pt>
                <c:pt idx="3581">
                  <c:v>40203.3125</c:v>
                </c:pt>
                <c:pt idx="3582">
                  <c:v>40203.322916666664</c:v>
                </c:pt>
                <c:pt idx="3583">
                  <c:v>40203.333333333336</c:v>
                </c:pt>
                <c:pt idx="3584">
                  <c:v>40203.34375</c:v>
                </c:pt>
                <c:pt idx="3585">
                  <c:v>40203.354166666664</c:v>
                </c:pt>
                <c:pt idx="3586">
                  <c:v>40203.364583333336</c:v>
                </c:pt>
                <c:pt idx="3587">
                  <c:v>40203.375</c:v>
                </c:pt>
                <c:pt idx="3588">
                  <c:v>40203.385416666664</c:v>
                </c:pt>
                <c:pt idx="3589">
                  <c:v>40203.395833333336</c:v>
                </c:pt>
                <c:pt idx="3590">
                  <c:v>40203.40625</c:v>
                </c:pt>
                <c:pt idx="3591">
                  <c:v>40203.416666666664</c:v>
                </c:pt>
                <c:pt idx="3592">
                  <c:v>40203.427083333336</c:v>
                </c:pt>
                <c:pt idx="3593">
                  <c:v>40203.4375</c:v>
                </c:pt>
                <c:pt idx="3594">
                  <c:v>40203.447916666664</c:v>
                </c:pt>
                <c:pt idx="3595">
                  <c:v>40203.458333333336</c:v>
                </c:pt>
                <c:pt idx="3596">
                  <c:v>40203.46875</c:v>
                </c:pt>
                <c:pt idx="3597">
                  <c:v>40203.479166666664</c:v>
                </c:pt>
                <c:pt idx="3598">
                  <c:v>40203.489583333336</c:v>
                </c:pt>
                <c:pt idx="3599">
                  <c:v>40203.5</c:v>
                </c:pt>
                <c:pt idx="3600">
                  <c:v>40203.510416666664</c:v>
                </c:pt>
                <c:pt idx="3601">
                  <c:v>40203.520833333336</c:v>
                </c:pt>
                <c:pt idx="3602">
                  <c:v>40203.53125</c:v>
                </c:pt>
                <c:pt idx="3603">
                  <c:v>40203.541666666664</c:v>
                </c:pt>
                <c:pt idx="3604">
                  <c:v>40203.552083333336</c:v>
                </c:pt>
                <c:pt idx="3605">
                  <c:v>40203.5625</c:v>
                </c:pt>
                <c:pt idx="3606">
                  <c:v>40203.572916666664</c:v>
                </c:pt>
                <c:pt idx="3607">
                  <c:v>40203.583333333336</c:v>
                </c:pt>
                <c:pt idx="3608">
                  <c:v>40203.59375</c:v>
                </c:pt>
                <c:pt idx="3609">
                  <c:v>40203.604166666664</c:v>
                </c:pt>
                <c:pt idx="3610">
                  <c:v>40203.614583333336</c:v>
                </c:pt>
                <c:pt idx="3611">
                  <c:v>40203.625</c:v>
                </c:pt>
                <c:pt idx="3612">
                  <c:v>40203.635416666664</c:v>
                </c:pt>
                <c:pt idx="3613">
                  <c:v>40203.645833333336</c:v>
                </c:pt>
                <c:pt idx="3614">
                  <c:v>40203.65625</c:v>
                </c:pt>
                <c:pt idx="3615">
                  <c:v>40203.666666666664</c:v>
                </c:pt>
                <c:pt idx="3616">
                  <c:v>40203.677083333336</c:v>
                </c:pt>
                <c:pt idx="3617">
                  <c:v>40203.6875</c:v>
                </c:pt>
                <c:pt idx="3618">
                  <c:v>40203.697916666664</c:v>
                </c:pt>
                <c:pt idx="3619">
                  <c:v>40203.708333333336</c:v>
                </c:pt>
                <c:pt idx="3620">
                  <c:v>40203.71875</c:v>
                </c:pt>
                <c:pt idx="3621">
                  <c:v>40203.729166666664</c:v>
                </c:pt>
                <c:pt idx="3622">
                  <c:v>40203.739583333336</c:v>
                </c:pt>
                <c:pt idx="3623">
                  <c:v>40203.75</c:v>
                </c:pt>
                <c:pt idx="3624">
                  <c:v>40203.760416666664</c:v>
                </c:pt>
                <c:pt idx="3625">
                  <c:v>40203.770833333336</c:v>
                </c:pt>
                <c:pt idx="3626">
                  <c:v>40203.78125</c:v>
                </c:pt>
                <c:pt idx="3627">
                  <c:v>40203.791666666664</c:v>
                </c:pt>
                <c:pt idx="3628">
                  <c:v>40203.802083333336</c:v>
                </c:pt>
                <c:pt idx="3629">
                  <c:v>40203.8125</c:v>
                </c:pt>
                <c:pt idx="3630">
                  <c:v>40203.822916666664</c:v>
                </c:pt>
                <c:pt idx="3631">
                  <c:v>40203.833333333336</c:v>
                </c:pt>
                <c:pt idx="3632">
                  <c:v>40203.84375</c:v>
                </c:pt>
                <c:pt idx="3633">
                  <c:v>40203.854166666664</c:v>
                </c:pt>
                <c:pt idx="3634">
                  <c:v>40203.864583333336</c:v>
                </c:pt>
                <c:pt idx="3635">
                  <c:v>40203.875</c:v>
                </c:pt>
                <c:pt idx="3636">
                  <c:v>40203.885416666664</c:v>
                </c:pt>
                <c:pt idx="3637">
                  <c:v>40203.895833333336</c:v>
                </c:pt>
                <c:pt idx="3638">
                  <c:v>40203.90625</c:v>
                </c:pt>
                <c:pt idx="3639">
                  <c:v>40203.916666666664</c:v>
                </c:pt>
                <c:pt idx="3640">
                  <c:v>40203.927083333336</c:v>
                </c:pt>
                <c:pt idx="3641">
                  <c:v>40203.9375</c:v>
                </c:pt>
                <c:pt idx="3642">
                  <c:v>40203.947916666664</c:v>
                </c:pt>
                <c:pt idx="3643">
                  <c:v>40203.958333333336</c:v>
                </c:pt>
                <c:pt idx="3644">
                  <c:v>40203.96875</c:v>
                </c:pt>
                <c:pt idx="3645">
                  <c:v>40203.979166666664</c:v>
                </c:pt>
                <c:pt idx="3646">
                  <c:v>40203.989583333336</c:v>
                </c:pt>
                <c:pt idx="3647">
                  <c:v>40204</c:v>
                </c:pt>
                <c:pt idx="3648">
                  <c:v>40204.010416666664</c:v>
                </c:pt>
                <c:pt idx="3649">
                  <c:v>40204.020833333336</c:v>
                </c:pt>
                <c:pt idx="3650">
                  <c:v>40204.03125</c:v>
                </c:pt>
                <c:pt idx="3651">
                  <c:v>40204.041666666664</c:v>
                </c:pt>
                <c:pt idx="3652">
                  <c:v>40204.052083333336</c:v>
                </c:pt>
                <c:pt idx="3653">
                  <c:v>40204.0625</c:v>
                </c:pt>
                <c:pt idx="3654">
                  <c:v>40204.072916666664</c:v>
                </c:pt>
                <c:pt idx="3655">
                  <c:v>40204.083333333336</c:v>
                </c:pt>
                <c:pt idx="3656">
                  <c:v>40204.09375</c:v>
                </c:pt>
                <c:pt idx="3657">
                  <c:v>40204.104166666664</c:v>
                </c:pt>
                <c:pt idx="3658">
                  <c:v>40204.114583333336</c:v>
                </c:pt>
                <c:pt idx="3659">
                  <c:v>40204.125</c:v>
                </c:pt>
                <c:pt idx="3660">
                  <c:v>40204.135416666664</c:v>
                </c:pt>
                <c:pt idx="3661">
                  <c:v>40204.145833333336</c:v>
                </c:pt>
                <c:pt idx="3662">
                  <c:v>40204.15625</c:v>
                </c:pt>
                <c:pt idx="3663">
                  <c:v>40204.166666666664</c:v>
                </c:pt>
                <c:pt idx="3664">
                  <c:v>40204.177083333336</c:v>
                </c:pt>
                <c:pt idx="3665">
                  <c:v>40204.1875</c:v>
                </c:pt>
                <c:pt idx="3666">
                  <c:v>40204.197916666664</c:v>
                </c:pt>
                <c:pt idx="3667">
                  <c:v>40204.208333333336</c:v>
                </c:pt>
                <c:pt idx="3668">
                  <c:v>40204.21875</c:v>
                </c:pt>
                <c:pt idx="3669">
                  <c:v>40204.229166666664</c:v>
                </c:pt>
                <c:pt idx="3670">
                  <c:v>40204.239583333336</c:v>
                </c:pt>
                <c:pt idx="3671">
                  <c:v>40204.25</c:v>
                </c:pt>
                <c:pt idx="3672">
                  <c:v>40204.260416666664</c:v>
                </c:pt>
                <c:pt idx="3673">
                  <c:v>40204.270833333336</c:v>
                </c:pt>
                <c:pt idx="3674">
                  <c:v>40204.28125</c:v>
                </c:pt>
                <c:pt idx="3675">
                  <c:v>40204.291666666664</c:v>
                </c:pt>
                <c:pt idx="3676">
                  <c:v>40204.302083333336</c:v>
                </c:pt>
                <c:pt idx="3677">
                  <c:v>40204.3125</c:v>
                </c:pt>
                <c:pt idx="3678">
                  <c:v>40204.322916666664</c:v>
                </c:pt>
                <c:pt idx="3679">
                  <c:v>40204.333333333336</c:v>
                </c:pt>
                <c:pt idx="3680">
                  <c:v>40204.34375</c:v>
                </c:pt>
                <c:pt idx="3681">
                  <c:v>40204.354166666664</c:v>
                </c:pt>
                <c:pt idx="3682">
                  <c:v>40204.364583333336</c:v>
                </c:pt>
                <c:pt idx="3683">
                  <c:v>40204.375</c:v>
                </c:pt>
                <c:pt idx="3684">
                  <c:v>40204.385416666664</c:v>
                </c:pt>
                <c:pt idx="3685">
                  <c:v>40204.395833333336</c:v>
                </c:pt>
                <c:pt idx="3686">
                  <c:v>40204.40625</c:v>
                </c:pt>
                <c:pt idx="3687">
                  <c:v>40204.416666666664</c:v>
                </c:pt>
                <c:pt idx="3688">
                  <c:v>40204.427083333336</c:v>
                </c:pt>
                <c:pt idx="3689">
                  <c:v>40204.4375</c:v>
                </c:pt>
                <c:pt idx="3690">
                  <c:v>40204.447916666664</c:v>
                </c:pt>
                <c:pt idx="3691">
                  <c:v>40204.458333333336</c:v>
                </c:pt>
                <c:pt idx="3692">
                  <c:v>40204.46875</c:v>
                </c:pt>
                <c:pt idx="3693">
                  <c:v>40204.479166666664</c:v>
                </c:pt>
                <c:pt idx="3694">
                  <c:v>40204.489583333336</c:v>
                </c:pt>
                <c:pt idx="3695">
                  <c:v>40204.5</c:v>
                </c:pt>
                <c:pt idx="3696">
                  <c:v>40204.510416666664</c:v>
                </c:pt>
                <c:pt idx="3697">
                  <c:v>40204.520833333336</c:v>
                </c:pt>
                <c:pt idx="3698">
                  <c:v>40204.53125</c:v>
                </c:pt>
                <c:pt idx="3699">
                  <c:v>40204.541666666664</c:v>
                </c:pt>
                <c:pt idx="3700">
                  <c:v>40204.552083333336</c:v>
                </c:pt>
                <c:pt idx="3701">
                  <c:v>40204.5625</c:v>
                </c:pt>
                <c:pt idx="3702">
                  <c:v>40204.572916666664</c:v>
                </c:pt>
                <c:pt idx="3703">
                  <c:v>40204.583333333336</c:v>
                </c:pt>
                <c:pt idx="3704">
                  <c:v>40204.59375</c:v>
                </c:pt>
                <c:pt idx="3705">
                  <c:v>40204.604166666664</c:v>
                </c:pt>
                <c:pt idx="3706">
                  <c:v>40204.614583333336</c:v>
                </c:pt>
                <c:pt idx="3707">
                  <c:v>40204.625</c:v>
                </c:pt>
                <c:pt idx="3708">
                  <c:v>40204.635416666664</c:v>
                </c:pt>
                <c:pt idx="3709">
                  <c:v>40204.645833333336</c:v>
                </c:pt>
                <c:pt idx="3710">
                  <c:v>40204.65625</c:v>
                </c:pt>
                <c:pt idx="3711">
                  <c:v>40204.666666666664</c:v>
                </c:pt>
                <c:pt idx="3712">
                  <c:v>40204.677083333336</c:v>
                </c:pt>
                <c:pt idx="3713">
                  <c:v>40204.6875</c:v>
                </c:pt>
                <c:pt idx="3714">
                  <c:v>40204.697916666664</c:v>
                </c:pt>
                <c:pt idx="3715">
                  <c:v>40204.708333333336</c:v>
                </c:pt>
                <c:pt idx="3716">
                  <c:v>40204.71875</c:v>
                </c:pt>
                <c:pt idx="3717">
                  <c:v>40204.729166666664</c:v>
                </c:pt>
                <c:pt idx="3718">
                  <c:v>40204.739583333336</c:v>
                </c:pt>
                <c:pt idx="3719">
                  <c:v>40204.75</c:v>
                </c:pt>
                <c:pt idx="3720">
                  <c:v>40204.760416666664</c:v>
                </c:pt>
                <c:pt idx="3721">
                  <c:v>40204.770833333336</c:v>
                </c:pt>
                <c:pt idx="3722">
                  <c:v>40204.78125</c:v>
                </c:pt>
                <c:pt idx="3723">
                  <c:v>40204.791666666664</c:v>
                </c:pt>
                <c:pt idx="3724">
                  <c:v>40204.802083333336</c:v>
                </c:pt>
                <c:pt idx="3725">
                  <c:v>40204.8125</c:v>
                </c:pt>
                <c:pt idx="3726">
                  <c:v>40204.822916666664</c:v>
                </c:pt>
                <c:pt idx="3727">
                  <c:v>40204.833333333336</c:v>
                </c:pt>
                <c:pt idx="3728">
                  <c:v>40204.84375</c:v>
                </c:pt>
                <c:pt idx="3729">
                  <c:v>40204.854166666664</c:v>
                </c:pt>
                <c:pt idx="3730">
                  <c:v>40204.864583333336</c:v>
                </c:pt>
                <c:pt idx="3731">
                  <c:v>40204.875</c:v>
                </c:pt>
                <c:pt idx="3732">
                  <c:v>40204.885416666664</c:v>
                </c:pt>
                <c:pt idx="3733">
                  <c:v>40204.895833333336</c:v>
                </c:pt>
                <c:pt idx="3734">
                  <c:v>40204.90625</c:v>
                </c:pt>
                <c:pt idx="3735">
                  <c:v>40204.916666666664</c:v>
                </c:pt>
                <c:pt idx="3736">
                  <c:v>40204.927083333336</c:v>
                </c:pt>
                <c:pt idx="3737">
                  <c:v>40204.9375</c:v>
                </c:pt>
                <c:pt idx="3738">
                  <c:v>40204.947916666664</c:v>
                </c:pt>
                <c:pt idx="3739">
                  <c:v>40204.958333333336</c:v>
                </c:pt>
                <c:pt idx="3740">
                  <c:v>40204.96875</c:v>
                </c:pt>
                <c:pt idx="3741">
                  <c:v>40204.979166666664</c:v>
                </c:pt>
                <c:pt idx="3742">
                  <c:v>40204.989583333336</c:v>
                </c:pt>
                <c:pt idx="3743">
                  <c:v>40205</c:v>
                </c:pt>
                <c:pt idx="3744">
                  <c:v>40205.010416666664</c:v>
                </c:pt>
                <c:pt idx="3745">
                  <c:v>40205.020833333336</c:v>
                </c:pt>
                <c:pt idx="3746">
                  <c:v>40205.03125</c:v>
                </c:pt>
                <c:pt idx="3747">
                  <c:v>40205.041666666664</c:v>
                </c:pt>
                <c:pt idx="3748">
                  <c:v>40205.052083333336</c:v>
                </c:pt>
                <c:pt idx="3749">
                  <c:v>40205.0625</c:v>
                </c:pt>
                <c:pt idx="3750">
                  <c:v>40205.072916666664</c:v>
                </c:pt>
                <c:pt idx="3751">
                  <c:v>40205.083333333336</c:v>
                </c:pt>
                <c:pt idx="3752">
                  <c:v>40205.09375</c:v>
                </c:pt>
                <c:pt idx="3753">
                  <c:v>40205.104166666664</c:v>
                </c:pt>
                <c:pt idx="3754">
                  <c:v>40205.114583333336</c:v>
                </c:pt>
                <c:pt idx="3755">
                  <c:v>40205.125</c:v>
                </c:pt>
                <c:pt idx="3756">
                  <c:v>40205.135416666664</c:v>
                </c:pt>
                <c:pt idx="3757">
                  <c:v>40205.145833333336</c:v>
                </c:pt>
                <c:pt idx="3758">
                  <c:v>40205.15625</c:v>
                </c:pt>
                <c:pt idx="3759">
                  <c:v>40205.166666666664</c:v>
                </c:pt>
                <c:pt idx="3760">
                  <c:v>40205.177083333336</c:v>
                </c:pt>
                <c:pt idx="3761">
                  <c:v>40205.1875</c:v>
                </c:pt>
                <c:pt idx="3762">
                  <c:v>40205.197916666664</c:v>
                </c:pt>
                <c:pt idx="3763">
                  <c:v>40205.208333333336</c:v>
                </c:pt>
                <c:pt idx="3764">
                  <c:v>40205.21875</c:v>
                </c:pt>
                <c:pt idx="3765">
                  <c:v>40205.229166666664</c:v>
                </c:pt>
                <c:pt idx="3766">
                  <c:v>40205.239583333336</c:v>
                </c:pt>
                <c:pt idx="3767">
                  <c:v>40205.25</c:v>
                </c:pt>
                <c:pt idx="3768">
                  <c:v>40205.260416666664</c:v>
                </c:pt>
                <c:pt idx="3769">
                  <c:v>40205.270833333336</c:v>
                </c:pt>
                <c:pt idx="3770">
                  <c:v>40205.28125</c:v>
                </c:pt>
                <c:pt idx="3771">
                  <c:v>40205.291666666664</c:v>
                </c:pt>
                <c:pt idx="3772">
                  <c:v>40205.302083333336</c:v>
                </c:pt>
                <c:pt idx="3773">
                  <c:v>40205.3125</c:v>
                </c:pt>
                <c:pt idx="3774">
                  <c:v>40205.322916666664</c:v>
                </c:pt>
                <c:pt idx="3775">
                  <c:v>40205.333333333336</c:v>
                </c:pt>
                <c:pt idx="3776">
                  <c:v>40205.34375</c:v>
                </c:pt>
                <c:pt idx="3777">
                  <c:v>40205.354166666664</c:v>
                </c:pt>
                <c:pt idx="3778">
                  <c:v>40205.364583333336</c:v>
                </c:pt>
                <c:pt idx="3779">
                  <c:v>40205.375</c:v>
                </c:pt>
                <c:pt idx="3780">
                  <c:v>40205.385416666664</c:v>
                </c:pt>
                <c:pt idx="3781">
                  <c:v>40205.395833333336</c:v>
                </c:pt>
                <c:pt idx="3782">
                  <c:v>40205.40625</c:v>
                </c:pt>
                <c:pt idx="3783">
                  <c:v>40205.416666666664</c:v>
                </c:pt>
                <c:pt idx="3784">
                  <c:v>40205.427083333336</c:v>
                </c:pt>
                <c:pt idx="3785">
                  <c:v>40205.4375</c:v>
                </c:pt>
                <c:pt idx="3786">
                  <c:v>40205.447916666664</c:v>
                </c:pt>
                <c:pt idx="3787">
                  <c:v>40205.458333333336</c:v>
                </c:pt>
                <c:pt idx="3788">
                  <c:v>40205.46875</c:v>
                </c:pt>
                <c:pt idx="3789">
                  <c:v>40205.479166666664</c:v>
                </c:pt>
                <c:pt idx="3790">
                  <c:v>40205.489583333336</c:v>
                </c:pt>
                <c:pt idx="3791">
                  <c:v>40205.5</c:v>
                </c:pt>
                <c:pt idx="3792">
                  <c:v>40205.510416666664</c:v>
                </c:pt>
                <c:pt idx="3793">
                  <c:v>40205.520833333336</c:v>
                </c:pt>
                <c:pt idx="3794">
                  <c:v>40205.53125</c:v>
                </c:pt>
                <c:pt idx="3795">
                  <c:v>40205.541666666664</c:v>
                </c:pt>
                <c:pt idx="3796">
                  <c:v>40205.552083333336</c:v>
                </c:pt>
                <c:pt idx="3797">
                  <c:v>40205.5625</c:v>
                </c:pt>
                <c:pt idx="3798">
                  <c:v>40205.572916666664</c:v>
                </c:pt>
                <c:pt idx="3799">
                  <c:v>40205.583333333336</c:v>
                </c:pt>
                <c:pt idx="3800">
                  <c:v>40205.59375</c:v>
                </c:pt>
                <c:pt idx="3801">
                  <c:v>40205.604166666664</c:v>
                </c:pt>
                <c:pt idx="3802">
                  <c:v>40205.614583333336</c:v>
                </c:pt>
                <c:pt idx="3803">
                  <c:v>40205.625</c:v>
                </c:pt>
                <c:pt idx="3804">
                  <c:v>40205.635416666664</c:v>
                </c:pt>
                <c:pt idx="3805">
                  <c:v>40205.645833333336</c:v>
                </c:pt>
                <c:pt idx="3806">
                  <c:v>40205.65625</c:v>
                </c:pt>
                <c:pt idx="3807">
                  <c:v>40205.666666666664</c:v>
                </c:pt>
                <c:pt idx="3808">
                  <c:v>40205.677083333336</c:v>
                </c:pt>
                <c:pt idx="3809">
                  <c:v>40205.6875</c:v>
                </c:pt>
                <c:pt idx="3810">
                  <c:v>40205.697916666664</c:v>
                </c:pt>
                <c:pt idx="3811">
                  <c:v>40205.708333333336</c:v>
                </c:pt>
                <c:pt idx="3812">
                  <c:v>40205.71875</c:v>
                </c:pt>
                <c:pt idx="3813">
                  <c:v>40205.729166666664</c:v>
                </c:pt>
                <c:pt idx="3814">
                  <c:v>40205.739583333336</c:v>
                </c:pt>
                <c:pt idx="3815">
                  <c:v>40205.75</c:v>
                </c:pt>
                <c:pt idx="3816">
                  <c:v>40205.760416666664</c:v>
                </c:pt>
                <c:pt idx="3817">
                  <c:v>40205.770833333336</c:v>
                </c:pt>
                <c:pt idx="3818">
                  <c:v>40205.78125</c:v>
                </c:pt>
                <c:pt idx="3819">
                  <c:v>40205.791666666664</c:v>
                </c:pt>
                <c:pt idx="3820">
                  <c:v>40205.802083333336</c:v>
                </c:pt>
                <c:pt idx="3821">
                  <c:v>40205.8125</c:v>
                </c:pt>
                <c:pt idx="3822">
                  <c:v>40205.822916666664</c:v>
                </c:pt>
                <c:pt idx="3823">
                  <c:v>40205.833333333336</c:v>
                </c:pt>
                <c:pt idx="3824">
                  <c:v>40205.84375</c:v>
                </c:pt>
                <c:pt idx="3825">
                  <c:v>40205.854166666664</c:v>
                </c:pt>
                <c:pt idx="3826">
                  <c:v>40205.864583333336</c:v>
                </c:pt>
                <c:pt idx="3827">
                  <c:v>40205.875</c:v>
                </c:pt>
                <c:pt idx="3828">
                  <c:v>40205.885416666664</c:v>
                </c:pt>
                <c:pt idx="3829">
                  <c:v>40205.895833333336</c:v>
                </c:pt>
                <c:pt idx="3830">
                  <c:v>40205.90625</c:v>
                </c:pt>
                <c:pt idx="3831">
                  <c:v>40205.916666666664</c:v>
                </c:pt>
                <c:pt idx="3832">
                  <c:v>40205.927083333336</c:v>
                </c:pt>
                <c:pt idx="3833">
                  <c:v>40205.9375</c:v>
                </c:pt>
                <c:pt idx="3834">
                  <c:v>40205.947916666664</c:v>
                </c:pt>
                <c:pt idx="3835">
                  <c:v>40205.958333333336</c:v>
                </c:pt>
                <c:pt idx="3836">
                  <c:v>40205.96875</c:v>
                </c:pt>
                <c:pt idx="3837">
                  <c:v>40205.979166666664</c:v>
                </c:pt>
                <c:pt idx="3838">
                  <c:v>40205.989583333336</c:v>
                </c:pt>
                <c:pt idx="3839">
                  <c:v>40206</c:v>
                </c:pt>
                <c:pt idx="3840">
                  <c:v>40206.010416666664</c:v>
                </c:pt>
                <c:pt idx="3841">
                  <c:v>40206.020833333336</c:v>
                </c:pt>
                <c:pt idx="3842">
                  <c:v>40206.03125</c:v>
                </c:pt>
                <c:pt idx="3843">
                  <c:v>40206.041666666664</c:v>
                </c:pt>
                <c:pt idx="3844">
                  <c:v>40206.052083333336</c:v>
                </c:pt>
                <c:pt idx="3845">
                  <c:v>40206.0625</c:v>
                </c:pt>
                <c:pt idx="3846">
                  <c:v>40206.072916666664</c:v>
                </c:pt>
                <c:pt idx="3847">
                  <c:v>40206.083333333336</c:v>
                </c:pt>
                <c:pt idx="3848">
                  <c:v>40206.09375</c:v>
                </c:pt>
                <c:pt idx="3849">
                  <c:v>40206.104166666664</c:v>
                </c:pt>
                <c:pt idx="3850">
                  <c:v>40206.114583333336</c:v>
                </c:pt>
                <c:pt idx="3851">
                  <c:v>40206.125</c:v>
                </c:pt>
                <c:pt idx="3852">
                  <c:v>40206.135416666664</c:v>
                </c:pt>
                <c:pt idx="3853">
                  <c:v>40206.145833333336</c:v>
                </c:pt>
                <c:pt idx="3854">
                  <c:v>40206.15625</c:v>
                </c:pt>
                <c:pt idx="3855">
                  <c:v>40206.166666666664</c:v>
                </c:pt>
                <c:pt idx="3856">
                  <c:v>40206.177083333336</c:v>
                </c:pt>
                <c:pt idx="3857">
                  <c:v>40206.1875</c:v>
                </c:pt>
                <c:pt idx="3858">
                  <c:v>40206.197916666664</c:v>
                </c:pt>
                <c:pt idx="3859">
                  <c:v>40206.208333333336</c:v>
                </c:pt>
                <c:pt idx="3860">
                  <c:v>40206.21875</c:v>
                </c:pt>
                <c:pt idx="3861">
                  <c:v>40206.229166666664</c:v>
                </c:pt>
                <c:pt idx="3862">
                  <c:v>40206.239583333336</c:v>
                </c:pt>
                <c:pt idx="3863">
                  <c:v>40206.25</c:v>
                </c:pt>
                <c:pt idx="3864">
                  <c:v>40206.260416666664</c:v>
                </c:pt>
                <c:pt idx="3865">
                  <c:v>40206.270833333336</c:v>
                </c:pt>
                <c:pt idx="3866">
                  <c:v>40206.28125</c:v>
                </c:pt>
                <c:pt idx="3867">
                  <c:v>40206.291666666664</c:v>
                </c:pt>
                <c:pt idx="3868">
                  <c:v>40206.302083333336</c:v>
                </c:pt>
                <c:pt idx="3869">
                  <c:v>40206.3125</c:v>
                </c:pt>
                <c:pt idx="3870">
                  <c:v>40206.322916666664</c:v>
                </c:pt>
                <c:pt idx="3871">
                  <c:v>40206.333333333336</c:v>
                </c:pt>
                <c:pt idx="3872">
                  <c:v>40206.34375</c:v>
                </c:pt>
                <c:pt idx="3873">
                  <c:v>40206.354166666664</c:v>
                </c:pt>
                <c:pt idx="3874">
                  <c:v>40206.364583333336</c:v>
                </c:pt>
                <c:pt idx="3875">
                  <c:v>40206.375</c:v>
                </c:pt>
                <c:pt idx="3876">
                  <c:v>40206.385416666664</c:v>
                </c:pt>
                <c:pt idx="3877">
                  <c:v>40206.395833333336</c:v>
                </c:pt>
                <c:pt idx="3878">
                  <c:v>40206.40625</c:v>
                </c:pt>
                <c:pt idx="3879">
                  <c:v>40206.416666666664</c:v>
                </c:pt>
                <c:pt idx="3880">
                  <c:v>40206.427083333336</c:v>
                </c:pt>
                <c:pt idx="3881">
                  <c:v>40206.4375</c:v>
                </c:pt>
                <c:pt idx="3882">
                  <c:v>40206.447916666664</c:v>
                </c:pt>
                <c:pt idx="3883">
                  <c:v>40206.458333333336</c:v>
                </c:pt>
                <c:pt idx="3884">
                  <c:v>40206.46875</c:v>
                </c:pt>
                <c:pt idx="3885">
                  <c:v>40206.479166666664</c:v>
                </c:pt>
                <c:pt idx="3886">
                  <c:v>40206.489583333336</c:v>
                </c:pt>
                <c:pt idx="3887">
                  <c:v>40206.5</c:v>
                </c:pt>
                <c:pt idx="3888">
                  <c:v>40206.510416666664</c:v>
                </c:pt>
                <c:pt idx="3889">
                  <c:v>40206.520833333336</c:v>
                </c:pt>
                <c:pt idx="3890">
                  <c:v>40206.53125</c:v>
                </c:pt>
                <c:pt idx="3891">
                  <c:v>40206.541666666664</c:v>
                </c:pt>
                <c:pt idx="3892">
                  <c:v>40206.552083333336</c:v>
                </c:pt>
                <c:pt idx="3893">
                  <c:v>40206.5625</c:v>
                </c:pt>
                <c:pt idx="3894">
                  <c:v>40206.572916666664</c:v>
                </c:pt>
                <c:pt idx="3895">
                  <c:v>40206.583333333336</c:v>
                </c:pt>
                <c:pt idx="3896">
                  <c:v>40206.59375</c:v>
                </c:pt>
                <c:pt idx="3897">
                  <c:v>40206.604166666664</c:v>
                </c:pt>
                <c:pt idx="3898">
                  <c:v>40206.614583333336</c:v>
                </c:pt>
                <c:pt idx="3899">
                  <c:v>40206.625</c:v>
                </c:pt>
                <c:pt idx="3900">
                  <c:v>40206.635416666664</c:v>
                </c:pt>
                <c:pt idx="3901">
                  <c:v>40206.645833333336</c:v>
                </c:pt>
                <c:pt idx="3902">
                  <c:v>40206.65625</c:v>
                </c:pt>
                <c:pt idx="3903">
                  <c:v>40206.666666666664</c:v>
                </c:pt>
                <c:pt idx="3904">
                  <c:v>40206.677083333336</c:v>
                </c:pt>
                <c:pt idx="3905">
                  <c:v>40206.6875</c:v>
                </c:pt>
                <c:pt idx="3906">
                  <c:v>40206.697916666664</c:v>
                </c:pt>
                <c:pt idx="3907">
                  <c:v>40206.708333333336</c:v>
                </c:pt>
                <c:pt idx="3908">
                  <c:v>40206.71875</c:v>
                </c:pt>
                <c:pt idx="3909">
                  <c:v>40206.729166666664</c:v>
                </c:pt>
                <c:pt idx="3910">
                  <c:v>40206.739583333336</c:v>
                </c:pt>
                <c:pt idx="3911">
                  <c:v>40206.75</c:v>
                </c:pt>
                <c:pt idx="3912">
                  <c:v>40206.760416666664</c:v>
                </c:pt>
                <c:pt idx="3913">
                  <c:v>40206.770833333336</c:v>
                </c:pt>
                <c:pt idx="3914">
                  <c:v>40206.78125</c:v>
                </c:pt>
                <c:pt idx="3915">
                  <c:v>40206.791666666664</c:v>
                </c:pt>
                <c:pt idx="3916">
                  <c:v>40206.802083333336</c:v>
                </c:pt>
                <c:pt idx="3917">
                  <c:v>40206.8125</c:v>
                </c:pt>
                <c:pt idx="3918">
                  <c:v>40206.822916666664</c:v>
                </c:pt>
                <c:pt idx="3919">
                  <c:v>40206.833333333336</c:v>
                </c:pt>
                <c:pt idx="3920">
                  <c:v>40206.84375</c:v>
                </c:pt>
                <c:pt idx="3921">
                  <c:v>40206.854166666664</c:v>
                </c:pt>
                <c:pt idx="3922">
                  <c:v>40206.864583333336</c:v>
                </c:pt>
                <c:pt idx="3923">
                  <c:v>40206.875</c:v>
                </c:pt>
                <c:pt idx="3924">
                  <c:v>40206.885416666664</c:v>
                </c:pt>
                <c:pt idx="3925">
                  <c:v>40206.895833333336</c:v>
                </c:pt>
                <c:pt idx="3926">
                  <c:v>40206.90625</c:v>
                </c:pt>
                <c:pt idx="3927">
                  <c:v>40206.916666666664</c:v>
                </c:pt>
                <c:pt idx="3928">
                  <c:v>40206.927083333336</c:v>
                </c:pt>
                <c:pt idx="3929">
                  <c:v>40206.9375</c:v>
                </c:pt>
                <c:pt idx="3930">
                  <c:v>40206.947916666664</c:v>
                </c:pt>
                <c:pt idx="3931">
                  <c:v>40206.958333333336</c:v>
                </c:pt>
                <c:pt idx="3932">
                  <c:v>40206.96875</c:v>
                </c:pt>
                <c:pt idx="3933">
                  <c:v>40206.979166666664</c:v>
                </c:pt>
                <c:pt idx="3934">
                  <c:v>40206.989583333336</c:v>
                </c:pt>
                <c:pt idx="3935">
                  <c:v>40207</c:v>
                </c:pt>
                <c:pt idx="3936">
                  <c:v>40207.010416666664</c:v>
                </c:pt>
                <c:pt idx="3937">
                  <c:v>40207.020833333336</c:v>
                </c:pt>
                <c:pt idx="3938">
                  <c:v>40207.03125</c:v>
                </c:pt>
                <c:pt idx="3939">
                  <c:v>40207.041666666664</c:v>
                </c:pt>
                <c:pt idx="3940">
                  <c:v>40207.052083333336</c:v>
                </c:pt>
                <c:pt idx="3941">
                  <c:v>40207.0625</c:v>
                </c:pt>
                <c:pt idx="3942">
                  <c:v>40207.072916666664</c:v>
                </c:pt>
                <c:pt idx="3943">
                  <c:v>40207.083333333336</c:v>
                </c:pt>
                <c:pt idx="3944">
                  <c:v>40207.09375</c:v>
                </c:pt>
                <c:pt idx="3945">
                  <c:v>40207.104166666664</c:v>
                </c:pt>
                <c:pt idx="3946">
                  <c:v>40207.114583333336</c:v>
                </c:pt>
                <c:pt idx="3947">
                  <c:v>40207.125</c:v>
                </c:pt>
                <c:pt idx="3948">
                  <c:v>40207.135416666664</c:v>
                </c:pt>
                <c:pt idx="3949">
                  <c:v>40207.145833333336</c:v>
                </c:pt>
                <c:pt idx="3950">
                  <c:v>40207.15625</c:v>
                </c:pt>
                <c:pt idx="3951">
                  <c:v>40207.166666666664</c:v>
                </c:pt>
                <c:pt idx="3952">
                  <c:v>40207.177083333336</c:v>
                </c:pt>
                <c:pt idx="3953">
                  <c:v>40207.1875</c:v>
                </c:pt>
                <c:pt idx="3954">
                  <c:v>40207.197916666664</c:v>
                </c:pt>
                <c:pt idx="3955">
                  <c:v>40207.208333333336</c:v>
                </c:pt>
                <c:pt idx="3956">
                  <c:v>40207.21875</c:v>
                </c:pt>
                <c:pt idx="3957">
                  <c:v>40207.229166666664</c:v>
                </c:pt>
                <c:pt idx="3958">
                  <c:v>40207.239583333336</c:v>
                </c:pt>
                <c:pt idx="3959">
                  <c:v>40207.25</c:v>
                </c:pt>
                <c:pt idx="3960">
                  <c:v>40207.260416666664</c:v>
                </c:pt>
                <c:pt idx="3961">
                  <c:v>40207.270833333336</c:v>
                </c:pt>
                <c:pt idx="3962">
                  <c:v>40207.28125</c:v>
                </c:pt>
                <c:pt idx="3963">
                  <c:v>40207.291666666664</c:v>
                </c:pt>
                <c:pt idx="3964">
                  <c:v>40207.302083333336</c:v>
                </c:pt>
                <c:pt idx="3965">
                  <c:v>40207.3125</c:v>
                </c:pt>
                <c:pt idx="3966">
                  <c:v>40207.322916666664</c:v>
                </c:pt>
                <c:pt idx="3967">
                  <c:v>40207.333333333336</c:v>
                </c:pt>
                <c:pt idx="3968">
                  <c:v>40207.34375</c:v>
                </c:pt>
                <c:pt idx="3969">
                  <c:v>40207.354166666664</c:v>
                </c:pt>
                <c:pt idx="3970">
                  <c:v>40207.364583333336</c:v>
                </c:pt>
                <c:pt idx="3971">
                  <c:v>40207.375</c:v>
                </c:pt>
                <c:pt idx="3972">
                  <c:v>40207.385416666664</c:v>
                </c:pt>
                <c:pt idx="3973">
                  <c:v>40207.395833333336</c:v>
                </c:pt>
                <c:pt idx="3974">
                  <c:v>40207.40625</c:v>
                </c:pt>
                <c:pt idx="3975">
                  <c:v>40207.416666666664</c:v>
                </c:pt>
                <c:pt idx="3976">
                  <c:v>40207.427083333336</c:v>
                </c:pt>
                <c:pt idx="3977">
                  <c:v>40207.4375</c:v>
                </c:pt>
                <c:pt idx="3978">
                  <c:v>40207.447916666664</c:v>
                </c:pt>
                <c:pt idx="3979">
                  <c:v>40207.458333333336</c:v>
                </c:pt>
                <c:pt idx="3980">
                  <c:v>40207.46875</c:v>
                </c:pt>
                <c:pt idx="3981">
                  <c:v>40207.479166666664</c:v>
                </c:pt>
                <c:pt idx="3982">
                  <c:v>40207.489583333336</c:v>
                </c:pt>
                <c:pt idx="3983">
                  <c:v>40207.5</c:v>
                </c:pt>
                <c:pt idx="3984">
                  <c:v>40207.510416666664</c:v>
                </c:pt>
                <c:pt idx="3985">
                  <c:v>40207.520833333336</c:v>
                </c:pt>
                <c:pt idx="3986">
                  <c:v>40207.53125</c:v>
                </c:pt>
                <c:pt idx="3987">
                  <c:v>40207.541666666664</c:v>
                </c:pt>
                <c:pt idx="3988">
                  <c:v>40207.552083333336</c:v>
                </c:pt>
                <c:pt idx="3989">
                  <c:v>40207.5625</c:v>
                </c:pt>
                <c:pt idx="3990">
                  <c:v>40207.572916666664</c:v>
                </c:pt>
                <c:pt idx="3991">
                  <c:v>40207.583333333336</c:v>
                </c:pt>
                <c:pt idx="3992">
                  <c:v>40207.59375</c:v>
                </c:pt>
                <c:pt idx="3993">
                  <c:v>40207.604166666664</c:v>
                </c:pt>
                <c:pt idx="3994">
                  <c:v>40207.614583333336</c:v>
                </c:pt>
                <c:pt idx="3995">
                  <c:v>40207.625</c:v>
                </c:pt>
                <c:pt idx="3996">
                  <c:v>40207.635416666664</c:v>
                </c:pt>
                <c:pt idx="3997">
                  <c:v>40207.645833333336</c:v>
                </c:pt>
                <c:pt idx="3998">
                  <c:v>40207.65625</c:v>
                </c:pt>
                <c:pt idx="3999">
                  <c:v>40207.666666666664</c:v>
                </c:pt>
                <c:pt idx="4000">
                  <c:v>40207.677083333336</c:v>
                </c:pt>
                <c:pt idx="4001">
                  <c:v>40207.6875</c:v>
                </c:pt>
                <c:pt idx="4002">
                  <c:v>40207.697916666664</c:v>
                </c:pt>
                <c:pt idx="4003">
                  <c:v>40207.708333333336</c:v>
                </c:pt>
                <c:pt idx="4004">
                  <c:v>40207.71875</c:v>
                </c:pt>
                <c:pt idx="4005">
                  <c:v>40207.729166666664</c:v>
                </c:pt>
                <c:pt idx="4006">
                  <c:v>40207.739583333336</c:v>
                </c:pt>
                <c:pt idx="4007">
                  <c:v>40207.75</c:v>
                </c:pt>
                <c:pt idx="4008">
                  <c:v>40207.760416666664</c:v>
                </c:pt>
                <c:pt idx="4009">
                  <c:v>40207.770833333336</c:v>
                </c:pt>
                <c:pt idx="4010">
                  <c:v>40207.78125</c:v>
                </c:pt>
                <c:pt idx="4011">
                  <c:v>40207.791666666664</c:v>
                </c:pt>
                <c:pt idx="4012">
                  <c:v>40207.802083333336</c:v>
                </c:pt>
                <c:pt idx="4013">
                  <c:v>40207.8125</c:v>
                </c:pt>
                <c:pt idx="4014">
                  <c:v>40207.822916666664</c:v>
                </c:pt>
                <c:pt idx="4015">
                  <c:v>40207.833333333336</c:v>
                </c:pt>
                <c:pt idx="4016">
                  <c:v>40207.84375</c:v>
                </c:pt>
                <c:pt idx="4017">
                  <c:v>40207.854166666664</c:v>
                </c:pt>
                <c:pt idx="4018">
                  <c:v>40207.864583333336</c:v>
                </c:pt>
                <c:pt idx="4019">
                  <c:v>40207.875</c:v>
                </c:pt>
                <c:pt idx="4020">
                  <c:v>40207.885416666664</c:v>
                </c:pt>
                <c:pt idx="4021">
                  <c:v>40207.895833333336</c:v>
                </c:pt>
                <c:pt idx="4022">
                  <c:v>40207.90625</c:v>
                </c:pt>
                <c:pt idx="4023">
                  <c:v>40207.916666666664</c:v>
                </c:pt>
                <c:pt idx="4024">
                  <c:v>40207.927083333336</c:v>
                </c:pt>
                <c:pt idx="4025">
                  <c:v>40207.9375</c:v>
                </c:pt>
                <c:pt idx="4026">
                  <c:v>40207.947916666664</c:v>
                </c:pt>
                <c:pt idx="4027">
                  <c:v>40207.958333333336</c:v>
                </c:pt>
                <c:pt idx="4028">
                  <c:v>40207.96875</c:v>
                </c:pt>
                <c:pt idx="4029">
                  <c:v>40207.979166666664</c:v>
                </c:pt>
                <c:pt idx="4030">
                  <c:v>40207.989583333336</c:v>
                </c:pt>
                <c:pt idx="4031">
                  <c:v>40208</c:v>
                </c:pt>
                <c:pt idx="4032">
                  <c:v>40208.010416666664</c:v>
                </c:pt>
                <c:pt idx="4033">
                  <c:v>40208.020833333336</c:v>
                </c:pt>
                <c:pt idx="4034">
                  <c:v>40208.03125</c:v>
                </c:pt>
                <c:pt idx="4035">
                  <c:v>40208.041666666664</c:v>
                </c:pt>
                <c:pt idx="4036">
                  <c:v>40208.052083333336</c:v>
                </c:pt>
                <c:pt idx="4037">
                  <c:v>40208.0625</c:v>
                </c:pt>
                <c:pt idx="4038">
                  <c:v>40208.072916666664</c:v>
                </c:pt>
                <c:pt idx="4039">
                  <c:v>40208.083333333336</c:v>
                </c:pt>
                <c:pt idx="4040">
                  <c:v>40208.09375</c:v>
                </c:pt>
                <c:pt idx="4041">
                  <c:v>40208.104166666664</c:v>
                </c:pt>
                <c:pt idx="4042">
                  <c:v>40208.114583333336</c:v>
                </c:pt>
                <c:pt idx="4043">
                  <c:v>40208.125</c:v>
                </c:pt>
                <c:pt idx="4044">
                  <c:v>40208.135416666664</c:v>
                </c:pt>
                <c:pt idx="4045">
                  <c:v>40208.145833333336</c:v>
                </c:pt>
                <c:pt idx="4046">
                  <c:v>40208.15625</c:v>
                </c:pt>
                <c:pt idx="4047">
                  <c:v>40208.166666666664</c:v>
                </c:pt>
                <c:pt idx="4048">
                  <c:v>40208.177083333336</c:v>
                </c:pt>
                <c:pt idx="4049">
                  <c:v>40208.1875</c:v>
                </c:pt>
                <c:pt idx="4050">
                  <c:v>40208.197916666664</c:v>
                </c:pt>
                <c:pt idx="4051">
                  <c:v>40208.208333333336</c:v>
                </c:pt>
                <c:pt idx="4052">
                  <c:v>40208.21875</c:v>
                </c:pt>
                <c:pt idx="4053">
                  <c:v>40208.229166666664</c:v>
                </c:pt>
                <c:pt idx="4054">
                  <c:v>40208.239583333336</c:v>
                </c:pt>
                <c:pt idx="4055">
                  <c:v>40208.25</c:v>
                </c:pt>
                <c:pt idx="4056">
                  <c:v>40208.260416666664</c:v>
                </c:pt>
                <c:pt idx="4057">
                  <c:v>40208.270833333336</c:v>
                </c:pt>
                <c:pt idx="4058">
                  <c:v>40208.28125</c:v>
                </c:pt>
                <c:pt idx="4059">
                  <c:v>40208.291666666664</c:v>
                </c:pt>
                <c:pt idx="4060">
                  <c:v>40208.302083333336</c:v>
                </c:pt>
                <c:pt idx="4061">
                  <c:v>40208.3125</c:v>
                </c:pt>
                <c:pt idx="4062">
                  <c:v>40208.322916666664</c:v>
                </c:pt>
                <c:pt idx="4063">
                  <c:v>40208.333333333336</c:v>
                </c:pt>
                <c:pt idx="4064">
                  <c:v>40208.34375</c:v>
                </c:pt>
                <c:pt idx="4065">
                  <c:v>40208.354166666664</c:v>
                </c:pt>
                <c:pt idx="4066">
                  <c:v>40208.364583333336</c:v>
                </c:pt>
                <c:pt idx="4067">
                  <c:v>40208.375</c:v>
                </c:pt>
                <c:pt idx="4068">
                  <c:v>40208.385416666664</c:v>
                </c:pt>
                <c:pt idx="4069">
                  <c:v>40208.395833333336</c:v>
                </c:pt>
                <c:pt idx="4070">
                  <c:v>40208.40625</c:v>
                </c:pt>
                <c:pt idx="4071">
                  <c:v>40208.416666666664</c:v>
                </c:pt>
                <c:pt idx="4072">
                  <c:v>40208.427083333336</c:v>
                </c:pt>
                <c:pt idx="4073">
                  <c:v>40208.4375</c:v>
                </c:pt>
                <c:pt idx="4074">
                  <c:v>40208.447916666664</c:v>
                </c:pt>
                <c:pt idx="4075">
                  <c:v>40208.458333333336</c:v>
                </c:pt>
                <c:pt idx="4076">
                  <c:v>40208.46875</c:v>
                </c:pt>
                <c:pt idx="4077">
                  <c:v>40208.479166666664</c:v>
                </c:pt>
                <c:pt idx="4078">
                  <c:v>40208.489583333336</c:v>
                </c:pt>
                <c:pt idx="4079">
                  <c:v>40208.5</c:v>
                </c:pt>
                <c:pt idx="4080">
                  <c:v>40208.510416666664</c:v>
                </c:pt>
                <c:pt idx="4081">
                  <c:v>40208.520833333336</c:v>
                </c:pt>
                <c:pt idx="4082">
                  <c:v>40208.53125</c:v>
                </c:pt>
                <c:pt idx="4083">
                  <c:v>40208.541666666664</c:v>
                </c:pt>
                <c:pt idx="4084">
                  <c:v>40208.552083333336</c:v>
                </c:pt>
                <c:pt idx="4085">
                  <c:v>40208.5625</c:v>
                </c:pt>
                <c:pt idx="4086">
                  <c:v>40208.572916666664</c:v>
                </c:pt>
                <c:pt idx="4087">
                  <c:v>40208.583333333336</c:v>
                </c:pt>
                <c:pt idx="4088">
                  <c:v>40208.59375</c:v>
                </c:pt>
                <c:pt idx="4089">
                  <c:v>40208.604166666664</c:v>
                </c:pt>
                <c:pt idx="4090">
                  <c:v>40208.614583333336</c:v>
                </c:pt>
                <c:pt idx="4091">
                  <c:v>40208.625</c:v>
                </c:pt>
                <c:pt idx="4092">
                  <c:v>40208.635416666664</c:v>
                </c:pt>
                <c:pt idx="4093">
                  <c:v>40208.645833333336</c:v>
                </c:pt>
                <c:pt idx="4094">
                  <c:v>40208.65625</c:v>
                </c:pt>
                <c:pt idx="4095">
                  <c:v>40208.666666666664</c:v>
                </c:pt>
                <c:pt idx="4096">
                  <c:v>40208.677083333336</c:v>
                </c:pt>
                <c:pt idx="4097">
                  <c:v>40208.6875</c:v>
                </c:pt>
                <c:pt idx="4098">
                  <c:v>40208.697916666664</c:v>
                </c:pt>
                <c:pt idx="4099">
                  <c:v>40208.708333333336</c:v>
                </c:pt>
                <c:pt idx="4100">
                  <c:v>40208.71875</c:v>
                </c:pt>
                <c:pt idx="4101">
                  <c:v>40208.729166666664</c:v>
                </c:pt>
                <c:pt idx="4102">
                  <c:v>40208.739583333336</c:v>
                </c:pt>
                <c:pt idx="4103">
                  <c:v>40208.75</c:v>
                </c:pt>
                <c:pt idx="4104">
                  <c:v>40208.760416666664</c:v>
                </c:pt>
                <c:pt idx="4105">
                  <c:v>40208.770833333336</c:v>
                </c:pt>
                <c:pt idx="4106">
                  <c:v>40208.78125</c:v>
                </c:pt>
                <c:pt idx="4107">
                  <c:v>40208.791666666664</c:v>
                </c:pt>
                <c:pt idx="4108">
                  <c:v>40208.802083333336</c:v>
                </c:pt>
                <c:pt idx="4109">
                  <c:v>40208.8125</c:v>
                </c:pt>
                <c:pt idx="4110">
                  <c:v>40208.822916666664</c:v>
                </c:pt>
                <c:pt idx="4111">
                  <c:v>40208.833333333336</c:v>
                </c:pt>
                <c:pt idx="4112">
                  <c:v>40208.84375</c:v>
                </c:pt>
                <c:pt idx="4113">
                  <c:v>40208.854166666664</c:v>
                </c:pt>
                <c:pt idx="4114">
                  <c:v>40208.864583333336</c:v>
                </c:pt>
                <c:pt idx="4115">
                  <c:v>40208.875</c:v>
                </c:pt>
                <c:pt idx="4116">
                  <c:v>40208.885416666664</c:v>
                </c:pt>
                <c:pt idx="4117">
                  <c:v>40208.895833333336</c:v>
                </c:pt>
                <c:pt idx="4118">
                  <c:v>40208.90625</c:v>
                </c:pt>
                <c:pt idx="4119">
                  <c:v>40208.916666666664</c:v>
                </c:pt>
                <c:pt idx="4120">
                  <c:v>40208.927083333336</c:v>
                </c:pt>
                <c:pt idx="4121">
                  <c:v>40208.9375</c:v>
                </c:pt>
                <c:pt idx="4122">
                  <c:v>40208.947916666664</c:v>
                </c:pt>
                <c:pt idx="4123">
                  <c:v>40208.958333333336</c:v>
                </c:pt>
                <c:pt idx="4124">
                  <c:v>40208.96875</c:v>
                </c:pt>
                <c:pt idx="4125">
                  <c:v>40208.979166666664</c:v>
                </c:pt>
                <c:pt idx="4126">
                  <c:v>40208.989583333336</c:v>
                </c:pt>
                <c:pt idx="4127">
                  <c:v>40209</c:v>
                </c:pt>
                <c:pt idx="4128">
                  <c:v>40209.010416666664</c:v>
                </c:pt>
                <c:pt idx="4129">
                  <c:v>40209.020833333336</c:v>
                </c:pt>
                <c:pt idx="4130">
                  <c:v>40209.03125</c:v>
                </c:pt>
                <c:pt idx="4131">
                  <c:v>40209.041666666664</c:v>
                </c:pt>
                <c:pt idx="4132">
                  <c:v>40209.052083333336</c:v>
                </c:pt>
                <c:pt idx="4133">
                  <c:v>40209.0625</c:v>
                </c:pt>
                <c:pt idx="4134">
                  <c:v>40209.072916666664</c:v>
                </c:pt>
                <c:pt idx="4135">
                  <c:v>40209.083333333336</c:v>
                </c:pt>
                <c:pt idx="4136">
                  <c:v>40209.09375</c:v>
                </c:pt>
                <c:pt idx="4137">
                  <c:v>40209.104166666664</c:v>
                </c:pt>
                <c:pt idx="4138">
                  <c:v>40209.114583333336</c:v>
                </c:pt>
                <c:pt idx="4139">
                  <c:v>40209.125</c:v>
                </c:pt>
                <c:pt idx="4140">
                  <c:v>40209.135416666664</c:v>
                </c:pt>
                <c:pt idx="4141">
                  <c:v>40209.145833333336</c:v>
                </c:pt>
                <c:pt idx="4142">
                  <c:v>40209.15625</c:v>
                </c:pt>
                <c:pt idx="4143">
                  <c:v>40209.166666666664</c:v>
                </c:pt>
                <c:pt idx="4144">
                  <c:v>40209.177083333336</c:v>
                </c:pt>
                <c:pt idx="4145">
                  <c:v>40209.1875</c:v>
                </c:pt>
                <c:pt idx="4146">
                  <c:v>40209.197916666664</c:v>
                </c:pt>
                <c:pt idx="4147">
                  <c:v>40209.208333333336</c:v>
                </c:pt>
                <c:pt idx="4148">
                  <c:v>40209.21875</c:v>
                </c:pt>
                <c:pt idx="4149">
                  <c:v>40209.229166666664</c:v>
                </c:pt>
                <c:pt idx="4150">
                  <c:v>40209.239583333336</c:v>
                </c:pt>
                <c:pt idx="4151">
                  <c:v>40209.25</c:v>
                </c:pt>
                <c:pt idx="4152">
                  <c:v>40209.260416666664</c:v>
                </c:pt>
                <c:pt idx="4153">
                  <c:v>40209.270833333336</c:v>
                </c:pt>
                <c:pt idx="4154">
                  <c:v>40209.28125</c:v>
                </c:pt>
                <c:pt idx="4155">
                  <c:v>40209.291666666664</c:v>
                </c:pt>
                <c:pt idx="4156">
                  <c:v>40209.302083333336</c:v>
                </c:pt>
                <c:pt idx="4157">
                  <c:v>40209.3125</c:v>
                </c:pt>
                <c:pt idx="4158">
                  <c:v>40209.322916666664</c:v>
                </c:pt>
                <c:pt idx="4159">
                  <c:v>40209.333333333336</c:v>
                </c:pt>
                <c:pt idx="4160">
                  <c:v>40209.34375</c:v>
                </c:pt>
                <c:pt idx="4161">
                  <c:v>40209.354166666664</c:v>
                </c:pt>
                <c:pt idx="4162">
                  <c:v>40209.364583333336</c:v>
                </c:pt>
                <c:pt idx="4163">
                  <c:v>40209.375</c:v>
                </c:pt>
                <c:pt idx="4164">
                  <c:v>40209.385416666664</c:v>
                </c:pt>
                <c:pt idx="4165">
                  <c:v>40209.395833333336</c:v>
                </c:pt>
                <c:pt idx="4166">
                  <c:v>40209.40625</c:v>
                </c:pt>
                <c:pt idx="4167">
                  <c:v>40209.416666666664</c:v>
                </c:pt>
                <c:pt idx="4168">
                  <c:v>40209.427083333336</c:v>
                </c:pt>
                <c:pt idx="4169">
                  <c:v>40209.4375</c:v>
                </c:pt>
                <c:pt idx="4170">
                  <c:v>40209.447916666664</c:v>
                </c:pt>
                <c:pt idx="4171">
                  <c:v>40209.458333333336</c:v>
                </c:pt>
                <c:pt idx="4172">
                  <c:v>40209.46875</c:v>
                </c:pt>
                <c:pt idx="4173">
                  <c:v>40209.479166666664</c:v>
                </c:pt>
                <c:pt idx="4174">
                  <c:v>40209.489583333336</c:v>
                </c:pt>
                <c:pt idx="4175">
                  <c:v>40209.5</c:v>
                </c:pt>
                <c:pt idx="4176">
                  <c:v>40209.510416666664</c:v>
                </c:pt>
                <c:pt idx="4177">
                  <c:v>40209.520833333336</c:v>
                </c:pt>
                <c:pt idx="4178">
                  <c:v>40209.53125</c:v>
                </c:pt>
                <c:pt idx="4179">
                  <c:v>40209.541666666664</c:v>
                </c:pt>
                <c:pt idx="4180">
                  <c:v>40209.552083333336</c:v>
                </c:pt>
                <c:pt idx="4181">
                  <c:v>40209.5625</c:v>
                </c:pt>
                <c:pt idx="4182">
                  <c:v>40209.572916666664</c:v>
                </c:pt>
                <c:pt idx="4183">
                  <c:v>40209.583333333336</c:v>
                </c:pt>
                <c:pt idx="4184">
                  <c:v>40209.59375</c:v>
                </c:pt>
                <c:pt idx="4185">
                  <c:v>40209.604166666664</c:v>
                </c:pt>
                <c:pt idx="4186">
                  <c:v>40209.614583333336</c:v>
                </c:pt>
                <c:pt idx="4187">
                  <c:v>40209.625</c:v>
                </c:pt>
                <c:pt idx="4188">
                  <c:v>40209.635416666664</c:v>
                </c:pt>
                <c:pt idx="4189">
                  <c:v>40209.645833333336</c:v>
                </c:pt>
                <c:pt idx="4190">
                  <c:v>40209.65625</c:v>
                </c:pt>
                <c:pt idx="4191">
                  <c:v>40209.666666666664</c:v>
                </c:pt>
                <c:pt idx="4192">
                  <c:v>40209.677083333336</c:v>
                </c:pt>
                <c:pt idx="4193">
                  <c:v>40209.6875</c:v>
                </c:pt>
                <c:pt idx="4194">
                  <c:v>40209.697916666664</c:v>
                </c:pt>
                <c:pt idx="4195">
                  <c:v>40209.708333333336</c:v>
                </c:pt>
                <c:pt idx="4196">
                  <c:v>40209.71875</c:v>
                </c:pt>
                <c:pt idx="4197">
                  <c:v>40209.729166666664</c:v>
                </c:pt>
                <c:pt idx="4198">
                  <c:v>40209.739583333336</c:v>
                </c:pt>
                <c:pt idx="4199">
                  <c:v>40209.75</c:v>
                </c:pt>
                <c:pt idx="4200">
                  <c:v>40209.760416666664</c:v>
                </c:pt>
                <c:pt idx="4201">
                  <c:v>40209.770833333336</c:v>
                </c:pt>
                <c:pt idx="4202">
                  <c:v>40209.78125</c:v>
                </c:pt>
                <c:pt idx="4203">
                  <c:v>40209.791666666664</c:v>
                </c:pt>
                <c:pt idx="4204">
                  <c:v>40209.802083333336</c:v>
                </c:pt>
                <c:pt idx="4205">
                  <c:v>40209.8125</c:v>
                </c:pt>
                <c:pt idx="4206">
                  <c:v>40209.822916666664</c:v>
                </c:pt>
                <c:pt idx="4207">
                  <c:v>40209.833333333336</c:v>
                </c:pt>
                <c:pt idx="4208">
                  <c:v>40209.84375</c:v>
                </c:pt>
                <c:pt idx="4209">
                  <c:v>40209.854166666664</c:v>
                </c:pt>
                <c:pt idx="4210">
                  <c:v>40209.864583333336</c:v>
                </c:pt>
                <c:pt idx="4211">
                  <c:v>40209.875</c:v>
                </c:pt>
                <c:pt idx="4212">
                  <c:v>40209.885416666664</c:v>
                </c:pt>
                <c:pt idx="4213">
                  <c:v>40209.895833333336</c:v>
                </c:pt>
                <c:pt idx="4214">
                  <c:v>40209.90625</c:v>
                </c:pt>
                <c:pt idx="4215">
                  <c:v>40209.916666666664</c:v>
                </c:pt>
                <c:pt idx="4216">
                  <c:v>40209.927083333336</c:v>
                </c:pt>
                <c:pt idx="4217">
                  <c:v>40209.9375</c:v>
                </c:pt>
                <c:pt idx="4218">
                  <c:v>40209.947916666664</c:v>
                </c:pt>
                <c:pt idx="4219">
                  <c:v>40209.958333333336</c:v>
                </c:pt>
                <c:pt idx="4220">
                  <c:v>40209.96875</c:v>
                </c:pt>
                <c:pt idx="4221">
                  <c:v>40209.979166666664</c:v>
                </c:pt>
                <c:pt idx="4222">
                  <c:v>40209.989583333336</c:v>
                </c:pt>
                <c:pt idx="4223">
                  <c:v>40210</c:v>
                </c:pt>
                <c:pt idx="4224">
                  <c:v>40210.010416666664</c:v>
                </c:pt>
                <c:pt idx="4225">
                  <c:v>40210.020833333336</c:v>
                </c:pt>
                <c:pt idx="4226">
                  <c:v>40210.03125</c:v>
                </c:pt>
                <c:pt idx="4227">
                  <c:v>40210.041666666664</c:v>
                </c:pt>
                <c:pt idx="4228">
                  <c:v>40210.052083333336</c:v>
                </c:pt>
                <c:pt idx="4229">
                  <c:v>40210.0625</c:v>
                </c:pt>
                <c:pt idx="4230">
                  <c:v>40210.072916666664</c:v>
                </c:pt>
                <c:pt idx="4231">
                  <c:v>40210.083333333336</c:v>
                </c:pt>
                <c:pt idx="4232">
                  <c:v>40210.09375</c:v>
                </c:pt>
                <c:pt idx="4233">
                  <c:v>40210.104166666664</c:v>
                </c:pt>
                <c:pt idx="4234">
                  <c:v>40210.114583333336</c:v>
                </c:pt>
                <c:pt idx="4235">
                  <c:v>40210.125</c:v>
                </c:pt>
                <c:pt idx="4236">
                  <c:v>40210.135416666664</c:v>
                </c:pt>
                <c:pt idx="4237">
                  <c:v>40210.145833333336</c:v>
                </c:pt>
                <c:pt idx="4238">
                  <c:v>40210.15625</c:v>
                </c:pt>
                <c:pt idx="4239">
                  <c:v>40210.166666666664</c:v>
                </c:pt>
                <c:pt idx="4240">
                  <c:v>40210.177083333336</c:v>
                </c:pt>
                <c:pt idx="4241">
                  <c:v>40210.1875</c:v>
                </c:pt>
                <c:pt idx="4242">
                  <c:v>40210.197916666664</c:v>
                </c:pt>
                <c:pt idx="4243">
                  <c:v>40210.208333333336</c:v>
                </c:pt>
                <c:pt idx="4244">
                  <c:v>40210.21875</c:v>
                </c:pt>
                <c:pt idx="4245">
                  <c:v>40210.229166666664</c:v>
                </c:pt>
                <c:pt idx="4246">
                  <c:v>40210.239583333336</c:v>
                </c:pt>
                <c:pt idx="4247">
                  <c:v>40210.25</c:v>
                </c:pt>
                <c:pt idx="4248">
                  <c:v>40210.260416666664</c:v>
                </c:pt>
                <c:pt idx="4249">
                  <c:v>40210.270833333336</c:v>
                </c:pt>
                <c:pt idx="4250">
                  <c:v>40210.28125</c:v>
                </c:pt>
                <c:pt idx="4251">
                  <c:v>40210.291666666664</c:v>
                </c:pt>
                <c:pt idx="4252">
                  <c:v>40210.302083333336</c:v>
                </c:pt>
                <c:pt idx="4253">
                  <c:v>40210.3125</c:v>
                </c:pt>
                <c:pt idx="4254">
                  <c:v>40210.322916666664</c:v>
                </c:pt>
                <c:pt idx="4255">
                  <c:v>40210.333333333336</c:v>
                </c:pt>
                <c:pt idx="4256">
                  <c:v>40210.34375</c:v>
                </c:pt>
                <c:pt idx="4257">
                  <c:v>40210.354166666664</c:v>
                </c:pt>
                <c:pt idx="4258">
                  <c:v>40210.364583333336</c:v>
                </c:pt>
                <c:pt idx="4259">
                  <c:v>40210.375</c:v>
                </c:pt>
                <c:pt idx="4260">
                  <c:v>40210.385416666664</c:v>
                </c:pt>
                <c:pt idx="4261">
                  <c:v>40210.395833333336</c:v>
                </c:pt>
                <c:pt idx="4262">
                  <c:v>40210.40625</c:v>
                </c:pt>
                <c:pt idx="4263">
                  <c:v>40210.416666666664</c:v>
                </c:pt>
                <c:pt idx="4264">
                  <c:v>40210.427083333336</c:v>
                </c:pt>
                <c:pt idx="4265">
                  <c:v>40210.4375</c:v>
                </c:pt>
                <c:pt idx="4266">
                  <c:v>40210.447916666664</c:v>
                </c:pt>
                <c:pt idx="4267">
                  <c:v>40210.458333333336</c:v>
                </c:pt>
                <c:pt idx="4268">
                  <c:v>40210.46875</c:v>
                </c:pt>
                <c:pt idx="4269">
                  <c:v>40210.479166666664</c:v>
                </c:pt>
                <c:pt idx="4270">
                  <c:v>40210.489583333336</c:v>
                </c:pt>
                <c:pt idx="4271">
                  <c:v>40210.5</c:v>
                </c:pt>
                <c:pt idx="4272">
                  <c:v>40210.510416666664</c:v>
                </c:pt>
                <c:pt idx="4273">
                  <c:v>40210.520833333336</c:v>
                </c:pt>
                <c:pt idx="4274">
                  <c:v>40210.53125</c:v>
                </c:pt>
                <c:pt idx="4275">
                  <c:v>40210.541666666664</c:v>
                </c:pt>
                <c:pt idx="4276">
                  <c:v>40210.552083333336</c:v>
                </c:pt>
                <c:pt idx="4277">
                  <c:v>40210.5625</c:v>
                </c:pt>
                <c:pt idx="4278">
                  <c:v>40210.572916666664</c:v>
                </c:pt>
                <c:pt idx="4279">
                  <c:v>40210.583333333336</c:v>
                </c:pt>
                <c:pt idx="4280">
                  <c:v>40210.59375</c:v>
                </c:pt>
                <c:pt idx="4281">
                  <c:v>40210.604166666664</c:v>
                </c:pt>
                <c:pt idx="4282">
                  <c:v>40210.614583333336</c:v>
                </c:pt>
                <c:pt idx="4283">
                  <c:v>40210.625</c:v>
                </c:pt>
                <c:pt idx="4284">
                  <c:v>40210.635416666664</c:v>
                </c:pt>
                <c:pt idx="4285">
                  <c:v>40210.645833333336</c:v>
                </c:pt>
                <c:pt idx="4286">
                  <c:v>40210.65625</c:v>
                </c:pt>
                <c:pt idx="4287">
                  <c:v>40210.666666666664</c:v>
                </c:pt>
                <c:pt idx="4288">
                  <c:v>40210.677083333336</c:v>
                </c:pt>
                <c:pt idx="4289">
                  <c:v>40210.6875</c:v>
                </c:pt>
                <c:pt idx="4290">
                  <c:v>40210.697916666664</c:v>
                </c:pt>
                <c:pt idx="4291">
                  <c:v>40210.708333333336</c:v>
                </c:pt>
                <c:pt idx="4292">
                  <c:v>40210.71875</c:v>
                </c:pt>
                <c:pt idx="4293">
                  <c:v>40210.729166666664</c:v>
                </c:pt>
                <c:pt idx="4294">
                  <c:v>40210.739583333336</c:v>
                </c:pt>
                <c:pt idx="4295">
                  <c:v>40210.75</c:v>
                </c:pt>
                <c:pt idx="4296">
                  <c:v>40210.760416666664</c:v>
                </c:pt>
                <c:pt idx="4297">
                  <c:v>40210.770833333336</c:v>
                </c:pt>
                <c:pt idx="4298">
                  <c:v>40210.78125</c:v>
                </c:pt>
                <c:pt idx="4299">
                  <c:v>40210.791666666664</c:v>
                </c:pt>
                <c:pt idx="4300">
                  <c:v>40210.802083333336</c:v>
                </c:pt>
                <c:pt idx="4301">
                  <c:v>40210.8125</c:v>
                </c:pt>
                <c:pt idx="4302">
                  <c:v>40210.822916666664</c:v>
                </c:pt>
                <c:pt idx="4303">
                  <c:v>40210.833333333336</c:v>
                </c:pt>
                <c:pt idx="4304">
                  <c:v>40210.84375</c:v>
                </c:pt>
                <c:pt idx="4305">
                  <c:v>40210.854166666664</c:v>
                </c:pt>
                <c:pt idx="4306">
                  <c:v>40210.864583333336</c:v>
                </c:pt>
                <c:pt idx="4307">
                  <c:v>40210.875</c:v>
                </c:pt>
                <c:pt idx="4308">
                  <c:v>40210.885416666664</c:v>
                </c:pt>
                <c:pt idx="4309">
                  <c:v>40210.895833333336</c:v>
                </c:pt>
                <c:pt idx="4310">
                  <c:v>40210.90625</c:v>
                </c:pt>
                <c:pt idx="4311">
                  <c:v>40210.916666666664</c:v>
                </c:pt>
                <c:pt idx="4312">
                  <c:v>40210.927083333336</c:v>
                </c:pt>
                <c:pt idx="4313">
                  <c:v>40210.9375</c:v>
                </c:pt>
                <c:pt idx="4314">
                  <c:v>40210.947916666664</c:v>
                </c:pt>
                <c:pt idx="4315">
                  <c:v>40210.958333333336</c:v>
                </c:pt>
                <c:pt idx="4316">
                  <c:v>40210.96875</c:v>
                </c:pt>
                <c:pt idx="4317">
                  <c:v>40210.979166666664</c:v>
                </c:pt>
                <c:pt idx="4318">
                  <c:v>40210.989583333336</c:v>
                </c:pt>
                <c:pt idx="4319">
                  <c:v>40211</c:v>
                </c:pt>
                <c:pt idx="4320">
                  <c:v>40211.010416666664</c:v>
                </c:pt>
                <c:pt idx="4321">
                  <c:v>40211.020833333336</c:v>
                </c:pt>
                <c:pt idx="4322">
                  <c:v>40211.03125</c:v>
                </c:pt>
                <c:pt idx="4323">
                  <c:v>40211.041666666664</c:v>
                </c:pt>
                <c:pt idx="4324">
                  <c:v>40211.052083333336</c:v>
                </c:pt>
                <c:pt idx="4325">
                  <c:v>40211.0625</c:v>
                </c:pt>
                <c:pt idx="4326">
                  <c:v>40211.072916666664</c:v>
                </c:pt>
                <c:pt idx="4327">
                  <c:v>40211.083333333336</c:v>
                </c:pt>
                <c:pt idx="4328">
                  <c:v>40211.09375</c:v>
                </c:pt>
                <c:pt idx="4329">
                  <c:v>40211.104166666664</c:v>
                </c:pt>
                <c:pt idx="4330">
                  <c:v>40211.114583333336</c:v>
                </c:pt>
                <c:pt idx="4331">
                  <c:v>40211.125</c:v>
                </c:pt>
                <c:pt idx="4332">
                  <c:v>40211.135416666664</c:v>
                </c:pt>
                <c:pt idx="4333">
                  <c:v>40211.145833333336</c:v>
                </c:pt>
                <c:pt idx="4334">
                  <c:v>40211.15625</c:v>
                </c:pt>
                <c:pt idx="4335">
                  <c:v>40211.166666666664</c:v>
                </c:pt>
                <c:pt idx="4336">
                  <c:v>40211.177083333336</c:v>
                </c:pt>
                <c:pt idx="4337">
                  <c:v>40211.1875</c:v>
                </c:pt>
                <c:pt idx="4338">
                  <c:v>40211.197916666664</c:v>
                </c:pt>
                <c:pt idx="4339">
                  <c:v>40211.208333333336</c:v>
                </c:pt>
                <c:pt idx="4340">
                  <c:v>40211.21875</c:v>
                </c:pt>
                <c:pt idx="4341">
                  <c:v>40211.229166666664</c:v>
                </c:pt>
                <c:pt idx="4342">
                  <c:v>40211.239583333336</c:v>
                </c:pt>
                <c:pt idx="4343">
                  <c:v>40211.25</c:v>
                </c:pt>
                <c:pt idx="4344">
                  <c:v>40211.260416666664</c:v>
                </c:pt>
                <c:pt idx="4345">
                  <c:v>40211.270833333336</c:v>
                </c:pt>
                <c:pt idx="4346">
                  <c:v>40211.28125</c:v>
                </c:pt>
                <c:pt idx="4347">
                  <c:v>40211.291666666664</c:v>
                </c:pt>
                <c:pt idx="4348">
                  <c:v>40211.302083333336</c:v>
                </c:pt>
                <c:pt idx="4349">
                  <c:v>40211.3125</c:v>
                </c:pt>
                <c:pt idx="4350">
                  <c:v>40211.322916666664</c:v>
                </c:pt>
                <c:pt idx="4351">
                  <c:v>40211.333333333336</c:v>
                </c:pt>
                <c:pt idx="4352">
                  <c:v>40211.34375</c:v>
                </c:pt>
                <c:pt idx="4353">
                  <c:v>40211.354166666664</c:v>
                </c:pt>
                <c:pt idx="4354">
                  <c:v>40211.364583333336</c:v>
                </c:pt>
                <c:pt idx="4355">
                  <c:v>40211.375</c:v>
                </c:pt>
                <c:pt idx="4356">
                  <c:v>40211.385416666664</c:v>
                </c:pt>
                <c:pt idx="4357">
                  <c:v>40211.395833333336</c:v>
                </c:pt>
                <c:pt idx="4358">
                  <c:v>40211.40625</c:v>
                </c:pt>
                <c:pt idx="4359">
                  <c:v>40211.416666666664</c:v>
                </c:pt>
                <c:pt idx="4360">
                  <c:v>40211.427083333336</c:v>
                </c:pt>
                <c:pt idx="4361">
                  <c:v>40211.4375</c:v>
                </c:pt>
                <c:pt idx="4362">
                  <c:v>40211.447916666664</c:v>
                </c:pt>
                <c:pt idx="4363">
                  <c:v>40211.458333333336</c:v>
                </c:pt>
                <c:pt idx="4364">
                  <c:v>40211.46875</c:v>
                </c:pt>
                <c:pt idx="4365">
                  <c:v>40211.479166666664</c:v>
                </c:pt>
                <c:pt idx="4366">
                  <c:v>40211.489583333336</c:v>
                </c:pt>
                <c:pt idx="4367">
                  <c:v>40211.5</c:v>
                </c:pt>
                <c:pt idx="4368">
                  <c:v>40211.510416666664</c:v>
                </c:pt>
                <c:pt idx="4369">
                  <c:v>40211.520833333336</c:v>
                </c:pt>
                <c:pt idx="4370">
                  <c:v>40211.53125</c:v>
                </c:pt>
                <c:pt idx="4371">
                  <c:v>40211.541666666664</c:v>
                </c:pt>
                <c:pt idx="4372">
                  <c:v>40211.552083333336</c:v>
                </c:pt>
                <c:pt idx="4373">
                  <c:v>40211.5625</c:v>
                </c:pt>
                <c:pt idx="4374">
                  <c:v>40211.572916666664</c:v>
                </c:pt>
                <c:pt idx="4375">
                  <c:v>40211.583333333336</c:v>
                </c:pt>
                <c:pt idx="4376">
                  <c:v>40211.59375</c:v>
                </c:pt>
                <c:pt idx="4377">
                  <c:v>40211.604166666664</c:v>
                </c:pt>
                <c:pt idx="4378">
                  <c:v>40211.614583333336</c:v>
                </c:pt>
                <c:pt idx="4379">
                  <c:v>40211.625</c:v>
                </c:pt>
                <c:pt idx="4380">
                  <c:v>40211.635416666664</c:v>
                </c:pt>
                <c:pt idx="4381">
                  <c:v>40211.645833333336</c:v>
                </c:pt>
                <c:pt idx="4382">
                  <c:v>40211.65625</c:v>
                </c:pt>
                <c:pt idx="4383">
                  <c:v>40211.666666666664</c:v>
                </c:pt>
                <c:pt idx="4384">
                  <c:v>40211.677083333336</c:v>
                </c:pt>
                <c:pt idx="4385">
                  <c:v>40211.6875</c:v>
                </c:pt>
                <c:pt idx="4386">
                  <c:v>40211.697916666664</c:v>
                </c:pt>
                <c:pt idx="4387">
                  <c:v>40211.708333333336</c:v>
                </c:pt>
                <c:pt idx="4388">
                  <c:v>40211.71875</c:v>
                </c:pt>
                <c:pt idx="4389">
                  <c:v>40211.729166666664</c:v>
                </c:pt>
                <c:pt idx="4390">
                  <c:v>40211.739583333336</c:v>
                </c:pt>
                <c:pt idx="4391">
                  <c:v>40211.75</c:v>
                </c:pt>
                <c:pt idx="4392">
                  <c:v>40211.760416666664</c:v>
                </c:pt>
                <c:pt idx="4393">
                  <c:v>40211.770833333336</c:v>
                </c:pt>
                <c:pt idx="4394">
                  <c:v>40211.78125</c:v>
                </c:pt>
                <c:pt idx="4395">
                  <c:v>40211.791666666664</c:v>
                </c:pt>
                <c:pt idx="4396">
                  <c:v>40211.802083333336</c:v>
                </c:pt>
                <c:pt idx="4397">
                  <c:v>40211.8125</c:v>
                </c:pt>
                <c:pt idx="4398">
                  <c:v>40211.822916666664</c:v>
                </c:pt>
                <c:pt idx="4399">
                  <c:v>40211.833333333336</c:v>
                </c:pt>
                <c:pt idx="4400">
                  <c:v>40211.84375</c:v>
                </c:pt>
                <c:pt idx="4401">
                  <c:v>40211.854166666664</c:v>
                </c:pt>
                <c:pt idx="4402">
                  <c:v>40211.864583333336</c:v>
                </c:pt>
                <c:pt idx="4403">
                  <c:v>40211.875</c:v>
                </c:pt>
                <c:pt idx="4404">
                  <c:v>40211.885416666664</c:v>
                </c:pt>
                <c:pt idx="4405">
                  <c:v>40211.895833333336</c:v>
                </c:pt>
                <c:pt idx="4406">
                  <c:v>40211.90625</c:v>
                </c:pt>
                <c:pt idx="4407">
                  <c:v>40211.916666666664</c:v>
                </c:pt>
                <c:pt idx="4408">
                  <c:v>40211.927083333336</c:v>
                </c:pt>
                <c:pt idx="4409">
                  <c:v>40211.9375</c:v>
                </c:pt>
                <c:pt idx="4410">
                  <c:v>40211.947916666664</c:v>
                </c:pt>
                <c:pt idx="4411">
                  <c:v>40211.958333333336</c:v>
                </c:pt>
                <c:pt idx="4412">
                  <c:v>40211.96875</c:v>
                </c:pt>
                <c:pt idx="4413">
                  <c:v>40211.979166666664</c:v>
                </c:pt>
                <c:pt idx="4414">
                  <c:v>40211.989583333336</c:v>
                </c:pt>
                <c:pt idx="4415">
                  <c:v>40212</c:v>
                </c:pt>
                <c:pt idx="4416">
                  <c:v>40212.010416666664</c:v>
                </c:pt>
                <c:pt idx="4417">
                  <c:v>40212.020833333336</c:v>
                </c:pt>
                <c:pt idx="4418">
                  <c:v>40212.03125</c:v>
                </c:pt>
                <c:pt idx="4419">
                  <c:v>40212.041666666664</c:v>
                </c:pt>
                <c:pt idx="4420">
                  <c:v>40212.052083333336</c:v>
                </c:pt>
                <c:pt idx="4421">
                  <c:v>40212.0625</c:v>
                </c:pt>
                <c:pt idx="4422">
                  <c:v>40212.072916666664</c:v>
                </c:pt>
                <c:pt idx="4423">
                  <c:v>40212.083333333336</c:v>
                </c:pt>
                <c:pt idx="4424">
                  <c:v>40212.09375</c:v>
                </c:pt>
                <c:pt idx="4425">
                  <c:v>40212.104166666664</c:v>
                </c:pt>
                <c:pt idx="4426">
                  <c:v>40212.114583333336</c:v>
                </c:pt>
                <c:pt idx="4427">
                  <c:v>40212.125</c:v>
                </c:pt>
                <c:pt idx="4428">
                  <c:v>40212.135416666664</c:v>
                </c:pt>
                <c:pt idx="4429">
                  <c:v>40212.145833333336</c:v>
                </c:pt>
                <c:pt idx="4430">
                  <c:v>40212.15625</c:v>
                </c:pt>
                <c:pt idx="4431">
                  <c:v>40212.166666666664</c:v>
                </c:pt>
                <c:pt idx="4432">
                  <c:v>40212.177083333336</c:v>
                </c:pt>
                <c:pt idx="4433">
                  <c:v>40212.1875</c:v>
                </c:pt>
                <c:pt idx="4434">
                  <c:v>40212.197916666664</c:v>
                </c:pt>
                <c:pt idx="4435">
                  <c:v>40212.208333333336</c:v>
                </c:pt>
                <c:pt idx="4436">
                  <c:v>40212.21875</c:v>
                </c:pt>
                <c:pt idx="4437">
                  <c:v>40212.229166666664</c:v>
                </c:pt>
                <c:pt idx="4438">
                  <c:v>40212.239583333336</c:v>
                </c:pt>
                <c:pt idx="4439">
                  <c:v>40212.25</c:v>
                </c:pt>
                <c:pt idx="4440">
                  <c:v>40212.260416666664</c:v>
                </c:pt>
                <c:pt idx="4441">
                  <c:v>40212.270833333336</c:v>
                </c:pt>
                <c:pt idx="4442">
                  <c:v>40212.28125</c:v>
                </c:pt>
                <c:pt idx="4443">
                  <c:v>40212.291666666664</c:v>
                </c:pt>
                <c:pt idx="4444">
                  <c:v>40212.302083333336</c:v>
                </c:pt>
                <c:pt idx="4445">
                  <c:v>40212.3125</c:v>
                </c:pt>
                <c:pt idx="4446">
                  <c:v>40212.322916666664</c:v>
                </c:pt>
                <c:pt idx="4447">
                  <c:v>40212.333333333336</c:v>
                </c:pt>
                <c:pt idx="4448">
                  <c:v>40212.34375</c:v>
                </c:pt>
                <c:pt idx="4449">
                  <c:v>40212.354166666664</c:v>
                </c:pt>
                <c:pt idx="4450">
                  <c:v>40212.364583333336</c:v>
                </c:pt>
                <c:pt idx="4451">
                  <c:v>40212.375</c:v>
                </c:pt>
                <c:pt idx="4452">
                  <c:v>40212.385416666664</c:v>
                </c:pt>
                <c:pt idx="4453">
                  <c:v>40212.395833333336</c:v>
                </c:pt>
                <c:pt idx="4454">
                  <c:v>40212.40625</c:v>
                </c:pt>
                <c:pt idx="4455">
                  <c:v>40212.416666666664</c:v>
                </c:pt>
                <c:pt idx="4456">
                  <c:v>40212.427083333336</c:v>
                </c:pt>
                <c:pt idx="4457">
                  <c:v>40212.4375</c:v>
                </c:pt>
                <c:pt idx="4458">
                  <c:v>40212.447916666664</c:v>
                </c:pt>
                <c:pt idx="4459">
                  <c:v>40212.458333333336</c:v>
                </c:pt>
                <c:pt idx="4460">
                  <c:v>40212.46875</c:v>
                </c:pt>
                <c:pt idx="4461">
                  <c:v>40212.479166666664</c:v>
                </c:pt>
                <c:pt idx="4462">
                  <c:v>40212.489583333336</c:v>
                </c:pt>
                <c:pt idx="4463">
                  <c:v>40212.5</c:v>
                </c:pt>
                <c:pt idx="4464">
                  <c:v>40212.510416666664</c:v>
                </c:pt>
                <c:pt idx="4465">
                  <c:v>40212.520833333336</c:v>
                </c:pt>
                <c:pt idx="4466">
                  <c:v>40212.53125</c:v>
                </c:pt>
                <c:pt idx="4467">
                  <c:v>40212.541666666664</c:v>
                </c:pt>
                <c:pt idx="4468">
                  <c:v>40212.552083333336</c:v>
                </c:pt>
                <c:pt idx="4469">
                  <c:v>40212.5625</c:v>
                </c:pt>
                <c:pt idx="4470">
                  <c:v>40212.572916666664</c:v>
                </c:pt>
                <c:pt idx="4471">
                  <c:v>40212.583333333336</c:v>
                </c:pt>
                <c:pt idx="4472">
                  <c:v>40212.59375</c:v>
                </c:pt>
                <c:pt idx="4473">
                  <c:v>40212.604166666664</c:v>
                </c:pt>
                <c:pt idx="4474">
                  <c:v>40212.614583333336</c:v>
                </c:pt>
                <c:pt idx="4475">
                  <c:v>40212.625</c:v>
                </c:pt>
                <c:pt idx="4476">
                  <c:v>40212.635416666664</c:v>
                </c:pt>
                <c:pt idx="4477">
                  <c:v>40212.645833333336</c:v>
                </c:pt>
                <c:pt idx="4478">
                  <c:v>40212.65625</c:v>
                </c:pt>
                <c:pt idx="4479">
                  <c:v>40212.666666666664</c:v>
                </c:pt>
                <c:pt idx="4480">
                  <c:v>40212.677083333336</c:v>
                </c:pt>
                <c:pt idx="4481">
                  <c:v>40212.6875</c:v>
                </c:pt>
                <c:pt idx="4482">
                  <c:v>40212.697916666664</c:v>
                </c:pt>
                <c:pt idx="4483">
                  <c:v>40212.708333333336</c:v>
                </c:pt>
                <c:pt idx="4484">
                  <c:v>40212.71875</c:v>
                </c:pt>
                <c:pt idx="4485">
                  <c:v>40212.729166666664</c:v>
                </c:pt>
                <c:pt idx="4486">
                  <c:v>40212.739583333336</c:v>
                </c:pt>
                <c:pt idx="4487">
                  <c:v>40212.75</c:v>
                </c:pt>
                <c:pt idx="4488">
                  <c:v>40212.760416666664</c:v>
                </c:pt>
                <c:pt idx="4489">
                  <c:v>40212.770833333336</c:v>
                </c:pt>
                <c:pt idx="4490">
                  <c:v>40212.78125</c:v>
                </c:pt>
                <c:pt idx="4491">
                  <c:v>40212.791666666664</c:v>
                </c:pt>
                <c:pt idx="4492">
                  <c:v>40212.802083333336</c:v>
                </c:pt>
                <c:pt idx="4493">
                  <c:v>40212.8125</c:v>
                </c:pt>
                <c:pt idx="4494">
                  <c:v>40212.822916666664</c:v>
                </c:pt>
                <c:pt idx="4495">
                  <c:v>40212.833333333336</c:v>
                </c:pt>
                <c:pt idx="4496">
                  <c:v>40212.84375</c:v>
                </c:pt>
                <c:pt idx="4497">
                  <c:v>40212.854166666664</c:v>
                </c:pt>
                <c:pt idx="4498">
                  <c:v>40212.864583333336</c:v>
                </c:pt>
                <c:pt idx="4499">
                  <c:v>40212.875</c:v>
                </c:pt>
                <c:pt idx="4500">
                  <c:v>40212.885416666664</c:v>
                </c:pt>
                <c:pt idx="4501">
                  <c:v>40212.895833333336</c:v>
                </c:pt>
                <c:pt idx="4502">
                  <c:v>40212.90625</c:v>
                </c:pt>
                <c:pt idx="4503">
                  <c:v>40212.916666666664</c:v>
                </c:pt>
                <c:pt idx="4504">
                  <c:v>40212.927083333336</c:v>
                </c:pt>
                <c:pt idx="4505">
                  <c:v>40212.9375</c:v>
                </c:pt>
                <c:pt idx="4506">
                  <c:v>40212.947916666664</c:v>
                </c:pt>
                <c:pt idx="4507">
                  <c:v>40212.958333333336</c:v>
                </c:pt>
                <c:pt idx="4508">
                  <c:v>40212.96875</c:v>
                </c:pt>
                <c:pt idx="4509">
                  <c:v>40212.979166666664</c:v>
                </c:pt>
                <c:pt idx="4510">
                  <c:v>40212.989583333336</c:v>
                </c:pt>
                <c:pt idx="4511">
                  <c:v>40213</c:v>
                </c:pt>
                <c:pt idx="4512">
                  <c:v>40213.010416666664</c:v>
                </c:pt>
                <c:pt idx="4513">
                  <c:v>40213.020833333336</c:v>
                </c:pt>
                <c:pt idx="4514">
                  <c:v>40213.03125</c:v>
                </c:pt>
                <c:pt idx="4515">
                  <c:v>40213.041666666664</c:v>
                </c:pt>
                <c:pt idx="4516">
                  <c:v>40213.052083333336</c:v>
                </c:pt>
                <c:pt idx="4517">
                  <c:v>40213.0625</c:v>
                </c:pt>
                <c:pt idx="4518">
                  <c:v>40213.072916666664</c:v>
                </c:pt>
                <c:pt idx="4519">
                  <c:v>40213.083333333336</c:v>
                </c:pt>
                <c:pt idx="4520">
                  <c:v>40213.09375</c:v>
                </c:pt>
                <c:pt idx="4521">
                  <c:v>40213.104166666664</c:v>
                </c:pt>
                <c:pt idx="4522">
                  <c:v>40213.114583333336</c:v>
                </c:pt>
                <c:pt idx="4523">
                  <c:v>40213.125</c:v>
                </c:pt>
                <c:pt idx="4524">
                  <c:v>40213.135416666664</c:v>
                </c:pt>
                <c:pt idx="4525">
                  <c:v>40213.145833333336</c:v>
                </c:pt>
                <c:pt idx="4526">
                  <c:v>40213.15625</c:v>
                </c:pt>
                <c:pt idx="4527">
                  <c:v>40213.166666666664</c:v>
                </c:pt>
                <c:pt idx="4528">
                  <c:v>40213.177083333336</c:v>
                </c:pt>
                <c:pt idx="4529">
                  <c:v>40213.1875</c:v>
                </c:pt>
                <c:pt idx="4530">
                  <c:v>40213.197916666664</c:v>
                </c:pt>
                <c:pt idx="4531">
                  <c:v>40213.208333333336</c:v>
                </c:pt>
                <c:pt idx="4532">
                  <c:v>40213.21875</c:v>
                </c:pt>
                <c:pt idx="4533">
                  <c:v>40213.229166666664</c:v>
                </c:pt>
                <c:pt idx="4534">
                  <c:v>40213.239583333336</c:v>
                </c:pt>
                <c:pt idx="4535">
                  <c:v>40213.25</c:v>
                </c:pt>
                <c:pt idx="4536">
                  <c:v>40213.260416666664</c:v>
                </c:pt>
                <c:pt idx="4537">
                  <c:v>40213.270833333336</c:v>
                </c:pt>
                <c:pt idx="4538">
                  <c:v>40213.28125</c:v>
                </c:pt>
                <c:pt idx="4539">
                  <c:v>40213.291666666664</c:v>
                </c:pt>
                <c:pt idx="4540">
                  <c:v>40213.302083333336</c:v>
                </c:pt>
                <c:pt idx="4541">
                  <c:v>40213.3125</c:v>
                </c:pt>
                <c:pt idx="4542">
                  <c:v>40213.322916666664</c:v>
                </c:pt>
                <c:pt idx="4543">
                  <c:v>40213.333333333336</c:v>
                </c:pt>
                <c:pt idx="4544">
                  <c:v>40213.34375</c:v>
                </c:pt>
                <c:pt idx="4545">
                  <c:v>40213.354166666664</c:v>
                </c:pt>
                <c:pt idx="4546">
                  <c:v>40213.364583333336</c:v>
                </c:pt>
                <c:pt idx="4547">
                  <c:v>40213.375</c:v>
                </c:pt>
                <c:pt idx="4548">
                  <c:v>40213.385416666664</c:v>
                </c:pt>
                <c:pt idx="4549">
                  <c:v>40213.395833333336</c:v>
                </c:pt>
                <c:pt idx="4550">
                  <c:v>40213.40625</c:v>
                </c:pt>
                <c:pt idx="4551">
                  <c:v>40213.416666666664</c:v>
                </c:pt>
                <c:pt idx="4552">
                  <c:v>40213.427083333336</c:v>
                </c:pt>
                <c:pt idx="4553">
                  <c:v>40213.4375</c:v>
                </c:pt>
                <c:pt idx="4554">
                  <c:v>40213.447916666664</c:v>
                </c:pt>
                <c:pt idx="4555">
                  <c:v>40213.458333333336</c:v>
                </c:pt>
                <c:pt idx="4556">
                  <c:v>40213.46875</c:v>
                </c:pt>
                <c:pt idx="4557">
                  <c:v>40213.479166666664</c:v>
                </c:pt>
                <c:pt idx="4558">
                  <c:v>40213.489583333336</c:v>
                </c:pt>
                <c:pt idx="4559">
                  <c:v>40213.5</c:v>
                </c:pt>
                <c:pt idx="4560">
                  <c:v>40213.510416666664</c:v>
                </c:pt>
                <c:pt idx="4561">
                  <c:v>40213.520833333336</c:v>
                </c:pt>
                <c:pt idx="4562">
                  <c:v>40213.53125</c:v>
                </c:pt>
                <c:pt idx="4563">
                  <c:v>40213.541666666664</c:v>
                </c:pt>
                <c:pt idx="4564">
                  <c:v>40213.552083333336</c:v>
                </c:pt>
                <c:pt idx="4565">
                  <c:v>40213.5625</c:v>
                </c:pt>
                <c:pt idx="4566">
                  <c:v>40213.572916666664</c:v>
                </c:pt>
                <c:pt idx="4567">
                  <c:v>40213.583333333336</c:v>
                </c:pt>
                <c:pt idx="4568">
                  <c:v>40213.59375</c:v>
                </c:pt>
                <c:pt idx="4569">
                  <c:v>40213.604166666664</c:v>
                </c:pt>
                <c:pt idx="4570">
                  <c:v>40213.614583333336</c:v>
                </c:pt>
                <c:pt idx="4571">
                  <c:v>40213.625</c:v>
                </c:pt>
                <c:pt idx="4572">
                  <c:v>40213.635416666664</c:v>
                </c:pt>
                <c:pt idx="4573">
                  <c:v>40213.645833333336</c:v>
                </c:pt>
                <c:pt idx="4574">
                  <c:v>40213.65625</c:v>
                </c:pt>
                <c:pt idx="4575">
                  <c:v>40213.666666666664</c:v>
                </c:pt>
                <c:pt idx="4576">
                  <c:v>40213.677083333336</c:v>
                </c:pt>
                <c:pt idx="4577">
                  <c:v>40213.6875</c:v>
                </c:pt>
                <c:pt idx="4578">
                  <c:v>40213.697916666664</c:v>
                </c:pt>
                <c:pt idx="4579">
                  <c:v>40213.708333333336</c:v>
                </c:pt>
                <c:pt idx="4580">
                  <c:v>40213.71875</c:v>
                </c:pt>
                <c:pt idx="4581">
                  <c:v>40213.729166666664</c:v>
                </c:pt>
                <c:pt idx="4582">
                  <c:v>40213.739583333336</c:v>
                </c:pt>
                <c:pt idx="4583">
                  <c:v>40213.75</c:v>
                </c:pt>
                <c:pt idx="4584">
                  <c:v>40213.760416666664</c:v>
                </c:pt>
                <c:pt idx="4585">
                  <c:v>40213.770833333336</c:v>
                </c:pt>
                <c:pt idx="4586">
                  <c:v>40213.78125</c:v>
                </c:pt>
                <c:pt idx="4587">
                  <c:v>40213.791666666664</c:v>
                </c:pt>
                <c:pt idx="4588">
                  <c:v>40213.802083333336</c:v>
                </c:pt>
                <c:pt idx="4589">
                  <c:v>40213.8125</c:v>
                </c:pt>
                <c:pt idx="4590">
                  <c:v>40213.822916666664</c:v>
                </c:pt>
                <c:pt idx="4591">
                  <c:v>40213.833333333336</c:v>
                </c:pt>
                <c:pt idx="4592">
                  <c:v>40213.84375</c:v>
                </c:pt>
                <c:pt idx="4593">
                  <c:v>40213.854166666664</c:v>
                </c:pt>
                <c:pt idx="4594">
                  <c:v>40213.864583333336</c:v>
                </c:pt>
                <c:pt idx="4595">
                  <c:v>40213.875</c:v>
                </c:pt>
                <c:pt idx="4596">
                  <c:v>40213.885416666664</c:v>
                </c:pt>
                <c:pt idx="4597">
                  <c:v>40213.895833333336</c:v>
                </c:pt>
                <c:pt idx="4598">
                  <c:v>40213.90625</c:v>
                </c:pt>
                <c:pt idx="4599">
                  <c:v>40213.916666666664</c:v>
                </c:pt>
                <c:pt idx="4600">
                  <c:v>40213.927083333336</c:v>
                </c:pt>
                <c:pt idx="4601">
                  <c:v>40213.9375</c:v>
                </c:pt>
                <c:pt idx="4602">
                  <c:v>40213.947916666664</c:v>
                </c:pt>
                <c:pt idx="4603">
                  <c:v>40213.958333333336</c:v>
                </c:pt>
                <c:pt idx="4604">
                  <c:v>40213.96875</c:v>
                </c:pt>
                <c:pt idx="4605">
                  <c:v>40213.979166666664</c:v>
                </c:pt>
                <c:pt idx="4606">
                  <c:v>40213.989583333336</c:v>
                </c:pt>
                <c:pt idx="4607">
                  <c:v>40214</c:v>
                </c:pt>
                <c:pt idx="4608">
                  <c:v>40214.010416666664</c:v>
                </c:pt>
                <c:pt idx="4609">
                  <c:v>40214.020833333336</c:v>
                </c:pt>
                <c:pt idx="4610">
                  <c:v>40214.03125</c:v>
                </c:pt>
                <c:pt idx="4611">
                  <c:v>40214.041666666664</c:v>
                </c:pt>
                <c:pt idx="4612">
                  <c:v>40214.052083333336</c:v>
                </c:pt>
                <c:pt idx="4613">
                  <c:v>40214.0625</c:v>
                </c:pt>
                <c:pt idx="4614">
                  <c:v>40214.072916666664</c:v>
                </c:pt>
                <c:pt idx="4615">
                  <c:v>40214.083333333336</c:v>
                </c:pt>
                <c:pt idx="4616">
                  <c:v>40214.09375</c:v>
                </c:pt>
                <c:pt idx="4617">
                  <c:v>40214.104166666664</c:v>
                </c:pt>
                <c:pt idx="4618">
                  <c:v>40214.114583333336</c:v>
                </c:pt>
                <c:pt idx="4619">
                  <c:v>40214.125</c:v>
                </c:pt>
                <c:pt idx="4620">
                  <c:v>40214.135416666664</c:v>
                </c:pt>
                <c:pt idx="4621">
                  <c:v>40214.145833333336</c:v>
                </c:pt>
                <c:pt idx="4622">
                  <c:v>40214.15625</c:v>
                </c:pt>
                <c:pt idx="4623">
                  <c:v>40214.166666666664</c:v>
                </c:pt>
                <c:pt idx="4624">
                  <c:v>40214.177083333336</c:v>
                </c:pt>
                <c:pt idx="4625">
                  <c:v>40214.1875</c:v>
                </c:pt>
                <c:pt idx="4626">
                  <c:v>40214.197916666664</c:v>
                </c:pt>
                <c:pt idx="4627">
                  <c:v>40214.208333333336</c:v>
                </c:pt>
                <c:pt idx="4628">
                  <c:v>40214.21875</c:v>
                </c:pt>
                <c:pt idx="4629">
                  <c:v>40214.229166666664</c:v>
                </c:pt>
                <c:pt idx="4630">
                  <c:v>40214.239583333336</c:v>
                </c:pt>
                <c:pt idx="4631">
                  <c:v>40214.25</c:v>
                </c:pt>
                <c:pt idx="4632">
                  <c:v>40214.260416666664</c:v>
                </c:pt>
                <c:pt idx="4633">
                  <c:v>40214.270833333336</c:v>
                </c:pt>
                <c:pt idx="4634">
                  <c:v>40214.28125</c:v>
                </c:pt>
                <c:pt idx="4635">
                  <c:v>40214.291666666664</c:v>
                </c:pt>
                <c:pt idx="4636">
                  <c:v>40214.302083333336</c:v>
                </c:pt>
                <c:pt idx="4637">
                  <c:v>40214.3125</c:v>
                </c:pt>
                <c:pt idx="4638">
                  <c:v>40214.322916666664</c:v>
                </c:pt>
                <c:pt idx="4639">
                  <c:v>40214.333333333336</c:v>
                </c:pt>
                <c:pt idx="4640">
                  <c:v>40214.34375</c:v>
                </c:pt>
                <c:pt idx="4641">
                  <c:v>40214.354166666664</c:v>
                </c:pt>
                <c:pt idx="4642">
                  <c:v>40214.364583333336</c:v>
                </c:pt>
                <c:pt idx="4643">
                  <c:v>40214.375</c:v>
                </c:pt>
                <c:pt idx="4644">
                  <c:v>40214.385416666664</c:v>
                </c:pt>
                <c:pt idx="4645">
                  <c:v>40214.395833333336</c:v>
                </c:pt>
                <c:pt idx="4646">
                  <c:v>40214.40625</c:v>
                </c:pt>
                <c:pt idx="4647">
                  <c:v>40214.416666666664</c:v>
                </c:pt>
                <c:pt idx="4648">
                  <c:v>40214.427083333336</c:v>
                </c:pt>
                <c:pt idx="4649">
                  <c:v>40214.4375</c:v>
                </c:pt>
                <c:pt idx="4650">
                  <c:v>40214.447916666664</c:v>
                </c:pt>
                <c:pt idx="4651">
                  <c:v>40214.458333333336</c:v>
                </c:pt>
                <c:pt idx="4652">
                  <c:v>40214.46875</c:v>
                </c:pt>
                <c:pt idx="4653">
                  <c:v>40214.479166666664</c:v>
                </c:pt>
                <c:pt idx="4654">
                  <c:v>40214.489583333336</c:v>
                </c:pt>
                <c:pt idx="4655">
                  <c:v>40214.5</c:v>
                </c:pt>
                <c:pt idx="4656">
                  <c:v>40214.510416666664</c:v>
                </c:pt>
                <c:pt idx="4657">
                  <c:v>40214.520833333336</c:v>
                </c:pt>
                <c:pt idx="4658">
                  <c:v>40214.53125</c:v>
                </c:pt>
                <c:pt idx="4659">
                  <c:v>40214.541666666664</c:v>
                </c:pt>
                <c:pt idx="4660">
                  <c:v>40214.552083333336</c:v>
                </c:pt>
                <c:pt idx="4661">
                  <c:v>40214.5625</c:v>
                </c:pt>
                <c:pt idx="4662">
                  <c:v>40214.572916666664</c:v>
                </c:pt>
                <c:pt idx="4663">
                  <c:v>40214.583333333336</c:v>
                </c:pt>
                <c:pt idx="4664">
                  <c:v>40214.59375</c:v>
                </c:pt>
                <c:pt idx="4665">
                  <c:v>40214.604166666664</c:v>
                </c:pt>
                <c:pt idx="4666">
                  <c:v>40214.614583333336</c:v>
                </c:pt>
                <c:pt idx="4667">
                  <c:v>40214.625</c:v>
                </c:pt>
                <c:pt idx="4668">
                  <c:v>40214.635416666664</c:v>
                </c:pt>
                <c:pt idx="4669">
                  <c:v>40214.645833333336</c:v>
                </c:pt>
                <c:pt idx="4670">
                  <c:v>40214.65625</c:v>
                </c:pt>
                <c:pt idx="4671">
                  <c:v>40214.666666666664</c:v>
                </c:pt>
                <c:pt idx="4672">
                  <c:v>40214.677083333336</c:v>
                </c:pt>
                <c:pt idx="4673">
                  <c:v>40214.6875</c:v>
                </c:pt>
                <c:pt idx="4674">
                  <c:v>40214.697916666664</c:v>
                </c:pt>
                <c:pt idx="4675">
                  <c:v>40214.708333333336</c:v>
                </c:pt>
                <c:pt idx="4676">
                  <c:v>40214.71875</c:v>
                </c:pt>
                <c:pt idx="4677">
                  <c:v>40214.729166666664</c:v>
                </c:pt>
                <c:pt idx="4678">
                  <c:v>40214.739583333336</c:v>
                </c:pt>
                <c:pt idx="4679">
                  <c:v>40214.75</c:v>
                </c:pt>
                <c:pt idx="4680">
                  <c:v>40214.760416666664</c:v>
                </c:pt>
                <c:pt idx="4681">
                  <c:v>40214.770833333336</c:v>
                </c:pt>
                <c:pt idx="4682">
                  <c:v>40214.78125</c:v>
                </c:pt>
                <c:pt idx="4683">
                  <c:v>40214.791666666664</c:v>
                </c:pt>
                <c:pt idx="4684">
                  <c:v>40214.802083333336</c:v>
                </c:pt>
                <c:pt idx="4685">
                  <c:v>40214.8125</c:v>
                </c:pt>
                <c:pt idx="4686">
                  <c:v>40214.822916666664</c:v>
                </c:pt>
                <c:pt idx="4687">
                  <c:v>40214.833333333336</c:v>
                </c:pt>
                <c:pt idx="4688">
                  <c:v>40214.84375</c:v>
                </c:pt>
                <c:pt idx="4689">
                  <c:v>40214.854166666664</c:v>
                </c:pt>
                <c:pt idx="4690">
                  <c:v>40214.864583333336</c:v>
                </c:pt>
                <c:pt idx="4691">
                  <c:v>40214.875</c:v>
                </c:pt>
                <c:pt idx="4692">
                  <c:v>40214.885416666664</c:v>
                </c:pt>
                <c:pt idx="4693">
                  <c:v>40214.895833333336</c:v>
                </c:pt>
                <c:pt idx="4694">
                  <c:v>40214.90625</c:v>
                </c:pt>
                <c:pt idx="4695">
                  <c:v>40214.916666666664</c:v>
                </c:pt>
                <c:pt idx="4696">
                  <c:v>40214.927083333336</c:v>
                </c:pt>
                <c:pt idx="4697">
                  <c:v>40214.9375</c:v>
                </c:pt>
                <c:pt idx="4698">
                  <c:v>40214.947916666664</c:v>
                </c:pt>
                <c:pt idx="4699">
                  <c:v>40214.958333333336</c:v>
                </c:pt>
                <c:pt idx="4700">
                  <c:v>40214.96875</c:v>
                </c:pt>
                <c:pt idx="4701">
                  <c:v>40214.979166666664</c:v>
                </c:pt>
                <c:pt idx="4702">
                  <c:v>40214.989583333336</c:v>
                </c:pt>
                <c:pt idx="4703">
                  <c:v>40215</c:v>
                </c:pt>
                <c:pt idx="4704">
                  <c:v>40215.010416666664</c:v>
                </c:pt>
                <c:pt idx="4705">
                  <c:v>40215.020833333336</c:v>
                </c:pt>
                <c:pt idx="4706">
                  <c:v>40215.03125</c:v>
                </c:pt>
                <c:pt idx="4707">
                  <c:v>40215.041666666664</c:v>
                </c:pt>
                <c:pt idx="4708">
                  <c:v>40215.052083333336</c:v>
                </c:pt>
                <c:pt idx="4709">
                  <c:v>40215.0625</c:v>
                </c:pt>
                <c:pt idx="4710">
                  <c:v>40215.072916666664</c:v>
                </c:pt>
                <c:pt idx="4711">
                  <c:v>40215.083333333336</c:v>
                </c:pt>
                <c:pt idx="4712">
                  <c:v>40215.09375</c:v>
                </c:pt>
                <c:pt idx="4713">
                  <c:v>40215.104166666664</c:v>
                </c:pt>
                <c:pt idx="4714">
                  <c:v>40215.114583333336</c:v>
                </c:pt>
                <c:pt idx="4715">
                  <c:v>40215.125</c:v>
                </c:pt>
                <c:pt idx="4716">
                  <c:v>40215.135416666664</c:v>
                </c:pt>
                <c:pt idx="4717">
                  <c:v>40215.145833333336</c:v>
                </c:pt>
                <c:pt idx="4718">
                  <c:v>40215.15625</c:v>
                </c:pt>
                <c:pt idx="4719">
                  <c:v>40215.166666666664</c:v>
                </c:pt>
                <c:pt idx="4720">
                  <c:v>40215.177083333336</c:v>
                </c:pt>
                <c:pt idx="4721">
                  <c:v>40215.1875</c:v>
                </c:pt>
                <c:pt idx="4722">
                  <c:v>40215.197916666664</c:v>
                </c:pt>
                <c:pt idx="4723">
                  <c:v>40215.208333333336</c:v>
                </c:pt>
                <c:pt idx="4724">
                  <c:v>40215.21875</c:v>
                </c:pt>
                <c:pt idx="4725">
                  <c:v>40215.229166666664</c:v>
                </c:pt>
                <c:pt idx="4726">
                  <c:v>40215.239583333336</c:v>
                </c:pt>
                <c:pt idx="4727">
                  <c:v>40215.25</c:v>
                </c:pt>
                <c:pt idx="4728">
                  <c:v>40215.260416666664</c:v>
                </c:pt>
                <c:pt idx="4729">
                  <c:v>40215.270833333336</c:v>
                </c:pt>
                <c:pt idx="4730">
                  <c:v>40215.28125</c:v>
                </c:pt>
                <c:pt idx="4731">
                  <c:v>40215.291666666664</c:v>
                </c:pt>
                <c:pt idx="4732">
                  <c:v>40215.302083333336</c:v>
                </c:pt>
                <c:pt idx="4733">
                  <c:v>40215.3125</c:v>
                </c:pt>
                <c:pt idx="4734">
                  <c:v>40215.322916666664</c:v>
                </c:pt>
                <c:pt idx="4735">
                  <c:v>40215.333333333336</c:v>
                </c:pt>
                <c:pt idx="4736">
                  <c:v>40215.34375</c:v>
                </c:pt>
                <c:pt idx="4737">
                  <c:v>40215.354166666664</c:v>
                </c:pt>
                <c:pt idx="4738">
                  <c:v>40215.364583333336</c:v>
                </c:pt>
                <c:pt idx="4739">
                  <c:v>40215.375</c:v>
                </c:pt>
                <c:pt idx="4740">
                  <c:v>40215.385416666664</c:v>
                </c:pt>
                <c:pt idx="4741">
                  <c:v>40215.395833333336</c:v>
                </c:pt>
                <c:pt idx="4742">
                  <c:v>40215.40625</c:v>
                </c:pt>
                <c:pt idx="4743">
                  <c:v>40215.416666666664</c:v>
                </c:pt>
                <c:pt idx="4744">
                  <c:v>40215.427083333336</c:v>
                </c:pt>
                <c:pt idx="4745">
                  <c:v>40215.4375</c:v>
                </c:pt>
                <c:pt idx="4746">
                  <c:v>40215.447916666664</c:v>
                </c:pt>
                <c:pt idx="4747">
                  <c:v>40215.458333333336</c:v>
                </c:pt>
                <c:pt idx="4748">
                  <c:v>40215.46875</c:v>
                </c:pt>
                <c:pt idx="4749">
                  <c:v>40215.479166666664</c:v>
                </c:pt>
                <c:pt idx="4750">
                  <c:v>40215.489583333336</c:v>
                </c:pt>
                <c:pt idx="4751">
                  <c:v>40215.5</c:v>
                </c:pt>
                <c:pt idx="4752">
                  <c:v>40215.510416666664</c:v>
                </c:pt>
                <c:pt idx="4753">
                  <c:v>40215.520833333336</c:v>
                </c:pt>
                <c:pt idx="4754">
                  <c:v>40215.53125</c:v>
                </c:pt>
                <c:pt idx="4755">
                  <c:v>40215.541666666664</c:v>
                </c:pt>
                <c:pt idx="4756">
                  <c:v>40215.552083333336</c:v>
                </c:pt>
                <c:pt idx="4757">
                  <c:v>40215.5625</c:v>
                </c:pt>
                <c:pt idx="4758">
                  <c:v>40215.572916666664</c:v>
                </c:pt>
                <c:pt idx="4759">
                  <c:v>40215.583333333336</c:v>
                </c:pt>
                <c:pt idx="4760">
                  <c:v>40215.59375</c:v>
                </c:pt>
                <c:pt idx="4761">
                  <c:v>40215.604166666664</c:v>
                </c:pt>
                <c:pt idx="4762">
                  <c:v>40215.614583333336</c:v>
                </c:pt>
                <c:pt idx="4763">
                  <c:v>40215.625</c:v>
                </c:pt>
                <c:pt idx="4764">
                  <c:v>40215.635416666664</c:v>
                </c:pt>
                <c:pt idx="4765">
                  <c:v>40215.645833333336</c:v>
                </c:pt>
                <c:pt idx="4766">
                  <c:v>40215.65625</c:v>
                </c:pt>
                <c:pt idx="4767">
                  <c:v>40215.666666666664</c:v>
                </c:pt>
                <c:pt idx="4768">
                  <c:v>40215.677083333336</c:v>
                </c:pt>
                <c:pt idx="4769">
                  <c:v>40215.6875</c:v>
                </c:pt>
                <c:pt idx="4770">
                  <c:v>40215.697916666664</c:v>
                </c:pt>
                <c:pt idx="4771">
                  <c:v>40215.708333333336</c:v>
                </c:pt>
                <c:pt idx="4772">
                  <c:v>40215.71875</c:v>
                </c:pt>
                <c:pt idx="4773">
                  <c:v>40215.729166666664</c:v>
                </c:pt>
                <c:pt idx="4774">
                  <c:v>40215.739583333336</c:v>
                </c:pt>
                <c:pt idx="4775">
                  <c:v>40215.75</c:v>
                </c:pt>
                <c:pt idx="4776">
                  <c:v>40215.760416666664</c:v>
                </c:pt>
                <c:pt idx="4777">
                  <c:v>40215.770833333336</c:v>
                </c:pt>
                <c:pt idx="4778">
                  <c:v>40215.78125</c:v>
                </c:pt>
                <c:pt idx="4779">
                  <c:v>40215.791666666664</c:v>
                </c:pt>
                <c:pt idx="4780">
                  <c:v>40215.802083333336</c:v>
                </c:pt>
                <c:pt idx="4781">
                  <c:v>40215.8125</c:v>
                </c:pt>
                <c:pt idx="4782">
                  <c:v>40215.822916666664</c:v>
                </c:pt>
                <c:pt idx="4783">
                  <c:v>40215.833333333336</c:v>
                </c:pt>
                <c:pt idx="4784">
                  <c:v>40215.84375</c:v>
                </c:pt>
                <c:pt idx="4785">
                  <c:v>40215.854166666664</c:v>
                </c:pt>
                <c:pt idx="4786">
                  <c:v>40215.864583333336</c:v>
                </c:pt>
                <c:pt idx="4787">
                  <c:v>40215.875</c:v>
                </c:pt>
                <c:pt idx="4788">
                  <c:v>40215.885416666664</c:v>
                </c:pt>
                <c:pt idx="4789">
                  <c:v>40215.895833333336</c:v>
                </c:pt>
                <c:pt idx="4790">
                  <c:v>40215.90625</c:v>
                </c:pt>
                <c:pt idx="4791">
                  <c:v>40215.916666666664</c:v>
                </c:pt>
                <c:pt idx="4792">
                  <c:v>40215.927083333336</c:v>
                </c:pt>
                <c:pt idx="4793">
                  <c:v>40215.9375</c:v>
                </c:pt>
                <c:pt idx="4794">
                  <c:v>40215.947916666664</c:v>
                </c:pt>
                <c:pt idx="4795">
                  <c:v>40215.958333333336</c:v>
                </c:pt>
                <c:pt idx="4796">
                  <c:v>40215.96875</c:v>
                </c:pt>
                <c:pt idx="4797">
                  <c:v>40215.979166666664</c:v>
                </c:pt>
                <c:pt idx="4798">
                  <c:v>40215.989583333336</c:v>
                </c:pt>
                <c:pt idx="4799">
                  <c:v>40216</c:v>
                </c:pt>
                <c:pt idx="4800">
                  <c:v>40216.010416666664</c:v>
                </c:pt>
                <c:pt idx="4801">
                  <c:v>40216.020833333336</c:v>
                </c:pt>
                <c:pt idx="4802">
                  <c:v>40216.03125</c:v>
                </c:pt>
                <c:pt idx="4803">
                  <c:v>40216.041666666664</c:v>
                </c:pt>
                <c:pt idx="4804">
                  <c:v>40216.052083333336</c:v>
                </c:pt>
                <c:pt idx="4805">
                  <c:v>40216.0625</c:v>
                </c:pt>
                <c:pt idx="4806">
                  <c:v>40216.072916666664</c:v>
                </c:pt>
                <c:pt idx="4807">
                  <c:v>40216.083333333336</c:v>
                </c:pt>
                <c:pt idx="4808">
                  <c:v>40216.09375</c:v>
                </c:pt>
                <c:pt idx="4809">
                  <c:v>40216.104166666664</c:v>
                </c:pt>
                <c:pt idx="4810">
                  <c:v>40216.114583333336</c:v>
                </c:pt>
                <c:pt idx="4811">
                  <c:v>40216.125</c:v>
                </c:pt>
                <c:pt idx="4812">
                  <c:v>40216.135416666664</c:v>
                </c:pt>
                <c:pt idx="4813">
                  <c:v>40216.145833333336</c:v>
                </c:pt>
                <c:pt idx="4814">
                  <c:v>40216.15625</c:v>
                </c:pt>
                <c:pt idx="4815">
                  <c:v>40216.166666666664</c:v>
                </c:pt>
                <c:pt idx="4816">
                  <c:v>40216.177083333336</c:v>
                </c:pt>
                <c:pt idx="4817">
                  <c:v>40216.1875</c:v>
                </c:pt>
                <c:pt idx="4818">
                  <c:v>40216.197916666664</c:v>
                </c:pt>
                <c:pt idx="4819">
                  <c:v>40216.208333333336</c:v>
                </c:pt>
                <c:pt idx="4820">
                  <c:v>40216.21875</c:v>
                </c:pt>
                <c:pt idx="4821">
                  <c:v>40216.229166666664</c:v>
                </c:pt>
                <c:pt idx="4822">
                  <c:v>40216.239583333336</c:v>
                </c:pt>
                <c:pt idx="4823">
                  <c:v>40216.25</c:v>
                </c:pt>
                <c:pt idx="4824">
                  <c:v>40216.260416666664</c:v>
                </c:pt>
                <c:pt idx="4825">
                  <c:v>40216.270833333336</c:v>
                </c:pt>
                <c:pt idx="4826">
                  <c:v>40216.28125</c:v>
                </c:pt>
                <c:pt idx="4827">
                  <c:v>40216.291666666664</c:v>
                </c:pt>
                <c:pt idx="4828">
                  <c:v>40216.302083333336</c:v>
                </c:pt>
                <c:pt idx="4829">
                  <c:v>40216.3125</c:v>
                </c:pt>
                <c:pt idx="4830">
                  <c:v>40216.322916666664</c:v>
                </c:pt>
                <c:pt idx="4831">
                  <c:v>40216.333333333336</c:v>
                </c:pt>
                <c:pt idx="4832">
                  <c:v>40216.34375</c:v>
                </c:pt>
                <c:pt idx="4833">
                  <c:v>40216.354166666664</c:v>
                </c:pt>
                <c:pt idx="4834">
                  <c:v>40216.364583333336</c:v>
                </c:pt>
                <c:pt idx="4835">
                  <c:v>40216.375</c:v>
                </c:pt>
                <c:pt idx="4836">
                  <c:v>40216.385416666664</c:v>
                </c:pt>
                <c:pt idx="4837">
                  <c:v>40216.395833333336</c:v>
                </c:pt>
                <c:pt idx="4838">
                  <c:v>40216.40625</c:v>
                </c:pt>
                <c:pt idx="4839">
                  <c:v>40216.416666666664</c:v>
                </c:pt>
                <c:pt idx="4840">
                  <c:v>40216.427083333336</c:v>
                </c:pt>
                <c:pt idx="4841">
                  <c:v>40216.4375</c:v>
                </c:pt>
                <c:pt idx="4842">
                  <c:v>40216.447916666664</c:v>
                </c:pt>
                <c:pt idx="4843">
                  <c:v>40216.458333333336</c:v>
                </c:pt>
                <c:pt idx="4844">
                  <c:v>40216.46875</c:v>
                </c:pt>
                <c:pt idx="4845">
                  <c:v>40216.479166666664</c:v>
                </c:pt>
                <c:pt idx="4846">
                  <c:v>40216.489583333336</c:v>
                </c:pt>
                <c:pt idx="4847">
                  <c:v>40216.5</c:v>
                </c:pt>
                <c:pt idx="4848">
                  <c:v>40216.510416666664</c:v>
                </c:pt>
                <c:pt idx="4849">
                  <c:v>40216.520833333336</c:v>
                </c:pt>
                <c:pt idx="4850">
                  <c:v>40216.53125</c:v>
                </c:pt>
                <c:pt idx="4851">
                  <c:v>40216.541666666664</c:v>
                </c:pt>
                <c:pt idx="4852">
                  <c:v>40216.552083333336</c:v>
                </c:pt>
                <c:pt idx="4853">
                  <c:v>40216.5625</c:v>
                </c:pt>
                <c:pt idx="4854">
                  <c:v>40216.572916666664</c:v>
                </c:pt>
                <c:pt idx="4855">
                  <c:v>40216.583333333336</c:v>
                </c:pt>
                <c:pt idx="4856">
                  <c:v>40216.59375</c:v>
                </c:pt>
                <c:pt idx="4857">
                  <c:v>40216.604166666664</c:v>
                </c:pt>
                <c:pt idx="4858">
                  <c:v>40216.614583333336</c:v>
                </c:pt>
                <c:pt idx="4859">
                  <c:v>40216.625</c:v>
                </c:pt>
                <c:pt idx="4860">
                  <c:v>40216.635416666664</c:v>
                </c:pt>
                <c:pt idx="4861">
                  <c:v>40216.645833333336</c:v>
                </c:pt>
                <c:pt idx="4862">
                  <c:v>40216.65625</c:v>
                </c:pt>
                <c:pt idx="4863">
                  <c:v>40216.666666666664</c:v>
                </c:pt>
                <c:pt idx="4864">
                  <c:v>40216.677083333336</c:v>
                </c:pt>
                <c:pt idx="4865">
                  <c:v>40216.6875</c:v>
                </c:pt>
                <c:pt idx="4866">
                  <c:v>40216.697916666664</c:v>
                </c:pt>
                <c:pt idx="4867">
                  <c:v>40216.708333333336</c:v>
                </c:pt>
                <c:pt idx="4868">
                  <c:v>40216.71875</c:v>
                </c:pt>
                <c:pt idx="4869">
                  <c:v>40216.729166666664</c:v>
                </c:pt>
                <c:pt idx="4870">
                  <c:v>40216.739583333336</c:v>
                </c:pt>
                <c:pt idx="4871">
                  <c:v>40216.75</c:v>
                </c:pt>
                <c:pt idx="4872">
                  <c:v>40216.760416666664</c:v>
                </c:pt>
                <c:pt idx="4873">
                  <c:v>40216.770833333336</c:v>
                </c:pt>
                <c:pt idx="4874">
                  <c:v>40216.78125</c:v>
                </c:pt>
                <c:pt idx="4875">
                  <c:v>40216.791666666664</c:v>
                </c:pt>
                <c:pt idx="4876">
                  <c:v>40216.802083333336</c:v>
                </c:pt>
                <c:pt idx="4877">
                  <c:v>40216.8125</c:v>
                </c:pt>
                <c:pt idx="4878">
                  <c:v>40216.822916666664</c:v>
                </c:pt>
                <c:pt idx="4879">
                  <c:v>40216.833333333336</c:v>
                </c:pt>
                <c:pt idx="4880">
                  <c:v>40216.84375</c:v>
                </c:pt>
                <c:pt idx="4881">
                  <c:v>40216.854166666664</c:v>
                </c:pt>
                <c:pt idx="4882">
                  <c:v>40216.864583333336</c:v>
                </c:pt>
                <c:pt idx="4883">
                  <c:v>40216.875</c:v>
                </c:pt>
                <c:pt idx="4884">
                  <c:v>40216.885416666664</c:v>
                </c:pt>
                <c:pt idx="4885">
                  <c:v>40216.895833333336</c:v>
                </c:pt>
                <c:pt idx="4886">
                  <c:v>40216.90625</c:v>
                </c:pt>
                <c:pt idx="4887">
                  <c:v>40216.916666666664</c:v>
                </c:pt>
                <c:pt idx="4888">
                  <c:v>40216.927083333336</c:v>
                </c:pt>
                <c:pt idx="4889">
                  <c:v>40216.9375</c:v>
                </c:pt>
                <c:pt idx="4890">
                  <c:v>40216.947916666664</c:v>
                </c:pt>
                <c:pt idx="4891">
                  <c:v>40216.958333333336</c:v>
                </c:pt>
                <c:pt idx="4892">
                  <c:v>40216.96875</c:v>
                </c:pt>
                <c:pt idx="4893">
                  <c:v>40216.979166666664</c:v>
                </c:pt>
                <c:pt idx="4894">
                  <c:v>40216.989583333336</c:v>
                </c:pt>
                <c:pt idx="4895">
                  <c:v>40217</c:v>
                </c:pt>
                <c:pt idx="4896">
                  <c:v>40217.010416666664</c:v>
                </c:pt>
                <c:pt idx="4897">
                  <c:v>40217.020833333336</c:v>
                </c:pt>
                <c:pt idx="4898">
                  <c:v>40217.03125</c:v>
                </c:pt>
                <c:pt idx="4899">
                  <c:v>40217.041666666664</c:v>
                </c:pt>
                <c:pt idx="4900">
                  <c:v>40217.052083333336</c:v>
                </c:pt>
                <c:pt idx="4901">
                  <c:v>40217.0625</c:v>
                </c:pt>
                <c:pt idx="4902">
                  <c:v>40217.072916666664</c:v>
                </c:pt>
                <c:pt idx="4903">
                  <c:v>40217.083333333336</c:v>
                </c:pt>
                <c:pt idx="4904">
                  <c:v>40217.09375</c:v>
                </c:pt>
                <c:pt idx="4905">
                  <c:v>40217.104166666664</c:v>
                </c:pt>
                <c:pt idx="4906">
                  <c:v>40217.114583333336</c:v>
                </c:pt>
                <c:pt idx="4907">
                  <c:v>40217.125</c:v>
                </c:pt>
                <c:pt idx="4908">
                  <c:v>40217.135416666664</c:v>
                </c:pt>
                <c:pt idx="4909">
                  <c:v>40217.145833333336</c:v>
                </c:pt>
                <c:pt idx="4910">
                  <c:v>40217.15625</c:v>
                </c:pt>
                <c:pt idx="4911">
                  <c:v>40217.166666666664</c:v>
                </c:pt>
                <c:pt idx="4912">
                  <c:v>40217.177083333336</c:v>
                </c:pt>
                <c:pt idx="4913">
                  <c:v>40217.1875</c:v>
                </c:pt>
                <c:pt idx="4914">
                  <c:v>40217.197916666664</c:v>
                </c:pt>
                <c:pt idx="4915">
                  <c:v>40217.208333333336</c:v>
                </c:pt>
                <c:pt idx="4916">
                  <c:v>40217.21875</c:v>
                </c:pt>
                <c:pt idx="4917">
                  <c:v>40217.229166666664</c:v>
                </c:pt>
                <c:pt idx="4918">
                  <c:v>40217.239583333336</c:v>
                </c:pt>
                <c:pt idx="4919">
                  <c:v>40217.25</c:v>
                </c:pt>
                <c:pt idx="4920">
                  <c:v>40217.260416666664</c:v>
                </c:pt>
                <c:pt idx="4921">
                  <c:v>40217.270833333336</c:v>
                </c:pt>
                <c:pt idx="4922">
                  <c:v>40217.28125</c:v>
                </c:pt>
                <c:pt idx="4923">
                  <c:v>40217.291666666664</c:v>
                </c:pt>
                <c:pt idx="4924">
                  <c:v>40217.302083333336</c:v>
                </c:pt>
                <c:pt idx="4925">
                  <c:v>40217.3125</c:v>
                </c:pt>
                <c:pt idx="4926">
                  <c:v>40217.322916666664</c:v>
                </c:pt>
                <c:pt idx="4927">
                  <c:v>40217.333333333336</c:v>
                </c:pt>
                <c:pt idx="4928">
                  <c:v>40217.34375</c:v>
                </c:pt>
                <c:pt idx="4929">
                  <c:v>40217.354166666664</c:v>
                </c:pt>
                <c:pt idx="4930">
                  <c:v>40217.364583333336</c:v>
                </c:pt>
                <c:pt idx="4931">
                  <c:v>40217.375</c:v>
                </c:pt>
                <c:pt idx="4932">
                  <c:v>40217.385416666664</c:v>
                </c:pt>
                <c:pt idx="4933">
                  <c:v>40217.395833333336</c:v>
                </c:pt>
                <c:pt idx="4934">
                  <c:v>40217.40625</c:v>
                </c:pt>
                <c:pt idx="4935">
                  <c:v>40217.416666666664</c:v>
                </c:pt>
                <c:pt idx="4936">
                  <c:v>40217.427083333336</c:v>
                </c:pt>
                <c:pt idx="4937">
                  <c:v>40217.4375</c:v>
                </c:pt>
                <c:pt idx="4938">
                  <c:v>40217.447916666664</c:v>
                </c:pt>
                <c:pt idx="4939">
                  <c:v>40217.458333333336</c:v>
                </c:pt>
                <c:pt idx="4940">
                  <c:v>40217.46875</c:v>
                </c:pt>
                <c:pt idx="4941">
                  <c:v>40217.479166666664</c:v>
                </c:pt>
                <c:pt idx="4942">
                  <c:v>40217.489583333336</c:v>
                </c:pt>
                <c:pt idx="4943">
                  <c:v>40217.5</c:v>
                </c:pt>
                <c:pt idx="4944">
                  <c:v>40217.510416666664</c:v>
                </c:pt>
                <c:pt idx="4945">
                  <c:v>40217.520833333336</c:v>
                </c:pt>
                <c:pt idx="4946">
                  <c:v>40217.53125</c:v>
                </c:pt>
                <c:pt idx="4947">
                  <c:v>40217.541666666664</c:v>
                </c:pt>
                <c:pt idx="4948">
                  <c:v>40217.552083333336</c:v>
                </c:pt>
                <c:pt idx="4949">
                  <c:v>40217.5625</c:v>
                </c:pt>
                <c:pt idx="4950">
                  <c:v>40217.572916666664</c:v>
                </c:pt>
                <c:pt idx="4951">
                  <c:v>40217.583333333336</c:v>
                </c:pt>
                <c:pt idx="4952">
                  <c:v>40217.59375</c:v>
                </c:pt>
                <c:pt idx="4953">
                  <c:v>40217.604166666664</c:v>
                </c:pt>
                <c:pt idx="4954">
                  <c:v>40217.614583333336</c:v>
                </c:pt>
                <c:pt idx="4955">
                  <c:v>40217.625</c:v>
                </c:pt>
                <c:pt idx="4956">
                  <c:v>40217.635416666664</c:v>
                </c:pt>
                <c:pt idx="4957">
                  <c:v>40217.645833333336</c:v>
                </c:pt>
                <c:pt idx="4958">
                  <c:v>40217.65625</c:v>
                </c:pt>
                <c:pt idx="4959">
                  <c:v>40217.666666666664</c:v>
                </c:pt>
                <c:pt idx="4960">
                  <c:v>40217.677083333336</c:v>
                </c:pt>
                <c:pt idx="4961">
                  <c:v>40217.6875</c:v>
                </c:pt>
                <c:pt idx="4962">
                  <c:v>40217.697916666664</c:v>
                </c:pt>
                <c:pt idx="4963">
                  <c:v>40217.708333333336</c:v>
                </c:pt>
                <c:pt idx="4964">
                  <c:v>40217.71875</c:v>
                </c:pt>
                <c:pt idx="4965">
                  <c:v>40217.729166666664</c:v>
                </c:pt>
                <c:pt idx="4966">
                  <c:v>40217.739583333336</c:v>
                </c:pt>
                <c:pt idx="4967">
                  <c:v>40217.75</c:v>
                </c:pt>
                <c:pt idx="4968">
                  <c:v>40217.760416666664</c:v>
                </c:pt>
                <c:pt idx="4969">
                  <c:v>40217.770833333336</c:v>
                </c:pt>
                <c:pt idx="4970">
                  <c:v>40217.78125</c:v>
                </c:pt>
                <c:pt idx="4971">
                  <c:v>40217.791666666664</c:v>
                </c:pt>
                <c:pt idx="4972">
                  <c:v>40217.802083333336</c:v>
                </c:pt>
                <c:pt idx="4973">
                  <c:v>40217.8125</c:v>
                </c:pt>
                <c:pt idx="4974">
                  <c:v>40217.822916666664</c:v>
                </c:pt>
                <c:pt idx="4975">
                  <c:v>40217.833333333336</c:v>
                </c:pt>
                <c:pt idx="4976">
                  <c:v>40217.84375</c:v>
                </c:pt>
                <c:pt idx="4977">
                  <c:v>40217.854166666664</c:v>
                </c:pt>
                <c:pt idx="4978">
                  <c:v>40217.864583333336</c:v>
                </c:pt>
                <c:pt idx="4979">
                  <c:v>40217.875</c:v>
                </c:pt>
                <c:pt idx="4980">
                  <c:v>40217.885416666664</c:v>
                </c:pt>
                <c:pt idx="4981">
                  <c:v>40217.895833333336</c:v>
                </c:pt>
                <c:pt idx="4982">
                  <c:v>40217.90625</c:v>
                </c:pt>
                <c:pt idx="4983">
                  <c:v>40217.916666666664</c:v>
                </c:pt>
                <c:pt idx="4984">
                  <c:v>40217.927083333336</c:v>
                </c:pt>
                <c:pt idx="4985">
                  <c:v>40217.9375</c:v>
                </c:pt>
                <c:pt idx="4986">
                  <c:v>40217.947916666664</c:v>
                </c:pt>
                <c:pt idx="4987">
                  <c:v>40217.958333333336</c:v>
                </c:pt>
                <c:pt idx="4988">
                  <c:v>40217.96875</c:v>
                </c:pt>
                <c:pt idx="4989">
                  <c:v>40217.979166666664</c:v>
                </c:pt>
                <c:pt idx="4990">
                  <c:v>40217.989583333336</c:v>
                </c:pt>
                <c:pt idx="4991">
                  <c:v>40218</c:v>
                </c:pt>
                <c:pt idx="4992">
                  <c:v>40218.010416666664</c:v>
                </c:pt>
                <c:pt idx="4993">
                  <c:v>40218.020833333336</c:v>
                </c:pt>
                <c:pt idx="4994">
                  <c:v>40218.03125</c:v>
                </c:pt>
                <c:pt idx="4995">
                  <c:v>40218.041666666664</c:v>
                </c:pt>
                <c:pt idx="4996">
                  <c:v>40218.052083333336</c:v>
                </c:pt>
                <c:pt idx="4997">
                  <c:v>40218.0625</c:v>
                </c:pt>
                <c:pt idx="4998">
                  <c:v>40218.072916666664</c:v>
                </c:pt>
                <c:pt idx="4999">
                  <c:v>40218.083333333336</c:v>
                </c:pt>
                <c:pt idx="5000">
                  <c:v>40218.09375</c:v>
                </c:pt>
                <c:pt idx="5001">
                  <c:v>40218.104166666664</c:v>
                </c:pt>
                <c:pt idx="5002">
                  <c:v>40218.114583333336</c:v>
                </c:pt>
                <c:pt idx="5003">
                  <c:v>40218.125</c:v>
                </c:pt>
                <c:pt idx="5004">
                  <c:v>40218.135416666664</c:v>
                </c:pt>
                <c:pt idx="5005">
                  <c:v>40218.145833333336</c:v>
                </c:pt>
                <c:pt idx="5006">
                  <c:v>40218.15625</c:v>
                </c:pt>
                <c:pt idx="5007">
                  <c:v>40218.166666666664</c:v>
                </c:pt>
                <c:pt idx="5008">
                  <c:v>40218.177083333336</c:v>
                </c:pt>
                <c:pt idx="5009">
                  <c:v>40218.1875</c:v>
                </c:pt>
                <c:pt idx="5010">
                  <c:v>40218.197916666664</c:v>
                </c:pt>
                <c:pt idx="5011">
                  <c:v>40218.208333333336</c:v>
                </c:pt>
                <c:pt idx="5012">
                  <c:v>40218.21875</c:v>
                </c:pt>
                <c:pt idx="5013">
                  <c:v>40218.229166666664</c:v>
                </c:pt>
                <c:pt idx="5014">
                  <c:v>40218.239583333336</c:v>
                </c:pt>
                <c:pt idx="5015">
                  <c:v>40218.25</c:v>
                </c:pt>
                <c:pt idx="5016">
                  <c:v>40218.260416666664</c:v>
                </c:pt>
                <c:pt idx="5017">
                  <c:v>40218.270833333336</c:v>
                </c:pt>
                <c:pt idx="5018">
                  <c:v>40218.28125</c:v>
                </c:pt>
                <c:pt idx="5019">
                  <c:v>40218.291666666664</c:v>
                </c:pt>
                <c:pt idx="5020">
                  <c:v>40218.302083333336</c:v>
                </c:pt>
                <c:pt idx="5021">
                  <c:v>40218.3125</c:v>
                </c:pt>
                <c:pt idx="5022">
                  <c:v>40218.322916666664</c:v>
                </c:pt>
                <c:pt idx="5023">
                  <c:v>40218.333333333336</c:v>
                </c:pt>
                <c:pt idx="5024">
                  <c:v>40218.34375</c:v>
                </c:pt>
                <c:pt idx="5025">
                  <c:v>40218.354166666664</c:v>
                </c:pt>
                <c:pt idx="5026">
                  <c:v>40218.364583333336</c:v>
                </c:pt>
                <c:pt idx="5027">
                  <c:v>40218.375</c:v>
                </c:pt>
                <c:pt idx="5028">
                  <c:v>40218.385416666664</c:v>
                </c:pt>
                <c:pt idx="5029">
                  <c:v>40218.395833333336</c:v>
                </c:pt>
                <c:pt idx="5030">
                  <c:v>40218.40625</c:v>
                </c:pt>
                <c:pt idx="5031">
                  <c:v>40218.416666666664</c:v>
                </c:pt>
                <c:pt idx="5032">
                  <c:v>40218.427083333336</c:v>
                </c:pt>
                <c:pt idx="5033">
                  <c:v>40218.4375</c:v>
                </c:pt>
                <c:pt idx="5034">
                  <c:v>40218.447916666664</c:v>
                </c:pt>
                <c:pt idx="5035">
                  <c:v>40218.458333333336</c:v>
                </c:pt>
                <c:pt idx="5036">
                  <c:v>40218.46875</c:v>
                </c:pt>
                <c:pt idx="5037">
                  <c:v>40218.479166666664</c:v>
                </c:pt>
                <c:pt idx="5038">
                  <c:v>40218.489583333336</c:v>
                </c:pt>
                <c:pt idx="5039">
                  <c:v>40218.5</c:v>
                </c:pt>
                <c:pt idx="5040">
                  <c:v>40218.510416666664</c:v>
                </c:pt>
                <c:pt idx="5041">
                  <c:v>40218.520833333336</c:v>
                </c:pt>
                <c:pt idx="5042">
                  <c:v>40218.53125</c:v>
                </c:pt>
                <c:pt idx="5043">
                  <c:v>40218.541666666664</c:v>
                </c:pt>
                <c:pt idx="5044">
                  <c:v>40218.552083333336</c:v>
                </c:pt>
                <c:pt idx="5045">
                  <c:v>40218.5625</c:v>
                </c:pt>
                <c:pt idx="5046">
                  <c:v>40218.572916666664</c:v>
                </c:pt>
                <c:pt idx="5047">
                  <c:v>40218.583333333336</c:v>
                </c:pt>
                <c:pt idx="5048">
                  <c:v>40218.59375</c:v>
                </c:pt>
                <c:pt idx="5049">
                  <c:v>40218.604166666664</c:v>
                </c:pt>
                <c:pt idx="5050">
                  <c:v>40218.614583333336</c:v>
                </c:pt>
                <c:pt idx="5051">
                  <c:v>40218.625</c:v>
                </c:pt>
                <c:pt idx="5052">
                  <c:v>40218.635416666664</c:v>
                </c:pt>
                <c:pt idx="5053">
                  <c:v>40218.645833333336</c:v>
                </c:pt>
                <c:pt idx="5054">
                  <c:v>40218.65625</c:v>
                </c:pt>
                <c:pt idx="5055">
                  <c:v>40218.666666666664</c:v>
                </c:pt>
                <c:pt idx="5056">
                  <c:v>40218.677083333336</c:v>
                </c:pt>
                <c:pt idx="5057">
                  <c:v>40218.6875</c:v>
                </c:pt>
                <c:pt idx="5058">
                  <c:v>40218.697916666664</c:v>
                </c:pt>
                <c:pt idx="5059">
                  <c:v>40218.708333333336</c:v>
                </c:pt>
                <c:pt idx="5060">
                  <c:v>40218.71875</c:v>
                </c:pt>
                <c:pt idx="5061">
                  <c:v>40218.729166666664</c:v>
                </c:pt>
                <c:pt idx="5062">
                  <c:v>40218.739583333336</c:v>
                </c:pt>
                <c:pt idx="5063">
                  <c:v>40218.75</c:v>
                </c:pt>
                <c:pt idx="5064">
                  <c:v>40218.760416666664</c:v>
                </c:pt>
                <c:pt idx="5065">
                  <c:v>40218.770833333336</c:v>
                </c:pt>
                <c:pt idx="5066">
                  <c:v>40218.78125</c:v>
                </c:pt>
                <c:pt idx="5067">
                  <c:v>40218.791666666664</c:v>
                </c:pt>
                <c:pt idx="5068">
                  <c:v>40218.802083333336</c:v>
                </c:pt>
                <c:pt idx="5069">
                  <c:v>40218.8125</c:v>
                </c:pt>
                <c:pt idx="5070">
                  <c:v>40218.822916666664</c:v>
                </c:pt>
                <c:pt idx="5071">
                  <c:v>40218.833333333336</c:v>
                </c:pt>
                <c:pt idx="5072">
                  <c:v>40218.84375</c:v>
                </c:pt>
                <c:pt idx="5073">
                  <c:v>40218.854166666664</c:v>
                </c:pt>
                <c:pt idx="5074">
                  <c:v>40218.864583333336</c:v>
                </c:pt>
                <c:pt idx="5075">
                  <c:v>40218.875</c:v>
                </c:pt>
                <c:pt idx="5076">
                  <c:v>40218.885416666664</c:v>
                </c:pt>
                <c:pt idx="5077">
                  <c:v>40218.895833333336</c:v>
                </c:pt>
                <c:pt idx="5078">
                  <c:v>40218.90625</c:v>
                </c:pt>
                <c:pt idx="5079">
                  <c:v>40218.916666666664</c:v>
                </c:pt>
                <c:pt idx="5080">
                  <c:v>40218.927083333336</c:v>
                </c:pt>
                <c:pt idx="5081">
                  <c:v>40218.9375</c:v>
                </c:pt>
                <c:pt idx="5082">
                  <c:v>40218.947916666664</c:v>
                </c:pt>
                <c:pt idx="5083">
                  <c:v>40218.958333333336</c:v>
                </c:pt>
                <c:pt idx="5084">
                  <c:v>40218.96875</c:v>
                </c:pt>
                <c:pt idx="5085">
                  <c:v>40218.979166666664</c:v>
                </c:pt>
                <c:pt idx="5086">
                  <c:v>40218.989583333336</c:v>
                </c:pt>
                <c:pt idx="5087">
                  <c:v>40219</c:v>
                </c:pt>
                <c:pt idx="5088">
                  <c:v>40219.010416666664</c:v>
                </c:pt>
                <c:pt idx="5089">
                  <c:v>40219.020833333336</c:v>
                </c:pt>
                <c:pt idx="5090">
                  <c:v>40219.03125</c:v>
                </c:pt>
                <c:pt idx="5091">
                  <c:v>40219.041666666664</c:v>
                </c:pt>
                <c:pt idx="5092">
                  <c:v>40219.052083333336</c:v>
                </c:pt>
                <c:pt idx="5093">
                  <c:v>40219.0625</c:v>
                </c:pt>
                <c:pt idx="5094">
                  <c:v>40219.072916666664</c:v>
                </c:pt>
                <c:pt idx="5095">
                  <c:v>40219.083333333336</c:v>
                </c:pt>
                <c:pt idx="5096">
                  <c:v>40219.09375</c:v>
                </c:pt>
                <c:pt idx="5097">
                  <c:v>40219.104166666664</c:v>
                </c:pt>
                <c:pt idx="5098">
                  <c:v>40219.114583333336</c:v>
                </c:pt>
                <c:pt idx="5099">
                  <c:v>40219.125</c:v>
                </c:pt>
                <c:pt idx="5100">
                  <c:v>40219.135416666664</c:v>
                </c:pt>
                <c:pt idx="5101">
                  <c:v>40219.145833333336</c:v>
                </c:pt>
                <c:pt idx="5102">
                  <c:v>40219.15625</c:v>
                </c:pt>
                <c:pt idx="5103">
                  <c:v>40219.166666666664</c:v>
                </c:pt>
                <c:pt idx="5104">
                  <c:v>40219.177083333336</c:v>
                </c:pt>
                <c:pt idx="5105">
                  <c:v>40219.1875</c:v>
                </c:pt>
                <c:pt idx="5106">
                  <c:v>40219.197916666664</c:v>
                </c:pt>
                <c:pt idx="5107">
                  <c:v>40219.208333333336</c:v>
                </c:pt>
                <c:pt idx="5108">
                  <c:v>40219.21875</c:v>
                </c:pt>
                <c:pt idx="5109">
                  <c:v>40219.229166666664</c:v>
                </c:pt>
                <c:pt idx="5110">
                  <c:v>40219.239583333336</c:v>
                </c:pt>
                <c:pt idx="5111">
                  <c:v>40219.25</c:v>
                </c:pt>
                <c:pt idx="5112">
                  <c:v>40219.260416666664</c:v>
                </c:pt>
                <c:pt idx="5113">
                  <c:v>40219.270833333336</c:v>
                </c:pt>
                <c:pt idx="5114">
                  <c:v>40219.28125</c:v>
                </c:pt>
                <c:pt idx="5115">
                  <c:v>40219.291666666664</c:v>
                </c:pt>
                <c:pt idx="5116">
                  <c:v>40219.302083333336</c:v>
                </c:pt>
                <c:pt idx="5117">
                  <c:v>40219.3125</c:v>
                </c:pt>
                <c:pt idx="5118">
                  <c:v>40219.322916666664</c:v>
                </c:pt>
                <c:pt idx="5119">
                  <c:v>40219.333333333336</c:v>
                </c:pt>
                <c:pt idx="5120">
                  <c:v>40219.34375</c:v>
                </c:pt>
                <c:pt idx="5121">
                  <c:v>40219.354166666664</c:v>
                </c:pt>
                <c:pt idx="5122">
                  <c:v>40219.364583333336</c:v>
                </c:pt>
                <c:pt idx="5123">
                  <c:v>40219.375</c:v>
                </c:pt>
                <c:pt idx="5124">
                  <c:v>40219.385416666664</c:v>
                </c:pt>
                <c:pt idx="5125">
                  <c:v>40219.395833333336</c:v>
                </c:pt>
                <c:pt idx="5126">
                  <c:v>40219.40625</c:v>
                </c:pt>
                <c:pt idx="5127">
                  <c:v>40219.416666666664</c:v>
                </c:pt>
                <c:pt idx="5128">
                  <c:v>40219.427083333336</c:v>
                </c:pt>
                <c:pt idx="5129">
                  <c:v>40219.4375</c:v>
                </c:pt>
                <c:pt idx="5130">
                  <c:v>40219.447916666664</c:v>
                </c:pt>
                <c:pt idx="5131">
                  <c:v>40219.458333333336</c:v>
                </c:pt>
                <c:pt idx="5132">
                  <c:v>40219.46875</c:v>
                </c:pt>
                <c:pt idx="5133">
                  <c:v>40219.479166666664</c:v>
                </c:pt>
                <c:pt idx="5134">
                  <c:v>40219.489583333336</c:v>
                </c:pt>
                <c:pt idx="5135">
                  <c:v>40219.5</c:v>
                </c:pt>
                <c:pt idx="5136">
                  <c:v>40219.510416666664</c:v>
                </c:pt>
                <c:pt idx="5137">
                  <c:v>40219.520833333336</c:v>
                </c:pt>
                <c:pt idx="5138">
                  <c:v>40219.53125</c:v>
                </c:pt>
                <c:pt idx="5139">
                  <c:v>40219.541666666664</c:v>
                </c:pt>
                <c:pt idx="5140">
                  <c:v>40219.552083333336</c:v>
                </c:pt>
                <c:pt idx="5141">
                  <c:v>40219.5625</c:v>
                </c:pt>
                <c:pt idx="5142">
                  <c:v>40219.572916666664</c:v>
                </c:pt>
                <c:pt idx="5143">
                  <c:v>40219.583333333336</c:v>
                </c:pt>
                <c:pt idx="5144">
                  <c:v>40219.59375</c:v>
                </c:pt>
                <c:pt idx="5145">
                  <c:v>40219.604166666664</c:v>
                </c:pt>
                <c:pt idx="5146">
                  <c:v>40219.614583333336</c:v>
                </c:pt>
                <c:pt idx="5147">
                  <c:v>40219.625</c:v>
                </c:pt>
                <c:pt idx="5148">
                  <c:v>40219.635416666664</c:v>
                </c:pt>
                <c:pt idx="5149">
                  <c:v>40219.645833333336</c:v>
                </c:pt>
                <c:pt idx="5150">
                  <c:v>40219.65625</c:v>
                </c:pt>
                <c:pt idx="5151">
                  <c:v>40219.666666666664</c:v>
                </c:pt>
                <c:pt idx="5152">
                  <c:v>40219.677083333336</c:v>
                </c:pt>
                <c:pt idx="5153">
                  <c:v>40219.6875</c:v>
                </c:pt>
                <c:pt idx="5154">
                  <c:v>40219.697916666664</c:v>
                </c:pt>
                <c:pt idx="5155">
                  <c:v>40219.708333333336</c:v>
                </c:pt>
                <c:pt idx="5156">
                  <c:v>40219.71875</c:v>
                </c:pt>
                <c:pt idx="5157">
                  <c:v>40219.729166666664</c:v>
                </c:pt>
                <c:pt idx="5158">
                  <c:v>40219.739583333336</c:v>
                </c:pt>
                <c:pt idx="5159">
                  <c:v>40219.75</c:v>
                </c:pt>
                <c:pt idx="5160">
                  <c:v>40219.760416666664</c:v>
                </c:pt>
                <c:pt idx="5161">
                  <c:v>40219.770833333336</c:v>
                </c:pt>
                <c:pt idx="5162">
                  <c:v>40219.78125</c:v>
                </c:pt>
                <c:pt idx="5163">
                  <c:v>40219.791666666664</c:v>
                </c:pt>
                <c:pt idx="5164">
                  <c:v>40219.802083333336</c:v>
                </c:pt>
                <c:pt idx="5165">
                  <c:v>40219.8125</c:v>
                </c:pt>
                <c:pt idx="5166">
                  <c:v>40219.822916666664</c:v>
                </c:pt>
                <c:pt idx="5167">
                  <c:v>40219.833333333336</c:v>
                </c:pt>
                <c:pt idx="5168">
                  <c:v>40219.84375</c:v>
                </c:pt>
                <c:pt idx="5169">
                  <c:v>40219.854166666664</c:v>
                </c:pt>
                <c:pt idx="5170">
                  <c:v>40219.864583333336</c:v>
                </c:pt>
                <c:pt idx="5171">
                  <c:v>40219.875</c:v>
                </c:pt>
                <c:pt idx="5172">
                  <c:v>40219.885416666664</c:v>
                </c:pt>
                <c:pt idx="5173">
                  <c:v>40219.895833333336</c:v>
                </c:pt>
                <c:pt idx="5174">
                  <c:v>40219.90625</c:v>
                </c:pt>
                <c:pt idx="5175">
                  <c:v>40219.916666666664</c:v>
                </c:pt>
                <c:pt idx="5176">
                  <c:v>40219.927083333336</c:v>
                </c:pt>
                <c:pt idx="5177">
                  <c:v>40219.9375</c:v>
                </c:pt>
                <c:pt idx="5178">
                  <c:v>40219.947916666664</c:v>
                </c:pt>
                <c:pt idx="5179">
                  <c:v>40219.958333333336</c:v>
                </c:pt>
                <c:pt idx="5180">
                  <c:v>40219.96875</c:v>
                </c:pt>
                <c:pt idx="5181">
                  <c:v>40219.979166666664</c:v>
                </c:pt>
                <c:pt idx="5182">
                  <c:v>40219.989583333336</c:v>
                </c:pt>
                <c:pt idx="5183">
                  <c:v>40220</c:v>
                </c:pt>
                <c:pt idx="5184">
                  <c:v>40220.010416666664</c:v>
                </c:pt>
                <c:pt idx="5185">
                  <c:v>40220.020833333336</c:v>
                </c:pt>
                <c:pt idx="5186">
                  <c:v>40220.03125</c:v>
                </c:pt>
                <c:pt idx="5187">
                  <c:v>40220.041666666664</c:v>
                </c:pt>
                <c:pt idx="5188">
                  <c:v>40220.052083333336</c:v>
                </c:pt>
                <c:pt idx="5189">
                  <c:v>40220.0625</c:v>
                </c:pt>
                <c:pt idx="5190">
                  <c:v>40220.072916666664</c:v>
                </c:pt>
                <c:pt idx="5191">
                  <c:v>40220.083333333336</c:v>
                </c:pt>
                <c:pt idx="5192">
                  <c:v>40220.09375</c:v>
                </c:pt>
                <c:pt idx="5193">
                  <c:v>40220.104166666664</c:v>
                </c:pt>
                <c:pt idx="5194">
                  <c:v>40220.114583333336</c:v>
                </c:pt>
                <c:pt idx="5195">
                  <c:v>40220.125</c:v>
                </c:pt>
                <c:pt idx="5196">
                  <c:v>40220.135416666664</c:v>
                </c:pt>
                <c:pt idx="5197">
                  <c:v>40220.145833333336</c:v>
                </c:pt>
                <c:pt idx="5198">
                  <c:v>40220.15625</c:v>
                </c:pt>
                <c:pt idx="5199">
                  <c:v>40220.166666666664</c:v>
                </c:pt>
                <c:pt idx="5200">
                  <c:v>40220.177083333336</c:v>
                </c:pt>
                <c:pt idx="5201">
                  <c:v>40220.1875</c:v>
                </c:pt>
                <c:pt idx="5202">
                  <c:v>40220.197916666664</c:v>
                </c:pt>
                <c:pt idx="5203">
                  <c:v>40220.208333333336</c:v>
                </c:pt>
                <c:pt idx="5204">
                  <c:v>40220.21875</c:v>
                </c:pt>
                <c:pt idx="5205">
                  <c:v>40220.229166666664</c:v>
                </c:pt>
                <c:pt idx="5206">
                  <c:v>40220.239583333336</c:v>
                </c:pt>
                <c:pt idx="5207">
                  <c:v>40220.25</c:v>
                </c:pt>
                <c:pt idx="5208">
                  <c:v>40220.260416666664</c:v>
                </c:pt>
                <c:pt idx="5209">
                  <c:v>40220.270833333336</c:v>
                </c:pt>
                <c:pt idx="5210">
                  <c:v>40220.28125</c:v>
                </c:pt>
                <c:pt idx="5211">
                  <c:v>40220.291666666664</c:v>
                </c:pt>
                <c:pt idx="5212">
                  <c:v>40220.302083333336</c:v>
                </c:pt>
                <c:pt idx="5213">
                  <c:v>40220.3125</c:v>
                </c:pt>
                <c:pt idx="5214">
                  <c:v>40220.322916666664</c:v>
                </c:pt>
                <c:pt idx="5215">
                  <c:v>40220.333333333336</c:v>
                </c:pt>
                <c:pt idx="5216">
                  <c:v>40220.34375</c:v>
                </c:pt>
                <c:pt idx="5217">
                  <c:v>40220.354166666664</c:v>
                </c:pt>
                <c:pt idx="5218">
                  <c:v>40220.364583333336</c:v>
                </c:pt>
                <c:pt idx="5219">
                  <c:v>40220.375</c:v>
                </c:pt>
                <c:pt idx="5220">
                  <c:v>40220.385416666664</c:v>
                </c:pt>
                <c:pt idx="5221">
                  <c:v>40220.395833333336</c:v>
                </c:pt>
                <c:pt idx="5222">
                  <c:v>40220.40625</c:v>
                </c:pt>
                <c:pt idx="5223">
                  <c:v>40220.416666666664</c:v>
                </c:pt>
                <c:pt idx="5224">
                  <c:v>40220.427083333336</c:v>
                </c:pt>
                <c:pt idx="5225">
                  <c:v>40220.4375</c:v>
                </c:pt>
                <c:pt idx="5226">
                  <c:v>40220.447916666664</c:v>
                </c:pt>
                <c:pt idx="5227">
                  <c:v>40220.458333333336</c:v>
                </c:pt>
                <c:pt idx="5228">
                  <c:v>40220.46875</c:v>
                </c:pt>
                <c:pt idx="5229">
                  <c:v>40220.479166666664</c:v>
                </c:pt>
                <c:pt idx="5230">
                  <c:v>40220.489583333336</c:v>
                </c:pt>
                <c:pt idx="5231">
                  <c:v>40220.5</c:v>
                </c:pt>
                <c:pt idx="5232">
                  <c:v>40220.510416666664</c:v>
                </c:pt>
                <c:pt idx="5233">
                  <c:v>40220.520833333336</c:v>
                </c:pt>
                <c:pt idx="5234">
                  <c:v>40220.53125</c:v>
                </c:pt>
                <c:pt idx="5235">
                  <c:v>40220.541666666664</c:v>
                </c:pt>
                <c:pt idx="5236">
                  <c:v>40220.552083333336</c:v>
                </c:pt>
                <c:pt idx="5237">
                  <c:v>40220.5625</c:v>
                </c:pt>
                <c:pt idx="5238">
                  <c:v>40220.572916666664</c:v>
                </c:pt>
                <c:pt idx="5239">
                  <c:v>40220.583333333336</c:v>
                </c:pt>
                <c:pt idx="5240">
                  <c:v>40220.59375</c:v>
                </c:pt>
                <c:pt idx="5241">
                  <c:v>40220.604166666664</c:v>
                </c:pt>
                <c:pt idx="5242">
                  <c:v>40220.614583333336</c:v>
                </c:pt>
                <c:pt idx="5243">
                  <c:v>40220.625</c:v>
                </c:pt>
                <c:pt idx="5244">
                  <c:v>40220.635416666664</c:v>
                </c:pt>
                <c:pt idx="5245">
                  <c:v>40220.645833333336</c:v>
                </c:pt>
                <c:pt idx="5246">
                  <c:v>40220.65625</c:v>
                </c:pt>
                <c:pt idx="5247">
                  <c:v>40220.666666666664</c:v>
                </c:pt>
                <c:pt idx="5248">
                  <c:v>40220.677083333336</c:v>
                </c:pt>
                <c:pt idx="5249">
                  <c:v>40220.6875</c:v>
                </c:pt>
                <c:pt idx="5250">
                  <c:v>40220.697916666664</c:v>
                </c:pt>
                <c:pt idx="5251">
                  <c:v>40220.708333333336</c:v>
                </c:pt>
                <c:pt idx="5252">
                  <c:v>40220.71875</c:v>
                </c:pt>
                <c:pt idx="5253">
                  <c:v>40220.729166666664</c:v>
                </c:pt>
                <c:pt idx="5254">
                  <c:v>40220.739583333336</c:v>
                </c:pt>
                <c:pt idx="5255">
                  <c:v>40220.75</c:v>
                </c:pt>
                <c:pt idx="5256">
                  <c:v>40220.760416666664</c:v>
                </c:pt>
                <c:pt idx="5257">
                  <c:v>40220.770833333336</c:v>
                </c:pt>
                <c:pt idx="5258">
                  <c:v>40220.78125</c:v>
                </c:pt>
                <c:pt idx="5259">
                  <c:v>40220.791666666664</c:v>
                </c:pt>
                <c:pt idx="5260">
                  <c:v>40220.802083333336</c:v>
                </c:pt>
                <c:pt idx="5261">
                  <c:v>40220.8125</c:v>
                </c:pt>
                <c:pt idx="5262">
                  <c:v>40220.822916666664</c:v>
                </c:pt>
                <c:pt idx="5263">
                  <c:v>40220.833333333336</c:v>
                </c:pt>
                <c:pt idx="5264">
                  <c:v>40220.84375</c:v>
                </c:pt>
                <c:pt idx="5265">
                  <c:v>40220.854166666664</c:v>
                </c:pt>
                <c:pt idx="5266">
                  <c:v>40220.864583333336</c:v>
                </c:pt>
                <c:pt idx="5267">
                  <c:v>40220.875</c:v>
                </c:pt>
                <c:pt idx="5268">
                  <c:v>40220.885416666664</c:v>
                </c:pt>
                <c:pt idx="5269">
                  <c:v>40220.895833333336</c:v>
                </c:pt>
                <c:pt idx="5270">
                  <c:v>40220.90625</c:v>
                </c:pt>
                <c:pt idx="5271">
                  <c:v>40220.916666666664</c:v>
                </c:pt>
                <c:pt idx="5272">
                  <c:v>40220.927083333336</c:v>
                </c:pt>
                <c:pt idx="5273">
                  <c:v>40220.9375</c:v>
                </c:pt>
                <c:pt idx="5274">
                  <c:v>40220.947916666664</c:v>
                </c:pt>
                <c:pt idx="5275">
                  <c:v>40220.958333333336</c:v>
                </c:pt>
                <c:pt idx="5276">
                  <c:v>40220.96875</c:v>
                </c:pt>
                <c:pt idx="5277">
                  <c:v>40220.979166666664</c:v>
                </c:pt>
                <c:pt idx="5278">
                  <c:v>40220.989583333336</c:v>
                </c:pt>
                <c:pt idx="5279">
                  <c:v>40221</c:v>
                </c:pt>
                <c:pt idx="5280">
                  <c:v>40221.010416666664</c:v>
                </c:pt>
                <c:pt idx="5281">
                  <c:v>40221.020833333336</c:v>
                </c:pt>
                <c:pt idx="5282">
                  <c:v>40221.03125</c:v>
                </c:pt>
                <c:pt idx="5283">
                  <c:v>40221.041666666664</c:v>
                </c:pt>
                <c:pt idx="5284">
                  <c:v>40221.052083333336</c:v>
                </c:pt>
                <c:pt idx="5285">
                  <c:v>40221.0625</c:v>
                </c:pt>
                <c:pt idx="5286">
                  <c:v>40221.072916666664</c:v>
                </c:pt>
                <c:pt idx="5287">
                  <c:v>40221.083333333336</c:v>
                </c:pt>
                <c:pt idx="5288">
                  <c:v>40221.09375</c:v>
                </c:pt>
                <c:pt idx="5289">
                  <c:v>40221.104166666664</c:v>
                </c:pt>
                <c:pt idx="5290">
                  <c:v>40221.114583333336</c:v>
                </c:pt>
                <c:pt idx="5291">
                  <c:v>40221.125</c:v>
                </c:pt>
                <c:pt idx="5292">
                  <c:v>40221.135416666664</c:v>
                </c:pt>
                <c:pt idx="5293">
                  <c:v>40221.145833333336</c:v>
                </c:pt>
                <c:pt idx="5294">
                  <c:v>40221.15625</c:v>
                </c:pt>
                <c:pt idx="5295">
                  <c:v>40221.166666666664</c:v>
                </c:pt>
                <c:pt idx="5296">
                  <c:v>40221.177083333336</c:v>
                </c:pt>
                <c:pt idx="5297">
                  <c:v>40221.1875</c:v>
                </c:pt>
                <c:pt idx="5298">
                  <c:v>40221.197916666664</c:v>
                </c:pt>
                <c:pt idx="5299">
                  <c:v>40221.208333333336</c:v>
                </c:pt>
                <c:pt idx="5300">
                  <c:v>40221.21875</c:v>
                </c:pt>
                <c:pt idx="5301">
                  <c:v>40221.229166666664</c:v>
                </c:pt>
                <c:pt idx="5302">
                  <c:v>40221.239583333336</c:v>
                </c:pt>
                <c:pt idx="5303">
                  <c:v>40221.25</c:v>
                </c:pt>
                <c:pt idx="5304">
                  <c:v>40221.260416666664</c:v>
                </c:pt>
                <c:pt idx="5305">
                  <c:v>40221.270833333336</c:v>
                </c:pt>
                <c:pt idx="5306">
                  <c:v>40221.28125</c:v>
                </c:pt>
                <c:pt idx="5307">
                  <c:v>40221.291666666664</c:v>
                </c:pt>
                <c:pt idx="5308">
                  <c:v>40221.302083333336</c:v>
                </c:pt>
                <c:pt idx="5309">
                  <c:v>40221.3125</c:v>
                </c:pt>
                <c:pt idx="5310">
                  <c:v>40221.322916666664</c:v>
                </c:pt>
                <c:pt idx="5311">
                  <c:v>40221.333333333336</c:v>
                </c:pt>
                <c:pt idx="5312">
                  <c:v>40221.34375</c:v>
                </c:pt>
                <c:pt idx="5313">
                  <c:v>40221.354166666664</c:v>
                </c:pt>
                <c:pt idx="5314">
                  <c:v>40221.364583333336</c:v>
                </c:pt>
                <c:pt idx="5315">
                  <c:v>40221.375</c:v>
                </c:pt>
                <c:pt idx="5316">
                  <c:v>40221.385416666664</c:v>
                </c:pt>
                <c:pt idx="5317">
                  <c:v>40221.395833333336</c:v>
                </c:pt>
                <c:pt idx="5318">
                  <c:v>40221.40625</c:v>
                </c:pt>
                <c:pt idx="5319">
                  <c:v>40221.416666666664</c:v>
                </c:pt>
                <c:pt idx="5320">
                  <c:v>40221.427083333336</c:v>
                </c:pt>
                <c:pt idx="5321">
                  <c:v>40221.4375</c:v>
                </c:pt>
                <c:pt idx="5322">
                  <c:v>40221.447916666664</c:v>
                </c:pt>
                <c:pt idx="5323">
                  <c:v>40221.458333333336</c:v>
                </c:pt>
                <c:pt idx="5324">
                  <c:v>40221.46875</c:v>
                </c:pt>
                <c:pt idx="5325">
                  <c:v>40221.479166666664</c:v>
                </c:pt>
                <c:pt idx="5326">
                  <c:v>40221.489583333336</c:v>
                </c:pt>
                <c:pt idx="5327">
                  <c:v>40221.5</c:v>
                </c:pt>
                <c:pt idx="5328">
                  <c:v>40221.510416666664</c:v>
                </c:pt>
                <c:pt idx="5329">
                  <c:v>40221.520833333336</c:v>
                </c:pt>
                <c:pt idx="5330">
                  <c:v>40221.53125</c:v>
                </c:pt>
                <c:pt idx="5331">
                  <c:v>40221.541666666664</c:v>
                </c:pt>
                <c:pt idx="5332">
                  <c:v>40221.552083333336</c:v>
                </c:pt>
                <c:pt idx="5333">
                  <c:v>40221.5625</c:v>
                </c:pt>
                <c:pt idx="5334">
                  <c:v>40221.572916666664</c:v>
                </c:pt>
                <c:pt idx="5335">
                  <c:v>40221.583333333336</c:v>
                </c:pt>
                <c:pt idx="5336">
                  <c:v>40221.59375</c:v>
                </c:pt>
                <c:pt idx="5337">
                  <c:v>40221.604166666664</c:v>
                </c:pt>
                <c:pt idx="5338">
                  <c:v>40221.614583333336</c:v>
                </c:pt>
                <c:pt idx="5339">
                  <c:v>40221.625</c:v>
                </c:pt>
                <c:pt idx="5340">
                  <c:v>40221.635416666664</c:v>
                </c:pt>
                <c:pt idx="5341">
                  <c:v>40221.645833333336</c:v>
                </c:pt>
                <c:pt idx="5342">
                  <c:v>40221.65625</c:v>
                </c:pt>
                <c:pt idx="5343">
                  <c:v>40221.666666666664</c:v>
                </c:pt>
                <c:pt idx="5344">
                  <c:v>40221.677083333336</c:v>
                </c:pt>
                <c:pt idx="5345">
                  <c:v>40221.6875</c:v>
                </c:pt>
                <c:pt idx="5346">
                  <c:v>40221.697916666664</c:v>
                </c:pt>
                <c:pt idx="5347">
                  <c:v>40221.708333333336</c:v>
                </c:pt>
                <c:pt idx="5348">
                  <c:v>40221.71875</c:v>
                </c:pt>
                <c:pt idx="5349">
                  <c:v>40221.729166666664</c:v>
                </c:pt>
                <c:pt idx="5350">
                  <c:v>40221.739583333336</c:v>
                </c:pt>
                <c:pt idx="5351">
                  <c:v>40221.75</c:v>
                </c:pt>
                <c:pt idx="5352">
                  <c:v>40221.760416666664</c:v>
                </c:pt>
                <c:pt idx="5353">
                  <c:v>40221.770833333336</c:v>
                </c:pt>
                <c:pt idx="5354">
                  <c:v>40221.78125</c:v>
                </c:pt>
                <c:pt idx="5355">
                  <c:v>40221.791666666664</c:v>
                </c:pt>
                <c:pt idx="5356">
                  <c:v>40221.802083333336</c:v>
                </c:pt>
                <c:pt idx="5357">
                  <c:v>40221.8125</c:v>
                </c:pt>
                <c:pt idx="5358">
                  <c:v>40221.822916666664</c:v>
                </c:pt>
                <c:pt idx="5359">
                  <c:v>40221.833333333336</c:v>
                </c:pt>
                <c:pt idx="5360">
                  <c:v>40221.84375</c:v>
                </c:pt>
                <c:pt idx="5361">
                  <c:v>40221.854166666664</c:v>
                </c:pt>
                <c:pt idx="5362">
                  <c:v>40221.864583333336</c:v>
                </c:pt>
                <c:pt idx="5363">
                  <c:v>40221.875</c:v>
                </c:pt>
                <c:pt idx="5364">
                  <c:v>40221.885416666664</c:v>
                </c:pt>
                <c:pt idx="5365">
                  <c:v>40221.895833333336</c:v>
                </c:pt>
                <c:pt idx="5366">
                  <c:v>40221.90625</c:v>
                </c:pt>
                <c:pt idx="5367">
                  <c:v>40221.916666666664</c:v>
                </c:pt>
                <c:pt idx="5368">
                  <c:v>40221.927083333336</c:v>
                </c:pt>
                <c:pt idx="5369">
                  <c:v>40221.9375</c:v>
                </c:pt>
                <c:pt idx="5370">
                  <c:v>40221.947916666664</c:v>
                </c:pt>
                <c:pt idx="5371">
                  <c:v>40221.958333333336</c:v>
                </c:pt>
                <c:pt idx="5372">
                  <c:v>40221.96875</c:v>
                </c:pt>
                <c:pt idx="5373">
                  <c:v>40221.979166666664</c:v>
                </c:pt>
                <c:pt idx="5374">
                  <c:v>40221.989583333336</c:v>
                </c:pt>
                <c:pt idx="5375">
                  <c:v>40222</c:v>
                </c:pt>
                <c:pt idx="5376">
                  <c:v>40222.010416666664</c:v>
                </c:pt>
                <c:pt idx="5377">
                  <c:v>40222.020833333336</c:v>
                </c:pt>
                <c:pt idx="5378">
                  <c:v>40222.03125</c:v>
                </c:pt>
                <c:pt idx="5379">
                  <c:v>40222.041666666664</c:v>
                </c:pt>
                <c:pt idx="5380">
                  <c:v>40222.052083333336</c:v>
                </c:pt>
                <c:pt idx="5381">
                  <c:v>40222.0625</c:v>
                </c:pt>
                <c:pt idx="5382">
                  <c:v>40222.072916666664</c:v>
                </c:pt>
                <c:pt idx="5383">
                  <c:v>40222.083333333336</c:v>
                </c:pt>
                <c:pt idx="5384">
                  <c:v>40222.09375</c:v>
                </c:pt>
                <c:pt idx="5385">
                  <c:v>40222.104166666664</c:v>
                </c:pt>
                <c:pt idx="5386">
                  <c:v>40222.114583333336</c:v>
                </c:pt>
                <c:pt idx="5387">
                  <c:v>40222.125</c:v>
                </c:pt>
                <c:pt idx="5388">
                  <c:v>40222.135416666664</c:v>
                </c:pt>
                <c:pt idx="5389">
                  <c:v>40222.145833333336</c:v>
                </c:pt>
                <c:pt idx="5390">
                  <c:v>40222.15625</c:v>
                </c:pt>
                <c:pt idx="5391">
                  <c:v>40222.166666666664</c:v>
                </c:pt>
                <c:pt idx="5392">
                  <c:v>40222.177083333336</c:v>
                </c:pt>
                <c:pt idx="5393">
                  <c:v>40222.1875</c:v>
                </c:pt>
                <c:pt idx="5394">
                  <c:v>40222.197916666664</c:v>
                </c:pt>
                <c:pt idx="5395">
                  <c:v>40222.208333333336</c:v>
                </c:pt>
                <c:pt idx="5396">
                  <c:v>40222.21875</c:v>
                </c:pt>
                <c:pt idx="5397">
                  <c:v>40222.229166666664</c:v>
                </c:pt>
                <c:pt idx="5398">
                  <c:v>40222.239583333336</c:v>
                </c:pt>
                <c:pt idx="5399">
                  <c:v>40222.25</c:v>
                </c:pt>
                <c:pt idx="5400">
                  <c:v>40222.260416666664</c:v>
                </c:pt>
                <c:pt idx="5401">
                  <c:v>40222.270833333336</c:v>
                </c:pt>
                <c:pt idx="5402">
                  <c:v>40222.28125</c:v>
                </c:pt>
                <c:pt idx="5403">
                  <c:v>40222.291666666664</c:v>
                </c:pt>
                <c:pt idx="5404">
                  <c:v>40222.302083333336</c:v>
                </c:pt>
                <c:pt idx="5405">
                  <c:v>40222.3125</c:v>
                </c:pt>
                <c:pt idx="5406">
                  <c:v>40222.322916666664</c:v>
                </c:pt>
                <c:pt idx="5407">
                  <c:v>40222.333333333336</c:v>
                </c:pt>
                <c:pt idx="5408">
                  <c:v>40222.34375</c:v>
                </c:pt>
                <c:pt idx="5409">
                  <c:v>40222.354166666664</c:v>
                </c:pt>
                <c:pt idx="5410">
                  <c:v>40222.364583333336</c:v>
                </c:pt>
                <c:pt idx="5411">
                  <c:v>40222.375</c:v>
                </c:pt>
                <c:pt idx="5412">
                  <c:v>40222.385416666664</c:v>
                </c:pt>
                <c:pt idx="5413">
                  <c:v>40222.395833333336</c:v>
                </c:pt>
                <c:pt idx="5414">
                  <c:v>40222.40625</c:v>
                </c:pt>
                <c:pt idx="5415">
                  <c:v>40222.416666666664</c:v>
                </c:pt>
                <c:pt idx="5416">
                  <c:v>40222.427083333336</c:v>
                </c:pt>
                <c:pt idx="5417">
                  <c:v>40222.4375</c:v>
                </c:pt>
                <c:pt idx="5418">
                  <c:v>40222.447916666664</c:v>
                </c:pt>
                <c:pt idx="5419">
                  <c:v>40222.458333333336</c:v>
                </c:pt>
                <c:pt idx="5420">
                  <c:v>40222.46875</c:v>
                </c:pt>
                <c:pt idx="5421">
                  <c:v>40222.479166666664</c:v>
                </c:pt>
                <c:pt idx="5422">
                  <c:v>40222.489583333336</c:v>
                </c:pt>
                <c:pt idx="5423">
                  <c:v>40222.5</c:v>
                </c:pt>
                <c:pt idx="5424">
                  <c:v>40222.510416666664</c:v>
                </c:pt>
                <c:pt idx="5425">
                  <c:v>40222.520833333336</c:v>
                </c:pt>
                <c:pt idx="5426">
                  <c:v>40222.53125</c:v>
                </c:pt>
                <c:pt idx="5427">
                  <c:v>40222.541666666664</c:v>
                </c:pt>
                <c:pt idx="5428">
                  <c:v>40222.552083333336</c:v>
                </c:pt>
                <c:pt idx="5429">
                  <c:v>40222.5625</c:v>
                </c:pt>
                <c:pt idx="5430">
                  <c:v>40222.572916666664</c:v>
                </c:pt>
                <c:pt idx="5431">
                  <c:v>40222.583333333336</c:v>
                </c:pt>
                <c:pt idx="5432">
                  <c:v>40222.59375</c:v>
                </c:pt>
                <c:pt idx="5433">
                  <c:v>40222.604166666664</c:v>
                </c:pt>
                <c:pt idx="5434">
                  <c:v>40222.614583333336</c:v>
                </c:pt>
                <c:pt idx="5435">
                  <c:v>40222.625</c:v>
                </c:pt>
                <c:pt idx="5436">
                  <c:v>40222.635416666664</c:v>
                </c:pt>
                <c:pt idx="5437">
                  <c:v>40222.645833333336</c:v>
                </c:pt>
                <c:pt idx="5438">
                  <c:v>40222.65625</c:v>
                </c:pt>
                <c:pt idx="5439">
                  <c:v>40222.666666666664</c:v>
                </c:pt>
                <c:pt idx="5440">
                  <c:v>40222.677083333336</c:v>
                </c:pt>
                <c:pt idx="5441">
                  <c:v>40222.6875</c:v>
                </c:pt>
                <c:pt idx="5442">
                  <c:v>40222.697916666664</c:v>
                </c:pt>
                <c:pt idx="5443">
                  <c:v>40222.708333333336</c:v>
                </c:pt>
                <c:pt idx="5444">
                  <c:v>40222.71875</c:v>
                </c:pt>
                <c:pt idx="5445">
                  <c:v>40222.729166666664</c:v>
                </c:pt>
                <c:pt idx="5446">
                  <c:v>40222.739583333336</c:v>
                </c:pt>
                <c:pt idx="5447">
                  <c:v>40222.75</c:v>
                </c:pt>
                <c:pt idx="5448">
                  <c:v>40222.760416666664</c:v>
                </c:pt>
                <c:pt idx="5449">
                  <c:v>40222.770833333336</c:v>
                </c:pt>
                <c:pt idx="5450">
                  <c:v>40222.78125</c:v>
                </c:pt>
                <c:pt idx="5451">
                  <c:v>40222.791666666664</c:v>
                </c:pt>
                <c:pt idx="5452">
                  <c:v>40222.802083333336</c:v>
                </c:pt>
                <c:pt idx="5453">
                  <c:v>40222.8125</c:v>
                </c:pt>
                <c:pt idx="5454">
                  <c:v>40222.822916666664</c:v>
                </c:pt>
                <c:pt idx="5455">
                  <c:v>40222.833333333336</c:v>
                </c:pt>
                <c:pt idx="5456">
                  <c:v>40222.84375</c:v>
                </c:pt>
                <c:pt idx="5457">
                  <c:v>40222.854166666664</c:v>
                </c:pt>
                <c:pt idx="5458">
                  <c:v>40222.864583333336</c:v>
                </c:pt>
                <c:pt idx="5459">
                  <c:v>40222.875</c:v>
                </c:pt>
                <c:pt idx="5460">
                  <c:v>40222.885416666664</c:v>
                </c:pt>
                <c:pt idx="5461">
                  <c:v>40222.895833333336</c:v>
                </c:pt>
                <c:pt idx="5462">
                  <c:v>40222.90625</c:v>
                </c:pt>
                <c:pt idx="5463">
                  <c:v>40222.916666666664</c:v>
                </c:pt>
                <c:pt idx="5464">
                  <c:v>40222.927083333336</c:v>
                </c:pt>
                <c:pt idx="5465">
                  <c:v>40222.9375</c:v>
                </c:pt>
                <c:pt idx="5466">
                  <c:v>40222.947916666664</c:v>
                </c:pt>
                <c:pt idx="5467">
                  <c:v>40222.958333333336</c:v>
                </c:pt>
                <c:pt idx="5468">
                  <c:v>40222.96875</c:v>
                </c:pt>
                <c:pt idx="5469">
                  <c:v>40222.979166666664</c:v>
                </c:pt>
                <c:pt idx="5470">
                  <c:v>40222.989583333336</c:v>
                </c:pt>
                <c:pt idx="5471">
                  <c:v>40223</c:v>
                </c:pt>
                <c:pt idx="5472">
                  <c:v>40223.010416666664</c:v>
                </c:pt>
                <c:pt idx="5473">
                  <c:v>40223.020833333336</c:v>
                </c:pt>
                <c:pt idx="5474">
                  <c:v>40223.03125</c:v>
                </c:pt>
                <c:pt idx="5475">
                  <c:v>40223.041666666664</c:v>
                </c:pt>
                <c:pt idx="5476">
                  <c:v>40223.052083333336</c:v>
                </c:pt>
                <c:pt idx="5477">
                  <c:v>40223.0625</c:v>
                </c:pt>
                <c:pt idx="5478">
                  <c:v>40223.072916666664</c:v>
                </c:pt>
                <c:pt idx="5479">
                  <c:v>40223.083333333336</c:v>
                </c:pt>
                <c:pt idx="5480">
                  <c:v>40223.09375</c:v>
                </c:pt>
                <c:pt idx="5481">
                  <c:v>40223.104166666664</c:v>
                </c:pt>
                <c:pt idx="5482">
                  <c:v>40223.114583333336</c:v>
                </c:pt>
                <c:pt idx="5483">
                  <c:v>40223.125</c:v>
                </c:pt>
                <c:pt idx="5484">
                  <c:v>40223.135416666664</c:v>
                </c:pt>
                <c:pt idx="5485">
                  <c:v>40223.145833333336</c:v>
                </c:pt>
                <c:pt idx="5486">
                  <c:v>40223.15625</c:v>
                </c:pt>
                <c:pt idx="5487">
                  <c:v>40223.166666666664</c:v>
                </c:pt>
                <c:pt idx="5488">
                  <c:v>40223.177083333336</c:v>
                </c:pt>
                <c:pt idx="5489">
                  <c:v>40223.1875</c:v>
                </c:pt>
                <c:pt idx="5490">
                  <c:v>40223.197916666664</c:v>
                </c:pt>
                <c:pt idx="5491">
                  <c:v>40223.208333333336</c:v>
                </c:pt>
                <c:pt idx="5492">
                  <c:v>40223.21875</c:v>
                </c:pt>
                <c:pt idx="5493">
                  <c:v>40223.229166666664</c:v>
                </c:pt>
                <c:pt idx="5494">
                  <c:v>40223.239583333336</c:v>
                </c:pt>
                <c:pt idx="5495">
                  <c:v>40223.25</c:v>
                </c:pt>
                <c:pt idx="5496">
                  <c:v>40223.260416666664</c:v>
                </c:pt>
                <c:pt idx="5497">
                  <c:v>40223.270833333336</c:v>
                </c:pt>
                <c:pt idx="5498">
                  <c:v>40223.28125</c:v>
                </c:pt>
                <c:pt idx="5499">
                  <c:v>40223.291666666664</c:v>
                </c:pt>
                <c:pt idx="5500">
                  <c:v>40223.302083333336</c:v>
                </c:pt>
                <c:pt idx="5501">
                  <c:v>40223.3125</c:v>
                </c:pt>
                <c:pt idx="5502">
                  <c:v>40223.322916666664</c:v>
                </c:pt>
                <c:pt idx="5503">
                  <c:v>40223.333333333336</c:v>
                </c:pt>
                <c:pt idx="5504">
                  <c:v>40223.34375</c:v>
                </c:pt>
                <c:pt idx="5505">
                  <c:v>40223.354166666664</c:v>
                </c:pt>
                <c:pt idx="5506">
                  <c:v>40223.364583333336</c:v>
                </c:pt>
                <c:pt idx="5507">
                  <c:v>40223.375</c:v>
                </c:pt>
                <c:pt idx="5508">
                  <c:v>40223.385416666664</c:v>
                </c:pt>
                <c:pt idx="5509">
                  <c:v>40223.395833333336</c:v>
                </c:pt>
                <c:pt idx="5510">
                  <c:v>40223.40625</c:v>
                </c:pt>
                <c:pt idx="5511">
                  <c:v>40223.416666666664</c:v>
                </c:pt>
                <c:pt idx="5512">
                  <c:v>40223.427083333336</c:v>
                </c:pt>
                <c:pt idx="5513">
                  <c:v>40223.4375</c:v>
                </c:pt>
                <c:pt idx="5514">
                  <c:v>40223.447916666664</c:v>
                </c:pt>
                <c:pt idx="5515">
                  <c:v>40223.458333333336</c:v>
                </c:pt>
                <c:pt idx="5516">
                  <c:v>40223.46875</c:v>
                </c:pt>
                <c:pt idx="5517">
                  <c:v>40223.479166666664</c:v>
                </c:pt>
                <c:pt idx="5518">
                  <c:v>40223.489583333336</c:v>
                </c:pt>
                <c:pt idx="5519">
                  <c:v>40223.5</c:v>
                </c:pt>
                <c:pt idx="5520">
                  <c:v>40223.510416666664</c:v>
                </c:pt>
                <c:pt idx="5521">
                  <c:v>40223.520833333336</c:v>
                </c:pt>
                <c:pt idx="5522">
                  <c:v>40223.53125</c:v>
                </c:pt>
                <c:pt idx="5523">
                  <c:v>40223.541666666664</c:v>
                </c:pt>
                <c:pt idx="5524">
                  <c:v>40223.552083333336</c:v>
                </c:pt>
                <c:pt idx="5525">
                  <c:v>40223.5625</c:v>
                </c:pt>
                <c:pt idx="5526">
                  <c:v>40223.572916666664</c:v>
                </c:pt>
                <c:pt idx="5527">
                  <c:v>40223.583333333336</c:v>
                </c:pt>
                <c:pt idx="5528">
                  <c:v>40223.59375</c:v>
                </c:pt>
                <c:pt idx="5529">
                  <c:v>40223.604166666664</c:v>
                </c:pt>
                <c:pt idx="5530">
                  <c:v>40223.614583333336</c:v>
                </c:pt>
                <c:pt idx="5531">
                  <c:v>40223.625</c:v>
                </c:pt>
                <c:pt idx="5532">
                  <c:v>40223.635416666664</c:v>
                </c:pt>
                <c:pt idx="5533">
                  <c:v>40223.645833333336</c:v>
                </c:pt>
                <c:pt idx="5534">
                  <c:v>40223.65625</c:v>
                </c:pt>
                <c:pt idx="5535">
                  <c:v>40223.666666666664</c:v>
                </c:pt>
                <c:pt idx="5536">
                  <c:v>40223.677083333336</c:v>
                </c:pt>
                <c:pt idx="5537">
                  <c:v>40223.6875</c:v>
                </c:pt>
                <c:pt idx="5538">
                  <c:v>40223.697916666664</c:v>
                </c:pt>
                <c:pt idx="5539">
                  <c:v>40223.708333333336</c:v>
                </c:pt>
                <c:pt idx="5540">
                  <c:v>40223.71875</c:v>
                </c:pt>
                <c:pt idx="5541">
                  <c:v>40223.729166666664</c:v>
                </c:pt>
                <c:pt idx="5542">
                  <c:v>40223.739583333336</c:v>
                </c:pt>
                <c:pt idx="5543">
                  <c:v>40223.75</c:v>
                </c:pt>
                <c:pt idx="5544">
                  <c:v>40223.760416666664</c:v>
                </c:pt>
                <c:pt idx="5545">
                  <c:v>40223.770833333336</c:v>
                </c:pt>
                <c:pt idx="5546">
                  <c:v>40223.78125</c:v>
                </c:pt>
                <c:pt idx="5547">
                  <c:v>40223.791666666664</c:v>
                </c:pt>
                <c:pt idx="5548">
                  <c:v>40223.802083333336</c:v>
                </c:pt>
                <c:pt idx="5549">
                  <c:v>40223.8125</c:v>
                </c:pt>
                <c:pt idx="5550">
                  <c:v>40223.822916666664</c:v>
                </c:pt>
                <c:pt idx="5551">
                  <c:v>40223.833333333336</c:v>
                </c:pt>
                <c:pt idx="5552">
                  <c:v>40223.84375</c:v>
                </c:pt>
                <c:pt idx="5553">
                  <c:v>40223.854166666664</c:v>
                </c:pt>
                <c:pt idx="5554">
                  <c:v>40223.864583333336</c:v>
                </c:pt>
                <c:pt idx="5555">
                  <c:v>40223.875</c:v>
                </c:pt>
                <c:pt idx="5556">
                  <c:v>40223.885416666664</c:v>
                </c:pt>
                <c:pt idx="5557">
                  <c:v>40223.895833333336</c:v>
                </c:pt>
                <c:pt idx="5558">
                  <c:v>40223.90625</c:v>
                </c:pt>
                <c:pt idx="5559">
                  <c:v>40223.916666666664</c:v>
                </c:pt>
                <c:pt idx="5560">
                  <c:v>40223.927083333336</c:v>
                </c:pt>
                <c:pt idx="5561">
                  <c:v>40223.9375</c:v>
                </c:pt>
                <c:pt idx="5562">
                  <c:v>40223.947916666664</c:v>
                </c:pt>
                <c:pt idx="5563">
                  <c:v>40223.958333333336</c:v>
                </c:pt>
                <c:pt idx="5564">
                  <c:v>40223.96875</c:v>
                </c:pt>
                <c:pt idx="5565">
                  <c:v>40223.979166666664</c:v>
                </c:pt>
                <c:pt idx="5566">
                  <c:v>40223.989583333336</c:v>
                </c:pt>
                <c:pt idx="5567">
                  <c:v>40224</c:v>
                </c:pt>
                <c:pt idx="5568">
                  <c:v>40224.010416666664</c:v>
                </c:pt>
                <c:pt idx="5569">
                  <c:v>40224.020833333336</c:v>
                </c:pt>
                <c:pt idx="5570">
                  <c:v>40224.03125</c:v>
                </c:pt>
                <c:pt idx="5571">
                  <c:v>40224.041666666664</c:v>
                </c:pt>
                <c:pt idx="5572">
                  <c:v>40224.052083333336</c:v>
                </c:pt>
                <c:pt idx="5573">
                  <c:v>40224.0625</c:v>
                </c:pt>
                <c:pt idx="5574">
                  <c:v>40224.072916666664</c:v>
                </c:pt>
                <c:pt idx="5575">
                  <c:v>40224.083333333336</c:v>
                </c:pt>
                <c:pt idx="5576">
                  <c:v>40224.09375</c:v>
                </c:pt>
                <c:pt idx="5577">
                  <c:v>40224.104166666664</c:v>
                </c:pt>
                <c:pt idx="5578">
                  <c:v>40224.114583333336</c:v>
                </c:pt>
                <c:pt idx="5579">
                  <c:v>40224.125</c:v>
                </c:pt>
                <c:pt idx="5580">
                  <c:v>40224.135416666664</c:v>
                </c:pt>
                <c:pt idx="5581">
                  <c:v>40224.145833333336</c:v>
                </c:pt>
                <c:pt idx="5582">
                  <c:v>40224.15625</c:v>
                </c:pt>
                <c:pt idx="5583">
                  <c:v>40224.166666666664</c:v>
                </c:pt>
                <c:pt idx="5584">
                  <c:v>40224.177083333336</c:v>
                </c:pt>
                <c:pt idx="5585">
                  <c:v>40224.1875</c:v>
                </c:pt>
                <c:pt idx="5586">
                  <c:v>40224.197916666664</c:v>
                </c:pt>
                <c:pt idx="5587">
                  <c:v>40224.208333333336</c:v>
                </c:pt>
                <c:pt idx="5588">
                  <c:v>40224.21875</c:v>
                </c:pt>
                <c:pt idx="5589">
                  <c:v>40224.229166666664</c:v>
                </c:pt>
                <c:pt idx="5590">
                  <c:v>40224.239583333336</c:v>
                </c:pt>
                <c:pt idx="5591">
                  <c:v>40224.25</c:v>
                </c:pt>
                <c:pt idx="5592">
                  <c:v>40224.260416666664</c:v>
                </c:pt>
                <c:pt idx="5593">
                  <c:v>40224.270833333336</c:v>
                </c:pt>
                <c:pt idx="5594">
                  <c:v>40224.28125</c:v>
                </c:pt>
                <c:pt idx="5595">
                  <c:v>40224.291666666664</c:v>
                </c:pt>
                <c:pt idx="5596">
                  <c:v>40224.302083333336</c:v>
                </c:pt>
                <c:pt idx="5597">
                  <c:v>40224.3125</c:v>
                </c:pt>
                <c:pt idx="5598">
                  <c:v>40224.322916666664</c:v>
                </c:pt>
                <c:pt idx="5599">
                  <c:v>40224.333333333336</c:v>
                </c:pt>
                <c:pt idx="5600">
                  <c:v>40224.34375</c:v>
                </c:pt>
                <c:pt idx="5601">
                  <c:v>40224.354166666664</c:v>
                </c:pt>
                <c:pt idx="5602">
                  <c:v>40224.364583333336</c:v>
                </c:pt>
                <c:pt idx="5603">
                  <c:v>40224.375</c:v>
                </c:pt>
                <c:pt idx="5604">
                  <c:v>40224.385416666664</c:v>
                </c:pt>
                <c:pt idx="5605">
                  <c:v>40224.395833333336</c:v>
                </c:pt>
                <c:pt idx="5606">
                  <c:v>40224.40625</c:v>
                </c:pt>
                <c:pt idx="5607">
                  <c:v>40224.416666666664</c:v>
                </c:pt>
                <c:pt idx="5608">
                  <c:v>40224.427083333336</c:v>
                </c:pt>
                <c:pt idx="5609">
                  <c:v>40224.4375</c:v>
                </c:pt>
                <c:pt idx="5610">
                  <c:v>40224.447916666664</c:v>
                </c:pt>
                <c:pt idx="5611">
                  <c:v>40224.458333333336</c:v>
                </c:pt>
                <c:pt idx="5612">
                  <c:v>40224.46875</c:v>
                </c:pt>
                <c:pt idx="5613">
                  <c:v>40224.479166666664</c:v>
                </c:pt>
                <c:pt idx="5614">
                  <c:v>40224.489583333336</c:v>
                </c:pt>
                <c:pt idx="5615">
                  <c:v>40224.5</c:v>
                </c:pt>
                <c:pt idx="5616">
                  <c:v>40224.510416666664</c:v>
                </c:pt>
                <c:pt idx="5617">
                  <c:v>40224.520833333336</c:v>
                </c:pt>
                <c:pt idx="5618">
                  <c:v>40224.53125</c:v>
                </c:pt>
                <c:pt idx="5619">
                  <c:v>40224.541666666664</c:v>
                </c:pt>
                <c:pt idx="5620">
                  <c:v>40224.552083333336</c:v>
                </c:pt>
                <c:pt idx="5621">
                  <c:v>40224.5625</c:v>
                </c:pt>
                <c:pt idx="5622">
                  <c:v>40224.572916666664</c:v>
                </c:pt>
                <c:pt idx="5623">
                  <c:v>40224.583333333336</c:v>
                </c:pt>
                <c:pt idx="5624">
                  <c:v>40224.59375</c:v>
                </c:pt>
                <c:pt idx="5625">
                  <c:v>40224.604166666664</c:v>
                </c:pt>
                <c:pt idx="5626">
                  <c:v>40224.614583333336</c:v>
                </c:pt>
                <c:pt idx="5627">
                  <c:v>40224.625</c:v>
                </c:pt>
                <c:pt idx="5628">
                  <c:v>40224.635416666664</c:v>
                </c:pt>
                <c:pt idx="5629">
                  <c:v>40224.645833333336</c:v>
                </c:pt>
                <c:pt idx="5630">
                  <c:v>40224.65625</c:v>
                </c:pt>
                <c:pt idx="5631">
                  <c:v>40224.666666666664</c:v>
                </c:pt>
                <c:pt idx="5632">
                  <c:v>40224.677083333336</c:v>
                </c:pt>
                <c:pt idx="5633">
                  <c:v>40224.6875</c:v>
                </c:pt>
                <c:pt idx="5634">
                  <c:v>40224.697916666664</c:v>
                </c:pt>
                <c:pt idx="5635">
                  <c:v>40224.708333333336</c:v>
                </c:pt>
                <c:pt idx="5636">
                  <c:v>40224.71875</c:v>
                </c:pt>
                <c:pt idx="5637">
                  <c:v>40224.729166666664</c:v>
                </c:pt>
                <c:pt idx="5638">
                  <c:v>40224.739583333336</c:v>
                </c:pt>
                <c:pt idx="5639">
                  <c:v>40224.75</c:v>
                </c:pt>
                <c:pt idx="5640">
                  <c:v>40224.760416666664</c:v>
                </c:pt>
                <c:pt idx="5641">
                  <c:v>40224.770833333336</c:v>
                </c:pt>
                <c:pt idx="5642">
                  <c:v>40224.78125</c:v>
                </c:pt>
                <c:pt idx="5643">
                  <c:v>40224.791666666664</c:v>
                </c:pt>
                <c:pt idx="5644">
                  <c:v>40224.802083333336</c:v>
                </c:pt>
                <c:pt idx="5645">
                  <c:v>40224.8125</c:v>
                </c:pt>
                <c:pt idx="5646">
                  <c:v>40224.822916666664</c:v>
                </c:pt>
                <c:pt idx="5647">
                  <c:v>40224.833333333336</c:v>
                </c:pt>
                <c:pt idx="5648">
                  <c:v>40224.84375</c:v>
                </c:pt>
                <c:pt idx="5649">
                  <c:v>40224.854166666664</c:v>
                </c:pt>
                <c:pt idx="5650">
                  <c:v>40224.864583333336</c:v>
                </c:pt>
                <c:pt idx="5651">
                  <c:v>40224.875</c:v>
                </c:pt>
                <c:pt idx="5652">
                  <c:v>40224.885416666664</c:v>
                </c:pt>
                <c:pt idx="5653">
                  <c:v>40224.895833333336</c:v>
                </c:pt>
                <c:pt idx="5654">
                  <c:v>40224.90625</c:v>
                </c:pt>
                <c:pt idx="5655">
                  <c:v>40224.916666666664</c:v>
                </c:pt>
                <c:pt idx="5656">
                  <c:v>40224.927083333336</c:v>
                </c:pt>
                <c:pt idx="5657">
                  <c:v>40224.9375</c:v>
                </c:pt>
                <c:pt idx="5658">
                  <c:v>40224.947916666664</c:v>
                </c:pt>
                <c:pt idx="5659">
                  <c:v>40224.958333333336</c:v>
                </c:pt>
                <c:pt idx="5660">
                  <c:v>40224.96875</c:v>
                </c:pt>
                <c:pt idx="5661">
                  <c:v>40224.979166666664</c:v>
                </c:pt>
                <c:pt idx="5662">
                  <c:v>40224.989583333336</c:v>
                </c:pt>
                <c:pt idx="5663">
                  <c:v>40225</c:v>
                </c:pt>
                <c:pt idx="5664">
                  <c:v>40225.010416666664</c:v>
                </c:pt>
                <c:pt idx="5665">
                  <c:v>40225.020833333336</c:v>
                </c:pt>
                <c:pt idx="5666">
                  <c:v>40225.03125</c:v>
                </c:pt>
                <c:pt idx="5667">
                  <c:v>40225.041666666664</c:v>
                </c:pt>
                <c:pt idx="5668">
                  <c:v>40225.052083333336</c:v>
                </c:pt>
                <c:pt idx="5669">
                  <c:v>40225.0625</c:v>
                </c:pt>
                <c:pt idx="5670">
                  <c:v>40225.072916666664</c:v>
                </c:pt>
                <c:pt idx="5671">
                  <c:v>40225.083333333336</c:v>
                </c:pt>
                <c:pt idx="5672">
                  <c:v>40225.09375</c:v>
                </c:pt>
                <c:pt idx="5673">
                  <c:v>40225.104166666664</c:v>
                </c:pt>
                <c:pt idx="5674">
                  <c:v>40225.114583333336</c:v>
                </c:pt>
                <c:pt idx="5675">
                  <c:v>40225.125</c:v>
                </c:pt>
                <c:pt idx="5676">
                  <c:v>40225.135416666664</c:v>
                </c:pt>
                <c:pt idx="5677">
                  <c:v>40225.145833333336</c:v>
                </c:pt>
                <c:pt idx="5678">
                  <c:v>40225.15625</c:v>
                </c:pt>
                <c:pt idx="5679">
                  <c:v>40225.166666666664</c:v>
                </c:pt>
                <c:pt idx="5680">
                  <c:v>40225.177083333336</c:v>
                </c:pt>
                <c:pt idx="5681">
                  <c:v>40225.1875</c:v>
                </c:pt>
                <c:pt idx="5682">
                  <c:v>40225.197916666664</c:v>
                </c:pt>
                <c:pt idx="5683">
                  <c:v>40225.208333333336</c:v>
                </c:pt>
                <c:pt idx="5684">
                  <c:v>40225.21875</c:v>
                </c:pt>
                <c:pt idx="5685">
                  <c:v>40225.229166666664</c:v>
                </c:pt>
                <c:pt idx="5686">
                  <c:v>40225.239583333336</c:v>
                </c:pt>
                <c:pt idx="5687">
                  <c:v>40225.25</c:v>
                </c:pt>
                <c:pt idx="5688">
                  <c:v>40225.260416666664</c:v>
                </c:pt>
                <c:pt idx="5689">
                  <c:v>40225.270833333336</c:v>
                </c:pt>
                <c:pt idx="5690">
                  <c:v>40225.28125</c:v>
                </c:pt>
                <c:pt idx="5691">
                  <c:v>40225.291666666664</c:v>
                </c:pt>
                <c:pt idx="5692">
                  <c:v>40225.302083333336</c:v>
                </c:pt>
                <c:pt idx="5693">
                  <c:v>40225.3125</c:v>
                </c:pt>
                <c:pt idx="5694">
                  <c:v>40225.322916666664</c:v>
                </c:pt>
                <c:pt idx="5695">
                  <c:v>40225.333333333336</c:v>
                </c:pt>
                <c:pt idx="5696">
                  <c:v>40225.34375</c:v>
                </c:pt>
                <c:pt idx="5697">
                  <c:v>40225.354166666664</c:v>
                </c:pt>
                <c:pt idx="5698">
                  <c:v>40225.364583333336</c:v>
                </c:pt>
                <c:pt idx="5699">
                  <c:v>40225.375</c:v>
                </c:pt>
                <c:pt idx="5700">
                  <c:v>40225.385416666664</c:v>
                </c:pt>
                <c:pt idx="5701">
                  <c:v>40225.395833333336</c:v>
                </c:pt>
                <c:pt idx="5702">
                  <c:v>40225.40625</c:v>
                </c:pt>
                <c:pt idx="5703">
                  <c:v>40225.416666666664</c:v>
                </c:pt>
                <c:pt idx="5704">
                  <c:v>40225.427083333336</c:v>
                </c:pt>
                <c:pt idx="5705">
                  <c:v>40225.4375</c:v>
                </c:pt>
                <c:pt idx="5706">
                  <c:v>40225.447916666664</c:v>
                </c:pt>
                <c:pt idx="5707">
                  <c:v>40225.458333333336</c:v>
                </c:pt>
                <c:pt idx="5708">
                  <c:v>40225.46875</c:v>
                </c:pt>
                <c:pt idx="5709">
                  <c:v>40225.479166666664</c:v>
                </c:pt>
                <c:pt idx="5710">
                  <c:v>40225.489583333336</c:v>
                </c:pt>
                <c:pt idx="5711">
                  <c:v>40225.5</c:v>
                </c:pt>
                <c:pt idx="5712">
                  <c:v>40225.510416666664</c:v>
                </c:pt>
                <c:pt idx="5713">
                  <c:v>40225.520833333336</c:v>
                </c:pt>
                <c:pt idx="5714">
                  <c:v>40225.53125</c:v>
                </c:pt>
                <c:pt idx="5715">
                  <c:v>40225.541666666664</c:v>
                </c:pt>
                <c:pt idx="5716">
                  <c:v>40225.552083333336</c:v>
                </c:pt>
                <c:pt idx="5717">
                  <c:v>40225.5625</c:v>
                </c:pt>
                <c:pt idx="5718">
                  <c:v>40225.572916666664</c:v>
                </c:pt>
                <c:pt idx="5719">
                  <c:v>40225.583333333336</c:v>
                </c:pt>
                <c:pt idx="5720">
                  <c:v>40225.59375</c:v>
                </c:pt>
                <c:pt idx="5721">
                  <c:v>40225.604166666664</c:v>
                </c:pt>
                <c:pt idx="5722">
                  <c:v>40225.614583333336</c:v>
                </c:pt>
                <c:pt idx="5723">
                  <c:v>40225.625</c:v>
                </c:pt>
                <c:pt idx="5724">
                  <c:v>40225.635416666664</c:v>
                </c:pt>
                <c:pt idx="5725">
                  <c:v>40225.645833333336</c:v>
                </c:pt>
                <c:pt idx="5726">
                  <c:v>40225.65625</c:v>
                </c:pt>
                <c:pt idx="5727">
                  <c:v>40225.666666666664</c:v>
                </c:pt>
                <c:pt idx="5728">
                  <c:v>40225.677083333336</c:v>
                </c:pt>
                <c:pt idx="5729">
                  <c:v>40225.6875</c:v>
                </c:pt>
                <c:pt idx="5730">
                  <c:v>40225.697916666664</c:v>
                </c:pt>
                <c:pt idx="5731">
                  <c:v>40225.708333333336</c:v>
                </c:pt>
                <c:pt idx="5732">
                  <c:v>40225.71875</c:v>
                </c:pt>
                <c:pt idx="5733">
                  <c:v>40225.729166666664</c:v>
                </c:pt>
                <c:pt idx="5734">
                  <c:v>40225.739583333336</c:v>
                </c:pt>
                <c:pt idx="5735">
                  <c:v>40225.75</c:v>
                </c:pt>
                <c:pt idx="5736">
                  <c:v>40225.760416666664</c:v>
                </c:pt>
                <c:pt idx="5737">
                  <c:v>40225.770833333336</c:v>
                </c:pt>
                <c:pt idx="5738">
                  <c:v>40225.78125</c:v>
                </c:pt>
                <c:pt idx="5739">
                  <c:v>40225.791666666664</c:v>
                </c:pt>
                <c:pt idx="5740">
                  <c:v>40225.802083333336</c:v>
                </c:pt>
                <c:pt idx="5741">
                  <c:v>40225.8125</c:v>
                </c:pt>
                <c:pt idx="5742">
                  <c:v>40225.822916666664</c:v>
                </c:pt>
                <c:pt idx="5743">
                  <c:v>40225.833333333336</c:v>
                </c:pt>
                <c:pt idx="5744">
                  <c:v>40225.84375</c:v>
                </c:pt>
                <c:pt idx="5745">
                  <c:v>40225.854166666664</c:v>
                </c:pt>
                <c:pt idx="5746">
                  <c:v>40225.864583333336</c:v>
                </c:pt>
                <c:pt idx="5747">
                  <c:v>40225.875</c:v>
                </c:pt>
                <c:pt idx="5748">
                  <c:v>40225.885416666664</c:v>
                </c:pt>
                <c:pt idx="5749">
                  <c:v>40225.895833333336</c:v>
                </c:pt>
                <c:pt idx="5750">
                  <c:v>40225.90625</c:v>
                </c:pt>
                <c:pt idx="5751">
                  <c:v>40225.916666666664</c:v>
                </c:pt>
                <c:pt idx="5752">
                  <c:v>40225.927083333336</c:v>
                </c:pt>
                <c:pt idx="5753">
                  <c:v>40225.9375</c:v>
                </c:pt>
                <c:pt idx="5754">
                  <c:v>40225.947916666664</c:v>
                </c:pt>
                <c:pt idx="5755">
                  <c:v>40225.958333333336</c:v>
                </c:pt>
                <c:pt idx="5756">
                  <c:v>40225.96875</c:v>
                </c:pt>
                <c:pt idx="5757">
                  <c:v>40225.979166666664</c:v>
                </c:pt>
                <c:pt idx="5758">
                  <c:v>40225.989583333336</c:v>
                </c:pt>
                <c:pt idx="5759">
                  <c:v>40226</c:v>
                </c:pt>
              </c:numCache>
            </c:numRef>
          </c:xVal>
          <c:yVal>
            <c:numRef>
              <c:f>L31NS_dec_09_feb2010!$F$3:$F$5762</c:f>
              <c:numCache>
                <c:formatCode>General</c:formatCode>
                <c:ptCount val="5760"/>
                <c:pt idx="0">
                  <c:v>25.67</c:v>
                </c:pt>
                <c:pt idx="1">
                  <c:v>25.67</c:v>
                </c:pt>
                <c:pt idx="2">
                  <c:v>25.67</c:v>
                </c:pt>
                <c:pt idx="3">
                  <c:v>25.67</c:v>
                </c:pt>
                <c:pt idx="4">
                  <c:v>25.56</c:v>
                </c:pt>
                <c:pt idx="5">
                  <c:v>25.56</c:v>
                </c:pt>
                <c:pt idx="6">
                  <c:v>25.56</c:v>
                </c:pt>
                <c:pt idx="7">
                  <c:v>25.56</c:v>
                </c:pt>
                <c:pt idx="8">
                  <c:v>26.34</c:v>
                </c:pt>
                <c:pt idx="9">
                  <c:v>26.34</c:v>
                </c:pt>
                <c:pt idx="10">
                  <c:v>26.34</c:v>
                </c:pt>
                <c:pt idx="11">
                  <c:v>26.34</c:v>
                </c:pt>
                <c:pt idx="12">
                  <c:v>26.06</c:v>
                </c:pt>
                <c:pt idx="13">
                  <c:v>26.06</c:v>
                </c:pt>
                <c:pt idx="14">
                  <c:v>26.06</c:v>
                </c:pt>
                <c:pt idx="15">
                  <c:v>26.06</c:v>
                </c:pt>
                <c:pt idx="16">
                  <c:v>26.95</c:v>
                </c:pt>
                <c:pt idx="17">
                  <c:v>26.95</c:v>
                </c:pt>
                <c:pt idx="18">
                  <c:v>26.95</c:v>
                </c:pt>
                <c:pt idx="19">
                  <c:v>26.95</c:v>
                </c:pt>
                <c:pt idx="20">
                  <c:v>26.39</c:v>
                </c:pt>
                <c:pt idx="21">
                  <c:v>26.39</c:v>
                </c:pt>
                <c:pt idx="22">
                  <c:v>26.39</c:v>
                </c:pt>
                <c:pt idx="23">
                  <c:v>26.39</c:v>
                </c:pt>
                <c:pt idx="24">
                  <c:v>26.7</c:v>
                </c:pt>
                <c:pt idx="25">
                  <c:v>26.7</c:v>
                </c:pt>
                <c:pt idx="26">
                  <c:v>26.7</c:v>
                </c:pt>
                <c:pt idx="27">
                  <c:v>26.7</c:v>
                </c:pt>
                <c:pt idx="28">
                  <c:v>25.8</c:v>
                </c:pt>
                <c:pt idx="29">
                  <c:v>25.8</c:v>
                </c:pt>
                <c:pt idx="30">
                  <c:v>25.8</c:v>
                </c:pt>
                <c:pt idx="31">
                  <c:v>25.8</c:v>
                </c:pt>
                <c:pt idx="32">
                  <c:v>26.26</c:v>
                </c:pt>
                <c:pt idx="33">
                  <c:v>26.26</c:v>
                </c:pt>
                <c:pt idx="34">
                  <c:v>26.26</c:v>
                </c:pt>
                <c:pt idx="35">
                  <c:v>26.26</c:v>
                </c:pt>
                <c:pt idx="36">
                  <c:v>27.2</c:v>
                </c:pt>
                <c:pt idx="37">
                  <c:v>27.2</c:v>
                </c:pt>
                <c:pt idx="38">
                  <c:v>27.2</c:v>
                </c:pt>
                <c:pt idx="39">
                  <c:v>27.2</c:v>
                </c:pt>
                <c:pt idx="40">
                  <c:v>26.82</c:v>
                </c:pt>
                <c:pt idx="41">
                  <c:v>26.82</c:v>
                </c:pt>
                <c:pt idx="42">
                  <c:v>26.82</c:v>
                </c:pt>
                <c:pt idx="43">
                  <c:v>26.82</c:v>
                </c:pt>
                <c:pt idx="44">
                  <c:v>27.08</c:v>
                </c:pt>
                <c:pt idx="45">
                  <c:v>27.08</c:v>
                </c:pt>
                <c:pt idx="46">
                  <c:v>27.08</c:v>
                </c:pt>
                <c:pt idx="47">
                  <c:v>27.08</c:v>
                </c:pt>
                <c:pt idx="48">
                  <c:v>26.85</c:v>
                </c:pt>
                <c:pt idx="49">
                  <c:v>26.85</c:v>
                </c:pt>
                <c:pt idx="50">
                  <c:v>26.85</c:v>
                </c:pt>
                <c:pt idx="51">
                  <c:v>26.85</c:v>
                </c:pt>
                <c:pt idx="52">
                  <c:v>26.97</c:v>
                </c:pt>
                <c:pt idx="53">
                  <c:v>26.97</c:v>
                </c:pt>
                <c:pt idx="54">
                  <c:v>26.97</c:v>
                </c:pt>
                <c:pt idx="55">
                  <c:v>26.97</c:v>
                </c:pt>
                <c:pt idx="56">
                  <c:v>27</c:v>
                </c:pt>
                <c:pt idx="57">
                  <c:v>27</c:v>
                </c:pt>
                <c:pt idx="58">
                  <c:v>27</c:v>
                </c:pt>
                <c:pt idx="59">
                  <c:v>27</c:v>
                </c:pt>
                <c:pt idx="60">
                  <c:v>26.96</c:v>
                </c:pt>
                <c:pt idx="61">
                  <c:v>26.96</c:v>
                </c:pt>
                <c:pt idx="62">
                  <c:v>26.96</c:v>
                </c:pt>
                <c:pt idx="63">
                  <c:v>26.96</c:v>
                </c:pt>
                <c:pt idx="64">
                  <c:v>27.25</c:v>
                </c:pt>
                <c:pt idx="65">
                  <c:v>27.25</c:v>
                </c:pt>
                <c:pt idx="66">
                  <c:v>27.25</c:v>
                </c:pt>
                <c:pt idx="67">
                  <c:v>27.25</c:v>
                </c:pt>
                <c:pt idx="68">
                  <c:v>26.77</c:v>
                </c:pt>
                <c:pt idx="69">
                  <c:v>26.77</c:v>
                </c:pt>
                <c:pt idx="70">
                  <c:v>26.77</c:v>
                </c:pt>
                <c:pt idx="71">
                  <c:v>26.77</c:v>
                </c:pt>
                <c:pt idx="72">
                  <c:v>26.9</c:v>
                </c:pt>
                <c:pt idx="73">
                  <c:v>26.9</c:v>
                </c:pt>
                <c:pt idx="74">
                  <c:v>26.9</c:v>
                </c:pt>
                <c:pt idx="75">
                  <c:v>26.9</c:v>
                </c:pt>
                <c:pt idx="76">
                  <c:v>27.24</c:v>
                </c:pt>
                <c:pt idx="77">
                  <c:v>27.24</c:v>
                </c:pt>
                <c:pt idx="78">
                  <c:v>27.24</c:v>
                </c:pt>
                <c:pt idx="79">
                  <c:v>27.24</c:v>
                </c:pt>
                <c:pt idx="80">
                  <c:v>26.81</c:v>
                </c:pt>
                <c:pt idx="81">
                  <c:v>26.81</c:v>
                </c:pt>
                <c:pt idx="82">
                  <c:v>26.81</c:v>
                </c:pt>
                <c:pt idx="83">
                  <c:v>26.81</c:v>
                </c:pt>
                <c:pt idx="84">
                  <c:v>27.06</c:v>
                </c:pt>
                <c:pt idx="85">
                  <c:v>27.06</c:v>
                </c:pt>
                <c:pt idx="86">
                  <c:v>27.06</c:v>
                </c:pt>
                <c:pt idx="87">
                  <c:v>27.06</c:v>
                </c:pt>
                <c:pt idx="88">
                  <c:v>26.95</c:v>
                </c:pt>
                <c:pt idx="89">
                  <c:v>26.95</c:v>
                </c:pt>
                <c:pt idx="90">
                  <c:v>26.95</c:v>
                </c:pt>
                <c:pt idx="91">
                  <c:v>26.95</c:v>
                </c:pt>
                <c:pt idx="92">
                  <c:v>26.97</c:v>
                </c:pt>
                <c:pt idx="93">
                  <c:v>26.97</c:v>
                </c:pt>
                <c:pt idx="94">
                  <c:v>26.97</c:v>
                </c:pt>
                <c:pt idx="95">
                  <c:v>26.97</c:v>
                </c:pt>
                <c:pt idx="96">
                  <c:v>27.04</c:v>
                </c:pt>
                <c:pt idx="97">
                  <c:v>27.04</c:v>
                </c:pt>
                <c:pt idx="98">
                  <c:v>27.04</c:v>
                </c:pt>
                <c:pt idx="99">
                  <c:v>27.04</c:v>
                </c:pt>
                <c:pt idx="100">
                  <c:v>27.18</c:v>
                </c:pt>
                <c:pt idx="101">
                  <c:v>27.18</c:v>
                </c:pt>
                <c:pt idx="102">
                  <c:v>27.18</c:v>
                </c:pt>
                <c:pt idx="103">
                  <c:v>27.18</c:v>
                </c:pt>
                <c:pt idx="104">
                  <c:v>26.59</c:v>
                </c:pt>
                <c:pt idx="105">
                  <c:v>26.59</c:v>
                </c:pt>
                <c:pt idx="106">
                  <c:v>26.59</c:v>
                </c:pt>
                <c:pt idx="107">
                  <c:v>26.59</c:v>
                </c:pt>
                <c:pt idx="108">
                  <c:v>26.75</c:v>
                </c:pt>
                <c:pt idx="109">
                  <c:v>26.75</c:v>
                </c:pt>
                <c:pt idx="110">
                  <c:v>26.75</c:v>
                </c:pt>
                <c:pt idx="111">
                  <c:v>26.75</c:v>
                </c:pt>
                <c:pt idx="112">
                  <c:v>26.55</c:v>
                </c:pt>
                <c:pt idx="113">
                  <c:v>26.55</c:v>
                </c:pt>
                <c:pt idx="114">
                  <c:v>26.55</c:v>
                </c:pt>
                <c:pt idx="115">
                  <c:v>26.55</c:v>
                </c:pt>
                <c:pt idx="116">
                  <c:v>27.36</c:v>
                </c:pt>
                <c:pt idx="117">
                  <c:v>27.36</c:v>
                </c:pt>
                <c:pt idx="118">
                  <c:v>27.36</c:v>
                </c:pt>
                <c:pt idx="119">
                  <c:v>27.36</c:v>
                </c:pt>
                <c:pt idx="120">
                  <c:v>26.92</c:v>
                </c:pt>
                <c:pt idx="121">
                  <c:v>26.92</c:v>
                </c:pt>
                <c:pt idx="122">
                  <c:v>26.92</c:v>
                </c:pt>
                <c:pt idx="123">
                  <c:v>26.92</c:v>
                </c:pt>
                <c:pt idx="124">
                  <c:v>27.6</c:v>
                </c:pt>
                <c:pt idx="125">
                  <c:v>27.6</c:v>
                </c:pt>
                <c:pt idx="126">
                  <c:v>27.6</c:v>
                </c:pt>
                <c:pt idx="127">
                  <c:v>27.6</c:v>
                </c:pt>
                <c:pt idx="128">
                  <c:v>27.61</c:v>
                </c:pt>
                <c:pt idx="129">
                  <c:v>27.61</c:v>
                </c:pt>
                <c:pt idx="130">
                  <c:v>27.61</c:v>
                </c:pt>
                <c:pt idx="131">
                  <c:v>27.61</c:v>
                </c:pt>
                <c:pt idx="132">
                  <c:v>27.09</c:v>
                </c:pt>
                <c:pt idx="133">
                  <c:v>27.09</c:v>
                </c:pt>
                <c:pt idx="134">
                  <c:v>27.09</c:v>
                </c:pt>
                <c:pt idx="135">
                  <c:v>27.09</c:v>
                </c:pt>
                <c:pt idx="136">
                  <c:v>27.43</c:v>
                </c:pt>
                <c:pt idx="137">
                  <c:v>27.43</c:v>
                </c:pt>
                <c:pt idx="138">
                  <c:v>27.43</c:v>
                </c:pt>
                <c:pt idx="139">
                  <c:v>27.43</c:v>
                </c:pt>
                <c:pt idx="140">
                  <c:v>27.62</c:v>
                </c:pt>
                <c:pt idx="141">
                  <c:v>27.62</c:v>
                </c:pt>
                <c:pt idx="142">
                  <c:v>27.62</c:v>
                </c:pt>
                <c:pt idx="143">
                  <c:v>27.62</c:v>
                </c:pt>
                <c:pt idx="144">
                  <c:v>28.13</c:v>
                </c:pt>
                <c:pt idx="145">
                  <c:v>28.13</c:v>
                </c:pt>
                <c:pt idx="146">
                  <c:v>28.13</c:v>
                </c:pt>
                <c:pt idx="147">
                  <c:v>28.13</c:v>
                </c:pt>
                <c:pt idx="148">
                  <c:v>27.62</c:v>
                </c:pt>
                <c:pt idx="149">
                  <c:v>27.62</c:v>
                </c:pt>
                <c:pt idx="150">
                  <c:v>27.62</c:v>
                </c:pt>
                <c:pt idx="151">
                  <c:v>27.62</c:v>
                </c:pt>
                <c:pt idx="152">
                  <c:v>27.69</c:v>
                </c:pt>
                <c:pt idx="153">
                  <c:v>27.69</c:v>
                </c:pt>
                <c:pt idx="154">
                  <c:v>27.69</c:v>
                </c:pt>
                <c:pt idx="155">
                  <c:v>27.69</c:v>
                </c:pt>
                <c:pt idx="156">
                  <c:v>27.77</c:v>
                </c:pt>
                <c:pt idx="157">
                  <c:v>27.77</c:v>
                </c:pt>
                <c:pt idx="158">
                  <c:v>27.77</c:v>
                </c:pt>
                <c:pt idx="159">
                  <c:v>27.77</c:v>
                </c:pt>
                <c:pt idx="160">
                  <c:v>28.07</c:v>
                </c:pt>
                <c:pt idx="161">
                  <c:v>28.07</c:v>
                </c:pt>
                <c:pt idx="162">
                  <c:v>28.07</c:v>
                </c:pt>
                <c:pt idx="163">
                  <c:v>28.07</c:v>
                </c:pt>
                <c:pt idx="164">
                  <c:v>27.62</c:v>
                </c:pt>
                <c:pt idx="165">
                  <c:v>27.62</c:v>
                </c:pt>
                <c:pt idx="166">
                  <c:v>27.62</c:v>
                </c:pt>
                <c:pt idx="167">
                  <c:v>27.62</c:v>
                </c:pt>
                <c:pt idx="168">
                  <c:v>26.65</c:v>
                </c:pt>
                <c:pt idx="169">
                  <c:v>26.65</c:v>
                </c:pt>
                <c:pt idx="170">
                  <c:v>26.65</c:v>
                </c:pt>
                <c:pt idx="171">
                  <c:v>26.65</c:v>
                </c:pt>
                <c:pt idx="172">
                  <c:v>27.01</c:v>
                </c:pt>
                <c:pt idx="173">
                  <c:v>27.01</c:v>
                </c:pt>
                <c:pt idx="174">
                  <c:v>27.01</c:v>
                </c:pt>
                <c:pt idx="175">
                  <c:v>27.01</c:v>
                </c:pt>
                <c:pt idx="176">
                  <c:v>27.24</c:v>
                </c:pt>
                <c:pt idx="177">
                  <c:v>27.24</c:v>
                </c:pt>
                <c:pt idx="178">
                  <c:v>27.24</c:v>
                </c:pt>
                <c:pt idx="179">
                  <c:v>27.24</c:v>
                </c:pt>
                <c:pt idx="180">
                  <c:v>27.13</c:v>
                </c:pt>
                <c:pt idx="181">
                  <c:v>27.13</c:v>
                </c:pt>
                <c:pt idx="182">
                  <c:v>27.13</c:v>
                </c:pt>
                <c:pt idx="183">
                  <c:v>27.13</c:v>
                </c:pt>
                <c:pt idx="184">
                  <c:v>27.42</c:v>
                </c:pt>
                <c:pt idx="185">
                  <c:v>27.42</c:v>
                </c:pt>
                <c:pt idx="186">
                  <c:v>27.42</c:v>
                </c:pt>
                <c:pt idx="187">
                  <c:v>27.42</c:v>
                </c:pt>
                <c:pt idx="188">
                  <c:v>27.48</c:v>
                </c:pt>
                <c:pt idx="189">
                  <c:v>27.48</c:v>
                </c:pt>
                <c:pt idx="190">
                  <c:v>27.48</c:v>
                </c:pt>
                <c:pt idx="191">
                  <c:v>27.48</c:v>
                </c:pt>
                <c:pt idx="192">
                  <c:v>27.65</c:v>
                </c:pt>
                <c:pt idx="193">
                  <c:v>27.65</c:v>
                </c:pt>
                <c:pt idx="194">
                  <c:v>27.65</c:v>
                </c:pt>
                <c:pt idx="195">
                  <c:v>27.65</c:v>
                </c:pt>
                <c:pt idx="196">
                  <c:v>27.86</c:v>
                </c:pt>
                <c:pt idx="197">
                  <c:v>27.86</c:v>
                </c:pt>
                <c:pt idx="198">
                  <c:v>27.86</c:v>
                </c:pt>
                <c:pt idx="199">
                  <c:v>27.86</c:v>
                </c:pt>
                <c:pt idx="200">
                  <c:v>27.77</c:v>
                </c:pt>
                <c:pt idx="201">
                  <c:v>27.77</c:v>
                </c:pt>
                <c:pt idx="202">
                  <c:v>27.77</c:v>
                </c:pt>
                <c:pt idx="203">
                  <c:v>27.77</c:v>
                </c:pt>
                <c:pt idx="204">
                  <c:v>27.6</c:v>
                </c:pt>
                <c:pt idx="205">
                  <c:v>27.6</c:v>
                </c:pt>
                <c:pt idx="206">
                  <c:v>27.6</c:v>
                </c:pt>
                <c:pt idx="207">
                  <c:v>27.6</c:v>
                </c:pt>
                <c:pt idx="208">
                  <c:v>27.53</c:v>
                </c:pt>
                <c:pt idx="209">
                  <c:v>27.53</c:v>
                </c:pt>
                <c:pt idx="210">
                  <c:v>27.53</c:v>
                </c:pt>
                <c:pt idx="211">
                  <c:v>27.53</c:v>
                </c:pt>
                <c:pt idx="212">
                  <c:v>27.39</c:v>
                </c:pt>
                <c:pt idx="213">
                  <c:v>27.39</c:v>
                </c:pt>
                <c:pt idx="214">
                  <c:v>27.39</c:v>
                </c:pt>
                <c:pt idx="215">
                  <c:v>27.39</c:v>
                </c:pt>
                <c:pt idx="216">
                  <c:v>27.83</c:v>
                </c:pt>
                <c:pt idx="217">
                  <c:v>27.83</c:v>
                </c:pt>
                <c:pt idx="218">
                  <c:v>27.83</c:v>
                </c:pt>
                <c:pt idx="219">
                  <c:v>27.83</c:v>
                </c:pt>
                <c:pt idx="220">
                  <c:v>27.94</c:v>
                </c:pt>
                <c:pt idx="221">
                  <c:v>27.94</c:v>
                </c:pt>
                <c:pt idx="222">
                  <c:v>27.94</c:v>
                </c:pt>
                <c:pt idx="223">
                  <c:v>27.94</c:v>
                </c:pt>
                <c:pt idx="224">
                  <c:v>27.65</c:v>
                </c:pt>
                <c:pt idx="225">
                  <c:v>27.65</c:v>
                </c:pt>
                <c:pt idx="226">
                  <c:v>27.65</c:v>
                </c:pt>
                <c:pt idx="227">
                  <c:v>27.65</c:v>
                </c:pt>
                <c:pt idx="228">
                  <c:v>27.82</c:v>
                </c:pt>
                <c:pt idx="229">
                  <c:v>27.82</c:v>
                </c:pt>
                <c:pt idx="230">
                  <c:v>27.82</c:v>
                </c:pt>
                <c:pt idx="231">
                  <c:v>27.82</c:v>
                </c:pt>
                <c:pt idx="232">
                  <c:v>27.21</c:v>
                </c:pt>
                <c:pt idx="233">
                  <c:v>27.21</c:v>
                </c:pt>
                <c:pt idx="234">
                  <c:v>27.21</c:v>
                </c:pt>
                <c:pt idx="235">
                  <c:v>27.21</c:v>
                </c:pt>
                <c:pt idx="236">
                  <c:v>26.63</c:v>
                </c:pt>
                <c:pt idx="237">
                  <c:v>26.63</c:v>
                </c:pt>
                <c:pt idx="238">
                  <c:v>26.63</c:v>
                </c:pt>
                <c:pt idx="239">
                  <c:v>26.63</c:v>
                </c:pt>
                <c:pt idx="240">
                  <c:v>27.71</c:v>
                </c:pt>
                <c:pt idx="241">
                  <c:v>27.71</c:v>
                </c:pt>
                <c:pt idx="242">
                  <c:v>27.71</c:v>
                </c:pt>
                <c:pt idx="243">
                  <c:v>27.71</c:v>
                </c:pt>
                <c:pt idx="244">
                  <c:v>27.07</c:v>
                </c:pt>
                <c:pt idx="245">
                  <c:v>27.07</c:v>
                </c:pt>
                <c:pt idx="246">
                  <c:v>27.07</c:v>
                </c:pt>
                <c:pt idx="247">
                  <c:v>27.07</c:v>
                </c:pt>
                <c:pt idx="248">
                  <c:v>26.81</c:v>
                </c:pt>
                <c:pt idx="249">
                  <c:v>26.81</c:v>
                </c:pt>
                <c:pt idx="250">
                  <c:v>26.81</c:v>
                </c:pt>
                <c:pt idx="251">
                  <c:v>26.81</c:v>
                </c:pt>
                <c:pt idx="252">
                  <c:v>27.5</c:v>
                </c:pt>
                <c:pt idx="253">
                  <c:v>27.5</c:v>
                </c:pt>
                <c:pt idx="254">
                  <c:v>27.5</c:v>
                </c:pt>
                <c:pt idx="255">
                  <c:v>27.5</c:v>
                </c:pt>
                <c:pt idx="256">
                  <c:v>26.61</c:v>
                </c:pt>
                <c:pt idx="257">
                  <c:v>26.61</c:v>
                </c:pt>
                <c:pt idx="258">
                  <c:v>26.61</c:v>
                </c:pt>
                <c:pt idx="259">
                  <c:v>26.61</c:v>
                </c:pt>
                <c:pt idx="260">
                  <c:v>26.81</c:v>
                </c:pt>
                <c:pt idx="261">
                  <c:v>26.81</c:v>
                </c:pt>
                <c:pt idx="262">
                  <c:v>26.81</c:v>
                </c:pt>
                <c:pt idx="263">
                  <c:v>26.81</c:v>
                </c:pt>
                <c:pt idx="264">
                  <c:v>26.77</c:v>
                </c:pt>
                <c:pt idx="265">
                  <c:v>26.77</c:v>
                </c:pt>
                <c:pt idx="266">
                  <c:v>26.77</c:v>
                </c:pt>
                <c:pt idx="267">
                  <c:v>26.77</c:v>
                </c:pt>
                <c:pt idx="268">
                  <c:v>26.88</c:v>
                </c:pt>
                <c:pt idx="269">
                  <c:v>26.88</c:v>
                </c:pt>
                <c:pt idx="270">
                  <c:v>26.88</c:v>
                </c:pt>
                <c:pt idx="271">
                  <c:v>26.88</c:v>
                </c:pt>
                <c:pt idx="272">
                  <c:v>27.34</c:v>
                </c:pt>
                <c:pt idx="273">
                  <c:v>27.34</c:v>
                </c:pt>
                <c:pt idx="274">
                  <c:v>27.34</c:v>
                </c:pt>
                <c:pt idx="275">
                  <c:v>27.34</c:v>
                </c:pt>
                <c:pt idx="276">
                  <c:v>27.03</c:v>
                </c:pt>
                <c:pt idx="277">
                  <c:v>27.03</c:v>
                </c:pt>
                <c:pt idx="278">
                  <c:v>27.03</c:v>
                </c:pt>
                <c:pt idx="279">
                  <c:v>27.03</c:v>
                </c:pt>
                <c:pt idx="280">
                  <c:v>27.24</c:v>
                </c:pt>
                <c:pt idx="281">
                  <c:v>27.24</c:v>
                </c:pt>
                <c:pt idx="282">
                  <c:v>27.24</c:v>
                </c:pt>
                <c:pt idx="283">
                  <c:v>27.24</c:v>
                </c:pt>
                <c:pt idx="284">
                  <c:v>27.45</c:v>
                </c:pt>
                <c:pt idx="285">
                  <c:v>27.45</c:v>
                </c:pt>
                <c:pt idx="286">
                  <c:v>27.45</c:v>
                </c:pt>
                <c:pt idx="287">
                  <c:v>27.45</c:v>
                </c:pt>
                <c:pt idx="288">
                  <c:v>27.11</c:v>
                </c:pt>
                <c:pt idx="289">
                  <c:v>27.11</c:v>
                </c:pt>
                <c:pt idx="290">
                  <c:v>27.11</c:v>
                </c:pt>
                <c:pt idx="291">
                  <c:v>27.11</c:v>
                </c:pt>
                <c:pt idx="292">
                  <c:v>27.03</c:v>
                </c:pt>
                <c:pt idx="293">
                  <c:v>27.03</c:v>
                </c:pt>
                <c:pt idx="294">
                  <c:v>27.03</c:v>
                </c:pt>
                <c:pt idx="295">
                  <c:v>27.03</c:v>
                </c:pt>
                <c:pt idx="296">
                  <c:v>27.03</c:v>
                </c:pt>
                <c:pt idx="297">
                  <c:v>27.03</c:v>
                </c:pt>
                <c:pt idx="298">
                  <c:v>27.03</c:v>
                </c:pt>
                <c:pt idx="299">
                  <c:v>27.03</c:v>
                </c:pt>
                <c:pt idx="300">
                  <c:v>26.58</c:v>
                </c:pt>
                <c:pt idx="301">
                  <c:v>26.58</c:v>
                </c:pt>
                <c:pt idx="302">
                  <c:v>26.58</c:v>
                </c:pt>
                <c:pt idx="303">
                  <c:v>26.58</c:v>
                </c:pt>
                <c:pt idx="304">
                  <c:v>26.64</c:v>
                </c:pt>
                <c:pt idx="305">
                  <c:v>26.64</c:v>
                </c:pt>
                <c:pt idx="306">
                  <c:v>26.64</c:v>
                </c:pt>
                <c:pt idx="307">
                  <c:v>26.64</c:v>
                </c:pt>
                <c:pt idx="308">
                  <c:v>26.78</c:v>
                </c:pt>
                <c:pt idx="309">
                  <c:v>26.78</c:v>
                </c:pt>
                <c:pt idx="310">
                  <c:v>26.78</c:v>
                </c:pt>
                <c:pt idx="311">
                  <c:v>26.78</c:v>
                </c:pt>
                <c:pt idx="312">
                  <c:v>27.35</c:v>
                </c:pt>
                <c:pt idx="313">
                  <c:v>27.35</c:v>
                </c:pt>
                <c:pt idx="314">
                  <c:v>27.35</c:v>
                </c:pt>
                <c:pt idx="315">
                  <c:v>27.35</c:v>
                </c:pt>
                <c:pt idx="316">
                  <c:v>26.08</c:v>
                </c:pt>
                <c:pt idx="317">
                  <c:v>26.08</c:v>
                </c:pt>
                <c:pt idx="318">
                  <c:v>26.08</c:v>
                </c:pt>
                <c:pt idx="319">
                  <c:v>26.08</c:v>
                </c:pt>
                <c:pt idx="320">
                  <c:v>26.93</c:v>
                </c:pt>
                <c:pt idx="321">
                  <c:v>26.93</c:v>
                </c:pt>
                <c:pt idx="322">
                  <c:v>26.93</c:v>
                </c:pt>
                <c:pt idx="323">
                  <c:v>26.93</c:v>
                </c:pt>
                <c:pt idx="324">
                  <c:v>26.37</c:v>
                </c:pt>
                <c:pt idx="325">
                  <c:v>26.37</c:v>
                </c:pt>
                <c:pt idx="326">
                  <c:v>26.37</c:v>
                </c:pt>
                <c:pt idx="327">
                  <c:v>26.37</c:v>
                </c:pt>
                <c:pt idx="328">
                  <c:v>26.69</c:v>
                </c:pt>
                <c:pt idx="329">
                  <c:v>26.69</c:v>
                </c:pt>
                <c:pt idx="330">
                  <c:v>26.69</c:v>
                </c:pt>
                <c:pt idx="331">
                  <c:v>26.69</c:v>
                </c:pt>
                <c:pt idx="332">
                  <c:v>26.38</c:v>
                </c:pt>
                <c:pt idx="333">
                  <c:v>26.38</c:v>
                </c:pt>
                <c:pt idx="334">
                  <c:v>26.38</c:v>
                </c:pt>
                <c:pt idx="335">
                  <c:v>26.38</c:v>
                </c:pt>
                <c:pt idx="336">
                  <c:v>26.8</c:v>
                </c:pt>
                <c:pt idx="337">
                  <c:v>26.8</c:v>
                </c:pt>
                <c:pt idx="338">
                  <c:v>26.8</c:v>
                </c:pt>
                <c:pt idx="339">
                  <c:v>26.8</c:v>
                </c:pt>
                <c:pt idx="340">
                  <c:v>26.44</c:v>
                </c:pt>
                <c:pt idx="341">
                  <c:v>26.44</c:v>
                </c:pt>
                <c:pt idx="342">
                  <c:v>26.44</c:v>
                </c:pt>
                <c:pt idx="343">
                  <c:v>26.44</c:v>
                </c:pt>
                <c:pt idx="344">
                  <c:v>26.1</c:v>
                </c:pt>
                <c:pt idx="345">
                  <c:v>26.1</c:v>
                </c:pt>
                <c:pt idx="346">
                  <c:v>26.1</c:v>
                </c:pt>
                <c:pt idx="347">
                  <c:v>26.1</c:v>
                </c:pt>
                <c:pt idx="348">
                  <c:v>25.73</c:v>
                </c:pt>
                <c:pt idx="349">
                  <c:v>25.73</c:v>
                </c:pt>
                <c:pt idx="350">
                  <c:v>25.73</c:v>
                </c:pt>
                <c:pt idx="351">
                  <c:v>25.73</c:v>
                </c:pt>
                <c:pt idx="352">
                  <c:v>25.5</c:v>
                </c:pt>
                <c:pt idx="353">
                  <c:v>25.5</c:v>
                </c:pt>
                <c:pt idx="354">
                  <c:v>25.5</c:v>
                </c:pt>
                <c:pt idx="355">
                  <c:v>25.5</c:v>
                </c:pt>
                <c:pt idx="356">
                  <c:v>25.61</c:v>
                </c:pt>
                <c:pt idx="357">
                  <c:v>25.61</c:v>
                </c:pt>
                <c:pt idx="358">
                  <c:v>25.61</c:v>
                </c:pt>
                <c:pt idx="359">
                  <c:v>25.61</c:v>
                </c:pt>
                <c:pt idx="360">
                  <c:v>25.93</c:v>
                </c:pt>
                <c:pt idx="361">
                  <c:v>25.93</c:v>
                </c:pt>
                <c:pt idx="362">
                  <c:v>25.93</c:v>
                </c:pt>
                <c:pt idx="363">
                  <c:v>25.93</c:v>
                </c:pt>
                <c:pt idx="364">
                  <c:v>26.12</c:v>
                </c:pt>
                <c:pt idx="365">
                  <c:v>26.12</c:v>
                </c:pt>
                <c:pt idx="366">
                  <c:v>26.12</c:v>
                </c:pt>
                <c:pt idx="367">
                  <c:v>26.12</c:v>
                </c:pt>
                <c:pt idx="368">
                  <c:v>25.42</c:v>
                </c:pt>
                <c:pt idx="369">
                  <c:v>25.42</c:v>
                </c:pt>
                <c:pt idx="370">
                  <c:v>25.42</c:v>
                </c:pt>
                <c:pt idx="371">
                  <c:v>25.42</c:v>
                </c:pt>
                <c:pt idx="372">
                  <c:v>25.88</c:v>
                </c:pt>
                <c:pt idx="373">
                  <c:v>25.88</c:v>
                </c:pt>
                <c:pt idx="374">
                  <c:v>25.88</c:v>
                </c:pt>
                <c:pt idx="375">
                  <c:v>25.88</c:v>
                </c:pt>
                <c:pt idx="376">
                  <c:v>25.67</c:v>
                </c:pt>
                <c:pt idx="377">
                  <c:v>25.67</c:v>
                </c:pt>
                <c:pt idx="378">
                  <c:v>25.67</c:v>
                </c:pt>
                <c:pt idx="379">
                  <c:v>25.67</c:v>
                </c:pt>
                <c:pt idx="380">
                  <c:v>26.28</c:v>
                </c:pt>
                <c:pt idx="381">
                  <c:v>26.28</c:v>
                </c:pt>
                <c:pt idx="382">
                  <c:v>26.28</c:v>
                </c:pt>
                <c:pt idx="383">
                  <c:v>26.28</c:v>
                </c:pt>
                <c:pt idx="384">
                  <c:v>26.09</c:v>
                </c:pt>
                <c:pt idx="385">
                  <c:v>26.09</c:v>
                </c:pt>
                <c:pt idx="386">
                  <c:v>26.09</c:v>
                </c:pt>
                <c:pt idx="387">
                  <c:v>26.09</c:v>
                </c:pt>
                <c:pt idx="388">
                  <c:v>25.95</c:v>
                </c:pt>
                <c:pt idx="389">
                  <c:v>25.95</c:v>
                </c:pt>
                <c:pt idx="390">
                  <c:v>25.95</c:v>
                </c:pt>
                <c:pt idx="391">
                  <c:v>25.95</c:v>
                </c:pt>
                <c:pt idx="392">
                  <c:v>25.97</c:v>
                </c:pt>
                <c:pt idx="393">
                  <c:v>25.97</c:v>
                </c:pt>
                <c:pt idx="394">
                  <c:v>25.97</c:v>
                </c:pt>
                <c:pt idx="395">
                  <c:v>25.97</c:v>
                </c:pt>
                <c:pt idx="396">
                  <c:v>25.97</c:v>
                </c:pt>
                <c:pt idx="397">
                  <c:v>25.97</c:v>
                </c:pt>
                <c:pt idx="398">
                  <c:v>25.97</c:v>
                </c:pt>
                <c:pt idx="399">
                  <c:v>25.97</c:v>
                </c:pt>
                <c:pt idx="400">
                  <c:v>25.94</c:v>
                </c:pt>
                <c:pt idx="401">
                  <c:v>25.94</c:v>
                </c:pt>
                <c:pt idx="402">
                  <c:v>25.94</c:v>
                </c:pt>
                <c:pt idx="403">
                  <c:v>25.94</c:v>
                </c:pt>
                <c:pt idx="404">
                  <c:v>25.69</c:v>
                </c:pt>
                <c:pt idx="405">
                  <c:v>25.69</c:v>
                </c:pt>
                <c:pt idx="406">
                  <c:v>25.69</c:v>
                </c:pt>
                <c:pt idx="407">
                  <c:v>25.69</c:v>
                </c:pt>
                <c:pt idx="408">
                  <c:v>25.25</c:v>
                </c:pt>
                <c:pt idx="409">
                  <c:v>25.25</c:v>
                </c:pt>
                <c:pt idx="410">
                  <c:v>25.25</c:v>
                </c:pt>
                <c:pt idx="411">
                  <c:v>25.25</c:v>
                </c:pt>
                <c:pt idx="412">
                  <c:v>25.32</c:v>
                </c:pt>
                <c:pt idx="413">
                  <c:v>25.32</c:v>
                </c:pt>
                <c:pt idx="414">
                  <c:v>25.32</c:v>
                </c:pt>
                <c:pt idx="415">
                  <c:v>25.32</c:v>
                </c:pt>
                <c:pt idx="416">
                  <c:v>25.37</c:v>
                </c:pt>
                <c:pt idx="417">
                  <c:v>25.37</c:v>
                </c:pt>
                <c:pt idx="418">
                  <c:v>25.37</c:v>
                </c:pt>
                <c:pt idx="419">
                  <c:v>25.37</c:v>
                </c:pt>
                <c:pt idx="420">
                  <c:v>24.81</c:v>
                </c:pt>
                <c:pt idx="421">
                  <c:v>24.81</c:v>
                </c:pt>
                <c:pt idx="422">
                  <c:v>24.81</c:v>
                </c:pt>
                <c:pt idx="423">
                  <c:v>24.81</c:v>
                </c:pt>
                <c:pt idx="424">
                  <c:v>24.89</c:v>
                </c:pt>
                <c:pt idx="425">
                  <c:v>24.89</c:v>
                </c:pt>
                <c:pt idx="426">
                  <c:v>24.89</c:v>
                </c:pt>
                <c:pt idx="427">
                  <c:v>24.89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24.56</c:v>
                </c:pt>
                <c:pt idx="433">
                  <c:v>24.56</c:v>
                </c:pt>
                <c:pt idx="434">
                  <c:v>24.56</c:v>
                </c:pt>
                <c:pt idx="435">
                  <c:v>24.56</c:v>
                </c:pt>
                <c:pt idx="436">
                  <c:v>24.25</c:v>
                </c:pt>
                <c:pt idx="437">
                  <c:v>24.25</c:v>
                </c:pt>
                <c:pt idx="438">
                  <c:v>24.25</c:v>
                </c:pt>
                <c:pt idx="439">
                  <c:v>24.25</c:v>
                </c:pt>
                <c:pt idx="440">
                  <c:v>24.8</c:v>
                </c:pt>
                <c:pt idx="441">
                  <c:v>24.8</c:v>
                </c:pt>
                <c:pt idx="442">
                  <c:v>24.8</c:v>
                </c:pt>
                <c:pt idx="443">
                  <c:v>24.8</c:v>
                </c:pt>
                <c:pt idx="444">
                  <c:v>24.31</c:v>
                </c:pt>
                <c:pt idx="445">
                  <c:v>24.31</c:v>
                </c:pt>
                <c:pt idx="446">
                  <c:v>24.31</c:v>
                </c:pt>
                <c:pt idx="447">
                  <c:v>24.31</c:v>
                </c:pt>
                <c:pt idx="448">
                  <c:v>23.75</c:v>
                </c:pt>
                <c:pt idx="449">
                  <c:v>23.75</c:v>
                </c:pt>
                <c:pt idx="450">
                  <c:v>23.75</c:v>
                </c:pt>
                <c:pt idx="451">
                  <c:v>23.75</c:v>
                </c:pt>
                <c:pt idx="452">
                  <c:v>23.59</c:v>
                </c:pt>
                <c:pt idx="453">
                  <c:v>23.59</c:v>
                </c:pt>
                <c:pt idx="454">
                  <c:v>23.59</c:v>
                </c:pt>
                <c:pt idx="455">
                  <c:v>23.59</c:v>
                </c:pt>
                <c:pt idx="456">
                  <c:v>23.75</c:v>
                </c:pt>
                <c:pt idx="457">
                  <c:v>23.75</c:v>
                </c:pt>
                <c:pt idx="458">
                  <c:v>23.75</c:v>
                </c:pt>
                <c:pt idx="459">
                  <c:v>23.75</c:v>
                </c:pt>
                <c:pt idx="460">
                  <c:v>23.6</c:v>
                </c:pt>
                <c:pt idx="461">
                  <c:v>23.6</c:v>
                </c:pt>
                <c:pt idx="462">
                  <c:v>23.6</c:v>
                </c:pt>
                <c:pt idx="463">
                  <c:v>23.6</c:v>
                </c:pt>
                <c:pt idx="464">
                  <c:v>23.78</c:v>
                </c:pt>
                <c:pt idx="465">
                  <c:v>23.78</c:v>
                </c:pt>
                <c:pt idx="466">
                  <c:v>23.78</c:v>
                </c:pt>
                <c:pt idx="467">
                  <c:v>23.78</c:v>
                </c:pt>
                <c:pt idx="468">
                  <c:v>23.36</c:v>
                </c:pt>
                <c:pt idx="469">
                  <c:v>23.36</c:v>
                </c:pt>
                <c:pt idx="470">
                  <c:v>23.36</c:v>
                </c:pt>
                <c:pt idx="471">
                  <c:v>23.36</c:v>
                </c:pt>
                <c:pt idx="472">
                  <c:v>23.67</c:v>
                </c:pt>
                <c:pt idx="473">
                  <c:v>23.67</c:v>
                </c:pt>
                <c:pt idx="474">
                  <c:v>23.67</c:v>
                </c:pt>
                <c:pt idx="475">
                  <c:v>23.67</c:v>
                </c:pt>
                <c:pt idx="476">
                  <c:v>24.2</c:v>
                </c:pt>
                <c:pt idx="477">
                  <c:v>24.2</c:v>
                </c:pt>
                <c:pt idx="478">
                  <c:v>24.2</c:v>
                </c:pt>
                <c:pt idx="479">
                  <c:v>24.2</c:v>
                </c:pt>
                <c:pt idx="480">
                  <c:v>23.6</c:v>
                </c:pt>
                <c:pt idx="481">
                  <c:v>23.6</c:v>
                </c:pt>
                <c:pt idx="482">
                  <c:v>23.6</c:v>
                </c:pt>
                <c:pt idx="483">
                  <c:v>23.6</c:v>
                </c:pt>
                <c:pt idx="484">
                  <c:v>24</c:v>
                </c:pt>
                <c:pt idx="485">
                  <c:v>24</c:v>
                </c:pt>
                <c:pt idx="486">
                  <c:v>24</c:v>
                </c:pt>
                <c:pt idx="487">
                  <c:v>24</c:v>
                </c:pt>
                <c:pt idx="488">
                  <c:v>22.98</c:v>
                </c:pt>
                <c:pt idx="489">
                  <c:v>22.98</c:v>
                </c:pt>
                <c:pt idx="490">
                  <c:v>22.98</c:v>
                </c:pt>
                <c:pt idx="491">
                  <c:v>22.98</c:v>
                </c:pt>
                <c:pt idx="492">
                  <c:v>22.96</c:v>
                </c:pt>
                <c:pt idx="493">
                  <c:v>22.96</c:v>
                </c:pt>
                <c:pt idx="494">
                  <c:v>22.96</c:v>
                </c:pt>
                <c:pt idx="495">
                  <c:v>22.96</c:v>
                </c:pt>
                <c:pt idx="496">
                  <c:v>23.14</c:v>
                </c:pt>
                <c:pt idx="497">
                  <c:v>23.14</c:v>
                </c:pt>
                <c:pt idx="498">
                  <c:v>23.14</c:v>
                </c:pt>
                <c:pt idx="499">
                  <c:v>23.14</c:v>
                </c:pt>
                <c:pt idx="500">
                  <c:v>23.05</c:v>
                </c:pt>
                <c:pt idx="501">
                  <c:v>23.05</c:v>
                </c:pt>
                <c:pt idx="502">
                  <c:v>23.05</c:v>
                </c:pt>
                <c:pt idx="503">
                  <c:v>23.05</c:v>
                </c:pt>
                <c:pt idx="504">
                  <c:v>22.92</c:v>
                </c:pt>
                <c:pt idx="505">
                  <c:v>22.92</c:v>
                </c:pt>
                <c:pt idx="506">
                  <c:v>22.92</c:v>
                </c:pt>
                <c:pt idx="507">
                  <c:v>22.92</c:v>
                </c:pt>
                <c:pt idx="508">
                  <c:v>23.2</c:v>
                </c:pt>
                <c:pt idx="509">
                  <c:v>23.2</c:v>
                </c:pt>
                <c:pt idx="510">
                  <c:v>23.2</c:v>
                </c:pt>
                <c:pt idx="511">
                  <c:v>23.2</c:v>
                </c:pt>
                <c:pt idx="512">
                  <c:v>22.04</c:v>
                </c:pt>
                <c:pt idx="513">
                  <c:v>22.04</c:v>
                </c:pt>
                <c:pt idx="514">
                  <c:v>22.04</c:v>
                </c:pt>
                <c:pt idx="515">
                  <c:v>22.04</c:v>
                </c:pt>
                <c:pt idx="516">
                  <c:v>22.54</c:v>
                </c:pt>
                <c:pt idx="517">
                  <c:v>22.54</c:v>
                </c:pt>
                <c:pt idx="518">
                  <c:v>22.54</c:v>
                </c:pt>
                <c:pt idx="519">
                  <c:v>22.54</c:v>
                </c:pt>
                <c:pt idx="520">
                  <c:v>22.49</c:v>
                </c:pt>
                <c:pt idx="521">
                  <c:v>22.49</c:v>
                </c:pt>
                <c:pt idx="522">
                  <c:v>22.49</c:v>
                </c:pt>
                <c:pt idx="523">
                  <c:v>22.49</c:v>
                </c:pt>
                <c:pt idx="524">
                  <c:v>21.63</c:v>
                </c:pt>
                <c:pt idx="525">
                  <c:v>21.63</c:v>
                </c:pt>
                <c:pt idx="526">
                  <c:v>21.63</c:v>
                </c:pt>
                <c:pt idx="527">
                  <c:v>21.63</c:v>
                </c:pt>
                <c:pt idx="528">
                  <c:v>22.37</c:v>
                </c:pt>
                <c:pt idx="529">
                  <c:v>22.37</c:v>
                </c:pt>
                <c:pt idx="530">
                  <c:v>22.37</c:v>
                </c:pt>
                <c:pt idx="531">
                  <c:v>22.37</c:v>
                </c:pt>
                <c:pt idx="532">
                  <c:v>21.9</c:v>
                </c:pt>
                <c:pt idx="533">
                  <c:v>21.9</c:v>
                </c:pt>
                <c:pt idx="534">
                  <c:v>21.9</c:v>
                </c:pt>
                <c:pt idx="535">
                  <c:v>21.9</c:v>
                </c:pt>
                <c:pt idx="536">
                  <c:v>21.7</c:v>
                </c:pt>
                <c:pt idx="537">
                  <c:v>21.7</c:v>
                </c:pt>
                <c:pt idx="538">
                  <c:v>21.7</c:v>
                </c:pt>
                <c:pt idx="539">
                  <c:v>21.7</c:v>
                </c:pt>
                <c:pt idx="540">
                  <c:v>21.7</c:v>
                </c:pt>
                <c:pt idx="541">
                  <c:v>21.7</c:v>
                </c:pt>
                <c:pt idx="542">
                  <c:v>21.7</c:v>
                </c:pt>
                <c:pt idx="543">
                  <c:v>21.7</c:v>
                </c:pt>
                <c:pt idx="544">
                  <c:v>21.21</c:v>
                </c:pt>
                <c:pt idx="545">
                  <c:v>21.21</c:v>
                </c:pt>
                <c:pt idx="546">
                  <c:v>21.21</c:v>
                </c:pt>
                <c:pt idx="547">
                  <c:v>21.21</c:v>
                </c:pt>
                <c:pt idx="548">
                  <c:v>21.59</c:v>
                </c:pt>
                <c:pt idx="549">
                  <c:v>21.59</c:v>
                </c:pt>
                <c:pt idx="550">
                  <c:v>21.59</c:v>
                </c:pt>
                <c:pt idx="551">
                  <c:v>21.59</c:v>
                </c:pt>
                <c:pt idx="552">
                  <c:v>21.69</c:v>
                </c:pt>
                <c:pt idx="553">
                  <c:v>21.69</c:v>
                </c:pt>
                <c:pt idx="554">
                  <c:v>21.69</c:v>
                </c:pt>
                <c:pt idx="555">
                  <c:v>21.69</c:v>
                </c:pt>
                <c:pt idx="556">
                  <c:v>21.27</c:v>
                </c:pt>
                <c:pt idx="557">
                  <c:v>21.27</c:v>
                </c:pt>
                <c:pt idx="558">
                  <c:v>21.27</c:v>
                </c:pt>
                <c:pt idx="559">
                  <c:v>21.27</c:v>
                </c:pt>
                <c:pt idx="560">
                  <c:v>21.37</c:v>
                </c:pt>
                <c:pt idx="561">
                  <c:v>21.37</c:v>
                </c:pt>
                <c:pt idx="562">
                  <c:v>21.37</c:v>
                </c:pt>
                <c:pt idx="563">
                  <c:v>21.37</c:v>
                </c:pt>
                <c:pt idx="564">
                  <c:v>21.24</c:v>
                </c:pt>
                <c:pt idx="565">
                  <c:v>21.24</c:v>
                </c:pt>
                <c:pt idx="566">
                  <c:v>21.24</c:v>
                </c:pt>
                <c:pt idx="567">
                  <c:v>21.24</c:v>
                </c:pt>
                <c:pt idx="568">
                  <c:v>21.14</c:v>
                </c:pt>
                <c:pt idx="569">
                  <c:v>21.14</c:v>
                </c:pt>
                <c:pt idx="570">
                  <c:v>21.14</c:v>
                </c:pt>
                <c:pt idx="571">
                  <c:v>21.14</c:v>
                </c:pt>
                <c:pt idx="572">
                  <c:v>21.11</c:v>
                </c:pt>
                <c:pt idx="573">
                  <c:v>21.11</c:v>
                </c:pt>
                <c:pt idx="574">
                  <c:v>21.11</c:v>
                </c:pt>
                <c:pt idx="575">
                  <c:v>21.11</c:v>
                </c:pt>
                <c:pt idx="576">
                  <c:v>21.64</c:v>
                </c:pt>
                <c:pt idx="577">
                  <c:v>21.64</c:v>
                </c:pt>
                <c:pt idx="578">
                  <c:v>21.64</c:v>
                </c:pt>
                <c:pt idx="579">
                  <c:v>21.64</c:v>
                </c:pt>
                <c:pt idx="580">
                  <c:v>21.58</c:v>
                </c:pt>
                <c:pt idx="581">
                  <c:v>21.58</c:v>
                </c:pt>
                <c:pt idx="582">
                  <c:v>21.58</c:v>
                </c:pt>
                <c:pt idx="583">
                  <c:v>21.58</c:v>
                </c:pt>
                <c:pt idx="584">
                  <c:v>21.55</c:v>
                </c:pt>
                <c:pt idx="585">
                  <c:v>21.55</c:v>
                </c:pt>
                <c:pt idx="586">
                  <c:v>21.55</c:v>
                </c:pt>
                <c:pt idx="587">
                  <c:v>21.55</c:v>
                </c:pt>
                <c:pt idx="588">
                  <c:v>21.64</c:v>
                </c:pt>
                <c:pt idx="589">
                  <c:v>21.64</c:v>
                </c:pt>
                <c:pt idx="590">
                  <c:v>21.64</c:v>
                </c:pt>
                <c:pt idx="591">
                  <c:v>21.64</c:v>
                </c:pt>
                <c:pt idx="592">
                  <c:v>21.8</c:v>
                </c:pt>
                <c:pt idx="593">
                  <c:v>21.8</c:v>
                </c:pt>
                <c:pt idx="594">
                  <c:v>21.8</c:v>
                </c:pt>
                <c:pt idx="595">
                  <c:v>21.8</c:v>
                </c:pt>
                <c:pt idx="596">
                  <c:v>21.42</c:v>
                </c:pt>
                <c:pt idx="597">
                  <c:v>21.42</c:v>
                </c:pt>
                <c:pt idx="598">
                  <c:v>21.42</c:v>
                </c:pt>
                <c:pt idx="599">
                  <c:v>21.42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21.69</c:v>
                </c:pt>
                <c:pt idx="605">
                  <c:v>21.69</c:v>
                </c:pt>
                <c:pt idx="606">
                  <c:v>21.69</c:v>
                </c:pt>
                <c:pt idx="607">
                  <c:v>21.69</c:v>
                </c:pt>
                <c:pt idx="608">
                  <c:v>21.26</c:v>
                </c:pt>
                <c:pt idx="609">
                  <c:v>21.26</c:v>
                </c:pt>
                <c:pt idx="610">
                  <c:v>21.26</c:v>
                </c:pt>
                <c:pt idx="611">
                  <c:v>21.26</c:v>
                </c:pt>
                <c:pt idx="612">
                  <c:v>20.85</c:v>
                </c:pt>
                <c:pt idx="613">
                  <c:v>20.85</c:v>
                </c:pt>
                <c:pt idx="614">
                  <c:v>20.85</c:v>
                </c:pt>
                <c:pt idx="615">
                  <c:v>20.85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21.22</c:v>
                </c:pt>
                <c:pt idx="621">
                  <c:v>21.22</c:v>
                </c:pt>
                <c:pt idx="622">
                  <c:v>21.22</c:v>
                </c:pt>
                <c:pt idx="623">
                  <c:v>21.22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21</c:v>
                </c:pt>
                <c:pt idx="628">
                  <c:v>20.6</c:v>
                </c:pt>
                <c:pt idx="629">
                  <c:v>20.6</c:v>
                </c:pt>
                <c:pt idx="630">
                  <c:v>20.6</c:v>
                </c:pt>
                <c:pt idx="631">
                  <c:v>20.6</c:v>
                </c:pt>
                <c:pt idx="632">
                  <c:v>21.35</c:v>
                </c:pt>
                <c:pt idx="633">
                  <c:v>21.35</c:v>
                </c:pt>
                <c:pt idx="634">
                  <c:v>21.35</c:v>
                </c:pt>
                <c:pt idx="635">
                  <c:v>21.35</c:v>
                </c:pt>
                <c:pt idx="636">
                  <c:v>20.190000000000001</c:v>
                </c:pt>
                <c:pt idx="637">
                  <c:v>20.190000000000001</c:v>
                </c:pt>
                <c:pt idx="638">
                  <c:v>20.190000000000001</c:v>
                </c:pt>
                <c:pt idx="639">
                  <c:v>20.190000000000001</c:v>
                </c:pt>
                <c:pt idx="640">
                  <c:v>20.28</c:v>
                </c:pt>
                <c:pt idx="641">
                  <c:v>20.28</c:v>
                </c:pt>
                <c:pt idx="642">
                  <c:v>20.28</c:v>
                </c:pt>
                <c:pt idx="643">
                  <c:v>20.28</c:v>
                </c:pt>
                <c:pt idx="644">
                  <c:v>20.72</c:v>
                </c:pt>
                <c:pt idx="645">
                  <c:v>20.72</c:v>
                </c:pt>
                <c:pt idx="646">
                  <c:v>20.72</c:v>
                </c:pt>
                <c:pt idx="647">
                  <c:v>20.72</c:v>
                </c:pt>
                <c:pt idx="648">
                  <c:v>20.67</c:v>
                </c:pt>
                <c:pt idx="649">
                  <c:v>20.67</c:v>
                </c:pt>
                <c:pt idx="650">
                  <c:v>20.67</c:v>
                </c:pt>
                <c:pt idx="651">
                  <c:v>20.67</c:v>
                </c:pt>
                <c:pt idx="652">
                  <c:v>20.56</c:v>
                </c:pt>
                <c:pt idx="653">
                  <c:v>20.56</c:v>
                </c:pt>
                <c:pt idx="654">
                  <c:v>20.56</c:v>
                </c:pt>
                <c:pt idx="655">
                  <c:v>20.56</c:v>
                </c:pt>
                <c:pt idx="656">
                  <c:v>20.36</c:v>
                </c:pt>
                <c:pt idx="657">
                  <c:v>20.36</c:v>
                </c:pt>
                <c:pt idx="658">
                  <c:v>20.36</c:v>
                </c:pt>
                <c:pt idx="659">
                  <c:v>20.36</c:v>
                </c:pt>
                <c:pt idx="660">
                  <c:v>20.85</c:v>
                </c:pt>
                <c:pt idx="661">
                  <c:v>20.85</c:v>
                </c:pt>
                <c:pt idx="662">
                  <c:v>20.85</c:v>
                </c:pt>
                <c:pt idx="663">
                  <c:v>20.85</c:v>
                </c:pt>
                <c:pt idx="664">
                  <c:v>20.36</c:v>
                </c:pt>
                <c:pt idx="665">
                  <c:v>20.36</c:v>
                </c:pt>
                <c:pt idx="666">
                  <c:v>20.36</c:v>
                </c:pt>
                <c:pt idx="667">
                  <c:v>20.36</c:v>
                </c:pt>
                <c:pt idx="668">
                  <c:v>20.73</c:v>
                </c:pt>
                <c:pt idx="669">
                  <c:v>20.73</c:v>
                </c:pt>
                <c:pt idx="670">
                  <c:v>20.73</c:v>
                </c:pt>
                <c:pt idx="671">
                  <c:v>20.73</c:v>
                </c:pt>
                <c:pt idx="672">
                  <c:v>20.329999999999998</c:v>
                </c:pt>
                <c:pt idx="673">
                  <c:v>20.329999999999998</c:v>
                </c:pt>
                <c:pt idx="674">
                  <c:v>20.329999999999998</c:v>
                </c:pt>
                <c:pt idx="675">
                  <c:v>20.329999999999998</c:v>
                </c:pt>
                <c:pt idx="676">
                  <c:v>20.96</c:v>
                </c:pt>
                <c:pt idx="677">
                  <c:v>20.96</c:v>
                </c:pt>
                <c:pt idx="678">
                  <c:v>20.96</c:v>
                </c:pt>
                <c:pt idx="679">
                  <c:v>20.96</c:v>
                </c:pt>
                <c:pt idx="680">
                  <c:v>20.58</c:v>
                </c:pt>
                <c:pt idx="681">
                  <c:v>20.58</c:v>
                </c:pt>
                <c:pt idx="682">
                  <c:v>20.58</c:v>
                </c:pt>
                <c:pt idx="683">
                  <c:v>20.58</c:v>
                </c:pt>
                <c:pt idx="684">
                  <c:v>20.66</c:v>
                </c:pt>
                <c:pt idx="685">
                  <c:v>20.66</c:v>
                </c:pt>
                <c:pt idx="686">
                  <c:v>20.66</c:v>
                </c:pt>
                <c:pt idx="687">
                  <c:v>20.66</c:v>
                </c:pt>
                <c:pt idx="688">
                  <c:v>19.84</c:v>
                </c:pt>
                <c:pt idx="689">
                  <c:v>19.84</c:v>
                </c:pt>
                <c:pt idx="690">
                  <c:v>19.84</c:v>
                </c:pt>
                <c:pt idx="691">
                  <c:v>19.84</c:v>
                </c:pt>
                <c:pt idx="692">
                  <c:v>20.78</c:v>
                </c:pt>
                <c:pt idx="693">
                  <c:v>20.78</c:v>
                </c:pt>
                <c:pt idx="694">
                  <c:v>20.78</c:v>
                </c:pt>
                <c:pt idx="695">
                  <c:v>20.78</c:v>
                </c:pt>
                <c:pt idx="696">
                  <c:v>19.95</c:v>
                </c:pt>
                <c:pt idx="697">
                  <c:v>19.95</c:v>
                </c:pt>
                <c:pt idx="698">
                  <c:v>19.95</c:v>
                </c:pt>
                <c:pt idx="699">
                  <c:v>19.95</c:v>
                </c:pt>
                <c:pt idx="700">
                  <c:v>19.97</c:v>
                </c:pt>
                <c:pt idx="701">
                  <c:v>19.97</c:v>
                </c:pt>
                <c:pt idx="702">
                  <c:v>19.97</c:v>
                </c:pt>
                <c:pt idx="703">
                  <c:v>19.97</c:v>
                </c:pt>
                <c:pt idx="704">
                  <c:v>20.32</c:v>
                </c:pt>
                <c:pt idx="705">
                  <c:v>20.32</c:v>
                </c:pt>
                <c:pt idx="706">
                  <c:v>20.32</c:v>
                </c:pt>
                <c:pt idx="707">
                  <c:v>20.32</c:v>
                </c:pt>
                <c:pt idx="708">
                  <c:v>20.239999999999998</c:v>
                </c:pt>
                <c:pt idx="709">
                  <c:v>20.239999999999998</c:v>
                </c:pt>
                <c:pt idx="710">
                  <c:v>20.239999999999998</c:v>
                </c:pt>
                <c:pt idx="711">
                  <c:v>20.239999999999998</c:v>
                </c:pt>
                <c:pt idx="712">
                  <c:v>20.38</c:v>
                </c:pt>
                <c:pt idx="713">
                  <c:v>20.38</c:v>
                </c:pt>
                <c:pt idx="714">
                  <c:v>20.38</c:v>
                </c:pt>
                <c:pt idx="715">
                  <c:v>20.38</c:v>
                </c:pt>
                <c:pt idx="716">
                  <c:v>19.43</c:v>
                </c:pt>
                <c:pt idx="717">
                  <c:v>19.43</c:v>
                </c:pt>
                <c:pt idx="718">
                  <c:v>19.43</c:v>
                </c:pt>
                <c:pt idx="719">
                  <c:v>19.43</c:v>
                </c:pt>
                <c:pt idx="720">
                  <c:v>20.170000000000002</c:v>
                </c:pt>
                <c:pt idx="721">
                  <c:v>20.170000000000002</c:v>
                </c:pt>
                <c:pt idx="722">
                  <c:v>20.170000000000002</c:v>
                </c:pt>
                <c:pt idx="723">
                  <c:v>20.170000000000002</c:v>
                </c:pt>
                <c:pt idx="724">
                  <c:v>20.16</c:v>
                </c:pt>
                <c:pt idx="725">
                  <c:v>20.16</c:v>
                </c:pt>
                <c:pt idx="726">
                  <c:v>20.16</c:v>
                </c:pt>
                <c:pt idx="727">
                  <c:v>20.16</c:v>
                </c:pt>
                <c:pt idx="728">
                  <c:v>19.87</c:v>
                </c:pt>
                <c:pt idx="729">
                  <c:v>19.87</c:v>
                </c:pt>
                <c:pt idx="730">
                  <c:v>19.87</c:v>
                </c:pt>
                <c:pt idx="731">
                  <c:v>19.87</c:v>
                </c:pt>
                <c:pt idx="732">
                  <c:v>19.91</c:v>
                </c:pt>
                <c:pt idx="733">
                  <c:v>19.91</c:v>
                </c:pt>
                <c:pt idx="734">
                  <c:v>19.91</c:v>
                </c:pt>
                <c:pt idx="735">
                  <c:v>19.91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19.350000000000001</c:v>
                </c:pt>
                <c:pt idx="741">
                  <c:v>19.350000000000001</c:v>
                </c:pt>
                <c:pt idx="742">
                  <c:v>19.350000000000001</c:v>
                </c:pt>
                <c:pt idx="743">
                  <c:v>19.350000000000001</c:v>
                </c:pt>
                <c:pt idx="744">
                  <c:v>19.55</c:v>
                </c:pt>
                <c:pt idx="745">
                  <c:v>19.55</c:v>
                </c:pt>
                <c:pt idx="746">
                  <c:v>19.55</c:v>
                </c:pt>
                <c:pt idx="747">
                  <c:v>19.55</c:v>
                </c:pt>
                <c:pt idx="748">
                  <c:v>19.79</c:v>
                </c:pt>
                <c:pt idx="749">
                  <c:v>19.79</c:v>
                </c:pt>
                <c:pt idx="750">
                  <c:v>19.79</c:v>
                </c:pt>
                <c:pt idx="751">
                  <c:v>19.79</c:v>
                </c:pt>
                <c:pt idx="752">
                  <c:v>19.5</c:v>
                </c:pt>
                <c:pt idx="753">
                  <c:v>19.5</c:v>
                </c:pt>
                <c:pt idx="754">
                  <c:v>19.5</c:v>
                </c:pt>
                <c:pt idx="755">
                  <c:v>19.5</c:v>
                </c:pt>
                <c:pt idx="756">
                  <c:v>19.61</c:v>
                </c:pt>
                <c:pt idx="757">
                  <c:v>19.61</c:v>
                </c:pt>
                <c:pt idx="758">
                  <c:v>19.61</c:v>
                </c:pt>
                <c:pt idx="759">
                  <c:v>19.61</c:v>
                </c:pt>
                <c:pt idx="760">
                  <c:v>19.89</c:v>
                </c:pt>
                <c:pt idx="761">
                  <c:v>19.89</c:v>
                </c:pt>
                <c:pt idx="762">
                  <c:v>19.89</c:v>
                </c:pt>
                <c:pt idx="763">
                  <c:v>19.89</c:v>
                </c:pt>
                <c:pt idx="764">
                  <c:v>19.53</c:v>
                </c:pt>
                <c:pt idx="765">
                  <c:v>19.53</c:v>
                </c:pt>
                <c:pt idx="766">
                  <c:v>19.53</c:v>
                </c:pt>
                <c:pt idx="767">
                  <c:v>19.53</c:v>
                </c:pt>
                <c:pt idx="768">
                  <c:v>19.309999999999999</c:v>
                </c:pt>
                <c:pt idx="769">
                  <c:v>19.309999999999999</c:v>
                </c:pt>
                <c:pt idx="770">
                  <c:v>19.309999999999999</c:v>
                </c:pt>
                <c:pt idx="771">
                  <c:v>19.309999999999999</c:v>
                </c:pt>
                <c:pt idx="772">
                  <c:v>19.88</c:v>
                </c:pt>
                <c:pt idx="773">
                  <c:v>19.88</c:v>
                </c:pt>
                <c:pt idx="774">
                  <c:v>19.88</c:v>
                </c:pt>
                <c:pt idx="775">
                  <c:v>19.88</c:v>
                </c:pt>
                <c:pt idx="776">
                  <c:v>19.78</c:v>
                </c:pt>
                <c:pt idx="777">
                  <c:v>19.78</c:v>
                </c:pt>
                <c:pt idx="778">
                  <c:v>19.78</c:v>
                </c:pt>
                <c:pt idx="779">
                  <c:v>19.78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19.760000000000002</c:v>
                </c:pt>
                <c:pt idx="785">
                  <c:v>19.760000000000002</c:v>
                </c:pt>
                <c:pt idx="786">
                  <c:v>19.760000000000002</c:v>
                </c:pt>
                <c:pt idx="787">
                  <c:v>19.760000000000002</c:v>
                </c:pt>
                <c:pt idx="788">
                  <c:v>20.51</c:v>
                </c:pt>
                <c:pt idx="789">
                  <c:v>20.51</c:v>
                </c:pt>
                <c:pt idx="790">
                  <c:v>20.51</c:v>
                </c:pt>
                <c:pt idx="791">
                  <c:v>20.51</c:v>
                </c:pt>
                <c:pt idx="792">
                  <c:v>20.85</c:v>
                </c:pt>
                <c:pt idx="793">
                  <c:v>20.85</c:v>
                </c:pt>
                <c:pt idx="794">
                  <c:v>20.85</c:v>
                </c:pt>
                <c:pt idx="795">
                  <c:v>20.85</c:v>
                </c:pt>
                <c:pt idx="796">
                  <c:v>20.03</c:v>
                </c:pt>
                <c:pt idx="797">
                  <c:v>20.03</c:v>
                </c:pt>
                <c:pt idx="798">
                  <c:v>20.03</c:v>
                </c:pt>
                <c:pt idx="799">
                  <c:v>20.03</c:v>
                </c:pt>
                <c:pt idx="800">
                  <c:v>19.93</c:v>
                </c:pt>
                <c:pt idx="801">
                  <c:v>19.93</c:v>
                </c:pt>
                <c:pt idx="802">
                  <c:v>19.93</c:v>
                </c:pt>
                <c:pt idx="803">
                  <c:v>19.93</c:v>
                </c:pt>
                <c:pt idx="804">
                  <c:v>20.25</c:v>
                </c:pt>
                <c:pt idx="805">
                  <c:v>20.25</c:v>
                </c:pt>
                <c:pt idx="806">
                  <c:v>20.25</c:v>
                </c:pt>
                <c:pt idx="807">
                  <c:v>20.25</c:v>
                </c:pt>
                <c:pt idx="808">
                  <c:v>20.29</c:v>
                </c:pt>
                <c:pt idx="809">
                  <c:v>20.29</c:v>
                </c:pt>
                <c:pt idx="810">
                  <c:v>20.29</c:v>
                </c:pt>
                <c:pt idx="811">
                  <c:v>20.29</c:v>
                </c:pt>
                <c:pt idx="812">
                  <c:v>19.68</c:v>
                </c:pt>
                <c:pt idx="813">
                  <c:v>19.68</c:v>
                </c:pt>
                <c:pt idx="814">
                  <c:v>19.68</c:v>
                </c:pt>
                <c:pt idx="815">
                  <c:v>19.68</c:v>
                </c:pt>
                <c:pt idx="816">
                  <c:v>19.88</c:v>
                </c:pt>
                <c:pt idx="817">
                  <c:v>19.88</c:v>
                </c:pt>
                <c:pt idx="818">
                  <c:v>19.88</c:v>
                </c:pt>
                <c:pt idx="819">
                  <c:v>19.88</c:v>
                </c:pt>
                <c:pt idx="820">
                  <c:v>20.5</c:v>
                </c:pt>
                <c:pt idx="821">
                  <c:v>20.5</c:v>
                </c:pt>
                <c:pt idx="822">
                  <c:v>20.5</c:v>
                </c:pt>
                <c:pt idx="823">
                  <c:v>20.5</c:v>
                </c:pt>
                <c:pt idx="824">
                  <c:v>19.53</c:v>
                </c:pt>
                <c:pt idx="825">
                  <c:v>19.53</c:v>
                </c:pt>
                <c:pt idx="826">
                  <c:v>19.53</c:v>
                </c:pt>
                <c:pt idx="827">
                  <c:v>19.53</c:v>
                </c:pt>
                <c:pt idx="828">
                  <c:v>20.329999999999998</c:v>
                </c:pt>
                <c:pt idx="829">
                  <c:v>20.329999999999998</c:v>
                </c:pt>
                <c:pt idx="830">
                  <c:v>20.329999999999998</c:v>
                </c:pt>
                <c:pt idx="831">
                  <c:v>20.329999999999998</c:v>
                </c:pt>
                <c:pt idx="832">
                  <c:v>20.49</c:v>
                </c:pt>
                <c:pt idx="833">
                  <c:v>20.49</c:v>
                </c:pt>
                <c:pt idx="834">
                  <c:v>20.49</c:v>
                </c:pt>
                <c:pt idx="835">
                  <c:v>20.49</c:v>
                </c:pt>
                <c:pt idx="836">
                  <c:v>19.73</c:v>
                </c:pt>
                <c:pt idx="837">
                  <c:v>19.73</c:v>
                </c:pt>
                <c:pt idx="838">
                  <c:v>19.73</c:v>
                </c:pt>
                <c:pt idx="839">
                  <c:v>19.73</c:v>
                </c:pt>
                <c:pt idx="840">
                  <c:v>19.600000000000001</c:v>
                </c:pt>
                <c:pt idx="841">
                  <c:v>19.600000000000001</c:v>
                </c:pt>
                <c:pt idx="842">
                  <c:v>19.600000000000001</c:v>
                </c:pt>
                <c:pt idx="843">
                  <c:v>19.600000000000001</c:v>
                </c:pt>
                <c:pt idx="844">
                  <c:v>19.93</c:v>
                </c:pt>
                <c:pt idx="845">
                  <c:v>19.93</c:v>
                </c:pt>
                <c:pt idx="846">
                  <c:v>19.93</c:v>
                </c:pt>
                <c:pt idx="847">
                  <c:v>19.93</c:v>
                </c:pt>
                <c:pt idx="848">
                  <c:v>20.68</c:v>
                </c:pt>
                <c:pt idx="849">
                  <c:v>20.68</c:v>
                </c:pt>
                <c:pt idx="850">
                  <c:v>20.68</c:v>
                </c:pt>
                <c:pt idx="851">
                  <c:v>20.68</c:v>
                </c:pt>
                <c:pt idx="852">
                  <c:v>20.28</c:v>
                </c:pt>
                <c:pt idx="853">
                  <c:v>20.28</c:v>
                </c:pt>
                <c:pt idx="854">
                  <c:v>20.28</c:v>
                </c:pt>
                <c:pt idx="855">
                  <c:v>20.28</c:v>
                </c:pt>
                <c:pt idx="856">
                  <c:v>19.96</c:v>
                </c:pt>
                <c:pt idx="857">
                  <c:v>19.96</c:v>
                </c:pt>
                <c:pt idx="858">
                  <c:v>19.96</c:v>
                </c:pt>
                <c:pt idx="859">
                  <c:v>19.96</c:v>
                </c:pt>
                <c:pt idx="860">
                  <c:v>19.809999999999999</c:v>
                </c:pt>
                <c:pt idx="861">
                  <c:v>19.809999999999999</c:v>
                </c:pt>
                <c:pt idx="862">
                  <c:v>19.809999999999999</c:v>
                </c:pt>
                <c:pt idx="863">
                  <c:v>19.809999999999999</c:v>
                </c:pt>
                <c:pt idx="864">
                  <c:v>19.63</c:v>
                </c:pt>
                <c:pt idx="865">
                  <c:v>19.63</c:v>
                </c:pt>
                <c:pt idx="866">
                  <c:v>19.63</c:v>
                </c:pt>
                <c:pt idx="867">
                  <c:v>19.63</c:v>
                </c:pt>
                <c:pt idx="868">
                  <c:v>20.05</c:v>
                </c:pt>
                <c:pt idx="869">
                  <c:v>20.05</c:v>
                </c:pt>
                <c:pt idx="870">
                  <c:v>20.05</c:v>
                </c:pt>
                <c:pt idx="871">
                  <c:v>20.05</c:v>
                </c:pt>
                <c:pt idx="872">
                  <c:v>19.59</c:v>
                </c:pt>
                <c:pt idx="873">
                  <c:v>19.59</c:v>
                </c:pt>
                <c:pt idx="874">
                  <c:v>19.59</c:v>
                </c:pt>
                <c:pt idx="875">
                  <c:v>19.59</c:v>
                </c:pt>
                <c:pt idx="876">
                  <c:v>19.920000000000002</c:v>
                </c:pt>
                <c:pt idx="877">
                  <c:v>19.920000000000002</c:v>
                </c:pt>
                <c:pt idx="878">
                  <c:v>19.920000000000002</c:v>
                </c:pt>
                <c:pt idx="879">
                  <c:v>19.920000000000002</c:v>
                </c:pt>
                <c:pt idx="880">
                  <c:v>20.6</c:v>
                </c:pt>
                <c:pt idx="881">
                  <c:v>20.6</c:v>
                </c:pt>
                <c:pt idx="882">
                  <c:v>20.6</c:v>
                </c:pt>
                <c:pt idx="883">
                  <c:v>20.6</c:v>
                </c:pt>
                <c:pt idx="884">
                  <c:v>19.38</c:v>
                </c:pt>
                <c:pt idx="885">
                  <c:v>19.38</c:v>
                </c:pt>
                <c:pt idx="886">
                  <c:v>19.38</c:v>
                </c:pt>
                <c:pt idx="887">
                  <c:v>19.38</c:v>
                </c:pt>
                <c:pt idx="888">
                  <c:v>19.829999999999998</c:v>
                </c:pt>
                <c:pt idx="889">
                  <c:v>19.829999999999998</c:v>
                </c:pt>
                <c:pt idx="890">
                  <c:v>19.829999999999998</c:v>
                </c:pt>
                <c:pt idx="891">
                  <c:v>19.829999999999998</c:v>
                </c:pt>
                <c:pt idx="892">
                  <c:v>20.6</c:v>
                </c:pt>
                <c:pt idx="893">
                  <c:v>20.6</c:v>
                </c:pt>
                <c:pt idx="894">
                  <c:v>20.6</c:v>
                </c:pt>
                <c:pt idx="895">
                  <c:v>20.6</c:v>
                </c:pt>
                <c:pt idx="896">
                  <c:v>19.95</c:v>
                </c:pt>
                <c:pt idx="897">
                  <c:v>19.95</c:v>
                </c:pt>
                <c:pt idx="898">
                  <c:v>19.95</c:v>
                </c:pt>
                <c:pt idx="899">
                  <c:v>19.95</c:v>
                </c:pt>
                <c:pt idx="900">
                  <c:v>19.71</c:v>
                </c:pt>
                <c:pt idx="901">
                  <c:v>19.71</c:v>
                </c:pt>
                <c:pt idx="902">
                  <c:v>19.71</c:v>
                </c:pt>
                <c:pt idx="903">
                  <c:v>19.71</c:v>
                </c:pt>
                <c:pt idx="904">
                  <c:v>19.41</c:v>
                </c:pt>
                <c:pt idx="905">
                  <c:v>19.41</c:v>
                </c:pt>
                <c:pt idx="906">
                  <c:v>19.41</c:v>
                </c:pt>
                <c:pt idx="907">
                  <c:v>19.41</c:v>
                </c:pt>
                <c:pt idx="908">
                  <c:v>20.16</c:v>
                </c:pt>
                <c:pt idx="909">
                  <c:v>20.16</c:v>
                </c:pt>
                <c:pt idx="910">
                  <c:v>20.16</c:v>
                </c:pt>
                <c:pt idx="911">
                  <c:v>20.16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18.46</c:v>
                </c:pt>
                <c:pt idx="917">
                  <c:v>18.46</c:v>
                </c:pt>
                <c:pt idx="918">
                  <c:v>18.46</c:v>
                </c:pt>
                <c:pt idx="919">
                  <c:v>18.46</c:v>
                </c:pt>
                <c:pt idx="920">
                  <c:v>19.100000000000001</c:v>
                </c:pt>
                <c:pt idx="921">
                  <c:v>19.100000000000001</c:v>
                </c:pt>
                <c:pt idx="922">
                  <c:v>19.100000000000001</c:v>
                </c:pt>
                <c:pt idx="923">
                  <c:v>19.100000000000001</c:v>
                </c:pt>
                <c:pt idx="924">
                  <c:v>19.38</c:v>
                </c:pt>
                <c:pt idx="925">
                  <c:v>19.38</c:v>
                </c:pt>
                <c:pt idx="926">
                  <c:v>19.38</c:v>
                </c:pt>
                <c:pt idx="927">
                  <c:v>19.38</c:v>
                </c:pt>
                <c:pt idx="928">
                  <c:v>19.09</c:v>
                </c:pt>
                <c:pt idx="929">
                  <c:v>19.09</c:v>
                </c:pt>
                <c:pt idx="930">
                  <c:v>19.09</c:v>
                </c:pt>
                <c:pt idx="931">
                  <c:v>19.09</c:v>
                </c:pt>
                <c:pt idx="932">
                  <c:v>19.100000000000001</c:v>
                </c:pt>
                <c:pt idx="933">
                  <c:v>19.100000000000001</c:v>
                </c:pt>
                <c:pt idx="934">
                  <c:v>19.100000000000001</c:v>
                </c:pt>
                <c:pt idx="935">
                  <c:v>19.100000000000001</c:v>
                </c:pt>
                <c:pt idx="936">
                  <c:v>19.7</c:v>
                </c:pt>
                <c:pt idx="937">
                  <c:v>19.7</c:v>
                </c:pt>
                <c:pt idx="938">
                  <c:v>19.7</c:v>
                </c:pt>
                <c:pt idx="939">
                  <c:v>19.7</c:v>
                </c:pt>
                <c:pt idx="940">
                  <c:v>19.39</c:v>
                </c:pt>
                <c:pt idx="941">
                  <c:v>19.39</c:v>
                </c:pt>
                <c:pt idx="942">
                  <c:v>19.39</c:v>
                </c:pt>
                <c:pt idx="943">
                  <c:v>19.39</c:v>
                </c:pt>
                <c:pt idx="944">
                  <c:v>19.89</c:v>
                </c:pt>
                <c:pt idx="945">
                  <c:v>19.89</c:v>
                </c:pt>
                <c:pt idx="946">
                  <c:v>19.89</c:v>
                </c:pt>
                <c:pt idx="947">
                  <c:v>19.89</c:v>
                </c:pt>
                <c:pt idx="948">
                  <c:v>20.059999999999999</c:v>
                </c:pt>
                <c:pt idx="949">
                  <c:v>20.059999999999999</c:v>
                </c:pt>
                <c:pt idx="950">
                  <c:v>20.059999999999999</c:v>
                </c:pt>
                <c:pt idx="951">
                  <c:v>20.059999999999999</c:v>
                </c:pt>
                <c:pt idx="952">
                  <c:v>20.25</c:v>
                </c:pt>
                <c:pt idx="953">
                  <c:v>20.25</c:v>
                </c:pt>
                <c:pt idx="954">
                  <c:v>20.25</c:v>
                </c:pt>
                <c:pt idx="955">
                  <c:v>20.25</c:v>
                </c:pt>
                <c:pt idx="956">
                  <c:v>19.47</c:v>
                </c:pt>
                <c:pt idx="957">
                  <c:v>19.47</c:v>
                </c:pt>
                <c:pt idx="958">
                  <c:v>19.47</c:v>
                </c:pt>
                <c:pt idx="959">
                  <c:v>19.47</c:v>
                </c:pt>
                <c:pt idx="960">
                  <c:v>19.690000000000001</c:v>
                </c:pt>
                <c:pt idx="961">
                  <c:v>19.690000000000001</c:v>
                </c:pt>
                <c:pt idx="962">
                  <c:v>19.690000000000001</c:v>
                </c:pt>
                <c:pt idx="963">
                  <c:v>19.690000000000001</c:v>
                </c:pt>
                <c:pt idx="964">
                  <c:v>19.350000000000001</c:v>
                </c:pt>
                <c:pt idx="965">
                  <c:v>19.350000000000001</c:v>
                </c:pt>
                <c:pt idx="966">
                  <c:v>19.350000000000001</c:v>
                </c:pt>
                <c:pt idx="967">
                  <c:v>19.350000000000001</c:v>
                </c:pt>
                <c:pt idx="968">
                  <c:v>19.399999999999999</c:v>
                </c:pt>
                <c:pt idx="969">
                  <c:v>19.399999999999999</c:v>
                </c:pt>
                <c:pt idx="970">
                  <c:v>19.399999999999999</c:v>
                </c:pt>
                <c:pt idx="971">
                  <c:v>19.399999999999999</c:v>
                </c:pt>
                <c:pt idx="972">
                  <c:v>19.2</c:v>
                </c:pt>
                <c:pt idx="973">
                  <c:v>19.2</c:v>
                </c:pt>
                <c:pt idx="974">
                  <c:v>19.2</c:v>
                </c:pt>
                <c:pt idx="975">
                  <c:v>19.2</c:v>
                </c:pt>
                <c:pt idx="976">
                  <c:v>19.36</c:v>
                </c:pt>
                <c:pt idx="977">
                  <c:v>19.36</c:v>
                </c:pt>
                <c:pt idx="978">
                  <c:v>19.36</c:v>
                </c:pt>
                <c:pt idx="979">
                  <c:v>19.36</c:v>
                </c:pt>
                <c:pt idx="980">
                  <c:v>19.690000000000001</c:v>
                </c:pt>
                <c:pt idx="981">
                  <c:v>19.690000000000001</c:v>
                </c:pt>
                <c:pt idx="982">
                  <c:v>19.690000000000001</c:v>
                </c:pt>
                <c:pt idx="983">
                  <c:v>19.690000000000001</c:v>
                </c:pt>
                <c:pt idx="984">
                  <c:v>19.809999999999999</c:v>
                </c:pt>
                <c:pt idx="985">
                  <c:v>19.809999999999999</c:v>
                </c:pt>
                <c:pt idx="986">
                  <c:v>19.809999999999999</c:v>
                </c:pt>
                <c:pt idx="987">
                  <c:v>19.809999999999999</c:v>
                </c:pt>
                <c:pt idx="988">
                  <c:v>19.87</c:v>
                </c:pt>
                <c:pt idx="989">
                  <c:v>19.87</c:v>
                </c:pt>
                <c:pt idx="990">
                  <c:v>19.87</c:v>
                </c:pt>
                <c:pt idx="991">
                  <c:v>19.87</c:v>
                </c:pt>
                <c:pt idx="992">
                  <c:v>20.23</c:v>
                </c:pt>
                <c:pt idx="993">
                  <c:v>20.23</c:v>
                </c:pt>
                <c:pt idx="994">
                  <c:v>20.23</c:v>
                </c:pt>
                <c:pt idx="995">
                  <c:v>20.23</c:v>
                </c:pt>
                <c:pt idx="996">
                  <c:v>20.04</c:v>
                </c:pt>
                <c:pt idx="997">
                  <c:v>20.04</c:v>
                </c:pt>
                <c:pt idx="998">
                  <c:v>20.04</c:v>
                </c:pt>
                <c:pt idx="999">
                  <c:v>20.04</c:v>
                </c:pt>
                <c:pt idx="1000">
                  <c:v>20.059999999999999</c:v>
                </c:pt>
                <c:pt idx="1001">
                  <c:v>20.059999999999999</c:v>
                </c:pt>
                <c:pt idx="1002">
                  <c:v>20.059999999999999</c:v>
                </c:pt>
                <c:pt idx="1003">
                  <c:v>20.059999999999999</c:v>
                </c:pt>
                <c:pt idx="1004">
                  <c:v>20.239999999999998</c:v>
                </c:pt>
                <c:pt idx="1005">
                  <c:v>20.239999999999998</c:v>
                </c:pt>
                <c:pt idx="1006">
                  <c:v>20.239999999999998</c:v>
                </c:pt>
                <c:pt idx="1007">
                  <c:v>20.239999999999998</c:v>
                </c:pt>
                <c:pt idx="1008">
                  <c:v>19.47</c:v>
                </c:pt>
                <c:pt idx="1009">
                  <c:v>19.47</c:v>
                </c:pt>
                <c:pt idx="1010">
                  <c:v>19.47</c:v>
                </c:pt>
                <c:pt idx="1011">
                  <c:v>19.47</c:v>
                </c:pt>
                <c:pt idx="1012">
                  <c:v>19.93</c:v>
                </c:pt>
                <c:pt idx="1013">
                  <c:v>19.93</c:v>
                </c:pt>
                <c:pt idx="1014">
                  <c:v>19.93</c:v>
                </c:pt>
                <c:pt idx="1015">
                  <c:v>19.93</c:v>
                </c:pt>
                <c:pt idx="1016">
                  <c:v>19.649999999999999</c:v>
                </c:pt>
                <c:pt idx="1017">
                  <c:v>19.649999999999999</c:v>
                </c:pt>
                <c:pt idx="1018">
                  <c:v>19.649999999999999</c:v>
                </c:pt>
                <c:pt idx="1019">
                  <c:v>19.649999999999999</c:v>
                </c:pt>
                <c:pt idx="1020">
                  <c:v>19.41</c:v>
                </c:pt>
                <c:pt idx="1021">
                  <c:v>19.41</c:v>
                </c:pt>
                <c:pt idx="1022">
                  <c:v>19.41</c:v>
                </c:pt>
                <c:pt idx="1023">
                  <c:v>19.41</c:v>
                </c:pt>
                <c:pt idx="1024">
                  <c:v>20.16</c:v>
                </c:pt>
                <c:pt idx="1025">
                  <c:v>20.16</c:v>
                </c:pt>
                <c:pt idx="1026">
                  <c:v>20.16</c:v>
                </c:pt>
                <c:pt idx="1027">
                  <c:v>20.16</c:v>
                </c:pt>
                <c:pt idx="1028">
                  <c:v>19.989999999999998</c:v>
                </c:pt>
                <c:pt idx="1029">
                  <c:v>19.989999999999998</c:v>
                </c:pt>
                <c:pt idx="1030">
                  <c:v>19.989999999999998</c:v>
                </c:pt>
                <c:pt idx="1031">
                  <c:v>19.989999999999998</c:v>
                </c:pt>
                <c:pt idx="1032">
                  <c:v>19.690000000000001</c:v>
                </c:pt>
                <c:pt idx="1033">
                  <c:v>19.690000000000001</c:v>
                </c:pt>
                <c:pt idx="1034">
                  <c:v>19.690000000000001</c:v>
                </c:pt>
                <c:pt idx="1035">
                  <c:v>19.690000000000001</c:v>
                </c:pt>
                <c:pt idx="1036">
                  <c:v>19.690000000000001</c:v>
                </c:pt>
                <c:pt idx="1037">
                  <c:v>19.690000000000001</c:v>
                </c:pt>
                <c:pt idx="1038">
                  <c:v>19.690000000000001</c:v>
                </c:pt>
                <c:pt idx="1039">
                  <c:v>19.690000000000001</c:v>
                </c:pt>
                <c:pt idx="1040">
                  <c:v>19.82</c:v>
                </c:pt>
                <c:pt idx="1041">
                  <c:v>19.82</c:v>
                </c:pt>
                <c:pt idx="1042">
                  <c:v>19.82</c:v>
                </c:pt>
                <c:pt idx="1043">
                  <c:v>19.82</c:v>
                </c:pt>
                <c:pt idx="1044">
                  <c:v>19.98</c:v>
                </c:pt>
                <c:pt idx="1045">
                  <c:v>19.98</c:v>
                </c:pt>
                <c:pt idx="1046">
                  <c:v>19.98</c:v>
                </c:pt>
                <c:pt idx="1047">
                  <c:v>19.98</c:v>
                </c:pt>
                <c:pt idx="1048">
                  <c:v>19.45</c:v>
                </c:pt>
                <c:pt idx="1049">
                  <c:v>19.45</c:v>
                </c:pt>
                <c:pt idx="1050">
                  <c:v>19.45</c:v>
                </c:pt>
                <c:pt idx="1051">
                  <c:v>19.45</c:v>
                </c:pt>
                <c:pt idx="1052">
                  <c:v>19.63</c:v>
                </c:pt>
                <c:pt idx="1053">
                  <c:v>19.63</c:v>
                </c:pt>
                <c:pt idx="1054">
                  <c:v>19.63</c:v>
                </c:pt>
                <c:pt idx="1055">
                  <c:v>19.63</c:v>
                </c:pt>
                <c:pt idx="1056">
                  <c:v>19.75</c:v>
                </c:pt>
                <c:pt idx="1057">
                  <c:v>19.75</c:v>
                </c:pt>
                <c:pt idx="1058">
                  <c:v>19.75</c:v>
                </c:pt>
                <c:pt idx="1059">
                  <c:v>19.75</c:v>
                </c:pt>
                <c:pt idx="1060">
                  <c:v>19.96</c:v>
                </c:pt>
                <c:pt idx="1061">
                  <c:v>19.96</c:v>
                </c:pt>
                <c:pt idx="1062">
                  <c:v>19.96</c:v>
                </c:pt>
                <c:pt idx="1063">
                  <c:v>19.96</c:v>
                </c:pt>
                <c:pt idx="1064">
                  <c:v>19.87</c:v>
                </c:pt>
                <c:pt idx="1065">
                  <c:v>19.87</c:v>
                </c:pt>
                <c:pt idx="1066">
                  <c:v>19.87</c:v>
                </c:pt>
                <c:pt idx="1067">
                  <c:v>19.87</c:v>
                </c:pt>
                <c:pt idx="1068">
                  <c:v>19.829999999999998</c:v>
                </c:pt>
                <c:pt idx="1069">
                  <c:v>19.829999999999998</c:v>
                </c:pt>
                <c:pt idx="1070">
                  <c:v>19.829999999999998</c:v>
                </c:pt>
                <c:pt idx="1071">
                  <c:v>19.829999999999998</c:v>
                </c:pt>
                <c:pt idx="1072">
                  <c:v>20.09</c:v>
                </c:pt>
                <c:pt idx="1073">
                  <c:v>20.09</c:v>
                </c:pt>
                <c:pt idx="1074">
                  <c:v>20.09</c:v>
                </c:pt>
                <c:pt idx="1075">
                  <c:v>20.09</c:v>
                </c:pt>
                <c:pt idx="1076">
                  <c:v>19.68</c:v>
                </c:pt>
                <c:pt idx="1077">
                  <c:v>19.68</c:v>
                </c:pt>
                <c:pt idx="1078">
                  <c:v>19.68</c:v>
                </c:pt>
                <c:pt idx="1079">
                  <c:v>19.68</c:v>
                </c:pt>
                <c:pt idx="1080">
                  <c:v>19.97</c:v>
                </c:pt>
                <c:pt idx="1081">
                  <c:v>19.97</c:v>
                </c:pt>
                <c:pt idx="1082">
                  <c:v>19.97</c:v>
                </c:pt>
                <c:pt idx="1083">
                  <c:v>19.97</c:v>
                </c:pt>
                <c:pt idx="1084">
                  <c:v>20.22</c:v>
                </c:pt>
                <c:pt idx="1085">
                  <c:v>20.22</c:v>
                </c:pt>
                <c:pt idx="1086">
                  <c:v>20.22</c:v>
                </c:pt>
                <c:pt idx="1087">
                  <c:v>20.22</c:v>
                </c:pt>
                <c:pt idx="1088">
                  <c:v>20.18</c:v>
                </c:pt>
                <c:pt idx="1089">
                  <c:v>20.18</c:v>
                </c:pt>
                <c:pt idx="1090">
                  <c:v>20.18</c:v>
                </c:pt>
                <c:pt idx="1091">
                  <c:v>20.18</c:v>
                </c:pt>
                <c:pt idx="1092">
                  <c:v>19.760000000000002</c:v>
                </c:pt>
                <c:pt idx="1093">
                  <c:v>19.760000000000002</c:v>
                </c:pt>
                <c:pt idx="1094">
                  <c:v>19.760000000000002</c:v>
                </c:pt>
                <c:pt idx="1095">
                  <c:v>19.760000000000002</c:v>
                </c:pt>
                <c:pt idx="1096">
                  <c:v>19.510000000000002</c:v>
                </c:pt>
                <c:pt idx="1097">
                  <c:v>19.510000000000002</c:v>
                </c:pt>
                <c:pt idx="1098">
                  <c:v>19.510000000000002</c:v>
                </c:pt>
                <c:pt idx="1099">
                  <c:v>19.510000000000002</c:v>
                </c:pt>
                <c:pt idx="1100">
                  <c:v>18.89</c:v>
                </c:pt>
                <c:pt idx="1101">
                  <c:v>18.89</c:v>
                </c:pt>
                <c:pt idx="1102">
                  <c:v>18.89</c:v>
                </c:pt>
                <c:pt idx="1103">
                  <c:v>18.89</c:v>
                </c:pt>
                <c:pt idx="1104">
                  <c:v>18.98</c:v>
                </c:pt>
                <c:pt idx="1105">
                  <c:v>18.98</c:v>
                </c:pt>
                <c:pt idx="1106">
                  <c:v>18.98</c:v>
                </c:pt>
                <c:pt idx="1107">
                  <c:v>18.98</c:v>
                </c:pt>
                <c:pt idx="1108">
                  <c:v>19.010000000000002</c:v>
                </c:pt>
                <c:pt idx="1109">
                  <c:v>19.010000000000002</c:v>
                </c:pt>
                <c:pt idx="1110">
                  <c:v>19.010000000000002</c:v>
                </c:pt>
                <c:pt idx="1111">
                  <c:v>19.010000000000002</c:v>
                </c:pt>
                <c:pt idx="1112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19.63</c:v>
                </c:pt>
                <c:pt idx="1117">
                  <c:v>19.63</c:v>
                </c:pt>
                <c:pt idx="1118">
                  <c:v>19.63</c:v>
                </c:pt>
                <c:pt idx="1119">
                  <c:v>19.63</c:v>
                </c:pt>
                <c:pt idx="1120">
                  <c:v>18.850000000000001</c:v>
                </c:pt>
                <c:pt idx="1121">
                  <c:v>18.850000000000001</c:v>
                </c:pt>
                <c:pt idx="1122">
                  <c:v>18.850000000000001</c:v>
                </c:pt>
                <c:pt idx="1123">
                  <c:v>18.850000000000001</c:v>
                </c:pt>
                <c:pt idx="1124">
                  <c:v>19.55</c:v>
                </c:pt>
                <c:pt idx="1125">
                  <c:v>19.55</c:v>
                </c:pt>
                <c:pt idx="1126">
                  <c:v>19.55</c:v>
                </c:pt>
                <c:pt idx="1127">
                  <c:v>19.55</c:v>
                </c:pt>
                <c:pt idx="1128">
                  <c:v>19.059999999999999</c:v>
                </c:pt>
                <c:pt idx="1129">
                  <c:v>19.059999999999999</c:v>
                </c:pt>
                <c:pt idx="1130">
                  <c:v>19.059999999999999</c:v>
                </c:pt>
                <c:pt idx="1131">
                  <c:v>19.059999999999999</c:v>
                </c:pt>
                <c:pt idx="1132">
                  <c:v>19.02</c:v>
                </c:pt>
                <c:pt idx="1133">
                  <c:v>19.02</c:v>
                </c:pt>
                <c:pt idx="1134">
                  <c:v>19.02</c:v>
                </c:pt>
                <c:pt idx="1135">
                  <c:v>19.02</c:v>
                </c:pt>
                <c:pt idx="1136">
                  <c:v>18.21</c:v>
                </c:pt>
                <c:pt idx="1137">
                  <c:v>18.21</c:v>
                </c:pt>
                <c:pt idx="1138">
                  <c:v>18.21</c:v>
                </c:pt>
                <c:pt idx="1139">
                  <c:v>18.21</c:v>
                </c:pt>
                <c:pt idx="1140">
                  <c:v>17.84</c:v>
                </c:pt>
                <c:pt idx="1141">
                  <c:v>17.84</c:v>
                </c:pt>
                <c:pt idx="1142">
                  <c:v>17.84</c:v>
                </c:pt>
                <c:pt idx="1143">
                  <c:v>17.84</c:v>
                </c:pt>
                <c:pt idx="1144">
                  <c:v>18.010000000000002</c:v>
                </c:pt>
                <c:pt idx="1145">
                  <c:v>18.010000000000002</c:v>
                </c:pt>
                <c:pt idx="1146">
                  <c:v>18.010000000000002</c:v>
                </c:pt>
                <c:pt idx="1147">
                  <c:v>18.010000000000002</c:v>
                </c:pt>
                <c:pt idx="1148">
                  <c:v>18.75</c:v>
                </c:pt>
                <c:pt idx="1149">
                  <c:v>18.75</c:v>
                </c:pt>
                <c:pt idx="1150">
                  <c:v>18.75</c:v>
                </c:pt>
                <c:pt idx="1151">
                  <c:v>18.75</c:v>
                </c:pt>
                <c:pt idx="1152">
                  <c:v>18.440000000000001</c:v>
                </c:pt>
                <c:pt idx="1153">
                  <c:v>18.440000000000001</c:v>
                </c:pt>
                <c:pt idx="1154">
                  <c:v>18.440000000000001</c:v>
                </c:pt>
                <c:pt idx="1155">
                  <c:v>18.440000000000001</c:v>
                </c:pt>
                <c:pt idx="1156">
                  <c:v>18.62</c:v>
                </c:pt>
                <c:pt idx="1157">
                  <c:v>18.62</c:v>
                </c:pt>
                <c:pt idx="1158">
                  <c:v>18.62</c:v>
                </c:pt>
                <c:pt idx="1159">
                  <c:v>18.62</c:v>
                </c:pt>
                <c:pt idx="1160">
                  <c:v>19.239999999999998</c:v>
                </c:pt>
                <c:pt idx="1161">
                  <c:v>19.239999999999998</c:v>
                </c:pt>
                <c:pt idx="1162">
                  <c:v>19.239999999999998</c:v>
                </c:pt>
                <c:pt idx="1163">
                  <c:v>19.239999999999998</c:v>
                </c:pt>
                <c:pt idx="1164">
                  <c:v>18.670000000000002</c:v>
                </c:pt>
                <c:pt idx="1165">
                  <c:v>18.670000000000002</c:v>
                </c:pt>
                <c:pt idx="1166">
                  <c:v>18.670000000000002</c:v>
                </c:pt>
                <c:pt idx="1167">
                  <c:v>18.670000000000002</c:v>
                </c:pt>
                <c:pt idx="1168">
                  <c:v>18.45</c:v>
                </c:pt>
                <c:pt idx="1169">
                  <c:v>18.45</c:v>
                </c:pt>
                <c:pt idx="1170">
                  <c:v>18.45</c:v>
                </c:pt>
                <c:pt idx="1171">
                  <c:v>18.45</c:v>
                </c:pt>
                <c:pt idx="1172">
                  <c:v>18.37</c:v>
                </c:pt>
                <c:pt idx="1173">
                  <c:v>18.37</c:v>
                </c:pt>
                <c:pt idx="1174">
                  <c:v>18.37</c:v>
                </c:pt>
                <c:pt idx="1175">
                  <c:v>18.37</c:v>
                </c:pt>
                <c:pt idx="1176">
                  <c:v>18.48</c:v>
                </c:pt>
                <c:pt idx="1177">
                  <c:v>18.48</c:v>
                </c:pt>
                <c:pt idx="1178">
                  <c:v>18.48</c:v>
                </c:pt>
                <c:pt idx="1179">
                  <c:v>18.48</c:v>
                </c:pt>
                <c:pt idx="1180">
                  <c:v>18.510000000000002</c:v>
                </c:pt>
                <c:pt idx="1181">
                  <c:v>18.510000000000002</c:v>
                </c:pt>
                <c:pt idx="1182">
                  <c:v>18.510000000000002</c:v>
                </c:pt>
                <c:pt idx="1183">
                  <c:v>18.510000000000002</c:v>
                </c:pt>
                <c:pt idx="1184">
                  <c:v>17.72</c:v>
                </c:pt>
                <c:pt idx="1185">
                  <c:v>17.72</c:v>
                </c:pt>
                <c:pt idx="1186">
                  <c:v>17.72</c:v>
                </c:pt>
                <c:pt idx="1187">
                  <c:v>17.72</c:v>
                </c:pt>
                <c:pt idx="1188">
                  <c:v>18.52</c:v>
                </c:pt>
                <c:pt idx="1189">
                  <c:v>18.52</c:v>
                </c:pt>
                <c:pt idx="1190">
                  <c:v>18.52</c:v>
                </c:pt>
                <c:pt idx="1191">
                  <c:v>18.52</c:v>
                </c:pt>
                <c:pt idx="1192">
                  <c:v>17.89</c:v>
                </c:pt>
                <c:pt idx="1193">
                  <c:v>17.89</c:v>
                </c:pt>
                <c:pt idx="1194">
                  <c:v>17.89</c:v>
                </c:pt>
                <c:pt idx="1195">
                  <c:v>17.89</c:v>
                </c:pt>
                <c:pt idx="1196">
                  <c:v>18.46</c:v>
                </c:pt>
                <c:pt idx="1197">
                  <c:v>18.46</c:v>
                </c:pt>
                <c:pt idx="1198">
                  <c:v>18.46</c:v>
                </c:pt>
                <c:pt idx="1199">
                  <c:v>18.46</c:v>
                </c:pt>
                <c:pt idx="1200">
                  <c:v>19.02</c:v>
                </c:pt>
                <c:pt idx="1201">
                  <c:v>19.02</c:v>
                </c:pt>
                <c:pt idx="1202">
                  <c:v>19.02</c:v>
                </c:pt>
                <c:pt idx="1203">
                  <c:v>19.02</c:v>
                </c:pt>
                <c:pt idx="1204">
                  <c:v>18.5</c:v>
                </c:pt>
                <c:pt idx="1205">
                  <c:v>18.5</c:v>
                </c:pt>
                <c:pt idx="1206">
                  <c:v>18.5</c:v>
                </c:pt>
                <c:pt idx="1207">
                  <c:v>18.5</c:v>
                </c:pt>
                <c:pt idx="1208">
                  <c:v>18.11</c:v>
                </c:pt>
                <c:pt idx="1209">
                  <c:v>18.11</c:v>
                </c:pt>
                <c:pt idx="1210">
                  <c:v>18.11</c:v>
                </c:pt>
                <c:pt idx="1211">
                  <c:v>18.11</c:v>
                </c:pt>
                <c:pt idx="1212">
                  <c:v>17.96</c:v>
                </c:pt>
                <c:pt idx="1213">
                  <c:v>17.96</c:v>
                </c:pt>
                <c:pt idx="1214">
                  <c:v>17.96</c:v>
                </c:pt>
                <c:pt idx="1215">
                  <c:v>17.96</c:v>
                </c:pt>
                <c:pt idx="1216">
                  <c:v>17.55</c:v>
                </c:pt>
                <c:pt idx="1217">
                  <c:v>17.55</c:v>
                </c:pt>
                <c:pt idx="1218">
                  <c:v>17.55</c:v>
                </c:pt>
                <c:pt idx="1219">
                  <c:v>17.55</c:v>
                </c:pt>
                <c:pt idx="1220">
                  <c:v>18.27</c:v>
                </c:pt>
                <c:pt idx="1221">
                  <c:v>18.27</c:v>
                </c:pt>
                <c:pt idx="1222">
                  <c:v>18.27</c:v>
                </c:pt>
                <c:pt idx="1223">
                  <c:v>18.27</c:v>
                </c:pt>
                <c:pt idx="1224">
                  <c:v>17.98</c:v>
                </c:pt>
                <c:pt idx="1225">
                  <c:v>17.98</c:v>
                </c:pt>
                <c:pt idx="1226">
                  <c:v>17.98</c:v>
                </c:pt>
                <c:pt idx="1227">
                  <c:v>17.98</c:v>
                </c:pt>
                <c:pt idx="1228">
                  <c:v>17.36</c:v>
                </c:pt>
                <c:pt idx="1229">
                  <c:v>17.36</c:v>
                </c:pt>
                <c:pt idx="1230">
                  <c:v>17.36</c:v>
                </c:pt>
                <c:pt idx="1231">
                  <c:v>17.36</c:v>
                </c:pt>
                <c:pt idx="1232">
                  <c:v>17.760000000000002</c:v>
                </c:pt>
                <c:pt idx="1233">
                  <c:v>17.760000000000002</c:v>
                </c:pt>
                <c:pt idx="1234">
                  <c:v>17.760000000000002</c:v>
                </c:pt>
                <c:pt idx="1235">
                  <c:v>17.760000000000002</c:v>
                </c:pt>
                <c:pt idx="1236">
                  <c:v>17.399999999999999</c:v>
                </c:pt>
                <c:pt idx="1237">
                  <c:v>17.399999999999999</c:v>
                </c:pt>
                <c:pt idx="1238">
                  <c:v>17.399999999999999</c:v>
                </c:pt>
                <c:pt idx="1239">
                  <c:v>17.399999999999999</c:v>
                </c:pt>
                <c:pt idx="1240">
                  <c:v>17.95</c:v>
                </c:pt>
                <c:pt idx="1241">
                  <c:v>17.95</c:v>
                </c:pt>
                <c:pt idx="1242">
                  <c:v>17.95</c:v>
                </c:pt>
                <c:pt idx="1243">
                  <c:v>17.95</c:v>
                </c:pt>
                <c:pt idx="1244">
                  <c:v>18.05</c:v>
                </c:pt>
                <c:pt idx="1245">
                  <c:v>18.05</c:v>
                </c:pt>
                <c:pt idx="1246">
                  <c:v>18.05</c:v>
                </c:pt>
                <c:pt idx="1247">
                  <c:v>18.05</c:v>
                </c:pt>
                <c:pt idx="1248">
                  <c:v>17.940000000000001</c:v>
                </c:pt>
                <c:pt idx="1249">
                  <c:v>17.940000000000001</c:v>
                </c:pt>
                <c:pt idx="1250">
                  <c:v>17.940000000000001</c:v>
                </c:pt>
                <c:pt idx="1251">
                  <c:v>17.940000000000001</c:v>
                </c:pt>
                <c:pt idx="1252">
                  <c:v>17.37</c:v>
                </c:pt>
                <c:pt idx="1253">
                  <c:v>17.37</c:v>
                </c:pt>
                <c:pt idx="1254">
                  <c:v>17.37</c:v>
                </c:pt>
                <c:pt idx="1255">
                  <c:v>17.37</c:v>
                </c:pt>
                <c:pt idx="1256">
                  <c:v>17.829999999999998</c:v>
                </c:pt>
                <c:pt idx="1257">
                  <c:v>17.829999999999998</c:v>
                </c:pt>
                <c:pt idx="1258">
                  <c:v>17.829999999999998</c:v>
                </c:pt>
                <c:pt idx="1259">
                  <c:v>17.829999999999998</c:v>
                </c:pt>
                <c:pt idx="1260">
                  <c:v>17.3</c:v>
                </c:pt>
                <c:pt idx="1261">
                  <c:v>17.3</c:v>
                </c:pt>
                <c:pt idx="1262">
                  <c:v>17.3</c:v>
                </c:pt>
                <c:pt idx="1263">
                  <c:v>17.3</c:v>
                </c:pt>
                <c:pt idx="1264">
                  <c:v>17.25</c:v>
                </c:pt>
                <c:pt idx="1265">
                  <c:v>17.25</c:v>
                </c:pt>
                <c:pt idx="1266">
                  <c:v>17.25</c:v>
                </c:pt>
                <c:pt idx="1267">
                  <c:v>17.25</c:v>
                </c:pt>
                <c:pt idx="1268">
                  <c:v>16.54</c:v>
                </c:pt>
                <c:pt idx="1269">
                  <c:v>16.54</c:v>
                </c:pt>
                <c:pt idx="1270">
                  <c:v>16.54</c:v>
                </c:pt>
                <c:pt idx="1271">
                  <c:v>16.54</c:v>
                </c:pt>
                <c:pt idx="1272">
                  <c:v>17.079999999999998</c:v>
                </c:pt>
                <c:pt idx="1273">
                  <c:v>17.079999999999998</c:v>
                </c:pt>
                <c:pt idx="1274">
                  <c:v>17.079999999999998</c:v>
                </c:pt>
                <c:pt idx="1275">
                  <c:v>17.079999999999998</c:v>
                </c:pt>
                <c:pt idx="1276">
                  <c:v>17.059999999999999</c:v>
                </c:pt>
                <c:pt idx="1277">
                  <c:v>17.059999999999999</c:v>
                </c:pt>
                <c:pt idx="1278">
                  <c:v>17.059999999999999</c:v>
                </c:pt>
                <c:pt idx="1279">
                  <c:v>17.059999999999999</c:v>
                </c:pt>
                <c:pt idx="1280">
                  <c:v>17.38</c:v>
                </c:pt>
                <c:pt idx="1281">
                  <c:v>17.38</c:v>
                </c:pt>
                <c:pt idx="1282">
                  <c:v>17.38</c:v>
                </c:pt>
                <c:pt idx="1283">
                  <c:v>17.38</c:v>
                </c:pt>
                <c:pt idx="1284">
                  <c:v>18.149999999999999</c:v>
                </c:pt>
                <c:pt idx="1285">
                  <c:v>18.149999999999999</c:v>
                </c:pt>
                <c:pt idx="1286">
                  <c:v>18.149999999999999</c:v>
                </c:pt>
                <c:pt idx="1287">
                  <c:v>18.149999999999999</c:v>
                </c:pt>
                <c:pt idx="1288">
                  <c:v>17.37</c:v>
                </c:pt>
                <c:pt idx="1289">
                  <c:v>17.37</c:v>
                </c:pt>
                <c:pt idx="1290">
                  <c:v>17.37</c:v>
                </c:pt>
                <c:pt idx="1291">
                  <c:v>17.37</c:v>
                </c:pt>
                <c:pt idx="1292">
                  <c:v>17.72</c:v>
                </c:pt>
                <c:pt idx="1293">
                  <c:v>17.72</c:v>
                </c:pt>
                <c:pt idx="1294">
                  <c:v>17.72</c:v>
                </c:pt>
                <c:pt idx="1295">
                  <c:v>17.72</c:v>
                </c:pt>
                <c:pt idx="1296">
                  <c:v>17.8</c:v>
                </c:pt>
                <c:pt idx="1297">
                  <c:v>17.8</c:v>
                </c:pt>
                <c:pt idx="1298">
                  <c:v>17.8</c:v>
                </c:pt>
                <c:pt idx="1299">
                  <c:v>17.8</c:v>
                </c:pt>
                <c:pt idx="1300">
                  <c:v>18.95</c:v>
                </c:pt>
                <c:pt idx="1301">
                  <c:v>18.95</c:v>
                </c:pt>
                <c:pt idx="1302">
                  <c:v>18.95</c:v>
                </c:pt>
                <c:pt idx="1303">
                  <c:v>18.95</c:v>
                </c:pt>
                <c:pt idx="1304">
                  <c:v>17.920000000000002</c:v>
                </c:pt>
                <c:pt idx="1305">
                  <c:v>17.920000000000002</c:v>
                </c:pt>
                <c:pt idx="1306">
                  <c:v>17.920000000000002</c:v>
                </c:pt>
                <c:pt idx="1307">
                  <c:v>17.920000000000002</c:v>
                </c:pt>
                <c:pt idx="1308">
                  <c:v>19.079999999999998</c:v>
                </c:pt>
                <c:pt idx="1309">
                  <c:v>19.079999999999998</c:v>
                </c:pt>
                <c:pt idx="1310">
                  <c:v>19.079999999999998</c:v>
                </c:pt>
                <c:pt idx="1311">
                  <c:v>19.079999999999998</c:v>
                </c:pt>
                <c:pt idx="1312">
                  <c:v>17.75</c:v>
                </c:pt>
                <c:pt idx="1313">
                  <c:v>17.75</c:v>
                </c:pt>
                <c:pt idx="1314">
                  <c:v>17.75</c:v>
                </c:pt>
                <c:pt idx="1315">
                  <c:v>17.75</c:v>
                </c:pt>
                <c:pt idx="1316">
                  <c:v>18.239999999999998</c:v>
                </c:pt>
                <c:pt idx="1317">
                  <c:v>18.239999999999998</c:v>
                </c:pt>
                <c:pt idx="1318">
                  <c:v>18.239999999999998</c:v>
                </c:pt>
                <c:pt idx="1319">
                  <c:v>18.239999999999998</c:v>
                </c:pt>
                <c:pt idx="1320">
                  <c:v>17.13</c:v>
                </c:pt>
                <c:pt idx="1321">
                  <c:v>17.13</c:v>
                </c:pt>
                <c:pt idx="1322">
                  <c:v>17.13</c:v>
                </c:pt>
                <c:pt idx="1323">
                  <c:v>17.13</c:v>
                </c:pt>
                <c:pt idx="1324">
                  <c:v>17.45</c:v>
                </c:pt>
                <c:pt idx="1325">
                  <c:v>17.45</c:v>
                </c:pt>
                <c:pt idx="1326">
                  <c:v>17.45</c:v>
                </c:pt>
                <c:pt idx="1327">
                  <c:v>17.45</c:v>
                </c:pt>
                <c:pt idx="1328">
                  <c:v>17.18</c:v>
                </c:pt>
                <c:pt idx="1329">
                  <c:v>17.18</c:v>
                </c:pt>
                <c:pt idx="1330">
                  <c:v>17.18</c:v>
                </c:pt>
                <c:pt idx="1331">
                  <c:v>17.18</c:v>
                </c:pt>
                <c:pt idx="1332">
                  <c:v>17.940000000000001</c:v>
                </c:pt>
                <c:pt idx="1333">
                  <c:v>17.940000000000001</c:v>
                </c:pt>
                <c:pt idx="1334">
                  <c:v>17.940000000000001</c:v>
                </c:pt>
                <c:pt idx="1335">
                  <c:v>17.940000000000001</c:v>
                </c:pt>
                <c:pt idx="1336">
                  <c:v>17.96</c:v>
                </c:pt>
                <c:pt idx="1337">
                  <c:v>17.96</c:v>
                </c:pt>
                <c:pt idx="1338">
                  <c:v>17.96</c:v>
                </c:pt>
                <c:pt idx="1339">
                  <c:v>17.96</c:v>
                </c:pt>
                <c:pt idx="1340">
                  <c:v>17.600000000000001</c:v>
                </c:pt>
                <c:pt idx="1341">
                  <c:v>17.600000000000001</c:v>
                </c:pt>
                <c:pt idx="1342">
                  <c:v>17.600000000000001</c:v>
                </c:pt>
                <c:pt idx="1343">
                  <c:v>17.600000000000001</c:v>
                </c:pt>
                <c:pt idx="1344">
                  <c:v>18.399999999999999</c:v>
                </c:pt>
                <c:pt idx="1345">
                  <c:v>18.399999999999999</c:v>
                </c:pt>
                <c:pt idx="1346">
                  <c:v>18.399999999999999</c:v>
                </c:pt>
                <c:pt idx="1347">
                  <c:v>18.399999999999999</c:v>
                </c:pt>
                <c:pt idx="1348">
                  <c:v>17.63</c:v>
                </c:pt>
                <c:pt idx="1349">
                  <c:v>17.63</c:v>
                </c:pt>
                <c:pt idx="1350">
                  <c:v>17.63</c:v>
                </c:pt>
                <c:pt idx="1351">
                  <c:v>17.63</c:v>
                </c:pt>
                <c:pt idx="1352">
                  <c:v>18.420000000000002</c:v>
                </c:pt>
                <c:pt idx="1353">
                  <c:v>18.420000000000002</c:v>
                </c:pt>
                <c:pt idx="1354">
                  <c:v>18.420000000000002</c:v>
                </c:pt>
                <c:pt idx="1355">
                  <c:v>18.420000000000002</c:v>
                </c:pt>
                <c:pt idx="1356">
                  <c:v>18.72</c:v>
                </c:pt>
                <c:pt idx="1357">
                  <c:v>18.72</c:v>
                </c:pt>
                <c:pt idx="1358">
                  <c:v>18.72</c:v>
                </c:pt>
                <c:pt idx="1359">
                  <c:v>18.72</c:v>
                </c:pt>
                <c:pt idx="1360">
                  <c:v>18.21</c:v>
                </c:pt>
                <c:pt idx="1361">
                  <c:v>18.21</c:v>
                </c:pt>
                <c:pt idx="1362">
                  <c:v>18.21</c:v>
                </c:pt>
                <c:pt idx="1363">
                  <c:v>18.21</c:v>
                </c:pt>
                <c:pt idx="1364">
                  <c:v>17.670000000000002</c:v>
                </c:pt>
                <c:pt idx="1365">
                  <c:v>17.670000000000002</c:v>
                </c:pt>
                <c:pt idx="1366">
                  <c:v>17.670000000000002</c:v>
                </c:pt>
                <c:pt idx="1367">
                  <c:v>17.670000000000002</c:v>
                </c:pt>
                <c:pt idx="1368">
                  <c:v>18.920000000000002</c:v>
                </c:pt>
                <c:pt idx="1369">
                  <c:v>18.920000000000002</c:v>
                </c:pt>
                <c:pt idx="1370">
                  <c:v>18.920000000000002</c:v>
                </c:pt>
                <c:pt idx="1371">
                  <c:v>18.920000000000002</c:v>
                </c:pt>
                <c:pt idx="1372">
                  <c:v>18.96</c:v>
                </c:pt>
                <c:pt idx="1373">
                  <c:v>18.96</c:v>
                </c:pt>
                <c:pt idx="1374">
                  <c:v>18.96</c:v>
                </c:pt>
                <c:pt idx="1375">
                  <c:v>18.96</c:v>
                </c:pt>
                <c:pt idx="1376">
                  <c:v>18.93</c:v>
                </c:pt>
                <c:pt idx="1377">
                  <c:v>18.93</c:v>
                </c:pt>
                <c:pt idx="1378">
                  <c:v>18.93</c:v>
                </c:pt>
                <c:pt idx="1379">
                  <c:v>18.93</c:v>
                </c:pt>
                <c:pt idx="1380">
                  <c:v>18.260000000000002</c:v>
                </c:pt>
                <c:pt idx="1381">
                  <c:v>18.260000000000002</c:v>
                </c:pt>
                <c:pt idx="1382">
                  <c:v>18.260000000000002</c:v>
                </c:pt>
                <c:pt idx="1383">
                  <c:v>18.260000000000002</c:v>
                </c:pt>
                <c:pt idx="1384">
                  <c:v>18.28</c:v>
                </c:pt>
                <c:pt idx="1385">
                  <c:v>18.28</c:v>
                </c:pt>
                <c:pt idx="1386">
                  <c:v>18.28</c:v>
                </c:pt>
                <c:pt idx="1387">
                  <c:v>18.28</c:v>
                </c:pt>
                <c:pt idx="1388">
                  <c:v>19.12</c:v>
                </c:pt>
                <c:pt idx="1389">
                  <c:v>19.12</c:v>
                </c:pt>
                <c:pt idx="1390">
                  <c:v>19.12</c:v>
                </c:pt>
                <c:pt idx="1391">
                  <c:v>19.12</c:v>
                </c:pt>
                <c:pt idx="1392">
                  <c:v>18.57</c:v>
                </c:pt>
                <c:pt idx="1393">
                  <c:v>18.57</c:v>
                </c:pt>
                <c:pt idx="1394">
                  <c:v>18.57</c:v>
                </c:pt>
                <c:pt idx="1395">
                  <c:v>18.57</c:v>
                </c:pt>
                <c:pt idx="1396">
                  <c:v>18.63</c:v>
                </c:pt>
                <c:pt idx="1397">
                  <c:v>18.63</c:v>
                </c:pt>
                <c:pt idx="1398">
                  <c:v>18.63</c:v>
                </c:pt>
                <c:pt idx="1399">
                  <c:v>18.63</c:v>
                </c:pt>
                <c:pt idx="1400">
                  <c:v>18.66</c:v>
                </c:pt>
                <c:pt idx="1401">
                  <c:v>18.66</c:v>
                </c:pt>
                <c:pt idx="1402">
                  <c:v>18.66</c:v>
                </c:pt>
                <c:pt idx="1403">
                  <c:v>18.66</c:v>
                </c:pt>
                <c:pt idx="1404">
                  <c:v>19.12</c:v>
                </c:pt>
                <c:pt idx="1405">
                  <c:v>19.12</c:v>
                </c:pt>
                <c:pt idx="1406">
                  <c:v>19.12</c:v>
                </c:pt>
                <c:pt idx="1407">
                  <c:v>19.12</c:v>
                </c:pt>
                <c:pt idx="1408">
                  <c:v>18.89</c:v>
                </c:pt>
                <c:pt idx="1409">
                  <c:v>18.89</c:v>
                </c:pt>
                <c:pt idx="1410">
                  <c:v>18.89</c:v>
                </c:pt>
                <c:pt idx="1411">
                  <c:v>18.89</c:v>
                </c:pt>
                <c:pt idx="1412">
                  <c:v>18.45</c:v>
                </c:pt>
                <c:pt idx="1413">
                  <c:v>18.45</c:v>
                </c:pt>
                <c:pt idx="1414">
                  <c:v>18.45</c:v>
                </c:pt>
                <c:pt idx="1415">
                  <c:v>18.45</c:v>
                </c:pt>
                <c:pt idx="1416">
                  <c:v>17.940000000000001</c:v>
                </c:pt>
                <c:pt idx="1417">
                  <c:v>17.940000000000001</c:v>
                </c:pt>
                <c:pt idx="1418">
                  <c:v>17.940000000000001</c:v>
                </c:pt>
                <c:pt idx="1419">
                  <c:v>17.940000000000001</c:v>
                </c:pt>
                <c:pt idx="1420">
                  <c:v>19.079999999999998</c:v>
                </c:pt>
                <c:pt idx="1421">
                  <c:v>19.079999999999998</c:v>
                </c:pt>
                <c:pt idx="1422">
                  <c:v>19.079999999999998</c:v>
                </c:pt>
                <c:pt idx="1423">
                  <c:v>19.079999999999998</c:v>
                </c:pt>
                <c:pt idx="1424">
                  <c:v>19.63</c:v>
                </c:pt>
                <c:pt idx="1425">
                  <c:v>19.63</c:v>
                </c:pt>
                <c:pt idx="1426">
                  <c:v>19.63</c:v>
                </c:pt>
                <c:pt idx="1427">
                  <c:v>19.63</c:v>
                </c:pt>
                <c:pt idx="1428">
                  <c:v>18.690000000000001</c:v>
                </c:pt>
                <c:pt idx="1429">
                  <c:v>18.690000000000001</c:v>
                </c:pt>
                <c:pt idx="1430">
                  <c:v>18.690000000000001</c:v>
                </c:pt>
                <c:pt idx="1431">
                  <c:v>18.690000000000001</c:v>
                </c:pt>
                <c:pt idx="1432">
                  <c:v>18.07</c:v>
                </c:pt>
                <c:pt idx="1433">
                  <c:v>18.07</c:v>
                </c:pt>
                <c:pt idx="1434">
                  <c:v>18.07</c:v>
                </c:pt>
                <c:pt idx="1435">
                  <c:v>18.07</c:v>
                </c:pt>
                <c:pt idx="1436">
                  <c:v>17.73</c:v>
                </c:pt>
                <c:pt idx="1437">
                  <c:v>17.73</c:v>
                </c:pt>
                <c:pt idx="1438">
                  <c:v>17.73</c:v>
                </c:pt>
                <c:pt idx="1439">
                  <c:v>17.73</c:v>
                </c:pt>
                <c:pt idx="1440">
                  <c:v>18.09</c:v>
                </c:pt>
                <c:pt idx="1441">
                  <c:v>18.09</c:v>
                </c:pt>
                <c:pt idx="1442">
                  <c:v>18.09</c:v>
                </c:pt>
                <c:pt idx="1443">
                  <c:v>18.09</c:v>
                </c:pt>
                <c:pt idx="1444">
                  <c:v>18.39</c:v>
                </c:pt>
                <c:pt idx="1445">
                  <c:v>18.39</c:v>
                </c:pt>
                <c:pt idx="1446">
                  <c:v>18.39</c:v>
                </c:pt>
                <c:pt idx="1447">
                  <c:v>18.39</c:v>
                </c:pt>
                <c:pt idx="1448">
                  <c:v>18.62</c:v>
                </c:pt>
                <c:pt idx="1449">
                  <c:v>18.62</c:v>
                </c:pt>
                <c:pt idx="1450">
                  <c:v>18.62</c:v>
                </c:pt>
                <c:pt idx="1451">
                  <c:v>18.62</c:v>
                </c:pt>
                <c:pt idx="1452">
                  <c:v>18.170000000000002</c:v>
                </c:pt>
                <c:pt idx="1453">
                  <c:v>18.170000000000002</c:v>
                </c:pt>
                <c:pt idx="1454">
                  <c:v>18.170000000000002</c:v>
                </c:pt>
                <c:pt idx="1455">
                  <c:v>18.170000000000002</c:v>
                </c:pt>
                <c:pt idx="1456">
                  <c:v>18.350000000000001</c:v>
                </c:pt>
                <c:pt idx="1457">
                  <c:v>18.350000000000001</c:v>
                </c:pt>
                <c:pt idx="1458">
                  <c:v>18.350000000000001</c:v>
                </c:pt>
                <c:pt idx="1459">
                  <c:v>18.350000000000001</c:v>
                </c:pt>
                <c:pt idx="1460">
                  <c:v>18.25</c:v>
                </c:pt>
                <c:pt idx="1461">
                  <c:v>18.25</c:v>
                </c:pt>
                <c:pt idx="1462">
                  <c:v>18.25</c:v>
                </c:pt>
                <c:pt idx="1463">
                  <c:v>18.25</c:v>
                </c:pt>
                <c:pt idx="1464">
                  <c:v>18.27</c:v>
                </c:pt>
                <c:pt idx="1465">
                  <c:v>18.27</c:v>
                </c:pt>
                <c:pt idx="1466">
                  <c:v>18.27</c:v>
                </c:pt>
                <c:pt idx="1467">
                  <c:v>18.27</c:v>
                </c:pt>
                <c:pt idx="1468">
                  <c:v>18.37</c:v>
                </c:pt>
                <c:pt idx="1469">
                  <c:v>18.37</c:v>
                </c:pt>
                <c:pt idx="1470">
                  <c:v>18.37</c:v>
                </c:pt>
                <c:pt idx="1471">
                  <c:v>18.37</c:v>
                </c:pt>
                <c:pt idx="1472">
                  <c:v>18.55</c:v>
                </c:pt>
                <c:pt idx="1473">
                  <c:v>18.55</c:v>
                </c:pt>
                <c:pt idx="1474">
                  <c:v>18.55</c:v>
                </c:pt>
                <c:pt idx="1475">
                  <c:v>18.55</c:v>
                </c:pt>
                <c:pt idx="1476">
                  <c:v>18.72</c:v>
                </c:pt>
                <c:pt idx="1477">
                  <c:v>18.72</c:v>
                </c:pt>
                <c:pt idx="1478">
                  <c:v>18.72</c:v>
                </c:pt>
                <c:pt idx="1479">
                  <c:v>18.72</c:v>
                </c:pt>
                <c:pt idx="1480">
                  <c:v>18.79</c:v>
                </c:pt>
                <c:pt idx="1481">
                  <c:v>18.79</c:v>
                </c:pt>
                <c:pt idx="1482">
                  <c:v>18.79</c:v>
                </c:pt>
                <c:pt idx="1483">
                  <c:v>18.79</c:v>
                </c:pt>
                <c:pt idx="1484">
                  <c:v>18.64</c:v>
                </c:pt>
                <c:pt idx="1485">
                  <c:v>18.64</c:v>
                </c:pt>
                <c:pt idx="1486">
                  <c:v>18.64</c:v>
                </c:pt>
                <c:pt idx="1487">
                  <c:v>18.64</c:v>
                </c:pt>
                <c:pt idx="1488">
                  <c:v>18.71</c:v>
                </c:pt>
                <c:pt idx="1489">
                  <c:v>18.71</c:v>
                </c:pt>
                <c:pt idx="1490">
                  <c:v>18.71</c:v>
                </c:pt>
                <c:pt idx="1491">
                  <c:v>18.71</c:v>
                </c:pt>
                <c:pt idx="1492">
                  <c:v>18.649999999999999</c:v>
                </c:pt>
                <c:pt idx="1493">
                  <c:v>18.649999999999999</c:v>
                </c:pt>
                <c:pt idx="1494">
                  <c:v>18.649999999999999</c:v>
                </c:pt>
                <c:pt idx="1495">
                  <c:v>18.649999999999999</c:v>
                </c:pt>
                <c:pt idx="1496">
                  <c:v>19.48</c:v>
                </c:pt>
                <c:pt idx="1497">
                  <c:v>19.48</c:v>
                </c:pt>
                <c:pt idx="1498">
                  <c:v>19.48</c:v>
                </c:pt>
                <c:pt idx="1499">
                  <c:v>19.48</c:v>
                </c:pt>
                <c:pt idx="1500">
                  <c:v>18.940000000000001</c:v>
                </c:pt>
                <c:pt idx="1501">
                  <c:v>18.940000000000001</c:v>
                </c:pt>
                <c:pt idx="1502">
                  <c:v>18.940000000000001</c:v>
                </c:pt>
                <c:pt idx="1503">
                  <c:v>18.940000000000001</c:v>
                </c:pt>
                <c:pt idx="1504">
                  <c:v>19.14</c:v>
                </c:pt>
                <c:pt idx="1505">
                  <c:v>19.14</c:v>
                </c:pt>
                <c:pt idx="1506">
                  <c:v>19.14</c:v>
                </c:pt>
                <c:pt idx="1507">
                  <c:v>19.14</c:v>
                </c:pt>
                <c:pt idx="1508">
                  <c:v>18.89</c:v>
                </c:pt>
                <c:pt idx="1509">
                  <c:v>18.89</c:v>
                </c:pt>
                <c:pt idx="1510">
                  <c:v>18.89</c:v>
                </c:pt>
                <c:pt idx="1511">
                  <c:v>18.89</c:v>
                </c:pt>
                <c:pt idx="1512">
                  <c:v>18.84</c:v>
                </c:pt>
                <c:pt idx="1513">
                  <c:v>18.84</c:v>
                </c:pt>
                <c:pt idx="1514">
                  <c:v>18.84</c:v>
                </c:pt>
                <c:pt idx="1515">
                  <c:v>18.84</c:v>
                </c:pt>
                <c:pt idx="1516">
                  <c:v>18.48</c:v>
                </c:pt>
                <c:pt idx="1517">
                  <c:v>18.48</c:v>
                </c:pt>
                <c:pt idx="1518">
                  <c:v>18.48</c:v>
                </c:pt>
                <c:pt idx="1519">
                  <c:v>18.48</c:v>
                </c:pt>
                <c:pt idx="1520">
                  <c:v>19.55</c:v>
                </c:pt>
                <c:pt idx="1521">
                  <c:v>19.55</c:v>
                </c:pt>
                <c:pt idx="1522">
                  <c:v>19.55</c:v>
                </c:pt>
                <c:pt idx="1523">
                  <c:v>19.55</c:v>
                </c:pt>
                <c:pt idx="1524">
                  <c:v>17.989999999999998</c:v>
                </c:pt>
                <c:pt idx="1525">
                  <c:v>17.989999999999998</c:v>
                </c:pt>
                <c:pt idx="1526">
                  <c:v>17.989999999999998</c:v>
                </c:pt>
                <c:pt idx="1527">
                  <c:v>17.989999999999998</c:v>
                </c:pt>
                <c:pt idx="1528">
                  <c:v>18.010000000000002</c:v>
                </c:pt>
                <c:pt idx="1529">
                  <c:v>18.010000000000002</c:v>
                </c:pt>
                <c:pt idx="1530">
                  <c:v>18.010000000000002</c:v>
                </c:pt>
                <c:pt idx="1531">
                  <c:v>18.010000000000002</c:v>
                </c:pt>
                <c:pt idx="1532">
                  <c:v>18.29</c:v>
                </c:pt>
                <c:pt idx="1533">
                  <c:v>18.29</c:v>
                </c:pt>
                <c:pt idx="1534">
                  <c:v>18.29</c:v>
                </c:pt>
                <c:pt idx="1535">
                  <c:v>18.29</c:v>
                </c:pt>
                <c:pt idx="1536">
                  <c:v>18.059999999999999</c:v>
                </c:pt>
                <c:pt idx="1537">
                  <c:v>18.059999999999999</c:v>
                </c:pt>
                <c:pt idx="1538">
                  <c:v>18.059999999999999</c:v>
                </c:pt>
                <c:pt idx="1539">
                  <c:v>18.059999999999999</c:v>
                </c:pt>
                <c:pt idx="1540">
                  <c:v>17.79</c:v>
                </c:pt>
                <c:pt idx="1541">
                  <c:v>17.79</c:v>
                </c:pt>
                <c:pt idx="1542">
                  <c:v>17.79</c:v>
                </c:pt>
                <c:pt idx="1543">
                  <c:v>17.79</c:v>
                </c:pt>
                <c:pt idx="1544">
                  <c:v>18.13</c:v>
                </c:pt>
                <c:pt idx="1545">
                  <c:v>18.13</c:v>
                </c:pt>
                <c:pt idx="1546">
                  <c:v>18.13</c:v>
                </c:pt>
                <c:pt idx="1547">
                  <c:v>18.13</c:v>
                </c:pt>
                <c:pt idx="1548">
                  <c:v>17.809999999999999</c:v>
                </c:pt>
                <c:pt idx="1549">
                  <c:v>17.809999999999999</c:v>
                </c:pt>
                <c:pt idx="1550">
                  <c:v>17.809999999999999</c:v>
                </c:pt>
                <c:pt idx="1551">
                  <c:v>17.809999999999999</c:v>
                </c:pt>
                <c:pt idx="1552">
                  <c:v>17.03</c:v>
                </c:pt>
                <c:pt idx="1553">
                  <c:v>17.03</c:v>
                </c:pt>
                <c:pt idx="1554">
                  <c:v>17.03</c:v>
                </c:pt>
                <c:pt idx="1555">
                  <c:v>17.03</c:v>
                </c:pt>
                <c:pt idx="1556">
                  <c:v>18.88</c:v>
                </c:pt>
                <c:pt idx="1557">
                  <c:v>18.88</c:v>
                </c:pt>
                <c:pt idx="1558">
                  <c:v>18.88</c:v>
                </c:pt>
                <c:pt idx="1559">
                  <c:v>18.88</c:v>
                </c:pt>
                <c:pt idx="1560">
                  <c:v>19.420000000000002</c:v>
                </c:pt>
                <c:pt idx="1561">
                  <c:v>19.420000000000002</c:v>
                </c:pt>
                <c:pt idx="1562">
                  <c:v>19.420000000000002</c:v>
                </c:pt>
                <c:pt idx="1563">
                  <c:v>19.420000000000002</c:v>
                </c:pt>
                <c:pt idx="1564">
                  <c:v>19.43</c:v>
                </c:pt>
                <c:pt idx="1565">
                  <c:v>19.43</c:v>
                </c:pt>
                <c:pt idx="1566">
                  <c:v>19.43</c:v>
                </c:pt>
                <c:pt idx="1567">
                  <c:v>19.43</c:v>
                </c:pt>
                <c:pt idx="1568">
                  <c:v>19.8</c:v>
                </c:pt>
                <c:pt idx="1569">
                  <c:v>19.8</c:v>
                </c:pt>
                <c:pt idx="1570">
                  <c:v>19.8</c:v>
                </c:pt>
                <c:pt idx="1571">
                  <c:v>19.8</c:v>
                </c:pt>
                <c:pt idx="1572">
                  <c:v>19.22</c:v>
                </c:pt>
                <c:pt idx="1573">
                  <c:v>19.22</c:v>
                </c:pt>
                <c:pt idx="1574">
                  <c:v>19.22</c:v>
                </c:pt>
                <c:pt idx="1575">
                  <c:v>19.22</c:v>
                </c:pt>
                <c:pt idx="1576">
                  <c:v>18.97</c:v>
                </c:pt>
                <c:pt idx="1577">
                  <c:v>18.97</c:v>
                </c:pt>
                <c:pt idx="1578">
                  <c:v>18.97</c:v>
                </c:pt>
                <c:pt idx="1579">
                  <c:v>18.97</c:v>
                </c:pt>
                <c:pt idx="1580">
                  <c:v>19.61</c:v>
                </c:pt>
                <c:pt idx="1581">
                  <c:v>19.61</c:v>
                </c:pt>
                <c:pt idx="1582">
                  <c:v>19.61</c:v>
                </c:pt>
                <c:pt idx="1583">
                  <c:v>19.61</c:v>
                </c:pt>
                <c:pt idx="1584">
                  <c:v>19.399999999999999</c:v>
                </c:pt>
                <c:pt idx="1585">
                  <c:v>19.399999999999999</c:v>
                </c:pt>
                <c:pt idx="1586">
                  <c:v>19.399999999999999</c:v>
                </c:pt>
                <c:pt idx="1587">
                  <c:v>19.399999999999999</c:v>
                </c:pt>
                <c:pt idx="1588">
                  <c:v>19.05</c:v>
                </c:pt>
                <c:pt idx="1589">
                  <c:v>19.05</c:v>
                </c:pt>
                <c:pt idx="1590">
                  <c:v>19.05</c:v>
                </c:pt>
                <c:pt idx="1591">
                  <c:v>19.05</c:v>
                </c:pt>
                <c:pt idx="1592">
                  <c:v>19.5</c:v>
                </c:pt>
                <c:pt idx="1593">
                  <c:v>19.5</c:v>
                </c:pt>
                <c:pt idx="1594">
                  <c:v>19.5</c:v>
                </c:pt>
                <c:pt idx="1595">
                  <c:v>19.5</c:v>
                </c:pt>
                <c:pt idx="1596">
                  <c:v>17.63</c:v>
                </c:pt>
                <c:pt idx="1597">
                  <c:v>17.63</c:v>
                </c:pt>
                <c:pt idx="1598">
                  <c:v>17.63</c:v>
                </c:pt>
                <c:pt idx="1599">
                  <c:v>17.63</c:v>
                </c:pt>
                <c:pt idx="1600">
                  <c:v>17</c:v>
                </c:pt>
                <c:pt idx="1601">
                  <c:v>17</c:v>
                </c:pt>
                <c:pt idx="1602">
                  <c:v>17</c:v>
                </c:pt>
                <c:pt idx="1603">
                  <c:v>17</c:v>
                </c:pt>
                <c:pt idx="1604">
                  <c:v>16.8</c:v>
                </c:pt>
                <c:pt idx="1605">
                  <c:v>16.8</c:v>
                </c:pt>
                <c:pt idx="1606">
                  <c:v>16.8</c:v>
                </c:pt>
                <c:pt idx="1607">
                  <c:v>16.8</c:v>
                </c:pt>
                <c:pt idx="1608">
                  <c:v>16.52</c:v>
                </c:pt>
                <c:pt idx="1609">
                  <c:v>16.52</c:v>
                </c:pt>
                <c:pt idx="1610">
                  <c:v>16.52</c:v>
                </c:pt>
                <c:pt idx="1611">
                  <c:v>16.52</c:v>
                </c:pt>
                <c:pt idx="1612">
                  <c:v>17.14</c:v>
                </c:pt>
                <c:pt idx="1613">
                  <c:v>17.14</c:v>
                </c:pt>
                <c:pt idx="1614">
                  <c:v>17.14</c:v>
                </c:pt>
                <c:pt idx="1615">
                  <c:v>17.14</c:v>
                </c:pt>
                <c:pt idx="1616">
                  <c:v>17.54</c:v>
                </c:pt>
                <c:pt idx="1617">
                  <c:v>17.54</c:v>
                </c:pt>
                <c:pt idx="1618">
                  <c:v>17.54</c:v>
                </c:pt>
                <c:pt idx="1619">
                  <c:v>17.54</c:v>
                </c:pt>
                <c:pt idx="1620">
                  <c:v>17.54</c:v>
                </c:pt>
                <c:pt idx="1621">
                  <c:v>17.54</c:v>
                </c:pt>
                <c:pt idx="1622">
                  <c:v>17.54</c:v>
                </c:pt>
                <c:pt idx="1623">
                  <c:v>17.54</c:v>
                </c:pt>
                <c:pt idx="1624">
                  <c:v>17.79</c:v>
                </c:pt>
                <c:pt idx="1625">
                  <c:v>17.79</c:v>
                </c:pt>
                <c:pt idx="1626">
                  <c:v>17.79</c:v>
                </c:pt>
                <c:pt idx="1627">
                  <c:v>17.79</c:v>
                </c:pt>
                <c:pt idx="1628">
                  <c:v>19.03</c:v>
                </c:pt>
                <c:pt idx="1629">
                  <c:v>19.03</c:v>
                </c:pt>
                <c:pt idx="1630">
                  <c:v>19.03</c:v>
                </c:pt>
                <c:pt idx="1631">
                  <c:v>19.03</c:v>
                </c:pt>
                <c:pt idx="1632">
                  <c:v>19.87</c:v>
                </c:pt>
                <c:pt idx="1633">
                  <c:v>19.87</c:v>
                </c:pt>
                <c:pt idx="1634">
                  <c:v>19.87</c:v>
                </c:pt>
                <c:pt idx="1635">
                  <c:v>19.87</c:v>
                </c:pt>
                <c:pt idx="1636">
                  <c:v>19.86</c:v>
                </c:pt>
                <c:pt idx="1637">
                  <c:v>19.86</c:v>
                </c:pt>
                <c:pt idx="1638">
                  <c:v>19.86</c:v>
                </c:pt>
                <c:pt idx="1639">
                  <c:v>19.86</c:v>
                </c:pt>
                <c:pt idx="1640">
                  <c:v>19.79</c:v>
                </c:pt>
                <c:pt idx="1641">
                  <c:v>19.79</c:v>
                </c:pt>
                <c:pt idx="1642">
                  <c:v>19.79</c:v>
                </c:pt>
                <c:pt idx="1643">
                  <c:v>19.79</c:v>
                </c:pt>
                <c:pt idx="1644">
                  <c:v>19.95</c:v>
                </c:pt>
                <c:pt idx="1645">
                  <c:v>19.95</c:v>
                </c:pt>
                <c:pt idx="1646">
                  <c:v>19.95</c:v>
                </c:pt>
                <c:pt idx="1647">
                  <c:v>19.95</c:v>
                </c:pt>
                <c:pt idx="1648">
                  <c:v>18.14</c:v>
                </c:pt>
                <c:pt idx="1649">
                  <c:v>18.14</c:v>
                </c:pt>
                <c:pt idx="1650">
                  <c:v>18.14</c:v>
                </c:pt>
                <c:pt idx="1651">
                  <c:v>18.14</c:v>
                </c:pt>
                <c:pt idx="1652">
                  <c:v>16.87</c:v>
                </c:pt>
                <c:pt idx="1653">
                  <c:v>16.87</c:v>
                </c:pt>
                <c:pt idx="1654">
                  <c:v>16.87</c:v>
                </c:pt>
                <c:pt idx="1655">
                  <c:v>16.87</c:v>
                </c:pt>
                <c:pt idx="1656">
                  <c:v>18.05</c:v>
                </c:pt>
                <c:pt idx="1657">
                  <c:v>18.05</c:v>
                </c:pt>
                <c:pt idx="1658">
                  <c:v>18.05</c:v>
                </c:pt>
                <c:pt idx="1659">
                  <c:v>18.05</c:v>
                </c:pt>
                <c:pt idx="1660">
                  <c:v>18.45</c:v>
                </c:pt>
                <c:pt idx="1661">
                  <c:v>18.45</c:v>
                </c:pt>
                <c:pt idx="1662">
                  <c:v>18.45</c:v>
                </c:pt>
                <c:pt idx="1663">
                  <c:v>18.45</c:v>
                </c:pt>
                <c:pt idx="1664">
                  <c:v>20.09</c:v>
                </c:pt>
                <c:pt idx="1665">
                  <c:v>20.09</c:v>
                </c:pt>
                <c:pt idx="1666">
                  <c:v>20.09</c:v>
                </c:pt>
                <c:pt idx="1667">
                  <c:v>20.09</c:v>
                </c:pt>
                <c:pt idx="1668">
                  <c:v>20.82</c:v>
                </c:pt>
                <c:pt idx="1669">
                  <c:v>20.82</c:v>
                </c:pt>
                <c:pt idx="1670">
                  <c:v>20.82</c:v>
                </c:pt>
                <c:pt idx="1671">
                  <c:v>20.82</c:v>
                </c:pt>
                <c:pt idx="1672">
                  <c:v>21.75</c:v>
                </c:pt>
                <c:pt idx="1673">
                  <c:v>21.75</c:v>
                </c:pt>
                <c:pt idx="1674">
                  <c:v>21.75</c:v>
                </c:pt>
                <c:pt idx="1675">
                  <c:v>21.75</c:v>
                </c:pt>
                <c:pt idx="1676">
                  <c:v>21.67</c:v>
                </c:pt>
                <c:pt idx="1677">
                  <c:v>21.67</c:v>
                </c:pt>
                <c:pt idx="1678">
                  <c:v>21.67</c:v>
                </c:pt>
                <c:pt idx="1679">
                  <c:v>21.67</c:v>
                </c:pt>
                <c:pt idx="1680">
                  <c:v>21.85</c:v>
                </c:pt>
                <c:pt idx="1681">
                  <c:v>21.85</c:v>
                </c:pt>
                <c:pt idx="1682">
                  <c:v>21.85</c:v>
                </c:pt>
                <c:pt idx="1683">
                  <c:v>21.85</c:v>
                </c:pt>
                <c:pt idx="1684">
                  <c:v>22.09</c:v>
                </c:pt>
                <c:pt idx="1685">
                  <c:v>22.09</c:v>
                </c:pt>
                <c:pt idx="1686">
                  <c:v>22.09</c:v>
                </c:pt>
                <c:pt idx="1687">
                  <c:v>22.09</c:v>
                </c:pt>
                <c:pt idx="1688">
                  <c:v>22.45</c:v>
                </c:pt>
                <c:pt idx="1689">
                  <c:v>22.45</c:v>
                </c:pt>
                <c:pt idx="1690">
                  <c:v>22.45</c:v>
                </c:pt>
                <c:pt idx="1691">
                  <c:v>22.45</c:v>
                </c:pt>
                <c:pt idx="1692">
                  <c:v>22.07</c:v>
                </c:pt>
                <c:pt idx="1693">
                  <c:v>22.07</c:v>
                </c:pt>
                <c:pt idx="1694">
                  <c:v>22.07</c:v>
                </c:pt>
                <c:pt idx="1695">
                  <c:v>22.07</c:v>
                </c:pt>
                <c:pt idx="1696">
                  <c:v>21.39</c:v>
                </c:pt>
                <c:pt idx="1697">
                  <c:v>21.39</c:v>
                </c:pt>
                <c:pt idx="1698">
                  <c:v>21.39</c:v>
                </c:pt>
                <c:pt idx="1699">
                  <c:v>21.39</c:v>
                </c:pt>
                <c:pt idx="1700">
                  <c:v>20.87</c:v>
                </c:pt>
                <c:pt idx="1701">
                  <c:v>20.87</c:v>
                </c:pt>
                <c:pt idx="1702">
                  <c:v>20.87</c:v>
                </c:pt>
                <c:pt idx="1703">
                  <c:v>20.87</c:v>
                </c:pt>
                <c:pt idx="1704">
                  <c:v>22.21</c:v>
                </c:pt>
                <c:pt idx="1705">
                  <c:v>22.21</c:v>
                </c:pt>
                <c:pt idx="1706">
                  <c:v>22.21</c:v>
                </c:pt>
                <c:pt idx="1707">
                  <c:v>22.21</c:v>
                </c:pt>
                <c:pt idx="1708">
                  <c:v>22.45</c:v>
                </c:pt>
                <c:pt idx="1709">
                  <c:v>22.45</c:v>
                </c:pt>
                <c:pt idx="1710">
                  <c:v>22.45</c:v>
                </c:pt>
                <c:pt idx="1711">
                  <c:v>22.45</c:v>
                </c:pt>
                <c:pt idx="1712">
                  <c:v>22.87</c:v>
                </c:pt>
                <c:pt idx="1713">
                  <c:v>22.87</c:v>
                </c:pt>
                <c:pt idx="1714">
                  <c:v>22.87</c:v>
                </c:pt>
                <c:pt idx="1715">
                  <c:v>22.87</c:v>
                </c:pt>
                <c:pt idx="1716">
                  <c:v>23.03</c:v>
                </c:pt>
                <c:pt idx="1717">
                  <c:v>23.03</c:v>
                </c:pt>
                <c:pt idx="1718">
                  <c:v>23.03</c:v>
                </c:pt>
                <c:pt idx="1719">
                  <c:v>23.03</c:v>
                </c:pt>
                <c:pt idx="1720">
                  <c:v>24.02</c:v>
                </c:pt>
                <c:pt idx="1721">
                  <c:v>24.02</c:v>
                </c:pt>
                <c:pt idx="1722">
                  <c:v>24.02</c:v>
                </c:pt>
                <c:pt idx="1723">
                  <c:v>24.02</c:v>
                </c:pt>
                <c:pt idx="1724">
                  <c:v>24.48</c:v>
                </c:pt>
                <c:pt idx="1725">
                  <c:v>24.48</c:v>
                </c:pt>
                <c:pt idx="1726">
                  <c:v>24.48</c:v>
                </c:pt>
                <c:pt idx="1727">
                  <c:v>24.48</c:v>
                </c:pt>
                <c:pt idx="1728">
                  <c:v>24.19</c:v>
                </c:pt>
                <c:pt idx="1729">
                  <c:v>24.19</c:v>
                </c:pt>
                <c:pt idx="1730">
                  <c:v>24.19</c:v>
                </c:pt>
                <c:pt idx="1731">
                  <c:v>24.19</c:v>
                </c:pt>
                <c:pt idx="1732">
                  <c:v>23.53</c:v>
                </c:pt>
                <c:pt idx="1733">
                  <c:v>23.53</c:v>
                </c:pt>
                <c:pt idx="1734">
                  <c:v>23.53</c:v>
                </c:pt>
                <c:pt idx="1735">
                  <c:v>23.53</c:v>
                </c:pt>
                <c:pt idx="1736">
                  <c:v>23.24</c:v>
                </c:pt>
                <c:pt idx="1737">
                  <c:v>23.24</c:v>
                </c:pt>
                <c:pt idx="1738">
                  <c:v>23.24</c:v>
                </c:pt>
                <c:pt idx="1739">
                  <c:v>23.24</c:v>
                </c:pt>
                <c:pt idx="1740">
                  <c:v>23.05</c:v>
                </c:pt>
                <c:pt idx="1741">
                  <c:v>23.05</c:v>
                </c:pt>
                <c:pt idx="1742">
                  <c:v>23.05</c:v>
                </c:pt>
                <c:pt idx="1743">
                  <c:v>23.05</c:v>
                </c:pt>
                <c:pt idx="1744">
                  <c:v>21.44</c:v>
                </c:pt>
                <c:pt idx="1745">
                  <c:v>21.44</c:v>
                </c:pt>
                <c:pt idx="1746">
                  <c:v>21.44</c:v>
                </c:pt>
                <c:pt idx="1747">
                  <c:v>21.44</c:v>
                </c:pt>
                <c:pt idx="1748">
                  <c:v>23.79</c:v>
                </c:pt>
                <c:pt idx="1749">
                  <c:v>23.79</c:v>
                </c:pt>
                <c:pt idx="1750">
                  <c:v>23.79</c:v>
                </c:pt>
                <c:pt idx="1751">
                  <c:v>23.79</c:v>
                </c:pt>
                <c:pt idx="1752">
                  <c:v>26.39</c:v>
                </c:pt>
                <c:pt idx="1753">
                  <c:v>26.39</c:v>
                </c:pt>
                <c:pt idx="1754">
                  <c:v>26.39</c:v>
                </c:pt>
                <c:pt idx="1755">
                  <c:v>26.39</c:v>
                </c:pt>
                <c:pt idx="1756">
                  <c:v>25.68</c:v>
                </c:pt>
                <c:pt idx="1757">
                  <c:v>25.68</c:v>
                </c:pt>
                <c:pt idx="1758">
                  <c:v>25.68</c:v>
                </c:pt>
                <c:pt idx="1759">
                  <c:v>25.68</c:v>
                </c:pt>
                <c:pt idx="1760">
                  <c:v>27.69</c:v>
                </c:pt>
                <c:pt idx="1761">
                  <c:v>27.69</c:v>
                </c:pt>
                <c:pt idx="1762">
                  <c:v>27.69</c:v>
                </c:pt>
                <c:pt idx="1763">
                  <c:v>27.69</c:v>
                </c:pt>
                <c:pt idx="1764">
                  <c:v>28.59</c:v>
                </c:pt>
                <c:pt idx="1765">
                  <c:v>28.59</c:v>
                </c:pt>
                <c:pt idx="1766">
                  <c:v>28.59</c:v>
                </c:pt>
                <c:pt idx="1767">
                  <c:v>28.59</c:v>
                </c:pt>
                <c:pt idx="1768">
                  <c:v>28.63</c:v>
                </c:pt>
                <c:pt idx="1769">
                  <c:v>28.63</c:v>
                </c:pt>
                <c:pt idx="1770">
                  <c:v>28.63</c:v>
                </c:pt>
                <c:pt idx="1771">
                  <c:v>28.63</c:v>
                </c:pt>
                <c:pt idx="1772">
                  <c:v>29.17</c:v>
                </c:pt>
                <c:pt idx="1773">
                  <c:v>29.17</c:v>
                </c:pt>
                <c:pt idx="1774">
                  <c:v>29.17</c:v>
                </c:pt>
                <c:pt idx="1775">
                  <c:v>29.17</c:v>
                </c:pt>
                <c:pt idx="1776">
                  <c:v>31.39</c:v>
                </c:pt>
                <c:pt idx="1777">
                  <c:v>31.39</c:v>
                </c:pt>
                <c:pt idx="1778">
                  <c:v>31.39</c:v>
                </c:pt>
                <c:pt idx="1779">
                  <c:v>31.39</c:v>
                </c:pt>
                <c:pt idx="1780">
                  <c:v>30.57</c:v>
                </c:pt>
                <c:pt idx="1781">
                  <c:v>30.57</c:v>
                </c:pt>
                <c:pt idx="1782">
                  <c:v>30.57</c:v>
                </c:pt>
                <c:pt idx="1783">
                  <c:v>30.57</c:v>
                </c:pt>
                <c:pt idx="1784">
                  <c:v>30.37</c:v>
                </c:pt>
                <c:pt idx="1785">
                  <c:v>30.37</c:v>
                </c:pt>
                <c:pt idx="1786">
                  <c:v>30.37</c:v>
                </c:pt>
                <c:pt idx="1787">
                  <c:v>30.37</c:v>
                </c:pt>
                <c:pt idx="1788">
                  <c:v>30.23</c:v>
                </c:pt>
                <c:pt idx="1789">
                  <c:v>30.23</c:v>
                </c:pt>
                <c:pt idx="1790">
                  <c:v>30.23</c:v>
                </c:pt>
                <c:pt idx="1791">
                  <c:v>30.23</c:v>
                </c:pt>
                <c:pt idx="1792">
                  <c:v>31.14</c:v>
                </c:pt>
                <c:pt idx="1793">
                  <c:v>31.14</c:v>
                </c:pt>
                <c:pt idx="1794">
                  <c:v>31.14</c:v>
                </c:pt>
                <c:pt idx="1795">
                  <c:v>31.14</c:v>
                </c:pt>
                <c:pt idx="1796">
                  <c:v>31.16</c:v>
                </c:pt>
                <c:pt idx="1797">
                  <c:v>31.16</c:v>
                </c:pt>
                <c:pt idx="1798">
                  <c:v>31.16</c:v>
                </c:pt>
                <c:pt idx="1799">
                  <c:v>31.16</c:v>
                </c:pt>
                <c:pt idx="1800">
                  <c:v>31.77</c:v>
                </c:pt>
                <c:pt idx="1801">
                  <c:v>31.77</c:v>
                </c:pt>
                <c:pt idx="1802">
                  <c:v>31.77</c:v>
                </c:pt>
                <c:pt idx="1803">
                  <c:v>31.77</c:v>
                </c:pt>
                <c:pt idx="1804">
                  <c:v>32.06</c:v>
                </c:pt>
                <c:pt idx="1805">
                  <c:v>32.06</c:v>
                </c:pt>
                <c:pt idx="1806">
                  <c:v>32.06</c:v>
                </c:pt>
                <c:pt idx="1807">
                  <c:v>32.06</c:v>
                </c:pt>
                <c:pt idx="1808">
                  <c:v>32.090000000000003</c:v>
                </c:pt>
                <c:pt idx="1809">
                  <c:v>32.090000000000003</c:v>
                </c:pt>
                <c:pt idx="1810">
                  <c:v>32.090000000000003</c:v>
                </c:pt>
                <c:pt idx="1811">
                  <c:v>32.090000000000003</c:v>
                </c:pt>
                <c:pt idx="1812">
                  <c:v>31.83</c:v>
                </c:pt>
                <c:pt idx="1813">
                  <c:v>31.83</c:v>
                </c:pt>
                <c:pt idx="1814">
                  <c:v>31.83</c:v>
                </c:pt>
                <c:pt idx="1815">
                  <c:v>31.83</c:v>
                </c:pt>
                <c:pt idx="1816">
                  <c:v>32.450000000000003</c:v>
                </c:pt>
                <c:pt idx="1817">
                  <c:v>32.450000000000003</c:v>
                </c:pt>
                <c:pt idx="1818">
                  <c:v>32.450000000000003</c:v>
                </c:pt>
                <c:pt idx="1819">
                  <c:v>32.450000000000003</c:v>
                </c:pt>
                <c:pt idx="1820">
                  <c:v>31.96</c:v>
                </c:pt>
                <c:pt idx="1821">
                  <c:v>31.96</c:v>
                </c:pt>
                <c:pt idx="1822">
                  <c:v>31.96</c:v>
                </c:pt>
                <c:pt idx="1823">
                  <c:v>31.96</c:v>
                </c:pt>
                <c:pt idx="1824">
                  <c:v>32.729999999999997</c:v>
                </c:pt>
                <c:pt idx="1825">
                  <c:v>32.729999999999997</c:v>
                </c:pt>
                <c:pt idx="1826">
                  <c:v>32.729999999999997</c:v>
                </c:pt>
                <c:pt idx="1827">
                  <c:v>32.729999999999997</c:v>
                </c:pt>
                <c:pt idx="1828">
                  <c:v>33.229999999999997</c:v>
                </c:pt>
                <c:pt idx="1829">
                  <c:v>33.229999999999997</c:v>
                </c:pt>
                <c:pt idx="1830">
                  <c:v>33.229999999999997</c:v>
                </c:pt>
                <c:pt idx="1831">
                  <c:v>33.229999999999997</c:v>
                </c:pt>
                <c:pt idx="1832">
                  <c:v>34.369999999999997</c:v>
                </c:pt>
                <c:pt idx="1833">
                  <c:v>34.369999999999997</c:v>
                </c:pt>
                <c:pt idx="1834">
                  <c:v>34.369999999999997</c:v>
                </c:pt>
                <c:pt idx="1835">
                  <c:v>34.369999999999997</c:v>
                </c:pt>
                <c:pt idx="1836">
                  <c:v>34.909999999999997</c:v>
                </c:pt>
                <c:pt idx="1837">
                  <c:v>34.909999999999997</c:v>
                </c:pt>
                <c:pt idx="1838">
                  <c:v>34.909999999999997</c:v>
                </c:pt>
                <c:pt idx="1839">
                  <c:v>34.909999999999997</c:v>
                </c:pt>
                <c:pt idx="1840">
                  <c:v>34.78</c:v>
                </c:pt>
                <c:pt idx="1841">
                  <c:v>34.78</c:v>
                </c:pt>
                <c:pt idx="1842">
                  <c:v>34.78</c:v>
                </c:pt>
                <c:pt idx="1843">
                  <c:v>34.78</c:v>
                </c:pt>
                <c:pt idx="1844">
                  <c:v>35.869999999999997</c:v>
                </c:pt>
                <c:pt idx="1845">
                  <c:v>35.869999999999997</c:v>
                </c:pt>
                <c:pt idx="1846">
                  <c:v>35.869999999999997</c:v>
                </c:pt>
                <c:pt idx="1847">
                  <c:v>35.869999999999997</c:v>
                </c:pt>
                <c:pt idx="1848">
                  <c:v>34.99</c:v>
                </c:pt>
                <c:pt idx="1849">
                  <c:v>34.99</c:v>
                </c:pt>
                <c:pt idx="1850">
                  <c:v>34.99</c:v>
                </c:pt>
                <c:pt idx="1851">
                  <c:v>34.99</c:v>
                </c:pt>
                <c:pt idx="1852">
                  <c:v>33.75</c:v>
                </c:pt>
                <c:pt idx="1853">
                  <c:v>33.75</c:v>
                </c:pt>
                <c:pt idx="1854">
                  <c:v>33.75</c:v>
                </c:pt>
                <c:pt idx="1855">
                  <c:v>33.75</c:v>
                </c:pt>
                <c:pt idx="1856">
                  <c:v>34</c:v>
                </c:pt>
                <c:pt idx="1857">
                  <c:v>34</c:v>
                </c:pt>
                <c:pt idx="1858">
                  <c:v>34</c:v>
                </c:pt>
                <c:pt idx="1859">
                  <c:v>34</c:v>
                </c:pt>
                <c:pt idx="1860">
                  <c:v>34.17</c:v>
                </c:pt>
                <c:pt idx="1861">
                  <c:v>34.17</c:v>
                </c:pt>
                <c:pt idx="1862">
                  <c:v>34.17</c:v>
                </c:pt>
                <c:pt idx="1863">
                  <c:v>34.17</c:v>
                </c:pt>
                <c:pt idx="1864">
                  <c:v>33.82</c:v>
                </c:pt>
                <c:pt idx="1865">
                  <c:v>33.82</c:v>
                </c:pt>
                <c:pt idx="1866">
                  <c:v>33.82</c:v>
                </c:pt>
                <c:pt idx="1867">
                  <c:v>33.82</c:v>
                </c:pt>
                <c:pt idx="1868">
                  <c:v>34.53</c:v>
                </c:pt>
                <c:pt idx="1869">
                  <c:v>34.53</c:v>
                </c:pt>
                <c:pt idx="1870">
                  <c:v>34.53</c:v>
                </c:pt>
                <c:pt idx="1871">
                  <c:v>34.53</c:v>
                </c:pt>
                <c:pt idx="1872">
                  <c:v>35.36</c:v>
                </c:pt>
                <c:pt idx="1873">
                  <c:v>35.36</c:v>
                </c:pt>
                <c:pt idx="1874">
                  <c:v>35.36</c:v>
                </c:pt>
                <c:pt idx="1875">
                  <c:v>35.36</c:v>
                </c:pt>
                <c:pt idx="1876">
                  <c:v>34.76</c:v>
                </c:pt>
                <c:pt idx="1877">
                  <c:v>34.76</c:v>
                </c:pt>
                <c:pt idx="1878">
                  <c:v>34.76</c:v>
                </c:pt>
                <c:pt idx="1879">
                  <c:v>34.76</c:v>
                </c:pt>
                <c:pt idx="1880">
                  <c:v>33.71</c:v>
                </c:pt>
                <c:pt idx="1881">
                  <c:v>33.71</c:v>
                </c:pt>
                <c:pt idx="1882">
                  <c:v>33.71</c:v>
                </c:pt>
                <c:pt idx="1883">
                  <c:v>33.71</c:v>
                </c:pt>
                <c:pt idx="1884">
                  <c:v>34.5</c:v>
                </c:pt>
                <c:pt idx="1885">
                  <c:v>34.5</c:v>
                </c:pt>
                <c:pt idx="1886">
                  <c:v>34.5</c:v>
                </c:pt>
                <c:pt idx="1887">
                  <c:v>34.5</c:v>
                </c:pt>
                <c:pt idx="1888">
                  <c:v>34.4</c:v>
                </c:pt>
                <c:pt idx="1889">
                  <c:v>34.4</c:v>
                </c:pt>
                <c:pt idx="1890">
                  <c:v>34.4</c:v>
                </c:pt>
                <c:pt idx="1891">
                  <c:v>34.4</c:v>
                </c:pt>
                <c:pt idx="1892">
                  <c:v>34.619999999999997</c:v>
                </c:pt>
                <c:pt idx="1893">
                  <c:v>34.619999999999997</c:v>
                </c:pt>
                <c:pt idx="1894">
                  <c:v>34.619999999999997</c:v>
                </c:pt>
                <c:pt idx="1895">
                  <c:v>34.619999999999997</c:v>
                </c:pt>
                <c:pt idx="1896">
                  <c:v>33.36</c:v>
                </c:pt>
                <c:pt idx="1897">
                  <c:v>33.36</c:v>
                </c:pt>
                <c:pt idx="1898">
                  <c:v>33.36</c:v>
                </c:pt>
                <c:pt idx="1899">
                  <c:v>33.36</c:v>
                </c:pt>
                <c:pt idx="1900">
                  <c:v>32.14</c:v>
                </c:pt>
                <c:pt idx="1901">
                  <c:v>32.14</c:v>
                </c:pt>
                <c:pt idx="1902">
                  <c:v>32.14</c:v>
                </c:pt>
                <c:pt idx="1903">
                  <c:v>32.14</c:v>
                </c:pt>
                <c:pt idx="1904">
                  <c:v>31.07</c:v>
                </c:pt>
                <c:pt idx="1905">
                  <c:v>31.07</c:v>
                </c:pt>
                <c:pt idx="1906">
                  <c:v>31.07</c:v>
                </c:pt>
                <c:pt idx="1907">
                  <c:v>31.07</c:v>
                </c:pt>
                <c:pt idx="1908">
                  <c:v>30.84</c:v>
                </c:pt>
                <c:pt idx="1909">
                  <c:v>30.84</c:v>
                </c:pt>
                <c:pt idx="1910">
                  <c:v>30.84</c:v>
                </c:pt>
                <c:pt idx="1911">
                  <c:v>30.84</c:v>
                </c:pt>
                <c:pt idx="1912">
                  <c:v>30.38</c:v>
                </c:pt>
                <c:pt idx="1913">
                  <c:v>30.38</c:v>
                </c:pt>
                <c:pt idx="1914">
                  <c:v>30.38</c:v>
                </c:pt>
                <c:pt idx="1915">
                  <c:v>30.38</c:v>
                </c:pt>
                <c:pt idx="1916">
                  <c:v>29.73</c:v>
                </c:pt>
                <c:pt idx="1917">
                  <c:v>29.73</c:v>
                </c:pt>
                <c:pt idx="1918">
                  <c:v>29.73</c:v>
                </c:pt>
                <c:pt idx="1919">
                  <c:v>29.73</c:v>
                </c:pt>
                <c:pt idx="1920">
                  <c:v>29.39</c:v>
                </c:pt>
                <c:pt idx="1921">
                  <c:v>29.39</c:v>
                </c:pt>
                <c:pt idx="1922">
                  <c:v>29.39</c:v>
                </c:pt>
                <c:pt idx="1923">
                  <c:v>29.39</c:v>
                </c:pt>
                <c:pt idx="1924">
                  <c:v>28.78</c:v>
                </c:pt>
                <c:pt idx="1925">
                  <c:v>28.78</c:v>
                </c:pt>
                <c:pt idx="1926">
                  <c:v>28.78</c:v>
                </c:pt>
                <c:pt idx="1927">
                  <c:v>28.78</c:v>
                </c:pt>
                <c:pt idx="1928">
                  <c:v>28.45</c:v>
                </c:pt>
                <c:pt idx="1929">
                  <c:v>28.45</c:v>
                </c:pt>
                <c:pt idx="1930">
                  <c:v>28.45</c:v>
                </c:pt>
                <c:pt idx="1931">
                  <c:v>28.45</c:v>
                </c:pt>
                <c:pt idx="1932">
                  <c:v>27.91</c:v>
                </c:pt>
                <c:pt idx="1933">
                  <c:v>27.91</c:v>
                </c:pt>
                <c:pt idx="1934">
                  <c:v>27.91</c:v>
                </c:pt>
                <c:pt idx="1935">
                  <c:v>27.91</c:v>
                </c:pt>
                <c:pt idx="1936">
                  <c:v>27.5</c:v>
                </c:pt>
                <c:pt idx="1937">
                  <c:v>27.5</c:v>
                </c:pt>
                <c:pt idx="1938">
                  <c:v>27.5</c:v>
                </c:pt>
                <c:pt idx="1939">
                  <c:v>27.5</c:v>
                </c:pt>
                <c:pt idx="1940">
                  <c:v>26.9</c:v>
                </c:pt>
                <c:pt idx="1941">
                  <c:v>26.9</c:v>
                </c:pt>
                <c:pt idx="1942">
                  <c:v>26.9</c:v>
                </c:pt>
                <c:pt idx="1943">
                  <c:v>26.9</c:v>
                </c:pt>
                <c:pt idx="1944">
                  <c:v>26.34</c:v>
                </c:pt>
                <c:pt idx="1945">
                  <c:v>26.34</c:v>
                </c:pt>
                <c:pt idx="1946">
                  <c:v>26.34</c:v>
                </c:pt>
                <c:pt idx="1947">
                  <c:v>26.34</c:v>
                </c:pt>
                <c:pt idx="1948">
                  <c:v>26.67</c:v>
                </c:pt>
                <c:pt idx="1949">
                  <c:v>26.67</c:v>
                </c:pt>
                <c:pt idx="1950">
                  <c:v>26.67</c:v>
                </c:pt>
                <c:pt idx="1951">
                  <c:v>26.67</c:v>
                </c:pt>
                <c:pt idx="1952">
                  <c:v>26.13</c:v>
                </c:pt>
                <c:pt idx="1953">
                  <c:v>26.13</c:v>
                </c:pt>
                <c:pt idx="1954">
                  <c:v>26.13</c:v>
                </c:pt>
                <c:pt idx="1955">
                  <c:v>26.13</c:v>
                </c:pt>
                <c:pt idx="1956">
                  <c:v>25.6</c:v>
                </c:pt>
                <c:pt idx="1957">
                  <c:v>25.6</c:v>
                </c:pt>
                <c:pt idx="1958">
                  <c:v>25.6</c:v>
                </c:pt>
                <c:pt idx="1959">
                  <c:v>25.6</c:v>
                </c:pt>
                <c:pt idx="1960">
                  <c:v>24.49</c:v>
                </c:pt>
                <c:pt idx="1961">
                  <c:v>24.49</c:v>
                </c:pt>
                <c:pt idx="1962">
                  <c:v>24.49</c:v>
                </c:pt>
                <c:pt idx="1963">
                  <c:v>24.49</c:v>
                </c:pt>
                <c:pt idx="1964">
                  <c:v>24.72</c:v>
                </c:pt>
                <c:pt idx="1965">
                  <c:v>24.72</c:v>
                </c:pt>
                <c:pt idx="1966">
                  <c:v>24.72</c:v>
                </c:pt>
                <c:pt idx="1967">
                  <c:v>24.72</c:v>
                </c:pt>
                <c:pt idx="1968">
                  <c:v>23.53</c:v>
                </c:pt>
                <c:pt idx="1969">
                  <c:v>23.53</c:v>
                </c:pt>
                <c:pt idx="1970">
                  <c:v>23.53</c:v>
                </c:pt>
                <c:pt idx="1971">
                  <c:v>23.53</c:v>
                </c:pt>
                <c:pt idx="1972">
                  <c:v>24.06</c:v>
                </c:pt>
                <c:pt idx="1973">
                  <c:v>24.06</c:v>
                </c:pt>
                <c:pt idx="1974">
                  <c:v>24.06</c:v>
                </c:pt>
                <c:pt idx="1975">
                  <c:v>24.06</c:v>
                </c:pt>
                <c:pt idx="1976">
                  <c:v>23.61</c:v>
                </c:pt>
                <c:pt idx="1977">
                  <c:v>23.61</c:v>
                </c:pt>
                <c:pt idx="1978">
                  <c:v>23.61</c:v>
                </c:pt>
                <c:pt idx="1979">
                  <c:v>23.61</c:v>
                </c:pt>
                <c:pt idx="1980">
                  <c:v>23.41</c:v>
                </c:pt>
                <c:pt idx="1981">
                  <c:v>23.41</c:v>
                </c:pt>
                <c:pt idx="1982">
                  <c:v>23.41</c:v>
                </c:pt>
                <c:pt idx="1983">
                  <c:v>23.41</c:v>
                </c:pt>
                <c:pt idx="1984">
                  <c:v>23.13</c:v>
                </c:pt>
                <c:pt idx="1985">
                  <c:v>23.13</c:v>
                </c:pt>
                <c:pt idx="1986">
                  <c:v>23.13</c:v>
                </c:pt>
                <c:pt idx="1987">
                  <c:v>23.13</c:v>
                </c:pt>
                <c:pt idx="1988">
                  <c:v>22.55</c:v>
                </c:pt>
                <c:pt idx="1989">
                  <c:v>22.55</c:v>
                </c:pt>
                <c:pt idx="1990">
                  <c:v>22.55</c:v>
                </c:pt>
                <c:pt idx="1991">
                  <c:v>22.55</c:v>
                </c:pt>
                <c:pt idx="1992">
                  <c:v>22.35</c:v>
                </c:pt>
                <c:pt idx="1993">
                  <c:v>22.35</c:v>
                </c:pt>
                <c:pt idx="1994">
                  <c:v>22.35</c:v>
                </c:pt>
                <c:pt idx="1995">
                  <c:v>22.35</c:v>
                </c:pt>
                <c:pt idx="1996">
                  <c:v>21.73</c:v>
                </c:pt>
                <c:pt idx="1997">
                  <c:v>21.73</c:v>
                </c:pt>
                <c:pt idx="1998">
                  <c:v>21.73</c:v>
                </c:pt>
                <c:pt idx="1999">
                  <c:v>21.73</c:v>
                </c:pt>
                <c:pt idx="2000">
                  <c:v>22.11</c:v>
                </c:pt>
                <c:pt idx="2001">
                  <c:v>22.11</c:v>
                </c:pt>
                <c:pt idx="2002">
                  <c:v>22.11</c:v>
                </c:pt>
                <c:pt idx="2003">
                  <c:v>22.11</c:v>
                </c:pt>
                <c:pt idx="2004">
                  <c:v>21.49</c:v>
                </c:pt>
                <c:pt idx="2005">
                  <c:v>21.49</c:v>
                </c:pt>
                <c:pt idx="2006">
                  <c:v>21.49</c:v>
                </c:pt>
                <c:pt idx="2007">
                  <c:v>21.49</c:v>
                </c:pt>
                <c:pt idx="2008">
                  <c:v>21.32</c:v>
                </c:pt>
                <c:pt idx="2009">
                  <c:v>21.32</c:v>
                </c:pt>
                <c:pt idx="2010">
                  <c:v>21.32</c:v>
                </c:pt>
                <c:pt idx="2011">
                  <c:v>21.32</c:v>
                </c:pt>
                <c:pt idx="2012">
                  <c:v>21.55</c:v>
                </c:pt>
                <c:pt idx="2013">
                  <c:v>21.55</c:v>
                </c:pt>
                <c:pt idx="2014">
                  <c:v>21.55</c:v>
                </c:pt>
                <c:pt idx="2015">
                  <c:v>21.55</c:v>
                </c:pt>
                <c:pt idx="2016">
                  <c:v>21.62</c:v>
                </c:pt>
                <c:pt idx="2017">
                  <c:v>21.62</c:v>
                </c:pt>
                <c:pt idx="2018">
                  <c:v>21.62</c:v>
                </c:pt>
                <c:pt idx="2019">
                  <c:v>21.62</c:v>
                </c:pt>
                <c:pt idx="2020">
                  <c:v>20.94</c:v>
                </c:pt>
                <c:pt idx="2021">
                  <c:v>20.94</c:v>
                </c:pt>
                <c:pt idx="2022">
                  <c:v>20.94</c:v>
                </c:pt>
                <c:pt idx="2023">
                  <c:v>20.94</c:v>
                </c:pt>
                <c:pt idx="2024">
                  <c:v>20.13</c:v>
                </c:pt>
                <c:pt idx="2025">
                  <c:v>20.13</c:v>
                </c:pt>
                <c:pt idx="2026">
                  <c:v>20.13</c:v>
                </c:pt>
                <c:pt idx="2027">
                  <c:v>20.13</c:v>
                </c:pt>
                <c:pt idx="2028">
                  <c:v>20.84</c:v>
                </c:pt>
                <c:pt idx="2029">
                  <c:v>20.84</c:v>
                </c:pt>
                <c:pt idx="2030">
                  <c:v>20.84</c:v>
                </c:pt>
                <c:pt idx="2031">
                  <c:v>20.84</c:v>
                </c:pt>
                <c:pt idx="2032">
                  <c:v>20.54</c:v>
                </c:pt>
                <c:pt idx="2033">
                  <c:v>20.54</c:v>
                </c:pt>
                <c:pt idx="2034">
                  <c:v>20.54</c:v>
                </c:pt>
                <c:pt idx="2035">
                  <c:v>20.54</c:v>
                </c:pt>
                <c:pt idx="2036">
                  <c:v>21.05</c:v>
                </c:pt>
                <c:pt idx="2037">
                  <c:v>21.05</c:v>
                </c:pt>
                <c:pt idx="2038">
                  <c:v>21.05</c:v>
                </c:pt>
                <c:pt idx="2039">
                  <c:v>21.05</c:v>
                </c:pt>
                <c:pt idx="2040">
                  <c:v>20.63</c:v>
                </c:pt>
                <c:pt idx="2041">
                  <c:v>20.63</c:v>
                </c:pt>
                <c:pt idx="2042">
                  <c:v>20.63</c:v>
                </c:pt>
                <c:pt idx="2043">
                  <c:v>20.63</c:v>
                </c:pt>
                <c:pt idx="2044">
                  <c:v>20.58</c:v>
                </c:pt>
                <c:pt idx="2045">
                  <c:v>20.58</c:v>
                </c:pt>
                <c:pt idx="2046">
                  <c:v>20.58</c:v>
                </c:pt>
                <c:pt idx="2047">
                  <c:v>20.58</c:v>
                </c:pt>
                <c:pt idx="2048">
                  <c:v>20.46</c:v>
                </c:pt>
                <c:pt idx="2049">
                  <c:v>20.46</c:v>
                </c:pt>
                <c:pt idx="2050">
                  <c:v>20.46</c:v>
                </c:pt>
                <c:pt idx="2051">
                  <c:v>20.46</c:v>
                </c:pt>
                <c:pt idx="2052">
                  <c:v>21.14</c:v>
                </c:pt>
                <c:pt idx="2053">
                  <c:v>21.14</c:v>
                </c:pt>
                <c:pt idx="2054">
                  <c:v>21.14</c:v>
                </c:pt>
                <c:pt idx="2055">
                  <c:v>21.14</c:v>
                </c:pt>
                <c:pt idx="2056">
                  <c:v>20.92</c:v>
                </c:pt>
                <c:pt idx="2057">
                  <c:v>20.92</c:v>
                </c:pt>
                <c:pt idx="2058">
                  <c:v>20.92</c:v>
                </c:pt>
                <c:pt idx="2059">
                  <c:v>20.92</c:v>
                </c:pt>
                <c:pt idx="2060">
                  <c:v>20.82</c:v>
                </c:pt>
                <c:pt idx="2061">
                  <c:v>20.82</c:v>
                </c:pt>
                <c:pt idx="2062">
                  <c:v>20.82</c:v>
                </c:pt>
                <c:pt idx="2063">
                  <c:v>20.82</c:v>
                </c:pt>
                <c:pt idx="2064">
                  <c:v>20.81</c:v>
                </c:pt>
                <c:pt idx="2065">
                  <c:v>20.81</c:v>
                </c:pt>
                <c:pt idx="2066">
                  <c:v>20.81</c:v>
                </c:pt>
                <c:pt idx="2067">
                  <c:v>20.81</c:v>
                </c:pt>
                <c:pt idx="2068">
                  <c:v>20.66</c:v>
                </c:pt>
                <c:pt idx="2069">
                  <c:v>20.66</c:v>
                </c:pt>
                <c:pt idx="2070">
                  <c:v>20.66</c:v>
                </c:pt>
                <c:pt idx="2071">
                  <c:v>20.66</c:v>
                </c:pt>
                <c:pt idx="2072">
                  <c:v>21.37</c:v>
                </c:pt>
                <c:pt idx="2073">
                  <c:v>21.37</c:v>
                </c:pt>
                <c:pt idx="2074">
                  <c:v>21.37</c:v>
                </c:pt>
                <c:pt idx="2075">
                  <c:v>21.37</c:v>
                </c:pt>
                <c:pt idx="2076">
                  <c:v>20.71</c:v>
                </c:pt>
                <c:pt idx="2077">
                  <c:v>20.71</c:v>
                </c:pt>
                <c:pt idx="2078">
                  <c:v>20.71</c:v>
                </c:pt>
                <c:pt idx="2079">
                  <c:v>20.71</c:v>
                </c:pt>
                <c:pt idx="2080">
                  <c:v>20.63</c:v>
                </c:pt>
                <c:pt idx="2081">
                  <c:v>20.63</c:v>
                </c:pt>
                <c:pt idx="2082">
                  <c:v>20.63</c:v>
                </c:pt>
                <c:pt idx="2083">
                  <c:v>20.63</c:v>
                </c:pt>
                <c:pt idx="2084">
                  <c:v>21.21</c:v>
                </c:pt>
                <c:pt idx="2085">
                  <c:v>21.21</c:v>
                </c:pt>
                <c:pt idx="2086">
                  <c:v>21.21</c:v>
                </c:pt>
                <c:pt idx="2087">
                  <c:v>21.21</c:v>
                </c:pt>
                <c:pt idx="2088">
                  <c:v>21.18</c:v>
                </c:pt>
                <c:pt idx="2089">
                  <c:v>21.18</c:v>
                </c:pt>
                <c:pt idx="2090">
                  <c:v>21.18</c:v>
                </c:pt>
                <c:pt idx="2091">
                  <c:v>21.18</c:v>
                </c:pt>
                <c:pt idx="2092">
                  <c:v>20.66</c:v>
                </c:pt>
                <c:pt idx="2093">
                  <c:v>20.66</c:v>
                </c:pt>
                <c:pt idx="2094">
                  <c:v>20.66</c:v>
                </c:pt>
                <c:pt idx="2095">
                  <c:v>20.66</c:v>
                </c:pt>
                <c:pt idx="2096">
                  <c:v>20.6</c:v>
                </c:pt>
                <c:pt idx="2097">
                  <c:v>20.6</c:v>
                </c:pt>
                <c:pt idx="2098">
                  <c:v>20.6</c:v>
                </c:pt>
                <c:pt idx="2099">
                  <c:v>20.6</c:v>
                </c:pt>
                <c:pt idx="2100">
                  <c:v>21.38</c:v>
                </c:pt>
                <c:pt idx="2101">
                  <c:v>21.38</c:v>
                </c:pt>
                <c:pt idx="2102">
                  <c:v>21.38</c:v>
                </c:pt>
                <c:pt idx="2103">
                  <c:v>21.38</c:v>
                </c:pt>
                <c:pt idx="2104">
                  <c:v>19.97</c:v>
                </c:pt>
                <c:pt idx="2105">
                  <c:v>19.97</c:v>
                </c:pt>
                <c:pt idx="2106">
                  <c:v>19.97</c:v>
                </c:pt>
                <c:pt idx="2107">
                  <c:v>19.97</c:v>
                </c:pt>
                <c:pt idx="2108">
                  <c:v>20.170000000000002</c:v>
                </c:pt>
                <c:pt idx="2109">
                  <c:v>20.170000000000002</c:v>
                </c:pt>
                <c:pt idx="2110">
                  <c:v>20.170000000000002</c:v>
                </c:pt>
                <c:pt idx="2111">
                  <c:v>20.170000000000002</c:v>
                </c:pt>
                <c:pt idx="2112">
                  <c:v>20.350000000000001</c:v>
                </c:pt>
                <c:pt idx="2113">
                  <c:v>20.350000000000001</c:v>
                </c:pt>
                <c:pt idx="2114">
                  <c:v>20.350000000000001</c:v>
                </c:pt>
                <c:pt idx="2115">
                  <c:v>20.350000000000001</c:v>
                </c:pt>
                <c:pt idx="2116">
                  <c:v>20.29</c:v>
                </c:pt>
                <c:pt idx="2117">
                  <c:v>20.29</c:v>
                </c:pt>
                <c:pt idx="2118">
                  <c:v>20.29</c:v>
                </c:pt>
                <c:pt idx="2119">
                  <c:v>20.29</c:v>
                </c:pt>
                <c:pt idx="2120">
                  <c:v>20.92</c:v>
                </c:pt>
                <c:pt idx="2121">
                  <c:v>20.92</c:v>
                </c:pt>
                <c:pt idx="2122">
                  <c:v>20.92</c:v>
                </c:pt>
                <c:pt idx="2123">
                  <c:v>20.92</c:v>
                </c:pt>
                <c:pt idx="2124">
                  <c:v>21.03</c:v>
                </c:pt>
                <c:pt idx="2125">
                  <c:v>21.03</c:v>
                </c:pt>
                <c:pt idx="2126">
                  <c:v>21.03</c:v>
                </c:pt>
                <c:pt idx="2127">
                  <c:v>21.03</c:v>
                </c:pt>
                <c:pt idx="2128">
                  <c:v>20.32</c:v>
                </c:pt>
                <c:pt idx="2129">
                  <c:v>20.32</c:v>
                </c:pt>
                <c:pt idx="2130">
                  <c:v>20.32</c:v>
                </c:pt>
                <c:pt idx="2131">
                  <c:v>20.32</c:v>
                </c:pt>
                <c:pt idx="2132">
                  <c:v>21.43</c:v>
                </c:pt>
                <c:pt idx="2133">
                  <c:v>21.43</c:v>
                </c:pt>
                <c:pt idx="2134">
                  <c:v>21.43</c:v>
                </c:pt>
                <c:pt idx="2135">
                  <c:v>21.43</c:v>
                </c:pt>
                <c:pt idx="2136">
                  <c:v>21.94</c:v>
                </c:pt>
                <c:pt idx="2137">
                  <c:v>21.94</c:v>
                </c:pt>
                <c:pt idx="2138">
                  <c:v>21.94</c:v>
                </c:pt>
                <c:pt idx="2139">
                  <c:v>21.94</c:v>
                </c:pt>
                <c:pt idx="2140">
                  <c:v>21.78</c:v>
                </c:pt>
                <c:pt idx="2141">
                  <c:v>21.78</c:v>
                </c:pt>
                <c:pt idx="2142">
                  <c:v>21.78</c:v>
                </c:pt>
                <c:pt idx="2143">
                  <c:v>21.78</c:v>
                </c:pt>
                <c:pt idx="2144">
                  <c:v>21.34</c:v>
                </c:pt>
                <c:pt idx="2145">
                  <c:v>21.34</c:v>
                </c:pt>
                <c:pt idx="2146">
                  <c:v>21.34</c:v>
                </c:pt>
                <c:pt idx="2147">
                  <c:v>21.34</c:v>
                </c:pt>
                <c:pt idx="2148">
                  <c:v>21.79</c:v>
                </c:pt>
                <c:pt idx="2149">
                  <c:v>21.79</c:v>
                </c:pt>
                <c:pt idx="2150">
                  <c:v>21.79</c:v>
                </c:pt>
                <c:pt idx="2151">
                  <c:v>21.79</c:v>
                </c:pt>
                <c:pt idx="2152">
                  <c:v>21.43</c:v>
                </c:pt>
                <c:pt idx="2153">
                  <c:v>21.43</c:v>
                </c:pt>
                <c:pt idx="2154">
                  <c:v>21.43</c:v>
                </c:pt>
                <c:pt idx="2155">
                  <c:v>21.43</c:v>
                </c:pt>
                <c:pt idx="2156">
                  <c:v>21.47</c:v>
                </c:pt>
                <c:pt idx="2157">
                  <c:v>21.47</c:v>
                </c:pt>
                <c:pt idx="2158">
                  <c:v>21.47</c:v>
                </c:pt>
                <c:pt idx="2159">
                  <c:v>21.47</c:v>
                </c:pt>
                <c:pt idx="2160">
                  <c:v>21</c:v>
                </c:pt>
                <c:pt idx="2161">
                  <c:v>21</c:v>
                </c:pt>
                <c:pt idx="2162">
                  <c:v>21</c:v>
                </c:pt>
                <c:pt idx="2163">
                  <c:v>21</c:v>
                </c:pt>
                <c:pt idx="2164">
                  <c:v>21.49</c:v>
                </c:pt>
                <c:pt idx="2165">
                  <c:v>21.49</c:v>
                </c:pt>
                <c:pt idx="2166">
                  <c:v>21.49</c:v>
                </c:pt>
                <c:pt idx="2167">
                  <c:v>21.49</c:v>
                </c:pt>
                <c:pt idx="2168">
                  <c:v>21.61</c:v>
                </c:pt>
                <c:pt idx="2169">
                  <c:v>21.61</c:v>
                </c:pt>
                <c:pt idx="2170">
                  <c:v>21.61</c:v>
                </c:pt>
                <c:pt idx="2171">
                  <c:v>21.61</c:v>
                </c:pt>
                <c:pt idx="2172">
                  <c:v>21.3</c:v>
                </c:pt>
                <c:pt idx="2173">
                  <c:v>21.3</c:v>
                </c:pt>
                <c:pt idx="2174">
                  <c:v>21.3</c:v>
                </c:pt>
                <c:pt idx="2175">
                  <c:v>21.3</c:v>
                </c:pt>
                <c:pt idx="2176">
                  <c:v>21.33</c:v>
                </c:pt>
                <c:pt idx="2177">
                  <c:v>21.33</c:v>
                </c:pt>
                <c:pt idx="2178">
                  <c:v>21.33</c:v>
                </c:pt>
                <c:pt idx="2179">
                  <c:v>21.33</c:v>
                </c:pt>
                <c:pt idx="2180">
                  <c:v>21.46</c:v>
                </c:pt>
                <c:pt idx="2181">
                  <c:v>21.46</c:v>
                </c:pt>
                <c:pt idx="2182">
                  <c:v>21.46</c:v>
                </c:pt>
                <c:pt idx="2183">
                  <c:v>21.46</c:v>
                </c:pt>
                <c:pt idx="2184">
                  <c:v>21.64</c:v>
                </c:pt>
                <c:pt idx="2185">
                  <c:v>21.64</c:v>
                </c:pt>
                <c:pt idx="2186">
                  <c:v>21.64</c:v>
                </c:pt>
                <c:pt idx="2187">
                  <c:v>21.64</c:v>
                </c:pt>
                <c:pt idx="2188">
                  <c:v>21.73</c:v>
                </c:pt>
                <c:pt idx="2189">
                  <c:v>21.73</c:v>
                </c:pt>
                <c:pt idx="2190">
                  <c:v>21.73</c:v>
                </c:pt>
                <c:pt idx="2191">
                  <c:v>21.73</c:v>
                </c:pt>
                <c:pt idx="2192">
                  <c:v>22.71</c:v>
                </c:pt>
                <c:pt idx="2193">
                  <c:v>22.71</c:v>
                </c:pt>
                <c:pt idx="2194">
                  <c:v>22.71</c:v>
                </c:pt>
                <c:pt idx="2195">
                  <c:v>22.71</c:v>
                </c:pt>
                <c:pt idx="2196">
                  <c:v>22.16</c:v>
                </c:pt>
                <c:pt idx="2197">
                  <c:v>22.16</c:v>
                </c:pt>
                <c:pt idx="2198">
                  <c:v>22.16</c:v>
                </c:pt>
                <c:pt idx="2199">
                  <c:v>22.16</c:v>
                </c:pt>
                <c:pt idx="2200">
                  <c:v>21.58</c:v>
                </c:pt>
                <c:pt idx="2201">
                  <c:v>21.58</c:v>
                </c:pt>
                <c:pt idx="2202">
                  <c:v>21.58</c:v>
                </c:pt>
                <c:pt idx="2203">
                  <c:v>21.58</c:v>
                </c:pt>
                <c:pt idx="2204">
                  <c:v>21.77</c:v>
                </c:pt>
                <c:pt idx="2205">
                  <c:v>21.77</c:v>
                </c:pt>
                <c:pt idx="2206">
                  <c:v>21.77</c:v>
                </c:pt>
                <c:pt idx="2207">
                  <c:v>21.77</c:v>
                </c:pt>
                <c:pt idx="2208">
                  <c:v>22.25</c:v>
                </c:pt>
                <c:pt idx="2209">
                  <c:v>22.25</c:v>
                </c:pt>
                <c:pt idx="2210">
                  <c:v>22.25</c:v>
                </c:pt>
                <c:pt idx="2211">
                  <c:v>22.25</c:v>
                </c:pt>
                <c:pt idx="2212">
                  <c:v>22.22</c:v>
                </c:pt>
                <c:pt idx="2213">
                  <c:v>22.22</c:v>
                </c:pt>
                <c:pt idx="2214">
                  <c:v>22.22</c:v>
                </c:pt>
                <c:pt idx="2215">
                  <c:v>22.22</c:v>
                </c:pt>
                <c:pt idx="2216">
                  <c:v>22.86</c:v>
                </c:pt>
                <c:pt idx="2217">
                  <c:v>22.86</c:v>
                </c:pt>
                <c:pt idx="2218">
                  <c:v>22.86</c:v>
                </c:pt>
                <c:pt idx="2219">
                  <c:v>22.86</c:v>
                </c:pt>
                <c:pt idx="2220">
                  <c:v>22.43</c:v>
                </c:pt>
                <c:pt idx="2221">
                  <c:v>22.43</c:v>
                </c:pt>
                <c:pt idx="2222">
                  <c:v>22.43</c:v>
                </c:pt>
                <c:pt idx="2223">
                  <c:v>22.43</c:v>
                </c:pt>
                <c:pt idx="2224">
                  <c:v>22.23</c:v>
                </c:pt>
                <c:pt idx="2225">
                  <c:v>22.23</c:v>
                </c:pt>
                <c:pt idx="2226">
                  <c:v>22.23</c:v>
                </c:pt>
                <c:pt idx="2227">
                  <c:v>22.23</c:v>
                </c:pt>
                <c:pt idx="2228">
                  <c:v>22.03</c:v>
                </c:pt>
                <c:pt idx="2229">
                  <c:v>22.03</c:v>
                </c:pt>
                <c:pt idx="2230">
                  <c:v>22.03</c:v>
                </c:pt>
                <c:pt idx="2231">
                  <c:v>22.03</c:v>
                </c:pt>
                <c:pt idx="2232">
                  <c:v>22.04</c:v>
                </c:pt>
                <c:pt idx="2233">
                  <c:v>22.04</c:v>
                </c:pt>
                <c:pt idx="2234">
                  <c:v>22.04</c:v>
                </c:pt>
                <c:pt idx="2235">
                  <c:v>22.04</c:v>
                </c:pt>
                <c:pt idx="2236">
                  <c:v>22.45</c:v>
                </c:pt>
                <c:pt idx="2237">
                  <c:v>22.45</c:v>
                </c:pt>
                <c:pt idx="2238">
                  <c:v>22.45</c:v>
                </c:pt>
                <c:pt idx="2239">
                  <c:v>22.45</c:v>
                </c:pt>
                <c:pt idx="2240">
                  <c:v>22.39</c:v>
                </c:pt>
                <c:pt idx="2241">
                  <c:v>22.39</c:v>
                </c:pt>
                <c:pt idx="2242">
                  <c:v>22.39</c:v>
                </c:pt>
                <c:pt idx="2243">
                  <c:v>22.39</c:v>
                </c:pt>
                <c:pt idx="2244">
                  <c:v>22.54</c:v>
                </c:pt>
                <c:pt idx="2245">
                  <c:v>22.54</c:v>
                </c:pt>
                <c:pt idx="2246">
                  <c:v>22.54</c:v>
                </c:pt>
                <c:pt idx="2247">
                  <c:v>22.54</c:v>
                </c:pt>
                <c:pt idx="2248">
                  <c:v>23.28</c:v>
                </c:pt>
                <c:pt idx="2249">
                  <c:v>23.28</c:v>
                </c:pt>
                <c:pt idx="2250">
                  <c:v>23.28</c:v>
                </c:pt>
                <c:pt idx="2251">
                  <c:v>23.28</c:v>
                </c:pt>
                <c:pt idx="2252">
                  <c:v>21.76</c:v>
                </c:pt>
                <c:pt idx="2253">
                  <c:v>21.76</c:v>
                </c:pt>
                <c:pt idx="2254">
                  <c:v>21.76</c:v>
                </c:pt>
                <c:pt idx="2255">
                  <c:v>21.76</c:v>
                </c:pt>
                <c:pt idx="2256">
                  <c:v>21.41</c:v>
                </c:pt>
                <c:pt idx="2257">
                  <c:v>21.41</c:v>
                </c:pt>
                <c:pt idx="2258">
                  <c:v>21.41</c:v>
                </c:pt>
                <c:pt idx="2259">
                  <c:v>21.41</c:v>
                </c:pt>
                <c:pt idx="2260">
                  <c:v>21.4</c:v>
                </c:pt>
                <c:pt idx="2261">
                  <c:v>21.4</c:v>
                </c:pt>
                <c:pt idx="2262">
                  <c:v>21.4</c:v>
                </c:pt>
                <c:pt idx="2263">
                  <c:v>21.4</c:v>
                </c:pt>
                <c:pt idx="2264">
                  <c:v>21.5</c:v>
                </c:pt>
                <c:pt idx="2265">
                  <c:v>21.5</c:v>
                </c:pt>
                <c:pt idx="2266">
                  <c:v>21.5</c:v>
                </c:pt>
                <c:pt idx="2267">
                  <c:v>21.5</c:v>
                </c:pt>
                <c:pt idx="2268">
                  <c:v>20.74</c:v>
                </c:pt>
                <c:pt idx="2269">
                  <c:v>20.74</c:v>
                </c:pt>
                <c:pt idx="2270">
                  <c:v>20.74</c:v>
                </c:pt>
                <c:pt idx="2271">
                  <c:v>20.74</c:v>
                </c:pt>
                <c:pt idx="2272">
                  <c:v>21.05</c:v>
                </c:pt>
                <c:pt idx="2273">
                  <c:v>21.05</c:v>
                </c:pt>
                <c:pt idx="2274">
                  <c:v>21.05</c:v>
                </c:pt>
                <c:pt idx="2275">
                  <c:v>21.05</c:v>
                </c:pt>
                <c:pt idx="2276">
                  <c:v>21.17</c:v>
                </c:pt>
                <c:pt idx="2277">
                  <c:v>21.17</c:v>
                </c:pt>
                <c:pt idx="2278">
                  <c:v>21.17</c:v>
                </c:pt>
                <c:pt idx="2279">
                  <c:v>21.17</c:v>
                </c:pt>
                <c:pt idx="2280">
                  <c:v>21.1</c:v>
                </c:pt>
                <c:pt idx="2281">
                  <c:v>21.1</c:v>
                </c:pt>
                <c:pt idx="2282">
                  <c:v>21.1</c:v>
                </c:pt>
                <c:pt idx="2283">
                  <c:v>21.1</c:v>
                </c:pt>
                <c:pt idx="2284">
                  <c:v>21.51</c:v>
                </c:pt>
                <c:pt idx="2285">
                  <c:v>21.51</c:v>
                </c:pt>
                <c:pt idx="2286">
                  <c:v>21.51</c:v>
                </c:pt>
                <c:pt idx="2287">
                  <c:v>21.51</c:v>
                </c:pt>
                <c:pt idx="2288">
                  <c:v>21.72</c:v>
                </c:pt>
                <c:pt idx="2289">
                  <c:v>21.72</c:v>
                </c:pt>
                <c:pt idx="2290">
                  <c:v>21.72</c:v>
                </c:pt>
                <c:pt idx="2291">
                  <c:v>21.72</c:v>
                </c:pt>
                <c:pt idx="2292">
                  <c:v>21.44</c:v>
                </c:pt>
                <c:pt idx="2293">
                  <c:v>21.44</c:v>
                </c:pt>
                <c:pt idx="2294">
                  <c:v>21.44</c:v>
                </c:pt>
                <c:pt idx="2295">
                  <c:v>21.44</c:v>
                </c:pt>
                <c:pt idx="2296">
                  <c:v>21.64</c:v>
                </c:pt>
                <c:pt idx="2297">
                  <c:v>21.64</c:v>
                </c:pt>
                <c:pt idx="2298">
                  <c:v>21.64</c:v>
                </c:pt>
                <c:pt idx="2299">
                  <c:v>21.64</c:v>
                </c:pt>
                <c:pt idx="2300">
                  <c:v>21.55</c:v>
                </c:pt>
                <c:pt idx="2301">
                  <c:v>21.55</c:v>
                </c:pt>
                <c:pt idx="2302">
                  <c:v>21.55</c:v>
                </c:pt>
                <c:pt idx="2303">
                  <c:v>21.55</c:v>
                </c:pt>
                <c:pt idx="2304">
                  <c:v>21.39</c:v>
                </c:pt>
                <c:pt idx="2305">
                  <c:v>21.39</c:v>
                </c:pt>
                <c:pt idx="2306">
                  <c:v>21.39</c:v>
                </c:pt>
                <c:pt idx="2307">
                  <c:v>21.39</c:v>
                </c:pt>
                <c:pt idx="2308">
                  <c:v>21.73</c:v>
                </c:pt>
                <c:pt idx="2309">
                  <c:v>21.73</c:v>
                </c:pt>
                <c:pt idx="2310">
                  <c:v>21.73</c:v>
                </c:pt>
                <c:pt idx="2311">
                  <c:v>21.73</c:v>
                </c:pt>
                <c:pt idx="2312">
                  <c:v>21.67</c:v>
                </c:pt>
                <c:pt idx="2313">
                  <c:v>21.67</c:v>
                </c:pt>
                <c:pt idx="2314">
                  <c:v>21.67</c:v>
                </c:pt>
                <c:pt idx="2315">
                  <c:v>21.67</c:v>
                </c:pt>
                <c:pt idx="2316">
                  <c:v>21.16</c:v>
                </c:pt>
                <c:pt idx="2317">
                  <c:v>21.16</c:v>
                </c:pt>
                <c:pt idx="2318">
                  <c:v>21.16</c:v>
                </c:pt>
                <c:pt idx="2319">
                  <c:v>21.16</c:v>
                </c:pt>
                <c:pt idx="2320">
                  <c:v>21.07</c:v>
                </c:pt>
                <c:pt idx="2321">
                  <c:v>21.07</c:v>
                </c:pt>
                <c:pt idx="2322">
                  <c:v>21.07</c:v>
                </c:pt>
                <c:pt idx="2323">
                  <c:v>21.07</c:v>
                </c:pt>
                <c:pt idx="2324">
                  <c:v>22.38</c:v>
                </c:pt>
                <c:pt idx="2325">
                  <c:v>22.38</c:v>
                </c:pt>
                <c:pt idx="2326">
                  <c:v>22.38</c:v>
                </c:pt>
                <c:pt idx="2327">
                  <c:v>22.38</c:v>
                </c:pt>
                <c:pt idx="2328">
                  <c:v>22.25</c:v>
                </c:pt>
                <c:pt idx="2329">
                  <c:v>22.25</c:v>
                </c:pt>
                <c:pt idx="2330">
                  <c:v>22.25</c:v>
                </c:pt>
                <c:pt idx="2331">
                  <c:v>22.25</c:v>
                </c:pt>
                <c:pt idx="2332">
                  <c:v>22.15</c:v>
                </c:pt>
                <c:pt idx="2333">
                  <c:v>22.15</c:v>
                </c:pt>
                <c:pt idx="2334">
                  <c:v>22.15</c:v>
                </c:pt>
                <c:pt idx="2335">
                  <c:v>22.15</c:v>
                </c:pt>
                <c:pt idx="2336">
                  <c:v>21.78</c:v>
                </c:pt>
                <c:pt idx="2337">
                  <c:v>21.78</c:v>
                </c:pt>
                <c:pt idx="2338">
                  <c:v>21.78</c:v>
                </c:pt>
                <c:pt idx="2339">
                  <c:v>21.78</c:v>
                </c:pt>
                <c:pt idx="2340">
                  <c:v>22.08</c:v>
                </c:pt>
                <c:pt idx="2341">
                  <c:v>22.08</c:v>
                </c:pt>
                <c:pt idx="2342">
                  <c:v>22.08</c:v>
                </c:pt>
                <c:pt idx="2343">
                  <c:v>22.08</c:v>
                </c:pt>
                <c:pt idx="2344">
                  <c:v>21.84</c:v>
                </c:pt>
                <c:pt idx="2345">
                  <c:v>21.84</c:v>
                </c:pt>
                <c:pt idx="2346">
                  <c:v>21.84</c:v>
                </c:pt>
                <c:pt idx="2347">
                  <c:v>21.84</c:v>
                </c:pt>
                <c:pt idx="2348">
                  <c:v>21.42</c:v>
                </c:pt>
                <c:pt idx="2349">
                  <c:v>21.42</c:v>
                </c:pt>
                <c:pt idx="2350">
                  <c:v>21.42</c:v>
                </c:pt>
                <c:pt idx="2351">
                  <c:v>21.42</c:v>
                </c:pt>
                <c:pt idx="2352">
                  <c:v>21.3</c:v>
                </c:pt>
                <c:pt idx="2353">
                  <c:v>21.3</c:v>
                </c:pt>
                <c:pt idx="2354">
                  <c:v>21.3</c:v>
                </c:pt>
                <c:pt idx="2355">
                  <c:v>21.3</c:v>
                </c:pt>
                <c:pt idx="2356">
                  <c:v>21.47</c:v>
                </c:pt>
                <c:pt idx="2357">
                  <c:v>21.47</c:v>
                </c:pt>
                <c:pt idx="2358">
                  <c:v>21.47</c:v>
                </c:pt>
                <c:pt idx="2359">
                  <c:v>21.47</c:v>
                </c:pt>
                <c:pt idx="2360">
                  <c:v>21.2</c:v>
                </c:pt>
                <c:pt idx="2361">
                  <c:v>21.2</c:v>
                </c:pt>
                <c:pt idx="2362">
                  <c:v>21.2</c:v>
                </c:pt>
                <c:pt idx="2363">
                  <c:v>21.2</c:v>
                </c:pt>
                <c:pt idx="2364">
                  <c:v>20.89</c:v>
                </c:pt>
                <c:pt idx="2365">
                  <c:v>20.89</c:v>
                </c:pt>
                <c:pt idx="2366">
                  <c:v>20.89</c:v>
                </c:pt>
                <c:pt idx="2367">
                  <c:v>20.89</c:v>
                </c:pt>
                <c:pt idx="2368">
                  <c:v>21.95</c:v>
                </c:pt>
                <c:pt idx="2369">
                  <c:v>21.95</c:v>
                </c:pt>
                <c:pt idx="2370">
                  <c:v>21.95</c:v>
                </c:pt>
                <c:pt idx="2371">
                  <c:v>21.95</c:v>
                </c:pt>
                <c:pt idx="2372">
                  <c:v>21.52</c:v>
                </c:pt>
                <c:pt idx="2373">
                  <c:v>21.52</c:v>
                </c:pt>
                <c:pt idx="2374">
                  <c:v>21.52</c:v>
                </c:pt>
                <c:pt idx="2375">
                  <c:v>21.52</c:v>
                </c:pt>
                <c:pt idx="2376">
                  <c:v>21.02</c:v>
                </c:pt>
                <c:pt idx="2377">
                  <c:v>21.02</c:v>
                </c:pt>
                <c:pt idx="2378">
                  <c:v>21.02</c:v>
                </c:pt>
                <c:pt idx="2379">
                  <c:v>21.02</c:v>
                </c:pt>
                <c:pt idx="2380">
                  <c:v>21.6</c:v>
                </c:pt>
                <c:pt idx="2381">
                  <c:v>21.6</c:v>
                </c:pt>
                <c:pt idx="2382">
                  <c:v>21.6</c:v>
                </c:pt>
                <c:pt idx="2383">
                  <c:v>21.6</c:v>
                </c:pt>
                <c:pt idx="2384">
                  <c:v>21.26</c:v>
                </c:pt>
                <c:pt idx="2385">
                  <c:v>21.26</c:v>
                </c:pt>
                <c:pt idx="2386">
                  <c:v>21.26</c:v>
                </c:pt>
                <c:pt idx="2387">
                  <c:v>21.26</c:v>
                </c:pt>
                <c:pt idx="2388">
                  <c:v>22.01</c:v>
                </c:pt>
                <c:pt idx="2389">
                  <c:v>22.01</c:v>
                </c:pt>
                <c:pt idx="2390">
                  <c:v>22.01</c:v>
                </c:pt>
                <c:pt idx="2391">
                  <c:v>22.01</c:v>
                </c:pt>
                <c:pt idx="2392">
                  <c:v>21.63</c:v>
                </c:pt>
                <c:pt idx="2393">
                  <c:v>21.63</c:v>
                </c:pt>
                <c:pt idx="2394">
                  <c:v>21.63</c:v>
                </c:pt>
                <c:pt idx="2395">
                  <c:v>21.63</c:v>
                </c:pt>
                <c:pt idx="2396">
                  <c:v>21.43</c:v>
                </c:pt>
                <c:pt idx="2397">
                  <c:v>21.43</c:v>
                </c:pt>
                <c:pt idx="2398">
                  <c:v>21.43</c:v>
                </c:pt>
                <c:pt idx="2399">
                  <c:v>21.43</c:v>
                </c:pt>
                <c:pt idx="2400">
                  <c:v>21.2</c:v>
                </c:pt>
                <c:pt idx="2401">
                  <c:v>21.2</c:v>
                </c:pt>
                <c:pt idx="2402">
                  <c:v>21.2</c:v>
                </c:pt>
                <c:pt idx="2403">
                  <c:v>21.2</c:v>
                </c:pt>
                <c:pt idx="2404">
                  <c:v>21.68</c:v>
                </c:pt>
                <c:pt idx="2405">
                  <c:v>21.68</c:v>
                </c:pt>
                <c:pt idx="2406">
                  <c:v>21.68</c:v>
                </c:pt>
                <c:pt idx="2407">
                  <c:v>21.68</c:v>
                </c:pt>
                <c:pt idx="2408">
                  <c:v>22</c:v>
                </c:pt>
                <c:pt idx="2409">
                  <c:v>22</c:v>
                </c:pt>
                <c:pt idx="2410">
                  <c:v>22</c:v>
                </c:pt>
                <c:pt idx="2411">
                  <c:v>22</c:v>
                </c:pt>
                <c:pt idx="2412">
                  <c:v>20.9</c:v>
                </c:pt>
                <c:pt idx="2413">
                  <c:v>20.9</c:v>
                </c:pt>
                <c:pt idx="2414">
                  <c:v>20.9</c:v>
                </c:pt>
                <c:pt idx="2415">
                  <c:v>20.9</c:v>
                </c:pt>
                <c:pt idx="2416">
                  <c:v>21.24</c:v>
                </c:pt>
                <c:pt idx="2417">
                  <c:v>21.24</c:v>
                </c:pt>
                <c:pt idx="2418">
                  <c:v>21.24</c:v>
                </c:pt>
                <c:pt idx="2419">
                  <c:v>21.24</c:v>
                </c:pt>
                <c:pt idx="2420">
                  <c:v>21.96</c:v>
                </c:pt>
                <c:pt idx="2421">
                  <c:v>21.96</c:v>
                </c:pt>
                <c:pt idx="2422">
                  <c:v>21.96</c:v>
                </c:pt>
                <c:pt idx="2423">
                  <c:v>21.96</c:v>
                </c:pt>
                <c:pt idx="2424">
                  <c:v>22.54</c:v>
                </c:pt>
                <c:pt idx="2425">
                  <c:v>22.54</c:v>
                </c:pt>
                <c:pt idx="2426">
                  <c:v>22.54</c:v>
                </c:pt>
                <c:pt idx="2427">
                  <c:v>22.54</c:v>
                </c:pt>
                <c:pt idx="2428">
                  <c:v>21.85</c:v>
                </c:pt>
                <c:pt idx="2429">
                  <c:v>21.85</c:v>
                </c:pt>
                <c:pt idx="2430">
                  <c:v>21.85</c:v>
                </c:pt>
                <c:pt idx="2431">
                  <c:v>21.85</c:v>
                </c:pt>
                <c:pt idx="2432">
                  <c:v>21.71</c:v>
                </c:pt>
                <c:pt idx="2433">
                  <c:v>21.71</c:v>
                </c:pt>
                <c:pt idx="2434">
                  <c:v>21.71</c:v>
                </c:pt>
                <c:pt idx="2435">
                  <c:v>21.71</c:v>
                </c:pt>
                <c:pt idx="2436">
                  <c:v>21.85</c:v>
                </c:pt>
                <c:pt idx="2437">
                  <c:v>21.85</c:v>
                </c:pt>
                <c:pt idx="2438">
                  <c:v>21.85</c:v>
                </c:pt>
                <c:pt idx="2439">
                  <c:v>21.85</c:v>
                </c:pt>
                <c:pt idx="2440">
                  <c:v>22.1</c:v>
                </c:pt>
                <c:pt idx="2441">
                  <c:v>22.1</c:v>
                </c:pt>
                <c:pt idx="2442">
                  <c:v>22.1</c:v>
                </c:pt>
                <c:pt idx="2443">
                  <c:v>22.1</c:v>
                </c:pt>
                <c:pt idx="2444">
                  <c:v>20.79</c:v>
                </c:pt>
                <c:pt idx="2445">
                  <c:v>20.79</c:v>
                </c:pt>
                <c:pt idx="2446">
                  <c:v>20.79</c:v>
                </c:pt>
                <c:pt idx="2447">
                  <c:v>20.79</c:v>
                </c:pt>
                <c:pt idx="2448">
                  <c:v>21.03</c:v>
                </c:pt>
                <c:pt idx="2449">
                  <c:v>21.03</c:v>
                </c:pt>
                <c:pt idx="2450">
                  <c:v>21.03</c:v>
                </c:pt>
                <c:pt idx="2451">
                  <c:v>21.03</c:v>
                </c:pt>
                <c:pt idx="2452">
                  <c:v>20.9</c:v>
                </c:pt>
                <c:pt idx="2453">
                  <c:v>20.9</c:v>
                </c:pt>
                <c:pt idx="2454">
                  <c:v>20.9</c:v>
                </c:pt>
                <c:pt idx="2455">
                  <c:v>20.9</c:v>
                </c:pt>
                <c:pt idx="2456">
                  <c:v>19.84</c:v>
                </c:pt>
                <c:pt idx="2457">
                  <c:v>19.84</c:v>
                </c:pt>
                <c:pt idx="2458">
                  <c:v>19.84</c:v>
                </c:pt>
                <c:pt idx="2459">
                  <c:v>19.84</c:v>
                </c:pt>
                <c:pt idx="2460">
                  <c:v>21.06</c:v>
                </c:pt>
                <c:pt idx="2461">
                  <c:v>21.06</c:v>
                </c:pt>
                <c:pt idx="2462">
                  <c:v>21.06</c:v>
                </c:pt>
                <c:pt idx="2463">
                  <c:v>21.06</c:v>
                </c:pt>
                <c:pt idx="2464">
                  <c:v>19.739999999999998</c:v>
                </c:pt>
                <c:pt idx="2465">
                  <c:v>19.739999999999998</c:v>
                </c:pt>
                <c:pt idx="2466">
                  <c:v>19.739999999999998</c:v>
                </c:pt>
                <c:pt idx="2467">
                  <c:v>19.739999999999998</c:v>
                </c:pt>
                <c:pt idx="2468">
                  <c:v>20.51</c:v>
                </c:pt>
                <c:pt idx="2469">
                  <c:v>20.51</c:v>
                </c:pt>
                <c:pt idx="2470">
                  <c:v>20.51</c:v>
                </c:pt>
                <c:pt idx="2471">
                  <c:v>20.51</c:v>
                </c:pt>
                <c:pt idx="2472">
                  <c:v>20.62</c:v>
                </c:pt>
                <c:pt idx="2473">
                  <c:v>20.62</c:v>
                </c:pt>
                <c:pt idx="2474">
                  <c:v>20.62</c:v>
                </c:pt>
                <c:pt idx="2475">
                  <c:v>20.62</c:v>
                </c:pt>
                <c:pt idx="2476">
                  <c:v>20.329999999999998</c:v>
                </c:pt>
                <c:pt idx="2477">
                  <c:v>20.329999999999998</c:v>
                </c:pt>
                <c:pt idx="2478">
                  <c:v>20.329999999999998</c:v>
                </c:pt>
                <c:pt idx="2479">
                  <c:v>20.329999999999998</c:v>
                </c:pt>
                <c:pt idx="2480">
                  <c:v>20.98</c:v>
                </c:pt>
                <c:pt idx="2481">
                  <c:v>20.98</c:v>
                </c:pt>
                <c:pt idx="2482">
                  <c:v>20.98</c:v>
                </c:pt>
                <c:pt idx="2483">
                  <c:v>20.98</c:v>
                </c:pt>
                <c:pt idx="2484">
                  <c:v>21.02</c:v>
                </c:pt>
                <c:pt idx="2485">
                  <c:v>21.02</c:v>
                </c:pt>
                <c:pt idx="2486">
                  <c:v>21.02</c:v>
                </c:pt>
                <c:pt idx="2487">
                  <c:v>21.02</c:v>
                </c:pt>
                <c:pt idx="2488">
                  <c:v>21.52</c:v>
                </c:pt>
                <c:pt idx="2489">
                  <c:v>21.52</c:v>
                </c:pt>
                <c:pt idx="2490">
                  <c:v>21.52</c:v>
                </c:pt>
                <c:pt idx="2491">
                  <c:v>21.52</c:v>
                </c:pt>
                <c:pt idx="2492">
                  <c:v>20.79</c:v>
                </c:pt>
                <c:pt idx="2493">
                  <c:v>20.79</c:v>
                </c:pt>
                <c:pt idx="2494">
                  <c:v>20.79</c:v>
                </c:pt>
                <c:pt idx="2495">
                  <c:v>20.79</c:v>
                </c:pt>
                <c:pt idx="2496">
                  <c:v>20.73</c:v>
                </c:pt>
                <c:pt idx="2497">
                  <c:v>20.73</c:v>
                </c:pt>
                <c:pt idx="2498">
                  <c:v>20.73</c:v>
                </c:pt>
                <c:pt idx="2499">
                  <c:v>20.73</c:v>
                </c:pt>
                <c:pt idx="2500">
                  <c:v>20.8</c:v>
                </c:pt>
                <c:pt idx="2501">
                  <c:v>20.8</c:v>
                </c:pt>
                <c:pt idx="2502">
                  <c:v>20.8</c:v>
                </c:pt>
                <c:pt idx="2503">
                  <c:v>20.8</c:v>
                </c:pt>
                <c:pt idx="2504">
                  <c:v>20.76</c:v>
                </c:pt>
                <c:pt idx="2505">
                  <c:v>20.76</c:v>
                </c:pt>
                <c:pt idx="2506">
                  <c:v>20.76</c:v>
                </c:pt>
                <c:pt idx="2507">
                  <c:v>20.76</c:v>
                </c:pt>
                <c:pt idx="2508">
                  <c:v>21.18</c:v>
                </c:pt>
                <c:pt idx="2509">
                  <c:v>21.18</c:v>
                </c:pt>
                <c:pt idx="2510">
                  <c:v>21.18</c:v>
                </c:pt>
                <c:pt idx="2511">
                  <c:v>21.18</c:v>
                </c:pt>
                <c:pt idx="2512">
                  <c:v>20.77</c:v>
                </c:pt>
                <c:pt idx="2513">
                  <c:v>20.77</c:v>
                </c:pt>
                <c:pt idx="2514">
                  <c:v>20.77</c:v>
                </c:pt>
                <c:pt idx="2515">
                  <c:v>20.77</c:v>
                </c:pt>
                <c:pt idx="2516">
                  <c:v>21.85</c:v>
                </c:pt>
                <c:pt idx="2517">
                  <c:v>21.85</c:v>
                </c:pt>
                <c:pt idx="2518">
                  <c:v>21.85</c:v>
                </c:pt>
                <c:pt idx="2519">
                  <c:v>21.85</c:v>
                </c:pt>
                <c:pt idx="2520">
                  <c:v>22.15</c:v>
                </c:pt>
                <c:pt idx="2521">
                  <c:v>22.15</c:v>
                </c:pt>
                <c:pt idx="2522">
                  <c:v>22.15</c:v>
                </c:pt>
                <c:pt idx="2523">
                  <c:v>22.15</c:v>
                </c:pt>
                <c:pt idx="2524">
                  <c:v>21.45</c:v>
                </c:pt>
                <c:pt idx="2525">
                  <c:v>21.45</c:v>
                </c:pt>
                <c:pt idx="2526">
                  <c:v>21.45</c:v>
                </c:pt>
                <c:pt idx="2527">
                  <c:v>21.45</c:v>
                </c:pt>
                <c:pt idx="2528">
                  <c:v>21.68</c:v>
                </c:pt>
                <c:pt idx="2529">
                  <c:v>21.68</c:v>
                </c:pt>
                <c:pt idx="2530">
                  <c:v>21.68</c:v>
                </c:pt>
                <c:pt idx="2531">
                  <c:v>21.68</c:v>
                </c:pt>
                <c:pt idx="2532">
                  <c:v>21.83</c:v>
                </c:pt>
                <c:pt idx="2533">
                  <c:v>21.83</c:v>
                </c:pt>
                <c:pt idx="2534">
                  <c:v>21.83</c:v>
                </c:pt>
                <c:pt idx="2535">
                  <c:v>21.83</c:v>
                </c:pt>
                <c:pt idx="2536">
                  <c:v>21.34</c:v>
                </c:pt>
                <c:pt idx="2537">
                  <c:v>21.34</c:v>
                </c:pt>
                <c:pt idx="2538">
                  <c:v>21.34</c:v>
                </c:pt>
                <c:pt idx="2539">
                  <c:v>21.34</c:v>
                </c:pt>
                <c:pt idx="2540">
                  <c:v>20.25</c:v>
                </c:pt>
                <c:pt idx="2541">
                  <c:v>20.25</c:v>
                </c:pt>
                <c:pt idx="2542">
                  <c:v>20.25</c:v>
                </c:pt>
                <c:pt idx="2543">
                  <c:v>20.25</c:v>
                </c:pt>
                <c:pt idx="2544">
                  <c:v>21.55</c:v>
                </c:pt>
                <c:pt idx="2545">
                  <c:v>21.55</c:v>
                </c:pt>
                <c:pt idx="2546">
                  <c:v>21.55</c:v>
                </c:pt>
                <c:pt idx="2547">
                  <c:v>21.55</c:v>
                </c:pt>
                <c:pt idx="2548">
                  <c:v>21.19</c:v>
                </c:pt>
                <c:pt idx="2549">
                  <c:v>21.19</c:v>
                </c:pt>
                <c:pt idx="2550">
                  <c:v>21.19</c:v>
                </c:pt>
                <c:pt idx="2551">
                  <c:v>21.19</c:v>
                </c:pt>
                <c:pt idx="2552">
                  <c:v>21.83</c:v>
                </c:pt>
                <c:pt idx="2553">
                  <c:v>21.83</c:v>
                </c:pt>
                <c:pt idx="2554">
                  <c:v>21.83</c:v>
                </c:pt>
                <c:pt idx="2555">
                  <c:v>21.83</c:v>
                </c:pt>
                <c:pt idx="2556">
                  <c:v>20.48</c:v>
                </c:pt>
                <c:pt idx="2557">
                  <c:v>20.48</c:v>
                </c:pt>
                <c:pt idx="2558">
                  <c:v>20.48</c:v>
                </c:pt>
                <c:pt idx="2559">
                  <c:v>20.48</c:v>
                </c:pt>
                <c:pt idx="2560">
                  <c:v>20.12</c:v>
                </c:pt>
                <c:pt idx="2561">
                  <c:v>20.12</c:v>
                </c:pt>
                <c:pt idx="2562">
                  <c:v>20.12</c:v>
                </c:pt>
                <c:pt idx="2563">
                  <c:v>20.12</c:v>
                </c:pt>
                <c:pt idx="2564">
                  <c:v>19.989999999999998</c:v>
                </c:pt>
                <c:pt idx="2565">
                  <c:v>19.989999999999998</c:v>
                </c:pt>
                <c:pt idx="2566">
                  <c:v>19.989999999999998</c:v>
                </c:pt>
                <c:pt idx="2567">
                  <c:v>19.989999999999998</c:v>
                </c:pt>
                <c:pt idx="2568">
                  <c:v>20.36</c:v>
                </c:pt>
                <c:pt idx="2569">
                  <c:v>20.36</c:v>
                </c:pt>
                <c:pt idx="2570">
                  <c:v>20.36</c:v>
                </c:pt>
                <c:pt idx="2571">
                  <c:v>20.36</c:v>
                </c:pt>
                <c:pt idx="2572">
                  <c:v>19.34</c:v>
                </c:pt>
                <c:pt idx="2573">
                  <c:v>19.34</c:v>
                </c:pt>
                <c:pt idx="2574">
                  <c:v>19.34</c:v>
                </c:pt>
                <c:pt idx="2575">
                  <c:v>19.34</c:v>
                </c:pt>
                <c:pt idx="2576">
                  <c:v>20.29</c:v>
                </c:pt>
                <c:pt idx="2577">
                  <c:v>20.29</c:v>
                </c:pt>
                <c:pt idx="2578">
                  <c:v>20.29</c:v>
                </c:pt>
                <c:pt idx="2579">
                  <c:v>20.29</c:v>
                </c:pt>
                <c:pt idx="2580">
                  <c:v>20.49</c:v>
                </c:pt>
                <c:pt idx="2581">
                  <c:v>20.49</c:v>
                </c:pt>
                <c:pt idx="2582">
                  <c:v>20.49</c:v>
                </c:pt>
                <c:pt idx="2583">
                  <c:v>20.49</c:v>
                </c:pt>
                <c:pt idx="2584">
                  <c:v>21.29</c:v>
                </c:pt>
                <c:pt idx="2585">
                  <c:v>21.29</c:v>
                </c:pt>
                <c:pt idx="2586">
                  <c:v>21.29</c:v>
                </c:pt>
                <c:pt idx="2587">
                  <c:v>21.29</c:v>
                </c:pt>
                <c:pt idx="2588">
                  <c:v>21.25</c:v>
                </c:pt>
                <c:pt idx="2589">
                  <c:v>21.25</c:v>
                </c:pt>
                <c:pt idx="2590">
                  <c:v>21.25</c:v>
                </c:pt>
                <c:pt idx="2591">
                  <c:v>21.25</c:v>
                </c:pt>
                <c:pt idx="2592">
                  <c:v>21.45</c:v>
                </c:pt>
                <c:pt idx="2593">
                  <c:v>21.45</c:v>
                </c:pt>
                <c:pt idx="2594">
                  <c:v>21.45</c:v>
                </c:pt>
                <c:pt idx="2595">
                  <c:v>21.45</c:v>
                </c:pt>
                <c:pt idx="2596">
                  <c:v>21.31</c:v>
                </c:pt>
                <c:pt idx="2597">
                  <c:v>21.31</c:v>
                </c:pt>
                <c:pt idx="2598">
                  <c:v>21.31</c:v>
                </c:pt>
                <c:pt idx="2599">
                  <c:v>21.31</c:v>
                </c:pt>
                <c:pt idx="2600">
                  <c:v>20.82</c:v>
                </c:pt>
                <c:pt idx="2601">
                  <c:v>20.82</c:v>
                </c:pt>
                <c:pt idx="2602">
                  <c:v>20.82</c:v>
                </c:pt>
                <c:pt idx="2603">
                  <c:v>20.82</c:v>
                </c:pt>
                <c:pt idx="2604">
                  <c:v>21.31</c:v>
                </c:pt>
                <c:pt idx="2605">
                  <c:v>21.31</c:v>
                </c:pt>
                <c:pt idx="2606">
                  <c:v>21.31</c:v>
                </c:pt>
                <c:pt idx="2607">
                  <c:v>21.31</c:v>
                </c:pt>
                <c:pt idx="2608">
                  <c:v>21.6</c:v>
                </c:pt>
                <c:pt idx="2609">
                  <c:v>21.6</c:v>
                </c:pt>
                <c:pt idx="2610">
                  <c:v>21.6</c:v>
                </c:pt>
                <c:pt idx="2611">
                  <c:v>21.6</c:v>
                </c:pt>
                <c:pt idx="2612">
                  <c:v>21.57</c:v>
                </c:pt>
                <c:pt idx="2613">
                  <c:v>21.57</c:v>
                </c:pt>
                <c:pt idx="2614">
                  <c:v>21.57</c:v>
                </c:pt>
                <c:pt idx="2615">
                  <c:v>21.57</c:v>
                </c:pt>
                <c:pt idx="2616">
                  <c:v>21.57</c:v>
                </c:pt>
                <c:pt idx="2617">
                  <c:v>21.57</c:v>
                </c:pt>
                <c:pt idx="2618">
                  <c:v>21.57</c:v>
                </c:pt>
                <c:pt idx="2619">
                  <c:v>21.57</c:v>
                </c:pt>
                <c:pt idx="2620">
                  <c:v>21.24</c:v>
                </c:pt>
                <c:pt idx="2621">
                  <c:v>21.24</c:v>
                </c:pt>
                <c:pt idx="2622">
                  <c:v>21.24</c:v>
                </c:pt>
                <c:pt idx="2623">
                  <c:v>21.24</c:v>
                </c:pt>
                <c:pt idx="2624">
                  <c:v>21.06</c:v>
                </c:pt>
                <c:pt idx="2625">
                  <c:v>21.06</c:v>
                </c:pt>
                <c:pt idx="2626">
                  <c:v>21.06</c:v>
                </c:pt>
                <c:pt idx="2627">
                  <c:v>21.06</c:v>
                </c:pt>
                <c:pt idx="2628">
                  <c:v>21.12</c:v>
                </c:pt>
                <c:pt idx="2629">
                  <c:v>21.12</c:v>
                </c:pt>
                <c:pt idx="2630">
                  <c:v>21.12</c:v>
                </c:pt>
                <c:pt idx="2631">
                  <c:v>21.12</c:v>
                </c:pt>
                <c:pt idx="2632">
                  <c:v>20.7</c:v>
                </c:pt>
                <c:pt idx="2633">
                  <c:v>20.7</c:v>
                </c:pt>
                <c:pt idx="2634">
                  <c:v>20.7</c:v>
                </c:pt>
                <c:pt idx="2635">
                  <c:v>20.7</c:v>
                </c:pt>
                <c:pt idx="2636">
                  <c:v>20.81</c:v>
                </c:pt>
                <c:pt idx="2637">
                  <c:v>20.81</c:v>
                </c:pt>
                <c:pt idx="2638">
                  <c:v>20.81</c:v>
                </c:pt>
                <c:pt idx="2639">
                  <c:v>20.81</c:v>
                </c:pt>
                <c:pt idx="2640">
                  <c:v>20.93</c:v>
                </c:pt>
                <c:pt idx="2641">
                  <c:v>20.93</c:v>
                </c:pt>
                <c:pt idx="2642">
                  <c:v>20.93</c:v>
                </c:pt>
                <c:pt idx="2643">
                  <c:v>20.93</c:v>
                </c:pt>
                <c:pt idx="2644">
                  <c:v>20.46</c:v>
                </c:pt>
                <c:pt idx="2645">
                  <c:v>20.46</c:v>
                </c:pt>
                <c:pt idx="2646">
                  <c:v>20.46</c:v>
                </c:pt>
                <c:pt idx="2647">
                  <c:v>20.46</c:v>
                </c:pt>
                <c:pt idx="2648">
                  <c:v>20.79</c:v>
                </c:pt>
                <c:pt idx="2649">
                  <c:v>20.79</c:v>
                </c:pt>
                <c:pt idx="2650">
                  <c:v>20.79</c:v>
                </c:pt>
                <c:pt idx="2651">
                  <c:v>20.79</c:v>
                </c:pt>
                <c:pt idx="2652">
                  <c:v>21.23</c:v>
                </c:pt>
                <c:pt idx="2653">
                  <c:v>21.23</c:v>
                </c:pt>
                <c:pt idx="2654">
                  <c:v>21.23</c:v>
                </c:pt>
                <c:pt idx="2655">
                  <c:v>21.23</c:v>
                </c:pt>
                <c:pt idx="2656">
                  <c:v>20.75</c:v>
                </c:pt>
                <c:pt idx="2657">
                  <c:v>20.75</c:v>
                </c:pt>
                <c:pt idx="2658">
                  <c:v>20.75</c:v>
                </c:pt>
                <c:pt idx="2659">
                  <c:v>20.75</c:v>
                </c:pt>
                <c:pt idx="2660">
                  <c:v>20.83</c:v>
                </c:pt>
                <c:pt idx="2661">
                  <c:v>20.83</c:v>
                </c:pt>
                <c:pt idx="2662">
                  <c:v>20.83</c:v>
                </c:pt>
                <c:pt idx="2663">
                  <c:v>20.83</c:v>
                </c:pt>
                <c:pt idx="2664">
                  <c:v>21.07</c:v>
                </c:pt>
                <c:pt idx="2665">
                  <c:v>21.07</c:v>
                </c:pt>
                <c:pt idx="2666">
                  <c:v>21.07</c:v>
                </c:pt>
                <c:pt idx="2667">
                  <c:v>21.07</c:v>
                </c:pt>
                <c:pt idx="2668">
                  <c:v>20.52</c:v>
                </c:pt>
                <c:pt idx="2669">
                  <c:v>20.52</c:v>
                </c:pt>
                <c:pt idx="2670">
                  <c:v>20.52</c:v>
                </c:pt>
                <c:pt idx="2671">
                  <c:v>20.52</c:v>
                </c:pt>
                <c:pt idx="2672">
                  <c:v>20.62</c:v>
                </c:pt>
                <c:pt idx="2673">
                  <c:v>20.62</c:v>
                </c:pt>
                <c:pt idx="2674">
                  <c:v>20.62</c:v>
                </c:pt>
                <c:pt idx="2675">
                  <c:v>20.62</c:v>
                </c:pt>
                <c:pt idx="2676">
                  <c:v>19.7</c:v>
                </c:pt>
                <c:pt idx="2677">
                  <c:v>19.7</c:v>
                </c:pt>
                <c:pt idx="2678">
                  <c:v>19.7</c:v>
                </c:pt>
                <c:pt idx="2679">
                  <c:v>19.7</c:v>
                </c:pt>
                <c:pt idx="2680">
                  <c:v>20.34</c:v>
                </c:pt>
                <c:pt idx="2681">
                  <c:v>20.34</c:v>
                </c:pt>
                <c:pt idx="2682">
                  <c:v>20.34</c:v>
                </c:pt>
                <c:pt idx="2683">
                  <c:v>20.34</c:v>
                </c:pt>
                <c:pt idx="2684">
                  <c:v>20.59</c:v>
                </c:pt>
                <c:pt idx="2685">
                  <c:v>20.59</c:v>
                </c:pt>
                <c:pt idx="2686">
                  <c:v>20.59</c:v>
                </c:pt>
                <c:pt idx="2687">
                  <c:v>20.59</c:v>
                </c:pt>
                <c:pt idx="2688">
                  <c:v>20.36</c:v>
                </c:pt>
                <c:pt idx="2689">
                  <c:v>20.36</c:v>
                </c:pt>
                <c:pt idx="2690">
                  <c:v>20.36</c:v>
                </c:pt>
                <c:pt idx="2691">
                  <c:v>20.36</c:v>
                </c:pt>
                <c:pt idx="2692">
                  <c:v>20.32</c:v>
                </c:pt>
                <c:pt idx="2693">
                  <c:v>20.32</c:v>
                </c:pt>
                <c:pt idx="2694">
                  <c:v>20.32</c:v>
                </c:pt>
                <c:pt idx="2695">
                  <c:v>20.32</c:v>
                </c:pt>
                <c:pt idx="2696">
                  <c:v>20.63</c:v>
                </c:pt>
                <c:pt idx="2697">
                  <c:v>20.63</c:v>
                </c:pt>
                <c:pt idx="2698">
                  <c:v>20.63</c:v>
                </c:pt>
                <c:pt idx="2699">
                  <c:v>20.63</c:v>
                </c:pt>
                <c:pt idx="2700">
                  <c:v>21.2</c:v>
                </c:pt>
                <c:pt idx="2701">
                  <c:v>21.2</c:v>
                </c:pt>
                <c:pt idx="2702">
                  <c:v>21.2</c:v>
                </c:pt>
                <c:pt idx="2703">
                  <c:v>21.2</c:v>
                </c:pt>
                <c:pt idx="2704">
                  <c:v>20.62</c:v>
                </c:pt>
                <c:pt idx="2705">
                  <c:v>20.62</c:v>
                </c:pt>
                <c:pt idx="2706">
                  <c:v>20.62</c:v>
                </c:pt>
                <c:pt idx="2707">
                  <c:v>20.62</c:v>
                </c:pt>
                <c:pt idx="2708">
                  <c:v>20.91</c:v>
                </c:pt>
                <c:pt idx="2709">
                  <c:v>20.91</c:v>
                </c:pt>
                <c:pt idx="2710">
                  <c:v>20.91</c:v>
                </c:pt>
                <c:pt idx="2711">
                  <c:v>20.91</c:v>
                </c:pt>
                <c:pt idx="2712">
                  <c:v>21.36</c:v>
                </c:pt>
                <c:pt idx="2713">
                  <c:v>21.36</c:v>
                </c:pt>
                <c:pt idx="2714">
                  <c:v>21.36</c:v>
                </c:pt>
                <c:pt idx="2715">
                  <c:v>21.36</c:v>
                </c:pt>
                <c:pt idx="2716">
                  <c:v>20.91</c:v>
                </c:pt>
                <c:pt idx="2717">
                  <c:v>20.91</c:v>
                </c:pt>
                <c:pt idx="2718">
                  <c:v>20.91</c:v>
                </c:pt>
                <c:pt idx="2719">
                  <c:v>20.91</c:v>
                </c:pt>
                <c:pt idx="2720">
                  <c:v>21.22</c:v>
                </c:pt>
                <c:pt idx="2721">
                  <c:v>21.22</c:v>
                </c:pt>
                <c:pt idx="2722">
                  <c:v>21.22</c:v>
                </c:pt>
                <c:pt idx="2723">
                  <c:v>21.22</c:v>
                </c:pt>
                <c:pt idx="2724">
                  <c:v>20.89</c:v>
                </c:pt>
                <c:pt idx="2725">
                  <c:v>20.89</c:v>
                </c:pt>
                <c:pt idx="2726">
                  <c:v>20.89</c:v>
                </c:pt>
                <c:pt idx="2727">
                  <c:v>20.89</c:v>
                </c:pt>
                <c:pt idx="2728">
                  <c:v>20.87</c:v>
                </c:pt>
                <c:pt idx="2729">
                  <c:v>20.87</c:v>
                </c:pt>
                <c:pt idx="2730">
                  <c:v>20.87</c:v>
                </c:pt>
                <c:pt idx="2731">
                  <c:v>20.87</c:v>
                </c:pt>
                <c:pt idx="2732">
                  <c:v>20.51</c:v>
                </c:pt>
                <c:pt idx="2733">
                  <c:v>20.51</c:v>
                </c:pt>
                <c:pt idx="2734">
                  <c:v>20.51</c:v>
                </c:pt>
                <c:pt idx="2735">
                  <c:v>20.51</c:v>
                </c:pt>
                <c:pt idx="2736">
                  <c:v>20.87</c:v>
                </c:pt>
                <c:pt idx="2737">
                  <c:v>20.87</c:v>
                </c:pt>
                <c:pt idx="2738">
                  <c:v>20.87</c:v>
                </c:pt>
                <c:pt idx="2739">
                  <c:v>20.87</c:v>
                </c:pt>
                <c:pt idx="2740">
                  <c:v>20.88</c:v>
                </c:pt>
                <c:pt idx="2741">
                  <c:v>20.88</c:v>
                </c:pt>
                <c:pt idx="2742">
                  <c:v>20.88</c:v>
                </c:pt>
                <c:pt idx="2743">
                  <c:v>20.88</c:v>
                </c:pt>
                <c:pt idx="2744">
                  <c:v>21.02</c:v>
                </c:pt>
                <c:pt idx="2745">
                  <c:v>21.02</c:v>
                </c:pt>
                <c:pt idx="2746">
                  <c:v>21.02</c:v>
                </c:pt>
                <c:pt idx="2747">
                  <c:v>21.02</c:v>
                </c:pt>
                <c:pt idx="2748">
                  <c:v>21.04</c:v>
                </c:pt>
                <c:pt idx="2749">
                  <c:v>21.04</c:v>
                </c:pt>
                <c:pt idx="2750">
                  <c:v>21.04</c:v>
                </c:pt>
                <c:pt idx="2751">
                  <c:v>21.04</c:v>
                </c:pt>
                <c:pt idx="2752">
                  <c:v>21.11</c:v>
                </c:pt>
                <c:pt idx="2753">
                  <c:v>21.11</c:v>
                </c:pt>
                <c:pt idx="2754">
                  <c:v>21.11</c:v>
                </c:pt>
                <c:pt idx="2755">
                  <c:v>21.11</c:v>
                </c:pt>
                <c:pt idx="2756">
                  <c:v>21.05</c:v>
                </c:pt>
                <c:pt idx="2757">
                  <c:v>21.05</c:v>
                </c:pt>
                <c:pt idx="2758">
                  <c:v>21.05</c:v>
                </c:pt>
                <c:pt idx="2759">
                  <c:v>21.05</c:v>
                </c:pt>
                <c:pt idx="2760">
                  <c:v>21.14</c:v>
                </c:pt>
                <c:pt idx="2761">
                  <c:v>21.14</c:v>
                </c:pt>
                <c:pt idx="2762">
                  <c:v>21.14</c:v>
                </c:pt>
                <c:pt idx="2763">
                  <c:v>21.14</c:v>
                </c:pt>
                <c:pt idx="2764">
                  <c:v>21</c:v>
                </c:pt>
                <c:pt idx="2765">
                  <c:v>21</c:v>
                </c:pt>
                <c:pt idx="2766">
                  <c:v>21</c:v>
                </c:pt>
                <c:pt idx="2767">
                  <c:v>21</c:v>
                </c:pt>
                <c:pt idx="2768">
                  <c:v>21.08</c:v>
                </c:pt>
                <c:pt idx="2769">
                  <c:v>21.08</c:v>
                </c:pt>
                <c:pt idx="2770">
                  <c:v>21.08</c:v>
                </c:pt>
                <c:pt idx="2771">
                  <c:v>21.08</c:v>
                </c:pt>
                <c:pt idx="2772">
                  <c:v>21.9</c:v>
                </c:pt>
                <c:pt idx="2773">
                  <c:v>21.9</c:v>
                </c:pt>
                <c:pt idx="2774">
                  <c:v>21.9</c:v>
                </c:pt>
                <c:pt idx="2775">
                  <c:v>21.9</c:v>
                </c:pt>
                <c:pt idx="2776">
                  <c:v>21.9</c:v>
                </c:pt>
                <c:pt idx="2777">
                  <c:v>21.9</c:v>
                </c:pt>
                <c:pt idx="2778">
                  <c:v>21.9</c:v>
                </c:pt>
                <c:pt idx="2779">
                  <c:v>21.9</c:v>
                </c:pt>
                <c:pt idx="2780">
                  <c:v>21.43</c:v>
                </c:pt>
                <c:pt idx="2781">
                  <c:v>21.43</c:v>
                </c:pt>
                <c:pt idx="2782">
                  <c:v>21.43</c:v>
                </c:pt>
                <c:pt idx="2783">
                  <c:v>21.43</c:v>
                </c:pt>
                <c:pt idx="2784">
                  <c:v>21.62</c:v>
                </c:pt>
                <c:pt idx="2785">
                  <c:v>21.62</c:v>
                </c:pt>
                <c:pt idx="2786">
                  <c:v>21.62</c:v>
                </c:pt>
                <c:pt idx="2787">
                  <c:v>21.62</c:v>
                </c:pt>
                <c:pt idx="2788">
                  <c:v>21.67</c:v>
                </c:pt>
                <c:pt idx="2789">
                  <c:v>21.67</c:v>
                </c:pt>
                <c:pt idx="2790">
                  <c:v>21.67</c:v>
                </c:pt>
                <c:pt idx="2791">
                  <c:v>21.67</c:v>
                </c:pt>
                <c:pt idx="2792">
                  <c:v>21.56</c:v>
                </c:pt>
                <c:pt idx="2793">
                  <c:v>21.56</c:v>
                </c:pt>
                <c:pt idx="2794">
                  <c:v>21.56</c:v>
                </c:pt>
                <c:pt idx="2795">
                  <c:v>21.56</c:v>
                </c:pt>
                <c:pt idx="2796">
                  <c:v>21.67</c:v>
                </c:pt>
                <c:pt idx="2797">
                  <c:v>21.67</c:v>
                </c:pt>
                <c:pt idx="2798">
                  <c:v>21.67</c:v>
                </c:pt>
                <c:pt idx="2799">
                  <c:v>21.67</c:v>
                </c:pt>
                <c:pt idx="2800">
                  <c:v>22</c:v>
                </c:pt>
                <c:pt idx="2801">
                  <c:v>22</c:v>
                </c:pt>
                <c:pt idx="2802">
                  <c:v>22</c:v>
                </c:pt>
                <c:pt idx="2803">
                  <c:v>22</c:v>
                </c:pt>
                <c:pt idx="2804">
                  <c:v>21.59</c:v>
                </c:pt>
                <c:pt idx="2805">
                  <c:v>21.59</c:v>
                </c:pt>
                <c:pt idx="2806">
                  <c:v>21.59</c:v>
                </c:pt>
                <c:pt idx="2807">
                  <c:v>21.59</c:v>
                </c:pt>
                <c:pt idx="2808">
                  <c:v>21.8</c:v>
                </c:pt>
                <c:pt idx="2809">
                  <c:v>21.8</c:v>
                </c:pt>
                <c:pt idx="2810">
                  <c:v>21.8</c:v>
                </c:pt>
                <c:pt idx="2811">
                  <c:v>21.8</c:v>
                </c:pt>
                <c:pt idx="2812">
                  <c:v>21.68</c:v>
                </c:pt>
                <c:pt idx="2813">
                  <c:v>21.68</c:v>
                </c:pt>
                <c:pt idx="2814">
                  <c:v>21.68</c:v>
                </c:pt>
                <c:pt idx="2815">
                  <c:v>21.68</c:v>
                </c:pt>
                <c:pt idx="2816">
                  <c:v>21.95</c:v>
                </c:pt>
                <c:pt idx="2817">
                  <c:v>21.95</c:v>
                </c:pt>
                <c:pt idx="2818">
                  <c:v>21.95</c:v>
                </c:pt>
                <c:pt idx="2819">
                  <c:v>21.95</c:v>
                </c:pt>
                <c:pt idx="2820">
                  <c:v>21.48</c:v>
                </c:pt>
                <c:pt idx="2821">
                  <c:v>21.48</c:v>
                </c:pt>
                <c:pt idx="2822">
                  <c:v>21.48</c:v>
                </c:pt>
                <c:pt idx="2823">
                  <c:v>21.48</c:v>
                </c:pt>
                <c:pt idx="2824">
                  <c:v>21.79</c:v>
                </c:pt>
                <c:pt idx="2825">
                  <c:v>21.79</c:v>
                </c:pt>
                <c:pt idx="2826">
                  <c:v>21.79</c:v>
                </c:pt>
                <c:pt idx="2827">
                  <c:v>21.79</c:v>
                </c:pt>
                <c:pt idx="2828">
                  <c:v>22.39</c:v>
                </c:pt>
                <c:pt idx="2829">
                  <c:v>22.39</c:v>
                </c:pt>
                <c:pt idx="2830">
                  <c:v>22.39</c:v>
                </c:pt>
                <c:pt idx="2831">
                  <c:v>22.39</c:v>
                </c:pt>
                <c:pt idx="2832">
                  <c:v>21.7</c:v>
                </c:pt>
                <c:pt idx="2833">
                  <c:v>21.7</c:v>
                </c:pt>
                <c:pt idx="2834">
                  <c:v>21.7</c:v>
                </c:pt>
                <c:pt idx="2835">
                  <c:v>21.7</c:v>
                </c:pt>
                <c:pt idx="2836">
                  <c:v>21.71</c:v>
                </c:pt>
                <c:pt idx="2837">
                  <c:v>21.71</c:v>
                </c:pt>
                <c:pt idx="2838">
                  <c:v>21.71</c:v>
                </c:pt>
                <c:pt idx="2839">
                  <c:v>21.71</c:v>
                </c:pt>
                <c:pt idx="2840">
                  <c:v>22.34</c:v>
                </c:pt>
                <c:pt idx="2841">
                  <c:v>22.34</c:v>
                </c:pt>
                <c:pt idx="2842">
                  <c:v>22.34</c:v>
                </c:pt>
                <c:pt idx="2843">
                  <c:v>22.34</c:v>
                </c:pt>
                <c:pt idx="2844">
                  <c:v>22.48</c:v>
                </c:pt>
                <c:pt idx="2845">
                  <c:v>22.48</c:v>
                </c:pt>
                <c:pt idx="2846">
                  <c:v>22.48</c:v>
                </c:pt>
                <c:pt idx="2847">
                  <c:v>22.48</c:v>
                </c:pt>
                <c:pt idx="2848">
                  <c:v>21.94</c:v>
                </c:pt>
                <c:pt idx="2849">
                  <c:v>21.94</c:v>
                </c:pt>
                <c:pt idx="2850">
                  <c:v>21.94</c:v>
                </c:pt>
                <c:pt idx="2851">
                  <c:v>21.94</c:v>
                </c:pt>
                <c:pt idx="2852">
                  <c:v>21.82</c:v>
                </c:pt>
                <c:pt idx="2853">
                  <c:v>21.82</c:v>
                </c:pt>
                <c:pt idx="2854">
                  <c:v>21.82</c:v>
                </c:pt>
                <c:pt idx="2855">
                  <c:v>21.82</c:v>
                </c:pt>
                <c:pt idx="2856">
                  <c:v>22.38</c:v>
                </c:pt>
                <c:pt idx="2857">
                  <c:v>22.38</c:v>
                </c:pt>
                <c:pt idx="2858">
                  <c:v>22.38</c:v>
                </c:pt>
                <c:pt idx="2859">
                  <c:v>22.38</c:v>
                </c:pt>
                <c:pt idx="2860">
                  <c:v>22.17</c:v>
                </c:pt>
                <c:pt idx="2861">
                  <c:v>22.17</c:v>
                </c:pt>
                <c:pt idx="2862">
                  <c:v>22.17</c:v>
                </c:pt>
                <c:pt idx="2863">
                  <c:v>22.17</c:v>
                </c:pt>
                <c:pt idx="2864">
                  <c:v>22.2</c:v>
                </c:pt>
                <c:pt idx="2865">
                  <c:v>22.2</c:v>
                </c:pt>
                <c:pt idx="2866">
                  <c:v>22.2</c:v>
                </c:pt>
                <c:pt idx="2867">
                  <c:v>22.2</c:v>
                </c:pt>
                <c:pt idx="2868">
                  <c:v>21.95</c:v>
                </c:pt>
                <c:pt idx="2869">
                  <c:v>21.95</c:v>
                </c:pt>
                <c:pt idx="2870">
                  <c:v>21.95</c:v>
                </c:pt>
                <c:pt idx="2871">
                  <c:v>21.95</c:v>
                </c:pt>
                <c:pt idx="2872">
                  <c:v>21.8</c:v>
                </c:pt>
                <c:pt idx="2873">
                  <c:v>21.8</c:v>
                </c:pt>
                <c:pt idx="2874">
                  <c:v>21.8</c:v>
                </c:pt>
                <c:pt idx="2875">
                  <c:v>21.8</c:v>
                </c:pt>
                <c:pt idx="2876">
                  <c:v>21.73</c:v>
                </c:pt>
                <c:pt idx="2877">
                  <c:v>21.73</c:v>
                </c:pt>
                <c:pt idx="2878">
                  <c:v>21.73</c:v>
                </c:pt>
                <c:pt idx="2879">
                  <c:v>21.73</c:v>
                </c:pt>
                <c:pt idx="2880">
                  <c:v>21.51</c:v>
                </c:pt>
                <c:pt idx="2881">
                  <c:v>21.51</c:v>
                </c:pt>
                <c:pt idx="2882">
                  <c:v>21.51</c:v>
                </c:pt>
                <c:pt idx="2883">
                  <c:v>21.51</c:v>
                </c:pt>
                <c:pt idx="2884">
                  <c:v>21.83</c:v>
                </c:pt>
                <c:pt idx="2885">
                  <c:v>21.83</c:v>
                </c:pt>
                <c:pt idx="2886">
                  <c:v>21.83</c:v>
                </c:pt>
                <c:pt idx="2887">
                  <c:v>21.83</c:v>
                </c:pt>
                <c:pt idx="2888">
                  <c:v>20.87</c:v>
                </c:pt>
                <c:pt idx="2889">
                  <c:v>20.87</c:v>
                </c:pt>
                <c:pt idx="2890">
                  <c:v>20.87</c:v>
                </c:pt>
                <c:pt idx="2891">
                  <c:v>20.87</c:v>
                </c:pt>
                <c:pt idx="2892">
                  <c:v>21.81</c:v>
                </c:pt>
                <c:pt idx="2893">
                  <c:v>21.81</c:v>
                </c:pt>
                <c:pt idx="2894">
                  <c:v>21.81</c:v>
                </c:pt>
                <c:pt idx="2895">
                  <c:v>21.81</c:v>
                </c:pt>
                <c:pt idx="2896">
                  <c:v>21.56</c:v>
                </c:pt>
                <c:pt idx="2897">
                  <c:v>21.56</c:v>
                </c:pt>
                <c:pt idx="2898">
                  <c:v>21.56</c:v>
                </c:pt>
                <c:pt idx="2899">
                  <c:v>21.56</c:v>
                </c:pt>
                <c:pt idx="2900">
                  <c:v>22.85</c:v>
                </c:pt>
                <c:pt idx="2901">
                  <c:v>22.85</c:v>
                </c:pt>
                <c:pt idx="2902">
                  <c:v>22.85</c:v>
                </c:pt>
                <c:pt idx="2903">
                  <c:v>22.85</c:v>
                </c:pt>
                <c:pt idx="2904">
                  <c:v>23.21</c:v>
                </c:pt>
                <c:pt idx="2905">
                  <c:v>23.21</c:v>
                </c:pt>
                <c:pt idx="2906">
                  <c:v>23.21</c:v>
                </c:pt>
                <c:pt idx="2907">
                  <c:v>23.21</c:v>
                </c:pt>
                <c:pt idx="2908">
                  <c:v>22.62</c:v>
                </c:pt>
                <c:pt idx="2909">
                  <c:v>22.62</c:v>
                </c:pt>
                <c:pt idx="2910">
                  <c:v>22.62</c:v>
                </c:pt>
                <c:pt idx="2911">
                  <c:v>22.62</c:v>
                </c:pt>
                <c:pt idx="2912">
                  <c:v>22.58</c:v>
                </c:pt>
                <c:pt idx="2913">
                  <c:v>22.58</c:v>
                </c:pt>
                <c:pt idx="2914">
                  <c:v>22.58</c:v>
                </c:pt>
                <c:pt idx="2915">
                  <c:v>22.58</c:v>
                </c:pt>
                <c:pt idx="2916">
                  <c:v>22.62</c:v>
                </c:pt>
                <c:pt idx="2917">
                  <c:v>22.62</c:v>
                </c:pt>
                <c:pt idx="2918">
                  <c:v>22.62</c:v>
                </c:pt>
                <c:pt idx="2919">
                  <c:v>22.62</c:v>
                </c:pt>
                <c:pt idx="2920">
                  <c:v>22.31</c:v>
                </c:pt>
                <c:pt idx="2921">
                  <c:v>22.31</c:v>
                </c:pt>
                <c:pt idx="2922">
                  <c:v>22.31</c:v>
                </c:pt>
                <c:pt idx="2923">
                  <c:v>22.31</c:v>
                </c:pt>
                <c:pt idx="2924">
                  <c:v>22.44</c:v>
                </c:pt>
                <c:pt idx="2925">
                  <c:v>22.44</c:v>
                </c:pt>
                <c:pt idx="2926">
                  <c:v>22.44</c:v>
                </c:pt>
                <c:pt idx="2927">
                  <c:v>22.44</c:v>
                </c:pt>
                <c:pt idx="2928">
                  <c:v>22.6</c:v>
                </c:pt>
                <c:pt idx="2929">
                  <c:v>22.6</c:v>
                </c:pt>
                <c:pt idx="2930">
                  <c:v>22.6</c:v>
                </c:pt>
                <c:pt idx="2931">
                  <c:v>22.6</c:v>
                </c:pt>
                <c:pt idx="2932">
                  <c:v>22.34</c:v>
                </c:pt>
                <c:pt idx="2933">
                  <c:v>22.34</c:v>
                </c:pt>
                <c:pt idx="2934">
                  <c:v>22.34</c:v>
                </c:pt>
                <c:pt idx="2935">
                  <c:v>22.34</c:v>
                </c:pt>
                <c:pt idx="2936">
                  <c:v>21.92</c:v>
                </c:pt>
                <c:pt idx="2937">
                  <c:v>21.92</c:v>
                </c:pt>
                <c:pt idx="2938">
                  <c:v>21.92</c:v>
                </c:pt>
                <c:pt idx="2939">
                  <c:v>21.92</c:v>
                </c:pt>
                <c:pt idx="2940">
                  <c:v>21.5</c:v>
                </c:pt>
                <c:pt idx="2941">
                  <c:v>21.5</c:v>
                </c:pt>
                <c:pt idx="2942">
                  <c:v>21.5</c:v>
                </c:pt>
                <c:pt idx="2943">
                  <c:v>21.5</c:v>
                </c:pt>
                <c:pt idx="2944">
                  <c:v>22.52</c:v>
                </c:pt>
                <c:pt idx="2945">
                  <c:v>22.52</c:v>
                </c:pt>
                <c:pt idx="2946">
                  <c:v>22.52</c:v>
                </c:pt>
                <c:pt idx="2947">
                  <c:v>22.52</c:v>
                </c:pt>
                <c:pt idx="2948">
                  <c:v>22.13</c:v>
                </c:pt>
                <c:pt idx="2949">
                  <c:v>22.13</c:v>
                </c:pt>
                <c:pt idx="2950">
                  <c:v>22.13</c:v>
                </c:pt>
                <c:pt idx="2951">
                  <c:v>22.13</c:v>
                </c:pt>
                <c:pt idx="2952">
                  <c:v>22.4</c:v>
                </c:pt>
                <c:pt idx="2953">
                  <c:v>22.4</c:v>
                </c:pt>
                <c:pt idx="2954">
                  <c:v>22.4</c:v>
                </c:pt>
                <c:pt idx="2955">
                  <c:v>22.4</c:v>
                </c:pt>
                <c:pt idx="2956">
                  <c:v>22.52</c:v>
                </c:pt>
                <c:pt idx="2957">
                  <c:v>22.52</c:v>
                </c:pt>
                <c:pt idx="2958">
                  <c:v>22.52</c:v>
                </c:pt>
                <c:pt idx="2959">
                  <c:v>22.52</c:v>
                </c:pt>
                <c:pt idx="2960">
                  <c:v>22.41</c:v>
                </c:pt>
                <c:pt idx="2961">
                  <c:v>22.41</c:v>
                </c:pt>
                <c:pt idx="2962">
                  <c:v>22.41</c:v>
                </c:pt>
                <c:pt idx="2963">
                  <c:v>22.41</c:v>
                </c:pt>
                <c:pt idx="2964">
                  <c:v>22.83</c:v>
                </c:pt>
                <c:pt idx="2965">
                  <c:v>22.83</c:v>
                </c:pt>
                <c:pt idx="2966">
                  <c:v>22.83</c:v>
                </c:pt>
                <c:pt idx="2967">
                  <c:v>22.83</c:v>
                </c:pt>
                <c:pt idx="2968">
                  <c:v>23.06</c:v>
                </c:pt>
                <c:pt idx="2969">
                  <c:v>23.06</c:v>
                </c:pt>
                <c:pt idx="2970">
                  <c:v>23.06</c:v>
                </c:pt>
                <c:pt idx="2971">
                  <c:v>23.06</c:v>
                </c:pt>
                <c:pt idx="2972">
                  <c:v>23.06</c:v>
                </c:pt>
                <c:pt idx="2973">
                  <c:v>23.06</c:v>
                </c:pt>
                <c:pt idx="2974">
                  <c:v>23.06</c:v>
                </c:pt>
                <c:pt idx="2975">
                  <c:v>23.06</c:v>
                </c:pt>
                <c:pt idx="2976">
                  <c:v>23.29</c:v>
                </c:pt>
                <c:pt idx="2977">
                  <c:v>23.29</c:v>
                </c:pt>
                <c:pt idx="2978">
                  <c:v>23.29</c:v>
                </c:pt>
                <c:pt idx="2979">
                  <c:v>23.29</c:v>
                </c:pt>
                <c:pt idx="2980">
                  <c:v>22.78</c:v>
                </c:pt>
                <c:pt idx="2981">
                  <c:v>22.78</c:v>
                </c:pt>
                <c:pt idx="2982">
                  <c:v>22.78</c:v>
                </c:pt>
                <c:pt idx="2983">
                  <c:v>22.78</c:v>
                </c:pt>
                <c:pt idx="2984">
                  <c:v>22.85</c:v>
                </c:pt>
                <c:pt idx="2985">
                  <c:v>22.85</c:v>
                </c:pt>
                <c:pt idx="2986">
                  <c:v>22.85</c:v>
                </c:pt>
                <c:pt idx="2987">
                  <c:v>22.85</c:v>
                </c:pt>
                <c:pt idx="2988">
                  <c:v>22.39</c:v>
                </c:pt>
                <c:pt idx="2989">
                  <c:v>22.39</c:v>
                </c:pt>
                <c:pt idx="2990">
                  <c:v>22.39</c:v>
                </c:pt>
                <c:pt idx="2991">
                  <c:v>22.39</c:v>
                </c:pt>
                <c:pt idx="2992">
                  <c:v>22.67</c:v>
                </c:pt>
                <c:pt idx="2993">
                  <c:v>22.67</c:v>
                </c:pt>
                <c:pt idx="2994">
                  <c:v>22.67</c:v>
                </c:pt>
                <c:pt idx="2995">
                  <c:v>22.67</c:v>
                </c:pt>
                <c:pt idx="2996">
                  <c:v>23.94</c:v>
                </c:pt>
                <c:pt idx="2997">
                  <c:v>23.94</c:v>
                </c:pt>
                <c:pt idx="2998">
                  <c:v>23.94</c:v>
                </c:pt>
                <c:pt idx="2999">
                  <c:v>23.94</c:v>
                </c:pt>
                <c:pt idx="3000">
                  <c:v>23.94</c:v>
                </c:pt>
                <c:pt idx="3001">
                  <c:v>23.94</c:v>
                </c:pt>
                <c:pt idx="3002">
                  <c:v>23.94</c:v>
                </c:pt>
                <c:pt idx="3003">
                  <c:v>23.94</c:v>
                </c:pt>
                <c:pt idx="3004">
                  <c:v>23.93</c:v>
                </c:pt>
                <c:pt idx="3005">
                  <c:v>23.93</c:v>
                </c:pt>
                <c:pt idx="3006">
                  <c:v>23.93</c:v>
                </c:pt>
                <c:pt idx="3007">
                  <c:v>23.93</c:v>
                </c:pt>
                <c:pt idx="3008">
                  <c:v>23.7</c:v>
                </c:pt>
                <c:pt idx="3009">
                  <c:v>23.7</c:v>
                </c:pt>
                <c:pt idx="3010">
                  <c:v>23.7</c:v>
                </c:pt>
                <c:pt idx="3011">
                  <c:v>23.7</c:v>
                </c:pt>
                <c:pt idx="3012">
                  <c:v>23.67</c:v>
                </c:pt>
                <c:pt idx="3013">
                  <c:v>23.67</c:v>
                </c:pt>
                <c:pt idx="3014">
                  <c:v>23.67</c:v>
                </c:pt>
                <c:pt idx="3015">
                  <c:v>23.67</c:v>
                </c:pt>
                <c:pt idx="3016">
                  <c:v>23.83</c:v>
                </c:pt>
                <c:pt idx="3017">
                  <c:v>23.83</c:v>
                </c:pt>
                <c:pt idx="3018">
                  <c:v>23.83</c:v>
                </c:pt>
                <c:pt idx="3019">
                  <c:v>23.83</c:v>
                </c:pt>
                <c:pt idx="3020">
                  <c:v>23.2</c:v>
                </c:pt>
                <c:pt idx="3021">
                  <c:v>23.2</c:v>
                </c:pt>
                <c:pt idx="3022">
                  <c:v>23.2</c:v>
                </c:pt>
                <c:pt idx="3023">
                  <c:v>23.2</c:v>
                </c:pt>
                <c:pt idx="3024">
                  <c:v>23.21</c:v>
                </c:pt>
                <c:pt idx="3025">
                  <c:v>23.21</c:v>
                </c:pt>
                <c:pt idx="3026">
                  <c:v>23.21</c:v>
                </c:pt>
                <c:pt idx="3027">
                  <c:v>23.21</c:v>
                </c:pt>
                <c:pt idx="3028">
                  <c:v>23.5</c:v>
                </c:pt>
                <c:pt idx="3029">
                  <c:v>23.5</c:v>
                </c:pt>
                <c:pt idx="3030">
                  <c:v>23.5</c:v>
                </c:pt>
                <c:pt idx="3031">
                  <c:v>23.5</c:v>
                </c:pt>
                <c:pt idx="3032">
                  <c:v>22.32</c:v>
                </c:pt>
                <c:pt idx="3033">
                  <c:v>22.32</c:v>
                </c:pt>
                <c:pt idx="3034">
                  <c:v>22.32</c:v>
                </c:pt>
                <c:pt idx="3035">
                  <c:v>22.32</c:v>
                </c:pt>
                <c:pt idx="3036">
                  <c:v>22.37</c:v>
                </c:pt>
                <c:pt idx="3037">
                  <c:v>22.37</c:v>
                </c:pt>
                <c:pt idx="3038">
                  <c:v>22.37</c:v>
                </c:pt>
                <c:pt idx="3039">
                  <c:v>22.37</c:v>
                </c:pt>
                <c:pt idx="3040">
                  <c:v>22.66</c:v>
                </c:pt>
                <c:pt idx="3041">
                  <c:v>22.66</c:v>
                </c:pt>
                <c:pt idx="3042">
                  <c:v>22.66</c:v>
                </c:pt>
                <c:pt idx="3043">
                  <c:v>22.66</c:v>
                </c:pt>
                <c:pt idx="3044">
                  <c:v>22.7</c:v>
                </c:pt>
                <c:pt idx="3045">
                  <c:v>22.7</c:v>
                </c:pt>
                <c:pt idx="3046">
                  <c:v>22.7</c:v>
                </c:pt>
                <c:pt idx="3047">
                  <c:v>22.7</c:v>
                </c:pt>
                <c:pt idx="3048">
                  <c:v>22.36</c:v>
                </c:pt>
                <c:pt idx="3049">
                  <c:v>22.36</c:v>
                </c:pt>
                <c:pt idx="3050">
                  <c:v>22.36</c:v>
                </c:pt>
                <c:pt idx="3051">
                  <c:v>22.36</c:v>
                </c:pt>
                <c:pt idx="3052">
                  <c:v>22.29</c:v>
                </c:pt>
                <c:pt idx="3053">
                  <c:v>22.29</c:v>
                </c:pt>
                <c:pt idx="3054">
                  <c:v>22.29</c:v>
                </c:pt>
                <c:pt idx="3055">
                  <c:v>22.29</c:v>
                </c:pt>
                <c:pt idx="3056">
                  <c:v>22.18</c:v>
                </c:pt>
                <c:pt idx="3057">
                  <c:v>22.18</c:v>
                </c:pt>
                <c:pt idx="3058">
                  <c:v>22.18</c:v>
                </c:pt>
                <c:pt idx="3059">
                  <c:v>22.18</c:v>
                </c:pt>
                <c:pt idx="3060">
                  <c:v>22.34</c:v>
                </c:pt>
                <c:pt idx="3061">
                  <c:v>22.34</c:v>
                </c:pt>
                <c:pt idx="3062">
                  <c:v>22.34</c:v>
                </c:pt>
                <c:pt idx="3063">
                  <c:v>22.34</c:v>
                </c:pt>
                <c:pt idx="3064">
                  <c:v>22.3</c:v>
                </c:pt>
                <c:pt idx="3065">
                  <c:v>22.3</c:v>
                </c:pt>
                <c:pt idx="3066">
                  <c:v>22.3</c:v>
                </c:pt>
                <c:pt idx="3067">
                  <c:v>22.3</c:v>
                </c:pt>
                <c:pt idx="3068">
                  <c:v>21.9</c:v>
                </c:pt>
                <c:pt idx="3069">
                  <c:v>21.9</c:v>
                </c:pt>
                <c:pt idx="3070">
                  <c:v>21.9</c:v>
                </c:pt>
                <c:pt idx="3071">
                  <c:v>21.9</c:v>
                </c:pt>
                <c:pt idx="3072">
                  <c:v>21.68</c:v>
                </c:pt>
                <c:pt idx="3073">
                  <c:v>21.68</c:v>
                </c:pt>
                <c:pt idx="3074">
                  <c:v>21.68</c:v>
                </c:pt>
                <c:pt idx="3075">
                  <c:v>21.68</c:v>
                </c:pt>
                <c:pt idx="3076">
                  <c:v>22.49</c:v>
                </c:pt>
                <c:pt idx="3077">
                  <c:v>22.49</c:v>
                </c:pt>
                <c:pt idx="3078">
                  <c:v>22.49</c:v>
                </c:pt>
                <c:pt idx="3079">
                  <c:v>22.49</c:v>
                </c:pt>
                <c:pt idx="3080">
                  <c:v>22.06</c:v>
                </c:pt>
                <c:pt idx="3081">
                  <c:v>22.06</c:v>
                </c:pt>
                <c:pt idx="3082">
                  <c:v>22.06</c:v>
                </c:pt>
                <c:pt idx="3083">
                  <c:v>22.06</c:v>
                </c:pt>
                <c:pt idx="3084">
                  <c:v>21.85</c:v>
                </c:pt>
                <c:pt idx="3085">
                  <c:v>21.85</c:v>
                </c:pt>
                <c:pt idx="3086">
                  <c:v>21.85</c:v>
                </c:pt>
                <c:pt idx="3087">
                  <c:v>21.85</c:v>
                </c:pt>
                <c:pt idx="3088">
                  <c:v>22.37</c:v>
                </c:pt>
                <c:pt idx="3089">
                  <c:v>22.37</c:v>
                </c:pt>
                <c:pt idx="3090">
                  <c:v>22.37</c:v>
                </c:pt>
                <c:pt idx="3091">
                  <c:v>22.37</c:v>
                </c:pt>
                <c:pt idx="3092">
                  <c:v>22.7</c:v>
                </c:pt>
                <c:pt idx="3093">
                  <c:v>22.7</c:v>
                </c:pt>
                <c:pt idx="3094">
                  <c:v>22.7</c:v>
                </c:pt>
                <c:pt idx="3095">
                  <c:v>22.7</c:v>
                </c:pt>
                <c:pt idx="3096">
                  <c:v>23.12</c:v>
                </c:pt>
                <c:pt idx="3097">
                  <c:v>23.12</c:v>
                </c:pt>
                <c:pt idx="3098">
                  <c:v>23.12</c:v>
                </c:pt>
                <c:pt idx="3099">
                  <c:v>23.12</c:v>
                </c:pt>
                <c:pt idx="3100">
                  <c:v>23</c:v>
                </c:pt>
                <c:pt idx="3101">
                  <c:v>23</c:v>
                </c:pt>
                <c:pt idx="3102">
                  <c:v>23</c:v>
                </c:pt>
                <c:pt idx="3103">
                  <c:v>23</c:v>
                </c:pt>
                <c:pt idx="3104">
                  <c:v>23.18</c:v>
                </c:pt>
                <c:pt idx="3105">
                  <c:v>23.18</c:v>
                </c:pt>
                <c:pt idx="3106">
                  <c:v>23.18</c:v>
                </c:pt>
                <c:pt idx="3107">
                  <c:v>23.18</c:v>
                </c:pt>
                <c:pt idx="3108">
                  <c:v>22.64</c:v>
                </c:pt>
                <c:pt idx="3109">
                  <c:v>22.64</c:v>
                </c:pt>
                <c:pt idx="3110">
                  <c:v>22.64</c:v>
                </c:pt>
                <c:pt idx="3111">
                  <c:v>22.64</c:v>
                </c:pt>
                <c:pt idx="3112">
                  <c:v>22.42</c:v>
                </c:pt>
                <c:pt idx="3113">
                  <c:v>22.42</c:v>
                </c:pt>
                <c:pt idx="3114">
                  <c:v>22.42</c:v>
                </c:pt>
                <c:pt idx="3115">
                  <c:v>22.42</c:v>
                </c:pt>
                <c:pt idx="3116">
                  <c:v>21.85</c:v>
                </c:pt>
                <c:pt idx="3117">
                  <c:v>21.85</c:v>
                </c:pt>
                <c:pt idx="3118">
                  <c:v>21.85</c:v>
                </c:pt>
                <c:pt idx="3119">
                  <c:v>21.85</c:v>
                </c:pt>
                <c:pt idx="3120">
                  <c:v>21.83</c:v>
                </c:pt>
                <c:pt idx="3121">
                  <c:v>21.83</c:v>
                </c:pt>
                <c:pt idx="3122">
                  <c:v>21.83</c:v>
                </c:pt>
                <c:pt idx="3123">
                  <c:v>21.83</c:v>
                </c:pt>
                <c:pt idx="3124">
                  <c:v>21.37</c:v>
                </c:pt>
                <c:pt idx="3125">
                  <c:v>21.37</c:v>
                </c:pt>
                <c:pt idx="3126">
                  <c:v>21.37</c:v>
                </c:pt>
                <c:pt idx="3127">
                  <c:v>21.37</c:v>
                </c:pt>
                <c:pt idx="3128">
                  <c:v>21.86</c:v>
                </c:pt>
                <c:pt idx="3129">
                  <c:v>21.86</c:v>
                </c:pt>
                <c:pt idx="3130">
                  <c:v>21.86</c:v>
                </c:pt>
                <c:pt idx="3131">
                  <c:v>21.86</c:v>
                </c:pt>
                <c:pt idx="3132">
                  <c:v>20.99</c:v>
                </c:pt>
                <c:pt idx="3133">
                  <c:v>20.99</c:v>
                </c:pt>
                <c:pt idx="3134">
                  <c:v>20.99</c:v>
                </c:pt>
                <c:pt idx="3135">
                  <c:v>20.99</c:v>
                </c:pt>
                <c:pt idx="3136">
                  <c:v>21.04</c:v>
                </c:pt>
                <c:pt idx="3137">
                  <c:v>21.04</c:v>
                </c:pt>
                <c:pt idx="3138">
                  <c:v>21.04</c:v>
                </c:pt>
                <c:pt idx="3139">
                  <c:v>21.04</c:v>
                </c:pt>
                <c:pt idx="3140">
                  <c:v>20.92</c:v>
                </c:pt>
                <c:pt idx="3141">
                  <c:v>20.92</c:v>
                </c:pt>
                <c:pt idx="3142">
                  <c:v>20.92</c:v>
                </c:pt>
                <c:pt idx="3143">
                  <c:v>20.92</c:v>
                </c:pt>
                <c:pt idx="3144">
                  <c:v>21.03</c:v>
                </c:pt>
                <c:pt idx="3145">
                  <c:v>21.03</c:v>
                </c:pt>
                <c:pt idx="3146">
                  <c:v>21.03</c:v>
                </c:pt>
                <c:pt idx="3147">
                  <c:v>21.03</c:v>
                </c:pt>
                <c:pt idx="3148">
                  <c:v>20.93</c:v>
                </c:pt>
                <c:pt idx="3149">
                  <c:v>20.93</c:v>
                </c:pt>
                <c:pt idx="3150">
                  <c:v>20.93</c:v>
                </c:pt>
                <c:pt idx="3151">
                  <c:v>20.93</c:v>
                </c:pt>
                <c:pt idx="3152">
                  <c:v>21.13</c:v>
                </c:pt>
                <c:pt idx="3153">
                  <c:v>21.13</c:v>
                </c:pt>
                <c:pt idx="3154">
                  <c:v>21.13</c:v>
                </c:pt>
                <c:pt idx="3155">
                  <c:v>21.13</c:v>
                </c:pt>
                <c:pt idx="3156">
                  <c:v>20.88</c:v>
                </c:pt>
                <c:pt idx="3157">
                  <c:v>20.88</c:v>
                </c:pt>
                <c:pt idx="3158">
                  <c:v>20.88</c:v>
                </c:pt>
                <c:pt idx="3159">
                  <c:v>20.88</c:v>
                </c:pt>
                <c:pt idx="3160">
                  <c:v>20.86</c:v>
                </c:pt>
                <c:pt idx="3161">
                  <c:v>20.86</c:v>
                </c:pt>
                <c:pt idx="3162">
                  <c:v>20.86</c:v>
                </c:pt>
                <c:pt idx="3163">
                  <c:v>20.86</c:v>
                </c:pt>
                <c:pt idx="3164">
                  <c:v>20.88</c:v>
                </c:pt>
                <c:pt idx="3165">
                  <c:v>20.88</c:v>
                </c:pt>
                <c:pt idx="3166">
                  <c:v>20.88</c:v>
                </c:pt>
                <c:pt idx="3167">
                  <c:v>20.88</c:v>
                </c:pt>
                <c:pt idx="3168">
                  <c:v>21</c:v>
                </c:pt>
                <c:pt idx="3169">
                  <c:v>21</c:v>
                </c:pt>
                <c:pt idx="3170">
                  <c:v>21</c:v>
                </c:pt>
                <c:pt idx="3171">
                  <c:v>21</c:v>
                </c:pt>
                <c:pt idx="3172">
                  <c:v>21.03</c:v>
                </c:pt>
                <c:pt idx="3173">
                  <c:v>21.03</c:v>
                </c:pt>
                <c:pt idx="3174">
                  <c:v>21.03</c:v>
                </c:pt>
                <c:pt idx="3175">
                  <c:v>21.03</c:v>
                </c:pt>
                <c:pt idx="3176">
                  <c:v>20.95</c:v>
                </c:pt>
                <c:pt idx="3177">
                  <c:v>20.95</c:v>
                </c:pt>
                <c:pt idx="3178">
                  <c:v>20.95</c:v>
                </c:pt>
                <c:pt idx="3179">
                  <c:v>20.95</c:v>
                </c:pt>
                <c:pt idx="3180">
                  <c:v>21.07</c:v>
                </c:pt>
                <c:pt idx="3181">
                  <c:v>21.07</c:v>
                </c:pt>
                <c:pt idx="3182">
                  <c:v>21.07</c:v>
                </c:pt>
                <c:pt idx="3183">
                  <c:v>21.07</c:v>
                </c:pt>
                <c:pt idx="3184">
                  <c:v>21.38</c:v>
                </c:pt>
                <c:pt idx="3185">
                  <c:v>21.38</c:v>
                </c:pt>
                <c:pt idx="3186">
                  <c:v>21.38</c:v>
                </c:pt>
                <c:pt idx="3187">
                  <c:v>21.38</c:v>
                </c:pt>
                <c:pt idx="3188">
                  <c:v>20.52</c:v>
                </c:pt>
                <c:pt idx="3189">
                  <c:v>20.52</c:v>
                </c:pt>
                <c:pt idx="3190">
                  <c:v>20.52</c:v>
                </c:pt>
                <c:pt idx="3191">
                  <c:v>20.52</c:v>
                </c:pt>
                <c:pt idx="3192">
                  <c:v>20.93</c:v>
                </c:pt>
                <c:pt idx="3193">
                  <c:v>20.93</c:v>
                </c:pt>
                <c:pt idx="3194">
                  <c:v>20.93</c:v>
                </c:pt>
                <c:pt idx="3195">
                  <c:v>20.93</c:v>
                </c:pt>
                <c:pt idx="3196">
                  <c:v>21.16</c:v>
                </c:pt>
                <c:pt idx="3197">
                  <c:v>21.16</c:v>
                </c:pt>
                <c:pt idx="3198">
                  <c:v>21.16</c:v>
                </c:pt>
                <c:pt idx="3199">
                  <c:v>21.16</c:v>
                </c:pt>
                <c:pt idx="3200">
                  <c:v>20.92</c:v>
                </c:pt>
                <c:pt idx="3201">
                  <c:v>20.92</c:v>
                </c:pt>
                <c:pt idx="3202">
                  <c:v>20.92</c:v>
                </c:pt>
                <c:pt idx="3203">
                  <c:v>20.92</c:v>
                </c:pt>
                <c:pt idx="3204">
                  <c:v>21.32</c:v>
                </c:pt>
                <c:pt idx="3205">
                  <c:v>21.32</c:v>
                </c:pt>
                <c:pt idx="3206">
                  <c:v>21.32</c:v>
                </c:pt>
                <c:pt idx="3207">
                  <c:v>21.32</c:v>
                </c:pt>
                <c:pt idx="3208">
                  <c:v>20.66</c:v>
                </c:pt>
                <c:pt idx="3209">
                  <c:v>20.66</c:v>
                </c:pt>
                <c:pt idx="3210">
                  <c:v>20.66</c:v>
                </c:pt>
                <c:pt idx="3211">
                  <c:v>20.66</c:v>
                </c:pt>
                <c:pt idx="3212">
                  <c:v>21.2</c:v>
                </c:pt>
                <c:pt idx="3213">
                  <c:v>21.2</c:v>
                </c:pt>
                <c:pt idx="3214">
                  <c:v>21.2</c:v>
                </c:pt>
                <c:pt idx="3215">
                  <c:v>21.2</c:v>
                </c:pt>
                <c:pt idx="3216">
                  <c:v>20.51</c:v>
                </c:pt>
                <c:pt idx="3217">
                  <c:v>20.51</c:v>
                </c:pt>
                <c:pt idx="3218">
                  <c:v>20.51</c:v>
                </c:pt>
                <c:pt idx="3219">
                  <c:v>20.51</c:v>
                </c:pt>
                <c:pt idx="3220">
                  <c:v>20.68</c:v>
                </c:pt>
                <c:pt idx="3221">
                  <c:v>20.68</c:v>
                </c:pt>
                <c:pt idx="3222">
                  <c:v>20.68</c:v>
                </c:pt>
                <c:pt idx="3223">
                  <c:v>20.68</c:v>
                </c:pt>
                <c:pt idx="3224">
                  <c:v>20.91</c:v>
                </c:pt>
                <c:pt idx="3225">
                  <c:v>20.91</c:v>
                </c:pt>
                <c:pt idx="3226">
                  <c:v>20.91</c:v>
                </c:pt>
                <c:pt idx="3227">
                  <c:v>20.91</c:v>
                </c:pt>
                <c:pt idx="3228">
                  <c:v>20.85</c:v>
                </c:pt>
                <c:pt idx="3229">
                  <c:v>20.85</c:v>
                </c:pt>
                <c:pt idx="3230">
                  <c:v>20.85</c:v>
                </c:pt>
                <c:pt idx="3231">
                  <c:v>20.85</c:v>
                </c:pt>
                <c:pt idx="3232">
                  <c:v>20.7</c:v>
                </c:pt>
                <c:pt idx="3233">
                  <c:v>20.7</c:v>
                </c:pt>
                <c:pt idx="3234">
                  <c:v>20.7</c:v>
                </c:pt>
                <c:pt idx="3235">
                  <c:v>20.7</c:v>
                </c:pt>
                <c:pt idx="3236">
                  <c:v>20.65</c:v>
                </c:pt>
                <c:pt idx="3237">
                  <c:v>20.65</c:v>
                </c:pt>
                <c:pt idx="3238">
                  <c:v>20.65</c:v>
                </c:pt>
                <c:pt idx="3239">
                  <c:v>20.65</c:v>
                </c:pt>
                <c:pt idx="3240">
                  <c:v>21.25</c:v>
                </c:pt>
                <c:pt idx="3241">
                  <c:v>21.25</c:v>
                </c:pt>
                <c:pt idx="3242">
                  <c:v>21.25</c:v>
                </c:pt>
                <c:pt idx="3243">
                  <c:v>21.25</c:v>
                </c:pt>
                <c:pt idx="3244">
                  <c:v>21.46</c:v>
                </c:pt>
                <c:pt idx="3245">
                  <c:v>21.46</c:v>
                </c:pt>
                <c:pt idx="3246">
                  <c:v>21.46</c:v>
                </c:pt>
                <c:pt idx="3247">
                  <c:v>21.46</c:v>
                </c:pt>
                <c:pt idx="3248">
                  <c:v>21.37</c:v>
                </c:pt>
                <c:pt idx="3249">
                  <c:v>21.37</c:v>
                </c:pt>
                <c:pt idx="3250">
                  <c:v>21.37</c:v>
                </c:pt>
                <c:pt idx="3251">
                  <c:v>21.37</c:v>
                </c:pt>
                <c:pt idx="3252">
                  <c:v>21.76</c:v>
                </c:pt>
                <c:pt idx="3253">
                  <c:v>21.76</c:v>
                </c:pt>
                <c:pt idx="3254">
                  <c:v>21.76</c:v>
                </c:pt>
                <c:pt idx="3255">
                  <c:v>21.76</c:v>
                </c:pt>
                <c:pt idx="3256">
                  <c:v>21.7</c:v>
                </c:pt>
                <c:pt idx="3257">
                  <c:v>21.7</c:v>
                </c:pt>
                <c:pt idx="3258">
                  <c:v>21.7</c:v>
                </c:pt>
                <c:pt idx="3259">
                  <c:v>21.7</c:v>
                </c:pt>
                <c:pt idx="3260">
                  <c:v>21.64</c:v>
                </c:pt>
                <c:pt idx="3261">
                  <c:v>21.64</c:v>
                </c:pt>
                <c:pt idx="3262">
                  <c:v>21.64</c:v>
                </c:pt>
                <c:pt idx="3263">
                  <c:v>21.64</c:v>
                </c:pt>
                <c:pt idx="3264">
                  <c:v>21.51</c:v>
                </c:pt>
                <c:pt idx="3265">
                  <c:v>21.51</c:v>
                </c:pt>
                <c:pt idx="3266">
                  <c:v>21.51</c:v>
                </c:pt>
                <c:pt idx="3267">
                  <c:v>21.51</c:v>
                </c:pt>
                <c:pt idx="3268">
                  <c:v>21.51</c:v>
                </c:pt>
                <c:pt idx="3269">
                  <c:v>21.51</c:v>
                </c:pt>
                <c:pt idx="3270">
                  <c:v>21.51</c:v>
                </c:pt>
                <c:pt idx="3271">
                  <c:v>21.51</c:v>
                </c:pt>
                <c:pt idx="3272">
                  <c:v>22.05</c:v>
                </c:pt>
                <c:pt idx="3273">
                  <c:v>22.05</c:v>
                </c:pt>
                <c:pt idx="3274">
                  <c:v>22.05</c:v>
                </c:pt>
                <c:pt idx="3275">
                  <c:v>22.05</c:v>
                </c:pt>
                <c:pt idx="3276">
                  <c:v>21.45</c:v>
                </c:pt>
                <c:pt idx="3277">
                  <c:v>21.45</c:v>
                </c:pt>
                <c:pt idx="3278">
                  <c:v>21.45</c:v>
                </c:pt>
                <c:pt idx="3279">
                  <c:v>21.45</c:v>
                </c:pt>
                <c:pt idx="3280">
                  <c:v>21.17</c:v>
                </c:pt>
                <c:pt idx="3281">
                  <c:v>21.17</c:v>
                </c:pt>
                <c:pt idx="3282">
                  <c:v>21.17</c:v>
                </c:pt>
                <c:pt idx="3283">
                  <c:v>21.17</c:v>
                </c:pt>
                <c:pt idx="3284">
                  <c:v>21.32</c:v>
                </c:pt>
                <c:pt idx="3285">
                  <c:v>21.32</c:v>
                </c:pt>
                <c:pt idx="3286">
                  <c:v>21.32</c:v>
                </c:pt>
                <c:pt idx="3287">
                  <c:v>21.32</c:v>
                </c:pt>
                <c:pt idx="3288">
                  <c:v>21.71</c:v>
                </c:pt>
                <c:pt idx="3289">
                  <c:v>21.71</c:v>
                </c:pt>
                <c:pt idx="3290">
                  <c:v>21.71</c:v>
                </c:pt>
                <c:pt idx="3291">
                  <c:v>21.71</c:v>
                </c:pt>
                <c:pt idx="3292">
                  <c:v>21.06</c:v>
                </c:pt>
                <c:pt idx="3293">
                  <c:v>21.06</c:v>
                </c:pt>
                <c:pt idx="3294">
                  <c:v>21.06</c:v>
                </c:pt>
                <c:pt idx="3295">
                  <c:v>21.06</c:v>
                </c:pt>
                <c:pt idx="3296">
                  <c:v>22.06</c:v>
                </c:pt>
                <c:pt idx="3297">
                  <c:v>22.06</c:v>
                </c:pt>
                <c:pt idx="3298">
                  <c:v>22.06</c:v>
                </c:pt>
                <c:pt idx="3299">
                  <c:v>22.06</c:v>
                </c:pt>
                <c:pt idx="3300">
                  <c:v>21.56</c:v>
                </c:pt>
                <c:pt idx="3301">
                  <c:v>21.56</c:v>
                </c:pt>
                <c:pt idx="3302">
                  <c:v>21.56</c:v>
                </c:pt>
                <c:pt idx="3303">
                  <c:v>21.56</c:v>
                </c:pt>
                <c:pt idx="3304">
                  <c:v>21.9</c:v>
                </c:pt>
                <c:pt idx="3305">
                  <c:v>21.9</c:v>
                </c:pt>
                <c:pt idx="3306">
                  <c:v>21.9</c:v>
                </c:pt>
                <c:pt idx="3307">
                  <c:v>21.9</c:v>
                </c:pt>
                <c:pt idx="3308">
                  <c:v>21.05</c:v>
                </c:pt>
                <c:pt idx="3309">
                  <c:v>21.05</c:v>
                </c:pt>
                <c:pt idx="3310">
                  <c:v>21.05</c:v>
                </c:pt>
                <c:pt idx="3311">
                  <c:v>21.05</c:v>
                </c:pt>
                <c:pt idx="3312">
                  <c:v>21.39</c:v>
                </c:pt>
                <c:pt idx="3313">
                  <c:v>21.39</c:v>
                </c:pt>
                <c:pt idx="3314">
                  <c:v>21.39</c:v>
                </c:pt>
                <c:pt idx="3315">
                  <c:v>21.39</c:v>
                </c:pt>
                <c:pt idx="3316">
                  <c:v>21.34</c:v>
                </c:pt>
                <c:pt idx="3317">
                  <c:v>21.34</c:v>
                </c:pt>
                <c:pt idx="3318">
                  <c:v>21.34</c:v>
                </c:pt>
                <c:pt idx="3319">
                  <c:v>21.34</c:v>
                </c:pt>
                <c:pt idx="3320">
                  <c:v>21.58</c:v>
                </c:pt>
                <c:pt idx="3321">
                  <c:v>21.58</c:v>
                </c:pt>
                <c:pt idx="3322">
                  <c:v>21.58</c:v>
                </c:pt>
                <c:pt idx="3323">
                  <c:v>21.58</c:v>
                </c:pt>
                <c:pt idx="3324">
                  <c:v>21.44</c:v>
                </c:pt>
                <c:pt idx="3325">
                  <c:v>21.44</c:v>
                </c:pt>
                <c:pt idx="3326">
                  <c:v>21.44</c:v>
                </c:pt>
                <c:pt idx="3327">
                  <c:v>21.44</c:v>
                </c:pt>
                <c:pt idx="3328">
                  <c:v>21.07</c:v>
                </c:pt>
                <c:pt idx="3329">
                  <c:v>21.07</c:v>
                </c:pt>
                <c:pt idx="3330">
                  <c:v>21.07</c:v>
                </c:pt>
                <c:pt idx="3331">
                  <c:v>21.07</c:v>
                </c:pt>
                <c:pt idx="3332">
                  <c:v>21.39</c:v>
                </c:pt>
                <c:pt idx="3333">
                  <c:v>21.39</c:v>
                </c:pt>
                <c:pt idx="3334">
                  <c:v>21.39</c:v>
                </c:pt>
                <c:pt idx="3335">
                  <c:v>21.39</c:v>
                </c:pt>
                <c:pt idx="3336">
                  <c:v>21.54</c:v>
                </c:pt>
                <c:pt idx="3337">
                  <c:v>21.54</c:v>
                </c:pt>
                <c:pt idx="3338">
                  <c:v>21.54</c:v>
                </c:pt>
                <c:pt idx="3339">
                  <c:v>21.54</c:v>
                </c:pt>
                <c:pt idx="3340">
                  <c:v>21.91</c:v>
                </c:pt>
                <c:pt idx="3341">
                  <c:v>21.91</c:v>
                </c:pt>
                <c:pt idx="3342">
                  <c:v>21.91</c:v>
                </c:pt>
                <c:pt idx="3343">
                  <c:v>21.91</c:v>
                </c:pt>
                <c:pt idx="3344">
                  <c:v>21.59</c:v>
                </c:pt>
                <c:pt idx="3345">
                  <c:v>21.59</c:v>
                </c:pt>
                <c:pt idx="3346">
                  <c:v>21.59</c:v>
                </c:pt>
                <c:pt idx="3347">
                  <c:v>21.59</c:v>
                </c:pt>
                <c:pt idx="3348">
                  <c:v>21.89</c:v>
                </c:pt>
                <c:pt idx="3349">
                  <c:v>21.89</c:v>
                </c:pt>
                <c:pt idx="3350">
                  <c:v>21.89</c:v>
                </c:pt>
                <c:pt idx="3351">
                  <c:v>21.89</c:v>
                </c:pt>
                <c:pt idx="3352">
                  <c:v>21.64</c:v>
                </c:pt>
                <c:pt idx="3353">
                  <c:v>21.64</c:v>
                </c:pt>
                <c:pt idx="3354">
                  <c:v>21.64</c:v>
                </c:pt>
                <c:pt idx="3355">
                  <c:v>21.64</c:v>
                </c:pt>
                <c:pt idx="3356">
                  <c:v>21.6</c:v>
                </c:pt>
                <c:pt idx="3357">
                  <c:v>21.6</c:v>
                </c:pt>
                <c:pt idx="3358">
                  <c:v>21.6</c:v>
                </c:pt>
                <c:pt idx="3359">
                  <c:v>21.6</c:v>
                </c:pt>
                <c:pt idx="3360">
                  <c:v>22.18</c:v>
                </c:pt>
                <c:pt idx="3361">
                  <c:v>22.18</c:v>
                </c:pt>
                <c:pt idx="3362">
                  <c:v>22.18</c:v>
                </c:pt>
                <c:pt idx="3363">
                  <c:v>22.18</c:v>
                </c:pt>
                <c:pt idx="3364">
                  <c:v>21.96</c:v>
                </c:pt>
                <c:pt idx="3365">
                  <c:v>21.96</c:v>
                </c:pt>
                <c:pt idx="3366">
                  <c:v>21.96</c:v>
                </c:pt>
                <c:pt idx="3367">
                  <c:v>21.96</c:v>
                </c:pt>
                <c:pt idx="3368">
                  <c:v>22.37</c:v>
                </c:pt>
                <c:pt idx="3369">
                  <c:v>22.37</c:v>
                </c:pt>
                <c:pt idx="3370">
                  <c:v>22.37</c:v>
                </c:pt>
                <c:pt idx="3371">
                  <c:v>22.37</c:v>
                </c:pt>
                <c:pt idx="3372">
                  <c:v>22.38</c:v>
                </c:pt>
                <c:pt idx="3373">
                  <c:v>22.38</c:v>
                </c:pt>
                <c:pt idx="3374">
                  <c:v>22.38</c:v>
                </c:pt>
                <c:pt idx="3375">
                  <c:v>22.38</c:v>
                </c:pt>
                <c:pt idx="3376">
                  <c:v>21.97</c:v>
                </c:pt>
                <c:pt idx="3377">
                  <c:v>21.97</c:v>
                </c:pt>
                <c:pt idx="3378">
                  <c:v>21.97</c:v>
                </c:pt>
                <c:pt idx="3379">
                  <c:v>21.97</c:v>
                </c:pt>
                <c:pt idx="3380">
                  <c:v>21.86</c:v>
                </c:pt>
                <c:pt idx="3381">
                  <c:v>21.86</c:v>
                </c:pt>
                <c:pt idx="3382">
                  <c:v>21.86</c:v>
                </c:pt>
                <c:pt idx="3383">
                  <c:v>21.86</c:v>
                </c:pt>
                <c:pt idx="3384">
                  <c:v>22.23</c:v>
                </c:pt>
                <c:pt idx="3385">
                  <c:v>22.23</c:v>
                </c:pt>
                <c:pt idx="3386">
                  <c:v>22.23</c:v>
                </c:pt>
                <c:pt idx="3387">
                  <c:v>22.23</c:v>
                </c:pt>
                <c:pt idx="3388">
                  <c:v>22.4</c:v>
                </c:pt>
                <c:pt idx="3389">
                  <c:v>22.4</c:v>
                </c:pt>
                <c:pt idx="3390">
                  <c:v>22.4</c:v>
                </c:pt>
                <c:pt idx="3391">
                  <c:v>22.4</c:v>
                </c:pt>
                <c:pt idx="3392">
                  <c:v>22.06</c:v>
                </c:pt>
                <c:pt idx="3393">
                  <c:v>22.06</c:v>
                </c:pt>
                <c:pt idx="3394">
                  <c:v>22.06</c:v>
                </c:pt>
                <c:pt idx="3395">
                  <c:v>22.06</c:v>
                </c:pt>
                <c:pt idx="3396">
                  <c:v>21.2</c:v>
                </c:pt>
                <c:pt idx="3397">
                  <c:v>21.2</c:v>
                </c:pt>
                <c:pt idx="3398">
                  <c:v>21.2</c:v>
                </c:pt>
                <c:pt idx="3399">
                  <c:v>21.2</c:v>
                </c:pt>
                <c:pt idx="3400">
                  <c:v>21.64</c:v>
                </c:pt>
                <c:pt idx="3401">
                  <c:v>21.64</c:v>
                </c:pt>
                <c:pt idx="3402">
                  <c:v>21.64</c:v>
                </c:pt>
                <c:pt idx="3403">
                  <c:v>21.64</c:v>
                </c:pt>
                <c:pt idx="3404">
                  <c:v>21.97</c:v>
                </c:pt>
                <c:pt idx="3405">
                  <c:v>21.97</c:v>
                </c:pt>
                <c:pt idx="3406">
                  <c:v>21.97</c:v>
                </c:pt>
                <c:pt idx="3407">
                  <c:v>21.97</c:v>
                </c:pt>
                <c:pt idx="3408">
                  <c:v>21.7</c:v>
                </c:pt>
                <c:pt idx="3409">
                  <c:v>21.7</c:v>
                </c:pt>
                <c:pt idx="3410">
                  <c:v>21.7</c:v>
                </c:pt>
                <c:pt idx="3411">
                  <c:v>21.7</c:v>
                </c:pt>
                <c:pt idx="3412">
                  <c:v>22.02</c:v>
                </c:pt>
                <c:pt idx="3413">
                  <c:v>22.02</c:v>
                </c:pt>
                <c:pt idx="3414">
                  <c:v>22.02</c:v>
                </c:pt>
                <c:pt idx="3415">
                  <c:v>22.02</c:v>
                </c:pt>
                <c:pt idx="3416">
                  <c:v>21.75</c:v>
                </c:pt>
                <c:pt idx="3417">
                  <c:v>21.75</c:v>
                </c:pt>
                <c:pt idx="3418">
                  <c:v>21.75</c:v>
                </c:pt>
                <c:pt idx="3419">
                  <c:v>21.75</c:v>
                </c:pt>
                <c:pt idx="3420">
                  <c:v>21.99</c:v>
                </c:pt>
                <c:pt idx="3421">
                  <c:v>21.99</c:v>
                </c:pt>
                <c:pt idx="3422">
                  <c:v>21.99</c:v>
                </c:pt>
                <c:pt idx="3423">
                  <c:v>21.99</c:v>
                </c:pt>
                <c:pt idx="3424">
                  <c:v>21.7</c:v>
                </c:pt>
                <c:pt idx="3425">
                  <c:v>21.7</c:v>
                </c:pt>
                <c:pt idx="3426">
                  <c:v>21.7</c:v>
                </c:pt>
                <c:pt idx="3427">
                  <c:v>21.7</c:v>
                </c:pt>
                <c:pt idx="3428">
                  <c:v>21.68</c:v>
                </c:pt>
                <c:pt idx="3429">
                  <c:v>21.68</c:v>
                </c:pt>
                <c:pt idx="3430">
                  <c:v>21.68</c:v>
                </c:pt>
                <c:pt idx="3431">
                  <c:v>21.68</c:v>
                </c:pt>
                <c:pt idx="3432">
                  <c:v>22.49</c:v>
                </c:pt>
                <c:pt idx="3433">
                  <c:v>22.49</c:v>
                </c:pt>
                <c:pt idx="3434">
                  <c:v>22.49</c:v>
                </c:pt>
                <c:pt idx="3435">
                  <c:v>22.49</c:v>
                </c:pt>
                <c:pt idx="3436">
                  <c:v>21.88</c:v>
                </c:pt>
                <c:pt idx="3437">
                  <c:v>21.88</c:v>
                </c:pt>
                <c:pt idx="3438">
                  <c:v>21.88</c:v>
                </c:pt>
                <c:pt idx="3439">
                  <c:v>21.88</c:v>
                </c:pt>
                <c:pt idx="3440">
                  <c:v>22.48</c:v>
                </c:pt>
                <c:pt idx="3441">
                  <c:v>22.48</c:v>
                </c:pt>
                <c:pt idx="3442">
                  <c:v>22.48</c:v>
                </c:pt>
                <c:pt idx="3443">
                  <c:v>22.48</c:v>
                </c:pt>
                <c:pt idx="3444">
                  <c:v>22.22</c:v>
                </c:pt>
                <c:pt idx="3445">
                  <c:v>22.22</c:v>
                </c:pt>
                <c:pt idx="3446">
                  <c:v>22.22</c:v>
                </c:pt>
                <c:pt idx="3447">
                  <c:v>22.22</c:v>
                </c:pt>
                <c:pt idx="3448">
                  <c:v>22.29</c:v>
                </c:pt>
                <c:pt idx="3449">
                  <c:v>22.29</c:v>
                </c:pt>
                <c:pt idx="3450">
                  <c:v>22.29</c:v>
                </c:pt>
                <c:pt idx="3451">
                  <c:v>22.29</c:v>
                </c:pt>
                <c:pt idx="3452">
                  <c:v>22.56</c:v>
                </c:pt>
                <c:pt idx="3453">
                  <c:v>22.56</c:v>
                </c:pt>
                <c:pt idx="3454">
                  <c:v>22.56</c:v>
                </c:pt>
                <c:pt idx="3455">
                  <c:v>22.56</c:v>
                </c:pt>
                <c:pt idx="3456">
                  <c:v>22.49</c:v>
                </c:pt>
                <c:pt idx="3457">
                  <c:v>22.49</c:v>
                </c:pt>
                <c:pt idx="3458">
                  <c:v>22.49</c:v>
                </c:pt>
                <c:pt idx="3459">
                  <c:v>22.49</c:v>
                </c:pt>
                <c:pt idx="3460">
                  <c:v>22.24</c:v>
                </c:pt>
                <c:pt idx="3461">
                  <c:v>22.24</c:v>
                </c:pt>
                <c:pt idx="3462">
                  <c:v>22.24</c:v>
                </c:pt>
                <c:pt idx="3463">
                  <c:v>22.24</c:v>
                </c:pt>
                <c:pt idx="3464">
                  <c:v>22.56</c:v>
                </c:pt>
                <c:pt idx="3465">
                  <c:v>22.56</c:v>
                </c:pt>
                <c:pt idx="3466">
                  <c:v>22.56</c:v>
                </c:pt>
                <c:pt idx="3467">
                  <c:v>22.56</c:v>
                </c:pt>
                <c:pt idx="3468">
                  <c:v>22.33</c:v>
                </c:pt>
                <c:pt idx="3469">
                  <c:v>22.33</c:v>
                </c:pt>
                <c:pt idx="3470">
                  <c:v>22.33</c:v>
                </c:pt>
                <c:pt idx="3471">
                  <c:v>22.33</c:v>
                </c:pt>
                <c:pt idx="3472">
                  <c:v>22.37</c:v>
                </c:pt>
                <c:pt idx="3473">
                  <c:v>22.37</c:v>
                </c:pt>
                <c:pt idx="3474">
                  <c:v>22.37</c:v>
                </c:pt>
                <c:pt idx="3475">
                  <c:v>22.37</c:v>
                </c:pt>
                <c:pt idx="3476">
                  <c:v>22.65</c:v>
                </c:pt>
                <c:pt idx="3477">
                  <c:v>22.65</c:v>
                </c:pt>
                <c:pt idx="3478">
                  <c:v>22.65</c:v>
                </c:pt>
                <c:pt idx="3479">
                  <c:v>22.65</c:v>
                </c:pt>
                <c:pt idx="3480">
                  <c:v>22.44</c:v>
                </c:pt>
                <c:pt idx="3481">
                  <c:v>22.44</c:v>
                </c:pt>
                <c:pt idx="3482">
                  <c:v>22.44</c:v>
                </c:pt>
                <c:pt idx="3483">
                  <c:v>22.44</c:v>
                </c:pt>
                <c:pt idx="3484">
                  <c:v>22.58</c:v>
                </c:pt>
                <c:pt idx="3485">
                  <c:v>22.58</c:v>
                </c:pt>
                <c:pt idx="3486">
                  <c:v>22.58</c:v>
                </c:pt>
                <c:pt idx="3487">
                  <c:v>22.58</c:v>
                </c:pt>
                <c:pt idx="3488">
                  <c:v>22.51</c:v>
                </c:pt>
                <c:pt idx="3489">
                  <c:v>22.51</c:v>
                </c:pt>
                <c:pt idx="3490">
                  <c:v>22.51</c:v>
                </c:pt>
                <c:pt idx="3491">
                  <c:v>22.51</c:v>
                </c:pt>
                <c:pt idx="3492">
                  <c:v>22.78</c:v>
                </c:pt>
                <c:pt idx="3493">
                  <c:v>22.78</c:v>
                </c:pt>
                <c:pt idx="3494">
                  <c:v>22.78</c:v>
                </c:pt>
                <c:pt idx="3495">
                  <c:v>22.78</c:v>
                </c:pt>
                <c:pt idx="3496">
                  <c:v>22.4</c:v>
                </c:pt>
                <c:pt idx="3497">
                  <c:v>22.4</c:v>
                </c:pt>
                <c:pt idx="3498">
                  <c:v>22.4</c:v>
                </c:pt>
                <c:pt idx="3499">
                  <c:v>22.4</c:v>
                </c:pt>
                <c:pt idx="3500">
                  <c:v>22.39</c:v>
                </c:pt>
                <c:pt idx="3501">
                  <c:v>22.39</c:v>
                </c:pt>
                <c:pt idx="3502">
                  <c:v>22.39</c:v>
                </c:pt>
                <c:pt idx="3503">
                  <c:v>22.39</c:v>
                </c:pt>
                <c:pt idx="3504">
                  <c:v>22.51</c:v>
                </c:pt>
                <c:pt idx="3505">
                  <c:v>22.51</c:v>
                </c:pt>
                <c:pt idx="3506">
                  <c:v>22.51</c:v>
                </c:pt>
                <c:pt idx="3507">
                  <c:v>22.51</c:v>
                </c:pt>
                <c:pt idx="3508">
                  <c:v>22.91</c:v>
                </c:pt>
                <c:pt idx="3509">
                  <c:v>22.91</c:v>
                </c:pt>
                <c:pt idx="3510">
                  <c:v>22.91</c:v>
                </c:pt>
                <c:pt idx="3511">
                  <c:v>22.91</c:v>
                </c:pt>
                <c:pt idx="3512">
                  <c:v>22.36</c:v>
                </c:pt>
                <c:pt idx="3513">
                  <c:v>22.36</c:v>
                </c:pt>
                <c:pt idx="3514">
                  <c:v>22.36</c:v>
                </c:pt>
                <c:pt idx="3515">
                  <c:v>22.36</c:v>
                </c:pt>
                <c:pt idx="3516">
                  <c:v>22.13</c:v>
                </c:pt>
                <c:pt idx="3517">
                  <c:v>22.13</c:v>
                </c:pt>
                <c:pt idx="3518">
                  <c:v>22.13</c:v>
                </c:pt>
                <c:pt idx="3519">
                  <c:v>22.13</c:v>
                </c:pt>
                <c:pt idx="3520">
                  <c:v>22.33</c:v>
                </c:pt>
                <c:pt idx="3521">
                  <c:v>22.33</c:v>
                </c:pt>
                <c:pt idx="3522">
                  <c:v>22.33</c:v>
                </c:pt>
                <c:pt idx="3523">
                  <c:v>22.33</c:v>
                </c:pt>
                <c:pt idx="3524">
                  <c:v>22.1</c:v>
                </c:pt>
                <c:pt idx="3525">
                  <c:v>22.1</c:v>
                </c:pt>
                <c:pt idx="3526">
                  <c:v>22.1</c:v>
                </c:pt>
                <c:pt idx="3527">
                  <c:v>22.1</c:v>
                </c:pt>
                <c:pt idx="3528">
                  <c:v>22.47</c:v>
                </c:pt>
                <c:pt idx="3529">
                  <c:v>22.47</c:v>
                </c:pt>
                <c:pt idx="3530">
                  <c:v>22.47</c:v>
                </c:pt>
                <c:pt idx="3531">
                  <c:v>22.47</c:v>
                </c:pt>
                <c:pt idx="3532">
                  <c:v>22.43</c:v>
                </c:pt>
                <c:pt idx="3533">
                  <c:v>22.43</c:v>
                </c:pt>
                <c:pt idx="3534">
                  <c:v>22.43</c:v>
                </c:pt>
                <c:pt idx="3535">
                  <c:v>22.43</c:v>
                </c:pt>
                <c:pt idx="3536">
                  <c:v>22.76</c:v>
                </c:pt>
                <c:pt idx="3537">
                  <c:v>22.76</c:v>
                </c:pt>
                <c:pt idx="3538">
                  <c:v>22.76</c:v>
                </c:pt>
                <c:pt idx="3539">
                  <c:v>22.76</c:v>
                </c:pt>
                <c:pt idx="3540">
                  <c:v>22.44</c:v>
                </c:pt>
                <c:pt idx="3541">
                  <c:v>22.44</c:v>
                </c:pt>
                <c:pt idx="3542">
                  <c:v>22.44</c:v>
                </c:pt>
                <c:pt idx="3543">
                  <c:v>22.44</c:v>
                </c:pt>
                <c:pt idx="3544">
                  <c:v>22.17</c:v>
                </c:pt>
                <c:pt idx="3545">
                  <c:v>22.17</c:v>
                </c:pt>
                <c:pt idx="3546">
                  <c:v>22.17</c:v>
                </c:pt>
                <c:pt idx="3547">
                  <c:v>22.17</c:v>
                </c:pt>
                <c:pt idx="3548">
                  <c:v>22.44</c:v>
                </c:pt>
                <c:pt idx="3549">
                  <c:v>22.44</c:v>
                </c:pt>
                <c:pt idx="3550">
                  <c:v>22.44</c:v>
                </c:pt>
                <c:pt idx="3551">
                  <c:v>22.44</c:v>
                </c:pt>
                <c:pt idx="3552">
                  <c:v>22.47</c:v>
                </c:pt>
                <c:pt idx="3553">
                  <c:v>22.47</c:v>
                </c:pt>
                <c:pt idx="3554">
                  <c:v>22.47</c:v>
                </c:pt>
                <c:pt idx="3555">
                  <c:v>22.47</c:v>
                </c:pt>
                <c:pt idx="3556">
                  <c:v>22.35</c:v>
                </c:pt>
                <c:pt idx="3557">
                  <c:v>22.35</c:v>
                </c:pt>
                <c:pt idx="3558">
                  <c:v>22.35</c:v>
                </c:pt>
                <c:pt idx="3559">
                  <c:v>22.35</c:v>
                </c:pt>
                <c:pt idx="3560">
                  <c:v>22.27</c:v>
                </c:pt>
                <c:pt idx="3561">
                  <c:v>22.27</c:v>
                </c:pt>
                <c:pt idx="3562">
                  <c:v>22.27</c:v>
                </c:pt>
                <c:pt idx="3563">
                  <c:v>22.27</c:v>
                </c:pt>
                <c:pt idx="3564">
                  <c:v>22.41</c:v>
                </c:pt>
                <c:pt idx="3565">
                  <c:v>22.41</c:v>
                </c:pt>
                <c:pt idx="3566">
                  <c:v>22.41</c:v>
                </c:pt>
                <c:pt idx="3567">
                  <c:v>22.41</c:v>
                </c:pt>
                <c:pt idx="3568">
                  <c:v>22.69</c:v>
                </c:pt>
                <c:pt idx="3569">
                  <c:v>22.69</c:v>
                </c:pt>
                <c:pt idx="3570">
                  <c:v>22.69</c:v>
                </c:pt>
                <c:pt idx="3571">
                  <c:v>22.69</c:v>
                </c:pt>
                <c:pt idx="3572">
                  <c:v>23.29</c:v>
                </c:pt>
                <c:pt idx="3573">
                  <c:v>23.29</c:v>
                </c:pt>
                <c:pt idx="3574">
                  <c:v>23.29</c:v>
                </c:pt>
                <c:pt idx="3575">
                  <c:v>23.29</c:v>
                </c:pt>
                <c:pt idx="3576">
                  <c:v>23.27</c:v>
                </c:pt>
                <c:pt idx="3577">
                  <c:v>23.27</c:v>
                </c:pt>
                <c:pt idx="3578">
                  <c:v>23.27</c:v>
                </c:pt>
                <c:pt idx="3579">
                  <c:v>23.27</c:v>
                </c:pt>
                <c:pt idx="3580">
                  <c:v>23.23</c:v>
                </c:pt>
                <c:pt idx="3581">
                  <c:v>23.23</c:v>
                </c:pt>
                <c:pt idx="3582">
                  <c:v>23.23</c:v>
                </c:pt>
                <c:pt idx="3583">
                  <c:v>23.23</c:v>
                </c:pt>
                <c:pt idx="3584">
                  <c:v>23.39</c:v>
                </c:pt>
                <c:pt idx="3585">
                  <c:v>23.39</c:v>
                </c:pt>
                <c:pt idx="3586">
                  <c:v>23.39</c:v>
                </c:pt>
                <c:pt idx="3587">
                  <c:v>23.39</c:v>
                </c:pt>
                <c:pt idx="3588">
                  <c:v>23.24</c:v>
                </c:pt>
                <c:pt idx="3589">
                  <c:v>23.24</c:v>
                </c:pt>
                <c:pt idx="3590">
                  <c:v>23.24</c:v>
                </c:pt>
                <c:pt idx="3591">
                  <c:v>23.24</c:v>
                </c:pt>
                <c:pt idx="3592">
                  <c:v>22.65</c:v>
                </c:pt>
                <c:pt idx="3593">
                  <c:v>22.65</c:v>
                </c:pt>
                <c:pt idx="3594">
                  <c:v>22.65</c:v>
                </c:pt>
                <c:pt idx="3595">
                  <c:v>22.65</c:v>
                </c:pt>
                <c:pt idx="3596">
                  <c:v>23</c:v>
                </c:pt>
                <c:pt idx="3597">
                  <c:v>23</c:v>
                </c:pt>
                <c:pt idx="3598">
                  <c:v>23</c:v>
                </c:pt>
                <c:pt idx="3599">
                  <c:v>23</c:v>
                </c:pt>
                <c:pt idx="3600">
                  <c:v>22.92</c:v>
                </c:pt>
                <c:pt idx="3601">
                  <c:v>22.92</c:v>
                </c:pt>
                <c:pt idx="3602">
                  <c:v>22.92</c:v>
                </c:pt>
                <c:pt idx="3603">
                  <c:v>22.92</c:v>
                </c:pt>
                <c:pt idx="3604">
                  <c:v>22.61</c:v>
                </c:pt>
                <c:pt idx="3605">
                  <c:v>22.61</c:v>
                </c:pt>
                <c:pt idx="3606">
                  <c:v>22.61</c:v>
                </c:pt>
                <c:pt idx="3607">
                  <c:v>22.61</c:v>
                </c:pt>
                <c:pt idx="3608">
                  <c:v>23</c:v>
                </c:pt>
                <c:pt idx="3609">
                  <c:v>23</c:v>
                </c:pt>
                <c:pt idx="3610">
                  <c:v>23</c:v>
                </c:pt>
                <c:pt idx="3611">
                  <c:v>23</c:v>
                </c:pt>
                <c:pt idx="3612">
                  <c:v>22.69</c:v>
                </c:pt>
                <c:pt idx="3613">
                  <c:v>22.69</c:v>
                </c:pt>
                <c:pt idx="3614">
                  <c:v>22.69</c:v>
                </c:pt>
                <c:pt idx="3615">
                  <c:v>22.69</c:v>
                </c:pt>
                <c:pt idx="3616">
                  <c:v>22.81</c:v>
                </c:pt>
                <c:pt idx="3617">
                  <c:v>22.81</c:v>
                </c:pt>
                <c:pt idx="3618">
                  <c:v>22.81</c:v>
                </c:pt>
                <c:pt idx="3619">
                  <c:v>22.81</c:v>
                </c:pt>
                <c:pt idx="3620">
                  <c:v>23.33</c:v>
                </c:pt>
                <c:pt idx="3621">
                  <c:v>23.33</c:v>
                </c:pt>
                <c:pt idx="3622">
                  <c:v>23.33</c:v>
                </c:pt>
                <c:pt idx="3623">
                  <c:v>23.33</c:v>
                </c:pt>
                <c:pt idx="3624">
                  <c:v>22.94</c:v>
                </c:pt>
                <c:pt idx="3625">
                  <c:v>22.94</c:v>
                </c:pt>
                <c:pt idx="3626">
                  <c:v>22.94</c:v>
                </c:pt>
                <c:pt idx="3627">
                  <c:v>22.94</c:v>
                </c:pt>
                <c:pt idx="3628">
                  <c:v>22.23</c:v>
                </c:pt>
                <c:pt idx="3629">
                  <c:v>22.23</c:v>
                </c:pt>
                <c:pt idx="3630">
                  <c:v>22.23</c:v>
                </c:pt>
                <c:pt idx="3631">
                  <c:v>22.23</c:v>
                </c:pt>
                <c:pt idx="3632">
                  <c:v>22.72</c:v>
                </c:pt>
                <c:pt idx="3633">
                  <c:v>22.72</c:v>
                </c:pt>
                <c:pt idx="3634">
                  <c:v>22.72</c:v>
                </c:pt>
                <c:pt idx="3635">
                  <c:v>22.72</c:v>
                </c:pt>
                <c:pt idx="3636">
                  <c:v>22.41</c:v>
                </c:pt>
                <c:pt idx="3637">
                  <c:v>22.41</c:v>
                </c:pt>
                <c:pt idx="3638">
                  <c:v>22.41</c:v>
                </c:pt>
                <c:pt idx="3639">
                  <c:v>22.41</c:v>
                </c:pt>
                <c:pt idx="3640">
                  <c:v>22.81</c:v>
                </c:pt>
                <c:pt idx="3641">
                  <c:v>22.81</c:v>
                </c:pt>
                <c:pt idx="3642">
                  <c:v>22.81</c:v>
                </c:pt>
                <c:pt idx="3643">
                  <c:v>22.81</c:v>
                </c:pt>
                <c:pt idx="3644">
                  <c:v>23.84</c:v>
                </c:pt>
                <c:pt idx="3645">
                  <c:v>23.84</c:v>
                </c:pt>
                <c:pt idx="3646">
                  <c:v>23.84</c:v>
                </c:pt>
                <c:pt idx="3647">
                  <c:v>23.84</c:v>
                </c:pt>
                <c:pt idx="3648">
                  <c:v>23.18</c:v>
                </c:pt>
                <c:pt idx="3649">
                  <c:v>23.18</c:v>
                </c:pt>
                <c:pt idx="3650">
                  <c:v>23.18</c:v>
                </c:pt>
                <c:pt idx="3651">
                  <c:v>23.18</c:v>
                </c:pt>
                <c:pt idx="3652">
                  <c:v>23.21</c:v>
                </c:pt>
                <c:pt idx="3653">
                  <c:v>23.21</c:v>
                </c:pt>
                <c:pt idx="3654">
                  <c:v>23.21</c:v>
                </c:pt>
                <c:pt idx="3655">
                  <c:v>23.21</c:v>
                </c:pt>
                <c:pt idx="3656">
                  <c:v>23.29</c:v>
                </c:pt>
                <c:pt idx="3657">
                  <c:v>23.29</c:v>
                </c:pt>
                <c:pt idx="3658">
                  <c:v>23.29</c:v>
                </c:pt>
                <c:pt idx="3659">
                  <c:v>23.29</c:v>
                </c:pt>
                <c:pt idx="3660">
                  <c:v>23.58</c:v>
                </c:pt>
                <c:pt idx="3661">
                  <c:v>23.58</c:v>
                </c:pt>
                <c:pt idx="3662">
                  <c:v>23.58</c:v>
                </c:pt>
                <c:pt idx="3663">
                  <c:v>23.58</c:v>
                </c:pt>
                <c:pt idx="3664">
                  <c:v>23.63</c:v>
                </c:pt>
                <c:pt idx="3665">
                  <c:v>23.63</c:v>
                </c:pt>
                <c:pt idx="3666">
                  <c:v>23.63</c:v>
                </c:pt>
                <c:pt idx="3667">
                  <c:v>23.63</c:v>
                </c:pt>
                <c:pt idx="3668">
                  <c:v>24.11</c:v>
                </c:pt>
                <c:pt idx="3669">
                  <c:v>24.11</c:v>
                </c:pt>
                <c:pt idx="3670">
                  <c:v>24.11</c:v>
                </c:pt>
                <c:pt idx="3671">
                  <c:v>24.11</c:v>
                </c:pt>
                <c:pt idx="3672">
                  <c:v>23.69</c:v>
                </c:pt>
                <c:pt idx="3673">
                  <c:v>23.69</c:v>
                </c:pt>
                <c:pt idx="3674">
                  <c:v>23.69</c:v>
                </c:pt>
                <c:pt idx="3675">
                  <c:v>23.69</c:v>
                </c:pt>
                <c:pt idx="3676">
                  <c:v>24.03</c:v>
                </c:pt>
                <c:pt idx="3677">
                  <c:v>24.03</c:v>
                </c:pt>
                <c:pt idx="3678">
                  <c:v>24.03</c:v>
                </c:pt>
                <c:pt idx="3679">
                  <c:v>24.03</c:v>
                </c:pt>
                <c:pt idx="3680">
                  <c:v>24.1</c:v>
                </c:pt>
                <c:pt idx="3681">
                  <c:v>24.1</c:v>
                </c:pt>
                <c:pt idx="3682">
                  <c:v>24.1</c:v>
                </c:pt>
                <c:pt idx="3683">
                  <c:v>24.1</c:v>
                </c:pt>
                <c:pt idx="3684">
                  <c:v>24.03</c:v>
                </c:pt>
                <c:pt idx="3685">
                  <c:v>24.03</c:v>
                </c:pt>
                <c:pt idx="3686">
                  <c:v>24.03</c:v>
                </c:pt>
                <c:pt idx="3687">
                  <c:v>24.03</c:v>
                </c:pt>
                <c:pt idx="3688">
                  <c:v>24.1</c:v>
                </c:pt>
                <c:pt idx="3689">
                  <c:v>24.1</c:v>
                </c:pt>
                <c:pt idx="3690">
                  <c:v>24.1</c:v>
                </c:pt>
                <c:pt idx="3691">
                  <c:v>24.1</c:v>
                </c:pt>
                <c:pt idx="3692">
                  <c:v>24.66</c:v>
                </c:pt>
                <c:pt idx="3693">
                  <c:v>24.66</c:v>
                </c:pt>
                <c:pt idx="3694">
                  <c:v>24.66</c:v>
                </c:pt>
                <c:pt idx="3695">
                  <c:v>24.66</c:v>
                </c:pt>
                <c:pt idx="3696">
                  <c:v>345.7</c:v>
                </c:pt>
                <c:pt idx="3697">
                  <c:v>345.7</c:v>
                </c:pt>
                <c:pt idx="3698">
                  <c:v>345.7</c:v>
                </c:pt>
                <c:pt idx="3699">
                  <c:v>345.7</c:v>
                </c:pt>
                <c:pt idx="3700">
                  <c:v>8.0399999999999991</c:v>
                </c:pt>
                <c:pt idx="3701">
                  <c:v>8.0399999999999991</c:v>
                </c:pt>
                <c:pt idx="3702">
                  <c:v>8.0399999999999991</c:v>
                </c:pt>
                <c:pt idx="3703">
                  <c:v>8.0399999999999991</c:v>
                </c:pt>
                <c:pt idx="3704">
                  <c:v>8.18</c:v>
                </c:pt>
                <c:pt idx="3705">
                  <c:v>8.18</c:v>
                </c:pt>
                <c:pt idx="3706">
                  <c:v>8.18</c:v>
                </c:pt>
                <c:pt idx="3707">
                  <c:v>8.18</c:v>
                </c:pt>
                <c:pt idx="3708">
                  <c:v>8.17</c:v>
                </c:pt>
                <c:pt idx="3709">
                  <c:v>8.17</c:v>
                </c:pt>
                <c:pt idx="3710">
                  <c:v>8.17</c:v>
                </c:pt>
                <c:pt idx="3711">
                  <c:v>8.17</c:v>
                </c:pt>
                <c:pt idx="3712">
                  <c:v>8.51</c:v>
                </c:pt>
                <c:pt idx="3713">
                  <c:v>8.51</c:v>
                </c:pt>
                <c:pt idx="3714">
                  <c:v>8.51</c:v>
                </c:pt>
                <c:pt idx="3715">
                  <c:v>8.51</c:v>
                </c:pt>
                <c:pt idx="3716">
                  <c:v>8.44</c:v>
                </c:pt>
                <c:pt idx="3717">
                  <c:v>8.44</c:v>
                </c:pt>
                <c:pt idx="3718">
                  <c:v>8.44</c:v>
                </c:pt>
                <c:pt idx="3719">
                  <c:v>8.44</c:v>
                </c:pt>
                <c:pt idx="3720">
                  <c:v>8.17</c:v>
                </c:pt>
                <c:pt idx="3721">
                  <c:v>8.17</c:v>
                </c:pt>
                <c:pt idx="3722">
                  <c:v>8.17</c:v>
                </c:pt>
                <c:pt idx="3723">
                  <c:v>8.17</c:v>
                </c:pt>
                <c:pt idx="3724">
                  <c:v>7.5170000000000003</c:v>
                </c:pt>
                <c:pt idx="3725">
                  <c:v>7.5170000000000003</c:v>
                </c:pt>
                <c:pt idx="3726">
                  <c:v>7.5170000000000003</c:v>
                </c:pt>
                <c:pt idx="3727">
                  <c:v>7.5170000000000003</c:v>
                </c:pt>
                <c:pt idx="3728">
                  <c:v>7.9349999999999996</c:v>
                </c:pt>
                <c:pt idx="3729">
                  <c:v>7.9349999999999996</c:v>
                </c:pt>
                <c:pt idx="3730">
                  <c:v>7.9349999999999996</c:v>
                </c:pt>
                <c:pt idx="3731">
                  <c:v>7.9349999999999996</c:v>
                </c:pt>
                <c:pt idx="3732">
                  <c:v>8.6999999999999993</c:v>
                </c:pt>
                <c:pt idx="3733">
                  <c:v>8.6999999999999993</c:v>
                </c:pt>
                <c:pt idx="3734">
                  <c:v>8.6999999999999993</c:v>
                </c:pt>
                <c:pt idx="3735">
                  <c:v>8.6999999999999993</c:v>
                </c:pt>
                <c:pt idx="3736">
                  <c:v>9.0500000000000007</c:v>
                </c:pt>
                <c:pt idx="3737">
                  <c:v>9.0500000000000007</c:v>
                </c:pt>
                <c:pt idx="3738">
                  <c:v>9.0500000000000007</c:v>
                </c:pt>
                <c:pt idx="3739">
                  <c:v>9.0500000000000007</c:v>
                </c:pt>
                <c:pt idx="3740">
                  <c:v>8.7200000000000006</c:v>
                </c:pt>
                <c:pt idx="3741">
                  <c:v>8.7200000000000006</c:v>
                </c:pt>
                <c:pt idx="3742">
                  <c:v>8.7200000000000006</c:v>
                </c:pt>
                <c:pt idx="3743">
                  <c:v>8.7200000000000006</c:v>
                </c:pt>
                <c:pt idx="3744">
                  <c:v>9.0500000000000007</c:v>
                </c:pt>
                <c:pt idx="3745">
                  <c:v>9.0500000000000007</c:v>
                </c:pt>
                <c:pt idx="3746">
                  <c:v>9.0500000000000007</c:v>
                </c:pt>
                <c:pt idx="3747">
                  <c:v>9.0500000000000007</c:v>
                </c:pt>
                <c:pt idx="3748">
                  <c:v>8.69</c:v>
                </c:pt>
                <c:pt idx="3749">
                  <c:v>8.69</c:v>
                </c:pt>
                <c:pt idx="3750">
                  <c:v>8.69</c:v>
                </c:pt>
                <c:pt idx="3751">
                  <c:v>8.69</c:v>
                </c:pt>
                <c:pt idx="3752">
                  <c:v>9.0299999999999994</c:v>
                </c:pt>
                <c:pt idx="3753">
                  <c:v>9.0299999999999994</c:v>
                </c:pt>
                <c:pt idx="3754">
                  <c:v>9.0299999999999994</c:v>
                </c:pt>
                <c:pt idx="3755">
                  <c:v>9.0299999999999994</c:v>
                </c:pt>
                <c:pt idx="3756">
                  <c:v>8.8000000000000007</c:v>
                </c:pt>
                <c:pt idx="3757">
                  <c:v>8.8000000000000007</c:v>
                </c:pt>
                <c:pt idx="3758">
                  <c:v>8.8000000000000007</c:v>
                </c:pt>
                <c:pt idx="3759">
                  <c:v>8.8000000000000007</c:v>
                </c:pt>
                <c:pt idx="3760">
                  <c:v>8.4</c:v>
                </c:pt>
                <c:pt idx="3761">
                  <c:v>8.4</c:v>
                </c:pt>
                <c:pt idx="3762">
                  <c:v>8.4</c:v>
                </c:pt>
                <c:pt idx="3763">
                  <c:v>8.4</c:v>
                </c:pt>
                <c:pt idx="3764">
                  <c:v>9.11</c:v>
                </c:pt>
                <c:pt idx="3765">
                  <c:v>9.11</c:v>
                </c:pt>
                <c:pt idx="3766">
                  <c:v>9.11</c:v>
                </c:pt>
                <c:pt idx="3767">
                  <c:v>9.11</c:v>
                </c:pt>
                <c:pt idx="3768">
                  <c:v>9</c:v>
                </c:pt>
                <c:pt idx="3769">
                  <c:v>9</c:v>
                </c:pt>
                <c:pt idx="3770">
                  <c:v>9</c:v>
                </c:pt>
                <c:pt idx="3771">
                  <c:v>9</c:v>
                </c:pt>
                <c:pt idx="3772">
                  <c:v>9.2799999999999994</c:v>
                </c:pt>
                <c:pt idx="3773">
                  <c:v>9.2799999999999994</c:v>
                </c:pt>
                <c:pt idx="3774">
                  <c:v>9.2799999999999994</c:v>
                </c:pt>
                <c:pt idx="3775">
                  <c:v>9.2799999999999994</c:v>
                </c:pt>
                <c:pt idx="3776">
                  <c:v>9.83</c:v>
                </c:pt>
                <c:pt idx="3777">
                  <c:v>9.83</c:v>
                </c:pt>
                <c:pt idx="3778">
                  <c:v>9.83</c:v>
                </c:pt>
                <c:pt idx="3779">
                  <c:v>9.83</c:v>
                </c:pt>
                <c:pt idx="3780">
                  <c:v>8.8000000000000007</c:v>
                </c:pt>
                <c:pt idx="3781">
                  <c:v>8.8000000000000007</c:v>
                </c:pt>
                <c:pt idx="3782">
                  <c:v>8.8000000000000007</c:v>
                </c:pt>
                <c:pt idx="3783">
                  <c:v>8.8000000000000007</c:v>
                </c:pt>
                <c:pt idx="3784">
                  <c:v>8.93</c:v>
                </c:pt>
                <c:pt idx="3785">
                  <c:v>8.93</c:v>
                </c:pt>
                <c:pt idx="3786">
                  <c:v>8.93</c:v>
                </c:pt>
                <c:pt idx="3787">
                  <c:v>8.93</c:v>
                </c:pt>
                <c:pt idx="3788">
                  <c:v>8.75</c:v>
                </c:pt>
                <c:pt idx="3789">
                  <c:v>8.75</c:v>
                </c:pt>
                <c:pt idx="3790">
                  <c:v>8.75</c:v>
                </c:pt>
                <c:pt idx="3791">
                  <c:v>8.75</c:v>
                </c:pt>
                <c:pt idx="3792">
                  <c:v>7.6959999999999997</c:v>
                </c:pt>
                <c:pt idx="3793">
                  <c:v>7.6959999999999997</c:v>
                </c:pt>
                <c:pt idx="3794">
                  <c:v>7.6959999999999997</c:v>
                </c:pt>
                <c:pt idx="3795">
                  <c:v>7.6959999999999997</c:v>
                </c:pt>
                <c:pt idx="3796">
                  <c:v>7.8810000000000002</c:v>
                </c:pt>
                <c:pt idx="3797">
                  <c:v>7.8810000000000002</c:v>
                </c:pt>
                <c:pt idx="3798">
                  <c:v>7.8810000000000002</c:v>
                </c:pt>
                <c:pt idx="3799">
                  <c:v>7.8810000000000002</c:v>
                </c:pt>
                <c:pt idx="3800">
                  <c:v>8.25</c:v>
                </c:pt>
                <c:pt idx="3801">
                  <c:v>8.25</c:v>
                </c:pt>
                <c:pt idx="3802">
                  <c:v>8.25</c:v>
                </c:pt>
                <c:pt idx="3803">
                  <c:v>8.25</c:v>
                </c:pt>
                <c:pt idx="3804">
                  <c:v>8.93</c:v>
                </c:pt>
                <c:pt idx="3805">
                  <c:v>8.93</c:v>
                </c:pt>
                <c:pt idx="3806">
                  <c:v>8.93</c:v>
                </c:pt>
                <c:pt idx="3807">
                  <c:v>8.93</c:v>
                </c:pt>
                <c:pt idx="3808">
                  <c:v>8.35</c:v>
                </c:pt>
                <c:pt idx="3809">
                  <c:v>8.35</c:v>
                </c:pt>
                <c:pt idx="3810">
                  <c:v>8.35</c:v>
                </c:pt>
                <c:pt idx="3811">
                  <c:v>8.35</c:v>
                </c:pt>
                <c:pt idx="3812">
                  <c:v>8.2899999999999991</c:v>
                </c:pt>
                <c:pt idx="3813">
                  <c:v>8.2899999999999991</c:v>
                </c:pt>
                <c:pt idx="3814">
                  <c:v>8.2899999999999991</c:v>
                </c:pt>
                <c:pt idx="3815">
                  <c:v>8.2899999999999991</c:v>
                </c:pt>
                <c:pt idx="3816">
                  <c:v>7.6840000000000002</c:v>
                </c:pt>
                <c:pt idx="3817">
                  <c:v>7.6840000000000002</c:v>
                </c:pt>
                <c:pt idx="3818">
                  <c:v>7.6840000000000002</c:v>
                </c:pt>
                <c:pt idx="3819">
                  <c:v>7.6840000000000002</c:v>
                </c:pt>
                <c:pt idx="3820">
                  <c:v>7.4530000000000003</c:v>
                </c:pt>
                <c:pt idx="3821">
                  <c:v>7.4530000000000003</c:v>
                </c:pt>
                <c:pt idx="3822">
                  <c:v>7.4530000000000003</c:v>
                </c:pt>
                <c:pt idx="3823">
                  <c:v>7.4530000000000003</c:v>
                </c:pt>
                <c:pt idx="3824">
                  <c:v>7.4589999999999996</c:v>
                </c:pt>
                <c:pt idx="3825">
                  <c:v>7.4589999999999996</c:v>
                </c:pt>
                <c:pt idx="3826">
                  <c:v>7.4589999999999996</c:v>
                </c:pt>
                <c:pt idx="3827">
                  <c:v>7.4589999999999996</c:v>
                </c:pt>
                <c:pt idx="3828">
                  <c:v>7.157</c:v>
                </c:pt>
                <c:pt idx="3829">
                  <c:v>7.157</c:v>
                </c:pt>
                <c:pt idx="3830">
                  <c:v>7.157</c:v>
                </c:pt>
                <c:pt idx="3831">
                  <c:v>7.157</c:v>
                </c:pt>
                <c:pt idx="3832">
                  <c:v>7.3019999999999996</c:v>
                </c:pt>
                <c:pt idx="3833">
                  <c:v>7.3019999999999996</c:v>
                </c:pt>
                <c:pt idx="3834">
                  <c:v>7.3019999999999996</c:v>
                </c:pt>
                <c:pt idx="3835">
                  <c:v>7.3019999999999996</c:v>
                </c:pt>
                <c:pt idx="3836">
                  <c:v>7.14</c:v>
                </c:pt>
                <c:pt idx="3837">
                  <c:v>7.14</c:v>
                </c:pt>
                <c:pt idx="3838">
                  <c:v>7.14</c:v>
                </c:pt>
                <c:pt idx="3839">
                  <c:v>7.14</c:v>
                </c:pt>
                <c:pt idx="3840">
                  <c:v>6.9320000000000004</c:v>
                </c:pt>
                <c:pt idx="3841">
                  <c:v>6.9320000000000004</c:v>
                </c:pt>
                <c:pt idx="3842">
                  <c:v>6.9320000000000004</c:v>
                </c:pt>
                <c:pt idx="3843">
                  <c:v>6.9320000000000004</c:v>
                </c:pt>
                <c:pt idx="3844">
                  <c:v>6.431</c:v>
                </c:pt>
                <c:pt idx="3845">
                  <c:v>6.431</c:v>
                </c:pt>
                <c:pt idx="3846">
                  <c:v>6.431</c:v>
                </c:pt>
                <c:pt idx="3847">
                  <c:v>6.431</c:v>
                </c:pt>
                <c:pt idx="3848">
                  <c:v>6.5460000000000003</c:v>
                </c:pt>
                <c:pt idx="3849">
                  <c:v>6.5460000000000003</c:v>
                </c:pt>
                <c:pt idx="3850">
                  <c:v>6.5460000000000003</c:v>
                </c:pt>
                <c:pt idx="3851">
                  <c:v>6.5460000000000003</c:v>
                </c:pt>
                <c:pt idx="3852">
                  <c:v>7.0869999999999997</c:v>
                </c:pt>
                <c:pt idx="3853">
                  <c:v>7.0869999999999997</c:v>
                </c:pt>
                <c:pt idx="3854">
                  <c:v>7.0869999999999997</c:v>
                </c:pt>
                <c:pt idx="3855">
                  <c:v>7.0869999999999997</c:v>
                </c:pt>
                <c:pt idx="3856">
                  <c:v>6.9930000000000003</c:v>
                </c:pt>
                <c:pt idx="3857">
                  <c:v>6.9930000000000003</c:v>
                </c:pt>
                <c:pt idx="3858">
                  <c:v>6.9930000000000003</c:v>
                </c:pt>
                <c:pt idx="3859">
                  <c:v>6.9930000000000003</c:v>
                </c:pt>
                <c:pt idx="3860">
                  <c:v>6.9390000000000001</c:v>
                </c:pt>
                <c:pt idx="3861">
                  <c:v>6.9390000000000001</c:v>
                </c:pt>
                <c:pt idx="3862">
                  <c:v>6.9390000000000001</c:v>
                </c:pt>
                <c:pt idx="3863">
                  <c:v>6.9390000000000001</c:v>
                </c:pt>
                <c:pt idx="3864">
                  <c:v>7.1360000000000001</c:v>
                </c:pt>
                <c:pt idx="3865">
                  <c:v>7.1360000000000001</c:v>
                </c:pt>
                <c:pt idx="3866">
                  <c:v>7.1360000000000001</c:v>
                </c:pt>
                <c:pt idx="3867">
                  <c:v>7.1360000000000001</c:v>
                </c:pt>
                <c:pt idx="3868">
                  <c:v>6.4619999999999997</c:v>
                </c:pt>
                <c:pt idx="3869">
                  <c:v>6.4619999999999997</c:v>
                </c:pt>
                <c:pt idx="3870">
                  <c:v>6.4619999999999997</c:v>
                </c:pt>
                <c:pt idx="3871">
                  <c:v>6.4619999999999997</c:v>
                </c:pt>
                <c:pt idx="3872">
                  <c:v>6.1630000000000003</c:v>
                </c:pt>
                <c:pt idx="3873">
                  <c:v>6.1630000000000003</c:v>
                </c:pt>
                <c:pt idx="3874">
                  <c:v>6.1630000000000003</c:v>
                </c:pt>
                <c:pt idx="3875">
                  <c:v>6.1630000000000003</c:v>
                </c:pt>
                <c:pt idx="3876">
                  <c:v>5.9420000000000002</c:v>
                </c:pt>
                <c:pt idx="3877">
                  <c:v>5.9420000000000002</c:v>
                </c:pt>
                <c:pt idx="3878">
                  <c:v>5.9420000000000002</c:v>
                </c:pt>
                <c:pt idx="3879">
                  <c:v>5.9420000000000002</c:v>
                </c:pt>
                <c:pt idx="3880">
                  <c:v>5.9580000000000002</c:v>
                </c:pt>
                <c:pt idx="3881">
                  <c:v>5.9580000000000002</c:v>
                </c:pt>
                <c:pt idx="3882">
                  <c:v>5.9580000000000002</c:v>
                </c:pt>
                <c:pt idx="3883">
                  <c:v>5.9580000000000002</c:v>
                </c:pt>
                <c:pt idx="3884">
                  <c:v>5.9720000000000004</c:v>
                </c:pt>
                <c:pt idx="3885">
                  <c:v>5.9720000000000004</c:v>
                </c:pt>
                <c:pt idx="3886">
                  <c:v>5.9720000000000004</c:v>
                </c:pt>
                <c:pt idx="3887">
                  <c:v>5.9720000000000004</c:v>
                </c:pt>
                <c:pt idx="3888">
                  <c:v>5.81</c:v>
                </c:pt>
                <c:pt idx="3889">
                  <c:v>5.81</c:v>
                </c:pt>
                <c:pt idx="3890">
                  <c:v>5.81</c:v>
                </c:pt>
                <c:pt idx="3891">
                  <c:v>5.81</c:v>
                </c:pt>
                <c:pt idx="3892">
                  <c:v>5.431</c:v>
                </c:pt>
                <c:pt idx="3893">
                  <c:v>5.431</c:v>
                </c:pt>
                <c:pt idx="3894">
                  <c:v>5.431</c:v>
                </c:pt>
                <c:pt idx="3895">
                  <c:v>5.431</c:v>
                </c:pt>
                <c:pt idx="3896">
                  <c:v>5.6680000000000001</c:v>
                </c:pt>
                <c:pt idx="3897">
                  <c:v>5.6680000000000001</c:v>
                </c:pt>
                <c:pt idx="3898">
                  <c:v>5.6680000000000001</c:v>
                </c:pt>
                <c:pt idx="3899">
                  <c:v>5.6680000000000001</c:v>
                </c:pt>
                <c:pt idx="3900">
                  <c:v>5.1849999999999996</c:v>
                </c:pt>
                <c:pt idx="3901">
                  <c:v>5.1849999999999996</c:v>
                </c:pt>
                <c:pt idx="3902">
                  <c:v>5.1849999999999996</c:v>
                </c:pt>
                <c:pt idx="3903">
                  <c:v>5.1849999999999996</c:v>
                </c:pt>
                <c:pt idx="3904">
                  <c:v>4.8550000000000004</c:v>
                </c:pt>
                <c:pt idx="3905">
                  <c:v>4.8550000000000004</c:v>
                </c:pt>
                <c:pt idx="3906">
                  <c:v>4.8550000000000004</c:v>
                </c:pt>
                <c:pt idx="3907">
                  <c:v>4.8550000000000004</c:v>
                </c:pt>
                <c:pt idx="3908">
                  <c:v>3.544</c:v>
                </c:pt>
                <c:pt idx="3909">
                  <c:v>3.544</c:v>
                </c:pt>
                <c:pt idx="3910">
                  <c:v>3.544</c:v>
                </c:pt>
                <c:pt idx="3911">
                  <c:v>3.544</c:v>
                </c:pt>
                <c:pt idx="3912">
                  <c:v>2.5419999999999998</c:v>
                </c:pt>
                <c:pt idx="3913">
                  <c:v>2.5419999999999998</c:v>
                </c:pt>
                <c:pt idx="3914">
                  <c:v>2.5419999999999998</c:v>
                </c:pt>
                <c:pt idx="3915">
                  <c:v>2.5419999999999998</c:v>
                </c:pt>
                <c:pt idx="3916">
                  <c:v>2.798</c:v>
                </c:pt>
                <c:pt idx="3917">
                  <c:v>2.798</c:v>
                </c:pt>
                <c:pt idx="3918">
                  <c:v>2.798</c:v>
                </c:pt>
                <c:pt idx="3919">
                  <c:v>2.798</c:v>
                </c:pt>
                <c:pt idx="3920">
                  <c:v>2.754</c:v>
                </c:pt>
                <c:pt idx="3921">
                  <c:v>2.754</c:v>
                </c:pt>
                <c:pt idx="3922">
                  <c:v>2.754</c:v>
                </c:pt>
                <c:pt idx="3923">
                  <c:v>2.754</c:v>
                </c:pt>
                <c:pt idx="3924">
                  <c:v>2.4540000000000002</c:v>
                </c:pt>
                <c:pt idx="3925">
                  <c:v>2.4540000000000002</c:v>
                </c:pt>
                <c:pt idx="3926">
                  <c:v>2.4540000000000002</c:v>
                </c:pt>
                <c:pt idx="3927">
                  <c:v>2.4540000000000002</c:v>
                </c:pt>
                <c:pt idx="3928">
                  <c:v>2.512</c:v>
                </c:pt>
                <c:pt idx="3929">
                  <c:v>2.512</c:v>
                </c:pt>
                <c:pt idx="3930">
                  <c:v>2.512</c:v>
                </c:pt>
                <c:pt idx="3931">
                  <c:v>2.512</c:v>
                </c:pt>
                <c:pt idx="3932">
                  <c:v>1.8129999999999999</c:v>
                </c:pt>
                <c:pt idx="3933">
                  <c:v>1.8129999999999999</c:v>
                </c:pt>
                <c:pt idx="3934">
                  <c:v>1.8129999999999999</c:v>
                </c:pt>
                <c:pt idx="3935">
                  <c:v>1.8129999999999999</c:v>
                </c:pt>
                <c:pt idx="3936">
                  <c:v>1.3660000000000001</c:v>
                </c:pt>
                <c:pt idx="3937">
                  <c:v>1.3660000000000001</c:v>
                </c:pt>
                <c:pt idx="3938">
                  <c:v>1.3660000000000001</c:v>
                </c:pt>
                <c:pt idx="3939">
                  <c:v>1.3660000000000001</c:v>
                </c:pt>
                <c:pt idx="3940">
                  <c:v>1.19</c:v>
                </c:pt>
                <c:pt idx="3941">
                  <c:v>1.19</c:v>
                </c:pt>
                <c:pt idx="3942">
                  <c:v>1.19</c:v>
                </c:pt>
                <c:pt idx="3943">
                  <c:v>1.19</c:v>
                </c:pt>
                <c:pt idx="3944">
                  <c:v>1.26</c:v>
                </c:pt>
                <c:pt idx="3945">
                  <c:v>1.26</c:v>
                </c:pt>
                <c:pt idx="3946">
                  <c:v>1.26</c:v>
                </c:pt>
                <c:pt idx="3947">
                  <c:v>1.26</c:v>
                </c:pt>
                <c:pt idx="3948">
                  <c:v>1.38</c:v>
                </c:pt>
                <c:pt idx="3949">
                  <c:v>1.38</c:v>
                </c:pt>
                <c:pt idx="3950">
                  <c:v>1.38</c:v>
                </c:pt>
                <c:pt idx="3951">
                  <c:v>1.38</c:v>
                </c:pt>
                <c:pt idx="3952">
                  <c:v>0.16</c:v>
                </c:pt>
                <c:pt idx="3953">
                  <c:v>0.16</c:v>
                </c:pt>
                <c:pt idx="3954">
                  <c:v>0.16</c:v>
                </c:pt>
                <c:pt idx="3955">
                  <c:v>0.16</c:v>
                </c:pt>
                <c:pt idx="3956">
                  <c:v>0.872</c:v>
                </c:pt>
                <c:pt idx="3957">
                  <c:v>0.872</c:v>
                </c:pt>
                <c:pt idx="3958">
                  <c:v>0.872</c:v>
                </c:pt>
                <c:pt idx="3959">
                  <c:v>0.872</c:v>
                </c:pt>
                <c:pt idx="3960">
                  <c:v>1.4450000000000001</c:v>
                </c:pt>
                <c:pt idx="3961">
                  <c:v>1.4450000000000001</c:v>
                </c:pt>
                <c:pt idx="3962">
                  <c:v>1.4450000000000001</c:v>
                </c:pt>
                <c:pt idx="3963">
                  <c:v>1.4450000000000001</c:v>
                </c:pt>
                <c:pt idx="3964">
                  <c:v>1.758</c:v>
                </c:pt>
                <c:pt idx="3965">
                  <c:v>1.758</c:v>
                </c:pt>
                <c:pt idx="3966">
                  <c:v>1.758</c:v>
                </c:pt>
                <c:pt idx="3967">
                  <c:v>1.758</c:v>
                </c:pt>
                <c:pt idx="3968">
                  <c:v>1.1859999999999999</c:v>
                </c:pt>
                <c:pt idx="3969">
                  <c:v>1.1859999999999999</c:v>
                </c:pt>
                <c:pt idx="3970">
                  <c:v>1.1859999999999999</c:v>
                </c:pt>
                <c:pt idx="3971">
                  <c:v>1.1859999999999999</c:v>
                </c:pt>
                <c:pt idx="3972">
                  <c:v>1.641</c:v>
                </c:pt>
                <c:pt idx="3973">
                  <c:v>1.641</c:v>
                </c:pt>
                <c:pt idx="3974">
                  <c:v>1.641</c:v>
                </c:pt>
                <c:pt idx="3975">
                  <c:v>1.641</c:v>
                </c:pt>
                <c:pt idx="3976">
                  <c:v>0.85199999999999998</c:v>
                </c:pt>
                <c:pt idx="3977">
                  <c:v>0.85199999999999998</c:v>
                </c:pt>
                <c:pt idx="3978">
                  <c:v>0.85199999999999998</c:v>
                </c:pt>
                <c:pt idx="3979">
                  <c:v>0.85199999999999998</c:v>
                </c:pt>
                <c:pt idx="3980">
                  <c:v>1.4330000000000001</c:v>
                </c:pt>
                <c:pt idx="3981">
                  <c:v>1.4330000000000001</c:v>
                </c:pt>
                <c:pt idx="3982">
                  <c:v>1.4330000000000001</c:v>
                </c:pt>
                <c:pt idx="3983">
                  <c:v>1.4330000000000001</c:v>
                </c:pt>
                <c:pt idx="3984">
                  <c:v>1.2290000000000001</c:v>
                </c:pt>
                <c:pt idx="3985">
                  <c:v>1.2290000000000001</c:v>
                </c:pt>
                <c:pt idx="3986">
                  <c:v>1.2290000000000001</c:v>
                </c:pt>
                <c:pt idx="3987">
                  <c:v>1.2290000000000001</c:v>
                </c:pt>
                <c:pt idx="3988">
                  <c:v>1.169</c:v>
                </c:pt>
                <c:pt idx="3989">
                  <c:v>1.169</c:v>
                </c:pt>
                <c:pt idx="3990">
                  <c:v>1.169</c:v>
                </c:pt>
                <c:pt idx="3991">
                  <c:v>1.169</c:v>
                </c:pt>
                <c:pt idx="3992">
                  <c:v>1.4179999999999999</c:v>
                </c:pt>
                <c:pt idx="3993">
                  <c:v>1.4179999999999999</c:v>
                </c:pt>
                <c:pt idx="3994">
                  <c:v>1.4179999999999999</c:v>
                </c:pt>
                <c:pt idx="3995">
                  <c:v>1.4179999999999999</c:v>
                </c:pt>
                <c:pt idx="3996">
                  <c:v>359.8</c:v>
                </c:pt>
                <c:pt idx="3997">
                  <c:v>359.8</c:v>
                </c:pt>
                <c:pt idx="3998">
                  <c:v>359.8</c:v>
                </c:pt>
                <c:pt idx="3999">
                  <c:v>359.8</c:v>
                </c:pt>
                <c:pt idx="4000">
                  <c:v>359.6</c:v>
                </c:pt>
                <c:pt idx="4001">
                  <c:v>359.6</c:v>
                </c:pt>
                <c:pt idx="4002">
                  <c:v>359.6</c:v>
                </c:pt>
                <c:pt idx="4003">
                  <c:v>359.6</c:v>
                </c:pt>
                <c:pt idx="4004">
                  <c:v>359.5</c:v>
                </c:pt>
                <c:pt idx="4005">
                  <c:v>359.5</c:v>
                </c:pt>
                <c:pt idx="4006">
                  <c:v>359.5</c:v>
                </c:pt>
                <c:pt idx="4007">
                  <c:v>359.5</c:v>
                </c:pt>
                <c:pt idx="4008">
                  <c:v>359.9</c:v>
                </c:pt>
                <c:pt idx="4009">
                  <c:v>359.9</c:v>
                </c:pt>
                <c:pt idx="4010">
                  <c:v>359.9</c:v>
                </c:pt>
                <c:pt idx="4011">
                  <c:v>359.9</c:v>
                </c:pt>
                <c:pt idx="4012">
                  <c:v>0.45400000000000001</c:v>
                </c:pt>
                <c:pt idx="4013">
                  <c:v>0.45400000000000001</c:v>
                </c:pt>
                <c:pt idx="4014">
                  <c:v>0.45400000000000001</c:v>
                </c:pt>
                <c:pt idx="4015">
                  <c:v>0.45400000000000001</c:v>
                </c:pt>
                <c:pt idx="4016">
                  <c:v>0.995</c:v>
                </c:pt>
                <c:pt idx="4017">
                  <c:v>0.995</c:v>
                </c:pt>
                <c:pt idx="4018">
                  <c:v>0.995</c:v>
                </c:pt>
                <c:pt idx="4019">
                  <c:v>0.995</c:v>
                </c:pt>
                <c:pt idx="4020">
                  <c:v>0.68899999999999995</c:v>
                </c:pt>
                <c:pt idx="4021">
                  <c:v>0.68899999999999995</c:v>
                </c:pt>
                <c:pt idx="4022">
                  <c:v>0.68899999999999995</c:v>
                </c:pt>
                <c:pt idx="4023">
                  <c:v>0.68899999999999995</c:v>
                </c:pt>
                <c:pt idx="4024">
                  <c:v>0.432</c:v>
                </c:pt>
                <c:pt idx="4025">
                  <c:v>0.432</c:v>
                </c:pt>
                <c:pt idx="4026">
                  <c:v>0.432</c:v>
                </c:pt>
                <c:pt idx="4027">
                  <c:v>0.432</c:v>
                </c:pt>
                <c:pt idx="4028">
                  <c:v>0.73599999999999999</c:v>
                </c:pt>
                <c:pt idx="4029">
                  <c:v>0.73599999999999999</c:v>
                </c:pt>
                <c:pt idx="4030">
                  <c:v>0.73599999999999999</c:v>
                </c:pt>
                <c:pt idx="4031">
                  <c:v>0.73599999999999999</c:v>
                </c:pt>
                <c:pt idx="4032">
                  <c:v>0.68799999999999994</c:v>
                </c:pt>
                <c:pt idx="4033">
                  <c:v>0.68799999999999994</c:v>
                </c:pt>
                <c:pt idx="4034">
                  <c:v>0.68799999999999994</c:v>
                </c:pt>
                <c:pt idx="4035">
                  <c:v>0.68799999999999994</c:v>
                </c:pt>
                <c:pt idx="4036">
                  <c:v>1.2809999999999999</c:v>
                </c:pt>
                <c:pt idx="4037">
                  <c:v>1.2809999999999999</c:v>
                </c:pt>
                <c:pt idx="4038">
                  <c:v>1.2809999999999999</c:v>
                </c:pt>
                <c:pt idx="4039">
                  <c:v>1.2809999999999999</c:v>
                </c:pt>
                <c:pt idx="4040">
                  <c:v>0.86799999999999999</c:v>
                </c:pt>
                <c:pt idx="4041">
                  <c:v>0.86799999999999999</c:v>
                </c:pt>
                <c:pt idx="4042">
                  <c:v>0.86799999999999999</c:v>
                </c:pt>
                <c:pt idx="4043">
                  <c:v>0.86799999999999999</c:v>
                </c:pt>
                <c:pt idx="4044">
                  <c:v>0.66700000000000004</c:v>
                </c:pt>
                <c:pt idx="4045">
                  <c:v>0.66700000000000004</c:v>
                </c:pt>
                <c:pt idx="4046">
                  <c:v>0.66700000000000004</c:v>
                </c:pt>
                <c:pt idx="4047">
                  <c:v>0.66700000000000004</c:v>
                </c:pt>
                <c:pt idx="4048">
                  <c:v>1.222</c:v>
                </c:pt>
                <c:pt idx="4049">
                  <c:v>1.222</c:v>
                </c:pt>
                <c:pt idx="4050">
                  <c:v>1.222</c:v>
                </c:pt>
                <c:pt idx="4051">
                  <c:v>1.222</c:v>
                </c:pt>
                <c:pt idx="4052">
                  <c:v>1.2729999999999999</c:v>
                </c:pt>
                <c:pt idx="4053">
                  <c:v>1.2729999999999999</c:v>
                </c:pt>
                <c:pt idx="4054">
                  <c:v>1.2729999999999999</c:v>
                </c:pt>
                <c:pt idx="4055">
                  <c:v>1.2729999999999999</c:v>
                </c:pt>
                <c:pt idx="4056">
                  <c:v>0.81799999999999995</c:v>
                </c:pt>
                <c:pt idx="4057">
                  <c:v>0.81799999999999995</c:v>
                </c:pt>
                <c:pt idx="4058">
                  <c:v>0.81799999999999995</c:v>
                </c:pt>
                <c:pt idx="4059">
                  <c:v>0.81799999999999995</c:v>
                </c:pt>
                <c:pt idx="4060">
                  <c:v>0.69599999999999995</c:v>
                </c:pt>
                <c:pt idx="4061">
                  <c:v>0.69599999999999995</c:v>
                </c:pt>
                <c:pt idx="4062">
                  <c:v>0.69599999999999995</c:v>
                </c:pt>
                <c:pt idx="4063">
                  <c:v>0.69599999999999995</c:v>
                </c:pt>
                <c:pt idx="4064">
                  <c:v>1.327</c:v>
                </c:pt>
                <c:pt idx="4065">
                  <c:v>1.327</c:v>
                </c:pt>
                <c:pt idx="4066">
                  <c:v>1.327</c:v>
                </c:pt>
                <c:pt idx="4067">
                  <c:v>1.327</c:v>
                </c:pt>
                <c:pt idx="4068">
                  <c:v>1.1439999999999999</c:v>
                </c:pt>
                <c:pt idx="4069">
                  <c:v>1.1439999999999999</c:v>
                </c:pt>
                <c:pt idx="4070">
                  <c:v>1.1439999999999999</c:v>
                </c:pt>
                <c:pt idx="4071">
                  <c:v>1.1439999999999999</c:v>
                </c:pt>
                <c:pt idx="4072">
                  <c:v>1.423</c:v>
                </c:pt>
                <c:pt idx="4073">
                  <c:v>1.423</c:v>
                </c:pt>
                <c:pt idx="4074">
                  <c:v>1.423</c:v>
                </c:pt>
                <c:pt idx="4075">
                  <c:v>1.423</c:v>
                </c:pt>
                <c:pt idx="4076">
                  <c:v>0.71799999999999997</c:v>
                </c:pt>
                <c:pt idx="4077">
                  <c:v>0.71799999999999997</c:v>
                </c:pt>
                <c:pt idx="4078">
                  <c:v>0.71799999999999997</c:v>
                </c:pt>
                <c:pt idx="4079">
                  <c:v>0.71799999999999997</c:v>
                </c:pt>
                <c:pt idx="4080">
                  <c:v>1.639</c:v>
                </c:pt>
                <c:pt idx="4081">
                  <c:v>1.639</c:v>
                </c:pt>
                <c:pt idx="4082">
                  <c:v>1.639</c:v>
                </c:pt>
                <c:pt idx="4083">
                  <c:v>1.639</c:v>
                </c:pt>
                <c:pt idx="4084">
                  <c:v>1.4219999999999999</c:v>
                </c:pt>
                <c:pt idx="4085">
                  <c:v>1.4219999999999999</c:v>
                </c:pt>
                <c:pt idx="4086">
                  <c:v>1.4219999999999999</c:v>
                </c:pt>
                <c:pt idx="4087">
                  <c:v>1.4219999999999999</c:v>
                </c:pt>
                <c:pt idx="4088">
                  <c:v>1.4750000000000001</c:v>
                </c:pt>
                <c:pt idx="4089">
                  <c:v>1.4750000000000001</c:v>
                </c:pt>
                <c:pt idx="4090">
                  <c:v>1.4750000000000001</c:v>
                </c:pt>
                <c:pt idx="4091">
                  <c:v>1.4750000000000001</c:v>
                </c:pt>
                <c:pt idx="4092">
                  <c:v>1.0489999999999999</c:v>
                </c:pt>
                <c:pt idx="4093">
                  <c:v>1.0489999999999999</c:v>
                </c:pt>
                <c:pt idx="4094">
                  <c:v>1.0489999999999999</c:v>
                </c:pt>
                <c:pt idx="4095">
                  <c:v>1.0489999999999999</c:v>
                </c:pt>
                <c:pt idx="4096">
                  <c:v>0.51500000000000001</c:v>
                </c:pt>
                <c:pt idx="4097">
                  <c:v>0.51500000000000001</c:v>
                </c:pt>
                <c:pt idx="4098">
                  <c:v>0.51500000000000001</c:v>
                </c:pt>
                <c:pt idx="4099">
                  <c:v>0.51500000000000001</c:v>
                </c:pt>
                <c:pt idx="4100">
                  <c:v>1.0189999999999999</c:v>
                </c:pt>
                <c:pt idx="4101">
                  <c:v>1.0189999999999999</c:v>
                </c:pt>
                <c:pt idx="4102">
                  <c:v>1.0189999999999999</c:v>
                </c:pt>
                <c:pt idx="4103">
                  <c:v>1.0189999999999999</c:v>
                </c:pt>
                <c:pt idx="4104">
                  <c:v>1.4079999999999999</c:v>
                </c:pt>
                <c:pt idx="4105">
                  <c:v>1.4079999999999999</c:v>
                </c:pt>
                <c:pt idx="4106">
                  <c:v>1.4079999999999999</c:v>
                </c:pt>
                <c:pt idx="4107">
                  <c:v>1.4079999999999999</c:v>
                </c:pt>
                <c:pt idx="4108">
                  <c:v>0.77</c:v>
                </c:pt>
                <c:pt idx="4109">
                  <c:v>0.77</c:v>
                </c:pt>
                <c:pt idx="4110">
                  <c:v>0.77</c:v>
                </c:pt>
                <c:pt idx="4111">
                  <c:v>0.77</c:v>
                </c:pt>
                <c:pt idx="4112">
                  <c:v>1.1200000000000001</c:v>
                </c:pt>
                <c:pt idx="4113">
                  <c:v>1.1200000000000001</c:v>
                </c:pt>
                <c:pt idx="4114">
                  <c:v>1.1200000000000001</c:v>
                </c:pt>
                <c:pt idx="4115">
                  <c:v>1.1200000000000001</c:v>
                </c:pt>
                <c:pt idx="4116">
                  <c:v>1.5089999999999999</c:v>
                </c:pt>
                <c:pt idx="4117">
                  <c:v>1.5089999999999999</c:v>
                </c:pt>
                <c:pt idx="4118">
                  <c:v>1.5089999999999999</c:v>
                </c:pt>
                <c:pt idx="4119">
                  <c:v>1.5089999999999999</c:v>
                </c:pt>
                <c:pt idx="4120">
                  <c:v>0.99399999999999999</c:v>
                </c:pt>
                <c:pt idx="4121">
                  <c:v>0.99399999999999999</c:v>
                </c:pt>
                <c:pt idx="4122">
                  <c:v>0.99399999999999999</c:v>
                </c:pt>
                <c:pt idx="4123">
                  <c:v>0.99399999999999999</c:v>
                </c:pt>
                <c:pt idx="4124">
                  <c:v>0.627</c:v>
                </c:pt>
                <c:pt idx="4125">
                  <c:v>0.627</c:v>
                </c:pt>
                <c:pt idx="4126">
                  <c:v>0.627</c:v>
                </c:pt>
                <c:pt idx="4127">
                  <c:v>0.627</c:v>
                </c:pt>
                <c:pt idx="4128">
                  <c:v>0.312</c:v>
                </c:pt>
                <c:pt idx="4129">
                  <c:v>0.312</c:v>
                </c:pt>
                <c:pt idx="4130">
                  <c:v>0.312</c:v>
                </c:pt>
                <c:pt idx="4131">
                  <c:v>0.312</c:v>
                </c:pt>
                <c:pt idx="4132">
                  <c:v>0.57399999999999995</c:v>
                </c:pt>
                <c:pt idx="4133">
                  <c:v>0.57399999999999995</c:v>
                </c:pt>
                <c:pt idx="4134">
                  <c:v>0.57399999999999995</c:v>
                </c:pt>
                <c:pt idx="4135">
                  <c:v>0.57399999999999995</c:v>
                </c:pt>
                <c:pt idx="4136">
                  <c:v>0.41599999999999998</c:v>
                </c:pt>
                <c:pt idx="4137">
                  <c:v>0.41599999999999998</c:v>
                </c:pt>
                <c:pt idx="4138">
                  <c:v>0.41599999999999998</c:v>
                </c:pt>
                <c:pt idx="4139">
                  <c:v>0.41599999999999998</c:v>
                </c:pt>
                <c:pt idx="4140">
                  <c:v>359.8</c:v>
                </c:pt>
                <c:pt idx="4141">
                  <c:v>359.8</c:v>
                </c:pt>
                <c:pt idx="4142">
                  <c:v>359.8</c:v>
                </c:pt>
                <c:pt idx="4143">
                  <c:v>359.8</c:v>
                </c:pt>
                <c:pt idx="4144">
                  <c:v>0.44700000000000001</c:v>
                </c:pt>
                <c:pt idx="4145">
                  <c:v>0.44700000000000001</c:v>
                </c:pt>
                <c:pt idx="4146">
                  <c:v>0.44700000000000001</c:v>
                </c:pt>
                <c:pt idx="4147">
                  <c:v>0.44700000000000001</c:v>
                </c:pt>
                <c:pt idx="4148">
                  <c:v>0.51300000000000001</c:v>
                </c:pt>
                <c:pt idx="4149">
                  <c:v>0.51300000000000001</c:v>
                </c:pt>
                <c:pt idx="4150">
                  <c:v>0.51300000000000001</c:v>
                </c:pt>
                <c:pt idx="4151">
                  <c:v>0.51300000000000001</c:v>
                </c:pt>
                <c:pt idx="4152">
                  <c:v>0.69899999999999995</c:v>
                </c:pt>
                <c:pt idx="4153">
                  <c:v>0.69899999999999995</c:v>
                </c:pt>
                <c:pt idx="4154">
                  <c:v>0.69899999999999995</c:v>
                </c:pt>
                <c:pt idx="4155">
                  <c:v>0.69899999999999995</c:v>
                </c:pt>
                <c:pt idx="4156">
                  <c:v>359.7</c:v>
                </c:pt>
                <c:pt idx="4157">
                  <c:v>359.7</c:v>
                </c:pt>
                <c:pt idx="4158">
                  <c:v>359.7</c:v>
                </c:pt>
                <c:pt idx="4159">
                  <c:v>359.7</c:v>
                </c:pt>
                <c:pt idx="4160">
                  <c:v>359.6</c:v>
                </c:pt>
                <c:pt idx="4161">
                  <c:v>359.6</c:v>
                </c:pt>
                <c:pt idx="4162">
                  <c:v>359.6</c:v>
                </c:pt>
                <c:pt idx="4163">
                  <c:v>359.6</c:v>
                </c:pt>
                <c:pt idx="4164">
                  <c:v>359.7</c:v>
                </c:pt>
                <c:pt idx="4165">
                  <c:v>359.7</c:v>
                </c:pt>
                <c:pt idx="4166">
                  <c:v>359.7</c:v>
                </c:pt>
                <c:pt idx="4167">
                  <c:v>359.7</c:v>
                </c:pt>
                <c:pt idx="4168">
                  <c:v>360</c:v>
                </c:pt>
                <c:pt idx="4169">
                  <c:v>360</c:v>
                </c:pt>
                <c:pt idx="4170">
                  <c:v>360</c:v>
                </c:pt>
                <c:pt idx="4171">
                  <c:v>360</c:v>
                </c:pt>
                <c:pt idx="4172">
                  <c:v>359.4</c:v>
                </c:pt>
                <c:pt idx="4173">
                  <c:v>359.4</c:v>
                </c:pt>
                <c:pt idx="4174">
                  <c:v>359.4</c:v>
                </c:pt>
                <c:pt idx="4175">
                  <c:v>359.4</c:v>
                </c:pt>
                <c:pt idx="4176">
                  <c:v>359.7</c:v>
                </c:pt>
                <c:pt idx="4177">
                  <c:v>359.7</c:v>
                </c:pt>
                <c:pt idx="4178">
                  <c:v>359.7</c:v>
                </c:pt>
                <c:pt idx="4179">
                  <c:v>359.7</c:v>
                </c:pt>
                <c:pt idx="4180">
                  <c:v>359.1</c:v>
                </c:pt>
                <c:pt idx="4181">
                  <c:v>359.1</c:v>
                </c:pt>
                <c:pt idx="4182">
                  <c:v>359.1</c:v>
                </c:pt>
                <c:pt idx="4183">
                  <c:v>359.1</c:v>
                </c:pt>
                <c:pt idx="4184">
                  <c:v>359.9</c:v>
                </c:pt>
                <c:pt idx="4185">
                  <c:v>359.9</c:v>
                </c:pt>
                <c:pt idx="4186">
                  <c:v>359.9</c:v>
                </c:pt>
                <c:pt idx="4187">
                  <c:v>359.9</c:v>
                </c:pt>
                <c:pt idx="4188">
                  <c:v>359.6</c:v>
                </c:pt>
                <c:pt idx="4189">
                  <c:v>359.6</c:v>
                </c:pt>
                <c:pt idx="4190">
                  <c:v>359.6</c:v>
                </c:pt>
                <c:pt idx="4191">
                  <c:v>359.6</c:v>
                </c:pt>
                <c:pt idx="4192">
                  <c:v>358.9</c:v>
                </c:pt>
                <c:pt idx="4193">
                  <c:v>358.9</c:v>
                </c:pt>
                <c:pt idx="4194">
                  <c:v>358.9</c:v>
                </c:pt>
                <c:pt idx="4195">
                  <c:v>358.9</c:v>
                </c:pt>
                <c:pt idx="4196">
                  <c:v>359.8</c:v>
                </c:pt>
                <c:pt idx="4197">
                  <c:v>359.8</c:v>
                </c:pt>
                <c:pt idx="4198">
                  <c:v>359.8</c:v>
                </c:pt>
                <c:pt idx="4199">
                  <c:v>359.8</c:v>
                </c:pt>
                <c:pt idx="4200">
                  <c:v>359</c:v>
                </c:pt>
                <c:pt idx="4201">
                  <c:v>359</c:v>
                </c:pt>
                <c:pt idx="4202">
                  <c:v>359</c:v>
                </c:pt>
                <c:pt idx="4203">
                  <c:v>359</c:v>
                </c:pt>
                <c:pt idx="4204">
                  <c:v>358.7</c:v>
                </c:pt>
                <c:pt idx="4205">
                  <c:v>358.7</c:v>
                </c:pt>
                <c:pt idx="4206">
                  <c:v>358.7</c:v>
                </c:pt>
                <c:pt idx="4207">
                  <c:v>358.7</c:v>
                </c:pt>
                <c:pt idx="4208">
                  <c:v>359.9</c:v>
                </c:pt>
                <c:pt idx="4209">
                  <c:v>359.9</c:v>
                </c:pt>
                <c:pt idx="4210">
                  <c:v>359.9</c:v>
                </c:pt>
                <c:pt idx="4211">
                  <c:v>359.9</c:v>
                </c:pt>
                <c:pt idx="4212">
                  <c:v>359.5</c:v>
                </c:pt>
                <c:pt idx="4213">
                  <c:v>359.5</c:v>
                </c:pt>
                <c:pt idx="4214">
                  <c:v>359.5</c:v>
                </c:pt>
                <c:pt idx="4215">
                  <c:v>359.5</c:v>
                </c:pt>
                <c:pt idx="4216">
                  <c:v>358.7</c:v>
                </c:pt>
                <c:pt idx="4217">
                  <c:v>358.7</c:v>
                </c:pt>
                <c:pt idx="4218">
                  <c:v>358.7</c:v>
                </c:pt>
                <c:pt idx="4219">
                  <c:v>358.7</c:v>
                </c:pt>
                <c:pt idx="4220">
                  <c:v>359.3</c:v>
                </c:pt>
                <c:pt idx="4221">
                  <c:v>359.3</c:v>
                </c:pt>
                <c:pt idx="4222">
                  <c:v>359.3</c:v>
                </c:pt>
                <c:pt idx="4223">
                  <c:v>359.3</c:v>
                </c:pt>
                <c:pt idx="4224">
                  <c:v>359.3</c:v>
                </c:pt>
                <c:pt idx="4225">
                  <c:v>359.3</c:v>
                </c:pt>
                <c:pt idx="4226">
                  <c:v>359.3</c:v>
                </c:pt>
                <c:pt idx="4227">
                  <c:v>359.3</c:v>
                </c:pt>
                <c:pt idx="4228">
                  <c:v>359.1</c:v>
                </c:pt>
                <c:pt idx="4229">
                  <c:v>359.1</c:v>
                </c:pt>
                <c:pt idx="4230">
                  <c:v>359.1</c:v>
                </c:pt>
                <c:pt idx="4231">
                  <c:v>359.1</c:v>
                </c:pt>
                <c:pt idx="4232">
                  <c:v>359.5</c:v>
                </c:pt>
                <c:pt idx="4233">
                  <c:v>359.5</c:v>
                </c:pt>
                <c:pt idx="4234">
                  <c:v>359.5</c:v>
                </c:pt>
                <c:pt idx="4235">
                  <c:v>359.5</c:v>
                </c:pt>
                <c:pt idx="4236">
                  <c:v>359</c:v>
                </c:pt>
                <c:pt idx="4237">
                  <c:v>359</c:v>
                </c:pt>
                <c:pt idx="4238">
                  <c:v>359</c:v>
                </c:pt>
                <c:pt idx="4239">
                  <c:v>359</c:v>
                </c:pt>
                <c:pt idx="4240">
                  <c:v>358.8</c:v>
                </c:pt>
                <c:pt idx="4241">
                  <c:v>358.8</c:v>
                </c:pt>
                <c:pt idx="4242">
                  <c:v>358.8</c:v>
                </c:pt>
                <c:pt idx="4243">
                  <c:v>358.8</c:v>
                </c:pt>
                <c:pt idx="4244">
                  <c:v>359.5</c:v>
                </c:pt>
                <c:pt idx="4245">
                  <c:v>359.5</c:v>
                </c:pt>
                <c:pt idx="4246">
                  <c:v>359.5</c:v>
                </c:pt>
                <c:pt idx="4247">
                  <c:v>359.5</c:v>
                </c:pt>
                <c:pt idx="4248">
                  <c:v>359.5</c:v>
                </c:pt>
                <c:pt idx="4249">
                  <c:v>359.5</c:v>
                </c:pt>
                <c:pt idx="4250">
                  <c:v>359.5</c:v>
                </c:pt>
                <c:pt idx="4251">
                  <c:v>359.5</c:v>
                </c:pt>
                <c:pt idx="4252">
                  <c:v>358.7</c:v>
                </c:pt>
                <c:pt idx="4253">
                  <c:v>358.7</c:v>
                </c:pt>
                <c:pt idx="4254">
                  <c:v>358.7</c:v>
                </c:pt>
                <c:pt idx="4255">
                  <c:v>358.7</c:v>
                </c:pt>
                <c:pt idx="4256">
                  <c:v>358.8</c:v>
                </c:pt>
                <c:pt idx="4257">
                  <c:v>358.8</c:v>
                </c:pt>
                <c:pt idx="4258">
                  <c:v>358.8</c:v>
                </c:pt>
                <c:pt idx="4259">
                  <c:v>358.8</c:v>
                </c:pt>
                <c:pt idx="4260">
                  <c:v>359.3</c:v>
                </c:pt>
                <c:pt idx="4261">
                  <c:v>359.3</c:v>
                </c:pt>
                <c:pt idx="4262">
                  <c:v>359.3</c:v>
                </c:pt>
                <c:pt idx="4263">
                  <c:v>359.3</c:v>
                </c:pt>
                <c:pt idx="4264">
                  <c:v>359.8</c:v>
                </c:pt>
                <c:pt idx="4265">
                  <c:v>359.8</c:v>
                </c:pt>
                <c:pt idx="4266">
                  <c:v>359.8</c:v>
                </c:pt>
                <c:pt idx="4267">
                  <c:v>359.8</c:v>
                </c:pt>
                <c:pt idx="4268">
                  <c:v>358.6</c:v>
                </c:pt>
                <c:pt idx="4269">
                  <c:v>358.6</c:v>
                </c:pt>
                <c:pt idx="4270">
                  <c:v>358.6</c:v>
                </c:pt>
                <c:pt idx="4271">
                  <c:v>358.6</c:v>
                </c:pt>
                <c:pt idx="4272">
                  <c:v>358.7</c:v>
                </c:pt>
                <c:pt idx="4273">
                  <c:v>358.7</c:v>
                </c:pt>
                <c:pt idx="4274">
                  <c:v>358.7</c:v>
                </c:pt>
                <c:pt idx="4275">
                  <c:v>358.7</c:v>
                </c:pt>
                <c:pt idx="4276">
                  <c:v>358.7</c:v>
                </c:pt>
                <c:pt idx="4277">
                  <c:v>358.7</c:v>
                </c:pt>
                <c:pt idx="4278">
                  <c:v>358.7</c:v>
                </c:pt>
                <c:pt idx="4279">
                  <c:v>358.7</c:v>
                </c:pt>
                <c:pt idx="4280">
                  <c:v>358.8</c:v>
                </c:pt>
                <c:pt idx="4281">
                  <c:v>358.8</c:v>
                </c:pt>
                <c:pt idx="4282">
                  <c:v>358.8</c:v>
                </c:pt>
                <c:pt idx="4283">
                  <c:v>358.8</c:v>
                </c:pt>
                <c:pt idx="4284">
                  <c:v>358.8</c:v>
                </c:pt>
                <c:pt idx="4285">
                  <c:v>358.8</c:v>
                </c:pt>
                <c:pt idx="4286">
                  <c:v>358.8</c:v>
                </c:pt>
                <c:pt idx="4287">
                  <c:v>358.8</c:v>
                </c:pt>
                <c:pt idx="4288">
                  <c:v>358</c:v>
                </c:pt>
                <c:pt idx="4289">
                  <c:v>358</c:v>
                </c:pt>
                <c:pt idx="4290">
                  <c:v>358</c:v>
                </c:pt>
                <c:pt idx="4291">
                  <c:v>358</c:v>
                </c:pt>
                <c:pt idx="4292">
                  <c:v>357.7</c:v>
                </c:pt>
                <c:pt idx="4293">
                  <c:v>357.7</c:v>
                </c:pt>
                <c:pt idx="4294">
                  <c:v>357.7</c:v>
                </c:pt>
                <c:pt idx="4295">
                  <c:v>357.7</c:v>
                </c:pt>
                <c:pt idx="4296">
                  <c:v>355.5</c:v>
                </c:pt>
                <c:pt idx="4297">
                  <c:v>355.5</c:v>
                </c:pt>
                <c:pt idx="4298">
                  <c:v>355.5</c:v>
                </c:pt>
                <c:pt idx="4299">
                  <c:v>355.5</c:v>
                </c:pt>
                <c:pt idx="4300">
                  <c:v>353.9</c:v>
                </c:pt>
                <c:pt idx="4301">
                  <c:v>353.9</c:v>
                </c:pt>
                <c:pt idx="4302">
                  <c:v>353.9</c:v>
                </c:pt>
                <c:pt idx="4303">
                  <c:v>353.9</c:v>
                </c:pt>
                <c:pt idx="4304">
                  <c:v>354.5</c:v>
                </c:pt>
                <c:pt idx="4305">
                  <c:v>354.5</c:v>
                </c:pt>
                <c:pt idx="4306">
                  <c:v>354.5</c:v>
                </c:pt>
                <c:pt idx="4307">
                  <c:v>354.5</c:v>
                </c:pt>
                <c:pt idx="4308">
                  <c:v>355.9</c:v>
                </c:pt>
                <c:pt idx="4309">
                  <c:v>355.9</c:v>
                </c:pt>
                <c:pt idx="4310">
                  <c:v>355.9</c:v>
                </c:pt>
                <c:pt idx="4311">
                  <c:v>355.9</c:v>
                </c:pt>
                <c:pt idx="4312">
                  <c:v>356</c:v>
                </c:pt>
                <c:pt idx="4313">
                  <c:v>356</c:v>
                </c:pt>
                <c:pt idx="4314">
                  <c:v>356</c:v>
                </c:pt>
                <c:pt idx="4315">
                  <c:v>356</c:v>
                </c:pt>
                <c:pt idx="4316">
                  <c:v>357.1</c:v>
                </c:pt>
                <c:pt idx="4317">
                  <c:v>357.1</c:v>
                </c:pt>
                <c:pt idx="4318">
                  <c:v>357.1</c:v>
                </c:pt>
                <c:pt idx="4319">
                  <c:v>357.1</c:v>
                </c:pt>
                <c:pt idx="4320">
                  <c:v>357.4</c:v>
                </c:pt>
                <c:pt idx="4321">
                  <c:v>357.4</c:v>
                </c:pt>
                <c:pt idx="4322">
                  <c:v>357.4</c:v>
                </c:pt>
                <c:pt idx="4323">
                  <c:v>357.4</c:v>
                </c:pt>
                <c:pt idx="4324">
                  <c:v>358.6</c:v>
                </c:pt>
                <c:pt idx="4325">
                  <c:v>358.6</c:v>
                </c:pt>
                <c:pt idx="4326">
                  <c:v>358.6</c:v>
                </c:pt>
                <c:pt idx="4327">
                  <c:v>358.6</c:v>
                </c:pt>
                <c:pt idx="4328">
                  <c:v>357.4</c:v>
                </c:pt>
                <c:pt idx="4329">
                  <c:v>357.4</c:v>
                </c:pt>
                <c:pt idx="4330">
                  <c:v>357.4</c:v>
                </c:pt>
                <c:pt idx="4331">
                  <c:v>357.4</c:v>
                </c:pt>
                <c:pt idx="4332">
                  <c:v>358.6</c:v>
                </c:pt>
                <c:pt idx="4333">
                  <c:v>358.6</c:v>
                </c:pt>
                <c:pt idx="4334">
                  <c:v>358.6</c:v>
                </c:pt>
                <c:pt idx="4335">
                  <c:v>358.6</c:v>
                </c:pt>
                <c:pt idx="4336">
                  <c:v>359</c:v>
                </c:pt>
                <c:pt idx="4337">
                  <c:v>359</c:v>
                </c:pt>
                <c:pt idx="4338">
                  <c:v>359</c:v>
                </c:pt>
                <c:pt idx="4339">
                  <c:v>359</c:v>
                </c:pt>
                <c:pt idx="4340">
                  <c:v>358.7</c:v>
                </c:pt>
                <c:pt idx="4341">
                  <c:v>358.7</c:v>
                </c:pt>
                <c:pt idx="4342">
                  <c:v>358.7</c:v>
                </c:pt>
                <c:pt idx="4343">
                  <c:v>358.7</c:v>
                </c:pt>
                <c:pt idx="4344">
                  <c:v>359.6</c:v>
                </c:pt>
                <c:pt idx="4345">
                  <c:v>359.6</c:v>
                </c:pt>
                <c:pt idx="4346">
                  <c:v>359.6</c:v>
                </c:pt>
                <c:pt idx="4347">
                  <c:v>359.6</c:v>
                </c:pt>
                <c:pt idx="4348">
                  <c:v>358.5</c:v>
                </c:pt>
                <c:pt idx="4349">
                  <c:v>358.5</c:v>
                </c:pt>
                <c:pt idx="4350">
                  <c:v>358.5</c:v>
                </c:pt>
                <c:pt idx="4351">
                  <c:v>358.5</c:v>
                </c:pt>
                <c:pt idx="4352">
                  <c:v>359.4</c:v>
                </c:pt>
                <c:pt idx="4353">
                  <c:v>359.4</c:v>
                </c:pt>
                <c:pt idx="4354">
                  <c:v>359.4</c:v>
                </c:pt>
                <c:pt idx="4355">
                  <c:v>359.4</c:v>
                </c:pt>
                <c:pt idx="4356">
                  <c:v>359.1</c:v>
                </c:pt>
                <c:pt idx="4357">
                  <c:v>359.1</c:v>
                </c:pt>
                <c:pt idx="4358">
                  <c:v>359.1</c:v>
                </c:pt>
                <c:pt idx="4359">
                  <c:v>359.1</c:v>
                </c:pt>
                <c:pt idx="4360">
                  <c:v>359.6</c:v>
                </c:pt>
                <c:pt idx="4361">
                  <c:v>359.6</c:v>
                </c:pt>
                <c:pt idx="4362">
                  <c:v>359.6</c:v>
                </c:pt>
                <c:pt idx="4363">
                  <c:v>359.6</c:v>
                </c:pt>
                <c:pt idx="4364">
                  <c:v>0.26200000000000001</c:v>
                </c:pt>
                <c:pt idx="4365">
                  <c:v>0.26200000000000001</c:v>
                </c:pt>
                <c:pt idx="4366">
                  <c:v>0.26200000000000001</c:v>
                </c:pt>
                <c:pt idx="4367">
                  <c:v>0.26200000000000001</c:v>
                </c:pt>
                <c:pt idx="4368">
                  <c:v>1.0649999999999999</c:v>
                </c:pt>
                <c:pt idx="4369">
                  <c:v>1.0649999999999999</c:v>
                </c:pt>
                <c:pt idx="4370">
                  <c:v>1.0649999999999999</c:v>
                </c:pt>
                <c:pt idx="4371">
                  <c:v>1.0649999999999999</c:v>
                </c:pt>
                <c:pt idx="4372">
                  <c:v>1.103</c:v>
                </c:pt>
                <c:pt idx="4373">
                  <c:v>1.103</c:v>
                </c:pt>
                <c:pt idx="4374">
                  <c:v>1.103</c:v>
                </c:pt>
                <c:pt idx="4375">
                  <c:v>1.103</c:v>
                </c:pt>
                <c:pt idx="4376">
                  <c:v>1.9850000000000001</c:v>
                </c:pt>
                <c:pt idx="4377">
                  <c:v>1.9850000000000001</c:v>
                </c:pt>
                <c:pt idx="4378">
                  <c:v>1.9850000000000001</c:v>
                </c:pt>
                <c:pt idx="4379">
                  <c:v>1.9850000000000001</c:v>
                </c:pt>
                <c:pt idx="4380">
                  <c:v>2.74</c:v>
                </c:pt>
                <c:pt idx="4381">
                  <c:v>2.74</c:v>
                </c:pt>
                <c:pt idx="4382">
                  <c:v>2.74</c:v>
                </c:pt>
                <c:pt idx="4383">
                  <c:v>2.74</c:v>
                </c:pt>
                <c:pt idx="4384">
                  <c:v>3.4289999999999998</c:v>
                </c:pt>
                <c:pt idx="4385">
                  <c:v>3.4289999999999998</c:v>
                </c:pt>
                <c:pt idx="4386">
                  <c:v>3.4289999999999998</c:v>
                </c:pt>
                <c:pt idx="4387">
                  <c:v>3.4289999999999998</c:v>
                </c:pt>
                <c:pt idx="4388">
                  <c:v>2.7989999999999999</c:v>
                </c:pt>
                <c:pt idx="4389">
                  <c:v>2.7989999999999999</c:v>
                </c:pt>
                <c:pt idx="4390">
                  <c:v>2.7989999999999999</c:v>
                </c:pt>
                <c:pt idx="4391">
                  <c:v>2.7989999999999999</c:v>
                </c:pt>
                <c:pt idx="4392">
                  <c:v>4.9740000000000002</c:v>
                </c:pt>
                <c:pt idx="4393">
                  <c:v>4.9740000000000002</c:v>
                </c:pt>
                <c:pt idx="4394">
                  <c:v>4.9740000000000002</c:v>
                </c:pt>
                <c:pt idx="4395">
                  <c:v>4.9740000000000002</c:v>
                </c:pt>
                <c:pt idx="4396">
                  <c:v>6.4269999999999996</c:v>
                </c:pt>
                <c:pt idx="4397">
                  <c:v>6.4269999999999996</c:v>
                </c:pt>
                <c:pt idx="4398">
                  <c:v>6.4269999999999996</c:v>
                </c:pt>
                <c:pt idx="4399">
                  <c:v>6.4269999999999996</c:v>
                </c:pt>
                <c:pt idx="4400">
                  <c:v>6.6669999999999998</c:v>
                </c:pt>
                <c:pt idx="4401">
                  <c:v>6.6669999999999998</c:v>
                </c:pt>
                <c:pt idx="4402">
                  <c:v>6.6669999999999998</c:v>
                </c:pt>
                <c:pt idx="4403">
                  <c:v>6.6669999999999998</c:v>
                </c:pt>
                <c:pt idx="4404">
                  <c:v>7.1779999999999999</c:v>
                </c:pt>
                <c:pt idx="4405">
                  <c:v>7.1779999999999999</c:v>
                </c:pt>
                <c:pt idx="4406">
                  <c:v>7.1779999999999999</c:v>
                </c:pt>
                <c:pt idx="4407">
                  <c:v>7.1779999999999999</c:v>
                </c:pt>
                <c:pt idx="4408">
                  <c:v>6.9729999999999999</c:v>
                </c:pt>
                <c:pt idx="4409">
                  <c:v>6.9729999999999999</c:v>
                </c:pt>
                <c:pt idx="4410">
                  <c:v>6.9729999999999999</c:v>
                </c:pt>
                <c:pt idx="4411">
                  <c:v>6.9729999999999999</c:v>
                </c:pt>
                <c:pt idx="4412">
                  <c:v>6.274</c:v>
                </c:pt>
                <c:pt idx="4413">
                  <c:v>6.274</c:v>
                </c:pt>
                <c:pt idx="4414">
                  <c:v>6.274</c:v>
                </c:pt>
                <c:pt idx="4415">
                  <c:v>6.274</c:v>
                </c:pt>
                <c:pt idx="4416">
                  <c:v>7.141</c:v>
                </c:pt>
                <c:pt idx="4417">
                  <c:v>7.141</c:v>
                </c:pt>
                <c:pt idx="4418">
                  <c:v>7.141</c:v>
                </c:pt>
                <c:pt idx="4419">
                  <c:v>7.141</c:v>
                </c:pt>
                <c:pt idx="4420">
                  <c:v>7.0540000000000003</c:v>
                </c:pt>
                <c:pt idx="4421">
                  <c:v>7.0540000000000003</c:v>
                </c:pt>
                <c:pt idx="4422">
                  <c:v>7.0540000000000003</c:v>
                </c:pt>
                <c:pt idx="4423">
                  <c:v>7.0540000000000003</c:v>
                </c:pt>
                <c:pt idx="4424">
                  <c:v>6.851</c:v>
                </c:pt>
                <c:pt idx="4425">
                  <c:v>6.851</c:v>
                </c:pt>
                <c:pt idx="4426">
                  <c:v>6.851</c:v>
                </c:pt>
                <c:pt idx="4427">
                  <c:v>6.851</c:v>
                </c:pt>
                <c:pt idx="4428">
                  <c:v>6.5620000000000003</c:v>
                </c:pt>
                <c:pt idx="4429">
                  <c:v>6.5620000000000003</c:v>
                </c:pt>
                <c:pt idx="4430">
                  <c:v>6.5620000000000003</c:v>
                </c:pt>
                <c:pt idx="4431">
                  <c:v>6.5620000000000003</c:v>
                </c:pt>
                <c:pt idx="4432">
                  <c:v>6.1589999999999998</c:v>
                </c:pt>
                <c:pt idx="4433">
                  <c:v>6.1589999999999998</c:v>
                </c:pt>
                <c:pt idx="4434">
                  <c:v>6.1589999999999998</c:v>
                </c:pt>
                <c:pt idx="4435">
                  <c:v>6.1589999999999998</c:v>
                </c:pt>
                <c:pt idx="4436">
                  <c:v>6.5469999999999997</c:v>
                </c:pt>
                <c:pt idx="4437">
                  <c:v>6.5469999999999997</c:v>
                </c:pt>
                <c:pt idx="4438">
                  <c:v>6.5469999999999997</c:v>
                </c:pt>
                <c:pt idx="4439">
                  <c:v>6.5469999999999997</c:v>
                </c:pt>
                <c:pt idx="4440">
                  <c:v>5.64</c:v>
                </c:pt>
                <c:pt idx="4441">
                  <c:v>5.64</c:v>
                </c:pt>
                <c:pt idx="4442">
                  <c:v>5.64</c:v>
                </c:pt>
                <c:pt idx="4443">
                  <c:v>5.64</c:v>
                </c:pt>
                <c:pt idx="4444">
                  <c:v>4.9009999999999998</c:v>
                </c:pt>
                <c:pt idx="4445">
                  <c:v>4.9009999999999998</c:v>
                </c:pt>
                <c:pt idx="4446">
                  <c:v>4.9009999999999998</c:v>
                </c:pt>
                <c:pt idx="4447">
                  <c:v>4.9009999999999998</c:v>
                </c:pt>
                <c:pt idx="4448">
                  <c:v>4.7640000000000002</c:v>
                </c:pt>
                <c:pt idx="4449">
                  <c:v>4.7640000000000002</c:v>
                </c:pt>
                <c:pt idx="4450">
                  <c:v>4.7640000000000002</c:v>
                </c:pt>
                <c:pt idx="4451">
                  <c:v>4.7640000000000002</c:v>
                </c:pt>
                <c:pt idx="4452">
                  <c:v>3.6920000000000002</c:v>
                </c:pt>
                <c:pt idx="4453">
                  <c:v>3.6920000000000002</c:v>
                </c:pt>
                <c:pt idx="4454">
                  <c:v>3.6920000000000002</c:v>
                </c:pt>
                <c:pt idx="4455">
                  <c:v>3.6920000000000002</c:v>
                </c:pt>
                <c:pt idx="4456">
                  <c:v>3.1419999999999999</c:v>
                </c:pt>
                <c:pt idx="4457">
                  <c:v>3.1419999999999999</c:v>
                </c:pt>
                <c:pt idx="4458">
                  <c:v>3.1419999999999999</c:v>
                </c:pt>
                <c:pt idx="4459">
                  <c:v>3.1419999999999999</c:v>
                </c:pt>
                <c:pt idx="4460">
                  <c:v>3.927</c:v>
                </c:pt>
                <c:pt idx="4461">
                  <c:v>3.927</c:v>
                </c:pt>
                <c:pt idx="4462">
                  <c:v>3.927</c:v>
                </c:pt>
                <c:pt idx="4463">
                  <c:v>3.927</c:v>
                </c:pt>
                <c:pt idx="4464">
                  <c:v>2.9540000000000002</c:v>
                </c:pt>
                <c:pt idx="4465">
                  <c:v>2.9540000000000002</c:v>
                </c:pt>
                <c:pt idx="4466">
                  <c:v>2.9540000000000002</c:v>
                </c:pt>
                <c:pt idx="4467">
                  <c:v>2.9540000000000002</c:v>
                </c:pt>
                <c:pt idx="4468">
                  <c:v>3.9180000000000001</c:v>
                </c:pt>
                <c:pt idx="4469">
                  <c:v>3.9180000000000001</c:v>
                </c:pt>
                <c:pt idx="4470">
                  <c:v>3.9180000000000001</c:v>
                </c:pt>
                <c:pt idx="4471">
                  <c:v>3.9180000000000001</c:v>
                </c:pt>
                <c:pt idx="4472">
                  <c:v>2.948</c:v>
                </c:pt>
                <c:pt idx="4473">
                  <c:v>2.948</c:v>
                </c:pt>
                <c:pt idx="4474">
                  <c:v>2.948</c:v>
                </c:pt>
                <c:pt idx="4475">
                  <c:v>2.948</c:v>
                </c:pt>
                <c:pt idx="4476">
                  <c:v>3.637</c:v>
                </c:pt>
                <c:pt idx="4477">
                  <c:v>3.637</c:v>
                </c:pt>
                <c:pt idx="4478">
                  <c:v>3.637</c:v>
                </c:pt>
                <c:pt idx="4479">
                  <c:v>3.637</c:v>
                </c:pt>
                <c:pt idx="4480">
                  <c:v>2.8839999999999999</c:v>
                </c:pt>
                <c:pt idx="4481">
                  <c:v>2.8839999999999999</c:v>
                </c:pt>
                <c:pt idx="4482">
                  <c:v>2.8839999999999999</c:v>
                </c:pt>
                <c:pt idx="4483">
                  <c:v>2.8839999999999999</c:v>
                </c:pt>
                <c:pt idx="4484">
                  <c:v>2.8039999999999998</c:v>
                </c:pt>
                <c:pt idx="4485">
                  <c:v>2.8039999999999998</c:v>
                </c:pt>
                <c:pt idx="4486">
                  <c:v>2.8039999999999998</c:v>
                </c:pt>
                <c:pt idx="4487">
                  <c:v>2.8039999999999998</c:v>
                </c:pt>
                <c:pt idx="4488">
                  <c:v>2.7570000000000001</c:v>
                </c:pt>
                <c:pt idx="4489">
                  <c:v>2.7570000000000001</c:v>
                </c:pt>
                <c:pt idx="4490">
                  <c:v>2.7570000000000001</c:v>
                </c:pt>
                <c:pt idx="4491">
                  <c:v>2.7570000000000001</c:v>
                </c:pt>
                <c:pt idx="4492">
                  <c:v>3.3559999999999999</c:v>
                </c:pt>
                <c:pt idx="4493">
                  <c:v>3.3559999999999999</c:v>
                </c:pt>
                <c:pt idx="4494">
                  <c:v>3.3559999999999999</c:v>
                </c:pt>
                <c:pt idx="4495">
                  <c:v>3.3559999999999999</c:v>
                </c:pt>
                <c:pt idx="4496">
                  <c:v>3.3050000000000002</c:v>
                </c:pt>
                <c:pt idx="4497">
                  <c:v>3.3050000000000002</c:v>
                </c:pt>
                <c:pt idx="4498">
                  <c:v>3.3050000000000002</c:v>
                </c:pt>
                <c:pt idx="4499">
                  <c:v>3.3050000000000002</c:v>
                </c:pt>
                <c:pt idx="4500">
                  <c:v>3.387</c:v>
                </c:pt>
                <c:pt idx="4501">
                  <c:v>3.387</c:v>
                </c:pt>
                <c:pt idx="4502">
                  <c:v>3.387</c:v>
                </c:pt>
                <c:pt idx="4503">
                  <c:v>3.387</c:v>
                </c:pt>
                <c:pt idx="4504">
                  <c:v>2.548</c:v>
                </c:pt>
                <c:pt idx="4505">
                  <c:v>2.548</c:v>
                </c:pt>
                <c:pt idx="4506">
                  <c:v>2.548</c:v>
                </c:pt>
                <c:pt idx="4507">
                  <c:v>2.548</c:v>
                </c:pt>
                <c:pt idx="4508">
                  <c:v>2.246</c:v>
                </c:pt>
                <c:pt idx="4509">
                  <c:v>2.246</c:v>
                </c:pt>
                <c:pt idx="4510">
                  <c:v>2.246</c:v>
                </c:pt>
                <c:pt idx="4511">
                  <c:v>2.246</c:v>
                </c:pt>
                <c:pt idx="4512">
                  <c:v>2.4009999999999998</c:v>
                </c:pt>
                <c:pt idx="4513">
                  <c:v>2.4009999999999998</c:v>
                </c:pt>
                <c:pt idx="4514">
                  <c:v>2.4009999999999998</c:v>
                </c:pt>
                <c:pt idx="4515">
                  <c:v>2.4009999999999998</c:v>
                </c:pt>
                <c:pt idx="4516">
                  <c:v>2.577</c:v>
                </c:pt>
                <c:pt idx="4517">
                  <c:v>2.577</c:v>
                </c:pt>
                <c:pt idx="4518">
                  <c:v>2.577</c:v>
                </c:pt>
                <c:pt idx="4519">
                  <c:v>2.577</c:v>
                </c:pt>
                <c:pt idx="4520">
                  <c:v>2.1579999999999999</c:v>
                </c:pt>
                <c:pt idx="4521">
                  <c:v>2.1579999999999999</c:v>
                </c:pt>
                <c:pt idx="4522">
                  <c:v>2.1579999999999999</c:v>
                </c:pt>
                <c:pt idx="4523">
                  <c:v>2.1579999999999999</c:v>
                </c:pt>
                <c:pt idx="4524">
                  <c:v>2.6280000000000001</c:v>
                </c:pt>
                <c:pt idx="4525">
                  <c:v>2.6280000000000001</c:v>
                </c:pt>
                <c:pt idx="4526">
                  <c:v>2.6280000000000001</c:v>
                </c:pt>
                <c:pt idx="4527">
                  <c:v>2.6280000000000001</c:v>
                </c:pt>
                <c:pt idx="4528">
                  <c:v>1.5940000000000001</c:v>
                </c:pt>
                <c:pt idx="4529">
                  <c:v>1.5940000000000001</c:v>
                </c:pt>
                <c:pt idx="4530">
                  <c:v>1.5940000000000001</c:v>
                </c:pt>
                <c:pt idx="4531">
                  <c:v>1.5940000000000001</c:v>
                </c:pt>
                <c:pt idx="4532">
                  <c:v>2.294</c:v>
                </c:pt>
                <c:pt idx="4533">
                  <c:v>2.294</c:v>
                </c:pt>
                <c:pt idx="4534">
                  <c:v>2.294</c:v>
                </c:pt>
                <c:pt idx="4535">
                  <c:v>2.294</c:v>
                </c:pt>
                <c:pt idx="4536">
                  <c:v>2.0499999999999998</c:v>
                </c:pt>
                <c:pt idx="4537">
                  <c:v>2.0499999999999998</c:v>
                </c:pt>
                <c:pt idx="4538">
                  <c:v>2.0499999999999998</c:v>
                </c:pt>
                <c:pt idx="4539">
                  <c:v>2.0499999999999998</c:v>
                </c:pt>
                <c:pt idx="4540">
                  <c:v>2.29</c:v>
                </c:pt>
                <c:pt idx="4541">
                  <c:v>2.29</c:v>
                </c:pt>
                <c:pt idx="4542">
                  <c:v>2.29</c:v>
                </c:pt>
                <c:pt idx="4543">
                  <c:v>2.29</c:v>
                </c:pt>
                <c:pt idx="4544">
                  <c:v>2.7549999999999999</c:v>
                </c:pt>
                <c:pt idx="4545">
                  <c:v>2.7549999999999999</c:v>
                </c:pt>
                <c:pt idx="4546">
                  <c:v>2.7549999999999999</c:v>
                </c:pt>
                <c:pt idx="4547">
                  <c:v>2.7549999999999999</c:v>
                </c:pt>
                <c:pt idx="4548">
                  <c:v>2.97</c:v>
                </c:pt>
                <c:pt idx="4549">
                  <c:v>2.97</c:v>
                </c:pt>
                <c:pt idx="4550">
                  <c:v>2.97</c:v>
                </c:pt>
                <c:pt idx="4551">
                  <c:v>2.97</c:v>
                </c:pt>
                <c:pt idx="4552">
                  <c:v>2.774</c:v>
                </c:pt>
                <c:pt idx="4553">
                  <c:v>2.774</c:v>
                </c:pt>
                <c:pt idx="4554">
                  <c:v>2.774</c:v>
                </c:pt>
                <c:pt idx="4555">
                  <c:v>2.774</c:v>
                </c:pt>
                <c:pt idx="4556">
                  <c:v>3.57</c:v>
                </c:pt>
                <c:pt idx="4557">
                  <c:v>3.57</c:v>
                </c:pt>
                <c:pt idx="4558">
                  <c:v>3.57</c:v>
                </c:pt>
                <c:pt idx="4559">
                  <c:v>3.57</c:v>
                </c:pt>
                <c:pt idx="4560">
                  <c:v>3.2130000000000001</c:v>
                </c:pt>
                <c:pt idx="4561">
                  <c:v>3.2130000000000001</c:v>
                </c:pt>
                <c:pt idx="4562">
                  <c:v>3.2130000000000001</c:v>
                </c:pt>
                <c:pt idx="4563">
                  <c:v>3.2130000000000001</c:v>
                </c:pt>
                <c:pt idx="4564">
                  <c:v>3.5369999999999999</c:v>
                </c:pt>
                <c:pt idx="4565">
                  <c:v>3.5369999999999999</c:v>
                </c:pt>
                <c:pt idx="4566">
                  <c:v>3.5369999999999999</c:v>
                </c:pt>
                <c:pt idx="4567">
                  <c:v>3.5369999999999999</c:v>
                </c:pt>
                <c:pt idx="4568">
                  <c:v>3.202</c:v>
                </c:pt>
                <c:pt idx="4569">
                  <c:v>3.202</c:v>
                </c:pt>
                <c:pt idx="4570">
                  <c:v>3.202</c:v>
                </c:pt>
                <c:pt idx="4571">
                  <c:v>3.202</c:v>
                </c:pt>
                <c:pt idx="4572">
                  <c:v>3.51</c:v>
                </c:pt>
                <c:pt idx="4573">
                  <c:v>3.51</c:v>
                </c:pt>
                <c:pt idx="4574">
                  <c:v>3.51</c:v>
                </c:pt>
                <c:pt idx="4575">
                  <c:v>3.51</c:v>
                </c:pt>
                <c:pt idx="4576">
                  <c:v>3.262</c:v>
                </c:pt>
                <c:pt idx="4577">
                  <c:v>3.262</c:v>
                </c:pt>
                <c:pt idx="4578">
                  <c:v>3.262</c:v>
                </c:pt>
                <c:pt idx="4579">
                  <c:v>3.262</c:v>
                </c:pt>
                <c:pt idx="4580">
                  <c:v>3.3740000000000001</c:v>
                </c:pt>
                <c:pt idx="4581">
                  <c:v>3.3740000000000001</c:v>
                </c:pt>
                <c:pt idx="4582">
                  <c:v>3.3740000000000001</c:v>
                </c:pt>
                <c:pt idx="4583">
                  <c:v>3.3740000000000001</c:v>
                </c:pt>
                <c:pt idx="4584">
                  <c:v>4.0279999999999996</c:v>
                </c:pt>
                <c:pt idx="4585">
                  <c:v>4.0279999999999996</c:v>
                </c:pt>
                <c:pt idx="4586">
                  <c:v>4.0279999999999996</c:v>
                </c:pt>
                <c:pt idx="4587">
                  <c:v>4.0279999999999996</c:v>
                </c:pt>
                <c:pt idx="4588">
                  <c:v>4.843</c:v>
                </c:pt>
                <c:pt idx="4589">
                  <c:v>4.843</c:v>
                </c:pt>
                <c:pt idx="4590">
                  <c:v>4.843</c:v>
                </c:pt>
                <c:pt idx="4591">
                  <c:v>4.843</c:v>
                </c:pt>
                <c:pt idx="4592">
                  <c:v>5.0350000000000001</c:v>
                </c:pt>
                <c:pt idx="4593">
                  <c:v>5.0350000000000001</c:v>
                </c:pt>
                <c:pt idx="4594">
                  <c:v>5.0350000000000001</c:v>
                </c:pt>
                <c:pt idx="4595">
                  <c:v>5.0350000000000001</c:v>
                </c:pt>
                <c:pt idx="4596">
                  <c:v>5.4710000000000001</c:v>
                </c:pt>
                <c:pt idx="4597">
                  <c:v>5.4710000000000001</c:v>
                </c:pt>
                <c:pt idx="4598">
                  <c:v>5.4710000000000001</c:v>
                </c:pt>
                <c:pt idx="4599">
                  <c:v>5.4710000000000001</c:v>
                </c:pt>
                <c:pt idx="4600">
                  <c:v>4.915</c:v>
                </c:pt>
                <c:pt idx="4601">
                  <c:v>4.915</c:v>
                </c:pt>
                <c:pt idx="4602">
                  <c:v>4.915</c:v>
                </c:pt>
                <c:pt idx="4603">
                  <c:v>4.915</c:v>
                </c:pt>
                <c:pt idx="4604">
                  <c:v>5.4820000000000002</c:v>
                </c:pt>
                <c:pt idx="4605">
                  <c:v>5.4820000000000002</c:v>
                </c:pt>
                <c:pt idx="4606">
                  <c:v>5.4820000000000002</c:v>
                </c:pt>
                <c:pt idx="4607">
                  <c:v>5.4820000000000002</c:v>
                </c:pt>
                <c:pt idx="4608">
                  <c:v>4.484</c:v>
                </c:pt>
                <c:pt idx="4609">
                  <c:v>4.484</c:v>
                </c:pt>
                <c:pt idx="4610">
                  <c:v>4.484</c:v>
                </c:pt>
                <c:pt idx="4611">
                  <c:v>4.484</c:v>
                </c:pt>
                <c:pt idx="4612">
                  <c:v>4.1539999999999999</c:v>
                </c:pt>
                <c:pt idx="4613">
                  <c:v>4.1539999999999999</c:v>
                </c:pt>
                <c:pt idx="4614">
                  <c:v>4.1539999999999999</c:v>
                </c:pt>
                <c:pt idx="4615">
                  <c:v>4.1539999999999999</c:v>
                </c:pt>
                <c:pt idx="4616">
                  <c:v>4.2939999999999996</c:v>
                </c:pt>
                <c:pt idx="4617">
                  <c:v>4.2939999999999996</c:v>
                </c:pt>
                <c:pt idx="4618">
                  <c:v>4.2939999999999996</c:v>
                </c:pt>
                <c:pt idx="4619">
                  <c:v>4.2939999999999996</c:v>
                </c:pt>
                <c:pt idx="4620">
                  <c:v>4.7320000000000002</c:v>
                </c:pt>
                <c:pt idx="4621">
                  <c:v>4.7320000000000002</c:v>
                </c:pt>
                <c:pt idx="4622">
                  <c:v>4.7320000000000002</c:v>
                </c:pt>
                <c:pt idx="4623">
                  <c:v>4.7320000000000002</c:v>
                </c:pt>
                <c:pt idx="4624">
                  <c:v>4.6500000000000004</c:v>
                </c:pt>
                <c:pt idx="4625">
                  <c:v>4.6500000000000004</c:v>
                </c:pt>
                <c:pt idx="4626">
                  <c:v>4.6500000000000004</c:v>
                </c:pt>
                <c:pt idx="4627">
                  <c:v>4.6500000000000004</c:v>
                </c:pt>
                <c:pt idx="4628">
                  <c:v>4.3929999999999998</c:v>
                </c:pt>
                <c:pt idx="4629">
                  <c:v>4.3929999999999998</c:v>
                </c:pt>
                <c:pt idx="4630">
                  <c:v>4.3929999999999998</c:v>
                </c:pt>
                <c:pt idx="4631">
                  <c:v>4.3929999999999998</c:v>
                </c:pt>
                <c:pt idx="4632">
                  <c:v>3.7749999999999999</c:v>
                </c:pt>
                <c:pt idx="4633">
                  <c:v>3.7749999999999999</c:v>
                </c:pt>
                <c:pt idx="4634">
                  <c:v>3.7749999999999999</c:v>
                </c:pt>
                <c:pt idx="4635">
                  <c:v>3.7749999999999999</c:v>
                </c:pt>
                <c:pt idx="4636">
                  <c:v>3.3980000000000001</c:v>
                </c:pt>
                <c:pt idx="4637">
                  <c:v>3.3980000000000001</c:v>
                </c:pt>
                <c:pt idx="4638">
                  <c:v>3.3980000000000001</c:v>
                </c:pt>
                <c:pt idx="4639">
                  <c:v>3.3980000000000001</c:v>
                </c:pt>
                <c:pt idx="4640">
                  <c:v>2.875</c:v>
                </c:pt>
                <c:pt idx="4641">
                  <c:v>2.875</c:v>
                </c:pt>
                <c:pt idx="4642">
                  <c:v>2.875</c:v>
                </c:pt>
                <c:pt idx="4643">
                  <c:v>2.875</c:v>
                </c:pt>
                <c:pt idx="4644">
                  <c:v>2.9340000000000002</c:v>
                </c:pt>
                <c:pt idx="4645">
                  <c:v>2.9340000000000002</c:v>
                </c:pt>
                <c:pt idx="4646">
                  <c:v>2.9340000000000002</c:v>
                </c:pt>
                <c:pt idx="4647">
                  <c:v>2.9340000000000002</c:v>
                </c:pt>
                <c:pt idx="4648">
                  <c:v>3.359</c:v>
                </c:pt>
                <c:pt idx="4649">
                  <c:v>3.359</c:v>
                </c:pt>
                <c:pt idx="4650">
                  <c:v>3.359</c:v>
                </c:pt>
                <c:pt idx="4651">
                  <c:v>3.359</c:v>
                </c:pt>
                <c:pt idx="4652">
                  <c:v>3.758</c:v>
                </c:pt>
                <c:pt idx="4653">
                  <c:v>3.758</c:v>
                </c:pt>
                <c:pt idx="4654">
                  <c:v>3.758</c:v>
                </c:pt>
                <c:pt idx="4655">
                  <c:v>3.758</c:v>
                </c:pt>
                <c:pt idx="4656">
                  <c:v>2.9670000000000001</c:v>
                </c:pt>
                <c:pt idx="4657">
                  <c:v>2.9670000000000001</c:v>
                </c:pt>
                <c:pt idx="4658">
                  <c:v>2.9670000000000001</c:v>
                </c:pt>
                <c:pt idx="4659">
                  <c:v>2.9670000000000001</c:v>
                </c:pt>
                <c:pt idx="4660">
                  <c:v>2.968</c:v>
                </c:pt>
                <c:pt idx="4661">
                  <c:v>2.968</c:v>
                </c:pt>
                <c:pt idx="4662">
                  <c:v>2.968</c:v>
                </c:pt>
                <c:pt idx="4663">
                  <c:v>2.968</c:v>
                </c:pt>
                <c:pt idx="4664">
                  <c:v>2.9670000000000001</c:v>
                </c:pt>
                <c:pt idx="4665">
                  <c:v>2.9670000000000001</c:v>
                </c:pt>
                <c:pt idx="4666">
                  <c:v>2.9670000000000001</c:v>
                </c:pt>
                <c:pt idx="4667">
                  <c:v>2.9670000000000001</c:v>
                </c:pt>
                <c:pt idx="4668">
                  <c:v>3.3940000000000001</c:v>
                </c:pt>
                <c:pt idx="4669">
                  <c:v>3.3940000000000001</c:v>
                </c:pt>
                <c:pt idx="4670">
                  <c:v>3.3940000000000001</c:v>
                </c:pt>
                <c:pt idx="4671">
                  <c:v>3.3940000000000001</c:v>
                </c:pt>
                <c:pt idx="4672">
                  <c:v>2.6669999999999998</c:v>
                </c:pt>
                <c:pt idx="4673">
                  <c:v>2.6669999999999998</c:v>
                </c:pt>
                <c:pt idx="4674">
                  <c:v>2.6669999999999998</c:v>
                </c:pt>
                <c:pt idx="4675">
                  <c:v>2.6669999999999998</c:v>
                </c:pt>
                <c:pt idx="4676">
                  <c:v>2.7160000000000002</c:v>
                </c:pt>
                <c:pt idx="4677">
                  <c:v>2.7160000000000002</c:v>
                </c:pt>
                <c:pt idx="4678">
                  <c:v>2.7160000000000002</c:v>
                </c:pt>
                <c:pt idx="4679">
                  <c:v>2.7160000000000002</c:v>
                </c:pt>
                <c:pt idx="4680">
                  <c:v>2.923</c:v>
                </c:pt>
                <c:pt idx="4681">
                  <c:v>2.923</c:v>
                </c:pt>
                <c:pt idx="4682">
                  <c:v>2.923</c:v>
                </c:pt>
                <c:pt idx="4683">
                  <c:v>2.923</c:v>
                </c:pt>
                <c:pt idx="4684">
                  <c:v>2.6779999999999999</c:v>
                </c:pt>
                <c:pt idx="4685">
                  <c:v>2.6779999999999999</c:v>
                </c:pt>
                <c:pt idx="4686">
                  <c:v>2.6779999999999999</c:v>
                </c:pt>
                <c:pt idx="4687">
                  <c:v>2.6779999999999999</c:v>
                </c:pt>
                <c:pt idx="4688">
                  <c:v>2.762</c:v>
                </c:pt>
                <c:pt idx="4689">
                  <c:v>2.762</c:v>
                </c:pt>
                <c:pt idx="4690">
                  <c:v>2.762</c:v>
                </c:pt>
                <c:pt idx="4691">
                  <c:v>2.762</c:v>
                </c:pt>
                <c:pt idx="4692">
                  <c:v>2.5169999999999999</c:v>
                </c:pt>
                <c:pt idx="4693">
                  <c:v>2.5169999999999999</c:v>
                </c:pt>
                <c:pt idx="4694">
                  <c:v>2.5169999999999999</c:v>
                </c:pt>
                <c:pt idx="4695">
                  <c:v>2.5169999999999999</c:v>
                </c:pt>
                <c:pt idx="4696">
                  <c:v>2.4849999999999999</c:v>
                </c:pt>
                <c:pt idx="4697">
                  <c:v>2.4849999999999999</c:v>
                </c:pt>
                <c:pt idx="4698">
                  <c:v>2.4849999999999999</c:v>
                </c:pt>
                <c:pt idx="4699">
                  <c:v>2.4849999999999999</c:v>
                </c:pt>
                <c:pt idx="4700">
                  <c:v>2.1779999999999999</c:v>
                </c:pt>
                <c:pt idx="4701">
                  <c:v>2.1779999999999999</c:v>
                </c:pt>
                <c:pt idx="4702">
                  <c:v>2.1779999999999999</c:v>
                </c:pt>
                <c:pt idx="4703">
                  <c:v>2.1779999999999999</c:v>
                </c:pt>
                <c:pt idx="4704">
                  <c:v>2.093</c:v>
                </c:pt>
                <c:pt idx="4705">
                  <c:v>2.093</c:v>
                </c:pt>
                <c:pt idx="4706">
                  <c:v>2.093</c:v>
                </c:pt>
                <c:pt idx="4707">
                  <c:v>2.093</c:v>
                </c:pt>
                <c:pt idx="4708">
                  <c:v>1.6160000000000001</c:v>
                </c:pt>
                <c:pt idx="4709">
                  <c:v>1.6160000000000001</c:v>
                </c:pt>
                <c:pt idx="4710">
                  <c:v>1.6160000000000001</c:v>
                </c:pt>
                <c:pt idx="4711">
                  <c:v>1.6160000000000001</c:v>
                </c:pt>
                <c:pt idx="4712">
                  <c:v>1.8360000000000001</c:v>
                </c:pt>
                <c:pt idx="4713">
                  <c:v>1.8360000000000001</c:v>
                </c:pt>
                <c:pt idx="4714">
                  <c:v>1.8360000000000001</c:v>
                </c:pt>
                <c:pt idx="4715">
                  <c:v>1.8360000000000001</c:v>
                </c:pt>
                <c:pt idx="4716">
                  <c:v>1.135</c:v>
                </c:pt>
                <c:pt idx="4717">
                  <c:v>1.135</c:v>
                </c:pt>
                <c:pt idx="4718">
                  <c:v>1.135</c:v>
                </c:pt>
                <c:pt idx="4719">
                  <c:v>1.135</c:v>
                </c:pt>
                <c:pt idx="4720">
                  <c:v>1.502</c:v>
                </c:pt>
                <c:pt idx="4721">
                  <c:v>1.502</c:v>
                </c:pt>
                <c:pt idx="4722">
                  <c:v>1.502</c:v>
                </c:pt>
                <c:pt idx="4723">
                  <c:v>1.502</c:v>
                </c:pt>
                <c:pt idx="4724">
                  <c:v>1.29</c:v>
                </c:pt>
                <c:pt idx="4725">
                  <c:v>1.29</c:v>
                </c:pt>
                <c:pt idx="4726">
                  <c:v>1.29</c:v>
                </c:pt>
                <c:pt idx="4727">
                  <c:v>1.29</c:v>
                </c:pt>
                <c:pt idx="4728">
                  <c:v>0.92100000000000004</c:v>
                </c:pt>
                <c:pt idx="4729">
                  <c:v>0.92100000000000004</c:v>
                </c:pt>
                <c:pt idx="4730">
                  <c:v>0.92100000000000004</c:v>
                </c:pt>
                <c:pt idx="4731">
                  <c:v>0.92100000000000004</c:v>
                </c:pt>
                <c:pt idx="4732">
                  <c:v>1.675</c:v>
                </c:pt>
                <c:pt idx="4733">
                  <c:v>1.675</c:v>
                </c:pt>
                <c:pt idx="4734">
                  <c:v>1.675</c:v>
                </c:pt>
                <c:pt idx="4735">
                  <c:v>1.675</c:v>
                </c:pt>
                <c:pt idx="4736">
                  <c:v>0.308</c:v>
                </c:pt>
                <c:pt idx="4737">
                  <c:v>0.308</c:v>
                </c:pt>
                <c:pt idx="4738">
                  <c:v>0.308</c:v>
                </c:pt>
                <c:pt idx="4739">
                  <c:v>0.308</c:v>
                </c:pt>
                <c:pt idx="4740">
                  <c:v>1.05</c:v>
                </c:pt>
                <c:pt idx="4741">
                  <c:v>1.05</c:v>
                </c:pt>
                <c:pt idx="4742">
                  <c:v>1.05</c:v>
                </c:pt>
                <c:pt idx="4743">
                  <c:v>1.05</c:v>
                </c:pt>
                <c:pt idx="4744">
                  <c:v>1.0189999999999999</c:v>
                </c:pt>
                <c:pt idx="4745">
                  <c:v>1.0189999999999999</c:v>
                </c:pt>
                <c:pt idx="4746">
                  <c:v>1.0189999999999999</c:v>
                </c:pt>
                <c:pt idx="4747">
                  <c:v>1.0189999999999999</c:v>
                </c:pt>
                <c:pt idx="4748">
                  <c:v>1.073</c:v>
                </c:pt>
                <c:pt idx="4749">
                  <c:v>1.073</c:v>
                </c:pt>
                <c:pt idx="4750">
                  <c:v>1.073</c:v>
                </c:pt>
                <c:pt idx="4751">
                  <c:v>1.073</c:v>
                </c:pt>
                <c:pt idx="4752">
                  <c:v>0.94899999999999995</c:v>
                </c:pt>
                <c:pt idx="4753">
                  <c:v>0.94899999999999995</c:v>
                </c:pt>
                <c:pt idx="4754">
                  <c:v>0.94899999999999995</c:v>
                </c:pt>
                <c:pt idx="4755">
                  <c:v>0.94899999999999995</c:v>
                </c:pt>
                <c:pt idx="4756">
                  <c:v>0.78500000000000003</c:v>
                </c:pt>
                <c:pt idx="4757">
                  <c:v>0.78500000000000003</c:v>
                </c:pt>
                <c:pt idx="4758">
                  <c:v>0.78500000000000003</c:v>
                </c:pt>
                <c:pt idx="4759">
                  <c:v>0.78500000000000003</c:v>
                </c:pt>
                <c:pt idx="4760">
                  <c:v>0.69299999999999995</c:v>
                </c:pt>
                <c:pt idx="4761">
                  <c:v>0.69299999999999995</c:v>
                </c:pt>
                <c:pt idx="4762">
                  <c:v>0.69299999999999995</c:v>
                </c:pt>
                <c:pt idx="4763">
                  <c:v>0.69299999999999995</c:v>
                </c:pt>
                <c:pt idx="4764">
                  <c:v>0.32500000000000001</c:v>
                </c:pt>
                <c:pt idx="4765">
                  <c:v>0.32500000000000001</c:v>
                </c:pt>
                <c:pt idx="4766">
                  <c:v>0.32500000000000001</c:v>
                </c:pt>
                <c:pt idx="4767">
                  <c:v>0.32500000000000001</c:v>
                </c:pt>
                <c:pt idx="4768">
                  <c:v>0.23300000000000001</c:v>
                </c:pt>
                <c:pt idx="4769">
                  <c:v>0.23300000000000001</c:v>
                </c:pt>
                <c:pt idx="4770">
                  <c:v>0.23300000000000001</c:v>
                </c:pt>
                <c:pt idx="4771">
                  <c:v>0.23300000000000001</c:v>
                </c:pt>
                <c:pt idx="4772">
                  <c:v>0.39300000000000002</c:v>
                </c:pt>
                <c:pt idx="4773">
                  <c:v>0.39300000000000002</c:v>
                </c:pt>
                <c:pt idx="4774">
                  <c:v>0.39300000000000002</c:v>
                </c:pt>
                <c:pt idx="4775">
                  <c:v>0.39300000000000002</c:v>
                </c:pt>
                <c:pt idx="4776">
                  <c:v>0.23</c:v>
                </c:pt>
                <c:pt idx="4777">
                  <c:v>0.23</c:v>
                </c:pt>
                <c:pt idx="4778">
                  <c:v>0.23</c:v>
                </c:pt>
                <c:pt idx="4779">
                  <c:v>0.23</c:v>
                </c:pt>
                <c:pt idx="4780">
                  <c:v>359.9</c:v>
                </c:pt>
                <c:pt idx="4781">
                  <c:v>359.9</c:v>
                </c:pt>
                <c:pt idx="4782">
                  <c:v>359.9</c:v>
                </c:pt>
                <c:pt idx="4783">
                  <c:v>359.9</c:v>
                </c:pt>
                <c:pt idx="4784">
                  <c:v>359.9</c:v>
                </c:pt>
                <c:pt idx="4785">
                  <c:v>359.9</c:v>
                </c:pt>
                <c:pt idx="4786">
                  <c:v>359.9</c:v>
                </c:pt>
                <c:pt idx="4787">
                  <c:v>359.9</c:v>
                </c:pt>
                <c:pt idx="4788">
                  <c:v>0.13300000000000001</c:v>
                </c:pt>
                <c:pt idx="4789">
                  <c:v>0.13300000000000001</c:v>
                </c:pt>
                <c:pt idx="4790">
                  <c:v>0.13300000000000001</c:v>
                </c:pt>
                <c:pt idx="4791">
                  <c:v>0.13300000000000001</c:v>
                </c:pt>
                <c:pt idx="4792">
                  <c:v>359.6</c:v>
                </c:pt>
                <c:pt idx="4793">
                  <c:v>359.6</c:v>
                </c:pt>
                <c:pt idx="4794">
                  <c:v>359.6</c:v>
                </c:pt>
                <c:pt idx="4795">
                  <c:v>359.6</c:v>
                </c:pt>
                <c:pt idx="4796">
                  <c:v>359.5</c:v>
                </c:pt>
                <c:pt idx="4797">
                  <c:v>359.5</c:v>
                </c:pt>
                <c:pt idx="4798">
                  <c:v>359.5</c:v>
                </c:pt>
                <c:pt idx="4799">
                  <c:v>359.5</c:v>
                </c:pt>
                <c:pt idx="4800">
                  <c:v>0.29099999999999998</c:v>
                </c:pt>
                <c:pt idx="4801">
                  <c:v>0.29099999999999998</c:v>
                </c:pt>
                <c:pt idx="4802">
                  <c:v>0.29099999999999998</c:v>
                </c:pt>
                <c:pt idx="4803">
                  <c:v>0.29099999999999998</c:v>
                </c:pt>
                <c:pt idx="4804">
                  <c:v>0.34</c:v>
                </c:pt>
                <c:pt idx="4805">
                  <c:v>0.34</c:v>
                </c:pt>
                <c:pt idx="4806">
                  <c:v>0.34</c:v>
                </c:pt>
                <c:pt idx="4807">
                  <c:v>0.34</c:v>
                </c:pt>
                <c:pt idx="4808">
                  <c:v>359.6</c:v>
                </c:pt>
                <c:pt idx="4809">
                  <c:v>359.6</c:v>
                </c:pt>
                <c:pt idx="4810">
                  <c:v>359.6</c:v>
                </c:pt>
                <c:pt idx="4811">
                  <c:v>359.6</c:v>
                </c:pt>
                <c:pt idx="4812">
                  <c:v>5.1999999999999998E-2</c:v>
                </c:pt>
                <c:pt idx="4813">
                  <c:v>5.1999999999999998E-2</c:v>
                </c:pt>
                <c:pt idx="4814">
                  <c:v>5.1999999999999998E-2</c:v>
                </c:pt>
                <c:pt idx="4815">
                  <c:v>5.1999999999999998E-2</c:v>
                </c:pt>
                <c:pt idx="4816">
                  <c:v>359.4</c:v>
                </c:pt>
                <c:pt idx="4817">
                  <c:v>359.4</c:v>
                </c:pt>
                <c:pt idx="4818">
                  <c:v>359.4</c:v>
                </c:pt>
                <c:pt idx="4819">
                  <c:v>359.4</c:v>
                </c:pt>
                <c:pt idx="4820">
                  <c:v>359.5</c:v>
                </c:pt>
                <c:pt idx="4821">
                  <c:v>359.5</c:v>
                </c:pt>
                <c:pt idx="4822">
                  <c:v>359.5</c:v>
                </c:pt>
                <c:pt idx="4823">
                  <c:v>359.5</c:v>
                </c:pt>
                <c:pt idx="4824">
                  <c:v>359.5</c:v>
                </c:pt>
                <c:pt idx="4825">
                  <c:v>359.5</c:v>
                </c:pt>
                <c:pt idx="4826">
                  <c:v>359.5</c:v>
                </c:pt>
                <c:pt idx="4827">
                  <c:v>359.5</c:v>
                </c:pt>
                <c:pt idx="4828">
                  <c:v>359.3</c:v>
                </c:pt>
                <c:pt idx="4829">
                  <c:v>359.3</c:v>
                </c:pt>
                <c:pt idx="4830">
                  <c:v>359.3</c:v>
                </c:pt>
                <c:pt idx="4831">
                  <c:v>359.3</c:v>
                </c:pt>
                <c:pt idx="4832">
                  <c:v>0.36399999999999999</c:v>
                </c:pt>
                <c:pt idx="4833">
                  <c:v>0.36399999999999999</c:v>
                </c:pt>
                <c:pt idx="4834">
                  <c:v>0.36399999999999999</c:v>
                </c:pt>
                <c:pt idx="4835">
                  <c:v>0.36399999999999999</c:v>
                </c:pt>
                <c:pt idx="4836">
                  <c:v>359.4</c:v>
                </c:pt>
                <c:pt idx="4837">
                  <c:v>359.4</c:v>
                </c:pt>
                <c:pt idx="4838">
                  <c:v>359.4</c:v>
                </c:pt>
                <c:pt idx="4839">
                  <c:v>359.4</c:v>
                </c:pt>
                <c:pt idx="4840">
                  <c:v>358.6</c:v>
                </c:pt>
                <c:pt idx="4841">
                  <c:v>358.6</c:v>
                </c:pt>
                <c:pt idx="4842">
                  <c:v>358.6</c:v>
                </c:pt>
                <c:pt idx="4843">
                  <c:v>358.6</c:v>
                </c:pt>
                <c:pt idx="4844">
                  <c:v>359.7</c:v>
                </c:pt>
                <c:pt idx="4845">
                  <c:v>359.7</c:v>
                </c:pt>
                <c:pt idx="4846">
                  <c:v>359.7</c:v>
                </c:pt>
                <c:pt idx="4847">
                  <c:v>359.7</c:v>
                </c:pt>
                <c:pt idx="4848">
                  <c:v>358.9</c:v>
                </c:pt>
                <c:pt idx="4849">
                  <c:v>358.9</c:v>
                </c:pt>
                <c:pt idx="4850">
                  <c:v>358.9</c:v>
                </c:pt>
                <c:pt idx="4851">
                  <c:v>358.9</c:v>
                </c:pt>
                <c:pt idx="4852">
                  <c:v>359.8</c:v>
                </c:pt>
                <c:pt idx="4853">
                  <c:v>359.8</c:v>
                </c:pt>
                <c:pt idx="4854">
                  <c:v>359.8</c:v>
                </c:pt>
                <c:pt idx="4855">
                  <c:v>359.8</c:v>
                </c:pt>
                <c:pt idx="4856">
                  <c:v>358.8</c:v>
                </c:pt>
                <c:pt idx="4857">
                  <c:v>358.8</c:v>
                </c:pt>
                <c:pt idx="4858">
                  <c:v>358.8</c:v>
                </c:pt>
                <c:pt idx="4859">
                  <c:v>358.8</c:v>
                </c:pt>
                <c:pt idx="4860">
                  <c:v>359.7</c:v>
                </c:pt>
                <c:pt idx="4861">
                  <c:v>359.7</c:v>
                </c:pt>
                <c:pt idx="4862">
                  <c:v>359.7</c:v>
                </c:pt>
                <c:pt idx="4863">
                  <c:v>359.7</c:v>
                </c:pt>
                <c:pt idx="4864">
                  <c:v>359.4</c:v>
                </c:pt>
                <c:pt idx="4865">
                  <c:v>359.4</c:v>
                </c:pt>
                <c:pt idx="4866">
                  <c:v>359.4</c:v>
                </c:pt>
                <c:pt idx="4867">
                  <c:v>359.4</c:v>
                </c:pt>
                <c:pt idx="4868">
                  <c:v>359.5</c:v>
                </c:pt>
                <c:pt idx="4869">
                  <c:v>359.5</c:v>
                </c:pt>
                <c:pt idx="4870">
                  <c:v>359.5</c:v>
                </c:pt>
                <c:pt idx="4871">
                  <c:v>359.5</c:v>
                </c:pt>
                <c:pt idx="4872">
                  <c:v>359</c:v>
                </c:pt>
                <c:pt idx="4873">
                  <c:v>359</c:v>
                </c:pt>
                <c:pt idx="4874">
                  <c:v>359</c:v>
                </c:pt>
                <c:pt idx="4875">
                  <c:v>359</c:v>
                </c:pt>
                <c:pt idx="4876">
                  <c:v>359.4</c:v>
                </c:pt>
                <c:pt idx="4877">
                  <c:v>359.4</c:v>
                </c:pt>
                <c:pt idx="4878">
                  <c:v>359.4</c:v>
                </c:pt>
                <c:pt idx="4879">
                  <c:v>359.4</c:v>
                </c:pt>
                <c:pt idx="4880">
                  <c:v>359.1</c:v>
                </c:pt>
                <c:pt idx="4881">
                  <c:v>359.1</c:v>
                </c:pt>
                <c:pt idx="4882">
                  <c:v>359.1</c:v>
                </c:pt>
                <c:pt idx="4883">
                  <c:v>359.1</c:v>
                </c:pt>
                <c:pt idx="4884">
                  <c:v>359.5</c:v>
                </c:pt>
                <c:pt idx="4885">
                  <c:v>359.5</c:v>
                </c:pt>
                <c:pt idx="4886">
                  <c:v>359.5</c:v>
                </c:pt>
                <c:pt idx="4887">
                  <c:v>359.5</c:v>
                </c:pt>
                <c:pt idx="4888">
                  <c:v>359.4</c:v>
                </c:pt>
                <c:pt idx="4889">
                  <c:v>359.4</c:v>
                </c:pt>
                <c:pt idx="4890">
                  <c:v>359.4</c:v>
                </c:pt>
                <c:pt idx="4891">
                  <c:v>359.4</c:v>
                </c:pt>
                <c:pt idx="4892">
                  <c:v>359.1</c:v>
                </c:pt>
                <c:pt idx="4893">
                  <c:v>359.1</c:v>
                </c:pt>
                <c:pt idx="4894">
                  <c:v>359.1</c:v>
                </c:pt>
                <c:pt idx="4895">
                  <c:v>359.1</c:v>
                </c:pt>
                <c:pt idx="4896">
                  <c:v>359.2</c:v>
                </c:pt>
                <c:pt idx="4897">
                  <c:v>359.2</c:v>
                </c:pt>
                <c:pt idx="4898">
                  <c:v>359.2</c:v>
                </c:pt>
                <c:pt idx="4899">
                  <c:v>359.2</c:v>
                </c:pt>
                <c:pt idx="4900">
                  <c:v>359.2</c:v>
                </c:pt>
                <c:pt idx="4901">
                  <c:v>359.2</c:v>
                </c:pt>
                <c:pt idx="4902">
                  <c:v>359.2</c:v>
                </c:pt>
                <c:pt idx="4903">
                  <c:v>359.2</c:v>
                </c:pt>
                <c:pt idx="4904">
                  <c:v>359.2</c:v>
                </c:pt>
                <c:pt idx="4905">
                  <c:v>359.2</c:v>
                </c:pt>
                <c:pt idx="4906">
                  <c:v>359.2</c:v>
                </c:pt>
                <c:pt idx="4907">
                  <c:v>359.2</c:v>
                </c:pt>
                <c:pt idx="4908">
                  <c:v>359.3</c:v>
                </c:pt>
                <c:pt idx="4909">
                  <c:v>359.3</c:v>
                </c:pt>
                <c:pt idx="4910">
                  <c:v>359.3</c:v>
                </c:pt>
                <c:pt idx="4911">
                  <c:v>359.3</c:v>
                </c:pt>
                <c:pt idx="4912">
                  <c:v>359.7</c:v>
                </c:pt>
                <c:pt idx="4913">
                  <c:v>359.7</c:v>
                </c:pt>
                <c:pt idx="4914">
                  <c:v>359.7</c:v>
                </c:pt>
                <c:pt idx="4915">
                  <c:v>359.7</c:v>
                </c:pt>
                <c:pt idx="4916">
                  <c:v>0.16600000000000001</c:v>
                </c:pt>
                <c:pt idx="4917">
                  <c:v>0.16600000000000001</c:v>
                </c:pt>
                <c:pt idx="4918">
                  <c:v>0.16600000000000001</c:v>
                </c:pt>
                <c:pt idx="4919">
                  <c:v>0.16600000000000001</c:v>
                </c:pt>
                <c:pt idx="4920">
                  <c:v>0.22800000000000001</c:v>
                </c:pt>
                <c:pt idx="4921">
                  <c:v>0.22800000000000001</c:v>
                </c:pt>
                <c:pt idx="4922">
                  <c:v>0.22800000000000001</c:v>
                </c:pt>
                <c:pt idx="4923">
                  <c:v>0.22800000000000001</c:v>
                </c:pt>
                <c:pt idx="4924">
                  <c:v>0.159</c:v>
                </c:pt>
                <c:pt idx="4925">
                  <c:v>0.159</c:v>
                </c:pt>
                <c:pt idx="4926">
                  <c:v>0.159</c:v>
                </c:pt>
                <c:pt idx="4927">
                  <c:v>0.159</c:v>
                </c:pt>
                <c:pt idx="4928">
                  <c:v>8.8999999999999996E-2</c:v>
                </c:pt>
                <c:pt idx="4929">
                  <c:v>8.8999999999999996E-2</c:v>
                </c:pt>
                <c:pt idx="4930">
                  <c:v>8.8999999999999996E-2</c:v>
                </c:pt>
                <c:pt idx="4931">
                  <c:v>8.8999999999999996E-2</c:v>
                </c:pt>
                <c:pt idx="4932">
                  <c:v>359.8</c:v>
                </c:pt>
                <c:pt idx="4933">
                  <c:v>359.8</c:v>
                </c:pt>
                <c:pt idx="4934">
                  <c:v>359.8</c:v>
                </c:pt>
                <c:pt idx="4935">
                  <c:v>359.8</c:v>
                </c:pt>
                <c:pt idx="4936">
                  <c:v>359.6</c:v>
                </c:pt>
                <c:pt idx="4937">
                  <c:v>359.6</c:v>
                </c:pt>
                <c:pt idx="4938">
                  <c:v>359.6</c:v>
                </c:pt>
                <c:pt idx="4939">
                  <c:v>359.6</c:v>
                </c:pt>
                <c:pt idx="4940">
                  <c:v>359.4</c:v>
                </c:pt>
                <c:pt idx="4941">
                  <c:v>359.4</c:v>
                </c:pt>
                <c:pt idx="4942">
                  <c:v>359.4</c:v>
                </c:pt>
                <c:pt idx="4943">
                  <c:v>359.4</c:v>
                </c:pt>
                <c:pt idx="4944">
                  <c:v>359.8</c:v>
                </c:pt>
                <c:pt idx="4945">
                  <c:v>359.8</c:v>
                </c:pt>
                <c:pt idx="4946">
                  <c:v>359.8</c:v>
                </c:pt>
                <c:pt idx="4947">
                  <c:v>359.8</c:v>
                </c:pt>
                <c:pt idx="4948">
                  <c:v>360</c:v>
                </c:pt>
                <c:pt idx="4949">
                  <c:v>360</c:v>
                </c:pt>
                <c:pt idx="4950">
                  <c:v>360</c:v>
                </c:pt>
                <c:pt idx="4951">
                  <c:v>360</c:v>
                </c:pt>
                <c:pt idx="4952">
                  <c:v>0.623</c:v>
                </c:pt>
                <c:pt idx="4953">
                  <c:v>0.623</c:v>
                </c:pt>
                <c:pt idx="4954">
                  <c:v>0.623</c:v>
                </c:pt>
                <c:pt idx="4955">
                  <c:v>0.623</c:v>
                </c:pt>
                <c:pt idx="4956">
                  <c:v>0.223</c:v>
                </c:pt>
                <c:pt idx="4957">
                  <c:v>0.223</c:v>
                </c:pt>
                <c:pt idx="4958">
                  <c:v>0.223</c:v>
                </c:pt>
                <c:pt idx="4959">
                  <c:v>0.223</c:v>
                </c:pt>
                <c:pt idx="4960">
                  <c:v>0.14099999999999999</c:v>
                </c:pt>
                <c:pt idx="4961">
                  <c:v>0.14099999999999999</c:v>
                </c:pt>
                <c:pt idx="4962">
                  <c:v>0.14099999999999999</c:v>
                </c:pt>
                <c:pt idx="4963">
                  <c:v>0.14099999999999999</c:v>
                </c:pt>
                <c:pt idx="4964">
                  <c:v>0.60899999999999999</c:v>
                </c:pt>
                <c:pt idx="4965">
                  <c:v>0.60899999999999999</c:v>
                </c:pt>
                <c:pt idx="4966">
                  <c:v>0.60899999999999999</c:v>
                </c:pt>
                <c:pt idx="4967">
                  <c:v>0.60899999999999999</c:v>
                </c:pt>
                <c:pt idx="4968">
                  <c:v>360</c:v>
                </c:pt>
                <c:pt idx="4969">
                  <c:v>360</c:v>
                </c:pt>
                <c:pt idx="4970">
                  <c:v>360</c:v>
                </c:pt>
                <c:pt idx="4971">
                  <c:v>360</c:v>
                </c:pt>
                <c:pt idx="4972">
                  <c:v>359.7</c:v>
                </c:pt>
                <c:pt idx="4973">
                  <c:v>359.7</c:v>
                </c:pt>
                <c:pt idx="4974">
                  <c:v>359.7</c:v>
                </c:pt>
                <c:pt idx="4975">
                  <c:v>359.7</c:v>
                </c:pt>
                <c:pt idx="4976">
                  <c:v>359.7</c:v>
                </c:pt>
                <c:pt idx="4977">
                  <c:v>359.7</c:v>
                </c:pt>
                <c:pt idx="4978">
                  <c:v>359.7</c:v>
                </c:pt>
                <c:pt idx="4979">
                  <c:v>359.7</c:v>
                </c:pt>
                <c:pt idx="4980">
                  <c:v>360</c:v>
                </c:pt>
                <c:pt idx="4981">
                  <c:v>360</c:v>
                </c:pt>
                <c:pt idx="4982">
                  <c:v>360</c:v>
                </c:pt>
                <c:pt idx="4983">
                  <c:v>360</c:v>
                </c:pt>
                <c:pt idx="4984">
                  <c:v>0.56200000000000006</c:v>
                </c:pt>
                <c:pt idx="4985">
                  <c:v>0.56200000000000006</c:v>
                </c:pt>
                <c:pt idx="4986">
                  <c:v>0.56200000000000006</c:v>
                </c:pt>
                <c:pt idx="4987">
                  <c:v>0.56200000000000006</c:v>
                </c:pt>
                <c:pt idx="4988">
                  <c:v>1E-3</c:v>
                </c:pt>
                <c:pt idx="4989">
                  <c:v>1E-3</c:v>
                </c:pt>
                <c:pt idx="4990">
                  <c:v>1E-3</c:v>
                </c:pt>
                <c:pt idx="4991">
                  <c:v>1E-3</c:v>
                </c:pt>
                <c:pt idx="4992">
                  <c:v>0.246</c:v>
                </c:pt>
                <c:pt idx="4993">
                  <c:v>0.246</c:v>
                </c:pt>
                <c:pt idx="4994">
                  <c:v>0.246</c:v>
                </c:pt>
                <c:pt idx="4995">
                  <c:v>0.246</c:v>
                </c:pt>
                <c:pt idx="4996">
                  <c:v>0.79200000000000004</c:v>
                </c:pt>
                <c:pt idx="4997">
                  <c:v>0.79200000000000004</c:v>
                </c:pt>
                <c:pt idx="4998">
                  <c:v>0.79200000000000004</c:v>
                </c:pt>
                <c:pt idx="4999">
                  <c:v>0.79200000000000004</c:v>
                </c:pt>
                <c:pt idx="5000">
                  <c:v>1.3620000000000001</c:v>
                </c:pt>
                <c:pt idx="5001">
                  <c:v>1.3620000000000001</c:v>
                </c:pt>
                <c:pt idx="5002">
                  <c:v>1.3620000000000001</c:v>
                </c:pt>
                <c:pt idx="5003">
                  <c:v>1.3620000000000001</c:v>
                </c:pt>
                <c:pt idx="5004">
                  <c:v>1.397</c:v>
                </c:pt>
                <c:pt idx="5005">
                  <c:v>1.397</c:v>
                </c:pt>
                <c:pt idx="5006">
                  <c:v>1.397</c:v>
                </c:pt>
                <c:pt idx="5007">
                  <c:v>1.397</c:v>
                </c:pt>
                <c:pt idx="5008">
                  <c:v>1.028</c:v>
                </c:pt>
                <c:pt idx="5009">
                  <c:v>1.028</c:v>
                </c:pt>
                <c:pt idx="5010">
                  <c:v>1.028</c:v>
                </c:pt>
                <c:pt idx="5011">
                  <c:v>1.028</c:v>
                </c:pt>
                <c:pt idx="5012">
                  <c:v>1.4630000000000001</c:v>
                </c:pt>
                <c:pt idx="5013">
                  <c:v>1.4630000000000001</c:v>
                </c:pt>
                <c:pt idx="5014">
                  <c:v>1.4630000000000001</c:v>
                </c:pt>
                <c:pt idx="5015">
                  <c:v>1.4630000000000001</c:v>
                </c:pt>
                <c:pt idx="5016">
                  <c:v>1.4059999999999999</c:v>
                </c:pt>
                <c:pt idx="5017">
                  <c:v>1.4059999999999999</c:v>
                </c:pt>
                <c:pt idx="5018">
                  <c:v>1.4059999999999999</c:v>
                </c:pt>
                <c:pt idx="5019">
                  <c:v>1.4059999999999999</c:v>
                </c:pt>
                <c:pt idx="5020">
                  <c:v>2.0369999999999999</c:v>
                </c:pt>
                <c:pt idx="5021">
                  <c:v>2.0369999999999999</c:v>
                </c:pt>
                <c:pt idx="5022">
                  <c:v>2.0369999999999999</c:v>
                </c:pt>
                <c:pt idx="5023">
                  <c:v>2.0369999999999999</c:v>
                </c:pt>
                <c:pt idx="5024">
                  <c:v>1.7789999999999999</c:v>
                </c:pt>
                <c:pt idx="5025">
                  <c:v>1.7789999999999999</c:v>
                </c:pt>
                <c:pt idx="5026">
                  <c:v>1.7789999999999999</c:v>
                </c:pt>
                <c:pt idx="5027">
                  <c:v>1.7789999999999999</c:v>
                </c:pt>
                <c:pt idx="5028">
                  <c:v>1.794</c:v>
                </c:pt>
                <c:pt idx="5029">
                  <c:v>1.794</c:v>
                </c:pt>
                <c:pt idx="5030">
                  <c:v>1.794</c:v>
                </c:pt>
                <c:pt idx="5031">
                  <c:v>1.794</c:v>
                </c:pt>
                <c:pt idx="5032">
                  <c:v>2.2090000000000001</c:v>
                </c:pt>
                <c:pt idx="5033">
                  <c:v>2.2090000000000001</c:v>
                </c:pt>
                <c:pt idx="5034">
                  <c:v>2.2090000000000001</c:v>
                </c:pt>
                <c:pt idx="5035">
                  <c:v>2.2090000000000001</c:v>
                </c:pt>
                <c:pt idx="5036">
                  <c:v>1.804</c:v>
                </c:pt>
                <c:pt idx="5037">
                  <c:v>1.804</c:v>
                </c:pt>
                <c:pt idx="5038">
                  <c:v>1.804</c:v>
                </c:pt>
                <c:pt idx="5039">
                  <c:v>1.804</c:v>
                </c:pt>
                <c:pt idx="5040">
                  <c:v>1.748</c:v>
                </c:pt>
                <c:pt idx="5041">
                  <c:v>1.748</c:v>
                </c:pt>
                <c:pt idx="5042">
                  <c:v>1.748</c:v>
                </c:pt>
                <c:pt idx="5043">
                  <c:v>1.748</c:v>
                </c:pt>
                <c:pt idx="5044">
                  <c:v>1.748</c:v>
                </c:pt>
                <c:pt idx="5045">
                  <c:v>1.748</c:v>
                </c:pt>
                <c:pt idx="5046">
                  <c:v>1.748</c:v>
                </c:pt>
                <c:pt idx="5047">
                  <c:v>1.748</c:v>
                </c:pt>
                <c:pt idx="5048">
                  <c:v>1.65</c:v>
                </c:pt>
                <c:pt idx="5049">
                  <c:v>1.65</c:v>
                </c:pt>
                <c:pt idx="5050">
                  <c:v>1.65</c:v>
                </c:pt>
                <c:pt idx="5051">
                  <c:v>1.65</c:v>
                </c:pt>
                <c:pt idx="5052">
                  <c:v>1.8360000000000001</c:v>
                </c:pt>
                <c:pt idx="5053">
                  <c:v>1.8360000000000001</c:v>
                </c:pt>
                <c:pt idx="5054">
                  <c:v>1.8360000000000001</c:v>
                </c:pt>
                <c:pt idx="5055">
                  <c:v>1.8360000000000001</c:v>
                </c:pt>
                <c:pt idx="5056">
                  <c:v>0.90100000000000002</c:v>
                </c:pt>
                <c:pt idx="5057">
                  <c:v>0.90100000000000002</c:v>
                </c:pt>
                <c:pt idx="5058">
                  <c:v>0.90100000000000002</c:v>
                </c:pt>
                <c:pt idx="5059">
                  <c:v>0.90100000000000002</c:v>
                </c:pt>
                <c:pt idx="5060">
                  <c:v>1.5609999999999999</c:v>
                </c:pt>
                <c:pt idx="5061">
                  <c:v>1.5609999999999999</c:v>
                </c:pt>
                <c:pt idx="5062">
                  <c:v>1.5609999999999999</c:v>
                </c:pt>
                <c:pt idx="5063">
                  <c:v>1.5609999999999999</c:v>
                </c:pt>
                <c:pt idx="5064">
                  <c:v>1.5840000000000001</c:v>
                </c:pt>
                <c:pt idx="5065">
                  <c:v>1.5840000000000001</c:v>
                </c:pt>
                <c:pt idx="5066">
                  <c:v>1.5840000000000001</c:v>
                </c:pt>
                <c:pt idx="5067">
                  <c:v>1.5840000000000001</c:v>
                </c:pt>
                <c:pt idx="5068">
                  <c:v>0.33200000000000002</c:v>
                </c:pt>
                <c:pt idx="5069">
                  <c:v>0.33200000000000002</c:v>
                </c:pt>
                <c:pt idx="5070">
                  <c:v>0.33200000000000002</c:v>
                </c:pt>
                <c:pt idx="5071">
                  <c:v>0.33200000000000002</c:v>
                </c:pt>
                <c:pt idx="5072">
                  <c:v>359.7</c:v>
                </c:pt>
                <c:pt idx="5073">
                  <c:v>359.7</c:v>
                </c:pt>
                <c:pt idx="5074">
                  <c:v>359.7</c:v>
                </c:pt>
                <c:pt idx="5075">
                  <c:v>359.7</c:v>
                </c:pt>
                <c:pt idx="5076">
                  <c:v>359.9</c:v>
                </c:pt>
                <c:pt idx="5077">
                  <c:v>359.9</c:v>
                </c:pt>
                <c:pt idx="5078">
                  <c:v>359.9</c:v>
                </c:pt>
                <c:pt idx="5079">
                  <c:v>359.9</c:v>
                </c:pt>
                <c:pt idx="5080">
                  <c:v>2.1999999999999999E-2</c:v>
                </c:pt>
                <c:pt idx="5081">
                  <c:v>2.1999999999999999E-2</c:v>
                </c:pt>
                <c:pt idx="5082">
                  <c:v>2.1999999999999999E-2</c:v>
                </c:pt>
                <c:pt idx="5083">
                  <c:v>2.1999999999999999E-2</c:v>
                </c:pt>
                <c:pt idx="5084">
                  <c:v>7.0000000000000007E-2</c:v>
                </c:pt>
                <c:pt idx="5085">
                  <c:v>7.0000000000000007E-2</c:v>
                </c:pt>
                <c:pt idx="5086">
                  <c:v>7.0000000000000007E-2</c:v>
                </c:pt>
                <c:pt idx="5087">
                  <c:v>7.0000000000000007E-2</c:v>
                </c:pt>
                <c:pt idx="5088">
                  <c:v>1.4999999999999999E-2</c:v>
                </c:pt>
                <c:pt idx="5089">
                  <c:v>1.4999999999999999E-2</c:v>
                </c:pt>
                <c:pt idx="5090">
                  <c:v>1.4999999999999999E-2</c:v>
                </c:pt>
                <c:pt idx="5091">
                  <c:v>1.4999999999999999E-2</c:v>
                </c:pt>
                <c:pt idx="5092">
                  <c:v>359.8</c:v>
                </c:pt>
                <c:pt idx="5093">
                  <c:v>359.8</c:v>
                </c:pt>
                <c:pt idx="5094">
                  <c:v>359.8</c:v>
                </c:pt>
                <c:pt idx="5095">
                  <c:v>359.8</c:v>
                </c:pt>
                <c:pt idx="5096">
                  <c:v>359.6</c:v>
                </c:pt>
                <c:pt idx="5097">
                  <c:v>359.6</c:v>
                </c:pt>
                <c:pt idx="5098">
                  <c:v>359.6</c:v>
                </c:pt>
                <c:pt idx="5099">
                  <c:v>359.6</c:v>
                </c:pt>
                <c:pt idx="5100">
                  <c:v>359.6</c:v>
                </c:pt>
                <c:pt idx="5101">
                  <c:v>359.6</c:v>
                </c:pt>
                <c:pt idx="5102">
                  <c:v>359.6</c:v>
                </c:pt>
                <c:pt idx="5103">
                  <c:v>359.6</c:v>
                </c:pt>
                <c:pt idx="5104">
                  <c:v>359.4</c:v>
                </c:pt>
                <c:pt idx="5105">
                  <c:v>359.4</c:v>
                </c:pt>
                <c:pt idx="5106">
                  <c:v>359.4</c:v>
                </c:pt>
                <c:pt idx="5107">
                  <c:v>359.4</c:v>
                </c:pt>
                <c:pt idx="5108">
                  <c:v>360</c:v>
                </c:pt>
                <c:pt idx="5109">
                  <c:v>360</c:v>
                </c:pt>
                <c:pt idx="5110">
                  <c:v>360</c:v>
                </c:pt>
                <c:pt idx="5111">
                  <c:v>360</c:v>
                </c:pt>
                <c:pt idx="5112">
                  <c:v>359.3</c:v>
                </c:pt>
                <c:pt idx="5113">
                  <c:v>359.3</c:v>
                </c:pt>
                <c:pt idx="5114">
                  <c:v>359.3</c:v>
                </c:pt>
                <c:pt idx="5115">
                  <c:v>359.3</c:v>
                </c:pt>
                <c:pt idx="5116">
                  <c:v>0.25700000000000001</c:v>
                </c:pt>
                <c:pt idx="5117">
                  <c:v>0.25700000000000001</c:v>
                </c:pt>
                <c:pt idx="5118">
                  <c:v>0.25700000000000001</c:v>
                </c:pt>
                <c:pt idx="5119">
                  <c:v>0.25700000000000001</c:v>
                </c:pt>
                <c:pt idx="5120">
                  <c:v>0.107</c:v>
                </c:pt>
                <c:pt idx="5121">
                  <c:v>0.107</c:v>
                </c:pt>
                <c:pt idx="5122">
                  <c:v>0.107</c:v>
                </c:pt>
                <c:pt idx="5123">
                  <c:v>0.107</c:v>
                </c:pt>
                <c:pt idx="5124">
                  <c:v>9.7000000000000003E-2</c:v>
                </c:pt>
                <c:pt idx="5125">
                  <c:v>9.7000000000000003E-2</c:v>
                </c:pt>
                <c:pt idx="5126">
                  <c:v>9.7000000000000003E-2</c:v>
                </c:pt>
                <c:pt idx="5127">
                  <c:v>9.7000000000000003E-2</c:v>
                </c:pt>
                <c:pt idx="5128">
                  <c:v>359.1</c:v>
                </c:pt>
                <c:pt idx="5129">
                  <c:v>359.1</c:v>
                </c:pt>
                <c:pt idx="5130">
                  <c:v>359.1</c:v>
                </c:pt>
                <c:pt idx="5131">
                  <c:v>359.1</c:v>
                </c:pt>
                <c:pt idx="5132">
                  <c:v>359.6</c:v>
                </c:pt>
                <c:pt idx="5133">
                  <c:v>359.6</c:v>
                </c:pt>
                <c:pt idx="5134">
                  <c:v>359.6</c:v>
                </c:pt>
                <c:pt idx="5135">
                  <c:v>359.6</c:v>
                </c:pt>
                <c:pt idx="5136">
                  <c:v>360</c:v>
                </c:pt>
                <c:pt idx="5137">
                  <c:v>360</c:v>
                </c:pt>
                <c:pt idx="5138">
                  <c:v>360</c:v>
                </c:pt>
                <c:pt idx="5139">
                  <c:v>360</c:v>
                </c:pt>
                <c:pt idx="5140">
                  <c:v>2E-3</c:v>
                </c:pt>
                <c:pt idx="5141">
                  <c:v>2E-3</c:v>
                </c:pt>
                <c:pt idx="5142">
                  <c:v>2E-3</c:v>
                </c:pt>
                <c:pt idx="5143">
                  <c:v>2E-3</c:v>
                </c:pt>
                <c:pt idx="5144">
                  <c:v>359.9</c:v>
                </c:pt>
                <c:pt idx="5145">
                  <c:v>359.9</c:v>
                </c:pt>
                <c:pt idx="5146">
                  <c:v>359.9</c:v>
                </c:pt>
                <c:pt idx="5147">
                  <c:v>359.9</c:v>
                </c:pt>
                <c:pt idx="5148">
                  <c:v>0.19400000000000001</c:v>
                </c:pt>
                <c:pt idx="5149">
                  <c:v>0.19400000000000001</c:v>
                </c:pt>
                <c:pt idx="5150">
                  <c:v>0.19400000000000001</c:v>
                </c:pt>
                <c:pt idx="5151">
                  <c:v>0.19400000000000001</c:v>
                </c:pt>
                <c:pt idx="5152">
                  <c:v>0.57399999999999995</c:v>
                </c:pt>
                <c:pt idx="5153">
                  <c:v>0.57399999999999995</c:v>
                </c:pt>
                <c:pt idx="5154">
                  <c:v>0.57399999999999995</c:v>
                </c:pt>
                <c:pt idx="5155">
                  <c:v>0.57399999999999995</c:v>
                </c:pt>
                <c:pt idx="5156">
                  <c:v>359.9</c:v>
                </c:pt>
                <c:pt idx="5157">
                  <c:v>359.9</c:v>
                </c:pt>
                <c:pt idx="5158">
                  <c:v>359.9</c:v>
                </c:pt>
                <c:pt idx="5159">
                  <c:v>359.9</c:v>
                </c:pt>
                <c:pt idx="5160">
                  <c:v>0.52</c:v>
                </c:pt>
                <c:pt idx="5161">
                  <c:v>0.52</c:v>
                </c:pt>
                <c:pt idx="5162">
                  <c:v>0.52</c:v>
                </c:pt>
                <c:pt idx="5163">
                  <c:v>0.52</c:v>
                </c:pt>
                <c:pt idx="5164">
                  <c:v>0.745</c:v>
                </c:pt>
                <c:pt idx="5165">
                  <c:v>0.745</c:v>
                </c:pt>
                <c:pt idx="5166">
                  <c:v>0.745</c:v>
                </c:pt>
                <c:pt idx="5167">
                  <c:v>0.745</c:v>
                </c:pt>
                <c:pt idx="5168">
                  <c:v>1.149</c:v>
                </c:pt>
                <c:pt idx="5169">
                  <c:v>1.149</c:v>
                </c:pt>
                <c:pt idx="5170">
                  <c:v>1.149</c:v>
                </c:pt>
                <c:pt idx="5171">
                  <c:v>1.149</c:v>
                </c:pt>
                <c:pt idx="5172">
                  <c:v>1.329</c:v>
                </c:pt>
                <c:pt idx="5173">
                  <c:v>1.329</c:v>
                </c:pt>
                <c:pt idx="5174">
                  <c:v>1.329</c:v>
                </c:pt>
                <c:pt idx="5175">
                  <c:v>1.329</c:v>
                </c:pt>
                <c:pt idx="5176">
                  <c:v>2.0019999999999998</c:v>
                </c:pt>
                <c:pt idx="5177">
                  <c:v>2.0019999999999998</c:v>
                </c:pt>
                <c:pt idx="5178">
                  <c:v>2.0019999999999998</c:v>
                </c:pt>
                <c:pt idx="5179">
                  <c:v>2.0019999999999998</c:v>
                </c:pt>
                <c:pt idx="5180">
                  <c:v>2.2959999999999998</c:v>
                </c:pt>
                <c:pt idx="5181">
                  <c:v>2.2959999999999998</c:v>
                </c:pt>
                <c:pt idx="5182">
                  <c:v>2.2959999999999998</c:v>
                </c:pt>
                <c:pt idx="5183">
                  <c:v>2.2959999999999998</c:v>
                </c:pt>
                <c:pt idx="5184">
                  <c:v>2.5249999999999999</c:v>
                </c:pt>
                <c:pt idx="5185">
                  <c:v>2.5249999999999999</c:v>
                </c:pt>
                <c:pt idx="5186">
                  <c:v>2.5249999999999999</c:v>
                </c:pt>
                <c:pt idx="5187">
                  <c:v>2.5249999999999999</c:v>
                </c:pt>
                <c:pt idx="5188">
                  <c:v>3.024</c:v>
                </c:pt>
                <c:pt idx="5189">
                  <c:v>3.024</c:v>
                </c:pt>
                <c:pt idx="5190">
                  <c:v>3.024</c:v>
                </c:pt>
                <c:pt idx="5191">
                  <c:v>3.024</c:v>
                </c:pt>
                <c:pt idx="5192">
                  <c:v>2.7669999999999999</c:v>
                </c:pt>
                <c:pt idx="5193">
                  <c:v>2.7669999999999999</c:v>
                </c:pt>
                <c:pt idx="5194">
                  <c:v>2.7669999999999999</c:v>
                </c:pt>
                <c:pt idx="5195">
                  <c:v>2.7669999999999999</c:v>
                </c:pt>
                <c:pt idx="5196">
                  <c:v>3.218</c:v>
                </c:pt>
                <c:pt idx="5197">
                  <c:v>3.218</c:v>
                </c:pt>
                <c:pt idx="5198">
                  <c:v>3.218</c:v>
                </c:pt>
                <c:pt idx="5199">
                  <c:v>3.218</c:v>
                </c:pt>
                <c:pt idx="5200">
                  <c:v>3.839</c:v>
                </c:pt>
                <c:pt idx="5201">
                  <c:v>3.839</c:v>
                </c:pt>
                <c:pt idx="5202">
                  <c:v>3.839</c:v>
                </c:pt>
                <c:pt idx="5203">
                  <c:v>3.839</c:v>
                </c:pt>
                <c:pt idx="5204">
                  <c:v>4.7930000000000001</c:v>
                </c:pt>
                <c:pt idx="5205">
                  <c:v>4.7930000000000001</c:v>
                </c:pt>
                <c:pt idx="5206">
                  <c:v>4.7930000000000001</c:v>
                </c:pt>
                <c:pt idx="5207">
                  <c:v>4.7930000000000001</c:v>
                </c:pt>
                <c:pt idx="5208">
                  <c:v>5.0380000000000003</c:v>
                </c:pt>
                <c:pt idx="5209">
                  <c:v>5.0380000000000003</c:v>
                </c:pt>
                <c:pt idx="5210">
                  <c:v>5.0380000000000003</c:v>
                </c:pt>
                <c:pt idx="5211">
                  <c:v>5.0380000000000003</c:v>
                </c:pt>
                <c:pt idx="5212">
                  <c:v>5.226</c:v>
                </c:pt>
                <c:pt idx="5213">
                  <c:v>5.226</c:v>
                </c:pt>
                <c:pt idx="5214">
                  <c:v>5.226</c:v>
                </c:pt>
                <c:pt idx="5215">
                  <c:v>5.226</c:v>
                </c:pt>
                <c:pt idx="5216">
                  <c:v>6.0579999999999998</c:v>
                </c:pt>
                <c:pt idx="5217">
                  <c:v>6.0579999999999998</c:v>
                </c:pt>
                <c:pt idx="5218">
                  <c:v>6.0579999999999998</c:v>
                </c:pt>
                <c:pt idx="5219">
                  <c:v>6.0579999999999998</c:v>
                </c:pt>
                <c:pt idx="5220">
                  <c:v>5.4089999999999998</c:v>
                </c:pt>
                <c:pt idx="5221">
                  <c:v>5.4089999999999998</c:v>
                </c:pt>
                <c:pt idx="5222">
                  <c:v>5.4089999999999998</c:v>
                </c:pt>
                <c:pt idx="5223">
                  <c:v>5.4089999999999998</c:v>
                </c:pt>
                <c:pt idx="5224">
                  <c:v>5.9509999999999996</c:v>
                </c:pt>
                <c:pt idx="5225">
                  <c:v>5.9509999999999996</c:v>
                </c:pt>
                <c:pt idx="5226">
                  <c:v>5.9509999999999996</c:v>
                </c:pt>
                <c:pt idx="5227">
                  <c:v>5.9509999999999996</c:v>
                </c:pt>
                <c:pt idx="5228">
                  <c:v>6.4370000000000003</c:v>
                </c:pt>
                <c:pt idx="5229">
                  <c:v>6.4370000000000003</c:v>
                </c:pt>
                <c:pt idx="5230">
                  <c:v>6.4370000000000003</c:v>
                </c:pt>
                <c:pt idx="5231">
                  <c:v>6.4370000000000003</c:v>
                </c:pt>
                <c:pt idx="5232">
                  <c:v>6.5190000000000001</c:v>
                </c:pt>
                <c:pt idx="5233">
                  <c:v>6.5190000000000001</c:v>
                </c:pt>
                <c:pt idx="5234">
                  <c:v>6.5190000000000001</c:v>
                </c:pt>
                <c:pt idx="5235">
                  <c:v>6.5190000000000001</c:v>
                </c:pt>
                <c:pt idx="5236">
                  <c:v>6.78</c:v>
                </c:pt>
                <c:pt idx="5237">
                  <c:v>6.78</c:v>
                </c:pt>
                <c:pt idx="5238">
                  <c:v>6.78</c:v>
                </c:pt>
                <c:pt idx="5239">
                  <c:v>6.78</c:v>
                </c:pt>
                <c:pt idx="5240">
                  <c:v>5.718</c:v>
                </c:pt>
                <c:pt idx="5241">
                  <c:v>5.718</c:v>
                </c:pt>
                <c:pt idx="5242">
                  <c:v>5.718</c:v>
                </c:pt>
                <c:pt idx="5243">
                  <c:v>5.718</c:v>
                </c:pt>
                <c:pt idx="5244">
                  <c:v>6.3319999999999999</c:v>
                </c:pt>
                <c:pt idx="5245">
                  <c:v>6.3319999999999999</c:v>
                </c:pt>
                <c:pt idx="5246">
                  <c:v>6.3319999999999999</c:v>
                </c:pt>
                <c:pt idx="5247">
                  <c:v>6.3319999999999999</c:v>
                </c:pt>
                <c:pt idx="5248">
                  <c:v>6.0720000000000001</c:v>
                </c:pt>
                <c:pt idx="5249">
                  <c:v>6.0720000000000001</c:v>
                </c:pt>
                <c:pt idx="5250">
                  <c:v>6.0720000000000001</c:v>
                </c:pt>
                <c:pt idx="5251">
                  <c:v>6.0720000000000001</c:v>
                </c:pt>
                <c:pt idx="5252">
                  <c:v>6.173</c:v>
                </c:pt>
                <c:pt idx="5253">
                  <c:v>6.173</c:v>
                </c:pt>
                <c:pt idx="5254">
                  <c:v>6.173</c:v>
                </c:pt>
                <c:pt idx="5255">
                  <c:v>6.173</c:v>
                </c:pt>
                <c:pt idx="5256">
                  <c:v>6.57</c:v>
                </c:pt>
                <c:pt idx="5257">
                  <c:v>6.57</c:v>
                </c:pt>
                <c:pt idx="5258">
                  <c:v>6.57</c:v>
                </c:pt>
                <c:pt idx="5259">
                  <c:v>6.57</c:v>
                </c:pt>
                <c:pt idx="5260">
                  <c:v>7.1769999999999996</c:v>
                </c:pt>
                <c:pt idx="5261">
                  <c:v>7.1769999999999996</c:v>
                </c:pt>
                <c:pt idx="5262">
                  <c:v>7.1769999999999996</c:v>
                </c:pt>
                <c:pt idx="5263">
                  <c:v>7.1769999999999996</c:v>
                </c:pt>
                <c:pt idx="5264">
                  <c:v>7.0960000000000001</c:v>
                </c:pt>
                <c:pt idx="5265">
                  <c:v>7.0960000000000001</c:v>
                </c:pt>
                <c:pt idx="5266">
                  <c:v>7.0960000000000001</c:v>
                </c:pt>
                <c:pt idx="5267">
                  <c:v>7.0960000000000001</c:v>
                </c:pt>
                <c:pt idx="5268">
                  <c:v>6.55</c:v>
                </c:pt>
                <c:pt idx="5269">
                  <c:v>6.55</c:v>
                </c:pt>
                <c:pt idx="5270">
                  <c:v>6.55</c:v>
                </c:pt>
                <c:pt idx="5271">
                  <c:v>6.55</c:v>
                </c:pt>
                <c:pt idx="5272">
                  <c:v>6.508</c:v>
                </c:pt>
                <c:pt idx="5273">
                  <c:v>6.508</c:v>
                </c:pt>
                <c:pt idx="5274">
                  <c:v>6.508</c:v>
                </c:pt>
                <c:pt idx="5275">
                  <c:v>6.508</c:v>
                </c:pt>
                <c:pt idx="5276">
                  <c:v>7.492</c:v>
                </c:pt>
                <c:pt idx="5277">
                  <c:v>7.492</c:v>
                </c:pt>
                <c:pt idx="5278">
                  <c:v>7.492</c:v>
                </c:pt>
                <c:pt idx="5279">
                  <c:v>7.492</c:v>
                </c:pt>
                <c:pt idx="5280">
                  <c:v>6.4580000000000002</c:v>
                </c:pt>
                <c:pt idx="5281">
                  <c:v>6.4580000000000002</c:v>
                </c:pt>
                <c:pt idx="5282">
                  <c:v>6.4580000000000002</c:v>
                </c:pt>
                <c:pt idx="5283">
                  <c:v>6.4580000000000002</c:v>
                </c:pt>
                <c:pt idx="5284">
                  <c:v>6.8120000000000003</c:v>
                </c:pt>
                <c:pt idx="5285">
                  <c:v>6.8120000000000003</c:v>
                </c:pt>
                <c:pt idx="5286">
                  <c:v>6.8120000000000003</c:v>
                </c:pt>
                <c:pt idx="5287">
                  <c:v>6.8120000000000003</c:v>
                </c:pt>
                <c:pt idx="5288">
                  <c:v>6.7089999999999996</c:v>
                </c:pt>
                <c:pt idx="5289">
                  <c:v>6.7089999999999996</c:v>
                </c:pt>
                <c:pt idx="5290">
                  <c:v>6.7089999999999996</c:v>
                </c:pt>
                <c:pt idx="5291">
                  <c:v>6.7089999999999996</c:v>
                </c:pt>
                <c:pt idx="5292">
                  <c:v>6.0949999999999998</c:v>
                </c:pt>
                <c:pt idx="5293">
                  <c:v>6.0949999999999998</c:v>
                </c:pt>
                <c:pt idx="5294">
                  <c:v>6.0949999999999998</c:v>
                </c:pt>
                <c:pt idx="5295">
                  <c:v>6.0949999999999998</c:v>
                </c:pt>
                <c:pt idx="5296">
                  <c:v>6.25</c:v>
                </c:pt>
                <c:pt idx="5297">
                  <c:v>6.25</c:v>
                </c:pt>
                <c:pt idx="5298">
                  <c:v>6.25</c:v>
                </c:pt>
                <c:pt idx="5299">
                  <c:v>6.25</c:v>
                </c:pt>
                <c:pt idx="5300">
                  <c:v>6.1669999999999998</c:v>
                </c:pt>
                <c:pt idx="5301">
                  <c:v>6.1669999999999998</c:v>
                </c:pt>
                <c:pt idx="5302">
                  <c:v>6.1669999999999998</c:v>
                </c:pt>
                <c:pt idx="5303">
                  <c:v>6.1669999999999998</c:v>
                </c:pt>
                <c:pt idx="5304">
                  <c:v>6.8959999999999999</c:v>
                </c:pt>
                <c:pt idx="5305">
                  <c:v>6.8959999999999999</c:v>
                </c:pt>
                <c:pt idx="5306">
                  <c:v>6.8959999999999999</c:v>
                </c:pt>
                <c:pt idx="5307">
                  <c:v>6.8959999999999999</c:v>
                </c:pt>
                <c:pt idx="5308">
                  <c:v>7.077</c:v>
                </c:pt>
                <c:pt idx="5309">
                  <c:v>7.077</c:v>
                </c:pt>
                <c:pt idx="5310">
                  <c:v>7.077</c:v>
                </c:pt>
                <c:pt idx="5311">
                  <c:v>7.077</c:v>
                </c:pt>
                <c:pt idx="5312">
                  <c:v>6.9359999999999999</c:v>
                </c:pt>
                <c:pt idx="5313">
                  <c:v>6.9359999999999999</c:v>
                </c:pt>
                <c:pt idx="5314">
                  <c:v>6.9359999999999999</c:v>
                </c:pt>
                <c:pt idx="5315">
                  <c:v>6.9359999999999999</c:v>
                </c:pt>
                <c:pt idx="5316">
                  <c:v>6.6740000000000004</c:v>
                </c:pt>
                <c:pt idx="5317">
                  <c:v>6.6740000000000004</c:v>
                </c:pt>
                <c:pt idx="5318">
                  <c:v>6.6740000000000004</c:v>
                </c:pt>
                <c:pt idx="5319">
                  <c:v>6.6740000000000004</c:v>
                </c:pt>
                <c:pt idx="5320">
                  <c:v>6.4610000000000003</c:v>
                </c:pt>
                <c:pt idx="5321">
                  <c:v>6.4610000000000003</c:v>
                </c:pt>
                <c:pt idx="5322">
                  <c:v>6.4610000000000003</c:v>
                </c:pt>
                <c:pt idx="5323">
                  <c:v>6.4610000000000003</c:v>
                </c:pt>
                <c:pt idx="5324">
                  <c:v>5.9870000000000001</c:v>
                </c:pt>
                <c:pt idx="5325">
                  <c:v>5.9870000000000001</c:v>
                </c:pt>
                <c:pt idx="5326">
                  <c:v>5.9870000000000001</c:v>
                </c:pt>
                <c:pt idx="5327">
                  <c:v>5.9870000000000001</c:v>
                </c:pt>
                <c:pt idx="5328">
                  <c:v>6.3129999999999997</c:v>
                </c:pt>
                <c:pt idx="5329">
                  <c:v>6.3129999999999997</c:v>
                </c:pt>
                <c:pt idx="5330">
                  <c:v>6.3129999999999997</c:v>
                </c:pt>
                <c:pt idx="5331">
                  <c:v>6.3129999999999997</c:v>
                </c:pt>
                <c:pt idx="5332">
                  <c:v>5.5650000000000004</c:v>
                </c:pt>
                <c:pt idx="5333">
                  <c:v>5.5650000000000004</c:v>
                </c:pt>
                <c:pt idx="5334">
                  <c:v>5.5650000000000004</c:v>
                </c:pt>
                <c:pt idx="5335">
                  <c:v>5.5650000000000004</c:v>
                </c:pt>
                <c:pt idx="5336">
                  <c:v>6.4480000000000004</c:v>
                </c:pt>
                <c:pt idx="5337">
                  <c:v>6.4480000000000004</c:v>
                </c:pt>
                <c:pt idx="5338">
                  <c:v>6.4480000000000004</c:v>
                </c:pt>
                <c:pt idx="5339">
                  <c:v>6.4480000000000004</c:v>
                </c:pt>
                <c:pt idx="5340">
                  <c:v>5.9710000000000001</c:v>
                </c:pt>
                <c:pt idx="5341">
                  <c:v>5.9710000000000001</c:v>
                </c:pt>
                <c:pt idx="5342">
                  <c:v>5.9710000000000001</c:v>
                </c:pt>
                <c:pt idx="5343">
                  <c:v>5.9710000000000001</c:v>
                </c:pt>
                <c:pt idx="5344">
                  <c:v>5.5490000000000004</c:v>
                </c:pt>
                <c:pt idx="5345">
                  <c:v>5.5490000000000004</c:v>
                </c:pt>
                <c:pt idx="5346">
                  <c:v>5.5490000000000004</c:v>
                </c:pt>
                <c:pt idx="5347">
                  <c:v>5.5490000000000004</c:v>
                </c:pt>
                <c:pt idx="5348">
                  <c:v>5.1230000000000002</c:v>
                </c:pt>
                <c:pt idx="5349">
                  <c:v>5.1230000000000002</c:v>
                </c:pt>
                <c:pt idx="5350">
                  <c:v>5.1230000000000002</c:v>
                </c:pt>
                <c:pt idx="5351">
                  <c:v>5.1230000000000002</c:v>
                </c:pt>
                <c:pt idx="5352">
                  <c:v>4.29</c:v>
                </c:pt>
                <c:pt idx="5353">
                  <c:v>4.29</c:v>
                </c:pt>
                <c:pt idx="5354">
                  <c:v>4.29</c:v>
                </c:pt>
                <c:pt idx="5355">
                  <c:v>4.29</c:v>
                </c:pt>
                <c:pt idx="5356">
                  <c:v>5.4320000000000004</c:v>
                </c:pt>
                <c:pt idx="5357">
                  <c:v>5.4320000000000004</c:v>
                </c:pt>
                <c:pt idx="5358">
                  <c:v>5.4320000000000004</c:v>
                </c:pt>
                <c:pt idx="5359">
                  <c:v>5.4320000000000004</c:v>
                </c:pt>
                <c:pt idx="5360">
                  <c:v>4.5039999999999996</c:v>
                </c:pt>
                <c:pt idx="5361">
                  <c:v>4.5039999999999996</c:v>
                </c:pt>
                <c:pt idx="5362">
                  <c:v>4.5039999999999996</c:v>
                </c:pt>
                <c:pt idx="5363">
                  <c:v>4.5039999999999996</c:v>
                </c:pt>
                <c:pt idx="5364">
                  <c:v>4.4180000000000001</c:v>
                </c:pt>
                <c:pt idx="5365">
                  <c:v>4.4180000000000001</c:v>
                </c:pt>
                <c:pt idx="5366">
                  <c:v>4.4180000000000001</c:v>
                </c:pt>
                <c:pt idx="5367">
                  <c:v>4.4180000000000001</c:v>
                </c:pt>
                <c:pt idx="5368">
                  <c:v>4.5599999999999996</c:v>
                </c:pt>
                <c:pt idx="5369">
                  <c:v>4.5599999999999996</c:v>
                </c:pt>
                <c:pt idx="5370">
                  <c:v>4.5599999999999996</c:v>
                </c:pt>
                <c:pt idx="5371">
                  <c:v>4.5599999999999996</c:v>
                </c:pt>
                <c:pt idx="5372">
                  <c:v>4.7750000000000004</c:v>
                </c:pt>
                <c:pt idx="5373">
                  <c:v>4.7750000000000004</c:v>
                </c:pt>
                <c:pt idx="5374">
                  <c:v>4.7750000000000004</c:v>
                </c:pt>
                <c:pt idx="5375">
                  <c:v>4.7750000000000004</c:v>
                </c:pt>
                <c:pt idx="5376">
                  <c:v>3.8180000000000001</c:v>
                </c:pt>
                <c:pt idx="5377">
                  <c:v>3.8180000000000001</c:v>
                </c:pt>
                <c:pt idx="5378">
                  <c:v>3.8180000000000001</c:v>
                </c:pt>
                <c:pt idx="5379">
                  <c:v>3.8180000000000001</c:v>
                </c:pt>
                <c:pt idx="5380">
                  <c:v>4.2060000000000004</c:v>
                </c:pt>
                <c:pt idx="5381">
                  <c:v>4.2060000000000004</c:v>
                </c:pt>
                <c:pt idx="5382">
                  <c:v>4.2060000000000004</c:v>
                </c:pt>
                <c:pt idx="5383">
                  <c:v>4.2060000000000004</c:v>
                </c:pt>
                <c:pt idx="5384">
                  <c:v>4.1310000000000002</c:v>
                </c:pt>
                <c:pt idx="5385">
                  <c:v>4.1310000000000002</c:v>
                </c:pt>
                <c:pt idx="5386">
                  <c:v>4.1310000000000002</c:v>
                </c:pt>
                <c:pt idx="5387">
                  <c:v>4.1310000000000002</c:v>
                </c:pt>
                <c:pt idx="5388">
                  <c:v>4.8280000000000003</c:v>
                </c:pt>
                <c:pt idx="5389">
                  <c:v>4.8280000000000003</c:v>
                </c:pt>
                <c:pt idx="5390">
                  <c:v>4.8280000000000003</c:v>
                </c:pt>
                <c:pt idx="5391">
                  <c:v>4.8280000000000003</c:v>
                </c:pt>
                <c:pt idx="5392">
                  <c:v>4.6970000000000001</c:v>
                </c:pt>
                <c:pt idx="5393">
                  <c:v>4.6970000000000001</c:v>
                </c:pt>
                <c:pt idx="5394">
                  <c:v>4.6970000000000001</c:v>
                </c:pt>
                <c:pt idx="5395">
                  <c:v>4.6970000000000001</c:v>
                </c:pt>
                <c:pt idx="5396">
                  <c:v>4.8540000000000001</c:v>
                </c:pt>
                <c:pt idx="5397">
                  <c:v>4.8540000000000001</c:v>
                </c:pt>
                <c:pt idx="5398">
                  <c:v>4.8540000000000001</c:v>
                </c:pt>
                <c:pt idx="5399">
                  <c:v>4.8540000000000001</c:v>
                </c:pt>
                <c:pt idx="5400">
                  <c:v>4.0380000000000003</c:v>
                </c:pt>
                <c:pt idx="5401">
                  <c:v>4.0380000000000003</c:v>
                </c:pt>
                <c:pt idx="5402">
                  <c:v>4.0380000000000003</c:v>
                </c:pt>
                <c:pt idx="5403">
                  <c:v>4.0380000000000003</c:v>
                </c:pt>
                <c:pt idx="5404">
                  <c:v>3.9950000000000001</c:v>
                </c:pt>
                <c:pt idx="5405">
                  <c:v>3.9950000000000001</c:v>
                </c:pt>
                <c:pt idx="5406">
                  <c:v>3.9950000000000001</c:v>
                </c:pt>
                <c:pt idx="5407">
                  <c:v>3.9950000000000001</c:v>
                </c:pt>
                <c:pt idx="5408">
                  <c:v>3.5539999999999998</c:v>
                </c:pt>
                <c:pt idx="5409">
                  <c:v>3.5539999999999998</c:v>
                </c:pt>
                <c:pt idx="5410">
                  <c:v>3.5539999999999998</c:v>
                </c:pt>
                <c:pt idx="5411">
                  <c:v>3.5539999999999998</c:v>
                </c:pt>
                <c:pt idx="5412">
                  <c:v>3.4870000000000001</c:v>
                </c:pt>
                <c:pt idx="5413">
                  <c:v>3.4870000000000001</c:v>
                </c:pt>
                <c:pt idx="5414">
                  <c:v>3.4870000000000001</c:v>
                </c:pt>
                <c:pt idx="5415">
                  <c:v>3.4870000000000001</c:v>
                </c:pt>
                <c:pt idx="5416">
                  <c:v>3.3319999999999999</c:v>
                </c:pt>
                <c:pt idx="5417">
                  <c:v>3.3319999999999999</c:v>
                </c:pt>
                <c:pt idx="5418">
                  <c:v>3.3319999999999999</c:v>
                </c:pt>
                <c:pt idx="5419">
                  <c:v>3.3319999999999999</c:v>
                </c:pt>
                <c:pt idx="5420">
                  <c:v>2.4889999999999999</c:v>
                </c:pt>
                <c:pt idx="5421">
                  <c:v>2.4889999999999999</c:v>
                </c:pt>
                <c:pt idx="5422">
                  <c:v>2.4889999999999999</c:v>
                </c:pt>
                <c:pt idx="5423">
                  <c:v>2.4889999999999999</c:v>
                </c:pt>
                <c:pt idx="5424">
                  <c:v>2.4369999999999998</c:v>
                </c:pt>
                <c:pt idx="5425">
                  <c:v>2.4369999999999998</c:v>
                </c:pt>
                <c:pt idx="5426">
                  <c:v>2.4369999999999998</c:v>
                </c:pt>
                <c:pt idx="5427">
                  <c:v>2.4369999999999998</c:v>
                </c:pt>
                <c:pt idx="5428">
                  <c:v>2.74</c:v>
                </c:pt>
                <c:pt idx="5429">
                  <c:v>2.74</c:v>
                </c:pt>
                <c:pt idx="5430">
                  <c:v>2.74</c:v>
                </c:pt>
                <c:pt idx="5431">
                  <c:v>2.74</c:v>
                </c:pt>
                <c:pt idx="5432">
                  <c:v>1.6919999999999999</c:v>
                </c:pt>
                <c:pt idx="5433">
                  <c:v>1.6919999999999999</c:v>
                </c:pt>
                <c:pt idx="5434">
                  <c:v>1.6919999999999999</c:v>
                </c:pt>
                <c:pt idx="5435">
                  <c:v>1.6919999999999999</c:v>
                </c:pt>
                <c:pt idx="5436">
                  <c:v>1.6180000000000001</c:v>
                </c:pt>
                <c:pt idx="5437">
                  <c:v>1.6180000000000001</c:v>
                </c:pt>
                <c:pt idx="5438">
                  <c:v>1.6180000000000001</c:v>
                </c:pt>
                <c:pt idx="5439">
                  <c:v>1.6180000000000001</c:v>
                </c:pt>
                <c:pt idx="5440">
                  <c:v>1.6719999999999999</c:v>
                </c:pt>
                <c:pt idx="5441">
                  <c:v>1.6719999999999999</c:v>
                </c:pt>
                <c:pt idx="5442">
                  <c:v>1.6719999999999999</c:v>
                </c:pt>
                <c:pt idx="5443">
                  <c:v>1.6719999999999999</c:v>
                </c:pt>
                <c:pt idx="5444">
                  <c:v>1.135</c:v>
                </c:pt>
                <c:pt idx="5445">
                  <c:v>1.135</c:v>
                </c:pt>
                <c:pt idx="5446">
                  <c:v>1.135</c:v>
                </c:pt>
                <c:pt idx="5447">
                  <c:v>1.135</c:v>
                </c:pt>
                <c:pt idx="5448">
                  <c:v>1.5029999999999999</c:v>
                </c:pt>
                <c:pt idx="5449">
                  <c:v>1.5029999999999999</c:v>
                </c:pt>
                <c:pt idx="5450">
                  <c:v>1.5029999999999999</c:v>
                </c:pt>
                <c:pt idx="5451">
                  <c:v>1.5029999999999999</c:v>
                </c:pt>
                <c:pt idx="5452">
                  <c:v>1.0660000000000001</c:v>
                </c:pt>
                <c:pt idx="5453">
                  <c:v>1.0660000000000001</c:v>
                </c:pt>
                <c:pt idx="5454">
                  <c:v>1.0660000000000001</c:v>
                </c:pt>
                <c:pt idx="5455">
                  <c:v>1.0660000000000001</c:v>
                </c:pt>
                <c:pt idx="5456">
                  <c:v>1.2</c:v>
                </c:pt>
                <c:pt idx="5457">
                  <c:v>1.2</c:v>
                </c:pt>
                <c:pt idx="5458">
                  <c:v>1.2</c:v>
                </c:pt>
                <c:pt idx="5459">
                  <c:v>1.2</c:v>
                </c:pt>
                <c:pt idx="5460">
                  <c:v>1.117</c:v>
                </c:pt>
                <c:pt idx="5461">
                  <c:v>1.117</c:v>
                </c:pt>
                <c:pt idx="5462">
                  <c:v>1.117</c:v>
                </c:pt>
                <c:pt idx="5463">
                  <c:v>1.117</c:v>
                </c:pt>
                <c:pt idx="5464">
                  <c:v>0.41199999999999998</c:v>
                </c:pt>
                <c:pt idx="5465">
                  <c:v>0.41199999999999998</c:v>
                </c:pt>
                <c:pt idx="5466">
                  <c:v>0.41199999999999998</c:v>
                </c:pt>
                <c:pt idx="5467">
                  <c:v>0.41199999999999998</c:v>
                </c:pt>
                <c:pt idx="5468">
                  <c:v>360</c:v>
                </c:pt>
                <c:pt idx="5469">
                  <c:v>360</c:v>
                </c:pt>
                <c:pt idx="5470">
                  <c:v>360</c:v>
                </c:pt>
                <c:pt idx="5471">
                  <c:v>360</c:v>
                </c:pt>
                <c:pt idx="5472">
                  <c:v>0.629</c:v>
                </c:pt>
                <c:pt idx="5473">
                  <c:v>0.629</c:v>
                </c:pt>
                <c:pt idx="5474">
                  <c:v>0.629</c:v>
                </c:pt>
                <c:pt idx="5475">
                  <c:v>0.629</c:v>
                </c:pt>
                <c:pt idx="5476">
                  <c:v>359.7</c:v>
                </c:pt>
                <c:pt idx="5477">
                  <c:v>359.7</c:v>
                </c:pt>
                <c:pt idx="5478">
                  <c:v>359.7</c:v>
                </c:pt>
                <c:pt idx="5479">
                  <c:v>359.7</c:v>
                </c:pt>
                <c:pt idx="5480">
                  <c:v>0.27300000000000002</c:v>
                </c:pt>
                <c:pt idx="5481">
                  <c:v>0.27300000000000002</c:v>
                </c:pt>
                <c:pt idx="5482">
                  <c:v>0.27300000000000002</c:v>
                </c:pt>
                <c:pt idx="5483">
                  <c:v>0.27300000000000002</c:v>
                </c:pt>
                <c:pt idx="5484">
                  <c:v>0.622</c:v>
                </c:pt>
                <c:pt idx="5485">
                  <c:v>0.622</c:v>
                </c:pt>
                <c:pt idx="5486">
                  <c:v>0.622</c:v>
                </c:pt>
                <c:pt idx="5487">
                  <c:v>0.622</c:v>
                </c:pt>
                <c:pt idx="5488">
                  <c:v>2.9000000000000001E-2</c:v>
                </c:pt>
                <c:pt idx="5489">
                  <c:v>2.9000000000000001E-2</c:v>
                </c:pt>
                <c:pt idx="5490">
                  <c:v>2.9000000000000001E-2</c:v>
                </c:pt>
                <c:pt idx="5491">
                  <c:v>2.9000000000000001E-2</c:v>
                </c:pt>
                <c:pt idx="5492">
                  <c:v>0.29499999999999998</c:v>
                </c:pt>
                <c:pt idx="5493">
                  <c:v>0.29499999999999998</c:v>
                </c:pt>
                <c:pt idx="5494">
                  <c:v>0.29499999999999998</c:v>
                </c:pt>
                <c:pt idx="5495">
                  <c:v>0.29499999999999998</c:v>
                </c:pt>
                <c:pt idx="5496">
                  <c:v>359.9</c:v>
                </c:pt>
                <c:pt idx="5497">
                  <c:v>359.9</c:v>
                </c:pt>
                <c:pt idx="5498">
                  <c:v>359.9</c:v>
                </c:pt>
                <c:pt idx="5499">
                  <c:v>359.9</c:v>
                </c:pt>
                <c:pt idx="5500">
                  <c:v>359.9</c:v>
                </c:pt>
                <c:pt idx="5501">
                  <c:v>359.9</c:v>
                </c:pt>
                <c:pt idx="5502">
                  <c:v>359.9</c:v>
                </c:pt>
                <c:pt idx="5503">
                  <c:v>359.9</c:v>
                </c:pt>
                <c:pt idx="5504">
                  <c:v>359.6</c:v>
                </c:pt>
                <c:pt idx="5505">
                  <c:v>359.6</c:v>
                </c:pt>
                <c:pt idx="5506">
                  <c:v>359.6</c:v>
                </c:pt>
                <c:pt idx="5507">
                  <c:v>359.6</c:v>
                </c:pt>
                <c:pt idx="5508">
                  <c:v>0.29299999999999998</c:v>
                </c:pt>
                <c:pt idx="5509">
                  <c:v>0.29299999999999998</c:v>
                </c:pt>
                <c:pt idx="5510">
                  <c:v>0.29299999999999998</c:v>
                </c:pt>
                <c:pt idx="5511">
                  <c:v>0.29299999999999998</c:v>
                </c:pt>
                <c:pt idx="5512">
                  <c:v>359.7</c:v>
                </c:pt>
                <c:pt idx="5513">
                  <c:v>359.7</c:v>
                </c:pt>
                <c:pt idx="5514">
                  <c:v>359.7</c:v>
                </c:pt>
                <c:pt idx="5515">
                  <c:v>359.7</c:v>
                </c:pt>
                <c:pt idx="5516">
                  <c:v>359.7</c:v>
                </c:pt>
                <c:pt idx="5517">
                  <c:v>359.7</c:v>
                </c:pt>
                <c:pt idx="5518">
                  <c:v>359.7</c:v>
                </c:pt>
                <c:pt idx="5519">
                  <c:v>359.7</c:v>
                </c:pt>
                <c:pt idx="5520">
                  <c:v>359.6</c:v>
                </c:pt>
                <c:pt idx="5521">
                  <c:v>359.6</c:v>
                </c:pt>
                <c:pt idx="5522">
                  <c:v>359.6</c:v>
                </c:pt>
                <c:pt idx="5523">
                  <c:v>359.6</c:v>
                </c:pt>
                <c:pt idx="5524">
                  <c:v>359.6</c:v>
                </c:pt>
                <c:pt idx="5525">
                  <c:v>359.6</c:v>
                </c:pt>
                <c:pt idx="5526">
                  <c:v>359.6</c:v>
                </c:pt>
                <c:pt idx="5527">
                  <c:v>359.6</c:v>
                </c:pt>
                <c:pt idx="5528">
                  <c:v>359.4</c:v>
                </c:pt>
                <c:pt idx="5529">
                  <c:v>359.4</c:v>
                </c:pt>
                <c:pt idx="5530">
                  <c:v>359.4</c:v>
                </c:pt>
                <c:pt idx="5531">
                  <c:v>359.4</c:v>
                </c:pt>
                <c:pt idx="5532">
                  <c:v>359.3</c:v>
                </c:pt>
                <c:pt idx="5533">
                  <c:v>359.3</c:v>
                </c:pt>
                <c:pt idx="5534">
                  <c:v>359.3</c:v>
                </c:pt>
                <c:pt idx="5535">
                  <c:v>359.3</c:v>
                </c:pt>
                <c:pt idx="5536">
                  <c:v>359.1</c:v>
                </c:pt>
                <c:pt idx="5537">
                  <c:v>359.1</c:v>
                </c:pt>
                <c:pt idx="5538">
                  <c:v>359.1</c:v>
                </c:pt>
                <c:pt idx="5539">
                  <c:v>359.1</c:v>
                </c:pt>
                <c:pt idx="5540">
                  <c:v>25.17</c:v>
                </c:pt>
                <c:pt idx="5541">
                  <c:v>25.17</c:v>
                </c:pt>
                <c:pt idx="5542">
                  <c:v>25.17</c:v>
                </c:pt>
                <c:pt idx="5543">
                  <c:v>25.17</c:v>
                </c:pt>
                <c:pt idx="5544">
                  <c:v>359</c:v>
                </c:pt>
                <c:pt idx="5545">
                  <c:v>359</c:v>
                </c:pt>
                <c:pt idx="5546">
                  <c:v>359</c:v>
                </c:pt>
                <c:pt idx="5547">
                  <c:v>359</c:v>
                </c:pt>
                <c:pt idx="5548">
                  <c:v>358.8</c:v>
                </c:pt>
                <c:pt idx="5549">
                  <c:v>358.8</c:v>
                </c:pt>
                <c:pt idx="5550">
                  <c:v>358.8</c:v>
                </c:pt>
                <c:pt idx="5551">
                  <c:v>358.8</c:v>
                </c:pt>
                <c:pt idx="5552">
                  <c:v>359.3</c:v>
                </c:pt>
                <c:pt idx="5553">
                  <c:v>359.3</c:v>
                </c:pt>
                <c:pt idx="5554">
                  <c:v>359.3</c:v>
                </c:pt>
                <c:pt idx="5555">
                  <c:v>359.3</c:v>
                </c:pt>
                <c:pt idx="5556">
                  <c:v>359.2</c:v>
                </c:pt>
                <c:pt idx="5557">
                  <c:v>359.2</c:v>
                </c:pt>
                <c:pt idx="5558">
                  <c:v>359.2</c:v>
                </c:pt>
                <c:pt idx="5559">
                  <c:v>359.2</c:v>
                </c:pt>
                <c:pt idx="5560">
                  <c:v>359.5</c:v>
                </c:pt>
                <c:pt idx="5561">
                  <c:v>359.5</c:v>
                </c:pt>
                <c:pt idx="5562">
                  <c:v>359.5</c:v>
                </c:pt>
                <c:pt idx="5563">
                  <c:v>359.5</c:v>
                </c:pt>
                <c:pt idx="5564">
                  <c:v>359.4</c:v>
                </c:pt>
                <c:pt idx="5565">
                  <c:v>359.4</c:v>
                </c:pt>
                <c:pt idx="5566">
                  <c:v>359.4</c:v>
                </c:pt>
                <c:pt idx="5567">
                  <c:v>359.4</c:v>
                </c:pt>
                <c:pt idx="5568">
                  <c:v>359.1</c:v>
                </c:pt>
                <c:pt idx="5569">
                  <c:v>359.1</c:v>
                </c:pt>
                <c:pt idx="5570">
                  <c:v>359.1</c:v>
                </c:pt>
                <c:pt idx="5571">
                  <c:v>359.1</c:v>
                </c:pt>
                <c:pt idx="5572">
                  <c:v>359.5</c:v>
                </c:pt>
                <c:pt idx="5573">
                  <c:v>359.5</c:v>
                </c:pt>
                <c:pt idx="5574">
                  <c:v>359.5</c:v>
                </c:pt>
                <c:pt idx="5575">
                  <c:v>359.5</c:v>
                </c:pt>
                <c:pt idx="5576">
                  <c:v>359.6</c:v>
                </c:pt>
                <c:pt idx="5577">
                  <c:v>359.6</c:v>
                </c:pt>
                <c:pt idx="5578">
                  <c:v>359.6</c:v>
                </c:pt>
                <c:pt idx="5579">
                  <c:v>359.6</c:v>
                </c:pt>
                <c:pt idx="5580">
                  <c:v>359</c:v>
                </c:pt>
                <c:pt idx="5581">
                  <c:v>359</c:v>
                </c:pt>
                <c:pt idx="5582">
                  <c:v>359</c:v>
                </c:pt>
                <c:pt idx="5583">
                  <c:v>359</c:v>
                </c:pt>
                <c:pt idx="5584">
                  <c:v>359.8</c:v>
                </c:pt>
                <c:pt idx="5585">
                  <c:v>359.8</c:v>
                </c:pt>
                <c:pt idx="5586">
                  <c:v>359.8</c:v>
                </c:pt>
                <c:pt idx="5587">
                  <c:v>359.8</c:v>
                </c:pt>
                <c:pt idx="5588">
                  <c:v>1.6E-2</c:v>
                </c:pt>
                <c:pt idx="5589">
                  <c:v>1.6E-2</c:v>
                </c:pt>
                <c:pt idx="5590">
                  <c:v>1.6E-2</c:v>
                </c:pt>
                <c:pt idx="5591">
                  <c:v>1.6E-2</c:v>
                </c:pt>
                <c:pt idx="5592">
                  <c:v>359.4</c:v>
                </c:pt>
                <c:pt idx="5593">
                  <c:v>359.4</c:v>
                </c:pt>
                <c:pt idx="5594">
                  <c:v>359.4</c:v>
                </c:pt>
                <c:pt idx="5595">
                  <c:v>359.4</c:v>
                </c:pt>
                <c:pt idx="5596">
                  <c:v>359.8</c:v>
                </c:pt>
                <c:pt idx="5597">
                  <c:v>359.8</c:v>
                </c:pt>
                <c:pt idx="5598">
                  <c:v>359.8</c:v>
                </c:pt>
                <c:pt idx="5599">
                  <c:v>359.8</c:v>
                </c:pt>
                <c:pt idx="5600">
                  <c:v>0.44600000000000001</c:v>
                </c:pt>
                <c:pt idx="5601">
                  <c:v>0.44600000000000001</c:v>
                </c:pt>
                <c:pt idx="5602">
                  <c:v>0.44600000000000001</c:v>
                </c:pt>
                <c:pt idx="5603">
                  <c:v>0.44600000000000001</c:v>
                </c:pt>
                <c:pt idx="5604">
                  <c:v>0.45300000000000001</c:v>
                </c:pt>
                <c:pt idx="5605">
                  <c:v>0.45300000000000001</c:v>
                </c:pt>
                <c:pt idx="5606">
                  <c:v>0.45300000000000001</c:v>
                </c:pt>
                <c:pt idx="5607">
                  <c:v>0.45300000000000001</c:v>
                </c:pt>
                <c:pt idx="5608">
                  <c:v>359</c:v>
                </c:pt>
                <c:pt idx="5609">
                  <c:v>359</c:v>
                </c:pt>
                <c:pt idx="5610">
                  <c:v>359</c:v>
                </c:pt>
                <c:pt idx="5611">
                  <c:v>359</c:v>
                </c:pt>
                <c:pt idx="5612">
                  <c:v>359.2</c:v>
                </c:pt>
                <c:pt idx="5613">
                  <c:v>359.2</c:v>
                </c:pt>
                <c:pt idx="5614">
                  <c:v>359.2</c:v>
                </c:pt>
                <c:pt idx="5615">
                  <c:v>359.2</c:v>
                </c:pt>
                <c:pt idx="5616">
                  <c:v>359.1</c:v>
                </c:pt>
                <c:pt idx="5617">
                  <c:v>359.1</c:v>
                </c:pt>
                <c:pt idx="5618">
                  <c:v>359.1</c:v>
                </c:pt>
                <c:pt idx="5619">
                  <c:v>359.1</c:v>
                </c:pt>
                <c:pt idx="5620">
                  <c:v>0.114</c:v>
                </c:pt>
                <c:pt idx="5621">
                  <c:v>0.114</c:v>
                </c:pt>
                <c:pt idx="5622">
                  <c:v>0.114</c:v>
                </c:pt>
                <c:pt idx="5623">
                  <c:v>0.114</c:v>
                </c:pt>
                <c:pt idx="5624">
                  <c:v>0.38700000000000001</c:v>
                </c:pt>
                <c:pt idx="5625">
                  <c:v>0.38700000000000001</c:v>
                </c:pt>
                <c:pt idx="5626">
                  <c:v>0.38700000000000001</c:v>
                </c:pt>
                <c:pt idx="5627">
                  <c:v>0.38700000000000001</c:v>
                </c:pt>
                <c:pt idx="5628">
                  <c:v>359.7</c:v>
                </c:pt>
                <c:pt idx="5629">
                  <c:v>359.7</c:v>
                </c:pt>
                <c:pt idx="5630">
                  <c:v>359.7</c:v>
                </c:pt>
                <c:pt idx="5631">
                  <c:v>359.7</c:v>
                </c:pt>
                <c:pt idx="5632">
                  <c:v>359.4</c:v>
                </c:pt>
                <c:pt idx="5633">
                  <c:v>359.4</c:v>
                </c:pt>
                <c:pt idx="5634">
                  <c:v>359.4</c:v>
                </c:pt>
                <c:pt idx="5635">
                  <c:v>359.4</c:v>
                </c:pt>
                <c:pt idx="5636">
                  <c:v>359.8</c:v>
                </c:pt>
                <c:pt idx="5637">
                  <c:v>359.8</c:v>
                </c:pt>
                <c:pt idx="5638">
                  <c:v>359.8</c:v>
                </c:pt>
                <c:pt idx="5639">
                  <c:v>359.8</c:v>
                </c:pt>
                <c:pt idx="5640">
                  <c:v>359.2</c:v>
                </c:pt>
                <c:pt idx="5641">
                  <c:v>359.2</c:v>
                </c:pt>
                <c:pt idx="5642">
                  <c:v>359.2</c:v>
                </c:pt>
                <c:pt idx="5643">
                  <c:v>359.2</c:v>
                </c:pt>
                <c:pt idx="5644">
                  <c:v>359.7</c:v>
                </c:pt>
                <c:pt idx="5645">
                  <c:v>359.7</c:v>
                </c:pt>
                <c:pt idx="5646">
                  <c:v>359.7</c:v>
                </c:pt>
                <c:pt idx="5647">
                  <c:v>359.7</c:v>
                </c:pt>
                <c:pt idx="5648">
                  <c:v>359.5</c:v>
                </c:pt>
                <c:pt idx="5649">
                  <c:v>359.5</c:v>
                </c:pt>
                <c:pt idx="5650">
                  <c:v>359.5</c:v>
                </c:pt>
                <c:pt idx="5651">
                  <c:v>359.5</c:v>
                </c:pt>
                <c:pt idx="5652">
                  <c:v>359.1</c:v>
                </c:pt>
                <c:pt idx="5653">
                  <c:v>359.1</c:v>
                </c:pt>
                <c:pt idx="5654">
                  <c:v>359.1</c:v>
                </c:pt>
                <c:pt idx="5655">
                  <c:v>359.1</c:v>
                </c:pt>
                <c:pt idx="5656">
                  <c:v>6.3E-2</c:v>
                </c:pt>
                <c:pt idx="5657">
                  <c:v>6.3E-2</c:v>
                </c:pt>
                <c:pt idx="5658">
                  <c:v>6.3E-2</c:v>
                </c:pt>
                <c:pt idx="5659">
                  <c:v>6.3E-2</c:v>
                </c:pt>
                <c:pt idx="5660">
                  <c:v>359.2</c:v>
                </c:pt>
                <c:pt idx="5661">
                  <c:v>359.2</c:v>
                </c:pt>
                <c:pt idx="5662">
                  <c:v>359.2</c:v>
                </c:pt>
                <c:pt idx="5663">
                  <c:v>359.2</c:v>
                </c:pt>
                <c:pt idx="5664">
                  <c:v>359</c:v>
                </c:pt>
                <c:pt idx="5665">
                  <c:v>359</c:v>
                </c:pt>
                <c:pt idx="5666">
                  <c:v>359</c:v>
                </c:pt>
                <c:pt idx="5667">
                  <c:v>359</c:v>
                </c:pt>
                <c:pt idx="5668">
                  <c:v>359.7</c:v>
                </c:pt>
                <c:pt idx="5669">
                  <c:v>359.7</c:v>
                </c:pt>
                <c:pt idx="5670">
                  <c:v>359.7</c:v>
                </c:pt>
                <c:pt idx="5671">
                  <c:v>359.7</c:v>
                </c:pt>
                <c:pt idx="5672">
                  <c:v>358.3</c:v>
                </c:pt>
                <c:pt idx="5673">
                  <c:v>358.3</c:v>
                </c:pt>
                <c:pt idx="5674">
                  <c:v>358.3</c:v>
                </c:pt>
                <c:pt idx="5675">
                  <c:v>358.3</c:v>
                </c:pt>
                <c:pt idx="5676">
                  <c:v>358.9</c:v>
                </c:pt>
                <c:pt idx="5677">
                  <c:v>358.9</c:v>
                </c:pt>
                <c:pt idx="5678">
                  <c:v>358.9</c:v>
                </c:pt>
                <c:pt idx="5679">
                  <c:v>358.9</c:v>
                </c:pt>
                <c:pt idx="5680">
                  <c:v>358.7</c:v>
                </c:pt>
                <c:pt idx="5681">
                  <c:v>358.7</c:v>
                </c:pt>
                <c:pt idx="5682">
                  <c:v>358.7</c:v>
                </c:pt>
                <c:pt idx="5683">
                  <c:v>358.7</c:v>
                </c:pt>
                <c:pt idx="5684">
                  <c:v>358.3</c:v>
                </c:pt>
                <c:pt idx="5685">
                  <c:v>358.3</c:v>
                </c:pt>
                <c:pt idx="5686">
                  <c:v>358.3</c:v>
                </c:pt>
                <c:pt idx="5687">
                  <c:v>358.3</c:v>
                </c:pt>
                <c:pt idx="5688">
                  <c:v>358.2</c:v>
                </c:pt>
                <c:pt idx="5689">
                  <c:v>358.2</c:v>
                </c:pt>
                <c:pt idx="5690">
                  <c:v>358.2</c:v>
                </c:pt>
                <c:pt idx="5691">
                  <c:v>358.2</c:v>
                </c:pt>
                <c:pt idx="5692">
                  <c:v>358.8</c:v>
                </c:pt>
                <c:pt idx="5693">
                  <c:v>358.8</c:v>
                </c:pt>
                <c:pt idx="5694">
                  <c:v>358.8</c:v>
                </c:pt>
                <c:pt idx="5695">
                  <c:v>358.8</c:v>
                </c:pt>
                <c:pt idx="5696">
                  <c:v>359.6</c:v>
                </c:pt>
                <c:pt idx="5697">
                  <c:v>359.6</c:v>
                </c:pt>
                <c:pt idx="5698">
                  <c:v>359.6</c:v>
                </c:pt>
                <c:pt idx="5699">
                  <c:v>359.6</c:v>
                </c:pt>
                <c:pt idx="5700">
                  <c:v>359.5</c:v>
                </c:pt>
                <c:pt idx="5701">
                  <c:v>359.5</c:v>
                </c:pt>
                <c:pt idx="5702">
                  <c:v>359.5</c:v>
                </c:pt>
                <c:pt idx="5703">
                  <c:v>359.5</c:v>
                </c:pt>
                <c:pt idx="5704">
                  <c:v>359.7</c:v>
                </c:pt>
                <c:pt idx="5705">
                  <c:v>359.7</c:v>
                </c:pt>
                <c:pt idx="5706">
                  <c:v>359.7</c:v>
                </c:pt>
                <c:pt idx="5707">
                  <c:v>359.7</c:v>
                </c:pt>
                <c:pt idx="5708">
                  <c:v>358.4</c:v>
                </c:pt>
                <c:pt idx="5709">
                  <c:v>358.4</c:v>
                </c:pt>
                <c:pt idx="5710">
                  <c:v>358.4</c:v>
                </c:pt>
                <c:pt idx="5711">
                  <c:v>358.4</c:v>
                </c:pt>
                <c:pt idx="5712">
                  <c:v>359.2</c:v>
                </c:pt>
                <c:pt idx="5713">
                  <c:v>359.2</c:v>
                </c:pt>
                <c:pt idx="5714">
                  <c:v>359.2</c:v>
                </c:pt>
                <c:pt idx="5715">
                  <c:v>359.2</c:v>
                </c:pt>
                <c:pt idx="5716">
                  <c:v>359.1</c:v>
                </c:pt>
                <c:pt idx="5717">
                  <c:v>359.1</c:v>
                </c:pt>
                <c:pt idx="5718">
                  <c:v>359.1</c:v>
                </c:pt>
                <c:pt idx="5719">
                  <c:v>359.1</c:v>
                </c:pt>
                <c:pt idx="5720">
                  <c:v>359.6</c:v>
                </c:pt>
                <c:pt idx="5721">
                  <c:v>359.6</c:v>
                </c:pt>
                <c:pt idx="5722">
                  <c:v>359.6</c:v>
                </c:pt>
                <c:pt idx="5723">
                  <c:v>359.6</c:v>
                </c:pt>
                <c:pt idx="5724">
                  <c:v>358.7</c:v>
                </c:pt>
                <c:pt idx="5725">
                  <c:v>358.7</c:v>
                </c:pt>
                <c:pt idx="5726">
                  <c:v>358.7</c:v>
                </c:pt>
                <c:pt idx="5727">
                  <c:v>358.7</c:v>
                </c:pt>
                <c:pt idx="5728">
                  <c:v>358.8</c:v>
                </c:pt>
                <c:pt idx="5729">
                  <c:v>358.8</c:v>
                </c:pt>
                <c:pt idx="5730">
                  <c:v>358.8</c:v>
                </c:pt>
                <c:pt idx="5731">
                  <c:v>358.8</c:v>
                </c:pt>
                <c:pt idx="5732">
                  <c:v>359.1</c:v>
                </c:pt>
                <c:pt idx="5733">
                  <c:v>359.1</c:v>
                </c:pt>
                <c:pt idx="5734">
                  <c:v>359.1</c:v>
                </c:pt>
                <c:pt idx="5735">
                  <c:v>359.1</c:v>
                </c:pt>
                <c:pt idx="5736">
                  <c:v>358.9</c:v>
                </c:pt>
                <c:pt idx="5737">
                  <c:v>358.9</c:v>
                </c:pt>
                <c:pt idx="5738">
                  <c:v>358.9</c:v>
                </c:pt>
                <c:pt idx="5739">
                  <c:v>358.9</c:v>
                </c:pt>
                <c:pt idx="5740">
                  <c:v>359.3</c:v>
                </c:pt>
                <c:pt idx="5741">
                  <c:v>359.3</c:v>
                </c:pt>
                <c:pt idx="5742">
                  <c:v>359.3</c:v>
                </c:pt>
                <c:pt idx="5743">
                  <c:v>359.3</c:v>
                </c:pt>
                <c:pt idx="5744">
                  <c:v>358.8</c:v>
                </c:pt>
                <c:pt idx="5745">
                  <c:v>358.8</c:v>
                </c:pt>
                <c:pt idx="5746">
                  <c:v>358.8</c:v>
                </c:pt>
                <c:pt idx="5747">
                  <c:v>358.8</c:v>
                </c:pt>
                <c:pt idx="5748">
                  <c:v>359.3</c:v>
                </c:pt>
                <c:pt idx="5749">
                  <c:v>359.3</c:v>
                </c:pt>
                <c:pt idx="5750">
                  <c:v>359.3</c:v>
                </c:pt>
                <c:pt idx="5751">
                  <c:v>359.3</c:v>
                </c:pt>
                <c:pt idx="5752">
                  <c:v>358.7</c:v>
                </c:pt>
                <c:pt idx="5753">
                  <c:v>358.7</c:v>
                </c:pt>
                <c:pt idx="5754">
                  <c:v>358.7</c:v>
                </c:pt>
                <c:pt idx="5755">
                  <c:v>358.7</c:v>
                </c:pt>
                <c:pt idx="5756">
                  <c:v>359.3</c:v>
                </c:pt>
                <c:pt idx="5757">
                  <c:v>359.3</c:v>
                </c:pt>
                <c:pt idx="5758">
                  <c:v>359.3</c:v>
                </c:pt>
                <c:pt idx="5759">
                  <c:v>359.3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1EE-459C-9896-908F1C8F18F3}"/>
            </c:ext>
          </c:extLst>
        </c:ser>
        <c:ser>
          <c:idx val="2"/>
          <c:order val="2"/>
          <c:tx>
            <c:v>L31NS_GW4</c:v>
          </c:tx>
          <c:spPr>
            <a:ln w="25400"/>
          </c:spPr>
          <c:marker>
            <c:symbol val="none"/>
          </c:marker>
          <c:xVal>
            <c:numRef>
              <c:f>L31NS_dec_09_feb2010!$A$3:$A$5762</c:f>
              <c:numCache>
                <c:formatCode>m/d/yyyy\ h:mm</c:formatCode>
                <c:ptCount val="5760"/>
                <c:pt idx="0">
                  <c:v>40166.010416666664</c:v>
                </c:pt>
                <c:pt idx="1">
                  <c:v>40166.020833333336</c:v>
                </c:pt>
                <c:pt idx="2">
                  <c:v>40166.03125</c:v>
                </c:pt>
                <c:pt idx="3">
                  <c:v>40166.041666666664</c:v>
                </c:pt>
                <c:pt idx="4">
                  <c:v>40166.052083333336</c:v>
                </c:pt>
                <c:pt idx="5">
                  <c:v>40166.0625</c:v>
                </c:pt>
                <c:pt idx="6">
                  <c:v>40166.072916666664</c:v>
                </c:pt>
                <c:pt idx="7">
                  <c:v>40166.083333333336</c:v>
                </c:pt>
                <c:pt idx="8">
                  <c:v>40166.09375</c:v>
                </c:pt>
                <c:pt idx="9">
                  <c:v>40166.104166666664</c:v>
                </c:pt>
                <c:pt idx="10">
                  <c:v>40166.114583333336</c:v>
                </c:pt>
                <c:pt idx="11">
                  <c:v>40166.125</c:v>
                </c:pt>
                <c:pt idx="12">
                  <c:v>40166.135416666664</c:v>
                </c:pt>
                <c:pt idx="13">
                  <c:v>40166.145833333336</c:v>
                </c:pt>
                <c:pt idx="14">
                  <c:v>40166.15625</c:v>
                </c:pt>
                <c:pt idx="15">
                  <c:v>40166.166666666664</c:v>
                </c:pt>
                <c:pt idx="16">
                  <c:v>40166.177083333336</c:v>
                </c:pt>
                <c:pt idx="17">
                  <c:v>40166.1875</c:v>
                </c:pt>
                <c:pt idx="18">
                  <c:v>40166.197916666664</c:v>
                </c:pt>
                <c:pt idx="19">
                  <c:v>40166.208333333336</c:v>
                </c:pt>
                <c:pt idx="20">
                  <c:v>40166.21875</c:v>
                </c:pt>
                <c:pt idx="21">
                  <c:v>40166.229166666664</c:v>
                </c:pt>
                <c:pt idx="22">
                  <c:v>40166.239583333336</c:v>
                </c:pt>
                <c:pt idx="23">
                  <c:v>40166.25</c:v>
                </c:pt>
                <c:pt idx="24">
                  <c:v>40166.260416666664</c:v>
                </c:pt>
                <c:pt idx="25">
                  <c:v>40166.270833333336</c:v>
                </c:pt>
                <c:pt idx="26">
                  <c:v>40166.28125</c:v>
                </c:pt>
                <c:pt idx="27">
                  <c:v>40166.291666666664</c:v>
                </c:pt>
                <c:pt idx="28">
                  <c:v>40166.302083333336</c:v>
                </c:pt>
                <c:pt idx="29">
                  <c:v>40166.3125</c:v>
                </c:pt>
                <c:pt idx="30">
                  <c:v>40166.322916666664</c:v>
                </c:pt>
                <c:pt idx="31">
                  <c:v>40166.333333333336</c:v>
                </c:pt>
                <c:pt idx="32">
                  <c:v>40166.34375</c:v>
                </c:pt>
                <c:pt idx="33">
                  <c:v>40166.354166666664</c:v>
                </c:pt>
                <c:pt idx="34">
                  <c:v>40166.364583333336</c:v>
                </c:pt>
                <c:pt idx="35">
                  <c:v>40166.375</c:v>
                </c:pt>
                <c:pt idx="36">
                  <c:v>40166.385416666664</c:v>
                </c:pt>
                <c:pt idx="37">
                  <c:v>40166.395833333336</c:v>
                </c:pt>
                <c:pt idx="38">
                  <c:v>40166.40625</c:v>
                </c:pt>
                <c:pt idx="39">
                  <c:v>40166.416666666664</c:v>
                </c:pt>
                <c:pt idx="40">
                  <c:v>40166.427083333336</c:v>
                </c:pt>
                <c:pt idx="41">
                  <c:v>40166.4375</c:v>
                </c:pt>
                <c:pt idx="42">
                  <c:v>40166.447916666664</c:v>
                </c:pt>
                <c:pt idx="43">
                  <c:v>40166.458333333336</c:v>
                </c:pt>
                <c:pt idx="44">
                  <c:v>40166.46875</c:v>
                </c:pt>
                <c:pt idx="45">
                  <c:v>40166.479166666664</c:v>
                </c:pt>
                <c:pt idx="46">
                  <c:v>40166.489583333336</c:v>
                </c:pt>
                <c:pt idx="47">
                  <c:v>40166.5</c:v>
                </c:pt>
                <c:pt idx="48">
                  <c:v>40166.510416666664</c:v>
                </c:pt>
                <c:pt idx="49">
                  <c:v>40166.520833333336</c:v>
                </c:pt>
                <c:pt idx="50">
                  <c:v>40166.53125</c:v>
                </c:pt>
                <c:pt idx="51">
                  <c:v>40166.541666666664</c:v>
                </c:pt>
                <c:pt idx="52">
                  <c:v>40166.552083333336</c:v>
                </c:pt>
                <c:pt idx="53">
                  <c:v>40166.5625</c:v>
                </c:pt>
                <c:pt idx="54">
                  <c:v>40166.572916666664</c:v>
                </c:pt>
                <c:pt idx="55">
                  <c:v>40166.583333333336</c:v>
                </c:pt>
                <c:pt idx="56">
                  <c:v>40166.59375</c:v>
                </c:pt>
                <c:pt idx="57">
                  <c:v>40166.604166666664</c:v>
                </c:pt>
                <c:pt idx="58">
                  <c:v>40166.614583333336</c:v>
                </c:pt>
                <c:pt idx="59">
                  <c:v>40166.625</c:v>
                </c:pt>
                <c:pt idx="60">
                  <c:v>40166.635416666664</c:v>
                </c:pt>
                <c:pt idx="61">
                  <c:v>40166.645833333336</c:v>
                </c:pt>
                <c:pt idx="62">
                  <c:v>40166.65625</c:v>
                </c:pt>
                <c:pt idx="63">
                  <c:v>40166.666666666664</c:v>
                </c:pt>
                <c:pt idx="64">
                  <c:v>40166.677083333336</c:v>
                </c:pt>
                <c:pt idx="65">
                  <c:v>40166.6875</c:v>
                </c:pt>
                <c:pt idx="66">
                  <c:v>40166.697916666664</c:v>
                </c:pt>
                <c:pt idx="67">
                  <c:v>40166.708333333336</c:v>
                </c:pt>
                <c:pt idx="68">
                  <c:v>40166.71875</c:v>
                </c:pt>
                <c:pt idx="69">
                  <c:v>40166.729166666664</c:v>
                </c:pt>
                <c:pt idx="70">
                  <c:v>40166.739583333336</c:v>
                </c:pt>
                <c:pt idx="71">
                  <c:v>40166.75</c:v>
                </c:pt>
                <c:pt idx="72">
                  <c:v>40166.760416666664</c:v>
                </c:pt>
                <c:pt idx="73">
                  <c:v>40166.770833333336</c:v>
                </c:pt>
                <c:pt idx="74">
                  <c:v>40166.78125</c:v>
                </c:pt>
                <c:pt idx="75">
                  <c:v>40166.791666666664</c:v>
                </c:pt>
                <c:pt idx="76">
                  <c:v>40166.802083333336</c:v>
                </c:pt>
                <c:pt idx="77">
                  <c:v>40166.8125</c:v>
                </c:pt>
                <c:pt idx="78">
                  <c:v>40166.822916666664</c:v>
                </c:pt>
                <c:pt idx="79">
                  <c:v>40166.833333333336</c:v>
                </c:pt>
                <c:pt idx="80">
                  <c:v>40166.84375</c:v>
                </c:pt>
                <c:pt idx="81">
                  <c:v>40166.854166666664</c:v>
                </c:pt>
                <c:pt idx="82">
                  <c:v>40166.864583333336</c:v>
                </c:pt>
                <c:pt idx="83">
                  <c:v>40166.875</c:v>
                </c:pt>
                <c:pt idx="84">
                  <c:v>40166.885416666664</c:v>
                </c:pt>
                <c:pt idx="85">
                  <c:v>40166.895833333336</c:v>
                </c:pt>
                <c:pt idx="86">
                  <c:v>40166.90625</c:v>
                </c:pt>
                <c:pt idx="87">
                  <c:v>40166.916666666664</c:v>
                </c:pt>
                <c:pt idx="88">
                  <c:v>40166.927083333336</c:v>
                </c:pt>
                <c:pt idx="89">
                  <c:v>40166.9375</c:v>
                </c:pt>
                <c:pt idx="90">
                  <c:v>40166.947916666664</c:v>
                </c:pt>
                <c:pt idx="91">
                  <c:v>40166.958333333336</c:v>
                </c:pt>
                <c:pt idx="92">
                  <c:v>40166.96875</c:v>
                </c:pt>
                <c:pt idx="93">
                  <c:v>40166.979166666664</c:v>
                </c:pt>
                <c:pt idx="94">
                  <c:v>40166.989583333336</c:v>
                </c:pt>
                <c:pt idx="95">
                  <c:v>40167</c:v>
                </c:pt>
                <c:pt idx="96">
                  <c:v>40167.010416666664</c:v>
                </c:pt>
                <c:pt idx="97">
                  <c:v>40167.020833333336</c:v>
                </c:pt>
                <c:pt idx="98">
                  <c:v>40167.03125</c:v>
                </c:pt>
                <c:pt idx="99">
                  <c:v>40167.041666666664</c:v>
                </c:pt>
                <c:pt idx="100">
                  <c:v>40167.052083333336</c:v>
                </c:pt>
                <c:pt idx="101">
                  <c:v>40167.0625</c:v>
                </c:pt>
                <c:pt idx="102">
                  <c:v>40167.072916666664</c:v>
                </c:pt>
                <c:pt idx="103">
                  <c:v>40167.083333333336</c:v>
                </c:pt>
                <c:pt idx="104">
                  <c:v>40167.09375</c:v>
                </c:pt>
                <c:pt idx="105">
                  <c:v>40167.104166666664</c:v>
                </c:pt>
                <c:pt idx="106">
                  <c:v>40167.114583333336</c:v>
                </c:pt>
                <c:pt idx="107">
                  <c:v>40167.125</c:v>
                </c:pt>
                <c:pt idx="108">
                  <c:v>40167.135416666664</c:v>
                </c:pt>
                <c:pt idx="109">
                  <c:v>40167.145833333336</c:v>
                </c:pt>
                <c:pt idx="110">
                  <c:v>40167.15625</c:v>
                </c:pt>
                <c:pt idx="111">
                  <c:v>40167.166666666664</c:v>
                </c:pt>
                <c:pt idx="112">
                  <c:v>40167.177083333336</c:v>
                </c:pt>
                <c:pt idx="113">
                  <c:v>40167.1875</c:v>
                </c:pt>
                <c:pt idx="114">
                  <c:v>40167.197916666664</c:v>
                </c:pt>
                <c:pt idx="115">
                  <c:v>40167.208333333336</c:v>
                </c:pt>
                <c:pt idx="116">
                  <c:v>40167.21875</c:v>
                </c:pt>
                <c:pt idx="117">
                  <c:v>40167.229166666664</c:v>
                </c:pt>
                <c:pt idx="118">
                  <c:v>40167.239583333336</c:v>
                </c:pt>
                <c:pt idx="119">
                  <c:v>40167.25</c:v>
                </c:pt>
                <c:pt idx="120">
                  <c:v>40167.260416666664</c:v>
                </c:pt>
                <c:pt idx="121">
                  <c:v>40167.270833333336</c:v>
                </c:pt>
                <c:pt idx="122">
                  <c:v>40167.28125</c:v>
                </c:pt>
                <c:pt idx="123">
                  <c:v>40167.291666666664</c:v>
                </c:pt>
                <c:pt idx="124">
                  <c:v>40167.302083333336</c:v>
                </c:pt>
                <c:pt idx="125">
                  <c:v>40167.3125</c:v>
                </c:pt>
                <c:pt idx="126">
                  <c:v>40167.322916666664</c:v>
                </c:pt>
                <c:pt idx="127">
                  <c:v>40167.333333333336</c:v>
                </c:pt>
                <c:pt idx="128">
                  <c:v>40167.34375</c:v>
                </c:pt>
                <c:pt idx="129">
                  <c:v>40167.354166666664</c:v>
                </c:pt>
                <c:pt idx="130">
                  <c:v>40167.364583333336</c:v>
                </c:pt>
                <c:pt idx="131">
                  <c:v>40167.375</c:v>
                </c:pt>
                <c:pt idx="132">
                  <c:v>40167.385416666664</c:v>
                </c:pt>
                <c:pt idx="133">
                  <c:v>40167.395833333336</c:v>
                </c:pt>
                <c:pt idx="134">
                  <c:v>40167.40625</c:v>
                </c:pt>
                <c:pt idx="135">
                  <c:v>40167.416666666664</c:v>
                </c:pt>
                <c:pt idx="136">
                  <c:v>40167.427083333336</c:v>
                </c:pt>
                <c:pt idx="137">
                  <c:v>40167.4375</c:v>
                </c:pt>
                <c:pt idx="138">
                  <c:v>40167.447916666664</c:v>
                </c:pt>
                <c:pt idx="139">
                  <c:v>40167.458333333336</c:v>
                </c:pt>
                <c:pt idx="140">
                  <c:v>40167.46875</c:v>
                </c:pt>
                <c:pt idx="141">
                  <c:v>40167.479166666664</c:v>
                </c:pt>
                <c:pt idx="142">
                  <c:v>40167.489583333336</c:v>
                </c:pt>
                <c:pt idx="143">
                  <c:v>40167.5</c:v>
                </c:pt>
                <c:pt idx="144">
                  <c:v>40167.510416666664</c:v>
                </c:pt>
                <c:pt idx="145">
                  <c:v>40167.520833333336</c:v>
                </c:pt>
                <c:pt idx="146">
                  <c:v>40167.53125</c:v>
                </c:pt>
                <c:pt idx="147">
                  <c:v>40167.541666666664</c:v>
                </c:pt>
                <c:pt idx="148">
                  <c:v>40167.552083333336</c:v>
                </c:pt>
                <c:pt idx="149">
                  <c:v>40167.5625</c:v>
                </c:pt>
                <c:pt idx="150">
                  <c:v>40167.572916666664</c:v>
                </c:pt>
                <c:pt idx="151">
                  <c:v>40167.583333333336</c:v>
                </c:pt>
                <c:pt idx="152">
                  <c:v>40167.59375</c:v>
                </c:pt>
                <c:pt idx="153">
                  <c:v>40167.604166666664</c:v>
                </c:pt>
                <c:pt idx="154">
                  <c:v>40167.614583333336</c:v>
                </c:pt>
                <c:pt idx="155">
                  <c:v>40167.625</c:v>
                </c:pt>
                <c:pt idx="156">
                  <c:v>40167.635416666664</c:v>
                </c:pt>
                <c:pt idx="157">
                  <c:v>40167.645833333336</c:v>
                </c:pt>
                <c:pt idx="158">
                  <c:v>40167.65625</c:v>
                </c:pt>
                <c:pt idx="159">
                  <c:v>40167.666666666664</c:v>
                </c:pt>
                <c:pt idx="160">
                  <c:v>40167.677083333336</c:v>
                </c:pt>
                <c:pt idx="161">
                  <c:v>40167.6875</c:v>
                </c:pt>
                <c:pt idx="162">
                  <c:v>40167.697916666664</c:v>
                </c:pt>
                <c:pt idx="163">
                  <c:v>40167.708333333336</c:v>
                </c:pt>
                <c:pt idx="164">
                  <c:v>40167.71875</c:v>
                </c:pt>
                <c:pt idx="165">
                  <c:v>40167.729166666664</c:v>
                </c:pt>
                <c:pt idx="166">
                  <c:v>40167.739583333336</c:v>
                </c:pt>
                <c:pt idx="167">
                  <c:v>40167.75</c:v>
                </c:pt>
                <c:pt idx="168">
                  <c:v>40167.760416666664</c:v>
                </c:pt>
                <c:pt idx="169">
                  <c:v>40167.770833333336</c:v>
                </c:pt>
                <c:pt idx="170">
                  <c:v>40167.78125</c:v>
                </c:pt>
                <c:pt idx="171">
                  <c:v>40167.791666666664</c:v>
                </c:pt>
                <c:pt idx="172">
                  <c:v>40167.802083333336</c:v>
                </c:pt>
                <c:pt idx="173">
                  <c:v>40167.8125</c:v>
                </c:pt>
                <c:pt idx="174">
                  <c:v>40167.822916666664</c:v>
                </c:pt>
                <c:pt idx="175">
                  <c:v>40167.833333333336</c:v>
                </c:pt>
                <c:pt idx="176">
                  <c:v>40167.84375</c:v>
                </c:pt>
                <c:pt idx="177">
                  <c:v>40167.854166666664</c:v>
                </c:pt>
                <c:pt idx="178">
                  <c:v>40167.864583333336</c:v>
                </c:pt>
                <c:pt idx="179">
                  <c:v>40167.875</c:v>
                </c:pt>
                <c:pt idx="180">
                  <c:v>40167.885416666664</c:v>
                </c:pt>
                <c:pt idx="181">
                  <c:v>40167.895833333336</c:v>
                </c:pt>
                <c:pt idx="182">
                  <c:v>40167.90625</c:v>
                </c:pt>
                <c:pt idx="183">
                  <c:v>40167.916666666664</c:v>
                </c:pt>
                <c:pt idx="184">
                  <c:v>40167.927083333336</c:v>
                </c:pt>
                <c:pt idx="185">
                  <c:v>40167.9375</c:v>
                </c:pt>
                <c:pt idx="186">
                  <c:v>40167.947916666664</c:v>
                </c:pt>
                <c:pt idx="187">
                  <c:v>40167.958333333336</c:v>
                </c:pt>
                <c:pt idx="188">
                  <c:v>40167.96875</c:v>
                </c:pt>
                <c:pt idx="189">
                  <c:v>40167.979166666664</c:v>
                </c:pt>
                <c:pt idx="190">
                  <c:v>40167.989583333336</c:v>
                </c:pt>
                <c:pt idx="191">
                  <c:v>40168</c:v>
                </c:pt>
                <c:pt idx="192">
                  <c:v>40168.010416666664</c:v>
                </c:pt>
                <c:pt idx="193">
                  <c:v>40168.020833333336</c:v>
                </c:pt>
                <c:pt idx="194">
                  <c:v>40168.03125</c:v>
                </c:pt>
                <c:pt idx="195">
                  <c:v>40168.041666666664</c:v>
                </c:pt>
                <c:pt idx="196">
                  <c:v>40168.052083333336</c:v>
                </c:pt>
                <c:pt idx="197">
                  <c:v>40168.0625</c:v>
                </c:pt>
                <c:pt idx="198">
                  <c:v>40168.072916666664</c:v>
                </c:pt>
                <c:pt idx="199">
                  <c:v>40168.083333333336</c:v>
                </c:pt>
                <c:pt idx="200">
                  <c:v>40168.09375</c:v>
                </c:pt>
                <c:pt idx="201">
                  <c:v>40168.104166666664</c:v>
                </c:pt>
                <c:pt idx="202">
                  <c:v>40168.114583333336</c:v>
                </c:pt>
                <c:pt idx="203">
                  <c:v>40168.125</c:v>
                </c:pt>
                <c:pt idx="204">
                  <c:v>40168.135416666664</c:v>
                </c:pt>
                <c:pt idx="205">
                  <c:v>40168.145833333336</c:v>
                </c:pt>
                <c:pt idx="206">
                  <c:v>40168.15625</c:v>
                </c:pt>
                <c:pt idx="207">
                  <c:v>40168.166666666664</c:v>
                </c:pt>
                <c:pt idx="208">
                  <c:v>40168.177083333336</c:v>
                </c:pt>
                <c:pt idx="209">
                  <c:v>40168.1875</c:v>
                </c:pt>
                <c:pt idx="210">
                  <c:v>40168.197916666664</c:v>
                </c:pt>
                <c:pt idx="211">
                  <c:v>40168.208333333336</c:v>
                </c:pt>
                <c:pt idx="212">
                  <c:v>40168.21875</c:v>
                </c:pt>
                <c:pt idx="213">
                  <c:v>40168.229166666664</c:v>
                </c:pt>
                <c:pt idx="214">
                  <c:v>40168.239583333336</c:v>
                </c:pt>
                <c:pt idx="215">
                  <c:v>40168.25</c:v>
                </c:pt>
                <c:pt idx="216">
                  <c:v>40168.260416666664</c:v>
                </c:pt>
                <c:pt idx="217">
                  <c:v>40168.270833333336</c:v>
                </c:pt>
                <c:pt idx="218">
                  <c:v>40168.28125</c:v>
                </c:pt>
                <c:pt idx="219">
                  <c:v>40168.291666666664</c:v>
                </c:pt>
                <c:pt idx="220">
                  <c:v>40168.302083333336</c:v>
                </c:pt>
                <c:pt idx="221">
                  <c:v>40168.3125</c:v>
                </c:pt>
                <c:pt idx="222">
                  <c:v>40168.322916666664</c:v>
                </c:pt>
                <c:pt idx="223">
                  <c:v>40168.333333333336</c:v>
                </c:pt>
                <c:pt idx="224">
                  <c:v>40168.34375</c:v>
                </c:pt>
                <c:pt idx="225">
                  <c:v>40168.354166666664</c:v>
                </c:pt>
                <c:pt idx="226">
                  <c:v>40168.364583333336</c:v>
                </c:pt>
                <c:pt idx="227">
                  <c:v>40168.375</c:v>
                </c:pt>
                <c:pt idx="228">
                  <c:v>40168.385416666664</c:v>
                </c:pt>
                <c:pt idx="229">
                  <c:v>40168.395833333336</c:v>
                </c:pt>
                <c:pt idx="230">
                  <c:v>40168.40625</c:v>
                </c:pt>
                <c:pt idx="231">
                  <c:v>40168.416666666664</c:v>
                </c:pt>
                <c:pt idx="232">
                  <c:v>40168.427083333336</c:v>
                </c:pt>
                <c:pt idx="233">
                  <c:v>40168.4375</c:v>
                </c:pt>
                <c:pt idx="234">
                  <c:v>40168.447916666664</c:v>
                </c:pt>
                <c:pt idx="235">
                  <c:v>40168.458333333336</c:v>
                </c:pt>
                <c:pt idx="236">
                  <c:v>40168.46875</c:v>
                </c:pt>
                <c:pt idx="237">
                  <c:v>40168.479166666664</c:v>
                </c:pt>
                <c:pt idx="238">
                  <c:v>40168.489583333336</c:v>
                </c:pt>
                <c:pt idx="239">
                  <c:v>40168.5</c:v>
                </c:pt>
                <c:pt idx="240">
                  <c:v>40168.510416666664</c:v>
                </c:pt>
                <c:pt idx="241">
                  <c:v>40168.520833333336</c:v>
                </c:pt>
                <c:pt idx="242">
                  <c:v>40168.53125</c:v>
                </c:pt>
                <c:pt idx="243">
                  <c:v>40168.541666666664</c:v>
                </c:pt>
                <c:pt idx="244">
                  <c:v>40168.552083333336</c:v>
                </c:pt>
                <c:pt idx="245">
                  <c:v>40168.5625</c:v>
                </c:pt>
                <c:pt idx="246">
                  <c:v>40168.572916666664</c:v>
                </c:pt>
                <c:pt idx="247">
                  <c:v>40168.583333333336</c:v>
                </c:pt>
                <c:pt idx="248">
                  <c:v>40168.59375</c:v>
                </c:pt>
                <c:pt idx="249">
                  <c:v>40168.604166666664</c:v>
                </c:pt>
                <c:pt idx="250">
                  <c:v>40168.614583333336</c:v>
                </c:pt>
                <c:pt idx="251">
                  <c:v>40168.625</c:v>
                </c:pt>
                <c:pt idx="252">
                  <c:v>40168.635416666664</c:v>
                </c:pt>
                <c:pt idx="253">
                  <c:v>40168.645833333336</c:v>
                </c:pt>
                <c:pt idx="254">
                  <c:v>40168.65625</c:v>
                </c:pt>
                <c:pt idx="255">
                  <c:v>40168.666666666664</c:v>
                </c:pt>
                <c:pt idx="256">
                  <c:v>40168.677083333336</c:v>
                </c:pt>
                <c:pt idx="257">
                  <c:v>40168.6875</c:v>
                </c:pt>
                <c:pt idx="258">
                  <c:v>40168.697916666664</c:v>
                </c:pt>
                <c:pt idx="259">
                  <c:v>40168.708333333336</c:v>
                </c:pt>
                <c:pt idx="260">
                  <c:v>40168.71875</c:v>
                </c:pt>
                <c:pt idx="261">
                  <c:v>40168.729166666664</c:v>
                </c:pt>
                <c:pt idx="262">
                  <c:v>40168.739583333336</c:v>
                </c:pt>
                <c:pt idx="263">
                  <c:v>40168.75</c:v>
                </c:pt>
                <c:pt idx="264">
                  <c:v>40168.760416666664</c:v>
                </c:pt>
                <c:pt idx="265">
                  <c:v>40168.770833333336</c:v>
                </c:pt>
                <c:pt idx="266">
                  <c:v>40168.78125</c:v>
                </c:pt>
                <c:pt idx="267">
                  <c:v>40168.791666666664</c:v>
                </c:pt>
                <c:pt idx="268">
                  <c:v>40168.802083333336</c:v>
                </c:pt>
                <c:pt idx="269">
                  <c:v>40168.8125</c:v>
                </c:pt>
                <c:pt idx="270">
                  <c:v>40168.822916666664</c:v>
                </c:pt>
                <c:pt idx="271">
                  <c:v>40168.833333333336</c:v>
                </c:pt>
                <c:pt idx="272">
                  <c:v>40168.84375</c:v>
                </c:pt>
                <c:pt idx="273">
                  <c:v>40168.854166666664</c:v>
                </c:pt>
                <c:pt idx="274">
                  <c:v>40168.864583333336</c:v>
                </c:pt>
                <c:pt idx="275">
                  <c:v>40168.875</c:v>
                </c:pt>
                <c:pt idx="276">
                  <c:v>40168.885416666664</c:v>
                </c:pt>
                <c:pt idx="277">
                  <c:v>40168.895833333336</c:v>
                </c:pt>
                <c:pt idx="278">
                  <c:v>40168.90625</c:v>
                </c:pt>
                <c:pt idx="279">
                  <c:v>40168.916666666664</c:v>
                </c:pt>
                <c:pt idx="280">
                  <c:v>40168.927083333336</c:v>
                </c:pt>
                <c:pt idx="281">
                  <c:v>40168.9375</c:v>
                </c:pt>
                <c:pt idx="282">
                  <c:v>40168.947916666664</c:v>
                </c:pt>
                <c:pt idx="283">
                  <c:v>40168.958333333336</c:v>
                </c:pt>
                <c:pt idx="284">
                  <c:v>40168.96875</c:v>
                </c:pt>
                <c:pt idx="285">
                  <c:v>40168.979166666664</c:v>
                </c:pt>
                <c:pt idx="286">
                  <c:v>40168.989583333336</c:v>
                </c:pt>
                <c:pt idx="287">
                  <c:v>40169</c:v>
                </c:pt>
                <c:pt idx="288">
                  <c:v>40169.010416666664</c:v>
                </c:pt>
                <c:pt idx="289">
                  <c:v>40169.020833333336</c:v>
                </c:pt>
                <c:pt idx="290">
                  <c:v>40169.03125</c:v>
                </c:pt>
                <c:pt idx="291">
                  <c:v>40169.041666666664</c:v>
                </c:pt>
                <c:pt idx="292">
                  <c:v>40169.052083333336</c:v>
                </c:pt>
                <c:pt idx="293">
                  <c:v>40169.0625</c:v>
                </c:pt>
                <c:pt idx="294">
                  <c:v>40169.072916666664</c:v>
                </c:pt>
                <c:pt idx="295">
                  <c:v>40169.083333333336</c:v>
                </c:pt>
                <c:pt idx="296">
                  <c:v>40169.09375</c:v>
                </c:pt>
                <c:pt idx="297">
                  <c:v>40169.104166666664</c:v>
                </c:pt>
                <c:pt idx="298">
                  <c:v>40169.114583333336</c:v>
                </c:pt>
                <c:pt idx="299">
                  <c:v>40169.125</c:v>
                </c:pt>
                <c:pt idx="300">
                  <c:v>40169.135416666664</c:v>
                </c:pt>
                <c:pt idx="301">
                  <c:v>40169.145833333336</c:v>
                </c:pt>
                <c:pt idx="302">
                  <c:v>40169.15625</c:v>
                </c:pt>
                <c:pt idx="303">
                  <c:v>40169.166666666664</c:v>
                </c:pt>
                <c:pt idx="304">
                  <c:v>40169.177083333336</c:v>
                </c:pt>
                <c:pt idx="305">
                  <c:v>40169.1875</c:v>
                </c:pt>
                <c:pt idx="306">
                  <c:v>40169.197916666664</c:v>
                </c:pt>
                <c:pt idx="307">
                  <c:v>40169.208333333336</c:v>
                </c:pt>
                <c:pt idx="308">
                  <c:v>40169.21875</c:v>
                </c:pt>
                <c:pt idx="309">
                  <c:v>40169.229166666664</c:v>
                </c:pt>
                <c:pt idx="310">
                  <c:v>40169.239583333336</c:v>
                </c:pt>
                <c:pt idx="311">
                  <c:v>40169.25</c:v>
                </c:pt>
                <c:pt idx="312">
                  <c:v>40169.260416666664</c:v>
                </c:pt>
                <c:pt idx="313">
                  <c:v>40169.270833333336</c:v>
                </c:pt>
                <c:pt idx="314">
                  <c:v>40169.28125</c:v>
                </c:pt>
                <c:pt idx="315">
                  <c:v>40169.291666666664</c:v>
                </c:pt>
                <c:pt idx="316">
                  <c:v>40169.302083333336</c:v>
                </c:pt>
                <c:pt idx="317">
                  <c:v>40169.3125</c:v>
                </c:pt>
                <c:pt idx="318">
                  <c:v>40169.322916666664</c:v>
                </c:pt>
                <c:pt idx="319">
                  <c:v>40169.333333333336</c:v>
                </c:pt>
                <c:pt idx="320">
                  <c:v>40169.34375</c:v>
                </c:pt>
                <c:pt idx="321">
                  <c:v>40169.354166666664</c:v>
                </c:pt>
                <c:pt idx="322">
                  <c:v>40169.364583333336</c:v>
                </c:pt>
                <c:pt idx="323">
                  <c:v>40169.375</c:v>
                </c:pt>
                <c:pt idx="324">
                  <c:v>40169.385416666664</c:v>
                </c:pt>
                <c:pt idx="325">
                  <c:v>40169.395833333336</c:v>
                </c:pt>
                <c:pt idx="326">
                  <c:v>40169.40625</c:v>
                </c:pt>
                <c:pt idx="327">
                  <c:v>40169.416666666664</c:v>
                </c:pt>
                <c:pt idx="328">
                  <c:v>40169.427083333336</c:v>
                </c:pt>
                <c:pt idx="329">
                  <c:v>40169.4375</c:v>
                </c:pt>
                <c:pt idx="330">
                  <c:v>40169.447916666664</c:v>
                </c:pt>
                <c:pt idx="331">
                  <c:v>40169.458333333336</c:v>
                </c:pt>
                <c:pt idx="332">
                  <c:v>40169.46875</c:v>
                </c:pt>
                <c:pt idx="333">
                  <c:v>40169.479166666664</c:v>
                </c:pt>
                <c:pt idx="334">
                  <c:v>40169.489583333336</c:v>
                </c:pt>
                <c:pt idx="335">
                  <c:v>40169.5</c:v>
                </c:pt>
                <c:pt idx="336">
                  <c:v>40169.510416666664</c:v>
                </c:pt>
                <c:pt idx="337">
                  <c:v>40169.520833333336</c:v>
                </c:pt>
                <c:pt idx="338">
                  <c:v>40169.53125</c:v>
                </c:pt>
                <c:pt idx="339">
                  <c:v>40169.541666666664</c:v>
                </c:pt>
                <c:pt idx="340">
                  <c:v>40169.552083333336</c:v>
                </c:pt>
                <c:pt idx="341">
                  <c:v>40169.5625</c:v>
                </c:pt>
                <c:pt idx="342">
                  <c:v>40169.572916666664</c:v>
                </c:pt>
                <c:pt idx="343">
                  <c:v>40169.583333333336</c:v>
                </c:pt>
                <c:pt idx="344">
                  <c:v>40169.59375</c:v>
                </c:pt>
                <c:pt idx="345">
                  <c:v>40169.604166666664</c:v>
                </c:pt>
                <c:pt idx="346">
                  <c:v>40169.614583333336</c:v>
                </c:pt>
                <c:pt idx="347">
                  <c:v>40169.625</c:v>
                </c:pt>
                <c:pt idx="348">
                  <c:v>40169.635416666664</c:v>
                </c:pt>
                <c:pt idx="349">
                  <c:v>40169.645833333336</c:v>
                </c:pt>
                <c:pt idx="350">
                  <c:v>40169.65625</c:v>
                </c:pt>
                <c:pt idx="351">
                  <c:v>40169.666666666664</c:v>
                </c:pt>
                <c:pt idx="352">
                  <c:v>40169.677083333336</c:v>
                </c:pt>
                <c:pt idx="353">
                  <c:v>40169.6875</c:v>
                </c:pt>
                <c:pt idx="354">
                  <c:v>40169.697916666664</c:v>
                </c:pt>
                <c:pt idx="355">
                  <c:v>40169.708333333336</c:v>
                </c:pt>
                <c:pt idx="356">
                  <c:v>40169.71875</c:v>
                </c:pt>
                <c:pt idx="357">
                  <c:v>40169.729166666664</c:v>
                </c:pt>
                <c:pt idx="358">
                  <c:v>40169.739583333336</c:v>
                </c:pt>
                <c:pt idx="359">
                  <c:v>40169.75</c:v>
                </c:pt>
                <c:pt idx="360">
                  <c:v>40169.760416666664</c:v>
                </c:pt>
                <c:pt idx="361">
                  <c:v>40169.770833333336</c:v>
                </c:pt>
                <c:pt idx="362">
                  <c:v>40169.78125</c:v>
                </c:pt>
                <c:pt idx="363">
                  <c:v>40169.791666666664</c:v>
                </c:pt>
                <c:pt idx="364">
                  <c:v>40169.802083333336</c:v>
                </c:pt>
                <c:pt idx="365">
                  <c:v>40169.8125</c:v>
                </c:pt>
                <c:pt idx="366">
                  <c:v>40169.822916666664</c:v>
                </c:pt>
                <c:pt idx="367">
                  <c:v>40169.833333333336</c:v>
                </c:pt>
                <c:pt idx="368">
                  <c:v>40169.84375</c:v>
                </c:pt>
                <c:pt idx="369">
                  <c:v>40169.854166666664</c:v>
                </c:pt>
                <c:pt idx="370">
                  <c:v>40169.864583333336</c:v>
                </c:pt>
                <c:pt idx="371">
                  <c:v>40169.875</c:v>
                </c:pt>
                <c:pt idx="372">
                  <c:v>40169.885416666664</c:v>
                </c:pt>
                <c:pt idx="373">
                  <c:v>40169.895833333336</c:v>
                </c:pt>
                <c:pt idx="374">
                  <c:v>40169.90625</c:v>
                </c:pt>
                <c:pt idx="375">
                  <c:v>40169.916666666664</c:v>
                </c:pt>
                <c:pt idx="376">
                  <c:v>40169.927083333336</c:v>
                </c:pt>
                <c:pt idx="377">
                  <c:v>40169.9375</c:v>
                </c:pt>
                <c:pt idx="378">
                  <c:v>40169.947916666664</c:v>
                </c:pt>
                <c:pt idx="379">
                  <c:v>40169.958333333336</c:v>
                </c:pt>
                <c:pt idx="380">
                  <c:v>40169.96875</c:v>
                </c:pt>
                <c:pt idx="381">
                  <c:v>40169.979166666664</c:v>
                </c:pt>
                <c:pt idx="382">
                  <c:v>40169.989583333336</c:v>
                </c:pt>
                <c:pt idx="383">
                  <c:v>40170</c:v>
                </c:pt>
                <c:pt idx="384">
                  <c:v>40170.010416666664</c:v>
                </c:pt>
                <c:pt idx="385">
                  <c:v>40170.020833333336</c:v>
                </c:pt>
                <c:pt idx="386">
                  <c:v>40170.03125</c:v>
                </c:pt>
                <c:pt idx="387">
                  <c:v>40170.041666666664</c:v>
                </c:pt>
                <c:pt idx="388">
                  <c:v>40170.052083333336</c:v>
                </c:pt>
                <c:pt idx="389">
                  <c:v>40170.0625</c:v>
                </c:pt>
                <c:pt idx="390">
                  <c:v>40170.072916666664</c:v>
                </c:pt>
                <c:pt idx="391">
                  <c:v>40170.083333333336</c:v>
                </c:pt>
                <c:pt idx="392">
                  <c:v>40170.09375</c:v>
                </c:pt>
                <c:pt idx="393">
                  <c:v>40170.104166666664</c:v>
                </c:pt>
                <c:pt idx="394">
                  <c:v>40170.114583333336</c:v>
                </c:pt>
                <c:pt idx="395">
                  <c:v>40170.125</c:v>
                </c:pt>
                <c:pt idx="396">
                  <c:v>40170.135416666664</c:v>
                </c:pt>
                <c:pt idx="397">
                  <c:v>40170.145833333336</c:v>
                </c:pt>
                <c:pt idx="398">
                  <c:v>40170.15625</c:v>
                </c:pt>
                <c:pt idx="399">
                  <c:v>40170.166666666664</c:v>
                </c:pt>
                <c:pt idx="400">
                  <c:v>40170.177083333336</c:v>
                </c:pt>
                <c:pt idx="401">
                  <c:v>40170.1875</c:v>
                </c:pt>
                <c:pt idx="402">
                  <c:v>40170.197916666664</c:v>
                </c:pt>
                <c:pt idx="403">
                  <c:v>40170.208333333336</c:v>
                </c:pt>
                <c:pt idx="404">
                  <c:v>40170.21875</c:v>
                </c:pt>
                <c:pt idx="405">
                  <c:v>40170.229166666664</c:v>
                </c:pt>
                <c:pt idx="406">
                  <c:v>40170.239583333336</c:v>
                </c:pt>
                <c:pt idx="407">
                  <c:v>40170.25</c:v>
                </c:pt>
                <c:pt idx="408">
                  <c:v>40170.260416666664</c:v>
                </c:pt>
                <c:pt idx="409">
                  <c:v>40170.270833333336</c:v>
                </c:pt>
                <c:pt idx="410">
                  <c:v>40170.28125</c:v>
                </c:pt>
                <c:pt idx="411">
                  <c:v>40170.291666666664</c:v>
                </c:pt>
                <c:pt idx="412">
                  <c:v>40170.302083333336</c:v>
                </c:pt>
                <c:pt idx="413">
                  <c:v>40170.3125</c:v>
                </c:pt>
                <c:pt idx="414">
                  <c:v>40170.322916666664</c:v>
                </c:pt>
                <c:pt idx="415">
                  <c:v>40170.333333333336</c:v>
                </c:pt>
                <c:pt idx="416">
                  <c:v>40170.34375</c:v>
                </c:pt>
                <c:pt idx="417">
                  <c:v>40170.354166666664</c:v>
                </c:pt>
                <c:pt idx="418">
                  <c:v>40170.364583333336</c:v>
                </c:pt>
                <c:pt idx="419">
                  <c:v>40170.375</c:v>
                </c:pt>
                <c:pt idx="420">
                  <c:v>40170.385416666664</c:v>
                </c:pt>
                <c:pt idx="421">
                  <c:v>40170.395833333336</c:v>
                </c:pt>
                <c:pt idx="422">
                  <c:v>40170.40625</c:v>
                </c:pt>
                <c:pt idx="423">
                  <c:v>40170.416666666664</c:v>
                </c:pt>
                <c:pt idx="424">
                  <c:v>40170.427083333336</c:v>
                </c:pt>
                <c:pt idx="425">
                  <c:v>40170.4375</c:v>
                </c:pt>
                <c:pt idx="426">
                  <c:v>40170.447916666664</c:v>
                </c:pt>
                <c:pt idx="427">
                  <c:v>40170.458333333336</c:v>
                </c:pt>
                <c:pt idx="428">
                  <c:v>40170.46875</c:v>
                </c:pt>
                <c:pt idx="429">
                  <c:v>40170.479166666664</c:v>
                </c:pt>
                <c:pt idx="430">
                  <c:v>40170.489583333336</c:v>
                </c:pt>
                <c:pt idx="431">
                  <c:v>40170.5</c:v>
                </c:pt>
                <c:pt idx="432">
                  <c:v>40170.510416666664</c:v>
                </c:pt>
                <c:pt idx="433">
                  <c:v>40170.520833333336</c:v>
                </c:pt>
                <c:pt idx="434">
                  <c:v>40170.53125</c:v>
                </c:pt>
                <c:pt idx="435">
                  <c:v>40170.541666666664</c:v>
                </c:pt>
                <c:pt idx="436">
                  <c:v>40170.552083333336</c:v>
                </c:pt>
                <c:pt idx="437">
                  <c:v>40170.5625</c:v>
                </c:pt>
                <c:pt idx="438">
                  <c:v>40170.572916666664</c:v>
                </c:pt>
                <c:pt idx="439">
                  <c:v>40170.583333333336</c:v>
                </c:pt>
                <c:pt idx="440">
                  <c:v>40170.59375</c:v>
                </c:pt>
                <c:pt idx="441">
                  <c:v>40170.604166666664</c:v>
                </c:pt>
                <c:pt idx="442">
                  <c:v>40170.614583333336</c:v>
                </c:pt>
                <c:pt idx="443">
                  <c:v>40170.625</c:v>
                </c:pt>
                <c:pt idx="444">
                  <c:v>40170.635416666664</c:v>
                </c:pt>
                <c:pt idx="445">
                  <c:v>40170.645833333336</c:v>
                </c:pt>
                <c:pt idx="446">
                  <c:v>40170.65625</c:v>
                </c:pt>
                <c:pt idx="447">
                  <c:v>40170.666666666664</c:v>
                </c:pt>
                <c:pt idx="448">
                  <c:v>40170.677083333336</c:v>
                </c:pt>
                <c:pt idx="449">
                  <c:v>40170.6875</c:v>
                </c:pt>
                <c:pt idx="450">
                  <c:v>40170.697916666664</c:v>
                </c:pt>
                <c:pt idx="451">
                  <c:v>40170.708333333336</c:v>
                </c:pt>
                <c:pt idx="452">
                  <c:v>40170.71875</c:v>
                </c:pt>
                <c:pt idx="453">
                  <c:v>40170.729166666664</c:v>
                </c:pt>
                <c:pt idx="454">
                  <c:v>40170.739583333336</c:v>
                </c:pt>
                <c:pt idx="455">
                  <c:v>40170.75</c:v>
                </c:pt>
                <c:pt idx="456">
                  <c:v>40170.760416666664</c:v>
                </c:pt>
                <c:pt idx="457">
                  <c:v>40170.770833333336</c:v>
                </c:pt>
                <c:pt idx="458">
                  <c:v>40170.78125</c:v>
                </c:pt>
                <c:pt idx="459">
                  <c:v>40170.791666666664</c:v>
                </c:pt>
                <c:pt idx="460">
                  <c:v>40170.802083333336</c:v>
                </c:pt>
                <c:pt idx="461">
                  <c:v>40170.8125</c:v>
                </c:pt>
                <c:pt idx="462">
                  <c:v>40170.822916666664</c:v>
                </c:pt>
                <c:pt idx="463">
                  <c:v>40170.833333333336</c:v>
                </c:pt>
                <c:pt idx="464">
                  <c:v>40170.84375</c:v>
                </c:pt>
                <c:pt idx="465">
                  <c:v>40170.854166666664</c:v>
                </c:pt>
                <c:pt idx="466">
                  <c:v>40170.864583333336</c:v>
                </c:pt>
                <c:pt idx="467">
                  <c:v>40170.875</c:v>
                </c:pt>
                <c:pt idx="468">
                  <c:v>40170.885416666664</c:v>
                </c:pt>
                <c:pt idx="469">
                  <c:v>40170.895833333336</c:v>
                </c:pt>
                <c:pt idx="470">
                  <c:v>40170.90625</c:v>
                </c:pt>
                <c:pt idx="471">
                  <c:v>40170.916666666664</c:v>
                </c:pt>
                <c:pt idx="472">
                  <c:v>40170.927083333336</c:v>
                </c:pt>
                <c:pt idx="473">
                  <c:v>40170.9375</c:v>
                </c:pt>
                <c:pt idx="474">
                  <c:v>40170.947916666664</c:v>
                </c:pt>
                <c:pt idx="475">
                  <c:v>40170.958333333336</c:v>
                </c:pt>
                <c:pt idx="476">
                  <c:v>40170.96875</c:v>
                </c:pt>
                <c:pt idx="477">
                  <c:v>40170.979166666664</c:v>
                </c:pt>
                <c:pt idx="478">
                  <c:v>40170.989583333336</c:v>
                </c:pt>
                <c:pt idx="479">
                  <c:v>40171</c:v>
                </c:pt>
                <c:pt idx="480">
                  <c:v>40171.010416666664</c:v>
                </c:pt>
                <c:pt idx="481">
                  <c:v>40171.020833333336</c:v>
                </c:pt>
                <c:pt idx="482">
                  <c:v>40171.03125</c:v>
                </c:pt>
                <c:pt idx="483">
                  <c:v>40171.041666666664</c:v>
                </c:pt>
                <c:pt idx="484">
                  <c:v>40171.052083333336</c:v>
                </c:pt>
                <c:pt idx="485">
                  <c:v>40171.0625</c:v>
                </c:pt>
                <c:pt idx="486">
                  <c:v>40171.072916666664</c:v>
                </c:pt>
                <c:pt idx="487">
                  <c:v>40171.083333333336</c:v>
                </c:pt>
                <c:pt idx="488">
                  <c:v>40171.09375</c:v>
                </c:pt>
                <c:pt idx="489">
                  <c:v>40171.104166666664</c:v>
                </c:pt>
                <c:pt idx="490">
                  <c:v>40171.114583333336</c:v>
                </c:pt>
                <c:pt idx="491">
                  <c:v>40171.125</c:v>
                </c:pt>
                <c:pt idx="492">
                  <c:v>40171.135416666664</c:v>
                </c:pt>
                <c:pt idx="493">
                  <c:v>40171.145833333336</c:v>
                </c:pt>
                <c:pt idx="494">
                  <c:v>40171.15625</c:v>
                </c:pt>
                <c:pt idx="495">
                  <c:v>40171.166666666664</c:v>
                </c:pt>
                <c:pt idx="496">
                  <c:v>40171.177083333336</c:v>
                </c:pt>
                <c:pt idx="497">
                  <c:v>40171.1875</c:v>
                </c:pt>
                <c:pt idx="498">
                  <c:v>40171.197916666664</c:v>
                </c:pt>
                <c:pt idx="499">
                  <c:v>40171.208333333336</c:v>
                </c:pt>
                <c:pt idx="500">
                  <c:v>40171.21875</c:v>
                </c:pt>
                <c:pt idx="501">
                  <c:v>40171.229166666664</c:v>
                </c:pt>
                <c:pt idx="502">
                  <c:v>40171.239583333336</c:v>
                </c:pt>
                <c:pt idx="503">
                  <c:v>40171.25</c:v>
                </c:pt>
                <c:pt idx="504">
                  <c:v>40171.260416666664</c:v>
                </c:pt>
                <c:pt idx="505">
                  <c:v>40171.270833333336</c:v>
                </c:pt>
                <c:pt idx="506">
                  <c:v>40171.28125</c:v>
                </c:pt>
                <c:pt idx="507">
                  <c:v>40171.291666666664</c:v>
                </c:pt>
                <c:pt idx="508">
                  <c:v>40171.302083333336</c:v>
                </c:pt>
                <c:pt idx="509">
                  <c:v>40171.3125</c:v>
                </c:pt>
                <c:pt idx="510">
                  <c:v>40171.322916666664</c:v>
                </c:pt>
                <c:pt idx="511">
                  <c:v>40171.333333333336</c:v>
                </c:pt>
                <c:pt idx="512">
                  <c:v>40171.34375</c:v>
                </c:pt>
                <c:pt idx="513">
                  <c:v>40171.354166666664</c:v>
                </c:pt>
                <c:pt idx="514">
                  <c:v>40171.364583333336</c:v>
                </c:pt>
                <c:pt idx="515">
                  <c:v>40171.375</c:v>
                </c:pt>
                <c:pt idx="516">
                  <c:v>40171.385416666664</c:v>
                </c:pt>
                <c:pt idx="517">
                  <c:v>40171.395833333336</c:v>
                </c:pt>
                <c:pt idx="518">
                  <c:v>40171.40625</c:v>
                </c:pt>
                <c:pt idx="519">
                  <c:v>40171.416666666664</c:v>
                </c:pt>
                <c:pt idx="520">
                  <c:v>40171.427083333336</c:v>
                </c:pt>
                <c:pt idx="521">
                  <c:v>40171.4375</c:v>
                </c:pt>
                <c:pt idx="522">
                  <c:v>40171.447916666664</c:v>
                </c:pt>
                <c:pt idx="523">
                  <c:v>40171.458333333336</c:v>
                </c:pt>
                <c:pt idx="524">
                  <c:v>40171.46875</c:v>
                </c:pt>
                <c:pt idx="525">
                  <c:v>40171.479166666664</c:v>
                </c:pt>
                <c:pt idx="526">
                  <c:v>40171.489583333336</c:v>
                </c:pt>
                <c:pt idx="527">
                  <c:v>40171.5</c:v>
                </c:pt>
                <c:pt idx="528">
                  <c:v>40171.510416666664</c:v>
                </c:pt>
                <c:pt idx="529">
                  <c:v>40171.520833333336</c:v>
                </c:pt>
                <c:pt idx="530">
                  <c:v>40171.53125</c:v>
                </c:pt>
                <c:pt idx="531">
                  <c:v>40171.541666666664</c:v>
                </c:pt>
                <c:pt idx="532">
                  <c:v>40171.552083333336</c:v>
                </c:pt>
                <c:pt idx="533">
                  <c:v>40171.5625</c:v>
                </c:pt>
                <c:pt idx="534">
                  <c:v>40171.572916666664</c:v>
                </c:pt>
                <c:pt idx="535">
                  <c:v>40171.583333333336</c:v>
                </c:pt>
                <c:pt idx="536">
                  <c:v>40171.59375</c:v>
                </c:pt>
                <c:pt idx="537">
                  <c:v>40171.604166666664</c:v>
                </c:pt>
                <c:pt idx="538">
                  <c:v>40171.614583333336</c:v>
                </c:pt>
                <c:pt idx="539">
                  <c:v>40171.625</c:v>
                </c:pt>
                <c:pt idx="540">
                  <c:v>40171.635416666664</c:v>
                </c:pt>
                <c:pt idx="541">
                  <c:v>40171.645833333336</c:v>
                </c:pt>
                <c:pt idx="542">
                  <c:v>40171.65625</c:v>
                </c:pt>
                <c:pt idx="543">
                  <c:v>40171.666666666664</c:v>
                </c:pt>
                <c:pt idx="544">
                  <c:v>40171.677083333336</c:v>
                </c:pt>
                <c:pt idx="545">
                  <c:v>40171.6875</c:v>
                </c:pt>
                <c:pt idx="546">
                  <c:v>40171.697916666664</c:v>
                </c:pt>
                <c:pt idx="547">
                  <c:v>40171.708333333336</c:v>
                </c:pt>
                <c:pt idx="548">
                  <c:v>40171.71875</c:v>
                </c:pt>
                <c:pt idx="549">
                  <c:v>40171.729166666664</c:v>
                </c:pt>
                <c:pt idx="550">
                  <c:v>40171.739583333336</c:v>
                </c:pt>
                <c:pt idx="551">
                  <c:v>40171.75</c:v>
                </c:pt>
                <c:pt idx="552">
                  <c:v>40171.760416666664</c:v>
                </c:pt>
                <c:pt idx="553">
                  <c:v>40171.770833333336</c:v>
                </c:pt>
                <c:pt idx="554">
                  <c:v>40171.78125</c:v>
                </c:pt>
                <c:pt idx="555">
                  <c:v>40171.791666666664</c:v>
                </c:pt>
                <c:pt idx="556">
                  <c:v>40171.802083333336</c:v>
                </c:pt>
                <c:pt idx="557">
                  <c:v>40171.8125</c:v>
                </c:pt>
                <c:pt idx="558">
                  <c:v>40171.822916666664</c:v>
                </c:pt>
                <c:pt idx="559">
                  <c:v>40171.833333333336</c:v>
                </c:pt>
                <c:pt idx="560">
                  <c:v>40171.84375</c:v>
                </c:pt>
                <c:pt idx="561">
                  <c:v>40171.854166666664</c:v>
                </c:pt>
                <c:pt idx="562">
                  <c:v>40171.864583333336</c:v>
                </c:pt>
                <c:pt idx="563">
                  <c:v>40171.875</c:v>
                </c:pt>
                <c:pt idx="564">
                  <c:v>40171.885416666664</c:v>
                </c:pt>
                <c:pt idx="565">
                  <c:v>40171.895833333336</c:v>
                </c:pt>
                <c:pt idx="566">
                  <c:v>40171.90625</c:v>
                </c:pt>
                <c:pt idx="567">
                  <c:v>40171.916666666664</c:v>
                </c:pt>
                <c:pt idx="568">
                  <c:v>40171.927083333336</c:v>
                </c:pt>
                <c:pt idx="569">
                  <c:v>40171.9375</c:v>
                </c:pt>
                <c:pt idx="570">
                  <c:v>40171.947916666664</c:v>
                </c:pt>
                <c:pt idx="571">
                  <c:v>40171.958333333336</c:v>
                </c:pt>
                <c:pt idx="572">
                  <c:v>40171.96875</c:v>
                </c:pt>
                <c:pt idx="573">
                  <c:v>40171.979166666664</c:v>
                </c:pt>
                <c:pt idx="574">
                  <c:v>40171.989583333336</c:v>
                </c:pt>
                <c:pt idx="575">
                  <c:v>40172</c:v>
                </c:pt>
                <c:pt idx="576">
                  <c:v>40172.010416666664</c:v>
                </c:pt>
                <c:pt idx="577">
                  <c:v>40172.020833333336</c:v>
                </c:pt>
                <c:pt idx="578">
                  <c:v>40172.03125</c:v>
                </c:pt>
                <c:pt idx="579">
                  <c:v>40172.041666666664</c:v>
                </c:pt>
                <c:pt idx="580">
                  <c:v>40172.052083333336</c:v>
                </c:pt>
                <c:pt idx="581">
                  <c:v>40172.0625</c:v>
                </c:pt>
                <c:pt idx="582">
                  <c:v>40172.072916666664</c:v>
                </c:pt>
                <c:pt idx="583">
                  <c:v>40172.083333333336</c:v>
                </c:pt>
                <c:pt idx="584">
                  <c:v>40172.09375</c:v>
                </c:pt>
                <c:pt idx="585">
                  <c:v>40172.104166666664</c:v>
                </c:pt>
                <c:pt idx="586">
                  <c:v>40172.114583333336</c:v>
                </c:pt>
                <c:pt idx="587">
                  <c:v>40172.125</c:v>
                </c:pt>
                <c:pt idx="588">
                  <c:v>40172.135416666664</c:v>
                </c:pt>
                <c:pt idx="589">
                  <c:v>40172.145833333336</c:v>
                </c:pt>
                <c:pt idx="590">
                  <c:v>40172.15625</c:v>
                </c:pt>
                <c:pt idx="591">
                  <c:v>40172.166666666664</c:v>
                </c:pt>
                <c:pt idx="592">
                  <c:v>40172.177083333336</c:v>
                </c:pt>
                <c:pt idx="593">
                  <c:v>40172.1875</c:v>
                </c:pt>
                <c:pt idx="594">
                  <c:v>40172.197916666664</c:v>
                </c:pt>
                <c:pt idx="595">
                  <c:v>40172.208333333336</c:v>
                </c:pt>
                <c:pt idx="596">
                  <c:v>40172.21875</c:v>
                </c:pt>
                <c:pt idx="597">
                  <c:v>40172.229166666664</c:v>
                </c:pt>
                <c:pt idx="598">
                  <c:v>40172.239583333336</c:v>
                </c:pt>
                <c:pt idx="599">
                  <c:v>40172.25</c:v>
                </c:pt>
                <c:pt idx="600">
                  <c:v>40172.260416666664</c:v>
                </c:pt>
                <c:pt idx="601">
                  <c:v>40172.270833333336</c:v>
                </c:pt>
                <c:pt idx="602">
                  <c:v>40172.28125</c:v>
                </c:pt>
                <c:pt idx="603">
                  <c:v>40172.291666666664</c:v>
                </c:pt>
                <c:pt idx="604">
                  <c:v>40172.302083333336</c:v>
                </c:pt>
                <c:pt idx="605">
                  <c:v>40172.3125</c:v>
                </c:pt>
                <c:pt idx="606">
                  <c:v>40172.322916666664</c:v>
                </c:pt>
                <c:pt idx="607">
                  <c:v>40172.333333333336</c:v>
                </c:pt>
                <c:pt idx="608">
                  <c:v>40172.34375</c:v>
                </c:pt>
                <c:pt idx="609">
                  <c:v>40172.354166666664</c:v>
                </c:pt>
                <c:pt idx="610">
                  <c:v>40172.364583333336</c:v>
                </c:pt>
                <c:pt idx="611">
                  <c:v>40172.375</c:v>
                </c:pt>
                <c:pt idx="612">
                  <c:v>40172.385416666664</c:v>
                </c:pt>
                <c:pt idx="613">
                  <c:v>40172.395833333336</c:v>
                </c:pt>
                <c:pt idx="614">
                  <c:v>40172.40625</c:v>
                </c:pt>
                <c:pt idx="615">
                  <c:v>40172.416666666664</c:v>
                </c:pt>
                <c:pt idx="616">
                  <c:v>40172.427083333336</c:v>
                </c:pt>
                <c:pt idx="617">
                  <c:v>40172.4375</c:v>
                </c:pt>
                <c:pt idx="618">
                  <c:v>40172.447916666664</c:v>
                </c:pt>
                <c:pt idx="619">
                  <c:v>40172.458333333336</c:v>
                </c:pt>
                <c:pt idx="620">
                  <c:v>40172.46875</c:v>
                </c:pt>
                <c:pt idx="621">
                  <c:v>40172.479166666664</c:v>
                </c:pt>
                <c:pt idx="622">
                  <c:v>40172.489583333336</c:v>
                </c:pt>
                <c:pt idx="623">
                  <c:v>40172.5</c:v>
                </c:pt>
                <c:pt idx="624">
                  <c:v>40172.510416666664</c:v>
                </c:pt>
                <c:pt idx="625">
                  <c:v>40172.520833333336</c:v>
                </c:pt>
                <c:pt idx="626">
                  <c:v>40172.53125</c:v>
                </c:pt>
                <c:pt idx="627">
                  <c:v>40172.541666666664</c:v>
                </c:pt>
                <c:pt idx="628">
                  <c:v>40172.552083333336</c:v>
                </c:pt>
                <c:pt idx="629">
                  <c:v>40172.5625</c:v>
                </c:pt>
                <c:pt idx="630">
                  <c:v>40172.572916666664</c:v>
                </c:pt>
                <c:pt idx="631">
                  <c:v>40172.583333333336</c:v>
                </c:pt>
                <c:pt idx="632">
                  <c:v>40172.59375</c:v>
                </c:pt>
                <c:pt idx="633">
                  <c:v>40172.604166666664</c:v>
                </c:pt>
                <c:pt idx="634">
                  <c:v>40172.614583333336</c:v>
                </c:pt>
                <c:pt idx="635">
                  <c:v>40172.625</c:v>
                </c:pt>
                <c:pt idx="636">
                  <c:v>40172.635416666664</c:v>
                </c:pt>
                <c:pt idx="637">
                  <c:v>40172.645833333336</c:v>
                </c:pt>
                <c:pt idx="638">
                  <c:v>40172.65625</c:v>
                </c:pt>
                <c:pt idx="639">
                  <c:v>40172.666666666664</c:v>
                </c:pt>
                <c:pt idx="640">
                  <c:v>40172.677083333336</c:v>
                </c:pt>
                <c:pt idx="641">
                  <c:v>40172.6875</c:v>
                </c:pt>
                <c:pt idx="642">
                  <c:v>40172.697916666664</c:v>
                </c:pt>
                <c:pt idx="643">
                  <c:v>40172.708333333336</c:v>
                </c:pt>
                <c:pt idx="644">
                  <c:v>40172.71875</c:v>
                </c:pt>
                <c:pt idx="645">
                  <c:v>40172.729166666664</c:v>
                </c:pt>
                <c:pt idx="646">
                  <c:v>40172.739583333336</c:v>
                </c:pt>
                <c:pt idx="647">
                  <c:v>40172.75</c:v>
                </c:pt>
                <c:pt idx="648">
                  <c:v>40172.760416666664</c:v>
                </c:pt>
                <c:pt idx="649">
                  <c:v>40172.770833333336</c:v>
                </c:pt>
                <c:pt idx="650">
                  <c:v>40172.78125</c:v>
                </c:pt>
                <c:pt idx="651">
                  <c:v>40172.791666666664</c:v>
                </c:pt>
                <c:pt idx="652">
                  <c:v>40172.802083333336</c:v>
                </c:pt>
                <c:pt idx="653">
                  <c:v>40172.8125</c:v>
                </c:pt>
                <c:pt idx="654">
                  <c:v>40172.822916666664</c:v>
                </c:pt>
                <c:pt idx="655">
                  <c:v>40172.833333333336</c:v>
                </c:pt>
                <c:pt idx="656">
                  <c:v>40172.84375</c:v>
                </c:pt>
                <c:pt idx="657">
                  <c:v>40172.854166666664</c:v>
                </c:pt>
                <c:pt idx="658">
                  <c:v>40172.864583333336</c:v>
                </c:pt>
                <c:pt idx="659">
                  <c:v>40172.875</c:v>
                </c:pt>
                <c:pt idx="660">
                  <c:v>40172.885416666664</c:v>
                </c:pt>
                <c:pt idx="661">
                  <c:v>40172.895833333336</c:v>
                </c:pt>
                <c:pt idx="662">
                  <c:v>40172.90625</c:v>
                </c:pt>
                <c:pt idx="663">
                  <c:v>40172.916666666664</c:v>
                </c:pt>
                <c:pt idx="664">
                  <c:v>40172.927083333336</c:v>
                </c:pt>
                <c:pt idx="665">
                  <c:v>40172.9375</c:v>
                </c:pt>
                <c:pt idx="666">
                  <c:v>40172.947916666664</c:v>
                </c:pt>
                <c:pt idx="667">
                  <c:v>40172.958333333336</c:v>
                </c:pt>
                <c:pt idx="668">
                  <c:v>40172.96875</c:v>
                </c:pt>
                <c:pt idx="669">
                  <c:v>40172.979166666664</c:v>
                </c:pt>
                <c:pt idx="670">
                  <c:v>40172.989583333336</c:v>
                </c:pt>
                <c:pt idx="671">
                  <c:v>40173</c:v>
                </c:pt>
                <c:pt idx="672">
                  <c:v>40173.010416666664</c:v>
                </c:pt>
                <c:pt idx="673">
                  <c:v>40173.020833333336</c:v>
                </c:pt>
                <c:pt idx="674">
                  <c:v>40173.03125</c:v>
                </c:pt>
                <c:pt idx="675">
                  <c:v>40173.041666666664</c:v>
                </c:pt>
                <c:pt idx="676">
                  <c:v>40173.052083333336</c:v>
                </c:pt>
                <c:pt idx="677">
                  <c:v>40173.0625</c:v>
                </c:pt>
                <c:pt idx="678">
                  <c:v>40173.072916666664</c:v>
                </c:pt>
                <c:pt idx="679">
                  <c:v>40173.083333333336</c:v>
                </c:pt>
                <c:pt idx="680">
                  <c:v>40173.09375</c:v>
                </c:pt>
                <c:pt idx="681">
                  <c:v>40173.104166666664</c:v>
                </c:pt>
                <c:pt idx="682">
                  <c:v>40173.114583333336</c:v>
                </c:pt>
                <c:pt idx="683">
                  <c:v>40173.125</c:v>
                </c:pt>
                <c:pt idx="684">
                  <c:v>40173.135416666664</c:v>
                </c:pt>
                <c:pt idx="685">
                  <c:v>40173.145833333336</c:v>
                </c:pt>
                <c:pt idx="686">
                  <c:v>40173.15625</c:v>
                </c:pt>
                <c:pt idx="687">
                  <c:v>40173.166666666664</c:v>
                </c:pt>
                <c:pt idx="688">
                  <c:v>40173.177083333336</c:v>
                </c:pt>
                <c:pt idx="689">
                  <c:v>40173.1875</c:v>
                </c:pt>
                <c:pt idx="690">
                  <c:v>40173.197916666664</c:v>
                </c:pt>
                <c:pt idx="691">
                  <c:v>40173.208333333336</c:v>
                </c:pt>
                <c:pt idx="692">
                  <c:v>40173.21875</c:v>
                </c:pt>
                <c:pt idx="693">
                  <c:v>40173.229166666664</c:v>
                </c:pt>
                <c:pt idx="694">
                  <c:v>40173.239583333336</c:v>
                </c:pt>
                <c:pt idx="695">
                  <c:v>40173.25</c:v>
                </c:pt>
                <c:pt idx="696">
                  <c:v>40173.260416666664</c:v>
                </c:pt>
                <c:pt idx="697">
                  <c:v>40173.270833333336</c:v>
                </c:pt>
                <c:pt idx="698">
                  <c:v>40173.28125</c:v>
                </c:pt>
                <c:pt idx="699">
                  <c:v>40173.291666666664</c:v>
                </c:pt>
                <c:pt idx="700">
                  <c:v>40173.302083333336</c:v>
                </c:pt>
                <c:pt idx="701">
                  <c:v>40173.3125</c:v>
                </c:pt>
                <c:pt idx="702">
                  <c:v>40173.322916666664</c:v>
                </c:pt>
                <c:pt idx="703">
                  <c:v>40173.333333333336</c:v>
                </c:pt>
                <c:pt idx="704">
                  <c:v>40173.34375</c:v>
                </c:pt>
                <c:pt idx="705">
                  <c:v>40173.354166666664</c:v>
                </c:pt>
                <c:pt idx="706">
                  <c:v>40173.364583333336</c:v>
                </c:pt>
                <c:pt idx="707">
                  <c:v>40173.375</c:v>
                </c:pt>
                <c:pt idx="708">
                  <c:v>40173.385416666664</c:v>
                </c:pt>
                <c:pt idx="709">
                  <c:v>40173.395833333336</c:v>
                </c:pt>
                <c:pt idx="710">
                  <c:v>40173.40625</c:v>
                </c:pt>
                <c:pt idx="711">
                  <c:v>40173.416666666664</c:v>
                </c:pt>
                <c:pt idx="712">
                  <c:v>40173.427083333336</c:v>
                </c:pt>
                <c:pt idx="713">
                  <c:v>40173.4375</c:v>
                </c:pt>
                <c:pt idx="714">
                  <c:v>40173.447916666664</c:v>
                </c:pt>
                <c:pt idx="715">
                  <c:v>40173.458333333336</c:v>
                </c:pt>
                <c:pt idx="716">
                  <c:v>40173.46875</c:v>
                </c:pt>
                <c:pt idx="717">
                  <c:v>40173.479166666664</c:v>
                </c:pt>
                <c:pt idx="718">
                  <c:v>40173.489583333336</c:v>
                </c:pt>
                <c:pt idx="719">
                  <c:v>40173.5</c:v>
                </c:pt>
                <c:pt idx="720">
                  <c:v>40173.510416666664</c:v>
                </c:pt>
                <c:pt idx="721">
                  <c:v>40173.520833333336</c:v>
                </c:pt>
                <c:pt idx="722">
                  <c:v>40173.53125</c:v>
                </c:pt>
                <c:pt idx="723">
                  <c:v>40173.541666666664</c:v>
                </c:pt>
                <c:pt idx="724">
                  <c:v>40173.552083333336</c:v>
                </c:pt>
                <c:pt idx="725">
                  <c:v>40173.5625</c:v>
                </c:pt>
                <c:pt idx="726">
                  <c:v>40173.572916666664</c:v>
                </c:pt>
                <c:pt idx="727">
                  <c:v>40173.583333333336</c:v>
                </c:pt>
                <c:pt idx="728">
                  <c:v>40173.59375</c:v>
                </c:pt>
                <c:pt idx="729">
                  <c:v>40173.604166666664</c:v>
                </c:pt>
                <c:pt idx="730">
                  <c:v>40173.614583333336</c:v>
                </c:pt>
                <c:pt idx="731">
                  <c:v>40173.625</c:v>
                </c:pt>
                <c:pt idx="732">
                  <c:v>40173.635416666664</c:v>
                </c:pt>
                <c:pt idx="733">
                  <c:v>40173.645833333336</c:v>
                </c:pt>
                <c:pt idx="734">
                  <c:v>40173.65625</c:v>
                </c:pt>
                <c:pt idx="735">
                  <c:v>40173.666666666664</c:v>
                </c:pt>
                <c:pt idx="736">
                  <c:v>40173.677083333336</c:v>
                </c:pt>
                <c:pt idx="737">
                  <c:v>40173.6875</c:v>
                </c:pt>
                <c:pt idx="738">
                  <c:v>40173.697916666664</c:v>
                </c:pt>
                <c:pt idx="739">
                  <c:v>40173.708333333336</c:v>
                </c:pt>
                <c:pt idx="740">
                  <c:v>40173.71875</c:v>
                </c:pt>
                <c:pt idx="741">
                  <c:v>40173.729166666664</c:v>
                </c:pt>
                <c:pt idx="742">
                  <c:v>40173.739583333336</c:v>
                </c:pt>
                <c:pt idx="743">
                  <c:v>40173.75</c:v>
                </c:pt>
                <c:pt idx="744">
                  <c:v>40173.760416666664</c:v>
                </c:pt>
                <c:pt idx="745">
                  <c:v>40173.770833333336</c:v>
                </c:pt>
                <c:pt idx="746">
                  <c:v>40173.78125</c:v>
                </c:pt>
                <c:pt idx="747">
                  <c:v>40173.791666666664</c:v>
                </c:pt>
                <c:pt idx="748">
                  <c:v>40173.802083333336</c:v>
                </c:pt>
                <c:pt idx="749">
                  <c:v>40173.8125</c:v>
                </c:pt>
                <c:pt idx="750">
                  <c:v>40173.822916666664</c:v>
                </c:pt>
                <c:pt idx="751">
                  <c:v>40173.833333333336</c:v>
                </c:pt>
                <c:pt idx="752">
                  <c:v>40173.84375</c:v>
                </c:pt>
                <c:pt idx="753">
                  <c:v>40173.854166666664</c:v>
                </c:pt>
                <c:pt idx="754">
                  <c:v>40173.864583333336</c:v>
                </c:pt>
                <c:pt idx="755">
                  <c:v>40173.875</c:v>
                </c:pt>
                <c:pt idx="756">
                  <c:v>40173.885416666664</c:v>
                </c:pt>
                <c:pt idx="757">
                  <c:v>40173.895833333336</c:v>
                </c:pt>
                <c:pt idx="758">
                  <c:v>40173.90625</c:v>
                </c:pt>
                <c:pt idx="759">
                  <c:v>40173.916666666664</c:v>
                </c:pt>
                <c:pt idx="760">
                  <c:v>40173.927083333336</c:v>
                </c:pt>
                <c:pt idx="761">
                  <c:v>40173.9375</c:v>
                </c:pt>
                <c:pt idx="762">
                  <c:v>40173.947916666664</c:v>
                </c:pt>
                <c:pt idx="763">
                  <c:v>40173.958333333336</c:v>
                </c:pt>
                <c:pt idx="764">
                  <c:v>40173.96875</c:v>
                </c:pt>
                <c:pt idx="765">
                  <c:v>40173.979166666664</c:v>
                </c:pt>
                <c:pt idx="766">
                  <c:v>40173.989583333336</c:v>
                </c:pt>
                <c:pt idx="767">
                  <c:v>40174</c:v>
                </c:pt>
                <c:pt idx="768">
                  <c:v>40174.010416666664</c:v>
                </c:pt>
                <c:pt idx="769">
                  <c:v>40174.020833333336</c:v>
                </c:pt>
                <c:pt idx="770">
                  <c:v>40174.03125</c:v>
                </c:pt>
                <c:pt idx="771">
                  <c:v>40174.041666666664</c:v>
                </c:pt>
                <c:pt idx="772">
                  <c:v>40174.052083333336</c:v>
                </c:pt>
                <c:pt idx="773">
                  <c:v>40174.0625</c:v>
                </c:pt>
                <c:pt idx="774">
                  <c:v>40174.072916666664</c:v>
                </c:pt>
                <c:pt idx="775">
                  <c:v>40174.083333333336</c:v>
                </c:pt>
                <c:pt idx="776">
                  <c:v>40174.09375</c:v>
                </c:pt>
                <c:pt idx="777">
                  <c:v>40174.104166666664</c:v>
                </c:pt>
                <c:pt idx="778">
                  <c:v>40174.114583333336</c:v>
                </c:pt>
                <c:pt idx="779">
                  <c:v>40174.125</c:v>
                </c:pt>
                <c:pt idx="780">
                  <c:v>40174.135416666664</c:v>
                </c:pt>
                <c:pt idx="781">
                  <c:v>40174.145833333336</c:v>
                </c:pt>
                <c:pt idx="782">
                  <c:v>40174.15625</c:v>
                </c:pt>
                <c:pt idx="783">
                  <c:v>40174.166666666664</c:v>
                </c:pt>
                <c:pt idx="784">
                  <c:v>40174.177083333336</c:v>
                </c:pt>
                <c:pt idx="785">
                  <c:v>40174.1875</c:v>
                </c:pt>
                <c:pt idx="786">
                  <c:v>40174.197916666664</c:v>
                </c:pt>
                <c:pt idx="787">
                  <c:v>40174.208333333336</c:v>
                </c:pt>
                <c:pt idx="788">
                  <c:v>40174.21875</c:v>
                </c:pt>
                <c:pt idx="789">
                  <c:v>40174.229166666664</c:v>
                </c:pt>
                <c:pt idx="790">
                  <c:v>40174.239583333336</c:v>
                </c:pt>
                <c:pt idx="791">
                  <c:v>40174.25</c:v>
                </c:pt>
                <c:pt idx="792">
                  <c:v>40174.260416666664</c:v>
                </c:pt>
                <c:pt idx="793">
                  <c:v>40174.270833333336</c:v>
                </c:pt>
                <c:pt idx="794">
                  <c:v>40174.28125</c:v>
                </c:pt>
                <c:pt idx="795">
                  <c:v>40174.291666666664</c:v>
                </c:pt>
                <c:pt idx="796">
                  <c:v>40174.302083333336</c:v>
                </c:pt>
                <c:pt idx="797">
                  <c:v>40174.3125</c:v>
                </c:pt>
                <c:pt idx="798">
                  <c:v>40174.322916666664</c:v>
                </c:pt>
                <c:pt idx="799">
                  <c:v>40174.333333333336</c:v>
                </c:pt>
                <c:pt idx="800">
                  <c:v>40174.34375</c:v>
                </c:pt>
                <c:pt idx="801">
                  <c:v>40174.354166666664</c:v>
                </c:pt>
                <c:pt idx="802">
                  <c:v>40174.364583333336</c:v>
                </c:pt>
                <c:pt idx="803">
                  <c:v>40174.375</c:v>
                </c:pt>
                <c:pt idx="804">
                  <c:v>40174.385416666664</c:v>
                </c:pt>
                <c:pt idx="805">
                  <c:v>40174.395833333336</c:v>
                </c:pt>
                <c:pt idx="806">
                  <c:v>40174.40625</c:v>
                </c:pt>
                <c:pt idx="807">
                  <c:v>40174.416666666664</c:v>
                </c:pt>
                <c:pt idx="808">
                  <c:v>40174.427083333336</c:v>
                </c:pt>
                <c:pt idx="809">
                  <c:v>40174.4375</c:v>
                </c:pt>
                <c:pt idx="810">
                  <c:v>40174.447916666664</c:v>
                </c:pt>
                <c:pt idx="811">
                  <c:v>40174.458333333336</c:v>
                </c:pt>
                <c:pt idx="812">
                  <c:v>40174.46875</c:v>
                </c:pt>
                <c:pt idx="813">
                  <c:v>40174.479166666664</c:v>
                </c:pt>
                <c:pt idx="814">
                  <c:v>40174.489583333336</c:v>
                </c:pt>
                <c:pt idx="815">
                  <c:v>40174.5</c:v>
                </c:pt>
                <c:pt idx="816">
                  <c:v>40174.510416666664</c:v>
                </c:pt>
                <c:pt idx="817">
                  <c:v>40174.520833333336</c:v>
                </c:pt>
                <c:pt idx="818">
                  <c:v>40174.53125</c:v>
                </c:pt>
                <c:pt idx="819">
                  <c:v>40174.541666666664</c:v>
                </c:pt>
                <c:pt idx="820">
                  <c:v>40174.552083333336</c:v>
                </c:pt>
                <c:pt idx="821">
                  <c:v>40174.5625</c:v>
                </c:pt>
                <c:pt idx="822">
                  <c:v>40174.572916666664</c:v>
                </c:pt>
                <c:pt idx="823">
                  <c:v>40174.583333333336</c:v>
                </c:pt>
                <c:pt idx="824">
                  <c:v>40174.59375</c:v>
                </c:pt>
                <c:pt idx="825">
                  <c:v>40174.604166666664</c:v>
                </c:pt>
                <c:pt idx="826">
                  <c:v>40174.614583333336</c:v>
                </c:pt>
                <c:pt idx="827">
                  <c:v>40174.625</c:v>
                </c:pt>
                <c:pt idx="828">
                  <c:v>40174.635416666664</c:v>
                </c:pt>
                <c:pt idx="829">
                  <c:v>40174.645833333336</c:v>
                </c:pt>
                <c:pt idx="830">
                  <c:v>40174.65625</c:v>
                </c:pt>
                <c:pt idx="831">
                  <c:v>40174.666666666664</c:v>
                </c:pt>
                <c:pt idx="832">
                  <c:v>40174.677083333336</c:v>
                </c:pt>
                <c:pt idx="833">
                  <c:v>40174.6875</c:v>
                </c:pt>
                <c:pt idx="834">
                  <c:v>40174.697916666664</c:v>
                </c:pt>
                <c:pt idx="835">
                  <c:v>40174.708333333336</c:v>
                </c:pt>
                <c:pt idx="836">
                  <c:v>40174.71875</c:v>
                </c:pt>
                <c:pt idx="837">
                  <c:v>40174.729166666664</c:v>
                </c:pt>
                <c:pt idx="838">
                  <c:v>40174.739583333336</c:v>
                </c:pt>
                <c:pt idx="839">
                  <c:v>40174.75</c:v>
                </c:pt>
                <c:pt idx="840">
                  <c:v>40174.760416666664</c:v>
                </c:pt>
                <c:pt idx="841">
                  <c:v>40174.770833333336</c:v>
                </c:pt>
                <c:pt idx="842">
                  <c:v>40174.78125</c:v>
                </c:pt>
                <c:pt idx="843">
                  <c:v>40174.791666666664</c:v>
                </c:pt>
                <c:pt idx="844">
                  <c:v>40174.802083333336</c:v>
                </c:pt>
                <c:pt idx="845">
                  <c:v>40174.8125</c:v>
                </c:pt>
                <c:pt idx="846">
                  <c:v>40174.822916666664</c:v>
                </c:pt>
                <c:pt idx="847">
                  <c:v>40174.833333333336</c:v>
                </c:pt>
                <c:pt idx="848">
                  <c:v>40174.84375</c:v>
                </c:pt>
                <c:pt idx="849">
                  <c:v>40174.854166666664</c:v>
                </c:pt>
                <c:pt idx="850">
                  <c:v>40174.864583333336</c:v>
                </c:pt>
                <c:pt idx="851">
                  <c:v>40174.875</c:v>
                </c:pt>
                <c:pt idx="852">
                  <c:v>40174.885416666664</c:v>
                </c:pt>
                <c:pt idx="853">
                  <c:v>40174.895833333336</c:v>
                </c:pt>
                <c:pt idx="854">
                  <c:v>40174.90625</c:v>
                </c:pt>
                <c:pt idx="855">
                  <c:v>40174.916666666664</c:v>
                </c:pt>
                <c:pt idx="856">
                  <c:v>40174.927083333336</c:v>
                </c:pt>
                <c:pt idx="857">
                  <c:v>40174.9375</c:v>
                </c:pt>
                <c:pt idx="858">
                  <c:v>40174.947916666664</c:v>
                </c:pt>
                <c:pt idx="859">
                  <c:v>40174.958333333336</c:v>
                </c:pt>
                <c:pt idx="860">
                  <c:v>40174.96875</c:v>
                </c:pt>
                <c:pt idx="861">
                  <c:v>40174.979166666664</c:v>
                </c:pt>
                <c:pt idx="862">
                  <c:v>40174.989583333336</c:v>
                </c:pt>
                <c:pt idx="863">
                  <c:v>40175</c:v>
                </c:pt>
                <c:pt idx="864">
                  <c:v>40175.010416666664</c:v>
                </c:pt>
                <c:pt idx="865">
                  <c:v>40175.020833333336</c:v>
                </c:pt>
                <c:pt idx="866">
                  <c:v>40175.03125</c:v>
                </c:pt>
                <c:pt idx="867">
                  <c:v>40175.041666666664</c:v>
                </c:pt>
                <c:pt idx="868">
                  <c:v>40175.052083333336</c:v>
                </c:pt>
                <c:pt idx="869">
                  <c:v>40175.0625</c:v>
                </c:pt>
                <c:pt idx="870">
                  <c:v>40175.072916666664</c:v>
                </c:pt>
                <c:pt idx="871">
                  <c:v>40175.083333333336</c:v>
                </c:pt>
                <c:pt idx="872">
                  <c:v>40175.09375</c:v>
                </c:pt>
                <c:pt idx="873">
                  <c:v>40175.104166666664</c:v>
                </c:pt>
                <c:pt idx="874">
                  <c:v>40175.114583333336</c:v>
                </c:pt>
                <c:pt idx="875">
                  <c:v>40175.125</c:v>
                </c:pt>
                <c:pt idx="876">
                  <c:v>40175.135416666664</c:v>
                </c:pt>
                <c:pt idx="877">
                  <c:v>40175.145833333336</c:v>
                </c:pt>
                <c:pt idx="878">
                  <c:v>40175.15625</c:v>
                </c:pt>
                <c:pt idx="879">
                  <c:v>40175.166666666664</c:v>
                </c:pt>
                <c:pt idx="880">
                  <c:v>40175.177083333336</c:v>
                </c:pt>
                <c:pt idx="881">
                  <c:v>40175.1875</c:v>
                </c:pt>
                <c:pt idx="882">
                  <c:v>40175.197916666664</c:v>
                </c:pt>
                <c:pt idx="883">
                  <c:v>40175.208333333336</c:v>
                </c:pt>
                <c:pt idx="884">
                  <c:v>40175.21875</c:v>
                </c:pt>
                <c:pt idx="885">
                  <c:v>40175.229166666664</c:v>
                </c:pt>
                <c:pt idx="886">
                  <c:v>40175.239583333336</c:v>
                </c:pt>
                <c:pt idx="887">
                  <c:v>40175.25</c:v>
                </c:pt>
                <c:pt idx="888">
                  <c:v>40175.260416666664</c:v>
                </c:pt>
                <c:pt idx="889">
                  <c:v>40175.270833333336</c:v>
                </c:pt>
                <c:pt idx="890">
                  <c:v>40175.28125</c:v>
                </c:pt>
                <c:pt idx="891">
                  <c:v>40175.291666666664</c:v>
                </c:pt>
                <c:pt idx="892">
                  <c:v>40175.302083333336</c:v>
                </c:pt>
                <c:pt idx="893">
                  <c:v>40175.3125</c:v>
                </c:pt>
                <c:pt idx="894">
                  <c:v>40175.322916666664</c:v>
                </c:pt>
                <c:pt idx="895">
                  <c:v>40175.333333333336</c:v>
                </c:pt>
                <c:pt idx="896">
                  <c:v>40175.34375</c:v>
                </c:pt>
                <c:pt idx="897">
                  <c:v>40175.354166666664</c:v>
                </c:pt>
                <c:pt idx="898">
                  <c:v>40175.364583333336</c:v>
                </c:pt>
                <c:pt idx="899">
                  <c:v>40175.375</c:v>
                </c:pt>
                <c:pt idx="900">
                  <c:v>40175.385416666664</c:v>
                </c:pt>
                <c:pt idx="901">
                  <c:v>40175.395833333336</c:v>
                </c:pt>
                <c:pt idx="902">
                  <c:v>40175.40625</c:v>
                </c:pt>
                <c:pt idx="903">
                  <c:v>40175.416666666664</c:v>
                </c:pt>
                <c:pt idx="904">
                  <c:v>40175.427083333336</c:v>
                </c:pt>
                <c:pt idx="905">
                  <c:v>40175.4375</c:v>
                </c:pt>
                <c:pt idx="906">
                  <c:v>40175.447916666664</c:v>
                </c:pt>
                <c:pt idx="907">
                  <c:v>40175.458333333336</c:v>
                </c:pt>
                <c:pt idx="908">
                  <c:v>40175.46875</c:v>
                </c:pt>
                <c:pt idx="909">
                  <c:v>40175.479166666664</c:v>
                </c:pt>
                <c:pt idx="910">
                  <c:v>40175.489583333336</c:v>
                </c:pt>
                <c:pt idx="911">
                  <c:v>40175.5</c:v>
                </c:pt>
                <c:pt idx="912">
                  <c:v>40175.510416666664</c:v>
                </c:pt>
                <c:pt idx="913">
                  <c:v>40175.520833333336</c:v>
                </c:pt>
                <c:pt idx="914">
                  <c:v>40175.53125</c:v>
                </c:pt>
                <c:pt idx="915">
                  <c:v>40175.541666666664</c:v>
                </c:pt>
                <c:pt idx="916">
                  <c:v>40175.552083333336</c:v>
                </c:pt>
                <c:pt idx="917">
                  <c:v>40175.5625</c:v>
                </c:pt>
                <c:pt idx="918">
                  <c:v>40175.572916666664</c:v>
                </c:pt>
                <c:pt idx="919">
                  <c:v>40175.583333333336</c:v>
                </c:pt>
                <c:pt idx="920">
                  <c:v>40175.59375</c:v>
                </c:pt>
                <c:pt idx="921">
                  <c:v>40175.604166666664</c:v>
                </c:pt>
                <c:pt idx="922">
                  <c:v>40175.614583333336</c:v>
                </c:pt>
                <c:pt idx="923">
                  <c:v>40175.625</c:v>
                </c:pt>
                <c:pt idx="924">
                  <c:v>40175.635416666664</c:v>
                </c:pt>
                <c:pt idx="925">
                  <c:v>40175.645833333336</c:v>
                </c:pt>
                <c:pt idx="926">
                  <c:v>40175.65625</c:v>
                </c:pt>
                <c:pt idx="927">
                  <c:v>40175.666666666664</c:v>
                </c:pt>
                <c:pt idx="928">
                  <c:v>40175.677083333336</c:v>
                </c:pt>
                <c:pt idx="929">
                  <c:v>40175.6875</c:v>
                </c:pt>
                <c:pt idx="930">
                  <c:v>40175.697916666664</c:v>
                </c:pt>
                <c:pt idx="931">
                  <c:v>40175.708333333336</c:v>
                </c:pt>
                <c:pt idx="932">
                  <c:v>40175.71875</c:v>
                </c:pt>
                <c:pt idx="933">
                  <c:v>40175.729166666664</c:v>
                </c:pt>
                <c:pt idx="934">
                  <c:v>40175.739583333336</c:v>
                </c:pt>
                <c:pt idx="935">
                  <c:v>40175.75</c:v>
                </c:pt>
                <c:pt idx="936">
                  <c:v>40175.760416666664</c:v>
                </c:pt>
                <c:pt idx="937">
                  <c:v>40175.770833333336</c:v>
                </c:pt>
                <c:pt idx="938">
                  <c:v>40175.78125</c:v>
                </c:pt>
                <c:pt idx="939">
                  <c:v>40175.791666666664</c:v>
                </c:pt>
                <c:pt idx="940">
                  <c:v>40175.802083333336</c:v>
                </c:pt>
                <c:pt idx="941">
                  <c:v>40175.8125</c:v>
                </c:pt>
                <c:pt idx="942">
                  <c:v>40175.822916666664</c:v>
                </c:pt>
                <c:pt idx="943">
                  <c:v>40175.833333333336</c:v>
                </c:pt>
                <c:pt idx="944">
                  <c:v>40175.84375</c:v>
                </c:pt>
                <c:pt idx="945">
                  <c:v>40175.854166666664</c:v>
                </c:pt>
                <c:pt idx="946">
                  <c:v>40175.864583333336</c:v>
                </c:pt>
                <c:pt idx="947">
                  <c:v>40175.875</c:v>
                </c:pt>
                <c:pt idx="948">
                  <c:v>40175.885416666664</c:v>
                </c:pt>
                <c:pt idx="949">
                  <c:v>40175.895833333336</c:v>
                </c:pt>
                <c:pt idx="950">
                  <c:v>40175.90625</c:v>
                </c:pt>
                <c:pt idx="951">
                  <c:v>40175.916666666664</c:v>
                </c:pt>
                <c:pt idx="952">
                  <c:v>40175.927083333336</c:v>
                </c:pt>
                <c:pt idx="953">
                  <c:v>40175.9375</c:v>
                </c:pt>
                <c:pt idx="954">
                  <c:v>40175.947916666664</c:v>
                </c:pt>
                <c:pt idx="955">
                  <c:v>40175.958333333336</c:v>
                </c:pt>
                <c:pt idx="956">
                  <c:v>40175.96875</c:v>
                </c:pt>
                <c:pt idx="957">
                  <c:v>40175.979166666664</c:v>
                </c:pt>
                <c:pt idx="958">
                  <c:v>40175.989583333336</c:v>
                </c:pt>
                <c:pt idx="959">
                  <c:v>40176</c:v>
                </c:pt>
                <c:pt idx="960">
                  <c:v>40176.010416666664</c:v>
                </c:pt>
                <c:pt idx="961">
                  <c:v>40176.020833333336</c:v>
                </c:pt>
                <c:pt idx="962">
                  <c:v>40176.03125</c:v>
                </c:pt>
                <c:pt idx="963">
                  <c:v>40176.041666666664</c:v>
                </c:pt>
                <c:pt idx="964">
                  <c:v>40176.052083333336</c:v>
                </c:pt>
                <c:pt idx="965">
                  <c:v>40176.0625</c:v>
                </c:pt>
                <c:pt idx="966">
                  <c:v>40176.072916666664</c:v>
                </c:pt>
                <c:pt idx="967">
                  <c:v>40176.083333333336</c:v>
                </c:pt>
                <c:pt idx="968">
                  <c:v>40176.09375</c:v>
                </c:pt>
                <c:pt idx="969">
                  <c:v>40176.104166666664</c:v>
                </c:pt>
                <c:pt idx="970">
                  <c:v>40176.114583333336</c:v>
                </c:pt>
                <c:pt idx="971">
                  <c:v>40176.125</c:v>
                </c:pt>
                <c:pt idx="972">
                  <c:v>40176.135416666664</c:v>
                </c:pt>
                <c:pt idx="973">
                  <c:v>40176.145833333336</c:v>
                </c:pt>
                <c:pt idx="974">
                  <c:v>40176.15625</c:v>
                </c:pt>
                <c:pt idx="975">
                  <c:v>40176.166666666664</c:v>
                </c:pt>
                <c:pt idx="976">
                  <c:v>40176.177083333336</c:v>
                </c:pt>
                <c:pt idx="977">
                  <c:v>40176.1875</c:v>
                </c:pt>
                <c:pt idx="978">
                  <c:v>40176.197916666664</c:v>
                </c:pt>
                <c:pt idx="979">
                  <c:v>40176.208333333336</c:v>
                </c:pt>
                <c:pt idx="980">
                  <c:v>40176.21875</c:v>
                </c:pt>
                <c:pt idx="981">
                  <c:v>40176.229166666664</c:v>
                </c:pt>
                <c:pt idx="982">
                  <c:v>40176.239583333336</c:v>
                </c:pt>
                <c:pt idx="983">
                  <c:v>40176.25</c:v>
                </c:pt>
                <c:pt idx="984">
                  <c:v>40176.260416666664</c:v>
                </c:pt>
                <c:pt idx="985">
                  <c:v>40176.270833333336</c:v>
                </c:pt>
                <c:pt idx="986">
                  <c:v>40176.28125</c:v>
                </c:pt>
                <c:pt idx="987">
                  <c:v>40176.291666666664</c:v>
                </c:pt>
                <c:pt idx="988">
                  <c:v>40176.302083333336</c:v>
                </c:pt>
                <c:pt idx="989">
                  <c:v>40176.3125</c:v>
                </c:pt>
                <c:pt idx="990">
                  <c:v>40176.322916666664</c:v>
                </c:pt>
                <c:pt idx="991">
                  <c:v>40176.333333333336</c:v>
                </c:pt>
                <c:pt idx="992">
                  <c:v>40176.34375</c:v>
                </c:pt>
                <c:pt idx="993">
                  <c:v>40176.354166666664</c:v>
                </c:pt>
                <c:pt idx="994">
                  <c:v>40176.364583333336</c:v>
                </c:pt>
                <c:pt idx="995">
                  <c:v>40176.375</c:v>
                </c:pt>
                <c:pt idx="996">
                  <c:v>40176.385416666664</c:v>
                </c:pt>
                <c:pt idx="997">
                  <c:v>40176.395833333336</c:v>
                </c:pt>
                <c:pt idx="998">
                  <c:v>40176.40625</c:v>
                </c:pt>
                <c:pt idx="999">
                  <c:v>40176.416666666664</c:v>
                </c:pt>
                <c:pt idx="1000">
                  <c:v>40176.427083333336</c:v>
                </c:pt>
                <c:pt idx="1001">
                  <c:v>40176.4375</c:v>
                </c:pt>
                <c:pt idx="1002">
                  <c:v>40176.447916666664</c:v>
                </c:pt>
                <c:pt idx="1003">
                  <c:v>40176.458333333336</c:v>
                </c:pt>
                <c:pt idx="1004">
                  <c:v>40176.46875</c:v>
                </c:pt>
                <c:pt idx="1005">
                  <c:v>40176.479166666664</c:v>
                </c:pt>
                <c:pt idx="1006">
                  <c:v>40176.489583333336</c:v>
                </c:pt>
                <c:pt idx="1007">
                  <c:v>40176.5</c:v>
                </c:pt>
                <c:pt idx="1008">
                  <c:v>40176.510416666664</c:v>
                </c:pt>
                <c:pt idx="1009">
                  <c:v>40176.520833333336</c:v>
                </c:pt>
                <c:pt idx="1010">
                  <c:v>40176.53125</c:v>
                </c:pt>
                <c:pt idx="1011">
                  <c:v>40176.541666666664</c:v>
                </c:pt>
                <c:pt idx="1012">
                  <c:v>40176.552083333336</c:v>
                </c:pt>
                <c:pt idx="1013">
                  <c:v>40176.5625</c:v>
                </c:pt>
                <c:pt idx="1014">
                  <c:v>40176.572916666664</c:v>
                </c:pt>
                <c:pt idx="1015">
                  <c:v>40176.583333333336</c:v>
                </c:pt>
                <c:pt idx="1016">
                  <c:v>40176.59375</c:v>
                </c:pt>
                <c:pt idx="1017">
                  <c:v>40176.604166666664</c:v>
                </c:pt>
                <c:pt idx="1018">
                  <c:v>40176.614583333336</c:v>
                </c:pt>
                <c:pt idx="1019">
                  <c:v>40176.625</c:v>
                </c:pt>
                <c:pt idx="1020">
                  <c:v>40176.635416666664</c:v>
                </c:pt>
                <c:pt idx="1021">
                  <c:v>40176.645833333336</c:v>
                </c:pt>
                <c:pt idx="1022">
                  <c:v>40176.65625</c:v>
                </c:pt>
                <c:pt idx="1023">
                  <c:v>40176.666666666664</c:v>
                </c:pt>
                <c:pt idx="1024">
                  <c:v>40176.677083333336</c:v>
                </c:pt>
                <c:pt idx="1025">
                  <c:v>40176.6875</c:v>
                </c:pt>
                <c:pt idx="1026">
                  <c:v>40176.697916666664</c:v>
                </c:pt>
                <c:pt idx="1027">
                  <c:v>40176.708333333336</c:v>
                </c:pt>
                <c:pt idx="1028">
                  <c:v>40176.71875</c:v>
                </c:pt>
                <c:pt idx="1029">
                  <c:v>40176.729166666664</c:v>
                </c:pt>
                <c:pt idx="1030">
                  <c:v>40176.739583333336</c:v>
                </c:pt>
                <c:pt idx="1031">
                  <c:v>40176.75</c:v>
                </c:pt>
                <c:pt idx="1032">
                  <c:v>40176.760416666664</c:v>
                </c:pt>
                <c:pt idx="1033">
                  <c:v>40176.770833333336</c:v>
                </c:pt>
                <c:pt idx="1034">
                  <c:v>40176.78125</c:v>
                </c:pt>
                <c:pt idx="1035">
                  <c:v>40176.791666666664</c:v>
                </c:pt>
                <c:pt idx="1036">
                  <c:v>40176.802083333336</c:v>
                </c:pt>
                <c:pt idx="1037">
                  <c:v>40176.8125</c:v>
                </c:pt>
                <c:pt idx="1038">
                  <c:v>40176.822916666664</c:v>
                </c:pt>
                <c:pt idx="1039">
                  <c:v>40176.833333333336</c:v>
                </c:pt>
                <c:pt idx="1040">
                  <c:v>40176.84375</c:v>
                </c:pt>
                <c:pt idx="1041">
                  <c:v>40176.854166666664</c:v>
                </c:pt>
                <c:pt idx="1042">
                  <c:v>40176.864583333336</c:v>
                </c:pt>
                <c:pt idx="1043">
                  <c:v>40176.875</c:v>
                </c:pt>
                <c:pt idx="1044">
                  <c:v>40176.885416666664</c:v>
                </c:pt>
                <c:pt idx="1045">
                  <c:v>40176.895833333336</c:v>
                </c:pt>
                <c:pt idx="1046">
                  <c:v>40176.90625</c:v>
                </c:pt>
                <c:pt idx="1047">
                  <c:v>40176.916666666664</c:v>
                </c:pt>
                <c:pt idx="1048">
                  <c:v>40176.927083333336</c:v>
                </c:pt>
                <c:pt idx="1049">
                  <c:v>40176.9375</c:v>
                </c:pt>
                <c:pt idx="1050">
                  <c:v>40176.947916666664</c:v>
                </c:pt>
                <c:pt idx="1051">
                  <c:v>40176.958333333336</c:v>
                </c:pt>
                <c:pt idx="1052">
                  <c:v>40176.96875</c:v>
                </c:pt>
                <c:pt idx="1053">
                  <c:v>40176.979166666664</c:v>
                </c:pt>
                <c:pt idx="1054">
                  <c:v>40176.989583333336</c:v>
                </c:pt>
                <c:pt idx="1055">
                  <c:v>40177</c:v>
                </c:pt>
                <c:pt idx="1056">
                  <c:v>40177.010416666664</c:v>
                </c:pt>
                <c:pt idx="1057">
                  <c:v>40177.020833333336</c:v>
                </c:pt>
                <c:pt idx="1058">
                  <c:v>40177.03125</c:v>
                </c:pt>
                <c:pt idx="1059">
                  <c:v>40177.041666666664</c:v>
                </c:pt>
                <c:pt idx="1060">
                  <c:v>40177.052083333336</c:v>
                </c:pt>
                <c:pt idx="1061">
                  <c:v>40177.0625</c:v>
                </c:pt>
                <c:pt idx="1062">
                  <c:v>40177.072916666664</c:v>
                </c:pt>
                <c:pt idx="1063">
                  <c:v>40177.083333333336</c:v>
                </c:pt>
                <c:pt idx="1064">
                  <c:v>40177.09375</c:v>
                </c:pt>
                <c:pt idx="1065">
                  <c:v>40177.104166666664</c:v>
                </c:pt>
                <c:pt idx="1066">
                  <c:v>40177.114583333336</c:v>
                </c:pt>
                <c:pt idx="1067">
                  <c:v>40177.125</c:v>
                </c:pt>
                <c:pt idx="1068">
                  <c:v>40177.135416666664</c:v>
                </c:pt>
                <c:pt idx="1069">
                  <c:v>40177.145833333336</c:v>
                </c:pt>
                <c:pt idx="1070">
                  <c:v>40177.15625</c:v>
                </c:pt>
                <c:pt idx="1071">
                  <c:v>40177.166666666664</c:v>
                </c:pt>
                <c:pt idx="1072">
                  <c:v>40177.177083333336</c:v>
                </c:pt>
                <c:pt idx="1073">
                  <c:v>40177.1875</c:v>
                </c:pt>
                <c:pt idx="1074">
                  <c:v>40177.197916666664</c:v>
                </c:pt>
                <c:pt idx="1075">
                  <c:v>40177.208333333336</c:v>
                </c:pt>
                <c:pt idx="1076">
                  <c:v>40177.21875</c:v>
                </c:pt>
                <c:pt idx="1077">
                  <c:v>40177.229166666664</c:v>
                </c:pt>
                <c:pt idx="1078">
                  <c:v>40177.239583333336</c:v>
                </c:pt>
                <c:pt idx="1079">
                  <c:v>40177.25</c:v>
                </c:pt>
                <c:pt idx="1080">
                  <c:v>40177.260416666664</c:v>
                </c:pt>
                <c:pt idx="1081">
                  <c:v>40177.270833333336</c:v>
                </c:pt>
                <c:pt idx="1082">
                  <c:v>40177.28125</c:v>
                </c:pt>
                <c:pt idx="1083">
                  <c:v>40177.291666666664</c:v>
                </c:pt>
                <c:pt idx="1084">
                  <c:v>40177.302083333336</c:v>
                </c:pt>
                <c:pt idx="1085">
                  <c:v>40177.3125</c:v>
                </c:pt>
                <c:pt idx="1086">
                  <c:v>40177.322916666664</c:v>
                </c:pt>
                <c:pt idx="1087">
                  <c:v>40177.333333333336</c:v>
                </c:pt>
                <c:pt idx="1088">
                  <c:v>40177.34375</c:v>
                </c:pt>
                <c:pt idx="1089">
                  <c:v>40177.354166666664</c:v>
                </c:pt>
                <c:pt idx="1090">
                  <c:v>40177.364583333336</c:v>
                </c:pt>
                <c:pt idx="1091">
                  <c:v>40177.375</c:v>
                </c:pt>
                <c:pt idx="1092">
                  <c:v>40177.385416666664</c:v>
                </c:pt>
                <c:pt idx="1093">
                  <c:v>40177.395833333336</c:v>
                </c:pt>
                <c:pt idx="1094">
                  <c:v>40177.40625</c:v>
                </c:pt>
                <c:pt idx="1095">
                  <c:v>40177.416666666664</c:v>
                </c:pt>
                <c:pt idx="1096">
                  <c:v>40177.427083333336</c:v>
                </c:pt>
                <c:pt idx="1097">
                  <c:v>40177.4375</c:v>
                </c:pt>
                <c:pt idx="1098">
                  <c:v>40177.447916666664</c:v>
                </c:pt>
                <c:pt idx="1099">
                  <c:v>40177.458333333336</c:v>
                </c:pt>
                <c:pt idx="1100">
                  <c:v>40177.46875</c:v>
                </c:pt>
                <c:pt idx="1101">
                  <c:v>40177.479166666664</c:v>
                </c:pt>
                <c:pt idx="1102">
                  <c:v>40177.489583333336</c:v>
                </c:pt>
                <c:pt idx="1103">
                  <c:v>40177.5</c:v>
                </c:pt>
                <c:pt idx="1104">
                  <c:v>40177.510416666664</c:v>
                </c:pt>
                <c:pt idx="1105">
                  <c:v>40177.520833333336</c:v>
                </c:pt>
                <c:pt idx="1106">
                  <c:v>40177.53125</c:v>
                </c:pt>
                <c:pt idx="1107">
                  <c:v>40177.541666666664</c:v>
                </c:pt>
                <c:pt idx="1108">
                  <c:v>40177.552083333336</c:v>
                </c:pt>
                <c:pt idx="1109">
                  <c:v>40177.5625</c:v>
                </c:pt>
                <c:pt idx="1110">
                  <c:v>40177.572916666664</c:v>
                </c:pt>
                <c:pt idx="1111">
                  <c:v>40177.583333333336</c:v>
                </c:pt>
                <c:pt idx="1112">
                  <c:v>40177.59375</c:v>
                </c:pt>
                <c:pt idx="1113">
                  <c:v>40177.604166666664</c:v>
                </c:pt>
                <c:pt idx="1114">
                  <c:v>40177.614583333336</c:v>
                </c:pt>
                <c:pt idx="1115">
                  <c:v>40177.625</c:v>
                </c:pt>
                <c:pt idx="1116">
                  <c:v>40177.635416666664</c:v>
                </c:pt>
                <c:pt idx="1117">
                  <c:v>40177.645833333336</c:v>
                </c:pt>
                <c:pt idx="1118">
                  <c:v>40177.65625</c:v>
                </c:pt>
                <c:pt idx="1119">
                  <c:v>40177.666666666664</c:v>
                </c:pt>
                <c:pt idx="1120">
                  <c:v>40177.677083333336</c:v>
                </c:pt>
                <c:pt idx="1121">
                  <c:v>40177.6875</c:v>
                </c:pt>
                <c:pt idx="1122">
                  <c:v>40177.697916666664</c:v>
                </c:pt>
                <c:pt idx="1123">
                  <c:v>40177.708333333336</c:v>
                </c:pt>
                <c:pt idx="1124">
                  <c:v>40177.71875</c:v>
                </c:pt>
                <c:pt idx="1125">
                  <c:v>40177.729166666664</c:v>
                </c:pt>
                <c:pt idx="1126">
                  <c:v>40177.739583333336</c:v>
                </c:pt>
                <c:pt idx="1127">
                  <c:v>40177.75</c:v>
                </c:pt>
                <c:pt idx="1128">
                  <c:v>40177.760416666664</c:v>
                </c:pt>
                <c:pt idx="1129">
                  <c:v>40177.770833333336</c:v>
                </c:pt>
                <c:pt idx="1130">
                  <c:v>40177.78125</c:v>
                </c:pt>
                <c:pt idx="1131">
                  <c:v>40177.791666666664</c:v>
                </c:pt>
                <c:pt idx="1132">
                  <c:v>40177.802083333336</c:v>
                </c:pt>
                <c:pt idx="1133">
                  <c:v>40177.8125</c:v>
                </c:pt>
                <c:pt idx="1134">
                  <c:v>40177.822916666664</c:v>
                </c:pt>
                <c:pt idx="1135">
                  <c:v>40177.833333333336</c:v>
                </c:pt>
                <c:pt idx="1136">
                  <c:v>40177.84375</c:v>
                </c:pt>
                <c:pt idx="1137">
                  <c:v>40177.854166666664</c:v>
                </c:pt>
                <c:pt idx="1138">
                  <c:v>40177.864583333336</c:v>
                </c:pt>
                <c:pt idx="1139">
                  <c:v>40177.875</c:v>
                </c:pt>
                <c:pt idx="1140">
                  <c:v>40177.885416666664</c:v>
                </c:pt>
                <c:pt idx="1141">
                  <c:v>40177.895833333336</c:v>
                </c:pt>
                <c:pt idx="1142">
                  <c:v>40177.90625</c:v>
                </c:pt>
                <c:pt idx="1143">
                  <c:v>40177.916666666664</c:v>
                </c:pt>
                <c:pt idx="1144">
                  <c:v>40177.927083333336</c:v>
                </c:pt>
                <c:pt idx="1145">
                  <c:v>40177.9375</c:v>
                </c:pt>
                <c:pt idx="1146">
                  <c:v>40177.947916666664</c:v>
                </c:pt>
                <c:pt idx="1147">
                  <c:v>40177.958333333336</c:v>
                </c:pt>
                <c:pt idx="1148">
                  <c:v>40177.96875</c:v>
                </c:pt>
                <c:pt idx="1149">
                  <c:v>40177.979166666664</c:v>
                </c:pt>
                <c:pt idx="1150">
                  <c:v>40177.989583333336</c:v>
                </c:pt>
                <c:pt idx="1151">
                  <c:v>40178</c:v>
                </c:pt>
                <c:pt idx="1152">
                  <c:v>40178.010416666664</c:v>
                </c:pt>
                <c:pt idx="1153">
                  <c:v>40178.020833333336</c:v>
                </c:pt>
                <c:pt idx="1154">
                  <c:v>40178.03125</c:v>
                </c:pt>
                <c:pt idx="1155">
                  <c:v>40178.041666666664</c:v>
                </c:pt>
                <c:pt idx="1156">
                  <c:v>40178.052083333336</c:v>
                </c:pt>
                <c:pt idx="1157">
                  <c:v>40178.0625</c:v>
                </c:pt>
                <c:pt idx="1158">
                  <c:v>40178.072916666664</c:v>
                </c:pt>
                <c:pt idx="1159">
                  <c:v>40178.083333333336</c:v>
                </c:pt>
                <c:pt idx="1160">
                  <c:v>40178.09375</c:v>
                </c:pt>
                <c:pt idx="1161">
                  <c:v>40178.104166666664</c:v>
                </c:pt>
                <c:pt idx="1162">
                  <c:v>40178.114583333336</c:v>
                </c:pt>
                <c:pt idx="1163">
                  <c:v>40178.125</c:v>
                </c:pt>
                <c:pt idx="1164">
                  <c:v>40178.135416666664</c:v>
                </c:pt>
                <c:pt idx="1165">
                  <c:v>40178.145833333336</c:v>
                </c:pt>
                <c:pt idx="1166">
                  <c:v>40178.15625</c:v>
                </c:pt>
                <c:pt idx="1167">
                  <c:v>40178.166666666664</c:v>
                </c:pt>
                <c:pt idx="1168">
                  <c:v>40178.177083333336</c:v>
                </c:pt>
                <c:pt idx="1169">
                  <c:v>40178.1875</c:v>
                </c:pt>
                <c:pt idx="1170">
                  <c:v>40178.197916666664</c:v>
                </c:pt>
                <c:pt idx="1171">
                  <c:v>40178.208333333336</c:v>
                </c:pt>
                <c:pt idx="1172">
                  <c:v>40178.21875</c:v>
                </c:pt>
                <c:pt idx="1173">
                  <c:v>40178.229166666664</c:v>
                </c:pt>
                <c:pt idx="1174">
                  <c:v>40178.239583333336</c:v>
                </c:pt>
                <c:pt idx="1175">
                  <c:v>40178.25</c:v>
                </c:pt>
                <c:pt idx="1176">
                  <c:v>40178.260416666664</c:v>
                </c:pt>
                <c:pt idx="1177">
                  <c:v>40178.270833333336</c:v>
                </c:pt>
                <c:pt idx="1178">
                  <c:v>40178.28125</c:v>
                </c:pt>
                <c:pt idx="1179">
                  <c:v>40178.291666666664</c:v>
                </c:pt>
                <c:pt idx="1180">
                  <c:v>40178.302083333336</c:v>
                </c:pt>
                <c:pt idx="1181">
                  <c:v>40178.3125</c:v>
                </c:pt>
                <c:pt idx="1182">
                  <c:v>40178.322916666664</c:v>
                </c:pt>
                <c:pt idx="1183">
                  <c:v>40178.333333333336</c:v>
                </c:pt>
                <c:pt idx="1184">
                  <c:v>40178.34375</c:v>
                </c:pt>
                <c:pt idx="1185">
                  <c:v>40178.354166666664</c:v>
                </c:pt>
                <c:pt idx="1186">
                  <c:v>40178.364583333336</c:v>
                </c:pt>
                <c:pt idx="1187">
                  <c:v>40178.375</c:v>
                </c:pt>
                <c:pt idx="1188">
                  <c:v>40178.385416666664</c:v>
                </c:pt>
                <c:pt idx="1189">
                  <c:v>40178.395833333336</c:v>
                </c:pt>
                <c:pt idx="1190">
                  <c:v>40178.40625</c:v>
                </c:pt>
                <c:pt idx="1191">
                  <c:v>40178.416666666664</c:v>
                </c:pt>
                <c:pt idx="1192">
                  <c:v>40178.427083333336</c:v>
                </c:pt>
                <c:pt idx="1193">
                  <c:v>40178.4375</c:v>
                </c:pt>
                <c:pt idx="1194">
                  <c:v>40178.447916666664</c:v>
                </c:pt>
                <c:pt idx="1195">
                  <c:v>40178.458333333336</c:v>
                </c:pt>
                <c:pt idx="1196">
                  <c:v>40178.46875</c:v>
                </c:pt>
                <c:pt idx="1197">
                  <c:v>40178.479166666664</c:v>
                </c:pt>
                <c:pt idx="1198">
                  <c:v>40178.489583333336</c:v>
                </c:pt>
                <c:pt idx="1199">
                  <c:v>40178.5</c:v>
                </c:pt>
                <c:pt idx="1200">
                  <c:v>40178.510416666664</c:v>
                </c:pt>
                <c:pt idx="1201">
                  <c:v>40178.520833333336</c:v>
                </c:pt>
                <c:pt idx="1202">
                  <c:v>40178.53125</c:v>
                </c:pt>
                <c:pt idx="1203">
                  <c:v>40178.541666666664</c:v>
                </c:pt>
                <c:pt idx="1204">
                  <c:v>40178.552083333336</c:v>
                </c:pt>
                <c:pt idx="1205">
                  <c:v>40178.5625</c:v>
                </c:pt>
                <c:pt idx="1206">
                  <c:v>40178.572916666664</c:v>
                </c:pt>
                <c:pt idx="1207">
                  <c:v>40178.583333333336</c:v>
                </c:pt>
                <c:pt idx="1208">
                  <c:v>40178.59375</c:v>
                </c:pt>
                <c:pt idx="1209">
                  <c:v>40178.604166666664</c:v>
                </c:pt>
                <c:pt idx="1210">
                  <c:v>40178.614583333336</c:v>
                </c:pt>
                <c:pt idx="1211">
                  <c:v>40178.625</c:v>
                </c:pt>
                <c:pt idx="1212">
                  <c:v>40178.635416666664</c:v>
                </c:pt>
                <c:pt idx="1213">
                  <c:v>40178.645833333336</c:v>
                </c:pt>
                <c:pt idx="1214">
                  <c:v>40178.65625</c:v>
                </c:pt>
                <c:pt idx="1215">
                  <c:v>40178.666666666664</c:v>
                </c:pt>
                <c:pt idx="1216">
                  <c:v>40178.677083333336</c:v>
                </c:pt>
                <c:pt idx="1217">
                  <c:v>40178.6875</c:v>
                </c:pt>
                <c:pt idx="1218">
                  <c:v>40178.697916666664</c:v>
                </c:pt>
                <c:pt idx="1219">
                  <c:v>40178.708333333336</c:v>
                </c:pt>
                <c:pt idx="1220">
                  <c:v>40178.71875</c:v>
                </c:pt>
                <c:pt idx="1221">
                  <c:v>40178.729166666664</c:v>
                </c:pt>
                <c:pt idx="1222">
                  <c:v>40178.739583333336</c:v>
                </c:pt>
                <c:pt idx="1223">
                  <c:v>40178.75</c:v>
                </c:pt>
                <c:pt idx="1224">
                  <c:v>40178.760416666664</c:v>
                </c:pt>
                <c:pt idx="1225">
                  <c:v>40178.770833333336</c:v>
                </c:pt>
                <c:pt idx="1226">
                  <c:v>40178.78125</c:v>
                </c:pt>
                <c:pt idx="1227">
                  <c:v>40178.791666666664</c:v>
                </c:pt>
                <c:pt idx="1228">
                  <c:v>40178.802083333336</c:v>
                </c:pt>
                <c:pt idx="1229">
                  <c:v>40178.8125</c:v>
                </c:pt>
                <c:pt idx="1230">
                  <c:v>40178.822916666664</c:v>
                </c:pt>
                <c:pt idx="1231">
                  <c:v>40178.833333333336</c:v>
                </c:pt>
                <c:pt idx="1232">
                  <c:v>40178.84375</c:v>
                </c:pt>
                <c:pt idx="1233">
                  <c:v>40178.854166666664</c:v>
                </c:pt>
                <c:pt idx="1234">
                  <c:v>40178.864583333336</c:v>
                </c:pt>
                <c:pt idx="1235">
                  <c:v>40178.875</c:v>
                </c:pt>
                <c:pt idx="1236">
                  <c:v>40178.885416666664</c:v>
                </c:pt>
                <c:pt idx="1237">
                  <c:v>40178.895833333336</c:v>
                </c:pt>
                <c:pt idx="1238">
                  <c:v>40178.90625</c:v>
                </c:pt>
                <c:pt idx="1239">
                  <c:v>40178.916666666664</c:v>
                </c:pt>
                <c:pt idx="1240">
                  <c:v>40178.927083333336</c:v>
                </c:pt>
                <c:pt idx="1241">
                  <c:v>40178.9375</c:v>
                </c:pt>
                <c:pt idx="1242">
                  <c:v>40178.947916666664</c:v>
                </c:pt>
                <c:pt idx="1243">
                  <c:v>40178.958333333336</c:v>
                </c:pt>
                <c:pt idx="1244">
                  <c:v>40178.96875</c:v>
                </c:pt>
                <c:pt idx="1245">
                  <c:v>40178.979166666664</c:v>
                </c:pt>
                <c:pt idx="1246">
                  <c:v>40178.989583333336</c:v>
                </c:pt>
                <c:pt idx="1247">
                  <c:v>40179</c:v>
                </c:pt>
                <c:pt idx="1248">
                  <c:v>40179.010416666664</c:v>
                </c:pt>
                <c:pt idx="1249">
                  <c:v>40179.020833333336</c:v>
                </c:pt>
                <c:pt idx="1250">
                  <c:v>40179.03125</c:v>
                </c:pt>
                <c:pt idx="1251">
                  <c:v>40179.041666666664</c:v>
                </c:pt>
                <c:pt idx="1252">
                  <c:v>40179.052083333336</c:v>
                </c:pt>
                <c:pt idx="1253">
                  <c:v>40179.0625</c:v>
                </c:pt>
                <c:pt idx="1254">
                  <c:v>40179.072916666664</c:v>
                </c:pt>
                <c:pt idx="1255">
                  <c:v>40179.083333333336</c:v>
                </c:pt>
                <c:pt idx="1256">
                  <c:v>40179.09375</c:v>
                </c:pt>
                <c:pt idx="1257">
                  <c:v>40179.104166666664</c:v>
                </c:pt>
                <c:pt idx="1258">
                  <c:v>40179.114583333336</c:v>
                </c:pt>
                <c:pt idx="1259">
                  <c:v>40179.125</c:v>
                </c:pt>
                <c:pt idx="1260">
                  <c:v>40179.135416666664</c:v>
                </c:pt>
                <c:pt idx="1261">
                  <c:v>40179.145833333336</c:v>
                </c:pt>
                <c:pt idx="1262">
                  <c:v>40179.15625</c:v>
                </c:pt>
                <c:pt idx="1263">
                  <c:v>40179.166666666664</c:v>
                </c:pt>
                <c:pt idx="1264">
                  <c:v>40179.177083333336</c:v>
                </c:pt>
                <c:pt idx="1265">
                  <c:v>40179.1875</c:v>
                </c:pt>
                <c:pt idx="1266">
                  <c:v>40179.197916666664</c:v>
                </c:pt>
                <c:pt idx="1267">
                  <c:v>40179.208333333336</c:v>
                </c:pt>
                <c:pt idx="1268">
                  <c:v>40179.21875</c:v>
                </c:pt>
                <c:pt idx="1269">
                  <c:v>40179.229166666664</c:v>
                </c:pt>
                <c:pt idx="1270">
                  <c:v>40179.239583333336</c:v>
                </c:pt>
                <c:pt idx="1271">
                  <c:v>40179.25</c:v>
                </c:pt>
                <c:pt idx="1272">
                  <c:v>40179.260416666664</c:v>
                </c:pt>
                <c:pt idx="1273">
                  <c:v>40179.270833333336</c:v>
                </c:pt>
                <c:pt idx="1274">
                  <c:v>40179.28125</c:v>
                </c:pt>
                <c:pt idx="1275">
                  <c:v>40179.291666666664</c:v>
                </c:pt>
                <c:pt idx="1276">
                  <c:v>40179.302083333336</c:v>
                </c:pt>
                <c:pt idx="1277">
                  <c:v>40179.3125</c:v>
                </c:pt>
                <c:pt idx="1278">
                  <c:v>40179.322916666664</c:v>
                </c:pt>
                <c:pt idx="1279">
                  <c:v>40179.333333333336</c:v>
                </c:pt>
                <c:pt idx="1280">
                  <c:v>40179.34375</c:v>
                </c:pt>
                <c:pt idx="1281">
                  <c:v>40179.354166666664</c:v>
                </c:pt>
                <c:pt idx="1282">
                  <c:v>40179.364583333336</c:v>
                </c:pt>
                <c:pt idx="1283">
                  <c:v>40179.375</c:v>
                </c:pt>
                <c:pt idx="1284">
                  <c:v>40179.385416666664</c:v>
                </c:pt>
                <c:pt idx="1285">
                  <c:v>40179.395833333336</c:v>
                </c:pt>
                <c:pt idx="1286">
                  <c:v>40179.40625</c:v>
                </c:pt>
                <c:pt idx="1287">
                  <c:v>40179.416666666664</c:v>
                </c:pt>
                <c:pt idx="1288">
                  <c:v>40179.427083333336</c:v>
                </c:pt>
                <c:pt idx="1289">
                  <c:v>40179.4375</c:v>
                </c:pt>
                <c:pt idx="1290">
                  <c:v>40179.447916666664</c:v>
                </c:pt>
                <c:pt idx="1291">
                  <c:v>40179.458333333336</c:v>
                </c:pt>
                <c:pt idx="1292">
                  <c:v>40179.46875</c:v>
                </c:pt>
                <c:pt idx="1293">
                  <c:v>40179.479166666664</c:v>
                </c:pt>
                <c:pt idx="1294">
                  <c:v>40179.489583333336</c:v>
                </c:pt>
                <c:pt idx="1295">
                  <c:v>40179.5</c:v>
                </c:pt>
                <c:pt idx="1296">
                  <c:v>40179.510416666664</c:v>
                </c:pt>
                <c:pt idx="1297">
                  <c:v>40179.520833333336</c:v>
                </c:pt>
                <c:pt idx="1298">
                  <c:v>40179.53125</c:v>
                </c:pt>
                <c:pt idx="1299">
                  <c:v>40179.541666666664</c:v>
                </c:pt>
                <c:pt idx="1300">
                  <c:v>40179.552083333336</c:v>
                </c:pt>
                <c:pt idx="1301">
                  <c:v>40179.5625</c:v>
                </c:pt>
                <c:pt idx="1302">
                  <c:v>40179.572916666664</c:v>
                </c:pt>
                <c:pt idx="1303">
                  <c:v>40179.583333333336</c:v>
                </c:pt>
                <c:pt idx="1304">
                  <c:v>40179.59375</c:v>
                </c:pt>
                <c:pt idx="1305">
                  <c:v>40179.604166666664</c:v>
                </c:pt>
                <c:pt idx="1306">
                  <c:v>40179.614583333336</c:v>
                </c:pt>
                <c:pt idx="1307">
                  <c:v>40179.625</c:v>
                </c:pt>
                <c:pt idx="1308">
                  <c:v>40179.635416666664</c:v>
                </c:pt>
                <c:pt idx="1309">
                  <c:v>40179.645833333336</c:v>
                </c:pt>
                <c:pt idx="1310">
                  <c:v>40179.65625</c:v>
                </c:pt>
                <c:pt idx="1311">
                  <c:v>40179.666666666664</c:v>
                </c:pt>
                <c:pt idx="1312">
                  <c:v>40179.677083333336</c:v>
                </c:pt>
                <c:pt idx="1313">
                  <c:v>40179.6875</c:v>
                </c:pt>
                <c:pt idx="1314">
                  <c:v>40179.697916666664</c:v>
                </c:pt>
                <c:pt idx="1315">
                  <c:v>40179.708333333336</c:v>
                </c:pt>
                <c:pt idx="1316">
                  <c:v>40179.71875</c:v>
                </c:pt>
                <c:pt idx="1317">
                  <c:v>40179.729166666664</c:v>
                </c:pt>
                <c:pt idx="1318">
                  <c:v>40179.739583333336</c:v>
                </c:pt>
                <c:pt idx="1319">
                  <c:v>40179.75</c:v>
                </c:pt>
                <c:pt idx="1320">
                  <c:v>40179.760416666664</c:v>
                </c:pt>
                <c:pt idx="1321">
                  <c:v>40179.770833333336</c:v>
                </c:pt>
                <c:pt idx="1322">
                  <c:v>40179.78125</c:v>
                </c:pt>
                <c:pt idx="1323">
                  <c:v>40179.791666666664</c:v>
                </c:pt>
                <c:pt idx="1324">
                  <c:v>40179.802083333336</c:v>
                </c:pt>
                <c:pt idx="1325">
                  <c:v>40179.8125</c:v>
                </c:pt>
                <c:pt idx="1326">
                  <c:v>40179.822916666664</c:v>
                </c:pt>
                <c:pt idx="1327">
                  <c:v>40179.833333333336</c:v>
                </c:pt>
                <c:pt idx="1328">
                  <c:v>40179.84375</c:v>
                </c:pt>
                <c:pt idx="1329">
                  <c:v>40179.854166666664</c:v>
                </c:pt>
                <c:pt idx="1330">
                  <c:v>40179.864583333336</c:v>
                </c:pt>
                <c:pt idx="1331">
                  <c:v>40179.875</c:v>
                </c:pt>
                <c:pt idx="1332">
                  <c:v>40179.885416666664</c:v>
                </c:pt>
                <c:pt idx="1333">
                  <c:v>40179.895833333336</c:v>
                </c:pt>
                <c:pt idx="1334">
                  <c:v>40179.90625</c:v>
                </c:pt>
                <c:pt idx="1335">
                  <c:v>40179.916666666664</c:v>
                </c:pt>
                <c:pt idx="1336">
                  <c:v>40179.927083333336</c:v>
                </c:pt>
                <c:pt idx="1337">
                  <c:v>40179.9375</c:v>
                </c:pt>
                <c:pt idx="1338">
                  <c:v>40179.947916666664</c:v>
                </c:pt>
                <c:pt idx="1339">
                  <c:v>40179.958333333336</c:v>
                </c:pt>
                <c:pt idx="1340">
                  <c:v>40179.96875</c:v>
                </c:pt>
                <c:pt idx="1341">
                  <c:v>40179.979166666664</c:v>
                </c:pt>
                <c:pt idx="1342">
                  <c:v>40179.989583333336</c:v>
                </c:pt>
                <c:pt idx="1343">
                  <c:v>40180</c:v>
                </c:pt>
                <c:pt idx="1344">
                  <c:v>40180.010416666664</c:v>
                </c:pt>
                <c:pt idx="1345">
                  <c:v>40180.020833333336</c:v>
                </c:pt>
                <c:pt idx="1346">
                  <c:v>40180.03125</c:v>
                </c:pt>
                <c:pt idx="1347">
                  <c:v>40180.041666666664</c:v>
                </c:pt>
                <c:pt idx="1348">
                  <c:v>40180.052083333336</c:v>
                </c:pt>
                <c:pt idx="1349">
                  <c:v>40180.0625</c:v>
                </c:pt>
                <c:pt idx="1350">
                  <c:v>40180.072916666664</c:v>
                </c:pt>
                <c:pt idx="1351">
                  <c:v>40180.083333333336</c:v>
                </c:pt>
                <c:pt idx="1352">
                  <c:v>40180.09375</c:v>
                </c:pt>
                <c:pt idx="1353">
                  <c:v>40180.104166666664</c:v>
                </c:pt>
                <c:pt idx="1354">
                  <c:v>40180.114583333336</c:v>
                </c:pt>
                <c:pt idx="1355">
                  <c:v>40180.125</c:v>
                </c:pt>
                <c:pt idx="1356">
                  <c:v>40180.135416666664</c:v>
                </c:pt>
                <c:pt idx="1357">
                  <c:v>40180.145833333336</c:v>
                </c:pt>
                <c:pt idx="1358">
                  <c:v>40180.15625</c:v>
                </c:pt>
                <c:pt idx="1359">
                  <c:v>40180.166666666664</c:v>
                </c:pt>
                <c:pt idx="1360">
                  <c:v>40180.177083333336</c:v>
                </c:pt>
                <c:pt idx="1361">
                  <c:v>40180.1875</c:v>
                </c:pt>
                <c:pt idx="1362">
                  <c:v>40180.197916666664</c:v>
                </c:pt>
                <c:pt idx="1363">
                  <c:v>40180.208333333336</c:v>
                </c:pt>
                <c:pt idx="1364">
                  <c:v>40180.21875</c:v>
                </c:pt>
                <c:pt idx="1365">
                  <c:v>40180.229166666664</c:v>
                </c:pt>
                <c:pt idx="1366">
                  <c:v>40180.239583333336</c:v>
                </c:pt>
                <c:pt idx="1367">
                  <c:v>40180.25</c:v>
                </c:pt>
                <c:pt idx="1368">
                  <c:v>40180.260416666664</c:v>
                </c:pt>
                <c:pt idx="1369">
                  <c:v>40180.270833333336</c:v>
                </c:pt>
                <c:pt idx="1370">
                  <c:v>40180.28125</c:v>
                </c:pt>
                <c:pt idx="1371">
                  <c:v>40180.291666666664</c:v>
                </c:pt>
                <c:pt idx="1372">
                  <c:v>40180.302083333336</c:v>
                </c:pt>
                <c:pt idx="1373">
                  <c:v>40180.3125</c:v>
                </c:pt>
                <c:pt idx="1374">
                  <c:v>40180.322916666664</c:v>
                </c:pt>
                <c:pt idx="1375">
                  <c:v>40180.333333333336</c:v>
                </c:pt>
                <c:pt idx="1376">
                  <c:v>40180.34375</c:v>
                </c:pt>
                <c:pt idx="1377">
                  <c:v>40180.354166666664</c:v>
                </c:pt>
                <c:pt idx="1378">
                  <c:v>40180.364583333336</c:v>
                </c:pt>
                <c:pt idx="1379">
                  <c:v>40180.375</c:v>
                </c:pt>
                <c:pt idx="1380">
                  <c:v>40180.385416666664</c:v>
                </c:pt>
                <c:pt idx="1381">
                  <c:v>40180.395833333336</c:v>
                </c:pt>
                <c:pt idx="1382">
                  <c:v>40180.40625</c:v>
                </c:pt>
                <c:pt idx="1383">
                  <c:v>40180.416666666664</c:v>
                </c:pt>
                <c:pt idx="1384">
                  <c:v>40180.427083333336</c:v>
                </c:pt>
                <c:pt idx="1385">
                  <c:v>40180.4375</c:v>
                </c:pt>
                <c:pt idx="1386">
                  <c:v>40180.447916666664</c:v>
                </c:pt>
                <c:pt idx="1387">
                  <c:v>40180.458333333336</c:v>
                </c:pt>
                <c:pt idx="1388">
                  <c:v>40180.46875</c:v>
                </c:pt>
                <c:pt idx="1389">
                  <c:v>40180.479166666664</c:v>
                </c:pt>
                <c:pt idx="1390">
                  <c:v>40180.489583333336</c:v>
                </c:pt>
                <c:pt idx="1391">
                  <c:v>40180.5</c:v>
                </c:pt>
                <c:pt idx="1392">
                  <c:v>40180.510416666664</c:v>
                </c:pt>
                <c:pt idx="1393">
                  <c:v>40180.520833333336</c:v>
                </c:pt>
                <c:pt idx="1394">
                  <c:v>40180.53125</c:v>
                </c:pt>
                <c:pt idx="1395">
                  <c:v>40180.541666666664</c:v>
                </c:pt>
                <c:pt idx="1396">
                  <c:v>40180.552083333336</c:v>
                </c:pt>
                <c:pt idx="1397">
                  <c:v>40180.5625</c:v>
                </c:pt>
                <c:pt idx="1398">
                  <c:v>40180.572916666664</c:v>
                </c:pt>
                <c:pt idx="1399">
                  <c:v>40180.583333333336</c:v>
                </c:pt>
                <c:pt idx="1400">
                  <c:v>40180.59375</c:v>
                </c:pt>
                <c:pt idx="1401">
                  <c:v>40180.604166666664</c:v>
                </c:pt>
                <c:pt idx="1402">
                  <c:v>40180.614583333336</c:v>
                </c:pt>
                <c:pt idx="1403">
                  <c:v>40180.625</c:v>
                </c:pt>
                <c:pt idx="1404">
                  <c:v>40180.635416666664</c:v>
                </c:pt>
                <c:pt idx="1405">
                  <c:v>40180.645833333336</c:v>
                </c:pt>
                <c:pt idx="1406">
                  <c:v>40180.65625</c:v>
                </c:pt>
                <c:pt idx="1407">
                  <c:v>40180.666666666664</c:v>
                </c:pt>
                <c:pt idx="1408">
                  <c:v>40180.677083333336</c:v>
                </c:pt>
                <c:pt idx="1409">
                  <c:v>40180.6875</c:v>
                </c:pt>
                <c:pt idx="1410">
                  <c:v>40180.697916666664</c:v>
                </c:pt>
                <c:pt idx="1411">
                  <c:v>40180.708333333336</c:v>
                </c:pt>
                <c:pt idx="1412">
                  <c:v>40180.71875</c:v>
                </c:pt>
                <c:pt idx="1413">
                  <c:v>40180.729166666664</c:v>
                </c:pt>
                <c:pt idx="1414">
                  <c:v>40180.739583333336</c:v>
                </c:pt>
                <c:pt idx="1415">
                  <c:v>40180.75</c:v>
                </c:pt>
                <c:pt idx="1416">
                  <c:v>40180.760416666664</c:v>
                </c:pt>
                <c:pt idx="1417">
                  <c:v>40180.770833333336</c:v>
                </c:pt>
                <c:pt idx="1418">
                  <c:v>40180.78125</c:v>
                </c:pt>
                <c:pt idx="1419">
                  <c:v>40180.791666666664</c:v>
                </c:pt>
                <c:pt idx="1420">
                  <c:v>40180.802083333336</c:v>
                </c:pt>
                <c:pt idx="1421">
                  <c:v>40180.8125</c:v>
                </c:pt>
                <c:pt idx="1422">
                  <c:v>40180.822916666664</c:v>
                </c:pt>
                <c:pt idx="1423">
                  <c:v>40180.833333333336</c:v>
                </c:pt>
                <c:pt idx="1424">
                  <c:v>40180.84375</c:v>
                </c:pt>
                <c:pt idx="1425">
                  <c:v>40180.854166666664</c:v>
                </c:pt>
                <c:pt idx="1426">
                  <c:v>40180.864583333336</c:v>
                </c:pt>
                <c:pt idx="1427">
                  <c:v>40180.875</c:v>
                </c:pt>
                <c:pt idx="1428">
                  <c:v>40180.885416666664</c:v>
                </c:pt>
                <c:pt idx="1429">
                  <c:v>40180.895833333336</c:v>
                </c:pt>
                <c:pt idx="1430">
                  <c:v>40180.90625</c:v>
                </c:pt>
                <c:pt idx="1431">
                  <c:v>40180.916666666664</c:v>
                </c:pt>
                <c:pt idx="1432">
                  <c:v>40180.927083333336</c:v>
                </c:pt>
                <c:pt idx="1433">
                  <c:v>40180.9375</c:v>
                </c:pt>
                <c:pt idx="1434">
                  <c:v>40180.947916666664</c:v>
                </c:pt>
                <c:pt idx="1435">
                  <c:v>40180.958333333336</c:v>
                </c:pt>
                <c:pt idx="1436">
                  <c:v>40180.96875</c:v>
                </c:pt>
                <c:pt idx="1437">
                  <c:v>40180.979166666664</c:v>
                </c:pt>
                <c:pt idx="1438">
                  <c:v>40180.989583333336</c:v>
                </c:pt>
                <c:pt idx="1439">
                  <c:v>40181</c:v>
                </c:pt>
                <c:pt idx="1440">
                  <c:v>40181.010416666664</c:v>
                </c:pt>
                <c:pt idx="1441">
                  <c:v>40181.020833333336</c:v>
                </c:pt>
                <c:pt idx="1442">
                  <c:v>40181.03125</c:v>
                </c:pt>
                <c:pt idx="1443">
                  <c:v>40181.041666666664</c:v>
                </c:pt>
                <c:pt idx="1444">
                  <c:v>40181.052083333336</c:v>
                </c:pt>
                <c:pt idx="1445">
                  <c:v>40181.0625</c:v>
                </c:pt>
                <c:pt idx="1446">
                  <c:v>40181.072916666664</c:v>
                </c:pt>
                <c:pt idx="1447">
                  <c:v>40181.083333333336</c:v>
                </c:pt>
                <c:pt idx="1448">
                  <c:v>40181.09375</c:v>
                </c:pt>
                <c:pt idx="1449">
                  <c:v>40181.104166666664</c:v>
                </c:pt>
                <c:pt idx="1450">
                  <c:v>40181.114583333336</c:v>
                </c:pt>
                <c:pt idx="1451">
                  <c:v>40181.125</c:v>
                </c:pt>
                <c:pt idx="1452">
                  <c:v>40181.135416666664</c:v>
                </c:pt>
                <c:pt idx="1453">
                  <c:v>40181.145833333336</c:v>
                </c:pt>
                <c:pt idx="1454">
                  <c:v>40181.15625</c:v>
                </c:pt>
                <c:pt idx="1455">
                  <c:v>40181.166666666664</c:v>
                </c:pt>
                <c:pt idx="1456">
                  <c:v>40181.177083333336</c:v>
                </c:pt>
                <c:pt idx="1457">
                  <c:v>40181.1875</c:v>
                </c:pt>
                <c:pt idx="1458">
                  <c:v>40181.197916666664</c:v>
                </c:pt>
                <c:pt idx="1459">
                  <c:v>40181.208333333336</c:v>
                </c:pt>
                <c:pt idx="1460">
                  <c:v>40181.21875</c:v>
                </c:pt>
                <c:pt idx="1461">
                  <c:v>40181.229166666664</c:v>
                </c:pt>
                <c:pt idx="1462">
                  <c:v>40181.239583333336</c:v>
                </c:pt>
                <c:pt idx="1463">
                  <c:v>40181.25</c:v>
                </c:pt>
                <c:pt idx="1464">
                  <c:v>40181.260416666664</c:v>
                </c:pt>
                <c:pt idx="1465">
                  <c:v>40181.270833333336</c:v>
                </c:pt>
                <c:pt idx="1466">
                  <c:v>40181.28125</c:v>
                </c:pt>
                <c:pt idx="1467">
                  <c:v>40181.291666666664</c:v>
                </c:pt>
                <c:pt idx="1468">
                  <c:v>40181.302083333336</c:v>
                </c:pt>
                <c:pt idx="1469">
                  <c:v>40181.3125</c:v>
                </c:pt>
                <c:pt idx="1470">
                  <c:v>40181.322916666664</c:v>
                </c:pt>
                <c:pt idx="1471">
                  <c:v>40181.333333333336</c:v>
                </c:pt>
                <c:pt idx="1472">
                  <c:v>40181.34375</c:v>
                </c:pt>
                <c:pt idx="1473">
                  <c:v>40181.354166666664</c:v>
                </c:pt>
                <c:pt idx="1474">
                  <c:v>40181.364583333336</c:v>
                </c:pt>
                <c:pt idx="1475">
                  <c:v>40181.375</c:v>
                </c:pt>
                <c:pt idx="1476">
                  <c:v>40181.385416666664</c:v>
                </c:pt>
                <c:pt idx="1477">
                  <c:v>40181.395833333336</c:v>
                </c:pt>
                <c:pt idx="1478">
                  <c:v>40181.40625</c:v>
                </c:pt>
                <c:pt idx="1479">
                  <c:v>40181.416666666664</c:v>
                </c:pt>
                <c:pt idx="1480">
                  <c:v>40181.427083333336</c:v>
                </c:pt>
                <c:pt idx="1481">
                  <c:v>40181.4375</c:v>
                </c:pt>
                <c:pt idx="1482">
                  <c:v>40181.447916666664</c:v>
                </c:pt>
                <c:pt idx="1483">
                  <c:v>40181.458333333336</c:v>
                </c:pt>
                <c:pt idx="1484">
                  <c:v>40181.46875</c:v>
                </c:pt>
                <c:pt idx="1485">
                  <c:v>40181.479166666664</c:v>
                </c:pt>
                <c:pt idx="1486">
                  <c:v>40181.489583333336</c:v>
                </c:pt>
                <c:pt idx="1487">
                  <c:v>40181.5</c:v>
                </c:pt>
                <c:pt idx="1488">
                  <c:v>40181.510416666664</c:v>
                </c:pt>
                <c:pt idx="1489">
                  <c:v>40181.520833333336</c:v>
                </c:pt>
                <c:pt idx="1490">
                  <c:v>40181.53125</c:v>
                </c:pt>
                <c:pt idx="1491">
                  <c:v>40181.541666666664</c:v>
                </c:pt>
                <c:pt idx="1492">
                  <c:v>40181.552083333336</c:v>
                </c:pt>
                <c:pt idx="1493">
                  <c:v>40181.5625</c:v>
                </c:pt>
                <c:pt idx="1494">
                  <c:v>40181.572916666664</c:v>
                </c:pt>
                <c:pt idx="1495">
                  <c:v>40181.583333333336</c:v>
                </c:pt>
                <c:pt idx="1496">
                  <c:v>40181.59375</c:v>
                </c:pt>
                <c:pt idx="1497">
                  <c:v>40181.604166666664</c:v>
                </c:pt>
                <c:pt idx="1498">
                  <c:v>40181.614583333336</c:v>
                </c:pt>
                <c:pt idx="1499">
                  <c:v>40181.625</c:v>
                </c:pt>
                <c:pt idx="1500">
                  <c:v>40181.635416666664</c:v>
                </c:pt>
                <c:pt idx="1501">
                  <c:v>40181.645833333336</c:v>
                </c:pt>
                <c:pt idx="1502">
                  <c:v>40181.65625</c:v>
                </c:pt>
                <c:pt idx="1503">
                  <c:v>40181.666666666664</c:v>
                </c:pt>
                <c:pt idx="1504">
                  <c:v>40181.677083333336</c:v>
                </c:pt>
                <c:pt idx="1505">
                  <c:v>40181.6875</c:v>
                </c:pt>
                <c:pt idx="1506">
                  <c:v>40181.697916666664</c:v>
                </c:pt>
                <c:pt idx="1507">
                  <c:v>40181.708333333336</c:v>
                </c:pt>
                <c:pt idx="1508">
                  <c:v>40181.71875</c:v>
                </c:pt>
                <c:pt idx="1509">
                  <c:v>40181.729166666664</c:v>
                </c:pt>
                <c:pt idx="1510">
                  <c:v>40181.739583333336</c:v>
                </c:pt>
                <c:pt idx="1511">
                  <c:v>40181.75</c:v>
                </c:pt>
                <c:pt idx="1512">
                  <c:v>40181.760416666664</c:v>
                </c:pt>
                <c:pt idx="1513">
                  <c:v>40181.770833333336</c:v>
                </c:pt>
                <c:pt idx="1514">
                  <c:v>40181.78125</c:v>
                </c:pt>
                <c:pt idx="1515">
                  <c:v>40181.791666666664</c:v>
                </c:pt>
                <c:pt idx="1516">
                  <c:v>40181.802083333336</c:v>
                </c:pt>
                <c:pt idx="1517">
                  <c:v>40181.8125</c:v>
                </c:pt>
                <c:pt idx="1518">
                  <c:v>40181.822916666664</c:v>
                </c:pt>
                <c:pt idx="1519">
                  <c:v>40181.833333333336</c:v>
                </c:pt>
                <c:pt idx="1520">
                  <c:v>40181.84375</c:v>
                </c:pt>
                <c:pt idx="1521">
                  <c:v>40181.854166666664</c:v>
                </c:pt>
                <c:pt idx="1522">
                  <c:v>40181.864583333336</c:v>
                </c:pt>
                <c:pt idx="1523">
                  <c:v>40181.875</c:v>
                </c:pt>
                <c:pt idx="1524">
                  <c:v>40181.885416666664</c:v>
                </c:pt>
                <c:pt idx="1525">
                  <c:v>40181.895833333336</c:v>
                </c:pt>
                <c:pt idx="1526">
                  <c:v>40181.90625</c:v>
                </c:pt>
                <c:pt idx="1527">
                  <c:v>40181.916666666664</c:v>
                </c:pt>
                <c:pt idx="1528">
                  <c:v>40181.927083333336</c:v>
                </c:pt>
                <c:pt idx="1529">
                  <c:v>40181.9375</c:v>
                </c:pt>
                <c:pt idx="1530">
                  <c:v>40181.947916666664</c:v>
                </c:pt>
                <c:pt idx="1531">
                  <c:v>40181.958333333336</c:v>
                </c:pt>
                <c:pt idx="1532">
                  <c:v>40181.96875</c:v>
                </c:pt>
                <c:pt idx="1533">
                  <c:v>40181.979166666664</c:v>
                </c:pt>
                <c:pt idx="1534">
                  <c:v>40181.989583333336</c:v>
                </c:pt>
                <c:pt idx="1535">
                  <c:v>40182</c:v>
                </c:pt>
                <c:pt idx="1536">
                  <c:v>40182.010416666664</c:v>
                </c:pt>
                <c:pt idx="1537">
                  <c:v>40182.020833333336</c:v>
                </c:pt>
                <c:pt idx="1538">
                  <c:v>40182.03125</c:v>
                </c:pt>
                <c:pt idx="1539">
                  <c:v>40182.041666666664</c:v>
                </c:pt>
                <c:pt idx="1540">
                  <c:v>40182.052083333336</c:v>
                </c:pt>
                <c:pt idx="1541">
                  <c:v>40182.0625</c:v>
                </c:pt>
                <c:pt idx="1542">
                  <c:v>40182.072916666664</c:v>
                </c:pt>
                <c:pt idx="1543">
                  <c:v>40182.083333333336</c:v>
                </c:pt>
                <c:pt idx="1544">
                  <c:v>40182.09375</c:v>
                </c:pt>
                <c:pt idx="1545">
                  <c:v>40182.104166666664</c:v>
                </c:pt>
                <c:pt idx="1546">
                  <c:v>40182.114583333336</c:v>
                </c:pt>
                <c:pt idx="1547">
                  <c:v>40182.125</c:v>
                </c:pt>
                <c:pt idx="1548">
                  <c:v>40182.135416666664</c:v>
                </c:pt>
                <c:pt idx="1549">
                  <c:v>40182.145833333336</c:v>
                </c:pt>
                <c:pt idx="1550">
                  <c:v>40182.15625</c:v>
                </c:pt>
                <c:pt idx="1551">
                  <c:v>40182.166666666664</c:v>
                </c:pt>
                <c:pt idx="1552">
                  <c:v>40182.177083333336</c:v>
                </c:pt>
                <c:pt idx="1553">
                  <c:v>40182.1875</c:v>
                </c:pt>
                <c:pt idx="1554">
                  <c:v>40182.197916666664</c:v>
                </c:pt>
                <c:pt idx="1555">
                  <c:v>40182.208333333336</c:v>
                </c:pt>
                <c:pt idx="1556">
                  <c:v>40182.21875</c:v>
                </c:pt>
                <c:pt idx="1557">
                  <c:v>40182.229166666664</c:v>
                </c:pt>
                <c:pt idx="1558">
                  <c:v>40182.239583333336</c:v>
                </c:pt>
                <c:pt idx="1559">
                  <c:v>40182.25</c:v>
                </c:pt>
                <c:pt idx="1560">
                  <c:v>40182.260416666664</c:v>
                </c:pt>
                <c:pt idx="1561">
                  <c:v>40182.270833333336</c:v>
                </c:pt>
                <c:pt idx="1562">
                  <c:v>40182.28125</c:v>
                </c:pt>
                <c:pt idx="1563">
                  <c:v>40182.291666666664</c:v>
                </c:pt>
                <c:pt idx="1564">
                  <c:v>40182.302083333336</c:v>
                </c:pt>
                <c:pt idx="1565">
                  <c:v>40182.3125</c:v>
                </c:pt>
                <c:pt idx="1566">
                  <c:v>40182.322916666664</c:v>
                </c:pt>
                <c:pt idx="1567">
                  <c:v>40182.333333333336</c:v>
                </c:pt>
                <c:pt idx="1568">
                  <c:v>40182.34375</c:v>
                </c:pt>
                <c:pt idx="1569">
                  <c:v>40182.354166666664</c:v>
                </c:pt>
                <c:pt idx="1570">
                  <c:v>40182.364583333336</c:v>
                </c:pt>
                <c:pt idx="1571">
                  <c:v>40182.375</c:v>
                </c:pt>
                <c:pt idx="1572">
                  <c:v>40182.385416666664</c:v>
                </c:pt>
                <c:pt idx="1573">
                  <c:v>40182.395833333336</c:v>
                </c:pt>
                <c:pt idx="1574">
                  <c:v>40182.40625</c:v>
                </c:pt>
                <c:pt idx="1575">
                  <c:v>40182.416666666664</c:v>
                </c:pt>
                <c:pt idx="1576">
                  <c:v>40182.427083333336</c:v>
                </c:pt>
                <c:pt idx="1577">
                  <c:v>40182.4375</c:v>
                </c:pt>
                <c:pt idx="1578">
                  <c:v>40182.447916666664</c:v>
                </c:pt>
                <c:pt idx="1579">
                  <c:v>40182.458333333336</c:v>
                </c:pt>
                <c:pt idx="1580">
                  <c:v>40182.46875</c:v>
                </c:pt>
                <c:pt idx="1581">
                  <c:v>40182.479166666664</c:v>
                </c:pt>
                <c:pt idx="1582">
                  <c:v>40182.489583333336</c:v>
                </c:pt>
                <c:pt idx="1583">
                  <c:v>40182.5</c:v>
                </c:pt>
                <c:pt idx="1584">
                  <c:v>40182.510416666664</c:v>
                </c:pt>
                <c:pt idx="1585">
                  <c:v>40182.520833333336</c:v>
                </c:pt>
                <c:pt idx="1586">
                  <c:v>40182.53125</c:v>
                </c:pt>
                <c:pt idx="1587">
                  <c:v>40182.541666666664</c:v>
                </c:pt>
                <c:pt idx="1588">
                  <c:v>40182.552083333336</c:v>
                </c:pt>
                <c:pt idx="1589">
                  <c:v>40182.5625</c:v>
                </c:pt>
                <c:pt idx="1590">
                  <c:v>40182.572916666664</c:v>
                </c:pt>
                <c:pt idx="1591">
                  <c:v>40182.583333333336</c:v>
                </c:pt>
                <c:pt idx="1592">
                  <c:v>40182.59375</c:v>
                </c:pt>
                <c:pt idx="1593">
                  <c:v>40182.604166666664</c:v>
                </c:pt>
                <c:pt idx="1594">
                  <c:v>40182.614583333336</c:v>
                </c:pt>
                <c:pt idx="1595">
                  <c:v>40182.625</c:v>
                </c:pt>
                <c:pt idx="1596">
                  <c:v>40182.635416666664</c:v>
                </c:pt>
                <c:pt idx="1597">
                  <c:v>40182.645833333336</c:v>
                </c:pt>
                <c:pt idx="1598">
                  <c:v>40182.65625</c:v>
                </c:pt>
                <c:pt idx="1599">
                  <c:v>40182.666666666664</c:v>
                </c:pt>
                <c:pt idx="1600">
                  <c:v>40182.677083333336</c:v>
                </c:pt>
                <c:pt idx="1601">
                  <c:v>40182.6875</c:v>
                </c:pt>
                <c:pt idx="1602">
                  <c:v>40182.697916666664</c:v>
                </c:pt>
                <c:pt idx="1603">
                  <c:v>40182.708333333336</c:v>
                </c:pt>
                <c:pt idx="1604">
                  <c:v>40182.71875</c:v>
                </c:pt>
                <c:pt idx="1605">
                  <c:v>40182.729166666664</c:v>
                </c:pt>
                <c:pt idx="1606">
                  <c:v>40182.739583333336</c:v>
                </c:pt>
                <c:pt idx="1607">
                  <c:v>40182.75</c:v>
                </c:pt>
                <c:pt idx="1608">
                  <c:v>40182.760416666664</c:v>
                </c:pt>
                <c:pt idx="1609">
                  <c:v>40182.770833333336</c:v>
                </c:pt>
                <c:pt idx="1610">
                  <c:v>40182.78125</c:v>
                </c:pt>
                <c:pt idx="1611">
                  <c:v>40182.791666666664</c:v>
                </c:pt>
                <c:pt idx="1612">
                  <c:v>40182.802083333336</c:v>
                </c:pt>
                <c:pt idx="1613">
                  <c:v>40182.8125</c:v>
                </c:pt>
                <c:pt idx="1614">
                  <c:v>40182.822916666664</c:v>
                </c:pt>
                <c:pt idx="1615">
                  <c:v>40182.833333333336</c:v>
                </c:pt>
                <c:pt idx="1616">
                  <c:v>40182.84375</c:v>
                </c:pt>
                <c:pt idx="1617">
                  <c:v>40182.854166666664</c:v>
                </c:pt>
                <c:pt idx="1618">
                  <c:v>40182.864583333336</c:v>
                </c:pt>
                <c:pt idx="1619">
                  <c:v>40182.875</c:v>
                </c:pt>
                <c:pt idx="1620">
                  <c:v>40182.885416666664</c:v>
                </c:pt>
                <c:pt idx="1621">
                  <c:v>40182.895833333336</c:v>
                </c:pt>
                <c:pt idx="1622">
                  <c:v>40182.90625</c:v>
                </c:pt>
                <c:pt idx="1623">
                  <c:v>40182.916666666664</c:v>
                </c:pt>
                <c:pt idx="1624">
                  <c:v>40182.927083333336</c:v>
                </c:pt>
                <c:pt idx="1625">
                  <c:v>40182.9375</c:v>
                </c:pt>
                <c:pt idx="1626">
                  <c:v>40182.947916666664</c:v>
                </c:pt>
                <c:pt idx="1627">
                  <c:v>40182.958333333336</c:v>
                </c:pt>
                <c:pt idx="1628">
                  <c:v>40182.96875</c:v>
                </c:pt>
                <c:pt idx="1629">
                  <c:v>40182.979166666664</c:v>
                </c:pt>
                <c:pt idx="1630">
                  <c:v>40182.989583333336</c:v>
                </c:pt>
                <c:pt idx="1631">
                  <c:v>40183</c:v>
                </c:pt>
                <c:pt idx="1632">
                  <c:v>40183.010416666664</c:v>
                </c:pt>
                <c:pt idx="1633">
                  <c:v>40183.020833333336</c:v>
                </c:pt>
                <c:pt idx="1634">
                  <c:v>40183.03125</c:v>
                </c:pt>
                <c:pt idx="1635">
                  <c:v>40183.041666666664</c:v>
                </c:pt>
                <c:pt idx="1636">
                  <c:v>40183.052083333336</c:v>
                </c:pt>
                <c:pt idx="1637">
                  <c:v>40183.0625</c:v>
                </c:pt>
                <c:pt idx="1638">
                  <c:v>40183.072916666664</c:v>
                </c:pt>
                <c:pt idx="1639">
                  <c:v>40183.083333333336</c:v>
                </c:pt>
                <c:pt idx="1640">
                  <c:v>40183.09375</c:v>
                </c:pt>
                <c:pt idx="1641">
                  <c:v>40183.104166666664</c:v>
                </c:pt>
                <c:pt idx="1642">
                  <c:v>40183.114583333336</c:v>
                </c:pt>
                <c:pt idx="1643">
                  <c:v>40183.125</c:v>
                </c:pt>
                <c:pt idx="1644">
                  <c:v>40183.135416666664</c:v>
                </c:pt>
                <c:pt idx="1645">
                  <c:v>40183.145833333336</c:v>
                </c:pt>
                <c:pt idx="1646">
                  <c:v>40183.15625</c:v>
                </c:pt>
                <c:pt idx="1647">
                  <c:v>40183.166666666664</c:v>
                </c:pt>
                <c:pt idx="1648">
                  <c:v>40183.177083333336</c:v>
                </c:pt>
                <c:pt idx="1649">
                  <c:v>40183.1875</c:v>
                </c:pt>
                <c:pt idx="1650">
                  <c:v>40183.197916666664</c:v>
                </c:pt>
                <c:pt idx="1651">
                  <c:v>40183.208333333336</c:v>
                </c:pt>
                <c:pt idx="1652">
                  <c:v>40183.21875</c:v>
                </c:pt>
                <c:pt idx="1653">
                  <c:v>40183.229166666664</c:v>
                </c:pt>
                <c:pt idx="1654">
                  <c:v>40183.239583333336</c:v>
                </c:pt>
                <c:pt idx="1655">
                  <c:v>40183.25</c:v>
                </c:pt>
                <c:pt idx="1656">
                  <c:v>40183.260416666664</c:v>
                </c:pt>
                <c:pt idx="1657">
                  <c:v>40183.270833333336</c:v>
                </c:pt>
                <c:pt idx="1658">
                  <c:v>40183.28125</c:v>
                </c:pt>
                <c:pt idx="1659">
                  <c:v>40183.291666666664</c:v>
                </c:pt>
                <c:pt idx="1660">
                  <c:v>40183.302083333336</c:v>
                </c:pt>
                <c:pt idx="1661">
                  <c:v>40183.3125</c:v>
                </c:pt>
                <c:pt idx="1662">
                  <c:v>40183.322916666664</c:v>
                </c:pt>
                <c:pt idx="1663">
                  <c:v>40183.333333333336</c:v>
                </c:pt>
                <c:pt idx="1664">
                  <c:v>40183.34375</c:v>
                </c:pt>
                <c:pt idx="1665">
                  <c:v>40183.354166666664</c:v>
                </c:pt>
                <c:pt idx="1666">
                  <c:v>40183.364583333336</c:v>
                </c:pt>
                <c:pt idx="1667">
                  <c:v>40183.375</c:v>
                </c:pt>
                <c:pt idx="1668">
                  <c:v>40183.385416666664</c:v>
                </c:pt>
                <c:pt idx="1669">
                  <c:v>40183.395833333336</c:v>
                </c:pt>
                <c:pt idx="1670">
                  <c:v>40183.40625</c:v>
                </c:pt>
                <c:pt idx="1671">
                  <c:v>40183.416666666664</c:v>
                </c:pt>
                <c:pt idx="1672">
                  <c:v>40183.427083333336</c:v>
                </c:pt>
                <c:pt idx="1673">
                  <c:v>40183.4375</c:v>
                </c:pt>
                <c:pt idx="1674">
                  <c:v>40183.447916666664</c:v>
                </c:pt>
                <c:pt idx="1675">
                  <c:v>40183.458333333336</c:v>
                </c:pt>
                <c:pt idx="1676">
                  <c:v>40183.46875</c:v>
                </c:pt>
                <c:pt idx="1677">
                  <c:v>40183.479166666664</c:v>
                </c:pt>
                <c:pt idx="1678">
                  <c:v>40183.489583333336</c:v>
                </c:pt>
                <c:pt idx="1679">
                  <c:v>40183.5</c:v>
                </c:pt>
                <c:pt idx="1680">
                  <c:v>40183.510416666664</c:v>
                </c:pt>
                <c:pt idx="1681">
                  <c:v>40183.520833333336</c:v>
                </c:pt>
                <c:pt idx="1682">
                  <c:v>40183.53125</c:v>
                </c:pt>
                <c:pt idx="1683">
                  <c:v>40183.541666666664</c:v>
                </c:pt>
                <c:pt idx="1684">
                  <c:v>40183.552083333336</c:v>
                </c:pt>
                <c:pt idx="1685">
                  <c:v>40183.5625</c:v>
                </c:pt>
                <c:pt idx="1686">
                  <c:v>40183.572916666664</c:v>
                </c:pt>
                <c:pt idx="1687">
                  <c:v>40183.583333333336</c:v>
                </c:pt>
                <c:pt idx="1688">
                  <c:v>40183.59375</c:v>
                </c:pt>
                <c:pt idx="1689">
                  <c:v>40183.604166666664</c:v>
                </c:pt>
                <c:pt idx="1690">
                  <c:v>40183.614583333336</c:v>
                </c:pt>
                <c:pt idx="1691">
                  <c:v>40183.625</c:v>
                </c:pt>
                <c:pt idx="1692">
                  <c:v>40183.635416666664</c:v>
                </c:pt>
                <c:pt idx="1693">
                  <c:v>40183.645833333336</c:v>
                </c:pt>
                <c:pt idx="1694">
                  <c:v>40183.65625</c:v>
                </c:pt>
                <c:pt idx="1695">
                  <c:v>40183.666666666664</c:v>
                </c:pt>
                <c:pt idx="1696">
                  <c:v>40183.677083333336</c:v>
                </c:pt>
                <c:pt idx="1697">
                  <c:v>40183.6875</c:v>
                </c:pt>
                <c:pt idx="1698">
                  <c:v>40183.697916666664</c:v>
                </c:pt>
                <c:pt idx="1699">
                  <c:v>40183.708333333336</c:v>
                </c:pt>
                <c:pt idx="1700">
                  <c:v>40183.71875</c:v>
                </c:pt>
                <c:pt idx="1701">
                  <c:v>40183.729166666664</c:v>
                </c:pt>
                <c:pt idx="1702">
                  <c:v>40183.739583333336</c:v>
                </c:pt>
                <c:pt idx="1703">
                  <c:v>40183.75</c:v>
                </c:pt>
                <c:pt idx="1704">
                  <c:v>40183.760416666664</c:v>
                </c:pt>
                <c:pt idx="1705">
                  <c:v>40183.770833333336</c:v>
                </c:pt>
                <c:pt idx="1706">
                  <c:v>40183.78125</c:v>
                </c:pt>
                <c:pt idx="1707">
                  <c:v>40183.791666666664</c:v>
                </c:pt>
                <c:pt idx="1708">
                  <c:v>40183.802083333336</c:v>
                </c:pt>
                <c:pt idx="1709">
                  <c:v>40183.8125</c:v>
                </c:pt>
                <c:pt idx="1710">
                  <c:v>40183.822916666664</c:v>
                </c:pt>
                <c:pt idx="1711">
                  <c:v>40183.833333333336</c:v>
                </c:pt>
                <c:pt idx="1712">
                  <c:v>40183.84375</c:v>
                </c:pt>
                <c:pt idx="1713">
                  <c:v>40183.854166666664</c:v>
                </c:pt>
                <c:pt idx="1714">
                  <c:v>40183.864583333336</c:v>
                </c:pt>
                <c:pt idx="1715">
                  <c:v>40183.875</c:v>
                </c:pt>
                <c:pt idx="1716">
                  <c:v>40183.885416666664</c:v>
                </c:pt>
                <c:pt idx="1717">
                  <c:v>40183.895833333336</c:v>
                </c:pt>
                <c:pt idx="1718">
                  <c:v>40183.90625</c:v>
                </c:pt>
                <c:pt idx="1719">
                  <c:v>40183.916666666664</c:v>
                </c:pt>
                <c:pt idx="1720">
                  <c:v>40183.927083333336</c:v>
                </c:pt>
                <c:pt idx="1721">
                  <c:v>40183.9375</c:v>
                </c:pt>
                <c:pt idx="1722">
                  <c:v>40183.947916666664</c:v>
                </c:pt>
                <c:pt idx="1723">
                  <c:v>40183.958333333336</c:v>
                </c:pt>
                <c:pt idx="1724">
                  <c:v>40183.96875</c:v>
                </c:pt>
                <c:pt idx="1725">
                  <c:v>40183.979166666664</c:v>
                </c:pt>
                <c:pt idx="1726">
                  <c:v>40183.989583333336</c:v>
                </c:pt>
                <c:pt idx="1727">
                  <c:v>40184</c:v>
                </c:pt>
                <c:pt idx="1728">
                  <c:v>40184.010416666664</c:v>
                </c:pt>
                <c:pt idx="1729">
                  <c:v>40184.020833333336</c:v>
                </c:pt>
                <c:pt idx="1730">
                  <c:v>40184.03125</c:v>
                </c:pt>
                <c:pt idx="1731">
                  <c:v>40184.041666666664</c:v>
                </c:pt>
                <c:pt idx="1732">
                  <c:v>40184.052083333336</c:v>
                </c:pt>
                <c:pt idx="1733">
                  <c:v>40184.0625</c:v>
                </c:pt>
                <c:pt idx="1734">
                  <c:v>40184.072916666664</c:v>
                </c:pt>
                <c:pt idx="1735">
                  <c:v>40184.083333333336</c:v>
                </c:pt>
                <c:pt idx="1736">
                  <c:v>40184.09375</c:v>
                </c:pt>
                <c:pt idx="1737">
                  <c:v>40184.104166666664</c:v>
                </c:pt>
                <c:pt idx="1738">
                  <c:v>40184.114583333336</c:v>
                </c:pt>
                <c:pt idx="1739">
                  <c:v>40184.125</c:v>
                </c:pt>
                <c:pt idx="1740">
                  <c:v>40184.135416666664</c:v>
                </c:pt>
                <c:pt idx="1741">
                  <c:v>40184.145833333336</c:v>
                </c:pt>
                <c:pt idx="1742">
                  <c:v>40184.15625</c:v>
                </c:pt>
                <c:pt idx="1743">
                  <c:v>40184.166666666664</c:v>
                </c:pt>
                <c:pt idx="1744">
                  <c:v>40184.177083333336</c:v>
                </c:pt>
                <c:pt idx="1745">
                  <c:v>40184.1875</c:v>
                </c:pt>
                <c:pt idx="1746">
                  <c:v>40184.197916666664</c:v>
                </c:pt>
                <c:pt idx="1747">
                  <c:v>40184.208333333336</c:v>
                </c:pt>
                <c:pt idx="1748">
                  <c:v>40184.21875</c:v>
                </c:pt>
                <c:pt idx="1749">
                  <c:v>40184.229166666664</c:v>
                </c:pt>
                <c:pt idx="1750">
                  <c:v>40184.239583333336</c:v>
                </c:pt>
                <c:pt idx="1751">
                  <c:v>40184.25</c:v>
                </c:pt>
                <c:pt idx="1752">
                  <c:v>40184.260416666664</c:v>
                </c:pt>
                <c:pt idx="1753">
                  <c:v>40184.270833333336</c:v>
                </c:pt>
                <c:pt idx="1754">
                  <c:v>40184.28125</c:v>
                </c:pt>
                <c:pt idx="1755">
                  <c:v>40184.291666666664</c:v>
                </c:pt>
                <c:pt idx="1756">
                  <c:v>40184.302083333336</c:v>
                </c:pt>
                <c:pt idx="1757">
                  <c:v>40184.3125</c:v>
                </c:pt>
                <c:pt idx="1758">
                  <c:v>40184.322916666664</c:v>
                </c:pt>
                <c:pt idx="1759">
                  <c:v>40184.333333333336</c:v>
                </c:pt>
                <c:pt idx="1760">
                  <c:v>40184.34375</c:v>
                </c:pt>
                <c:pt idx="1761">
                  <c:v>40184.354166666664</c:v>
                </c:pt>
                <c:pt idx="1762">
                  <c:v>40184.364583333336</c:v>
                </c:pt>
                <c:pt idx="1763">
                  <c:v>40184.375</c:v>
                </c:pt>
                <c:pt idx="1764">
                  <c:v>40184.385416666664</c:v>
                </c:pt>
                <c:pt idx="1765">
                  <c:v>40184.395833333336</c:v>
                </c:pt>
                <c:pt idx="1766">
                  <c:v>40184.40625</c:v>
                </c:pt>
                <c:pt idx="1767">
                  <c:v>40184.416666666664</c:v>
                </c:pt>
                <c:pt idx="1768">
                  <c:v>40184.427083333336</c:v>
                </c:pt>
                <c:pt idx="1769">
                  <c:v>40184.4375</c:v>
                </c:pt>
                <c:pt idx="1770">
                  <c:v>40184.447916666664</c:v>
                </c:pt>
                <c:pt idx="1771">
                  <c:v>40184.458333333336</c:v>
                </c:pt>
                <c:pt idx="1772">
                  <c:v>40184.46875</c:v>
                </c:pt>
                <c:pt idx="1773">
                  <c:v>40184.479166666664</c:v>
                </c:pt>
                <c:pt idx="1774">
                  <c:v>40184.489583333336</c:v>
                </c:pt>
                <c:pt idx="1775">
                  <c:v>40184.5</c:v>
                </c:pt>
                <c:pt idx="1776">
                  <c:v>40184.510416666664</c:v>
                </c:pt>
                <c:pt idx="1777">
                  <c:v>40184.520833333336</c:v>
                </c:pt>
                <c:pt idx="1778">
                  <c:v>40184.53125</c:v>
                </c:pt>
                <c:pt idx="1779">
                  <c:v>40184.541666666664</c:v>
                </c:pt>
                <c:pt idx="1780">
                  <c:v>40184.552083333336</c:v>
                </c:pt>
                <c:pt idx="1781">
                  <c:v>40184.5625</c:v>
                </c:pt>
                <c:pt idx="1782">
                  <c:v>40184.572916666664</c:v>
                </c:pt>
                <c:pt idx="1783">
                  <c:v>40184.583333333336</c:v>
                </c:pt>
                <c:pt idx="1784">
                  <c:v>40184.59375</c:v>
                </c:pt>
                <c:pt idx="1785">
                  <c:v>40184.604166666664</c:v>
                </c:pt>
                <c:pt idx="1786">
                  <c:v>40184.614583333336</c:v>
                </c:pt>
                <c:pt idx="1787">
                  <c:v>40184.625</c:v>
                </c:pt>
                <c:pt idx="1788">
                  <c:v>40184.635416666664</c:v>
                </c:pt>
                <c:pt idx="1789">
                  <c:v>40184.645833333336</c:v>
                </c:pt>
                <c:pt idx="1790">
                  <c:v>40184.65625</c:v>
                </c:pt>
                <c:pt idx="1791">
                  <c:v>40184.666666666664</c:v>
                </c:pt>
                <c:pt idx="1792">
                  <c:v>40184.677083333336</c:v>
                </c:pt>
                <c:pt idx="1793">
                  <c:v>40184.6875</c:v>
                </c:pt>
                <c:pt idx="1794">
                  <c:v>40184.697916666664</c:v>
                </c:pt>
                <c:pt idx="1795">
                  <c:v>40184.708333333336</c:v>
                </c:pt>
                <c:pt idx="1796">
                  <c:v>40184.71875</c:v>
                </c:pt>
                <c:pt idx="1797">
                  <c:v>40184.729166666664</c:v>
                </c:pt>
                <c:pt idx="1798">
                  <c:v>40184.739583333336</c:v>
                </c:pt>
                <c:pt idx="1799">
                  <c:v>40184.75</c:v>
                </c:pt>
                <c:pt idx="1800">
                  <c:v>40184.760416666664</c:v>
                </c:pt>
                <c:pt idx="1801">
                  <c:v>40184.770833333336</c:v>
                </c:pt>
                <c:pt idx="1802">
                  <c:v>40184.78125</c:v>
                </c:pt>
                <c:pt idx="1803">
                  <c:v>40184.791666666664</c:v>
                </c:pt>
                <c:pt idx="1804">
                  <c:v>40184.802083333336</c:v>
                </c:pt>
                <c:pt idx="1805">
                  <c:v>40184.8125</c:v>
                </c:pt>
                <c:pt idx="1806">
                  <c:v>40184.822916666664</c:v>
                </c:pt>
                <c:pt idx="1807">
                  <c:v>40184.833333333336</c:v>
                </c:pt>
                <c:pt idx="1808">
                  <c:v>40184.84375</c:v>
                </c:pt>
                <c:pt idx="1809">
                  <c:v>40184.854166666664</c:v>
                </c:pt>
                <c:pt idx="1810">
                  <c:v>40184.864583333336</c:v>
                </c:pt>
                <c:pt idx="1811">
                  <c:v>40184.875</c:v>
                </c:pt>
                <c:pt idx="1812">
                  <c:v>40184.885416666664</c:v>
                </c:pt>
                <c:pt idx="1813">
                  <c:v>40184.895833333336</c:v>
                </c:pt>
                <c:pt idx="1814">
                  <c:v>40184.90625</c:v>
                </c:pt>
                <c:pt idx="1815">
                  <c:v>40184.916666666664</c:v>
                </c:pt>
                <c:pt idx="1816">
                  <c:v>40184.927083333336</c:v>
                </c:pt>
                <c:pt idx="1817">
                  <c:v>40184.9375</c:v>
                </c:pt>
                <c:pt idx="1818">
                  <c:v>40184.947916666664</c:v>
                </c:pt>
                <c:pt idx="1819">
                  <c:v>40184.958333333336</c:v>
                </c:pt>
                <c:pt idx="1820">
                  <c:v>40184.96875</c:v>
                </c:pt>
                <c:pt idx="1821">
                  <c:v>40184.979166666664</c:v>
                </c:pt>
                <c:pt idx="1822">
                  <c:v>40184.989583333336</c:v>
                </c:pt>
                <c:pt idx="1823">
                  <c:v>40185</c:v>
                </c:pt>
                <c:pt idx="1824">
                  <c:v>40185.010416666664</c:v>
                </c:pt>
                <c:pt idx="1825">
                  <c:v>40185.020833333336</c:v>
                </c:pt>
                <c:pt idx="1826">
                  <c:v>40185.03125</c:v>
                </c:pt>
                <c:pt idx="1827">
                  <c:v>40185.041666666664</c:v>
                </c:pt>
                <c:pt idx="1828">
                  <c:v>40185.052083333336</c:v>
                </c:pt>
                <c:pt idx="1829">
                  <c:v>40185.0625</c:v>
                </c:pt>
                <c:pt idx="1830">
                  <c:v>40185.072916666664</c:v>
                </c:pt>
                <c:pt idx="1831">
                  <c:v>40185.083333333336</c:v>
                </c:pt>
                <c:pt idx="1832">
                  <c:v>40185.09375</c:v>
                </c:pt>
                <c:pt idx="1833">
                  <c:v>40185.104166666664</c:v>
                </c:pt>
                <c:pt idx="1834">
                  <c:v>40185.114583333336</c:v>
                </c:pt>
                <c:pt idx="1835">
                  <c:v>40185.125</c:v>
                </c:pt>
                <c:pt idx="1836">
                  <c:v>40185.135416666664</c:v>
                </c:pt>
                <c:pt idx="1837">
                  <c:v>40185.145833333336</c:v>
                </c:pt>
                <c:pt idx="1838">
                  <c:v>40185.15625</c:v>
                </c:pt>
                <c:pt idx="1839">
                  <c:v>40185.166666666664</c:v>
                </c:pt>
                <c:pt idx="1840">
                  <c:v>40185.177083333336</c:v>
                </c:pt>
                <c:pt idx="1841">
                  <c:v>40185.1875</c:v>
                </c:pt>
                <c:pt idx="1842">
                  <c:v>40185.197916666664</c:v>
                </c:pt>
                <c:pt idx="1843">
                  <c:v>40185.208333333336</c:v>
                </c:pt>
                <c:pt idx="1844">
                  <c:v>40185.21875</c:v>
                </c:pt>
                <c:pt idx="1845">
                  <c:v>40185.229166666664</c:v>
                </c:pt>
                <c:pt idx="1846">
                  <c:v>40185.239583333336</c:v>
                </c:pt>
                <c:pt idx="1847">
                  <c:v>40185.25</c:v>
                </c:pt>
                <c:pt idx="1848">
                  <c:v>40185.260416666664</c:v>
                </c:pt>
                <c:pt idx="1849">
                  <c:v>40185.270833333336</c:v>
                </c:pt>
                <c:pt idx="1850">
                  <c:v>40185.28125</c:v>
                </c:pt>
                <c:pt idx="1851">
                  <c:v>40185.291666666664</c:v>
                </c:pt>
                <c:pt idx="1852">
                  <c:v>40185.302083333336</c:v>
                </c:pt>
                <c:pt idx="1853">
                  <c:v>40185.3125</c:v>
                </c:pt>
                <c:pt idx="1854">
                  <c:v>40185.322916666664</c:v>
                </c:pt>
                <c:pt idx="1855">
                  <c:v>40185.333333333336</c:v>
                </c:pt>
                <c:pt idx="1856">
                  <c:v>40185.34375</c:v>
                </c:pt>
                <c:pt idx="1857">
                  <c:v>40185.354166666664</c:v>
                </c:pt>
                <c:pt idx="1858">
                  <c:v>40185.364583333336</c:v>
                </c:pt>
                <c:pt idx="1859">
                  <c:v>40185.375</c:v>
                </c:pt>
                <c:pt idx="1860">
                  <c:v>40185.385416666664</c:v>
                </c:pt>
                <c:pt idx="1861">
                  <c:v>40185.395833333336</c:v>
                </c:pt>
                <c:pt idx="1862">
                  <c:v>40185.40625</c:v>
                </c:pt>
                <c:pt idx="1863">
                  <c:v>40185.416666666664</c:v>
                </c:pt>
                <c:pt idx="1864">
                  <c:v>40185.427083333336</c:v>
                </c:pt>
                <c:pt idx="1865">
                  <c:v>40185.4375</c:v>
                </c:pt>
                <c:pt idx="1866">
                  <c:v>40185.447916666664</c:v>
                </c:pt>
                <c:pt idx="1867">
                  <c:v>40185.458333333336</c:v>
                </c:pt>
                <c:pt idx="1868">
                  <c:v>40185.46875</c:v>
                </c:pt>
                <c:pt idx="1869">
                  <c:v>40185.479166666664</c:v>
                </c:pt>
                <c:pt idx="1870">
                  <c:v>40185.489583333336</c:v>
                </c:pt>
                <c:pt idx="1871">
                  <c:v>40185.5</c:v>
                </c:pt>
                <c:pt idx="1872">
                  <c:v>40185.510416666664</c:v>
                </c:pt>
                <c:pt idx="1873">
                  <c:v>40185.520833333336</c:v>
                </c:pt>
                <c:pt idx="1874">
                  <c:v>40185.53125</c:v>
                </c:pt>
                <c:pt idx="1875">
                  <c:v>40185.541666666664</c:v>
                </c:pt>
                <c:pt idx="1876">
                  <c:v>40185.552083333336</c:v>
                </c:pt>
                <c:pt idx="1877">
                  <c:v>40185.5625</c:v>
                </c:pt>
                <c:pt idx="1878">
                  <c:v>40185.572916666664</c:v>
                </c:pt>
                <c:pt idx="1879">
                  <c:v>40185.583333333336</c:v>
                </c:pt>
                <c:pt idx="1880">
                  <c:v>40185.59375</c:v>
                </c:pt>
                <c:pt idx="1881">
                  <c:v>40185.604166666664</c:v>
                </c:pt>
                <c:pt idx="1882">
                  <c:v>40185.614583333336</c:v>
                </c:pt>
                <c:pt idx="1883">
                  <c:v>40185.625</c:v>
                </c:pt>
                <c:pt idx="1884">
                  <c:v>40185.635416666664</c:v>
                </c:pt>
                <c:pt idx="1885">
                  <c:v>40185.645833333336</c:v>
                </c:pt>
                <c:pt idx="1886">
                  <c:v>40185.65625</c:v>
                </c:pt>
                <c:pt idx="1887">
                  <c:v>40185.666666666664</c:v>
                </c:pt>
                <c:pt idx="1888">
                  <c:v>40185.677083333336</c:v>
                </c:pt>
                <c:pt idx="1889">
                  <c:v>40185.6875</c:v>
                </c:pt>
                <c:pt idx="1890">
                  <c:v>40185.697916666664</c:v>
                </c:pt>
                <c:pt idx="1891">
                  <c:v>40185.708333333336</c:v>
                </c:pt>
                <c:pt idx="1892">
                  <c:v>40185.71875</c:v>
                </c:pt>
                <c:pt idx="1893">
                  <c:v>40185.729166666664</c:v>
                </c:pt>
                <c:pt idx="1894">
                  <c:v>40185.739583333336</c:v>
                </c:pt>
                <c:pt idx="1895">
                  <c:v>40185.75</c:v>
                </c:pt>
                <c:pt idx="1896">
                  <c:v>40185.760416666664</c:v>
                </c:pt>
                <c:pt idx="1897">
                  <c:v>40185.770833333336</c:v>
                </c:pt>
                <c:pt idx="1898">
                  <c:v>40185.78125</c:v>
                </c:pt>
                <c:pt idx="1899">
                  <c:v>40185.791666666664</c:v>
                </c:pt>
                <c:pt idx="1900">
                  <c:v>40185.802083333336</c:v>
                </c:pt>
                <c:pt idx="1901">
                  <c:v>40185.8125</c:v>
                </c:pt>
                <c:pt idx="1902">
                  <c:v>40185.822916666664</c:v>
                </c:pt>
                <c:pt idx="1903">
                  <c:v>40185.833333333336</c:v>
                </c:pt>
                <c:pt idx="1904">
                  <c:v>40185.84375</c:v>
                </c:pt>
                <c:pt idx="1905">
                  <c:v>40185.854166666664</c:v>
                </c:pt>
                <c:pt idx="1906">
                  <c:v>40185.864583333336</c:v>
                </c:pt>
                <c:pt idx="1907">
                  <c:v>40185.875</c:v>
                </c:pt>
                <c:pt idx="1908">
                  <c:v>40185.885416666664</c:v>
                </c:pt>
                <c:pt idx="1909">
                  <c:v>40185.895833333336</c:v>
                </c:pt>
                <c:pt idx="1910">
                  <c:v>40185.90625</c:v>
                </c:pt>
                <c:pt idx="1911">
                  <c:v>40185.916666666664</c:v>
                </c:pt>
                <c:pt idx="1912">
                  <c:v>40185.927083333336</c:v>
                </c:pt>
                <c:pt idx="1913">
                  <c:v>40185.9375</c:v>
                </c:pt>
                <c:pt idx="1914">
                  <c:v>40185.947916666664</c:v>
                </c:pt>
                <c:pt idx="1915">
                  <c:v>40185.958333333336</c:v>
                </c:pt>
                <c:pt idx="1916">
                  <c:v>40185.96875</c:v>
                </c:pt>
                <c:pt idx="1917">
                  <c:v>40185.979166666664</c:v>
                </c:pt>
                <c:pt idx="1918">
                  <c:v>40185.989583333336</c:v>
                </c:pt>
                <c:pt idx="1919">
                  <c:v>40186</c:v>
                </c:pt>
                <c:pt idx="1920">
                  <c:v>40186.010416666664</c:v>
                </c:pt>
                <c:pt idx="1921">
                  <c:v>40186.020833333336</c:v>
                </c:pt>
                <c:pt idx="1922">
                  <c:v>40186.03125</c:v>
                </c:pt>
                <c:pt idx="1923">
                  <c:v>40186.041666666664</c:v>
                </c:pt>
                <c:pt idx="1924">
                  <c:v>40186.052083333336</c:v>
                </c:pt>
                <c:pt idx="1925">
                  <c:v>40186.0625</c:v>
                </c:pt>
                <c:pt idx="1926">
                  <c:v>40186.072916666664</c:v>
                </c:pt>
                <c:pt idx="1927">
                  <c:v>40186.083333333336</c:v>
                </c:pt>
                <c:pt idx="1928">
                  <c:v>40186.09375</c:v>
                </c:pt>
                <c:pt idx="1929">
                  <c:v>40186.104166666664</c:v>
                </c:pt>
                <c:pt idx="1930">
                  <c:v>40186.114583333336</c:v>
                </c:pt>
                <c:pt idx="1931">
                  <c:v>40186.125</c:v>
                </c:pt>
                <c:pt idx="1932">
                  <c:v>40186.135416666664</c:v>
                </c:pt>
                <c:pt idx="1933">
                  <c:v>40186.145833333336</c:v>
                </c:pt>
                <c:pt idx="1934">
                  <c:v>40186.15625</c:v>
                </c:pt>
                <c:pt idx="1935">
                  <c:v>40186.166666666664</c:v>
                </c:pt>
                <c:pt idx="1936">
                  <c:v>40186.177083333336</c:v>
                </c:pt>
                <c:pt idx="1937">
                  <c:v>40186.1875</c:v>
                </c:pt>
                <c:pt idx="1938">
                  <c:v>40186.197916666664</c:v>
                </c:pt>
                <c:pt idx="1939">
                  <c:v>40186.208333333336</c:v>
                </c:pt>
                <c:pt idx="1940">
                  <c:v>40186.21875</c:v>
                </c:pt>
                <c:pt idx="1941">
                  <c:v>40186.229166666664</c:v>
                </c:pt>
                <c:pt idx="1942">
                  <c:v>40186.239583333336</c:v>
                </c:pt>
                <c:pt idx="1943">
                  <c:v>40186.25</c:v>
                </c:pt>
                <c:pt idx="1944">
                  <c:v>40186.260416666664</c:v>
                </c:pt>
                <c:pt idx="1945">
                  <c:v>40186.270833333336</c:v>
                </c:pt>
                <c:pt idx="1946">
                  <c:v>40186.28125</c:v>
                </c:pt>
                <c:pt idx="1947">
                  <c:v>40186.291666666664</c:v>
                </c:pt>
                <c:pt idx="1948">
                  <c:v>40186.302083333336</c:v>
                </c:pt>
                <c:pt idx="1949">
                  <c:v>40186.3125</c:v>
                </c:pt>
                <c:pt idx="1950">
                  <c:v>40186.322916666664</c:v>
                </c:pt>
                <c:pt idx="1951">
                  <c:v>40186.333333333336</c:v>
                </c:pt>
                <c:pt idx="1952">
                  <c:v>40186.34375</c:v>
                </c:pt>
                <c:pt idx="1953">
                  <c:v>40186.354166666664</c:v>
                </c:pt>
                <c:pt idx="1954">
                  <c:v>40186.364583333336</c:v>
                </c:pt>
                <c:pt idx="1955">
                  <c:v>40186.375</c:v>
                </c:pt>
                <c:pt idx="1956">
                  <c:v>40186.385416666664</c:v>
                </c:pt>
                <c:pt idx="1957">
                  <c:v>40186.395833333336</c:v>
                </c:pt>
                <c:pt idx="1958">
                  <c:v>40186.40625</c:v>
                </c:pt>
                <c:pt idx="1959">
                  <c:v>40186.416666666664</c:v>
                </c:pt>
                <c:pt idx="1960">
                  <c:v>40186.427083333336</c:v>
                </c:pt>
                <c:pt idx="1961">
                  <c:v>40186.4375</c:v>
                </c:pt>
                <c:pt idx="1962">
                  <c:v>40186.447916666664</c:v>
                </c:pt>
                <c:pt idx="1963">
                  <c:v>40186.458333333336</c:v>
                </c:pt>
                <c:pt idx="1964">
                  <c:v>40186.46875</c:v>
                </c:pt>
                <c:pt idx="1965">
                  <c:v>40186.479166666664</c:v>
                </c:pt>
                <c:pt idx="1966">
                  <c:v>40186.489583333336</c:v>
                </c:pt>
                <c:pt idx="1967">
                  <c:v>40186.5</c:v>
                </c:pt>
                <c:pt idx="1968">
                  <c:v>40186.510416666664</c:v>
                </c:pt>
                <c:pt idx="1969">
                  <c:v>40186.520833333336</c:v>
                </c:pt>
                <c:pt idx="1970">
                  <c:v>40186.53125</c:v>
                </c:pt>
                <c:pt idx="1971">
                  <c:v>40186.541666666664</c:v>
                </c:pt>
                <c:pt idx="1972">
                  <c:v>40186.552083333336</c:v>
                </c:pt>
                <c:pt idx="1973">
                  <c:v>40186.5625</c:v>
                </c:pt>
                <c:pt idx="1974">
                  <c:v>40186.572916666664</c:v>
                </c:pt>
                <c:pt idx="1975">
                  <c:v>40186.583333333336</c:v>
                </c:pt>
                <c:pt idx="1976">
                  <c:v>40186.59375</c:v>
                </c:pt>
                <c:pt idx="1977">
                  <c:v>40186.604166666664</c:v>
                </c:pt>
                <c:pt idx="1978">
                  <c:v>40186.614583333336</c:v>
                </c:pt>
                <c:pt idx="1979">
                  <c:v>40186.625</c:v>
                </c:pt>
                <c:pt idx="1980">
                  <c:v>40186.635416666664</c:v>
                </c:pt>
                <c:pt idx="1981">
                  <c:v>40186.645833333336</c:v>
                </c:pt>
                <c:pt idx="1982">
                  <c:v>40186.65625</c:v>
                </c:pt>
                <c:pt idx="1983">
                  <c:v>40186.666666666664</c:v>
                </c:pt>
                <c:pt idx="1984">
                  <c:v>40186.677083333336</c:v>
                </c:pt>
                <c:pt idx="1985">
                  <c:v>40186.6875</c:v>
                </c:pt>
                <c:pt idx="1986">
                  <c:v>40186.697916666664</c:v>
                </c:pt>
                <c:pt idx="1987">
                  <c:v>40186.708333333336</c:v>
                </c:pt>
                <c:pt idx="1988">
                  <c:v>40186.71875</c:v>
                </c:pt>
                <c:pt idx="1989">
                  <c:v>40186.729166666664</c:v>
                </c:pt>
                <c:pt idx="1990">
                  <c:v>40186.739583333336</c:v>
                </c:pt>
                <c:pt idx="1991">
                  <c:v>40186.75</c:v>
                </c:pt>
                <c:pt idx="1992">
                  <c:v>40186.760416666664</c:v>
                </c:pt>
                <c:pt idx="1993">
                  <c:v>40186.770833333336</c:v>
                </c:pt>
                <c:pt idx="1994">
                  <c:v>40186.78125</c:v>
                </c:pt>
                <c:pt idx="1995">
                  <c:v>40186.791666666664</c:v>
                </c:pt>
                <c:pt idx="1996">
                  <c:v>40186.802083333336</c:v>
                </c:pt>
                <c:pt idx="1997">
                  <c:v>40186.8125</c:v>
                </c:pt>
                <c:pt idx="1998">
                  <c:v>40186.822916666664</c:v>
                </c:pt>
                <c:pt idx="1999">
                  <c:v>40186.833333333336</c:v>
                </c:pt>
                <c:pt idx="2000">
                  <c:v>40186.84375</c:v>
                </c:pt>
                <c:pt idx="2001">
                  <c:v>40186.854166666664</c:v>
                </c:pt>
                <c:pt idx="2002">
                  <c:v>40186.864583333336</c:v>
                </c:pt>
                <c:pt idx="2003">
                  <c:v>40186.875</c:v>
                </c:pt>
                <c:pt idx="2004">
                  <c:v>40186.885416666664</c:v>
                </c:pt>
                <c:pt idx="2005">
                  <c:v>40186.895833333336</c:v>
                </c:pt>
                <c:pt idx="2006">
                  <c:v>40186.90625</c:v>
                </c:pt>
                <c:pt idx="2007">
                  <c:v>40186.916666666664</c:v>
                </c:pt>
                <c:pt idx="2008">
                  <c:v>40186.927083333336</c:v>
                </c:pt>
                <c:pt idx="2009">
                  <c:v>40186.9375</c:v>
                </c:pt>
                <c:pt idx="2010">
                  <c:v>40186.947916666664</c:v>
                </c:pt>
                <c:pt idx="2011">
                  <c:v>40186.958333333336</c:v>
                </c:pt>
                <c:pt idx="2012">
                  <c:v>40186.96875</c:v>
                </c:pt>
                <c:pt idx="2013">
                  <c:v>40186.979166666664</c:v>
                </c:pt>
                <c:pt idx="2014">
                  <c:v>40186.989583333336</c:v>
                </c:pt>
                <c:pt idx="2015">
                  <c:v>40187</c:v>
                </c:pt>
                <c:pt idx="2016">
                  <c:v>40187.010416666664</c:v>
                </c:pt>
                <c:pt idx="2017">
                  <c:v>40187.020833333336</c:v>
                </c:pt>
                <c:pt idx="2018">
                  <c:v>40187.03125</c:v>
                </c:pt>
                <c:pt idx="2019">
                  <c:v>40187.041666666664</c:v>
                </c:pt>
                <c:pt idx="2020">
                  <c:v>40187.052083333336</c:v>
                </c:pt>
                <c:pt idx="2021">
                  <c:v>40187.0625</c:v>
                </c:pt>
                <c:pt idx="2022">
                  <c:v>40187.072916666664</c:v>
                </c:pt>
                <c:pt idx="2023">
                  <c:v>40187.083333333336</c:v>
                </c:pt>
                <c:pt idx="2024">
                  <c:v>40187.09375</c:v>
                </c:pt>
                <c:pt idx="2025">
                  <c:v>40187.104166666664</c:v>
                </c:pt>
                <c:pt idx="2026">
                  <c:v>40187.114583333336</c:v>
                </c:pt>
                <c:pt idx="2027">
                  <c:v>40187.125</c:v>
                </c:pt>
                <c:pt idx="2028">
                  <c:v>40187.135416666664</c:v>
                </c:pt>
                <c:pt idx="2029">
                  <c:v>40187.145833333336</c:v>
                </c:pt>
                <c:pt idx="2030">
                  <c:v>40187.15625</c:v>
                </c:pt>
                <c:pt idx="2031">
                  <c:v>40187.166666666664</c:v>
                </c:pt>
                <c:pt idx="2032">
                  <c:v>40187.177083333336</c:v>
                </c:pt>
                <c:pt idx="2033">
                  <c:v>40187.1875</c:v>
                </c:pt>
                <c:pt idx="2034">
                  <c:v>40187.197916666664</c:v>
                </c:pt>
                <c:pt idx="2035">
                  <c:v>40187.208333333336</c:v>
                </c:pt>
                <c:pt idx="2036">
                  <c:v>40187.21875</c:v>
                </c:pt>
                <c:pt idx="2037">
                  <c:v>40187.229166666664</c:v>
                </c:pt>
                <c:pt idx="2038">
                  <c:v>40187.239583333336</c:v>
                </c:pt>
                <c:pt idx="2039">
                  <c:v>40187.25</c:v>
                </c:pt>
                <c:pt idx="2040">
                  <c:v>40187.260416666664</c:v>
                </c:pt>
                <c:pt idx="2041">
                  <c:v>40187.270833333336</c:v>
                </c:pt>
                <c:pt idx="2042">
                  <c:v>40187.28125</c:v>
                </c:pt>
                <c:pt idx="2043">
                  <c:v>40187.291666666664</c:v>
                </c:pt>
                <c:pt idx="2044">
                  <c:v>40187.302083333336</c:v>
                </c:pt>
                <c:pt idx="2045">
                  <c:v>40187.3125</c:v>
                </c:pt>
                <c:pt idx="2046">
                  <c:v>40187.322916666664</c:v>
                </c:pt>
                <c:pt idx="2047">
                  <c:v>40187.333333333336</c:v>
                </c:pt>
                <c:pt idx="2048">
                  <c:v>40187.34375</c:v>
                </c:pt>
                <c:pt idx="2049">
                  <c:v>40187.354166666664</c:v>
                </c:pt>
                <c:pt idx="2050">
                  <c:v>40187.364583333336</c:v>
                </c:pt>
                <c:pt idx="2051">
                  <c:v>40187.375</c:v>
                </c:pt>
                <c:pt idx="2052">
                  <c:v>40187.385416666664</c:v>
                </c:pt>
                <c:pt idx="2053">
                  <c:v>40187.395833333336</c:v>
                </c:pt>
                <c:pt idx="2054">
                  <c:v>40187.40625</c:v>
                </c:pt>
                <c:pt idx="2055">
                  <c:v>40187.416666666664</c:v>
                </c:pt>
                <c:pt idx="2056">
                  <c:v>40187.427083333336</c:v>
                </c:pt>
                <c:pt idx="2057">
                  <c:v>40187.4375</c:v>
                </c:pt>
                <c:pt idx="2058">
                  <c:v>40187.447916666664</c:v>
                </c:pt>
                <c:pt idx="2059">
                  <c:v>40187.458333333336</c:v>
                </c:pt>
                <c:pt idx="2060">
                  <c:v>40187.46875</c:v>
                </c:pt>
                <c:pt idx="2061">
                  <c:v>40187.479166666664</c:v>
                </c:pt>
                <c:pt idx="2062">
                  <c:v>40187.489583333336</c:v>
                </c:pt>
                <c:pt idx="2063">
                  <c:v>40187.5</c:v>
                </c:pt>
                <c:pt idx="2064">
                  <c:v>40187.510416666664</c:v>
                </c:pt>
                <c:pt idx="2065">
                  <c:v>40187.520833333336</c:v>
                </c:pt>
                <c:pt idx="2066">
                  <c:v>40187.53125</c:v>
                </c:pt>
                <c:pt idx="2067">
                  <c:v>40187.541666666664</c:v>
                </c:pt>
                <c:pt idx="2068">
                  <c:v>40187.552083333336</c:v>
                </c:pt>
                <c:pt idx="2069">
                  <c:v>40187.5625</c:v>
                </c:pt>
                <c:pt idx="2070">
                  <c:v>40187.572916666664</c:v>
                </c:pt>
                <c:pt idx="2071">
                  <c:v>40187.583333333336</c:v>
                </c:pt>
                <c:pt idx="2072">
                  <c:v>40187.59375</c:v>
                </c:pt>
                <c:pt idx="2073">
                  <c:v>40187.604166666664</c:v>
                </c:pt>
                <c:pt idx="2074">
                  <c:v>40187.614583333336</c:v>
                </c:pt>
                <c:pt idx="2075">
                  <c:v>40187.625</c:v>
                </c:pt>
                <c:pt idx="2076">
                  <c:v>40187.635416666664</c:v>
                </c:pt>
                <c:pt idx="2077">
                  <c:v>40187.645833333336</c:v>
                </c:pt>
                <c:pt idx="2078">
                  <c:v>40187.65625</c:v>
                </c:pt>
                <c:pt idx="2079">
                  <c:v>40187.666666666664</c:v>
                </c:pt>
                <c:pt idx="2080">
                  <c:v>40187.677083333336</c:v>
                </c:pt>
                <c:pt idx="2081">
                  <c:v>40187.6875</c:v>
                </c:pt>
                <c:pt idx="2082">
                  <c:v>40187.697916666664</c:v>
                </c:pt>
                <c:pt idx="2083">
                  <c:v>40187.708333333336</c:v>
                </c:pt>
                <c:pt idx="2084">
                  <c:v>40187.71875</c:v>
                </c:pt>
                <c:pt idx="2085">
                  <c:v>40187.729166666664</c:v>
                </c:pt>
                <c:pt idx="2086">
                  <c:v>40187.739583333336</c:v>
                </c:pt>
                <c:pt idx="2087">
                  <c:v>40187.75</c:v>
                </c:pt>
                <c:pt idx="2088">
                  <c:v>40187.760416666664</c:v>
                </c:pt>
                <c:pt idx="2089">
                  <c:v>40187.770833333336</c:v>
                </c:pt>
                <c:pt idx="2090">
                  <c:v>40187.78125</c:v>
                </c:pt>
                <c:pt idx="2091">
                  <c:v>40187.791666666664</c:v>
                </c:pt>
                <c:pt idx="2092">
                  <c:v>40187.802083333336</c:v>
                </c:pt>
                <c:pt idx="2093">
                  <c:v>40187.8125</c:v>
                </c:pt>
                <c:pt idx="2094">
                  <c:v>40187.822916666664</c:v>
                </c:pt>
                <c:pt idx="2095">
                  <c:v>40187.833333333336</c:v>
                </c:pt>
                <c:pt idx="2096">
                  <c:v>40187.84375</c:v>
                </c:pt>
                <c:pt idx="2097">
                  <c:v>40187.854166666664</c:v>
                </c:pt>
                <c:pt idx="2098">
                  <c:v>40187.864583333336</c:v>
                </c:pt>
                <c:pt idx="2099">
                  <c:v>40187.875</c:v>
                </c:pt>
                <c:pt idx="2100">
                  <c:v>40187.885416666664</c:v>
                </c:pt>
                <c:pt idx="2101">
                  <c:v>40187.895833333336</c:v>
                </c:pt>
                <c:pt idx="2102">
                  <c:v>40187.90625</c:v>
                </c:pt>
                <c:pt idx="2103">
                  <c:v>40187.916666666664</c:v>
                </c:pt>
                <c:pt idx="2104">
                  <c:v>40187.927083333336</c:v>
                </c:pt>
                <c:pt idx="2105">
                  <c:v>40187.9375</c:v>
                </c:pt>
                <c:pt idx="2106">
                  <c:v>40187.947916666664</c:v>
                </c:pt>
                <c:pt idx="2107">
                  <c:v>40187.958333333336</c:v>
                </c:pt>
                <c:pt idx="2108">
                  <c:v>40187.96875</c:v>
                </c:pt>
                <c:pt idx="2109">
                  <c:v>40187.979166666664</c:v>
                </c:pt>
                <c:pt idx="2110">
                  <c:v>40187.989583333336</c:v>
                </c:pt>
                <c:pt idx="2111">
                  <c:v>40188</c:v>
                </c:pt>
                <c:pt idx="2112">
                  <c:v>40188.010416666664</c:v>
                </c:pt>
                <c:pt idx="2113">
                  <c:v>40188.020833333336</c:v>
                </c:pt>
                <c:pt idx="2114">
                  <c:v>40188.03125</c:v>
                </c:pt>
                <c:pt idx="2115">
                  <c:v>40188.041666666664</c:v>
                </c:pt>
                <c:pt idx="2116">
                  <c:v>40188.052083333336</c:v>
                </c:pt>
                <c:pt idx="2117">
                  <c:v>40188.0625</c:v>
                </c:pt>
                <c:pt idx="2118">
                  <c:v>40188.072916666664</c:v>
                </c:pt>
                <c:pt idx="2119">
                  <c:v>40188.083333333336</c:v>
                </c:pt>
                <c:pt idx="2120">
                  <c:v>40188.09375</c:v>
                </c:pt>
                <c:pt idx="2121">
                  <c:v>40188.104166666664</c:v>
                </c:pt>
                <c:pt idx="2122">
                  <c:v>40188.114583333336</c:v>
                </c:pt>
                <c:pt idx="2123">
                  <c:v>40188.125</c:v>
                </c:pt>
                <c:pt idx="2124">
                  <c:v>40188.135416666664</c:v>
                </c:pt>
                <c:pt idx="2125">
                  <c:v>40188.145833333336</c:v>
                </c:pt>
                <c:pt idx="2126">
                  <c:v>40188.15625</c:v>
                </c:pt>
                <c:pt idx="2127">
                  <c:v>40188.166666666664</c:v>
                </c:pt>
                <c:pt idx="2128">
                  <c:v>40188.177083333336</c:v>
                </c:pt>
                <c:pt idx="2129">
                  <c:v>40188.1875</c:v>
                </c:pt>
                <c:pt idx="2130">
                  <c:v>40188.197916666664</c:v>
                </c:pt>
                <c:pt idx="2131">
                  <c:v>40188.208333333336</c:v>
                </c:pt>
                <c:pt idx="2132">
                  <c:v>40188.21875</c:v>
                </c:pt>
                <c:pt idx="2133">
                  <c:v>40188.229166666664</c:v>
                </c:pt>
                <c:pt idx="2134">
                  <c:v>40188.239583333336</c:v>
                </c:pt>
                <c:pt idx="2135">
                  <c:v>40188.25</c:v>
                </c:pt>
                <c:pt idx="2136">
                  <c:v>40188.260416666664</c:v>
                </c:pt>
                <c:pt idx="2137">
                  <c:v>40188.270833333336</c:v>
                </c:pt>
                <c:pt idx="2138">
                  <c:v>40188.28125</c:v>
                </c:pt>
                <c:pt idx="2139">
                  <c:v>40188.291666666664</c:v>
                </c:pt>
                <c:pt idx="2140">
                  <c:v>40188.302083333336</c:v>
                </c:pt>
                <c:pt idx="2141">
                  <c:v>40188.3125</c:v>
                </c:pt>
                <c:pt idx="2142">
                  <c:v>40188.322916666664</c:v>
                </c:pt>
                <c:pt idx="2143">
                  <c:v>40188.333333333336</c:v>
                </c:pt>
                <c:pt idx="2144">
                  <c:v>40188.34375</c:v>
                </c:pt>
                <c:pt idx="2145">
                  <c:v>40188.354166666664</c:v>
                </c:pt>
                <c:pt idx="2146">
                  <c:v>40188.364583333336</c:v>
                </c:pt>
                <c:pt idx="2147">
                  <c:v>40188.375</c:v>
                </c:pt>
                <c:pt idx="2148">
                  <c:v>40188.385416666664</c:v>
                </c:pt>
                <c:pt idx="2149">
                  <c:v>40188.395833333336</c:v>
                </c:pt>
                <c:pt idx="2150">
                  <c:v>40188.40625</c:v>
                </c:pt>
                <c:pt idx="2151">
                  <c:v>40188.416666666664</c:v>
                </c:pt>
                <c:pt idx="2152">
                  <c:v>40188.427083333336</c:v>
                </c:pt>
                <c:pt idx="2153">
                  <c:v>40188.4375</c:v>
                </c:pt>
                <c:pt idx="2154">
                  <c:v>40188.447916666664</c:v>
                </c:pt>
                <c:pt idx="2155">
                  <c:v>40188.458333333336</c:v>
                </c:pt>
                <c:pt idx="2156">
                  <c:v>40188.46875</c:v>
                </c:pt>
                <c:pt idx="2157">
                  <c:v>40188.479166666664</c:v>
                </c:pt>
                <c:pt idx="2158">
                  <c:v>40188.489583333336</c:v>
                </c:pt>
                <c:pt idx="2159">
                  <c:v>40188.5</c:v>
                </c:pt>
                <c:pt idx="2160">
                  <c:v>40188.510416666664</c:v>
                </c:pt>
                <c:pt idx="2161">
                  <c:v>40188.520833333336</c:v>
                </c:pt>
                <c:pt idx="2162">
                  <c:v>40188.53125</c:v>
                </c:pt>
                <c:pt idx="2163">
                  <c:v>40188.541666666664</c:v>
                </c:pt>
                <c:pt idx="2164">
                  <c:v>40188.552083333336</c:v>
                </c:pt>
                <c:pt idx="2165">
                  <c:v>40188.5625</c:v>
                </c:pt>
                <c:pt idx="2166">
                  <c:v>40188.572916666664</c:v>
                </c:pt>
                <c:pt idx="2167">
                  <c:v>40188.583333333336</c:v>
                </c:pt>
                <c:pt idx="2168">
                  <c:v>40188.59375</c:v>
                </c:pt>
                <c:pt idx="2169">
                  <c:v>40188.604166666664</c:v>
                </c:pt>
                <c:pt idx="2170">
                  <c:v>40188.614583333336</c:v>
                </c:pt>
                <c:pt idx="2171">
                  <c:v>40188.625</c:v>
                </c:pt>
                <c:pt idx="2172">
                  <c:v>40188.635416666664</c:v>
                </c:pt>
                <c:pt idx="2173">
                  <c:v>40188.645833333336</c:v>
                </c:pt>
                <c:pt idx="2174">
                  <c:v>40188.65625</c:v>
                </c:pt>
                <c:pt idx="2175">
                  <c:v>40188.666666666664</c:v>
                </c:pt>
                <c:pt idx="2176">
                  <c:v>40188.677083333336</c:v>
                </c:pt>
                <c:pt idx="2177">
                  <c:v>40188.6875</c:v>
                </c:pt>
                <c:pt idx="2178">
                  <c:v>40188.697916666664</c:v>
                </c:pt>
                <c:pt idx="2179">
                  <c:v>40188.708333333336</c:v>
                </c:pt>
                <c:pt idx="2180">
                  <c:v>40188.71875</c:v>
                </c:pt>
                <c:pt idx="2181">
                  <c:v>40188.729166666664</c:v>
                </c:pt>
                <c:pt idx="2182">
                  <c:v>40188.739583333336</c:v>
                </c:pt>
                <c:pt idx="2183">
                  <c:v>40188.75</c:v>
                </c:pt>
                <c:pt idx="2184">
                  <c:v>40188.760416666664</c:v>
                </c:pt>
                <c:pt idx="2185">
                  <c:v>40188.770833333336</c:v>
                </c:pt>
                <c:pt idx="2186">
                  <c:v>40188.78125</c:v>
                </c:pt>
                <c:pt idx="2187">
                  <c:v>40188.791666666664</c:v>
                </c:pt>
                <c:pt idx="2188">
                  <c:v>40188.802083333336</c:v>
                </c:pt>
                <c:pt idx="2189">
                  <c:v>40188.8125</c:v>
                </c:pt>
                <c:pt idx="2190">
                  <c:v>40188.822916666664</c:v>
                </c:pt>
                <c:pt idx="2191">
                  <c:v>40188.833333333336</c:v>
                </c:pt>
                <c:pt idx="2192">
                  <c:v>40188.84375</c:v>
                </c:pt>
                <c:pt idx="2193">
                  <c:v>40188.854166666664</c:v>
                </c:pt>
                <c:pt idx="2194">
                  <c:v>40188.864583333336</c:v>
                </c:pt>
                <c:pt idx="2195">
                  <c:v>40188.875</c:v>
                </c:pt>
                <c:pt idx="2196">
                  <c:v>40188.885416666664</c:v>
                </c:pt>
                <c:pt idx="2197">
                  <c:v>40188.895833333336</c:v>
                </c:pt>
                <c:pt idx="2198">
                  <c:v>40188.90625</c:v>
                </c:pt>
                <c:pt idx="2199">
                  <c:v>40188.916666666664</c:v>
                </c:pt>
                <c:pt idx="2200">
                  <c:v>40188.927083333336</c:v>
                </c:pt>
                <c:pt idx="2201">
                  <c:v>40188.9375</c:v>
                </c:pt>
                <c:pt idx="2202">
                  <c:v>40188.947916666664</c:v>
                </c:pt>
                <c:pt idx="2203">
                  <c:v>40188.958333333336</c:v>
                </c:pt>
                <c:pt idx="2204">
                  <c:v>40188.96875</c:v>
                </c:pt>
                <c:pt idx="2205">
                  <c:v>40188.979166666664</c:v>
                </c:pt>
                <c:pt idx="2206">
                  <c:v>40188.989583333336</c:v>
                </c:pt>
                <c:pt idx="2207">
                  <c:v>40189</c:v>
                </c:pt>
                <c:pt idx="2208">
                  <c:v>40189.010416666664</c:v>
                </c:pt>
                <c:pt idx="2209">
                  <c:v>40189.020833333336</c:v>
                </c:pt>
                <c:pt idx="2210">
                  <c:v>40189.03125</c:v>
                </c:pt>
                <c:pt idx="2211">
                  <c:v>40189.041666666664</c:v>
                </c:pt>
                <c:pt idx="2212">
                  <c:v>40189.052083333336</c:v>
                </c:pt>
                <c:pt idx="2213">
                  <c:v>40189.0625</c:v>
                </c:pt>
                <c:pt idx="2214">
                  <c:v>40189.072916666664</c:v>
                </c:pt>
                <c:pt idx="2215">
                  <c:v>40189.083333333336</c:v>
                </c:pt>
                <c:pt idx="2216">
                  <c:v>40189.09375</c:v>
                </c:pt>
                <c:pt idx="2217">
                  <c:v>40189.104166666664</c:v>
                </c:pt>
                <c:pt idx="2218">
                  <c:v>40189.114583333336</c:v>
                </c:pt>
                <c:pt idx="2219">
                  <c:v>40189.125</c:v>
                </c:pt>
                <c:pt idx="2220">
                  <c:v>40189.135416666664</c:v>
                </c:pt>
                <c:pt idx="2221">
                  <c:v>40189.145833333336</c:v>
                </c:pt>
                <c:pt idx="2222">
                  <c:v>40189.15625</c:v>
                </c:pt>
                <c:pt idx="2223">
                  <c:v>40189.166666666664</c:v>
                </c:pt>
                <c:pt idx="2224">
                  <c:v>40189.177083333336</c:v>
                </c:pt>
                <c:pt idx="2225">
                  <c:v>40189.1875</c:v>
                </c:pt>
                <c:pt idx="2226">
                  <c:v>40189.197916666664</c:v>
                </c:pt>
                <c:pt idx="2227">
                  <c:v>40189.208333333336</c:v>
                </c:pt>
                <c:pt idx="2228">
                  <c:v>40189.21875</c:v>
                </c:pt>
                <c:pt idx="2229">
                  <c:v>40189.229166666664</c:v>
                </c:pt>
                <c:pt idx="2230">
                  <c:v>40189.239583333336</c:v>
                </c:pt>
                <c:pt idx="2231">
                  <c:v>40189.25</c:v>
                </c:pt>
                <c:pt idx="2232">
                  <c:v>40189.260416666664</c:v>
                </c:pt>
                <c:pt idx="2233">
                  <c:v>40189.270833333336</c:v>
                </c:pt>
                <c:pt idx="2234">
                  <c:v>40189.28125</c:v>
                </c:pt>
                <c:pt idx="2235">
                  <c:v>40189.291666666664</c:v>
                </c:pt>
                <c:pt idx="2236">
                  <c:v>40189.302083333336</c:v>
                </c:pt>
                <c:pt idx="2237">
                  <c:v>40189.3125</c:v>
                </c:pt>
                <c:pt idx="2238">
                  <c:v>40189.322916666664</c:v>
                </c:pt>
                <c:pt idx="2239">
                  <c:v>40189.333333333336</c:v>
                </c:pt>
                <c:pt idx="2240">
                  <c:v>40189.34375</c:v>
                </c:pt>
                <c:pt idx="2241">
                  <c:v>40189.354166666664</c:v>
                </c:pt>
                <c:pt idx="2242">
                  <c:v>40189.364583333336</c:v>
                </c:pt>
                <c:pt idx="2243">
                  <c:v>40189.375</c:v>
                </c:pt>
                <c:pt idx="2244">
                  <c:v>40189.385416666664</c:v>
                </c:pt>
                <c:pt idx="2245">
                  <c:v>40189.395833333336</c:v>
                </c:pt>
                <c:pt idx="2246">
                  <c:v>40189.40625</c:v>
                </c:pt>
                <c:pt idx="2247">
                  <c:v>40189.416666666664</c:v>
                </c:pt>
                <c:pt idx="2248">
                  <c:v>40189.427083333336</c:v>
                </c:pt>
                <c:pt idx="2249">
                  <c:v>40189.4375</c:v>
                </c:pt>
                <c:pt idx="2250">
                  <c:v>40189.447916666664</c:v>
                </c:pt>
                <c:pt idx="2251">
                  <c:v>40189.458333333336</c:v>
                </c:pt>
                <c:pt idx="2252">
                  <c:v>40189.46875</c:v>
                </c:pt>
                <c:pt idx="2253">
                  <c:v>40189.479166666664</c:v>
                </c:pt>
                <c:pt idx="2254">
                  <c:v>40189.489583333336</c:v>
                </c:pt>
                <c:pt idx="2255">
                  <c:v>40189.5</c:v>
                </c:pt>
                <c:pt idx="2256">
                  <c:v>40189.510416666664</c:v>
                </c:pt>
                <c:pt idx="2257">
                  <c:v>40189.520833333336</c:v>
                </c:pt>
                <c:pt idx="2258">
                  <c:v>40189.53125</c:v>
                </c:pt>
                <c:pt idx="2259">
                  <c:v>40189.541666666664</c:v>
                </c:pt>
                <c:pt idx="2260">
                  <c:v>40189.552083333336</c:v>
                </c:pt>
                <c:pt idx="2261">
                  <c:v>40189.5625</c:v>
                </c:pt>
                <c:pt idx="2262">
                  <c:v>40189.572916666664</c:v>
                </c:pt>
                <c:pt idx="2263">
                  <c:v>40189.583333333336</c:v>
                </c:pt>
                <c:pt idx="2264">
                  <c:v>40189.59375</c:v>
                </c:pt>
                <c:pt idx="2265">
                  <c:v>40189.604166666664</c:v>
                </c:pt>
                <c:pt idx="2266">
                  <c:v>40189.614583333336</c:v>
                </c:pt>
                <c:pt idx="2267">
                  <c:v>40189.625</c:v>
                </c:pt>
                <c:pt idx="2268">
                  <c:v>40189.635416666664</c:v>
                </c:pt>
                <c:pt idx="2269">
                  <c:v>40189.645833333336</c:v>
                </c:pt>
                <c:pt idx="2270">
                  <c:v>40189.65625</c:v>
                </c:pt>
                <c:pt idx="2271">
                  <c:v>40189.666666666664</c:v>
                </c:pt>
                <c:pt idx="2272">
                  <c:v>40189.677083333336</c:v>
                </c:pt>
                <c:pt idx="2273">
                  <c:v>40189.6875</c:v>
                </c:pt>
                <c:pt idx="2274">
                  <c:v>40189.697916666664</c:v>
                </c:pt>
                <c:pt idx="2275">
                  <c:v>40189.708333333336</c:v>
                </c:pt>
                <c:pt idx="2276">
                  <c:v>40189.71875</c:v>
                </c:pt>
                <c:pt idx="2277">
                  <c:v>40189.729166666664</c:v>
                </c:pt>
                <c:pt idx="2278">
                  <c:v>40189.739583333336</c:v>
                </c:pt>
                <c:pt idx="2279">
                  <c:v>40189.75</c:v>
                </c:pt>
                <c:pt idx="2280">
                  <c:v>40189.760416666664</c:v>
                </c:pt>
                <c:pt idx="2281">
                  <c:v>40189.770833333336</c:v>
                </c:pt>
                <c:pt idx="2282">
                  <c:v>40189.78125</c:v>
                </c:pt>
                <c:pt idx="2283">
                  <c:v>40189.791666666664</c:v>
                </c:pt>
                <c:pt idx="2284">
                  <c:v>40189.802083333336</c:v>
                </c:pt>
                <c:pt idx="2285">
                  <c:v>40189.8125</c:v>
                </c:pt>
                <c:pt idx="2286">
                  <c:v>40189.822916666664</c:v>
                </c:pt>
                <c:pt idx="2287">
                  <c:v>40189.833333333336</c:v>
                </c:pt>
                <c:pt idx="2288">
                  <c:v>40189.84375</c:v>
                </c:pt>
                <c:pt idx="2289">
                  <c:v>40189.854166666664</c:v>
                </c:pt>
                <c:pt idx="2290">
                  <c:v>40189.864583333336</c:v>
                </c:pt>
                <c:pt idx="2291">
                  <c:v>40189.875</c:v>
                </c:pt>
                <c:pt idx="2292">
                  <c:v>40189.885416666664</c:v>
                </c:pt>
                <c:pt idx="2293">
                  <c:v>40189.895833333336</c:v>
                </c:pt>
                <c:pt idx="2294">
                  <c:v>40189.90625</c:v>
                </c:pt>
                <c:pt idx="2295">
                  <c:v>40189.916666666664</c:v>
                </c:pt>
                <c:pt idx="2296">
                  <c:v>40189.927083333336</c:v>
                </c:pt>
                <c:pt idx="2297">
                  <c:v>40189.9375</c:v>
                </c:pt>
                <c:pt idx="2298">
                  <c:v>40189.947916666664</c:v>
                </c:pt>
                <c:pt idx="2299">
                  <c:v>40189.958333333336</c:v>
                </c:pt>
                <c:pt idx="2300">
                  <c:v>40189.96875</c:v>
                </c:pt>
                <c:pt idx="2301">
                  <c:v>40189.979166666664</c:v>
                </c:pt>
                <c:pt idx="2302">
                  <c:v>40189.989583333336</c:v>
                </c:pt>
                <c:pt idx="2303">
                  <c:v>40190</c:v>
                </c:pt>
                <c:pt idx="2304">
                  <c:v>40190.010416666664</c:v>
                </c:pt>
                <c:pt idx="2305">
                  <c:v>40190.020833333336</c:v>
                </c:pt>
                <c:pt idx="2306">
                  <c:v>40190.03125</c:v>
                </c:pt>
                <c:pt idx="2307">
                  <c:v>40190.041666666664</c:v>
                </c:pt>
                <c:pt idx="2308">
                  <c:v>40190.052083333336</c:v>
                </c:pt>
                <c:pt idx="2309">
                  <c:v>40190.0625</c:v>
                </c:pt>
                <c:pt idx="2310">
                  <c:v>40190.072916666664</c:v>
                </c:pt>
                <c:pt idx="2311">
                  <c:v>40190.083333333336</c:v>
                </c:pt>
                <c:pt idx="2312">
                  <c:v>40190.09375</c:v>
                </c:pt>
                <c:pt idx="2313">
                  <c:v>40190.104166666664</c:v>
                </c:pt>
                <c:pt idx="2314">
                  <c:v>40190.114583333336</c:v>
                </c:pt>
                <c:pt idx="2315">
                  <c:v>40190.125</c:v>
                </c:pt>
                <c:pt idx="2316">
                  <c:v>40190.135416666664</c:v>
                </c:pt>
                <c:pt idx="2317">
                  <c:v>40190.145833333336</c:v>
                </c:pt>
                <c:pt idx="2318">
                  <c:v>40190.15625</c:v>
                </c:pt>
                <c:pt idx="2319">
                  <c:v>40190.166666666664</c:v>
                </c:pt>
                <c:pt idx="2320">
                  <c:v>40190.177083333336</c:v>
                </c:pt>
                <c:pt idx="2321">
                  <c:v>40190.1875</c:v>
                </c:pt>
                <c:pt idx="2322">
                  <c:v>40190.197916666664</c:v>
                </c:pt>
                <c:pt idx="2323">
                  <c:v>40190.208333333336</c:v>
                </c:pt>
                <c:pt idx="2324">
                  <c:v>40190.21875</c:v>
                </c:pt>
                <c:pt idx="2325">
                  <c:v>40190.229166666664</c:v>
                </c:pt>
                <c:pt idx="2326">
                  <c:v>40190.239583333336</c:v>
                </c:pt>
                <c:pt idx="2327">
                  <c:v>40190.25</c:v>
                </c:pt>
                <c:pt idx="2328">
                  <c:v>40190.260416666664</c:v>
                </c:pt>
                <c:pt idx="2329">
                  <c:v>40190.270833333336</c:v>
                </c:pt>
                <c:pt idx="2330">
                  <c:v>40190.28125</c:v>
                </c:pt>
                <c:pt idx="2331">
                  <c:v>40190.291666666664</c:v>
                </c:pt>
                <c:pt idx="2332">
                  <c:v>40190.302083333336</c:v>
                </c:pt>
                <c:pt idx="2333">
                  <c:v>40190.3125</c:v>
                </c:pt>
                <c:pt idx="2334">
                  <c:v>40190.322916666664</c:v>
                </c:pt>
                <c:pt idx="2335">
                  <c:v>40190.333333333336</c:v>
                </c:pt>
                <c:pt idx="2336">
                  <c:v>40190.34375</c:v>
                </c:pt>
                <c:pt idx="2337">
                  <c:v>40190.354166666664</c:v>
                </c:pt>
                <c:pt idx="2338">
                  <c:v>40190.364583333336</c:v>
                </c:pt>
                <c:pt idx="2339">
                  <c:v>40190.375</c:v>
                </c:pt>
                <c:pt idx="2340">
                  <c:v>40190.385416666664</c:v>
                </c:pt>
                <c:pt idx="2341">
                  <c:v>40190.395833333336</c:v>
                </c:pt>
                <c:pt idx="2342">
                  <c:v>40190.40625</c:v>
                </c:pt>
                <c:pt idx="2343">
                  <c:v>40190.416666666664</c:v>
                </c:pt>
                <c:pt idx="2344">
                  <c:v>40190.427083333336</c:v>
                </c:pt>
                <c:pt idx="2345">
                  <c:v>40190.4375</c:v>
                </c:pt>
                <c:pt idx="2346">
                  <c:v>40190.447916666664</c:v>
                </c:pt>
                <c:pt idx="2347">
                  <c:v>40190.458333333336</c:v>
                </c:pt>
                <c:pt idx="2348">
                  <c:v>40190.46875</c:v>
                </c:pt>
                <c:pt idx="2349">
                  <c:v>40190.479166666664</c:v>
                </c:pt>
                <c:pt idx="2350">
                  <c:v>40190.489583333336</c:v>
                </c:pt>
                <c:pt idx="2351">
                  <c:v>40190.5</c:v>
                </c:pt>
                <c:pt idx="2352">
                  <c:v>40190.510416666664</c:v>
                </c:pt>
                <c:pt idx="2353">
                  <c:v>40190.520833333336</c:v>
                </c:pt>
                <c:pt idx="2354">
                  <c:v>40190.53125</c:v>
                </c:pt>
                <c:pt idx="2355">
                  <c:v>40190.541666666664</c:v>
                </c:pt>
                <c:pt idx="2356">
                  <c:v>40190.552083333336</c:v>
                </c:pt>
                <c:pt idx="2357">
                  <c:v>40190.5625</c:v>
                </c:pt>
                <c:pt idx="2358">
                  <c:v>40190.572916666664</c:v>
                </c:pt>
                <c:pt idx="2359">
                  <c:v>40190.583333333336</c:v>
                </c:pt>
                <c:pt idx="2360">
                  <c:v>40190.59375</c:v>
                </c:pt>
                <c:pt idx="2361">
                  <c:v>40190.604166666664</c:v>
                </c:pt>
                <c:pt idx="2362">
                  <c:v>40190.614583333336</c:v>
                </c:pt>
                <c:pt idx="2363">
                  <c:v>40190.625</c:v>
                </c:pt>
                <c:pt idx="2364">
                  <c:v>40190.635416666664</c:v>
                </c:pt>
                <c:pt idx="2365">
                  <c:v>40190.645833333336</c:v>
                </c:pt>
                <c:pt idx="2366">
                  <c:v>40190.65625</c:v>
                </c:pt>
                <c:pt idx="2367">
                  <c:v>40190.666666666664</c:v>
                </c:pt>
                <c:pt idx="2368">
                  <c:v>40190.677083333336</c:v>
                </c:pt>
                <c:pt idx="2369">
                  <c:v>40190.6875</c:v>
                </c:pt>
                <c:pt idx="2370">
                  <c:v>40190.697916666664</c:v>
                </c:pt>
                <c:pt idx="2371">
                  <c:v>40190.708333333336</c:v>
                </c:pt>
                <c:pt idx="2372">
                  <c:v>40190.71875</c:v>
                </c:pt>
                <c:pt idx="2373">
                  <c:v>40190.729166666664</c:v>
                </c:pt>
                <c:pt idx="2374">
                  <c:v>40190.739583333336</c:v>
                </c:pt>
                <c:pt idx="2375">
                  <c:v>40190.75</c:v>
                </c:pt>
                <c:pt idx="2376">
                  <c:v>40190.760416666664</c:v>
                </c:pt>
                <c:pt idx="2377">
                  <c:v>40190.770833333336</c:v>
                </c:pt>
                <c:pt idx="2378">
                  <c:v>40190.78125</c:v>
                </c:pt>
                <c:pt idx="2379">
                  <c:v>40190.791666666664</c:v>
                </c:pt>
                <c:pt idx="2380">
                  <c:v>40190.802083333336</c:v>
                </c:pt>
                <c:pt idx="2381">
                  <c:v>40190.8125</c:v>
                </c:pt>
                <c:pt idx="2382">
                  <c:v>40190.822916666664</c:v>
                </c:pt>
                <c:pt idx="2383">
                  <c:v>40190.833333333336</c:v>
                </c:pt>
                <c:pt idx="2384">
                  <c:v>40190.84375</c:v>
                </c:pt>
                <c:pt idx="2385">
                  <c:v>40190.854166666664</c:v>
                </c:pt>
                <c:pt idx="2386">
                  <c:v>40190.864583333336</c:v>
                </c:pt>
                <c:pt idx="2387">
                  <c:v>40190.875</c:v>
                </c:pt>
                <c:pt idx="2388">
                  <c:v>40190.885416666664</c:v>
                </c:pt>
                <c:pt idx="2389">
                  <c:v>40190.895833333336</c:v>
                </c:pt>
                <c:pt idx="2390">
                  <c:v>40190.90625</c:v>
                </c:pt>
                <c:pt idx="2391">
                  <c:v>40190.916666666664</c:v>
                </c:pt>
                <c:pt idx="2392">
                  <c:v>40190.927083333336</c:v>
                </c:pt>
                <c:pt idx="2393">
                  <c:v>40190.9375</c:v>
                </c:pt>
                <c:pt idx="2394">
                  <c:v>40190.947916666664</c:v>
                </c:pt>
                <c:pt idx="2395">
                  <c:v>40190.958333333336</c:v>
                </c:pt>
                <c:pt idx="2396">
                  <c:v>40190.96875</c:v>
                </c:pt>
                <c:pt idx="2397">
                  <c:v>40190.979166666664</c:v>
                </c:pt>
                <c:pt idx="2398">
                  <c:v>40190.989583333336</c:v>
                </c:pt>
                <c:pt idx="2399">
                  <c:v>40191</c:v>
                </c:pt>
                <c:pt idx="2400">
                  <c:v>40191.010416666664</c:v>
                </c:pt>
                <c:pt idx="2401">
                  <c:v>40191.020833333336</c:v>
                </c:pt>
                <c:pt idx="2402">
                  <c:v>40191.03125</c:v>
                </c:pt>
                <c:pt idx="2403">
                  <c:v>40191.041666666664</c:v>
                </c:pt>
                <c:pt idx="2404">
                  <c:v>40191.052083333336</c:v>
                </c:pt>
                <c:pt idx="2405">
                  <c:v>40191.0625</c:v>
                </c:pt>
                <c:pt idx="2406">
                  <c:v>40191.072916666664</c:v>
                </c:pt>
                <c:pt idx="2407">
                  <c:v>40191.083333333336</c:v>
                </c:pt>
                <c:pt idx="2408">
                  <c:v>40191.09375</c:v>
                </c:pt>
                <c:pt idx="2409">
                  <c:v>40191.104166666664</c:v>
                </c:pt>
                <c:pt idx="2410">
                  <c:v>40191.114583333336</c:v>
                </c:pt>
                <c:pt idx="2411">
                  <c:v>40191.125</c:v>
                </c:pt>
                <c:pt idx="2412">
                  <c:v>40191.135416666664</c:v>
                </c:pt>
                <c:pt idx="2413">
                  <c:v>40191.145833333336</c:v>
                </c:pt>
                <c:pt idx="2414">
                  <c:v>40191.15625</c:v>
                </c:pt>
                <c:pt idx="2415">
                  <c:v>40191.166666666664</c:v>
                </c:pt>
                <c:pt idx="2416">
                  <c:v>40191.177083333336</c:v>
                </c:pt>
                <c:pt idx="2417">
                  <c:v>40191.1875</c:v>
                </c:pt>
                <c:pt idx="2418">
                  <c:v>40191.197916666664</c:v>
                </c:pt>
                <c:pt idx="2419">
                  <c:v>40191.208333333336</c:v>
                </c:pt>
                <c:pt idx="2420">
                  <c:v>40191.21875</c:v>
                </c:pt>
                <c:pt idx="2421">
                  <c:v>40191.229166666664</c:v>
                </c:pt>
                <c:pt idx="2422">
                  <c:v>40191.239583333336</c:v>
                </c:pt>
                <c:pt idx="2423">
                  <c:v>40191.25</c:v>
                </c:pt>
                <c:pt idx="2424">
                  <c:v>40191.260416666664</c:v>
                </c:pt>
                <c:pt idx="2425">
                  <c:v>40191.270833333336</c:v>
                </c:pt>
                <c:pt idx="2426">
                  <c:v>40191.28125</c:v>
                </c:pt>
                <c:pt idx="2427">
                  <c:v>40191.291666666664</c:v>
                </c:pt>
                <c:pt idx="2428">
                  <c:v>40191.302083333336</c:v>
                </c:pt>
                <c:pt idx="2429">
                  <c:v>40191.3125</c:v>
                </c:pt>
                <c:pt idx="2430">
                  <c:v>40191.322916666664</c:v>
                </c:pt>
                <c:pt idx="2431">
                  <c:v>40191.333333333336</c:v>
                </c:pt>
                <c:pt idx="2432">
                  <c:v>40191.34375</c:v>
                </c:pt>
                <c:pt idx="2433">
                  <c:v>40191.354166666664</c:v>
                </c:pt>
                <c:pt idx="2434">
                  <c:v>40191.364583333336</c:v>
                </c:pt>
                <c:pt idx="2435">
                  <c:v>40191.375</c:v>
                </c:pt>
                <c:pt idx="2436">
                  <c:v>40191.385416666664</c:v>
                </c:pt>
                <c:pt idx="2437">
                  <c:v>40191.395833333336</c:v>
                </c:pt>
                <c:pt idx="2438">
                  <c:v>40191.40625</c:v>
                </c:pt>
                <c:pt idx="2439">
                  <c:v>40191.416666666664</c:v>
                </c:pt>
                <c:pt idx="2440">
                  <c:v>40191.427083333336</c:v>
                </c:pt>
                <c:pt idx="2441">
                  <c:v>40191.4375</c:v>
                </c:pt>
                <c:pt idx="2442">
                  <c:v>40191.447916666664</c:v>
                </c:pt>
                <c:pt idx="2443">
                  <c:v>40191.458333333336</c:v>
                </c:pt>
                <c:pt idx="2444">
                  <c:v>40191.46875</c:v>
                </c:pt>
                <c:pt idx="2445">
                  <c:v>40191.479166666664</c:v>
                </c:pt>
                <c:pt idx="2446">
                  <c:v>40191.489583333336</c:v>
                </c:pt>
                <c:pt idx="2447">
                  <c:v>40191.5</c:v>
                </c:pt>
                <c:pt idx="2448">
                  <c:v>40191.510416666664</c:v>
                </c:pt>
                <c:pt idx="2449">
                  <c:v>40191.520833333336</c:v>
                </c:pt>
                <c:pt idx="2450">
                  <c:v>40191.53125</c:v>
                </c:pt>
                <c:pt idx="2451">
                  <c:v>40191.541666666664</c:v>
                </c:pt>
                <c:pt idx="2452">
                  <c:v>40191.552083333336</c:v>
                </c:pt>
                <c:pt idx="2453">
                  <c:v>40191.5625</c:v>
                </c:pt>
                <c:pt idx="2454">
                  <c:v>40191.572916666664</c:v>
                </c:pt>
                <c:pt idx="2455">
                  <c:v>40191.583333333336</c:v>
                </c:pt>
                <c:pt idx="2456">
                  <c:v>40191.59375</c:v>
                </c:pt>
                <c:pt idx="2457">
                  <c:v>40191.604166666664</c:v>
                </c:pt>
                <c:pt idx="2458">
                  <c:v>40191.614583333336</c:v>
                </c:pt>
                <c:pt idx="2459">
                  <c:v>40191.625</c:v>
                </c:pt>
                <c:pt idx="2460">
                  <c:v>40191.635416666664</c:v>
                </c:pt>
                <c:pt idx="2461">
                  <c:v>40191.645833333336</c:v>
                </c:pt>
                <c:pt idx="2462">
                  <c:v>40191.65625</c:v>
                </c:pt>
                <c:pt idx="2463">
                  <c:v>40191.666666666664</c:v>
                </c:pt>
                <c:pt idx="2464">
                  <c:v>40191.677083333336</c:v>
                </c:pt>
                <c:pt idx="2465">
                  <c:v>40191.6875</c:v>
                </c:pt>
                <c:pt idx="2466">
                  <c:v>40191.697916666664</c:v>
                </c:pt>
                <c:pt idx="2467">
                  <c:v>40191.708333333336</c:v>
                </c:pt>
                <c:pt idx="2468">
                  <c:v>40191.71875</c:v>
                </c:pt>
                <c:pt idx="2469">
                  <c:v>40191.729166666664</c:v>
                </c:pt>
                <c:pt idx="2470">
                  <c:v>40191.739583333336</c:v>
                </c:pt>
                <c:pt idx="2471">
                  <c:v>40191.75</c:v>
                </c:pt>
                <c:pt idx="2472">
                  <c:v>40191.760416666664</c:v>
                </c:pt>
                <c:pt idx="2473">
                  <c:v>40191.770833333336</c:v>
                </c:pt>
                <c:pt idx="2474">
                  <c:v>40191.78125</c:v>
                </c:pt>
                <c:pt idx="2475">
                  <c:v>40191.791666666664</c:v>
                </c:pt>
                <c:pt idx="2476">
                  <c:v>40191.802083333336</c:v>
                </c:pt>
                <c:pt idx="2477">
                  <c:v>40191.8125</c:v>
                </c:pt>
                <c:pt idx="2478">
                  <c:v>40191.822916666664</c:v>
                </c:pt>
                <c:pt idx="2479">
                  <c:v>40191.833333333336</c:v>
                </c:pt>
                <c:pt idx="2480">
                  <c:v>40191.84375</c:v>
                </c:pt>
                <c:pt idx="2481">
                  <c:v>40191.854166666664</c:v>
                </c:pt>
                <c:pt idx="2482">
                  <c:v>40191.864583333336</c:v>
                </c:pt>
                <c:pt idx="2483">
                  <c:v>40191.875</c:v>
                </c:pt>
                <c:pt idx="2484">
                  <c:v>40191.885416666664</c:v>
                </c:pt>
                <c:pt idx="2485">
                  <c:v>40191.895833333336</c:v>
                </c:pt>
                <c:pt idx="2486">
                  <c:v>40191.90625</c:v>
                </c:pt>
                <c:pt idx="2487">
                  <c:v>40191.916666666664</c:v>
                </c:pt>
                <c:pt idx="2488">
                  <c:v>40191.927083333336</c:v>
                </c:pt>
                <c:pt idx="2489">
                  <c:v>40191.9375</c:v>
                </c:pt>
                <c:pt idx="2490">
                  <c:v>40191.947916666664</c:v>
                </c:pt>
                <c:pt idx="2491">
                  <c:v>40191.958333333336</c:v>
                </c:pt>
                <c:pt idx="2492">
                  <c:v>40191.96875</c:v>
                </c:pt>
                <c:pt idx="2493">
                  <c:v>40191.979166666664</c:v>
                </c:pt>
                <c:pt idx="2494">
                  <c:v>40191.989583333336</c:v>
                </c:pt>
                <c:pt idx="2495">
                  <c:v>40192</c:v>
                </c:pt>
                <c:pt idx="2496">
                  <c:v>40192.010416666664</c:v>
                </c:pt>
                <c:pt idx="2497">
                  <c:v>40192.020833333336</c:v>
                </c:pt>
                <c:pt idx="2498">
                  <c:v>40192.03125</c:v>
                </c:pt>
                <c:pt idx="2499">
                  <c:v>40192.041666666664</c:v>
                </c:pt>
                <c:pt idx="2500">
                  <c:v>40192.052083333336</c:v>
                </c:pt>
                <c:pt idx="2501">
                  <c:v>40192.0625</c:v>
                </c:pt>
                <c:pt idx="2502">
                  <c:v>40192.072916666664</c:v>
                </c:pt>
                <c:pt idx="2503">
                  <c:v>40192.083333333336</c:v>
                </c:pt>
                <c:pt idx="2504">
                  <c:v>40192.09375</c:v>
                </c:pt>
                <c:pt idx="2505">
                  <c:v>40192.104166666664</c:v>
                </c:pt>
                <c:pt idx="2506">
                  <c:v>40192.114583333336</c:v>
                </c:pt>
                <c:pt idx="2507">
                  <c:v>40192.125</c:v>
                </c:pt>
                <c:pt idx="2508">
                  <c:v>40192.135416666664</c:v>
                </c:pt>
                <c:pt idx="2509">
                  <c:v>40192.145833333336</c:v>
                </c:pt>
                <c:pt idx="2510">
                  <c:v>40192.15625</c:v>
                </c:pt>
                <c:pt idx="2511">
                  <c:v>40192.166666666664</c:v>
                </c:pt>
                <c:pt idx="2512">
                  <c:v>40192.177083333336</c:v>
                </c:pt>
                <c:pt idx="2513">
                  <c:v>40192.1875</c:v>
                </c:pt>
                <c:pt idx="2514">
                  <c:v>40192.197916666664</c:v>
                </c:pt>
                <c:pt idx="2515">
                  <c:v>40192.208333333336</c:v>
                </c:pt>
                <c:pt idx="2516">
                  <c:v>40192.21875</c:v>
                </c:pt>
                <c:pt idx="2517">
                  <c:v>40192.229166666664</c:v>
                </c:pt>
                <c:pt idx="2518">
                  <c:v>40192.239583333336</c:v>
                </c:pt>
                <c:pt idx="2519">
                  <c:v>40192.25</c:v>
                </c:pt>
                <c:pt idx="2520">
                  <c:v>40192.260416666664</c:v>
                </c:pt>
                <c:pt idx="2521">
                  <c:v>40192.270833333336</c:v>
                </c:pt>
                <c:pt idx="2522">
                  <c:v>40192.28125</c:v>
                </c:pt>
                <c:pt idx="2523">
                  <c:v>40192.291666666664</c:v>
                </c:pt>
                <c:pt idx="2524">
                  <c:v>40192.302083333336</c:v>
                </c:pt>
                <c:pt idx="2525">
                  <c:v>40192.3125</c:v>
                </c:pt>
                <c:pt idx="2526">
                  <c:v>40192.322916666664</c:v>
                </c:pt>
                <c:pt idx="2527">
                  <c:v>40192.333333333336</c:v>
                </c:pt>
                <c:pt idx="2528">
                  <c:v>40192.34375</c:v>
                </c:pt>
                <c:pt idx="2529">
                  <c:v>40192.354166666664</c:v>
                </c:pt>
                <c:pt idx="2530">
                  <c:v>40192.364583333336</c:v>
                </c:pt>
                <c:pt idx="2531">
                  <c:v>40192.375</c:v>
                </c:pt>
                <c:pt idx="2532">
                  <c:v>40192.385416666664</c:v>
                </c:pt>
                <c:pt idx="2533">
                  <c:v>40192.395833333336</c:v>
                </c:pt>
                <c:pt idx="2534">
                  <c:v>40192.40625</c:v>
                </c:pt>
                <c:pt idx="2535">
                  <c:v>40192.416666666664</c:v>
                </c:pt>
                <c:pt idx="2536">
                  <c:v>40192.427083333336</c:v>
                </c:pt>
                <c:pt idx="2537">
                  <c:v>40192.4375</c:v>
                </c:pt>
                <c:pt idx="2538">
                  <c:v>40192.447916666664</c:v>
                </c:pt>
                <c:pt idx="2539">
                  <c:v>40192.458333333336</c:v>
                </c:pt>
                <c:pt idx="2540">
                  <c:v>40192.46875</c:v>
                </c:pt>
                <c:pt idx="2541">
                  <c:v>40192.479166666664</c:v>
                </c:pt>
                <c:pt idx="2542">
                  <c:v>40192.489583333336</c:v>
                </c:pt>
                <c:pt idx="2543">
                  <c:v>40192.5</c:v>
                </c:pt>
                <c:pt idx="2544">
                  <c:v>40192.510416666664</c:v>
                </c:pt>
                <c:pt idx="2545">
                  <c:v>40192.520833333336</c:v>
                </c:pt>
                <c:pt idx="2546">
                  <c:v>40192.53125</c:v>
                </c:pt>
                <c:pt idx="2547">
                  <c:v>40192.541666666664</c:v>
                </c:pt>
                <c:pt idx="2548">
                  <c:v>40192.552083333336</c:v>
                </c:pt>
                <c:pt idx="2549">
                  <c:v>40192.5625</c:v>
                </c:pt>
                <c:pt idx="2550">
                  <c:v>40192.572916666664</c:v>
                </c:pt>
                <c:pt idx="2551">
                  <c:v>40192.583333333336</c:v>
                </c:pt>
                <c:pt idx="2552">
                  <c:v>40192.59375</c:v>
                </c:pt>
                <c:pt idx="2553">
                  <c:v>40192.604166666664</c:v>
                </c:pt>
                <c:pt idx="2554">
                  <c:v>40192.614583333336</c:v>
                </c:pt>
                <c:pt idx="2555">
                  <c:v>40192.625</c:v>
                </c:pt>
                <c:pt idx="2556">
                  <c:v>40192.635416666664</c:v>
                </c:pt>
                <c:pt idx="2557">
                  <c:v>40192.645833333336</c:v>
                </c:pt>
                <c:pt idx="2558">
                  <c:v>40192.65625</c:v>
                </c:pt>
                <c:pt idx="2559">
                  <c:v>40192.666666666664</c:v>
                </c:pt>
                <c:pt idx="2560">
                  <c:v>40192.677083333336</c:v>
                </c:pt>
                <c:pt idx="2561">
                  <c:v>40192.6875</c:v>
                </c:pt>
                <c:pt idx="2562">
                  <c:v>40192.697916666664</c:v>
                </c:pt>
                <c:pt idx="2563">
                  <c:v>40192.708333333336</c:v>
                </c:pt>
                <c:pt idx="2564">
                  <c:v>40192.71875</c:v>
                </c:pt>
                <c:pt idx="2565">
                  <c:v>40192.729166666664</c:v>
                </c:pt>
                <c:pt idx="2566">
                  <c:v>40192.739583333336</c:v>
                </c:pt>
                <c:pt idx="2567">
                  <c:v>40192.75</c:v>
                </c:pt>
                <c:pt idx="2568">
                  <c:v>40192.760416666664</c:v>
                </c:pt>
                <c:pt idx="2569">
                  <c:v>40192.770833333336</c:v>
                </c:pt>
                <c:pt idx="2570">
                  <c:v>40192.78125</c:v>
                </c:pt>
                <c:pt idx="2571">
                  <c:v>40192.791666666664</c:v>
                </c:pt>
                <c:pt idx="2572">
                  <c:v>40192.802083333336</c:v>
                </c:pt>
                <c:pt idx="2573">
                  <c:v>40192.8125</c:v>
                </c:pt>
                <c:pt idx="2574">
                  <c:v>40192.822916666664</c:v>
                </c:pt>
                <c:pt idx="2575">
                  <c:v>40192.833333333336</c:v>
                </c:pt>
                <c:pt idx="2576">
                  <c:v>40192.84375</c:v>
                </c:pt>
                <c:pt idx="2577">
                  <c:v>40192.854166666664</c:v>
                </c:pt>
                <c:pt idx="2578">
                  <c:v>40192.864583333336</c:v>
                </c:pt>
                <c:pt idx="2579">
                  <c:v>40192.875</c:v>
                </c:pt>
                <c:pt idx="2580">
                  <c:v>40192.885416666664</c:v>
                </c:pt>
                <c:pt idx="2581">
                  <c:v>40192.895833333336</c:v>
                </c:pt>
                <c:pt idx="2582">
                  <c:v>40192.90625</c:v>
                </c:pt>
                <c:pt idx="2583">
                  <c:v>40192.916666666664</c:v>
                </c:pt>
                <c:pt idx="2584">
                  <c:v>40192.927083333336</c:v>
                </c:pt>
                <c:pt idx="2585">
                  <c:v>40192.9375</c:v>
                </c:pt>
                <c:pt idx="2586">
                  <c:v>40192.947916666664</c:v>
                </c:pt>
                <c:pt idx="2587">
                  <c:v>40192.958333333336</c:v>
                </c:pt>
                <c:pt idx="2588">
                  <c:v>40192.96875</c:v>
                </c:pt>
                <c:pt idx="2589">
                  <c:v>40192.979166666664</c:v>
                </c:pt>
                <c:pt idx="2590">
                  <c:v>40192.989583333336</c:v>
                </c:pt>
                <c:pt idx="2591">
                  <c:v>40193</c:v>
                </c:pt>
                <c:pt idx="2592">
                  <c:v>40193.010416666664</c:v>
                </c:pt>
                <c:pt idx="2593">
                  <c:v>40193.020833333336</c:v>
                </c:pt>
                <c:pt idx="2594">
                  <c:v>40193.03125</c:v>
                </c:pt>
                <c:pt idx="2595">
                  <c:v>40193.041666666664</c:v>
                </c:pt>
                <c:pt idx="2596">
                  <c:v>40193.052083333336</c:v>
                </c:pt>
                <c:pt idx="2597">
                  <c:v>40193.0625</c:v>
                </c:pt>
                <c:pt idx="2598">
                  <c:v>40193.072916666664</c:v>
                </c:pt>
                <c:pt idx="2599">
                  <c:v>40193.083333333336</c:v>
                </c:pt>
                <c:pt idx="2600">
                  <c:v>40193.09375</c:v>
                </c:pt>
                <c:pt idx="2601">
                  <c:v>40193.104166666664</c:v>
                </c:pt>
                <c:pt idx="2602">
                  <c:v>40193.114583333336</c:v>
                </c:pt>
                <c:pt idx="2603">
                  <c:v>40193.125</c:v>
                </c:pt>
                <c:pt idx="2604">
                  <c:v>40193.135416666664</c:v>
                </c:pt>
                <c:pt idx="2605">
                  <c:v>40193.145833333336</c:v>
                </c:pt>
                <c:pt idx="2606">
                  <c:v>40193.15625</c:v>
                </c:pt>
                <c:pt idx="2607">
                  <c:v>40193.166666666664</c:v>
                </c:pt>
                <c:pt idx="2608">
                  <c:v>40193.177083333336</c:v>
                </c:pt>
                <c:pt idx="2609">
                  <c:v>40193.1875</c:v>
                </c:pt>
                <c:pt idx="2610">
                  <c:v>40193.197916666664</c:v>
                </c:pt>
                <c:pt idx="2611">
                  <c:v>40193.208333333336</c:v>
                </c:pt>
                <c:pt idx="2612">
                  <c:v>40193.21875</c:v>
                </c:pt>
                <c:pt idx="2613">
                  <c:v>40193.229166666664</c:v>
                </c:pt>
                <c:pt idx="2614">
                  <c:v>40193.239583333336</c:v>
                </c:pt>
                <c:pt idx="2615">
                  <c:v>40193.25</c:v>
                </c:pt>
                <c:pt idx="2616">
                  <c:v>40193.260416666664</c:v>
                </c:pt>
                <c:pt idx="2617">
                  <c:v>40193.270833333336</c:v>
                </c:pt>
                <c:pt idx="2618">
                  <c:v>40193.28125</c:v>
                </c:pt>
                <c:pt idx="2619">
                  <c:v>40193.291666666664</c:v>
                </c:pt>
                <c:pt idx="2620">
                  <c:v>40193.302083333336</c:v>
                </c:pt>
                <c:pt idx="2621">
                  <c:v>40193.3125</c:v>
                </c:pt>
                <c:pt idx="2622">
                  <c:v>40193.322916666664</c:v>
                </c:pt>
                <c:pt idx="2623">
                  <c:v>40193.333333333336</c:v>
                </c:pt>
                <c:pt idx="2624">
                  <c:v>40193.34375</c:v>
                </c:pt>
                <c:pt idx="2625">
                  <c:v>40193.354166666664</c:v>
                </c:pt>
                <c:pt idx="2626">
                  <c:v>40193.364583333336</c:v>
                </c:pt>
                <c:pt idx="2627">
                  <c:v>40193.375</c:v>
                </c:pt>
                <c:pt idx="2628">
                  <c:v>40193.385416666664</c:v>
                </c:pt>
                <c:pt idx="2629">
                  <c:v>40193.395833333336</c:v>
                </c:pt>
                <c:pt idx="2630">
                  <c:v>40193.40625</c:v>
                </c:pt>
                <c:pt idx="2631">
                  <c:v>40193.416666666664</c:v>
                </c:pt>
                <c:pt idx="2632">
                  <c:v>40193.427083333336</c:v>
                </c:pt>
                <c:pt idx="2633">
                  <c:v>40193.4375</c:v>
                </c:pt>
                <c:pt idx="2634">
                  <c:v>40193.447916666664</c:v>
                </c:pt>
                <c:pt idx="2635">
                  <c:v>40193.458333333336</c:v>
                </c:pt>
                <c:pt idx="2636">
                  <c:v>40193.46875</c:v>
                </c:pt>
                <c:pt idx="2637">
                  <c:v>40193.479166666664</c:v>
                </c:pt>
                <c:pt idx="2638">
                  <c:v>40193.489583333336</c:v>
                </c:pt>
                <c:pt idx="2639">
                  <c:v>40193.5</c:v>
                </c:pt>
                <c:pt idx="2640">
                  <c:v>40193.510416666664</c:v>
                </c:pt>
                <c:pt idx="2641">
                  <c:v>40193.520833333336</c:v>
                </c:pt>
                <c:pt idx="2642">
                  <c:v>40193.53125</c:v>
                </c:pt>
                <c:pt idx="2643">
                  <c:v>40193.541666666664</c:v>
                </c:pt>
                <c:pt idx="2644">
                  <c:v>40193.552083333336</c:v>
                </c:pt>
                <c:pt idx="2645">
                  <c:v>40193.5625</c:v>
                </c:pt>
                <c:pt idx="2646">
                  <c:v>40193.572916666664</c:v>
                </c:pt>
                <c:pt idx="2647">
                  <c:v>40193.583333333336</c:v>
                </c:pt>
                <c:pt idx="2648">
                  <c:v>40193.59375</c:v>
                </c:pt>
                <c:pt idx="2649">
                  <c:v>40193.604166666664</c:v>
                </c:pt>
                <c:pt idx="2650">
                  <c:v>40193.614583333336</c:v>
                </c:pt>
                <c:pt idx="2651">
                  <c:v>40193.625</c:v>
                </c:pt>
                <c:pt idx="2652">
                  <c:v>40193.635416666664</c:v>
                </c:pt>
                <c:pt idx="2653">
                  <c:v>40193.645833333336</c:v>
                </c:pt>
                <c:pt idx="2654">
                  <c:v>40193.65625</c:v>
                </c:pt>
                <c:pt idx="2655">
                  <c:v>40193.666666666664</c:v>
                </c:pt>
                <c:pt idx="2656">
                  <c:v>40193.677083333336</c:v>
                </c:pt>
                <c:pt idx="2657">
                  <c:v>40193.6875</c:v>
                </c:pt>
                <c:pt idx="2658">
                  <c:v>40193.697916666664</c:v>
                </c:pt>
                <c:pt idx="2659">
                  <c:v>40193.708333333336</c:v>
                </c:pt>
                <c:pt idx="2660">
                  <c:v>40193.71875</c:v>
                </c:pt>
                <c:pt idx="2661">
                  <c:v>40193.729166666664</c:v>
                </c:pt>
                <c:pt idx="2662">
                  <c:v>40193.739583333336</c:v>
                </c:pt>
                <c:pt idx="2663">
                  <c:v>40193.75</c:v>
                </c:pt>
                <c:pt idx="2664">
                  <c:v>40193.760416666664</c:v>
                </c:pt>
                <c:pt idx="2665">
                  <c:v>40193.770833333336</c:v>
                </c:pt>
                <c:pt idx="2666">
                  <c:v>40193.78125</c:v>
                </c:pt>
                <c:pt idx="2667">
                  <c:v>40193.791666666664</c:v>
                </c:pt>
                <c:pt idx="2668">
                  <c:v>40193.802083333336</c:v>
                </c:pt>
                <c:pt idx="2669">
                  <c:v>40193.8125</c:v>
                </c:pt>
                <c:pt idx="2670">
                  <c:v>40193.822916666664</c:v>
                </c:pt>
                <c:pt idx="2671">
                  <c:v>40193.833333333336</c:v>
                </c:pt>
                <c:pt idx="2672">
                  <c:v>40193.84375</c:v>
                </c:pt>
                <c:pt idx="2673">
                  <c:v>40193.854166666664</c:v>
                </c:pt>
                <c:pt idx="2674">
                  <c:v>40193.864583333336</c:v>
                </c:pt>
                <c:pt idx="2675">
                  <c:v>40193.875</c:v>
                </c:pt>
                <c:pt idx="2676">
                  <c:v>40193.885416666664</c:v>
                </c:pt>
                <c:pt idx="2677">
                  <c:v>40193.895833333336</c:v>
                </c:pt>
                <c:pt idx="2678">
                  <c:v>40193.90625</c:v>
                </c:pt>
                <c:pt idx="2679">
                  <c:v>40193.916666666664</c:v>
                </c:pt>
                <c:pt idx="2680">
                  <c:v>40193.927083333336</c:v>
                </c:pt>
                <c:pt idx="2681">
                  <c:v>40193.9375</c:v>
                </c:pt>
                <c:pt idx="2682">
                  <c:v>40193.947916666664</c:v>
                </c:pt>
                <c:pt idx="2683">
                  <c:v>40193.958333333336</c:v>
                </c:pt>
                <c:pt idx="2684">
                  <c:v>40193.96875</c:v>
                </c:pt>
                <c:pt idx="2685">
                  <c:v>40193.979166666664</c:v>
                </c:pt>
                <c:pt idx="2686">
                  <c:v>40193.989583333336</c:v>
                </c:pt>
                <c:pt idx="2687">
                  <c:v>40194</c:v>
                </c:pt>
                <c:pt idx="2688">
                  <c:v>40194.010416666664</c:v>
                </c:pt>
                <c:pt idx="2689">
                  <c:v>40194.020833333336</c:v>
                </c:pt>
                <c:pt idx="2690">
                  <c:v>40194.03125</c:v>
                </c:pt>
                <c:pt idx="2691">
                  <c:v>40194.041666666664</c:v>
                </c:pt>
                <c:pt idx="2692">
                  <c:v>40194.052083333336</c:v>
                </c:pt>
                <c:pt idx="2693">
                  <c:v>40194.0625</c:v>
                </c:pt>
                <c:pt idx="2694">
                  <c:v>40194.072916666664</c:v>
                </c:pt>
                <c:pt idx="2695">
                  <c:v>40194.083333333336</c:v>
                </c:pt>
                <c:pt idx="2696">
                  <c:v>40194.09375</c:v>
                </c:pt>
                <c:pt idx="2697">
                  <c:v>40194.104166666664</c:v>
                </c:pt>
                <c:pt idx="2698">
                  <c:v>40194.114583333336</c:v>
                </c:pt>
                <c:pt idx="2699">
                  <c:v>40194.125</c:v>
                </c:pt>
                <c:pt idx="2700">
                  <c:v>40194.135416666664</c:v>
                </c:pt>
                <c:pt idx="2701">
                  <c:v>40194.145833333336</c:v>
                </c:pt>
                <c:pt idx="2702">
                  <c:v>40194.15625</c:v>
                </c:pt>
                <c:pt idx="2703">
                  <c:v>40194.166666666664</c:v>
                </c:pt>
                <c:pt idx="2704">
                  <c:v>40194.177083333336</c:v>
                </c:pt>
                <c:pt idx="2705">
                  <c:v>40194.1875</c:v>
                </c:pt>
                <c:pt idx="2706">
                  <c:v>40194.197916666664</c:v>
                </c:pt>
                <c:pt idx="2707">
                  <c:v>40194.208333333336</c:v>
                </c:pt>
                <c:pt idx="2708">
                  <c:v>40194.21875</c:v>
                </c:pt>
                <c:pt idx="2709">
                  <c:v>40194.229166666664</c:v>
                </c:pt>
                <c:pt idx="2710">
                  <c:v>40194.239583333336</c:v>
                </c:pt>
                <c:pt idx="2711">
                  <c:v>40194.25</c:v>
                </c:pt>
                <c:pt idx="2712">
                  <c:v>40194.260416666664</c:v>
                </c:pt>
                <c:pt idx="2713">
                  <c:v>40194.270833333336</c:v>
                </c:pt>
                <c:pt idx="2714">
                  <c:v>40194.28125</c:v>
                </c:pt>
                <c:pt idx="2715">
                  <c:v>40194.291666666664</c:v>
                </c:pt>
                <c:pt idx="2716">
                  <c:v>40194.302083333336</c:v>
                </c:pt>
                <c:pt idx="2717">
                  <c:v>40194.3125</c:v>
                </c:pt>
                <c:pt idx="2718">
                  <c:v>40194.322916666664</c:v>
                </c:pt>
                <c:pt idx="2719">
                  <c:v>40194.333333333336</c:v>
                </c:pt>
                <c:pt idx="2720">
                  <c:v>40194.34375</c:v>
                </c:pt>
                <c:pt idx="2721">
                  <c:v>40194.354166666664</c:v>
                </c:pt>
                <c:pt idx="2722">
                  <c:v>40194.364583333336</c:v>
                </c:pt>
                <c:pt idx="2723">
                  <c:v>40194.375</c:v>
                </c:pt>
                <c:pt idx="2724">
                  <c:v>40194.385416666664</c:v>
                </c:pt>
                <c:pt idx="2725">
                  <c:v>40194.395833333336</c:v>
                </c:pt>
                <c:pt idx="2726">
                  <c:v>40194.40625</c:v>
                </c:pt>
                <c:pt idx="2727">
                  <c:v>40194.416666666664</c:v>
                </c:pt>
                <c:pt idx="2728">
                  <c:v>40194.427083333336</c:v>
                </c:pt>
                <c:pt idx="2729">
                  <c:v>40194.4375</c:v>
                </c:pt>
                <c:pt idx="2730">
                  <c:v>40194.447916666664</c:v>
                </c:pt>
                <c:pt idx="2731">
                  <c:v>40194.458333333336</c:v>
                </c:pt>
                <c:pt idx="2732">
                  <c:v>40194.46875</c:v>
                </c:pt>
                <c:pt idx="2733">
                  <c:v>40194.479166666664</c:v>
                </c:pt>
                <c:pt idx="2734">
                  <c:v>40194.489583333336</c:v>
                </c:pt>
                <c:pt idx="2735">
                  <c:v>40194.5</c:v>
                </c:pt>
                <c:pt idx="2736">
                  <c:v>40194.510416666664</c:v>
                </c:pt>
                <c:pt idx="2737">
                  <c:v>40194.520833333336</c:v>
                </c:pt>
                <c:pt idx="2738">
                  <c:v>40194.53125</c:v>
                </c:pt>
                <c:pt idx="2739">
                  <c:v>40194.541666666664</c:v>
                </c:pt>
                <c:pt idx="2740">
                  <c:v>40194.552083333336</c:v>
                </c:pt>
                <c:pt idx="2741">
                  <c:v>40194.5625</c:v>
                </c:pt>
                <c:pt idx="2742">
                  <c:v>40194.572916666664</c:v>
                </c:pt>
                <c:pt idx="2743">
                  <c:v>40194.583333333336</c:v>
                </c:pt>
                <c:pt idx="2744">
                  <c:v>40194.59375</c:v>
                </c:pt>
                <c:pt idx="2745">
                  <c:v>40194.604166666664</c:v>
                </c:pt>
                <c:pt idx="2746">
                  <c:v>40194.614583333336</c:v>
                </c:pt>
                <c:pt idx="2747">
                  <c:v>40194.625</c:v>
                </c:pt>
                <c:pt idx="2748">
                  <c:v>40194.635416666664</c:v>
                </c:pt>
                <c:pt idx="2749">
                  <c:v>40194.645833333336</c:v>
                </c:pt>
                <c:pt idx="2750">
                  <c:v>40194.65625</c:v>
                </c:pt>
                <c:pt idx="2751">
                  <c:v>40194.666666666664</c:v>
                </c:pt>
                <c:pt idx="2752">
                  <c:v>40194.677083333336</c:v>
                </c:pt>
                <c:pt idx="2753">
                  <c:v>40194.6875</c:v>
                </c:pt>
                <c:pt idx="2754">
                  <c:v>40194.697916666664</c:v>
                </c:pt>
                <c:pt idx="2755">
                  <c:v>40194.708333333336</c:v>
                </c:pt>
                <c:pt idx="2756">
                  <c:v>40194.71875</c:v>
                </c:pt>
                <c:pt idx="2757">
                  <c:v>40194.729166666664</c:v>
                </c:pt>
                <c:pt idx="2758">
                  <c:v>40194.739583333336</c:v>
                </c:pt>
                <c:pt idx="2759">
                  <c:v>40194.75</c:v>
                </c:pt>
                <c:pt idx="2760">
                  <c:v>40194.760416666664</c:v>
                </c:pt>
                <c:pt idx="2761">
                  <c:v>40194.770833333336</c:v>
                </c:pt>
                <c:pt idx="2762">
                  <c:v>40194.78125</c:v>
                </c:pt>
                <c:pt idx="2763">
                  <c:v>40194.791666666664</c:v>
                </c:pt>
                <c:pt idx="2764">
                  <c:v>40194.802083333336</c:v>
                </c:pt>
                <c:pt idx="2765">
                  <c:v>40194.8125</c:v>
                </c:pt>
                <c:pt idx="2766">
                  <c:v>40194.822916666664</c:v>
                </c:pt>
                <c:pt idx="2767">
                  <c:v>40194.833333333336</c:v>
                </c:pt>
                <c:pt idx="2768">
                  <c:v>40194.84375</c:v>
                </c:pt>
                <c:pt idx="2769">
                  <c:v>40194.854166666664</c:v>
                </c:pt>
                <c:pt idx="2770">
                  <c:v>40194.864583333336</c:v>
                </c:pt>
                <c:pt idx="2771">
                  <c:v>40194.875</c:v>
                </c:pt>
                <c:pt idx="2772">
                  <c:v>40194.885416666664</c:v>
                </c:pt>
                <c:pt idx="2773">
                  <c:v>40194.895833333336</c:v>
                </c:pt>
                <c:pt idx="2774">
                  <c:v>40194.90625</c:v>
                </c:pt>
                <c:pt idx="2775">
                  <c:v>40194.916666666664</c:v>
                </c:pt>
                <c:pt idx="2776">
                  <c:v>40194.927083333336</c:v>
                </c:pt>
                <c:pt idx="2777">
                  <c:v>40194.9375</c:v>
                </c:pt>
                <c:pt idx="2778">
                  <c:v>40194.947916666664</c:v>
                </c:pt>
                <c:pt idx="2779">
                  <c:v>40194.958333333336</c:v>
                </c:pt>
                <c:pt idx="2780">
                  <c:v>40194.96875</c:v>
                </c:pt>
                <c:pt idx="2781">
                  <c:v>40194.979166666664</c:v>
                </c:pt>
                <c:pt idx="2782">
                  <c:v>40194.989583333336</c:v>
                </c:pt>
                <c:pt idx="2783">
                  <c:v>40195</c:v>
                </c:pt>
                <c:pt idx="2784">
                  <c:v>40195.010416666664</c:v>
                </c:pt>
                <c:pt idx="2785">
                  <c:v>40195.020833333336</c:v>
                </c:pt>
                <c:pt idx="2786">
                  <c:v>40195.03125</c:v>
                </c:pt>
                <c:pt idx="2787">
                  <c:v>40195.041666666664</c:v>
                </c:pt>
                <c:pt idx="2788">
                  <c:v>40195.052083333336</c:v>
                </c:pt>
                <c:pt idx="2789">
                  <c:v>40195.0625</c:v>
                </c:pt>
                <c:pt idx="2790">
                  <c:v>40195.072916666664</c:v>
                </c:pt>
                <c:pt idx="2791">
                  <c:v>40195.083333333336</c:v>
                </c:pt>
                <c:pt idx="2792">
                  <c:v>40195.09375</c:v>
                </c:pt>
                <c:pt idx="2793">
                  <c:v>40195.104166666664</c:v>
                </c:pt>
                <c:pt idx="2794">
                  <c:v>40195.114583333336</c:v>
                </c:pt>
                <c:pt idx="2795">
                  <c:v>40195.125</c:v>
                </c:pt>
                <c:pt idx="2796">
                  <c:v>40195.135416666664</c:v>
                </c:pt>
                <c:pt idx="2797">
                  <c:v>40195.145833333336</c:v>
                </c:pt>
                <c:pt idx="2798">
                  <c:v>40195.15625</c:v>
                </c:pt>
                <c:pt idx="2799">
                  <c:v>40195.166666666664</c:v>
                </c:pt>
                <c:pt idx="2800">
                  <c:v>40195.177083333336</c:v>
                </c:pt>
                <c:pt idx="2801">
                  <c:v>40195.1875</c:v>
                </c:pt>
                <c:pt idx="2802">
                  <c:v>40195.197916666664</c:v>
                </c:pt>
                <c:pt idx="2803">
                  <c:v>40195.208333333336</c:v>
                </c:pt>
                <c:pt idx="2804">
                  <c:v>40195.21875</c:v>
                </c:pt>
                <c:pt idx="2805">
                  <c:v>40195.229166666664</c:v>
                </c:pt>
                <c:pt idx="2806">
                  <c:v>40195.239583333336</c:v>
                </c:pt>
                <c:pt idx="2807">
                  <c:v>40195.25</c:v>
                </c:pt>
                <c:pt idx="2808">
                  <c:v>40195.260416666664</c:v>
                </c:pt>
                <c:pt idx="2809">
                  <c:v>40195.270833333336</c:v>
                </c:pt>
                <c:pt idx="2810">
                  <c:v>40195.28125</c:v>
                </c:pt>
                <c:pt idx="2811">
                  <c:v>40195.291666666664</c:v>
                </c:pt>
                <c:pt idx="2812">
                  <c:v>40195.302083333336</c:v>
                </c:pt>
                <c:pt idx="2813">
                  <c:v>40195.3125</c:v>
                </c:pt>
                <c:pt idx="2814">
                  <c:v>40195.322916666664</c:v>
                </c:pt>
                <c:pt idx="2815">
                  <c:v>40195.333333333336</c:v>
                </c:pt>
                <c:pt idx="2816">
                  <c:v>40195.34375</c:v>
                </c:pt>
                <c:pt idx="2817">
                  <c:v>40195.354166666664</c:v>
                </c:pt>
                <c:pt idx="2818">
                  <c:v>40195.364583333336</c:v>
                </c:pt>
                <c:pt idx="2819">
                  <c:v>40195.375</c:v>
                </c:pt>
                <c:pt idx="2820">
                  <c:v>40195.385416666664</c:v>
                </c:pt>
                <c:pt idx="2821">
                  <c:v>40195.395833333336</c:v>
                </c:pt>
                <c:pt idx="2822">
                  <c:v>40195.40625</c:v>
                </c:pt>
                <c:pt idx="2823">
                  <c:v>40195.416666666664</c:v>
                </c:pt>
                <c:pt idx="2824">
                  <c:v>40195.427083333336</c:v>
                </c:pt>
                <c:pt idx="2825">
                  <c:v>40195.4375</c:v>
                </c:pt>
                <c:pt idx="2826">
                  <c:v>40195.447916666664</c:v>
                </c:pt>
                <c:pt idx="2827">
                  <c:v>40195.458333333336</c:v>
                </c:pt>
                <c:pt idx="2828">
                  <c:v>40195.46875</c:v>
                </c:pt>
                <c:pt idx="2829">
                  <c:v>40195.479166666664</c:v>
                </c:pt>
                <c:pt idx="2830">
                  <c:v>40195.489583333336</c:v>
                </c:pt>
                <c:pt idx="2831">
                  <c:v>40195.5</c:v>
                </c:pt>
                <c:pt idx="2832">
                  <c:v>40195.510416666664</c:v>
                </c:pt>
                <c:pt idx="2833">
                  <c:v>40195.520833333336</c:v>
                </c:pt>
                <c:pt idx="2834">
                  <c:v>40195.53125</c:v>
                </c:pt>
                <c:pt idx="2835">
                  <c:v>40195.541666666664</c:v>
                </c:pt>
                <c:pt idx="2836">
                  <c:v>40195.552083333336</c:v>
                </c:pt>
                <c:pt idx="2837">
                  <c:v>40195.5625</c:v>
                </c:pt>
                <c:pt idx="2838">
                  <c:v>40195.572916666664</c:v>
                </c:pt>
                <c:pt idx="2839">
                  <c:v>40195.583333333336</c:v>
                </c:pt>
                <c:pt idx="2840">
                  <c:v>40195.59375</c:v>
                </c:pt>
                <c:pt idx="2841">
                  <c:v>40195.604166666664</c:v>
                </c:pt>
                <c:pt idx="2842">
                  <c:v>40195.614583333336</c:v>
                </c:pt>
                <c:pt idx="2843">
                  <c:v>40195.625</c:v>
                </c:pt>
                <c:pt idx="2844">
                  <c:v>40195.635416666664</c:v>
                </c:pt>
                <c:pt idx="2845">
                  <c:v>40195.645833333336</c:v>
                </c:pt>
                <c:pt idx="2846">
                  <c:v>40195.65625</c:v>
                </c:pt>
                <c:pt idx="2847">
                  <c:v>40195.666666666664</c:v>
                </c:pt>
                <c:pt idx="2848">
                  <c:v>40195.677083333336</c:v>
                </c:pt>
                <c:pt idx="2849">
                  <c:v>40195.6875</c:v>
                </c:pt>
                <c:pt idx="2850">
                  <c:v>40195.697916666664</c:v>
                </c:pt>
                <c:pt idx="2851">
                  <c:v>40195.708333333336</c:v>
                </c:pt>
                <c:pt idx="2852">
                  <c:v>40195.71875</c:v>
                </c:pt>
                <c:pt idx="2853">
                  <c:v>40195.729166666664</c:v>
                </c:pt>
                <c:pt idx="2854">
                  <c:v>40195.739583333336</c:v>
                </c:pt>
                <c:pt idx="2855">
                  <c:v>40195.75</c:v>
                </c:pt>
                <c:pt idx="2856">
                  <c:v>40195.760416666664</c:v>
                </c:pt>
                <c:pt idx="2857">
                  <c:v>40195.770833333336</c:v>
                </c:pt>
                <c:pt idx="2858">
                  <c:v>40195.78125</c:v>
                </c:pt>
                <c:pt idx="2859">
                  <c:v>40195.791666666664</c:v>
                </c:pt>
                <c:pt idx="2860">
                  <c:v>40195.802083333336</c:v>
                </c:pt>
                <c:pt idx="2861">
                  <c:v>40195.8125</c:v>
                </c:pt>
                <c:pt idx="2862">
                  <c:v>40195.822916666664</c:v>
                </c:pt>
                <c:pt idx="2863">
                  <c:v>40195.833333333336</c:v>
                </c:pt>
                <c:pt idx="2864">
                  <c:v>40195.84375</c:v>
                </c:pt>
                <c:pt idx="2865">
                  <c:v>40195.854166666664</c:v>
                </c:pt>
                <c:pt idx="2866">
                  <c:v>40195.864583333336</c:v>
                </c:pt>
                <c:pt idx="2867">
                  <c:v>40195.875</c:v>
                </c:pt>
                <c:pt idx="2868">
                  <c:v>40195.885416666664</c:v>
                </c:pt>
                <c:pt idx="2869">
                  <c:v>40195.895833333336</c:v>
                </c:pt>
                <c:pt idx="2870">
                  <c:v>40195.90625</c:v>
                </c:pt>
                <c:pt idx="2871">
                  <c:v>40195.916666666664</c:v>
                </c:pt>
                <c:pt idx="2872">
                  <c:v>40195.927083333336</c:v>
                </c:pt>
                <c:pt idx="2873">
                  <c:v>40195.9375</c:v>
                </c:pt>
                <c:pt idx="2874">
                  <c:v>40195.947916666664</c:v>
                </c:pt>
                <c:pt idx="2875">
                  <c:v>40195.958333333336</c:v>
                </c:pt>
                <c:pt idx="2876">
                  <c:v>40195.96875</c:v>
                </c:pt>
                <c:pt idx="2877">
                  <c:v>40195.979166666664</c:v>
                </c:pt>
                <c:pt idx="2878">
                  <c:v>40195.989583333336</c:v>
                </c:pt>
                <c:pt idx="2879">
                  <c:v>40196</c:v>
                </c:pt>
                <c:pt idx="2880">
                  <c:v>40196.010416666664</c:v>
                </c:pt>
                <c:pt idx="2881">
                  <c:v>40196.020833333336</c:v>
                </c:pt>
                <c:pt idx="2882">
                  <c:v>40196.03125</c:v>
                </c:pt>
                <c:pt idx="2883">
                  <c:v>40196.041666666664</c:v>
                </c:pt>
                <c:pt idx="2884">
                  <c:v>40196.052083333336</c:v>
                </c:pt>
                <c:pt idx="2885">
                  <c:v>40196.0625</c:v>
                </c:pt>
                <c:pt idx="2886">
                  <c:v>40196.072916666664</c:v>
                </c:pt>
                <c:pt idx="2887">
                  <c:v>40196.083333333336</c:v>
                </c:pt>
                <c:pt idx="2888">
                  <c:v>40196.09375</c:v>
                </c:pt>
                <c:pt idx="2889">
                  <c:v>40196.104166666664</c:v>
                </c:pt>
                <c:pt idx="2890">
                  <c:v>40196.114583333336</c:v>
                </c:pt>
                <c:pt idx="2891">
                  <c:v>40196.125</c:v>
                </c:pt>
                <c:pt idx="2892">
                  <c:v>40196.135416666664</c:v>
                </c:pt>
                <c:pt idx="2893">
                  <c:v>40196.145833333336</c:v>
                </c:pt>
                <c:pt idx="2894">
                  <c:v>40196.15625</c:v>
                </c:pt>
                <c:pt idx="2895">
                  <c:v>40196.166666666664</c:v>
                </c:pt>
                <c:pt idx="2896">
                  <c:v>40196.177083333336</c:v>
                </c:pt>
                <c:pt idx="2897">
                  <c:v>40196.1875</c:v>
                </c:pt>
                <c:pt idx="2898">
                  <c:v>40196.197916666664</c:v>
                </c:pt>
                <c:pt idx="2899">
                  <c:v>40196.208333333336</c:v>
                </c:pt>
                <c:pt idx="2900">
                  <c:v>40196.21875</c:v>
                </c:pt>
                <c:pt idx="2901">
                  <c:v>40196.229166666664</c:v>
                </c:pt>
                <c:pt idx="2902">
                  <c:v>40196.239583333336</c:v>
                </c:pt>
                <c:pt idx="2903">
                  <c:v>40196.25</c:v>
                </c:pt>
                <c:pt idx="2904">
                  <c:v>40196.260416666664</c:v>
                </c:pt>
                <c:pt idx="2905">
                  <c:v>40196.270833333336</c:v>
                </c:pt>
                <c:pt idx="2906">
                  <c:v>40196.28125</c:v>
                </c:pt>
                <c:pt idx="2907">
                  <c:v>40196.291666666664</c:v>
                </c:pt>
                <c:pt idx="2908">
                  <c:v>40196.302083333336</c:v>
                </c:pt>
                <c:pt idx="2909">
                  <c:v>40196.3125</c:v>
                </c:pt>
                <c:pt idx="2910">
                  <c:v>40196.322916666664</c:v>
                </c:pt>
                <c:pt idx="2911">
                  <c:v>40196.333333333336</c:v>
                </c:pt>
                <c:pt idx="2912">
                  <c:v>40196.34375</c:v>
                </c:pt>
                <c:pt idx="2913">
                  <c:v>40196.354166666664</c:v>
                </c:pt>
                <c:pt idx="2914">
                  <c:v>40196.364583333336</c:v>
                </c:pt>
                <c:pt idx="2915">
                  <c:v>40196.375</c:v>
                </c:pt>
                <c:pt idx="2916">
                  <c:v>40196.385416666664</c:v>
                </c:pt>
                <c:pt idx="2917">
                  <c:v>40196.395833333336</c:v>
                </c:pt>
                <c:pt idx="2918">
                  <c:v>40196.40625</c:v>
                </c:pt>
                <c:pt idx="2919">
                  <c:v>40196.416666666664</c:v>
                </c:pt>
                <c:pt idx="2920">
                  <c:v>40196.427083333336</c:v>
                </c:pt>
                <c:pt idx="2921">
                  <c:v>40196.4375</c:v>
                </c:pt>
                <c:pt idx="2922">
                  <c:v>40196.447916666664</c:v>
                </c:pt>
                <c:pt idx="2923">
                  <c:v>40196.458333333336</c:v>
                </c:pt>
                <c:pt idx="2924">
                  <c:v>40196.46875</c:v>
                </c:pt>
                <c:pt idx="2925">
                  <c:v>40196.479166666664</c:v>
                </c:pt>
                <c:pt idx="2926">
                  <c:v>40196.489583333336</c:v>
                </c:pt>
                <c:pt idx="2927">
                  <c:v>40196.5</c:v>
                </c:pt>
                <c:pt idx="2928">
                  <c:v>40196.510416666664</c:v>
                </c:pt>
                <c:pt idx="2929">
                  <c:v>40196.520833333336</c:v>
                </c:pt>
                <c:pt idx="2930">
                  <c:v>40196.53125</c:v>
                </c:pt>
                <c:pt idx="2931">
                  <c:v>40196.541666666664</c:v>
                </c:pt>
                <c:pt idx="2932">
                  <c:v>40196.552083333336</c:v>
                </c:pt>
                <c:pt idx="2933">
                  <c:v>40196.5625</c:v>
                </c:pt>
                <c:pt idx="2934">
                  <c:v>40196.572916666664</c:v>
                </c:pt>
                <c:pt idx="2935">
                  <c:v>40196.583333333336</c:v>
                </c:pt>
                <c:pt idx="2936">
                  <c:v>40196.59375</c:v>
                </c:pt>
                <c:pt idx="2937">
                  <c:v>40196.604166666664</c:v>
                </c:pt>
                <c:pt idx="2938">
                  <c:v>40196.614583333336</c:v>
                </c:pt>
                <c:pt idx="2939">
                  <c:v>40196.625</c:v>
                </c:pt>
                <c:pt idx="2940">
                  <c:v>40196.635416666664</c:v>
                </c:pt>
                <c:pt idx="2941">
                  <c:v>40196.645833333336</c:v>
                </c:pt>
                <c:pt idx="2942">
                  <c:v>40196.65625</c:v>
                </c:pt>
                <c:pt idx="2943">
                  <c:v>40196.666666666664</c:v>
                </c:pt>
                <c:pt idx="2944">
                  <c:v>40196.677083333336</c:v>
                </c:pt>
                <c:pt idx="2945">
                  <c:v>40196.6875</c:v>
                </c:pt>
                <c:pt idx="2946">
                  <c:v>40196.697916666664</c:v>
                </c:pt>
                <c:pt idx="2947">
                  <c:v>40196.708333333336</c:v>
                </c:pt>
                <c:pt idx="2948">
                  <c:v>40196.71875</c:v>
                </c:pt>
                <c:pt idx="2949">
                  <c:v>40196.729166666664</c:v>
                </c:pt>
                <c:pt idx="2950">
                  <c:v>40196.739583333336</c:v>
                </c:pt>
                <c:pt idx="2951">
                  <c:v>40196.75</c:v>
                </c:pt>
                <c:pt idx="2952">
                  <c:v>40196.760416666664</c:v>
                </c:pt>
                <c:pt idx="2953">
                  <c:v>40196.770833333336</c:v>
                </c:pt>
                <c:pt idx="2954">
                  <c:v>40196.78125</c:v>
                </c:pt>
                <c:pt idx="2955">
                  <c:v>40196.791666666664</c:v>
                </c:pt>
                <c:pt idx="2956">
                  <c:v>40196.802083333336</c:v>
                </c:pt>
                <c:pt idx="2957">
                  <c:v>40196.8125</c:v>
                </c:pt>
                <c:pt idx="2958">
                  <c:v>40196.822916666664</c:v>
                </c:pt>
                <c:pt idx="2959">
                  <c:v>40196.833333333336</c:v>
                </c:pt>
                <c:pt idx="2960">
                  <c:v>40196.84375</c:v>
                </c:pt>
                <c:pt idx="2961">
                  <c:v>40196.854166666664</c:v>
                </c:pt>
                <c:pt idx="2962">
                  <c:v>40196.864583333336</c:v>
                </c:pt>
                <c:pt idx="2963">
                  <c:v>40196.875</c:v>
                </c:pt>
                <c:pt idx="2964">
                  <c:v>40196.885416666664</c:v>
                </c:pt>
                <c:pt idx="2965">
                  <c:v>40196.895833333336</c:v>
                </c:pt>
                <c:pt idx="2966">
                  <c:v>40196.90625</c:v>
                </c:pt>
                <c:pt idx="2967">
                  <c:v>40196.916666666664</c:v>
                </c:pt>
                <c:pt idx="2968">
                  <c:v>40196.927083333336</c:v>
                </c:pt>
                <c:pt idx="2969">
                  <c:v>40196.9375</c:v>
                </c:pt>
                <c:pt idx="2970">
                  <c:v>40196.947916666664</c:v>
                </c:pt>
                <c:pt idx="2971">
                  <c:v>40196.958333333336</c:v>
                </c:pt>
                <c:pt idx="2972">
                  <c:v>40196.96875</c:v>
                </c:pt>
                <c:pt idx="2973">
                  <c:v>40196.979166666664</c:v>
                </c:pt>
                <c:pt idx="2974">
                  <c:v>40196.989583333336</c:v>
                </c:pt>
                <c:pt idx="2975">
                  <c:v>40197</c:v>
                </c:pt>
                <c:pt idx="2976">
                  <c:v>40197.010416666664</c:v>
                </c:pt>
                <c:pt idx="2977">
                  <c:v>40197.020833333336</c:v>
                </c:pt>
                <c:pt idx="2978">
                  <c:v>40197.03125</c:v>
                </c:pt>
                <c:pt idx="2979">
                  <c:v>40197.041666666664</c:v>
                </c:pt>
                <c:pt idx="2980">
                  <c:v>40197.052083333336</c:v>
                </c:pt>
                <c:pt idx="2981">
                  <c:v>40197.0625</c:v>
                </c:pt>
                <c:pt idx="2982">
                  <c:v>40197.072916666664</c:v>
                </c:pt>
                <c:pt idx="2983">
                  <c:v>40197.083333333336</c:v>
                </c:pt>
                <c:pt idx="2984">
                  <c:v>40197.09375</c:v>
                </c:pt>
                <c:pt idx="2985">
                  <c:v>40197.104166666664</c:v>
                </c:pt>
                <c:pt idx="2986">
                  <c:v>40197.114583333336</c:v>
                </c:pt>
                <c:pt idx="2987">
                  <c:v>40197.125</c:v>
                </c:pt>
                <c:pt idx="2988">
                  <c:v>40197.135416666664</c:v>
                </c:pt>
                <c:pt idx="2989">
                  <c:v>40197.145833333336</c:v>
                </c:pt>
                <c:pt idx="2990">
                  <c:v>40197.15625</c:v>
                </c:pt>
                <c:pt idx="2991">
                  <c:v>40197.166666666664</c:v>
                </c:pt>
                <c:pt idx="2992">
                  <c:v>40197.177083333336</c:v>
                </c:pt>
                <c:pt idx="2993">
                  <c:v>40197.1875</c:v>
                </c:pt>
                <c:pt idx="2994">
                  <c:v>40197.197916666664</c:v>
                </c:pt>
                <c:pt idx="2995">
                  <c:v>40197.208333333336</c:v>
                </c:pt>
                <c:pt idx="2996">
                  <c:v>40197.21875</c:v>
                </c:pt>
                <c:pt idx="2997">
                  <c:v>40197.229166666664</c:v>
                </c:pt>
                <c:pt idx="2998">
                  <c:v>40197.239583333336</c:v>
                </c:pt>
                <c:pt idx="2999">
                  <c:v>40197.25</c:v>
                </c:pt>
                <c:pt idx="3000">
                  <c:v>40197.260416666664</c:v>
                </c:pt>
                <c:pt idx="3001">
                  <c:v>40197.270833333336</c:v>
                </c:pt>
                <c:pt idx="3002">
                  <c:v>40197.28125</c:v>
                </c:pt>
                <c:pt idx="3003">
                  <c:v>40197.291666666664</c:v>
                </c:pt>
                <c:pt idx="3004">
                  <c:v>40197.302083333336</c:v>
                </c:pt>
                <c:pt idx="3005">
                  <c:v>40197.3125</c:v>
                </c:pt>
                <c:pt idx="3006">
                  <c:v>40197.322916666664</c:v>
                </c:pt>
                <c:pt idx="3007">
                  <c:v>40197.333333333336</c:v>
                </c:pt>
                <c:pt idx="3008">
                  <c:v>40197.34375</c:v>
                </c:pt>
                <c:pt idx="3009">
                  <c:v>40197.354166666664</c:v>
                </c:pt>
                <c:pt idx="3010">
                  <c:v>40197.364583333336</c:v>
                </c:pt>
                <c:pt idx="3011">
                  <c:v>40197.375</c:v>
                </c:pt>
                <c:pt idx="3012">
                  <c:v>40197.385416666664</c:v>
                </c:pt>
                <c:pt idx="3013">
                  <c:v>40197.395833333336</c:v>
                </c:pt>
                <c:pt idx="3014">
                  <c:v>40197.40625</c:v>
                </c:pt>
                <c:pt idx="3015">
                  <c:v>40197.416666666664</c:v>
                </c:pt>
                <c:pt idx="3016">
                  <c:v>40197.427083333336</c:v>
                </c:pt>
                <c:pt idx="3017">
                  <c:v>40197.4375</c:v>
                </c:pt>
                <c:pt idx="3018">
                  <c:v>40197.447916666664</c:v>
                </c:pt>
                <c:pt idx="3019">
                  <c:v>40197.458333333336</c:v>
                </c:pt>
                <c:pt idx="3020">
                  <c:v>40197.46875</c:v>
                </c:pt>
                <c:pt idx="3021">
                  <c:v>40197.479166666664</c:v>
                </c:pt>
                <c:pt idx="3022">
                  <c:v>40197.489583333336</c:v>
                </c:pt>
                <c:pt idx="3023">
                  <c:v>40197.5</c:v>
                </c:pt>
                <c:pt idx="3024">
                  <c:v>40197.510416666664</c:v>
                </c:pt>
                <c:pt idx="3025">
                  <c:v>40197.520833333336</c:v>
                </c:pt>
                <c:pt idx="3026">
                  <c:v>40197.53125</c:v>
                </c:pt>
                <c:pt idx="3027">
                  <c:v>40197.541666666664</c:v>
                </c:pt>
                <c:pt idx="3028">
                  <c:v>40197.552083333336</c:v>
                </c:pt>
                <c:pt idx="3029">
                  <c:v>40197.5625</c:v>
                </c:pt>
                <c:pt idx="3030">
                  <c:v>40197.572916666664</c:v>
                </c:pt>
                <c:pt idx="3031">
                  <c:v>40197.583333333336</c:v>
                </c:pt>
                <c:pt idx="3032">
                  <c:v>40197.59375</c:v>
                </c:pt>
                <c:pt idx="3033">
                  <c:v>40197.604166666664</c:v>
                </c:pt>
                <c:pt idx="3034">
                  <c:v>40197.614583333336</c:v>
                </c:pt>
                <c:pt idx="3035">
                  <c:v>40197.625</c:v>
                </c:pt>
                <c:pt idx="3036">
                  <c:v>40197.635416666664</c:v>
                </c:pt>
                <c:pt idx="3037">
                  <c:v>40197.645833333336</c:v>
                </c:pt>
                <c:pt idx="3038">
                  <c:v>40197.65625</c:v>
                </c:pt>
                <c:pt idx="3039">
                  <c:v>40197.666666666664</c:v>
                </c:pt>
                <c:pt idx="3040">
                  <c:v>40197.677083333336</c:v>
                </c:pt>
                <c:pt idx="3041">
                  <c:v>40197.6875</c:v>
                </c:pt>
                <c:pt idx="3042">
                  <c:v>40197.697916666664</c:v>
                </c:pt>
                <c:pt idx="3043">
                  <c:v>40197.708333333336</c:v>
                </c:pt>
                <c:pt idx="3044">
                  <c:v>40197.71875</c:v>
                </c:pt>
                <c:pt idx="3045">
                  <c:v>40197.729166666664</c:v>
                </c:pt>
                <c:pt idx="3046">
                  <c:v>40197.739583333336</c:v>
                </c:pt>
                <c:pt idx="3047">
                  <c:v>40197.75</c:v>
                </c:pt>
                <c:pt idx="3048">
                  <c:v>40197.760416666664</c:v>
                </c:pt>
                <c:pt idx="3049">
                  <c:v>40197.770833333336</c:v>
                </c:pt>
                <c:pt idx="3050">
                  <c:v>40197.78125</c:v>
                </c:pt>
                <c:pt idx="3051">
                  <c:v>40197.791666666664</c:v>
                </c:pt>
                <c:pt idx="3052">
                  <c:v>40197.802083333336</c:v>
                </c:pt>
                <c:pt idx="3053">
                  <c:v>40197.8125</c:v>
                </c:pt>
                <c:pt idx="3054">
                  <c:v>40197.822916666664</c:v>
                </c:pt>
                <c:pt idx="3055">
                  <c:v>40197.833333333336</c:v>
                </c:pt>
                <c:pt idx="3056">
                  <c:v>40197.84375</c:v>
                </c:pt>
                <c:pt idx="3057">
                  <c:v>40197.854166666664</c:v>
                </c:pt>
                <c:pt idx="3058">
                  <c:v>40197.864583333336</c:v>
                </c:pt>
                <c:pt idx="3059">
                  <c:v>40197.875</c:v>
                </c:pt>
                <c:pt idx="3060">
                  <c:v>40197.885416666664</c:v>
                </c:pt>
                <c:pt idx="3061">
                  <c:v>40197.895833333336</c:v>
                </c:pt>
                <c:pt idx="3062">
                  <c:v>40197.90625</c:v>
                </c:pt>
                <c:pt idx="3063">
                  <c:v>40197.916666666664</c:v>
                </c:pt>
                <c:pt idx="3064">
                  <c:v>40197.927083333336</c:v>
                </c:pt>
                <c:pt idx="3065">
                  <c:v>40197.9375</c:v>
                </c:pt>
                <c:pt idx="3066">
                  <c:v>40197.947916666664</c:v>
                </c:pt>
                <c:pt idx="3067">
                  <c:v>40197.958333333336</c:v>
                </c:pt>
                <c:pt idx="3068">
                  <c:v>40197.96875</c:v>
                </c:pt>
                <c:pt idx="3069">
                  <c:v>40197.979166666664</c:v>
                </c:pt>
                <c:pt idx="3070">
                  <c:v>40197.989583333336</c:v>
                </c:pt>
                <c:pt idx="3071">
                  <c:v>40198</c:v>
                </c:pt>
                <c:pt idx="3072">
                  <c:v>40198.010416666664</c:v>
                </c:pt>
                <c:pt idx="3073">
                  <c:v>40198.020833333336</c:v>
                </c:pt>
                <c:pt idx="3074">
                  <c:v>40198.03125</c:v>
                </c:pt>
                <c:pt idx="3075">
                  <c:v>40198.041666666664</c:v>
                </c:pt>
                <c:pt idx="3076">
                  <c:v>40198.052083333336</c:v>
                </c:pt>
                <c:pt idx="3077">
                  <c:v>40198.0625</c:v>
                </c:pt>
                <c:pt idx="3078">
                  <c:v>40198.072916666664</c:v>
                </c:pt>
                <c:pt idx="3079">
                  <c:v>40198.083333333336</c:v>
                </c:pt>
                <c:pt idx="3080">
                  <c:v>40198.09375</c:v>
                </c:pt>
                <c:pt idx="3081">
                  <c:v>40198.104166666664</c:v>
                </c:pt>
                <c:pt idx="3082">
                  <c:v>40198.114583333336</c:v>
                </c:pt>
                <c:pt idx="3083">
                  <c:v>40198.125</c:v>
                </c:pt>
                <c:pt idx="3084">
                  <c:v>40198.135416666664</c:v>
                </c:pt>
                <c:pt idx="3085">
                  <c:v>40198.145833333336</c:v>
                </c:pt>
                <c:pt idx="3086">
                  <c:v>40198.15625</c:v>
                </c:pt>
                <c:pt idx="3087">
                  <c:v>40198.166666666664</c:v>
                </c:pt>
                <c:pt idx="3088">
                  <c:v>40198.177083333336</c:v>
                </c:pt>
                <c:pt idx="3089">
                  <c:v>40198.1875</c:v>
                </c:pt>
                <c:pt idx="3090">
                  <c:v>40198.197916666664</c:v>
                </c:pt>
                <c:pt idx="3091">
                  <c:v>40198.208333333336</c:v>
                </c:pt>
                <c:pt idx="3092">
                  <c:v>40198.21875</c:v>
                </c:pt>
                <c:pt idx="3093">
                  <c:v>40198.229166666664</c:v>
                </c:pt>
                <c:pt idx="3094">
                  <c:v>40198.239583333336</c:v>
                </c:pt>
                <c:pt idx="3095">
                  <c:v>40198.25</c:v>
                </c:pt>
                <c:pt idx="3096">
                  <c:v>40198.260416666664</c:v>
                </c:pt>
                <c:pt idx="3097">
                  <c:v>40198.270833333336</c:v>
                </c:pt>
                <c:pt idx="3098">
                  <c:v>40198.28125</c:v>
                </c:pt>
                <c:pt idx="3099">
                  <c:v>40198.291666666664</c:v>
                </c:pt>
                <c:pt idx="3100">
                  <c:v>40198.302083333336</c:v>
                </c:pt>
                <c:pt idx="3101">
                  <c:v>40198.3125</c:v>
                </c:pt>
                <c:pt idx="3102">
                  <c:v>40198.322916666664</c:v>
                </c:pt>
                <c:pt idx="3103">
                  <c:v>40198.333333333336</c:v>
                </c:pt>
                <c:pt idx="3104">
                  <c:v>40198.34375</c:v>
                </c:pt>
                <c:pt idx="3105">
                  <c:v>40198.354166666664</c:v>
                </c:pt>
                <c:pt idx="3106">
                  <c:v>40198.364583333336</c:v>
                </c:pt>
                <c:pt idx="3107">
                  <c:v>40198.375</c:v>
                </c:pt>
                <c:pt idx="3108">
                  <c:v>40198.385416666664</c:v>
                </c:pt>
                <c:pt idx="3109">
                  <c:v>40198.395833333336</c:v>
                </c:pt>
                <c:pt idx="3110">
                  <c:v>40198.40625</c:v>
                </c:pt>
                <c:pt idx="3111">
                  <c:v>40198.416666666664</c:v>
                </c:pt>
                <c:pt idx="3112">
                  <c:v>40198.427083333336</c:v>
                </c:pt>
                <c:pt idx="3113">
                  <c:v>40198.4375</c:v>
                </c:pt>
                <c:pt idx="3114">
                  <c:v>40198.447916666664</c:v>
                </c:pt>
                <c:pt idx="3115">
                  <c:v>40198.458333333336</c:v>
                </c:pt>
                <c:pt idx="3116">
                  <c:v>40198.46875</c:v>
                </c:pt>
                <c:pt idx="3117">
                  <c:v>40198.479166666664</c:v>
                </c:pt>
                <c:pt idx="3118">
                  <c:v>40198.489583333336</c:v>
                </c:pt>
                <c:pt idx="3119">
                  <c:v>40198.5</c:v>
                </c:pt>
                <c:pt idx="3120">
                  <c:v>40198.510416666664</c:v>
                </c:pt>
                <c:pt idx="3121">
                  <c:v>40198.520833333336</c:v>
                </c:pt>
                <c:pt idx="3122">
                  <c:v>40198.53125</c:v>
                </c:pt>
                <c:pt idx="3123">
                  <c:v>40198.541666666664</c:v>
                </c:pt>
                <c:pt idx="3124">
                  <c:v>40198.552083333336</c:v>
                </c:pt>
                <c:pt idx="3125">
                  <c:v>40198.5625</c:v>
                </c:pt>
                <c:pt idx="3126">
                  <c:v>40198.572916666664</c:v>
                </c:pt>
                <c:pt idx="3127">
                  <c:v>40198.583333333336</c:v>
                </c:pt>
                <c:pt idx="3128">
                  <c:v>40198.59375</c:v>
                </c:pt>
                <c:pt idx="3129">
                  <c:v>40198.604166666664</c:v>
                </c:pt>
                <c:pt idx="3130">
                  <c:v>40198.614583333336</c:v>
                </c:pt>
                <c:pt idx="3131">
                  <c:v>40198.625</c:v>
                </c:pt>
                <c:pt idx="3132">
                  <c:v>40198.635416666664</c:v>
                </c:pt>
                <c:pt idx="3133">
                  <c:v>40198.645833333336</c:v>
                </c:pt>
                <c:pt idx="3134">
                  <c:v>40198.65625</c:v>
                </c:pt>
                <c:pt idx="3135">
                  <c:v>40198.666666666664</c:v>
                </c:pt>
                <c:pt idx="3136">
                  <c:v>40198.677083333336</c:v>
                </c:pt>
                <c:pt idx="3137">
                  <c:v>40198.6875</c:v>
                </c:pt>
                <c:pt idx="3138">
                  <c:v>40198.697916666664</c:v>
                </c:pt>
                <c:pt idx="3139">
                  <c:v>40198.708333333336</c:v>
                </c:pt>
                <c:pt idx="3140">
                  <c:v>40198.71875</c:v>
                </c:pt>
                <c:pt idx="3141">
                  <c:v>40198.729166666664</c:v>
                </c:pt>
                <c:pt idx="3142">
                  <c:v>40198.739583333336</c:v>
                </c:pt>
                <c:pt idx="3143">
                  <c:v>40198.75</c:v>
                </c:pt>
                <c:pt idx="3144">
                  <c:v>40198.760416666664</c:v>
                </c:pt>
                <c:pt idx="3145">
                  <c:v>40198.770833333336</c:v>
                </c:pt>
                <c:pt idx="3146">
                  <c:v>40198.78125</c:v>
                </c:pt>
                <c:pt idx="3147">
                  <c:v>40198.791666666664</c:v>
                </c:pt>
                <c:pt idx="3148">
                  <c:v>40198.802083333336</c:v>
                </c:pt>
                <c:pt idx="3149">
                  <c:v>40198.8125</c:v>
                </c:pt>
                <c:pt idx="3150">
                  <c:v>40198.822916666664</c:v>
                </c:pt>
                <c:pt idx="3151">
                  <c:v>40198.833333333336</c:v>
                </c:pt>
                <c:pt idx="3152">
                  <c:v>40198.84375</c:v>
                </c:pt>
                <c:pt idx="3153">
                  <c:v>40198.854166666664</c:v>
                </c:pt>
                <c:pt idx="3154">
                  <c:v>40198.864583333336</c:v>
                </c:pt>
                <c:pt idx="3155">
                  <c:v>40198.875</c:v>
                </c:pt>
                <c:pt idx="3156">
                  <c:v>40198.885416666664</c:v>
                </c:pt>
                <c:pt idx="3157">
                  <c:v>40198.895833333336</c:v>
                </c:pt>
                <c:pt idx="3158">
                  <c:v>40198.90625</c:v>
                </c:pt>
                <c:pt idx="3159">
                  <c:v>40198.916666666664</c:v>
                </c:pt>
                <c:pt idx="3160">
                  <c:v>40198.927083333336</c:v>
                </c:pt>
                <c:pt idx="3161">
                  <c:v>40198.9375</c:v>
                </c:pt>
                <c:pt idx="3162">
                  <c:v>40198.947916666664</c:v>
                </c:pt>
                <c:pt idx="3163">
                  <c:v>40198.958333333336</c:v>
                </c:pt>
                <c:pt idx="3164">
                  <c:v>40198.96875</c:v>
                </c:pt>
                <c:pt idx="3165">
                  <c:v>40198.979166666664</c:v>
                </c:pt>
                <c:pt idx="3166">
                  <c:v>40198.989583333336</c:v>
                </c:pt>
                <c:pt idx="3167">
                  <c:v>40199</c:v>
                </c:pt>
                <c:pt idx="3168">
                  <c:v>40199.010416666664</c:v>
                </c:pt>
                <c:pt idx="3169">
                  <c:v>40199.020833333336</c:v>
                </c:pt>
                <c:pt idx="3170">
                  <c:v>40199.03125</c:v>
                </c:pt>
                <c:pt idx="3171">
                  <c:v>40199.041666666664</c:v>
                </c:pt>
                <c:pt idx="3172">
                  <c:v>40199.052083333336</c:v>
                </c:pt>
                <c:pt idx="3173">
                  <c:v>40199.0625</c:v>
                </c:pt>
                <c:pt idx="3174">
                  <c:v>40199.072916666664</c:v>
                </c:pt>
                <c:pt idx="3175">
                  <c:v>40199.083333333336</c:v>
                </c:pt>
                <c:pt idx="3176">
                  <c:v>40199.09375</c:v>
                </c:pt>
                <c:pt idx="3177">
                  <c:v>40199.104166666664</c:v>
                </c:pt>
                <c:pt idx="3178">
                  <c:v>40199.114583333336</c:v>
                </c:pt>
                <c:pt idx="3179">
                  <c:v>40199.125</c:v>
                </c:pt>
                <c:pt idx="3180">
                  <c:v>40199.135416666664</c:v>
                </c:pt>
                <c:pt idx="3181">
                  <c:v>40199.145833333336</c:v>
                </c:pt>
                <c:pt idx="3182">
                  <c:v>40199.15625</c:v>
                </c:pt>
                <c:pt idx="3183">
                  <c:v>40199.166666666664</c:v>
                </c:pt>
                <c:pt idx="3184">
                  <c:v>40199.177083333336</c:v>
                </c:pt>
                <c:pt idx="3185">
                  <c:v>40199.1875</c:v>
                </c:pt>
                <c:pt idx="3186">
                  <c:v>40199.197916666664</c:v>
                </c:pt>
                <c:pt idx="3187">
                  <c:v>40199.208333333336</c:v>
                </c:pt>
                <c:pt idx="3188">
                  <c:v>40199.21875</c:v>
                </c:pt>
                <c:pt idx="3189">
                  <c:v>40199.229166666664</c:v>
                </c:pt>
                <c:pt idx="3190">
                  <c:v>40199.239583333336</c:v>
                </c:pt>
                <c:pt idx="3191">
                  <c:v>40199.25</c:v>
                </c:pt>
                <c:pt idx="3192">
                  <c:v>40199.260416666664</c:v>
                </c:pt>
                <c:pt idx="3193">
                  <c:v>40199.270833333336</c:v>
                </c:pt>
                <c:pt idx="3194">
                  <c:v>40199.28125</c:v>
                </c:pt>
                <c:pt idx="3195">
                  <c:v>40199.291666666664</c:v>
                </c:pt>
                <c:pt idx="3196">
                  <c:v>40199.302083333336</c:v>
                </c:pt>
                <c:pt idx="3197">
                  <c:v>40199.3125</c:v>
                </c:pt>
                <c:pt idx="3198">
                  <c:v>40199.322916666664</c:v>
                </c:pt>
                <c:pt idx="3199">
                  <c:v>40199.333333333336</c:v>
                </c:pt>
                <c:pt idx="3200">
                  <c:v>40199.34375</c:v>
                </c:pt>
                <c:pt idx="3201">
                  <c:v>40199.354166666664</c:v>
                </c:pt>
                <c:pt idx="3202">
                  <c:v>40199.364583333336</c:v>
                </c:pt>
                <c:pt idx="3203">
                  <c:v>40199.375</c:v>
                </c:pt>
                <c:pt idx="3204">
                  <c:v>40199.385416666664</c:v>
                </c:pt>
                <c:pt idx="3205">
                  <c:v>40199.395833333336</c:v>
                </c:pt>
                <c:pt idx="3206">
                  <c:v>40199.40625</c:v>
                </c:pt>
                <c:pt idx="3207">
                  <c:v>40199.416666666664</c:v>
                </c:pt>
                <c:pt idx="3208">
                  <c:v>40199.427083333336</c:v>
                </c:pt>
                <c:pt idx="3209">
                  <c:v>40199.4375</c:v>
                </c:pt>
                <c:pt idx="3210">
                  <c:v>40199.447916666664</c:v>
                </c:pt>
                <c:pt idx="3211">
                  <c:v>40199.458333333336</c:v>
                </c:pt>
                <c:pt idx="3212">
                  <c:v>40199.46875</c:v>
                </c:pt>
                <c:pt idx="3213">
                  <c:v>40199.479166666664</c:v>
                </c:pt>
                <c:pt idx="3214">
                  <c:v>40199.489583333336</c:v>
                </c:pt>
                <c:pt idx="3215">
                  <c:v>40199.5</c:v>
                </c:pt>
                <c:pt idx="3216">
                  <c:v>40199.510416666664</c:v>
                </c:pt>
                <c:pt idx="3217">
                  <c:v>40199.520833333336</c:v>
                </c:pt>
                <c:pt idx="3218">
                  <c:v>40199.53125</c:v>
                </c:pt>
                <c:pt idx="3219">
                  <c:v>40199.541666666664</c:v>
                </c:pt>
                <c:pt idx="3220">
                  <c:v>40199.552083333336</c:v>
                </c:pt>
                <c:pt idx="3221">
                  <c:v>40199.5625</c:v>
                </c:pt>
                <c:pt idx="3222">
                  <c:v>40199.572916666664</c:v>
                </c:pt>
                <c:pt idx="3223">
                  <c:v>40199.583333333336</c:v>
                </c:pt>
                <c:pt idx="3224">
                  <c:v>40199.59375</c:v>
                </c:pt>
                <c:pt idx="3225">
                  <c:v>40199.604166666664</c:v>
                </c:pt>
                <c:pt idx="3226">
                  <c:v>40199.614583333336</c:v>
                </c:pt>
                <c:pt idx="3227">
                  <c:v>40199.625</c:v>
                </c:pt>
                <c:pt idx="3228">
                  <c:v>40199.635416666664</c:v>
                </c:pt>
                <c:pt idx="3229">
                  <c:v>40199.645833333336</c:v>
                </c:pt>
                <c:pt idx="3230">
                  <c:v>40199.65625</c:v>
                </c:pt>
                <c:pt idx="3231">
                  <c:v>40199.666666666664</c:v>
                </c:pt>
                <c:pt idx="3232">
                  <c:v>40199.677083333336</c:v>
                </c:pt>
                <c:pt idx="3233">
                  <c:v>40199.6875</c:v>
                </c:pt>
                <c:pt idx="3234">
                  <c:v>40199.697916666664</c:v>
                </c:pt>
                <c:pt idx="3235">
                  <c:v>40199.708333333336</c:v>
                </c:pt>
                <c:pt idx="3236">
                  <c:v>40199.71875</c:v>
                </c:pt>
                <c:pt idx="3237">
                  <c:v>40199.729166666664</c:v>
                </c:pt>
                <c:pt idx="3238">
                  <c:v>40199.739583333336</c:v>
                </c:pt>
                <c:pt idx="3239">
                  <c:v>40199.75</c:v>
                </c:pt>
                <c:pt idx="3240">
                  <c:v>40199.760416666664</c:v>
                </c:pt>
                <c:pt idx="3241">
                  <c:v>40199.770833333336</c:v>
                </c:pt>
                <c:pt idx="3242">
                  <c:v>40199.78125</c:v>
                </c:pt>
                <c:pt idx="3243">
                  <c:v>40199.791666666664</c:v>
                </c:pt>
                <c:pt idx="3244">
                  <c:v>40199.802083333336</c:v>
                </c:pt>
                <c:pt idx="3245">
                  <c:v>40199.8125</c:v>
                </c:pt>
                <c:pt idx="3246">
                  <c:v>40199.822916666664</c:v>
                </c:pt>
                <c:pt idx="3247">
                  <c:v>40199.833333333336</c:v>
                </c:pt>
                <c:pt idx="3248">
                  <c:v>40199.84375</c:v>
                </c:pt>
                <c:pt idx="3249">
                  <c:v>40199.854166666664</c:v>
                </c:pt>
                <c:pt idx="3250">
                  <c:v>40199.864583333336</c:v>
                </c:pt>
                <c:pt idx="3251">
                  <c:v>40199.875</c:v>
                </c:pt>
                <c:pt idx="3252">
                  <c:v>40199.885416666664</c:v>
                </c:pt>
                <c:pt idx="3253">
                  <c:v>40199.895833333336</c:v>
                </c:pt>
                <c:pt idx="3254">
                  <c:v>40199.90625</c:v>
                </c:pt>
                <c:pt idx="3255">
                  <c:v>40199.916666666664</c:v>
                </c:pt>
                <c:pt idx="3256">
                  <c:v>40199.927083333336</c:v>
                </c:pt>
                <c:pt idx="3257">
                  <c:v>40199.9375</c:v>
                </c:pt>
                <c:pt idx="3258">
                  <c:v>40199.947916666664</c:v>
                </c:pt>
                <c:pt idx="3259">
                  <c:v>40199.958333333336</c:v>
                </c:pt>
                <c:pt idx="3260">
                  <c:v>40199.96875</c:v>
                </c:pt>
                <c:pt idx="3261">
                  <c:v>40199.979166666664</c:v>
                </c:pt>
                <c:pt idx="3262">
                  <c:v>40199.989583333336</c:v>
                </c:pt>
                <c:pt idx="3263">
                  <c:v>40200</c:v>
                </c:pt>
                <c:pt idx="3264">
                  <c:v>40200.010416666664</c:v>
                </c:pt>
                <c:pt idx="3265">
                  <c:v>40200.020833333336</c:v>
                </c:pt>
                <c:pt idx="3266">
                  <c:v>40200.03125</c:v>
                </c:pt>
                <c:pt idx="3267">
                  <c:v>40200.041666666664</c:v>
                </c:pt>
                <c:pt idx="3268">
                  <c:v>40200.052083333336</c:v>
                </c:pt>
                <c:pt idx="3269">
                  <c:v>40200.0625</c:v>
                </c:pt>
                <c:pt idx="3270">
                  <c:v>40200.072916666664</c:v>
                </c:pt>
                <c:pt idx="3271">
                  <c:v>40200.083333333336</c:v>
                </c:pt>
                <c:pt idx="3272">
                  <c:v>40200.09375</c:v>
                </c:pt>
                <c:pt idx="3273">
                  <c:v>40200.104166666664</c:v>
                </c:pt>
                <c:pt idx="3274">
                  <c:v>40200.114583333336</c:v>
                </c:pt>
                <c:pt idx="3275">
                  <c:v>40200.125</c:v>
                </c:pt>
                <c:pt idx="3276">
                  <c:v>40200.135416666664</c:v>
                </c:pt>
                <c:pt idx="3277">
                  <c:v>40200.145833333336</c:v>
                </c:pt>
                <c:pt idx="3278">
                  <c:v>40200.15625</c:v>
                </c:pt>
                <c:pt idx="3279">
                  <c:v>40200.166666666664</c:v>
                </c:pt>
                <c:pt idx="3280">
                  <c:v>40200.177083333336</c:v>
                </c:pt>
                <c:pt idx="3281">
                  <c:v>40200.1875</c:v>
                </c:pt>
                <c:pt idx="3282">
                  <c:v>40200.197916666664</c:v>
                </c:pt>
                <c:pt idx="3283">
                  <c:v>40200.208333333336</c:v>
                </c:pt>
                <c:pt idx="3284">
                  <c:v>40200.21875</c:v>
                </c:pt>
                <c:pt idx="3285">
                  <c:v>40200.229166666664</c:v>
                </c:pt>
                <c:pt idx="3286">
                  <c:v>40200.239583333336</c:v>
                </c:pt>
                <c:pt idx="3287">
                  <c:v>40200.25</c:v>
                </c:pt>
                <c:pt idx="3288">
                  <c:v>40200.260416666664</c:v>
                </c:pt>
                <c:pt idx="3289">
                  <c:v>40200.270833333336</c:v>
                </c:pt>
                <c:pt idx="3290">
                  <c:v>40200.28125</c:v>
                </c:pt>
                <c:pt idx="3291">
                  <c:v>40200.291666666664</c:v>
                </c:pt>
                <c:pt idx="3292">
                  <c:v>40200.302083333336</c:v>
                </c:pt>
                <c:pt idx="3293">
                  <c:v>40200.3125</c:v>
                </c:pt>
                <c:pt idx="3294">
                  <c:v>40200.322916666664</c:v>
                </c:pt>
                <c:pt idx="3295">
                  <c:v>40200.333333333336</c:v>
                </c:pt>
                <c:pt idx="3296">
                  <c:v>40200.34375</c:v>
                </c:pt>
                <c:pt idx="3297">
                  <c:v>40200.354166666664</c:v>
                </c:pt>
                <c:pt idx="3298">
                  <c:v>40200.364583333336</c:v>
                </c:pt>
                <c:pt idx="3299">
                  <c:v>40200.375</c:v>
                </c:pt>
                <c:pt idx="3300">
                  <c:v>40200.385416666664</c:v>
                </c:pt>
                <c:pt idx="3301">
                  <c:v>40200.395833333336</c:v>
                </c:pt>
                <c:pt idx="3302">
                  <c:v>40200.40625</c:v>
                </c:pt>
                <c:pt idx="3303">
                  <c:v>40200.416666666664</c:v>
                </c:pt>
                <c:pt idx="3304">
                  <c:v>40200.427083333336</c:v>
                </c:pt>
                <c:pt idx="3305">
                  <c:v>40200.4375</c:v>
                </c:pt>
                <c:pt idx="3306">
                  <c:v>40200.447916666664</c:v>
                </c:pt>
                <c:pt idx="3307">
                  <c:v>40200.458333333336</c:v>
                </c:pt>
                <c:pt idx="3308">
                  <c:v>40200.46875</c:v>
                </c:pt>
                <c:pt idx="3309">
                  <c:v>40200.479166666664</c:v>
                </c:pt>
                <c:pt idx="3310">
                  <c:v>40200.489583333336</c:v>
                </c:pt>
                <c:pt idx="3311">
                  <c:v>40200.5</c:v>
                </c:pt>
                <c:pt idx="3312">
                  <c:v>40200.510416666664</c:v>
                </c:pt>
                <c:pt idx="3313">
                  <c:v>40200.520833333336</c:v>
                </c:pt>
                <c:pt idx="3314">
                  <c:v>40200.53125</c:v>
                </c:pt>
                <c:pt idx="3315">
                  <c:v>40200.541666666664</c:v>
                </c:pt>
                <c:pt idx="3316">
                  <c:v>40200.552083333336</c:v>
                </c:pt>
                <c:pt idx="3317">
                  <c:v>40200.5625</c:v>
                </c:pt>
                <c:pt idx="3318">
                  <c:v>40200.572916666664</c:v>
                </c:pt>
                <c:pt idx="3319">
                  <c:v>40200.583333333336</c:v>
                </c:pt>
                <c:pt idx="3320">
                  <c:v>40200.59375</c:v>
                </c:pt>
                <c:pt idx="3321">
                  <c:v>40200.604166666664</c:v>
                </c:pt>
                <c:pt idx="3322">
                  <c:v>40200.614583333336</c:v>
                </c:pt>
                <c:pt idx="3323">
                  <c:v>40200.625</c:v>
                </c:pt>
                <c:pt idx="3324">
                  <c:v>40200.635416666664</c:v>
                </c:pt>
                <c:pt idx="3325">
                  <c:v>40200.645833333336</c:v>
                </c:pt>
                <c:pt idx="3326">
                  <c:v>40200.65625</c:v>
                </c:pt>
                <c:pt idx="3327">
                  <c:v>40200.666666666664</c:v>
                </c:pt>
                <c:pt idx="3328">
                  <c:v>40200.677083333336</c:v>
                </c:pt>
                <c:pt idx="3329">
                  <c:v>40200.6875</c:v>
                </c:pt>
                <c:pt idx="3330">
                  <c:v>40200.697916666664</c:v>
                </c:pt>
                <c:pt idx="3331">
                  <c:v>40200.708333333336</c:v>
                </c:pt>
                <c:pt idx="3332">
                  <c:v>40200.71875</c:v>
                </c:pt>
                <c:pt idx="3333">
                  <c:v>40200.729166666664</c:v>
                </c:pt>
                <c:pt idx="3334">
                  <c:v>40200.739583333336</c:v>
                </c:pt>
                <c:pt idx="3335">
                  <c:v>40200.75</c:v>
                </c:pt>
                <c:pt idx="3336">
                  <c:v>40200.760416666664</c:v>
                </c:pt>
                <c:pt idx="3337">
                  <c:v>40200.770833333336</c:v>
                </c:pt>
                <c:pt idx="3338">
                  <c:v>40200.78125</c:v>
                </c:pt>
                <c:pt idx="3339">
                  <c:v>40200.791666666664</c:v>
                </c:pt>
                <c:pt idx="3340">
                  <c:v>40200.802083333336</c:v>
                </c:pt>
                <c:pt idx="3341">
                  <c:v>40200.8125</c:v>
                </c:pt>
                <c:pt idx="3342">
                  <c:v>40200.822916666664</c:v>
                </c:pt>
                <c:pt idx="3343">
                  <c:v>40200.833333333336</c:v>
                </c:pt>
                <c:pt idx="3344">
                  <c:v>40200.84375</c:v>
                </c:pt>
                <c:pt idx="3345">
                  <c:v>40200.854166666664</c:v>
                </c:pt>
                <c:pt idx="3346">
                  <c:v>40200.864583333336</c:v>
                </c:pt>
                <c:pt idx="3347">
                  <c:v>40200.875</c:v>
                </c:pt>
                <c:pt idx="3348">
                  <c:v>40200.885416666664</c:v>
                </c:pt>
                <c:pt idx="3349">
                  <c:v>40200.895833333336</c:v>
                </c:pt>
                <c:pt idx="3350">
                  <c:v>40200.90625</c:v>
                </c:pt>
                <c:pt idx="3351">
                  <c:v>40200.916666666664</c:v>
                </c:pt>
                <c:pt idx="3352">
                  <c:v>40200.927083333336</c:v>
                </c:pt>
                <c:pt idx="3353">
                  <c:v>40200.9375</c:v>
                </c:pt>
                <c:pt idx="3354">
                  <c:v>40200.947916666664</c:v>
                </c:pt>
                <c:pt idx="3355">
                  <c:v>40200.958333333336</c:v>
                </c:pt>
                <c:pt idx="3356">
                  <c:v>40200.96875</c:v>
                </c:pt>
                <c:pt idx="3357">
                  <c:v>40200.979166666664</c:v>
                </c:pt>
                <c:pt idx="3358">
                  <c:v>40200.989583333336</c:v>
                </c:pt>
                <c:pt idx="3359">
                  <c:v>40201</c:v>
                </c:pt>
                <c:pt idx="3360">
                  <c:v>40201.010416666664</c:v>
                </c:pt>
                <c:pt idx="3361">
                  <c:v>40201.020833333336</c:v>
                </c:pt>
                <c:pt idx="3362">
                  <c:v>40201.03125</c:v>
                </c:pt>
                <c:pt idx="3363">
                  <c:v>40201.041666666664</c:v>
                </c:pt>
                <c:pt idx="3364">
                  <c:v>40201.052083333336</c:v>
                </c:pt>
                <c:pt idx="3365">
                  <c:v>40201.0625</c:v>
                </c:pt>
                <c:pt idx="3366">
                  <c:v>40201.072916666664</c:v>
                </c:pt>
                <c:pt idx="3367">
                  <c:v>40201.083333333336</c:v>
                </c:pt>
                <c:pt idx="3368">
                  <c:v>40201.09375</c:v>
                </c:pt>
                <c:pt idx="3369">
                  <c:v>40201.104166666664</c:v>
                </c:pt>
                <c:pt idx="3370">
                  <c:v>40201.114583333336</c:v>
                </c:pt>
                <c:pt idx="3371">
                  <c:v>40201.125</c:v>
                </c:pt>
                <c:pt idx="3372">
                  <c:v>40201.135416666664</c:v>
                </c:pt>
                <c:pt idx="3373">
                  <c:v>40201.145833333336</c:v>
                </c:pt>
                <c:pt idx="3374">
                  <c:v>40201.15625</c:v>
                </c:pt>
                <c:pt idx="3375">
                  <c:v>40201.166666666664</c:v>
                </c:pt>
                <c:pt idx="3376">
                  <c:v>40201.177083333336</c:v>
                </c:pt>
                <c:pt idx="3377">
                  <c:v>40201.1875</c:v>
                </c:pt>
                <c:pt idx="3378">
                  <c:v>40201.197916666664</c:v>
                </c:pt>
                <c:pt idx="3379">
                  <c:v>40201.208333333336</c:v>
                </c:pt>
                <c:pt idx="3380">
                  <c:v>40201.21875</c:v>
                </c:pt>
                <c:pt idx="3381">
                  <c:v>40201.229166666664</c:v>
                </c:pt>
                <c:pt idx="3382">
                  <c:v>40201.239583333336</c:v>
                </c:pt>
                <c:pt idx="3383">
                  <c:v>40201.25</c:v>
                </c:pt>
                <c:pt idx="3384">
                  <c:v>40201.260416666664</c:v>
                </c:pt>
                <c:pt idx="3385">
                  <c:v>40201.270833333336</c:v>
                </c:pt>
                <c:pt idx="3386">
                  <c:v>40201.28125</c:v>
                </c:pt>
                <c:pt idx="3387">
                  <c:v>40201.291666666664</c:v>
                </c:pt>
                <c:pt idx="3388">
                  <c:v>40201.302083333336</c:v>
                </c:pt>
                <c:pt idx="3389">
                  <c:v>40201.3125</c:v>
                </c:pt>
                <c:pt idx="3390">
                  <c:v>40201.322916666664</c:v>
                </c:pt>
                <c:pt idx="3391">
                  <c:v>40201.333333333336</c:v>
                </c:pt>
                <c:pt idx="3392">
                  <c:v>40201.34375</c:v>
                </c:pt>
                <c:pt idx="3393">
                  <c:v>40201.354166666664</c:v>
                </c:pt>
                <c:pt idx="3394">
                  <c:v>40201.364583333336</c:v>
                </c:pt>
                <c:pt idx="3395">
                  <c:v>40201.375</c:v>
                </c:pt>
                <c:pt idx="3396">
                  <c:v>40201.385416666664</c:v>
                </c:pt>
                <c:pt idx="3397">
                  <c:v>40201.395833333336</c:v>
                </c:pt>
                <c:pt idx="3398">
                  <c:v>40201.40625</c:v>
                </c:pt>
                <c:pt idx="3399">
                  <c:v>40201.416666666664</c:v>
                </c:pt>
                <c:pt idx="3400">
                  <c:v>40201.427083333336</c:v>
                </c:pt>
                <c:pt idx="3401">
                  <c:v>40201.4375</c:v>
                </c:pt>
                <c:pt idx="3402">
                  <c:v>40201.447916666664</c:v>
                </c:pt>
                <c:pt idx="3403">
                  <c:v>40201.458333333336</c:v>
                </c:pt>
                <c:pt idx="3404">
                  <c:v>40201.46875</c:v>
                </c:pt>
                <c:pt idx="3405">
                  <c:v>40201.479166666664</c:v>
                </c:pt>
                <c:pt idx="3406">
                  <c:v>40201.489583333336</c:v>
                </c:pt>
                <c:pt idx="3407">
                  <c:v>40201.5</c:v>
                </c:pt>
                <c:pt idx="3408">
                  <c:v>40201.510416666664</c:v>
                </c:pt>
                <c:pt idx="3409">
                  <c:v>40201.520833333336</c:v>
                </c:pt>
                <c:pt idx="3410">
                  <c:v>40201.53125</c:v>
                </c:pt>
                <c:pt idx="3411">
                  <c:v>40201.541666666664</c:v>
                </c:pt>
                <c:pt idx="3412">
                  <c:v>40201.552083333336</c:v>
                </c:pt>
                <c:pt idx="3413">
                  <c:v>40201.5625</c:v>
                </c:pt>
                <c:pt idx="3414">
                  <c:v>40201.572916666664</c:v>
                </c:pt>
                <c:pt idx="3415">
                  <c:v>40201.583333333336</c:v>
                </c:pt>
                <c:pt idx="3416">
                  <c:v>40201.59375</c:v>
                </c:pt>
                <c:pt idx="3417">
                  <c:v>40201.604166666664</c:v>
                </c:pt>
                <c:pt idx="3418">
                  <c:v>40201.614583333336</c:v>
                </c:pt>
                <c:pt idx="3419">
                  <c:v>40201.625</c:v>
                </c:pt>
                <c:pt idx="3420">
                  <c:v>40201.635416666664</c:v>
                </c:pt>
                <c:pt idx="3421">
                  <c:v>40201.645833333336</c:v>
                </c:pt>
                <c:pt idx="3422">
                  <c:v>40201.65625</c:v>
                </c:pt>
                <c:pt idx="3423">
                  <c:v>40201.666666666664</c:v>
                </c:pt>
                <c:pt idx="3424">
                  <c:v>40201.677083333336</c:v>
                </c:pt>
                <c:pt idx="3425">
                  <c:v>40201.6875</c:v>
                </c:pt>
                <c:pt idx="3426">
                  <c:v>40201.697916666664</c:v>
                </c:pt>
                <c:pt idx="3427">
                  <c:v>40201.708333333336</c:v>
                </c:pt>
                <c:pt idx="3428">
                  <c:v>40201.71875</c:v>
                </c:pt>
                <c:pt idx="3429">
                  <c:v>40201.729166666664</c:v>
                </c:pt>
                <c:pt idx="3430">
                  <c:v>40201.739583333336</c:v>
                </c:pt>
                <c:pt idx="3431">
                  <c:v>40201.75</c:v>
                </c:pt>
                <c:pt idx="3432">
                  <c:v>40201.760416666664</c:v>
                </c:pt>
                <c:pt idx="3433">
                  <c:v>40201.770833333336</c:v>
                </c:pt>
                <c:pt idx="3434">
                  <c:v>40201.78125</c:v>
                </c:pt>
                <c:pt idx="3435">
                  <c:v>40201.791666666664</c:v>
                </c:pt>
                <c:pt idx="3436">
                  <c:v>40201.802083333336</c:v>
                </c:pt>
                <c:pt idx="3437">
                  <c:v>40201.8125</c:v>
                </c:pt>
                <c:pt idx="3438">
                  <c:v>40201.822916666664</c:v>
                </c:pt>
                <c:pt idx="3439">
                  <c:v>40201.833333333336</c:v>
                </c:pt>
                <c:pt idx="3440">
                  <c:v>40201.84375</c:v>
                </c:pt>
                <c:pt idx="3441">
                  <c:v>40201.854166666664</c:v>
                </c:pt>
                <c:pt idx="3442">
                  <c:v>40201.864583333336</c:v>
                </c:pt>
                <c:pt idx="3443">
                  <c:v>40201.875</c:v>
                </c:pt>
                <c:pt idx="3444">
                  <c:v>40201.885416666664</c:v>
                </c:pt>
                <c:pt idx="3445">
                  <c:v>40201.895833333336</c:v>
                </c:pt>
                <c:pt idx="3446">
                  <c:v>40201.90625</c:v>
                </c:pt>
                <c:pt idx="3447">
                  <c:v>40201.916666666664</c:v>
                </c:pt>
                <c:pt idx="3448">
                  <c:v>40201.927083333336</c:v>
                </c:pt>
                <c:pt idx="3449">
                  <c:v>40201.9375</c:v>
                </c:pt>
                <c:pt idx="3450">
                  <c:v>40201.947916666664</c:v>
                </c:pt>
                <c:pt idx="3451">
                  <c:v>40201.958333333336</c:v>
                </c:pt>
                <c:pt idx="3452">
                  <c:v>40201.96875</c:v>
                </c:pt>
                <c:pt idx="3453">
                  <c:v>40201.979166666664</c:v>
                </c:pt>
                <c:pt idx="3454">
                  <c:v>40201.989583333336</c:v>
                </c:pt>
                <c:pt idx="3455">
                  <c:v>40202</c:v>
                </c:pt>
                <c:pt idx="3456">
                  <c:v>40202.010416666664</c:v>
                </c:pt>
                <c:pt idx="3457">
                  <c:v>40202.020833333336</c:v>
                </c:pt>
                <c:pt idx="3458">
                  <c:v>40202.03125</c:v>
                </c:pt>
                <c:pt idx="3459">
                  <c:v>40202.041666666664</c:v>
                </c:pt>
                <c:pt idx="3460">
                  <c:v>40202.052083333336</c:v>
                </c:pt>
                <c:pt idx="3461">
                  <c:v>40202.0625</c:v>
                </c:pt>
                <c:pt idx="3462">
                  <c:v>40202.072916666664</c:v>
                </c:pt>
                <c:pt idx="3463">
                  <c:v>40202.083333333336</c:v>
                </c:pt>
                <c:pt idx="3464">
                  <c:v>40202.09375</c:v>
                </c:pt>
                <c:pt idx="3465">
                  <c:v>40202.104166666664</c:v>
                </c:pt>
                <c:pt idx="3466">
                  <c:v>40202.114583333336</c:v>
                </c:pt>
                <c:pt idx="3467">
                  <c:v>40202.125</c:v>
                </c:pt>
                <c:pt idx="3468">
                  <c:v>40202.135416666664</c:v>
                </c:pt>
                <c:pt idx="3469">
                  <c:v>40202.145833333336</c:v>
                </c:pt>
                <c:pt idx="3470">
                  <c:v>40202.15625</c:v>
                </c:pt>
                <c:pt idx="3471">
                  <c:v>40202.166666666664</c:v>
                </c:pt>
                <c:pt idx="3472">
                  <c:v>40202.177083333336</c:v>
                </c:pt>
                <c:pt idx="3473">
                  <c:v>40202.1875</c:v>
                </c:pt>
                <c:pt idx="3474">
                  <c:v>40202.197916666664</c:v>
                </c:pt>
                <c:pt idx="3475">
                  <c:v>40202.208333333336</c:v>
                </c:pt>
                <c:pt idx="3476">
                  <c:v>40202.21875</c:v>
                </c:pt>
                <c:pt idx="3477">
                  <c:v>40202.229166666664</c:v>
                </c:pt>
                <c:pt idx="3478">
                  <c:v>40202.239583333336</c:v>
                </c:pt>
                <c:pt idx="3479">
                  <c:v>40202.25</c:v>
                </c:pt>
                <c:pt idx="3480">
                  <c:v>40202.260416666664</c:v>
                </c:pt>
                <c:pt idx="3481">
                  <c:v>40202.270833333336</c:v>
                </c:pt>
                <c:pt idx="3482">
                  <c:v>40202.28125</c:v>
                </c:pt>
                <c:pt idx="3483">
                  <c:v>40202.291666666664</c:v>
                </c:pt>
                <c:pt idx="3484">
                  <c:v>40202.302083333336</c:v>
                </c:pt>
                <c:pt idx="3485">
                  <c:v>40202.3125</c:v>
                </c:pt>
                <c:pt idx="3486">
                  <c:v>40202.322916666664</c:v>
                </c:pt>
                <c:pt idx="3487">
                  <c:v>40202.333333333336</c:v>
                </c:pt>
                <c:pt idx="3488">
                  <c:v>40202.34375</c:v>
                </c:pt>
                <c:pt idx="3489">
                  <c:v>40202.354166666664</c:v>
                </c:pt>
                <c:pt idx="3490">
                  <c:v>40202.364583333336</c:v>
                </c:pt>
                <c:pt idx="3491">
                  <c:v>40202.375</c:v>
                </c:pt>
                <c:pt idx="3492">
                  <c:v>40202.385416666664</c:v>
                </c:pt>
                <c:pt idx="3493">
                  <c:v>40202.395833333336</c:v>
                </c:pt>
                <c:pt idx="3494">
                  <c:v>40202.40625</c:v>
                </c:pt>
                <c:pt idx="3495">
                  <c:v>40202.416666666664</c:v>
                </c:pt>
                <c:pt idx="3496">
                  <c:v>40202.427083333336</c:v>
                </c:pt>
                <c:pt idx="3497">
                  <c:v>40202.4375</c:v>
                </c:pt>
                <c:pt idx="3498">
                  <c:v>40202.447916666664</c:v>
                </c:pt>
                <c:pt idx="3499">
                  <c:v>40202.458333333336</c:v>
                </c:pt>
                <c:pt idx="3500">
                  <c:v>40202.46875</c:v>
                </c:pt>
                <c:pt idx="3501">
                  <c:v>40202.479166666664</c:v>
                </c:pt>
                <c:pt idx="3502">
                  <c:v>40202.489583333336</c:v>
                </c:pt>
                <c:pt idx="3503">
                  <c:v>40202.5</c:v>
                </c:pt>
                <c:pt idx="3504">
                  <c:v>40202.510416666664</c:v>
                </c:pt>
                <c:pt idx="3505">
                  <c:v>40202.520833333336</c:v>
                </c:pt>
                <c:pt idx="3506">
                  <c:v>40202.53125</c:v>
                </c:pt>
                <c:pt idx="3507">
                  <c:v>40202.541666666664</c:v>
                </c:pt>
                <c:pt idx="3508">
                  <c:v>40202.552083333336</c:v>
                </c:pt>
                <c:pt idx="3509">
                  <c:v>40202.5625</c:v>
                </c:pt>
                <c:pt idx="3510">
                  <c:v>40202.572916666664</c:v>
                </c:pt>
                <c:pt idx="3511">
                  <c:v>40202.583333333336</c:v>
                </c:pt>
                <c:pt idx="3512">
                  <c:v>40202.59375</c:v>
                </c:pt>
                <c:pt idx="3513">
                  <c:v>40202.604166666664</c:v>
                </c:pt>
                <c:pt idx="3514">
                  <c:v>40202.614583333336</c:v>
                </c:pt>
                <c:pt idx="3515">
                  <c:v>40202.625</c:v>
                </c:pt>
                <c:pt idx="3516">
                  <c:v>40202.635416666664</c:v>
                </c:pt>
                <c:pt idx="3517">
                  <c:v>40202.645833333336</c:v>
                </c:pt>
                <c:pt idx="3518">
                  <c:v>40202.65625</c:v>
                </c:pt>
                <c:pt idx="3519">
                  <c:v>40202.666666666664</c:v>
                </c:pt>
                <c:pt idx="3520">
                  <c:v>40202.677083333336</c:v>
                </c:pt>
                <c:pt idx="3521">
                  <c:v>40202.6875</c:v>
                </c:pt>
                <c:pt idx="3522">
                  <c:v>40202.697916666664</c:v>
                </c:pt>
                <c:pt idx="3523">
                  <c:v>40202.708333333336</c:v>
                </c:pt>
                <c:pt idx="3524">
                  <c:v>40202.71875</c:v>
                </c:pt>
                <c:pt idx="3525">
                  <c:v>40202.729166666664</c:v>
                </c:pt>
                <c:pt idx="3526">
                  <c:v>40202.739583333336</c:v>
                </c:pt>
                <c:pt idx="3527">
                  <c:v>40202.75</c:v>
                </c:pt>
                <c:pt idx="3528">
                  <c:v>40202.760416666664</c:v>
                </c:pt>
                <c:pt idx="3529">
                  <c:v>40202.770833333336</c:v>
                </c:pt>
                <c:pt idx="3530">
                  <c:v>40202.78125</c:v>
                </c:pt>
                <c:pt idx="3531">
                  <c:v>40202.791666666664</c:v>
                </c:pt>
                <c:pt idx="3532">
                  <c:v>40202.802083333336</c:v>
                </c:pt>
                <c:pt idx="3533">
                  <c:v>40202.8125</c:v>
                </c:pt>
                <c:pt idx="3534">
                  <c:v>40202.822916666664</c:v>
                </c:pt>
                <c:pt idx="3535">
                  <c:v>40202.833333333336</c:v>
                </c:pt>
                <c:pt idx="3536">
                  <c:v>40202.84375</c:v>
                </c:pt>
                <c:pt idx="3537">
                  <c:v>40202.854166666664</c:v>
                </c:pt>
                <c:pt idx="3538">
                  <c:v>40202.864583333336</c:v>
                </c:pt>
                <c:pt idx="3539">
                  <c:v>40202.875</c:v>
                </c:pt>
                <c:pt idx="3540">
                  <c:v>40202.885416666664</c:v>
                </c:pt>
                <c:pt idx="3541">
                  <c:v>40202.895833333336</c:v>
                </c:pt>
                <c:pt idx="3542">
                  <c:v>40202.90625</c:v>
                </c:pt>
                <c:pt idx="3543">
                  <c:v>40202.916666666664</c:v>
                </c:pt>
                <c:pt idx="3544">
                  <c:v>40202.927083333336</c:v>
                </c:pt>
                <c:pt idx="3545">
                  <c:v>40202.9375</c:v>
                </c:pt>
                <c:pt idx="3546">
                  <c:v>40202.947916666664</c:v>
                </c:pt>
                <c:pt idx="3547">
                  <c:v>40202.958333333336</c:v>
                </c:pt>
                <c:pt idx="3548">
                  <c:v>40202.96875</c:v>
                </c:pt>
                <c:pt idx="3549">
                  <c:v>40202.979166666664</c:v>
                </c:pt>
                <c:pt idx="3550">
                  <c:v>40202.989583333336</c:v>
                </c:pt>
                <c:pt idx="3551">
                  <c:v>40203</c:v>
                </c:pt>
                <c:pt idx="3552">
                  <c:v>40203.010416666664</c:v>
                </c:pt>
                <c:pt idx="3553">
                  <c:v>40203.020833333336</c:v>
                </c:pt>
                <c:pt idx="3554">
                  <c:v>40203.03125</c:v>
                </c:pt>
                <c:pt idx="3555">
                  <c:v>40203.041666666664</c:v>
                </c:pt>
                <c:pt idx="3556">
                  <c:v>40203.052083333336</c:v>
                </c:pt>
                <c:pt idx="3557">
                  <c:v>40203.0625</c:v>
                </c:pt>
                <c:pt idx="3558">
                  <c:v>40203.072916666664</c:v>
                </c:pt>
                <c:pt idx="3559">
                  <c:v>40203.083333333336</c:v>
                </c:pt>
                <c:pt idx="3560">
                  <c:v>40203.09375</c:v>
                </c:pt>
                <c:pt idx="3561">
                  <c:v>40203.104166666664</c:v>
                </c:pt>
                <c:pt idx="3562">
                  <c:v>40203.114583333336</c:v>
                </c:pt>
                <c:pt idx="3563">
                  <c:v>40203.125</c:v>
                </c:pt>
                <c:pt idx="3564">
                  <c:v>40203.135416666664</c:v>
                </c:pt>
                <c:pt idx="3565">
                  <c:v>40203.145833333336</c:v>
                </c:pt>
                <c:pt idx="3566">
                  <c:v>40203.15625</c:v>
                </c:pt>
                <c:pt idx="3567">
                  <c:v>40203.166666666664</c:v>
                </c:pt>
                <c:pt idx="3568">
                  <c:v>40203.177083333336</c:v>
                </c:pt>
                <c:pt idx="3569">
                  <c:v>40203.1875</c:v>
                </c:pt>
                <c:pt idx="3570">
                  <c:v>40203.197916666664</c:v>
                </c:pt>
                <c:pt idx="3571">
                  <c:v>40203.208333333336</c:v>
                </c:pt>
                <c:pt idx="3572">
                  <c:v>40203.21875</c:v>
                </c:pt>
                <c:pt idx="3573">
                  <c:v>40203.229166666664</c:v>
                </c:pt>
                <c:pt idx="3574">
                  <c:v>40203.239583333336</c:v>
                </c:pt>
                <c:pt idx="3575">
                  <c:v>40203.25</c:v>
                </c:pt>
                <c:pt idx="3576">
                  <c:v>40203.260416666664</c:v>
                </c:pt>
                <c:pt idx="3577">
                  <c:v>40203.270833333336</c:v>
                </c:pt>
                <c:pt idx="3578">
                  <c:v>40203.28125</c:v>
                </c:pt>
                <c:pt idx="3579">
                  <c:v>40203.291666666664</c:v>
                </c:pt>
                <c:pt idx="3580">
                  <c:v>40203.302083333336</c:v>
                </c:pt>
                <c:pt idx="3581">
                  <c:v>40203.3125</c:v>
                </c:pt>
                <c:pt idx="3582">
                  <c:v>40203.322916666664</c:v>
                </c:pt>
                <c:pt idx="3583">
                  <c:v>40203.333333333336</c:v>
                </c:pt>
                <c:pt idx="3584">
                  <c:v>40203.34375</c:v>
                </c:pt>
                <c:pt idx="3585">
                  <c:v>40203.354166666664</c:v>
                </c:pt>
                <c:pt idx="3586">
                  <c:v>40203.364583333336</c:v>
                </c:pt>
                <c:pt idx="3587">
                  <c:v>40203.375</c:v>
                </c:pt>
                <c:pt idx="3588">
                  <c:v>40203.385416666664</c:v>
                </c:pt>
                <c:pt idx="3589">
                  <c:v>40203.395833333336</c:v>
                </c:pt>
                <c:pt idx="3590">
                  <c:v>40203.40625</c:v>
                </c:pt>
                <c:pt idx="3591">
                  <c:v>40203.416666666664</c:v>
                </c:pt>
                <c:pt idx="3592">
                  <c:v>40203.427083333336</c:v>
                </c:pt>
                <c:pt idx="3593">
                  <c:v>40203.4375</c:v>
                </c:pt>
                <c:pt idx="3594">
                  <c:v>40203.447916666664</c:v>
                </c:pt>
                <c:pt idx="3595">
                  <c:v>40203.458333333336</c:v>
                </c:pt>
                <c:pt idx="3596">
                  <c:v>40203.46875</c:v>
                </c:pt>
                <c:pt idx="3597">
                  <c:v>40203.479166666664</c:v>
                </c:pt>
                <c:pt idx="3598">
                  <c:v>40203.489583333336</c:v>
                </c:pt>
                <c:pt idx="3599">
                  <c:v>40203.5</c:v>
                </c:pt>
                <c:pt idx="3600">
                  <c:v>40203.510416666664</c:v>
                </c:pt>
                <c:pt idx="3601">
                  <c:v>40203.520833333336</c:v>
                </c:pt>
                <c:pt idx="3602">
                  <c:v>40203.53125</c:v>
                </c:pt>
                <c:pt idx="3603">
                  <c:v>40203.541666666664</c:v>
                </c:pt>
                <c:pt idx="3604">
                  <c:v>40203.552083333336</c:v>
                </c:pt>
                <c:pt idx="3605">
                  <c:v>40203.5625</c:v>
                </c:pt>
                <c:pt idx="3606">
                  <c:v>40203.572916666664</c:v>
                </c:pt>
                <c:pt idx="3607">
                  <c:v>40203.583333333336</c:v>
                </c:pt>
                <c:pt idx="3608">
                  <c:v>40203.59375</c:v>
                </c:pt>
                <c:pt idx="3609">
                  <c:v>40203.604166666664</c:v>
                </c:pt>
                <c:pt idx="3610">
                  <c:v>40203.614583333336</c:v>
                </c:pt>
                <c:pt idx="3611">
                  <c:v>40203.625</c:v>
                </c:pt>
                <c:pt idx="3612">
                  <c:v>40203.635416666664</c:v>
                </c:pt>
                <c:pt idx="3613">
                  <c:v>40203.645833333336</c:v>
                </c:pt>
                <c:pt idx="3614">
                  <c:v>40203.65625</c:v>
                </c:pt>
                <c:pt idx="3615">
                  <c:v>40203.666666666664</c:v>
                </c:pt>
                <c:pt idx="3616">
                  <c:v>40203.677083333336</c:v>
                </c:pt>
                <c:pt idx="3617">
                  <c:v>40203.6875</c:v>
                </c:pt>
                <c:pt idx="3618">
                  <c:v>40203.697916666664</c:v>
                </c:pt>
                <c:pt idx="3619">
                  <c:v>40203.708333333336</c:v>
                </c:pt>
                <c:pt idx="3620">
                  <c:v>40203.71875</c:v>
                </c:pt>
                <c:pt idx="3621">
                  <c:v>40203.729166666664</c:v>
                </c:pt>
                <c:pt idx="3622">
                  <c:v>40203.739583333336</c:v>
                </c:pt>
                <c:pt idx="3623">
                  <c:v>40203.75</c:v>
                </c:pt>
                <c:pt idx="3624">
                  <c:v>40203.760416666664</c:v>
                </c:pt>
                <c:pt idx="3625">
                  <c:v>40203.770833333336</c:v>
                </c:pt>
                <c:pt idx="3626">
                  <c:v>40203.78125</c:v>
                </c:pt>
                <c:pt idx="3627">
                  <c:v>40203.791666666664</c:v>
                </c:pt>
                <c:pt idx="3628">
                  <c:v>40203.802083333336</c:v>
                </c:pt>
                <c:pt idx="3629">
                  <c:v>40203.8125</c:v>
                </c:pt>
                <c:pt idx="3630">
                  <c:v>40203.822916666664</c:v>
                </c:pt>
                <c:pt idx="3631">
                  <c:v>40203.833333333336</c:v>
                </c:pt>
                <c:pt idx="3632">
                  <c:v>40203.84375</c:v>
                </c:pt>
                <c:pt idx="3633">
                  <c:v>40203.854166666664</c:v>
                </c:pt>
                <c:pt idx="3634">
                  <c:v>40203.864583333336</c:v>
                </c:pt>
                <c:pt idx="3635">
                  <c:v>40203.875</c:v>
                </c:pt>
                <c:pt idx="3636">
                  <c:v>40203.885416666664</c:v>
                </c:pt>
                <c:pt idx="3637">
                  <c:v>40203.895833333336</c:v>
                </c:pt>
                <c:pt idx="3638">
                  <c:v>40203.90625</c:v>
                </c:pt>
                <c:pt idx="3639">
                  <c:v>40203.916666666664</c:v>
                </c:pt>
                <c:pt idx="3640">
                  <c:v>40203.927083333336</c:v>
                </c:pt>
                <c:pt idx="3641">
                  <c:v>40203.9375</c:v>
                </c:pt>
                <c:pt idx="3642">
                  <c:v>40203.947916666664</c:v>
                </c:pt>
                <c:pt idx="3643">
                  <c:v>40203.958333333336</c:v>
                </c:pt>
                <c:pt idx="3644">
                  <c:v>40203.96875</c:v>
                </c:pt>
                <c:pt idx="3645">
                  <c:v>40203.979166666664</c:v>
                </c:pt>
                <c:pt idx="3646">
                  <c:v>40203.989583333336</c:v>
                </c:pt>
                <c:pt idx="3647">
                  <c:v>40204</c:v>
                </c:pt>
                <c:pt idx="3648">
                  <c:v>40204.010416666664</c:v>
                </c:pt>
                <c:pt idx="3649">
                  <c:v>40204.020833333336</c:v>
                </c:pt>
                <c:pt idx="3650">
                  <c:v>40204.03125</c:v>
                </c:pt>
                <c:pt idx="3651">
                  <c:v>40204.041666666664</c:v>
                </c:pt>
                <c:pt idx="3652">
                  <c:v>40204.052083333336</c:v>
                </c:pt>
                <c:pt idx="3653">
                  <c:v>40204.0625</c:v>
                </c:pt>
                <c:pt idx="3654">
                  <c:v>40204.072916666664</c:v>
                </c:pt>
                <c:pt idx="3655">
                  <c:v>40204.083333333336</c:v>
                </c:pt>
                <c:pt idx="3656">
                  <c:v>40204.09375</c:v>
                </c:pt>
                <c:pt idx="3657">
                  <c:v>40204.104166666664</c:v>
                </c:pt>
                <c:pt idx="3658">
                  <c:v>40204.114583333336</c:v>
                </c:pt>
                <c:pt idx="3659">
                  <c:v>40204.125</c:v>
                </c:pt>
                <c:pt idx="3660">
                  <c:v>40204.135416666664</c:v>
                </c:pt>
                <c:pt idx="3661">
                  <c:v>40204.145833333336</c:v>
                </c:pt>
                <c:pt idx="3662">
                  <c:v>40204.15625</c:v>
                </c:pt>
                <c:pt idx="3663">
                  <c:v>40204.166666666664</c:v>
                </c:pt>
                <c:pt idx="3664">
                  <c:v>40204.177083333336</c:v>
                </c:pt>
                <c:pt idx="3665">
                  <c:v>40204.1875</c:v>
                </c:pt>
                <c:pt idx="3666">
                  <c:v>40204.197916666664</c:v>
                </c:pt>
                <c:pt idx="3667">
                  <c:v>40204.208333333336</c:v>
                </c:pt>
                <c:pt idx="3668">
                  <c:v>40204.21875</c:v>
                </c:pt>
                <c:pt idx="3669">
                  <c:v>40204.229166666664</c:v>
                </c:pt>
                <c:pt idx="3670">
                  <c:v>40204.239583333336</c:v>
                </c:pt>
                <c:pt idx="3671">
                  <c:v>40204.25</c:v>
                </c:pt>
                <c:pt idx="3672">
                  <c:v>40204.260416666664</c:v>
                </c:pt>
                <c:pt idx="3673">
                  <c:v>40204.270833333336</c:v>
                </c:pt>
                <c:pt idx="3674">
                  <c:v>40204.28125</c:v>
                </c:pt>
                <c:pt idx="3675">
                  <c:v>40204.291666666664</c:v>
                </c:pt>
                <c:pt idx="3676">
                  <c:v>40204.302083333336</c:v>
                </c:pt>
                <c:pt idx="3677">
                  <c:v>40204.3125</c:v>
                </c:pt>
                <c:pt idx="3678">
                  <c:v>40204.322916666664</c:v>
                </c:pt>
                <c:pt idx="3679">
                  <c:v>40204.333333333336</c:v>
                </c:pt>
                <c:pt idx="3680">
                  <c:v>40204.34375</c:v>
                </c:pt>
                <c:pt idx="3681">
                  <c:v>40204.354166666664</c:v>
                </c:pt>
                <c:pt idx="3682">
                  <c:v>40204.364583333336</c:v>
                </c:pt>
                <c:pt idx="3683">
                  <c:v>40204.375</c:v>
                </c:pt>
                <c:pt idx="3684">
                  <c:v>40204.385416666664</c:v>
                </c:pt>
                <c:pt idx="3685">
                  <c:v>40204.395833333336</c:v>
                </c:pt>
                <c:pt idx="3686">
                  <c:v>40204.40625</c:v>
                </c:pt>
                <c:pt idx="3687">
                  <c:v>40204.416666666664</c:v>
                </c:pt>
                <c:pt idx="3688">
                  <c:v>40204.427083333336</c:v>
                </c:pt>
                <c:pt idx="3689">
                  <c:v>40204.4375</c:v>
                </c:pt>
                <c:pt idx="3690">
                  <c:v>40204.447916666664</c:v>
                </c:pt>
                <c:pt idx="3691">
                  <c:v>40204.458333333336</c:v>
                </c:pt>
                <c:pt idx="3692">
                  <c:v>40204.46875</c:v>
                </c:pt>
                <c:pt idx="3693">
                  <c:v>40204.479166666664</c:v>
                </c:pt>
                <c:pt idx="3694">
                  <c:v>40204.489583333336</c:v>
                </c:pt>
                <c:pt idx="3695">
                  <c:v>40204.5</c:v>
                </c:pt>
                <c:pt idx="3696">
                  <c:v>40204.510416666664</c:v>
                </c:pt>
                <c:pt idx="3697">
                  <c:v>40204.520833333336</c:v>
                </c:pt>
                <c:pt idx="3698">
                  <c:v>40204.53125</c:v>
                </c:pt>
                <c:pt idx="3699">
                  <c:v>40204.541666666664</c:v>
                </c:pt>
                <c:pt idx="3700">
                  <c:v>40204.552083333336</c:v>
                </c:pt>
                <c:pt idx="3701">
                  <c:v>40204.5625</c:v>
                </c:pt>
                <c:pt idx="3702">
                  <c:v>40204.572916666664</c:v>
                </c:pt>
                <c:pt idx="3703">
                  <c:v>40204.583333333336</c:v>
                </c:pt>
                <c:pt idx="3704">
                  <c:v>40204.59375</c:v>
                </c:pt>
                <c:pt idx="3705">
                  <c:v>40204.604166666664</c:v>
                </c:pt>
                <c:pt idx="3706">
                  <c:v>40204.614583333336</c:v>
                </c:pt>
                <c:pt idx="3707">
                  <c:v>40204.625</c:v>
                </c:pt>
                <c:pt idx="3708">
                  <c:v>40204.635416666664</c:v>
                </c:pt>
                <c:pt idx="3709">
                  <c:v>40204.645833333336</c:v>
                </c:pt>
                <c:pt idx="3710">
                  <c:v>40204.65625</c:v>
                </c:pt>
                <c:pt idx="3711">
                  <c:v>40204.666666666664</c:v>
                </c:pt>
                <c:pt idx="3712">
                  <c:v>40204.677083333336</c:v>
                </c:pt>
                <c:pt idx="3713">
                  <c:v>40204.6875</c:v>
                </c:pt>
                <c:pt idx="3714">
                  <c:v>40204.697916666664</c:v>
                </c:pt>
                <c:pt idx="3715">
                  <c:v>40204.708333333336</c:v>
                </c:pt>
                <c:pt idx="3716">
                  <c:v>40204.71875</c:v>
                </c:pt>
                <c:pt idx="3717">
                  <c:v>40204.729166666664</c:v>
                </c:pt>
                <c:pt idx="3718">
                  <c:v>40204.739583333336</c:v>
                </c:pt>
                <c:pt idx="3719">
                  <c:v>40204.75</c:v>
                </c:pt>
                <c:pt idx="3720">
                  <c:v>40204.760416666664</c:v>
                </c:pt>
                <c:pt idx="3721">
                  <c:v>40204.770833333336</c:v>
                </c:pt>
                <c:pt idx="3722">
                  <c:v>40204.78125</c:v>
                </c:pt>
                <c:pt idx="3723">
                  <c:v>40204.791666666664</c:v>
                </c:pt>
                <c:pt idx="3724">
                  <c:v>40204.802083333336</c:v>
                </c:pt>
                <c:pt idx="3725">
                  <c:v>40204.8125</c:v>
                </c:pt>
                <c:pt idx="3726">
                  <c:v>40204.822916666664</c:v>
                </c:pt>
                <c:pt idx="3727">
                  <c:v>40204.833333333336</c:v>
                </c:pt>
                <c:pt idx="3728">
                  <c:v>40204.84375</c:v>
                </c:pt>
                <c:pt idx="3729">
                  <c:v>40204.854166666664</c:v>
                </c:pt>
                <c:pt idx="3730">
                  <c:v>40204.864583333336</c:v>
                </c:pt>
                <c:pt idx="3731">
                  <c:v>40204.875</c:v>
                </c:pt>
                <c:pt idx="3732">
                  <c:v>40204.885416666664</c:v>
                </c:pt>
                <c:pt idx="3733">
                  <c:v>40204.895833333336</c:v>
                </c:pt>
                <c:pt idx="3734">
                  <c:v>40204.90625</c:v>
                </c:pt>
                <c:pt idx="3735">
                  <c:v>40204.916666666664</c:v>
                </c:pt>
                <c:pt idx="3736">
                  <c:v>40204.927083333336</c:v>
                </c:pt>
                <c:pt idx="3737">
                  <c:v>40204.9375</c:v>
                </c:pt>
                <c:pt idx="3738">
                  <c:v>40204.947916666664</c:v>
                </c:pt>
                <c:pt idx="3739">
                  <c:v>40204.958333333336</c:v>
                </c:pt>
                <c:pt idx="3740">
                  <c:v>40204.96875</c:v>
                </c:pt>
                <c:pt idx="3741">
                  <c:v>40204.979166666664</c:v>
                </c:pt>
                <c:pt idx="3742">
                  <c:v>40204.989583333336</c:v>
                </c:pt>
                <c:pt idx="3743">
                  <c:v>40205</c:v>
                </c:pt>
                <c:pt idx="3744">
                  <c:v>40205.010416666664</c:v>
                </c:pt>
                <c:pt idx="3745">
                  <c:v>40205.020833333336</c:v>
                </c:pt>
                <c:pt idx="3746">
                  <c:v>40205.03125</c:v>
                </c:pt>
                <c:pt idx="3747">
                  <c:v>40205.041666666664</c:v>
                </c:pt>
                <c:pt idx="3748">
                  <c:v>40205.052083333336</c:v>
                </c:pt>
                <c:pt idx="3749">
                  <c:v>40205.0625</c:v>
                </c:pt>
                <c:pt idx="3750">
                  <c:v>40205.072916666664</c:v>
                </c:pt>
                <c:pt idx="3751">
                  <c:v>40205.083333333336</c:v>
                </c:pt>
                <c:pt idx="3752">
                  <c:v>40205.09375</c:v>
                </c:pt>
                <c:pt idx="3753">
                  <c:v>40205.104166666664</c:v>
                </c:pt>
                <c:pt idx="3754">
                  <c:v>40205.114583333336</c:v>
                </c:pt>
                <c:pt idx="3755">
                  <c:v>40205.125</c:v>
                </c:pt>
                <c:pt idx="3756">
                  <c:v>40205.135416666664</c:v>
                </c:pt>
                <c:pt idx="3757">
                  <c:v>40205.145833333336</c:v>
                </c:pt>
                <c:pt idx="3758">
                  <c:v>40205.15625</c:v>
                </c:pt>
                <c:pt idx="3759">
                  <c:v>40205.166666666664</c:v>
                </c:pt>
                <c:pt idx="3760">
                  <c:v>40205.177083333336</c:v>
                </c:pt>
                <c:pt idx="3761">
                  <c:v>40205.1875</c:v>
                </c:pt>
                <c:pt idx="3762">
                  <c:v>40205.197916666664</c:v>
                </c:pt>
                <c:pt idx="3763">
                  <c:v>40205.208333333336</c:v>
                </c:pt>
                <c:pt idx="3764">
                  <c:v>40205.21875</c:v>
                </c:pt>
                <c:pt idx="3765">
                  <c:v>40205.229166666664</c:v>
                </c:pt>
                <c:pt idx="3766">
                  <c:v>40205.239583333336</c:v>
                </c:pt>
                <c:pt idx="3767">
                  <c:v>40205.25</c:v>
                </c:pt>
                <c:pt idx="3768">
                  <c:v>40205.260416666664</c:v>
                </c:pt>
                <c:pt idx="3769">
                  <c:v>40205.270833333336</c:v>
                </c:pt>
                <c:pt idx="3770">
                  <c:v>40205.28125</c:v>
                </c:pt>
                <c:pt idx="3771">
                  <c:v>40205.291666666664</c:v>
                </c:pt>
                <c:pt idx="3772">
                  <c:v>40205.302083333336</c:v>
                </c:pt>
                <c:pt idx="3773">
                  <c:v>40205.3125</c:v>
                </c:pt>
                <c:pt idx="3774">
                  <c:v>40205.322916666664</c:v>
                </c:pt>
                <c:pt idx="3775">
                  <c:v>40205.333333333336</c:v>
                </c:pt>
                <c:pt idx="3776">
                  <c:v>40205.34375</c:v>
                </c:pt>
                <c:pt idx="3777">
                  <c:v>40205.354166666664</c:v>
                </c:pt>
                <c:pt idx="3778">
                  <c:v>40205.364583333336</c:v>
                </c:pt>
                <c:pt idx="3779">
                  <c:v>40205.375</c:v>
                </c:pt>
                <c:pt idx="3780">
                  <c:v>40205.385416666664</c:v>
                </c:pt>
                <c:pt idx="3781">
                  <c:v>40205.395833333336</c:v>
                </c:pt>
                <c:pt idx="3782">
                  <c:v>40205.40625</c:v>
                </c:pt>
                <c:pt idx="3783">
                  <c:v>40205.416666666664</c:v>
                </c:pt>
                <c:pt idx="3784">
                  <c:v>40205.427083333336</c:v>
                </c:pt>
                <c:pt idx="3785">
                  <c:v>40205.4375</c:v>
                </c:pt>
                <c:pt idx="3786">
                  <c:v>40205.447916666664</c:v>
                </c:pt>
                <c:pt idx="3787">
                  <c:v>40205.458333333336</c:v>
                </c:pt>
                <c:pt idx="3788">
                  <c:v>40205.46875</c:v>
                </c:pt>
                <c:pt idx="3789">
                  <c:v>40205.479166666664</c:v>
                </c:pt>
                <c:pt idx="3790">
                  <c:v>40205.489583333336</c:v>
                </c:pt>
                <c:pt idx="3791">
                  <c:v>40205.5</c:v>
                </c:pt>
                <c:pt idx="3792">
                  <c:v>40205.510416666664</c:v>
                </c:pt>
                <c:pt idx="3793">
                  <c:v>40205.520833333336</c:v>
                </c:pt>
                <c:pt idx="3794">
                  <c:v>40205.53125</c:v>
                </c:pt>
                <c:pt idx="3795">
                  <c:v>40205.541666666664</c:v>
                </c:pt>
                <c:pt idx="3796">
                  <c:v>40205.552083333336</c:v>
                </c:pt>
                <c:pt idx="3797">
                  <c:v>40205.5625</c:v>
                </c:pt>
                <c:pt idx="3798">
                  <c:v>40205.572916666664</c:v>
                </c:pt>
                <c:pt idx="3799">
                  <c:v>40205.583333333336</c:v>
                </c:pt>
                <c:pt idx="3800">
                  <c:v>40205.59375</c:v>
                </c:pt>
                <c:pt idx="3801">
                  <c:v>40205.604166666664</c:v>
                </c:pt>
                <c:pt idx="3802">
                  <c:v>40205.614583333336</c:v>
                </c:pt>
                <c:pt idx="3803">
                  <c:v>40205.625</c:v>
                </c:pt>
                <c:pt idx="3804">
                  <c:v>40205.635416666664</c:v>
                </c:pt>
                <c:pt idx="3805">
                  <c:v>40205.645833333336</c:v>
                </c:pt>
                <c:pt idx="3806">
                  <c:v>40205.65625</c:v>
                </c:pt>
                <c:pt idx="3807">
                  <c:v>40205.666666666664</c:v>
                </c:pt>
                <c:pt idx="3808">
                  <c:v>40205.677083333336</c:v>
                </c:pt>
                <c:pt idx="3809">
                  <c:v>40205.6875</c:v>
                </c:pt>
                <c:pt idx="3810">
                  <c:v>40205.697916666664</c:v>
                </c:pt>
                <c:pt idx="3811">
                  <c:v>40205.708333333336</c:v>
                </c:pt>
                <c:pt idx="3812">
                  <c:v>40205.71875</c:v>
                </c:pt>
                <c:pt idx="3813">
                  <c:v>40205.729166666664</c:v>
                </c:pt>
                <c:pt idx="3814">
                  <c:v>40205.739583333336</c:v>
                </c:pt>
                <c:pt idx="3815">
                  <c:v>40205.75</c:v>
                </c:pt>
                <c:pt idx="3816">
                  <c:v>40205.760416666664</c:v>
                </c:pt>
                <c:pt idx="3817">
                  <c:v>40205.770833333336</c:v>
                </c:pt>
                <c:pt idx="3818">
                  <c:v>40205.78125</c:v>
                </c:pt>
                <c:pt idx="3819">
                  <c:v>40205.791666666664</c:v>
                </c:pt>
                <c:pt idx="3820">
                  <c:v>40205.802083333336</c:v>
                </c:pt>
                <c:pt idx="3821">
                  <c:v>40205.8125</c:v>
                </c:pt>
                <c:pt idx="3822">
                  <c:v>40205.822916666664</c:v>
                </c:pt>
                <c:pt idx="3823">
                  <c:v>40205.833333333336</c:v>
                </c:pt>
                <c:pt idx="3824">
                  <c:v>40205.84375</c:v>
                </c:pt>
                <c:pt idx="3825">
                  <c:v>40205.854166666664</c:v>
                </c:pt>
                <c:pt idx="3826">
                  <c:v>40205.864583333336</c:v>
                </c:pt>
                <c:pt idx="3827">
                  <c:v>40205.875</c:v>
                </c:pt>
                <c:pt idx="3828">
                  <c:v>40205.885416666664</c:v>
                </c:pt>
                <c:pt idx="3829">
                  <c:v>40205.895833333336</c:v>
                </c:pt>
                <c:pt idx="3830">
                  <c:v>40205.90625</c:v>
                </c:pt>
                <c:pt idx="3831">
                  <c:v>40205.916666666664</c:v>
                </c:pt>
                <c:pt idx="3832">
                  <c:v>40205.927083333336</c:v>
                </c:pt>
                <c:pt idx="3833">
                  <c:v>40205.9375</c:v>
                </c:pt>
                <c:pt idx="3834">
                  <c:v>40205.947916666664</c:v>
                </c:pt>
                <c:pt idx="3835">
                  <c:v>40205.958333333336</c:v>
                </c:pt>
                <c:pt idx="3836">
                  <c:v>40205.96875</c:v>
                </c:pt>
                <c:pt idx="3837">
                  <c:v>40205.979166666664</c:v>
                </c:pt>
                <c:pt idx="3838">
                  <c:v>40205.989583333336</c:v>
                </c:pt>
                <c:pt idx="3839">
                  <c:v>40206</c:v>
                </c:pt>
                <c:pt idx="3840">
                  <c:v>40206.010416666664</c:v>
                </c:pt>
                <c:pt idx="3841">
                  <c:v>40206.020833333336</c:v>
                </c:pt>
                <c:pt idx="3842">
                  <c:v>40206.03125</c:v>
                </c:pt>
                <c:pt idx="3843">
                  <c:v>40206.041666666664</c:v>
                </c:pt>
                <c:pt idx="3844">
                  <c:v>40206.052083333336</c:v>
                </c:pt>
                <c:pt idx="3845">
                  <c:v>40206.0625</c:v>
                </c:pt>
                <c:pt idx="3846">
                  <c:v>40206.072916666664</c:v>
                </c:pt>
                <c:pt idx="3847">
                  <c:v>40206.083333333336</c:v>
                </c:pt>
                <c:pt idx="3848">
                  <c:v>40206.09375</c:v>
                </c:pt>
                <c:pt idx="3849">
                  <c:v>40206.104166666664</c:v>
                </c:pt>
                <c:pt idx="3850">
                  <c:v>40206.114583333336</c:v>
                </c:pt>
                <c:pt idx="3851">
                  <c:v>40206.125</c:v>
                </c:pt>
                <c:pt idx="3852">
                  <c:v>40206.135416666664</c:v>
                </c:pt>
                <c:pt idx="3853">
                  <c:v>40206.145833333336</c:v>
                </c:pt>
                <c:pt idx="3854">
                  <c:v>40206.15625</c:v>
                </c:pt>
                <c:pt idx="3855">
                  <c:v>40206.166666666664</c:v>
                </c:pt>
                <c:pt idx="3856">
                  <c:v>40206.177083333336</c:v>
                </c:pt>
                <c:pt idx="3857">
                  <c:v>40206.1875</c:v>
                </c:pt>
                <c:pt idx="3858">
                  <c:v>40206.197916666664</c:v>
                </c:pt>
                <c:pt idx="3859">
                  <c:v>40206.208333333336</c:v>
                </c:pt>
                <c:pt idx="3860">
                  <c:v>40206.21875</c:v>
                </c:pt>
                <c:pt idx="3861">
                  <c:v>40206.229166666664</c:v>
                </c:pt>
                <c:pt idx="3862">
                  <c:v>40206.239583333336</c:v>
                </c:pt>
                <c:pt idx="3863">
                  <c:v>40206.25</c:v>
                </c:pt>
                <c:pt idx="3864">
                  <c:v>40206.260416666664</c:v>
                </c:pt>
                <c:pt idx="3865">
                  <c:v>40206.270833333336</c:v>
                </c:pt>
                <c:pt idx="3866">
                  <c:v>40206.28125</c:v>
                </c:pt>
                <c:pt idx="3867">
                  <c:v>40206.291666666664</c:v>
                </c:pt>
                <c:pt idx="3868">
                  <c:v>40206.302083333336</c:v>
                </c:pt>
                <c:pt idx="3869">
                  <c:v>40206.3125</c:v>
                </c:pt>
                <c:pt idx="3870">
                  <c:v>40206.322916666664</c:v>
                </c:pt>
                <c:pt idx="3871">
                  <c:v>40206.333333333336</c:v>
                </c:pt>
                <c:pt idx="3872">
                  <c:v>40206.34375</c:v>
                </c:pt>
                <c:pt idx="3873">
                  <c:v>40206.354166666664</c:v>
                </c:pt>
                <c:pt idx="3874">
                  <c:v>40206.364583333336</c:v>
                </c:pt>
                <c:pt idx="3875">
                  <c:v>40206.375</c:v>
                </c:pt>
                <c:pt idx="3876">
                  <c:v>40206.385416666664</c:v>
                </c:pt>
                <c:pt idx="3877">
                  <c:v>40206.395833333336</c:v>
                </c:pt>
                <c:pt idx="3878">
                  <c:v>40206.40625</c:v>
                </c:pt>
                <c:pt idx="3879">
                  <c:v>40206.416666666664</c:v>
                </c:pt>
                <c:pt idx="3880">
                  <c:v>40206.427083333336</c:v>
                </c:pt>
                <c:pt idx="3881">
                  <c:v>40206.4375</c:v>
                </c:pt>
                <c:pt idx="3882">
                  <c:v>40206.447916666664</c:v>
                </c:pt>
                <c:pt idx="3883">
                  <c:v>40206.458333333336</c:v>
                </c:pt>
                <c:pt idx="3884">
                  <c:v>40206.46875</c:v>
                </c:pt>
                <c:pt idx="3885">
                  <c:v>40206.479166666664</c:v>
                </c:pt>
                <c:pt idx="3886">
                  <c:v>40206.489583333336</c:v>
                </c:pt>
                <c:pt idx="3887">
                  <c:v>40206.5</c:v>
                </c:pt>
                <c:pt idx="3888">
                  <c:v>40206.510416666664</c:v>
                </c:pt>
                <c:pt idx="3889">
                  <c:v>40206.520833333336</c:v>
                </c:pt>
                <c:pt idx="3890">
                  <c:v>40206.53125</c:v>
                </c:pt>
                <c:pt idx="3891">
                  <c:v>40206.541666666664</c:v>
                </c:pt>
                <c:pt idx="3892">
                  <c:v>40206.552083333336</c:v>
                </c:pt>
                <c:pt idx="3893">
                  <c:v>40206.5625</c:v>
                </c:pt>
                <c:pt idx="3894">
                  <c:v>40206.572916666664</c:v>
                </c:pt>
                <c:pt idx="3895">
                  <c:v>40206.583333333336</c:v>
                </c:pt>
                <c:pt idx="3896">
                  <c:v>40206.59375</c:v>
                </c:pt>
                <c:pt idx="3897">
                  <c:v>40206.604166666664</c:v>
                </c:pt>
                <c:pt idx="3898">
                  <c:v>40206.614583333336</c:v>
                </c:pt>
                <c:pt idx="3899">
                  <c:v>40206.625</c:v>
                </c:pt>
                <c:pt idx="3900">
                  <c:v>40206.635416666664</c:v>
                </c:pt>
                <c:pt idx="3901">
                  <c:v>40206.645833333336</c:v>
                </c:pt>
                <c:pt idx="3902">
                  <c:v>40206.65625</c:v>
                </c:pt>
                <c:pt idx="3903">
                  <c:v>40206.666666666664</c:v>
                </c:pt>
                <c:pt idx="3904">
                  <c:v>40206.677083333336</c:v>
                </c:pt>
                <c:pt idx="3905">
                  <c:v>40206.6875</c:v>
                </c:pt>
                <c:pt idx="3906">
                  <c:v>40206.697916666664</c:v>
                </c:pt>
                <c:pt idx="3907">
                  <c:v>40206.708333333336</c:v>
                </c:pt>
                <c:pt idx="3908">
                  <c:v>40206.71875</c:v>
                </c:pt>
                <c:pt idx="3909">
                  <c:v>40206.729166666664</c:v>
                </c:pt>
                <c:pt idx="3910">
                  <c:v>40206.739583333336</c:v>
                </c:pt>
                <c:pt idx="3911">
                  <c:v>40206.75</c:v>
                </c:pt>
                <c:pt idx="3912">
                  <c:v>40206.760416666664</c:v>
                </c:pt>
                <c:pt idx="3913">
                  <c:v>40206.770833333336</c:v>
                </c:pt>
                <c:pt idx="3914">
                  <c:v>40206.78125</c:v>
                </c:pt>
                <c:pt idx="3915">
                  <c:v>40206.791666666664</c:v>
                </c:pt>
                <c:pt idx="3916">
                  <c:v>40206.802083333336</c:v>
                </c:pt>
                <c:pt idx="3917">
                  <c:v>40206.8125</c:v>
                </c:pt>
                <c:pt idx="3918">
                  <c:v>40206.822916666664</c:v>
                </c:pt>
                <c:pt idx="3919">
                  <c:v>40206.833333333336</c:v>
                </c:pt>
                <c:pt idx="3920">
                  <c:v>40206.84375</c:v>
                </c:pt>
                <c:pt idx="3921">
                  <c:v>40206.854166666664</c:v>
                </c:pt>
                <c:pt idx="3922">
                  <c:v>40206.864583333336</c:v>
                </c:pt>
                <c:pt idx="3923">
                  <c:v>40206.875</c:v>
                </c:pt>
                <c:pt idx="3924">
                  <c:v>40206.885416666664</c:v>
                </c:pt>
                <c:pt idx="3925">
                  <c:v>40206.895833333336</c:v>
                </c:pt>
                <c:pt idx="3926">
                  <c:v>40206.90625</c:v>
                </c:pt>
                <c:pt idx="3927">
                  <c:v>40206.916666666664</c:v>
                </c:pt>
                <c:pt idx="3928">
                  <c:v>40206.927083333336</c:v>
                </c:pt>
                <c:pt idx="3929">
                  <c:v>40206.9375</c:v>
                </c:pt>
                <c:pt idx="3930">
                  <c:v>40206.947916666664</c:v>
                </c:pt>
                <c:pt idx="3931">
                  <c:v>40206.958333333336</c:v>
                </c:pt>
                <c:pt idx="3932">
                  <c:v>40206.96875</c:v>
                </c:pt>
                <c:pt idx="3933">
                  <c:v>40206.979166666664</c:v>
                </c:pt>
                <c:pt idx="3934">
                  <c:v>40206.989583333336</c:v>
                </c:pt>
                <c:pt idx="3935">
                  <c:v>40207</c:v>
                </c:pt>
                <c:pt idx="3936">
                  <c:v>40207.010416666664</c:v>
                </c:pt>
                <c:pt idx="3937">
                  <c:v>40207.020833333336</c:v>
                </c:pt>
                <c:pt idx="3938">
                  <c:v>40207.03125</c:v>
                </c:pt>
                <c:pt idx="3939">
                  <c:v>40207.041666666664</c:v>
                </c:pt>
                <c:pt idx="3940">
                  <c:v>40207.052083333336</c:v>
                </c:pt>
                <c:pt idx="3941">
                  <c:v>40207.0625</c:v>
                </c:pt>
                <c:pt idx="3942">
                  <c:v>40207.072916666664</c:v>
                </c:pt>
                <c:pt idx="3943">
                  <c:v>40207.083333333336</c:v>
                </c:pt>
                <c:pt idx="3944">
                  <c:v>40207.09375</c:v>
                </c:pt>
                <c:pt idx="3945">
                  <c:v>40207.104166666664</c:v>
                </c:pt>
                <c:pt idx="3946">
                  <c:v>40207.114583333336</c:v>
                </c:pt>
                <c:pt idx="3947">
                  <c:v>40207.125</c:v>
                </c:pt>
                <c:pt idx="3948">
                  <c:v>40207.135416666664</c:v>
                </c:pt>
                <c:pt idx="3949">
                  <c:v>40207.145833333336</c:v>
                </c:pt>
                <c:pt idx="3950">
                  <c:v>40207.15625</c:v>
                </c:pt>
                <c:pt idx="3951">
                  <c:v>40207.166666666664</c:v>
                </c:pt>
                <c:pt idx="3952">
                  <c:v>40207.177083333336</c:v>
                </c:pt>
                <c:pt idx="3953">
                  <c:v>40207.1875</c:v>
                </c:pt>
                <c:pt idx="3954">
                  <c:v>40207.197916666664</c:v>
                </c:pt>
                <c:pt idx="3955">
                  <c:v>40207.208333333336</c:v>
                </c:pt>
                <c:pt idx="3956">
                  <c:v>40207.21875</c:v>
                </c:pt>
                <c:pt idx="3957">
                  <c:v>40207.229166666664</c:v>
                </c:pt>
                <c:pt idx="3958">
                  <c:v>40207.239583333336</c:v>
                </c:pt>
                <c:pt idx="3959">
                  <c:v>40207.25</c:v>
                </c:pt>
                <c:pt idx="3960">
                  <c:v>40207.260416666664</c:v>
                </c:pt>
                <c:pt idx="3961">
                  <c:v>40207.270833333336</c:v>
                </c:pt>
                <c:pt idx="3962">
                  <c:v>40207.28125</c:v>
                </c:pt>
                <c:pt idx="3963">
                  <c:v>40207.291666666664</c:v>
                </c:pt>
                <c:pt idx="3964">
                  <c:v>40207.302083333336</c:v>
                </c:pt>
                <c:pt idx="3965">
                  <c:v>40207.3125</c:v>
                </c:pt>
                <c:pt idx="3966">
                  <c:v>40207.322916666664</c:v>
                </c:pt>
                <c:pt idx="3967">
                  <c:v>40207.333333333336</c:v>
                </c:pt>
                <c:pt idx="3968">
                  <c:v>40207.34375</c:v>
                </c:pt>
                <c:pt idx="3969">
                  <c:v>40207.354166666664</c:v>
                </c:pt>
                <c:pt idx="3970">
                  <c:v>40207.364583333336</c:v>
                </c:pt>
                <c:pt idx="3971">
                  <c:v>40207.375</c:v>
                </c:pt>
                <c:pt idx="3972">
                  <c:v>40207.385416666664</c:v>
                </c:pt>
                <c:pt idx="3973">
                  <c:v>40207.395833333336</c:v>
                </c:pt>
                <c:pt idx="3974">
                  <c:v>40207.40625</c:v>
                </c:pt>
                <c:pt idx="3975">
                  <c:v>40207.416666666664</c:v>
                </c:pt>
                <c:pt idx="3976">
                  <c:v>40207.427083333336</c:v>
                </c:pt>
                <c:pt idx="3977">
                  <c:v>40207.4375</c:v>
                </c:pt>
                <c:pt idx="3978">
                  <c:v>40207.447916666664</c:v>
                </c:pt>
                <c:pt idx="3979">
                  <c:v>40207.458333333336</c:v>
                </c:pt>
                <c:pt idx="3980">
                  <c:v>40207.46875</c:v>
                </c:pt>
                <c:pt idx="3981">
                  <c:v>40207.479166666664</c:v>
                </c:pt>
                <c:pt idx="3982">
                  <c:v>40207.489583333336</c:v>
                </c:pt>
                <c:pt idx="3983">
                  <c:v>40207.5</c:v>
                </c:pt>
                <c:pt idx="3984">
                  <c:v>40207.510416666664</c:v>
                </c:pt>
                <c:pt idx="3985">
                  <c:v>40207.520833333336</c:v>
                </c:pt>
                <c:pt idx="3986">
                  <c:v>40207.53125</c:v>
                </c:pt>
                <c:pt idx="3987">
                  <c:v>40207.541666666664</c:v>
                </c:pt>
                <c:pt idx="3988">
                  <c:v>40207.552083333336</c:v>
                </c:pt>
                <c:pt idx="3989">
                  <c:v>40207.5625</c:v>
                </c:pt>
                <c:pt idx="3990">
                  <c:v>40207.572916666664</c:v>
                </c:pt>
                <c:pt idx="3991">
                  <c:v>40207.583333333336</c:v>
                </c:pt>
                <c:pt idx="3992">
                  <c:v>40207.59375</c:v>
                </c:pt>
                <c:pt idx="3993">
                  <c:v>40207.604166666664</c:v>
                </c:pt>
                <c:pt idx="3994">
                  <c:v>40207.614583333336</c:v>
                </c:pt>
                <c:pt idx="3995">
                  <c:v>40207.625</c:v>
                </c:pt>
                <c:pt idx="3996">
                  <c:v>40207.635416666664</c:v>
                </c:pt>
                <c:pt idx="3997">
                  <c:v>40207.645833333336</c:v>
                </c:pt>
                <c:pt idx="3998">
                  <c:v>40207.65625</c:v>
                </c:pt>
                <c:pt idx="3999">
                  <c:v>40207.666666666664</c:v>
                </c:pt>
                <c:pt idx="4000">
                  <c:v>40207.677083333336</c:v>
                </c:pt>
                <c:pt idx="4001">
                  <c:v>40207.6875</c:v>
                </c:pt>
                <c:pt idx="4002">
                  <c:v>40207.697916666664</c:v>
                </c:pt>
                <c:pt idx="4003">
                  <c:v>40207.708333333336</c:v>
                </c:pt>
                <c:pt idx="4004">
                  <c:v>40207.71875</c:v>
                </c:pt>
                <c:pt idx="4005">
                  <c:v>40207.729166666664</c:v>
                </c:pt>
                <c:pt idx="4006">
                  <c:v>40207.739583333336</c:v>
                </c:pt>
                <c:pt idx="4007">
                  <c:v>40207.75</c:v>
                </c:pt>
                <c:pt idx="4008">
                  <c:v>40207.760416666664</c:v>
                </c:pt>
                <c:pt idx="4009">
                  <c:v>40207.770833333336</c:v>
                </c:pt>
                <c:pt idx="4010">
                  <c:v>40207.78125</c:v>
                </c:pt>
                <c:pt idx="4011">
                  <c:v>40207.791666666664</c:v>
                </c:pt>
                <c:pt idx="4012">
                  <c:v>40207.802083333336</c:v>
                </c:pt>
                <c:pt idx="4013">
                  <c:v>40207.8125</c:v>
                </c:pt>
                <c:pt idx="4014">
                  <c:v>40207.822916666664</c:v>
                </c:pt>
                <c:pt idx="4015">
                  <c:v>40207.833333333336</c:v>
                </c:pt>
                <c:pt idx="4016">
                  <c:v>40207.84375</c:v>
                </c:pt>
                <c:pt idx="4017">
                  <c:v>40207.854166666664</c:v>
                </c:pt>
                <c:pt idx="4018">
                  <c:v>40207.864583333336</c:v>
                </c:pt>
                <c:pt idx="4019">
                  <c:v>40207.875</c:v>
                </c:pt>
                <c:pt idx="4020">
                  <c:v>40207.885416666664</c:v>
                </c:pt>
                <c:pt idx="4021">
                  <c:v>40207.895833333336</c:v>
                </c:pt>
                <c:pt idx="4022">
                  <c:v>40207.90625</c:v>
                </c:pt>
                <c:pt idx="4023">
                  <c:v>40207.916666666664</c:v>
                </c:pt>
                <c:pt idx="4024">
                  <c:v>40207.927083333336</c:v>
                </c:pt>
                <c:pt idx="4025">
                  <c:v>40207.9375</c:v>
                </c:pt>
                <c:pt idx="4026">
                  <c:v>40207.947916666664</c:v>
                </c:pt>
                <c:pt idx="4027">
                  <c:v>40207.958333333336</c:v>
                </c:pt>
                <c:pt idx="4028">
                  <c:v>40207.96875</c:v>
                </c:pt>
                <c:pt idx="4029">
                  <c:v>40207.979166666664</c:v>
                </c:pt>
                <c:pt idx="4030">
                  <c:v>40207.989583333336</c:v>
                </c:pt>
                <c:pt idx="4031">
                  <c:v>40208</c:v>
                </c:pt>
                <c:pt idx="4032">
                  <c:v>40208.010416666664</c:v>
                </c:pt>
                <c:pt idx="4033">
                  <c:v>40208.020833333336</c:v>
                </c:pt>
                <c:pt idx="4034">
                  <c:v>40208.03125</c:v>
                </c:pt>
                <c:pt idx="4035">
                  <c:v>40208.041666666664</c:v>
                </c:pt>
                <c:pt idx="4036">
                  <c:v>40208.052083333336</c:v>
                </c:pt>
                <c:pt idx="4037">
                  <c:v>40208.0625</c:v>
                </c:pt>
                <c:pt idx="4038">
                  <c:v>40208.072916666664</c:v>
                </c:pt>
                <c:pt idx="4039">
                  <c:v>40208.083333333336</c:v>
                </c:pt>
                <c:pt idx="4040">
                  <c:v>40208.09375</c:v>
                </c:pt>
                <c:pt idx="4041">
                  <c:v>40208.104166666664</c:v>
                </c:pt>
                <c:pt idx="4042">
                  <c:v>40208.114583333336</c:v>
                </c:pt>
                <c:pt idx="4043">
                  <c:v>40208.125</c:v>
                </c:pt>
                <c:pt idx="4044">
                  <c:v>40208.135416666664</c:v>
                </c:pt>
                <c:pt idx="4045">
                  <c:v>40208.145833333336</c:v>
                </c:pt>
                <c:pt idx="4046">
                  <c:v>40208.15625</c:v>
                </c:pt>
                <c:pt idx="4047">
                  <c:v>40208.166666666664</c:v>
                </c:pt>
                <c:pt idx="4048">
                  <c:v>40208.177083333336</c:v>
                </c:pt>
                <c:pt idx="4049">
                  <c:v>40208.1875</c:v>
                </c:pt>
                <c:pt idx="4050">
                  <c:v>40208.197916666664</c:v>
                </c:pt>
                <c:pt idx="4051">
                  <c:v>40208.208333333336</c:v>
                </c:pt>
                <c:pt idx="4052">
                  <c:v>40208.21875</c:v>
                </c:pt>
                <c:pt idx="4053">
                  <c:v>40208.229166666664</c:v>
                </c:pt>
                <c:pt idx="4054">
                  <c:v>40208.239583333336</c:v>
                </c:pt>
                <c:pt idx="4055">
                  <c:v>40208.25</c:v>
                </c:pt>
                <c:pt idx="4056">
                  <c:v>40208.260416666664</c:v>
                </c:pt>
                <c:pt idx="4057">
                  <c:v>40208.270833333336</c:v>
                </c:pt>
                <c:pt idx="4058">
                  <c:v>40208.28125</c:v>
                </c:pt>
                <c:pt idx="4059">
                  <c:v>40208.291666666664</c:v>
                </c:pt>
                <c:pt idx="4060">
                  <c:v>40208.302083333336</c:v>
                </c:pt>
                <c:pt idx="4061">
                  <c:v>40208.3125</c:v>
                </c:pt>
                <c:pt idx="4062">
                  <c:v>40208.322916666664</c:v>
                </c:pt>
                <c:pt idx="4063">
                  <c:v>40208.333333333336</c:v>
                </c:pt>
                <c:pt idx="4064">
                  <c:v>40208.34375</c:v>
                </c:pt>
                <c:pt idx="4065">
                  <c:v>40208.354166666664</c:v>
                </c:pt>
                <c:pt idx="4066">
                  <c:v>40208.364583333336</c:v>
                </c:pt>
                <c:pt idx="4067">
                  <c:v>40208.375</c:v>
                </c:pt>
                <c:pt idx="4068">
                  <c:v>40208.385416666664</c:v>
                </c:pt>
                <c:pt idx="4069">
                  <c:v>40208.395833333336</c:v>
                </c:pt>
                <c:pt idx="4070">
                  <c:v>40208.40625</c:v>
                </c:pt>
                <c:pt idx="4071">
                  <c:v>40208.416666666664</c:v>
                </c:pt>
                <c:pt idx="4072">
                  <c:v>40208.427083333336</c:v>
                </c:pt>
                <c:pt idx="4073">
                  <c:v>40208.4375</c:v>
                </c:pt>
                <c:pt idx="4074">
                  <c:v>40208.447916666664</c:v>
                </c:pt>
                <c:pt idx="4075">
                  <c:v>40208.458333333336</c:v>
                </c:pt>
                <c:pt idx="4076">
                  <c:v>40208.46875</c:v>
                </c:pt>
                <c:pt idx="4077">
                  <c:v>40208.479166666664</c:v>
                </c:pt>
                <c:pt idx="4078">
                  <c:v>40208.489583333336</c:v>
                </c:pt>
                <c:pt idx="4079">
                  <c:v>40208.5</c:v>
                </c:pt>
                <c:pt idx="4080">
                  <c:v>40208.510416666664</c:v>
                </c:pt>
                <c:pt idx="4081">
                  <c:v>40208.520833333336</c:v>
                </c:pt>
                <c:pt idx="4082">
                  <c:v>40208.53125</c:v>
                </c:pt>
                <c:pt idx="4083">
                  <c:v>40208.541666666664</c:v>
                </c:pt>
                <c:pt idx="4084">
                  <c:v>40208.552083333336</c:v>
                </c:pt>
                <c:pt idx="4085">
                  <c:v>40208.5625</c:v>
                </c:pt>
                <c:pt idx="4086">
                  <c:v>40208.572916666664</c:v>
                </c:pt>
                <c:pt idx="4087">
                  <c:v>40208.583333333336</c:v>
                </c:pt>
                <c:pt idx="4088">
                  <c:v>40208.59375</c:v>
                </c:pt>
                <c:pt idx="4089">
                  <c:v>40208.604166666664</c:v>
                </c:pt>
                <c:pt idx="4090">
                  <c:v>40208.614583333336</c:v>
                </c:pt>
                <c:pt idx="4091">
                  <c:v>40208.625</c:v>
                </c:pt>
                <c:pt idx="4092">
                  <c:v>40208.635416666664</c:v>
                </c:pt>
                <c:pt idx="4093">
                  <c:v>40208.645833333336</c:v>
                </c:pt>
                <c:pt idx="4094">
                  <c:v>40208.65625</c:v>
                </c:pt>
                <c:pt idx="4095">
                  <c:v>40208.666666666664</c:v>
                </c:pt>
                <c:pt idx="4096">
                  <c:v>40208.677083333336</c:v>
                </c:pt>
                <c:pt idx="4097">
                  <c:v>40208.6875</c:v>
                </c:pt>
                <c:pt idx="4098">
                  <c:v>40208.697916666664</c:v>
                </c:pt>
                <c:pt idx="4099">
                  <c:v>40208.708333333336</c:v>
                </c:pt>
                <c:pt idx="4100">
                  <c:v>40208.71875</c:v>
                </c:pt>
                <c:pt idx="4101">
                  <c:v>40208.729166666664</c:v>
                </c:pt>
                <c:pt idx="4102">
                  <c:v>40208.739583333336</c:v>
                </c:pt>
                <c:pt idx="4103">
                  <c:v>40208.75</c:v>
                </c:pt>
                <c:pt idx="4104">
                  <c:v>40208.760416666664</c:v>
                </c:pt>
                <c:pt idx="4105">
                  <c:v>40208.770833333336</c:v>
                </c:pt>
                <c:pt idx="4106">
                  <c:v>40208.78125</c:v>
                </c:pt>
                <c:pt idx="4107">
                  <c:v>40208.791666666664</c:v>
                </c:pt>
                <c:pt idx="4108">
                  <c:v>40208.802083333336</c:v>
                </c:pt>
                <c:pt idx="4109">
                  <c:v>40208.8125</c:v>
                </c:pt>
                <c:pt idx="4110">
                  <c:v>40208.822916666664</c:v>
                </c:pt>
                <c:pt idx="4111">
                  <c:v>40208.833333333336</c:v>
                </c:pt>
                <c:pt idx="4112">
                  <c:v>40208.84375</c:v>
                </c:pt>
                <c:pt idx="4113">
                  <c:v>40208.854166666664</c:v>
                </c:pt>
                <c:pt idx="4114">
                  <c:v>40208.864583333336</c:v>
                </c:pt>
                <c:pt idx="4115">
                  <c:v>40208.875</c:v>
                </c:pt>
                <c:pt idx="4116">
                  <c:v>40208.885416666664</c:v>
                </c:pt>
                <c:pt idx="4117">
                  <c:v>40208.895833333336</c:v>
                </c:pt>
                <c:pt idx="4118">
                  <c:v>40208.90625</c:v>
                </c:pt>
                <c:pt idx="4119">
                  <c:v>40208.916666666664</c:v>
                </c:pt>
                <c:pt idx="4120">
                  <c:v>40208.927083333336</c:v>
                </c:pt>
                <c:pt idx="4121">
                  <c:v>40208.9375</c:v>
                </c:pt>
                <c:pt idx="4122">
                  <c:v>40208.947916666664</c:v>
                </c:pt>
                <c:pt idx="4123">
                  <c:v>40208.958333333336</c:v>
                </c:pt>
                <c:pt idx="4124">
                  <c:v>40208.96875</c:v>
                </c:pt>
                <c:pt idx="4125">
                  <c:v>40208.979166666664</c:v>
                </c:pt>
                <c:pt idx="4126">
                  <c:v>40208.989583333336</c:v>
                </c:pt>
                <c:pt idx="4127">
                  <c:v>40209</c:v>
                </c:pt>
                <c:pt idx="4128">
                  <c:v>40209.010416666664</c:v>
                </c:pt>
                <c:pt idx="4129">
                  <c:v>40209.020833333336</c:v>
                </c:pt>
                <c:pt idx="4130">
                  <c:v>40209.03125</c:v>
                </c:pt>
                <c:pt idx="4131">
                  <c:v>40209.041666666664</c:v>
                </c:pt>
                <c:pt idx="4132">
                  <c:v>40209.052083333336</c:v>
                </c:pt>
                <c:pt idx="4133">
                  <c:v>40209.0625</c:v>
                </c:pt>
                <c:pt idx="4134">
                  <c:v>40209.072916666664</c:v>
                </c:pt>
                <c:pt idx="4135">
                  <c:v>40209.083333333336</c:v>
                </c:pt>
                <c:pt idx="4136">
                  <c:v>40209.09375</c:v>
                </c:pt>
                <c:pt idx="4137">
                  <c:v>40209.104166666664</c:v>
                </c:pt>
                <c:pt idx="4138">
                  <c:v>40209.114583333336</c:v>
                </c:pt>
                <c:pt idx="4139">
                  <c:v>40209.125</c:v>
                </c:pt>
                <c:pt idx="4140">
                  <c:v>40209.135416666664</c:v>
                </c:pt>
                <c:pt idx="4141">
                  <c:v>40209.145833333336</c:v>
                </c:pt>
                <c:pt idx="4142">
                  <c:v>40209.15625</c:v>
                </c:pt>
                <c:pt idx="4143">
                  <c:v>40209.166666666664</c:v>
                </c:pt>
                <c:pt idx="4144">
                  <c:v>40209.177083333336</c:v>
                </c:pt>
                <c:pt idx="4145">
                  <c:v>40209.1875</c:v>
                </c:pt>
                <c:pt idx="4146">
                  <c:v>40209.197916666664</c:v>
                </c:pt>
                <c:pt idx="4147">
                  <c:v>40209.208333333336</c:v>
                </c:pt>
                <c:pt idx="4148">
                  <c:v>40209.21875</c:v>
                </c:pt>
                <c:pt idx="4149">
                  <c:v>40209.229166666664</c:v>
                </c:pt>
                <c:pt idx="4150">
                  <c:v>40209.239583333336</c:v>
                </c:pt>
                <c:pt idx="4151">
                  <c:v>40209.25</c:v>
                </c:pt>
                <c:pt idx="4152">
                  <c:v>40209.260416666664</c:v>
                </c:pt>
                <c:pt idx="4153">
                  <c:v>40209.270833333336</c:v>
                </c:pt>
                <c:pt idx="4154">
                  <c:v>40209.28125</c:v>
                </c:pt>
                <c:pt idx="4155">
                  <c:v>40209.291666666664</c:v>
                </c:pt>
                <c:pt idx="4156">
                  <c:v>40209.302083333336</c:v>
                </c:pt>
                <c:pt idx="4157">
                  <c:v>40209.3125</c:v>
                </c:pt>
                <c:pt idx="4158">
                  <c:v>40209.322916666664</c:v>
                </c:pt>
                <c:pt idx="4159">
                  <c:v>40209.333333333336</c:v>
                </c:pt>
                <c:pt idx="4160">
                  <c:v>40209.34375</c:v>
                </c:pt>
                <c:pt idx="4161">
                  <c:v>40209.354166666664</c:v>
                </c:pt>
                <c:pt idx="4162">
                  <c:v>40209.364583333336</c:v>
                </c:pt>
                <c:pt idx="4163">
                  <c:v>40209.375</c:v>
                </c:pt>
                <c:pt idx="4164">
                  <c:v>40209.385416666664</c:v>
                </c:pt>
                <c:pt idx="4165">
                  <c:v>40209.395833333336</c:v>
                </c:pt>
                <c:pt idx="4166">
                  <c:v>40209.40625</c:v>
                </c:pt>
                <c:pt idx="4167">
                  <c:v>40209.416666666664</c:v>
                </c:pt>
                <c:pt idx="4168">
                  <c:v>40209.427083333336</c:v>
                </c:pt>
                <c:pt idx="4169">
                  <c:v>40209.4375</c:v>
                </c:pt>
                <c:pt idx="4170">
                  <c:v>40209.447916666664</c:v>
                </c:pt>
                <c:pt idx="4171">
                  <c:v>40209.458333333336</c:v>
                </c:pt>
                <c:pt idx="4172">
                  <c:v>40209.46875</c:v>
                </c:pt>
                <c:pt idx="4173">
                  <c:v>40209.479166666664</c:v>
                </c:pt>
                <c:pt idx="4174">
                  <c:v>40209.489583333336</c:v>
                </c:pt>
                <c:pt idx="4175">
                  <c:v>40209.5</c:v>
                </c:pt>
                <c:pt idx="4176">
                  <c:v>40209.510416666664</c:v>
                </c:pt>
                <c:pt idx="4177">
                  <c:v>40209.520833333336</c:v>
                </c:pt>
                <c:pt idx="4178">
                  <c:v>40209.53125</c:v>
                </c:pt>
                <c:pt idx="4179">
                  <c:v>40209.541666666664</c:v>
                </c:pt>
                <c:pt idx="4180">
                  <c:v>40209.552083333336</c:v>
                </c:pt>
                <c:pt idx="4181">
                  <c:v>40209.5625</c:v>
                </c:pt>
                <c:pt idx="4182">
                  <c:v>40209.572916666664</c:v>
                </c:pt>
                <c:pt idx="4183">
                  <c:v>40209.583333333336</c:v>
                </c:pt>
                <c:pt idx="4184">
                  <c:v>40209.59375</c:v>
                </c:pt>
                <c:pt idx="4185">
                  <c:v>40209.604166666664</c:v>
                </c:pt>
                <c:pt idx="4186">
                  <c:v>40209.614583333336</c:v>
                </c:pt>
                <c:pt idx="4187">
                  <c:v>40209.625</c:v>
                </c:pt>
                <c:pt idx="4188">
                  <c:v>40209.635416666664</c:v>
                </c:pt>
                <c:pt idx="4189">
                  <c:v>40209.645833333336</c:v>
                </c:pt>
                <c:pt idx="4190">
                  <c:v>40209.65625</c:v>
                </c:pt>
                <c:pt idx="4191">
                  <c:v>40209.666666666664</c:v>
                </c:pt>
                <c:pt idx="4192">
                  <c:v>40209.677083333336</c:v>
                </c:pt>
                <c:pt idx="4193">
                  <c:v>40209.6875</c:v>
                </c:pt>
                <c:pt idx="4194">
                  <c:v>40209.697916666664</c:v>
                </c:pt>
                <c:pt idx="4195">
                  <c:v>40209.708333333336</c:v>
                </c:pt>
                <c:pt idx="4196">
                  <c:v>40209.71875</c:v>
                </c:pt>
                <c:pt idx="4197">
                  <c:v>40209.729166666664</c:v>
                </c:pt>
                <c:pt idx="4198">
                  <c:v>40209.739583333336</c:v>
                </c:pt>
                <c:pt idx="4199">
                  <c:v>40209.75</c:v>
                </c:pt>
                <c:pt idx="4200">
                  <c:v>40209.760416666664</c:v>
                </c:pt>
                <c:pt idx="4201">
                  <c:v>40209.770833333336</c:v>
                </c:pt>
                <c:pt idx="4202">
                  <c:v>40209.78125</c:v>
                </c:pt>
                <c:pt idx="4203">
                  <c:v>40209.791666666664</c:v>
                </c:pt>
                <c:pt idx="4204">
                  <c:v>40209.802083333336</c:v>
                </c:pt>
                <c:pt idx="4205">
                  <c:v>40209.8125</c:v>
                </c:pt>
                <c:pt idx="4206">
                  <c:v>40209.822916666664</c:v>
                </c:pt>
                <c:pt idx="4207">
                  <c:v>40209.833333333336</c:v>
                </c:pt>
                <c:pt idx="4208">
                  <c:v>40209.84375</c:v>
                </c:pt>
                <c:pt idx="4209">
                  <c:v>40209.854166666664</c:v>
                </c:pt>
                <c:pt idx="4210">
                  <c:v>40209.864583333336</c:v>
                </c:pt>
                <c:pt idx="4211">
                  <c:v>40209.875</c:v>
                </c:pt>
                <c:pt idx="4212">
                  <c:v>40209.885416666664</c:v>
                </c:pt>
                <c:pt idx="4213">
                  <c:v>40209.895833333336</c:v>
                </c:pt>
                <c:pt idx="4214">
                  <c:v>40209.90625</c:v>
                </c:pt>
                <c:pt idx="4215">
                  <c:v>40209.916666666664</c:v>
                </c:pt>
                <c:pt idx="4216">
                  <c:v>40209.927083333336</c:v>
                </c:pt>
                <c:pt idx="4217">
                  <c:v>40209.9375</c:v>
                </c:pt>
                <c:pt idx="4218">
                  <c:v>40209.947916666664</c:v>
                </c:pt>
                <c:pt idx="4219">
                  <c:v>40209.958333333336</c:v>
                </c:pt>
                <c:pt idx="4220">
                  <c:v>40209.96875</c:v>
                </c:pt>
                <c:pt idx="4221">
                  <c:v>40209.979166666664</c:v>
                </c:pt>
                <c:pt idx="4222">
                  <c:v>40209.989583333336</c:v>
                </c:pt>
                <c:pt idx="4223">
                  <c:v>40210</c:v>
                </c:pt>
                <c:pt idx="4224">
                  <c:v>40210.010416666664</c:v>
                </c:pt>
                <c:pt idx="4225">
                  <c:v>40210.020833333336</c:v>
                </c:pt>
                <c:pt idx="4226">
                  <c:v>40210.03125</c:v>
                </c:pt>
                <c:pt idx="4227">
                  <c:v>40210.041666666664</c:v>
                </c:pt>
                <c:pt idx="4228">
                  <c:v>40210.052083333336</c:v>
                </c:pt>
                <c:pt idx="4229">
                  <c:v>40210.0625</c:v>
                </c:pt>
                <c:pt idx="4230">
                  <c:v>40210.072916666664</c:v>
                </c:pt>
                <c:pt idx="4231">
                  <c:v>40210.083333333336</c:v>
                </c:pt>
                <c:pt idx="4232">
                  <c:v>40210.09375</c:v>
                </c:pt>
                <c:pt idx="4233">
                  <c:v>40210.104166666664</c:v>
                </c:pt>
                <c:pt idx="4234">
                  <c:v>40210.114583333336</c:v>
                </c:pt>
                <c:pt idx="4235">
                  <c:v>40210.125</c:v>
                </c:pt>
                <c:pt idx="4236">
                  <c:v>40210.135416666664</c:v>
                </c:pt>
                <c:pt idx="4237">
                  <c:v>40210.145833333336</c:v>
                </c:pt>
                <c:pt idx="4238">
                  <c:v>40210.15625</c:v>
                </c:pt>
                <c:pt idx="4239">
                  <c:v>40210.166666666664</c:v>
                </c:pt>
                <c:pt idx="4240">
                  <c:v>40210.177083333336</c:v>
                </c:pt>
                <c:pt idx="4241">
                  <c:v>40210.1875</c:v>
                </c:pt>
                <c:pt idx="4242">
                  <c:v>40210.197916666664</c:v>
                </c:pt>
                <c:pt idx="4243">
                  <c:v>40210.208333333336</c:v>
                </c:pt>
                <c:pt idx="4244">
                  <c:v>40210.21875</c:v>
                </c:pt>
                <c:pt idx="4245">
                  <c:v>40210.229166666664</c:v>
                </c:pt>
                <c:pt idx="4246">
                  <c:v>40210.239583333336</c:v>
                </c:pt>
                <c:pt idx="4247">
                  <c:v>40210.25</c:v>
                </c:pt>
                <c:pt idx="4248">
                  <c:v>40210.260416666664</c:v>
                </c:pt>
                <c:pt idx="4249">
                  <c:v>40210.270833333336</c:v>
                </c:pt>
                <c:pt idx="4250">
                  <c:v>40210.28125</c:v>
                </c:pt>
                <c:pt idx="4251">
                  <c:v>40210.291666666664</c:v>
                </c:pt>
                <c:pt idx="4252">
                  <c:v>40210.302083333336</c:v>
                </c:pt>
                <c:pt idx="4253">
                  <c:v>40210.3125</c:v>
                </c:pt>
                <c:pt idx="4254">
                  <c:v>40210.322916666664</c:v>
                </c:pt>
                <c:pt idx="4255">
                  <c:v>40210.333333333336</c:v>
                </c:pt>
                <c:pt idx="4256">
                  <c:v>40210.34375</c:v>
                </c:pt>
                <c:pt idx="4257">
                  <c:v>40210.354166666664</c:v>
                </c:pt>
                <c:pt idx="4258">
                  <c:v>40210.364583333336</c:v>
                </c:pt>
                <c:pt idx="4259">
                  <c:v>40210.375</c:v>
                </c:pt>
                <c:pt idx="4260">
                  <c:v>40210.385416666664</c:v>
                </c:pt>
                <c:pt idx="4261">
                  <c:v>40210.395833333336</c:v>
                </c:pt>
                <c:pt idx="4262">
                  <c:v>40210.40625</c:v>
                </c:pt>
                <c:pt idx="4263">
                  <c:v>40210.416666666664</c:v>
                </c:pt>
                <c:pt idx="4264">
                  <c:v>40210.427083333336</c:v>
                </c:pt>
                <c:pt idx="4265">
                  <c:v>40210.4375</c:v>
                </c:pt>
                <c:pt idx="4266">
                  <c:v>40210.447916666664</c:v>
                </c:pt>
                <c:pt idx="4267">
                  <c:v>40210.458333333336</c:v>
                </c:pt>
                <c:pt idx="4268">
                  <c:v>40210.46875</c:v>
                </c:pt>
                <c:pt idx="4269">
                  <c:v>40210.479166666664</c:v>
                </c:pt>
                <c:pt idx="4270">
                  <c:v>40210.489583333336</c:v>
                </c:pt>
                <c:pt idx="4271">
                  <c:v>40210.5</c:v>
                </c:pt>
                <c:pt idx="4272">
                  <c:v>40210.510416666664</c:v>
                </c:pt>
                <c:pt idx="4273">
                  <c:v>40210.520833333336</c:v>
                </c:pt>
                <c:pt idx="4274">
                  <c:v>40210.53125</c:v>
                </c:pt>
                <c:pt idx="4275">
                  <c:v>40210.541666666664</c:v>
                </c:pt>
                <c:pt idx="4276">
                  <c:v>40210.552083333336</c:v>
                </c:pt>
                <c:pt idx="4277">
                  <c:v>40210.5625</c:v>
                </c:pt>
                <c:pt idx="4278">
                  <c:v>40210.572916666664</c:v>
                </c:pt>
                <c:pt idx="4279">
                  <c:v>40210.583333333336</c:v>
                </c:pt>
                <c:pt idx="4280">
                  <c:v>40210.59375</c:v>
                </c:pt>
                <c:pt idx="4281">
                  <c:v>40210.604166666664</c:v>
                </c:pt>
                <c:pt idx="4282">
                  <c:v>40210.614583333336</c:v>
                </c:pt>
                <c:pt idx="4283">
                  <c:v>40210.625</c:v>
                </c:pt>
                <c:pt idx="4284">
                  <c:v>40210.635416666664</c:v>
                </c:pt>
                <c:pt idx="4285">
                  <c:v>40210.645833333336</c:v>
                </c:pt>
                <c:pt idx="4286">
                  <c:v>40210.65625</c:v>
                </c:pt>
                <c:pt idx="4287">
                  <c:v>40210.666666666664</c:v>
                </c:pt>
                <c:pt idx="4288">
                  <c:v>40210.677083333336</c:v>
                </c:pt>
                <c:pt idx="4289">
                  <c:v>40210.6875</c:v>
                </c:pt>
                <c:pt idx="4290">
                  <c:v>40210.697916666664</c:v>
                </c:pt>
                <c:pt idx="4291">
                  <c:v>40210.708333333336</c:v>
                </c:pt>
                <c:pt idx="4292">
                  <c:v>40210.71875</c:v>
                </c:pt>
                <c:pt idx="4293">
                  <c:v>40210.729166666664</c:v>
                </c:pt>
                <c:pt idx="4294">
                  <c:v>40210.739583333336</c:v>
                </c:pt>
                <c:pt idx="4295">
                  <c:v>40210.75</c:v>
                </c:pt>
                <c:pt idx="4296">
                  <c:v>40210.760416666664</c:v>
                </c:pt>
                <c:pt idx="4297">
                  <c:v>40210.770833333336</c:v>
                </c:pt>
                <c:pt idx="4298">
                  <c:v>40210.78125</c:v>
                </c:pt>
                <c:pt idx="4299">
                  <c:v>40210.791666666664</c:v>
                </c:pt>
                <c:pt idx="4300">
                  <c:v>40210.802083333336</c:v>
                </c:pt>
                <c:pt idx="4301">
                  <c:v>40210.8125</c:v>
                </c:pt>
                <c:pt idx="4302">
                  <c:v>40210.822916666664</c:v>
                </c:pt>
                <c:pt idx="4303">
                  <c:v>40210.833333333336</c:v>
                </c:pt>
                <c:pt idx="4304">
                  <c:v>40210.84375</c:v>
                </c:pt>
                <c:pt idx="4305">
                  <c:v>40210.854166666664</c:v>
                </c:pt>
                <c:pt idx="4306">
                  <c:v>40210.864583333336</c:v>
                </c:pt>
                <c:pt idx="4307">
                  <c:v>40210.875</c:v>
                </c:pt>
                <c:pt idx="4308">
                  <c:v>40210.885416666664</c:v>
                </c:pt>
                <c:pt idx="4309">
                  <c:v>40210.895833333336</c:v>
                </c:pt>
                <c:pt idx="4310">
                  <c:v>40210.90625</c:v>
                </c:pt>
                <c:pt idx="4311">
                  <c:v>40210.916666666664</c:v>
                </c:pt>
                <c:pt idx="4312">
                  <c:v>40210.927083333336</c:v>
                </c:pt>
                <c:pt idx="4313">
                  <c:v>40210.9375</c:v>
                </c:pt>
                <c:pt idx="4314">
                  <c:v>40210.947916666664</c:v>
                </c:pt>
                <c:pt idx="4315">
                  <c:v>40210.958333333336</c:v>
                </c:pt>
                <c:pt idx="4316">
                  <c:v>40210.96875</c:v>
                </c:pt>
                <c:pt idx="4317">
                  <c:v>40210.979166666664</c:v>
                </c:pt>
                <c:pt idx="4318">
                  <c:v>40210.989583333336</c:v>
                </c:pt>
                <c:pt idx="4319">
                  <c:v>40211</c:v>
                </c:pt>
                <c:pt idx="4320">
                  <c:v>40211.010416666664</c:v>
                </c:pt>
                <c:pt idx="4321">
                  <c:v>40211.020833333336</c:v>
                </c:pt>
                <c:pt idx="4322">
                  <c:v>40211.03125</c:v>
                </c:pt>
                <c:pt idx="4323">
                  <c:v>40211.041666666664</c:v>
                </c:pt>
                <c:pt idx="4324">
                  <c:v>40211.052083333336</c:v>
                </c:pt>
                <c:pt idx="4325">
                  <c:v>40211.0625</c:v>
                </c:pt>
                <c:pt idx="4326">
                  <c:v>40211.072916666664</c:v>
                </c:pt>
                <c:pt idx="4327">
                  <c:v>40211.083333333336</c:v>
                </c:pt>
                <c:pt idx="4328">
                  <c:v>40211.09375</c:v>
                </c:pt>
                <c:pt idx="4329">
                  <c:v>40211.104166666664</c:v>
                </c:pt>
                <c:pt idx="4330">
                  <c:v>40211.114583333336</c:v>
                </c:pt>
                <c:pt idx="4331">
                  <c:v>40211.125</c:v>
                </c:pt>
                <c:pt idx="4332">
                  <c:v>40211.135416666664</c:v>
                </c:pt>
                <c:pt idx="4333">
                  <c:v>40211.145833333336</c:v>
                </c:pt>
                <c:pt idx="4334">
                  <c:v>40211.15625</c:v>
                </c:pt>
                <c:pt idx="4335">
                  <c:v>40211.166666666664</c:v>
                </c:pt>
                <c:pt idx="4336">
                  <c:v>40211.177083333336</c:v>
                </c:pt>
                <c:pt idx="4337">
                  <c:v>40211.1875</c:v>
                </c:pt>
                <c:pt idx="4338">
                  <c:v>40211.197916666664</c:v>
                </c:pt>
                <c:pt idx="4339">
                  <c:v>40211.208333333336</c:v>
                </c:pt>
                <c:pt idx="4340">
                  <c:v>40211.21875</c:v>
                </c:pt>
                <c:pt idx="4341">
                  <c:v>40211.229166666664</c:v>
                </c:pt>
                <c:pt idx="4342">
                  <c:v>40211.239583333336</c:v>
                </c:pt>
                <c:pt idx="4343">
                  <c:v>40211.25</c:v>
                </c:pt>
                <c:pt idx="4344">
                  <c:v>40211.260416666664</c:v>
                </c:pt>
                <c:pt idx="4345">
                  <c:v>40211.270833333336</c:v>
                </c:pt>
                <c:pt idx="4346">
                  <c:v>40211.28125</c:v>
                </c:pt>
                <c:pt idx="4347">
                  <c:v>40211.291666666664</c:v>
                </c:pt>
                <c:pt idx="4348">
                  <c:v>40211.302083333336</c:v>
                </c:pt>
                <c:pt idx="4349">
                  <c:v>40211.3125</c:v>
                </c:pt>
                <c:pt idx="4350">
                  <c:v>40211.322916666664</c:v>
                </c:pt>
                <c:pt idx="4351">
                  <c:v>40211.333333333336</c:v>
                </c:pt>
                <c:pt idx="4352">
                  <c:v>40211.34375</c:v>
                </c:pt>
                <c:pt idx="4353">
                  <c:v>40211.354166666664</c:v>
                </c:pt>
                <c:pt idx="4354">
                  <c:v>40211.364583333336</c:v>
                </c:pt>
                <c:pt idx="4355">
                  <c:v>40211.375</c:v>
                </c:pt>
                <c:pt idx="4356">
                  <c:v>40211.385416666664</c:v>
                </c:pt>
                <c:pt idx="4357">
                  <c:v>40211.395833333336</c:v>
                </c:pt>
                <c:pt idx="4358">
                  <c:v>40211.40625</c:v>
                </c:pt>
                <c:pt idx="4359">
                  <c:v>40211.416666666664</c:v>
                </c:pt>
                <c:pt idx="4360">
                  <c:v>40211.427083333336</c:v>
                </c:pt>
                <c:pt idx="4361">
                  <c:v>40211.4375</c:v>
                </c:pt>
                <c:pt idx="4362">
                  <c:v>40211.447916666664</c:v>
                </c:pt>
                <c:pt idx="4363">
                  <c:v>40211.458333333336</c:v>
                </c:pt>
                <c:pt idx="4364">
                  <c:v>40211.46875</c:v>
                </c:pt>
                <c:pt idx="4365">
                  <c:v>40211.479166666664</c:v>
                </c:pt>
                <c:pt idx="4366">
                  <c:v>40211.489583333336</c:v>
                </c:pt>
                <c:pt idx="4367">
                  <c:v>40211.5</c:v>
                </c:pt>
                <c:pt idx="4368">
                  <c:v>40211.510416666664</c:v>
                </c:pt>
                <c:pt idx="4369">
                  <c:v>40211.520833333336</c:v>
                </c:pt>
                <c:pt idx="4370">
                  <c:v>40211.53125</c:v>
                </c:pt>
                <c:pt idx="4371">
                  <c:v>40211.541666666664</c:v>
                </c:pt>
                <c:pt idx="4372">
                  <c:v>40211.552083333336</c:v>
                </c:pt>
                <c:pt idx="4373">
                  <c:v>40211.5625</c:v>
                </c:pt>
                <c:pt idx="4374">
                  <c:v>40211.572916666664</c:v>
                </c:pt>
                <c:pt idx="4375">
                  <c:v>40211.583333333336</c:v>
                </c:pt>
                <c:pt idx="4376">
                  <c:v>40211.59375</c:v>
                </c:pt>
                <c:pt idx="4377">
                  <c:v>40211.604166666664</c:v>
                </c:pt>
                <c:pt idx="4378">
                  <c:v>40211.614583333336</c:v>
                </c:pt>
                <c:pt idx="4379">
                  <c:v>40211.625</c:v>
                </c:pt>
                <c:pt idx="4380">
                  <c:v>40211.635416666664</c:v>
                </c:pt>
                <c:pt idx="4381">
                  <c:v>40211.645833333336</c:v>
                </c:pt>
                <c:pt idx="4382">
                  <c:v>40211.65625</c:v>
                </c:pt>
                <c:pt idx="4383">
                  <c:v>40211.666666666664</c:v>
                </c:pt>
                <c:pt idx="4384">
                  <c:v>40211.677083333336</c:v>
                </c:pt>
                <c:pt idx="4385">
                  <c:v>40211.6875</c:v>
                </c:pt>
                <c:pt idx="4386">
                  <c:v>40211.697916666664</c:v>
                </c:pt>
                <c:pt idx="4387">
                  <c:v>40211.708333333336</c:v>
                </c:pt>
                <c:pt idx="4388">
                  <c:v>40211.71875</c:v>
                </c:pt>
                <c:pt idx="4389">
                  <c:v>40211.729166666664</c:v>
                </c:pt>
                <c:pt idx="4390">
                  <c:v>40211.739583333336</c:v>
                </c:pt>
                <c:pt idx="4391">
                  <c:v>40211.75</c:v>
                </c:pt>
                <c:pt idx="4392">
                  <c:v>40211.760416666664</c:v>
                </c:pt>
                <c:pt idx="4393">
                  <c:v>40211.770833333336</c:v>
                </c:pt>
                <c:pt idx="4394">
                  <c:v>40211.78125</c:v>
                </c:pt>
                <c:pt idx="4395">
                  <c:v>40211.791666666664</c:v>
                </c:pt>
                <c:pt idx="4396">
                  <c:v>40211.802083333336</c:v>
                </c:pt>
                <c:pt idx="4397">
                  <c:v>40211.8125</c:v>
                </c:pt>
                <c:pt idx="4398">
                  <c:v>40211.822916666664</c:v>
                </c:pt>
                <c:pt idx="4399">
                  <c:v>40211.833333333336</c:v>
                </c:pt>
                <c:pt idx="4400">
                  <c:v>40211.84375</c:v>
                </c:pt>
                <c:pt idx="4401">
                  <c:v>40211.854166666664</c:v>
                </c:pt>
                <c:pt idx="4402">
                  <c:v>40211.864583333336</c:v>
                </c:pt>
                <c:pt idx="4403">
                  <c:v>40211.875</c:v>
                </c:pt>
                <c:pt idx="4404">
                  <c:v>40211.885416666664</c:v>
                </c:pt>
                <c:pt idx="4405">
                  <c:v>40211.895833333336</c:v>
                </c:pt>
                <c:pt idx="4406">
                  <c:v>40211.90625</c:v>
                </c:pt>
                <c:pt idx="4407">
                  <c:v>40211.916666666664</c:v>
                </c:pt>
                <c:pt idx="4408">
                  <c:v>40211.927083333336</c:v>
                </c:pt>
                <c:pt idx="4409">
                  <c:v>40211.9375</c:v>
                </c:pt>
                <c:pt idx="4410">
                  <c:v>40211.947916666664</c:v>
                </c:pt>
                <c:pt idx="4411">
                  <c:v>40211.958333333336</c:v>
                </c:pt>
                <c:pt idx="4412">
                  <c:v>40211.96875</c:v>
                </c:pt>
                <c:pt idx="4413">
                  <c:v>40211.979166666664</c:v>
                </c:pt>
                <c:pt idx="4414">
                  <c:v>40211.989583333336</c:v>
                </c:pt>
                <c:pt idx="4415">
                  <c:v>40212</c:v>
                </c:pt>
                <c:pt idx="4416">
                  <c:v>40212.010416666664</c:v>
                </c:pt>
                <c:pt idx="4417">
                  <c:v>40212.020833333336</c:v>
                </c:pt>
                <c:pt idx="4418">
                  <c:v>40212.03125</c:v>
                </c:pt>
                <c:pt idx="4419">
                  <c:v>40212.041666666664</c:v>
                </c:pt>
                <c:pt idx="4420">
                  <c:v>40212.052083333336</c:v>
                </c:pt>
                <c:pt idx="4421">
                  <c:v>40212.0625</c:v>
                </c:pt>
                <c:pt idx="4422">
                  <c:v>40212.072916666664</c:v>
                </c:pt>
                <c:pt idx="4423">
                  <c:v>40212.083333333336</c:v>
                </c:pt>
                <c:pt idx="4424">
                  <c:v>40212.09375</c:v>
                </c:pt>
                <c:pt idx="4425">
                  <c:v>40212.104166666664</c:v>
                </c:pt>
                <c:pt idx="4426">
                  <c:v>40212.114583333336</c:v>
                </c:pt>
                <c:pt idx="4427">
                  <c:v>40212.125</c:v>
                </c:pt>
                <c:pt idx="4428">
                  <c:v>40212.135416666664</c:v>
                </c:pt>
                <c:pt idx="4429">
                  <c:v>40212.145833333336</c:v>
                </c:pt>
                <c:pt idx="4430">
                  <c:v>40212.15625</c:v>
                </c:pt>
                <c:pt idx="4431">
                  <c:v>40212.166666666664</c:v>
                </c:pt>
                <c:pt idx="4432">
                  <c:v>40212.177083333336</c:v>
                </c:pt>
                <c:pt idx="4433">
                  <c:v>40212.1875</c:v>
                </c:pt>
                <c:pt idx="4434">
                  <c:v>40212.197916666664</c:v>
                </c:pt>
                <c:pt idx="4435">
                  <c:v>40212.208333333336</c:v>
                </c:pt>
                <c:pt idx="4436">
                  <c:v>40212.21875</c:v>
                </c:pt>
                <c:pt idx="4437">
                  <c:v>40212.229166666664</c:v>
                </c:pt>
                <c:pt idx="4438">
                  <c:v>40212.239583333336</c:v>
                </c:pt>
                <c:pt idx="4439">
                  <c:v>40212.25</c:v>
                </c:pt>
                <c:pt idx="4440">
                  <c:v>40212.260416666664</c:v>
                </c:pt>
                <c:pt idx="4441">
                  <c:v>40212.270833333336</c:v>
                </c:pt>
                <c:pt idx="4442">
                  <c:v>40212.28125</c:v>
                </c:pt>
                <c:pt idx="4443">
                  <c:v>40212.291666666664</c:v>
                </c:pt>
                <c:pt idx="4444">
                  <c:v>40212.302083333336</c:v>
                </c:pt>
                <c:pt idx="4445">
                  <c:v>40212.3125</c:v>
                </c:pt>
                <c:pt idx="4446">
                  <c:v>40212.322916666664</c:v>
                </c:pt>
                <c:pt idx="4447">
                  <c:v>40212.333333333336</c:v>
                </c:pt>
                <c:pt idx="4448">
                  <c:v>40212.34375</c:v>
                </c:pt>
                <c:pt idx="4449">
                  <c:v>40212.354166666664</c:v>
                </c:pt>
                <c:pt idx="4450">
                  <c:v>40212.364583333336</c:v>
                </c:pt>
                <c:pt idx="4451">
                  <c:v>40212.375</c:v>
                </c:pt>
                <c:pt idx="4452">
                  <c:v>40212.385416666664</c:v>
                </c:pt>
                <c:pt idx="4453">
                  <c:v>40212.395833333336</c:v>
                </c:pt>
                <c:pt idx="4454">
                  <c:v>40212.40625</c:v>
                </c:pt>
                <c:pt idx="4455">
                  <c:v>40212.416666666664</c:v>
                </c:pt>
                <c:pt idx="4456">
                  <c:v>40212.427083333336</c:v>
                </c:pt>
                <c:pt idx="4457">
                  <c:v>40212.4375</c:v>
                </c:pt>
                <c:pt idx="4458">
                  <c:v>40212.447916666664</c:v>
                </c:pt>
                <c:pt idx="4459">
                  <c:v>40212.458333333336</c:v>
                </c:pt>
                <c:pt idx="4460">
                  <c:v>40212.46875</c:v>
                </c:pt>
                <c:pt idx="4461">
                  <c:v>40212.479166666664</c:v>
                </c:pt>
                <c:pt idx="4462">
                  <c:v>40212.489583333336</c:v>
                </c:pt>
                <c:pt idx="4463">
                  <c:v>40212.5</c:v>
                </c:pt>
                <c:pt idx="4464">
                  <c:v>40212.510416666664</c:v>
                </c:pt>
                <c:pt idx="4465">
                  <c:v>40212.520833333336</c:v>
                </c:pt>
                <c:pt idx="4466">
                  <c:v>40212.53125</c:v>
                </c:pt>
                <c:pt idx="4467">
                  <c:v>40212.541666666664</c:v>
                </c:pt>
                <c:pt idx="4468">
                  <c:v>40212.552083333336</c:v>
                </c:pt>
                <c:pt idx="4469">
                  <c:v>40212.5625</c:v>
                </c:pt>
                <c:pt idx="4470">
                  <c:v>40212.572916666664</c:v>
                </c:pt>
                <c:pt idx="4471">
                  <c:v>40212.583333333336</c:v>
                </c:pt>
                <c:pt idx="4472">
                  <c:v>40212.59375</c:v>
                </c:pt>
                <c:pt idx="4473">
                  <c:v>40212.604166666664</c:v>
                </c:pt>
                <c:pt idx="4474">
                  <c:v>40212.614583333336</c:v>
                </c:pt>
                <c:pt idx="4475">
                  <c:v>40212.625</c:v>
                </c:pt>
                <c:pt idx="4476">
                  <c:v>40212.635416666664</c:v>
                </c:pt>
                <c:pt idx="4477">
                  <c:v>40212.645833333336</c:v>
                </c:pt>
                <c:pt idx="4478">
                  <c:v>40212.65625</c:v>
                </c:pt>
                <c:pt idx="4479">
                  <c:v>40212.666666666664</c:v>
                </c:pt>
                <c:pt idx="4480">
                  <c:v>40212.677083333336</c:v>
                </c:pt>
                <c:pt idx="4481">
                  <c:v>40212.6875</c:v>
                </c:pt>
                <c:pt idx="4482">
                  <c:v>40212.697916666664</c:v>
                </c:pt>
                <c:pt idx="4483">
                  <c:v>40212.708333333336</c:v>
                </c:pt>
                <c:pt idx="4484">
                  <c:v>40212.71875</c:v>
                </c:pt>
                <c:pt idx="4485">
                  <c:v>40212.729166666664</c:v>
                </c:pt>
                <c:pt idx="4486">
                  <c:v>40212.739583333336</c:v>
                </c:pt>
                <c:pt idx="4487">
                  <c:v>40212.75</c:v>
                </c:pt>
                <c:pt idx="4488">
                  <c:v>40212.760416666664</c:v>
                </c:pt>
                <c:pt idx="4489">
                  <c:v>40212.770833333336</c:v>
                </c:pt>
                <c:pt idx="4490">
                  <c:v>40212.78125</c:v>
                </c:pt>
                <c:pt idx="4491">
                  <c:v>40212.791666666664</c:v>
                </c:pt>
                <c:pt idx="4492">
                  <c:v>40212.802083333336</c:v>
                </c:pt>
                <c:pt idx="4493">
                  <c:v>40212.8125</c:v>
                </c:pt>
                <c:pt idx="4494">
                  <c:v>40212.822916666664</c:v>
                </c:pt>
                <c:pt idx="4495">
                  <c:v>40212.833333333336</c:v>
                </c:pt>
                <c:pt idx="4496">
                  <c:v>40212.84375</c:v>
                </c:pt>
                <c:pt idx="4497">
                  <c:v>40212.854166666664</c:v>
                </c:pt>
                <c:pt idx="4498">
                  <c:v>40212.864583333336</c:v>
                </c:pt>
                <c:pt idx="4499">
                  <c:v>40212.875</c:v>
                </c:pt>
                <c:pt idx="4500">
                  <c:v>40212.885416666664</c:v>
                </c:pt>
                <c:pt idx="4501">
                  <c:v>40212.895833333336</c:v>
                </c:pt>
                <c:pt idx="4502">
                  <c:v>40212.90625</c:v>
                </c:pt>
                <c:pt idx="4503">
                  <c:v>40212.916666666664</c:v>
                </c:pt>
                <c:pt idx="4504">
                  <c:v>40212.927083333336</c:v>
                </c:pt>
                <c:pt idx="4505">
                  <c:v>40212.9375</c:v>
                </c:pt>
                <c:pt idx="4506">
                  <c:v>40212.947916666664</c:v>
                </c:pt>
                <c:pt idx="4507">
                  <c:v>40212.958333333336</c:v>
                </c:pt>
                <c:pt idx="4508">
                  <c:v>40212.96875</c:v>
                </c:pt>
                <c:pt idx="4509">
                  <c:v>40212.979166666664</c:v>
                </c:pt>
                <c:pt idx="4510">
                  <c:v>40212.989583333336</c:v>
                </c:pt>
                <c:pt idx="4511">
                  <c:v>40213</c:v>
                </c:pt>
                <c:pt idx="4512">
                  <c:v>40213.010416666664</c:v>
                </c:pt>
                <c:pt idx="4513">
                  <c:v>40213.020833333336</c:v>
                </c:pt>
                <c:pt idx="4514">
                  <c:v>40213.03125</c:v>
                </c:pt>
                <c:pt idx="4515">
                  <c:v>40213.041666666664</c:v>
                </c:pt>
                <c:pt idx="4516">
                  <c:v>40213.052083333336</c:v>
                </c:pt>
                <c:pt idx="4517">
                  <c:v>40213.0625</c:v>
                </c:pt>
                <c:pt idx="4518">
                  <c:v>40213.072916666664</c:v>
                </c:pt>
                <c:pt idx="4519">
                  <c:v>40213.083333333336</c:v>
                </c:pt>
                <c:pt idx="4520">
                  <c:v>40213.09375</c:v>
                </c:pt>
                <c:pt idx="4521">
                  <c:v>40213.104166666664</c:v>
                </c:pt>
                <c:pt idx="4522">
                  <c:v>40213.114583333336</c:v>
                </c:pt>
                <c:pt idx="4523">
                  <c:v>40213.125</c:v>
                </c:pt>
                <c:pt idx="4524">
                  <c:v>40213.135416666664</c:v>
                </c:pt>
                <c:pt idx="4525">
                  <c:v>40213.145833333336</c:v>
                </c:pt>
                <c:pt idx="4526">
                  <c:v>40213.15625</c:v>
                </c:pt>
                <c:pt idx="4527">
                  <c:v>40213.166666666664</c:v>
                </c:pt>
                <c:pt idx="4528">
                  <c:v>40213.177083333336</c:v>
                </c:pt>
                <c:pt idx="4529">
                  <c:v>40213.1875</c:v>
                </c:pt>
                <c:pt idx="4530">
                  <c:v>40213.197916666664</c:v>
                </c:pt>
                <c:pt idx="4531">
                  <c:v>40213.208333333336</c:v>
                </c:pt>
                <c:pt idx="4532">
                  <c:v>40213.21875</c:v>
                </c:pt>
                <c:pt idx="4533">
                  <c:v>40213.229166666664</c:v>
                </c:pt>
                <c:pt idx="4534">
                  <c:v>40213.239583333336</c:v>
                </c:pt>
                <c:pt idx="4535">
                  <c:v>40213.25</c:v>
                </c:pt>
                <c:pt idx="4536">
                  <c:v>40213.260416666664</c:v>
                </c:pt>
                <c:pt idx="4537">
                  <c:v>40213.270833333336</c:v>
                </c:pt>
                <c:pt idx="4538">
                  <c:v>40213.28125</c:v>
                </c:pt>
                <c:pt idx="4539">
                  <c:v>40213.291666666664</c:v>
                </c:pt>
                <c:pt idx="4540">
                  <c:v>40213.302083333336</c:v>
                </c:pt>
                <c:pt idx="4541">
                  <c:v>40213.3125</c:v>
                </c:pt>
                <c:pt idx="4542">
                  <c:v>40213.322916666664</c:v>
                </c:pt>
                <c:pt idx="4543">
                  <c:v>40213.333333333336</c:v>
                </c:pt>
                <c:pt idx="4544">
                  <c:v>40213.34375</c:v>
                </c:pt>
                <c:pt idx="4545">
                  <c:v>40213.354166666664</c:v>
                </c:pt>
                <c:pt idx="4546">
                  <c:v>40213.364583333336</c:v>
                </c:pt>
                <c:pt idx="4547">
                  <c:v>40213.375</c:v>
                </c:pt>
                <c:pt idx="4548">
                  <c:v>40213.385416666664</c:v>
                </c:pt>
                <c:pt idx="4549">
                  <c:v>40213.395833333336</c:v>
                </c:pt>
                <c:pt idx="4550">
                  <c:v>40213.40625</c:v>
                </c:pt>
                <c:pt idx="4551">
                  <c:v>40213.416666666664</c:v>
                </c:pt>
                <c:pt idx="4552">
                  <c:v>40213.427083333336</c:v>
                </c:pt>
                <c:pt idx="4553">
                  <c:v>40213.4375</c:v>
                </c:pt>
                <c:pt idx="4554">
                  <c:v>40213.447916666664</c:v>
                </c:pt>
                <c:pt idx="4555">
                  <c:v>40213.458333333336</c:v>
                </c:pt>
                <c:pt idx="4556">
                  <c:v>40213.46875</c:v>
                </c:pt>
                <c:pt idx="4557">
                  <c:v>40213.479166666664</c:v>
                </c:pt>
                <c:pt idx="4558">
                  <c:v>40213.489583333336</c:v>
                </c:pt>
                <c:pt idx="4559">
                  <c:v>40213.5</c:v>
                </c:pt>
                <c:pt idx="4560">
                  <c:v>40213.510416666664</c:v>
                </c:pt>
                <c:pt idx="4561">
                  <c:v>40213.520833333336</c:v>
                </c:pt>
                <c:pt idx="4562">
                  <c:v>40213.53125</c:v>
                </c:pt>
                <c:pt idx="4563">
                  <c:v>40213.541666666664</c:v>
                </c:pt>
                <c:pt idx="4564">
                  <c:v>40213.552083333336</c:v>
                </c:pt>
                <c:pt idx="4565">
                  <c:v>40213.5625</c:v>
                </c:pt>
                <c:pt idx="4566">
                  <c:v>40213.572916666664</c:v>
                </c:pt>
                <c:pt idx="4567">
                  <c:v>40213.583333333336</c:v>
                </c:pt>
                <c:pt idx="4568">
                  <c:v>40213.59375</c:v>
                </c:pt>
                <c:pt idx="4569">
                  <c:v>40213.604166666664</c:v>
                </c:pt>
                <c:pt idx="4570">
                  <c:v>40213.614583333336</c:v>
                </c:pt>
                <c:pt idx="4571">
                  <c:v>40213.625</c:v>
                </c:pt>
                <c:pt idx="4572">
                  <c:v>40213.635416666664</c:v>
                </c:pt>
                <c:pt idx="4573">
                  <c:v>40213.645833333336</c:v>
                </c:pt>
                <c:pt idx="4574">
                  <c:v>40213.65625</c:v>
                </c:pt>
                <c:pt idx="4575">
                  <c:v>40213.666666666664</c:v>
                </c:pt>
                <c:pt idx="4576">
                  <c:v>40213.677083333336</c:v>
                </c:pt>
                <c:pt idx="4577">
                  <c:v>40213.6875</c:v>
                </c:pt>
                <c:pt idx="4578">
                  <c:v>40213.697916666664</c:v>
                </c:pt>
                <c:pt idx="4579">
                  <c:v>40213.708333333336</c:v>
                </c:pt>
                <c:pt idx="4580">
                  <c:v>40213.71875</c:v>
                </c:pt>
                <c:pt idx="4581">
                  <c:v>40213.729166666664</c:v>
                </c:pt>
                <c:pt idx="4582">
                  <c:v>40213.739583333336</c:v>
                </c:pt>
                <c:pt idx="4583">
                  <c:v>40213.75</c:v>
                </c:pt>
                <c:pt idx="4584">
                  <c:v>40213.760416666664</c:v>
                </c:pt>
                <c:pt idx="4585">
                  <c:v>40213.770833333336</c:v>
                </c:pt>
                <c:pt idx="4586">
                  <c:v>40213.78125</c:v>
                </c:pt>
                <c:pt idx="4587">
                  <c:v>40213.791666666664</c:v>
                </c:pt>
                <c:pt idx="4588">
                  <c:v>40213.802083333336</c:v>
                </c:pt>
                <c:pt idx="4589">
                  <c:v>40213.8125</c:v>
                </c:pt>
                <c:pt idx="4590">
                  <c:v>40213.822916666664</c:v>
                </c:pt>
                <c:pt idx="4591">
                  <c:v>40213.833333333336</c:v>
                </c:pt>
                <c:pt idx="4592">
                  <c:v>40213.84375</c:v>
                </c:pt>
                <c:pt idx="4593">
                  <c:v>40213.854166666664</c:v>
                </c:pt>
                <c:pt idx="4594">
                  <c:v>40213.864583333336</c:v>
                </c:pt>
                <c:pt idx="4595">
                  <c:v>40213.875</c:v>
                </c:pt>
                <c:pt idx="4596">
                  <c:v>40213.885416666664</c:v>
                </c:pt>
                <c:pt idx="4597">
                  <c:v>40213.895833333336</c:v>
                </c:pt>
                <c:pt idx="4598">
                  <c:v>40213.90625</c:v>
                </c:pt>
                <c:pt idx="4599">
                  <c:v>40213.916666666664</c:v>
                </c:pt>
                <c:pt idx="4600">
                  <c:v>40213.927083333336</c:v>
                </c:pt>
                <c:pt idx="4601">
                  <c:v>40213.9375</c:v>
                </c:pt>
                <c:pt idx="4602">
                  <c:v>40213.947916666664</c:v>
                </c:pt>
                <c:pt idx="4603">
                  <c:v>40213.958333333336</c:v>
                </c:pt>
                <c:pt idx="4604">
                  <c:v>40213.96875</c:v>
                </c:pt>
                <c:pt idx="4605">
                  <c:v>40213.979166666664</c:v>
                </c:pt>
                <c:pt idx="4606">
                  <c:v>40213.989583333336</c:v>
                </c:pt>
                <c:pt idx="4607">
                  <c:v>40214</c:v>
                </c:pt>
                <c:pt idx="4608">
                  <c:v>40214.010416666664</c:v>
                </c:pt>
                <c:pt idx="4609">
                  <c:v>40214.020833333336</c:v>
                </c:pt>
                <c:pt idx="4610">
                  <c:v>40214.03125</c:v>
                </c:pt>
                <c:pt idx="4611">
                  <c:v>40214.041666666664</c:v>
                </c:pt>
                <c:pt idx="4612">
                  <c:v>40214.052083333336</c:v>
                </c:pt>
                <c:pt idx="4613">
                  <c:v>40214.0625</c:v>
                </c:pt>
                <c:pt idx="4614">
                  <c:v>40214.072916666664</c:v>
                </c:pt>
                <c:pt idx="4615">
                  <c:v>40214.083333333336</c:v>
                </c:pt>
                <c:pt idx="4616">
                  <c:v>40214.09375</c:v>
                </c:pt>
                <c:pt idx="4617">
                  <c:v>40214.104166666664</c:v>
                </c:pt>
                <c:pt idx="4618">
                  <c:v>40214.114583333336</c:v>
                </c:pt>
                <c:pt idx="4619">
                  <c:v>40214.125</c:v>
                </c:pt>
                <c:pt idx="4620">
                  <c:v>40214.135416666664</c:v>
                </c:pt>
                <c:pt idx="4621">
                  <c:v>40214.145833333336</c:v>
                </c:pt>
                <c:pt idx="4622">
                  <c:v>40214.15625</c:v>
                </c:pt>
                <c:pt idx="4623">
                  <c:v>40214.166666666664</c:v>
                </c:pt>
                <c:pt idx="4624">
                  <c:v>40214.177083333336</c:v>
                </c:pt>
                <c:pt idx="4625">
                  <c:v>40214.1875</c:v>
                </c:pt>
                <c:pt idx="4626">
                  <c:v>40214.197916666664</c:v>
                </c:pt>
                <c:pt idx="4627">
                  <c:v>40214.208333333336</c:v>
                </c:pt>
                <c:pt idx="4628">
                  <c:v>40214.21875</c:v>
                </c:pt>
                <c:pt idx="4629">
                  <c:v>40214.229166666664</c:v>
                </c:pt>
                <c:pt idx="4630">
                  <c:v>40214.239583333336</c:v>
                </c:pt>
                <c:pt idx="4631">
                  <c:v>40214.25</c:v>
                </c:pt>
                <c:pt idx="4632">
                  <c:v>40214.260416666664</c:v>
                </c:pt>
                <c:pt idx="4633">
                  <c:v>40214.270833333336</c:v>
                </c:pt>
                <c:pt idx="4634">
                  <c:v>40214.28125</c:v>
                </c:pt>
                <c:pt idx="4635">
                  <c:v>40214.291666666664</c:v>
                </c:pt>
                <c:pt idx="4636">
                  <c:v>40214.302083333336</c:v>
                </c:pt>
                <c:pt idx="4637">
                  <c:v>40214.3125</c:v>
                </c:pt>
                <c:pt idx="4638">
                  <c:v>40214.322916666664</c:v>
                </c:pt>
                <c:pt idx="4639">
                  <c:v>40214.333333333336</c:v>
                </c:pt>
                <c:pt idx="4640">
                  <c:v>40214.34375</c:v>
                </c:pt>
                <c:pt idx="4641">
                  <c:v>40214.354166666664</c:v>
                </c:pt>
                <c:pt idx="4642">
                  <c:v>40214.364583333336</c:v>
                </c:pt>
                <c:pt idx="4643">
                  <c:v>40214.375</c:v>
                </c:pt>
                <c:pt idx="4644">
                  <c:v>40214.385416666664</c:v>
                </c:pt>
                <c:pt idx="4645">
                  <c:v>40214.395833333336</c:v>
                </c:pt>
                <c:pt idx="4646">
                  <c:v>40214.40625</c:v>
                </c:pt>
                <c:pt idx="4647">
                  <c:v>40214.416666666664</c:v>
                </c:pt>
                <c:pt idx="4648">
                  <c:v>40214.427083333336</c:v>
                </c:pt>
                <c:pt idx="4649">
                  <c:v>40214.4375</c:v>
                </c:pt>
                <c:pt idx="4650">
                  <c:v>40214.447916666664</c:v>
                </c:pt>
                <c:pt idx="4651">
                  <c:v>40214.458333333336</c:v>
                </c:pt>
                <c:pt idx="4652">
                  <c:v>40214.46875</c:v>
                </c:pt>
                <c:pt idx="4653">
                  <c:v>40214.479166666664</c:v>
                </c:pt>
                <c:pt idx="4654">
                  <c:v>40214.489583333336</c:v>
                </c:pt>
                <c:pt idx="4655">
                  <c:v>40214.5</c:v>
                </c:pt>
                <c:pt idx="4656">
                  <c:v>40214.510416666664</c:v>
                </c:pt>
                <c:pt idx="4657">
                  <c:v>40214.520833333336</c:v>
                </c:pt>
                <c:pt idx="4658">
                  <c:v>40214.53125</c:v>
                </c:pt>
                <c:pt idx="4659">
                  <c:v>40214.541666666664</c:v>
                </c:pt>
                <c:pt idx="4660">
                  <c:v>40214.552083333336</c:v>
                </c:pt>
                <c:pt idx="4661">
                  <c:v>40214.5625</c:v>
                </c:pt>
                <c:pt idx="4662">
                  <c:v>40214.572916666664</c:v>
                </c:pt>
                <c:pt idx="4663">
                  <c:v>40214.583333333336</c:v>
                </c:pt>
                <c:pt idx="4664">
                  <c:v>40214.59375</c:v>
                </c:pt>
                <c:pt idx="4665">
                  <c:v>40214.604166666664</c:v>
                </c:pt>
                <c:pt idx="4666">
                  <c:v>40214.614583333336</c:v>
                </c:pt>
                <c:pt idx="4667">
                  <c:v>40214.625</c:v>
                </c:pt>
                <c:pt idx="4668">
                  <c:v>40214.635416666664</c:v>
                </c:pt>
                <c:pt idx="4669">
                  <c:v>40214.645833333336</c:v>
                </c:pt>
                <c:pt idx="4670">
                  <c:v>40214.65625</c:v>
                </c:pt>
                <c:pt idx="4671">
                  <c:v>40214.666666666664</c:v>
                </c:pt>
                <c:pt idx="4672">
                  <c:v>40214.677083333336</c:v>
                </c:pt>
                <c:pt idx="4673">
                  <c:v>40214.6875</c:v>
                </c:pt>
                <c:pt idx="4674">
                  <c:v>40214.697916666664</c:v>
                </c:pt>
                <c:pt idx="4675">
                  <c:v>40214.708333333336</c:v>
                </c:pt>
                <c:pt idx="4676">
                  <c:v>40214.71875</c:v>
                </c:pt>
                <c:pt idx="4677">
                  <c:v>40214.729166666664</c:v>
                </c:pt>
                <c:pt idx="4678">
                  <c:v>40214.739583333336</c:v>
                </c:pt>
                <c:pt idx="4679">
                  <c:v>40214.75</c:v>
                </c:pt>
                <c:pt idx="4680">
                  <c:v>40214.760416666664</c:v>
                </c:pt>
                <c:pt idx="4681">
                  <c:v>40214.770833333336</c:v>
                </c:pt>
                <c:pt idx="4682">
                  <c:v>40214.78125</c:v>
                </c:pt>
                <c:pt idx="4683">
                  <c:v>40214.791666666664</c:v>
                </c:pt>
                <c:pt idx="4684">
                  <c:v>40214.802083333336</c:v>
                </c:pt>
                <c:pt idx="4685">
                  <c:v>40214.8125</c:v>
                </c:pt>
                <c:pt idx="4686">
                  <c:v>40214.822916666664</c:v>
                </c:pt>
                <c:pt idx="4687">
                  <c:v>40214.833333333336</c:v>
                </c:pt>
                <c:pt idx="4688">
                  <c:v>40214.84375</c:v>
                </c:pt>
                <c:pt idx="4689">
                  <c:v>40214.854166666664</c:v>
                </c:pt>
                <c:pt idx="4690">
                  <c:v>40214.864583333336</c:v>
                </c:pt>
                <c:pt idx="4691">
                  <c:v>40214.875</c:v>
                </c:pt>
                <c:pt idx="4692">
                  <c:v>40214.885416666664</c:v>
                </c:pt>
                <c:pt idx="4693">
                  <c:v>40214.895833333336</c:v>
                </c:pt>
                <c:pt idx="4694">
                  <c:v>40214.90625</c:v>
                </c:pt>
                <c:pt idx="4695">
                  <c:v>40214.916666666664</c:v>
                </c:pt>
                <c:pt idx="4696">
                  <c:v>40214.927083333336</c:v>
                </c:pt>
                <c:pt idx="4697">
                  <c:v>40214.9375</c:v>
                </c:pt>
                <c:pt idx="4698">
                  <c:v>40214.947916666664</c:v>
                </c:pt>
                <c:pt idx="4699">
                  <c:v>40214.958333333336</c:v>
                </c:pt>
                <c:pt idx="4700">
                  <c:v>40214.96875</c:v>
                </c:pt>
                <c:pt idx="4701">
                  <c:v>40214.979166666664</c:v>
                </c:pt>
                <c:pt idx="4702">
                  <c:v>40214.989583333336</c:v>
                </c:pt>
                <c:pt idx="4703">
                  <c:v>40215</c:v>
                </c:pt>
                <c:pt idx="4704">
                  <c:v>40215.010416666664</c:v>
                </c:pt>
                <c:pt idx="4705">
                  <c:v>40215.020833333336</c:v>
                </c:pt>
                <c:pt idx="4706">
                  <c:v>40215.03125</c:v>
                </c:pt>
                <c:pt idx="4707">
                  <c:v>40215.041666666664</c:v>
                </c:pt>
                <c:pt idx="4708">
                  <c:v>40215.052083333336</c:v>
                </c:pt>
                <c:pt idx="4709">
                  <c:v>40215.0625</c:v>
                </c:pt>
                <c:pt idx="4710">
                  <c:v>40215.072916666664</c:v>
                </c:pt>
                <c:pt idx="4711">
                  <c:v>40215.083333333336</c:v>
                </c:pt>
                <c:pt idx="4712">
                  <c:v>40215.09375</c:v>
                </c:pt>
                <c:pt idx="4713">
                  <c:v>40215.104166666664</c:v>
                </c:pt>
                <c:pt idx="4714">
                  <c:v>40215.114583333336</c:v>
                </c:pt>
                <c:pt idx="4715">
                  <c:v>40215.125</c:v>
                </c:pt>
                <c:pt idx="4716">
                  <c:v>40215.135416666664</c:v>
                </c:pt>
                <c:pt idx="4717">
                  <c:v>40215.145833333336</c:v>
                </c:pt>
                <c:pt idx="4718">
                  <c:v>40215.15625</c:v>
                </c:pt>
                <c:pt idx="4719">
                  <c:v>40215.166666666664</c:v>
                </c:pt>
                <c:pt idx="4720">
                  <c:v>40215.177083333336</c:v>
                </c:pt>
                <c:pt idx="4721">
                  <c:v>40215.1875</c:v>
                </c:pt>
                <c:pt idx="4722">
                  <c:v>40215.197916666664</c:v>
                </c:pt>
                <c:pt idx="4723">
                  <c:v>40215.208333333336</c:v>
                </c:pt>
                <c:pt idx="4724">
                  <c:v>40215.21875</c:v>
                </c:pt>
                <c:pt idx="4725">
                  <c:v>40215.229166666664</c:v>
                </c:pt>
                <c:pt idx="4726">
                  <c:v>40215.239583333336</c:v>
                </c:pt>
                <c:pt idx="4727">
                  <c:v>40215.25</c:v>
                </c:pt>
                <c:pt idx="4728">
                  <c:v>40215.260416666664</c:v>
                </c:pt>
                <c:pt idx="4729">
                  <c:v>40215.270833333336</c:v>
                </c:pt>
                <c:pt idx="4730">
                  <c:v>40215.28125</c:v>
                </c:pt>
                <c:pt idx="4731">
                  <c:v>40215.291666666664</c:v>
                </c:pt>
                <c:pt idx="4732">
                  <c:v>40215.302083333336</c:v>
                </c:pt>
                <c:pt idx="4733">
                  <c:v>40215.3125</c:v>
                </c:pt>
                <c:pt idx="4734">
                  <c:v>40215.322916666664</c:v>
                </c:pt>
                <c:pt idx="4735">
                  <c:v>40215.333333333336</c:v>
                </c:pt>
                <c:pt idx="4736">
                  <c:v>40215.34375</c:v>
                </c:pt>
                <c:pt idx="4737">
                  <c:v>40215.354166666664</c:v>
                </c:pt>
                <c:pt idx="4738">
                  <c:v>40215.364583333336</c:v>
                </c:pt>
                <c:pt idx="4739">
                  <c:v>40215.375</c:v>
                </c:pt>
                <c:pt idx="4740">
                  <c:v>40215.385416666664</c:v>
                </c:pt>
                <c:pt idx="4741">
                  <c:v>40215.395833333336</c:v>
                </c:pt>
                <c:pt idx="4742">
                  <c:v>40215.40625</c:v>
                </c:pt>
                <c:pt idx="4743">
                  <c:v>40215.416666666664</c:v>
                </c:pt>
                <c:pt idx="4744">
                  <c:v>40215.427083333336</c:v>
                </c:pt>
                <c:pt idx="4745">
                  <c:v>40215.4375</c:v>
                </c:pt>
                <c:pt idx="4746">
                  <c:v>40215.447916666664</c:v>
                </c:pt>
                <c:pt idx="4747">
                  <c:v>40215.458333333336</c:v>
                </c:pt>
                <c:pt idx="4748">
                  <c:v>40215.46875</c:v>
                </c:pt>
                <c:pt idx="4749">
                  <c:v>40215.479166666664</c:v>
                </c:pt>
                <c:pt idx="4750">
                  <c:v>40215.489583333336</c:v>
                </c:pt>
                <c:pt idx="4751">
                  <c:v>40215.5</c:v>
                </c:pt>
                <c:pt idx="4752">
                  <c:v>40215.510416666664</c:v>
                </c:pt>
                <c:pt idx="4753">
                  <c:v>40215.520833333336</c:v>
                </c:pt>
                <c:pt idx="4754">
                  <c:v>40215.53125</c:v>
                </c:pt>
                <c:pt idx="4755">
                  <c:v>40215.541666666664</c:v>
                </c:pt>
                <c:pt idx="4756">
                  <c:v>40215.552083333336</c:v>
                </c:pt>
                <c:pt idx="4757">
                  <c:v>40215.5625</c:v>
                </c:pt>
                <c:pt idx="4758">
                  <c:v>40215.572916666664</c:v>
                </c:pt>
                <c:pt idx="4759">
                  <c:v>40215.583333333336</c:v>
                </c:pt>
                <c:pt idx="4760">
                  <c:v>40215.59375</c:v>
                </c:pt>
                <c:pt idx="4761">
                  <c:v>40215.604166666664</c:v>
                </c:pt>
                <c:pt idx="4762">
                  <c:v>40215.614583333336</c:v>
                </c:pt>
                <c:pt idx="4763">
                  <c:v>40215.625</c:v>
                </c:pt>
                <c:pt idx="4764">
                  <c:v>40215.635416666664</c:v>
                </c:pt>
                <c:pt idx="4765">
                  <c:v>40215.645833333336</c:v>
                </c:pt>
                <c:pt idx="4766">
                  <c:v>40215.65625</c:v>
                </c:pt>
                <c:pt idx="4767">
                  <c:v>40215.666666666664</c:v>
                </c:pt>
                <c:pt idx="4768">
                  <c:v>40215.677083333336</c:v>
                </c:pt>
                <c:pt idx="4769">
                  <c:v>40215.6875</c:v>
                </c:pt>
                <c:pt idx="4770">
                  <c:v>40215.697916666664</c:v>
                </c:pt>
                <c:pt idx="4771">
                  <c:v>40215.708333333336</c:v>
                </c:pt>
                <c:pt idx="4772">
                  <c:v>40215.71875</c:v>
                </c:pt>
                <c:pt idx="4773">
                  <c:v>40215.729166666664</c:v>
                </c:pt>
                <c:pt idx="4774">
                  <c:v>40215.739583333336</c:v>
                </c:pt>
                <c:pt idx="4775">
                  <c:v>40215.75</c:v>
                </c:pt>
                <c:pt idx="4776">
                  <c:v>40215.760416666664</c:v>
                </c:pt>
                <c:pt idx="4777">
                  <c:v>40215.770833333336</c:v>
                </c:pt>
                <c:pt idx="4778">
                  <c:v>40215.78125</c:v>
                </c:pt>
                <c:pt idx="4779">
                  <c:v>40215.791666666664</c:v>
                </c:pt>
                <c:pt idx="4780">
                  <c:v>40215.802083333336</c:v>
                </c:pt>
                <c:pt idx="4781">
                  <c:v>40215.8125</c:v>
                </c:pt>
                <c:pt idx="4782">
                  <c:v>40215.822916666664</c:v>
                </c:pt>
                <c:pt idx="4783">
                  <c:v>40215.833333333336</c:v>
                </c:pt>
                <c:pt idx="4784">
                  <c:v>40215.84375</c:v>
                </c:pt>
                <c:pt idx="4785">
                  <c:v>40215.854166666664</c:v>
                </c:pt>
                <c:pt idx="4786">
                  <c:v>40215.864583333336</c:v>
                </c:pt>
                <c:pt idx="4787">
                  <c:v>40215.875</c:v>
                </c:pt>
                <c:pt idx="4788">
                  <c:v>40215.885416666664</c:v>
                </c:pt>
                <c:pt idx="4789">
                  <c:v>40215.895833333336</c:v>
                </c:pt>
                <c:pt idx="4790">
                  <c:v>40215.90625</c:v>
                </c:pt>
                <c:pt idx="4791">
                  <c:v>40215.916666666664</c:v>
                </c:pt>
                <c:pt idx="4792">
                  <c:v>40215.927083333336</c:v>
                </c:pt>
                <c:pt idx="4793">
                  <c:v>40215.9375</c:v>
                </c:pt>
                <c:pt idx="4794">
                  <c:v>40215.947916666664</c:v>
                </c:pt>
                <c:pt idx="4795">
                  <c:v>40215.958333333336</c:v>
                </c:pt>
                <c:pt idx="4796">
                  <c:v>40215.96875</c:v>
                </c:pt>
                <c:pt idx="4797">
                  <c:v>40215.979166666664</c:v>
                </c:pt>
                <c:pt idx="4798">
                  <c:v>40215.989583333336</c:v>
                </c:pt>
                <c:pt idx="4799">
                  <c:v>40216</c:v>
                </c:pt>
                <c:pt idx="4800">
                  <c:v>40216.010416666664</c:v>
                </c:pt>
                <c:pt idx="4801">
                  <c:v>40216.020833333336</c:v>
                </c:pt>
                <c:pt idx="4802">
                  <c:v>40216.03125</c:v>
                </c:pt>
                <c:pt idx="4803">
                  <c:v>40216.041666666664</c:v>
                </c:pt>
                <c:pt idx="4804">
                  <c:v>40216.052083333336</c:v>
                </c:pt>
                <c:pt idx="4805">
                  <c:v>40216.0625</c:v>
                </c:pt>
                <c:pt idx="4806">
                  <c:v>40216.072916666664</c:v>
                </c:pt>
                <c:pt idx="4807">
                  <c:v>40216.083333333336</c:v>
                </c:pt>
                <c:pt idx="4808">
                  <c:v>40216.09375</c:v>
                </c:pt>
                <c:pt idx="4809">
                  <c:v>40216.104166666664</c:v>
                </c:pt>
                <c:pt idx="4810">
                  <c:v>40216.114583333336</c:v>
                </c:pt>
                <c:pt idx="4811">
                  <c:v>40216.125</c:v>
                </c:pt>
                <c:pt idx="4812">
                  <c:v>40216.135416666664</c:v>
                </c:pt>
                <c:pt idx="4813">
                  <c:v>40216.145833333336</c:v>
                </c:pt>
                <c:pt idx="4814">
                  <c:v>40216.15625</c:v>
                </c:pt>
                <c:pt idx="4815">
                  <c:v>40216.166666666664</c:v>
                </c:pt>
                <c:pt idx="4816">
                  <c:v>40216.177083333336</c:v>
                </c:pt>
                <c:pt idx="4817">
                  <c:v>40216.1875</c:v>
                </c:pt>
                <c:pt idx="4818">
                  <c:v>40216.197916666664</c:v>
                </c:pt>
                <c:pt idx="4819">
                  <c:v>40216.208333333336</c:v>
                </c:pt>
                <c:pt idx="4820">
                  <c:v>40216.21875</c:v>
                </c:pt>
                <c:pt idx="4821">
                  <c:v>40216.229166666664</c:v>
                </c:pt>
                <c:pt idx="4822">
                  <c:v>40216.239583333336</c:v>
                </c:pt>
                <c:pt idx="4823">
                  <c:v>40216.25</c:v>
                </c:pt>
                <c:pt idx="4824">
                  <c:v>40216.260416666664</c:v>
                </c:pt>
                <c:pt idx="4825">
                  <c:v>40216.270833333336</c:v>
                </c:pt>
                <c:pt idx="4826">
                  <c:v>40216.28125</c:v>
                </c:pt>
                <c:pt idx="4827">
                  <c:v>40216.291666666664</c:v>
                </c:pt>
                <c:pt idx="4828">
                  <c:v>40216.302083333336</c:v>
                </c:pt>
                <c:pt idx="4829">
                  <c:v>40216.3125</c:v>
                </c:pt>
                <c:pt idx="4830">
                  <c:v>40216.322916666664</c:v>
                </c:pt>
                <c:pt idx="4831">
                  <c:v>40216.333333333336</c:v>
                </c:pt>
                <c:pt idx="4832">
                  <c:v>40216.34375</c:v>
                </c:pt>
                <c:pt idx="4833">
                  <c:v>40216.354166666664</c:v>
                </c:pt>
                <c:pt idx="4834">
                  <c:v>40216.364583333336</c:v>
                </c:pt>
                <c:pt idx="4835">
                  <c:v>40216.375</c:v>
                </c:pt>
                <c:pt idx="4836">
                  <c:v>40216.385416666664</c:v>
                </c:pt>
                <c:pt idx="4837">
                  <c:v>40216.395833333336</c:v>
                </c:pt>
                <c:pt idx="4838">
                  <c:v>40216.40625</c:v>
                </c:pt>
                <c:pt idx="4839">
                  <c:v>40216.416666666664</c:v>
                </c:pt>
                <c:pt idx="4840">
                  <c:v>40216.427083333336</c:v>
                </c:pt>
                <c:pt idx="4841">
                  <c:v>40216.4375</c:v>
                </c:pt>
                <c:pt idx="4842">
                  <c:v>40216.447916666664</c:v>
                </c:pt>
                <c:pt idx="4843">
                  <c:v>40216.458333333336</c:v>
                </c:pt>
                <c:pt idx="4844">
                  <c:v>40216.46875</c:v>
                </c:pt>
                <c:pt idx="4845">
                  <c:v>40216.479166666664</c:v>
                </c:pt>
                <c:pt idx="4846">
                  <c:v>40216.489583333336</c:v>
                </c:pt>
                <c:pt idx="4847">
                  <c:v>40216.5</c:v>
                </c:pt>
                <c:pt idx="4848">
                  <c:v>40216.510416666664</c:v>
                </c:pt>
                <c:pt idx="4849">
                  <c:v>40216.520833333336</c:v>
                </c:pt>
                <c:pt idx="4850">
                  <c:v>40216.53125</c:v>
                </c:pt>
                <c:pt idx="4851">
                  <c:v>40216.541666666664</c:v>
                </c:pt>
                <c:pt idx="4852">
                  <c:v>40216.552083333336</c:v>
                </c:pt>
                <c:pt idx="4853">
                  <c:v>40216.5625</c:v>
                </c:pt>
                <c:pt idx="4854">
                  <c:v>40216.572916666664</c:v>
                </c:pt>
                <c:pt idx="4855">
                  <c:v>40216.583333333336</c:v>
                </c:pt>
                <c:pt idx="4856">
                  <c:v>40216.59375</c:v>
                </c:pt>
                <c:pt idx="4857">
                  <c:v>40216.604166666664</c:v>
                </c:pt>
                <c:pt idx="4858">
                  <c:v>40216.614583333336</c:v>
                </c:pt>
                <c:pt idx="4859">
                  <c:v>40216.625</c:v>
                </c:pt>
                <c:pt idx="4860">
                  <c:v>40216.635416666664</c:v>
                </c:pt>
                <c:pt idx="4861">
                  <c:v>40216.645833333336</c:v>
                </c:pt>
                <c:pt idx="4862">
                  <c:v>40216.65625</c:v>
                </c:pt>
                <c:pt idx="4863">
                  <c:v>40216.666666666664</c:v>
                </c:pt>
                <c:pt idx="4864">
                  <c:v>40216.677083333336</c:v>
                </c:pt>
                <c:pt idx="4865">
                  <c:v>40216.6875</c:v>
                </c:pt>
                <c:pt idx="4866">
                  <c:v>40216.697916666664</c:v>
                </c:pt>
                <c:pt idx="4867">
                  <c:v>40216.708333333336</c:v>
                </c:pt>
                <c:pt idx="4868">
                  <c:v>40216.71875</c:v>
                </c:pt>
                <c:pt idx="4869">
                  <c:v>40216.729166666664</c:v>
                </c:pt>
                <c:pt idx="4870">
                  <c:v>40216.739583333336</c:v>
                </c:pt>
                <c:pt idx="4871">
                  <c:v>40216.75</c:v>
                </c:pt>
                <c:pt idx="4872">
                  <c:v>40216.760416666664</c:v>
                </c:pt>
                <c:pt idx="4873">
                  <c:v>40216.770833333336</c:v>
                </c:pt>
                <c:pt idx="4874">
                  <c:v>40216.78125</c:v>
                </c:pt>
                <c:pt idx="4875">
                  <c:v>40216.791666666664</c:v>
                </c:pt>
                <c:pt idx="4876">
                  <c:v>40216.802083333336</c:v>
                </c:pt>
                <c:pt idx="4877">
                  <c:v>40216.8125</c:v>
                </c:pt>
                <c:pt idx="4878">
                  <c:v>40216.822916666664</c:v>
                </c:pt>
                <c:pt idx="4879">
                  <c:v>40216.833333333336</c:v>
                </c:pt>
                <c:pt idx="4880">
                  <c:v>40216.84375</c:v>
                </c:pt>
                <c:pt idx="4881">
                  <c:v>40216.854166666664</c:v>
                </c:pt>
                <c:pt idx="4882">
                  <c:v>40216.864583333336</c:v>
                </c:pt>
                <c:pt idx="4883">
                  <c:v>40216.875</c:v>
                </c:pt>
                <c:pt idx="4884">
                  <c:v>40216.885416666664</c:v>
                </c:pt>
                <c:pt idx="4885">
                  <c:v>40216.895833333336</c:v>
                </c:pt>
                <c:pt idx="4886">
                  <c:v>40216.90625</c:v>
                </c:pt>
                <c:pt idx="4887">
                  <c:v>40216.916666666664</c:v>
                </c:pt>
                <c:pt idx="4888">
                  <c:v>40216.927083333336</c:v>
                </c:pt>
                <c:pt idx="4889">
                  <c:v>40216.9375</c:v>
                </c:pt>
                <c:pt idx="4890">
                  <c:v>40216.947916666664</c:v>
                </c:pt>
                <c:pt idx="4891">
                  <c:v>40216.958333333336</c:v>
                </c:pt>
                <c:pt idx="4892">
                  <c:v>40216.96875</c:v>
                </c:pt>
                <c:pt idx="4893">
                  <c:v>40216.979166666664</c:v>
                </c:pt>
                <c:pt idx="4894">
                  <c:v>40216.989583333336</c:v>
                </c:pt>
                <c:pt idx="4895">
                  <c:v>40217</c:v>
                </c:pt>
                <c:pt idx="4896">
                  <c:v>40217.010416666664</c:v>
                </c:pt>
                <c:pt idx="4897">
                  <c:v>40217.020833333336</c:v>
                </c:pt>
                <c:pt idx="4898">
                  <c:v>40217.03125</c:v>
                </c:pt>
                <c:pt idx="4899">
                  <c:v>40217.041666666664</c:v>
                </c:pt>
                <c:pt idx="4900">
                  <c:v>40217.052083333336</c:v>
                </c:pt>
                <c:pt idx="4901">
                  <c:v>40217.0625</c:v>
                </c:pt>
                <c:pt idx="4902">
                  <c:v>40217.072916666664</c:v>
                </c:pt>
                <c:pt idx="4903">
                  <c:v>40217.083333333336</c:v>
                </c:pt>
                <c:pt idx="4904">
                  <c:v>40217.09375</c:v>
                </c:pt>
                <c:pt idx="4905">
                  <c:v>40217.104166666664</c:v>
                </c:pt>
                <c:pt idx="4906">
                  <c:v>40217.114583333336</c:v>
                </c:pt>
                <c:pt idx="4907">
                  <c:v>40217.125</c:v>
                </c:pt>
                <c:pt idx="4908">
                  <c:v>40217.135416666664</c:v>
                </c:pt>
                <c:pt idx="4909">
                  <c:v>40217.145833333336</c:v>
                </c:pt>
                <c:pt idx="4910">
                  <c:v>40217.15625</c:v>
                </c:pt>
                <c:pt idx="4911">
                  <c:v>40217.166666666664</c:v>
                </c:pt>
                <c:pt idx="4912">
                  <c:v>40217.177083333336</c:v>
                </c:pt>
                <c:pt idx="4913">
                  <c:v>40217.1875</c:v>
                </c:pt>
                <c:pt idx="4914">
                  <c:v>40217.197916666664</c:v>
                </c:pt>
                <c:pt idx="4915">
                  <c:v>40217.208333333336</c:v>
                </c:pt>
                <c:pt idx="4916">
                  <c:v>40217.21875</c:v>
                </c:pt>
                <c:pt idx="4917">
                  <c:v>40217.229166666664</c:v>
                </c:pt>
                <c:pt idx="4918">
                  <c:v>40217.239583333336</c:v>
                </c:pt>
                <c:pt idx="4919">
                  <c:v>40217.25</c:v>
                </c:pt>
                <c:pt idx="4920">
                  <c:v>40217.260416666664</c:v>
                </c:pt>
                <c:pt idx="4921">
                  <c:v>40217.270833333336</c:v>
                </c:pt>
                <c:pt idx="4922">
                  <c:v>40217.28125</c:v>
                </c:pt>
                <c:pt idx="4923">
                  <c:v>40217.291666666664</c:v>
                </c:pt>
                <c:pt idx="4924">
                  <c:v>40217.302083333336</c:v>
                </c:pt>
                <c:pt idx="4925">
                  <c:v>40217.3125</c:v>
                </c:pt>
                <c:pt idx="4926">
                  <c:v>40217.322916666664</c:v>
                </c:pt>
                <c:pt idx="4927">
                  <c:v>40217.333333333336</c:v>
                </c:pt>
                <c:pt idx="4928">
                  <c:v>40217.34375</c:v>
                </c:pt>
                <c:pt idx="4929">
                  <c:v>40217.354166666664</c:v>
                </c:pt>
                <c:pt idx="4930">
                  <c:v>40217.364583333336</c:v>
                </c:pt>
                <c:pt idx="4931">
                  <c:v>40217.375</c:v>
                </c:pt>
                <c:pt idx="4932">
                  <c:v>40217.385416666664</c:v>
                </c:pt>
                <c:pt idx="4933">
                  <c:v>40217.395833333336</c:v>
                </c:pt>
                <c:pt idx="4934">
                  <c:v>40217.40625</c:v>
                </c:pt>
                <c:pt idx="4935">
                  <c:v>40217.416666666664</c:v>
                </c:pt>
                <c:pt idx="4936">
                  <c:v>40217.427083333336</c:v>
                </c:pt>
                <c:pt idx="4937">
                  <c:v>40217.4375</c:v>
                </c:pt>
                <c:pt idx="4938">
                  <c:v>40217.447916666664</c:v>
                </c:pt>
                <c:pt idx="4939">
                  <c:v>40217.458333333336</c:v>
                </c:pt>
                <c:pt idx="4940">
                  <c:v>40217.46875</c:v>
                </c:pt>
                <c:pt idx="4941">
                  <c:v>40217.479166666664</c:v>
                </c:pt>
                <c:pt idx="4942">
                  <c:v>40217.489583333336</c:v>
                </c:pt>
                <c:pt idx="4943">
                  <c:v>40217.5</c:v>
                </c:pt>
                <c:pt idx="4944">
                  <c:v>40217.510416666664</c:v>
                </c:pt>
                <c:pt idx="4945">
                  <c:v>40217.520833333336</c:v>
                </c:pt>
                <c:pt idx="4946">
                  <c:v>40217.53125</c:v>
                </c:pt>
                <c:pt idx="4947">
                  <c:v>40217.541666666664</c:v>
                </c:pt>
                <c:pt idx="4948">
                  <c:v>40217.552083333336</c:v>
                </c:pt>
                <c:pt idx="4949">
                  <c:v>40217.5625</c:v>
                </c:pt>
                <c:pt idx="4950">
                  <c:v>40217.572916666664</c:v>
                </c:pt>
                <c:pt idx="4951">
                  <c:v>40217.583333333336</c:v>
                </c:pt>
                <c:pt idx="4952">
                  <c:v>40217.59375</c:v>
                </c:pt>
                <c:pt idx="4953">
                  <c:v>40217.604166666664</c:v>
                </c:pt>
                <c:pt idx="4954">
                  <c:v>40217.614583333336</c:v>
                </c:pt>
                <c:pt idx="4955">
                  <c:v>40217.625</c:v>
                </c:pt>
                <c:pt idx="4956">
                  <c:v>40217.635416666664</c:v>
                </c:pt>
                <c:pt idx="4957">
                  <c:v>40217.645833333336</c:v>
                </c:pt>
                <c:pt idx="4958">
                  <c:v>40217.65625</c:v>
                </c:pt>
                <c:pt idx="4959">
                  <c:v>40217.666666666664</c:v>
                </c:pt>
                <c:pt idx="4960">
                  <c:v>40217.677083333336</c:v>
                </c:pt>
                <c:pt idx="4961">
                  <c:v>40217.6875</c:v>
                </c:pt>
                <c:pt idx="4962">
                  <c:v>40217.697916666664</c:v>
                </c:pt>
                <c:pt idx="4963">
                  <c:v>40217.708333333336</c:v>
                </c:pt>
                <c:pt idx="4964">
                  <c:v>40217.71875</c:v>
                </c:pt>
                <c:pt idx="4965">
                  <c:v>40217.729166666664</c:v>
                </c:pt>
                <c:pt idx="4966">
                  <c:v>40217.739583333336</c:v>
                </c:pt>
                <c:pt idx="4967">
                  <c:v>40217.75</c:v>
                </c:pt>
                <c:pt idx="4968">
                  <c:v>40217.760416666664</c:v>
                </c:pt>
                <c:pt idx="4969">
                  <c:v>40217.770833333336</c:v>
                </c:pt>
                <c:pt idx="4970">
                  <c:v>40217.78125</c:v>
                </c:pt>
                <c:pt idx="4971">
                  <c:v>40217.791666666664</c:v>
                </c:pt>
                <c:pt idx="4972">
                  <c:v>40217.802083333336</c:v>
                </c:pt>
                <c:pt idx="4973">
                  <c:v>40217.8125</c:v>
                </c:pt>
                <c:pt idx="4974">
                  <c:v>40217.822916666664</c:v>
                </c:pt>
                <c:pt idx="4975">
                  <c:v>40217.833333333336</c:v>
                </c:pt>
                <c:pt idx="4976">
                  <c:v>40217.84375</c:v>
                </c:pt>
                <c:pt idx="4977">
                  <c:v>40217.854166666664</c:v>
                </c:pt>
                <c:pt idx="4978">
                  <c:v>40217.864583333336</c:v>
                </c:pt>
                <c:pt idx="4979">
                  <c:v>40217.875</c:v>
                </c:pt>
                <c:pt idx="4980">
                  <c:v>40217.885416666664</c:v>
                </c:pt>
                <c:pt idx="4981">
                  <c:v>40217.895833333336</c:v>
                </c:pt>
                <c:pt idx="4982">
                  <c:v>40217.90625</c:v>
                </c:pt>
                <c:pt idx="4983">
                  <c:v>40217.916666666664</c:v>
                </c:pt>
                <c:pt idx="4984">
                  <c:v>40217.927083333336</c:v>
                </c:pt>
                <c:pt idx="4985">
                  <c:v>40217.9375</c:v>
                </c:pt>
                <c:pt idx="4986">
                  <c:v>40217.947916666664</c:v>
                </c:pt>
                <c:pt idx="4987">
                  <c:v>40217.958333333336</c:v>
                </c:pt>
                <c:pt idx="4988">
                  <c:v>40217.96875</c:v>
                </c:pt>
                <c:pt idx="4989">
                  <c:v>40217.979166666664</c:v>
                </c:pt>
                <c:pt idx="4990">
                  <c:v>40217.989583333336</c:v>
                </c:pt>
                <c:pt idx="4991">
                  <c:v>40218</c:v>
                </c:pt>
                <c:pt idx="4992">
                  <c:v>40218.010416666664</c:v>
                </c:pt>
                <c:pt idx="4993">
                  <c:v>40218.020833333336</c:v>
                </c:pt>
                <c:pt idx="4994">
                  <c:v>40218.03125</c:v>
                </c:pt>
                <c:pt idx="4995">
                  <c:v>40218.041666666664</c:v>
                </c:pt>
                <c:pt idx="4996">
                  <c:v>40218.052083333336</c:v>
                </c:pt>
                <c:pt idx="4997">
                  <c:v>40218.0625</c:v>
                </c:pt>
                <c:pt idx="4998">
                  <c:v>40218.072916666664</c:v>
                </c:pt>
                <c:pt idx="4999">
                  <c:v>40218.083333333336</c:v>
                </c:pt>
                <c:pt idx="5000">
                  <c:v>40218.09375</c:v>
                </c:pt>
                <c:pt idx="5001">
                  <c:v>40218.104166666664</c:v>
                </c:pt>
                <c:pt idx="5002">
                  <c:v>40218.114583333336</c:v>
                </c:pt>
                <c:pt idx="5003">
                  <c:v>40218.125</c:v>
                </c:pt>
                <c:pt idx="5004">
                  <c:v>40218.135416666664</c:v>
                </c:pt>
                <c:pt idx="5005">
                  <c:v>40218.145833333336</c:v>
                </c:pt>
                <c:pt idx="5006">
                  <c:v>40218.15625</c:v>
                </c:pt>
                <c:pt idx="5007">
                  <c:v>40218.166666666664</c:v>
                </c:pt>
                <c:pt idx="5008">
                  <c:v>40218.177083333336</c:v>
                </c:pt>
                <c:pt idx="5009">
                  <c:v>40218.1875</c:v>
                </c:pt>
                <c:pt idx="5010">
                  <c:v>40218.197916666664</c:v>
                </c:pt>
                <c:pt idx="5011">
                  <c:v>40218.208333333336</c:v>
                </c:pt>
                <c:pt idx="5012">
                  <c:v>40218.21875</c:v>
                </c:pt>
                <c:pt idx="5013">
                  <c:v>40218.229166666664</c:v>
                </c:pt>
                <c:pt idx="5014">
                  <c:v>40218.239583333336</c:v>
                </c:pt>
                <c:pt idx="5015">
                  <c:v>40218.25</c:v>
                </c:pt>
                <c:pt idx="5016">
                  <c:v>40218.260416666664</c:v>
                </c:pt>
                <c:pt idx="5017">
                  <c:v>40218.270833333336</c:v>
                </c:pt>
                <c:pt idx="5018">
                  <c:v>40218.28125</c:v>
                </c:pt>
                <c:pt idx="5019">
                  <c:v>40218.291666666664</c:v>
                </c:pt>
                <c:pt idx="5020">
                  <c:v>40218.302083333336</c:v>
                </c:pt>
                <c:pt idx="5021">
                  <c:v>40218.3125</c:v>
                </c:pt>
                <c:pt idx="5022">
                  <c:v>40218.322916666664</c:v>
                </c:pt>
                <c:pt idx="5023">
                  <c:v>40218.333333333336</c:v>
                </c:pt>
                <c:pt idx="5024">
                  <c:v>40218.34375</c:v>
                </c:pt>
                <c:pt idx="5025">
                  <c:v>40218.354166666664</c:v>
                </c:pt>
                <c:pt idx="5026">
                  <c:v>40218.364583333336</c:v>
                </c:pt>
                <c:pt idx="5027">
                  <c:v>40218.375</c:v>
                </c:pt>
                <c:pt idx="5028">
                  <c:v>40218.385416666664</c:v>
                </c:pt>
                <c:pt idx="5029">
                  <c:v>40218.395833333336</c:v>
                </c:pt>
                <c:pt idx="5030">
                  <c:v>40218.40625</c:v>
                </c:pt>
                <c:pt idx="5031">
                  <c:v>40218.416666666664</c:v>
                </c:pt>
                <c:pt idx="5032">
                  <c:v>40218.427083333336</c:v>
                </c:pt>
                <c:pt idx="5033">
                  <c:v>40218.4375</c:v>
                </c:pt>
                <c:pt idx="5034">
                  <c:v>40218.447916666664</c:v>
                </c:pt>
                <c:pt idx="5035">
                  <c:v>40218.458333333336</c:v>
                </c:pt>
                <c:pt idx="5036">
                  <c:v>40218.46875</c:v>
                </c:pt>
                <c:pt idx="5037">
                  <c:v>40218.479166666664</c:v>
                </c:pt>
                <c:pt idx="5038">
                  <c:v>40218.489583333336</c:v>
                </c:pt>
                <c:pt idx="5039">
                  <c:v>40218.5</c:v>
                </c:pt>
                <c:pt idx="5040">
                  <c:v>40218.510416666664</c:v>
                </c:pt>
                <c:pt idx="5041">
                  <c:v>40218.520833333336</c:v>
                </c:pt>
                <c:pt idx="5042">
                  <c:v>40218.53125</c:v>
                </c:pt>
                <c:pt idx="5043">
                  <c:v>40218.541666666664</c:v>
                </c:pt>
                <c:pt idx="5044">
                  <c:v>40218.552083333336</c:v>
                </c:pt>
                <c:pt idx="5045">
                  <c:v>40218.5625</c:v>
                </c:pt>
                <c:pt idx="5046">
                  <c:v>40218.572916666664</c:v>
                </c:pt>
                <c:pt idx="5047">
                  <c:v>40218.583333333336</c:v>
                </c:pt>
                <c:pt idx="5048">
                  <c:v>40218.59375</c:v>
                </c:pt>
                <c:pt idx="5049">
                  <c:v>40218.604166666664</c:v>
                </c:pt>
                <c:pt idx="5050">
                  <c:v>40218.614583333336</c:v>
                </c:pt>
                <c:pt idx="5051">
                  <c:v>40218.625</c:v>
                </c:pt>
                <c:pt idx="5052">
                  <c:v>40218.635416666664</c:v>
                </c:pt>
                <c:pt idx="5053">
                  <c:v>40218.645833333336</c:v>
                </c:pt>
                <c:pt idx="5054">
                  <c:v>40218.65625</c:v>
                </c:pt>
                <c:pt idx="5055">
                  <c:v>40218.666666666664</c:v>
                </c:pt>
                <c:pt idx="5056">
                  <c:v>40218.677083333336</c:v>
                </c:pt>
                <c:pt idx="5057">
                  <c:v>40218.6875</c:v>
                </c:pt>
                <c:pt idx="5058">
                  <c:v>40218.697916666664</c:v>
                </c:pt>
                <c:pt idx="5059">
                  <c:v>40218.708333333336</c:v>
                </c:pt>
                <c:pt idx="5060">
                  <c:v>40218.71875</c:v>
                </c:pt>
                <c:pt idx="5061">
                  <c:v>40218.729166666664</c:v>
                </c:pt>
                <c:pt idx="5062">
                  <c:v>40218.739583333336</c:v>
                </c:pt>
                <c:pt idx="5063">
                  <c:v>40218.75</c:v>
                </c:pt>
                <c:pt idx="5064">
                  <c:v>40218.760416666664</c:v>
                </c:pt>
                <c:pt idx="5065">
                  <c:v>40218.770833333336</c:v>
                </c:pt>
                <c:pt idx="5066">
                  <c:v>40218.78125</c:v>
                </c:pt>
                <c:pt idx="5067">
                  <c:v>40218.791666666664</c:v>
                </c:pt>
                <c:pt idx="5068">
                  <c:v>40218.802083333336</c:v>
                </c:pt>
                <c:pt idx="5069">
                  <c:v>40218.8125</c:v>
                </c:pt>
                <c:pt idx="5070">
                  <c:v>40218.822916666664</c:v>
                </c:pt>
                <c:pt idx="5071">
                  <c:v>40218.833333333336</c:v>
                </c:pt>
                <c:pt idx="5072">
                  <c:v>40218.84375</c:v>
                </c:pt>
                <c:pt idx="5073">
                  <c:v>40218.854166666664</c:v>
                </c:pt>
                <c:pt idx="5074">
                  <c:v>40218.864583333336</c:v>
                </c:pt>
                <c:pt idx="5075">
                  <c:v>40218.875</c:v>
                </c:pt>
                <c:pt idx="5076">
                  <c:v>40218.885416666664</c:v>
                </c:pt>
                <c:pt idx="5077">
                  <c:v>40218.895833333336</c:v>
                </c:pt>
                <c:pt idx="5078">
                  <c:v>40218.90625</c:v>
                </c:pt>
                <c:pt idx="5079">
                  <c:v>40218.916666666664</c:v>
                </c:pt>
                <c:pt idx="5080">
                  <c:v>40218.927083333336</c:v>
                </c:pt>
                <c:pt idx="5081">
                  <c:v>40218.9375</c:v>
                </c:pt>
                <c:pt idx="5082">
                  <c:v>40218.947916666664</c:v>
                </c:pt>
                <c:pt idx="5083">
                  <c:v>40218.958333333336</c:v>
                </c:pt>
                <c:pt idx="5084">
                  <c:v>40218.96875</c:v>
                </c:pt>
                <c:pt idx="5085">
                  <c:v>40218.979166666664</c:v>
                </c:pt>
                <c:pt idx="5086">
                  <c:v>40218.989583333336</c:v>
                </c:pt>
                <c:pt idx="5087">
                  <c:v>40219</c:v>
                </c:pt>
                <c:pt idx="5088">
                  <c:v>40219.010416666664</c:v>
                </c:pt>
                <c:pt idx="5089">
                  <c:v>40219.020833333336</c:v>
                </c:pt>
                <c:pt idx="5090">
                  <c:v>40219.03125</c:v>
                </c:pt>
                <c:pt idx="5091">
                  <c:v>40219.041666666664</c:v>
                </c:pt>
                <c:pt idx="5092">
                  <c:v>40219.052083333336</c:v>
                </c:pt>
                <c:pt idx="5093">
                  <c:v>40219.0625</c:v>
                </c:pt>
                <c:pt idx="5094">
                  <c:v>40219.072916666664</c:v>
                </c:pt>
                <c:pt idx="5095">
                  <c:v>40219.083333333336</c:v>
                </c:pt>
                <c:pt idx="5096">
                  <c:v>40219.09375</c:v>
                </c:pt>
                <c:pt idx="5097">
                  <c:v>40219.104166666664</c:v>
                </c:pt>
                <c:pt idx="5098">
                  <c:v>40219.114583333336</c:v>
                </c:pt>
                <c:pt idx="5099">
                  <c:v>40219.125</c:v>
                </c:pt>
                <c:pt idx="5100">
                  <c:v>40219.135416666664</c:v>
                </c:pt>
                <c:pt idx="5101">
                  <c:v>40219.145833333336</c:v>
                </c:pt>
                <c:pt idx="5102">
                  <c:v>40219.15625</c:v>
                </c:pt>
                <c:pt idx="5103">
                  <c:v>40219.166666666664</c:v>
                </c:pt>
                <c:pt idx="5104">
                  <c:v>40219.177083333336</c:v>
                </c:pt>
                <c:pt idx="5105">
                  <c:v>40219.1875</c:v>
                </c:pt>
                <c:pt idx="5106">
                  <c:v>40219.197916666664</c:v>
                </c:pt>
                <c:pt idx="5107">
                  <c:v>40219.208333333336</c:v>
                </c:pt>
                <c:pt idx="5108">
                  <c:v>40219.21875</c:v>
                </c:pt>
                <c:pt idx="5109">
                  <c:v>40219.229166666664</c:v>
                </c:pt>
                <c:pt idx="5110">
                  <c:v>40219.239583333336</c:v>
                </c:pt>
                <c:pt idx="5111">
                  <c:v>40219.25</c:v>
                </c:pt>
                <c:pt idx="5112">
                  <c:v>40219.260416666664</c:v>
                </c:pt>
                <c:pt idx="5113">
                  <c:v>40219.270833333336</c:v>
                </c:pt>
                <c:pt idx="5114">
                  <c:v>40219.28125</c:v>
                </c:pt>
                <c:pt idx="5115">
                  <c:v>40219.291666666664</c:v>
                </c:pt>
                <c:pt idx="5116">
                  <c:v>40219.302083333336</c:v>
                </c:pt>
                <c:pt idx="5117">
                  <c:v>40219.3125</c:v>
                </c:pt>
                <c:pt idx="5118">
                  <c:v>40219.322916666664</c:v>
                </c:pt>
                <c:pt idx="5119">
                  <c:v>40219.333333333336</c:v>
                </c:pt>
                <c:pt idx="5120">
                  <c:v>40219.34375</c:v>
                </c:pt>
                <c:pt idx="5121">
                  <c:v>40219.354166666664</c:v>
                </c:pt>
                <c:pt idx="5122">
                  <c:v>40219.364583333336</c:v>
                </c:pt>
                <c:pt idx="5123">
                  <c:v>40219.375</c:v>
                </c:pt>
                <c:pt idx="5124">
                  <c:v>40219.385416666664</c:v>
                </c:pt>
                <c:pt idx="5125">
                  <c:v>40219.395833333336</c:v>
                </c:pt>
                <c:pt idx="5126">
                  <c:v>40219.40625</c:v>
                </c:pt>
                <c:pt idx="5127">
                  <c:v>40219.416666666664</c:v>
                </c:pt>
                <c:pt idx="5128">
                  <c:v>40219.427083333336</c:v>
                </c:pt>
                <c:pt idx="5129">
                  <c:v>40219.4375</c:v>
                </c:pt>
                <c:pt idx="5130">
                  <c:v>40219.447916666664</c:v>
                </c:pt>
                <c:pt idx="5131">
                  <c:v>40219.458333333336</c:v>
                </c:pt>
                <c:pt idx="5132">
                  <c:v>40219.46875</c:v>
                </c:pt>
                <c:pt idx="5133">
                  <c:v>40219.479166666664</c:v>
                </c:pt>
                <c:pt idx="5134">
                  <c:v>40219.489583333336</c:v>
                </c:pt>
                <c:pt idx="5135">
                  <c:v>40219.5</c:v>
                </c:pt>
                <c:pt idx="5136">
                  <c:v>40219.510416666664</c:v>
                </c:pt>
                <c:pt idx="5137">
                  <c:v>40219.520833333336</c:v>
                </c:pt>
                <c:pt idx="5138">
                  <c:v>40219.53125</c:v>
                </c:pt>
                <c:pt idx="5139">
                  <c:v>40219.541666666664</c:v>
                </c:pt>
                <c:pt idx="5140">
                  <c:v>40219.552083333336</c:v>
                </c:pt>
                <c:pt idx="5141">
                  <c:v>40219.5625</c:v>
                </c:pt>
                <c:pt idx="5142">
                  <c:v>40219.572916666664</c:v>
                </c:pt>
                <c:pt idx="5143">
                  <c:v>40219.583333333336</c:v>
                </c:pt>
                <c:pt idx="5144">
                  <c:v>40219.59375</c:v>
                </c:pt>
                <c:pt idx="5145">
                  <c:v>40219.604166666664</c:v>
                </c:pt>
                <c:pt idx="5146">
                  <c:v>40219.614583333336</c:v>
                </c:pt>
                <c:pt idx="5147">
                  <c:v>40219.625</c:v>
                </c:pt>
                <c:pt idx="5148">
                  <c:v>40219.635416666664</c:v>
                </c:pt>
                <c:pt idx="5149">
                  <c:v>40219.645833333336</c:v>
                </c:pt>
                <c:pt idx="5150">
                  <c:v>40219.65625</c:v>
                </c:pt>
                <c:pt idx="5151">
                  <c:v>40219.666666666664</c:v>
                </c:pt>
                <c:pt idx="5152">
                  <c:v>40219.677083333336</c:v>
                </c:pt>
                <c:pt idx="5153">
                  <c:v>40219.6875</c:v>
                </c:pt>
                <c:pt idx="5154">
                  <c:v>40219.697916666664</c:v>
                </c:pt>
                <c:pt idx="5155">
                  <c:v>40219.708333333336</c:v>
                </c:pt>
                <c:pt idx="5156">
                  <c:v>40219.71875</c:v>
                </c:pt>
                <c:pt idx="5157">
                  <c:v>40219.729166666664</c:v>
                </c:pt>
                <c:pt idx="5158">
                  <c:v>40219.739583333336</c:v>
                </c:pt>
                <c:pt idx="5159">
                  <c:v>40219.75</c:v>
                </c:pt>
                <c:pt idx="5160">
                  <c:v>40219.760416666664</c:v>
                </c:pt>
                <c:pt idx="5161">
                  <c:v>40219.770833333336</c:v>
                </c:pt>
                <c:pt idx="5162">
                  <c:v>40219.78125</c:v>
                </c:pt>
                <c:pt idx="5163">
                  <c:v>40219.791666666664</c:v>
                </c:pt>
                <c:pt idx="5164">
                  <c:v>40219.802083333336</c:v>
                </c:pt>
                <c:pt idx="5165">
                  <c:v>40219.8125</c:v>
                </c:pt>
                <c:pt idx="5166">
                  <c:v>40219.822916666664</c:v>
                </c:pt>
                <c:pt idx="5167">
                  <c:v>40219.833333333336</c:v>
                </c:pt>
                <c:pt idx="5168">
                  <c:v>40219.84375</c:v>
                </c:pt>
                <c:pt idx="5169">
                  <c:v>40219.854166666664</c:v>
                </c:pt>
                <c:pt idx="5170">
                  <c:v>40219.864583333336</c:v>
                </c:pt>
                <c:pt idx="5171">
                  <c:v>40219.875</c:v>
                </c:pt>
                <c:pt idx="5172">
                  <c:v>40219.885416666664</c:v>
                </c:pt>
                <c:pt idx="5173">
                  <c:v>40219.895833333336</c:v>
                </c:pt>
                <c:pt idx="5174">
                  <c:v>40219.90625</c:v>
                </c:pt>
                <c:pt idx="5175">
                  <c:v>40219.916666666664</c:v>
                </c:pt>
                <c:pt idx="5176">
                  <c:v>40219.927083333336</c:v>
                </c:pt>
                <c:pt idx="5177">
                  <c:v>40219.9375</c:v>
                </c:pt>
                <c:pt idx="5178">
                  <c:v>40219.947916666664</c:v>
                </c:pt>
                <c:pt idx="5179">
                  <c:v>40219.958333333336</c:v>
                </c:pt>
                <c:pt idx="5180">
                  <c:v>40219.96875</c:v>
                </c:pt>
                <c:pt idx="5181">
                  <c:v>40219.979166666664</c:v>
                </c:pt>
                <c:pt idx="5182">
                  <c:v>40219.989583333336</c:v>
                </c:pt>
                <c:pt idx="5183">
                  <c:v>40220</c:v>
                </c:pt>
                <c:pt idx="5184">
                  <c:v>40220.010416666664</c:v>
                </c:pt>
                <c:pt idx="5185">
                  <c:v>40220.020833333336</c:v>
                </c:pt>
                <c:pt idx="5186">
                  <c:v>40220.03125</c:v>
                </c:pt>
                <c:pt idx="5187">
                  <c:v>40220.041666666664</c:v>
                </c:pt>
                <c:pt idx="5188">
                  <c:v>40220.052083333336</c:v>
                </c:pt>
                <c:pt idx="5189">
                  <c:v>40220.0625</c:v>
                </c:pt>
                <c:pt idx="5190">
                  <c:v>40220.072916666664</c:v>
                </c:pt>
                <c:pt idx="5191">
                  <c:v>40220.083333333336</c:v>
                </c:pt>
                <c:pt idx="5192">
                  <c:v>40220.09375</c:v>
                </c:pt>
                <c:pt idx="5193">
                  <c:v>40220.104166666664</c:v>
                </c:pt>
                <c:pt idx="5194">
                  <c:v>40220.114583333336</c:v>
                </c:pt>
                <c:pt idx="5195">
                  <c:v>40220.125</c:v>
                </c:pt>
                <c:pt idx="5196">
                  <c:v>40220.135416666664</c:v>
                </c:pt>
                <c:pt idx="5197">
                  <c:v>40220.145833333336</c:v>
                </c:pt>
                <c:pt idx="5198">
                  <c:v>40220.15625</c:v>
                </c:pt>
                <c:pt idx="5199">
                  <c:v>40220.166666666664</c:v>
                </c:pt>
                <c:pt idx="5200">
                  <c:v>40220.177083333336</c:v>
                </c:pt>
                <c:pt idx="5201">
                  <c:v>40220.1875</c:v>
                </c:pt>
                <c:pt idx="5202">
                  <c:v>40220.197916666664</c:v>
                </c:pt>
                <c:pt idx="5203">
                  <c:v>40220.208333333336</c:v>
                </c:pt>
                <c:pt idx="5204">
                  <c:v>40220.21875</c:v>
                </c:pt>
                <c:pt idx="5205">
                  <c:v>40220.229166666664</c:v>
                </c:pt>
                <c:pt idx="5206">
                  <c:v>40220.239583333336</c:v>
                </c:pt>
                <c:pt idx="5207">
                  <c:v>40220.25</c:v>
                </c:pt>
                <c:pt idx="5208">
                  <c:v>40220.260416666664</c:v>
                </c:pt>
                <c:pt idx="5209">
                  <c:v>40220.270833333336</c:v>
                </c:pt>
                <c:pt idx="5210">
                  <c:v>40220.28125</c:v>
                </c:pt>
                <c:pt idx="5211">
                  <c:v>40220.291666666664</c:v>
                </c:pt>
                <c:pt idx="5212">
                  <c:v>40220.302083333336</c:v>
                </c:pt>
                <c:pt idx="5213">
                  <c:v>40220.3125</c:v>
                </c:pt>
                <c:pt idx="5214">
                  <c:v>40220.322916666664</c:v>
                </c:pt>
                <c:pt idx="5215">
                  <c:v>40220.333333333336</c:v>
                </c:pt>
                <c:pt idx="5216">
                  <c:v>40220.34375</c:v>
                </c:pt>
                <c:pt idx="5217">
                  <c:v>40220.354166666664</c:v>
                </c:pt>
                <c:pt idx="5218">
                  <c:v>40220.364583333336</c:v>
                </c:pt>
                <c:pt idx="5219">
                  <c:v>40220.375</c:v>
                </c:pt>
                <c:pt idx="5220">
                  <c:v>40220.385416666664</c:v>
                </c:pt>
                <c:pt idx="5221">
                  <c:v>40220.395833333336</c:v>
                </c:pt>
                <c:pt idx="5222">
                  <c:v>40220.40625</c:v>
                </c:pt>
                <c:pt idx="5223">
                  <c:v>40220.416666666664</c:v>
                </c:pt>
                <c:pt idx="5224">
                  <c:v>40220.427083333336</c:v>
                </c:pt>
                <c:pt idx="5225">
                  <c:v>40220.4375</c:v>
                </c:pt>
                <c:pt idx="5226">
                  <c:v>40220.447916666664</c:v>
                </c:pt>
                <c:pt idx="5227">
                  <c:v>40220.458333333336</c:v>
                </c:pt>
                <c:pt idx="5228">
                  <c:v>40220.46875</c:v>
                </c:pt>
                <c:pt idx="5229">
                  <c:v>40220.479166666664</c:v>
                </c:pt>
                <c:pt idx="5230">
                  <c:v>40220.489583333336</c:v>
                </c:pt>
                <c:pt idx="5231">
                  <c:v>40220.5</c:v>
                </c:pt>
                <c:pt idx="5232">
                  <c:v>40220.510416666664</c:v>
                </c:pt>
                <c:pt idx="5233">
                  <c:v>40220.520833333336</c:v>
                </c:pt>
                <c:pt idx="5234">
                  <c:v>40220.53125</c:v>
                </c:pt>
                <c:pt idx="5235">
                  <c:v>40220.541666666664</c:v>
                </c:pt>
                <c:pt idx="5236">
                  <c:v>40220.552083333336</c:v>
                </c:pt>
                <c:pt idx="5237">
                  <c:v>40220.5625</c:v>
                </c:pt>
                <c:pt idx="5238">
                  <c:v>40220.572916666664</c:v>
                </c:pt>
                <c:pt idx="5239">
                  <c:v>40220.583333333336</c:v>
                </c:pt>
                <c:pt idx="5240">
                  <c:v>40220.59375</c:v>
                </c:pt>
                <c:pt idx="5241">
                  <c:v>40220.604166666664</c:v>
                </c:pt>
                <c:pt idx="5242">
                  <c:v>40220.614583333336</c:v>
                </c:pt>
                <c:pt idx="5243">
                  <c:v>40220.625</c:v>
                </c:pt>
                <c:pt idx="5244">
                  <c:v>40220.635416666664</c:v>
                </c:pt>
                <c:pt idx="5245">
                  <c:v>40220.645833333336</c:v>
                </c:pt>
                <c:pt idx="5246">
                  <c:v>40220.65625</c:v>
                </c:pt>
                <c:pt idx="5247">
                  <c:v>40220.666666666664</c:v>
                </c:pt>
                <c:pt idx="5248">
                  <c:v>40220.677083333336</c:v>
                </c:pt>
                <c:pt idx="5249">
                  <c:v>40220.6875</c:v>
                </c:pt>
                <c:pt idx="5250">
                  <c:v>40220.697916666664</c:v>
                </c:pt>
                <c:pt idx="5251">
                  <c:v>40220.708333333336</c:v>
                </c:pt>
                <c:pt idx="5252">
                  <c:v>40220.71875</c:v>
                </c:pt>
                <c:pt idx="5253">
                  <c:v>40220.729166666664</c:v>
                </c:pt>
                <c:pt idx="5254">
                  <c:v>40220.739583333336</c:v>
                </c:pt>
                <c:pt idx="5255">
                  <c:v>40220.75</c:v>
                </c:pt>
                <c:pt idx="5256">
                  <c:v>40220.760416666664</c:v>
                </c:pt>
                <c:pt idx="5257">
                  <c:v>40220.770833333336</c:v>
                </c:pt>
                <c:pt idx="5258">
                  <c:v>40220.78125</c:v>
                </c:pt>
                <c:pt idx="5259">
                  <c:v>40220.791666666664</c:v>
                </c:pt>
                <c:pt idx="5260">
                  <c:v>40220.802083333336</c:v>
                </c:pt>
                <c:pt idx="5261">
                  <c:v>40220.8125</c:v>
                </c:pt>
                <c:pt idx="5262">
                  <c:v>40220.822916666664</c:v>
                </c:pt>
                <c:pt idx="5263">
                  <c:v>40220.833333333336</c:v>
                </c:pt>
                <c:pt idx="5264">
                  <c:v>40220.84375</c:v>
                </c:pt>
                <c:pt idx="5265">
                  <c:v>40220.854166666664</c:v>
                </c:pt>
                <c:pt idx="5266">
                  <c:v>40220.864583333336</c:v>
                </c:pt>
                <c:pt idx="5267">
                  <c:v>40220.875</c:v>
                </c:pt>
                <c:pt idx="5268">
                  <c:v>40220.885416666664</c:v>
                </c:pt>
                <c:pt idx="5269">
                  <c:v>40220.895833333336</c:v>
                </c:pt>
                <c:pt idx="5270">
                  <c:v>40220.90625</c:v>
                </c:pt>
                <c:pt idx="5271">
                  <c:v>40220.916666666664</c:v>
                </c:pt>
                <c:pt idx="5272">
                  <c:v>40220.927083333336</c:v>
                </c:pt>
                <c:pt idx="5273">
                  <c:v>40220.9375</c:v>
                </c:pt>
                <c:pt idx="5274">
                  <c:v>40220.947916666664</c:v>
                </c:pt>
                <c:pt idx="5275">
                  <c:v>40220.958333333336</c:v>
                </c:pt>
                <c:pt idx="5276">
                  <c:v>40220.96875</c:v>
                </c:pt>
                <c:pt idx="5277">
                  <c:v>40220.979166666664</c:v>
                </c:pt>
                <c:pt idx="5278">
                  <c:v>40220.989583333336</c:v>
                </c:pt>
                <c:pt idx="5279">
                  <c:v>40221</c:v>
                </c:pt>
                <c:pt idx="5280">
                  <c:v>40221.010416666664</c:v>
                </c:pt>
                <c:pt idx="5281">
                  <c:v>40221.020833333336</c:v>
                </c:pt>
                <c:pt idx="5282">
                  <c:v>40221.03125</c:v>
                </c:pt>
                <c:pt idx="5283">
                  <c:v>40221.041666666664</c:v>
                </c:pt>
                <c:pt idx="5284">
                  <c:v>40221.052083333336</c:v>
                </c:pt>
                <c:pt idx="5285">
                  <c:v>40221.0625</c:v>
                </c:pt>
                <c:pt idx="5286">
                  <c:v>40221.072916666664</c:v>
                </c:pt>
                <c:pt idx="5287">
                  <c:v>40221.083333333336</c:v>
                </c:pt>
                <c:pt idx="5288">
                  <c:v>40221.09375</c:v>
                </c:pt>
                <c:pt idx="5289">
                  <c:v>40221.104166666664</c:v>
                </c:pt>
                <c:pt idx="5290">
                  <c:v>40221.114583333336</c:v>
                </c:pt>
                <c:pt idx="5291">
                  <c:v>40221.125</c:v>
                </c:pt>
                <c:pt idx="5292">
                  <c:v>40221.135416666664</c:v>
                </c:pt>
                <c:pt idx="5293">
                  <c:v>40221.145833333336</c:v>
                </c:pt>
                <c:pt idx="5294">
                  <c:v>40221.15625</c:v>
                </c:pt>
                <c:pt idx="5295">
                  <c:v>40221.166666666664</c:v>
                </c:pt>
                <c:pt idx="5296">
                  <c:v>40221.177083333336</c:v>
                </c:pt>
                <c:pt idx="5297">
                  <c:v>40221.1875</c:v>
                </c:pt>
                <c:pt idx="5298">
                  <c:v>40221.197916666664</c:v>
                </c:pt>
                <c:pt idx="5299">
                  <c:v>40221.208333333336</c:v>
                </c:pt>
                <c:pt idx="5300">
                  <c:v>40221.21875</c:v>
                </c:pt>
                <c:pt idx="5301">
                  <c:v>40221.229166666664</c:v>
                </c:pt>
                <c:pt idx="5302">
                  <c:v>40221.239583333336</c:v>
                </c:pt>
                <c:pt idx="5303">
                  <c:v>40221.25</c:v>
                </c:pt>
                <c:pt idx="5304">
                  <c:v>40221.260416666664</c:v>
                </c:pt>
                <c:pt idx="5305">
                  <c:v>40221.270833333336</c:v>
                </c:pt>
                <c:pt idx="5306">
                  <c:v>40221.28125</c:v>
                </c:pt>
                <c:pt idx="5307">
                  <c:v>40221.291666666664</c:v>
                </c:pt>
                <c:pt idx="5308">
                  <c:v>40221.302083333336</c:v>
                </c:pt>
                <c:pt idx="5309">
                  <c:v>40221.3125</c:v>
                </c:pt>
                <c:pt idx="5310">
                  <c:v>40221.322916666664</c:v>
                </c:pt>
                <c:pt idx="5311">
                  <c:v>40221.333333333336</c:v>
                </c:pt>
                <c:pt idx="5312">
                  <c:v>40221.34375</c:v>
                </c:pt>
                <c:pt idx="5313">
                  <c:v>40221.354166666664</c:v>
                </c:pt>
                <c:pt idx="5314">
                  <c:v>40221.364583333336</c:v>
                </c:pt>
                <c:pt idx="5315">
                  <c:v>40221.375</c:v>
                </c:pt>
                <c:pt idx="5316">
                  <c:v>40221.385416666664</c:v>
                </c:pt>
                <c:pt idx="5317">
                  <c:v>40221.395833333336</c:v>
                </c:pt>
                <c:pt idx="5318">
                  <c:v>40221.40625</c:v>
                </c:pt>
                <c:pt idx="5319">
                  <c:v>40221.416666666664</c:v>
                </c:pt>
                <c:pt idx="5320">
                  <c:v>40221.427083333336</c:v>
                </c:pt>
                <c:pt idx="5321">
                  <c:v>40221.4375</c:v>
                </c:pt>
                <c:pt idx="5322">
                  <c:v>40221.447916666664</c:v>
                </c:pt>
                <c:pt idx="5323">
                  <c:v>40221.458333333336</c:v>
                </c:pt>
                <c:pt idx="5324">
                  <c:v>40221.46875</c:v>
                </c:pt>
                <c:pt idx="5325">
                  <c:v>40221.479166666664</c:v>
                </c:pt>
                <c:pt idx="5326">
                  <c:v>40221.489583333336</c:v>
                </c:pt>
                <c:pt idx="5327">
                  <c:v>40221.5</c:v>
                </c:pt>
                <c:pt idx="5328">
                  <c:v>40221.510416666664</c:v>
                </c:pt>
                <c:pt idx="5329">
                  <c:v>40221.520833333336</c:v>
                </c:pt>
                <c:pt idx="5330">
                  <c:v>40221.53125</c:v>
                </c:pt>
                <c:pt idx="5331">
                  <c:v>40221.541666666664</c:v>
                </c:pt>
                <c:pt idx="5332">
                  <c:v>40221.552083333336</c:v>
                </c:pt>
                <c:pt idx="5333">
                  <c:v>40221.5625</c:v>
                </c:pt>
                <c:pt idx="5334">
                  <c:v>40221.572916666664</c:v>
                </c:pt>
                <c:pt idx="5335">
                  <c:v>40221.583333333336</c:v>
                </c:pt>
                <c:pt idx="5336">
                  <c:v>40221.59375</c:v>
                </c:pt>
                <c:pt idx="5337">
                  <c:v>40221.604166666664</c:v>
                </c:pt>
                <c:pt idx="5338">
                  <c:v>40221.614583333336</c:v>
                </c:pt>
                <c:pt idx="5339">
                  <c:v>40221.625</c:v>
                </c:pt>
                <c:pt idx="5340">
                  <c:v>40221.635416666664</c:v>
                </c:pt>
                <c:pt idx="5341">
                  <c:v>40221.645833333336</c:v>
                </c:pt>
                <c:pt idx="5342">
                  <c:v>40221.65625</c:v>
                </c:pt>
                <c:pt idx="5343">
                  <c:v>40221.666666666664</c:v>
                </c:pt>
                <c:pt idx="5344">
                  <c:v>40221.677083333336</c:v>
                </c:pt>
                <c:pt idx="5345">
                  <c:v>40221.6875</c:v>
                </c:pt>
                <c:pt idx="5346">
                  <c:v>40221.697916666664</c:v>
                </c:pt>
                <c:pt idx="5347">
                  <c:v>40221.708333333336</c:v>
                </c:pt>
                <c:pt idx="5348">
                  <c:v>40221.71875</c:v>
                </c:pt>
                <c:pt idx="5349">
                  <c:v>40221.729166666664</c:v>
                </c:pt>
                <c:pt idx="5350">
                  <c:v>40221.739583333336</c:v>
                </c:pt>
                <c:pt idx="5351">
                  <c:v>40221.75</c:v>
                </c:pt>
                <c:pt idx="5352">
                  <c:v>40221.760416666664</c:v>
                </c:pt>
                <c:pt idx="5353">
                  <c:v>40221.770833333336</c:v>
                </c:pt>
                <c:pt idx="5354">
                  <c:v>40221.78125</c:v>
                </c:pt>
                <c:pt idx="5355">
                  <c:v>40221.791666666664</c:v>
                </c:pt>
                <c:pt idx="5356">
                  <c:v>40221.802083333336</c:v>
                </c:pt>
                <c:pt idx="5357">
                  <c:v>40221.8125</c:v>
                </c:pt>
                <c:pt idx="5358">
                  <c:v>40221.822916666664</c:v>
                </c:pt>
                <c:pt idx="5359">
                  <c:v>40221.833333333336</c:v>
                </c:pt>
                <c:pt idx="5360">
                  <c:v>40221.84375</c:v>
                </c:pt>
                <c:pt idx="5361">
                  <c:v>40221.854166666664</c:v>
                </c:pt>
                <c:pt idx="5362">
                  <c:v>40221.864583333336</c:v>
                </c:pt>
                <c:pt idx="5363">
                  <c:v>40221.875</c:v>
                </c:pt>
                <c:pt idx="5364">
                  <c:v>40221.885416666664</c:v>
                </c:pt>
                <c:pt idx="5365">
                  <c:v>40221.895833333336</c:v>
                </c:pt>
                <c:pt idx="5366">
                  <c:v>40221.90625</c:v>
                </c:pt>
                <c:pt idx="5367">
                  <c:v>40221.916666666664</c:v>
                </c:pt>
                <c:pt idx="5368">
                  <c:v>40221.927083333336</c:v>
                </c:pt>
                <c:pt idx="5369">
                  <c:v>40221.9375</c:v>
                </c:pt>
                <c:pt idx="5370">
                  <c:v>40221.947916666664</c:v>
                </c:pt>
                <c:pt idx="5371">
                  <c:v>40221.958333333336</c:v>
                </c:pt>
                <c:pt idx="5372">
                  <c:v>40221.96875</c:v>
                </c:pt>
                <c:pt idx="5373">
                  <c:v>40221.979166666664</c:v>
                </c:pt>
                <c:pt idx="5374">
                  <c:v>40221.989583333336</c:v>
                </c:pt>
                <c:pt idx="5375">
                  <c:v>40222</c:v>
                </c:pt>
                <c:pt idx="5376">
                  <c:v>40222.010416666664</c:v>
                </c:pt>
                <c:pt idx="5377">
                  <c:v>40222.020833333336</c:v>
                </c:pt>
                <c:pt idx="5378">
                  <c:v>40222.03125</c:v>
                </c:pt>
                <c:pt idx="5379">
                  <c:v>40222.041666666664</c:v>
                </c:pt>
                <c:pt idx="5380">
                  <c:v>40222.052083333336</c:v>
                </c:pt>
                <c:pt idx="5381">
                  <c:v>40222.0625</c:v>
                </c:pt>
                <c:pt idx="5382">
                  <c:v>40222.072916666664</c:v>
                </c:pt>
                <c:pt idx="5383">
                  <c:v>40222.083333333336</c:v>
                </c:pt>
                <c:pt idx="5384">
                  <c:v>40222.09375</c:v>
                </c:pt>
                <c:pt idx="5385">
                  <c:v>40222.104166666664</c:v>
                </c:pt>
                <c:pt idx="5386">
                  <c:v>40222.114583333336</c:v>
                </c:pt>
                <c:pt idx="5387">
                  <c:v>40222.125</c:v>
                </c:pt>
                <c:pt idx="5388">
                  <c:v>40222.135416666664</c:v>
                </c:pt>
                <c:pt idx="5389">
                  <c:v>40222.145833333336</c:v>
                </c:pt>
                <c:pt idx="5390">
                  <c:v>40222.15625</c:v>
                </c:pt>
                <c:pt idx="5391">
                  <c:v>40222.166666666664</c:v>
                </c:pt>
                <c:pt idx="5392">
                  <c:v>40222.177083333336</c:v>
                </c:pt>
                <c:pt idx="5393">
                  <c:v>40222.1875</c:v>
                </c:pt>
                <c:pt idx="5394">
                  <c:v>40222.197916666664</c:v>
                </c:pt>
                <c:pt idx="5395">
                  <c:v>40222.208333333336</c:v>
                </c:pt>
                <c:pt idx="5396">
                  <c:v>40222.21875</c:v>
                </c:pt>
                <c:pt idx="5397">
                  <c:v>40222.229166666664</c:v>
                </c:pt>
                <c:pt idx="5398">
                  <c:v>40222.239583333336</c:v>
                </c:pt>
                <c:pt idx="5399">
                  <c:v>40222.25</c:v>
                </c:pt>
                <c:pt idx="5400">
                  <c:v>40222.260416666664</c:v>
                </c:pt>
                <c:pt idx="5401">
                  <c:v>40222.270833333336</c:v>
                </c:pt>
                <c:pt idx="5402">
                  <c:v>40222.28125</c:v>
                </c:pt>
                <c:pt idx="5403">
                  <c:v>40222.291666666664</c:v>
                </c:pt>
                <c:pt idx="5404">
                  <c:v>40222.302083333336</c:v>
                </c:pt>
                <c:pt idx="5405">
                  <c:v>40222.3125</c:v>
                </c:pt>
                <c:pt idx="5406">
                  <c:v>40222.322916666664</c:v>
                </c:pt>
                <c:pt idx="5407">
                  <c:v>40222.333333333336</c:v>
                </c:pt>
                <c:pt idx="5408">
                  <c:v>40222.34375</c:v>
                </c:pt>
                <c:pt idx="5409">
                  <c:v>40222.354166666664</c:v>
                </c:pt>
                <c:pt idx="5410">
                  <c:v>40222.364583333336</c:v>
                </c:pt>
                <c:pt idx="5411">
                  <c:v>40222.375</c:v>
                </c:pt>
                <c:pt idx="5412">
                  <c:v>40222.385416666664</c:v>
                </c:pt>
                <c:pt idx="5413">
                  <c:v>40222.395833333336</c:v>
                </c:pt>
                <c:pt idx="5414">
                  <c:v>40222.40625</c:v>
                </c:pt>
                <c:pt idx="5415">
                  <c:v>40222.416666666664</c:v>
                </c:pt>
                <c:pt idx="5416">
                  <c:v>40222.427083333336</c:v>
                </c:pt>
                <c:pt idx="5417">
                  <c:v>40222.4375</c:v>
                </c:pt>
                <c:pt idx="5418">
                  <c:v>40222.447916666664</c:v>
                </c:pt>
                <c:pt idx="5419">
                  <c:v>40222.458333333336</c:v>
                </c:pt>
                <c:pt idx="5420">
                  <c:v>40222.46875</c:v>
                </c:pt>
                <c:pt idx="5421">
                  <c:v>40222.479166666664</c:v>
                </c:pt>
                <c:pt idx="5422">
                  <c:v>40222.489583333336</c:v>
                </c:pt>
                <c:pt idx="5423">
                  <c:v>40222.5</c:v>
                </c:pt>
                <c:pt idx="5424">
                  <c:v>40222.510416666664</c:v>
                </c:pt>
                <c:pt idx="5425">
                  <c:v>40222.520833333336</c:v>
                </c:pt>
                <c:pt idx="5426">
                  <c:v>40222.53125</c:v>
                </c:pt>
                <c:pt idx="5427">
                  <c:v>40222.541666666664</c:v>
                </c:pt>
                <c:pt idx="5428">
                  <c:v>40222.552083333336</c:v>
                </c:pt>
                <c:pt idx="5429">
                  <c:v>40222.5625</c:v>
                </c:pt>
                <c:pt idx="5430">
                  <c:v>40222.572916666664</c:v>
                </c:pt>
                <c:pt idx="5431">
                  <c:v>40222.583333333336</c:v>
                </c:pt>
                <c:pt idx="5432">
                  <c:v>40222.59375</c:v>
                </c:pt>
                <c:pt idx="5433">
                  <c:v>40222.604166666664</c:v>
                </c:pt>
                <c:pt idx="5434">
                  <c:v>40222.614583333336</c:v>
                </c:pt>
                <c:pt idx="5435">
                  <c:v>40222.625</c:v>
                </c:pt>
                <c:pt idx="5436">
                  <c:v>40222.635416666664</c:v>
                </c:pt>
                <c:pt idx="5437">
                  <c:v>40222.645833333336</c:v>
                </c:pt>
                <c:pt idx="5438">
                  <c:v>40222.65625</c:v>
                </c:pt>
                <c:pt idx="5439">
                  <c:v>40222.666666666664</c:v>
                </c:pt>
                <c:pt idx="5440">
                  <c:v>40222.677083333336</c:v>
                </c:pt>
                <c:pt idx="5441">
                  <c:v>40222.6875</c:v>
                </c:pt>
                <c:pt idx="5442">
                  <c:v>40222.697916666664</c:v>
                </c:pt>
                <c:pt idx="5443">
                  <c:v>40222.708333333336</c:v>
                </c:pt>
                <c:pt idx="5444">
                  <c:v>40222.71875</c:v>
                </c:pt>
                <c:pt idx="5445">
                  <c:v>40222.729166666664</c:v>
                </c:pt>
                <c:pt idx="5446">
                  <c:v>40222.739583333336</c:v>
                </c:pt>
                <c:pt idx="5447">
                  <c:v>40222.75</c:v>
                </c:pt>
                <c:pt idx="5448">
                  <c:v>40222.760416666664</c:v>
                </c:pt>
                <c:pt idx="5449">
                  <c:v>40222.770833333336</c:v>
                </c:pt>
                <c:pt idx="5450">
                  <c:v>40222.78125</c:v>
                </c:pt>
                <c:pt idx="5451">
                  <c:v>40222.791666666664</c:v>
                </c:pt>
                <c:pt idx="5452">
                  <c:v>40222.802083333336</c:v>
                </c:pt>
                <c:pt idx="5453">
                  <c:v>40222.8125</c:v>
                </c:pt>
                <c:pt idx="5454">
                  <c:v>40222.822916666664</c:v>
                </c:pt>
                <c:pt idx="5455">
                  <c:v>40222.833333333336</c:v>
                </c:pt>
                <c:pt idx="5456">
                  <c:v>40222.84375</c:v>
                </c:pt>
                <c:pt idx="5457">
                  <c:v>40222.854166666664</c:v>
                </c:pt>
                <c:pt idx="5458">
                  <c:v>40222.864583333336</c:v>
                </c:pt>
                <c:pt idx="5459">
                  <c:v>40222.875</c:v>
                </c:pt>
                <c:pt idx="5460">
                  <c:v>40222.885416666664</c:v>
                </c:pt>
                <c:pt idx="5461">
                  <c:v>40222.895833333336</c:v>
                </c:pt>
                <c:pt idx="5462">
                  <c:v>40222.90625</c:v>
                </c:pt>
                <c:pt idx="5463">
                  <c:v>40222.916666666664</c:v>
                </c:pt>
                <c:pt idx="5464">
                  <c:v>40222.927083333336</c:v>
                </c:pt>
                <c:pt idx="5465">
                  <c:v>40222.9375</c:v>
                </c:pt>
                <c:pt idx="5466">
                  <c:v>40222.947916666664</c:v>
                </c:pt>
                <c:pt idx="5467">
                  <c:v>40222.958333333336</c:v>
                </c:pt>
                <c:pt idx="5468">
                  <c:v>40222.96875</c:v>
                </c:pt>
                <c:pt idx="5469">
                  <c:v>40222.979166666664</c:v>
                </c:pt>
                <c:pt idx="5470">
                  <c:v>40222.989583333336</c:v>
                </c:pt>
                <c:pt idx="5471">
                  <c:v>40223</c:v>
                </c:pt>
                <c:pt idx="5472">
                  <c:v>40223.010416666664</c:v>
                </c:pt>
                <c:pt idx="5473">
                  <c:v>40223.020833333336</c:v>
                </c:pt>
                <c:pt idx="5474">
                  <c:v>40223.03125</c:v>
                </c:pt>
                <c:pt idx="5475">
                  <c:v>40223.041666666664</c:v>
                </c:pt>
                <c:pt idx="5476">
                  <c:v>40223.052083333336</c:v>
                </c:pt>
                <c:pt idx="5477">
                  <c:v>40223.0625</c:v>
                </c:pt>
                <c:pt idx="5478">
                  <c:v>40223.072916666664</c:v>
                </c:pt>
                <c:pt idx="5479">
                  <c:v>40223.083333333336</c:v>
                </c:pt>
                <c:pt idx="5480">
                  <c:v>40223.09375</c:v>
                </c:pt>
                <c:pt idx="5481">
                  <c:v>40223.104166666664</c:v>
                </c:pt>
                <c:pt idx="5482">
                  <c:v>40223.114583333336</c:v>
                </c:pt>
                <c:pt idx="5483">
                  <c:v>40223.125</c:v>
                </c:pt>
                <c:pt idx="5484">
                  <c:v>40223.135416666664</c:v>
                </c:pt>
                <c:pt idx="5485">
                  <c:v>40223.145833333336</c:v>
                </c:pt>
                <c:pt idx="5486">
                  <c:v>40223.15625</c:v>
                </c:pt>
                <c:pt idx="5487">
                  <c:v>40223.166666666664</c:v>
                </c:pt>
                <c:pt idx="5488">
                  <c:v>40223.177083333336</c:v>
                </c:pt>
                <c:pt idx="5489">
                  <c:v>40223.1875</c:v>
                </c:pt>
                <c:pt idx="5490">
                  <c:v>40223.197916666664</c:v>
                </c:pt>
                <c:pt idx="5491">
                  <c:v>40223.208333333336</c:v>
                </c:pt>
                <c:pt idx="5492">
                  <c:v>40223.21875</c:v>
                </c:pt>
                <c:pt idx="5493">
                  <c:v>40223.229166666664</c:v>
                </c:pt>
                <c:pt idx="5494">
                  <c:v>40223.239583333336</c:v>
                </c:pt>
                <c:pt idx="5495">
                  <c:v>40223.25</c:v>
                </c:pt>
                <c:pt idx="5496">
                  <c:v>40223.260416666664</c:v>
                </c:pt>
                <c:pt idx="5497">
                  <c:v>40223.270833333336</c:v>
                </c:pt>
                <c:pt idx="5498">
                  <c:v>40223.28125</c:v>
                </c:pt>
                <c:pt idx="5499">
                  <c:v>40223.291666666664</c:v>
                </c:pt>
                <c:pt idx="5500">
                  <c:v>40223.302083333336</c:v>
                </c:pt>
                <c:pt idx="5501">
                  <c:v>40223.3125</c:v>
                </c:pt>
                <c:pt idx="5502">
                  <c:v>40223.322916666664</c:v>
                </c:pt>
                <c:pt idx="5503">
                  <c:v>40223.333333333336</c:v>
                </c:pt>
                <c:pt idx="5504">
                  <c:v>40223.34375</c:v>
                </c:pt>
                <c:pt idx="5505">
                  <c:v>40223.354166666664</c:v>
                </c:pt>
                <c:pt idx="5506">
                  <c:v>40223.364583333336</c:v>
                </c:pt>
                <c:pt idx="5507">
                  <c:v>40223.375</c:v>
                </c:pt>
                <c:pt idx="5508">
                  <c:v>40223.385416666664</c:v>
                </c:pt>
                <c:pt idx="5509">
                  <c:v>40223.395833333336</c:v>
                </c:pt>
                <c:pt idx="5510">
                  <c:v>40223.40625</c:v>
                </c:pt>
                <c:pt idx="5511">
                  <c:v>40223.416666666664</c:v>
                </c:pt>
                <c:pt idx="5512">
                  <c:v>40223.427083333336</c:v>
                </c:pt>
                <c:pt idx="5513">
                  <c:v>40223.4375</c:v>
                </c:pt>
                <c:pt idx="5514">
                  <c:v>40223.447916666664</c:v>
                </c:pt>
                <c:pt idx="5515">
                  <c:v>40223.458333333336</c:v>
                </c:pt>
                <c:pt idx="5516">
                  <c:v>40223.46875</c:v>
                </c:pt>
                <c:pt idx="5517">
                  <c:v>40223.479166666664</c:v>
                </c:pt>
                <c:pt idx="5518">
                  <c:v>40223.489583333336</c:v>
                </c:pt>
                <c:pt idx="5519">
                  <c:v>40223.5</c:v>
                </c:pt>
                <c:pt idx="5520">
                  <c:v>40223.510416666664</c:v>
                </c:pt>
                <c:pt idx="5521">
                  <c:v>40223.520833333336</c:v>
                </c:pt>
                <c:pt idx="5522">
                  <c:v>40223.53125</c:v>
                </c:pt>
                <c:pt idx="5523">
                  <c:v>40223.541666666664</c:v>
                </c:pt>
                <c:pt idx="5524">
                  <c:v>40223.552083333336</c:v>
                </c:pt>
                <c:pt idx="5525">
                  <c:v>40223.5625</c:v>
                </c:pt>
                <c:pt idx="5526">
                  <c:v>40223.572916666664</c:v>
                </c:pt>
                <c:pt idx="5527">
                  <c:v>40223.583333333336</c:v>
                </c:pt>
                <c:pt idx="5528">
                  <c:v>40223.59375</c:v>
                </c:pt>
                <c:pt idx="5529">
                  <c:v>40223.604166666664</c:v>
                </c:pt>
                <c:pt idx="5530">
                  <c:v>40223.614583333336</c:v>
                </c:pt>
                <c:pt idx="5531">
                  <c:v>40223.625</c:v>
                </c:pt>
                <c:pt idx="5532">
                  <c:v>40223.635416666664</c:v>
                </c:pt>
                <c:pt idx="5533">
                  <c:v>40223.645833333336</c:v>
                </c:pt>
                <c:pt idx="5534">
                  <c:v>40223.65625</c:v>
                </c:pt>
                <c:pt idx="5535">
                  <c:v>40223.666666666664</c:v>
                </c:pt>
                <c:pt idx="5536">
                  <c:v>40223.677083333336</c:v>
                </c:pt>
                <c:pt idx="5537">
                  <c:v>40223.6875</c:v>
                </c:pt>
                <c:pt idx="5538">
                  <c:v>40223.697916666664</c:v>
                </c:pt>
                <c:pt idx="5539">
                  <c:v>40223.708333333336</c:v>
                </c:pt>
                <c:pt idx="5540">
                  <c:v>40223.71875</c:v>
                </c:pt>
                <c:pt idx="5541">
                  <c:v>40223.729166666664</c:v>
                </c:pt>
                <c:pt idx="5542">
                  <c:v>40223.739583333336</c:v>
                </c:pt>
                <c:pt idx="5543">
                  <c:v>40223.75</c:v>
                </c:pt>
                <c:pt idx="5544">
                  <c:v>40223.760416666664</c:v>
                </c:pt>
                <c:pt idx="5545">
                  <c:v>40223.770833333336</c:v>
                </c:pt>
                <c:pt idx="5546">
                  <c:v>40223.78125</c:v>
                </c:pt>
                <c:pt idx="5547">
                  <c:v>40223.791666666664</c:v>
                </c:pt>
                <c:pt idx="5548">
                  <c:v>40223.802083333336</c:v>
                </c:pt>
                <c:pt idx="5549">
                  <c:v>40223.8125</c:v>
                </c:pt>
                <c:pt idx="5550">
                  <c:v>40223.822916666664</c:v>
                </c:pt>
                <c:pt idx="5551">
                  <c:v>40223.833333333336</c:v>
                </c:pt>
                <c:pt idx="5552">
                  <c:v>40223.84375</c:v>
                </c:pt>
                <c:pt idx="5553">
                  <c:v>40223.854166666664</c:v>
                </c:pt>
                <c:pt idx="5554">
                  <c:v>40223.864583333336</c:v>
                </c:pt>
                <c:pt idx="5555">
                  <c:v>40223.875</c:v>
                </c:pt>
                <c:pt idx="5556">
                  <c:v>40223.885416666664</c:v>
                </c:pt>
                <c:pt idx="5557">
                  <c:v>40223.895833333336</c:v>
                </c:pt>
                <c:pt idx="5558">
                  <c:v>40223.90625</c:v>
                </c:pt>
                <c:pt idx="5559">
                  <c:v>40223.916666666664</c:v>
                </c:pt>
                <c:pt idx="5560">
                  <c:v>40223.927083333336</c:v>
                </c:pt>
                <c:pt idx="5561">
                  <c:v>40223.9375</c:v>
                </c:pt>
                <c:pt idx="5562">
                  <c:v>40223.947916666664</c:v>
                </c:pt>
                <c:pt idx="5563">
                  <c:v>40223.958333333336</c:v>
                </c:pt>
                <c:pt idx="5564">
                  <c:v>40223.96875</c:v>
                </c:pt>
                <c:pt idx="5565">
                  <c:v>40223.979166666664</c:v>
                </c:pt>
                <c:pt idx="5566">
                  <c:v>40223.989583333336</c:v>
                </c:pt>
                <c:pt idx="5567">
                  <c:v>40224</c:v>
                </c:pt>
                <c:pt idx="5568">
                  <c:v>40224.010416666664</c:v>
                </c:pt>
                <c:pt idx="5569">
                  <c:v>40224.020833333336</c:v>
                </c:pt>
                <c:pt idx="5570">
                  <c:v>40224.03125</c:v>
                </c:pt>
                <c:pt idx="5571">
                  <c:v>40224.041666666664</c:v>
                </c:pt>
                <c:pt idx="5572">
                  <c:v>40224.052083333336</c:v>
                </c:pt>
                <c:pt idx="5573">
                  <c:v>40224.0625</c:v>
                </c:pt>
                <c:pt idx="5574">
                  <c:v>40224.072916666664</c:v>
                </c:pt>
                <c:pt idx="5575">
                  <c:v>40224.083333333336</c:v>
                </c:pt>
                <c:pt idx="5576">
                  <c:v>40224.09375</c:v>
                </c:pt>
                <c:pt idx="5577">
                  <c:v>40224.104166666664</c:v>
                </c:pt>
                <c:pt idx="5578">
                  <c:v>40224.114583333336</c:v>
                </c:pt>
                <c:pt idx="5579">
                  <c:v>40224.125</c:v>
                </c:pt>
                <c:pt idx="5580">
                  <c:v>40224.135416666664</c:v>
                </c:pt>
                <c:pt idx="5581">
                  <c:v>40224.145833333336</c:v>
                </c:pt>
                <c:pt idx="5582">
                  <c:v>40224.15625</c:v>
                </c:pt>
                <c:pt idx="5583">
                  <c:v>40224.166666666664</c:v>
                </c:pt>
                <c:pt idx="5584">
                  <c:v>40224.177083333336</c:v>
                </c:pt>
                <c:pt idx="5585">
                  <c:v>40224.1875</c:v>
                </c:pt>
                <c:pt idx="5586">
                  <c:v>40224.197916666664</c:v>
                </c:pt>
                <c:pt idx="5587">
                  <c:v>40224.208333333336</c:v>
                </c:pt>
                <c:pt idx="5588">
                  <c:v>40224.21875</c:v>
                </c:pt>
                <c:pt idx="5589">
                  <c:v>40224.229166666664</c:v>
                </c:pt>
                <c:pt idx="5590">
                  <c:v>40224.239583333336</c:v>
                </c:pt>
                <c:pt idx="5591">
                  <c:v>40224.25</c:v>
                </c:pt>
                <c:pt idx="5592">
                  <c:v>40224.260416666664</c:v>
                </c:pt>
                <c:pt idx="5593">
                  <c:v>40224.270833333336</c:v>
                </c:pt>
                <c:pt idx="5594">
                  <c:v>40224.28125</c:v>
                </c:pt>
                <c:pt idx="5595">
                  <c:v>40224.291666666664</c:v>
                </c:pt>
                <c:pt idx="5596">
                  <c:v>40224.302083333336</c:v>
                </c:pt>
                <c:pt idx="5597">
                  <c:v>40224.3125</c:v>
                </c:pt>
                <c:pt idx="5598">
                  <c:v>40224.322916666664</c:v>
                </c:pt>
                <c:pt idx="5599">
                  <c:v>40224.333333333336</c:v>
                </c:pt>
                <c:pt idx="5600">
                  <c:v>40224.34375</c:v>
                </c:pt>
                <c:pt idx="5601">
                  <c:v>40224.354166666664</c:v>
                </c:pt>
                <c:pt idx="5602">
                  <c:v>40224.364583333336</c:v>
                </c:pt>
                <c:pt idx="5603">
                  <c:v>40224.375</c:v>
                </c:pt>
                <c:pt idx="5604">
                  <c:v>40224.385416666664</c:v>
                </c:pt>
                <c:pt idx="5605">
                  <c:v>40224.395833333336</c:v>
                </c:pt>
                <c:pt idx="5606">
                  <c:v>40224.40625</c:v>
                </c:pt>
                <c:pt idx="5607">
                  <c:v>40224.416666666664</c:v>
                </c:pt>
                <c:pt idx="5608">
                  <c:v>40224.427083333336</c:v>
                </c:pt>
                <c:pt idx="5609">
                  <c:v>40224.4375</c:v>
                </c:pt>
                <c:pt idx="5610">
                  <c:v>40224.447916666664</c:v>
                </c:pt>
                <c:pt idx="5611">
                  <c:v>40224.458333333336</c:v>
                </c:pt>
                <c:pt idx="5612">
                  <c:v>40224.46875</c:v>
                </c:pt>
                <c:pt idx="5613">
                  <c:v>40224.479166666664</c:v>
                </c:pt>
                <c:pt idx="5614">
                  <c:v>40224.489583333336</c:v>
                </c:pt>
                <c:pt idx="5615">
                  <c:v>40224.5</c:v>
                </c:pt>
                <c:pt idx="5616">
                  <c:v>40224.510416666664</c:v>
                </c:pt>
                <c:pt idx="5617">
                  <c:v>40224.520833333336</c:v>
                </c:pt>
                <c:pt idx="5618">
                  <c:v>40224.53125</c:v>
                </c:pt>
                <c:pt idx="5619">
                  <c:v>40224.541666666664</c:v>
                </c:pt>
                <c:pt idx="5620">
                  <c:v>40224.552083333336</c:v>
                </c:pt>
                <c:pt idx="5621">
                  <c:v>40224.5625</c:v>
                </c:pt>
                <c:pt idx="5622">
                  <c:v>40224.572916666664</c:v>
                </c:pt>
                <c:pt idx="5623">
                  <c:v>40224.583333333336</c:v>
                </c:pt>
                <c:pt idx="5624">
                  <c:v>40224.59375</c:v>
                </c:pt>
                <c:pt idx="5625">
                  <c:v>40224.604166666664</c:v>
                </c:pt>
                <c:pt idx="5626">
                  <c:v>40224.614583333336</c:v>
                </c:pt>
                <c:pt idx="5627">
                  <c:v>40224.625</c:v>
                </c:pt>
                <c:pt idx="5628">
                  <c:v>40224.635416666664</c:v>
                </c:pt>
                <c:pt idx="5629">
                  <c:v>40224.645833333336</c:v>
                </c:pt>
                <c:pt idx="5630">
                  <c:v>40224.65625</c:v>
                </c:pt>
                <c:pt idx="5631">
                  <c:v>40224.666666666664</c:v>
                </c:pt>
                <c:pt idx="5632">
                  <c:v>40224.677083333336</c:v>
                </c:pt>
                <c:pt idx="5633">
                  <c:v>40224.6875</c:v>
                </c:pt>
                <c:pt idx="5634">
                  <c:v>40224.697916666664</c:v>
                </c:pt>
                <c:pt idx="5635">
                  <c:v>40224.708333333336</c:v>
                </c:pt>
                <c:pt idx="5636">
                  <c:v>40224.71875</c:v>
                </c:pt>
                <c:pt idx="5637">
                  <c:v>40224.729166666664</c:v>
                </c:pt>
                <c:pt idx="5638">
                  <c:v>40224.739583333336</c:v>
                </c:pt>
                <c:pt idx="5639">
                  <c:v>40224.75</c:v>
                </c:pt>
                <c:pt idx="5640">
                  <c:v>40224.760416666664</c:v>
                </c:pt>
                <c:pt idx="5641">
                  <c:v>40224.770833333336</c:v>
                </c:pt>
                <c:pt idx="5642">
                  <c:v>40224.78125</c:v>
                </c:pt>
                <c:pt idx="5643">
                  <c:v>40224.791666666664</c:v>
                </c:pt>
                <c:pt idx="5644">
                  <c:v>40224.802083333336</c:v>
                </c:pt>
                <c:pt idx="5645">
                  <c:v>40224.8125</c:v>
                </c:pt>
                <c:pt idx="5646">
                  <c:v>40224.822916666664</c:v>
                </c:pt>
                <c:pt idx="5647">
                  <c:v>40224.833333333336</c:v>
                </c:pt>
                <c:pt idx="5648">
                  <c:v>40224.84375</c:v>
                </c:pt>
                <c:pt idx="5649">
                  <c:v>40224.854166666664</c:v>
                </c:pt>
                <c:pt idx="5650">
                  <c:v>40224.864583333336</c:v>
                </c:pt>
                <c:pt idx="5651">
                  <c:v>40224.875</c:v>
                </c:pt>
                <c:pt idx="5652">
                  <c:v>40224.885416666664</c:v>
                </c:pt>
                <c:pt idx="5653">
                  <c:v>40224.895833333336</c:v>
                </c:pt>
                <c:pt idx="5654">
                  <c:v>40224.90625</c:v>
                </c:pt>
                <c:pt idx="5655">
                  <c:v>40224.916666666664</c:v>
                </c:pt>
                <c:pt idx="5656">
                  <c:v>40224.927083333336</c:v>
                </c:pt>
                <c:pt idx="5657">
                  <c:v>40224.9375</c:v>
                </c:pt>
                <c:pt idx="5658">
                  <c:v>40224.947916666664</c:v>
                </c:pt>
                <c:pt idx="5659">
                  <c:v>40224.958333333336</c:v>
                </c:pt>
                <c:pt idx="5660">
                  <c:v>40224.96875</c:v>
                </c:pt>
                <c:pt idx="5661">
                  <c:v>40224.979166666664</c:v>
                </c:pt>
                <c:pt idx="5662">
                  <c:v>40224.989583333336</c:v>
                </c:pt>
                <c:pt idx="5663">
                  <c:v>40225</c:v>
                </c:pt>
                <c:pt idx="5664">
                  <c:v>40225.010416666664</c:v>
                </c:pt>
                <c:pt idx="5665">
                  <c:v>40225.020833333336</c:v>
                </c:pt>
                <c:pt idx="5666">
                  <c:v>40225.03125</c:v>
                </c:pt>
                <c:pt idx="5667">
                  <c:v>40225.041666666664</c:v>
                </c:pt>
                <c:pt idx="5668">
                  <c:v>40225.052083333336</c:v>
                </c:pt>
                <c:pt idx="5669">
                  <c:v>40225.0625</c:v>
                </c:pt>
                <c:pt idx="5670">
                  <c:v>40225.072916666664</c:v>
                </c:pt>
                <c:pt idx="5671">
                  <c:v>40225.083333333336</c:v>
                </c:pt>
                <c:pt idx="5672">
                  <c:v>40225.09375</c:v>
                </c:pt>
                <c:pt idx="5673">
                  <c:v>40225.104166666664</c:v>
                </c:pt>
                <c:pt idx="5674">
                  <c:v>40225.114583333336</c:v>
                </c:pt>
                <c:pt idx="5675">
                  <c:v>40225.125</c:v>
                </c:pt>
                <c:pt idx="5676">
                  <c:v>40225.135416666664</c:v>
                </c:pt>
                <c:pt idx="5677">
                  <c:v>40225.145833333336</c:v>
                </c:pt>
                <c:pt idx="5678">
                  <c:v>40225.15625</c:v>
                </c:pt>
                <c:pt idx="5679">
                  <c:v>40225.166666666664</c:v>
                </c:pt>
                <c:pt idx="5680">
                  <c:v>40225.177083333336</c:v>
                </c:pt>
                <c:pt idx="5681">
                  <c:v>40225.1875</c:v>
                </c:pt>
                <c:pt idx="5682">
                  <c:v>40225.197916666664</c:v>
                </c:pt>
                <c:pt idx="5683">
                  <c:v>40225.208333333336</c:v>
                </c:pt>
                <c:pt idx="5684">
                  <c:v>40225.21875</c:v>
                </c:pt>
                <c:pt idx="5685">
                  <c:v>40225.229166666664</c:v>
                </c:pt>
                <c:pt idx="5686">
                  <c:v>40225.239583333336</c:v>
                </c:pt>
                <c:pt idx="5687">
                  <c:v>40225.25</c:v>
                </c:pt>
                <c:pt idx="5688">
                  <c:v>40225.260416666664</c:v>
                </c:pt>
                <c:pt idx="5689">
                  <c:v>40225.270833333336</c:v>
                </c:pt>
                <c:pt idx="5690">
                  <c:v>40225.28125</c:v>
                </c:pt>
                <c:pt idx="5691">
                  <c:v>40225.291666666664</c:v>
                </c:pt>
                <c:pt idx="5692">
                  <c:v>40225.302083333336</c:v>
                </c:pt>
                <c:pt idx="5693">
                  <c:v>40225.3125</c:v>
                </c:pt>
                <c:pt idx="5694">
                  <c:v>40225.322916666664</c:v>
                </c:pt>
                <c:pt idx="5695">
                  <c:v>40225.333333333336</c:v>
                </c:pt>
                <c:pt idx="5696">
                  <c:v>40225.34375</c:v>
                </c:pt>
                <c:pt idx="5697">
                  <c:v>40225.354166666664</c:v>
                </c:pt>
                <c:pt idx="5698">
                  <c:v>40225.364583333336</c:v>
                </c:pt>
                <c:pt idx="5699">
                  <c:v>40225.375</c:v>
                </c:pt>
                <c:pt idx="5700">
                  <c:v>40225.385416666664</c:v>
                </c:pt>
                <c:pt idx="5701">
                  <c:v>40225.395833333336</c:v>
                </c:pt>
                <c:pt idx="5702">
                  <c:v>40225.40625</c:v>
                </c:pt>
                <c:pt idx="5703">
                  <c:v>40225.416666666664</c:v>
                </c:pt>
                <c:pt idx="5704">
                  <c:v>40225.427083333336</c:v>
                </c:pt>
                <c:pt idx="5705">
                  <c:v>40225.4375</c:v>
                </c:pt>
                <c:pt idx="5706">
                  <c:v>40225.447916666664</c:v>
                </c:pt>
                <c:pt idx="5707">
                  <c:v>40225.458333333336</c:v>
                </c:pt>
                <c:pt idx="5708">
                  <c:v>40225.46875</c:v>
                </c:pt>
                <c:pt idx="5709">
                  <c:v>40225.479166666664</c:v>
                </c:pt>
                <c:pt idx="5710">
                  <c:v>40225.489583333336</c:v>
                </c:pt>
                <c:pt idx="5711">
                  <c:v>40225.5</c:v>
                </c:pt>
                <c:pt idx="5712">
                  <c:v>40225.510416666664</c:v>
                </c:pt>
                <c:pt idx="5713">
                  <c:v>40225.520833333336</c:v>
                </c:pt>
                <c:pt idx="5714">
                  <c:v>40225.53125</c:v>
                </c:pt>
                <c:pt idx="5715">
                  <c:v>40225.541666666664</c:v>
                </c:pt>
                <c:pt idx="5716">
                  <c:v>40225.552083333336</c:v>
                </c:pt>
                <c:pt idx="5717">
                  <c:v>40225.5625</c:v>
                </c:pt>
                <c:pt idx="5718">
                  <c:v>40225.572916666664</c:v>
                </c:pt>
                <c:pt idx="5719">
                  <c:v>40225.583333333336</c:v>
                </c:pt>
                <c:pt idx="5720">
                  <c:v>40225.59375</c:v>
                </c:pt>
                <c:pt idx="5721">
                  <c:v>40225.604166666664</c:v>
                </c:pt>
                <c:pt idx="5722">
                  <c:v>40225.614583333336</c:v>
                </c:pt>
                <c:pt idx="5723">
                  <c:v>40225.625</c:v>
                </c:pt>
                <c:pt idx="5724">
                  <c:v>40225.635416666664</c:v>
                </c:pt>
                <c:pt idx="5725">
                  <c:v>40225.645833333336</c:v>
                </c:pt>
                <c:pt idx="5726">
                  <c:v>40225.65625</c:v>
                </c:pt>
                <c:pt idx="5727">
                  <c:v>40225.666666666664</c:v>
                </c:pt>
                <c:pt idx="5728">
                  <c:v>40225.677083333336</c:v>
                </c:pt>
                <c:pt idx="5729">
                  <c:v>40225.6875</c:v>
                </c:pt>
                <c:pt idx="5730">
                  <c:v>40225.697916666664</c:v>
                </c:pt>
                <c:pt idx="5731">
                  <c:v>40225.708333333336</c:v>
                </c:pt>
                <c:pt idx="5732">
                  <c:v>40225.71875</c:v>
                </c:pt>
                <c:pt idx="5733">
                  <c:v>40225.729166666664</c:v>
                </c:pt>
                <c:pt idx="5734">
                  <c:v>40225.739583333336</c:v>
                </c:pt>
                <c:pt idx="5735">
                  <c:v>40225.75</c:v>
                </c:pt>
                <c:pt idx="5736">
                  <c:v>40225.760416666664</c:v>
                </c:pt>
                <c:pt idx="5737">
                  <c:v>40225.770833333336</c:v>
                </c:pt>
                <c:pt idx="5738">
                  <c:v>40225.78125</c:v>
                </c:pt>
                <c:pt idx="5739">
                  <c:v>40225.791666666664</c:v>
                </c:pt>
                <c:pt idx="5740">
                  <c:v>40225.802083333336</c:v>
                </c:pt>
                <c:pt idx="5741">
                  <c:v>40225.8125</c:v>
                </c:pt>
                <c:pt idx="5742">
                  <c:v>40225.822916666664</c:v>
                </c:pt>
                <c:pt idx="5743">
                  <c:v>40225.833333333336</c:v>
                </c:pt>
                <c:pt idx="5744">
                  <c:v>40225.84375</c:v>
                </c:pt>
                <c:pt idx="5745">
                  <c:v>40225.854166666664</c:v>
                </c:pt>
                <c:pt idx="5746">
                  <c:v>40225.864583333336</c:v>
                </c:pt>
                <c:pt idx="5747">
                  <c:v>40225.875</c:v>
                </c:pt>
                <c:pt idx="5748">
                  <c:v>40225.885416666664</c:v>
                </c:pt>
                <c:pt idx="5749">
                  <c:v>40225.895833333336</c:v>
                </c:pt>
                <c:pt idx="5750">
                  <c:v>40225.90625</c:v>
                </c:pt>
                <c:pt idx="5751">
                  <c:v>40225.916666666664</c:v>
                </c:pt>
                <c:pt idx="5752">
                  <c:v>40225.927083333336</c:v>
                </c:pt>
                <c:pt idx="5753">
                  <c:v>40225.9375</c:v>
                </c:pt>
                <c:pt idx="5754">
                  <c:v>40225.947916666664</c:v>
                </c:pt>
                <c:pt idx="5755">
                  <c:v>40225.958333333336</c:v>
                </c:pt>
                <c:pt idx="5756">
                  <c:v>40225.96875</c:v>
                </c:pt>
                <c:pt idx="5757">
                  <c:v>40225.979166666664</c:v>
                </c:pt>
                <c:pt idx="5758">
                  <c:v>40225.989583333336</c:v>
                </c:pt>
                <c:pt idx="5759">
                  <c:v>40226</c:v>
                </c:pt>
              </c:numCache>
            </c:numRef>
          </c:xVal>
          <c:yVal>
            <c:numRef>
              <c:f>L31NS_dec_09_feb2010!$G$3:$G$5762</c:f>
              <c:numCache>
                <c:formatCode>General</c:formatCode>
                <c:ptCount val="5760"/>
                <c:pt idx="0">
                  <c:v>279.2</c:v>
                </c:pt>
                <c:pt idx="1">
                  <c:v>279.2</c:v>
                </c:pt>
                <c:pt idx="2">
                  <c:v>279.2</c:v>
                </c:pt>
                <c:pt idx="3">
                  <c:v>279.2</c:v>
                </c:pt>
                <c:pt idx="4">
                  <c:v>277.10000000000002</c:v>
                </c:pt>
                <c:pt idx="5">
                  <c:v>277.10000000000002</c:v>
                </c:pt>
                <c:pt idx="6">
                  <c:v>277.10000000000002</c:v>
                </c:pt>
                <c:pt idx="7">
                  <c:v>277.10000000000002</c:v>
                </c:pt>
                <c:pt idx="8">
                  <c:v>275.5</c:v>
                </c:pt>
                <c:pt idx="9">
                  <c:v>275.5</c:v>
                </c:pt>
                <c:pt idx="10">
                  <c:v>275.5</c:v>
                </c:pt>
                <c:pt idx="11">
                  <c:v>275.5</c:v>
                </c:pt>
                <c:pt idx="12">
                  <c:v>274.3</c:v>
                </c:pt>
                <c:pt idx="13">
                  <c:v>274.3</c:v>
                </c:pt>
                <c:pt idx="14">
                  <c:v>274.3</c:v>
                </c:pt>
                <c:pt idx="15">
                  <c:v>274.3</c:v>
                </c:pt>
                <c:pt idx="16">
                  <c:v>271.7</c:v>
                </c:pt>
                <c:pt idx="17">
                  <c:v>271.7</c:v>
                </c:pt>
                <c:pt idx="18">
                  <c:v>271.7</c:v>
                </c:pt>
                <c:pt idx="19">
                  <c:v>271.7</c:v>
                </c:pt>
                <c:pt idx="20">
                  <c:v>270.10000000000002</c:v>
                </c:pt>
                <c:pt idx="21">
                  <c:v>270.10000000000002</c:v>
                </c:pt>
                <c:pt idx="22">
                  <c:v>270.10000000000002</c:v>
                </c:pt>
                <c:pt idx="23">
                  <c:v>270.10000000000002</c:v>
                </c:pt>
                <c:pt idx="24">
                  <c:v>269.8</c:v>
                </c:pt>
                <c:pt idx="25">
                  <c:v>269.8</c:v>
                </c:pt>
                <c:pt idx="26">
                  <c:v>269.8</c:v>
                </c:pt>
                <c:pt idx="27">
                  <c:v>269.8</c:v>
                </c:pt>
                <c:pt idx="28">
                  <c:v>269</c:v>
                </c:pt>
                <c:pt idx="29">
                  <c:v>269</c:v>
                </c:pt>
                <c:pt idx="30">
                  <c:v>269</c:v>
                </c:pt>
                <c:pt idx="31">
                  <c:v>269</c:v>
                </c:pt>
                <c:pt idx="32">
                  <c:v>267.5</c:v>
                </c:pt>
                <c:pt idx="33">
                  <c:v>267.5</c:v>
                </c:pt>
                <c:pt idx="34">
                  <c:v>267.5</c:v>
                </c:pt>
                <c:pt idx="35">
                  <c:v>267.5</c:v>
                </c:pt>
                <c:pt idx="36">
                  <c:v>266.3</c:v>
                </c:pt>
                <c:pt idx="37">
                  <c:v>266.3</c:v>
                </c:pt>
                <c:pt idx="38">
                  <c:v>266.3</c:v>
                </c:pt>
                <c:pt idx="39">
                  <c:v>266.3</c:v>
                </c:pt>
                <c:pt idx="40">
                  <c:v>264.60000000000002</c:v>
                </c:pt>
                <c:pt idx="41">
                  <c:v>264.60000000000002</c:v>
                </c:pt>
                <c:pt idx="42">
                  <c:v>264.60000000000002</c:v>
                </c:pt>
                <c:pt idx="43">
                  <c:v>264.60000000000002</c:v>
                </c:pt>
                <c:pt idx="44">
                  <c:v>264.10000000000002</c:v>
                </c:pt>
                <c:pt idx="45">
                  <c:v>264.10000000000002</c:v>
                </c:pt>
                <c:pt idx="46">
                  <c:v>264.10000000000002</c:v>
                </c:pt>
                <c:pt idx="47">
                  <c:v>264.10000000000002</c:v>
                </c:pt>
                <c:pt idx="48">
                  <c:v>263.3</c:v>
                </c:pt>
                <c:pt idx="49">
                  <c:v>263.3</c:v>
                </c:pt>
                <c:pt idx="50">
                  <c:v>263.3</c:v>
                </c:pt>
                <c:pt idx="51">
                  <c:v>263.3</c:v>
                </c:pt>
                <c:pt idx="52">
                  <c:v>262.39999999999998</c:v>
                </c:pt>
                <c:pt idx="53">
                  <c:v>262.39999999999998</c:v>
                </c:pt>
                <c:pt idx="54">
                  <c:v>262.39999999999998</c:v>
                </c:pt>
                <c:pt idx="55">
                  <c:v>262.39999999999998</c:v>
                </c:pt>
                <c:pt idx="56">
                  <c:v>262.39999999999998</c:v>
                </c:pt>
                <c:pt idx="57">
                  <c:v>262.39999999999998</c:v>
                </c:pt>
                <c:pt idx="58">
                  <c:v>262.39999999999998</c:v>
                </c:pt>
                <c:pt idx="59">
                  <c:v>262.39999999999998</c:v>
                </c:pt>
                <c:pt idx="60">
                  <c:v>261.89999999999998</c:v>
                </c:pt>
                <c:pt idx="61">
                  <c:v>261.89999999999998</c:v>
                </c:pt>
                <c:pt idx="62">
                  <c:v>261.89999999999998</c:v>
                </c:pt>
                <c:pt idx="63">
                  <c:v>261.89999999999998</c:v>
                </c:pt>
                <c:pt idx="64">
                  <c:v>259.39999999999998</c:v>
                </c:pt>
                <c:pt idx="65">
                  <c:v>259.39999999999998</c:v>
                </c:pt>
                <c:pt idx="66">
                  <c:v>259.39999999999998</c:v>
                </c:pt>
                <c:pt idx="67">
                  <c:v>259.39999999999998</c:v>
                </c:pt>
                <c:pt idx="68">
                  <c:v>262.89999999999998</c:v>
                </c:pt>
                <c:pt idx="69">
                  <c:v>262.89999999999998</c:v>
                </c:pt>
                <c:pt idx="70">
                  <c:v>262.89999999999998</c:v>
                </c:pt>
                <c:pt idx="71">
                  <c:v>262.89999999999998</c:v>
                </c:pt>
                <c:pt idx="72">
                  <c:v>262.5</c:v>
                </c:pt>
                <c:pt idx="73">
                  <c:v>262.5</c:v>
                </c:pt>
                <c:pt idx="74">
                  <c:v>262.5</c:v>
                </c:pt>
                <c:pt idx="75">
                  <c:v>262.5</c:v>
                </c:pt>
                <c:pt idx="76">
                  <c:v>263.10000000000002</c:v>
                </c:pt>
                <c:pt idx="77">
                  <c:v>263.10000000000002</c:v>
                </c:pt>
                <c:pt idx="78">
                  <c:v>263.10000000000002</c:v>
                </c:pt>
                <c:pt idx="79">
                  <c:v>263.10000000000002</c:v>
                </c:pt>
                <c:pt idx="80">
                  <c:v>263.10000000000002</c:v>
                </c:pt>
                <c:pt idx="81">
                  <c:v>263.10000000000002</c:v>
                </c:pt>
                <c:pt idx="82">
                  <c:v>263.10000000000002</c:v>
                </c:pt>
                <c:pt idx="83">
                  <c:v>263.10000000000002</c:v>
                </c:pt>
                <c:pt idx="84">
                  <c:v>262.5</c:v>
                </c:pt>
                <c:pt idx="85">
                  <c:v>262.5</c:v>
                </c:pt>
                <c:pt idx="86">
                  <c:v>262.5</c:v>
                </c:pt>
                <c:pt idx="87">
                  <c:v>262.5</c:v>
                </c:pt>
                <c:pt idx="88">
                  <c:v>262.39999999999998</c:v>
                </c:pt>
                <c:pt idx="89">
                  <c:v>262.39999999999998</c:v>
                </c:pt>
                <c:pt idx="90">
                  <c:v>262.39999999999998</c:v>
                </c:pt>
                <c:pt idx="91">
                  <c:v>262.39999999999998</c:v>
                </c:pt>
                <c:pt idx="92">
                  <c:v>262.2</c:v>
                </c:pt>
                <c:pt idx="93">
                  <c:v>262.2</c:v>
                </c:pt>
                <c:pt idx="94">
                  <c:v>262.2</c:v>
                </c:pt>
                <c:pt idx="95">
                  <c:v>262.2</c:v>
                </c:pt>
                <c:pt idx="96">
                  <c:v>262</c:v>
                </c:pt>
                <c:pt idx="97">
                  <c:v>262</c:v>
                </c:pt>
                <c:pt idx="98">
                  <c:v>262</c:v>
                </c:pt>
                <c:pt idx="99">
                  <c:v>262</c:v>
                </c:pt>
                <c:pt idx="100">
                  <c:v>261.89999999999998</c:v>
                </c:pt>
                <c:pt idx="101">
                  <c:v>261.89999999999998</c:v>
                </c:pt>
                <c:pt idx="102">
                  <c:v>261.89999999999998</c:v>
                </c:pt>
                <c:pt idx="103">
                  <c:v>261.89999999999998</c:v>
                </c:pt>
                <c:pt idx="104">
                  <c:v>261.60000000000002</c:v>
                </c:pt>
                <c:pt idx="105">
                  <c:v>261.60000000000002</c:v>
                </c:pt>
                <c:pt idx="106">
                  <c:v>261.60000000000002</c:v>
                </c:pt>
                <c:pt idx="107">
                  <c:v>261.60000000000002</c:v>
                </c:pt>
                <c:pt idx="108">
                  <c:v>261.3</c:v>
                </c:pt>
                <c:pt idx="109">
                  <c:v>261.3</c:v>
                </c:pt>
                <c:pt idx="110">
                  <c:v>261.3</c:v>
                </c:pt>
                <c:pt idx="111">
                  <c:v>261.3</c:v>
                </c:pt>
                <c:pt idx="112">
                  <c:v>261.3</c:v>
                </c:pt>
                <c:pt idx="113">
                  <c:v>261.3</c:v>
                </c:pt>
                <c:pt idx="114">
                  <c:v>261.3</c:v>
                </c:pt>
                <c:pt idx="115">
                  <c:v>261.3</c:v>
                </c:pt>
                <c:pt idx="116">
                  <c:v>260.8</c:v>
                </c:pt>
                <c:pt idx="117">
                  <c:v>260.8</c:v>
                </c:pt>
                <c:pt idx="118">
                  <c:v>260.8</c:v>
                </c:pt>
                <c:pt idx="119">
                  <c:v>260.8</c:v>
                </c:pt>
                <c:pt idx="120">
                  <c:v>261</c:v>
                </c:pt>
                <c:pt idx="121">
                  <c:v>261</c:v>
                </c:pt>
                <c:pt idx="122">
                  <c:v>261</c:v>
                </c:pt>
                <c:pt idx="123">
                  <c:v>261</c:v>
                </c:pt>
                <c:pt idx="124">
                  <c:v>260.3</c:v>
                </c:pt>
                <c:pt idx="125">
                  <c:v>260.3</c:v>
                </c:pt>
                <c:pt idx="126">
                  <c:v>260.3</c:v>
                </c:pt>
                <c:pt idx="127">
                  <c:v>260.3</c:v>
                </c:pt>
                <c:pt idx="128">
                  <c:v>260.10000000000002</c:v>
                </c:pt>
                <c:pt idx="129">
                  <c:v>260.10000000000002</c:v>
                </c:pt>
                <c:pt idx="130">
                  <c:v>260.10000000000002</c:v>
                </c:pt>
                <c:pt idx="131">
                  <c:v>260.10000000000002</c:v>
                </c:pt>
                <c:pt idx="132">
                  <c:v>260.10000000000002</c:v>
                </c:pt>
                <c:pt idx="133">
                  <c:v>260.10000000000002</c:v>
                </c:pt>
                <c:pt idx="134">
                  <c:v>260.10000000000002</c:v>
                </c:pt>
                <c:pt idx="135">
                  <c:v>260.10000000000002</c:v>
                </c:pt>
                <c:pt idx="136">
                  <c:v>260.3</c:v>
                </c:pt>
                <c:pt idx="137">
                  <c:v>260.3</c:v>
                </c:pt>
                <c:pt idx="138">
                  <c:v>260.3</c:v>
                </c:pt>
                <c:pt idx="139">
                  <c:v>260.3</c:v>
                </c:pt>
                <c:pt idx="140">
                  <c:v>261.5</c:v>
                </c:pt>
                <c:pt idx="141">
                  <c:v>261.5</c:v>
                </c:pt>
                <c:pt idx="142">
                  <c:v>261.5</c:v>
                </c:pt>
                <c:pt idx="143">
                  <c:v>261.5</c:v>
                </c:pt>
                <c:pt idx="144">
                  <c:v>260.89999999999998</c:v>
                </c:pt>
                <c:pt idx="145">
                  <c:v>260.89999999999998</c:v>
                </c:pt>
                <c:pt idx="146">
                  <c:v>260.89999999999998</c:v>
                </c:pt>
                <c:pt idx="147">
                  <c:v>260.89999999999998</c:v>
                </c:pt>
                <c:pt idx="148">
                  <c:v>260.5</c:v>
                </c:pt>
                <c:pt idx="149">
                  <c:v>260.5</c:v>
                </c:pt>
                <c:pt idx="150">
                  <c:v>260.5</c:v>
                </c:pt>
                <c:pt idx="151">
                  <c:v>260.5</c:v>
                </c:pt>
                <c:pt idx="152">
                  <c:v>260</c:v>
                </c:pt>
                <c:pt idx="153">
                  <c:v>260</c:v>
                </c:pt>
                <c:pt idx="154">
                  <c:v>260</c:v>
                </c:pt>
                <c:pt idx="155">
                  <c:v>260</c:v>
                </c:pt>
                <c:pt idx="156">
                  <c:v>260</c:v>
                </c:pt>
                <c:pt idx="157">
                  <c:v>260</c:v>
                </c:pt>
                <c:pt idx="158">
                  <c:v>260</c:v>
                </c:pt>
                <c:pt idx="159">
                  <c:v>260</c:v>
                </c:pt>
                <c:pt idx="160">
                  <c:v>259.7</c:v>
                </c:pt>
                <c:pt idx="161">
                  <c:v>259.7</c:v>
                </c:pt>
                <c:pt idx="162">
                  <c:v>259.7</c:v>
                </c:pt>
                <c:pt idx="163">
                  <c:v>259.7</c:v>
                </c:pt>
                <c:pt idx="164">
                  <c:v>259.8</c:v>
                </c:pt>
                <c:pt idx="165">
                  <c:v>259.8</c:v>
                </c:pt>
                <c:pt idx="166">
                  <c:v>259.8</c:v>
                </c:pt>
                <c:pt idx="167">
                  <c:v>259.8</c:v>
                </c:pt>
                <c:pt idx="168">
                  <c:v>259.7</c:v>
                </c:pt>
                <c:pt idx="169">
                  <c:v>259.7</c:v>
                </c:pt>
                <c:pt idx="170">
                  <c:v>259.7</c:v>
                </c:pt>
                <c:pt idx="171">
                  <c:v>259.7</c:v>
                </c:pt>
                <c:pt idx="172">
                  <c:v>260</c:v>
                </c:pt>
                <c:pt idx="173">
                  <c:v>260</c:v>
                </c:pt>
                <c:pt idx="174">
                  <c:v>260</c:v>
                </c:pt>
                <c:pt idx="175">
                  <c:v>260</c:v>
                </c:pt>
                <c:pt idx="176">
                  <c:v>259.8</c:v>
                </c:pt>
                <c:pt idx="177">
                  <c:v>259.8</c:v>
                </c:pt>
                <c:pt idx="178">
                  <c:v>259.8</c:v>
                </c:pt>
                <c:pt idx="179">
                  <c:v>259.8</c:v>
                </c:pt>
                <c:pt idx="180">
                  <c:v>260.10000000000002</c:v>
                </c:pt>
                <c:pt idx="181">
                  <c:v>260.10000000000002</c:v>
                </c:pt>
                <c:pt idx="182">
                  <c:v>260.10000000000002</c:v>
                </c:pt>
                <c:pt idx="183">
                  <c:v>260.10000000000002</c:v>
                </c:pt>
                <c:pt idx="184">
                  <c:v>259.60000000000002</c:v>
                </c:pt>
                <c:pt idx="185">
                  <c:v>259.60000000000002</c:v>
                </c:pt>
                <c:pt idx="186">
                  <c:v>259.60000000000002</c:v>
                </c:pt>
                <c:pt idx="187">
                  <c:v>259.60000000000002</c:v>
                </c:pt>
                <c:pt idx="188">
                  <c:v>259.60000000000002</c:v>
                </c:pt>
                <c:pt idx="189">
                  <c:v>259.60000000000002</c:v>
                </c:pt>
                <c:pt idx="190">
                  <c:v>259.60000000000002</c:v>
                </c:pt>
                <c:pt idx="191">
                  <c:v>259.60000000000002</c:v>
                </c:pt>
                <c:pt idx="192">
                  <c:v>259.7</c:v>
                </c:pt>
                <c:pt idx="193">
                  <c:v>259.7</c:v>
                </c:pt>
                <c:pt idx="194">
                  <c:v>259.7</c:v>
                </c:pt>
                <c:pt idx="195">
                  <c:v>259.7</c:v>
                </c:pt>
                <c:pt idx="196">
                  <c:v>260.3</c:v>
                </c:pt>
                <c:pt idx="197">
                  <c:v>260.3</c:v>
                </c:pt>
                <c:pt idx="198">
                  <c:v>260.3</c:v>
                </c:pt>
                <c:pt idx="199">
                  <c:v>260.3</c:v>
                </c:pt>
                <c:pt idx="200">
                  <c:v>260.3</c:v>
                </c:pt>
                <c:pt idx="201">
                  <c:v>260.3</c:v>
                </c:pt>
                <c:pt idx="202">
                  <c:v>260.3</c:v>
                </c:pt>
                <c:pt idx="203">
                  <c:v>260.3</c:v>
                </c:pt>
                <c:pt idx="204">
                  <c:v>260.60000000000002</c:v>
                </c:pt>
                <c:pt idx="205">
                  <c:v>260.60000000000002</c:v>
                </c:pt>
                <c:pt idx="206">
                  <c:v>260.60000000000002</c:v>
                </c:pt>
                <c:pt idx="207">
                  <c:v>260.60000000000002</c:v>
                </c:pt>
                <c:pt idx="208">
                  <c:v>261.10000000000002</c:v>
                </c:pt>
                <c:pt idx="209">
                  <c:v>261.10000000000002</c:v>
                </c:pt>
                <c:pt idx="210">
                  <c:v>261.10000000000002</c:v>
                </c:pt>
                <c:pt idx="211">
                  <c:v>261.10000000000002</c:v>
                </c:pt>
                <c:pt idx="212">
                  <c:v>258.3</c:v>
                </c:pt>
                <c:pt idx="213">
                  <c:v>258.3</c:v>
                </c:pt>
                <c:pt idx="214">
                  <c:v>258.3</c:v>
                </c:pt>
                <c:pt idx="215">
                  <c:v>258.3</c:v>
                </c:pt>
                <c:pt idx="216">
                  <c:v>258.3</c:v>
                </c:pt>
                <c:pt idx="217">
                  <c:v>258.3</c:v>
                </c:pt>
                <c:pt idx="218">
                  <c:v>258.3</c:v>
                </c:pt>
                <c:pt idx="219">
                  <c:v>258.3</c:v>
                </c:pt>
                <c:pt idx="220">
                  <c:v>259.5</c:v>
                </c:pt>
                <c:pt idx="221">
                  <c:v>259.5</c:v>
                </c:pt>
                <c:pt idx="222">
                  <c:v>259.5</c:v>
                </c:pt>
                <c:pt idx="223">
                  <c:v>259.5</c:v>
                </c:pt>
                <c:pt idx="224">
                  <c:v>261</c:v>
                </c:pt>
                <c:pt idx="225">
                  <c:v>261</c:v>
                </c:pt>
                <c:pt idx="226">
                  <c:v>261</c:v>
                </c:pt>
                <c:pt idx="227">
                  <c:v>261</c:v>
                </c:pt>
                <c:pt idx="228">
                  <c:v>261.39999999999998</c:v>
                </c:pt>
                <c:pt idx="229">
                  <c:v>261.39999999999998</c:v>
                </c:pt>
                <c:pt idx="230">
                  <c:v>261.39999999999998</c:v>
                </c:pt>
                <c:pt idx="231">
                  <c:v>261.39999999999998</c:v>
                </c:pt>
                <c:pt idx="232">
                  <c:v>261.5</c:v>
                </c:pt>
                <c:pt idx="233">
                  <c:v>261.5</c:v>
                </c:pt>
                <c:pt idx="234">
                  <c:v>261.5</c:v>
                </c:pt>
                <c:pt idx="235">
                  <c:v>261.5</c:v>
                </c:pt>
                <c:pt idx="236">
                  <c:v>261.60000000000002</c:v>
                </c:pt>
                <c:pt idx="237">
                  <c:v>261.60000000000002</c:v>
                </c:pt>
                <c:pt idx="238">
                  <c:v>261.60000000000002</c:v>
                </c:pt>
                <c:pt idx="239">
                  <c:v>261.60000000000002</c:v>
                </c:pt>
                <c:pt idx="240">
                  <c:v>261.89999999999998</c:v>
                </c:pt>
                <c:pt idx="241">
                  <c:v>261.89999999999998</c:v>
                </c:pt>
                <c:pt idx="242">
                  <c:v>261.89999999999998</c:v>
                </c:pt>
                <c:pt idx="243">
                  <c:v>261.89999999999998</c:v>
                </c:pt>
                <c:pt idx="244">
                  <c:v>262</c:v>
                </c:pt>
                <c:pt idx="245">
                  <c:v>262</c:v>
                </c:pt>
                <c:pt idx="246">
                  <c:v>262</c:v>
                </c:pt>
                <c:pt idx="247">
                  <c:v>262</c:v>
                </c:pt>
                <c:pt idx="248">
                  <c:v>266.10000000000002</c:v>
                </c:pt>
                <c:pt idx="249">
                  <c:v>266.10000000000002</c:v>
                </c:pt>
                <c:pt idx="250">
                  <c:v>266.10000000000002</c:v>
                </c:pt>
                <c:pt idx="251">
                  <c:v>266.10000000000002</c:v>
                </c:pt>
                <c:pt idx="252">
                  <c:v>264.7</c:v>
                </c:pt>
                <c:pt idx="253">
                  <c:v>264.7</c:v>
                </c:pt>
                <c:pt idx="254">
                  <c:v>264.7</c:v>
                </c:pt>
                <c:pt idx="255">
                  <c:v>264.7</c:v>
                </c:pt>
                <c:pt idx="256">
                  <c:v>262.2</c:v>
                </c:pt>
                <c:pt idx="257">
                  <c:v>262.2</c:v>
                </c:pt>
                <c:pt idx="258">
                  <c:v>262.2</c:v>
                </c:pt>
                <c:pt idx="259">
                  <c:v>262.2</c:v>
                </c:pt>
                <c:pt idx="260">
                  <c:v>262.3</c:v>
                </c:pt>
                <c:pt idx="261">
                  <c:v>262.3</c:v>
                </c:pt>
                <c:pt idx="262">
                  <c:v>262.3</c:v>
                </c:pt>
                <c:pt idx="263">
                  <c:v>262.3</c:v>
                </c:pt>
                <c:pt idx="264">
                  <c:v>258.8</c:v>
                </c:pt>
                <c:pt idx="265">
                  <c:v>258.8</c:v>
                </c:pt>
                <c:pt idx="266">
                  <c:v>258.8</c:v>
                </c:pt>
                <c:pt idx="267">
                  <c:v>258.8</c:v>
                </c:pt>
                <c:pt idx="268">
                  <c:v>259.39999999999998</c:v>
                </c:pt>
                <c:pt idx="269">
                  <c:v>259.39999999999998</c:v>
                </c:pt>
                <c:pt idx="270">
                  <c:v>259.39999999999998</c:v>
                </c:pt>
                <c:pt idx="271">
                  <c:v>259.39999999999998</c:v>
                </c:pt>
                <c:pt idx="272">
                  <c:v>257.5</c:v>
                </c:pt>
                <c:pt idx="273">
                  <c:v>257.5</c:v>
                </c:pt>
                <c:pt idx="274">
                  <c:v>257.5</c:v>
                </c:pt>
                <c:pt idx="275">
                  <c:v>257.5</c:v>
                </c:pt>
                <c:pt idx="276">
                  <c:v>258.89999999999998</c:v>
                </c:pt>
                <c:pt idx="277">
                  <c:v>258.89999999999998</c:v>
                </c:pt>
                <c:pt idx="278">
                  <c:v>258.89999999999998</c:v>
                </c:pt>
                <c:pt idx="279">
                  <c:v>258.89999999999998</c:v>
                </c:pt>
                <c:pt idx="280">
                  <c:v>258.7</c:v>
                </c:pt>
                <c:pt idx="281">
                  <c:v>258.7</c:v>
                </c:pt>
                <c:pt idx="282">
                  <c:v>258.7</c:v>
                </c:pt>
                <c:pt idx="283">
                  <c:v>258.7</c:v>
                </c:pt>
                <c:pt idx="284">
                  <c:v>258.60000000000002</c:v>
                </c:pt>
                <c:pt idx="285">
                  <c:v>258.60000000000002</c:v>
                </c:pt>
                <c:pt idx="286">
                  <c:v>258.60000000000002</c:v>
                </c:pt>
                <c:pt idx="287">
                  <c:v>258.60000000000002</c:v>
                </c:pt>
                <c:pt idx="288">
                  <c:v>257.5</c:v>
                </c:pt>
                <c:pt idx="289">
                  <c:v>257.5</c:v>
                </c:pt>
                <c:pt idx="290">
                  <c:v>257.5</c:v>
                </c:pt>
                <c:pt idx="291">
                  <c:v>257.5</c:v>
                </c:pt>
                <c:pt idx="292">
                  <c:v>259.39999999999998</c:v>
                </c:pt>
                <c:pt idx="293">
                  <c:v>259.39999999999998</c:v>
                </c:pt>
                <c:pt idx="294">
                  <c:v>259.39999999999998</c:v>
                </c:pt>
                <c:pt idx="295">
                  <c:v>259.39999999999998</c:v>
                </c:pt>
                <c:pt idx="296">
                  <c:v>261</c:v>
                </c:pt>
                <c:pt idx="297">
                  <c:v>261</c:v>
                </c:pt>
                <c:pt idx="298">
                  <c:v>261</c:v>
                </c:pt>
                <c:pt idx="299">
                  <c:v>261</c:v>
                </c:pt>
                <c:pt idx="300">
                  <c:v>259.39999999999998</c:v>
                </c:pt>
                <c:pt idx="301">
                  <c:v>259.39999999999998</c:v>
                </c:pt>
                <c:pt idx="302">
                  <c:v>259.39999999999998</c:v>
                </c:pt>
                <c:pt idx="303">
                  <c:v>259.39999999999998</c:v>
                </c:pt>
                <c:pt idx="304">
                  <c:v>261.2</c:v>
                </c:pt>
                <c:pt idx="305">
                  <c:v>261.2</c:v>
                </c:pt>
                <c:pt idx="306">
                  <c:v>261.2</c:v>
                </c:pt>
                <c:pt idx="307">
                  <c:v>261.2</c:v>
                </c:pt>
                <c:pt idx="308">
                  <c:v>257.8</c:v>
                </c:pt>
                <c:pt idx="309">
                  <c:v>257.8</c:v>
                </c:pt>
                <c:pt idx="310">
                  <c:v>257.8</c:v>
                </c:pt>
                <c:pt idx="311">
                  <c:v>257.8</c:v>
                </c:pt>
                <c:pt idx="312">
                  <c:v>258</c:v>
                </c:pt>
                <c:pt idx="313">
                  <c:v>258</c:v>
                </c:pt>
                <c:pt idx="314">
                  <c:v>258</c:v>
                </c:pt>
                <c:pt idx="315">
                  <c:v>258</c:v>
                </c:pt>
                <c:pt idx="316">
                  <c:v>268.60000000000002</c:v>
                </c:pt>
                <c:pt idx="317">
                  <c:v>268.60000000000002</c:v>
                </c:pt>
                <c:pt idx="318">
                  <c:v>268.60000000000002</c:v>
                </c:pt>
                <c:pt idx="319">
                  <c:v>268.60000000000002</c:v>
                </c:pt>
                <c:pt idx="320">
                  <c:v>265</c:v>
                </c:pt>
                <c:pt idx="321">
                  <c:v>265</c:v>
                </c:pt>
                <c:pt idx="322">
                  <c:v>265</c:v>
                </c:pt>
                <c:pt idx="323">
                  <c:v>265</c:v>
                </c:pt>
                <c:pt idx="324">
                  <c:v>264.89999999999998</c:v>
                </c:pt>
                <c:pt idx="325">
                  <c:v>264.89999999999998</c:v>
                </c:pt>
                <c:pt idx="326">
                  <c:v>264.89999999999998</c:v>
                </c:pt>
                <c:pt idx="327">
                  <c:v>264.89999999999998</c:v>
                </c:pt>
                <c:pt idx="328">
                  <c:v>263.60000000000002</c:v>
                </c:pt>
                <c:pt idx="329">
                  <c:v>263.60000000000002</c:v>
                </c:pt>
                <c:pt idx="330">
                  <c:v>263.60000000000002</c:v>
                </c:pt>
                <c:pt idx="331">
                  <c:v>263.60000000000002</c:v>
                </c:pt>
                <c:pt idx="332">
                  <c:v>263.2</c:v>
                </c:pt>
                <c:pt idx="333">
                  <c:v>263.2</c:v>
                </c:pt>
                <c:pt idx="334">
                  <c:v>263.2</c:v>
                </c:pt>
                <c:pt idx="335">
                  <c:v>263.2</c:v>
                </c:pt>
                <c:pt idx="336">
                  <c:v>262.60000000000002</c:v>
                </c:pt>
                <c:pt idx="337">
                  <c:v>262.60000000000002</c:v>
                </c:pt>
                <c:pt idx="338">
                  <c:v>262.60000000000002</c:v>
                </c:pt>
                <c:pt idx="339">
                  <c:v>262.60000000000002</c:v>
                </c:pt>
                <c:pt idx="340">
                  <c:v>263.39999999999998</c:v>
                </c:pt>
                <c:pt idx="341">
                  <c:v>263.39999999999998</c:v>
                </c:pt>
                <c:pt idx="342">
                  <c:v>263.39999999999998</c:v>
                </c:pt>
                <c:pt idx="343">
                  <c:v>263.39999999999998</c:v>
                </c:pt>
                <c:pt idx="344">
                  <c:v>267.2</c:v>
                </c:pt>
                <c:pt idx="345">
                  <c:v>267.2</c:v>
                </c:pt>
                <c:pt idx="346">
                  <c:v>267.2</c:v>
                </c:pt>
                <c:pt idx="347">
                  <c:v>267.2</c:v>
                </c:pt>
                <c:pt idx="348">
                  <c:v>267.5</c:v>
                </c:pt>
                <c:pt idx="349">
                  <c:v>267.5</c:v>
                </c:pt>
                <c:pt idx="350">
                  <c:v>267.5</c:v>
                </c:pt>
                <c:pt idx="351">
                  <c:v>267.5</c:v>
                </c:pt>
                <c:pt idx="352">
                  <c:v>269.8</c:v>
                </c:pt>
                <c:pt idx="353">
                  <c:v>269.8</c:v>
                </c:pt>
                <c:pt idx="354">
                  <c:v>269.8</c:v>
                </c:pt>
                <c:pt idx="355">
                  <c:v>269.8</c:v>
                </c:pt>
                <c:pt idx="356">
                  <c:v>272.10000000000002</c:v>
                </c:pt>
                <c:pt idx="357">
                  <c:v>272.10000000000002</c:v>
                </c:pt>
                <c:pt idx="358">
                  <c:v>272.10000000000002</c:v>
                </c:pt>
                <c:pt idx="359">
                  <c:v>272.10000000000002</c:v>
                </c:pt>
                <c:pt idx="360">
                  <c:v>267.10000000000002</c:v>
                </c:pt>
                <c:pt idx="361">
                  <c:v>267.10000000000002</c:v>
                </c:pt>
                <c:pt idx="362">
                  <c:v>267.10000000000002</c:v>
                </c:pt>
                <c:pt idx="363">
                  <c:v>267.10000000000002</c:v>
                </c:pt>
                <c:pt idx="364">
                  <c:v>267.5</c:v>
                </c:pt>
                <c:pt idx="365">
                  <c:v>267.5</c:v>
                </c:pt>
                <c:pt idx="366">
                  <c:v>267.5</c:v>
                </c:pt>
                <c:pt idx="367">
                  <c:v>267.5</c:v>
                </c:pt>
                <c:pt idx="368">
                  <c:v>267.7</c:v>
                </c:pt>
                <c:pt idx="369">
                  <c:v>267.7</c:v>
                </c:pt>
                <c:pt idx="370">
                  <c:v>267.7</c:v>
                </c:pt>
                <c:pt idx="371">
                  <c:v>267.7</c:v>
                </c:pt>
                <c:pt idx="372">
                  <c:v>267.8</c:v>
                </c:pt>
                <c:pt idx="373">
                  <c:v>267.8</c:v>
                </c:pt>
                <c:pt idx="374">
                  <c:v>267.8</c:v>
                </c:pt>
                <c:pt idx="375">
                  <c:v>267.8</c:v>
                </c:pt>
                <c:pt idx="376">
                  <c:v>270</c:v>
                </c:pt>
                <c:pt idx="377">
                  <c:v>270</c:v>
                </c:pt>
                <c:pt idx="378">
                  <c:v>270</c:v>
                </c:pt>
                <c:pt idx="379">
                  <c:v>270</c:v>
                </c:pt>
                <c:pt idx="380">
                  <c:v>268.60000000000002</c:v>
                </c:pt>
                <c:pt idx="381">
                  <c:v>268.60000000000002</c:v>
                </c:pt>
                <c:pt idx="382">
                  <c:v>268.60000000000002</c:v>
                </c:pt>
                <c:pt idx="383">
                  <c:v>268.60000000000002</c:v>
                </c:pt>
                <c:pt idx="384">
                  <c:v>268.89999999999998</c:v>
                </c:pt>
                <c:pt idx="385">
                  <c:v>268.89999999999998</c:v>
                </c:pt>
                <c:pt idx="386">
                  <c:v>268.89999999999998</c:v>
                </c:pt>
                <c:pt idx="387">
                  <c:v>268.89999999999998</c:v>
                </c:pt>
                <c:pt idx="388">
                  <c:v>271.3</c:v>
                </c:pt>
                <c:pt idx="389">
                  <c:v>271.3</c:v>
                </c:pt>
                <c:pt idx="390">
                  <c:v>271.3</c:v>
                </c:pt>
                <c:pt idx="391">
                  <c:v>271.3</c:v>
                </c:pt>
                <c:pt idx="392">
                  <c:v>274.10000000000002</c:v>
                </c:pt>
                <c:pt idx="393">
                  <c:v>274.10000000000002</c:v>
                </c:pt>
                <c:pt idx="394">
                  <c:v>274.10000000000002</c:v>
                </c:pt>
                <c:pt idx="395">
                  <c:v>274.10000000000002</c:v>
                </c:pt>
                <c:pt idx="396">
                  <c:v>272.3</c:v>
                </c:pt>
                <c:pt idx="397">
                  <c:v>272.3</c:v>
                </c:pt>
                <c:pt idx="398">
                  <c:v>272.3</c:v>
                </c:pt>
                <c:pt idx="399">
                  <c:v>272.3</c:v>
                </c:pt>
                <c:pt idx="400">
                  <c:v>275</c:v>
                </c:pt>
                <c:pt idx="401">
                  <c:v>275</c:v>
                </c:pt>
                <c:pt idx="402">
                  <c:v>275</c:v>
                </c:pt>
                <c:pt idx="403">
                  <c:v>275</c:v>
                </c:pt>
                <c:pt idx="404">
                  <c:v>264.10000000000002</c:v>
                </c:pt>
                <c:pt idx="405">
                  <c:v>264.10000000000002</c:v>
                </c:pt>
                <c:pt idx="406">
                  <c:v>264.10000000000002</c:v>
                </c:pt>
                <c:pt idx="407">
                  <c:v>264.10000000000002</c:v>
                </c:pt>
                <c:pt idx="408">
                  <c:v>264.39999999999998</c:v>
                </c:pt>
                <c:pt idx="409">
                  <c:v>264.39999999999998</c:v>
                </c:pt>
                <c:pt idx="410">
                  <c:v>264.39999999999998</c:v>
                </c:pt>
                <c:pt idx="411">
                  <c:v>264.39999999999998</c:v>
                </c:pt>
                <c:pt idx="412">
                  <c:v>266.8</c:v>
                </c:pt>
                <c:pt idx="413">
                  <c:v>266.8</c:v>
                </c:pt>
                <c:pt idx="414">
                  <c:v>266.8</c:v>
                </c:pt>
                <c:pt idx="415">
                  <c:v>266.8</c:v>
                </c:pt>
                <c:pt idx="416">
                  <c:v>268</c:v>
                </c:pt>
                <c:pt idx="417">
                  <c:v>268</c:v>
                </c:pt>
                <c:pt idx="418">
                  <c:v>268</c:v>
                </c:pt>
                <c:pt idx="419">
                  <c:v>268</c:v>
                </c:pt>
                <c:pt idx="420">
                  <c:v>266.5</c:v>
                </c:pt>
                <c:pt idx="421">
                  <c:v>266.5</c:v>
                </c:pt>
                <c:pt idx="422">
                  <c:v>266.5</c:v>
                </c:pt>
                <c:pt idx="423">
                  <c:v>266.5</c:v>
                </c:pt>
                <c:pt idx="424">
                  <c:v>269.3</c:v>
                </c:pt>
                <c:pt idx="425">
                  <c:v>269.3</c:v>
                </c:pt>
                <c:pt idx="426">
                  <c:v>269.3</c:v>
                </c:pt>
                <c:pt idx="427">
                  <c:v>269.3</c:v>
                </c:pt>
                <c:pt idx="428">
                  <c:v>261.5</c:v>
                </c:pt>
                <c:pt idx="429">
                  <c:v>261.5</c:v>
                </c:pt>
                <c:pt idx="430">
                  <c:v>261.5</c:v>
                </c:pt>
                <c:pt idx="431">
                  <c:v>261.5</c:v>
                </c:pt>
                <c:pt idx="432">
                  <c:v>267.8</c:v>
                </c:pt>
                <c:pt idx="433">
                  <c:v>267.8</c:v>
                </c:pt>
                <c:pt idx="434">
                  <c:v>267.8</c:v>
                </c:pt>
                <c:pt idx="435">
                  <c:v>267.8</c:v>
                </c:pt>
                <c:pt idx="436">
                  <c:v>275.2</c:v>
                </c:pt>
                <c:pt idx="437">
                  <c:v>275.2</c:v>
                </c:pt>
                <c:pt idx="438">
                  <c:v>275.2</c:v>
                </c:pt>
                <c:pt idx="439">
                  <c:v>275.2</c:v>
                </c:pt>
                <c:pt idx="440">
                  <c:v>275.10000000000002</c:v>
                </c:pt>
                <c:pt idx="441">
                  <c:v>275.10000000000002</c:v>
                </c:pt>
                <c:pt idx="442">
                  <c:v>275.10000000000002</c:v>
                </c:pt>
                <c:pt idx="443">
                  <c:v>275.10000000000002</c:v>
                </c:pt>
                <c:pt idx="444">
                  <c:v>276.5</c:v>
                </c:pt>
                <c:pt idx="445">
                  <c:v>276.5</c:v>
                </c:pt>
                <c:pt idx="446">
                  <c:v>276.5</c:v>
                </c:pt>
                <c:pt idx="447">
                  <c:v>276.5</c:v>
                </c:pt>
                <c:pt idx="448">
                  <c:v>275</c:v>
                </c:pt>
                <c:pt idx="449">
                  <c:v>275</c:v>
                </c:pt>
                <c:pt idx="450">
                  <c:v>275</c:v>
                </c:pt>
                <c:pt idx="451">
                  <c:v>275</c:v>
                </c:pt>
                <c:pt idx="452">
                  <c:v>281</c:v>
                </c:pt>
                <c:pt idx="453">
                  <c:v>281</c:v>
                </c:pt>
                <c:pt idx="454">
                  <c:v>281</c:v>
                </c:pt>
                <c:pt idx="455">
                  <c:v>281</c:v>
                </c:pt>
                <c:pt idx="456">
                  <c:v>280.8</c:v>
                </c:pt>
                <c:pt idx="457">
                  <c:v>280.8</c:v>
                </c:pt>
                <c:pt idx="458">
                  <c:v>280.8</c:v>
                </c:pt>
                <c:pt idx="459">
                  <c:v>280.8</c:v>
                </c:pt>
                <c:pt idx="460">
                  <c:v>281.39999999999998</c:v>
                </c:pt>
                <c:pt idx="461">
                  <c:v>281.39999999999998</c:v>
                </c:pt>
                <c:pt idx="462">
                  <c:v>281.39999999999998</c:v>
                </c:pt>
                <c:pt idx="463">
                  <c:v>281.39999999999998</c:v>
                </c:pt>
                <c:pt idx="464">
                  <c:v>277.60000000000002</c:v>
                </c:pt>
                <c:pt idx="465">
                  <c:v>277.60000000000002</c:v>
                </c:pt>
                <c:pt idx="466">
                  <c:v>277.60000000000002</c:v>
                </c:pt>
                <c:pt idx="467">
                  <c:v>277.60000000000002</c:v>
                </c:pt>
                <c:pt idx="468">
                  <c:v>278.5</c:v>
                </c:pt>
                <c:pt idx="469">
                  <c:v>278.5</c:v>
                </c:pt>
                <c:pt idx="470">
                  <c:v>278.5</c:v>
                </c:pt>
                <c:pt idx="471">
                  <c:v>278.5</c:v>
                </c:pt>
                <c:pt idx="472">
                  <c:v>280.60000000000002</c:v>
                </c:pt>
                <c:pt idx="473">
                  <c:v>280.60000000000002</c:v>
                </c:pt>
                <c:pt idx="474">
                  <c:v>280.60000000000002</c:v>
                </c:pt>
                <c:pt idx="475">
                  <c:v>280.60000000000002</c:v>
                </c:pt>
                <c:pt idx="476">
                  <c:v>283.3</c:v>
                </c:pt>
                <c:pt idx="477">
                  <c:v>283.3</c:v>
                </c:pt>
                <c:pt idx="478">
                  <c:v>283.3</c:v>
                </c:pt>
                <c:pt idx="479">
                  <c:v>283.3</c:v>
                </c:pt>
                <c:pt idx="480">
                  <c:v>281.7</c:v>
                </c:pt>
                <c:pt idx="481">
                  <c:v>281.7</c:v>
                </c:pt>
                <c:pt idx="482">
                  <c:v>281.7</c:v>
                </c:pt>
                <c:pt idx="483">
                  <c:v>281.7</c:v>
                </c:pt>
                <c:pt idx="484">
                  <c:v>286.5</c:v>
                </c:pt>
                <c:pt idx="485">
                  <c:v>286.5</c:v>
                </c:pt>
                <c:pt idx="486">
                  <c:v>286.5</c:v>
                </c:pt>
                <c:pt idx="487">
                  <c:v>286.5</c:v>
                </c:pt>
                <c:pt idx="488">
                  <c:v>282.5</c:v>
                </c:pt>
                <c:pt idx="489">
                  <c:v>282.5</c:v>
                </c:pt>
                <c:pt idx="490">
                  <c:v>282.5</c:v>
                </c:pt>
                <c:pt idx="491">
                  <c:v>282.5</c:v>
                </c:pt>
                <c:pt idx="492">
                  <c:v>284.10000000000002</c:v>
                </c:pt>
                <c:pt idx="493">
                  <c:v>284.10000000000002</c:v>
                </c:pt>
                <c:pt idx="494">
                  <c:v>284.10000000000002</c:v>
                </c:pt>
                <c:pt idx="495">
                  <c:v>284.10000000000002</c:v>
                </c:pt>
                <c:pt idx="496">
                  <c:v>287.8</c:v>
                </c:pt>
                <c:pt idx="497">
                  <c:v>287.8</c:v>
                </c:pt>
                <c:pt idx="498">
                  <c:v>287.8</c:v>
                </c:pt>
                <c:pt idx="499">
                  <c:v>287.8</c:v>
                </c:pt>
                <c:pt idx="500">
                  <c:v>287.2</c:v>
                </c:pt>
                <c:pt idx="501">
                  <c:v>287.2</c:v>
                </c:pt>
                <c:pt idx="502">
                  <c:v>287.2</c:v>
                </c:pt>
                <c:pt idx="503">
                  <c:v>287.2</c:v>
                </c:pt>
                <c:pt idx="504">
                  <c:v>293.89999999999998</c:v>
                </c:pt>
                <c:pt idx="505">
                  <c:v>293.89999999999998</c:v>
                </c:pt>
                <c:pt idx="506">
                  <c:v>293.89999999999998</c:v>
                </c:pt>
                <c:pt idx="507">
                  <c:v>293.89999999999998</c:v>
                </c:pt>
                <c:pt idx="508">
                  <c:v>281.39999999999998</c:v>
                </c:pt>
                <c:pt idx="509">
                  <c:v>281.39999999999998</c:v>
                </c:pt>
                <c:pt idx="510">
                  <c:v>281.39999999999998</c:v>
                </c:pt>
                <c:pt idx="511">
                  <c:v>281.39999999999998</c:v>
                </c:pt>
                <c:pt idx="512">
                  <c:v>293</c:v>
                </c:pt>
                <c:pt idx="513">
                  <c:v>293</c:v>
                </c:pt>
                <c:pt idx="514">
                  <c:v>293</c:v>
                </c:pt>
                <c:pt idx="515">
                  <c:v>293</c:v>
                </c:pt>
                <c:pt idx="516">
                  <c:v>285.3</c:v>
                </c:pt>
                <c:pt idx="517">
                  <c:v>285.3</c:v>
                </c:pt>
                <c:pt idx="518">
                  <c:v>285.3</c:v>
                </c:pt>
                <c:pt idx="519">
                  <c:v>285.3</c:v>
                </c:pt>
                <c:pt idx="520">
                  <c:v>289.60000000000002</c:v>
                </c:pt>
                <c:pt idx="521">
                  <c:v>289.60000000000002</c:v>
                </c:pt>
                <c:pt idx="522">
                  <c:v>289.60000000000002</c:v>
                </c:pt>
                <c:pt idx="523">
                  <c:v>289.60000000000002</c:v>
                </c:pt>
                <c:pt idx="524">
                  <c:v>290.39999999999998</c:v>
                </c:pt>
                <c:pt idx="525">
                  <c:v>290.39999999999998</c:v>
                </c:pt>
                <c:pt idx="526">
                  <c:v>290.39999999999998</c:v>
                </c:pt>
                <c:pt idx="527">
                  <c:v>290.39999999999998</c:v>
                </c:pt>
                <c:pt idx="528">
                  <c:v>291.7</c:v>
                </c:pt>
                <c:pt idx="529">
                  <c:v>291.7</c:v>
                </c:pt>
                <c:pt idx="530">
                  <c:v>291.7</c:v>
                </c:pt>
                <c:pt idx="531">
                  <c:v>291.7</c:v>
                </c:pt>
                <c:pt idx="532">
                  <c:v>289.5</c:v>
                </c:pt>
                <c:pt idx="533">
                  <c:v>289.5</c:v>
                </c:pt>
                <c:pt idx="534">
                  <c:v>289.5</c:v>
                </c:pt>
                <c:pt idx="535">
                  <c:v>289.5</c:v>
                </c:pt>
                <c:pt idx="536">
                  <c:v>285.3</c:v>
                </c:pt>
                <c:pt idx="537">
                  <c:v>285.3</c:v>
                </c:pt>
                <c:pt idx="538">
                  <c:v>285.3</c:v>
                </c:pt>
                <c:pt idx="539">
                  <c:v>285.3</c:v>
                </c:pt>
                <c:pt idx="540">
                  <c:v>291.60000000000002</c:v>
                </c:pt>
                <c:pt idx="541">
                  <c:v>291.60000000000002</c:v>
                </c:pt>
                <c:pt idx="542">
                  <c:v>291.60000000000002</c:v>
                </c:pt>
                <c:pt idx="543">
                  <c:v>291.60000000000002</c:v>
                </c:pt>
                <c:pt idx="544">
                  <c:v>284.5</c:v>
                </c:pt>
                <c:pt idx="545">
                  <c:v>284.5</c:v>
                </c:pt>
                <c:pt idx="546">
                  <c:v>284.5</c:v>
                </c:pt>
                <c:pt idx="547">
                  <c:v>284.5</c:v>
                </c:pt>
                <c:pt idx="548">
                  <c:v>289.89999999999998</c:v>
                </c:pt>
                <c:pt idx="549">
                  <c:v>289.89999999999998</c:v>
                </c:pt>
                <c:pt idx="550">
                  <c:v>289.89999999999998</c:v>
                </c:pt>
                <c:pt idx="551">
                  <c:v>289.89999999999998</c:v>
                </c:pt>
                <c:pt idx="552">
                  <c:v>286.5</c:v>
                </c:pt>
                <c:pt idx="553">
                  <c:v>286.5</c:v>
                </c:pt>
                <c:pt idx="554">
                  <c:v>286.5</c:v>
                </c:pt>
                <c:pt idx="555">
                  <c:v>286.5</c:v>
                </c:pt>
                <c:pt idx="556">
                  <c:v>291.60000000000002</c:v>
                </c:pt>
                <c:pt idx="557">
                  <c:v>291.60000000000002</c:v>
                </c:pt>
                <c:pt idx="558">
                  <c:v>291.60000000000002</c:v>
                </c:pt>
                <c:pt idx="559">
                  <c:v>291.60000000000002</c:v>
                </c:pt>
                <c:pt idx="560">
                  <c:v>285.8</c:v>
                </c:pt>
                <c:pt idx="561">
                  <c:v>285.8</c:v>
                </c:pt>
                <c:pt idx="562">
                  <c:v>285.8</c:v>
                </c:pt>
                <c:pt idx="563">
                  <c:v>285.8</c:v>
                </c:pt>
                <c:pt idx="564">
                  <c:v>292.3</c:v>
                </c:pt>
                <c:pt idx="565">
                  <c:v>292.3</c:v>
                </c:pt>
                <c:pt idx="566">
                  <c:v>292.3</c:v>
                </c:pt>
                <c:pt idx="567">
                  <c:v>292.3</c:v>
                </c:pt>
                <c:pt idx="568">
                  <c:v>290.39999999999998</c:v>
                </c:pt>
                <c:pt idx="569">
                  <c:v>290.39999999999998</c:v>
                </c:pt>
                <c:pt idx="570">
                  <c:v>290.39999999999998</c:v>
                </c:pt>
                <c:pt idx="571">
                  <c:v>290.39999999999998</c:v>
                </c:pt>
                <c:pt idx="572">
                  <c:v>294.7</c:v>
                </c:pt>
                <c:pt idx="573">
                  <c:v>294.7</c:v>
                </c:pt>
                <c:pt idx="574">
                  <c:v>294.7</c:v>
                </c:pt>
                <c:pt idx="575">
                  <c:v>294.7</c:v>
                </c:pt>
                <c:pt idx="576">
                  <c:v>301.2</c:v>
                </c:pt>
                <c:pt idx="577">
                  <c:v>301.2</c:v>
                </c:pt>
                <c:pt idx="578">
                  <c:v>301.2</c:v>
                </c:pt>
                <c:pt idx="579">
                  <c:v>301.2</c:v>
                </c:pt>
                <c:pt idx="580">
                  <c:v>303.10000000000002</c:v>
                </c:pt>
                <c:pt idx="581">
                  <c:v>303.10000000000002</c:v>
                </c:pt>
                <c:pt idx="582">
                  <c:v>303.10000000000002</c:v>
                </c:pt>
                <c:pt idx="583">
                  <c:v>303.10000000000002</c:v>
                </c:pt>
                <c:pt idx="584">
                  <c:v>293.5</c:v>
                </c:pt>
                <c:pt idx="585">
                  <c:v>293.5</c:v>
                </c:pt>
                <c:pt idx="586">
                  <c:v>293.5</c:v>
                </c:pt>
                <c:pt idx="587">
                  <c:v>293.5</c:v>
                </c:pt>
                <c:pt idx="588">
                  <c:v>295.7</c:v>
                </c:pt>
                <c:pt idx="589">
                  <c:v>295.7</c:v>
                </c:pt>
                <c:pt idx="590">
                  <c:v>295.7</c:v>
                </c:pt>
                <c:pt idx="591">
                  <c:v>295.7</c:v>
                </c:pt>
                <c:pt idx="592">
                  <c:v>298.8</c:v>
                </c:pt>
                <c:pt idx="593">
                  <c:v>298.8</c:v>
                </c:pt>
                <c:pt idx="594">
                  <c:v>298.8</c:v>
                </c:pt>
                <c:pt idx="595">
                  <c:v>298.8</c:v>
                </c:pt>
                <c:pt idx="596">
                  <c:v>293.2</c:v>
                </c:pt>
                <c:pt idx="597">
                  <c:v>293.2</c:v>
                </c:pt>
                <c:pt idx="598">
                  <c:v>293.2</c:v>
                </c:pt>
                <c:pt idx="599">
                  <c:v>293.2</c:v>
                </c:pt>
                <c:pt idx="600">
                  <c:v>297</c:v>
                </c:pt>
                <c:pt idx="601">
                  <c:v>297</c:v>
                </c:pt>
                <c:pt idx="602">
                  <c:v>297</c:v>
                </c:pt>
                <c:pt idx="603">
                  <c:v>297</c:v>
                </c:pt>
                <c:pt idx="604">
                  <c:v>293.7</c:v>
                </c:pt>
                <c:pt idx="605">
                  <c:v>293.7</c:v>
                </c:pt>
                <c:pt idx="606">
                  <c:v>293.7</c:v>
                </c:pt>
                <c:pt idx="607">
                  <c:v>293.7</c:v>
                </c:pt>
                <c:pt idx="608">
                  <c:v>305.10000000000002</c:v>
                </c:pt>
                <c:pt idx="609">
                  <c:v>305.10000000000002</c:v>
                </c:pt>
                <c:pt idx="610">
                  <c:v>305.10000000000002</c:v>
                </c:pt>
                <c:pt idx="611">
                  <c:v>305.10000000000002</c:v>
                </c:pt>
                <c:pt idx="612">
                  <c:v>295.39999999999998</c:v>
                </c:pt>
                <c:pt idx="613">
                  <c:v>295.39999999999998</c:v>
                </c:pt>
                <c:pt idx="614">
                  <c:v>295.39999999999998</c:v>
                </c:pt>
                <c:pt idx="615">
                  <c:v>295.39999999999998</c:v>
                </c:pt>
                <c:pt idx="616">
                  <c:v>295.39999999999998</c:v>
                </c:pt>
                <c:pt idx="617">
                  <c:v>295.39999999999998</c:v>
                </c:pt>
                <c:pt idx="618">
                  <c:v>295.39999999999998</c:v>
                </c:pt>
                <c:pt idx="619">
                  <c:v>295.39999999999998</c:v>
                </c:pt>
                <c:pt idx="620">
                  <c:v>297.10000000000002</c:v>
                </c:pt>
                <c:pt idx="621">
                  <c:v>297.10000000000002</c:v>
                </c:pt>
                <c:pt idx="622">
                  <c:v>297.10000000000002</c:v>
                </c:pt>
                <c:pt idx="623">
                  <c:v>297.10000000000002</c:v>
                </c:pt>
                <c:pt idx="624">
                  <c:v>293.7</c:v>
                </c:pt>
                <c:pt idx="625">
                  <c:v>293.7</c:v>
                </c:pt>
                <c:pt idx="626">
                  <c:v>293.7</c:v>
                </c:pt>
                <c:pt idx="627">
                  <c:v>293.7</c:v>
                </c:pt>
                <c:pt idx="628">
                  <c:v>297.8</c:v>
                </c:pt>
                <c:pt idx="629">
                  <c:v>297.8</c:v>
                </c:pt>
                <c:pt idx="630">
                  <c:v>297.8</c:v>
                </c:pt>
                <c:pt idx="631">
                  <c:v>297.8</c:v>
                </c:pt>
                <c:pt idx="632">
                  <c:v>301.2</c:v>
                </c:pt>
                <c:pt idx="633">
                  <c:v>301.2</c:v>
                </c:pt>
                <c:pt idx="634">
                  <c:v>301.2</c:v>
                </c:pt>
                <c:pt idx="635">
                  <c:v>301.2</c:v>
                </c:pt>
                <c:pt idx="636">
                  <c:v>296.39999999999998</c:v>
                </c:pt>
                <c:pt idx="637">
                  <c:v>296.39999999999998</c:v>
                </c:pt>
                <c:pt idx="638">
                  <c:v>296.39999999999998</c:v>
                </c:pt>
                <c:pt idx="639">
                  <c:v>296.39999999999998</c:v>
                </c:pt>
                <c:pt idx="640">
                  <c:v>297.7</c:v>
                </c:pt>
                <c:pt idx="641">
                  <c:v>297.7</c:v>
                </c:pt>
                <c:pt idx="642">
                  <c:v>297.7</c:v>
                </c:pt>
                <c:pt idx="643">
                  <c:v>297.7</c:v>
                </c:pt>
                <c:pt idx="644">
                  <c:v>300.39999999999998</c:v>
                </c:pt>
                <c:pt idx="645">
                  <c:v>300.39999999999998</c:v>
                </c:pt>
                <c:pt idx="646">
                  <c:v>300.39999999999998</c:v>
                </c:pt>
                <c:pt idx="647">
                  <c:v>300.39999999999998</c:v>
                </c:pt>
                <c:pt idx="648">
                  <c:v>297.7</c:v>
                </c:pt>
                <c:pt idx="649">
                  <c:v>297.7</c:v>
                </c:pt>
                <c:pt idx="650">
                  <c:v>297.7</c:v>
                </c:pt>
                <c:pt idx="651">
                  <c:v>297.7</c:v>
                </c:pt>
                <c:pt idx="652">
                  <c:v>302</c:v>
                </c:pt>
                <c:pt idx="653">
                  <c:v>302</c:v>
                </c:pt>
                <c:pt idx="654">
                  <c:v>302</c:v>
                </c:pt>
                <c:pt idx="655">
                  <c:v>302</c:v>
                </c:pt>
                <c:pt idx="656">
                  <c:v>303.7</c:v>
                </c:pt>
                <c:pt idx="657">
                  <c:v>303.7</c:v>
                </c:pt>
                <c:pt idx="658">
                  <c:v>303.7</c:v>
                </c:pt>
                <c:pt idx="659">
                  <c:v>303.7</c:v>
                </c:pt>
                <c:pt idx="660">
                  <c:v>305.5</c:v>
                </c:pt>
                <c:pt idx="661">
                  <c:v>305.5</c:v>
                </c:pt>
                <c:pt idx="662">
                  <c:v>305.5</c:v>
                </c:pt>
                <c:pt idx="663">
                  <c:v>305.5</c:v>
                </c:pt>
                <c:pt idx="664">
                  <c:v>294.39999999999998</c:v>
                </c:pt>
                <c:pt idx="665">
                  <c:v>294.39999999999998</c:v>
                </c:pt>
                <c:pt idx="666">
                  <c:v>294.39999999999998</c:v>
                </c:pt>
                <c:pt idx="667">
                  <c:v>294.39999999999998</c:v>
                </c:pt>
                <c:pt idx="668">
                  <c:v>300.7</c:v>
                </c:pt>
                <c:pt idx="669">
                  <c:v>300.7</c:v>
                </c:pt>
                <c:pt idx="670">
                  <c:v>300.7</c:v>
                </c:pt>
                <c:pt idx="671">
                  <c:v>300.7</c:v>
                </c:pt>
                <c:pt idx="672">
                  <c:v>296.39999999999998</c:v>
                </c:pt>
                <c:pt idx="673">
                  <c:v>296.39999999999998</c:v>
                </c:pt>
                <c:pt idx="674">
                  <c:v>296.39999999999998</c:v>
                </c:pt>
                <c:pt idx="675">
                  <c:v>296.39999999999998</c:v>
                </c:pt>
                <c:pt idx="676">
                  <c:v>297.7</c:v>
                </c:pt>
                <c:pt idx="677">
                  <c:v>297.7</c:v>
                </c:pt>
                <c:pt idx="678">
                  <c:v>297.7</c:v>
                </c:pt>
                <c:pt idx="679">
                  <c:v>297.7</c:v>
                </c:pt>
                <c:pt idx="680">
                  <c:v>299.2</c:v>
                </c:pt>
                <c:pt idx="681">
                  <c:v>299.2</c:v>
                </c:pt>
                <c:pt idx="682">
                  <c:v>299.2</c:v>
                </c:pt>
                <c:pt idx="683">
                  <c:v>299.2</c:v>
                </c:pt>
                <c:pt idx="684">
                  <c:v>303.2</c:v>
                </c:pt>
                <c:pt idx="685">
                  <c:v>303.2</c:v>
                </c:pt>
                <c:pt idx="686">
                  <c:v>303.2</c:v>
                </c:pt>
                <c:pt idx="687">
                  <c:v>303.2</c:v>
                </c:pt>
                <c:pt idx="688">
                  <c:v>299.39999999999998</c:v>
                </c:pt>
                <c:pt idx="689">
                  <c:v>299.39999999999998</c:v>
                </c:pt>
                <c:pt idx="690">
                  <c:v>299.39999999999998</c:v>
                </c:pt>
                <c:pt idx="691">
                  <c:v>299.39999999999998</c:v>
                </c:pt>
                <c:pt idx="692">
                  <c:v>306</c:v>
                </c:pt>
                <c:pt idx="693">
                  <c:v>306</c:v>
                </c:pt>
                <c:pt idx="694">
                  <c:v>306</c:v>
                </c:pt>
                <c:pt idx="695">
                  <c:v>306</c:v>
                </c:pt>
                <c:pt idx="696">
                  <c:v>306</c:v>
                </c:pt>
                <c:pt idx="697">
                  <c:v>306</c:v>
                </c:pt>
                <c:pt idx="698">
                  <c:v>306</c:v>
                </c:pt>
                <c:pt idx="699">
                  <c:v>306</c:v>
                </c:pt>
                <c:pt idx="700">
                  <c:v>310</c:v>
                </c:pt>
                <c:pt idx="701">
                  <c:v>310</c:v>
                </c:pt>
                <c:pt idx="702">
                  <c:v>310</c:v>
                </c:pt>
                <c:pt idx="703">
                  <c:v>310</c:v>
                </c:pt>
                <c:pt idx="704">
                  <c:v>307</c:v>
                </c:pt>
                <c:pt idx="705">
                  <c:v>307</c:v>
                </c:pt>
                <c:pt idx="706">
                  <c:v>307</c:v>
                </c:pt>
                <c:pt idx="707">
                  <c:v>307</c:v>
                </c:pt>
                <c:pt idx="708">
                  <c:v>306.39999999999998</c:v>
                </c:pt>
                <c:pt idx="709">
                  <c:v>306.39999999999998</c:v>
                </c:pt>
                <c:pt idx="710">
                  <c:v>306.39999999999998</c:v>
                </c:pt>
                <c:pt idx="711">
                  <c:v>306.39999999999998</c:v>
                </c:pt>
                <c:pt idx="712">
                  <c:v>312.5</c:v>
                </c:pt>
                <c:pt idx="713">
                  <c:v>312.5</c:v>
                </c:pt>
                <c:pt idx="714">
                  <c:v>312.5</c:v>
                </c:pt>
                <c:pt idx="715">
                  <c:v>312.5</c:v>
                </c:pt>
                <c:pt idx="716">
                  <c:v>311.7</c:v>
                </c:pt>
                <c:pt idx="717">
                  <c:v>311.7</c:v>
                </c:pt>
                <c:pt idx="718">
                  <c:v>311.7</c:v>
                </c:pt>
                <c:pt idx="719">
                  <c:v>311.7</c:v>
                </c:pt>
                <c:pt idx="720">
                  <c:v>312.39999999999998</c:v>
                </c:pt>
                <c:pt idx="721">
                  <c:v>312.39999999999998</c:v>
                </c:pt>
                <c:pt idx="722">
                  <c:v>312.39999999999998</c:v>
                </c:pt>
                <c:pt idx="723">
                  <c:v>312.39999999999998</c:v>
                </c:pt>
                <c:pt idx="724">
                  <c:v>314</c:v>
                </c:pt>
                <c:pt idx="725">
                  <c:v>314</c:v>
                </c:pt>
                <c:pt idx="726">
                  <c:v>314</c:v>
                </c:pt>
                <c:pt idx="727">
                  <c:v>314</c:v>
                </c:pt>
                <c:pt idx="728">
                  <c:v>313.39999999999998</c:v>
                </c:pt>
                <c:pt idx="729">
                  <c:v>313.39999999999998</c:v>
                </c:pt>
                <c:pt idx="730">
                  <c:v>313.39999999999998</c:v>
                </c:pt>
                <c:pt idx="731">
                  <c:v>313.39999999999998</c:v>
                </c:pt>
                <c:pt idx="732">
                  <c:v>310.3</c:v>
                </c:pt>
                <c:pt idx="733">
                  <c:v>310.3</c:v>
                </c:pt>
                <c:pt idx="734">
                  <c:v>310.3</c:v>
                </c:pt>
                <c:pt idx="735">
                  <c:v>310.3</c:v>
                </c:pt>
                <c:pt idx="736">
                  <c:v>310.2</c:v>
                </c:pt>
                <c:pt idx="737">
                  <c:v>310.2</c:v>
                </c:pt>
                <c:pt idx="738">
                  <c:v>310.2</c:v>
                </c:pt>
                <c:pt idx="739">
                  <c:v>310.2</c:v>
                </c:pt>
                <c:pt idx="740">
                  <c:v>317.2</c:v>
                </c:pt>
                <c:pt idx="741">
                  <c:v>317.2</c:v>
                </c:pt>
                <c:pt idx="742">
                  <c:v>317.2</c:v>
                </c:pt>
                <c:pt idx="743">
                  <c:v>317.2</c:v>
                </c:pt>
                <c:pt idx="744">
                  <c:v>310.5</c:v>
                </c:pt>
                <c:pt idx="745">
                  <c:v>310.5</c:v>
                </c:pt>
                <c:pt idx="746">
                  <c:v>310.5</c:v>
                </c:pt>
                <c:pt idx="747">
                  <c:v>310.5</c:v>
                </c:pt>
                <c:pt idx="748">
                  <c:v>319.5</c:v>
                </c:pt>
                <c:pt idx="749">
                  <c:v>319.5</c:v>
                </c:pt>
                <c:pt idx="750">
                  <c:v>319.5</c:v>
                </c:pt>
                <c:pt idx="751">
                  <c:v>319.5</c:v>
                </c:pt>
                <c:pt idx="752">
                  <c:v>319.60000000000002</c:v>
                </c:pt>
                <c:pt idx="753">
                  <c:v>319.60000000000002</c:v>
                </c:pt>
                <c:pt idx="754">
                  <c:v>319.60000000000002</c:v>
                </c:pt>
                <c:pt idx="755">
                  <c:v>319.60000000000002</c:v>
                </c:pt>
                <c:pt idx="756">
                  <c:v>321.60000000000002</c:v>
                </c:pt>
                <c:pt idx="757">
                  <c:v>321.60000000000002</c:v>
                </c:pt>
                <c:pt idx="758">
                  <c:v>321.60000000000002</c:v>
                </c:pt>
                <c:pt idx="759">
                  <c:v>321.60000000000002</c:v>
                </c:pt>
                <c:pt idx="760">
                  <c:v>319.2</c:v>
                </c:pt>
                <c:pt idx="761">
                  <c:v>319.2</c:v>
                </c:pt>
                <c:pt idx="762">
                  <c:v>319.2</c:v>
                </c:pt>
                <c:pt idx="763">
                  <c:v>319.2</c:v>
                </c:pt>
                <c:pt idx="764">
                  <c:v>318.8</c:v>
                </c:pt>
                <c:pt idx="765">
                  <c:v>318.8</c:v>
                </c:pt>
                <c:pt idx="766">
                  <c:v>318.8</c:v>
                </c:pt>
                <c:pt idx="767">
                  <c:v>318.8</c:v>
                </c:pt>
                <c:pt idx="768">
                  <c:v>319.10000000000002</c:v>
                </c:pt>
                <c:pt idx="769">
                  <c:v>319.10000000000002</c:v>
                </c:pt>
                <c:pt idx="770">
                  <c:v>319.10000000000002</c:v>
                </c:pt>
                <c:pt idx="771">
                  <c:v>319.10000000000002</c:v>
                </c:pt>
                <c:pt idx="772">
                  <c:v>324</c:v>
                </c:pt>
                <c:pt idx="773">
                  <c:v>324</c:v>
                </c:pt>
                <c:pt idx="774">
                  <c:v>324</c:v>
                </c:pt>
                <c:pt idx="775">
                  <c:v>324</c:v>
                </c:pt>
                <c:pt idx="776">
                  <c:v>326.5</c:v>
                </c:pt>
                <c:pt idx="777">
                  <c:v>326.5</c:v>
                </c:pt>
                <c:pt idx="778">
                  <c:v>326.5</c:v>
                </c:pt>
                <c:pt idx="779">
                  <c:v>326.5</c:v>
                </c:pt>
                <c:pt idx="780">
                  <c:v>322.8</c:v>
                </c:pt>
                <c:pt idx="781">
                  <c:v>322.8</c:v>
                </c:pt>
                <c:pt idx="782">
                  <c:v>322.8</c:v>
                </c:pt>
                <c:pt idx="783">
                  <c:v>322.8</c:v>
                </c:pt>
                <c:pt idx="784">
                  <c:v>326.5</c:v>
                </c:pt>
                <c:pt idx="785">
                  <c:v>326.5</c:v>
                </c:pt>
                <c:pt idx="786">
                  <c:v>326.5</c:v>
                </c:pt>
                <c:pt idx="787">
                  <c:v>326.5</c:v>
                </c:pt>
                <c:pt idx="788">
                  <c:v>326.39999999999998</c:v>
                </c:pt>
                <c:pt idx="789">
                  <c:v>326.39999999999998</c:v>
                </c:pt>
                <c:pt idx="790">
                  <c:v>326.39999999999998</c:v>
                </c:pt>
                <c:pt idx="791">
                  <c:v>326.39999999999998</c:v>
                </c:pt>
                <c:pt idx="792">
                  <c:v>326.89999999999998</c:v>
                </c:pt>
                <c:pt idx="793">
                  <c:v>326.89999999999998</c:v>
                </c:pt>
                <c:pt idx="794">
                  <c:v>326.89999999999998</c:v>
                </c:pt>
                <c:pt idx="795">
                  <c:v>326.89999999999998</c:v>
                </c:pt>
                <c:pt idx="796">
                  <c:v>323.8</c:v>
                </c:pt>
                <c:pt idx="797">
                  <c:v>323.8</c:v>
                </c:pt>
                <c:pt idx="798">
                  <c:v>323.8</c:v>
                </c:pt>
                <c:pt idx="799">
                  <c:v>323.8</c:v>
                </c:pt>
                <c:pt idx="800">
                  <c:v>329.8</c:v>
                </c:pt>
                <c:pt idx="801">
                  <c:v>329.8</c:v>
                </c:pt>
                <c:pt idx="802">
                  <c:v>329.8</c:v>
                </c:pt>
                <c:pt idx="803">
                  <c:v>329.8</c:v>
                </c:pt>
                <c:pt idx="804">
                  <c:v>330.3</c:v>
                </c:pt>
                <c:pt idx="805">
                  <c:v>330.3</c:v>
                </c:pt>
                <c:pt idx="806">
                  <c:v>330.3</c:v>
                </c:pt>
                <c:pt idx="807">
                  <c:v>330.3</c:v>
                </c:pt>
                <c:pt idx="808">
                  <c:v>332.8</c:v>
                </c:pt>
                <c:pt idx="809">
                  <c:v>332.8</c:v>
                </c:pt>
                <c:pt idx="810">
                  <c:v>332.8</c:v>
                </c:pt>
                <c:pt idx="811">
                  <c:v>332.8</c:v>
                </c:pt>
                <c:pt idx="812">
                  <c:v>331.1</c:v>
                </c:pt>
                <c:pt idx="813">
                  <c:v>331.1</c:v>
                </c:pt>
                <c:pt idx="814">
                  <c:v>331.1</c:v>
                </c:pt>
                <c:pt idx="815">
                  <c:v>331.1</c:v>
                </c:pt>
                <c:pt idx="816">
                  <c:v>332.4</c:v>
                </c:pt>
                <c:pt idx="817">
                  <c:v>332.4</c:v>
                </c:pt>
                <c:pt idx="818">
                  <c:v>332.4</c:v>
                </c:pt>
                <c:pt idx="819">
                  <c:v>332.4</c:v>
                </c:pt>
                <c:pt idx="820">
                  <c:v>333.2</c:v>
                </c:pt>
                <c:pt idx="821">
                  <c:v>333.2</c:v>
                </c:pt>
                <c:pt idx="822">
                  <c:v>333.2</c:v>
                </c:pt>
                <c:pt idx="823">
                  <c:v>333.2</c:v>
                </c:pt>
                <c:pt idx="824">
                  <c:v>336.5</c:v>
                </c:pt>
                <c:pt idx="825">
                  <c:v>336.5</c:v>
                </c:pt>
                <c:pt idx="826">
                  <c:v>336.5</c:v>
                </c:pt>
                <c:pt idx="827">
                  <c:v>336.5</c:v>
                </c:pt>
                <c:pt idx="828">
                  <c:v>336</c:v>
                </c:pt>
                <c:pt idx="829">
                  <c:v>336</c:v>
                </c:pt>
                <c:pt idx="830">
                  <c:v>336</c:v>
                </c:pt>
                <c:pt idx="831">
                  <c:v>336</c:v>
                </c:pt>
                <c:pt idx="832">
                  <c:v>332.5</c:v>
                </c:pt>
                <c:pt idx="833">
                  <c:v>332.5</c:v>
                </c:pt>
                <c:pt idx="834">
                  <c:v>332.5</c:v>
                </c:pt>
                <c:pt idx="835">
                  <c:v>332.5</c:v>
                </c:pt>
                <c:pt idx="836">
                  <c:v>335.1</c:v>
                </c:pt>
                <c:pt idx="837">
                  <c:v>335.1</c:v>
                </c:pt>
                <c:pt idx="838">
                  <c:v>335.1</c:v>
                </c:pt>
                <c:pt idx="839">
                  <c:v>335.1</c:v>
                </c:pt>
                <c:pt idx="840">
                  <c:v>335</c:v>
                </c:pt>
                <c:pt idx="841">
                  <c:v>335</c:v>
                </c:pt>
                <c:pt idx="842">
                  <c:v>335</c:v>
                </c:pt>
                <c:pt idx="843">
                  <c:v>335</c:v>
                </c:pt>
                <c:pt idx="844">
                  <c:v>338.5</c:v>
                </c:pt>
                <c:pt idx="845">
                  <c:v>338.5</c:v>
                </c:pt>
                <c:pt idx="846">
                  <c:v>338.5</c:v>
                </c:pt>
                <c:pt idx="847">
                  <c:v>338.5</c:v>
                </c:pt>
                <c:pt idx="848">
                  <c:v>337.4</c:v>
                </c:pt>
                <c:pt idx="849">
                  <c:v>337.4</c:v>
                </c:pt>
                <c:pt idx="850">
                  <c:v>337.4</c:v>
                </c:pt>
                <c:pt idx="851">
                  <c:v>337.4</c:v>
                </c:pt>
                <c:pt idx="852">
                  <c:v>335</c:v>
                </c:pt>
                <c:pt idx="853">
                  <c:v>335</c:v>
                </c:pt>
                <c:pt idx="854">
                  <c:v>335</c:v>
                </c:pt>
                <c:pt idx="855">
                  <c:v>335</c:v>
                </c:pt>
                <c:pt idx="856">
                  <c:v>340.2</c:v>
                </c:pt>
                <c:pt idx="857">
                  <c:v>340.2</c:v>
                </c:pt>
                <c:pt idx="858">
                  <c:v>340.2</c:v>
                </c:pt>
                <c:pt idx="859">
                  <c:v>340.2</c:v>
                </c:pt>
                <c:pt idx="860">
                  <c:v>335.8</c:v>
                </c:pt>
                <c:pt idx="861">
                  <c:v>335.8</c:v>
                </c:pt>
                <c:pt idx="862">
                  <c:v>335.8</c:v>
                </c:pt>
                <c:pt idx="863">
                  <c:v>335.8</c:v>
                </c:pt>
                <c:pt idx="864">
                  <c:v>339.9</c:v>
                </c:pt>
                <c:pt idx="865">
                  <c:v>339.9</c:v>
                </c:pt>
                <c:pt idx="866">
                  <c:v>339.9</c:v>
                </c:pt>
                <c:pt idx="867">
                  <c:v>339.9</c:v>
                </c:pt>
                <c:pt idx="868">
                  <c:v>341.5</c:v>
                </c:pt>
                <c:pt idx="869">
                  <c:v>341.5</c:v>
                </c:pt>
                <c:pt idx="870">
                  <c:v>341.5</c:v>
                </c:pt>
                <c:pt idx="871">
                  <c:v>341.5</c:v>
                </c:pt>
                <c:pt idx="872">
                  <c:v>341.6</c:v>
                </c:pt>
                <c:pt idx="873">
                  <c:v>341.6</c:v>
                </c:pt>
                <c:pt idx="874">
                  <c:v>341.6</c:v>
                </c:pt>
                <c:pt idx="875">
                  <c:v>341.6</c:v>
                </c:pt>
                <c:pt idx="876">
                  <c:v>336.9</c:v>
                </c:pt>
                <c:pt idx="877">
                  <c:v>336.9</c:v>
                </c:pt>
                <c:pt idx="878">
                  <c:v>336.9</c:v>
                </c:pt>
                <c:pt idx="879">
                  <c:v>336.9</c:v>
                </c:pt>
                <c:pt idx="880">
                  <c:v>338.9</c:v>
                </c:pt>
                <c:pt idx="881">
                  <c:v>338.9</c:v>
                </c:pt>
                <c:pt idx="882">
                  <c:v>338.9</c:v>
                </c:pt>
                <c:pt idx="883">
                  <c:v>338.9</c:v>
                </c:pt>
                <c:pt idx="884">
                  <c:v>329.3</c:v>
                </c:pt>
                <c:pt idx="885">
                  <c:v>329.3</c:v>
                </c:pt>
                <c:pt idx="886">
                  <c:v>329.3</c:v>
                </c:pt>
                <c:pt idx="887">
                  <c:v>329.3</c:v>
                </c:pt>
                <c:pt idx="888">
                  <c:v>333.9</c:v>
                </c:pt>
                <c:pt idx="889">
                  <c:v>333.9</c:v>
                </c:pt>
                <c:pt idx="890">
                  <c:v>333.9</c:v>
                </c:pt>
                <c:pt idx="891">
                  <c:v>333.9</c:v>
                </c:pt>
                <c:pt idx="892">
                  <c:v>332</c:v>
                </c:pt>
                <c:pt idx="893">
                  <c:v>332</c:v>
                </c:pt>
                <c:pt idx="894">
                  <c:v>332</c:v>
                </c:pt>
                <c:pt idx="895">
                  <c:v>332</c:v>
                </c:pt>
                <c:pt idx="896">
                  <c:v>337.6</c:v>
                </c:pt>
                <c:pt idx="897">
                  <c:v>337.6</c:v>
                </c:pt>
                <c:pt idx="898">
                  <c:v>337.6</c:v>
                </c:pt>
                <c:pt idx="899">
                  <c:v>337.6</c:v>
                </c:pt>
                <c:pt idx="900">
                  <c:v>339</c:v>
                </c:pt>
                <c:pt idx="901">
                  <c:v>339</c:v>
                </c:pt>
                <c:pt idx="902">
                  <c:v>339</c:v>
                </c:pt>
                <c:pt idx="903">
                  <c:v>339</c:v>
                </c:pt>
                <c:pt idx="904">
                  <c:v>335.6</c:v>
                </c:pt>
                <c:pt idx="905">
                  <c:v>335.6</c:v>
                </c:pt>
                <c:pt idx="906">
                  <c:v>335.6</c:v>
                </c:pt>
                <c:pt idx="907">
                  <c:v>335.6</c:v>
                </c:pt>
                <c:pt idx="908">
                  <c:v>339</c:v>
                </c:pt>
                <c:pt idx="909">
                  <c:v>339</c:v>
                </c:pt>
                <c:pt idx="910">
                  <c:v>339</c:v>
                </c:pt>
                <c:pt idx="911">
                  <c:v>339</c:v>
                </c:pt>
                <c:pt idx="912">
                  <c:v>340.2</c:v>
                </c:pt>
                <c:pt idx="913">
                  <c:v>340.2</c:v>
                </c:pt>
                <c:pt idx="914">
                  <c:v>340.2</c:v>
                </c:pt>
                <c:pt idx="915">
                  <c:v>340.2</c:v>
                </c:pt>
                <c:pt idx="916">
                  <c:v>347.6</c:v>
                </c:pt>
                <c:pt idx="917">
                  <c:v>347.6</c:v>
                </c:pt>
                <c:pt idx="918">
                  <c:v>347.6</c:v>
                </c:pt>
                <c:pt idx="919">
                  <c:v>347.6</c:v>
                </c:pt>
                <c:pt idx="920">
                  <c:v>345.8</c:v>
                </c:pt>
                <c:pt idx="921">
                  <c:v>345.8</c:v>
                </c:pt>
                <c:pt idx="922">
                  <c:v>345.8</c:v>
                </c:pt>
                <c:pt idx="923">
                  <c:v>345.8</c:v>
                </c:pt>
                <c:pt idx="924">
                  <c:v>346.4</c:v>
                </c:pt>
                <c:pt idx="925">
                  <c:v>346.4</c:v>
                </c:pt>
                <c:pt idx="926">
                  <c:v>346.4</c:v>
                </c:pt>
                <c:pt idx="927">
                  <c:v>346.4</c:v>
                </c:pt>
                <c:pt idx="928">
                  <c:v>345.3</c:v>
                </c:pt>
                <c:pt idx="929">
                  <c:v>345.3</c:v>
                </c:pt>
                <c:pt idx="930">
                  <c:v>345.3</c:v>
                </c:pt>
                <c:pt idx="931">
                  <c:v>345.3</c:v>
                </c:pt>
                <c:pt idx="932">
                  <c:v>347.6</c:v>
                </c:pt>
                <c:pt idx="933">
                  <c:v>347.6</c:v>
                </c:pt>
                <c:pt idx="934">
                  <c:v>347.6</c:v>
                </c:pt>
                <c:pt idx="935">
                  <c:v>347.6</c:v>
                </c:pt>
                <c:pt idx="936">
                  <c:v>347.4</c:v>
                </c:pt>
                <c:pt idx="937">
                  <c:v>347.4</c:v>
                </c:pt>
                <c:pt idx="938">
                  <c:v>347.4</c:v>
                </c:pt>
                <c:pt idx="939">
                  <c:v>347.4</c:v>
                </c:pt>
                <c:pt idx="940">
                  <c:v>347.9</c:v>
                </c:pt>
                <c:pt idx="941">
                  <c:v>347.9</c:v>
                </c:pt>
                <c:pt idx="942">
                  <c:v>347.9</c:v>
                </c:pt>
                <c:pt idx="943">
                  <c:v>347.9</c:v>
                </c:pt>
                <c:pt idx="944">
                  <c:v>346.9</c:v>
                </c:pt>
                <c:pt idx="945">
                  <c:v>346.9</c:v>
                </c:pt>
                <c:pt idx="946">
                  <c:v>346.9</c:v>
                </c:pt>
                <c:pt idx="947">
                  <c:v>346.9</c:v>
                </c:pt>
                <c:pt idx="948">
                  <c:v>347.8</c:v>
                </c:pt>
                <c:pt idx="949">
                  <c:v>347.8</c:v>
                </c:pt>
                <c:pt idx="950">
                  <c:v>347.8</c:v>
                </c:pt>
                <c:pt idx="951">
                  <c:v>347.8</c:v>
                </c:pt>
                <c:pt idx="952">
                  <c:v>348.8</c:v>
                </c:pt>
                <c:pt idx="953">
                  <c:v>348.8</c:v>
                </c:pt>
                <c:pt idx="954">
                  <c:v>348.8</c:v>
                </c:pt>
                <c:pt idx="955">
                  <c:v>348.8</c:v>
                </c:pt>
                <c:pt idx="956">
                  <c:v>350.2</c:v>
                </c:pt>
                <c:pt idx="957">
                  <c:v>350.2</c:v>
                </c:pt>
                <c:pt idx="958">
                  <c:v>350.2</c:v>
                </c:pt>
                <c:pt idx="959">
                  <c:v>350.2</c:v>
                </c:pt>
                <c:pt idx="960">
                  <c:v>350.6</c:v>
                </c:pt>
                <c:pt idx="961">
                  <c:v>350.6</c:v>
                </c:pt>
                <c:pt idx="962">
                  <c:v>350.6</c:v>
                </c:pt>
                <c:pt idx="963">
                  <c:v>350.6</c:v>
                </c:pt>
                <c:pt idx="964">
                  <c:v>349.6</c:v>
                </c:pt>
                <c:pt idx="965">
                  <c:v>349.6</c:v>
                </c:pt>
                <c:pt idx="966">
                  <c:v>349.6</c:v>
                </c:pt>
                <c:pt idx="967">
                  <c:v>349.6</c:v>
                </c:pt>
                <c:pt idx="968">
                  <c:v>353.2</c:v>
                </c:pt>
                <c:pt idx="969">
                  <c:v>353.2</c:v>
                </c:pt>
                <c:pt idx="970">
                  <c:v>353.2</c:v>
                </c:pt>
                <c:pt idx="971">
                  <c:v>353.2</c:v>
                </c:pt>
                <c:pt idx="972">
                  <c:v>350.2</c:v>
                </c:pt>
                <c:pt idx="973">
                  <c:v>350.2</c:v>
                </c:pt>
                <c:pt idx="974">
                  <c:v>350.2</c:v>
                </c:pt>
                <c:pt idx="975">
                  <c:v>350.2</c:v>
                </c:pt>
                <c:pt idx="976">
                  <c:v>349.8</c:v>
                </c:pt>
                <c:pt idx="977">
                  <c:v>349.8</c:v>
                </c:pt>
                <c:pt idx="978">
                  <c:v>349.8</c:v>
                </c:pt>
                <c:pt idx="979">
                  <c:v>349.8</c:v>
                </c:pt>
                <c:pt idx="980">
                  <c:v>351.5</c:v>
                </c:pt>
                <c:pt idx="981">
                  <c:v>351.5</c:v>
                </c:pt>
                <c:pt idx="982">
                  <c:v>351.5</c:v>
                </c:pt>
                <c:pt idx="983">
                  <c:v>351.5</c:v>
                </c:pt>
                <c:pt idx="984">
                  <c:v>351.6</c:v>
                </c:pt>
                <c:pt idx="985">
                  <c:v>351.6</c:v>
                </c:pt>
                <c:pt idx="986">
                  <c:v>351.6</c:v>
                </c:pt>
                <c:pt idx="987">
                  <c:v>351.6</c:v>
                </c:pt>
                <c:pt idx="988">
                  <c:v>352.3</c:v>
                </c:pt>
                <c:pt idx="989">
                  <c:v>352.3</c:v>
                </c:pt>
                <c:pt idx="990">
                  <c:v>352.3</c:v>
                </c:pt>
                <c:pt idx="991">
                  <c:v>352.3</c:v>
                </c:pt>
                <c:pt idx="992">
                  <c:v>353.5</c:v>
                </c:pt>
                <c:pt idx="993">
                  <c:v>353.5</c:v>
                </c:pt>
                <c:pt idx="994">
                  <c:v>353.5</c:v>
                </c:pt>
                <c:pt idx="995">
                  <c:v>353.5</c:v>
                </c:pt>
                <c:pt idx="996">
                  <c:v>353.9</c:v>
                </c:pt>
                <c:pt idx="997">
                  <c:v>353.9</c:v>
                </c:pt>
                <c:pt idx="998">
                  <c:v>353.9</c:v>
                </c:pt>
                <c:pt idx="999">
                  <c:v>353.9</c:v>
                </c:pt>
                <c:pt idx="1000">
                  <c:v>354</c:v>
                </c:pt>
                <c:pt idx="1001">
                  <c:v>354</c:v>
                </c:pt>
                <c:pt idx="1002">
                  <c:v>354</c:v>
                </c:pt>
                <c:pt idx="1003">
                  <c:v>354</c:v>
                </c:pt>
                <c:pt idx="1004">
                  <c:v>354.6</c:v>
                </c:pt>
                <c:pt idx="1005">
                  <c:v>354.6</c:v>
                </c:pt>
                <c:pt idx="1006">
                  <c:v>354.6</c:v>
                </c:pt>
                <c:pt idx="1007">
                  <c:v>354.6</c:v>
                </c:pt>
                <c:pt idx="1008">
                  <c:v>351</c:v>
                </c:pt>
                <c:pt idx="1009">
                  <c:v>351</c:v>
                </c:pt>
                <c:pt idx="1010">
                  <c:v>351</c:v>
                </c:pt>
                <c:pt idx="1011">
                  <c:v>351</c:v>
                </c:pt>
                <c:pt idx="1012">
                  <c:v>354.1</c:v>
                </c:pt>
                <c:pt idx="1013">
                  <c:v>354.1</c:v>
                </c:pt>
                <c:pt idx="1014">
                  <c:v>354.1</c:v>
                </c:pt>
                <c:pt idx="1015">
                  <c:v>354.1</c:v>
                </c:pt>
                <c:pt idx="1016">
                  <c:v>353.1</c:v>
                </c:pt>
                <c:pt idx="1017">
                  <c:v>353.1</c:v>
                </c:pt>
                <c:pt idx="1018">
                  <c:v>353.1</c:v>
                </c:pt>
                <c:pt idx="1019">
                  <c:v>353.1</c:v>
                </c:pt>
                <c:pt idx="1020">
                  <c:v>353.4</c:v>
                </c:pt>
                <c:pt idx="1021">
                  <c:v>353.4</c:v>
                </c:pt>
                <c:pt idx="1022">
                  <c:v>353.4</c:v>
                </c:pt>
                <c:pt idx="1023">
                  <c:v>353.4</c:v>
                </c:pt>
                <c:pt idx="1024">
                  <c:v>355.3</c:v>
                </c:pt>
                <c:pt idx="1025">
                  <c:v>355.3</c:v>
                </c:pt>
                <c:pt idx="1026">
                  <c:v>355.3</c:v>
                </c:pt>
                <c:pt idx="1027">
                  <c:v>355.3</c:v>
                </c:pt>
                <c:pt idx="1028">
                  <c:v>359.8</c:v>
                </c:pt>
                <c:pt idx="1029">
                  <c:v>359.8</c:v>
                </c:pt>
                <c:pt idx="1030">
                  <c:v>359.8</c:v>
                </c:pt>
                <c:pt idx="1031">
                  <c:v>359.8</c:v>
                </c:pt>
                <c:pt idx="1032">
                  <c:v>358.2</c:v>
                </c:pt>
                <c:pt idx="1033">
                  <c:v>358.2</c:v>
                </c:pt>
                <c:pt idx="1034">
                  <c:v>358.2</c:v>
                </c:pt>
                <c:pt idx="1035">
                  <c:v>358.2</c:v>
                </c:pt>
                <c:pt idx="1036">
                  <c:v>0.308</c:v>
                </c:pt>
                <c:pt idx="1037">
                  <c:v>0.308</c:v>
                </c:pt>
                <c:pt idx="1038">
                  <c:v>0.308</c:v>
                </c:pt>
                <c:pt idx="1039">
                  <c:v>0.308</c:v>
                </c:pt>
                <c:pt idx="1040">
                  <c:v>0.28100000000000003</c:v>
                </c:pt>
                <c:pt idx="1041">
                  <c:v>0.28100000000000003</c:v>
                </c:pt>
                <c:pt idx="1042">
                  <c:v>0.28100000000000003</c:v>
                </c:pt>
                <c:pt idx="1043">
                  <c:v>0.28100000000000003</c:v>
                </c:pt>
                <c:pt idx="1044">
                  <c:v>359.4</c:v>
                </c:pt>
                <c:pt idx="1045">
                  <c:v>359.4</c:v>
                </c:pt>
                <c:pt idx="1046">
                  <c:v>359.4</c:v>
                </c:pt>
                <c:pt idx="1047">
                  <c:v>359.4</c:v>
                </c:pt>
                <c:pt idx="1048">
                  <c:v>2.8069999999999999</c:v>
                </c:pt>
                <c:pt idx="1049">
                  <c:v>2.8069999999999999</c:v>
                </c:pt>
                <c:pt idx="1050">
                  <c:v>2.8069999999999999</c:v>
                </c:pt>
                <c:pt idx="1051">
                  <c:v>2.8069999999999999</c:v>
                </c:pt>
                <c:pt idx="1052">
                  <c:v>0.56499999999999995</c:v>
                </c:pt>
                <c:pt idx="1053">
                  <c:v>0.56499999999999995</c:v>
                </c:pt>
                <c:pt idx="1054">
                  <c:v>0.56499999999999995</c:v>
                </c:pt>
                <c:pt idx="1055">
                  <c:v>0.56499999999999995</c:v>
                </c:pt>
                <c:pt idx="1056">
                  <c:v>0.42599999999999999</c:v>
                </c:pt>
                <c:pt idx="1057">
                  <c:v>0.42599999999999999</c:v>
                </c:pt>
                <c:pt idx="1058">
                  <c:v>0.42599999999999999</c:v>
                </c:pt>
                <c:pt idx="1059">
                  <c:v>0.42599999999999999</c:v>
                </c:pt>
                <c:pt idx="1060">
                  <c:v>2.4900000000000002</c:v>
                </c:pt>
                <c:pt idx="1061">
                  <c:v>2.4900000000000002</c:v>
                </c:pt>
                <c:pt idx="1062">
                  <c:v>2.4900000000000002</c:v>
                </c:pt>
                <c:pt idx="1063">
                  <c:v>2.4900000000000002</c:v>
                </c:pt>
                <c:pt idx="1064">
                  <c:v>1.4359999999999999</c:v>
                </c:pt>
                <c:pt idx="1065">
                  <c:v>1.4359999999999999</c:v>
                </c:pt>
                <c:pt idx="1066">
                  <c:v>1.4359999999999999</c:v>
                </c:pt>
                <c:pt idx="1067">
                  <c:v>1.4359999999999999</c:v>
                </c:pt>
                <c:pt idx="1068">
                  <c:v>3.3820000000000001</c:v>
                </c:pt>
                <c:pt idx="1069">
                  <c:v>3.3820000000000001</c:v>
                </c:pt>
                <c:pt idx="1070">
                  <c:v>3.3820000000000001</c:v>
                </c:pt>
                <c:pt idx="1071">
                  <c:v>3.3820000000000001</c:v>
                </c:pt>
                <c:pt idx="1072">
                  <c:v>2.2149999999999999</c:v>
                </c:pt>
                <c:pt idx="1073">
                  <c:v>2.2149999999999999</c:v>
                </c:pt>
                <c:pt idx="1074">
                  <c:v>2.2149999999999999</c:v>
                </c:pt>
                <c:pt idx="1075">
                  <c:v>2.2149999999999999</c:v>
                </c:pt>
                <c:pt idx="1076">
                  <c:v>1.01</c:v>
                </c:pt>
                <c:pt idx="1077">
                  <c:v>1.01</c:v>
                </c:pt>
                <c:pt idx="1078">
                  <c:v>1.01</c:v>
                </c:pt>
                <c:pt idx="1079">
                  <c:v>1.01</c:v>
                </c:pt>
                <c:pt idx="1080">
                  <c:v>1.8460000000000001</c:v>
                </c:pt>
                <c:pt idx="1081">
                  <c:v>1.8460000000000001</c:v>
                </c:pt>
                <c:pt idx="1082">
                  <c:v>1.8460000000000001</c:v>
                </c:pt>
                <c:pt idx="1083">
                  <c:v>1.8460000000000001</c:v>
                </c:pt>
                <c:pt idx="1084">
                  <c:v>1.5580000000000001</c:v>
                </c:pt>
                <c:pt idx="1085">
                  <c:v>1.5580000000000001</c:v>
                </c:pt>
                <c:pt idx="1086">
                  <c:v>1.5580000000000001</c:v>
                </c:pt>
                <c:pt idx="1087">
                  <c:v>1.5580000000000001</c:v>
                </c:pt>
                <c:pt idx="1088">
                  <c:v>1.792</c:v>
                </c:pt>
                <c:pt idx="1089">
                  <c:v>1.792</c:v>
                </c:pt>
                <c:pt idx="1090">
                  <c:v>1.792</c:v>
                </c:pt>
                <c:pt idx="1091">
                  <c:v>1.792</c:v>
                </c:pt>
                <c:pt idx="1092">
                  <c:v>3.359</c:v>
                </c:pt>
                <c:pt idx="1093">
                  <c:v>3.359</c:v>
                </c:pt>
                <c:pt idx="1094">
                  <c:v>3.359</c:v>
                </c:pt>
                <c:pt idx="1095">
                  <c:v>3.359</c:v>
                </c:pt>
                <c:pt idx="1096">
                  <c:v>359.1</c:v>
                </c:pt>
                <c:pt idx="1097">
                  <c:v>359.1</c:v>
                </c:pt>
                <c:pt idx="1098">
                  <c:v>359.1</c:v>
                </c:pt>
                <c:pt idx="1099">
                  <c:v>359.1</c:v>
                </c:pt>
                <c:pt idx="1100">
                  <c:v>354.7</c:v>
                </c:pt>
                <c:pt idx="1101">
                  <c:v>354.7</c:v>
                </c:pt>
                <c:pt idx="1102">
                  <c:v>354.7</c:v>
                </c:pt>
                <c:pt idx="1103">
                  <c:v>354.7</c:v>
                </c:pt>
                <c:pt idx="1104">
                  <c:v>353.5</c:v>
                </c:pt>
                <c:pt idx="1105">
                  <c:v>353.5</c:v>
                </c:pt>
                <c:pt idx="1106">
                  <c:v>353.5</c:v>
                </c:pt>
                <c:pt idx="1107">
                  <c:v>353.5</c:v>
                </c:pt>
                <c:pt idx="1108">
                  <c:v>351.5</c:v>
                </c:pt>
                <c:pt idx="1109">
                  <c:v>351.5</c:v>
                </c:pt>
                <c:pt idx="1110">
                  <c:v>351.5</c:v>
                </c:pt>
                <c:pt idx="1111">
                  <c:v>351.5</c:v>
                </c:pt>
                <c:pt idx="1112">
                  <c:v>351.3</c:v>
                </c:pt>
                <c:pt idx="1113">
                  <c:v>351.3</c:v>
                </c:pt>
                <c:pt idx="1114">
                  <c:v>351.3</c:v>
                </c:pt>
                <c:pt idx="1115">
                  <c:v>351.3</c:v>
                </c:pt>
                <c:pt idx="1116">
                  <c:v>348.9</c:v>
                </c:pt>
                <c:pt idx="1117">
                  <c:v>348.9</c:v>
                </c:pt>
                <c:pt idx="1118">
                  <c:v>348.9</c:v>
                </c:pt>
                <c:pt idx="1119">
                  <c:v>348.9</c:v>
                </c:pt>
                <c:pt idx="1120">
                  <c:v>348.8</c:v>
                </c:pt>
                <c:pt idx="1121">
                  <c:v>348.8</c:v>
                </c:pt>
                <c:pt idx="1122">
                  <c:v>348.8</c:v>
                </c:pt>
                <c:pt idx="1123">
                  <c:v>348.8</c:v>
                </c:pt>
                <c:pt idx="1124">
                  <c:v>347.8</c:v>
                </c:pt>
                <c:pt idx="1125">
                  <c:v>347.8</c:v>
                </c:pt>
                <c:pt idx="1126">
                  <c:v>347.8</c:v>
                </c:pt>
                <c:pt idx="1127">
                  <c:v>347.8</c:v>
                </c:pt>
                <c:pt idx="1128">
                  <c:v>346.1</c:v>
                </c:pt>
                <c:pt idx="1129">
                  <c:v>346.1</c:v>
                </c:pt>
                <c:pt idx="1130">
                  <c:v>346.1</c:v>
                </c:pt>
                <c:pt idx="1131">
                  <c:v>346.1</c:v>
                </c:pt>
                <c:pt idx="1132">
                  <c:v>344.5</c:v>
                </c:pt>
                <c:pt idx="1133">
                  <c:v>344.5</c:v>
                </c:pt>
                <c:pt idx="1134">
                  <c:v>344.5</c:v>
                </c:pt>
                <c:pt idx="1135">
                  <c:v>344.5</c:v>
                </c:pt>
                <c:pt idx="1136">
                  <c:v>344.6</c:v>
                </c:pt>
                <c:pt idx="1137">
                  <c:v>344.6</c:v>
                </c:pt>
                <c:pt idx="1138">
                  <c:v>344.6</c:v>
                </c:pt>
                <c:pt idx="1139">
                  <c:v>344.6</c:v>
                </c:pt>
                <c:pt idx="1140">
                  <c:v>344.2</c:v>
                </c:pt>
                <c:pt idx="1141">
                  <c:v>344.2</c:v>
                </c:pt>
                <c:pt idx="1142">
                  <c:v>344.2</c:v>
                </c:pt>
                <c:pt idx="1143">
                  <c:v>344.2</c:v>
                </c:pt>
                <c:pt idx="1144">
                  <c:v>342.4</c:v>
                </c:pt>
                <c:pt idx="1145">
                  <c:v>342.4</c:v>
                </c:pt>
                <c:pt idx="1146">
                  <c:v>342.4</c:v>
                </c:pt>
                <c:pt idx="1147">
                  <c:v>342.4</c:v>
                </c:pt>
                <c:pt idx="1148">
                  <c:v>342.6</c:v>
                </c:pt>
                <c:pt idx="1149">
                  <c:v>342.6</c:v>
                </c:pt>
                <c:pt idx="1150">
                  <c:v>342.6</c:v>
                </c:pt>
                <c:pt idx="1151">
                  <c:v>342.6</c:v>
                </c:pt>
                <c:pt idx="1152">
                  <c:v>342.9</c:v>
                </c:pt>
                <c:pt idx="1153">
                  <c:v>342.9</c:v>
                </c:pt>
                <c:pt idx="1154">
                  <c:v>342.9</c:v>
                </c:pt>
                <c:pt idx="1155">
                  <c:v>342.9</c:v>
                </c:pt>
                <c:pt idx="1156">
                  <c:v>343</c:v>
                </c:pt>
                <c:pt idx="1157">
                  <c:v>343</c:v>
                </c:pt>
                <c:pt idx="1158">
                  <c:v>343</c:v>
                </c:pt>
                <c:pt idx="1159">
                  <c:v>343</c:v>
                </c:pt>
                <c:pt idx="1160">
                  <c:v>341.8</c:v>
                </c:pt>
                <c:pt idx="1161">
                  <c:v>341.8</c:v>
                </c:pt>
                <c:pt idx="1162">
                  <c:v>341.8</c:v>
                </c:pt>
                <c:pt idx="1163">
                  <c:v>341.8</c:v>
                </c:pt>
                <c:pt idx="1164">
                  <c:v>342.4</c:v>
                </c:pt>
                <c:pt idx="1165">
                  <c:v>342.4</c:v>
                </c:pt>
                <c:pt idx="1166">
                  <c:v>342.4</c:v>
                </c:pt>
                <c:pt idx="1167">
                  <c:v>342.4</c:v>
                </c:pt>
                <c:pt idx="1168">
                  <c:v>342.2</c:v>
                </c:pt>
                <c:pt idx="1169">
                  <c:v>342.2</c:v>
                </c:pt>
                <c:pt idx="1170">
                  <c:v>342.2</c:v>
                </c:pt>
                <c:pt idx="1171">
                  <c:v>342.2</c:v>
                </c:pt>
                <c:pt idx="1172">
                  <c:v>342.9</c:v>
                </c:pt>
                <c:pt idx="1173">
                  <c:v>342.9</c:v>
                </c:pt>
                <c:pt idx="1174">
                  <c:v>342.9</c:v>
                </c:pt>
                <c:pt idx="1175">
                  <c:v>342.9</c:v>
                </c:pt>
                <c:pt idx="1176">
                  <c:v>341.5</c:v>
                </c:pt>
                <c:pt idx="1177">
                  <c:v>341.5</c:v>
                </c:pt>
                <c:pt idx="1178">
                  <c:v>341.5</c:v>
                </c:pt>
                <c:pt idx="1179">
                  <c:v>341.5</c:v>
                </c:pt>
                <c:pt idx="1180">
                  <c:v>341.8</c:v>
                </c:pt>
                <c:pt idx="1181">
                  <c:v>341.8</c:v>
                </c:pt>
                <c:pt idx="1182">
                  <c:v>341.8</c:v>
                </c:pt>
                <c:pt idx="1183">
                  <c:v>341.8</c:v>
                </c:pt>
                <c:pt idx="1184">
                  <c:v>342.3</c:v>
                </c:pt>
                <c:pt idx="1185">
                  <c:v>342.3</c:v>
                </c:pt>
                <c:pt idx="1186">
                  <c:v>342.3</c:v>
                </c:pt>
                <c:pt idx="1187">
                  <c:v>342.3</c:v>
                </c:pt>
                <c:pt idx="1188">
                  <c:v>341.7</c:v>
                </c:pt>
                <c:pt idx="1189">
                  <c:v>341.7</c:v>
                </c:pt>
                <c:pt idx="1190">
                  <c:v>341.7</c:v>
                </c:pt>
                <c:pt idx="1191">
                  <c:v>341.7</c:v>
                </c:pt>
                <c:pt idx="1192">
                  <c:v>341.6</c:v>
                </c:pt>
                <c:pt idx="1193">
                  <c:v>341.6</c:v>
                </c:pt>
                <c:pt idx="1194">
                  <c:v>341.6</c:v>
                </c:pt>
                <c:pt idx="1195">
                  <c:v>341.6</c:v>
                </c:pt>
                <c:pt idx="1196">
                  <c:v>341</c:v>
                </c:pt>
                <c:pt idx="1197">
                  <c:v>341</c:v>
                </c:pt>
                <c:pt idx="1198">
                  <c:v>341</c:v>
                </c:pt>
                <c:pt idx="1199">
                  <c:v>341</c:v>
                </c:pt>
                <c:pt idx="1200">
                  <c:v>342.7</c:v>
                </c:pt>
                <c:pt idx="1201">
                  <c:v>342.7</c:v>
                </c:pt>
                <c:pt idx="1202">
                  <c:v>342.7</c:v>
                </c:pt>
                <c:pt idx="1203">
                  <c:v>342.7</c:v>
                </c:pt>
                <c:pt idx="1204">
                  <c:v>343.1</c:v>
                </c:pt>
                <c:pt idx="1205">
                  <c:v>343.1</c:v>
                </c:pt>
                <c:pt idx="1206">
                  <c:v>343.1</c:v>
                </c:pt>
                <c:pt idx="1207">
                  <c:v>343.1</c:v>
                </c:pt>
                <c:pt idx="1208">
                  <c:v>341.6</c:v>
                </c:pt>
                <c:pt idx="1209">
                  <c:v>341.6</c:v>
                </c:pt>
                <c:pt idx="1210">
                  <c:v>341.6</c:v>
                </c:pt>
                <c:pt idx="1211">
                  <c:v>341.6</c:v>
                </c:pt>
                <c:pt idx="1212">
                  <c:v>341.3</c:v>
                </c:pt>
                <c:pt idx="1213">
                  <c:v>341.3</c:v>
                </c:pt>
                <c:pt idx="1214">
                  <c:v>341.3</c:v>
                </c:pt>
                <c:pt idx="1215">
                  <c:v>341.3</c:v>
                </c:pt>
                <c:pt idx="1216">
                  <c:v>341.8</c:v>
                </c:pt>
                <c:pt idx="1217">
                  <c:v>341.8</c:v>
                </c:pt>
                <c:pt idx="1218">
                  <c:v>341.8</c:v>
                </c:pt>
                <c:pt idx="1219">
                  <c:v>341.8</c:v>
                </c:pt>
                <c:pt idx="1220">
                  <c:v>340.7</c:v>
                </c:pt>
                <c:pt idx="1221">
                  <c:v>340.7</c:v>
                </c:pt>
                <c:pt idx="1222">
                  <c:v>340.7</c:v>
                </c:pt>
                <c:pt idx="1223">
                  <c:v>340.7</c:v>
                </c:pt>
                <c:pt idx="1224">
                  <c:v>340.4</c:v>
                </c:pt>
                <c:pt idx="1225">
                  <c:v>340.4</c:v>
                </c:pt>
                <c:pt idx="1226">
                  <c:v>340.4</c:v>
                </c:pt>
                <c:pt idx="1227">
                  <c:v>340.4</c:v>
                </c:pt>
                <c:pt idx="1228">
                  <c:v>338.3</c:v>
                </c:pt>
                <c:pt idx="1229">
                  <c:v>338.3</c:v>
                </c:pt>
                <c:pt idx="1230">
                  <c:v>338.3</c:v>
                </c:pt>
                <c:pt idx="1231">
                  <c:v>338.3</c:v>
                </c:pt>
                <c:pt idx="1232">
                  <c:v>339.6</c:v>
                </c:pt>
                <c:pt idx="1233">
                  <c:v>339.6</c:v>
                </c:pt>
                <c:pt idx="1234">
                  <c:v>339.6</c:v>
                </c:pt>
                <c:pt idx="1235">
                  <c:v>339.6</c:v>
                </c:pt>
                <c:pt idx="1236">
                  <c:v>336.7</c:v>
                </c:pt>
                <c:pt idx="1237">
                  <c:v>336.7</c:v>
                </c:pt>
                <c:pt idx="1238">
                  <c:v>336.7</c:v>
                </c:pt>
                <c:pt idx="1239">
                  <c:v>336.7</c:v>
                </c:pt>
                <c:pt idx="1240">
                  <c:v>337.9</c:v>
                </c:pt>
                <c:pt idx="1241">
                  <c:v>337.9</c:v>
                </c:pt>
                <c:pt idx="1242">
                  <c:v>337.9</c:v>
                </c:pt>
                <c:pt idx="1243">
                  <c:v>337.9</c:v>
                </c:pt>
                <c:pt idx="1244">
                  <c:v>338.3</c:v>
                </c:pt>
                <c:pt idx="1245">
                  <c:v>338.3</c:v>
                </c:pt>
                <c:pt idx="1246">
                  <c:v>338.3</c:v>
                </c:pt>
                <c:pt idx="1247">
                  <c:v>338.3</c:v>
                </c:pt>
                <c:pt idx="1248">
                  <c:v>339</c:v>
                </c:pt>
                <c:pt idx="1249">
                  <c:v>339</c:v>
                </c:pt>
                <c:pt idx="1250">
                  <c:v>339</c:v>
                </c:pt>
                <c:pt idx="1251">
                  <c:v>339</c:v>
                </c:pt>
                <c:pt idx="1252">
                  <c:v>340</c:v>
                </c:pt>
                <c:pt idx="1253">
                  <c:v>340</c:v>
                </c:pt>
                <c:pt idx="1254">
                  <c:v>340</c:v>
                </c:pt>
                <c:pt idx="1255">
                  <c:v>340</c:v>
                </c:pt>
                <c:pt idx="1256">
                  <c:v>341.1</c:v>
                </c:pt>
                <c:pt idx="1257">
                  <c:v>341.1</c:v>
                </c:pt>
                <c:pt idx="1258">
                  <c:v>341.1</c:v>
                </c:pt>
                <c:pt idx="1259">
                  <c:v>341.1</c:v>
                </c:pt>
                <c:pt idx="1260">
                  <c:v>340.7</c:v>
                </c:pt>
                <c:pt idx="1261">
                  <c:v>340.7</c:v>
                </c:pt>
                <c:pt idx="1262">
                  <c:v>340.7</c:v>
                </c:pt>
                <c:pt idx="1263">
                  <c:v>340.7</c:v>
                </c:pt>
                <c:pt idx="1264">
                  <c:v>340.9</c:v>
                </c:pt>
                <c:pt idx="1265">
                  <c:v>340.9</c:v>
                </c:pt>
                <c:pt idx="1266">
                  <c:v>340.9</c:v>
                </c:pt>
                <c:pt idx="1267">
                  <c:v>340.9</c:v>
                </c:pt>
                <c:pt idx="1268">
                  <c:v>339.5</c:v>
                </c:pt>
                <c:pt idx="1269">
                  <c:v>339.5</c:v>
                </c:pt>
                <c:pt idx="1270">
                  <c:v>339.5</c:v>
                </c:pt>
                <c:pt idx="1271">
                  <c:v>339.5</c:v>
                </c:pt>
                <c:pt idx="1272">
                  <c:v>339.1</c:v>
                </c:pt>
                <c:pt idx="1273">
                  <c:v>339.1</c:v>
                </c:pt>
                <c:pt idx="1274">
                  <c:v>339.1</c:v>
                </c:pt>
                <c:pt idx="1275">
                  <c:v>339.1</c:v>
                </c:pt>
                <c:pt idx="1276">
                  <c:v>339.2</c:v>
                </c:pt>
                <c:pt idx="1277">
                  <c:v>339.2</c:v>
                </c:pt>
                <c:pt idx="1278">
                  <c:v>339.2</c:v>
                </c:pt>
                <c:pt idx="1279">
                  <c:v>339.2</c:v>
                </c:pt>
                <c:pt idx="1280">
                  <c:v>339.9</c:v>
                </c:pt>
                <c:pt idx="1281">
                  <c:v>339.9</c:v>
                </c:pt>
                <c:pt idx="1282">
                  <c:v>339.9</c:v>
                </c:pt>
                <c:pt idx="1283">
                  <c:v>339.9</c:v>
                </c:pt>
                <c:pt idx="1284">
                  <c:v>339.2</c:v>
                </c:pt>
                <c:pt idx="1285">
                  <c:v>339.2</c:v>
                </c:pt>
                <c:pt idx="1286">
                  <c:v>339.2</c:v>
                </c:pt>
                <c:pt idx="1287">
                  <c:v>339.2</c:v>
                </c:pt>
                <c:pt idx="1288">
                  <c:v>339</c:v>
                </c:pt>
                <c:pt idx="1289">
                  <c:v>339</c:v>
                </c:pt>
                <c:pt idx="1290">
                  <c:v>339</c:v>
                </c:pt>
                <c:pt idx="1291">
                  <c:v>339</c:v>
                </c:pt>
                <c:pt idx="1292">
                  <c:v>341</c:v>
                </c:pt>
                <c:pt idx="1293">
                  <c:v>341</c:v>
                </c:pt>
                <c:pt idx="1294">
                  <c:v>341</c:v>
                </c:pt>
                <c:pt idx="1295">
                  <c:v>341</c:v>
                </c:pt>
                <c:pt idx="1296">
                  <c:v>340.5</c:v>
                </c:pt>
                <c:pt idx="1297">
                  <c:v>340.5</c:v>
                </c:pt>
                <c:pt idx="1298">
                  <c:v>340.5</c:v>
                </c:pt>
                <c:pt idx="1299">
                  <c:v>340.5</c:v>
                </c:pt>
                <c:pt idx="1300">
                  <c:v>338.6</c:v>
                </c:pt>
                <c:pt idx="1301">
                  <c:v>338.6</c:v>
                </c:pt>
                <c:pt idx="1302">
                  <c:v>338.6</c:v>
                </c:pt>
                <c:pt idx="1303">
                  <c:v>338.6</c:v>
                </c:pt>
                <c:pt idx="1304">
                  <c:v>338.4</c:v>
                </c:pt>
                <c:pt idx="1305">
                  <c:v>338.4</c:v>
                </c:pt>
                <c:pt idx="1306">
                  <c:v>338.4</c:v>
                </c:pt>
                <c:pt idx="1307">
                  <c:v>338.4</c:v>
                </c:pt>
                <c:pt idx="1308">
                  <c:v>340.4</c:v>
                </c:pt>
                <c:pt idx="1309">
                  <c:v>340.4</c:v>
                </c:pt>
                <c:pt idx="1310">
                  <c:v>340.4</c:v>
                </c:pt>
                <c:pt idx="1311">
                  <c:v>340.4</c:v>
                </c:pt>
                <c:pt idx="1312">
                  <c:v>340</c:v>
                </c:pt>
                <c:pt idx="1313">
                  <c:v>340</c:v>
                </c:pt>
                <c:pt idx="1314">
                  <c:v>340</c:v>
                </c:pt>
                <c:pt idx="1315">
                  <c:v>340</c:v>
                </c:pt>
                <c:pt idx="1316">
                  <c:v>337.9</c:v>
                </c:pt>
                <c:pt idx="1317">
                  <c:v>337.9</c:v>
                </c:pt>
                <c:pt idx="1318">
                  <c:v>337.9</c:v>
                </c:pt>
                <c:pt idx="1319">
                  <c:v>337.9</c:v>
                </c:pt>
                <c:pt idx="1320">
                  <c:v>336.7</c:v>
                </c:pt>
                <c:pt idx="1321">
                  <c:v>336.7</c:v>
                </c:pt>
                <c:pt idx="1322">
                  <c:v>336.7</c:v>
                </c:pt>
                <c:pt idx="1323">
                  <c:v>336.7</c:v>
                </c:pt>
                <c:pt idx="1324">
                  <c:v>338.3</c:v>
                </c:pt>
                <c:pt idx="1325">
                  <c:v>338.3</c:v>
                </c:pt>
                <c:pt idx="1326">
                  <c:v>338.3</c:v>
                </c:pt>
                <c:pt idx="1327">
                  <c:v>338.3</c:v>
                </c:pt>
                <c:pt idx="1328">
                  <c:v>336.8</c:v>
                </c:pt>
                <c:pt idx="1329">
                  <c:v>336.8</c:v>
                </c:pt>
                <c:pt idx="1330">
                  <c:v>336.8</c:v>
                </c:pt>
                <c:pt idx="1331">
                  <c:v>336.8</c:v>
                </c:pt>
                <c:pt idx="1332">
                  <c:v>337.3</c:v>
                </c:pt>
                <c:pt idx="1333">
                  <c:v>337.3</c:v>
                </c:pt>
                <c:pt idx="1334">
                  <c:v>337.3</c:v>
                </c:pt>
                <c:pt idx="1335">
                  <c:v>337.3</c:v>
                </c:pt>
                <c:pt idx="1336">
                  <c:v>337.4</c:v>
                </c:pt>
                <c:pt idx="1337">
                  <c:v>337.4</c:v>
                </c:pt>
                <c:pt idx="1338">
                  <c:v>337.4</c:v>
                </c:pt>
                <c:pt idx="1339">
                  <c:v>337.4</c:v>
                </c:pt>
                <c:pt idx="1340">
                  <c:v>338</c:v>
                </c:pt>
                <c:pt idx="1341">
                  <c:v>338</c:v>
                </c:pt>
                <c:pt idx="1342">
                  <c:v>338</c:v>
                </c:pt>
                <c:pt idx="1343">
                  <c:v>338</c:v>
                </c:pt>
                <c:pt idx="1344">
                  <c:v>337.6</c:v>
                </c:pt>
                <c:pt idx="1345">
                  <c:v>337.6</c:v>
                </c:pt>
                <c:pt idx="1346">
                  <c:v>337.6</c:v>
                </c:pt>
                <c:pt idx="1347">
                  <c:v>337.6</c:v>
                </c:pt>
                <c:pt idx="1348">
                  <c:v>339.3</c:v>
                </c:pt>
                <c:pt idx="1349">
                  <c:v>339.3</c:v>
                </c:pt>
                <c:pt idx="1350">
                  <c:v>339.3</c:v>
                </c:pt>
                <c:pt idx="1351">
                  <c:v>339.3</c:v>
                </c:pt>
                <c:pt idx="1352">
                  <c:v>338.9</c:v>
                </c:pt>
                <c:pt idx="1353">
                  <c:v>338.9</c:v>
                </c:pt>
                <c:pt idx="1354">
                  <c:v>338.9</c:v>
                </c:pt>
                <c:pt idx="1355">
                  <c:v>338.9</c:v>
                </c:pt>
                <c:pt idx="1356">
                  <c:v>337.3</c:v>
                </c:pt>
                <c:pt idx="1357">
                  <c:v>337.3</c:v>
                </c:pt>
                <c:pt idx="1358">
                  <c:v>337.3</c:v>
                </c:pt>
                <c:pt idx="1359">
                  <c:v>337.3</c:v>
                </c:pt>
                <c:pt idx="1360">
                  <c:v>338.4</c:v>
                </c:pt>
                <c:pt idx="1361">
                  <c:v>338.4</c:v>
                </c:pt>
                <c:pt idx="1362">
                  <c:v>338.4</c:v>
                </c:pt>
                <c:pt idx="1363">
                  <c:v>338.4</c:v>
                </c:pt>
                <c:pt idx="1364">
                  <c:v>337.6</c:v>
                </c:pt>
                <c:pt idx="1365">
                  <c:v>337.6</c:v>
                </c:pt>
                <c:pt idx="1366">
                  <c:v>337.6</c:v>
                </c:pt>
                <c:pt idx="1367">
                  <c:v>337.6</c:v>
                </c:pt>
                <c:pt idx="1368">
                  <c:v>338.2</c:v>
                </c:pt>
                <c:pt idx="1369">
                  <c:v>338.2</c:v>
                </c:pt>
                <c:pt idx="1370">
                  <c:v>338.2</c:v>
                </c:pt>
                <c:pt idx="1371">
                  <c:v>338.2</c:v>
                </c:pt>
                <c:pt idx="1372">
                  <c:v>338.9</c:v>
                </c:pt>
                <c:pt idx="1373">
                  <c:v>338.9</c:v>
                </c:pt>
                <c:pt idx="1374">
                  <c:v>338.9</c:v>
                </c:pt>
                <c:pt idx="1375">
                  <c:v>338.9</c:v>
                </c:pt>
                <c:pt idx="1376">
                  <c:v>338.4</c:v>
                </c:pt>
                <c:pt idx="1377">
                  <c:v>338.4</c:v>
                </c:pt>
                <c:pt idx="1378">
                  <c:v>338.4</c:v>
                </c:pt>
                <c:pt idx="1379">
                  <c:v>338.4</c:v>
                </c:pt>
                <c:pt idx="1380">
                  <c:v>336.4</c:v>
                </c:pt>
                <c:pt idx="1381">
                  <c:v>336.4</c:v>
                </c:pt>
                <c:pt idx="1382">
                  <c:v>336.4</c:v>
                </c:pt>
                <c:pt idx="1383">
                  <c:v>336.4</c:v>
                </c:pt>
                <c:pt idx="1384">
                  <c:v>337.7</c:v>
                </c:pt>
                <c:pt idx="1385">
                  <c:v>337.7</c:v>
                </c:pt>
                <c:pt idx="1386">
                  <c:v>337.7</c:v>
                </c:pt>
                <c:pt idx="1387">
                  <c:v>337.7</c:v>
                </c:pt>
                <c:pt idx="1388">
                  <c:v>337.1</c:v>
                </c:pt>
                <c:pt idx="1389">
                  <c:v>337.1</c:v>
                </c:pt>
                <c:pt idx="1390">
                  <c:v>337.1</c:v>
                </c:pt>
                <c:pt idx="1391">
                  <c:v>337.1</c:v>
                </c:pt>
                <c:pt idx="1392">
                  <c:v>338</c:v>
                </c:pt>
                <c:pt idx="1393">
                  <c:v>338</c:v>
                </c:pt>
                <c:pt idx="1394">
                  <c:v>338</c:v>
                </c:pt>
                <c:pt idx="1395">
                  <c:v>338</c:v>
                </c:pt>
                <c:pt idx="1396">
                  <c:v>337.4</c:v>
                </c:pt>
                <c:pt idx="1397">
                  <c:v>337.4</c:v>
                </c:pt>
                <c:pt idx="1398">
                  <c:v>337.4</c:v>
                </c:pt>
                <c:pt idx="1399">
                  <c:v>337.4</c:v>
                </c:pt>
                <c:pt idx="1400">
                  <c:v>337.8</c:v>
                </c:pt>
                <c:pt idx="1401">
                  <c:v>337.8</c:v>
                </c:pt>
                <c:pt idx="1402">
                  <c:v>337.8</c:v>
                </c:pt>
                <c:pt idx="1403">
                  <c:v>337.8</c:v>
                </c:pt>
                <c:pt idx="1404">
                  <c:v>337.2</c:v>
                </c:pt>
                <c:pt idx="1405">
                  <c:v>337.2</c:v>
                </c:pt>
                <c:pt idx="1406">
                  <c:v>337.2</c:v>
                </c:pt>
                <c:pt idx="1407">
                  <c:v>337.2</c:v>
                </c:pt>
                <c:pt idx="1408">
                  <c:v>336.4</c:v>
                </c:pt>
                <c:pt idx="1409">
                  <c:v>336.4</c:v>
                </c:pt>
                <c:pt idx="1410">
                  <c:v>336.4</c:v>
                </c:pt>
                <c:pt idx="1411">
                  <c:v>336.4</c:v>
                </c:pt>
                <c:pt idx="1412">
                  <c:v>336.1</c:v>
                </c:pt>
                <c:pt idx="1413">
                  <c:v>336.1</c:v>
                </c:pt>
                <c:pt idx="1414">
                  <c:v>336.1</c:v>
                </c:pt>
                <c:pt idx="1415">
                  <c:v>336.1</c:v>
                </c:pt>
                <c:pt idx="1416">
                  <c:v>336.1</c:v>
                </c:pt>
                <c:pt idx="1417">
                  <c:v>336.1</c:v>
                </c:pt>
                <c:pt idx="1418">
                  <c:v>336.1</c:v>
                </c:pt>
                <c:pt idx="1419">
                  <c:v>336.1</c:v>
                </c:pt>
                <c:pt idx="1420">
                  <c:v>336.2</c:v>
                </c:pt>
                <c:pt idx="1421">
                  <c:v>336.2</c:v>
                </c:pt>
                <c:pt idx="1422">
                  <c:v>336.2</c:v>
                </c:pt>
                <c:pt idx="1423">
                  <c:v>336.2</c:v>
                </c:pt>
                <c:pt idx="1424">
                  <c:v>335.5</c:v>
                </c:pt>
                <c:pt idx="1425">
                  <c:v>335.5</c:v>
                </c:pt>
                <c:pt idx="1426">
                  <c:v>335.5</c:v>
                </c:pt>
                <c:pt idx="1427">
                  <c:v>335.5</c:v>
                </c:pt>
                <c:pt idx="1428">
                  <c:v>335.6</c:v>
                </c:pt>
                <c:pt idx="1429">
                  <c:v>335.6</c:v>
                </c:pt>
                <c:pt idx="1430">
                  <c:v>335.6</c:v>
                </c:pt>
                <c:pt idx="1431">
                  <c:v>335.6</c:v>
                </c:pt>
                <c:pt idx="1432">
                  <c:v>336.2</c:v>
                </c:pt>
                <c:pt idx="1433">
                  <c:v>336.2</c:v>
                </c:pt>
                <c:pt idx="1434">
                  <c:v>336.2</c:v>
                </c:pt>
                <c:pt idx="1435">
                  <c:v>336.2</c:v>
                </c:pt>
                <c:pt idx="1436">
                  <c:v>336.9</c:v>
                </c:pt>
                <c:pt idx="1437">
                  <c:v>336.9</c:v>
                </c:pt>
                <c:pt idx="1438">
                  <c:v>336.9</c:v>
                </c:pt>
                <c:pt idx="1439">
                  <c:v>336.9</c:v>
                </c:pt>
                <c:pt idx="1440">
                  <c:v>336.4</c:v>
                </c:pt>
                <c:pt idx="1441">
                  <c:v>336.4</c:v>
                </c:pt>
                <c:pt idx="1442">
                  <c:v>336.4</c:v>
                </c:pt>
                <c:pt idx="1443">
                  <c:v>336.4</c:v>
                </c:pt>
                <c:pt idx="1444">
                  <c:v>335.7</c:v>
                </c:pt>
                <c:pt idx="1445">
                  <c:v>335.7</c:v>
                </c:pt>
                <c:pt idx="1446">
                  <c:v>335.7</c:v>
                </c:pt>
                <c:pt idx="1447">
                  <c:v>335.7</c:v>
                </c:pt>
                <c:pt idx="1448">
                  <c:v>335.3</c:v>
                </c:pt>
                <c:pt idx="1449">
                  <c:v>335.3</c:v>
                </c:pt>
                <c:pt idx="1450">
                  <c:v>335.3</c:v>
                </c:pt>
                <c:pt idx="1451">
                  <c:v>335.3</c:v>
                </c:pt>
                <c:pt idx="1452">
                  <c:v>335</c:v>
                </c:pt>
                <c:pt idx="1453">
                  <c:v>335</c:v>
                </c:pt>
                <c:pt idx="1454">
                  <c:v>335</c:v>
                </c:pt>
                <c:pt idx="1455">
                  <c:v>335</c:v>
                </c:pt>
                <c:pt idx="1456">
                  <c:v>334.1</c:v>
                </c:pt>
                <c:pt idx="1457">
                  <c:v>334.1</c:v>
                </c:pt>
                <c:pt idx="1458">
                  <c:v>334.1</c:v>
                </c:pt>
                <c:pt idx="1459">
                  <c:v>334.1</c:v>
                </c:pt>
                <c:pt idx="1460">
                  <c:v>335.2</c:v>
                </c:pt>
                <c:pt idx="1461">
                  <c:v>335.2</c:v>
                </c:pt>
                <c:pt idx="1462">
                  <c:v>335.2</c:v>
                </c:pt>
                <c:pt idx="1463">
                  <c:v>335.2</c:v>
                </c:pt>
                <c:pt idx="1464">
                  <c:v>334.7</c:v>
                </c:pt>
                <c:pt idx="1465">
                  <c:v>334.7</c:v>
                </c:pt>
                <c:pt idx="1466">
                  <c:v>334.7</c:v>
                </c:pt>
                <c:pt idx="1467">
                  <c:v>334.7</c:v>
                </c:pt>
                <c:pt idx="1468">
                  <c:v>334.4</c:v>
                </c:pt>
                <c:pt idx="1469">
                  <c:v>334.4</c:v>
                </c:pt>
                <c:pt idx="1470">
                  <c:v>334.4</c:v>
                </c:pt>
                <c:pt idx="1471">
                  <c:v>334.4</c:v>
                </c:pt>
                <c:pt idx="1472">
                  <c:v>335</c:v>
                </c:pt>
                <c:pt idx="1473">
                  <c:v>335</c:v>
                </c:pt>
                <c:pt idx="1474">
                  <c:v>335</c:v>
                </c:pt>
                <c:pt idx="1475">
                  <c:v>335</c:v>
                </c:pt>
                <c:pt idx="1476">
                  <c:v>335.4</c:v>
                </c:pt>
                <c:pt idx="1477">
                  <c:v>335.4</c:v>
                </c:pt>
                <c:pt idx="1478">
                  <c:v>335.4</c:v>
                </c:pt>
                <c:pt idx="1479">
                  <c:v>335.4</c:v>
                </c:pt>
                <c:pt idx="1480">
                  <c:v>336.2</c:v>
                </c:pt>
                <c:pt idx="1481">
                  <c:v>336.2</c:v>
                </c:pt>
                <c:pt idx="1482">
                  <c:v>336.2</c:v>
                </c:pt>
                <c:pt idx="1483">
                  <c:v>336.2</c:v>
                </c:pt>
                <c:pt idx="1484">
                  <c:v>334.7</c:v>
                </c:pt>
                <c:pt idx="1485">
                  <c:v>334.7</c:v>
                </c:pt>
                <c:pt idx="1486">
                  <c:v>334.7</c:v>
                </c:pt>
                <c:pt idx="1487">
                  <c:v>334.7</c:v>
                </c:pt>
                <c:pt idx="1488">
                  <c:v>336</c:v>
                </c:pt>
                <c:pt idx="1489">
                  <c:v>336</c:v>
                </c:pt>
                <c:pt idx="1490">
                  <c:v>336</c:v>
                </c:pt>
                <c:pt idx="1491">
                  <c:v>336</c:v>
                </c:pt>
                <c:pt idx="1492">
                  <c:v>336</c:v>
                </c:pt>
                <c:pt idx="1493">
                  <c:v>336</c:v>
                </c:pt>
                <c:pt idx="1494">
                  <c:v>336</c:v>
                </c:pt>
                <c:pt idx="1495">
                  <c:v>336</c:v>
                </c:pt>
                <c:pt idx="1496">
                  <c:v>335.6</c:v>
                </c:pt>
                <c:pt idx="1497">
                  <c:v>335.6</c:v>
                </c:pt>
                <c:pt idx="1498">
                  <c:v>335.6</c:v>
                </c:pt>
                <c:pt idx="1499">
                  <c:v>335.6</c:v>
                </c:pt>
                <c:pt idx="1500">
                  <c:v>337.4</c:v>
                </c:pt>
                <c:pt idx="1501">
                  <c:v>337.4</c:v>
                </c:pt>
                <c:pt idx="1502">
                  <c:v>337.4</c:v>
                </c:pt>
                <c:pt idx="1503">
                  <c:v>337.4</c:v>
                </c:pt>
                <c:pt idx="1504">
                  <c:v>336</c:v>
                </c:pt>
                <c:pt idx="1505">
                  <c:v>336</c:v>
                </c:pt>
                <c:pt idx="1506">
                  <c:v>336</c:v>
                </c:pt>
                <c:pt idx="1507">
                  <c:v>336</c:v>
                </c:pt>
                <c:pt idx="1508">
                  <c:v>335.2</c:v>
                </c:pt>
                <c:pt idx="1509">
                  <c:v>335.2</c:v>
                </c:pt>
                <c:pt idx="1510">
                  <c:v>335.2</c:v>
                </c:pt>
                <c:pt idx="1511">
                  <c:v>335.2</c:v>
                </c:pt>
                <c:pt idx="1512">
                  <c:v>335</c:v>
                </c:pt>
                <c:pt idx="1513">
                  <c:v>335</c:v>
                </c:pt>
                <c:pt idx="1514">
                  <c:v>335</c:v>
                </c:pt>
                <c:pt idx="1515">
                  <c:v>335</c:v>
                </c:pt>
                <c:pt idx="1516">
                  <c:v>335</c:v>
                </c:pt>
                <c:pt idx="1517">
                  <c:v>335</c:v>
                </c:pt>
                <c:pt idx="1518">
                  <c:v>335</c:v>
                </c:pt>
                <c:pt idx="1519">
                  <c:v>335</c:v>
                </c:pt>
                <c:pt idx="1520">
                  <c:v>334.8</c:v>
                </c:pt>
                <c:pt idx="1521">
                  <c:v>334.8</c:v>
                </c:pt>
                <c:pt idx="1522">
                  <c:v>334.8</c:v>
                </c:pt>
                <c:pt idx="1523">
                  <c:v>334.8</c:v>
                </c:pt>
                <c:pt idx="1524">
                  <c:v>333</c:v>
                </c:pt>
                <c:pt idx="1525">
                  <c:v>333</c:v>
                </c:pt>
                <c:pt idx="1526">
                  <c:v>333</c:v>
                </c:pt>
                <c:pt idx="1527">
                  <c:v>333</c:v>
                </c:pt>
                <c:pt idx="1528">
                  <c:v>332.8</c:v>
                </c:pt>
                <c:pt idx="1529">
                  <c:v>332.8</c:v>
                </c:pt>
                <c:pt idx="1530">
                  <c:v>332.8</c:v>
                </c:pt>
                <c:pt idx="1531">
                  <c:v>332.8</c:v>
                </c:pt>
                <c:pt idx="1532">
                  <c:v>331.7</c:v>
                </c:pt>
                <c:pt idx="1533">
                  <c:v>331.7</c:v>
                </c:pt>
                <c:pt idx="1534">
                  <c:v>331.7</c:v>
                </c:pt>
                <c:pt idx="1535">
                  <c:v>331.7</c:v>
                </c:pt>
                <c:pt idx="1536">
                  <c:v>331.9</c:v>
                </c:pt>
                <c:pt idx="1537">
                  <c:v>331.9</c:v>
                </c:pt>
                <c:pt idx="1538">
                  <c:v>331.9</c:v>
                </c:pt>
                <c:pt idx="1539">
                  <c:v>331.9</c:v>
                </c:pt>
                <c:pt idx="1540">
                  <c:v>329</c:v>
                </c:pt>
                <c:pt idx="1541">
                  <c:v>329</c:v>
                </c:pt>
                <c:pt idx="1542">
                  <c:v>329</c:v>
                </c:pt>
                <c:pt idx="1543">
                  <c:v>329</c:v>
                </c:pt>
                <c:pt idx="1544">
                  <c:v>329.2</c:v>
                </c:pt>
                <c:pt idx="1545">
                  <c:v>329.2</c:v>
                </c:pt>
                <c:pt idx="1546">
                  <c:v>329.2</c:v>
                </c:pt>
                <c:pt idx="1547">
                  <c:v>329.2</c:v>
                </c:pt>
                <c:pt idx="1548">
                  <c:v>327.7</c:v>
                </c:pt>
                <c:pt idx="1549">
                  <c:v>327.7</c:v>
                </c:pt>
                <c:pt idx="1550">
                  <c:v>327.7</c:v>
                </c:pt>
                <c:pt idx="1551">
                  <c:v>327.7</c:v>
                </c:pt>
                <c:pt idx="1552">
                  <c:v>329.1</c:v>
                </c:pt>
                <c:pt idx="1553">
                  <c:v>329.1</c:v>
                </c:pt>
                <c:pt idx="1554">
                  <c:v>329.1</c:v>
                </c:pt>
                <c:pt idx="1555">
                  <c:v>329.1</c:v>
                </c:pt>
                <c:pt idx="1556">
                  <c:v>324.5</c:v>
                </c:pt>
                <c:pt idx="1557">
                  <c:v>324.5</c:v>
                </c:pt>
                <c:pt idx="1558">
                  <c:v>324.5</c:v>
                </c:pt>
                <c:pt idx="1559">
                  <c:v>324.5</c:v>
                </c:pt>
                <c:pt idx="1560">
                  <c:v>325.5</c:v>
                </c:pt>
                <c:pt idx="1561">
                  <c:v>325.5</c:v>
                </c:pt>
                <c:pt idx="1562">
                  <c:v>325.5</c:v>
                </c:pt>
                <c:pt idx="1563">
                  <c:v>325.5</c:v>
                </c:pt>
                <c:pt idx="1564">
                  <c:v>326.60000000000002</c:v>
                </c:pt>
                <c:pt idx="1565">
                  <c:v>326.60000000000002</c:v>
                </c:pt>
                <c:pt idx="1566">
                  <c:v>326.60000000000002</c:v>
                </c:pt>
                <c:pt idx="1567">
                  <c:v>326.60000000000002</c:v>
                </c:pt>
                <c:pt idx="1568">
                  <c:v>327.10000000000002</c:v>
                </c:pt>
                <c:pt idx="1569">
                  <c:v>327.10000000000002</c:v>
                </c:pt>
                <c:pt idx="1570">
                  <c:v>327.10000000000002</c:v>
                </c:pt>
                <c:pt idx="1571">
                  <c:v>327.10000000000002</c:v>
                </c:pt>
                <c:pt idx="1572">
                  <c:v>328.6</c:v>
                </c:pt>
                <c:pt idx="1573">
                  <c:v>328.6</c:v>
                </c:pt>
                <c:pt idx="1574">
                  <c:v>328.6</c:v>
                </c:pt>
                <c:pt idx="1575">
                  <c:v>328.6</c:v>
                </c:pt>
                <c:pt idx="1576">
                  <c:v>327.9</c:v>
                </c:pt>
                <c:pt idx="1577">
                  <c:v>327.9</c:v>
                </c:pt>
                <c:pt idx="1578">
                  <c:v>327.9</c:v>
                </c:pt>
                <c:pt idx="1579">
                  <c:v>327.9</c:v>
                </c:pt>
                <c:pt idx="1580">
                  <c:v>329.6</c:v>
                </c:pt>
                <c:pt idx="1581">
                  <c:v>329.6</c:v>
                </c:pt>
                <c:pt idx="1582">
                  <c:v>329.6</c:v>
                </c:pt>
                <c:pt idx="1583">
                  <c:v>329.6</c:v>
                </c:pt>
                <c:pt idx="1584">
                  <c:v>329.3</c:v>
                </c:pt>
                <c:pt idx="1585">
                  <c:v>329.3</c:v>
                </c:pt>
                <c:pt idx="1586">
                  <c:v>329.3</c:v>
                </c:pt>
                <c:pt idx="1587">
                  <c:v>329.3</c:v>
                </c:pt>
                <c:pt idx="1588">
                  <c:v>329.1</c:v>
                </c:pt>
                <c:pt idx="1589">
                  <c:v>329.1</c:v>
                </c:pt>
                <c:pt idx="1590">
                  <c:v>329.1</c:v>
                </c:pt>
                <c:pt idx="1591">
                  <c:v>329.1</c:v>
                </c:pt>
                <c:pt idx="1592">
                  <c:v>331.9</c:v>
                </c:pt>
                <c:pt idx="1593">
                  <c:v>331.9</c:v>
                </c:pt>
                <c:pt idx="1594">
                  <c:v>331.9</c:v>
                </c:pt>
                <c:pt idx="1595">
                  <c:v>331.9</c:v>
                </c:pt>
                <c:pt idx="1596">
                  <c:v>330.8</c:v>
                </c:pt>
                <c:pt idx="1597">
                  <c:v>330.8</c:v>
                </c:pt>
                <c:pt idx="1598">
                  <c:v>330.8</c:v>
                </c:pt>
                <c:pt idx="1599">
                  <c:v>330.8</c:v>
                </c:pt>
                <c:pt idx="1600">
                  <c:v>329.4</c:v>
                </c:pt>
                <c:pt idx="1601">
                  <c:v>329.4</c:v>
                </c:pt>
                <c:pt idx="1602">
                  <c:v>329.4</c:v>
                </c:pt>
                <c:pt idx="1603">
                  <c:v>329.4</c:v>
                </c:pt>
                <c:pt idx="1604">
                  <c:v>327.9</c:v>
                </c:pt>
                <c:pt idx="1605">
                  <c:v>327.9</c:v>
                </c:pt>
                <c:pt idx="1606">
                  <c:v>327.9</c:v>
                </c:pt>
                <c:pt idx="1607">
                  <c:v>327.9</c:v>
                </c:pt>
                <c:pt idx="1608">
                  <c:v>327.3</c:v>
                </c:pt>
                <c:pt idx="1609">
                  <c:v>327.3</c:v>
                </c:pt>
                <c:pt idx="1610">
                  <c:v>327.3</c:v>
                </c:pt>
                <c:pt idx="1611">
                  <c:v>327.3</c:v>
                </c:pt>
                <c:pt idx="1612">
                  <c:v>327.9</c:v>
                </c:pt>
                <c:pt idx="1613">
                  <c:v>327.9</c:v>
                </c:pt>
                <c:pt idx="1614">
                  <c:v>327.9</c:v>
                </c:pt>
                <c:pt idx="1615">
                  <c:v>327.9</c:v>
                </c:pt>
                <c:pt idx="1616">
                  <c:v>328.1</c:v>
                </c:pt>
                <c:pt idx="1617">
                  <c:v>328.1</c:v>
                </c:pt>
                <c:pt idx="1618">
                  <c:v>328.1</c:v>
                </c:pt>
                <c:pt idx="1619">
                  <c:v>328.1</c:v>
                </c:pt>
                <c:pt idx="1620">
                  <c:v>327.7</c:v>
                </c:pt>
                <c:pt idx="1621">
                  <c:v>327.7</c:v>
                </c:pt>
                <c:pt idx="1622">
                  <c:v>327.7</c:v>
                </c:pt>
                <c:pt idx="1623">
                  <c:v>327.7</c:v>
                </c:pt>
                <c:pt idx="1624">
                  <c:v>327.39999999999998</c:v>
                </c:pt>
                <c:pt idx="1625">
                  <c:v>327.39999999999998</c:v>
                </c:pt>
                <c:pt idx="1626">
                  <c:v>327.39999999999998</c:v>
                </c:pt>
                <c:pt idx="1627">
                  <c:v>327.39999999999998</c:v>
                </c:pt>
                <c:pt idx="1628">
                  <c:v>327.8</c:v>
                </c:pt>
                <c:pt idx="1629">
                  <c:v>327.8</c:v>
                </c:pt>
                <c:pt idx="1630">
                  <c:v>327.8</c:v>
                </c:pt>
                <c:pt idx="1631">
                  <c:v>327.8</c:v>
                </c:pt>
                <c:pt idx="1632">
                  <c:v>327.8</c:v>
                </c:pt>
                <c:pt idx="1633">
                  <c:v>327.8</c:v>
                </c:pt>
                <c:pt idx="1634">
                  <c:v>327.8</c:v>
                </c:pt>
                <c:pt idx="1635">
                  <c:v>327.8</c:v>
                </c:pt>
                <c:pt idx="1636">
                  <c:v>327.3</c:v>
                </c:pt>
                <c:pt idx="1637">
                  <c:v>327.3</c:v>
                </c:pt>
                <c:pt idx="1638">
                  <c:v>327.3</c:v>
                </c:pt>
                <c:pt idx="1639">
                  <c:v>327.3</c:v>
                </c:pt>
                <c:pt idx="1640">
                  <c:v>327.10000000000002</c:v>
                </c:pt>
                <c:pt idx="1641">
                  <c:v>327.10000000000002</c:v>
                </c:pt>
                <c:pt idx="1642">
                  <c:v>327.10000000000002</c:v>
                </c:pt>
                <c:pt idx="1643">
                  <c:v>327.10000000000002</c:v>
                </c:pt>
                <c:pt idx="1644">
                  <c:v>326.7</c:v>
                </c:pt>
                <c:pt idx="1645">
                  <c:v>326.7</c:v>
                </c:pt>
                <c:pt idx="1646">
                  <c:v>326.7</c:v>
                </c:pt>
                <c:pt idx="1647">
                  <c:v>326.7</c:v>
                </c:pt>
                <c:pt idx="1648">
                  <c:v>325.3</c:v>
                </c:pt>
                <c:pt idx="1649">
                  <c:v>325.3</c:v>
                </c:pt>
                <c:pt idx="1650">
                  <c:v>325.3</c:v>
                </c:pt>
                <c:pt idx="1651">
                  <c:v>325.3</c:v>
                </c:pt>
                <c:pt idx="1652">
                  <c:v>320.10000000000002</c:v>
                </c:pt>
                <c:pt idx="1653">
                  <c:v>320.10000000000002</c:v>
                </c:pt>
                <c:pt idx="1654">
                  <c:v>320.10000000000002</c:v>
                </c:pt>
                <c:pt idx="1655">
                  <c:v>320.10000000000002</c:v>
                </c:pt>
                <c:pt idx="1656">
                  <c:v>320.39999999999998</c:v>
                </c:pt>
                <c:pt idx="1657">
                  <c:v>320.39999999999998</c:v>
                </c:pt>
                <c:pt idx="1658">
                  <c:v>320.39999999999998</c:v>
                </c:pt>
                <c:pt idx="1659">
                  <c:v>320.39999999999998</c:v>
                </c:pt>
                <c:pt idx="1660">
                  <c:v>321.10000000000002</c:v>
                </c:pt>
                <c:pt idx="1661">
                  <c:v>321.10000000000002</c:v>
                </c:pt>
                <c:pt idx="1662">
                  <c:v>321.10000000000002</c:v>
                </c:pt>
                <c:pt idx="1663">
                  <c:v>321.10000000000002</c:v>
                </c:pt>
                <c:pt idx="1664">
                  <c:v>322.3</c:v>
                </c:pt>
                <c:pt idx="1665">
                  <c:v>322.3</c:v>
                </c:pt>
                <c:pt idx="1666">
                  <c:v>322.3</c:v>
                </c:pt>
                <c:pt idx="1667">
                  <c:v>322.3</c:v>
                </c:pt>
                <c:pt idx="1668">
                  <c:v>323.3</c:v>
                </c:pt>
                <c:pt idx="1669">
                  <c:v>323.3</c:v>
                </c:pt>
                <c:pt idx="1670">
                  <c:v>323.3</c:v>
                </c:pt>
                <c:pt idx="1671">
                  <c:v>323.3</c:v>
                </c:pt>
                <c:pt idx="1672">
                  <c:v>324.2</c:v>
                </c:pt>
                <c:pt idx="1673">
                  <c:v>324.2</c:v>
                </c:pt>
                <c:pt idx="1674">
                  <c:v>324.2</c:v>
                </c:pt>
                <c:pt idx="1675">
                  <c:v>324.2</c:v>
                </c:pt>
                <c:pt idx="1676">
                  <c:v>324.2</c:v>
                </c:pt>
                <c:pt idx="1677">
                  <c:v>324.2</c:v>
                </c:pt>
                <c:pt idx="1678">
                  <c:v>324.2</c:v>
                </c:pt>
                <c:pt idx="1679">
                  <c:v>324.2</c:v>
                </c:pt>
                <c:pt idx="1680">
                  <c:v>324.2</c:v>
                </c:pt>
                <c:pt idx="1681">
                  <c:v>324.2</c:v>
                </c:pt>
                <c:pt idx="1682">
                  <c:v>324.2</c:v>
                </c:pt>
                <c:pt idx="1683">
                  <c:v>324.2</c:v>
                </c:pt>
                <c:pt idx="1684">
                  <c:v>323.8</c:v>
                </c:pt>
                <c:pt idx="1685">
                  <c:v>323.8</c:v>
                </c:pt>
                <c:pt idx="1686">
                  <c:v>323.8</c:v>
                </c:pt>
                <c:pt idx="1687">
                  <c:v>323.8</c:v>
                </c:pt>
                <c:pt idx="1688">
                  <c:v>323.5</c:v>
                </c:pt>
                <c:pt idx="1689">
                  <c:v>323.5</c:v>
                </c:pt>
                <c:pt idx="1690">
                  <c:v>323.5</c:v>
                </c:pt>
                <c:pt idx="1691">
                  <c:v>323.5</c:v>
                </c:pt>
                <c:pt idx="1692">
                  <c:v>325.3</c:v>
                </c:pt>
                <c:pt idx="1693">
                  <c:v>325.3</c:v>
                </c:pt>
                <c:pt idx="1694">
                  <c:v>325.3</c:v>
                </c:pt>
                <c:pt idx="1695">
                  <c:v>325.3</c:v>
                </c:pt>
                <c:pt idx="1696">
                  <c:v>324.89999999999998</c:v>
                </c:pt>
                <c:pt idx="1697">
                  <c:v>324.89999999999998</c:v>
                </c:pt>
                <c:pt idx="1698">
                  <c:v>324.89999999999998</c:v>
                </c:pt>
                <c:pt idx="1699">
                  <c:v>324.89999999999998</c:v>
                </c:pt>
                <c:pt idx="1700">
                  <c:v>324.7</c:v>
                </c:pt>
                <c:pt idx="1701">
                  <c:v>324.7</c:v>
                </c:pt>
                <c:pt idx="1702">
                  <c:v>324.7</c:v>
                </c:pt>
                <c:pt idx="1703">
                  <c:v>324.7</c:v>
                </c:pt>
                <c:pt idx="1704">
                  <c:v>324.89999999999998</c:v>
                </c:pt>
                <c:pt idx="1705">
                  <c:v>324.89999999999998</c:v>
                </c:pt>
                <c:pt idx="1706">
                  <c:v>324.89999999999998</c:v>
                </c:pt>
                <c:pt idx="1707">
                  <c:v>324.89999999999998</c:v>
                </c:pt>
                <c:pt idx="1708">
                  <c:v>325.10000000000002</c:v>
                </c:pt>
                <c:pt idx="1709">
                  <c:v>325.10000000000002</c:v>
                </c:pt>
                <c:pt idx="1710">
                  <c:v>325.10000000000002</c:v>
                </c:pt>
                <c:pt idx="1711">
                  <c:v>325.10000000000002</c:v>
                </c:pt>
                <c:pt idx="1712">
                  <c:v>324.60000000000002</c:v>
                </c:pt>
                <c:pt idx="1713">
                  <c:v>324.60000000000002</c:v>
                </c:pt>
                <c:pt idx="1714">
                  <c:v>324.60000000000002</c:v>
                </c:pt>
                <c:pt idx="1715">
                  <c:v>324.60000000000002</c:v>
                </c:pt>
                <c:pt idx="1716">
                  <c:v>324.7</c:v>
                </c:pt>
                <c:pt idx="1717">
                  <c:v>324.7</c:v>
                </c:pt>
                <c:pt idx="1718">
                  <c:v>324.7</c:v>
                </c:pt>
                <c:pt idx="1719">
                  <c:v>324.7</c:v>
                </c:pt>
                <c:pt idx="1720">
                  <c:v>324.2</c:v>
                </c:pt>
                <c:pt idx="1721">
                  <c:v>324.2</c:v>
                </c:pt>
                <c:pt idx="1722">
                  <c:v>324.2</c:v>
                </c:pt>
                <c:pt idx="1723">
                  <c:v>324.2</c:v>
                </c:pt>
                <c:pt idx="1724">
                  <c:v>323.5</c:v>
                </c:pt>
                <c:pt idx="1725">
                  <c:v>323.5</c:v>
                </c:pt>
                <c:pt idx="1726">
                  <c:v>323.5</c:v>
                </c:pt>
                <c:pt idx="1727">
                  <c:v>323.5</c:v>
                </c:pt>
                <c:pt idx="1728">
                  <c:v>323.10000000000002</c:v>
                </c:pt>
                <c:pt idx="1729">
                  <c:v>323.10000000000002</c:v>
                </c:pt>
                <c:pt idx="1730">
                  <c:v>323.10000000000002</c:v>
                </c:pt>
                <c:pt idx="1731">
                  <c:v>323.10000000000002</c:v>
                </c:pt>
                <c:pt idx="1732">
                  <c:v>321.8</c:v>
                </c:pt>
                <c:pt idx="1733">
                  <c:v>321.8</c:v>
                </c:pt>
                <c:pt idx="1734">
                  <c:v>321.8</c:v>
                </c:pt>
                <c:pt idx="1735">
                  <c:v>321.8</c:v>
                </c:pt>
                <c:pt idx="1736">
                  <c:v>320.60000000000002</c:v>
                </c:pt>
                <c:pt idx="1737">
                  <c:v>320.60000000000002</c:v>
                </c:pt>
                <c:pt idx="1738">
                  <c:v>320.60000000000002</c:v>
                </c:pt>
                <c:pt idx="1739">
                  <c:v>320.60000000000002</c:v>
                </c:pt>
                <c:pt idx="1740">
                  <c:v>318.7</c:v>
                </c:pt>
                <c:pt idx="1741">
                  <c:v>318.7</c:v>
                </c:pt>
                <c:pt idx="1742">
                  <c:v>318.7</c:v>
                </c:pt>
                <c:pt idx="1743">
                  <c:v>318.7</c:v>
                </c:pt>
                <c:pt idx="1744">
                  <c:v>316.2</c:v>
                </c:pt>
                <c:pt idx="1745">
                  <c:v>316.2</c:v>
                </c:pt>
                <c:pt idx="1746">
                  <c:v>316.2</c:v>
                </c:pt>
                <c:pt idx="1747">
                  <c:v>316.2</c:v>
                </c:pt>
                <c:pt idx="1748">
                  <c:v>312.2</c:v>
                </c:pt>
                <c:pt idx="1749">
                  <c:v>312.2</c:v>
                </c:pt>
                <c:pt idx="1750">
                  <c:v>312.2</c:v>
                </c:pt>
                <c:pt idx="1751">
                  <c:v>312.2</c:v>
                </c:pt>
                <c:pt idx="1752">
                  <c:v>314.5</c:v>
                </c:pt>
                <c:pt idx="1753">
                  <c:v>314.5</c:v>
                </c:pt>
                <c:pt idx="1754">
                  <c:v>314.5</c:v>
                </c:pt>
                <c:pt idx="1755">
                  <c:v>314.5</c:v>
                </c:pt>
                <c:pt idx="1756">
                  <c:v>317.3</c:v>
                </c:pt>
                <c:pt idx="1757">
                  <c:v>317.3</c:v>
                </c:pt>
                <c:pt idx="1758">
                  <c:v>317.3</c:v>
                </c:pt>
                <c:pt idx="1759">
                  <c:v>317.3</c:v>
                </c:pt>
                <c:pt idx="1760">
                  <c:v>318.7</c:v>
                </c:pt>
                <c:pt idx="1761">
                  <c:v>318.7</c:v>
                </c:pt>
                <c:pt idx="1762">
                  <c:v>318.7</c:v>
                </c:pt>
                <c:pt idx="1763">
                  <c:v>318.7</c:v>
                </c:pt>
                <c:pt idx="1764">
                  <c:v>319.7</c:v>
                </c:pt>
                <c:pt idx="1765">
                  <c:v>319.7</c:v>
                </c:pt>
                <c:pt idx="1766">
                  <c:v>319.7</c:v>
                </c:pt>
                <c:pt idx="1767">
                  <c:v>319.7</c:v>
                </c:pt>
                <c:pt idx="1768">
                  <c:v>321.10000000000002</c:v>
                </c:pt>
                <c:pt idx="1769">
                  <c:v>321.10000000000002</c:v>
                </c:pt>
                <c:pt idx="1770">
                  <c:v>321.10000000000002</c:v>
                </c:pt>
                <c:pt idx="1771">
                  <c:v>321.10000000000002</c:v>
                </c:pt>
                <c:pt idx="1772">
                  <c:v>316.89999999999998</c:v>
                </c:pt>
                <c:pt idx="1773">
                  <c:v>316.89999999999998</c:v>
                </c:pt>
                <c:pt idx="1774">
                  <c:v>316.89999999999998</c:v>
                </c:pt>
                <c:pt idx="1775">
                  <c:v>316.89999999999998</c:v>
                </c:pt>
                <c:pt idx="1776">
                  <c:v>313.10000000000002</c:v>
                </c:pt>
                <c:pt idx="1777">
                  <c:v>313.10000000000002</c:v>
                </c:pt>
                <c:pt idx="1778">
                  <c:v>313.10000000000002</c:v>
                </c:pt>
                <c:pt idx="1779">
                  <c:v>313.10000000000002</c:v>
                </c:pt>
                <c:pt idx="1780">
                  <c:v>311</c:v>
                </c:pt>
                <c:pt idx="1781">
                  <c:v>311</c:v>
                </c:pt>
                <c:pt idx="1782">
                  <c:v>311</c:v>
                </c:pt>
                <c:pt idx="1783">
                  <c:v>311</c:v>
                </c:pt>
                <c:pt idx="1784">
                  <c:v>313.5</c:v>
                </c:pt>
                <c:pt idx="1785">
                  <c:v>313.5</c:v>
                </c:pt>
                <c:pt idx="1786">
                  <c:v>313.5</c:v>
                </c:pt>
                <c:pt idx="1787">
                  <c:v>313.5</c:v>
                </c:pt>
                <c:pt idx="1788">
                  <c:v>310.89999999999998</c:v>
                </c:pt>
                <c:pt idx="1789">
                  <c:v>310.89999999999998</c:v>
                </c:pt>
                <c:pt idx="1790">
                  <c:v>310.89999999999998</c:v>
                </c:pt>
                <c:pt idx="1791">
                  <c:v>310.89999999999998</c:v>
                </c:pt>
                <c:pt idx="1792">
                  <c:v>309.3</c:v>
                </c:pt>
                <c:pt idx="1793">
                  <c:v>309.3</c:v>
                </c:pt>
                <c:pt idx="1794">
                  <c:v>309.3</c:v>
                </c:pt>
                <c:pt idx="1795">
                  <c:v>309.3</c:v>
                </c:pt>
                <c:pt idx="1796">
                  <c:v>308.7</c:v>
                </c:pt>
                <c:pt idx="1797">
                  <c:v>308.7</c:v>
                </c:pt>
                <c:pt idx="1798">
                  <c:v>308.7</c:v>
                </c:pt>
                <c:pt idx="1799">
                  <c:v>308.7</c:v>
                </c:pt>
                <c:pt idx="1800">
                  <c:v>308.7</c:v>
                </c:pt>
                <c:pt idx="1801">
                  <c:v>308.7</c:v>
                </c:pt>
                <c:pt idx="1802">
                  <c:v>308.7</c:v>
                </c:pt>
                <c:pt idx="1803">
                  <c:v>308.7</c:v>
                </c:pt>
                <c:pt idx="1804">
                  <c:v>309.2</c:v>
                </c:pt>
                <c:pt idx="1805">
                  <c:v>309.2</c:v>
                </c:pt>
                <c:pt idx="1806">
                  <c:v>309.2</c:v>
                </c:pt>
                <c:pt idx="1807">
                  <c:v>309.2</c:v>
                </c:pt>
                <c:pt idx="1808">
                  <c:v>309.2</c:v>
                </c:pt>
                <c:pt idx="1809">
                  <c:v>309.2</c:v>
                </c:pt>
                <c:pt idx="1810">
                  <c:v>309.2</c:v>
                </c:pt>
                <c:pt idx="1811">
                  <c:v>309.2</c:v>
                </c:pt>
                <c:pt idx="1812">
                  <c:v>309.10000000000002</c:v>
                </c:pt>
                <c:pt idx="1813">
                  <c:v>309.10000000000002</c:v>
                </c:pt>
                <c:pt idx="1814">
                  <c:v>309.10000000000002</c:v>
                </c:pt>
                <c:pt idx="1815">
                  <c:v>309.10000000000002</c:v>
                </c:pt>
                <c:pt idx="1816">
                  <c:v>309.3</c:v>
                </c:pt>
                <c:pt idx="1817">
                  <c:v>309.3</c:v>
                </c:pt>
                <c:pt idx="1818">
                  <c:v>309.3</c:v>
                </c:pt>
                <c:pt idx="1819">
                  <c:v>309.3</c:v>
                </c:pt>
                <c:pt idx="1820">
                  <c:v>309.39999999999998</c:v>
                </c:pt>
                <c:pt idx="1821">
                  <c:v>309.39999999999998</c:v>
                </c:pt>
                <c:pt idx="1822">
                  <c:v>309.39999999999998</c:v>
                </c:pt>
                <c:pt idx="1823">
                  <c:v>309.39999999999998</c:v>
                </c:pt>
                <c:pt idx="1824">
                  <c:v>308.5</c:v>
                </c:pt>
                <c:pt idx="1825">
                  <c:v>308.5</c:v>
                </c:pt>
                <c:pt idx="1826">
                  <c:v>308.5</c:v>
                </c:pt>
                <c:pt idx="1827">
                  <c:v>308.5</c:v>
                </c:pt>
                <c:pt idx="1828">
                  <c:v>308.3</c:v>
                </c:pt>
                <c:pt idx="1829">
                  <c:v>308.3</c:v>
                </c:pt>
                <c:pt idx="1830">
                  <c:v>308.3</c:v>
                </c:pt>
                <c:pt idx="1831">
                  <c:v>308.3</c:v>
                </c:pt>
                <c:pt idx="1832">
                  <c:v>307.39999999999998</c:v>
                </c:pt>
                <c:pt idx="1833">
                  <c:v>307.39999999999998</c:v>
                </c:pt>
                <c:pt idx="1834">
                  <c:v>307.39999999999998</c:v>
                </c:pt>
                <c:pt idx="1835">
                  <c:v>307.39999999999998</c:v>
                </c:pt>
                <c:pt idx="1836">
                  <c:v>306.2</c:v>
                </c:pt>
                <c:pt idx="1837">
                  <c:v>306.2</c:v>
                </c:pt>
                <c:pt idx="1838">
                  <c:v>306.2</c:v>
                </c:pt>
                <c:pt idx="1839">
                  <c:v>306.2</c:v>
                </c:pt>
                <c:pt idx="1840">
                  <c:v>305.2</c:v>
                </c:pt>
                <c:pt idx="1841">
                  <c:v>305.2</c:v>
                </c:pt>
                <c:pt idx="1842">
                  <c:v>305.2</c:v>
                </c:pt>
                <c:pt idx="1843">
                  <c:v>305.2</c:v>
                </c:pt>
                <c:pt idx="1844">
                  <c:v>300.8</c:v>
                </c:pt>
                <c:pt idx="1845">
                  <c:v>300.8</c:v>
                </c:pt>
                <c:pt idx="1846">
                  <c:v>300.8</c:v>
                </c:pt>
                <c:pt idx="1847">
                  <c:v>300.8</c:v>
                </c:pt>
                <c:pt idx="1848">
                  <c:v>301.5</c:v>
                </c:pt>
                <c:pt idx="1849">
                  <c:v>301.5</c:v>
                </c:pt>
                <c:pt idx="1850">
                  <c:v>301.5</c:v>
                </c:pt>
                <c:pt idx="1851">
                  <c:v>301.5</c:v>
                </c:pt>
                <c:pt idx="1852">
                  <c:v>302.3</c:v>
                </c:pt>
                <c:pt idx="1853">
                  <c:v>302.3</c:v>
                </c:pt>
                <c:pt idx="1854">
                  <c:v>302.3</c:v>
                </c:pt>
                <c:pt idx="1855">
                  <c:v>302.3</c:v>
                </c:pt>
                <c:pt idx="1856">
                  <c:v>303.3</c:v>
                </c:pt>
                <c:pt idx="1857">
                  <c:v>303.3</c:v>
                </c:pt>
                <c:pt idx="1858">
                  <c:v>303.3</c:v>
                </c:pt>
                <c:pt idx="1859">
                  <c:v>303.3</c:v>
                </c:pt>
                <c:pt idx="1860">
                  <c:v>304.2</c:v>
                </c:pt>
                <c:pt idx="1861">
                  <c:v>304.2</c:v>
                </c:pt>
                <c:pt idx="1862">
                  <c:v>304.2</c:v>
                </c:pt>
                <c:pt idx="1863">
                  <c:v>304.2</c:v>
                </c:pt>
                <c:pt idx="1864">
                  <c:v>304.7</c:v>
                </c:pt>
                <c:pt idx="1865">
                  <c:v>304.7</c:v>
                </c:pt>
                <c:pt idx="1866">
                  <c:v>304.7</c:v>
                </c:pt>
                <c:pt idx="1867">
                  <c:v>304.7</c:v>
                </c:pt>
                <c:pt idx="1868">
                  <c:v>303.2</c:v>
                </c:pt>
                <c:pt idx="1869">
                  <c:v>303.2</c:v>
                </c:pt>
                <c:pt idx="1870">
                  <c:v>303.2</c:v>
                </c:pt>
                <c:pt idx="1871">
                  <c:v>303.2</c:v>
                </c:pt>
                <c:pt idx="1872">
                  <c:v>304</c:v>
                </c:pt>
                <c:pt idx="1873">
                  <c:v>304</c:v>
                </c:pt>
                <c:pt idx="1874">
                  <c:v>304</c:v>
                </c:pt>
                <c:pt idx="1875">
                  <c:v>304</c:v>
                </c:pt>
                <c:pt idx="1876">
                  <c:v>305.10000000000002</c:v>
                </c:pt>
                <c:pt idx="1877">
                  <c:v>305.10000000000002</c:v>
                </c:pt>
                <c:pt idx="1878">
                  <c:v>305.10000000000002</c:v>
                </c:pt>
                <c:pt idx="1879">
                  <c:v>305.10000000000002</c:v>
                </c:pt>
                <c:pt idx="1880">
                  <c:v>309</c:v>
                </c:pt>
                <c:pt idx="1881">
                  <c:v>309</c:v>
                </c:pt>
                <c:pt idx="1882">
                  <c:v>309</c:v>
                </c:pt>
                <c:pt idx="1883">
                  <c:v>309</c:v>
                </c:pt>
                <c:pt idx="1884">
                  <c:v>308.3</c:v>
                </c:pt>
                <c:pt idx="1885">
                  <c:v>308.3</c:v>
                </c:pt>
                <c:pt idx="1886">
                  <c:v>308.3</c:v>
                </c:pt>
                <c:pt idx="1887">
                  <c:v>308.3</c:v>
                </c:pt>
                <c:pt idx="1888">
                  <c:v>307.7</c:v>
                </c:pt>
                <c:pt idx="1889">
                  <c:v>307.7</c:v>
                </c:pt>
                <c:pt idx="1890">
                  <c:v>307.7</c:v>
                </c:pt>
                <c:pt idx="1891">
                  <c:v>307.7</c:v>
                </c:pt>
                <c:pt idx="1892">
                  <c:v>307.89999999999998</c:v>
                </c:pt>
                <c:pt idx="1893">
                  <c:v>307.89999999999998</c:v>
                </c:pt>
                <c:pt idx="1894">
                  <c:v>307.89999999999998</c:v>
                </c:pt>
                <c:pt idx="1895">
                  <c:v>307.89999999999998</c:v>
                </c:pt>
                <c:pt idx="1896">
                  <c:v>307.3</c:v>
                </c:pt>
                <c:pt idx="1897">
                  <c:v>307.3</c:v>
                </c:pt>
                <c:pt idx="1898">
                  <c:v>307.3</c:v>
                </c:pt>
                <c:pt idx="1899">
                  <c:v>307.3</c:v>
                </c:pt>
                <c:pt idx="1900">
                  <c:v>307.3</c:v>
                </c:pt>
                <c:pt idx="1901">
                  <c:v>307.3</c:v>
                </c:pt>
                <c:pt idx="1902">
                  <c:v>307.3</c:v>
                </c:pt>
                <c:pt idx="1903">
                  <c:v>307.3</c:v>
                </c:pt>
                <c:pt idx="1904">
                  <c:v>307.3</c:v>
                </c:pt>
                <c:pt idx="1905">
                  <c:v>307.3</c:v>
                </c:pt>
                <c:pt idx="1906">
                  <c:v>307.3</c:v>
                </c:pt>
                <c:pt idx="1907">
                  <c:v>307.3</c:v>
                </c:pt>
                <c:pt idx="1908">
                  <c:v>306.8</c:v>
                </c:pt>
                <c:pt idx="1909">
                  <c:v>306.8</c:v>
                </c:pt>
                <c:pt idx="1910">
                  <c:v>306.8</c:v>
                </c:pt>
                <c:pt idx="1911">
                  <c:v>306.8</c:v>
                </c:pt>
                <c:pt idx="1912">
                  <c:v>307</c:v>
                </c:pt>
                <c:pt idx="1913">
                  <c:v>307</c:v>
                </c:pt>
                <c:pt idx="1914">
                  <c:v>307</c:v>
                </c:pt>
                <c:pt idx="1915">
                  <c:v>307</c:v>
                </c:pt>
                <c:pt idx="1916">
                  <c:v>306.60000000000002</c:v>
                </c:pt>
                <c:pt idx="1917">
                  <c:v>306.60000000000002</c:v>
                </c:pt>
                <c:pt idx="1918">
                  <c:v>306.60000000000002</c:v>
                </c:pt>
                <c:pt idx="1919">
                  <c:v>306.60000000000002</c:v>
                </c:pt>
                <c:pt idx="1920">
                  <c:v>305.2</c:v>
                </c:pt>
                <c:pt idx="1921">
                  <c:v>305.2</c:v>
                </c:pt>
                <c:pt idx="1922">
                  <c:v>305.2</c:v>
                </c:pt>
                <c:pt idx="1923">
                  <c:v>305.2</c:v>
                </c:pt>
                <c:pt idx="1924">
                  <c:v>304.89999999999998</c:v>
                </c:pt>
                <c:pt idx="1925">
                  <c:v>304.89999999999998</c:v>
                </c:pt>
                <c:pt idx="1926">
                  <c:v>304.89999999999998</c:v>
                </c:pt>
                <c:pt idx="1927">
                  <c:v>304.89999999999998</c:v>
                </c:pt>
                <c:pt idx="1928">
                  <c:v>303.8</c:v>
                </c:pt>
                <c:pt idx="1929">
                  <c:v>303.8</c:v>
                </c:pt>
                <c:pt idx="1930">
                  <c:v>303.8</c:v>
                </c:pt>
                <c:pt idx="1931">
                  <c:v>303.8</c:v>
                </c:pt>
                <c:pt idx="1932">
                  <c:v>302.89999999999998</c:v>
                </c:pt>
                <c:pt idx="1933">
                  <c:v>302.89999999999998</c:v>
                </c:pt>
                <c:pt idx="1934">
                  <c:v>302.89999999999998</c:v>
                </c:pt>
                <c:pt idx="1935">
                  <c:v>302.89999999999998</c:v>
                </c:pt>
                <c:pt idx="1936">
                  <c:v>302.7</c:v>
                </c:pt>
                <c:pt idx="1937">
                  <c:v>302.7</c:v>
                </c:pt>
                <c:pt idx="1938">
                  <c:v>302.7</c:v>
                </c:pt>
                <c:pt idx="1939">
                  <c:v>302.7</c:v>
                </c:pt>
                <c:pt idx="1940">
                  <c:v>303.10000000000002</c:v>
                </c:pt>
                <c:pt idx="1941">
                  <c:v>303.10000000000002</c:v>
                </c:pt>
                <c:pt idx="1942">
                  <c:v>303.10000000000002</c:v>
                </c:pt>
                <c:pt idx="1943">
                  <c:v>303.10000000000002</c:v>
                </c:pt>
                <c:pt idx="1944">
                  <c:v>303.10000000000002</c:v>
                </c:pt>
                <c:pt idx="1945">
                  <c:v>303.10000000000002</c:v>
                </c:pt>
                <c:pt idx="1946">
                  <c:v>303.10000000000002</c:v>
                </c:pt>
                <c:pt idx="1947">
                  <c:v>303.10000000000002</c:v>
                </c:pt>
                <c:pt idx="1948">
                  <c:v>303.39999999999998</c:v>
                </c:pt>
                <c:pt idx="1949">
                  <c:v>303.39999999999998</c:v>
                </c:pt>
                <c:pt idx="1950">
                  <c:v>303.39999999999998</c:v>
                </c:pt>
                <c:pt idx="1951">
                  <c:v>303.39999999999998</c:v>
                </c:pt>
                <c:pt idx="1952">
                  <c:v>303.2</c:v>
                </c:pt>
                <c:pt idx="1953">
                  <c:v>303.2</c:v>
                </c:pt>
                <c:pt idx="1954">
                  <c:v>303.2</c:v>
                </c:pt>
                <c:pt idx="1955">
                  <c:v>303.2</c:v>
                </c:pt>
                <c:pt idx="1956">
                  <c:v>303.60000000000002</c:v>
                </c:pt>
                <c:pt idx="1957">
                  <c:v>303.60000000000002</c:v>
                </c:pt>
                <c:pt idx="1958">
                  <c:v>303.60000000000002</c:v>
                </c:pt>
                <c:pt idx="1959">
                  <c:v>303.60000000000002</c:v>
                </c:pt>
                <c:pt idx="1960">
                  <c:v>304.2</c:v>
                </c:pt>
                <c:pt idx="1961">
                  <c:v>304.2</c:v>
                </c:pt>
                <c:pt idx="1962">
                  <c:v>304.2</c:v>
                </c:pt>
                <c:pt idx="1963">
                  <c:v>304.2</c:v>
                </c:pt>
                <c:pt idx="1964">
                  <c:v>305</c:v>
                </c:pt>
                <c:pt idx="1965">
                  <c:v>305</c:v>
                </c:pt>
                <c:pt idx="1966">
                  <c:v>305</c:v>
                </c:pt>
                <c:pt idx="1967">
                  <c:v>305</c:v>
                </c:pt>
                <c:pt idx="1968">
                  <c:v>305.39999999999998</c:v>
                </c:pt>
                <c:pt idx="1969">
                  <c:v>305.39999999999998</c:v>
                </c:pt>
                <c:pt idx="1970">
                  <c:v>305.39999999999998</c:v>
                </c:pt>
                <c:pt idx="1971">
                  <c:v>305.39999999999998</c:v>
                </c:pt>
                <c:pt idx="1972">
                  <c:v>305.8</c:v>
                </c:pt>
                <c:pt idx="1973">
                  <c:v>305.8</c:v>
                </c:pt>
                <c:pt idx="1974">
                  <c:v>305.8</c:v>
                </c:pt>
                <c:pt idx="1975">
                  <c:v>305.8</c:v>
                </c:pt>
                <c:pt idx="1976">
                  <c:v>305.7</c:v>
                </c:pt>
                <c:pt idx="1977">
                  <c:v>305.7</c:v>
                </c:pt>
                <c:pt idx="1978">
                  <c:v>305.7</c:v>
                </c:pt>
                <c:pt idx="1979">
                  <c:v>305.7</c:v>
                </c:pt>
                <c:pt idx="1980">
                  <c:v>305.8</c:v>
                </c:pt>
                <c:pt idx="1981">
                  <c:v>305.8</c:v>
                </c:pt>
                <c:pt idx="1982">
                  <c:v>305.8</c:v>
                </c:pt>
                <c:pt idx="1983">
                  <c:v>305.8</c:v>
                </c:pt>
                <c:pt idx="1984">
                  <c:v>305.8</c:v>
                </c:pt>
                <c:pt idx="1985">
                  <c:v>305.8</c:v>
                </c:pt>
                <c:pt idx="1986">
                  <c:v>305.8</c:v>
                </c:pt>
                <c:pt idx="1987">
                  <c:v>305.8</c:v>
                </c:pt>
                <c:pt idx="1988">
                  <c:v>305.89999999999998</c:v>
                </c:pt>
                <c:pt idx="1989">
                  <c:v>305.89999999999998</c:v>
                </c:pt>
                <c:pt idx="1990">
                  <c:v>305.89999999999998</c:v>
                </c:pt>
                <c:pt idx="1991">
                  <c:v>305.89999999999998</c:v>
                </c:pt>
                <c:pt idx="1992">
                  <c:v>305.60000000000002</c:v>
                </c:pt>
                <c:pt idx="1993">
                  <c:v>305.60000000000002</c:v>
                </c:pt>
                <c:pt idx="1994">
                  <c:v>305.60000000000002</c:v>
                </c:pt>
                <c:pt idx="1995">
                  <c:v>305.60000000000002</c:v>
                </c:pt>
                <c:pt idx="1996">
                  <c:v>305.39999999999998</c:v>
                </c:pt>
                <c:pt idx="1997">
                  <c:v>305.39999999999998</c:v>
                </c:pt>
                <c:pt idx="1998">
                  <c:v>305.39999999999998</c:v>
                </c:pt>
                <c:pt idx="1999">
                  <c:v>305.39999999999998</c:v>
                </c:pt>
                <c:pt idx="2000">
                  <c:v>304.5</c:v>
                </c:pt>
                <c:pt idx="2001">
                  <c:v>304.5</c:v>
                </c:pt>
                <c:pt idx="2002">
                  <c:v>304.5</c:v>
                </c:pt>
                <c:pt idx="2003">
                  <c:v>304.5</c:v>
                </c:pt>
                <c:pt idx="2004">
                  <c:v>304.89999999999998</c:v>
                </c:pt>
                <c:pt idx="2005">
                  <c:v>304.89999999999998</c:v>
                </c:pt>
                <c:pt idx="2006">
                  <c:v>304.89999999999998</c:v>
                </c:pt>
                <c:pt idx="2007">
                  <c:v>304.89999999999998</c:v>
                </c:pt>
                <c:pt idx="2008">
                  <c:v>304.39999999999998</c:v>
                </c:pt>
                <c:pt idx="2009">
                  <c:v>304.39999999999998</c:v>
                </c:pt>
                <c:pt idx="2010">
                  <c:v>304.39999999999998</c:v>
                </c:pt>
                <c:pt idx="2011">
                  <c:v>304.39999999999998</c:v>
                </c:pt>
                <c:pt idx="2012">
                  <c:v>304.7</c:v>
                </c:pt>
                <c:pt idx="2013">
                  <c:v>304.7</c:v>
                </c:pt>
                <c:pt idx="2014">
                  <c:v>304.7</c:v>
                </c:pt>
                <c:pt idx="2015">
                  <c:v>304.7</c:v>
                </c:pt>
                <c:pt idx="2016">
                  <c:v>305.39999999999998</c:v>
                </c:pt>
                <c:pt idx="2017">
                  <c:v>305.39999999999998</c:v>
                </c:pt>
                <c:pt idx="2018">
                  <c:v>305.39999999999998</c:v>
                </c:pt>
                <c:pt idx="2019">
                  <c:v>305.39999999999998</c:v>
                </c:pt>
                <c:pt idx="2020">
                  <c:v>305.2</c:v>
                </c:pt>
                <c:pt idx="2021">
                  <c:v>305.2</c:v>
                </c:pt>
                <c:pt idx="2022">
                  <c:v>305.2</c:v>
                </c:pt>
                <c:pt idx="2023">
                  <c:v>305.2</c:v>
                </c:pt>
                <c:pt idx="2024">
                  <c:v>305.7</c:v>
                </c:pt>
                <c:pt idx="2025">
                  <c:v>305.7</c:v>
                </c:pt>
                <c:pt idx="2026">
                  <c:v>305.7</c:v>
                </c:pt>
                <c:pt idx="2027">
                  <c:v>305.7</c:v>
                </c:pt>
                <c:pt idx="2028">
                  <c:v>305.39999999999998</c:v>
                </c:pt>
                <c:pt idx="2029">
                  <c:v>305.39999999999998</c:v>
                </c:pt>
                <c:pt idx="2030">
                  <c:v>305.39999999999998</c:v>
                </c:pt>
                <c:pt idx="2031">
                  <c:v>305.39999999999998</c:v>
                </c:pt>
                <c:pt idx="2032">
                  <c:v>305.39999999999998</c:v>
                </c:pt>
                <c:pt idx="2033">
                  <c:v>305.39999999999998</c:v>
                </c:pt>
                <c:pt idx="2034">
                  <c:v>305.39999999999998</c:v>
                </c:pt>
                <c:pt idx="2035">
                  <c:v>305.39999999999998</c:v>
                </c:pt>
                <c:pt idx="2036">
                  <c:v>305</c:v>
                </c:pt>
                <c:pt idx="2037">
                  <c:v>305</c:v>
                </c:pt>
                <c:pt idx="2038">
                  <c:v>305</c:v>
                </c:pt>
                <c:pt idx="2039">
                  <c:v>305</c:v>
                </c:pt>
                <c:pt idx="2040">
                  <c:v>305</c:v>
                </c:pt>
                <c:pt idx="2041">
                  <c:v>305</c:v>
                </c:pt>
                <c:pt idx="2042">
                  <c:v>305</c:v>
                </c:pt>
                <c:pt idx="2043">
                  <c:v>305</c:v>
                </c:pt>
                <c:pt idx="2044">
                  <c:v>304.5</c:v>
                </c:pt>
                <c:pt idx="2045">
                  <c:v>304.5</c:v>
                </c:pt>
                <c:pt idx="2046">
                  <c:v>304.5</c:v>
                </c:pt>
                <c:pt idx="2047">
                  <c:v>304.5</c:v>
                </c:pt>
                <c:pt idx="2048">
                  <c:v>304.3</c:v>
                </c:pt>
                <c:pt idx="2049">
                  <c:v>304.3</c:v>
                </c:pt>
                <c:pt idx="2050">
                  <c:v>304.3</c:v>
                </c:pt>
                <c:pt idx="2051">
                  <c:v>304.3</c:v>
                </c:pt>
                <c:pt idx="2052">
                  <c:v>305.3</c:v>
                </c:pt>
                <c:pt idx="2053">
                  <c:v>305.3</c:v>
                </c:pt>
                <c:pt idx="2054">
                  <c:v>305.3</c:v>
                </c:pt>
                <c:pt idx="2055">
                  <c:v>305.3</c:v>
                </c:pt>
                <c:pt idx="2056">
                  <c:v>306.89999999999998</c:v>
                </c:pt>
                <c:pt idx="2057">
                  <c:v>306.89999999999998</c:v>
                </c:pt>
                <c:pt idx="2058">
                  <c:v>306.89999999999998</c:v>
                </c:pt>
                <c:pt idx="2059">
                  <c:v>306.89999999999998</c:v>
                </c:pt>
                <c:pt idx="2060">
                  <c:v>304.60000000000002</c:v>
                </c:pt>
                <c:pt idx="2061">
                  <c:v>304.60000000000002</c:v>
                </c:pt>
                <c:pt idx="2062">
                  <c:v>304.60000000000002</c:v>
                </c:pt>
                <c:pt idx="2063">
                  <c:v>304.60000000000002</c:v>
                </c:pt>
                <c:pt idx="2064">
                  <c:v>304.8</c:v>
                </c:pt>
                <c:pt idx="2065">
                  <c:v>304.8</c:v>
                </c:pt>
                <c:pt idx="2066">
                  <c:v>304.8</c:v>
                </c:pt>
                <c:pt idx="2067">
                  <c:v>304.8</c:v>
                </c:pt>
                <c:pt idx="2068">
                  <c:v>305.3</c:v>
                </c:pt>
                <c:pt idx="2069">
                  <c:v>305.3</c:v>
                </c:pt>
                <c:pt idx="2070">
                  <c:v>305.3</c:v>
                </c:pt>
                <c:pt idx="2071">
                  <c:v>305.3</c:v>
                </c:pt>
                <c:pt idx="2072">
                  <c:v>305.10000000000002</c:v>
                </c:pt>
                <c:pt idx="2073">
                  <c:v>305.10000000000002</c:v>
                </c:pt>
                <c:pt idx="2074">
                  <c:v>305.10000000000002</c:v>
                </c:pt>
                <c:pt idx="2075">
                  <c:v>305.10000000000002</c:v>
                </c:pt>
                <c:pt idx="2076">
                  <c:v>304.3</c:v>
                </c:pt>
                <c:pt idx="2077">
                  <c:v>304.3</c:v>
                </c:pt>
                <c:pt idx="2078">
                  <c:v>304.3</c:v>
                </c:pt>
                <c:pt idx="2079">
                  <c:v>304.3</c:v>
                </c:pt>
                <c:pt idx="2080">
                  <c:v>304.7</c:v>
                </c:pt>
                <c:pt idx="2081">
                  <c:v>304.7</c:v>
                </c:pt>
                <c:pt idx="2082">
                  <c:v>304.7</c:v>
                </c:pt>
                <c:pt idx="2083">
                  <c:v>304.7</c:v>
                </c:pt>
                <c:pt idx="2084">
                  <c:v>305.10000000000002</c:v>
                </c:pt>
                <c:pt idx="2085">
                  <c:v>305.10000000000002</c:v>
                </c:pt>
                <c:pt idx="2086">
                  <c:v>305.10000000000002</c:v>
                </c:pt>
                <c:pt idx="2087">
                  <c:v>305.10000000000002</c:v>
                </c:pt>
                <c:pt idx="2088">
                  <c:v>305.60000000000002</c:v>
                </c:pt>
                <c:pt idx="2089">
                  <c:v>305.60000000000002</c:v>
                </c:pt>
                <c:pt idx="2090">
                  <c:v>305.60000000000002</c:v>
                </c:pt>
                <c:pt idx="2091">
                  <c:v>305.60000000000002</c:v>
                </c:pt>
                <c:pt idx="2092">
                  <c:v>305.7</c:v>
                </c:pt>
                <c:pt idx="2093">
                  <c:v>305.7</c:v>
                </c:pt>
                <c:pt idx="2094">
                  <c:v>305.7</c:v>
                </c:pt>
                <c:pt idx="2095">
                  <c:v>305.7</c:v>
                </c:pt>
                <c:pt idx="2096">
                  <c:v>306.2</c:v>
                </c:pt>
                <c:pt idx="2097">
                  <c:v>306.2</c:v>
                </c:pt>
                <c:pt idx="2098">
                  <c:v>306.2</c:v>
                </c:pt>
                <c:pt idx="2099">
                  <c:v>306.2</c:v>
                </c:pt>
                <c:pt idx="2100">
                  <c:v>305.89999999999998</c:v>
                </c:pt>
                <c:pt idx="2101">
                  <c:v>305.89999999999998</c:v>
                </c:pt>
                <c:pt idx="2102">
                  <c:v>305.89999999999998</c:v>
                </c:pt>
                <c:pt idx="2103">
                  <c:v>305.89999999999998</c:v>
                </c:pt>
                <c:pt idx="2104">
                  <c:v>306.3</c:v>
                </c:pt>
                <c:pt idx="2105">
                  <c:v>306.3</c:v>
                </c:pt>
                <c:pt idx="2106">
                  <c:v>306.3</c:v>
                </c:pt>
                <c:pt idx="2107">
                  <c:v>306.3</c:v>
                </c:pt>
                <c:pt idx="2108">
                  <c:v>306.10000000000002</c:v>
                </c:pt>
                <c:pt idx="2109">
                  <c:v>306.10000000000002</c:v>
                </c:pt>
                <c:pt idx="2110">
                  <c:v>306.10000000000002</c:v>
                </c:pt>
                <c:pt idx="2111">
                  <c:v>306.10000000000002</c:v>
                </c:pt>
                <c:pt idx="2112">
                  <c:v>306.60000000000002</c:v>
                </c:pt>
                <c:pt idx="2113">
                  <c:v>306.60000000000002</c:v>
                </c:pt>
                <c:pt idx="2114">
                  <c:v>306.60000000000002</c:v>
                </c:pt>
                <c:pt idx="2115">
                  <c:v>306.60000000000002</c:v>
                </c:pt>
                <c:pt idx="2116">
                  <c:v>306.5</c:v>
                </c:pt>
                <c:pt idx="2117">
                  <c:v>306.5</c:v>
                </c:pt>
                <c:pt idx="2118">
                  <c:v>306.5</c:v>
                </c:pt>
                <c:pt idx="2119">
                  <c:v>306.5</c:v>
                </c:pt>
                <c:pt idx="2120">
                  <c:v>306.5</c:v>
                </c:pt>
                <c:pt idx="2121">
                  <c:v>306.5</c:v>
                </c:pt>
                <c:pt idx="2122">
                  <c:v>306.5</c:v>
                </c:pt>
                <c:pt idx="2123">
                  <c:v>306.5</c:v>
                </c:pt>
                <c:pt idx="2124">
                  <c:v>306.8</c:v>
                </c:pt>
                <c:pt idx="2125">
                  <c:v>306.8</c:v>
                </c:pt>
                <c:pt idx="2126">
                  <c:v>306.8</c:v>
                </c:pt>
                <c:pt idx="2127">
                  <c:v>306.8</c:v>
                </c:pt>
                <c:pt idx="2128">
                  <c:v>306.10000000000002</c:v>
                </c:pt>
                <c:pt idx="2129">
                  <c:v>306.10000000000002</c:v>
                </c:pt>
                <c:pt idx="2130">
                  <c:v>306.10000000000002</c:v>
                </c:pt>
                <c:pt idx="2131">
                  <c:v>306.10000000000002</c:v>
                </c:pt>
                <c:pt idx="2132">
                  <c:v>306.2</c:v>
                </c:pt>
                <c:pt idx="2133">
                  <c:v>306.2</c:v>
                </c:pt>
                <c:pt idx="2134">
                  <c:v>306.2</c:v>
                </c:pt>
                <c:pt idx="2135">
                  <c:v>306.2</c:v>
                </c:pt>
                <c:pt idx="2136">
                  <c:v>306.3</c:v>
                </c:pt>
                <c:pt idx="2137">
                  <c:v>306.3</c:v>
                </c:pt>
                <c:pt idx="2138">
                  <c:v>306.3</c:v>
                </c:pt>
                <c:pt idx="2139">
                  <c:v>306.3</c:v>
                </c:pt>
                <c:pt idx="2140">
                  <c:v>306.3</c:v>
                </c:pt>
                <c:pt idx="2141">
                  <c:v>306.3</c:v>
                </c:pt>
                <c:pt idx="2142">
                  <c:v>306.3</c:v>
                </c:pt>
                <c:pt idx="2143">
                  <c:v>306.3</c:v>
                </c:pt>
                <c:pt idx="2144">
                  <c:v>306.39999999999998</c:v>
                </c:pt>
                <c:pt idx="2145">
                  <c:v>306.39999999999998</c:v>
                </c:pt>
                <c:pt idx="2146">
                  <c:v>306.39999999999998</c:v>
                </c:pt>
                <c:pt idx="2147">
                  <c:v>306.39999999999998</c:v>
                </c:pt>
                <c:pt idx="2148">
                  <c:v>306.5</c:v>
                </c:pt>
                <c:pt idx="2149">
                  <c:v>306.5</c:v>
                </c:pt>
                <c:pt idx="2150">
                  <c:v>306.5</c:v>
                </c:pt>
                <c:pt idx="2151">
                  <c:v>306.5</c:v>
                </c:pt>
                <c:pt idx="2152">
                  <c:v>307.10000000000002</c:v>
                </c:pt>
                <c:pt idx="2153">
                  <c:v>307.10000000000002</c:v>
                </c:pt>
                <c:pt idx="2154">
                  <c:v>307.10000000000002</c:v>
                </c:pt>
                <c:pt idx="2155">
                  <c:v>307.10000000000002</c:v>
                </c:pt>
                <c:pt idx="2156">
                  <c:v>307.39999999999998</c:v>
                </c:pt>
                <c:pt idx="2157">
                  <c:v>307.39999999999998</c:v>
                </c:pt>
                <c:pt idx="2158">
                  <c:v>307.39999999999998</c:v>
                </c:pt>
                <c:pt idx="2159">
                  <c:v>307.39999999999998</c:v>
                </c:pt>
                <c:pt idx="2160">
                  <c:v>307.39999999999998</c:v>
                </c:pt>
                <c:pt idx="2161">
                  <c:v>307.39999999999998</c:v>
                </c:pt>
                <c:pt idx="2162">
                  <c:v>307.39999999999998</c:v>
                </c:pt>
                <c:pt idx="2163">
                  <c:v>307.39999999999998</c:v>
                </c:pt>
                <c:pt idx="2164">
                  <c:v>306.7</c:v>
                </c:pt>
                <c:pt idx="2165">
                  <c:v>306.7</c:v>
                </c:pt>
                <c:pt idx="2166">
                  <c:v>306.7</c:v>
                </c:pt>
                <c:pt idx="2167">
                  <c:v>306.7</c:v>
                </c:pt>
                <c:pt idx="2168">
                  <c:v>307.3</c:v>
                </c:pt>
                <c:pt idx="2169">
                  <c:v>307.3</c:v>
                </c:pt>
                <c:pt idx="2170">
                  <c:v>307.3</c:v>
                </c:pt>
                <c:pt idx="2171">
                  <c:v>307.3</c:v>
                </c:pt>
                <c:pt idx="2172">
                  <c:v>307.2</c:v>
                </c:pt>
                <c:pt idx="2173">
                  <c:v>307.2</c:v>
                </c:pt>
                <c:pt idx="2174">
                  <c:v>307.2</c:v>
                </c:pt>
                <c:pt idx="2175">
                  <c:v>307.2</c:v>
                </c:pt>
                <c:pt idx="2176">
                  <c:v>307.2</c:v>
                </c:pt>
                <c:pt idx="2177">
                  <c:v>307.2</c:v>
                </c:pt>
                <c:pt idx="2178">
                  <c:v>307.2</c:v>
                </c:pt>
                <c:pt idx="2179">
                  <c:v>307.2</c:v>
                </c:pt>
                <c:pt idx="2180">
                  <c:v>306.89999999999998</c:v>
                </c:pt>
                <c:pt idx="2181">
                  <c:v>306.89999999999998</c:v>
                </c:pt>
                <c:pt idx="2182">
                  <c:v>306.89999999999998</c:v>
                </c:pt>
                <c:pt idx="2183">
                  <c:v>306.89999999999998</c:v>
                </c:pt>
                <c:pt idx="2184">
                  <c:v>306.7</c:v>
                </c:pt>
                <c:pt idx="2185">
                  <c:v>306.7</c:v>
                </c:pt>
                <c:pt idx="2186">
                  <c:v>306.7</c:v>
                </c:pt>
                <c:pt idx="2187">
                  <c:v>306.7</c:v>
                </c:pt>
                <c:pt idx="2188">
                  <c:v>306.7</c:v>
                </c:pt>
                <c:pt idx="2189">
                  <c:v>306.7</c:v>
                </c:pt>
                <c:pt idx="2190">
                  <c:v>306.7</c:v>
                </c:pt>
                <c:pt idx="2191">
                  <c:v>306.7</c:v>
                </c:pt>
                <c:pt idx="2192">
                  <c:v>306.89999999999998</c:v>
                </c:pt>
                <c:pt idx="2193">
                  <c:v>306.89999999999998</c:v>
                </c:pt>
                <c:pt idx="2194">
                  <c:v>306.89999999999998</c:v>
                </c:pt>
                <c:pt idx="2195">
                  <c:v>306.89999999999998</c:v>
                </c:pt>
                <c:pt idx="2196">
                  <c:v>307.2</c:v>
                </c:pt>
                <c:pt idx="2197">
                  <c:v>307.2</c:v>
                </c:pt>
                <c:pt idx="2198">
                  <c:v>307.2</c:v>
                </c:pt>
                <c:pt idx="2199">
                  <c:v>307.2</c:v>
                </c:pt>
                <c:pt idx="2200">
                  <c:v>307.2</c:v>
                </c:pt>
                <c:pt idx="2201">
                  <c:v>307.2</c:v>
                </c:pt>
                <c:pt idx="2202">
                  <c:v>307.2</c:v>
                </c:pt>
                <c:pt idx="2203">
                  <c:v>307.2</c:v>
                </c:pt>
                <c:pt idx="2204">
                  <c:v>307.10000000000002</c:v>
                </c:pt>
                <c:pt idx="2205">
                  <c:v>307.10000000000002</c:v>
                </c:pt>
                <c:pt idx="2206">
                  <c:v>307.10000000000002</c:v>
                </c:pt>
                <c:pt idx="2207">
                  <c:v>307.10000000000002</c:v>
                </c:pt>
                <c:pt idx="2208">
                  <c:v>307.10000000000002</c:v>
                </c:pt>
                <c:pt idx="2209">
                  <c:v>307.10000000000002</c:v>
                </c:pt>
                <c:pt idx="2210">
                  <c:v>307.10000000000002</c:v>
                </c:pt>
                <c:pt idx="2211">
                  <c:v>307.10000000000002</c:v>
                </c:pt>
                <c:pt idx="2212">
                  <c:v>307.39999999999998</c:v>
                </c:pt>
                <c:pt idx="2213">
                  <c:v>307.39999999999998</c:v>
                </c:pt>
                <c:pt idx="2214">
                  <c:v>307.39999999999998</c:v>
                </c:pt>
                <c:pt idx="2215">
                  <c:v>307.39999999999998</c:v>
                </c:pt>
                <c:pt idx="2216">
                  <c:v>306.60000000000002</c:v>
                </c:pt>
                <c:pt idx="2217">
                  <c:v>306.60000000000002</c:v>
                </c:pt>
                <c:pt idx="2218">
                  <c:v>306.60000000000002</c:v>
                </c:pt>
                <c:pt idx="2219">
                  <c:v>306.60000000000002</c:v>
                </c:pt>
                <c:pt idx="2220">
                  <c:v>305.89999999999998</c:v>
                </c:pt>
                <c:pt idx="2221">
                  <c:v>305.89999999999998</c:v>
                </c:pt>
                <c:pt idx="2222">
                  <c:v>305.89999999999998</c:v>
                </c:pt>
                <c:pt idx="2223">
                  <c:v>305.89999999999998</c:v>
                </c:pt>
                <c:pt idx="2224">
                  <c:v>304.89999999999998</c:v>
                </c:pt>
                <c:pt idx="2225">
                  <c:v>304.89999999999998</c:v>
                </c:pt>
                <c:pt idx="2226">
                  <c:v>304.89999999999998</c:v>
                </c:pt>
                <c:pt idx="2227">
                  <c:v>304.89999999999998</c:v>
                </c:pt>
                <c:pt idx="2228">
                  <c:v>304.39999999999998</c:v>
                </c:pt>
                <c:pt idx="2229">
                  <c:v>304.39999999999998</c:v>
                </c:pt>
                <c:pt idx="2230">
                  <c:v>304.39999999999998</c:v>
                </c:pt>
                <c:pt idx="2231">
                  <c:v>304.39999999999998</c:v>
                </c:pt>
                <c:pt idx="2232">
                  <c:v>304.60000000000002</c:v>
                </c:pt>
                <c:pt idx="2233">
                  <c:v>304.60000000000002</c:v>
                </c:pt>
                <c:pt idx="2234">
                  <c:v>304.60000000000002</c:v>
                </c:pt>
                <c:pt idx="2235">
                  <c:v>304.60000000000002</c:v>
                </c:pt>
                <c:pt idx="2236">
                  <c:v>304.7</c:v>
                </c:pt>
                <c:pt idx="2237">
                  <c:v>304.7</c:v>
                </c:pt>
                <c:pt idx="2238">
                  <c:v>304.7</c:v>
                </c:pt>
                <c:pt idx="2239">
                  <c:v>304.7</c:v>
                </c:pt>
                <c:pt idx="2240">
                  <c:v>305.7</c:v>
                </c:pt>
                <c:pt idx="2241">
                  <c:v>305.7</c:v>
                </c:pt>
                <c:pt idx="2242">
                  <c:v>305.7</c:v>
                </c:pt>
                <c:pt idx="2243">
                  <c:v>305.7</c:v>
                </c:pt>
                <c:pt idx="2244">
                  <c:v>303.3</c:v>
                </c:pt>
                <c:pt idx="2245">
                  <c:v>303.3</c:v>
                </c:pt>
                <c:pt idx="2246">
                  <c:v>303.3</c:v>
                </c:pt>
                <c:pt idx="2247">
                  <c:v>303.3</c:v>
                </c:pt>
                <c:pt idx="2248">
                  <c:v>304.8</c:v>
                </c:pt>
                <c:pt idx="2249">
                  <c:v>304.8</c:v>
                </c:pt>
                <c:pt idx="2250">
                  <c:v>304.8</c:v>
                </c:pt>
                <c:pt idx="2251">
                  <c:v>304.8</c:v>
                </c:pt>
                <c:pt idx="2252">
                  <c:v>305.60000000000002</c:v>
                </c:pt>
                <c:pt idx="2253">
                  <c:v>305.60000000000002</c:v>
                </c:pt>
                <c:pt idx="2254">
                  <c:v>305.60000000000002</c:v>
                </c:pt>
                <c:pt idx="2255">
                  <c:v>305.60000000000002</c:v>
                </c:pt>
                <c:pt idx="2256">
                  <c:v>305.60000000000002</c:v>
                </c:pt>
                <c:pt idx="2257">
                  <c:v>305.60000000000002</c:v>
                </c:pt>
                <c:pt idx="2258">
                  <c:v>305.60000000000002</c:v>
                </c:pt>
                <c:pt idx="2259">
                  <c:v>305.60000000000002</c:v>
                </c:pt>
                <c:pt idx="2260">
                  <c:v>306.10000000000002</c:v>
                </c:pt>
                <c:pt idx="2261">
                  <c:v>306.10000000000002</c:v>
                </c:pt>
                <c:pt idx="2262">
                  <c:v>306.10000000000002</c:v>
                </c:pt>
                <c:pt idx="2263">
                  <c:v>306.10000000000002</c:v>
                </c:pt>
                <c:pt idx="2264">
                  <c:v>306.3</c:v>
                </c:pt>
                <c:pt idx="2265">
                  <c:v>306.3</c:v>
                </c:pt>
                <c:pt idx="2266">
                  <c:v>306.3</c:v>
                </c:pt>
                <c:pt idx="2267">
                  <c:v>306.3</c:v>
                </c:pt>
                <c:pt idx="2268">
                  <c:v>309.39999999999998</c:v>
                </c:pt>
                <c:pt idx="2269">
                  <c:v>309.39999999999998</c:v>
                </c:pt>
                <c:pt idx="2270">
                  <c:v>309.39999999999998</c:v>
                </c:pt>
                <c:pt idx="2271">
                  <c:v>309.39999999999998</c:v>
                </c:pt>
                <c:pt idx="2272">
                  <c:v>308</c:v>
                </c:pt>
                <c:pt idx="2273">
                  <c:v>308</c:v>
                </c:pt>
                <c:pt idx="2274">
                  <c:v>308</c:v>
                </c:pt>
                <c:pt idx="2275">
                  <c:v>308</c:v>
                </c:pt>
                <c:pt idx="2276">
                  <c:v>307.89999999999998</c:v>
                </c:pt>
                <c:pt idx="2277">
                  <c:v>307.89999999999998</c:v>
                </c:pt>
                <c:pt idx="2278">
                  <c:v>307.89999999999998</c:v>
                </c:pt>
                <c:pt idx="2279">
                  <c:v>307.89999999999998</c:v>
                </c:pt>
                <c:pt idx="2280">
                  <c:v>307.3</c:v>
                </c:pt>
                <c:pt idx="2281">
                  <c:v>307.3</c:v>
                </c:pt>
                <c:pt idx="2282">
                  <c:v>307.3</c:v>
                </c:pt>
                <c:pt idx="2283">
                  <c:v>307.3</c:v>
                </c:pt>
                <c:pt idx="2284">
                  <c:v>306.89999999999998</c:v>
                </c:pt>
                <c:pt idx="2285">
                  <c:v>306.89999999999998</c:v>
                </c:pt>
                <c:pt idx="2286">
                  <c:v>306.89999999999998</c:v>
                </c:pt>
                <c:pt idx="2287">
                  <c:v>306.89999999999998</c:v>
                </c:pt>
                <c:pt idx="2288">
                  <c:v>306.89999999999998</c:v>
                </c:pt>
                <c:pt idx="2289">
                  <c:v>306.89999999999998</c:v>
                </c:pt>
                <c:pt idx="2290">
                  <c:v>306.89999999999998</c:v>
                </c:pt>
                <c:pt idx="2291">
                  <c:v>306.89999999999998</c:v>
                </c:pt>
                <c:pt idx="2292">
                  <c:v>306.60000000000002</c:v>
                </c:pt>
                <c:pt idx="2293">
                  <c:v>306.60000000000002</c:v>
                </c:pt>
                <c:pt idx="2294">
                  <c:v>306.60000000000002</c:v>
                </c:pt>
                <c:pt idx="2295">
                  <c:v>306.60000000000002</c:v>
                </c:pt>
                <c:pt idx="2296">
                  <c:v>307.10000000000002</c:v>
                </c:pt>
                <c:pt idx="2297">
                  <c:v>307.10000000000002</c:v>
                </c:pt>
                <c:pt idx="2298">
                  <c:v>307.10000000000002</c:v>
                </c:pt>
                <c:pt idx="2299">
                  <c:v>307.10000000000002</c:v>
                </c:pt>
                <c:pt idx="2300">
                  <c:v>306.8</c:v>
                </c:pt>
                <c:pt idx="2301">
                  <c:v>306.8</c:v>
                </c:pt>
                <c:pt idx="2302">
                  <c:v>306.8</c:v>
                </c:pt>
                <c:pt idx="2303">
                  <c:v>306.8</c:v>
                </c:pt>
                <c:pt idx="2304">
                  <c:v>306.60000000000002</c:v>
                </c:pt>
                <c:pt idx="2305">
                  <c:v>306.60000000000002</c:v>
                </c:pt>
                <c:pt idx="2306">
                  <c:v>306.60000000000002</c:v>
                </c:pt>
                <c:pt idx="2307">
                  <c:v>306.60000000000002</c:v>
                </c:pt>
                <c:pt idx="2308">
                  <c:v>306.7</c:v>
                </c:pt>
                <c:pt idx="2309">
                  <c:v>306.7</c:v>
                </c:pt>
                <c:pt idx="2310">
                  <c:v>306.7</c:v>
                </c:pt>
                <c:pt idx="2311">
                  <c:v>306.7</c:v>
                </c:pt>
                <c:pt idx="2312">
                  <c:v>306.5</c:v>
                </c:pt>
                <c:pt idx="2313">
                  <c:v>306.5</c:v>
                </c:pt>
                <c:pt idx="2314">
                  <c:v>306.5</c:v>
                </c:pt>
                <c:pt idx="2315">
                  <c:v>306.5</c:v>
                </c:pt>
                <c:pt idx="2316">
                  <c:v>306.10000000000002</c:v>
                </c:pt>
                <c:pt idx="2317">
                  <c:v>306.10000000000002</c:v>
                </c:pt>
                <c:pt idx="2318">
                  <c:v>306.10000000000002</c:v>
                </c:pt>
                <c:pt idx="2319">
                  <c:v>306.10000000000002</c:v>
                </c:pt>
                <c:pt idx="2320">
                  <c:v>305.7</c:v>
                </c:pt>
                <c:pt idx="2321">
                  <c:v>305.7</c:v>
                </c:pt>
                <c:pt idx="2322">
                  <c:v>305.7</c:v>
                </c:pt>
                <c:pt idx="2323">
                  <c:v>305.7</c:v>
                </c:pt>
                <c:pt idx="2324">
                  <c:v>302.3</c:v>
                </c:pt>
                <c:pt idx="2325">
                  <c:v>302.3</c:v>
                </c:pt>
                <c:pt idx="2326">
                  <c:v>302.3</c:v>
                </c:pt>
                <c:pt idx="2327">
                  <c:v>302.3</c:v>
                </c:pt>
                <c:pt idx="2328">
                  <c:v>303.89999999999998</c:v>
                </c:pt>
                <c:pt idx="2329">
                  <c:v>303.89999999999998</c:v>
                </c:pt>
                <c:pt idx="2330">
                  <c:v>303.89999999999998</c:v>
                </c:pt>
                <c:pt idx="2331">
                  <c:v>303.89999999999998</c:v>
                </c:pt>
                <c:pt idx="2332">
                  <c:v>304.60000000000002</c:v>
                </c:pt>
                <c:pt idx="2333">
                  <c:v>304.60000000000002</c:v>
                </c:pt>
                <c:pt idx="2334">
                  <c:v>304.60000000000002</c:v>
                </c:pt>
                <c:pt idx="2335">
                  <c:v>304.60000000000002</c:v>
                </c:pt>
                <c:pt idx="2336">
                  <c:v>304.60000000000002</c:v>
                </c:pt>
                <c:pt idx="2337">
                  <c:v>304.60000000000002</c:v>
                </c:pt>
                <c:pt idx="2338">
                  <c:v>304.60000000000002</c:v>
                </c:pt>
                <c:pt idx="2339">
                  <c:v>304.60000000000002</c:v>
                </c:pt>
                <c:pt idx="2340">
                  <c:v>305.3</c:v>
                </c:pt>
                <c:pt idx="2341">
                  <c:v>305.3</c:v>
                </c:pt>
                <c:pt idx="2342">
                  <c:v>305.3</c:v>
                </c:pt>
                <c:pt idx="2343">
                  <c:v>305.3</c:v>
                </c:pt>
                <c:pt idx="2344">
                  <c:v>305.60000000000002</c:v>
                </c:pt>
                <c:pt idx="2345">
                  <c:v>305.60000000000002</c:v>
                </c:pt>
                <c:pt idx="2346">
                  <c:v>305.60000000000002</c:v>
                </c:pt>
                <c:pt idx="2347">
                  <c:v>305.60000000000002</c:v>
                </c:pt>
                <c:pt idx="2348">
                  <c:v>305.39999999999998</c:v>
                </c:pt>
                <c:pt idx="2349">
                  <c:v>305.39999999999998</c:v>
                </c:pt>
                <c:pt idx="2350">
                  <c:v>305.39999999999998</c:v>
                </c:pt>
                <c:pt idx="2351">
                  <c:v>305.39999999999998</c:v>
                </c:pt>
                <c:pt idx="2352">
                  <c:v>305.5</c:v>
                </c:pt>
                <c:pt idx="2353">
                  <c:v>305.5</c:v>
                </c:pt>
                <c:pt idx="2354">
                  <c:v>305.5</c:v>
                </c:pt>
                <c:pt idx="2355">
                  <c:v>305.5</c:v>
                </c:pt>
                <c:pt idx="2356">
                  <c:v>305.60000000000002</c:v>
                </c:pt>
                <c:pt idx="2357">
                  <c:v>305.60000000000002</c:v>
                </c:pt>
                <c:pt idx="2358">
                  <c:v>305.60000000000002</c:v>
                </c:pt>
                <c:pt idx="2359">
                  <c:v>305.60000000000002</c:v>
                </c:pt>
                <c:pt idx="2360">
                  <c:v>309.8</c:v>
                </c:pt>
                <c:pt idx="2361">
                  <c:v>309.8</c:v>
                </c:pt>
                <c:pt idx="2362">
                  <c:v>309.8</c:v>
                </c:pt>
                <c:pt idx="2363">
                  <c:v>309.8</c:v>
                </c:pt>
                <c:pt idx="2364">
                  <c:v>307.89999999999998</c:v>
                </c:pt>
                <c:pt idx="2365">
                  <c:v>307.89999999999998</c:v>
                </c:pt>
                <c:pt idx="2366">
                  <c:v>307.89999999999998</c:v>
                </c:pt>
                <c:pt idx="2367">
                  <c:v>307.89999999999998</c:v>
                </c:pt>
                <c:pt idx="2368">
                  <c:v>306.89999999999998</c:v>
                </c:pt>
                <c:pt idx="2369">
                  <c:v>306.89999999999998</c:v>
                </c:pt>
                <c:pt idx="2370">
                  <c:v>306.89999999999998</c:v>
                </c:pt>
                <c:pt idx="2371">
                  <c:v>306.89999999999998</c:v>
                </c:pt>
                <c:pt idx="2372">
                  <c:v>306.7</c:v>
                </c:pt>
                <c:pt idx="2373">
                  <c:v>306.7</c:v>
                </c:pt>
                <c:pt idx="2374">
                  <c:v>306.7</c:v>
                </c:pt>
                <c:pt idx="2375">
                  <c:v>306.7</c:v>
                </c:pt>
                <c:pt idx="2376">
                  <c:v>305.89999999999998</c:v>
                </c:pt>
                <c:pt idx="2377">
                  <c:v>305.89999999999998</c:v>
                </c:pt>
                <c:pt idx="2378">
                  <c:v>305.89999999999998</c:v>
                </c:pt>
                <c:pt idx="2379">
                  <c:v>305.89999999999998</c:v>
                </c:pt>
                <c:pt idx="2380">
                  <c:v>305.2</c:v>
                </c:pt>
                <c:pt idx="2381">
                  <c:v>305.2</c:v>
                </c:pt>
                <c:pt idx="2382">
                  <c:v>305.2</c:v>
                </c:pt>
                <c:pt idx="2383">
                  <c:v>305.2</c:v>
                </c:pt>
                <c:pt idx="2384">
                  <c:v>305.2</c:v>
                </c:pt>
                <c:pt idx="2385">
                  <c:v>305.2</c:v>
                </c:pt>
                <c:pt idx="2386">
                  <c:v>305.2</c:v>
                </c:pt>
                <c:pt idx="2387">
                  <c:v>305.2</c:v>
                </c:pt>
                <c:pt idx="2388">
                  <c:v>305.39999999999998</c:v>
                </c:pt>
                <c:pt idx="2389">
                  <c:v>305.39999999999998</c:v>
                </c:pt>
                <c:pt idx="2390">
                  <c:v>305.39999999999998</c:v>
                </c:pt>
                <c:pt idx="2391">
                  <c:v>305.39999999999998</c:v>
                </c:pt>
                <c:pt idx="2392">
                  <c:v>305.39999999999998</c:v>
                </c:pt>
                <c:pt idx="2393">
                  <c:v>305.39999999999998</c:v>
                </c:pt>
                <c:pt idx="2394">
                  <c:v>305.39999999999998</c:v>
                </c:pt>
                <c:pt idx="2395">
                  <c:v>305.39999999999998</c:v>
                </c:pt>
                <c:pt idx="2396">
                  <c:v>305.3</c:v>
                </c:pt>
                <c:pt idx="2397">
                  <c:v>305.3</c:v>
                </c:pt>
                <c:pt idx="2398">
                  <c:v>305.3</c:v>
                </c:pt>
                <c:pt idx="2399">
                  <c:v>305.3</c:v>
                </c:pt>
                <c:pt idx="2400">
                  <c:v>305.2</c:v>
                </c:pt>
                <c:pt idx="2401">
                  <c:v>305.2</c:v>
                </c:pt>
                <c:pt idx="2402">
                  <c:v>305.2</c:v>
                </c:pt>
                <c:pt idx="2403">
                  <c:v>305.2</c:v>
                </c:pt>
                <c:pt idx="2404">
                  <c:v>304.89999999999998</c:v>
                </c:pt>
                <c:pt idx="2405">
                  <c:v>304.89999999999998</c:v>
                </c:pt>
                <c:pt idx="2406">
                  <c:v>304.89999999999998</c:v>
                </c:pt>
                <c:pt idx="2407">
                  <c:v>304.89999999999998</c:v>
                </c:pt>
                <c:pt idx="2408">
                  <c:v>305</c:v>
                </c:pt>
                <c:pt idx="2409">
                  <c:v>305</c:v>
                </c:pt>
                <c:pt idx="2410">
                  <c:v>305</c:v>
                </c:pt>
                <c:pt idx="2411">
                  <c:v>305</c:v>
                </c:pt>
                <c:pt idx="2412">
                  <c:v>304.89999999999998</c:v>
                </c:pt>
                <c:pt idx="2413">
                  <c:v>304.89999999999998</c:v>
                </c:pt>
                <c:pt idx="2414">
                  <c:v>304.89999999999998</c:v>
                </c:pt>
                <c:pt idx="2415">
                  <c:v>304.89999999999998</c:v>
                </c:pt>
                <c:pt idx="2416">
                  <c:v>304.60000000000002</c:v>
                </c:pt>
                <c:pt idx="2417">
                  <c:v>304.60000000000002</c:v>
                </c:pt>
                <c:pt idx="2418">
                  <c:v>304.60000000000002</c:v>
                </c:pt>
                <c:pt idx="2419">
                  <c:v>304.60000000000002</c:v>
                </c:pt>
                <c:pt idx="2420">
                  <c:v>300.8</c:v>
                </c:pt>
                <c:pt idx="2421">
                  <c:v>300.8</c:v>
                </c:pt>
                <c:pt idx="2422">
                  <c:v>300.8</c:v>
                </c:pt>
                <c:pt idx="2423">
                  <c:v>300.8</c:v>
                </c:pt>
                <c:pt idx="2424">
                  <c:v>302.8</c:v>
                </c:pt>
                <c:pt idx="2425">
                  <c:v>302.8</c:v>
                </c:pt>
                <c:pt idx="2426">
                  <c:v>302.8</c:v>
                </c:pt>
                <c:pt idx="2427">
                  <c:v>302.8</c:v>
                </c:pt>
                <c:pt idx="2428">
                  <c:v>303.10000000000002</c:v>
                </c:pt>
                <c:pt idx="2429">
                  <c:v>303.10000000000002</c:v>
                </c:pt>
                <c:pt idx="2430">
                  <c:v>303.10000000000002</c:v>
                </c:pt>
                <c:pt idx="2431">
                  <c:v>303.10000000000002</c:v>
                </c:pt>
                <c:pt idx="2432">
                  <c:v>303.8</c:v>
                </c:pt>
                <c:pt idx="2433">
                  <c:v>303.8</c:v>
                </c:pt>
                <c:pt idx="2434">
                  <c:v>303.8</c:v>
                </c:pt>
                <c:pt idx="2435">
                  <c:v>303.8</c:v>
                </c:pt>
                <c:pt idx="2436">
                  <c:v>303.7</c:v>
                </c:pt>
                <c:pt idx="2437">
                  <c:v>303.7</c:v>
                </c:pt>
                <c:pt idx="2438">
                  <c:v>303.7</c:v>
                </c:pt>
                <c:pt idx="2439">
                  <c:v>303.7</c:v>
                </c:pt>
                <c:pt idx="2440">
                  <c:v>304</c:v>
                </c:pt>
                <c:pt idx="2441">
                  <c:v>304</c:v>
                </c:pt>
                <c:pt idx="2442">
                  <c:v>304</c:v>
                </c:pt>
                <c:pt idx="2443">
                  <c:v>304</c:v>
                </c:pt>
                <c:pt idx="2444">
                  <c:v>304.7</c:v>
                </c:pt>
                <c:pt idx="2445">
                  <c:v>304.7</c:v>
                </c:pt>
                <c:pt idx="2446">
                  <c:v>304.7</c:v>
                </c:pt>
                <c:pt idx="2447">
                  <c:v>304.7</c:v>
                </c:pt>
                <c:pt idx="2448">
                  <c:v>304.3</c:v>
                </c:pt>
                <c:pt idx="2449">
                  <c:v>304.3</c:v>
                </c:pt>
                <c:pt idx="2450">
                  <c:v>304.3</c:v>
                </c:pt>
                <c:pt idx="2451">
                  <c:v>304.3</c:v>
                </c:pt>
                <c:pt idx="2452">
                  <c:v>304.60000000000002</c:v>
                </c:pt>
                <c:pt idx="2453">
                  <c:v>304.60000000000002</c:v>
                </c:pt>
                <c:pt idx="2454">
                  <c:v>304.60000000000002</c:v>
                </c:pt>
                <c:pt idx="2455">
                  <c:v>304.60000000000002</c:v>
                </c:pt>
                <c:pt idx="2456">
                  <c:v>308.3</c:v>
                </c:pt>
                <c:pt idx="2457">
                  <c:v>308.3</c:v>
                </c:pt>
                <c:pt idx="2458">
                  <c:v>308.3</c:v>
                </c:pt>
                <c:pt idx="2459">
                  <c:v>308.3</c:v>
                </c:pt>
                <c:pt idx="2460">
                  <c:v>306.5</c:v>
                </c:pt>
                <c:pt idx="2461">
                  <c:v>306.5</c:v>
                </c:pt>
                <c:pt idx="2462">
                  <c:v>306.5</c:v>
                </c:pt>
                <c:pt idx="2463">
                  <c:v>306.5</c:v>
                </c:pt>
                <c:pt idx="2464">
                  <c:v>305.5</c:v>
                </c:pt>
                <c:pt idx="2465">
                  <c:v>305.5</c:v>
                </c:pt>
                <c:pt idx="2466">
                  <c:v>305.5</c:v>
                </c:pt>
                <c:pt idx="2467">
                  <c:v>305.5</c:v>
                </c:pt>
                <c:pt idx="2468">
                  <c:v>305.5</c:v>
                </c:pt>
                <c:pt idx="2469">
                  <c:v>305.5</c:v>
                </c:pt>
                <c:pt idx="2470">
                  <c:v>305.5</c:v>
                </c:pt>
                <c:pt idx="2471">
                  <c:v>305.5</c:v>
                </c:pt>
                <c:pt idx="2472">
                  <c:v>305.39999999999998</c:v>
                </c:pt>
                <c:pt idx="2473">
                  <c:v>305.39999999999998</c:v>
                </c:pt>
                <c:pt idx="2474">
                  <c:v>305.39999999999998</c:v>
                </c:pt>
                <c:pt idx="2475">
                  <c:v>305.39999999999998</c:v>
                </c:pt>
                <c:pt idx="2476">
                  <c:v>305</c:v>
                </c:pt>
                <c:pt idx="2477">
                  <c:v>305</c:v>
                </c:pt>
                <c:pt idx="2478">
                  <c:v>305</c:v>
                </c:pt>
                <c:pt idx="2479">
                  <c:v>305</c:v>
                </c:pt>
                <c:pt idx="2480">
                  <c:v>304.7</c:v>
                </c:pt>
                <c:pt idx="2481">
                  <c:v>304.7</c:v>
                </c:pt>
                <c:pt idx="2482">
                  <c:v>304.7</c:v>
                </c:pt>
                <c:pt idx="2483">
                  <c:v>304.7</c:v>
                </c:pt>
                <c:pt idx="2484">
                  <c:v>304.89999999999998</c:v>
                </c:pt>
                <c:pt idx="2485">
                  <c:v>304.89999999999998</c:v>
                </c:pt>
                <c:pt idx="2486">
                  <c:v>304.89999999999998</c:v>
                </c:pt>
                <c:pt idx="2487">
                  <c:v>304.89999999999998</c:v>
                </c:pt>
                <c:pt idx="2488">
                  <c:v>304.8</c:v>
                </c:pt>
                <c:pt idx="2489">
                  <c:v>304.8</c:v>
                </c:pt>
                <c:pt idx="2490">
                  <c:v>304.8</c:v>
                </c:pt>
                <c:pt idx="2491">
                  <c:v>304.8</c:v>
                </c:pt>
                <c:pt idx="2492">
                  <c:v>304.60000000000002</c:v>
                </c:pt>
                <c:pt idx="2493">
                  <c:v>304.60000000000002</c:v>
                </c:pt>
                <c:pt idx="2494">
                  <c:v>304.60000000000002</c:v>
                </c:pt>
                <c:pt idx="2495">
                  <c:v>304.60000000000002</c:v>
                </c:pt>
                <c:pt idx="2496">
                  <c:v>304.7</c:v>
                </c:pt>
                <c:pt idx="2497">
                  <c:v>304.7</c:v>
                </c:pt>
                <c:pt idx="2498">
                  <c:v>304.7</c:v>
                </c:pt>
                <c:pt idx="2499">
                  <c:v>304.7</c:v>
                </c:pt>
                <c:pt idx="2500">
                  <c:v>304.60000000000002</c:v>
                </c:pt>
                <c:pt idx="2501">
                  <c:v>304.60000000000002</c:v>
                </c:pt>
                <c:pt idx="2502">
                  <c:v>304.60000000000002</c:v>
                </c:pt>
                <c:pt idx="2503">
                  <c:v>304.60000000000002</c:v>
                </c:pt>
                <c:pt idx="2504">
                  <c:v>304.39999999999998</c:v>
                </c:pt>
                <c:pt idx="2505">
                  <c:v>304.39999999999998</c:v>
                </c:pt>
                <c:pt idx="2506">
                  <c:v>304.39999999999998</c:v>
                </c:pt>
                <c:pt idx="2507">
                  <c:v>304.39999999999998</c:v>
                </c:pt>
                <c:pt idx="2508">
                  <c:v>304.2</c:v>
                </c:pt>
                <c:pt idx="2509">
                  <c:v>304.2</c:v>
                </c:pt>
                <c:pt idx="2510">
                  <c:v>304.2</c:v>
                </c:pt>
                <c:pt idx="2511">
                  <c:v>304.2</c:v>
                </c:pt>
                <c:pt idx="2512">
                  <c:v>304.10000000000002</c:v>
                </c:pt>
                <c:pt idx="2513">
                  <c:v>304.10000000000002</c:v>
                </c:pt>
                <c:pt idx="2514">
                  <c:v>304.10000000000002</c:v>
                </c:pt>
                <c:pt idx="2515">
                  <c:v>304.10000000000002</c:v>
                </c:pt>
                <c:pt idx="2516">
                  <c:v>300.3</c:v>
                </c:pt>
                <c:pt idx="2517">
                  <c:v>300.3</c:v>
                </c:pt>
                <c:pt idx="2518">
                  <c:v>300.3</c:v>
                </c:pt>
                <c:pt idx="2519">
                  <c:v>300.3</c:v>
                </c:pt>
                <c:pt idx="2520">
                  <c:v>302.2</c:v>
                </c:pt>
                <c:pt idx="2521">
                  <c:v>302.2</c:v>
                </c:pt>
                <c:pt idx="2522">
                  <c:v>302.2</c:v>
                </c:pt>
                <c:pt idx="2523">
                  <c:v>302.2</c:v>
                </c:pt>
                <c:pt idx="2524">
                  <c:v>302.8</c:v>
                </c:pt>
                <c:pt idx="2525">
                  <c:v>302.8</c:v>
                </c:pt>
                <c:pt idx="2526">
                  <c:v>302.8</c:v>
                </c:pt>
                <c:pt idx="2527">
                  <c:v>302.8</c:v>
                </c:pt>
                <c:pt idx="2528">
                  <c:v>303.2</c:v>
                </c:pt>
                <c:pt idx="2529">
                  <c:v>303.2</c:v>
                </c:pt>
                <c:pt idx="2530">
                  <c:v>303.2</c:v>
                </c:pt>
                <c:pt idx="2531">
                  <c:v>303.2</c:v>
                </c:pt>
                <c:pt idx="2532">
                  <c:v>303.7</c:v>
                </c:pt>
                <c:pt idx="2533">
                  <c:v>303.7</c:v>
                </c:pt>
                <c:pt idx="2534">
                  <c:v>303.7</c:v>
                </c:pt>
                <c:pt idx="2535">
                  <c:v>303.7</c:v>
                </c:pt>
                <c:pt idx="2536">
                  <c:v>303.8</c:v>
                </c:pt>
                <c:pt idx="2537">
                  <c:v>303.8</c:v>
                </c:pt>
                <c:pt idx="2538">
                  <c:v>303.8</c:v>
                </c:pt>
                <c:pt idx="2539">
                  <c:v>303.8</c:v>
                </c:pt>
                <c:pt idx="2540">
                  <c:v>303.60000000000002</c:v>
                </c:pt>
                <c:pt idx="2541">
                  <c:v>303.60000000000002</c:v>
                </c:pt>
                <c:pt idx="2542">
                  <c:v>303.60000000000002</c:v>
                </c:pt>
                <c:pt idx="2543">
                  <c:v>303.60000000000002</c:v>
                </c:pt>
                <c:pt idx="2544">
                  <c:v>303.8</c:v>
                </c:pt>
                <c:pt idx="2545">
                  <c:v>303.8</c:v>
                </c:pt>
                <c:pt idx="2546">
                  <c:v>303.8</c:v>
                </c:pt>
                <c:pt idx="2547">
                  <c:v>303.8</c:v>
                </c:pt>
                <c:pt idx="2548">
                  <c:v>303.8</c:v>
                </c:pt>
                <c:pt idx="2549">
                  <c:v>303.8</c:v>
                </c:pt>
                <c:pt idx="2550">
                  <c:v>303.8</c:v>
                </c:pt>
                <c:pt idx="2551">
                  <c:v>303.8</c:v>
                </c:pt>
                <c:pt idx="2552">
                  <c:v>303.3</c:v>
                </c:pt>
                <c:pt idx="2553">
                  <c:v>303.3</c:v>
                </c:pt>
                <c:pt idx="2554">
                  <c:v>303.3</c:v>
                </c:pt>
                <c:pt idx="2555">
                  <c:v>303.3</c:v>
                </c:pt>
                <c:pt idx="2556">
                  <c:v>305.7</c:v>
                </c:pt>
                <c:pt idx="2557">
                  <c:v>305.7</c:v>
                </c:pt>
                <c:pt idx="2558">
                  <c:v>305.7</c:v>
                </c:pt>
                <c:pt idx="2559">
                  <c:v>305.7</c:v>
                </c:pt>
                <c:pt idx="2560">
                  <c:v>304.60000000000002</c:v>
                </c:pt>
                <c:pt idx="2561">
                  <c:v>304.60000000000002</c:v>
                </c:pt>
                <c:pt idx="2562">
                  <c:v>304.60000000000002</c:v>
                </c:pt>
                <c:pt idx="2563">
                  <c:v>304.60000000000002</c:v>
                </c:pt>
                <c:pt idx="2564">
                  <c:v>303.5</c:v>
                </c:pt>
                <c:pt idx="2565">
                  <c:v>303.5</c:v>
                </c:pt>
                <c:pt idx="2566">
                  <c:v>303.5</c:v>
                </c:pt>
                <c:pt idx="2567">
                  <c:v>303.5</c:v>
                </c:pt>
                <c:pt idx="2568">
                  <c:v>302.60000000000002</c:v>
                </c:pt>
                <c:pt idx="2569">
                  <c:v>302.60000000000002</c:v>
                </c:pt>
                <c:pt idx="2570">
                  <c:v>302.60000000000002</c:v>
                </c:pt>
                <c:pt idx="2571">
                  <c:v>302.60000000000002</c:v>
                </c:pt>
                <c:pt idx="2572">
                  <c:v>302.39999999999998</c:v>
                </c:pt>
                <c:pt idx="2573">
                  <c:v>302.39999999999998</c:v>
                </c:pt>
                <c:pt idx="2574">
                  <c:v>302.39999999999998</c:v>
                </c:pt>
                <c:pt idx="2575">
                  <c:v>302.39999999999998</c:v>
                </c:pt>
                <c:pt idx="2576">
                  <c:v>302.2</c:v>
                </c:pt>
                <c:pt idx="2577">
                  <c:v>302.2</c:v>
                </c:pt>
                <c:pt idx="2578">
                  <c:v>302.2</c:v>
                </c:pt>
                <c:pt idx="2579">
                  <c:v>302.2</c:v>
                </c:pt>
                <c:pt idx="2580">
                  <c:v>302.5</c:v>
                </c:pt>
                <c:pt idx="2581">
                  <c:v>302.5</c:v>
                </c:pt>
                <c:pt idx="2582">
                  <c:v>302.5</c:v>
                </c:pt>
                <c:pt idx="2583">
                  <c:v>302.5</c:v>
                </c:pt>
                <c:pt idx="2584">
                  <c:v>303.2</c:v>
                </c:pt>
                <c:pt idx="2585">
                  <c:v>303.2</c:v>
                </c:pt>
                <c:pt idx="2586">
                  <c:v>303.2</c:v>
                </c:pt>
                <c:pt idx="2587">
                  <c:v>303.2</c:v>
                </c:pt>
                <c:pt idx="2588">
                  <c:v>303.3</c:v>
                </c:pt>
                <c:pt idx="2589">
                  <c:v>303.3</c:v>
                </c:pt>
                <c:pt idx="2590">
                  <c:v>303.3</c:v>
                </c:pt>
                <c:pt idx="2591">
                  <c:v>303.3</c:v>
                </c:pt>
                <c:pt idx="2592">
                  <c:v>303.3</c:v>
                </c:pt>
                <c:pt idx="2593">
                  <c:v>303.3</c:v>
                </c:pt>
                <c:pt idx="2594">
                  <c:v>303.3</c:v>
                </c:pt>
                <c:pt idx="2595">
                  <c:v>303.3</c:v>
                </c:pt>
                <c:pt idx="2596">
                  <c:v>303.89999999999998</c:v>
                </c:pt>
                <c:pt idx="2597">
                  <c:v>303.89999999999998</c:v>
                </c:pt>
                <c:pt idx="2598">
                  <c:v>303.89999999999998</c:v>
                </c:pt>
                <c:pt idx="2599">
                  <c:v>303.89999999999998</c:v>
                </c:pt>
                <c:pt idx="2600">
                  <c:v>303.7</c:v>
                </c:pt>
                <c:pt idx="2601">
                  <c:v>303.7</c:v>
                </c:pt>
                <c:pt idx="2602">
                  <c:v>303.7</c:v>
                </c:pt>
                <c:pt idx="2603">
                  <c:v>303.7</c:v>
                </c:pt>
                <c:pt idx="2604">
                  <c:v>303.8</c:v>
                </c:pt>
                <c:pt idx="2605">
                  <c:v>303.8</c:v>
                </c:pt>
                <c:pt idx="2606">
                  <c:v>303.8</c:v>
                </c:pt>
                <c:pt idx="2607">
                  <c:v>303.8</c:v>
                </c:pt>
                <c:pt idx="2608">
                  <c:v>303.89999999999998</c:v>
                </c:pt>
                <c:pt idx="2609">
                  <c:v>303.89999999999998</c:v>
                </c:pt>
                <c:pt idx="2610">
                  <c:v>303.89999999999998</c:v>
                </c:pt>
                <c:pt idx="2611">
                  <c:v>303.89999999999998</c:v>
                </c:pt>
                <c:pt idx="2612">
                  <c:v>303.5</c:v>
                </c:pt>
                <c:pt idx="2613">
                  <c:v>303.5</c:v>
                </c:pt>
                <c:pt idx="2614">
                  <c:v>303.5</c:v>
                </c:pt>
                <c:pt idx="2615">
                  <c:v>303.5</c:v>
                </c:pt>
                <c:pt idx="2616">
                  <c:v>303.89999999999998</c:v>
                </c:pt>
                <c:pt idx="2617">
                  <c:v>303.89999999999998</c:v>
                </c:pt>
                <c:pt idx="2618">
                  <c:v>303.89999999999998</c:v>
                </c:pt>
                <c:pt idx="2619">
                  <c:v>303.89999999999998</c:v>
                </c:pt>
                <c:pt idx="2620">
                  <c:v>303.89999999999998</c:v>
                </c:pt>
                <c:pt idx="2621">
                  <c:v>303.89999999999998</c:v>
                </c:pt>
                <c:pt idx="2622">
                  <c:v>303.89999999999998</c:v>
                </c:pt>
                <c:pt idx="2623">
                  <c:v>303.89999999999998</c:v>
                </c:pt>
                <c:pt idx="2624">
                  <c:v>304.39999999999998</c:v>
                </c:pt>
                <c:pt idx="2625">
                  <c:v>304.39999999999998</c:v>
                </c:pt>
                <c:pt idx="2626">
                  <c:v>304.39999999999998</c:v>
                </c:pt>
                <c:pt idx="2627">
                  <c:v>304.39999999999998</c:v>
                </c:pt>
                <c:pt idx="2628">
                  <c:v>304.2</c:v>
                </c:pt>
                <c:pt idx="2629">
                  <c:v>304.2</c:v>
                </c:pt>
                <c:pt idx="2630">
                  <c:v>304.2</c:v>
                </c:pt>
                <c:pt idx="2631">
                  <c:v>304.2</c:v>
                </c:pt>
                <c:pt idx="2632">
                  <c:v>304.10000000000002</c:v>
                </c:pt>
                <c:pt idx="2633">
                  <c:v>304.10000000000002</c:v>
                </c:pt>
                <c:pt idx="2634">
                  <c:v>304.10000000000002</c:v>
                </c:pt>
                <c:pt idx="2635">
                  <c:v>304.10000000000002</c:v>
                </c:pt>
                <c:pt idx="2636">
                  <c:v>304.3</c:v>
                </c:pt>
                <c:pt idx="2637">
                  <c:v>304.3</c:v>
                </c:pt>
                <c:pt idx="2638">
                  <c:v>304.3</c:v>
                </c:pt>
                <c:pt idx="2639">
                  <c:v>304.3</c:v>
                </c:pt>
                <c:pt idx="2640">
                  <c:v>304</c:v>
                </c:pt>
                <c:pt idx="2641">
                  <c:v>304</c:v>
                </c:pt>
                <c:pt idx="2642">
                  <c:v>304</c:v>
                </c:pt>
                <c:pt idx="2643">
                  <c:v>304</c:v>
                </c:pt>
                <c:pt idx="2644">
                  <c:v>304</c:v>
                </c:pt>
                <c:pt idx="2645">
                  <c:v>304</c:v>
                </c:pt>
                <c:pt idx="2646">
                  <c:v>304</c:v>
                </c:pt>
                <c:pt idx="2647">
                  <c:v>304</c:v>
                </c:pt>
                <c:pt idx="2648">
                  <c:v>304.10000000000002</c:v>
                </c:pt>
                <c:pt idx="2649">
                  <c:v>304.10000000000002</c:v>
                </c:pt>
                <c:pt idx="2650">
                  <c:v>304.10000000000002</c:v>
                </c:pt>
                <c:pt idx="2651">
                  <c:v>304.10000000000002</c:v>
                </c:pt>
                <c:pt idx="2652">
                  <c:v>304</c:v>
                </c:pt>
                <c:pt idx="2653">
                  <c:v>304</c:v>
                </c:pt>
                <c:pt idx="2654">
                  <c:v>304</c:v>
                </c:pt>
                <c:pt idx="2655">
                  <c:v>304</c:v>
                </c:pt>
                <c:pt idx="2656">
                  <c:v>304.3</c:v>
                </c:pt>
                <c:pt idx="2657">
                  <c:v>304.3</c:v>
                </c:pt>
                <c:pt idx="2658">
                  <c:v>304.3</c:v>
                </c:pt>
                <c:pt idx="2659">
                  <c:v>304.3</c:v>
                </c:pt>
                <c:pt idx="2660">
                  <c:v>304.3</c:v>
                </c:pt>
                <c:pt idx="2661">
                  <c:v>304.3</c:v>
                </c:pt>
                <c:pt idx="2662">
                  <c:v>304.3</c:v>
                </c:pt>
                <c:pt idx="2663">
                  <c:v>304.3</c:v>
                </c:pt>
                <c:pt idx="2664">
                  <c:v>304.60000000000002</c:v>
                </c:pt>
                <c:pt idx="2665">
                  <c:v>304.60000000000002</c:v>
                </c:pt>
                <c:pt idx="2666">
                  <c:v>304.60000000000002</c:v>
                </c:pt>
                <c:pt idx="2667">
                  <c:v>304.60000000000002</c:v>
                </c:pt>
                <c:pt idx="2668">
                  <c:v>304.2</c:v>
                </c:pt>
                <c:pt idx="2669">
                  <c:v>304.2</c:v>
                </c:pt>
                <c:pt idx="2670">
                  <c:v>304.2</c:v>
                </c:pt>
                <c:pt idx="2671">
                  <c:v>304.2</c:v>
                </c:pt>
                <c:pt idx="2672">
                  <c:v>304.2</c:v>
                </c:pt>
                <c:pt idx="2673">
                  <c:v>304.2</c:v>
                </c:pt>
                <c:pt idx="2674">
                  <c:v>304.2</c:v>
                </c:pt>
                <c:pt idx="2675">
                  <c:v>304.2</c:v>
                </c:pt>
                <c:pt idx="2676">
                  <c:v>304.3</c:v>
                </c:pt>
                <c:pt idx="2677">
                  <c:v>304.3</c:v>
                </c:pt>
                <c:pt idx="2678">
                  <c:v>304.3</c:v>
                </c:pt>
                <c:pt idx="2679">
                  <c:v>304.3</c:v>
                </c:pt>
                <c:pt idx="2680">
                  <c:v>304.39999999999998</c:v>
                </c:pt>
                <c:pt idx="2681">
                  <c:v>304.39999999999998</c:v>
                </c:pt>
                <c:pt idx="2682">
                  <c:v>304.39999999999998</c:v>
                </c:pt>
                <c:pt idx="2683">
                  <c:v>304.39999999999998</c:v>
                </c:pt>
                <c:pt idx="2684">
                  <c:v>304.39999999999998</c:v>
                </c:pt>
                <c:pt idx="2685">
                  <c:v>304.39999999999998</c:v>
                </c:pt>
                <c:pt idx="2686">
                  <c:v>304.39999999999998</c:v>
                </c:pt>
                <c:pt idx="2687">
                  <c:v>304.39999999999998</c:v>
                </c:pt>
                <c:pt idx="2688">
                  <c:v>304.10000000000002</c:v>
                </c:pt>
                <c:pt idx="2689">
                  <c:v>304.10000000000002</c:v>
                </c:pt>
                <c:pt idx="2690">
                  <c:v>304.10000000000002</c:v>
                </c:pt>
                <c:pt idx="2691">
                  <c:v>304.10000000000002</c:v>
                </c:pt>
                <c:pt idx="2692">
                  <c:v>304.89999999999998</c:v>
                </c:pt>
                <c:pt idx="2693">
                  <c:v>304.89999999999998</c:v>
                </c:pt>
                <c:pt idx="2694">
                  <c:v>304.89999999999998</c:v>
                </c:pt>
                <c:pt idx="2695">
                  <c:v>304.89999999999998</c:v>
                </c:pt>
                <c:pt idx="2696">
                  <c:v>304.60000000000002</c:v>
                </c:pt>
                <c:pt idx="2697">
                  <c:v>304.60000000000002</c:v>
                </c:pt>
                <c:pt idx="2698">
                  <c:v>304.60000000000002</c:v>
                </c:pt>
                <c:pt idx="2699">
                  <c:v>304.60000000000002</c:v>
                </c:pt>
                <c:pt idx="2700">
                  <c:v>304.5</c:v>
                </c:pt>
                <c:pt idx="2701">
                  <c:v>304.5</c:v>
                </c:pt>
                <c:pt idx="2702">
                  <c:v>304.5</c:v>
                </c:pt>
                <c:pt idx="2703">
                  <c:v>304.5</c:v>
                </c:pt>
                <c:pt idx="2704">
                  <c:v>304.60000000000002</c:v>
                </c:pt>
                <c:pt idx="2705">
                  <c:v>304.60000000000002</c:v>
                </c:pt>
                <c:pt idx="2706">
                  <c:v>304.60000000000002</c:v>
                </c:pt>
                <c:pt idx="2707">
                  <c:v>304.60000000000002</c:v>
                </c:pt>
                <c:pt idx="2708">
                  <c:v>304.5</c:v>
                </c:pt>
                <c:pt idx="2709">
                  <c:v>304.5</c:v>
                </c:pt>
                <c:pt idx="2710">
                  <c:v>304.5</c:v>
                </c:pt>
                <c:pt idx="2711">
                  <c:v>304.5</c:v>
                </c:pt>
                <c:pt idx="2712">
                  <c:v>304.39999999999998</c:v>
                </c:pt>
                <c:pt idx="2713">
                  <c:v>304.39999999999998</c:v>
                </c:pt>
                <c:pt idx="2714">
                  <c:v>304.39999999999998</c:v>
                </c:pt>
                <c:pt idx="2715">
                  <c:v>304.39999999999998</c:v>
                </c:pt>
                <c:pt idx="2716">
                  <c:v>304.39999999999998</c:v>
                </c:pt>
                <c:pt idx="2717">
                  <c:v>304.39999999999998</c:v>
                </c:pt>
                <c:pt idx="2718">
                  <c:v>304.39999999999998</c:v>
                </c:pt>
                <c:pt idx="2719">
                  <c:v>304.39999999999998</c:v>
                </c:pt>
                <c:pt idx="2720">
                  <c:v>304.39999999999998</c:v>
                </c:pt>
                <c:pt idx="2721">
                  <c:v>304.39999999999998</c:v>
                </c:pt>
                <c:pt idx="2722">
                  <c:v>304.39999999999998</c:v>
                </c:pt>
                <c:pt idx="2723">
                  <c:v>304.39999999999998</c:v>
                </c:pt>
                <c:pt idx="2724">
                  <c:v>303.89999999999998</c:v>
                </c:pt>
                <c:pt idx="2725">
                  <c:v>303.89999999999998</c:v>
                </c:pt>
                <c:pt idx="2726">
                  <c:v>303.89999999999998</c:v>
                </c:pt>
                <c:pt idx="2727">
                  <c:v>303.89999999999998</c:v>
                </c:pt>
                <c:pt idx="2728">
                  <c:v>304</c:v>
                </c:pt>
                <c:pt idx="2729">
                  <c:v>304</c:v>
                </c:pt>
                <c:pt idx="2730">
                  <c:v>304</c:v>
                </c:pt>
                <c:pt idx="2731">
                  <c:v>304</c:v>
                </c:pt>
                <c:pt idx="2732">
                  <c:v>304</c:v>
                </c:pt>
                <c:pt idx="2733">
                  <c:v>304</c:v>
                </c:pt>
                <c:pt idx="2734">
                  <c:v>304</c:v>
                </c:pt>
                <c:pt idx="2735">
                  <c:v>304</c:v>
                </c:pt>
                <c:pt idx="2736">
                  <c:v>303.39999999999998</c:v>
                </c:pt>
                <c:pt idx="2737">
                  <c:v>303.39999999999998</c:v>
                </c:pt>
                <c:pt idx="2738">
                  <c:v>303.39999999999998</c:v>
                </c:pt>
                <c:pt idx="2739">
                  <c:v>303.39999999999998</c:v>
                </c:pt>
                <c:pt idx="2740">
                  <c:v>303.60000000000002</c:v>
                </c:pt>
                <c:pt idx="2741">
                  <c:v>303.60000000000002</c:v>
                </c:pt>
                <c:pt idx="2742">
                  <c:v>303.60000000000002</c:v>
                </c:pt>
                <c:pt idx="2743">
                  <c:v>303.60000000000002</c:v>
                </c:pt>
                <c:pt idx="2744">
                  <c:v>303.7</c:v>
                </c:pt>
                <c:pt idx="2745">
                  <c:v>303.7</c:v>
                </c:pt>
                <c:pt idx="2746">
                  <c:v>303.7</c:v>
                </c:pt>
                <c:pt idx="2747">
                  <c:v>303.7</c:v>
                </c:pt>
                <c:pt idx="2748">
                  <c:v>303.7</c:v>
                </c:pt>
                <c:pt idx="2749">
                  <c:v>303.7</c:v>
                </c:pt>
                <c:pt idx="2750">
                  <c:v>303.7</c:v>
                </c:pt>
                <c:pt idx="2751">
                  <c:v>303.7</c:v>
                </c:pt>
                <c:pt idx="2752">
                  <c:v>303.8</c:v>
                </c:pt>
                <c:pt idx="2753">
                  <c:v>303.8</c:v>
                </c:pt>
                <c:pt idx="2754">
                  <c:v>303.8</c:v>
                </c:pt>
                <c:pt idx="2755">
                  <c:v>303.8</c:v>
                </c:pt>
                <c:pt idx="2756">
                  <c:v>303.8</c:v>
                </c:pt>
                <c:pt idx="2757">
                  <c:v>303.8</c:v>
                </c:pt>
                <c:pt idx="2758">
                  <c:v>303.8</c:v>
                </c:pt>
                <c:pt idx="2759">
                  <c:v>303.8</c:v>
                </c:pt>
                <c:pt idx="2760">
                  <c:v>303.8</c:v>
                </c:pt>
                <c:pt idx="2761">
                  <c:v>303.8</c:v>
                </c:pt>
                <c:pt idx="2762">
                  <c:v>303.8</c:v>
                </c:pt>
                <c:pt idx="2763">
                  <c:v>303.8</c:v>
                </c:pt>
                <c:pt idx="2764">
                  <c:v>303.39999999999998</c:v>
                </c:pt>
                <c:pt idx="2765">
                  <c:v>303.39999999999998</c:v>
                </c:pt>
                <c:pt idx="2766">
                  <c:v>303.39999999999998</c:v>
                </c:pt>
                <c:pt idx="2767">
                  <c:v>303.39999999999998</c:v>
                </c:pt>
                <c:pt idx="2768">
                  <c:v>303.3</c:v>
                </c:pt>
                <c:pt idx="2769">
                  <c:v>303.3</c:v>
                </c:pt>
                <c:pt idx="2770">
                  <c:v>303.3</c:v>
                </c:pt>
                <c:pt idx="2771">
                  <c:v>303.3</c:v>
                </c:pt>
                <c:pt idx="2772">
                  <c:v>303.3</c:v>
                </c:pt>
                <c:pt idx="2773">
                  <c:v>303.3</c:v>
                </c:pt>
                <c:pt idx="2774">
                  <c:v>303.3</c:v>
                </c:pt>
                <c:pt idx="2775">
                  <c:v>303.3</c:v>
                </c:pt>
                <c:pt idx="2776">
                  <c:v>303.2</c:v>
                </c:pt>
                <c:pt idx="2777">
                  <c:v>303.2</c:v>
                </c:pt>
                <c:pt idx="2778">
                  <c:v>303.2</c:v>
                </c:pt>
                <c:pt idx="2779">
                  <c:v>303.2</c:v>
                </c:pt>
                <c:pt idx="2780">
                  <c:v>302.89999999999998</c:v>
                </c:pt>
                <c:pt idx="2781">
                  <c:v>302.89999999999998</c:v>
                </c:pt>
                <c:pt idx="2782">
                  <c:v>302.89999999999998</c:v>
                </c:pt>
                <c:pt idx="2783">
                  <c:v>302.89999999999998</c:v>
                </c:pt>
                <c:pt idx="2784">
                  <c:v>302.39999999999998</c:v>
                </c:pt>
                <c:pt idx="2785">
                  <c:v>302.39999999999998</c:v>
                </c:pt>
                <c:pt idx="2786">
                  <c:v>302.39999999999998</c:v>
                </c:pt>
                <c:pt idx="2787">
                  <c:v>302.39999999999998</c:v>
                </c:pt>
                <c:pt idx="2788">
                  <c:v>302.3</c:v>
                </c:pt>
                <c:pt idx="2789">
                  <c:v>302.3</c:v>
                </c:pt>
                <c:pt idx="2790">
                  <c:v>302.3</c:v>
                </c:pt>
                <c:pt idx="2791">
                  <c:v>302.3</c:v>
                </c:pt>
                <c:pt idx="2792">
                  <c:v>302.10000000000002</c:v>
                </c:pt>
                <c:pt idx="2793">
                  <c:v>302.10000000000002</c:v>
                </c:pt>
                <c:pt idx="2794">
                  <c:v>302.10000000000002</c:v>
                </c:pt>
                <c:pt idx="2795">
                  <c:v>302.10000000000002</c:v>
                </c:pt>
                <c:pt idx="2796">
                  <c:v>301.89999999999998</c:v>
                </c:pt>
                <c:pt idx="2797">
                  <c:v>301.89999999999998</c:v>
                </c:pt>
                <c:pt idx="2798">
                  <c:v>301.89999999999998</c:v>
                </c:pt>
                <c:pt idx="2799">
                  <c:v>301.89999999999998</c:v>
                </c:pt>
                <c:pt idx="2800">
                  <c:v>301.89999999999998</c:v>
                </c:pt>
                <c:pt idx="2801">
                  <c:v>301.89999999999998</c:v>
                </c:pt>
                <c:pt idx="2802">
                  <c:v>301.89999999999998</c:v>
                </c:pt>
                <c:pt idx="2803">
                  <c:v>301.89999999999998</c:v>
                </c:pt>
                <c:pt idx="2804">
                  <c:v>301.8</c:v>
                </c:pt>
                <c:pt idx="2805">
                  <c:v>301.8</c:v>
                </c:pt>
                <c:pt idx="2806">
                  <c:v>301.8</c:v>
                </c:pt>
                <c:pt idx="2807">
                  <c:v>301.8</c:v>
                </c:pt>
                <c:pt idx="2808">
                  <c:v>301.7</c:v>
                </c:pt>
                <c:pt idx="2809">
                  <c:v>301.7</c:v>
                </c:pt>
                <c:pt idx="2810">
                  <c:v>301.7</c:v>
                </c:pt>
                <c:pt idx="2811">
                  <c:v>301.7</c:v>
                </c:pt>
                <c:pt idx="2812">
                  <c:v>301.89999999999998</c:v>
                </c:pt>
                <c:pt idx="2813">
                  <c:v>301.89999999999998</c:v>
                </c:pt>
                <c:pt idx="2814">
                  <c:v>301.89999999999998</c:v>
                </c:pt>
                <c:pt idx="2815">
                  <c:v>301.89999999999998</c:v>
                </c:pt>
                <c:pt idx="2816">
                  <c:v>302</c:v>
                </c:pt>
                <c:pt idx="2817">
                  <c:v>302</c:v>
                </c:pt>
                <c:pt idx="2818">
                  <c:v>302</c:v>
                </c:pt>
                <c:pt idx="2819">
                  <c:v>302</c:v>
                </c:pt>
                <c:pt idx="2820">
                  <c:v>302.10000000000002</c:v>
                </c:pt>
                <c:pt idx="2821">
                  <c:v>302.10000000000002</c:v>
                </c:pt>
                <c:pt idx="2822">
                  <c:v>302.10000000000002</c:v>
                </c:pt>
                <c:pt idx="2823">
                  <c:v>302.10000000000002</c:v>
                </c:pt>
                <c:pt idx="2824">
                  <c:v>302.39999999999998</c:v>
                </c:pt>
                <c:pt idx="2825">
                  <c:v>302.39999999999998</c:v>
                </c:pt>
                <c:pt idx="2826">
                  <c:v>302.39999999999998</c:v>
                </c:pt>
                <c:pt idx="2827">
                  <c:v>302.39999999999998</c:v>
                </c:pt>
                <c:pt idx="2828">
                  <c:v>304.39999999999998</c:v>
                </c:pt>
                <c:pt idx="2829">
                  <c:v>304.39999999999998</c:v>
                </c:pt>
                <c:pt idx="2830">
                  <c:v>304.39999999999998</c:v>
                </c:pt>
                <c:pt idx="2831">
                  <c:v>304.39999999999998</c:v>
                </c:pt>
                <c:pt idx="2832">
                  <c:v>302.8</c:v>
                </c:pt>
                <c:pt idx="2833">
                  <c:v>302.8</c:v>
                </c:pt>
                <c:pt idx="2834">
                  <c:v>302.8</c:v>
                </c:pt>
                <c:pt idx="2835">
                  <c:v>302.8</c:v>
                </c:pt>
                <c:pt idx="2836">
                  <c:v>303.10000000000002</c:v>
                </c:pt>
                <c:pt idx="2837">
                  <c:v>303.10000000000002</c:v>
                </c:pt>
                <c:pt idx="2838">
                  <c:v>303.10000000000002</c:v>
                </c:pt>
                <c:pt idx="2839">
                  <c:v>303.10000000000002</c:v>
                </c:pt>
                <c:pt idx="2840">
                  <c:v>303.60000000000002</c:v>
                </c:pt>
                <c:pt idx="2841">
                  <c:v>303.60000000000002</c:v>
                </c:pt>
                <c:pt idx="2842">
                  <c:v>303.60000000000002</c:v>
                </c:pt>
                <c:pt idx="2843">
                  <c:v>303.60000000000002</c:v>
                </c:pt>
                <c:pt idx="2844">
                  <c:v>303.8</c:v>
                </c:pt>
                <c:pt idx="2845">
                  <c:v>303.8</c:v>
                </c:pt>
                <c:pt idx="2846">
                  <c:v>303.8</c:v>
                </c:pt>
                <c:pt idx="2847">
                  <c:v>303.8</c:v>
                </c:pt>
                <c:pt idx="2848">
                  <c:v>304.2</c:v>
                </c:pt>
                <c:pt idx="2849">
                  <c:v>304.2</c:v>
                </c:pt>
                <c:pt idx="2850">
                  <c:v>304.2</c:v>
                </c:pt>
                <c:pt idx="2851">
                  <c:v>304.2</c:v>
                </c:pt>
                <c:pt idx="2852">
                  <c:v>304.39999999999998</c:v>
                </c:pt>
                <c:pt idx="2853">
                  <c:v>304.39999999999998</c:v>
                </c:pt>
                <c:pt idx="2854">
                  <c:v>304.39999999999998</c:v>
                </c:pt>
                <c:pt idx="2855">
                  <c:v>304.39999999999998</c:v>
                </c:pt>
                <c:pt idx="2856">
                  <c:v>304.5</c:v>
                </c:pt>
                <c:pt idx="2857">
                  <c:v>304.5</c:v>
                </c:pt>
                <c:pt idx="2858">
                  <c:v>304.5</c:v>
                </c:pt>
                <c:pt idx="2859">
                  <c:v>304.5</c:v>
                </c:pt>
                <c:pt idx="2860">
                  <c:v>304.8</c:v>
                </c:pt>
                <c:pt idx="2861">
                  <c:v>304.8</c:v>
                </c:pt>
                <c:pt idx="2862">
                  <c:v>304.8</c:v>
                </c:pt>
                <c:pt idx="2863">
                  <c:v>304.8</c:v>
                </c:pt>
                <c:pt idx="2864">
                  <c:v>305</c:v>
                </c:pt>
                <c:pt idx="2865">
                  <c:v>305</c:v>
                </c:pt>
                <c:pt idx="2866">
                  <c:v>305</c:v>
                </c:pt>
                <c:pt idx="2867">
                  <c:v>305</c:v>
                </c:pt>
                <c:pt idx="2868">
                  <c:v>304.8</c:v>
                </c:pt>
                <c:pt idx="2869">
                  <c:v>304.8</c:v>
                </c:pt>
                <c:pt idx="2870">
                  <c:v>304.8</c:v>
                </c:pt>
                <c:pt idx="2871">
                  <c:v>304.8</c:v>
                </c:pt>
                <c:pt idx="2872">
                  <c:v>305.5</c:v>
                </c:pt>
                <c:pt idx="2873">
                  <c:v>305.5</c:v>
                </c:pt>
                <c:pt idx="2874">
                  <c:v>305.5</c:v>
                </c:pt>
                <c:pt idx="2875">
                  <c:v>305.5</c:v>
                </c:pt>
                <c:pt idx="2876">
                  <c:v>305.7</c:v>
                </c:pt>
                <c:pt idx="2877">
                  <c:v>305.7</c:v>
                </c:pt>
                <c:pt idx="2878">
                  <c:v>305.7</c:v>
                </c:pt>
                <c:pt idx="2879">
                  <c:v>305.7</c:v>
                </c:pt>
                <c:pt idx="2880">
                  <c:v>305.8</c:v>
                </c:pt>
                <c:pt idx="2881">
                  <c:v>305.8</c:v>
                </c:pt>
                <c:pt idx="2882">
                  <c:v>305.8</c:v>
                </c:pt>
                <c:pt idx="2883">
                  <c:v>305.8</c:v>
                </c:pt>
                <c:pt idx="2884">
                  <c:v>305.89999999999998</c:v>
                </c:pt>
                <c:pt idx="2885">
                  <c:v>305.89999999999998</c:v>
                </c:pt>
                <c:pt idx="2886">
                  <c:v>305.89999999999998</c:v>
                </c:pt>
                <c:pt idx="2887">
                  <c:v>305.89999999999998</c:v>
                </c:pt>
                <c:pt idx="2888">
                  <c:v>306.10000000000002</c:v>
                </c:pt>
                <c:pt idx="2889">
                  <c:v>306.10000000000002</c:v>
                </c:pt>
                <c:pt idx="2890">
                  <c:v>306.10000000000002</c:v>
                </c:pt>
                <c:pt idx="2891">
                  <c:v>306.10000000000002</c:v>
                </c:pt>
                <c:pt idx="2892">
                  <c:v>306.2</c:v>
                </c:pt>
                <c:pt idx="2893">
                  <c:v>306.2</c:v>
                </c:pt>
                <c:pt idx="2894">
                  <c:v>306.2</c:v>
                </c:pt>
                <c:pt idx="2895">
                  <c:v>306.2</c:v>
                </c:pt>
                <c:pt idx="2896">
                  <c:v>306.10000000000002</c:v>
                </c:pt>
                <c:pt idx="2897">
                  <c:v>306.10000000000002</c:v>
                </c:pt>
                <c:pt idx="2898">
                  <c:v>306.10000000000002</c:v>
                </c:pt>
                <c:pt idx="2899">
                  <c:v>306.10000000000002</c:v>
                </c:pt>
                <c:pt idx="2900">
                  <c:v>302.7</c:v>
                </c:pt>
                <c:pt idx="2901">
                  <c:v>302.7</c:v>
                </c:pt>
                <c:pt idx="2902">
                  <c:v>302.7</c:v>
                </c:pt>
                <c:pt idx="2903">
                  <c:v>302.7</c:v>
                </c:pt>
                <c:pt idx="2904">
                  <c:v>304.5</c:v>
                </c:pt>
                <c:pt idx="2905">
                  <c:v>304.5</c:v>
                </c:pt>
                <c:pt idx="2906">
                  <c:v>304.5</c:v>
                </c:pt>
                <c:pt idx="2907">
                  <c:v>304.5</c:v>
                </c:pt>
                <c:pt idx="2908">
                  <c:v>305.2</c:v>
                </c:pt>
                <c:pt idx="2909">
                  <c:v>305.2</c:v>
                </c:pt>
                <c:pt idx="2910">
                  <c:v>305.2</c:v>
                </c:pt>
                <c:pt idx="2911">
                  <c:v>305.2</c:v>
                </c:pt>
                <c:pt idx="2912">
                  <c:v>305.60000000000002</c:v>
                </c:pt>
                <c:pt idx="2913">
                  <c:v>305.60000000000002</c:v>
                </c:pt>
                <c:pt idx="2914">
                  <c:v>305.60000000000002</c:v>
                </c:pt>
                <c:pt idx="2915">
                  <c:v>305.60000000000002</c:v>
                </c:pt>
                <c:pt idx="2916">
                  <c:v>305.8</c:v>
                </c:pt>
                <c:pt idx="2917">
                  <c:v>305.8</c:v>
                </c:pt>
                <c:pt idx="2918">
                  <c:v>305.8</c:v>
                </c:pt>
                <c:pt idx="2919">
                  <c:v>305.8</c:v>
                </c:pt>
                <c:pt idx="2920">
                  <c:v>305.89999999999998</c:v>
                </c:pt>
                <c:pt idx="2921">
                  <c:v>305.89999999999998</c:v>
                </c:pt>
                <c:pt idx="2922">
                  <c:v>305.89999999999998</c:v>
                </c:pt>
                <c:pt idx="2923">
                  <c:v>305.89999999999998</c:v>
                </c:pt>
                <c:pt idx="2924">
                  <c:v>305.89999999999998</c:v>
                </c:pt>
                <c:pt idx="2925">
                  <c:v>305.89999999999998</c:v>
                </c:pt>
                <c:pt idx="2926">
                  <c:v>305.89999999999998</c:v>
                </c:pt>
                <c:pt idx="2927">
                  <c:v>305.89999999999998</c:v>
                </c:pt>
                <c:pt idx="2928">
                  <c:v>306.10000000000002</c:v>
                </c:pt>
                <c:pt idx="2929">
                  <c:v>306.10000000000002</c:v>
                </c:pt>
                <c:pt idx="2930">
                  <c:v>306.10000000000002</c:v>
                </c:pt>
                <c:pt idx="2931">
                  <c:v>306.10000000000002</c:v>
                </c:pt>
                <c:pt idx="2932">
                  <c:v>309.5</c:v>
                </c:pt>
                <c:pt idx="2933">
                  <c:v>309.5</c:v>
                </c:pt>
                <c:pt idx="2934">
                  <c:v>309.5</c:v>
                </c:pt>
                <c:pt idx="2935">
                  <c:v>309.5</c:v>
                </c:pt>
                <c:pt idx="2936">
                  <c:v>307.5</c:v>
                </c:pt>
                <c:pt idx="2937">
                  <c:v>307.5</c:v>
                </c:pt>
                <c:pt idx="2938">
                  <c:v>307.5</c:v>
                </c:pt>
                <c:pt idx="2939">
                  <c:v>307.5</c:v>
                </c:pt>
                <c:pt idx="2940">
                  <c:v>306.60000000000002</c:v>
                </c:pt>
                <c:pt idx="2941">
                  <c:v>306.60000000000002</c:v>
                </c:pt>
                <c:pt idx="2942">
                  <c:v>306.60000000000002</c:v>
                </c:pt>
                <c:pt idx="2943">
                  <c:v>306.60000000000002</c:v>
                </c:pt>
                <c:pt idx="2944">
                  <c:v>306</c:v>
                </c:pt>
                <c:pt idx="2945">
                  <c:v>306</c:v>
                </c:pt>
                <c:pt idx="2946">
                  <c:v>306</c:v>
                </c:pt>
                <c:pt idx="2947">
                  <c:v>306</c:v>
                </c:pt>
                <c:pt idx="2948">
                  <c:v>305.89999999999998</c:v>
                </c:pt>
                <c:pt idx="2949">
                  <c:v>305.89999999999998</c:v>
                </c:pt>
                <c:pt idx="2950">
                  <c:v>305.89999999999998</c:v>
                </c:pt>
                <c:pt idx="2951">
                  <c:v>305.89999999999998</c:v>
                </c:pt>
                <c:pt idx="2952">
                  <c:v>305.7</c:v>
                </c:pt>
                <c:pt idx="2953">
                  <c:v>305.7</c:v>
                </c:pt>
                <c:pt idx="2954">
                  <c:v>305.7</c:v>
                </c:pt>
                <c:pt idx="2955">
                  <c:v>305.7</c:v>
                </c:pt>
                <c:pt idx="2956">
                  <c:v>305.7</c:v>
                </c:pt>
                <c:pt idx="2957">
                  <c:v>305.7</c:v>
                </c:pt>
                <c:pt idx="2958">
                  <c:v>305.7</c:v>
                </c:pt>
                <c:pt idx="2959">
                  <c:v>305.7</c:v>
                </c:pt>
                <c:pt idx="2960">
                  <c:v>305.7</c:v>
                </c:pt>
                <c:pt idx="2961">
                  <c:v>305.7</c:v>
                </c:pt>
                <c:pt idx="2962">
                  <c:v>305.7</c:v>
                </c:pt>
                <c:pt idx="2963">
                  <c:v>305.7</c:v>
                </c:pt>
                <c:pt idx="2964">
                  <c:v>305.7</c:v>
                </c:pt>
                <c:pt idx="2965">
                  <c:v>305.7</c:v>
                </c:pt>
                <c:pt idx="2966">
                  <c:v>305.7</c:v>
                </c:pt>
                <c:pt idx="2967">
                  <c:v>305.7</c:v>
                </c:pt>
                <c:pt idx="2968">
                  <c:v>305.8</c:v>
                </c:pt>
                <c:pt idx="2969">
                  <c:v>305.8</c:v>
                </c:pt>
                <c:pt idx="2970">
                  <c:v>305.8</c:v>
                </c:pt>
                <c:pt idx="2971">
                  <c:v>305.8</c:v>
                </c:pt>
                <c:pt idx="2972">
                  <c:v>305.7</c:v>
                </c:pt>
                <c:pt idx="2973">
                  <c:v>305.7</c:v>
                </c:pt>
                <c:pt idx="2974">
                  <c:v>305.7</c:v>
                </c:pt>
                <c:pt idx="2975">
                  <c:v>305.7</c:v>
                </c:pt>
                <c:pt idx="2976">
                  <c:v>305.7</c:v>
                </c:pt>
                <c:pt idx="2977">
                  <c:v>305.7</c:v>
                </c:pt>
                <c:pt idx="2978">
                  <c:v>305.7</c:v>
                </c:pt>
                <c:pt idx="2979">
                  <c:v>305.7</c:v>
                </c:pt>
                <c:pt idx="2980">
                  <c:v>305.7</c:v>
                </c:pt>
                <c:pt idx="2981">
                  <c:v>305.7</c:v>
                </c:pt>
                <c:pt idx="2982">
                  <c:v>305.7</c:v>
                </c:pt>
                <c:pt idx="2983">
                  <c:v>305.7</c:v>
                </c:pt>
                <c:pt idx="2984">
                  <c:v>305.60000000000002</c:v>
                </c:pt>
                <c:pt idx="2985">
                  <c:v>305.60000000000002</c:v>
                </c:pt>
                <c:pt idx="2986">
                  <c:v>305.60000000000002</c:v>
                </c:pt>
                <c:pt idx="2987">
                  <c:v>305.60000000000002</c:v>
                </c:pt>
                <c:pt idx="2988">
                  <c:v>305.39999999999998</c:v>
                </c:pt>
                <c:pt idx="2989">
                  <c:v>305.39999999999998</c:v>
                </c:pt>
                <c:pt idx="2990">
                  <c:v>305.39999999999998</c:v>
                </c:pt>
                <c:pt idx="2991">
                  <c:v>305.39999999999998</c:v>
                </c:pt>
                <c:pt idx="2992">
                  <c:v>305.3</c:v>
                </c:pt>
                <c:pt idx="2993">
                  <c:v>305.3</c:v>
                </c:pt>
                <c:pt idx="2994">
                  <c:v>305.3</c:v>
                </c:pt>
                <c:pt idx="2995">
                  <c:v>305.3</c:v>
                </c:pt>
                <c:pt idx="2996">
                  <c:v>302.2</c:v>
                </c:pt>
                <c:pt idx="2997">
                  <c:v>302.2</c:v>
                </c:pt>
                <c:pt idx="2998">
                  <c:v>302.2</c:v>
                </c:pt>
                <c:pt idx="2999">
                  <c:v>302.2</c:v>
                </c:pt>
                <c:pt idx="3000">
                  <c:v>303.8</c:v>
                </c:pt>
                <c:pt idx="3001">
                  <c:v>303.8</c:v>
                </c:pt>
                <c:pt idx="3002">
                  <c:v>303.8</c:v>
                </c:pt>
                <c:pt idx="3003">
                  <c:v>303.8</c:v>
                </c:pt>
                <c:pt idx="3004">
                  <c:v>306.89999999999998</c:v>
                </c:pt>
                <c:pt idx="3005">
                  <c:v>306.89999999999998</c:v>
                </c:pt>
                <c:pt idx="3006">
                  <c:v>306.89999999999998</c:v>
                </c:pt>
                <c:pt idx="3007">
                  <c:v>306.89999999999998</c:v>
                </c:pt>
                <c:pt idx="3008">
                  <c:v>304</c:v>
                </c:pt>
                <c:pt idx="3009">
                  <c:v>304</c:v>
                </c:pt>
                <c:pt idx="3010">
                  <c:v>304</c:v>
                </c:pt>
                <c:pt idx="3011">
                  <c:v>304</c:v>
                </c:pt>
                <c:pt idx="3012">
                  <c:v>304.8</c:v>
                </c:pt>
                <c:pt idx="3013">
                  <c:v>304.8</c:v>
                </c:pt>
                <c:pt idx="3014">
                  <c:v>304.8</c:v>
                </c:pt>
                <c:pt idx="3015">
                  <c:v>304.8</c:v>
                </c:pt>
                <c:pt idx="3016">
                  <c:v>305.2</c:v>
                </c:pt>
                <c:pt idx="3017">
                  <c:v>305.2</c:v>
                </c:pt>
                <c:pt idx="3018">
                  <c:v>305.2</c:v>
                </c:pt>
                <c:pt idx="3019">
                  <c:v>305.2</c:v>
                </c:pt>
                <c:pt idx="3020">
                  <c:v>305.5</c:v>
                </c:pt>
                <c:pt idx="3021">
                  <c:v>305.5</c:v>
                </c:pt>
                <c:pt idx="3022">
                  <c:v>305.5</c:v>
                </c:pt>
                <c:pt idx="3023">
                  <c:v>305.5</c:v>
                </c:pt>
                <c:pt idx="3024">
                  <c:v>305.60000000000002</c:v>
                </c:pt>
                <c:pt idx="3025">
                  <c:v>305.60000000000002</c:v>
                </c:pt>
                <c:pt idx="3026">
                  <c:v>305.60000000000002</c:v>
                </c:pt>
                <c:pt idx="3027">
                  <c:v>305.60000000000002</c:v>
                </c:pt>
                <c:pt idx="3028">
                  <c:v>305.5</c:v>
                </c:pt>
                <c:pt idx="3029">
                  <c:v>305.5</c:v>
                </c:pt>
                <c:pt idx="3030">
                  <c:v>305.5</c:v>
                </c:pt>
                <c:pt idx="3031">
                  <c:v>305.5</c:v>
                </c:pt>
                <c:pt idx="3032">
                  <c:v>307.60000000000002</c:v>
                </c:pt>
                <c:pt idx="3033">
                  <c:v>307.60000000000002</c:v>
                </c:pt>
                <c:pt idx="3034">
                  <c:v>307.60000000000002</c:v>
                </c:pt>
                <c:pt idx="3035">
                  <c:v>307.60000000000002</c:v>
                </c:pt>
                <c:pt idx="3036">
                  <c:v>306.2</c:v>
                </c:pt>
                <c:pt idx="3037">
                  <c:v>306.2</c:v>
                </c:pt>
                <c:pt idx="3038">
                  <c:v>306.2</c:v>
                </c:pt>
                <c:pt idx="3039">
                  <c:v>306.2</c:v>
                </c:pt>
                <c:pt idx="3040">
                  <c:v>305.5</c:v>
                </c:pt>
                <c:pt idx="3041">
                  <c:v>305.5</c:v>
                </c:pt>
                <c:pt idx="3042">
                  <c:v>305.5</c:v>
                </c:pt>
                <c:pt idx="3043">
                  <c:v>305.5</c:v>
                </c:pt>
                <c:pt idx="3044">
                  <c:v>305.10000000000002</c:v>
                </c:pt>
                <c:pt idx="3045">
                  <c:v>305.10000000000002</c:v>
                </c:pt>
                <c:pt idx="3046">
                  <c:v>305.10000000000002</c:v>
                </c:pt>
                <c:pt idx="3047">
                  <c:v>305.10000000000002</c:v>
                </c:pt>
                <c:pt idx="3048">
                  <c:v>304.89999999999998</c:v>
                </c:pt>
                <c:pt idx="3049">
                  <c:v>304.89999999999998</c:v>
                </c:pt>
                <c:pt idx="3050">
                  <c:v>304.89999999999998</c:v>
                </c:pt>
                <c:pt idx="3051">
                  <c:v>304.89999999999998</c:v>
                </c:pt>
                <c:pt idx="3052">
                  <c:v>304.5</c:v>
                </c:pt>
                <c:pt idx="3053">
                  <c:v>304.5</c:v>
                </c:pt>
                <c:pt idx="3054">
                  <c:v>304.5</c:v>
                </c:pt>
                <c:pt idx="3055">
                  <c:v>304.5</c:v>
                </c:pt>
                <c:pt idx="3056">
                  <c:v>304.5</c:v>
                </c:pt>
                <c:pt idx="3057">
                  <c:v>304.5</c:v>
                </c:pt>
                <c:pt idx="3058">
                  <c:v>304.5</c:v>
                </c:pt>
                <c:pt idx="3059">
                  <c:v>304.5</c:v>
                </c:pt>
                <c:pt idx="3060">
                  <c:v>304.60000000000002</c:v>
                </c:pt>
                <c:pt idx="3061">
                  <c:v>304.60000000000002</c:v>
                </c:pt>
                <c:pt idx="3062">
                  <c:v>304.60000000000002</c:v>
                </c:pt>
                <c:pt idx="3063">
                  <c:v>304.60000000000002</c:v>
                </c:pt>
                <c:pt idx="3064">
                  <c:v>304.7</c:v>
                </c:pt>
                <c:pt idx="3065">
                  <c:v>304.7</c:v>
                </c:pt>
                <c:pt idx="3066">
                  <c:v>304.7</c:v>
                </c:pt>
                <c:pt idx="3067">
                  <c:v>304.7</c:v>
                </c:pt>
                <c:pt idx="3068">
                  <c:v>304.7</c:v>
                </c:pt>
                <c:pt idx="3069">
                  <c:v>304.7</c:v>
                </c:pt>
                <c:pt idx="3070">
                  <c:v>304.7</c:v>
                </c:pt>
                <c:pt idx="3071">
                  <c:v>304.7</c:v>
                </c:pt>
                <c:pt idx="3072">
                  <c:v>305</c:v>
                </c:pt>
                <c:pt idx="3073">
                  <c:v>305</c:v>
                </c:pt>
                <c:pt idx="3074">
                  <c:v>305</c:v>
                </c:pt>
                <c:pt idx="3075">
                  <c:v>305</c:v>
                </c:pt>
                <c:pt idx="3076">
                  <c:v>305</c:v>
                </c:pt>
                <c:pt idx="3077">
                  <c:v>305</c:v>
                </c:pt>
                <c:pt idx="3078">
                  <c:v>305</c:v>
                </c:pt>
                <c:pt idx="3079">
                  <c:v>305</c:v>
                </c:pt>
                <c:pt idx="3080">
                  <c:v>305</c:v>
                </c:pt>
                <c:pt idx="3081">
                  <c:v>305</c:v>
                </c:pt>
                <c:pt idx="3082">
                  <c:v>305</c:v>
                </c:pt>
                <c:pt idx="3083">
                  <c:v>305</c:v>
                </c:pt>
                <c:pt idx="3084">
                  <c:v>305</c:v>
                </c:pt>
                <c:pt idx="3085">
                  <c:v>305</c:v>
                </c:pt>
                <c:pt idx="3086">
                  <c:v>305</c:v>
                </c:pt>
                <c:pt idx="3087">
                  <c:v>305</c:v>
                </c:pt>
                <c:pt idx="3088">
                  <c:v>305</c:v>
                </c:pt>
                <c:pt idx="3089">
                  <c:v>305</c:v>
                </c:pt>
                <c:pt idx="3090">
                  <c:v>305</c:v>
                </c:pt>
                <c:pt idx="3091">
                  <c:v>305</c:v>
                </c:pt>
                <c:pt idx="3092">
                  <c:v>301.89999999999998</c:v>
                </c:pt>
                <c:pt idx="3093">
                  <c:v>301.89999999999998</c:v>
                </c:pt>
                <c:pt idx="3094">
                  <c:v>301.89999999999998</c:v>
                </c:pt>
                <c:pt idx="3095">
                  <c:v>301.89999999999998</c:v>
                </c:pt>
                <c:pt idx="3096">
                  <c:v>303.7</c:v>
                </c:pt>
                <c:pt idx="3097">
                  <c:v>303.7</c:v>
                </c:pt>
                <c:pt idx="3098">
                  <c:v>303.7</c:v>
                </c:pt>
                <c:pt idx="3099">
                  <c:v>303.7</c:v>
                </c:pt>
                <c:pt idx="3100">
                  <c:v>304.39999999999998</c:v>
                </c:pt>
                <c:pt idx="3101">
                  <c:v>304.39999999999998</c:v>
                </c:pt>
                <c:pt idx="3102">
                  <c:v>304.39999999999998</c:v>
                </c:pt>
                <c:pt idx="3103">
                  <c:v>304.39999999999998</c:v>
                </c:pt>
                <c:pt idx="3104">
                  <c:v>305.2</c:v>
                </c:pt>
                <c:pt idx="3105">
                  <c:v>305.2</c:v>
                </c:pt>
                <c:pt idx="3106">
                  <c:v>305.2</c:v>
                </c:pt>
                <c:pt idx="3107">
                  <c:v>305.2</c:v>
                </c:pt>
                <c:pt idx="3108">
                  <c:v>304.8</c:v>
                </c:pt>
                <c:pt idx="3109">
                  <c:v>304.8</c:v>
                </c:pt>
                <c:pt idx="3110">
                  <c:v>304.8</c:v>
                </c:pt>
                <c:pt idx="3111">
                  <c:v>304.8</c:v>
                </c:pt>
                <c:pt idx="3112">
                  <c:v>304.7</c:v>
                </c:pt>
                <c:pt idx="3113">
                  <c:v>304.7</c:v>
                </c:pt>
                <c:pt idx="3114">
                  <c:v>304.7</c:v>
                </c:pt>
                <c:pt idx="3115">
                  <c:v>304.7</c:v>
                </c:pt>
                <c:pt idx="3116">
                  <c:v>304.3</c:v>
                </c:pt>
                <c:pt idx="3117">
                  <c:v>304.3</c:v>
                </c:pt>
                <c:pt idx="3118">
                  <c:v>304.3</c:v>
                </c:pt>
                <c:pt idx="3119">
                  <c:v>304.3</c:v>
                </c:pt>
                <c:pt idx="3120">
                  <c:v>303.8</c:v>
                </c:pt>
                <c:pt idx="3121">
                  <c:v>303.8</c:v>
                </c:pt>
                <c:pt idx="3122">
                  <c:v>303.8</c:v>
                </c:pt>
                <c:pt idx="3123">
                  <c:v>303.8</c:v>
                </c:pt>
                <c:pt idx="3124">
                  <c:v>303.8</c:v>
                </c:pt>
                <c:pt idx="3125">
                  <c:v>303.8</c:v>
                </c:pt>
                <c:pt idx="3126">
                  <c:v>303.8</c:v>
                </c:pt>
                <c:pt idx="3127">
                  <c:v>303.8</c:v>
                </c:pt>
                <c:pt idx="3128">
                  <c:v>303.7</c:v>
                </c:pt>
                <c:pt idx="3129">
                  <c:v>303.7</c:v>
                </c:pt>
                <c:pt idx="3130">
                  <c:v>303.7</c:v>
                </c:pt>
                <c:pt idx="3131">
                  <c:v>303.7</c:v>
                </c:pt>
                <c:pt idx="3132">
                  <c:v>305.7</c:v>
                </c:pt>
                <c:pt idx="3133">
                  <c:v>305.7</c:v>
                </c:pt>
                <c:pt idx="3134">
                  <c:v>305.7</c:v>
                </c:pt>
                <c:pt idx="3135">
                  <c:v>305.7</c:v>
                </c:pt>
                <c:pt idx="3136">
                  <c:v>304.5</c:v>
                </c:pt>
                <c:pt idx="3137">
                  <c:v>304.5</c:v>
                </c:pt>
                <c:pt idx="3138">
                  <c:v>304.5</c:v>
                </c:pt>
                <c:pt idx="3139">
                  <c:v>304.5</c:v>
                </c:pt>
                <c:pt idx="3140">
                  <c:v>304.39999999999998</c:v>
                </c:pt>
                <c:pt idx="3141">
                  <c:v>304.39999999999998</c:v>
                </c:pt>
                <c:pt idx="3142">
                  <c:v>304.39999999999998</c:v>
                </c:pt>
                <c:pt idx="3143">
                  <c:v>304.39999999999998</c:v>
                </c:pt>
                <c:pt idx="3144">
                  <c:v>304.3</c:v>
                </c:pt>
                <c:pt idx="3145">
                  <c:v>304.3</c:v>
                </c:pt>
                <c:pt idx="3146">
                  <c:v>304.3</c:v>
                </c:pt>
                <c:pt idx="3147">
                  <c:v>304.3</c:v>
                </c:pt>
                <c:pt idx="3148">
                  <c:v>304.5</c:v>
                </c:pt>
                <c:pt idx="3149">
                  <c:v>304.5</c:v>
                </c:pt>
                <c:pt idx="3150">
                  <c:v>304.5</c:v>
                </c:pt>
                <c:pt idx="3151">
                  <c:v>304.5</c:v>
                </c:pt>
                <c:pt idx="3152">
                  <c:v>304.5</c:v>
                </c:pt>
                <c:pt idx="3153">
                  <c:v>304.5</c:v>
                </c:pt>
                <c:pt idx="3154">
                  <c:v>304.5</c:v>
                </c:pt>
                <c:pt idx="3155">
                  <c:v>304.5</c:v>
                </c:pt>
                <c:pt idx="3156">
                  <c:v>304.5</c:v>
                </c:pt>
                <c:pt idx="3157">
                  <c:v>304.5</c:v>
                </c:pt>
                <c:pt idx="3158">
                  <c:v>304.5</c:v>
                </c:pt>
                <c:pt idx="3159">
                  <c:v>304.5</c:v>
                </c:pt>
                <c:pt idx="3160">
                  <c:v>304.7</c:v>
                </c:pt>
                <c:pt idx="3161">
                  <c:v>304.7</c:v>
                </c:pt>
                <c:pt idx="3162">
                  <c:v>304.7</c:v>
                </c:pt>
                <c:pt idx="3163">
                  <c:v>304.7</c:v>
                </c:pt>
                <c:pt idx="3164">
                  <c:v>304.7</c:v>
                </c:pt>
                <c:pt idx="3165">
                  <c:v>304.7</c:v>
                </c:pt>
                <c:pt idx="3166">
                  <c:v>304.7</c:v>
                </c:pt>
                <c:pt idx="3167">
                  <c:v>304.7</c:v>
                </c:pt>
                <c:pt idx="3168">
                  <c:v>304.60000000000002</c:v>
                </c:pt>
                <c:pt idx="3169">
                  <c:v>304.60000000000002</c:v>
                </c:pt>
                <c:pt idx="3170">
                  <c:v>304.60000000000002</c:v>
                </c:pt>
                <c:pt idx="3171">
                  <c:v>304.60000000000002</c:v>
                </c:pt>
                <c:pt idx="3172">
                  <c:v>304.60000000000002</c:v>
                </c:pt>
                <c:pt idx="3173">
                  <c:v>304.60000000000002</c:v>
                </c:pt>
                <c:pt idx="3174">
                  <c:v>304.60000000000002</c:v>
                </c:pt>
                <c:pt idx="3175">
                  <c:v>304.60000000000002</c:v>
                </c:pt>
                <c:pt idx="3176">
                  <c:v>304.7</c:v>
                </c:pt>
                <c:pt idx="3177">
                  <c:v>304.7</c:v>
                </c:pt>
                <c:pt idx="3178">
                  <c:v>304.7</c:v>
                </c:pt>
                <c:pt idx="3179">
                  <c:v>304.7</c:v>
                </c:pt>
                <c:pt idx="3180">
                  <c:v>304.5</c:v>
                </c:pt>
                <c:pt idx="3181">
                  <c:v>304.5</c:v>
                </c:pt>
                <c:pt idx="3182">
                  <c:v>304.5</c:v>
                </c:pt>
                <c:pt idx="3183">
                  <c:v>304.5</c:v>
                </c:pt>
                <c:pt idx="3184">
                  <c:v>304.5</c:v>
                </c:pt>
                <c:pt idx="3185">
                  <c:v>304.5</c:v>
                </c:pt>
                <c:pt idx="3186">
                  <c:v>304.5</c:v>
                </c:pt>
                <c:pt idx="3187">
                  <c:v>304.5</c:v>
                </c:pt>
                <c:pt idx="3188">
                  <c:v>302</c:v>
                </c:pt>
                <c:pt idx="3189">
                  <c:v>302</c:v>
                </c:pt>
                <c:pt idx="3190">
                  <c:v>302</c:v>
                </c:pt>
                <c:pt idx="3191">
                  <c:v>302</c:v>
                </c:pt>
                <c:pt idx="3192">
                  <c:v>305</c:v>
                </c:pt>
                <c:pt idx="3193">
                  <c:v>305</c:v>
                </c:pt>
                <c:pt idx="3194">
                  <c:v>305</c:v>
                </c:pt>
                <c:pt idx="3195">
                  <c:v>305</c:v>
                </c:pt>
                <c:pt idx="3196">
                  <c:v>304.60000000000002</c:v>
                </c:pt>
                <c:pt idx="3197">
                  <c:v>304.60000000000002</c:v>
                </c:pt>
                <c:pt idx="3198">
                  <c:v>304.60000000000002</c:v>
                </c:pt>
                <c:pt idx="3199">
                  <c:v>304.60000000000002</c:v>
                </c:pt>
                <c:pt idx="3200">
                  <c:v>304.39999999999998</c:v>
                </c:pt>
                <c:pt idx="3201">
                  <c:v>304.39999999999998</c:v>
                </c:pt>
                <c:pt idx="3202">
                  <c:v>304.39999999999998</c:v>
                </c:pt>
                <c:pt idx="3203">
                  <c:v>304.39999999999998</c:v>
                </c:pt>
                <c:pt idx="3204">
                  <c:v>304.39999999999998</c:v>
                </c:pt>
                <c:pt idx="3205">
                  <c:v>304.39999999999998</c:v>
                </c:pt>
                <c:pt idx="3206">
                  <c:v>304.39999999999998</c:v>
                </c:pt>
                <c:pt idx="3207">
                  <c:v>304.39999999999998</c:v>
                </c:pt>
                <c:pt idx="3208">
                  <c:v>304.2</c:v>
                </c:pt>
                <c:pt idx="3209">
                  <c:v>304.2</c:v>
                </c:pt>
                <c:pt idx="3210">
                  <c:v>304.2</c:v>
                </c:pt>
                <c:pt idx="3211">
                  <c:v>304.2</c:v>
                </c:pt>
                <c:pt idx="3212">
                  <c:v>304.2</c:v>
                </c:pt>
                <c:pt idx="3213">
                  <c:v>304.2</c:v>
                </c:pt>
                <c:pt idx="3214">
                  <c:v>304.2</c:v>
                </c:pt>
                <c:pt idx="3215">
                  <c:v>304.2</c:v>
                </c:pt>
                <c:pt idx="3216">
                  <c:v>304.10000000000002</c:v>
                </c:pt>
                <c:pt idx="3217">
                  <c:v>304.10000000000002</c:v>
                </c:pt>
                <c:pt idx="3218">
                  <c:v>304.10000000000002</c:v>
                </c:pt>
                <c:pt idx="3219">
                  <c:v>304.10000000000002</c:v>
                </c:pt>
                <c:pt idx="3220">
                  <c:v>304.10000000000002</c:v>
                </c:pt>
                <c:pt idx="3221">
                  <c:v>304.10000000000002</c:v>
                </c:pt>
                <c:pt idx="3222">
                  <c:v>304.10000000000002</c:v>
                </c:pt>
                <c:pt idx="3223">
                  <c:v>304.10000000000002</c:v>
                </c:pt>
                <c:pt idx="3224">
                  <c:v>304</c:v>
                </c:pt>
                <c:pt idx="3225">
                  <c:v>304</c:v>
                </c:pt>
                <c:pt idx="3226">
                  <c:v>304</c:v>
                </c:pt>
                <c:pt idx="3227">
                  <c:v>304</c:v>
                </c:pt>
                <c:pt idx="3228">
                  <c:v>303.7</c:v>
                </c:pt>
                <c:pt idx="3229">
                  <c:v>303.7</c:v>
                </c:pt>
                <c:pt idx="3230">
                  <c:v>303.7</c:v>
                </c:pt>
                <c:pt idx="3231">
                  <c:v>303.7</c:v>
                </c:pt>
                <c:pt idx="3232">
                  <c:v>303.3</c:v>
                </c:pt>
                <c:pt idx="3233">
                  <c:v>303.3</c:v>
                </c:pt>
                <c:pt idx="3234">
                  <c:v>303.3</c:v>
                </c:pt>
                <c:pt idx="3235">
                  <c:v>303.3</c:v>
                </c:pt>
                <c:pt idx="3236">
                  <c:v>303.5</c:v>
                </c:pt>
                <c:pt idx="3237">
                  <c:v>303.5</c:v>
                </c:pt>
                <c:pt idx="3238">
                  <c:v>303.5</c:v>
                </c:pt>
                <c:pt idx="3239">
                  <c:v>303.5</c:v>
                </c:pt>
                <c:pt idx="3240">
                  <c:v>303.8</c:v>
                </c:pt>
                <c:pt idx="3241">
                  <c:v>303.8</c:v>
                </c:pt>
                <c:pt idx="3242">
                  <c:v>303.8</c:v>
                </c:pt>
                <c:pt idx="3243">
                  <c:v>303.8</c:v>
                </c:pt>
                <c:pt idx="3244">
                  <c:v>303.7</c:v>
                </c:pt>
                <c:pt idx="3245">
                  <c:v>303.7</c:v>
                </c:pt>
                <c:pt idx="3246">
                  <c:v>303.7</c:v>
                </c:pt>
                <c:pt idx="3247">
                  <c:v>303.7</c:v>
                </c:pt>
                <c:pt idx="3248">
                  <c:v>303.8</c:v>
                </c:pt>
                <c:pt idx="3249">
                  <c:v>303.8</c:v>
                </c:pt>
                <c:pt idx="3250">
                  <c:v>303.8</c:v>
                </c:pt>
                <c:pt idx="3251">
                  <c:v>303.8</c:v>
                </c:pt>
                <c:pt idx="3252">
                  <c:v>303.8</c:v>
                </c:pt>
                <c:pt idx="3253">
                  <c:v>303.8</c:v>
                </c:pt>
                <c:pt idx="3254">
                  <c:v>303.8</c:v>
                </c:pt>
                <c:pt idx="3255">
                  <c:v>303.8</c:v>
                </c:pt>
                <c:pt idx="3256">
                  <c:v>303.8</c:v>
                </c:pt>
                <c:pt idx="3257">
                  <c:v>303.8</c:v>
                </c:pt>
                <c:pt idx="3258">
                  <c:v>303.8</c:v>
                </c:pt>
                <c:pt idx="3259">
                  <c:v>303.8</c:v>
                </c:pt>
                <c:pt idx="3260">
                  <c:v>303.7</c:v>
                </c:pt>
                <c:pt idx="3261">
                  <c:v>303.7</c:v>
                </c:pt>
                <c:pt idx="3262">
                  <c:v>303.7</c:v>
                </c:pt>
                <c:pt idx="3263">
                  <c:v>303.7</c:v>
                </c:pt>
                <c:pt idx="3264">
                  <c:v>303.60000000000002</c:v>
                </c:pt>
                <c:pt idx="3265">
                  <c:v>303.60000000000002</c:v>
                </c:pt>
                <c:pt idx="3266">
                  <c:v>303.60000000000002</c:v>
                </c:pt>
                <c:pt idx="3267">
                  <c:v>303.60000000000002</c:v>
                </c:pt>
                <c:pt idx="3268">
                  <c:v>303.7</c:v>
                </c:pt>
                <c:pt idx="3269">
                  <c:v>303.7</c:v>
                </c:pt>
                <c:pt idx="3270">
                  <c:v>303.7</c:v>
                </c:pt>
                <c:pt idx="3271">
                  <c:v>303.7</c:v>
                </c:pt>
                <c:pt idx="3272">
                  <c:v>303.7</c:v>
                </c:pt>
                <c:pt idx="3273">
                  <c:v>303.7</c:v>
                </c:pt>
                <c:pt idx="3274">
                  <c:v>303.7</c:v>
                </c:pt>
                <c:pt idx="3275">
                  <c:v>303.7</c:v>
                </c:pt>
                <c:pt idx="3276">
                  <c:v>303.60000000000002</c:v>
                </c:pt>
                <c:pt idx="3277">
                  <c:v>303.60000000000002</c:v>
                </c:pt>
                <c:pt idx="3278">
                  <c:v>303.60000000000002</c:v>
                </c:pt>
                <c:pt idx="3279">
                  <c:v>303.60000000000002</c:v>
                </c:pt>
                <c:pt idx="3280">
                  <c:v>303.5</c:v>
                </c:pt>
                <c:pt idx="3281">
                  <c:v>303.5</c:v>
                </c:pt>
                <c:pt idx="3282">
                  <c:v>303.5</c:v>
                </c:pt>
                <c:pt idx="3283">
                  <c:v>303.5</c:v>
                </c:pt>
                <c:pt idx="3284">
                  <c:v>303.3</c:v>
                </c:pt>
                <c:pt idx="3285">
                  <c:v>303.3</c:v>
                </c:pt>
                <c:pt idx="3286">
                  <c:v>303.3</c:v>
                </c:pt>
                <c:pt idx="3287">
                  <c:v>303.3</c:v>
                </c:pt>
                <c:pt idx="3288">
                  <c:v>303.2</c:v>
                </c:pt>
                <c:pt idx="3289">
                  <c:v>303.2</c:v>
                </c:pt>
                <c:pt idx="3290">
                  <c:v>303.2</c:v>
                </c:pt>
                <c:pt idx="3291">
                  <c:v>303.2</c:v>
                </c:pt>
                <c:pt idx="3292">
                  <c:v>303.2</c:v>
                </c:pt>
                <c:pt idx="3293">
                  <c:v>303.2</c:v>
                </c:pt>
                <c:pt idx="3294">
                  <c:v>303.2</c:v>
                </c:pt>
                <c:pt idx="3295">
                  <c:v>303.2</c:v>
                </c:pt>
                <c:pt idx="3296">
                  <c:v>302.7</c:v>
                </c:pt>
                <c:pt idx="3297">
                  <c:v>302.7</c:v>
                </c:pt>
                <c:pt idx="3298">
                  <c:v>302.7</c:v>
                </c:pt>
                <c:pt idx="3299">
                  <c:v>302.7</c:v>
                </c:pt>
                <c:pt idx="3300">
                  <c:v>302.5</c:v>
                </c:pt>
                <c:pt idx="3301">
                  <c:v>302.5</c:v>
                </c:pt>
                <c:pt idx="3302">
                  <c:v>302.5</c:v>
                </c:pt>
                <c:pt idx="3303">
                  <c:v>302.5</c:v>
                </c:pt>
                <c:pt idx="3304">
                  <c:v>302.3</c:v>
                </c:pt>
                <c:pt idx="3305">
                  <c:v>302.3</c:v>
                </c:pt>
                <c:pt idx="3306">
                  <c:v>302.3</c:v>
                </c:pt>
                <c:pt idx="3307">
                  <c:v>302.3</c:v>
                </c:pt>
                <c:pt idx="3308">
                  <c:v>301.8</c:v>
                </c:pt>
                <c:pt idx="3309">
                  <c:v>301.8</c:v>
                </c:pt>
                <c:pt idx="3310">
                  <c:v>301.8</c:v>
                </c:pt>
                <c:pt idx="3311">
                  <c:v>301.8</c:v>
                </c:pt>
                <c:pt idx="3312">
                  <c:v>302.2</c:v>
                </c:pt>
                <c:pt idx="3313">
                  <c:v>302.2</c:v>
                </c:pt>
                <c:pt idx="3314">
                  <c:v>302.2</c:v>
                </c:pt>
                <c:pt idx="3315">
                  <c:v>302.2</c:v>
                </c:pt>
                <c:pt idx="3316">
                  <c:v>302.39999999999998</c:v>
                </c:pt>
                <c:pt idx="3317">
                  <c:v>302.39999999999998</c:v>
                </c:pt>
                <c:pt idx="3318">
                  <c:v>302.39999999999998</c:v>
                </c:pt>
                <c:pt idx="3319">
                  <c:v>302.39999999999998</c:v>
                </c:pt>
                <c:pt idx="3320">
                  <c:v>302.39999999999998</c:v>
                </c:pt>
                <c:pt idx="3321">
                  <c:v>302.39999999999998</c:v>
                </c:pt>
                <c:pt idx="3322">
                  <c:v>302.39999999999998</c:v>
                </c:pt>
                <c:pt idx="3323">
                  <c:v>302.39999999999998</c:v>
                </c:pt>
                <c:pt idx="3324">
                  <c:v>302.8</c:v>
                </c:pt>
                <c:pt idx="3325">
                  <c:v>302.8</c:v>
                </c:pt>
                <c:pt idx="3326">
                  <c:v>302.8</c:v>
                </c:pt>
                <c:pt idx="3327">
                  <c:v>302.8</c:v>
                </c:pt>
                <c:pt idx="3328">
                  <c:v>302.7</c:v>
                </c:pt>
                <c:pt idx="3329">
                  <c:v>302.7</c:v>
                </c:pt>
                <c:pt idx="3330">
                  <c:v>302.7</c:v>
                </c:pt>
                <c:pt idx="3331">
                  <c:v>302.7</c:v>
                </c:pt>
                <c:pt idx="3332">
                  <c:v>303.10000000000002</c:v>
                </c:pt>
                <c:pt idx="3333">
                  <c:v>303.10000000000002</c:v>
                </c:pt>
                <c:pt idx="3334">
                  <c:v>303.10000000000002</c:v>
                </c:pt>
                <c:pt idx="3335">
                  <c:v>303.10000000000002</c:v>
                </c:pt>
                <c:pt idx="3336">
                  <c:v>303.3</c:v>
                </c:pt>
                <c:pt idx="3337">
                  <c:v>303.3</c:v>
                </c:pt>
                <c:pt idx="3338">
                  <c:v>303.3</c:v>
                </c:pt>
                <c:pt idx="3339">
                  <c:v>303.3</c:v>
                </c:pt>
                <c:pt idx="3340">
                  <c:v>303.3</c:v>
                </c:pt>
                <c:pt idx="3341">
                  <c:v>303.3</c:v>
                </c:pt>
                <c:pt idx="3342">
                  <c:v>303.3</c:v>
                </c:pt>
                <c:pt idx="3343">
                  <c:v>303.3</c:v>
                </c:pt>
                <c:pt idx="3344">
                  <c:v>303.5</c:v>
                </c:pt>
                <c:pt idx="3345">
                  <c:v>303.5</c:v>
                </c:pt>
                <c:pt idx="3346">
                  <c:v>303.5</c:v>
                </c:pt>
                <c:pt idx="3347">
                  <c:v>303.5</c:v>
                </c:pt>
                <c:pt idx="3348">
                  <c:v>303.5</c:v>
                </c:pt>
                <c:pt idx="3349">
                  <c:v>303.5</c:v>
                </c:pt>
                <c:pt idx="3350">
                  <c:v>303.5</c:v>
                </c:pt>
                <c:pt idx="3351">
                  <c:v>303.5</c:v>
                </c:pt>
                <c:pt idx="3352">
                  <c:v>303.5</c:v>
                </c:pt>
                <c:pt idx="3353">
                  <c:v>303.5</c:v>
                </c:pt>
                <c:pt idx="3354">
                  <c:v>303.5</c:v>
                </c:pt>
                <c:pt idx="3355">
                  <c:v>303.5</c:v>
                </c:pt>
                <c:pt idx="3356">
                  <c:v>303.7</c:v>
                </c:pt>
                <c:pt idx="3357">
                  <c:v>303.7</c:v>
                </c:pt>
                <c:pt idx="3358">
                  <c:v>303.7</c:v>
                </c:pt>
                <c:pt idx="3359">
                  <c:v>303.7</c:v>
                </c:pt>
                <c:pt idx="3360">
                  <c:v>303.7</c:v>
                </c:pt>
                <c:pt idx="3361">
                  <c:v>303.7</c:v>
                </c:pt>
                <c:pt idx="3362">
                  <c:v>303.7</c:v>
                </c:pt>
                <c:pt idx="3363">
                  <c:v>303.7</c:v>
                </c:pt>
                <c:pt idx="3364">
                  <c:v>303.89999999999998</c:v>
                </c:pt>
                <c:pt idx="3365">
                  <c:v>303.89999999999998</c:v>
                </c:pt>
                <c:pt idx="3366">
                  <c:v>303.89999999999998</c:v>
                </c:pt>
                <c:pt idx="3367">
                  <c:v>303.89999999999998</c:v>
                </c:pt>
                <c:pt idx="3368">
                  <c:v>304</c:v>
                </c:pt>
                <c:pt idx="3369">
                  <c:v>304</c:v>
                </c:pt>
                <c:pt idx="3370">
                  <c:v>304</c:v>
                </c:pt>
                <c:pt idx="3371">
                  <c:v>304</c:v>
                </c:pt>
                <c:pt idx="3372">
                  <c:v>304.10000000000002</c:v>
                </c:pt>
                <c:pt idx="3373">
                  <c:v>304.10000000000002</c:v>
                </c:pt>
                <c:pt idx="3374">
                  <c:v>304.10000000000002</c:v>
                </c:pt>
                <c:pt idx="3375">
                  <c:v>304.10000000000002</c:v>
                </c:pt>
                <c:pt idx="3376">
                  <c:v>304</c:v>
                </c:pt>
                <c:pt idx="3377">
                  <c:v>304</c:v>
                </c:pt>
                <c:pt idx="3378">
                  <c:v>304</c:v>
                </c:pt>
                <c:pt idx="3379">
                  <c:v>304</c:v>
                </c:pt>
                <c:pt idx="3380">
                  <c:v>304.10000000000002</c:v>
                </c:pt>
                <c:pt idx="3381">
                  <c:v>304.10000000000002</c:v>
                </c:pt>
                <c:pt idx="3382">
                  <c:v>304.10000000000002</c:v>
                </c:pt>
                <c:pt idx="3383">
                  <c:v>304.10000000000002</c:v>
                </c:pt>
                <c:pt idx="3384">
                  <c:v>304.10000000000002</c:v>
                </c:pt>
                <c:pt idx="3385">
                  <c:v>304.10000000000002</c:v>
                </c:pt>
                <c:pt idx="3386">
                  <c:v>304.10000000000002</c:v>
                </c:pt>
                <c:pt idx="3387">
                  <c:v>304.10000000000002</c:v>
                </c:pt>
                <c:pt idx="3388">
                  <c:v>304.3</c:v>
                </c:pt>
                <c:pt idx="3389">
                  <c:v>304.3</c:v>
                </c:pt>
                <c:pt idx="3390">
                  <c:v>304.3</c:v>
                </c:pt>
                <c:pt idx="3391">
                  <c:v>304.3</c:v>
                </c:pt>
                <c:pt idx="3392">
                  <c:v>304.10000000000002</c:v>
                </c:pt>
                <c:pt idx="3393">
                  <c:v>304.10000000000002</c:v>
                </c:pt>
                <c:pt idx="3394">
                  <c:v>304.10000000000002</c:v>
                </c:pt>
                <c:pt idx="3395">
                  <c:v>304.10000000000002</c:v>
                </c:pt>
                <c:pt idx="3396">
                  <c:v>304.10000000000002</c:v>
                </c:pt>
                <c:pt idx="3397">
                  <c:v>304.10000000000002</c:v>
                </c:pt>
                <c:pt idx="3398">
                  <c:v>304.10000000000002</c:v>
                </c:pt>
                <c:pt idx="3399">
                  <c:v>304.10000000000002</c:v>
                </c:pt>
                <c:pt idx="3400">
                  <c:v>304</c:v>
                </c:pt>
                <c:pt idx="3401">
                  <c:v>304</c:v>
                </c:pt>
                <c:pt idx="3402">
                  <c:v>304</c:v>
                </c:pt>
                <c:pt idx="3403">
                  <c:v>304</c:v>
                </c:pt>
                <c:pt idx="3404">
                  <c:v>303.89999999999998</c:v>
                </c:pt>
                <c:pt idx="3405">
                  <c:v>303.89999999999998</c:v>
                </c:pt>
                <c:pt idx="3406">
                  <c:v>303.89999999999998</c:v>
                </c:pt>
                <c:pt idx="3407">
                  <c:v>303.89999999999998</c:v>
                </c:pt>
                <c:pt idx="3408">
                  <c:v>303.89999999999998</c:v>
                </c:pt>
                <c:pt idx="3409">
                  <c:v>303.89999999999998</c:v>
                </c:pt>
                <c:pt idx="3410">
                  <c:v>303.89999999999998</c:v>
                </c:pt>
                <c:pt idx="3411">
                  <c:v>303.89999999999998</c:v>
                </c:pt>
                <c:pt idx="3412">
                  <c:v>303.89999999999998</c:v>
                </c:pt>
                <c:pt idx="3413">
                  <c:v>303.89999999999998</c:v>
                </c:pt>
                <c:pt idx="3414">
                  <c:v>303.89999999999998</c:v>
                </c:pt>
                <c:pt idx="3415">
                  <c:v>303.89999999999998</c:v>
                </c:pt>
                <c:pt idx="3416">
                  <c:v>303.7</c:v>
                </c:pt>
                <c:pt idx="3417">
                  <c:v>303.7</c:v>
                </c:pt>
                <c:pt idx="3418">
                  <c:v>303.7</c:v>
                </c:pt>
                <c:pt idx="3419">
                  <c:v>303.7</c:v>
                </c:pt>
                <c:pt idx="3420">
                  <c:v>303.8</c:v>
                </c:pt>
                <c:pt idx="3421">
                  <c:v>303.8</c:v>
                </c:pt>
                <c:pt idx="3422">
                  <c:v>303.8</c:v>
                </c:pt>
                <c:pt idx="3423">
                  <c:v>303.8</c:v>
                </c:pt>
                <c:pt idx="3424">
                  <c:v>303.7</c:v>
                </c:pt>
                <c:pt idx="3425">
                  <c:v>303.7</c:v>
                </c:pt>
                <c:pt idx="3426">
                  <c:v>303.7</c:v>
                </c:pt>
                <c:pt idx="3427">
                  <c:v>303.7</c:v>
                </c:pt>
                <c:pt idx="3428">
                  <c:v>303.7</c:v>
                </c:pt>
                <c:pt idx="3429">
                  <c:v>303.7</c:v>
                </c:pt>
                <c:pt idx="3430">
                  <c:v>303.7</c:v>
                </c:pt>
                <c:pt idx="3431">
                  <c:v>303.7</c:v>
                </c:pt>
                <c:pt idx="3432">
                  <c:v>303.5</c:v>
                </c:pt>
                <c:pt idx="3433">
                  <c:v>303.5</c:v>
                </c:pt>
                <c:pt idx="3434">
                  <c:v>303.5</c:v>
                </c:pt>
                <c:pt idx="3435">
                  <c:v>303.5</c:v>
                </c:pt>
                <c:pt idx="3436">
                  <c:v>303.8</c:v>
                </c:pt>
                <c:pt idx="3437">
                  <c:v>303.8</c:v>
                </c:pt>
                <c:pt idx="3438">
                  <c:v>303.8</c:v>
                </c:pt>
                <c:pt idx="3439">
                  <c:v>303.8</c:v>
                </c:pt>
                <c:pt idx="3440">
                  <c:v>303.89999999999998</c:v>
                </c:pt>
                <c:pt idx="3441">
                  <c:v>303.89999999999998</c:v>
                </c:pt>
                <c:pt idx="3442">
                  <c:v>303.89999999999998</c:v>
                </c:pt>
                <c:pt idx="3443">
                  <c:v>303.89999999999998</c:v>
                </c:pt>
                <c:pt idx="3444">
                  <c:v>304.2</c:v>
                </c:pt>
                <c:pt idx="3445">
                  <c:v>304.2</c:v>
                </c:pt>
                <c:pt idx="3446">
                  <c:v>304.2</c:v>
                </c:pt>
                <c:pt idx="3447">
                  <c:v>304.2</c:v>
                </c:pt>
                <c:pt idx="3448">
                  <c:v>304</c:v>
                </c:pt>
                <c:pt idx="3449">
                  <c:v>304</c:v>
                </c:pt>
                <c:pt idx="3450">
                  <c:v>304</c:v>
                </c:pt>
                <c:pt idx="3451">
                  <c:v>304</c:v>
                </c:pt>
                <c:pt idx="3452">
                  <c:v>304.10000000000002</c:v>
                </c:pt>
                <c:pt idx="3453">
                  <c:v>304.10000000000002</c:v>
                </c:pt>
                <c:pt idx="3454">
                  <c:v>304.10000000000002</c:v>
                </c:pt>
                <c:pt idx="3455">
                  <c:v>304.10000000000002</c:v>
                </c:pt>
                <c:pt idx="3456">
                  <c:v>304</c:v>
                </c:pt>
                <c:pt idx="3457">
                  <c:v>304</c:v>
                </c:pt>
                <c:pt idx="3458">
                  <c:v>304</c:v>
                </c:pt>
                <c:pt idx="3459">
                  <c:v>304</c:v>
                </c:pt>
                <c:pt idx="3460">
                  <c:v>304.10000000000002</c:v>
                </c:pt>
                <c:pt idx="3461">
                  <c:v>304.10000000000002</c:v>
                </c:pt>
                <c:pt idx="3462">
                  <c:v>304.10000000000002</c:v>
                </c:pt>
                <c:pt idx="3463">
                  <c:v>304.10000000000002</c:v>
                </c:pt>
                <c:pt idx="3464">
                  <c:v>304.89999999999998</c:v>
                </c:pt>
                <c:pt idx="3465">
                  <c:v>304.89999999999998</c:v>
                </c:pt>
                <c:pt idx="3466">
                  <c:v>304.89999999999998</c:v>
                </c:pt>
                <c:pt idx="3467">
                  <c:v>304.89999999999998</c:v>
                </c:pt>
                <c:pt idx="3468">
                  <c:v>304</c:v>
                </c:pt>
                <c:pt idx="3469">
                  <c:v>304</c:v>
                </c:pt>
                <c:pt idx="3470">
                  <c:v>304</c:v>
                </c:pt>
                <c:pt idx="3471">
                  <c:v>304</c:v>
                </c:pt>
                <c:pt idx="3472">
                  <c:v>303.89999999999998</c:v>
                </c:pt>
                <c:pt idx="3473">
                  <c:v>303.89999999999998</c:v>
                </c:pt>
                <c:pt idx="3474">
                  <c:v>303.89999999999998</c:v>
                </c:pt>
                <c:pt idx="3475">
                  <c:v>303.89999999999998</c:v>
                </c:pt>
                <c:pt idx="3476">
                  <c:v>303.7</c:v>
                </c:pt>
                <c:pt idx="3477">
                  <c:v>303.7</c:v>
                </c:pt>
                <c:pt idx="3478">
                  <c:v>303.7</c:v>
                </c:pt>
                <c:pt idx="3479">
                  <c:v>303.7</c:v>
                </c:pt>
                <c:pt idx="3480">
                  <c:v>303.7</c:v>
                </c:pt>
                <c:pt idx="3481">
                  <c:v>303.7</c:v>
                </c:pt>
                <c:pt idx="3482">
                  <c:v>303.7</c:v>
                </c:pt>
                <c:pt idx="3483">
                  <c:v>303.7</c:v>
                </c:pt>
                <c:pt idx="3484">
                  <c:v>303.7</c:v>
                </c:pt>
                <c:pt idx="3485">
                  <c:v>303.7</c:v>
                </c:pt>
                <c:pt idx="3486">
                  <c:v>303.7</c:v>
                </c:pt>
                <c:pt idx="3487">
                  <c:v>303.7</c:v>
                </c:pt>
                <c:pt idx="3488">
                  <c:v>303.60000000000002</c:v>
                </c:pt>
                <c:pt idx="3489">
                  <c:v>303.60000000000002</c:v>
                </c:pt>
                <c:pt idx="3490">
                  <c:v>303.60000000000002</c:v>
                </c:pt>
                <c:pt idx="3491">
                  <c:v>303.60000000000002</c:v>
                </c:pt>
                <c:pt idx="3492">
                  <c:v>302.39999999999998</c:v>
                </c:pt>
                <c:pt idx="3493">
                  <c:v>302.39999999999998</c:v>
                </c:pt>
                <c:pt idx="3494">
                  <c:v>302.39999999999998</c:v>
                </c:pt>
                <c:pt idx="3495">
                  <c:v>302.39999999999998</c:v>
                </c:pt>
                <c:pt idx="3496">
                  <c:v>303.60000000000002</c:v>
                </c:pt>
                <c:pt idx="3497">
                  <c:v>303.60000000000002</c:v>
                </c:pt>
                <c:pt idx="3498">
                  <c:v>303.60000000000002</c:v>
                </c:pt>
                <c:pt idx="3499">
                  <c:v>303.60000000000002</c:v>
                </c:pt>
                <c:pt idx="3500">
                  <c:v>303.60000000000002</c:v>
                </c:pt>
                <c:pt idx="3501">
                  <c:v>303.60000000000002</c:v>
                </c:pt>
                <c:pt idx="3502">
                  <c:v>303.60000000000002</c:v>
                </c:pt>
                <c:pt idx="3503">
                  <c:v>303.60000000000002</c:v>
                </c:pt>
                <c:pt idx="3504">
                  <c:v>303.7</c:v>
                </c:pt>
                <c:pt idx="3505">
                  <c:v>303.7</c:v>
                </c:pt>
                <c:pt idx="3506">
                  <c:v>303.7</c:v>
                </c:pt>
                <c:pt idx="3507">
                  <c:v>303.7</c:v>
                </c:pt>
                <c:pt idx="3508">
                  <c:v>303.60000000000002</c:v>
                </c:pt>
                <c:pt idx="3509">
                  <c:v>303.60000000000002</c:v>
                </c:pt>
                <c:pt idx="3510">
                  <c:v>303.60000000000002</c:v>
                </c:pt>
                <c:pt idx="3511">
                  <c:v>303.60000000000002</c:v>
                </c:pt>
                <c:pt idx="3512">
                  <c:v>303.39999999999998</c:v>
                </c:pt>
                <c:pt idx="3513">
                  <c:v>303.39999999999998</c:v>
                </c:pt>
                <c:pt idx="3514">
                  <c:v>303.39999999999998</c:v>
                </c:pt>
                <c:pt idx="3515">
                  <c:v>303.39999999999998</c:v>
                </c:pt>
                <c:pt idx="3516">
                  <c:v>303.3</c:v>
                </c:pt>
                <c:pt idx="3517">
                  <c:v>303.3</c:v>
                </c:pt>
                <c:pt idx="3518">
                  <c:v>303.3</c:v>
                </c:pt>
                <c:pt idx="3519">
                  <c:v>303.3</c:v>
                </c:pt>
                <c:pt idx="3520">
                  <c:v>303.3</c:v>
                </c:pt>
                <c:pt idx="3521">
                  <c:v>303.3</c:v>
                </c:pt>
                <c:pt idx="3522">
                  <c:v>303.3</c:v>
                </c:pt>
                <c:pt idx="3523">
                  <c:v>303.3</c:v>
                </c:pt>
                <c:pt idx="3524">
                  <c:v>303.2</c:v>
                </c:pt>
                <c:pt idx="3525">
                  <c:v>303.2</c:v>
                </c:pt>
                <c:pt idx="3526">
                  <c:v>303.2</c:v>
                </c:pt>
                <c:pt idx="3527">
                  <c:v>303.2</c:v>
                </c:pt>
                <c:pt idx="3528">
                  <c:v>303.10000000000002</c:v>
                </c:pt>
                <c:pt idx="3529">
                  <c:v>303.10000000000002</c:v>
                </c:pt>
                <c:pt idx="3530">
                  <c:v>303.10000000000002</c:v>
                </c:pt>
                <c:pt idx="3531">
                  <c:v>303.10000000000002</c:v>
                </c:pt>
                <c:pt idx="3532">
                  <c:v>303.10000000000002</c:v>
                </c:pt>
                <c:pt idx="3533">
                  <c:v>303.10000000000002</c:v>
                </c:pt>
                <c:pt idx="3534">
                  <c:v>303.10000000000002</c:v>
                </c:pt>
                <c:pt idx="3535">
                  <c:v>303.10000000000002</c:v>
                </c:pt>
                <c:pt idx="3536">
                  <c:v>303.10000000000002</c:v>
                </c:pt>
                <c:pt idx="3537">
                  <c:v>303.10000000000002</c:v>
                </c:pt>
                <c:pt idx="3538">
                  <c:v>303.10000000000002</c:v>
                </c:pt>
                <c:pt idx="3539">
                  <c:v>303.10000000000002</c:v>
                </c:pt>
                <c:pt idx="3540">
                  <c:v>303.39999999999998</c:v>
                </c:pt>
                <c:pt idx="3541">
                  <c:v>303.39999999999998</c:v>
                </c:pt>
                <c:pt idx="3542">
                  <c:v>303.39999999999998</c:v>
                </c:pt>
                <c:pt idx="3543">
                  <c:v>303.39999999999998</c:v>
                </c:pt>
                <c:pt idx="3544">
                  <c:v>303.39999999999998</c:v>
                </c:pt>
                <c:pt idx="3545">
                  <c:v>303.39999999999998</c:v>
                </c:pt>
                <c:pt idx="3546">
                  <c:v>303.39999999999998</c:v>
                </c:pt>
                <c:pt idx="3547">
                  <c:v>303.39999999999998</c:v>
                </c:pt>
                <c:pt idx="3548">
                  <c:v>303.39999999999998</c:v>
                </c:pt>
                <c:pt idx="3549">
                  <c:v>303.39999999999998</c:v>
                </c:pt>
                <c:pt idx="3550">
                  <c:v>303.39999999999998</c:v>
                </c:pt>
                <c:pt idx="3551">
                  <c:v>303.39999999999998</c:v>
                </c:pt>
                <c:pt idx="3552">
                  <c:v>303.5</c:v>
                </c:pt>
                <c:pt idx="3553">
                  <c:v>303.5</c:v>
                </c:pt>
                <c:pt idx="3554">
                  <c:v>303.5</c:v>
                </c:pt>
                <c:pt idx="3555">
                  <c:v>303.5</c:v>
                </c:pt>
                <c:pt idx="3556">
                  <c:v>303.39999999999998</c:v>
                </c:pt>
                <c:pt idx="3557">
                  <c:v>303.39999999999998</c:v>
                </c:pt>
                <c:pt idx="3558">
                  <c:v>303.39999999999998</c:v>
                </c:pt>
                <c:pt idx="3559">
                  <c:v>303.39999999999998</c:v>
                </c:pt>
                <c:pt idx="3560">
                  <c:v>303.39999999999998</c:v>
                </c:pt>
                <c:pt idx="3561">
                  <c:v>303.39999999999998</c:v>
                </c:pt>
                <c:pt idx="3562">
                  <c:v>303.39999999999998</c:v>
                </c:pt>
                <c:pt idx="3563">
                  <c:v>303.39999999999998</c:v>
                </c:pt>
                <c:pt idx="3564">
                  <c:v>303.39999999999998</c:v>
                </c:pt>
                <c:pt idx="3565">
                  <c:v>303.39999999999998</c:v>
                </c:pt>
                <c:pt idx="3566">
                  <c:v>303.39999999999998</c:v>
                </c:pt>
                <c:pt idx="3567">
                  <c:v>303.39999999999998</c:v>
                </c:pt>
                <c:pt idx="3568">
                  <c:v>303.2</c:v>
                </c:pt>
                <c:pt idx="3569">
                  <c:v>303.2</c:v>
                </c:pt>
                <c:pt idx="3570">
                  <c:v>303.2</c:v>
                </c:pt>
                <c:pt idx="3571">
                  <c:v>303.2</c:v>
                </c:pt>
                <c:pt idx="3572">
                  <c:v>300</c:v>
                </c:pt>
                <c:pt idx="3573">
                  <c:v>300</c:v>
                </c:pt>
                <c:pt idx="3574">
                  <c:v>300</c:v>
                </c:pt>
                <c:pt idx="3575">
                  <c:v>300</c:v>
                </c:pt>
                <c:pt idx="3576">
                  <c:v>301.7</c:v>
                </c:pt>
                <c:pt idx="3577">
                  <c:v>301.7</c:v>
                </c:pt>
                <c:pt idx="3578">
                  <c:v>301.7</c:v>
                </c:pt>
                <c:pt idx="3579">
                  <c:v>301.7</c:v>
                </c:pt>
                <c:pt idx="3580">
                  <c:v>302.2</c:v>
                </c:pt>
                <c:pt idx="3581">
                  <c:v>302.2</c:v>
                </c:pt>
                <c:pt idx="3582">
                  <c:v>302.2</c:v>
                </c:pt>
                <c:pt idx="3583">
                  <c:v>302.2</c:v>
                </c:pt>
                <c:pt idx="3584">
                  <c:v>302.5</c:v>
                </c:pt>
                <c:pt idx="3585">
                  <c:v>302.5</c:v>
                </c:pt>
                <c:pt idx="3586">
                  <c:v>302.5</c:v>
                </c:pt>
                <c:pt idx="3587">
                  <c:v>302.5</c:v>
                </c:pt>
                <c:pt idx="3588">
                  <c:v>302.8</c:v>
                </c:pt>
                <c:pt idx="3589">
                  <c:v>302.8</c:v>
                </c:pt>
                <c:pt idx="3590">
                  <c:v>302.8</c:v>
                </c:pt>
                <c:pt idx="3591">
                  <c:v>302.8</c:v>
                </c:pt>
                <c:pt idx="3592">
                  <c:v>303</c:v>
                </c:pt>
                <c:pt idx="3593">
                  <c:v>303</c:v>
                </c:pt>
                <c:pt idx="3594">
                  <c:v>303</c:v>
                </c:pt>
                <c:pt idx="3595">
                  <c:v>303</c:v>
                </c:pt>
                <c:pt idx="3596">
                  <c:v>302.8</c:v>
                </c:pt>
                <c:pt idx="3597">
                  <c:v>302.8</c:v>
                </c:pt>
                <c:pt idx="3598">
                  <c:v>302.8</c:v>
                </c:pt>
                <c:pt idx="3599">
                  <c:v>302.8</c:v>
                </c:pt>
                <c:pt idx="3600">
                  <c:v>303.3</c:v>
                </c:pt>
                <c:pt idx="3601">
                  <c:v>303.3</c:v>
                </c:pt>
                <c:pt idx="3602">
                  <c:v>303.3</c:v>
                </c:pt>
                <c:pt idx="3603">
                  <c:v>303.3</c:v>
                </c:pt>
                <c:pt idx="3604">
                  <c:v>302.89999999999998</c:v>
                </c:pt>
                <c:pt idx="3605">
                  <c:v>302.89999999999998</c:v>
                </c:pt>
                <c:pt idx="3606">
                  <c:v>302.89999999999998</c:v>
                </c:pt>
                <c:pt idx="3607">
                  <c:v>302.89999999999998</c:v>
                </c:pt>
                <c:pt idx="3608">
                  <c:v>302.60000000000002</c:v>
                </c:pt>
                <c:pt idx="3609">
                  <c:v>302.60000000000002</c:v>
                </c:pt>
                <c:pt idx="3610">
                  <c:v>302.60000000000002</c:v>
                </c:pt>
                <c:pt idx="3611">
                  <c:v>302.60000000000002</c:v>
                </c:pt>
                <c:pt idx="3612">
                  <c:v>302.7</c:v>
                </c:pt>
                <c:pt idx="3613">
                  <c:v>302.7</c:v>
                </c:pt>
                <c:pt idx="3614">
                  <c:v>302.7</c:v>
                </c:pt>
                <c:pt idx="3615">
                  <c:v>302.7</c:v>
                </c:pt>
                <c:pt idx="3616">
                  <c:v>302.60000000000002</c:v>
                </c:pt>
                <c:pt idx="3617">
                  <c:v>302.60000000000002</c:v>
                </c:pt>
                <c:pt idx="3618">
                  <c:v>302.60000000000002</c:v>
                </c:pt>
                <c:pt idx="3619">
                  <c:v>302.60000000000002</c:v>
                </c:pt>
                <c:pt idx="3620">
                  <c:v>302.5</c:v>
                </c:pt>
                <c:pt idx="3621">
                  <c:v>302.5</c:v>
                </c:pt>
                <c:pt idx="3622">
                  <c:v>302.5</c:v>
                </c:pt>
                <c:pt idx="3623">
                  <c:v>302.5</c:v>
                </c:pt>
                <c:pt idx="3624">
                  <c:v>303.7</c:v>
                </c:pt>
                <c:pt idx="3625">
                  <c:v>303.7</c:v>
                </c:pt>
                <c:pt idx="3626">
                  <c:v>303.7</c:v>
                </c:pt>
                <c:pt idx="3627">
                  <c:v>303.7</c:v>
                </c:pt>
                <c:pt idx="3628">
                  <c:v>303.89999999999998</c:v>
                </c:pt>
                <c:pt idx="3629">
                  <c:v>303.89999999999998</c:v>
                </c:pt>
                <c:pt idx="3630">
                  <c:v>303.89999999999998</c:v>
                </c:pt>
                <c:pt idx="3631">
                  <c:v>303.89999999999998</c:v>
                </c:pt>
                <c:pt idx="3632">
                  <c:v>304.89999999999998</c:v>
                </c:pt>
                <c:pt idx="3633">
                  <c:v>304.89999999999998</c:v>
                </c:pt>
                <c:pt idx="3634">
                  <c:v>304.89999999999998</c:v>
                </c:pt>
                <c:pt idx="3635">
                  <c:v>304.89999999999998</c:v>
                </c:pt>
                <c:pt idx="3636">
                  <c:v>306.3</c:v>
                </c:pt>
                <c:pt idx="3637">
                  <c:v>306.3</c:v>
                </c:pt>
                <c:pt idx="3638">
                  <c:v>306.3</c:v>
                </c:pt>
                <c:pt idx="3639">
                  <c:v>306.3</c:v>
                </c:pt>
                <c:pt idx="3640">
                  <c:v>307.3</c:v>
                </c:pt>
                <c:pt idx="3641">
                  <c:v>307.3</c:v>
                </c:pt>
                <c:pt idx="3642">
                  <c:v>307.3</c:v>
                </c:pt>
                <c:pt idx="3643">
                  <c:v>307.3</c:v>
                </c:pt>
                <c:pt idx="3644">
                  <c:v>308.10000000000002</c:v>
                </c:pt>
                <c:pt idx="3645">
                  <c:v>308.10000000000002</c:v>
                </c:pt>
                <c:pt idx="3646">
                  <c:v>308.10000000000002</c:v>
                </c:pt>
                <c:pt idx="3647">
                  <c:v>308.10000000000002</c:v>
                </c:pt>
                <c:pt idx="3648">
                  <c:v>308.7</c:v>
                </c:pt>
                <c:pt idx="3649">
                  <c:v>308.7</c:v>
                </c:pt>
                <c:pt idx="3650">
                  <c:v>308.7</c:v>
                </c:pt>
                <c:pt idx="3651">
                  <c:v>308.7</c:v>
                </c:pt>
                <c:pt idx="3652">
                  <c:v>309.2</c:v>
                </c:pt>
                <c:pt idx="3653">
                  <c:v>309.2</c:v>
                </c:pt>
                <c:pt idx="3654">
                  <c:v>309.2</c:v>
                </c:pt>
                <c:pt idx="3655">
                  <c:v>309.2</c:v>
                </c:pt>
                <c:pt idx="3656">
                  <c:v>309.7</c:v>
                </c:pt>
                <c:pt idx="3657">
                  <c:v>309.7</c:v>
                </c:pt>
                <c:pt idx="3658">
                  <c:v>309.7</c:v>
                </c:pt>
                <c:pt idx="3659">
                  <c:v>309.7</c:v>
                </c:pt>
                <c:pt idx="3660">
                  <c:v>309.89999999999998</c:v>
                </c:pt>
                <c:pt idx="3661">
                  <c:v>309.89999999999998</c:v>
                </c:pt>
                <c:pt idx="3662">
                  <c:v>309.89999999999998</c:v>
                </c:pt>
                <c:pt idx="3663">
                  <c:v>309.89999999999998</c:v>
                </c:pt>
                <c:pt idx="3664">
                  <c:v>310.2</c:v>
                </c:pt>
                <c:pt idx="3665">
                  <c:v>310.2</c:v>
                </c:pt>
                <c:pt idx="3666">
                  <c:v>310.2</c:v>
                </c:pt>
                <c:pt idx="3667">
                  <c:v>310.2</c:v>
                </c:pt>
                <c:pt idx="3668">
                  <c:v>306</c:v>
                </c:pt>
                <c:pt idx="3669">
                  <c:v>306</c:v>
                </c:pt>
                <c:pt idx="3670">
                  <c:v>306</c:v>
                </c:pt>
                <c:pt idx="3671">
                  <c:v>306</c:v>
                </c:pt>
                <c:pt idx="3672">
                  <c:v>308.10000000000002</c:v>
                </c:pt>
                <c:pt idx="3673">
                  <c:v>308.10000000000002</c:v>
                </c:pt>
                <c:pt idx="3674">
                  <c:v>308.10000000000002</c:v>
                </c:pt>
                <c:pt idx="3675">
                  <c:v>308.10000000000002</c:v>
                </c:pt>
                <c:pt idx="3676">
                  <c:v>309.2</c:v>
                </c:pt>
                <c:pt idx="3677">
                  <c:v>309.2</c:v>
                </c:pt>
                <c:pt idx="3678">
                  <c:v>309.2</c:v>
                </c:pt>
                <c:pt idx="3679">
                  <c:v>309.2</c:v>
                </c:pt>
                <c:pt idx="3680">
                  <c:v>309.5</c:v>
                </c:pt>
                <c:pt idx="3681">
                  <c:v>309.5</c:v>
                </c:pt>
                <c:pt idx="3682">
                  <c:v>309.5</c:v>
                </c:pt>
                <c:pt idx="3683">
                  <c:v>309.5</c:v>
                </c:pt>
                <c:pt idx="3684">
                  <c:v>310</c:v>
                </c:pt>
                <c:pt idx="3685">
                  <c:v>310</c:v>
                </c:pt>
                <c:pt idx="3686">
                  <c:v>310</c:v>
                </c:pt>
                <c:pt idx="3687">
                  <c:v>310</c:v>
                </c:pt>
                <c:pt idx="3688">
                  <c:v>310</c:v>
                </c:pt>
                <c:pt idx="3689">
                  <c:v>310</c:v>
                </c:pt>
                <c:pt idx="3690">
                  <c:v>310</c:v>
                </c:pt>
                <c:pt idx="3691">
                  <c:v>310</c:v>
                </c:pt>
                <c:pt idx="3692">
                  <c:v>309.7</c:v>
                </c:pt>
                <c:pt idx="3693">
                  <c:v>309.7</c:v>
                </c:pt>
                <c:pt idx="3694">
                  <c:v>309.7</c:v>
                </c:pt>
                <c:pt idx="3695">
                  <c:v>309.7</c:v>
                </c:pt>
                <c:pt idx="3696">
                  <c:v>308.89999999999998</c:v>
                </c:pt>
                <c:pt idx="3697">
                  <c:v>308.89999999999998</c:v>
                </c:pt>
                <c:pt idx="3698">
                  <c:v>308.89999999999998</c:v>
                </c:pt>
                <c:pt idx="3699">
                  <c:v>308.89999999999998</c:v>
                </c:pt>
                <c:pt idx="3700">
                  <c:v>309.7</c:v>
                </c:pt>
                <c:pt idx="3701">
                  <c:v>309.7</c:v>
                </c:pt>
                <c:pt idx="3702">
                  <c:v>309.7</c:v>
                </c:pt>
                <c:pt idx="3703">
                  <c:v>309.7</c:v>
                </c:pt>
                <c:pt idx="3704">
                  <c:v>309.2</c:v>
                </c:pt>
                <c:pt idx="3705">
                  <c:v>309.2</c:v>
                </c:pt>
                <c:pt idx="3706">
                  <c:v>309.2</c:v>
                </c:pt>
                <c:pt idx="3707">
                  <c:v>309.2</c:v>
                </c:pt>
                <c:pt idx="3708">
                  <c:v>309.60000000000002</c:v>
                </c:pt>
                <c:pt idx="3709">
                  <c:v>309.60000000000002</c:v>
                </c:pt>
                <c:pt idx="3710">
                  <c:v>309.60000000000002</c:v>
                </c:pt>
                <c:pt idx="3711">
                  <c:v>309.60000000000002</c:v>
                </c:pt>
                <c:pt idx="3712">
                  <c:v>309.8</c:v>
                </c:pt>
                <c:pt idx="3713">
                  <c:v>309.8</c:v>
                </c:pt>
                <c:pt idx="3714">
                  <c:v>309.8</c:v>
                </c:pt>
                <c:pt idx="3715">
                  <c:v>309.8</c:v>
                </c:pt>
                <c:pt idx="3716">
                  <c:v>310.3</c:v>
                </c:pt>
                <c:pt idx="3717">
                  <c:v>310.3</c:v>
                </c:pt>
                <c:pt idx="3718">
                  <c:v>310.3</c:v>
                </c:pt>
                <c:pt idx="3719">
                  <c:v>310.3</c:v>
                </c:pt>
                <c:pt idx="3720">
                  <c:v>311.5</c:v>
                </c:pt>
                <c:pt idx="3721">
                  <c:v>311.5</c:v>
                </c:pt>
                <c:pt idx="3722">
                  <c:v>311.5</c:v>
                </c:pt>
                <c:pt idx="3723">
                  <c:v>311.5</c:v>
                </c:pt>
                <c:pt idx="3724">
                  <c:v>310.7</c:v>
                </c:pt>
                <c:pt idx="3725">
                  <c:v>310.7</c:v>
                </c:pt>
                <c:pt idx="3726">
                  <c:v>310.7</c:v>
                </c:pt>
                <c:pt idx="3727">
                  <c:v>310.7</c:v>
                </c:pt>
                <c:pt idx="3728">
                  <c:v>310.60000000000002</c:v>
                </c:pt>
                <c:pt idx="3729">
                  <c:v>310.60000000000002</c:v>
                </c:pt>
                <c:pt idx="3730">
                  <c:v>310.60000000000002</c:v>
                </c:pt>
                <c:pt idx="3731">
                  <c:v>310.60000000000002</c:v>
                </c:pt>
                <c:pt idx="3732">
                  <c:v>310.10000000000002</c:v>
                </c:pt>
                <c:pt idx="3733">
                  <c:v>310.10000000000002</c:v>
                </c:pt>
                <c:pt idx="3734">
                  <c:v>310.10000000000002</c:v>
                </c:pt>
                <c:pt idx="3735">
                  <c:v>310.10000000000002</c:v>
                </c:pt>
                <c:pt idx="3736">
                  <c:v>309.89999999999998</c:v>
                </c:pt>
                <c:pt idx="3737">
                  <c:v>309.89999999999998</c:v>
                </c:pt>
                <c:pt idx="3738">
                  <c:v>309.89999999999998</c:v>
                </c:pt>
                <c:pt idx="3739">
                  <c:v>309.89999999999998</c:v>
                </c:pt>
                <c:pt idx="3740">
                  <c:v>309.39999999999998</c:v>
                </c:pt>
                <c:pt idx="3741">
                  <c:v>309.39999999999998</c:v>
                </c:pt>
                <c:pt idx="3742">
                  <c:v>309.39999999999998</c:v>
                </c:pt>
                <c:pt idx="3743">
                  <c:v>309.39999999999998</c:v>
                </c:pt>
                <c:pt idx="3744">
                  <c:v>309.5</c:v>
                </c:pt>
                <c:pt idx="3745">
                  <c:v>309.5</c:v>
                </c:pt>
                <c:pt idx="3746">
                  <c:v>309.5</c:v>
                </c:pt>
                <c:pt idx="3747">
                  <c:v>309.5</c:v>
                </c:pt>
                <c:pt idx="3748">
                  <c:v>309.10000000000002</c:v>
                </c:pt>
                <c:pt idx="3749">
                  <c:v>309.10000000000002</c:v>
                </c:pt>
                <c:pt idx="3750">
                  <c:v>309.10000000000002</c:v>
                </c:pt>
                <c:pt idx="3751">
                  <c:v>309.10000000000002</c:v>
                </c:pt>
                <c:pt idx="3752">
                  <c:v>309.10000000000002</c:v>
                </c:pt>
                <c:pt idx="3753">
                  <c:v>309.10000000000002</c:v>
                </c:pt>
                <c:pt idx="3754">
                  <c:v>309.10000000000002</c:v>
                </c:pt>
                <c:pt idx="3755">
                  <c:v>309.10000000000002</c:v>
                </c:pt>
                <c:pt idx="3756">
                  <c:v>309.10000000000002</c:v>
                </c:pt>
                <c:pt idx="3757">
                  <c:v>309.10000000000002</c:v>
                </c:pt>
                <c:pt idx="3758">
                  <c:v>309.10000000000002</c:v>
                </c:pt>
                <c:pt idx="3759">
                  <c:v>309.10000000000002</c:v>
                </c:pt>
                <c:pt idx="3760">
                  <c:v>308.8</c:v>
                </c:pt>
                <c:pt idx="3761">
                  <c:v>308.8</c:v>
                </c:pt>
                <c:pt idx="3762">
                  <c:v>308.8</c:v>
                </c:pt>
                <c:pt idx="3763">
                  <c:v>308.8</c:v>
                </c:pt>
                <c:pt idx="3764">
                  <c:v>305.89999999999998</c:v>
                </c:pt>
                <c:pt idx="3765">
                  <c:v>305.89999999999998</c:v>
                </c:pt>
                <c:pt idx="3766">
                  <c:v>305.89999999999998</c:v>
                </c:pt>
                <c:pt idx="3767">
                  <c:v>305.89999999999998</c:v>
                </c:pt>
                <c:pt idx="3768">
                  <c:v>307.8</c:v>
                </c:pt>
                <c:pt idx="3769">
                  <c:v>307.8</c:v>
                </c:pt>
                <c:pt idx="3770">
                  <c:v>307.8</c:v>
                </c:pt>
                <c:pt idx="3771">
                  <c:v>307.8</c:v>
                </c:pt>
                <c:pt idx="3772">
                  <c:v>308.7</c:v>
                </c:pt>
                <c:pt idx="3773">
                  <c:v>308.7</c:v>
                </c:pt>
                <c:pt idx="3774">
                  <c:v>308.7</c:v>
                </c:pt>
                <c:pt idx="3775">
                  <c:v>308.7</c:v>
                </c:pt>
                <c:pt idx="3776">
                  <c:v>308.60000000000002</c:v>
                </c:pt>
                <c:pt idx="3777">
                  <c:v>308.60000000000002</c:v>
                </c:pt>
                <c:pt idx="3778">
                  <c:v>308.60000000000002</c:v>
                </c:pt>
                <c:pt idx="3779">
                  <c:v>308.60000000000002</c:v>
                </c:pt>
                <c:pt idx="3780">
                  <c:v>308.7</c:v>
                </c:pt>
                <c:pt idx="3781">
                  <c:v>308.7</c:v>
                </c:pt>
                <c:pt idx="3782">
                  <c:v>308.7</c:v>
                </c:pt>
                <c:pt idx="3783">
                  <c:v>308.7</c:v>
                </c:pt>
                <c:pt idx="3784">
                  <c:v>308.5</c:v>
                </c:pt>
                <c:pt idx="3785">
                  <c:v>308.5</c:v>
                </c:pt>
                <c:pt idx="3786">
                  <c:v>308.5</c:v>
                </c:pt>
                <c:pt idx="3787">
                  <c:v>308.5</c:v>
                </c:pt>
                <c:pt idx="3788">
                  <c:v>309</c:v>
                </c:pt>
                <c:pt idx="3789">
                  <c:v>309</c:v>
                </c:pt>
                <c:pt idx="3790">
                  <c:v>309</c:v>
                </c:pt>
                <c:pt idx="3791">
                  <c:v>309</c:v>
                </c:pt>
                <c:pt idx="3792">
                  <c:v>309</c:v>
                </c:pt>
                <c:pt idx="3793">
                  <c:v>309</c:v>
                </c:pt>
                <c:pt idx="3794">
                  <c:v>309</c:v>
                </c:pt>
                <c:pt idx="3795">
                  <c:v>309</c:v>
                </c:pt>
                <c:pt idx="3796">
                  <c:v>309</c:v>
                </c:pt>
                <c:pt idx="3797">
                  <c:v>309</c:v>
                </c:pt>
                <c:pt idx="3798">
                  <c:v>309</c:v>
                </c:pt>
                <c:pt idx="3799">
                  <c:v>309</c:v>
                </c:pt>
                <c:pt idx="3800">
                  <c:v>309.2</c:v>
                </c:pt>
                <c:pt idx="3801">
                  <c:v>309.2</c:v>
                </c:pt>
                <c:pt idx="3802">
                  <c:v>309.2</c:v>
                </c:pt>
                <c:pt idx="3803">
                  <c:v>309.2</c:v>
                </c:pt>
                <c:pt idx="3804">
                  <c:v>309.10000000000002</c:v>
                </c:pt>
                <c:pt idx="3805">
                  <c:v>309.10000000000002</c:v>
                </c:pt>
                <c:pt idx="3806">
                  <c:v>309.10000000000002</c:v>
                </c:pt>
                <c:pt idx="3807">
                  <c:v>309.10000000000002</c:v>
                </c:pt>
                <c:pt idx="3808">
                  <c:v>309</c:v>
                </c:pt>
                <c:pt idx="3809">
                  <c:v>309</c:v>
                </c:pt>
                <c:pt idx="3810">
                  <c:v>309</c:v>
                </c:pt>
                <c:pt idx="3811">
                  <c:v>309</c:v>
                </c:pt>
                <c:pt idx="3812">
                  <c:v>309.2</c:v>
                </c:pt>
                <c:pt idx="3813">
                  <c:v>309.2</c:v>
                </c:pt>
                <c:pt idx="3814">
                  <c:v>309.2</c:v>
                </c:pt>
                <c:pt idx="3815">
                  <c:v>309.2</c:v>
                </c:pt>
                <c:pt idx="3816">
                  <c:v>310.3</c:v>
                </c:pt>
                <c:pt idx="3817">
                  <c:v>310.3</c:v>
                </c:pt>
                <c:pt idx="3818">
                  <c:v>310.3</c:v>
                </c:pt>
                <c:pt idx="3819">
                  <c:v>310.3</c:v>
                </c:pt>
                <c:pt idx="3820">
                  <c:v>308.8</c:v>
                </c:pt>
                <c:pt idx="3821">
                  <c:v>308.8</c:v>
                </c:pt>
                <c:pt idx="3822">
                  <c:v>308.8</c:v>
                </c:pt>
                <c:pt idx="3823">
                  <c:v>308.8</c:v>
                </c:pt>
                <c:pt idx="3824">
                  <c:v>308.3</c:v>
                </c:pt>
                <c:pt idx="3825">
                  <c:v>308.3</c:v>
                </c:pt>
                <c:pt idx="3826">
                  <c:v>308.3</c:v>
                </c:pt>
                <c:pt idx="3827">
                  <c:v>308.3</c:v>
                </c:pt>
                <c:pt idx="3828">
                  <c:v>308.2</c:v>
                </c:pt>
                <c:pt idx="3829">
                  <c:v>308.2</c:v>
                </c:pt>
                <c:pt idx="3830">
                  <c:v>308.2</c:v>
                </c:pt>
                <c:pt idx="3831">
                  <c:v>308.2</c:v>
                </c:pt>
                <c:pt idx="3832">
                  <c:v>308.10000000000002</c:v>
                </c:pt>
                <c:pt idx="3833">
                  <c:v>308.10000000000002</c:v>
                </c:pt>
                <c:pt idx="3834">
                  <c:v>308.10000000000002</c:v>
                </c:pt>
                <c:pt idx="3835">
                  <c:v>308.10000000000002</c:v>
                </c:pt>
                <c:pt idx="3836">
                  <c:v>307.7</c:v>
                </c:pt>
                <c:pt idx="3837">
                  <c:v>307.7</c:v>
                </c:pt>
                <c:pt idx="3838">
                  <c:v>307.7</c:v>
                </c:pt>
                <c:pt idx="3839">
                  <c:v>307.7</c:v>
                </c:pt>
                <c:pt idx="3840">
                  <c:v>307.60000000000002</c:v>
                </c:pt>
                <c:pt idx="3841">
                  <c:v>307.60000000000002</c:v>
                </c:pt>
                <c:pt idx="3842">
                  <c:v>307.60000000000002</c:v>
                </c:pt>
                <c:pt idx="3843">
                  <c:v>307.60000000000002</c:v>
                </c:pt>
                <c:pt idx="3844">
                  <c:v>307.39999999999998</c:v>
                </c:pt>
                <c:pt idx="3845">
                  <c:v>307.39999999999998</c:v>
                </c:pt>
                <c:pt idx="3846">
                  <c:v>307.39999999999998</c:v>
                </c:pt>
                <c:pt idx="3847">
                  <c:v>307.39999999999998</c:v>
                </c:pt>
                <c:pt idx="3848">
                  <c:v>307.39999999999998</c:v>
                </c:pt>
                <c:pt idx="3849">
                  <c:v>307.39999999999998</c:v>
                </c:pt>
                <c:pt idx="3850">
                  <c:v>307.39999999999998</c:v>
                </c:pt>
                <c:pt idx="3851">
                  <c:v>307.39999999999998</c:v>
                </c:pt>
                <c:pt idx="3852">
                  <c:v>307.5</c:v>
                </c:pt>
                <c:pt idx="3853">
                  <c:v>307.5</c:v>
                </c:pt>
                <c:pt idx="3854">
                  <c:v>307.5</c:v>
                </c:pt>
                <c:pt idx="3855">
                  <c:v>307.5</c:v>
                </c:pt>
                <c:pt idx="3856">
                  <c:v>307.89999999999998</c:v>
                </c:pt>
                <c:pt idx="3857">
                  <c:v>307.89999999999998</c:v>
                </c:pt>
                <c:pt idx="3858">
                  <c:v>307.89999999999998</c:v>
                </c:pt>
                <c:pt idx="3859">
                  <c:v>307.89999999999998</c:v>
                </c:pt>
                <c:pt idx="3860">
                  <c:v>304.7</c:v>
                </c:pt>
                <c:pt idx="3861">
                  <c:v>304.7</c:v>
                </c:pt>
                <c:pt idx="3862">
                  <c:v>304.7</c:v>
                </c:pt>
                <c:pt idx="3863">
                  <c:v>304.7</c:v>
                </c:pt>
                <c:pt idx="3864">
                  <c:v>306</c:v>
                </c:pt>
                <c:pt idx="3865">
                  <c:v>306</c:v>
                </c:pt>
                <c:pt idx="3866">
                  <c:v>306</c:v>
                </c:pt>
                <c:pt idx="3867">
                  <c:v>306</c:v>
                </c:pt>
                <c:pt idx="3868">
                  <c:v>306.5</c:v>
                </c:pt>
                <c:pt idx="3869">
                  <c:v>306.5</c:v>
                </c:pt>
                <c:pt idx="3870">
                  <c:v>306.5</c:v>
                </c:pt>
                <c:pt idx="3871">
                  <c:v>306.5</c:v>
                </c:pt>
                <c:pt idx="3872">
                  <c:v>306.60000000000002</c:v>
                </c:pt>
                <c:pt idx="3873">
                  <c:v>306.60000000000002</c:v>
                </c:pt>
                <c:pt idx="3874">
                  <c:v>306.60000000000002</c:v>
                </c:pt>
                <c:pt idx="3875">
                  <c:v>306.60000000000002</c:v>
                </c:pt>
                <c:pt idx="3876">
                  <c:v>307</c:v>
                </c:pt>
                <c:pt idx="3877">
                  <c:v>307</c:v>
                </c:pt>
                <c:pt idx="3878">
                  <c:v>307</c:v>
                </c:pt>
                <c:pt idx="3879">
                  <c:v>307</c:v>
                </c:pt>
                <c:pt idx="3880">
                  <c:v>306.8</c:v>
                </c:pt>
                <c:pt idx="3881">
                  <c:v>306.8</c:v>
                </c:pt>
                <c:pt idx="3882">
                  <c:v>306.8</c:v>
                </c:pt>
                <c:pt idx="3883">
                  <c:v>306.8</c:v>
                </c:pt>
                <c:pt idx="3884">
                  <c:v>306.7</c:v>
                </c:pt>
                <c:pt idx="3885">
                  <c:v>306.7</c:v>
                </c:pt>
                <c:pt idx="3886">
                  <c:v>306.7</c:v>
                </c:pt>
                <c:pt idx="3887">
                  <c:v>306.7</c:v>
                </c:pt>
                <c:pt idx="3888">
                  <c:v>306.39999999999998</c:v>
                </c:pt>
                <c:pt idx="3889">
                  <c:v>306.39999999999998</c:v>
                </c:pt>
                <c:pt idx="3890">
                  <c:v>306.39999999999998</c:v>
                </c:pt>
                <c:pt idx="3891">
                  <c:v>306.39999999999998</c:v>
                </c:pt>
                <c:pt idx="3892">
                  <c:v>306.10000000000002</c:v>
                </c:pt>
                <c:pt idx="3893">
                  <c:v>306.10000000000002</c:v>
                </c:pt>
                <c:pt idx="3894">
                  <c:v>306.10000000000002</c:v>
                </c:pt>
                <c:pt idx="3895">
                  <c:v>306.10000000000002</c:v>
                </c:pt>
                <c:pt idx="3896">
                  <c:v>306.2</c:v>
                </c:pt>
                <c:pt idx="3897">
                  <c:v>306.2</c:v>
                </c:pt>
                <c:pt idx="3898">
                  <c:v>306.2</c:v>
                </c:pt>
                <c:pt idx="3899">
                  <c:v>306.2</c:v>
                </c:pt>
                <c:pt idx="3900">
                  <c:v>304.10000000000002</c:v>
                </c:pt>
                <c:pt idx="3901">
                  <c:v>304.10000000000002</c:v>
                </c:pt>
                <c:pt idx="3902">
                  <c:v>304.10000000000002</c:v>
                </c:pt>
                <c:pt idx="3903">
                  <c:v>304.10000000000002</c:v>
                </c:pt>
                <c:pt idx="3904">
                  <c:v>301.3</c:v>
                </c:pt>
                <c:pt idx="3905">
                  <c:v>301.3</c:v>
                </c:pt>
                <c:pt idx="3906">
                  <c:v>301.3</c:v>
                </c:pt>
                <c:pt idx="3907">
                  <c:v>301.3</c:v>
                </c:pt>
                <c:pt idx="3908">
                  <c:v>300.7</c:v>
                </c:pt>
                <c:pt idx="3909">
                  <c:v>300.7</c:v>
                </c:pt>
                <c:pt idx="3910">
                  <c:v>300.7</c:v>
                </c:pt>
                <c:pt idx="3911">
                  <c:v>300.7</c:v>
                </c:pt>
                <c:pt idx="3912">
                  <c:v>298.39999999999998</c:v>
                </c:pt>
                <c:pt idx="3913">
                  <c:v>298.39999999999998</c:v>
                </c:pt>
                <c:pt idx="3914">
                  <c:v>298.39999999999998</c:v>
                </c:pt>
                <c:pt idx="3915">
                  <c:v>298.39999999999998</c:v>
                </c:pt>
                <c:pt idx="3916">
                  <c:v>297</c:v>
                </c:pt>
                <c:pt idx="3917">
                  <c:v>297</c:v>
                </c:pt>
                <c:pt idx="3918">
                  <c:v>297</c:v>
                </c:pt>
                <c:pt idx="3919">
                  <c:v>297</c:v>
                </c:pt>
                <c:pt idx="3920">
                  <c:v>296.2</c:v>
                </c:pt>
                <c:pt idx="3921">
                  <c:v>296.2</c:v>
                </c:pt>
                <c:pt idx="3922">
                  <c:v>296.2</c:v>
                </c:pt>
                <c:pt idx="3923">
                  <c:v>296.2</c:v>
                </c:pt>
                <c:pt idx="3924">
                  <c:v>296.39999999999998</c:v>
                </c:pt>
                <c:pt idx="3925">
                  <c:v>296.39999999999998</c:v>
                </c:pt>
                <c:pt idx="3926">
                  <c:v>296.39999999999998</c:v>
                </c:pt>
                <c:pt idx="3927">
                  <c:v>296.39999999999998</c:v>
                </c:pt>
                <c:pt idx="3928">
                  <c:v>296</c:v>
                </c:pt>
                <c:pt idx="3929">
                  <c:v>296</c:v>
                </c:pt>
                <c:pt idx="3930">
                  <c:v>296</c:v>
                </c:pt>
                <c:pt idx="3931">
                  <c:v>296</c:v>
                </c:pt>
                <c:pt idx="3932">
                  <c:v>296</c:v>
                </c:pt>
                <c:pt idx="3933">
                  <c:v>296</c:v>
                </c:pt>
                <c:pt idx="3934">
                  <c:v>296</c:v>
                </c:pt>
                <c:pt idx="3935">
                  <c:v>296</c:v>
                </c:pt>
                <c:pt idx="3936">
                  <c:v>295.5</c:v>
                </c:pt>
                <c:pt idx="3937">
                  <c:v>295.5</c:v>
                </c:pt>
                <c:pt idx="3938">
                  <c:v>295.5</c:v>
                </c:pt>
                <c:pt idx="3939">
                  <c:v>295.5</c:v>
                </c:pt>
                <c:pt idx="3940">
                  <c:v>296.10000000000002</c:v>
                </c:pt>
                <c:pt idx="3941">
                  <c:v>296.10000000000002</c:v>
                </c:pt>
                <c:pt idx="3942">
                  <c:v>296.10000000000002</c:v>
                </c:pt>
                <c:pt idx="3943">
                  <c:v>296.10000000000002</c:v>
                </c:pt>
                <c:pt idx="3944">
                  <c:v>295.7</c:v>
                </c:pt>
                <c:pt idx="3945">
                  <c:v>295.7</c:v>
                </c:pt>
                <c:pt idx="3946">
                  <c:v>295.7</c:v>
                </c:pt>
                <c:pt idx="3947">
                  <c:v>295.7</c:v>
                </c:pt>
                <c:pt idx="3948">
                  <c:v>295.39999999999998</c:v>
                </c:pt>
                <c:pt idx="3949">
                  <c:v>295.39999999999998</c:v>
                </c:pt>
                <c:pt idx="3950">
                  <c:v>295.39999999999998</c:v>
                </c:pt>
                <c:pt idx="3951">
                  <c:v>295.39999999999998</c:v>
                </c:pt>
                <c:pt idx="3952">
                  <c:v>295.7</c:v>
                </c:pt>
                <c:pt idx="3953">
                  <c:v>295.7</c:v>
                </c:pt>
                <c:pt idx="3954">
                  <c:v>295.7</c:v>
                </c:pt>
                <c:pt idx="3955">
                  <c:v>295.7</c:v>
                </c:pt>
                <c:pt idx="3956">
                  <c:v>293.89999999999998</c:v>
                </c:pt>
                <c:pt idx="3957">
                  <c:v>293.89999999999998</c:v>
                </c:pt>
                <c:pt idx="3958">
                  <c:v>293.89999999999998</c:v>
                </c:pt>
                <c:pt idx="3959">
                  <c:v>293.89999999999998</c:v>
                </c:pt>
                <c:pt idx="3960">
                  <c:v>294.60000000000002</c:v>
                </c:pt>
                <c:pt idx="3961">
                  <c:v>294.60000000000002</c:v>
                </c:pt>
                <c:pt idx="3962">
                  <c:v>294.60000000000002</c:v>
                </c:pt>
                <c:pt idx="3963">
                  <c:v>294.60000000000002</c:v>
                </c:pt>
                <c:pt idx="3964">
                  <c:v>295.39999999999998</c:v>
                </c:pt>
                <c:pt idx="3965">
                  <c:v>295.39999999999998</c:v>
                </c:pt>
                <c:pt idx="3966">
                  <c:v>295.39999999999998</c:v>
                </c:pt>
                <c:pt idx="3967">
                  <c:v>295.39999999999998</c:v>
                </c:pt>
                <c:pt idx="3968">
                  <c:v>295.7</c:v>
                </c:pt>
                <c:pt idx="3969">
                  <c:v>295.7</c:v>
                </c:pt>
                <c:pt idx="3970">
                  <c:v>295.7</c:v>
                </c:pt>
                <c:pt idx="3971">
                  <c:v>295.7</c:v>
                </c:pt>
                <c:pt idx="3972">
                  <c:v>296</c:v>
                </c:pt>
                <c:pt idx="3973">
                  <c:v>296</c:v>
                </c:pt>
                <c:pt idx="3974">
                  <c:v>296</c:v>
                </c:pt>
                <c:pt idx="3975">
                  <c:v>296</c:v>
                </c:pt>
                <c:pt idx="3976">
                  <c:v>295.7</c:v>
                </c:pt>
                <c:pt idx="3977">
                  <c:v>295.7</c:v>
                </c:pt>
                <c:pt idx="3978">
                  <c:v>295.7</c:v>
                </c:pt>
                <c:pt idx="3979">
                  <c:v>295.7</c:v>
                </c:pt>
                <c:pt idx="3980">
                  <c:v>296</c:v>
                </c:pt>
                <c:pt idx="3981">
                  <c:v>296</c:v>
                </c:pt>
                <c:pt idx="3982">
                  <c:v>296</c:v>
                </c:pt>
                <c:pt idx="3983">
                  <c:v>296</c:v>
                </c:pt>
                <c:pt idx="3984">
                  <c:v>295.7</c:v>
                </c:pt>
                <c:pt idx="3985">
                  <c:v>295.7</c:v>
                </c:pt>
                <c:pt idx="3986">
                  <c:v>295.7</c:v>
                </c:pt>
                <c:pt idx="3987">
                  <c:v>295.7</c:v>
                </c:pt>
                <c:pt idx="3988">
                  <c:v>295.89999999999998</c:v>
                </c:pt>
                <c:pt idx="3989">
                  <c:v>295.89999999999998</c:v>
                </c:pt>
                <c:pt idx="3990">
                  <c:v>295.89999999999998</c:v>
                </c:pt>
                <c:pt idx="3991">
                  <c:v>295.89999999999998</c:v>
                </c:pt>
                <c:pt idx="3992">
                  <c:v>295.7</c:v>
                </c:pt>
                <c:pt idx="3993">
                  <c:v>295.7</c:v>
                </c:pt>
                <c:pt idx="3994">
                  <c:v>295.7</c:v>
                </c:pt>
                <c:pt idx="3995">
                  <c:v>295.7</c:v>
                </c:pt>
                <c:pt idx="3996">
                  <c:v>296.5</c:v>
                </c:pt>
                <c:pt idx="3997">
                  <c:v>296.5</c:v>
                </c:pt>
                <c:pt idx="3998">
                  <c:v>296.5</c:v>
                </c:pt>
                <c:pt idx="3999">
                  <c:v>296.5</c:v>
                </c:pt>
                <c:pt idx="4000">
                  <c:v>296.10000000000002</c:v>
                </c:pt>
                <c:pt idx="4001">
                  <c:v>296.10000000000002</c:v>
                </c:pt>
                <c:pt idx="4002">
                  <c:v>296.10000000000002</c:v>
                </c:pt>
                <c:pt idx="4003">
                  <c:v>296.10000000000002</c:v>
                </c:pt>
                <c:pt idx="4004">
                  <c:v>295.7</c:v>
                </c:pt>
                <c:pt idx="4005">
                  <c:v>295.7</c:v>
                </c:pt>
                <c:pt idx="4006">
                  <c:v>295.7</c:v>
                </c:pt>
                <c:pt idx="4007">
                  <c:v>295.7</c:v>
                </c:pt>
                <c:pt idx="4008">
                  <c:v>295.60000000000002</c:v>
                </c:pt>
                <c:pt idx="4009">
                  <c:v>295.60000000000002</c:v>
                </c:pt>
                <c:pt idx="4010">
                  <c:v>295.60000000000002</c:v>
                </c:pt>
                <c:pt idx="4011">
                  <c:v>295.60000000000002</c:v>
                </c:pt>
                <c:pt idx="4012">
                  <c:v>295.8</c:v>
                </c:pt>
                <c:pt idx="4013">
                  <c:v>295.8</c:v>
                </c:pt>
                <c:pt idx="4014">
                  <c:v>295.8</c:v>
                </c:pt>
                <c:pt idx="4015">
                  <c:v>295.8</c:v>
                </c:pt>
                <c:pt idx="4016">
                  <c:v>295.7</c:v>
                </c:pt>
                <c:pt idx="4017">
                  <c:v>295.7</c:v>
                </c:pt>
                <c:pt idx="4018">
                  <c:v>295.7</c:v>
                </c:pt>
                <c:pt idx="4019">
                  <c:v>295.7</c:v>
                </c:pt>
                <c:pt idx="4020">
                  <c:v>295.8</c:v>
                </c:pt>
                <c:pt idx="4021">
                  <c:v>295.8</c:v>
                </c:pt>
                <c:pt idx="4022">
                  <c:v>295.8</c:v>
                </c:pt>
                <c:pt idx="4023">
                  <c:v>295.8</c:v>
                </c:pt>
                <c:pt idx="4024">
                  <c:v>296</c:v>
                </c:pt>
                <c:pt idx="4025">
                  <c:v>296</c:v>
                </c:pt>
                <c:pt idx="4026">
                  <c:v>296</c:v>
                </c:pt>
                <c:pt idx="4027">
                  <c:v>296</c:v>
                </c:pt>
                <c:pt idx="4028">
                  <c:v>296.10000000000002</c:v>
                </c:pt>
                <c:pt idx="4029">
                  <c:v>296.10000000000002</c:v>
                </c:pt>
                <c:pt idx="4030">
                  <c:v>296.10000000000002</c:v>
                </c:pt>
                <c:pt idx="4031">
                  <c:v>296.10000000000002</c:v>
                </c:pt>
                <c:pt idx="4032">
                  <c:v>296</c:v>
                </c:pt>
                <c:pt idx="4033">
                  <c:v>296</c:v>
                </c:pt>
                <c:pt idx="4034">
                  <c:v>296</c:v>
                </c:pt>
                <c:pt idx="4035">
                  <c:v>296</c:v>
                </c:pt>
                <c:pt idx="4036">
                  <c:v>296.3</c:v>
                </c:pt>
                <c:pt idx="4037">
                  <c:v>296.3</c:v>
                </c:pt>
                <c:pt idx="4038">
                  <c:v>296.3</c:v>
                </c:pt>
                <c:pt idx="4039">
                  <c:v>296.3</c:v>
                </c:pt>
                <c:pt idx="4040">
                  <c:v>296.2</c:v>
                </c:pt>
                <c:pt idx="4041">
                  <c:v>296.2</c:v>
                </c:pt>
                <c:pt idx="4042">
                  <c:v>296.2</c:v>
                </c:pt>
                <c:pt idx="4043">
                  <c:v>296.2</c:v>
                </c:pt>
                <c:pt idx="4044">
                  <c:v>296.10000000000002</c:v>
                </c:pt>
                <c:pt idx="4045">
                  <c:v>296.10000000000002</c:v>
                </c:pt>
                <c:pt idx="4046">
                  <c:v>296.10000000000002</c:v>
                </c:pt>
                <c:pt idx="4047">
                  <c:v>296.10000000000002</c:v>
                </c:pt>
                <c:pt idx="4048">
                  <c:v>296.10000000000002</c:v>
                </c:pt>
                <c:pt idx="4049">
                  <c:v>296.10000000000002</c:v>
                </c:pt>
                <c:pt idx="4050">
                  <c:v>296.10000000000002</c:v>
                </c:pt>
                <c:pt idx="4051">
                  <c:v>296.10000000000002</c:v>
                </c:pt>
                <c:pt idx="4052">
                  <c:v>296.2</c:v>
                </c:pt>
                <c:pt idx="4053">
                  <c:v>296.2</c:v>
                </c:pt>
                <c:pt idx="4054">
                  <c:v>296.2</c:v>
                </c:pt>
                <c:pt idx="4055">
                  <c:v>296.2</c:v>
                </c:pt>
                <c:pt idx="4056">
                  <c:v>296.39999999999998</c:v>
                </c:pt>
                <c:pt idx="4057">
                  <c:v>296.39999999999998</c:v>
                </c:pt>
                <c:pt idx="4058">
                  <c:v>296.39999999999998</c:v>
                </c:pt>
                <c:pt idx="4059">
                  <c:v>296.39999999999998</c:v>
                </c:pt>
                <c:pt idx="4060">
                  <c:v>295.7</c:v>
                </c:pt>
                <c:pt idx="4061">
                  <c:v>295.7</c:v>
                </c:pt>
                <c:pt idx="4062">
                  <c:v>295.7</c:v>
                </c:pt>
                <c:pt idx="4063">
                  <c:v>295.7</c:v>
                </c:pt>
                <c:pt idx="4064">
                  <c:v>295.5</c:v>
                </c:pt>
                <c:pt idx="4065">
                  <c:v>295.5</c:v>
                </c:pt>
                <c:pt idx="4066">
                  <c:v>295.5</c:v>
                </c:pt>
                <c:pt idx="4067">
                  <c:v>295.5</c:v>
                </c:pt>
                <c:pt idx="4068">
                  <c:v>295.8</c:v>
                </c:pt>
                <c:pt idx="4069">
                  <c:v>295.8</c:v>
                </c:pt>
                <c:pt idx="4070">
                  <c:v>295.8</c:v>
                </c:pt>
                <c:pt idx="4071">
                  <c:v>295.8</c:v>
                </c:pt>
                <c:pt idx="4072">
                  <c:v>295.39999999999998</c:v>
                </c:pt>
                <c:pt idx="4073">
                  <c:v>295.39999999999998</c:v>
                </c:pt>
                <c:pt idx="4074">
                  <c:v>295.39999999999998</c:v>
                </c:pt>
                <c:pt idx="4075">
                  <c:v>295.39999999999998</c:v>
                </c:pt>
                <c:pt idx="4076">
                  <c:v>295.8</c:v>
                </c:pt>
                <c:pt idx="4077">
                  <c:v>295.8</c:v>
                </c:pt>
                <c:pt idx="4078">
                  <c:v>295.8</c:v>
                </c:pt>
                <c:pt idx="4079">
                  <c:v>295.8</c:v>
                </c:pt>
                <c:pt idx="4080">
                  <c:v>295.8</c:v>
                </c:pt>
                <c:pt idx="4081">
                  <c:v>295.8</c:v>
                </c:pt>
                <c:pt idx="4082">
                  <c:v>295.8</c:v>
                </c:pt>
                <c:pt idx="4083">
                  <c:v>295.8</c:v>
                </c:pt>
                <c:pt idx="4084">
                  <c:v>295.8</c:v>
                </c:pt>
                <c:pt idx="4085">
                  <c:v>295.8</c:v>
                </c:pt>
                <c:pt idx="4086">
                  <c:v>295.8</c:v>
                </c:pt>
                <c:pt idx="4087">
                  <c:v>295.8</c:v>
                </c:pt>
                <c:pt idx="4088">
                  <c:v>295.89999999999998</c:v>
                </c:pt>
                <c:pt idx="4089">
                  <c:v>295.89999999999998</c:v>
                </c:pt>
                <c:pt idx="4090">
                  <c:v>295.89999999999998</c:v>
                </c:pt>
                <c:pt idx="4091">
                  <c:v>295.89999999999998</c:v>
                </c:pt>
                <c:pt idx="4092">
                  <c:v>296.3</c:v>
                </c:pt>
                <c:pt idx="4093">
                  <c:v>296.3</c:v>
                </c:pt>
                <c:pt idx="4094">
                  <c:v>296.3</c:v>
                </c:pt>
                <c:pt idx="4095">
                  <c:v>296.3</c:v>
                </c:pt>
                <c:pt idx="4096">
                  <c:v>296.3</c:v>
                </c:pt>
                <c:pt idx="4097">
                  <c:v>296.3</c:v>
                </c:pt>
                <c:pt idx="4098">
                  <c:v>296.3</c:v>
                </c:pt>
                <c:pt idx="4099">
                  <c:v>296.3</c:v>
                </c:pt>
                <c:pt idx="4100">
                  <c:v>296.5</c:v>
                </c:pt>
                <c:pt idx="4101">
                  <c:v>296.5</c:v>
                </c:pt>
                <c:pt idx="4102">
                  <c:v>296.5</c:v>
                </c:pt>
                <c:pt idx="4103">
                  <c:v>296.5</c:v>
                </c:pt>
                <c:pt idx="4104">
                  <c:v>296.60000000000002</c:v>
                </c:pt>
                <c:pt idx="4105">
                  <c:v>296.60000000000002</c:v>
                </c:pt>
                <c:pt idx="4106">
                  <c:v>296.60000000000002</c:v>
                </c:pt>
                <c:pt idx="4107">
                  <c:v>296.60000000000002</c:v>
                </c:pt>
                <c:pt idx="4108">
                  <c:v>296.60000000000002</c:v>
                </c:pt>
                <c:pt idx="4109">
                  <c:v>296.60000000000002</c:v>
                </c:pt>
                <c:pt idx="4110">
                  <c:v>296.60000000000002</c:v>
                </c:pt>
                <c:pt idx="4111">
                  <c:v>296.60000000000002</c:v>
                </c:pt>
                <c:pt idx="4112">
                  <c:v>296.60000000000002</c:v>
                </c:pt>
                <c:pt idx="4113">
                  <c:v>296.60000000000002</c:v>
                </c:pt>
                <c:pt idx="4114">
                  <c:v>296.60000000000002</c:v>
                </c:pt>
                <c:pt idx="4115">
                  <c:v>296.60000000000002</c:v>
                </c:pt>
                <c:pt idx="4116">
                  <c:v>296.7</c:v>
                </c:pt>
                <c:pt idx="4117">
                  <c:v>296.7</c:v>
                </c:pt>
                <c:pt idx="4118">
                  <c:v>296.7</c:v>
                </c:pt>
                <c:pt idx="4119">
                  <c:v>296.7</c:v>
                </c:pt>
                <c:pt idx="4120">
                  <c:v>296.5</c:v>
                </c:pt>
                <c:pt idx="4121">
                  <c:v>296.5</c:v>
                </c:pt>
                <c:pt idx="4122">
                  <c:v>296.5</c:v>
                </c:pt>
                <c:pt idx="4123">
                  <c:v>296.5</c:v>
                </c:pt>
                <c:pt idx="4124">
                  <c:v>296.7</c:v>
                </c:pt>
                <c:pt idx="4125">
                  <c:v>296.7</c:v>
                </c:pt>
                <c:pt idx="4126">
                  <c:v>296.7</c:v>
                </c:pt>
                <c:pt idx="4127">
                  <c:v>296.7</c:v>
                </c:pt>
                <c:pt idx="4128">
                  <c:v>296.2</c:v>
                </c:pt>
                <c:pt idx="4129">
                  <c:v>296.2</c:v>
                </c:pt>
                <c:pt idx="4130">
                  <c:v>296.2</c:v>
                </c:pt>
                <c:pt idx="4131">
                  <c:v>296.2</c:v>
                </c:pt>
                <c:pt idx="4132">
                  <c:v>296.3</c:v>
                </c:pt>
                <c:pt idx="4133">
                  <c:v>296.3</c:v>
                </c:pt>
                <c:pt idx="4134">
                  <c:v>296.3</c:v>
                </c:pt>
                <c:pt idx="4135">
                  <c:v>296.3</c:v>
                </c:pt>
                <c:pt idx="4136">
                  <c:v>296</c:v>
                </c:pt>
                <c:pt idx="4137">
                  <c:v>296</c:v>
                </c:pt>
                <c:pt idx="4138">
                  <c:v>296</c:v>
                </c:pt>
                <c:pt idx="4139">
                  <c:v>296</c:v>
                </c:pt>
                <c:pt idx="4140">
                  <c:v>295.8</c:v>
                </c:pt>
                <c:pt idx="4141">
                  <c:v>295.8</c:v>
                </c:pt>
                <c:pt idx="4142">
                  <c:v>295.8</c:v>
                </c:pt>
                <c:pt idx="4143">
                  <c:v>295.8</c:v>
                </c:pt>
                <c:pt idx="4144">
                  <c:v>295.5</c:v>
                </c:pt>
                <c:pt idx="4145">
                  <c:v>295.5</c:v>
                </c:pt>
                <c:pt idx="4146">
                  <c:v>295.5</c:v>
                </c:pt>
                <c:pt idx="4147">
                  <c:v>295.5</c:v>
                </c:pt>
                <c:pt idx="4148">
                  <c:v>295.39999999999998</c:v>
                </c:pt>
                <c:pt idx="4149">
                  <c:v>295.39999999999998</c:v>
                </c:pt>
                <c:pt idx="4150">
                  <c:v>295.39999999999998</c:v>
                </c:pt>
                <c:pt idx="4151">
                  <c:v>295.39999999999998</c:v>
                </c:pt>
                <c:pt idx="4152">
                  <c:v>296.2</c:v>
                </c:pt>
                <c:pt idx="4153">
                  <c:v>296.2</c:v>
                </c:pt>
                <c:pt idx="4154">
                  <c:v>296.2</c:v>
                </c:pt>
                <c:pt idx="4155">
                  <c:v>296.2</c:v>
                </c:pt>
                <c:pt idx="4156">
                  <c:v>296.2</c:v>
                </c:pt>
                <c:pt idx="4157">
                  <c:v>296.2</c:v>
                </c:pt>
                <c:pt idx="4158">
                  <c:v>296.2</c:v>
                </c:pt>
                <c:pt idx="4159">
                  <c:v>296.2</c:v>
                </c:pt>
                <c:pt idx="4160">
                  <c:v>296.3</c:v>
                </c:pt>
                <c:pt idx="4161">
                  <c:v>296.3</c:v>
                </c:pt>
                <c:pt idx="4162">
                  <c:v>296.3</c:v>
                </c:pt>
                <c:pt idx="4163">
                  <c:v>296.3</c:v>
                </c:pt>
                <c:pt idx="4164">
                  <c:v>297</c:v>
                </c:pt>
                <c:pt idx="4165">
                  <c:v>297</c:v>
                </c:pt>
                <c:pt idx="4166">
                  <c:v>297</c:v>
                </c:pt>
                <c:pt idx="4167">
                  <c:v>297</c:v>
                </c:pt>
                <c:pt idx="4168">
                  <c:v>296.60000000000002</c:v>
                </c:pt>
                <c:pt idx="4169">
                  <c:v>296.60000000000002</c:v>
                </c:pt>
                <c:pt idx="4170">
                  <c:v>296.60000000000002</c:v>
                </c:pt>
                <c:pt idx="4171">
                  <c:v>296.60000000000002</c:v>
                </c:pt>
                <c:pt idx="4172">
                  <c:v>297.2</c:v>
                </c:pt>
                <c:pt idx="4173">
                  <c:v>297.2</c:v>
                </c:pt>
                <c:pt idx="4174">
                  <c:v>297.2</c:v>
                </c:pt>
                <c:pt idx="4175">
                  <c:v>297.2</c:v>
                </c:pt>
                <c:pt idx="4176">
                  <c:v>297</c:v>
                </c:pt>
                <c:pt idx="4177">
                  <c:v>297</c:v>
                </c:pt>
                <c:pt idx="4178">
                  <c:v>297</c:v>
                </c:pt>
                <c:pt idx="4179">
                  <c:v>297</c:v>
                </c:pt>
                <c:pt idx="4180">
                  <c:v>296.89999999999998</c:v>
                </c:pt>
                <c:pt idx="4181">
                  <c:v>296.89999999999998</c:v>
                </c:pt>
                <c:pt idx="4182">
                  <c:v>296.89999999999998</c:v>
                </c:pt>
                <c:pt idx="4183">
                  <c:v>296.89999999999998</c:v>
                </c:pt>
                <c:pt idx="4184">
                  <c:v>296.7</c:v>
                </c:pt>
                <c:pt idx="4185">
                  <c:v>296.7</c:v>
                </c:pt>
                <c:pt idx="4186">
                  <c:v>296.7</c:v>
                </c:pt>
                <c:pt idx="4187">
                  <c:v>296.7</c:v>
                </c:pt>
                <c:pt idx="4188">
                  <c:v>296.8</c:v>
                </c:pt>
                <c:pt idx="4189">
                  <c:v>296.8</c:v>
                </c:pt>
                <c:pt idx="4190">
                  <c:v>296.8</c:v>
                </c:pt>
                <c:pt idx="4191">
                  <c:v>296.8</c:v>
                </c:pt>
                <c:pt idx="4192">
                  <c:v>296.60000000000002</c:v>
                </c:pt>
                <c:pt idx="4193">
                  <c:v>296.60000000000002</c:v>
                </c:pt>
                <c:pt idx="4194">
                  <c:v>296.60000000000002</c:v>
                </c:pt>
                <c:pt idx="4195">
                  <c:v>296.60000000000002</c:v>
                </c:pt>
                <c:pt idx="4196">
                  <c:v>296.89999999999998</c:v>
                </c:pt>
                <c:pt idx="4197">
                  <c:v>296.89999999999998</c:v>
                </c:pt>
                <c:pt idx="4198">
                  <c:v>296.89999999999998</c:v>
                </c:pt>
                <c:pt idx="4199">
                  <c:v>296.89999999999998</c:v>
                </c:pt>
                <c:pt idx="4200">
                  <c:v>296.8</c:v>
                </c:pt>
                <c:pt idx="4201">
                  <c:v>296.8</c:v>
                </c:pt>
                <c:pt idx="4202">
                  <c:v>296.8</c:v>
                </c:pt>
                <c:pt idx="4203">
                  <c:v>296.8</c:v>
                </c:pt>
                <c:pt idx="4204">
                  <c:v>296.7</c:v>
                </c:pt>
                <c:pt idx="4205">
                  <c:v>296.7</c:v>
                </c:pt>
                <c:pt idx="4206">
                  <c:v>296.7</c:v>
                </c:pt>
                <c:pt idx="4207">
                  <c:v>296.7</c:v>
                </c:pt>
                <c:pt idx="4208">
                  <c:v>296.89999999999998</c:v>
                </c:pt>
                <c:pt idx="4209">
                  <c:v>296.89999999999998</c:v>
                </c:pt>
                <c:pt idx="4210">
                  <c:v>296.89999999999998</c:v>
                </c:pt>
                <c:pt idx="4211">
                  <c:v>296.89999999999998</c:v>
                </c:pt>
                <c:pt idx="4212">
                  <c:v>296.8</c:v>
                </c:pt>
                <c:pt idx="4213">
                  <c:v>296.8</c:v>
                </c:pt>
                <c:pt idx="4214">
                  <c:v>296.8</c:v>
                </c:pt>
                <c:pt idx="4215">
                  <c:v>296.8</c:v>
                </c:pt>
                <c:pt idx="4216">
                  <c:v>297.3</c:v>
                </c:pt>
                <c:pt idx="4217">
                  <c:v>297.3</c:v>
                </c:pt>
                <c:pt idx="4218">
                  <c:v>297.3</c:v>
                </c:pt>
                <c:pt idx="4219">
                  <c:v>297.3</c:v>
                </c:pt>
                <c:pt idx="4220">
                  <c:v>297.10000000000002</c:v>
                </c:pt>
                <c:pt idx="4221">
                  <c:v>297.10000000000002</c:v>
                </c:pt>
                <c:pt idx="4222">
                  <c:v>297.10000000000002</c:v>
                </c:pt>
                <c:pt idx="4223">
                  <c:v>297.10000000000002</c:v>
                </c:pt>
                <c:pt idx="4224">
                  <c:v>297.3</c:v>
                </c:pt>
                <c:pt idx="4225">
                  <c:v>297.3</c:v>
                </c:pt>
                <c:pt idx="4226">
                  <c:v>297.3</c:v>
                </c:pt>
                <c:pt idx="4227">
                  <c:v>297.3</c:v>
                </c:pt>
                <c:pt idx="4228">
                  <c:v>296.89999999999998</c:v>
                </c:pt>
                <c:pt idx="4229">
                  <c:v>296.89999999999998</c:v>
                </c:pt>
                <c:pt idx="4230">
                  <c:v>296.89999999999998</c:v>
                </c:pt>
                <c:pt idx="4231">
                  <c:v>296.89999999999998</c:v>
                </c:pt>
                <c:pt idx="4232">
                  <c:v>297.8</c:v>
                </c:pt>
                <c:pt idx="4233">
                  <c:v>297.8</c:v>
                </c:pt>
                <c:pt idx="4234">
                  <c:v>297.8</c:v>
                </c:pt>
                <c:pt idx="4235">
                  <c:v>297.8</c:v>
                </c:pt>
                <c:pt idx="4236">
                  <c:v>297.2</c:v>
                </c:pt>
                <c:pt idx="4237">
                  <c:v>297.2</c:v>
                </c:pt>
                <c:pt idx="4238">
                  <c:v>297.2</c:v>
                </c:pt>
                <c:pt idx="4239">
                  <c:v>297.2</c:v>
                </c:pt>
                <c:pt idx="4240">
                  <c:v>296.8</c:v>
                </c:pt>
                <c:pt idx="4241">
                  <c:v>296.8</c:v>
                </c:pt>
                <c:pt idx="4242">
                  <c:v>296.8</c:v>
                </c:pt>
                <c:pt idx="4243">
                  <c:v>296.8</c:v>
                </c:pt>
                <c:pt idx="4244">
                  <c:v>295.5</c:v>
                </c:pt>
                <c:pt idx="4245">
                  <c:v>295.5</c:v>
                </c:pt>
                <c:pt idx="4246">
                  <c:v>295.5</c:v>
                </c:pt>
                <c:pt idx="4247">
                  <c:v>295.5</c:v>
                </c:pt>
                <c:pt idx="4248">
                  <c:v>297.3</c:v>
                </c:pt>
                <c:pt idx="4249">
                  <c:v>297.3</c:v>
                </c:pt>
                <c:pt idx="4250">
                  <c:v>297.3</c:v>
                </c:pt>
                <c:pt idx="4251">
                  <c:v>297.3</c:v>
                </c:pt>
                <c:pt idx="4252">
                  <c:v>297.10000000000002</c:v>
                </c:pt>
                <c:pt idx="4253">
                  <c:v>297.10000000000002</c:v>
                </c:pt>
                <c:pt idx="4254">
                  <c:v>297.10000000000002</c:v>
                </c:pt>
                <c:pt idx="4255">
                  <c:v>297.10000000000002</c:v>
                </c:pt>
                <c:pt idx="4256">
                  <c:v>297.5</c:v>
                </c:pt>
                <c:pt idx="4257">
                  <c:v>297.5</c:v>
                </c:pt>
                <c:pt idx="4258">
                  <c:v>297.5</c:v>
                </c:pt>
                <c:pt idx="4259">
                  <c:v>297.5</c:v>
                </c:pt>
                <c:pt idx="4260">
                  <c:v>298.39999999999998</c:v>
                </c:pt>
                <c:pt idx="4261">
                  <c:v>298.39999999999998</c:v>
                </c:pt>
                <c:pt idx="4262">
                  <c:v>298.39999999999998</c:v>
                </c:pt>
                <c:pt idx="4263">
                  <c:v>298.39999999999998</c:v>
                </c:pt>
                <c:pt idx="4264">
                  <c:v>299.3</c:v>
                </c:pt>
                <c:pt idx="4265">
                  <c:v>299.3</c:v>
                </c:pt>
                <c:pt idx="4266">
                  <c:v>299.3</c:v>
                </c:pt>
                <c:pt idx="4267">
                  <c:v>299.3</c:v>
                </c:pt>
                <c:pt idx="4268">
                  <c:v>297.3</c:v>
                </c:pt>
                <c:pt idx="4269">
                  <c:v>297.3</c:v>
                </c:pt>
                <c:pt idx="4270">
                  <c:v>297.3</c:v>
                </c:pt>
                <c:pt idx="4271">
                  <c:v>297.3</c:v>
                </c:pt>
                <c:pt idx="4272">
                  <c:v>298.3</c:v>
                </c:pt>
                <c:pt idx="4273">
                  <c:v>298.3</c:v>
                </c:pt>
                <c:pt idx="4274">
                  <c:v>298.3</c:v>
                </c:pt>
                <c:pt idx="4275">
                  <c:v>298.3</c:v>
                </c:pt>
                <c:pt idx="4276">
                  <c:v>306</c:v>
                </c:pt>
                <c:pt idx="4277">
                  <c:v>306</c:v>
                </c:pt>
                <c:pt idx="4278">
                  <c:v>306</c:v>
                </c:pt>
                <c:pt idx="4279">
                  <c:v>306</c:v>
                </c:pt>
                <c:pt idx="4280">
                  <c:v>308.10000000000002</c:v>
                </c:pt>
                <c:pt idx="4281">
                  <c:v>308.10000000000002</c:v>
                </c:pt>
                <c:pt idx="4282">
                  <c:v>308.10000000000002</c:v>
                </c:pt>
                <c:pt idx="4283">
                  <c:v>308.10000000000002</c:v>
                </c:pt>
                <c:pt idx="4284">
                  <c:v>297.2</c:v>
                </c:pt>
                <c:pt idx="4285">
                  <c:v>297.2</c:v>
                </c:pt>
                <c:pt idx="4286">
                  <c:v>297.2</c:v>
                </c:pt>
                <c:pt idx="4287">
                  <c:v>297.2</c:v>
                </c:pt>
                <c:pt idx="4288">
                  <c:v>289.7</c:v>
                </c:pt>
                <c:pt idx="4289">
                  <c:v>289.7</c:v>
                </c:pt>
                <c:pt idx="4290">
                  <c:v>289.7</c:v>
                </c:pt>
                <c:pt idx="4291">
                  <c:v>289.7</c:v>
                </c:pt>
                <c:pt idx="4292">
                  <c:v>288.89999999999998</c:v>
                </c:pt>
                <c:pt idx="4293">
                  <c:v>288.89999999999998</c:v>
                </c:pt>
                <c:pt idx="4294">
                  <c:v>288.89999999999998</c:v>
                </c:pt>
                <c:pt idx="4295">
                  <c:v>288.89999999999998</c:v>
                </c:pt>
                <c:pt idx="4296">
                  <c:v>287.10000000000002</c:v>
                </c:pt>
                <c:pt idx="4297">
                  <c:v>287.10000000000002</c:v>
                </c:pt>
                <c:pt idx="4298">
                  <c:v>287.10000000000002</c:v>
                </c:pt>
                <c:pt idx="4299">
                  <c:v>287.10000000000002</c:v>
                </c:pt>
                <c:pt idx="4300">
                  <c:v>287.8</c:v>
                </c:pt>
                <c:pt idx="4301">
                  <c:v>287.8</c:v>
                </c:pt>
                <c:pt idx="4302">
                  <c:v>287.8</c:v>
                </c:pt>
                <c:pt idx="4303">
                  <c:v>287.8</c:v>
                </c:pt>
                <c:pt idx="4304">
                  <c:v>291.7</c:v>
                </c:pt>
                <c:pt idx="4305">
                  <c:v>291.7</c:v>
                </c:pt>
                <c:pt idx="4306">
                  <c:v>291.7</c:v>
                </c:pt>
                <c:pt idx="4307">
                  <c:v>291.7</c:v>
                </c:pt>
                <c:pt idx="4308">
                  <c:v>297.7</c:v>
                </c:pt>
                <c:pt idx="4309">
                  <c:v>297.7</c:v>
                </c:pt>
                <c:pt idx="4310">
                  <c:v>297.7</c:v>
                </c:pt>
                <c:pt idx="4311">
                  <c:v>297.7</c:v>
                </c:pt>
                <c:pt idx="4312">
                  <c:v>302.10000000000002</c:v>
                </c:pt>
                <c:pt idx="4313">
                  <c:v>302.10000000000002</c:v>
                </c:pt>
                <c:pt idx="4314">
                  <c:v>302.10000000000002</c:v>
                </c:pt>
                <c:pt idx="4315">
                  <c:v>302.10000000000002</c:v>
                </c:pt>
                <c:pt idx="4316">
                  <c:v>306.10000000000002</c:v>
                </c:pt>
                <c:pt idx="4317">
                  <c:v>306.10000000000002</c:v>
                </c:pt>
                <c:pt idx="4318">
                  <c:v>306.10000000000002</c:v>
                </c:pt>
                <c:pt idx="4319">
                  <c:v>306.10000000000002</c:v>
                </c:pt>
                <c:pt idx="4320">
                  <c:v>309.10000000000002</c:v>
                </c:pt>
                <c:pt idx="4321">
                  <c:v>309.10000000000002</c:v>
                </c:pt>
                <c:pt idx="4322">
                  <c:v>309.10000000000002</c:v>
                </c:pt>
                <c:pt idx="4323">
                  <c:v>309.10000000000002</c:v>
                </c:pt>
                <c:pt idx="4324">
                  <c:v>312.2</c:v>
                </c:pt>
                <c:pt idx="4325">
                  <c:v>312.2</c:v>
                </c:pt>
                <c:pt idx="4326">
                  <c:v>312.2</c:v>
                </c:pt>
                <c:pt idx="4327">
                  <c:v>312.2</c:v>
                </c:pt>
                <c:pt idx="4328">
                  <c:v>315.3</c:v>
                </c:pt>
                <c:pt idx="4329">
                  <c:v>315.3</c:v>
                </c:pt>
                <c:pt idx="4330">
                  <c:v>315.3</c:v>
                </c:pt>
                <c:pt idx="4331">
                  <c:v>315.3</c:v>
                </c:pt>
                <c:pt idx="4332">
                  <c:v>318.5</c:v>
                </c:pt>
                <c:pt idx="4333">
                  <c:v>318.5</c:v>
                </c:pt>
                <c:pt idx="4334">
                  <c:v>318.5</c:v>
                </c:pt>
                <c:pt idx="4335">
                  <c:v>318.5</c:v>
                </c:pt>
                <c:pt idx="4336">
                  <c:v>321.39999999999998</c:v>
                </c:pt>
                <c:pt idx="4337">
                  <c:v>321.39999999999998</c:v>
                </c:pt>
                <c:pt idx="4338">
                  <c:v>321.39999999999998</c:v>
                </c:pt>
                <c:pt idx="4339">
                  <c:v>321.39999999999998</c:v>
                </c:pt>
                <c:pt idx="4340">
                  <c:v>318.2</c:v>
                </c:pt>
                <c:pt idx="4341">
                  <c:v>318.2</c:v>
                </c:pt>
                <c:pt idx="4342">
                  <c:v>318.2</c:v>
                </c:pt>
                <c:pt idx="4343">
                  <c:v>318.2</c:v>
                </c:pt>
                <c:pt idx="4344">
                  <c:v>323</c:v>
                </c:pt>
                <c:pt idx="4345">
                  <c:v>323</c:v>
                </c:pt>
                <c:pt idx="4346">
                  <c:v>323</c:v>
                </c:pt>
                <c:pt idx="4347">
                  <c:v>323</c:v>
                </c:pt>
                <c:pt idx="4348">
                  <c:v>326.8</c:v>
                </c:pt>
                <c:pt idx="4349">
                  <c:v>326.8</c:v>
                </c:pt>
                <c:pt idx="4350">
                  <c:v>326.8</c:v>
                </c:pt>
                <c:pt idx="4351">
                  <c:v>326.8</c:v>
                </c:pt>
                <c:pt idx="4352">
                  <c:v>329.7</c:v>
                </c:pt>
                <c:pt idx="4353">
                  <c:v>329.7</c:v>
                </c:pt>
                <c:pt idx="4354">
                  <c:v>329.7</c:v>
                </c:pt>
                <c:pt idx="4355">
                  <c:v>329.7</c:v>
                </c:pt>
                <c:pt idx="4356">
                  <c:v>326.89999999999998</c:v>
                </c:pt>
                <c:pt idx="4357">
                  <c:v>326.89999999999998</c:v>
                </c:pt>
                <c:pt idx="4358">
                  <c:v>326.89999999999998</c:v>
                </c:pt>
                <c:pt idx="4359">
                  <c:v>326.89999999999998</c:v>
                </c:pt>
                <c:pt idx="4360">
                  <c:v>325.2</c:v>
                </c:pt>
                <c:pt idx="4361">
                  <c:v>325.2</c:v>
                </c:pt>
                <c:pt idx="4362">
                  <c:v>325.2</c:v>
                </c:pt>
                <c:pt idx="4363">
                  <c:v>325.2</c:v>
                </c:pt>
                <c:pt idx="4364">
                  <c:v>323.89999999999998</c:v>
                </c:pt>
                <c:pt idx="4365">
                  <c:v>323.89999999999998</c:v>
                </c:pt>
                <c:pt idx="4366">
                  <c:v>323.89999999999998</c:v>
                </c:pt>
                <c:pt idx="4367">
                  <c:v>323.89999999999998</c:v>
                </c:pt>
                <c:pt idx="4368">
                  <c:v>323.10000000000002</c:v>
                </c:pt>
                <c:pt idx="4369">
                  <c:v>323.10000000000002</c:v>
                </c:pt>
                <c:pt idx="4370">
                  <c:v>323.10000000000002</c:v>
                </c:pt>
                <c:pt idx="4371">
                  <c:v>323.10000000000002</c:v>
                </c:pt>
                <c:pt idx="4372">
                  <c:v>321.10000000000002</c:v>
                </c:pt>
                <c:pt idx="4373">
                  <c:v>321.10000000000002</c:v>
                </c:pt>
                <c:pt idx="4374">
                  <c:v>321.10000000000002</c:v>
                </c:pt>
                <c:pt idx="4375">
                  <c:v>321.10000000000002</c:v>
                </c:pt>
                <c:pt idx="4376">
                  <c:v>322.5</c:v>
                </c:pt>
                <c:pt idx="4377">
                  <c:v>322.5</c:v>
                </c:pt>
                <c:pt idx="4378">
                  <c:v>322.5</c:v>
                </c:pt>
                <c:pt idx="4379">
                  <c:v>322.5</c:v>
                </c:pt>
                <c:pt idx="4380">
                  <c:v>322.5</c:v>
                </c:pt>
                <c:pt idx="4381">
                  <c:v>322.5</c:v>
                </c:pt>
                <c:pt idx="4382">
                  <c:v>322.5</c:v>
                </c:pt>
                <c:pt idx="4383">
                  <c:v>322.5</c:v>
                </c:pt>
                <c:pt idx="4384">
                  <c:v>322.89999999999998</c:v>
                </c:pt>
                <c:pt idx="4385">
                  <c:v>322.89999999999998</c:v>
                </c:pt>
                <c:pt idx="4386">
                  <c:v>322.89999999999998</c:v>
                </c:pt>
                <c:pt idx="4387">
                  <c:v>322.89999999999998</c:v>
                </c:pt>
                <c:pt idx="4388">
                  <c:v>326.3</c:v>
                </c:pt>
                <c:pt idx="4389">
                  <c:v>326.3</c:v>
                </c:pt>
                <c:pt idx="4390">
                  <c:v>326.3</c:v>
                </c:pt>
                <c:pt idx="4391">
                  <c:v>326.3</c:v>
                </c:pt>
                <c:pt idx="4392">
                  <c:v>325.10000000000002</c:v>
                </c:pt>
                <c:pt idx="4393">
                  <c:v>325.10000000000002</c:v>
                </c:pt>
                <c:pt idx="4394">
                  <c:v>325.10000000000002</c:v>
                </c:pt>
                <c:pt idx="4395">
                  <c:v>325.10000000000002</c:v>
                </c:pt>
                <c:pt idx="4396">
                  <c:v>324.39999999999998</c:v>
                </c:pt>
                <c:pt idx="4397">
                  <c:v>324.39999999999998</c:v>
                </c:pt>
                <c:pt idx="4398">
                  <c:v>324.39999999999998</c:v>
                </c:pt>
                <c:pt idx="4399">
                  <c:v>324.39999999999998</c:v>
                </c:pt>
                <c:pt idx="4400">
                  <c:v>324.5</c:v>
                </c:pt>
                <c:pt idx="4401">
                  <c:v>324.5</c:v>
                </c:pt>
                <c:pt idx="4402">
                  <c:v>324.5</c:v>
                </c:pt>
                <c:pt idx="4403">
                  <c:v>324.5</c:v>
                </c:pt>
                <c:pt idx="4404">
                  <c:v>325.2</c:v>
                </c:pt>
                <c:pt idx="4405">
                  <c:v>325.2</c:v>
                </c:pt>
                <c:pt idx="4406">
                  <c:v>325.2</c:v>
                </c:pt>
                <c:pt idx="4407">
                  <c:v>325.2</c:v>
                </c:pt>
                <c:pt idx="4408">
                  <c:v>325.89999999999998</c:v>
                </c:pt>
                <c:pt idx="4409">
                  <c:v>325.89999999999998</c:v>
                </c:pt>
                <c:pt idx="4410">
                  <c:v>325.89999999999998</c:v>
                </c:pt>
                <c:pt idx="4411">
                  <c:v>325.89999999999998</c:v>
                </c:pt>
                <c:pt idx="4412">
                  <c:v>326.3</c:v>
                </c:pt>
                <c:pt idx="4413">
                  <c:v>326.3</c:v>
                </c:pt>
                <c:pt idx="4414">
                  <c:v>326.3</c:v>
                </c:pt>
                <c:pt idx="4415">
                  <c:v>326.3</c:v>
                </c:pt>
                <c:pt idx="4416">
                  <c:v>326.7</c:v>
                </c:pt>
                <c:pt idx="4417">
                  <c:v>326.7</c:v>
                </c:pt>
                <c:pt idx="4418">
                  <c:v>326.7</c:v>
                </c:pt>
                <c:pt idx="4419">
                  <c:v>326.7</c:v>
                </c:pt>
                <c:pt idx="4420">
                  <c:v>327.2</c:v>
                </c:pt>
                <c:pt idx="4421">
                  <c:v>327.2</c:v>
                </c:pt>
                <c:pt idx="4422">
                  <c:v>327.2</c:v>
                </c:pt>
                <c:pt idx="4423">
                  <c:v>327.2</c:v>
                </c:pt>
                <c:pt idx="4424">
                  <c:v>327.60000000000002</c:v>
                </c:pt>
                <c:pt idx="4425">
                  <c:v>327.60000000000002</c:v>
                </c:pt>
                <c:pt idx="4426">
                  <c:v>327.60000000000002</c:v>
                </c:pt>
                <c:pt idx="4427">
                  <c:v>327.60000000000002</c:v>
                </c:pt>
                <c:pt idx="4428">
                  <c:v>328.2</c:v>
                </c:pt>
                <c:pt idx="4429">
                  <c:v>328.2</c:v>
                </c:pt>
                <c:pt idx="4430">
                  <c:v>328.2</c:v>
                </c:pt>
                <c:pt idx="4431">
                  <c:v>328.2</c:v>
                </c:pt>
                <c:pt idx="4432">
                  <c:v>328.4</c:v>
                </c:pt>
                <c:pt idx="4433">
                  <c:v>328.4</c:v>
                </c:pt>
                <c:pt idx="4434">
                  <c:v>328.4</c:v>
                </c:pt>
                <c:pt idx="4435">
                  <c:v>328.4</c:v>
                </c:pt>
                <c:pt idx="4436">
                  <c:v>323.89999999999998</c:v>
                </c:pt>
                <c:pt idx="4437">
                  <c:v>323.89999999999998</c:v>
                </c:pt>
                <c:pt idx="4438">
                  <c:v>323.89999999999998</c:v>
                </c:pt>
                <c:pt idx="4439">
                  <c:v>323.89999999999998</c:v>
                </c:pt>
                <c:pt idx="4440">
                  <c:v>326.10000000000002</c:v>
                </c:pt>
                <c:pt idx="4441">
                  <c:v>326.10000000000002</c:v>
                </c:pt>
                <c:pt idx="4442">
                  <c:v>326.10000000000002</c:v>
                </c:pt>
                <c:pt idx="4443">
                  <c:v>326.10000000000002</c:v>
                </c:pt>
                <c:pt idx="4444">
                  <c:v>326.7</c:v>
                </c:pt>
                <c:pt idx="4445">
                  <c:v>326.7</c:v>
                </c:pt>
                <c:pt idx="4446">
                  <c:v>326.7</c:v>
                </c:pt>
                <c:pt idx="4447">
                  <c:v>326.7</c:v>
                </c:pt>
                <c:pt idx="4448">
                  <c:v>327.39999999999998</c:v>
                </c:pt>
                <c:pt idx="4449">
                  <c:v>327.39999999999998</c:v>
                </c:pt>
                <c:pt idx="4450">
                  <c:v>327.39999999999998</c:v>
                </c:pt>
                <c:pt idx="4451">
                  <c:v>327.39999999999998</c:v>
                </c:pt>
                <c:pt idx="4452">
                  <c:v>323.60000000000002</c:v>
                </c:pt>
                <c:pt idx="4453">
                  <c:v>323.60000000000002</c:v>
                </c:pt>
                <c:pt idx="4454">
                  <c:v>323.60000000000002</c:v>
                </c:pt>
                <c:pt idx="4455">
                  <c:v>323.60000000000002</c:v>
                </c:pt>
                <c:pt idx="4456">
                  <c:v>318.3</c:v>
                </c:pt>
                <c:pt idx="4457">
                  <c:v>318.3</c:v>
                </c:pt>
                <c:pt idx="4458">
                  <c:v>318.3</c:v>
                </c:pt>
                <c:pt idx="4459">
                  <c:v>318.3</c:v>
                </c:pt>
                <c:pt idx="4460">
                  <c:v>315.2</c:v>
                </c:pt>
                <c:pt idx="4461">
                  <c:v>315.2</c:v>
                </c:pt>
                <c:pt idx="4462">
                  <c:v>315.2</c:v>
                </c:pt>
                <c:pt idx="4463">
                  <c:v>315.2</c:v>
                </c:pt>
                <c:pt idx="4464">
                  <c:v>312.7</c:v>
                </c:pt>
                <c:pt idx="4465">
                  <c:v>312.7</c:v>
                </c:pt>
                <c:pt idx="4466">
                  <c:v>312.7</c:v>
                </c:pt>
                <c:pt idx="4467">
                  <c:v>312.7</c:v>
                </c:pt>
                <c:pt idx="4468">
                  <c:v>310.60000000000002</c:v>
                </c:pt>
                <c:pt idx="4469">
                  <c:v>310.60000000000002</c:v>
                </c:pt>
                <c:pt idx="4470">
                  <c:v>310.60000000000002</c:v>
                </c:pt>
                <c:pt idx="4471">
                  <c:v>310.60000000000002</c:v>
                </c:pt>
                <c:pt idx="4472">
                  <c:v>309.5</c:v>
                </c:pt>
                <c:pt idx="4473">
                  <c:v>309.5</c:v>
                </c:pt>
                <c:pt idx="4474">
                  <c:v>309.5</c:v>
                </c:pt>
                <c:pt idx="4475">
                  <c:v>309.5</c:v>
                </c:pt>
                <c:pt idx="4476">
                  <c:v>308.7</c:v>
                </c:pt>
                <c:pt idx="4477">
                  <c:v>308.7</c:v>
                </c:pt>
                <c:pt idx="4478">
                  <c:v>308.7</c:v>
                </c:pt>
                <c:pt idx="4479">
                  <c:v>308.7</c:v>
                </c:pt>
                <c:pt idx="4480">
                  <c:v>307.60000000000002</c:v>
                </c:pt>
                <c:pt idx="4481">
                  <c:v>307.60000000000002</c:v>
                </c:pt>
                <c:pt idx="4482">
                  <c:v>307.60000000000002</c:v>
                </c:pt>
                <c:pt idx="4483">
                  <c:v>307.60000000000002</c:v>
                </c:pt>
                <c:pt idx="4484">
                  <c:v>310.5</c:v>
                </c:pt>
                <c:pt idx="4485">
                  <c:v>310.5</c:v>
                </c:pt>
                <c:pt idx="4486">
                  <c:v>310.5</c:v>
                </c:pt>
                <c:pt idx="4487">
                  <c:v>310.5</c:v>
                </c:pt>
                <c:pt idx="4488">
                  <c:v>308.39999999999998</c:v>
                </c:pt>
                <c:pt idx="4489">
                  <c:v>308.39999999999998</c:v>
                </c:pt>
                <c:pt idx="4490">
                  <c:v>308.39999999999998</c:v>
                </c:pt>
                <c:pt idx="4491">
                  <c:v>308.39999999999998</c:v>
                </c:pt>
                <c:pt idx="4492">
                  <c:v>306.60000000000002</c:v>
                </c:pt>
                <c:pt idx="4493">
                  <c:v>306.60000000000002</c:v>
                </c:pt>
                <c:pt idx="4494">
                  <c:v>306.60000000000002</c:v>
                </c:pt>
                <c:pt idx="4495">
                  <c:v>306.60000000000002</c:v>
                </c:pt>
                <c:pt idx="4496">
                  <c:v>305.89999999999998</c:v>
                </c:pt>
                <c:pt idx="4497">
                  <c:v>305.89999999999998</c:v>
                </c:pt>
                <c:pt idx="4498">
                  <c:v>305.89999999999998</c:v>
                </c:pt>
                <c:pt idx="4499">
                  <c:v>305.89999999999998</c:v>
                </c:pt>
                <c:pt idx="4500">
                  <c:v>304.89999999999998</c:v>
                </c:pt>
                <c:pt idx="4501">
                  <c:v>304.89999999999998</c:v>
                </c:pt>
                <c:pt idx="4502">
                  <c:v>304.89999999999998</c:v>
                </c:pt>
                <c:pt idx="4503">
                  <c:v>304.89999999999998</c:v>
                </c:pt>
                <c:pt idx="4504">
                  <c:v>304.7</c:v>
                </c:pt>
                <c:pt idx="4505">
                  <c:v>304.7</c:v>
                </c:pt>
                <c:pt idx="4506">
                  <c:v>304.7</c:v>
                </c:pt>
                <c:pt idx="4507">
                  <c:v>304.7</c:v>
                </c:pt>
                <c:pt idx="4508">
                  <c:v>304</c:v>
                </c:pt>
                <c:pt idx="4509">
                  <c:v>304</c:v>
                </c:pt>
                <c:pt idx="4510">
                  <c:v>304</c:v>
                </c:pt>
                <c:pt idx="4511">
                  <c:v>304</c:v>
                </c:pt>
                <c:pt idx="4512">
                  <c:v>304.2</c:v>
                </c:pt>
                <c:pt idx="4513">
                  <c:v>304.2</c:v>
                </c:pt>
                <c:pt idx="4514">
                  <c:v>304.2</c:v>
                </c:pt>
                <c:pt idx="4515">
                  <c:v>304.2</c:v>
                </c:pt>
                <c:pt idx="4516">
                  <c:v>303.39999999999998</c:v>
                </c:pt>
                <c:pt idx="4517">
                  <c:v>303.39999999999998</c:v>
                </c:pt>
                <c:pt idx="4518">
                  <c:v>303.39999999999998</c:v>
                </c:pt>
                <c:pt idx="4519">
                  <c:v>303.39999999999998</c:v>
                </c:pt>
                <c:pt idx="4520">
                  <c:v>303.2</c:v>
                </c:pt>
                <c:pt idx="4521">
                  <c:v>303.2</c:v>
                </c:pt>
                <c:pt idx="4522">
                  <c:v>303.2</c:v>
                </c:pt>
                <c:pt idx="4523">
                  <c:v>303.2</c:v>
                </c:pt>
                <c:pt idx="4524">
                  <c:v>303.10000000000002</c:v>
                </c:pt>
                <c:pt idx="4525">
                  <c:v>303.10000000000002</c:v>
                </c:pt>
                <c:pt idx="4526">
                  <c:v>303.10000000000002</c:v>
                </c:pt>
                <c:pt idx="4527">
                  <c:v>303.10000000000002</c:v>
                </c:pt>
                <c:pt idx="4528">
                  <c:v>303.10000000000002</c:v>
                </c:pt>
                <c:pt idx="4529">
                  <c:v>303.10000000000002</c:v>
                </c:pt>
                <c:pt idx="4530">
                  <c:v>303.10000000000002</c:v>
                </c:pt>
                <c:pt idx="4531">
                  <c:v>303.10000000000002</c:v>
                </c:pt>
                <c:pt idx="4532">
                  <c:v>300.5</c:v>
                </c:pt>
                <c:pt idx="4533">
                  <c:v>300.5</c:v>
                </c:pt>
                <c:pt idx="4534">
                  <c:v>300.5</c:v>
                </c:pt>
                <c:pt idx="4535">
                  <c:v>300.5</c:v>
                </c:pt>
                <c:pt idx="4536">
                  <c:v>301.39999999999998</c:v>
                </c:pt>
                <c:pt idx="4537">
                  <c:v>301.39999999999998</c:v>
                </c:pt>
                <c:pt idx="4538">
                  <c:v>301.39999999999998</c:v>
                </c:pt>
                <c:pt idx="4539">
                  <c:v>301.39999999999998</c:v>
                </c:pt>
                <c:pt idx="4540">
                  <c:v>302.7</c:v>
                </c:pt>
                <c:pt idx="4541">
                  <c:v>302.7</c:v>
                </c:pt>
                <c:pt idx="4542">
                  <c:v>302.7</c:v>
                </c:pt>
                <c:pt idx="4543">
                  <c:v>302.7</c:v>
                </c:pt>
                <c:pt idx="4544">
                  <c:v>302.8</c:v>
                </c:pt>
                <c:pt idx="4545">
                  <c:v>302.8</c:v>
                </c:pt>
                <c:pt idx="4546">
                  <c:v>302.8</c:v>
                </c:pt>
                <c:pt idx="4547">
                  <c:v>302.8</c:v>
                </c:pt>
                <c:pt idx="4548">
                  <c:v>302.7</c:v>
                </c:pt>
                <c:pt idx="4549">
                  <c:v>302.7</c:v>
                </c:pt>
                <c:pt idx="4550">
                  <c:v>302.7</c:v>
                </c:pt>
                <c:pt idx="4551">
                  <c:v>302.7</c:v>
                </c:pt>
                <c:pt idx="4552">
                  <c:v>302.2</c:v>
                </c:pt>
                <c:pt idx="4553">
                  <c:v>302.2</c:v>
                </c:pt>
                <c:pt idx="4554">
                  <c:v>302.2</c:v>
                </c:pt>
                <c:pt idx="4555">
                  <c:v>302.2</c:v>
                </c:pt>
                <c:pt idx="4556">
                  <c:v>302.3</c:v>
                </c:pt>
                <c:pt idx="4557">
                  <c:v>302.3</c:v>
                </c:pt>
                <c:pt idx="4558">
                  <c:v>302.3</c:v>
                </c:pt>
                <c:pt idx="4559">
                  <c:v>302.3</c:v>
                </c:pt>
                <c:pt idx="4560">
                  <c:v>303.10000000000002</c:v>
                </c:pt>
                <c:pt idx="4561">
                  <c:v>303.10000000000002</c:v>
                </c:pt>
                <c:pt idx="4562">
                  <c:v>303.10000000000002</c:v>
                </c:pt>
                <c:pt idx="4563">
                  <c:v>303.10000000000002</c:v>
                </c:pt>
                <c:pt idx="4564">
                  <c:v>303.3</c:v>
                </c:pt>
                <c:pt idx="4565">
                  <c:v>303.3</c:v>
                </c:pt>
                <c:pt idx="4566">
                  <c:v>303.3</c:v>
                </c:pt>
                <c:pt idx="4567">
                  <c:v>303.3</c:v>
                </c:pt>
                <c:pt idx="4568">
                  <c:v>303.8</c:v>
                </c:pt>
                <c:pt idx="4569">
                  <c:v>303.8</c:v>
                </c:pt>
                <c:pt idx="4570">
                  <c:v>303.8</c:v>
                </c:pt>
                <c:pt idx="4571">
                  <c:v>303.8</c:v>
                </c:pt>
                <c:pt idx="4572">
                  <c:v>303.39999999999998</c:v>
                </c:pt>
                <c:pt idx="4573">
                  <c:v>303.39999999999998</c:v>
                </c:pt>
                <c:pt idx="4574">
                  <c:v>303.39999999999998</c:v>
                </c:pt>
                <c:pt idx="4575">
                  <c:v>303.39999999999998</c:v>
                </c:pt>
                <c:pt idx="4576">
                  <c:v>303.60000000000002</c:v>
                </c:pt>
                <c:pt idx="4577">
                  <c:v>303.60000000000002</c:v>
                </c:pt>
                <c:pt idx="4578">
                  <c:v>303.60000000000002</c:v>
                </c:pt>
                <c:pt idx="4579">
                  <c:v>303.60000000000002</c:v>
                </c:pt>
                <c:pt idx="4580">
                  <c:v>307</c:v>
                </c:pt>
                <c:pt idx="4581">
                  <c:v>307</c:v>
                </c:pt>
                <c:pt idx="4582">
                  <c:v>307</c:v>
                </c:pt>
                <c:pt idx="4583">
                  <c:v>307</c:v>
                </c:pt>
                <c:pt idx="4584">
                  <c:v>305.2</c:v>
                </c:pt>
                <c:pt idx="4585">
                  <c:v>305.2</c:v>
                </c:pt>
                <c:pt idx="4586">
                  <c:v>305.2</c:v>
                </c:pt>
                <c:pt idx="4587">
                  <c:v>305.2</c:v>
                </c:pt>
                <c:pt idx="4588">
                  <c:v>304.10000000000002</c:v>
                </c:pt>
                <c:pt idx="4589">
                  <c:v>304.10000000000002</c:v>
                </c:pt>
                <c:pt idx="4590">
                  <c:v>304.10000000000002</c:v>
                </c:pt>
                <c:pt idx="4591">
                  <c:v>304.10000000000002</c:v>
                </c:pt>
                <c:pt idx="4592">
                  <c:v>304</c:v>
                </c:pt>
                <c:pt idx="4593">
                  <c:v>304</c:v>
                </c:pt>
                <c:pt idx="4594">
                  <c:v>304</c:v>
                </c:pt>
                <c:pt idx="4595">
                  <c:v>304</c:v>
                </c:pt>
                <c:pt idx="4596">
                  <c:v>303.89999999999998</c:v>
                </c:pt>
                <c:pt idx="4597">
                  <c:v>303.89999999999998</c:v>
                </c:pt>
                <c:pt idx="4598">
                  <c:v>303.89999999999998</c:v>
                </c:pt>
                <c:pt idx="4599">
                  <c:v>303.89999999999998</c:v>
                </c:pt>
                <c:pt idx="4600">
                  <c:v>304</c:v>
                </c:pt>
                <c:pt idx="4601">
                  <c:v>304</c:v>
                </c:pt>
                <c:pt idx="4602">
                  <c:v>304</c:v>
                </c:pt>
                <c:pt idx="4603">
                  <c:v>304</c:v>
                </c:pt>
                <c:pt idx="4604">
                  <c:v>303.60000000000002</c:v>
                </c:pt>
                <c:pt idx="4605">
                  <c:v>303.60000000000002</c:v>
                </c:pt>
                <c:pt idx="4606">
                  <c:v>303.60000000000002</c:v>
                </c:pt>
                <c:pt idx="4607">
                  <c:v>303.60000000000002</c:v>
                </c:pt>
                <c:pt idx="4608">
                  <c:v>303.89999999999998</c:v>
                </c:pt>
                <c:pt idx="4609">
                  <c:v>303.89999999999998</c:v>
                </c:pt>
                <c:pt idx="4610">
                  <c:v>303.89999999999998</c:v>
                </c:pt>
                <c:pt idx="4611">
                  <c:v>303.89999999999998</c:v>
                </c:pt>
                <c:pt idx="4612">
                  <c:v>303.8</c:v>
                </c:pt>
                <c:pt idx="4613">
                  <c:v>303.8</c:v>
                </c:pt>
                <c:pt idx="4614">
                  <c:v>303.8</c:v>
                </c:pt>
                <c:pt idx="4615">
                  <c:v>303.8</c:v>
                </c:pt>
                <c:pt idx="4616">
                  <c:v>304</c:v>
                </c:pt>
                <c:pt idx="4617">
                  <c:v>304</c:v>
                </c:pt>
                <c:pt idx="4618">
                  <c:v>304</c:v>
                </c:pt>
                <c:pt idx="4619">
                  <c:v>304</c:v>
                </c:pt>
                <c:pt idx="4620">
                  <c:v>303.8</c:v>
                </c:pt>
                <c:pt idx="4621">
                  <c:v>303.8</c:v>
                </c:pt>
                <c:pt idx="4622">
                  <c:v>303.8</c:v>
                </c:pt>
                <c:pt idx="4623">
                  <c:v>303.8</c:v>
                </c:pt>
                <c:pt idx="4624">
                  <c:v>303.5</c:v>
                </c:pt>
                <c:pt idx="4625">
                  <c:v>303.5</c:v>
                </c:pt>
                <c:pt idx="4626">
                  <c:v>303.5</c:v>
                </c:pt>
                <c:pt idx="4627">
                  <c:v>303.5</c:v>
                </c:pt>
                <c:pt idx="4628">
                  <c:v>301.5</c:v>
                </c:pt>
                <c:pt idx="4629">
                  <c:v>301.5</c:v>
                </c:pt>
                <c:pt idx="4630">
                  <c:v>301.5</c:v>
                </c:pt>
                <c:pt idx="4631">
                  <c:v>301.5</c:v>
                </c:pt>
                <c:pt idx="4632">
                  <c:v>302.39999999999998</c:v>
                </c:pt>
                <c:pt idx="4633">
                  <c:v>302.39999999999998</c:v>
                </c:pt>
                <c:pt idx="4634">
                  <c:v>302.39999999999998</c:v>
                </c:pt>
                <c:pt idx="4635">
                  <c:v>302.39999999999998</c:v>
                </c:pt>
                <c:pt idx="4636">
                  <c:v>302.89999999999998</c:v>
                </c:pt>
                <c:pt idx="4637">
                  <c:v>302.89999999999998</c:v>
                </c:pt>
                <c:pt idx="4638">
                  <c:v>302.89999999999998</c:v>
                </c:pt>
                <c:pt idx="4639">
                  <c:v>302.89999999999998</c:v>
                </c:pt>
                <c:pt idx="4640">
                  <c:v>303.3</c:v>
                </c:pt>
                <c:pt idx="4641">
                  <c:v>303.3</c:v>
                </c:pt>
                <c:pt idx="4642">
                  <c:v>303.3</c:v>
                </c:pt>
                <c:pt idx="4643">
                  <c:v>303.3</c:v>
                </c:pt>
                <c:pt idx="4644">
                  <c:v>303.5</c:v>
                </c:pt>
                <c:pt idx="4645">
                  <c:v>303.5</c:v>
                </c:pt>
                <c:pt idx="4646">
                  <c:v>303.5</c:v>
                </c:pt>
                <c:pt idx="4647">
                  <c:v>303.5</c:v>
                </c:pt>
                <c:pt idx="4648">
                  <c:v>304.2</c:v>
                </c:pt>
                <c:pt idx="4649">
                  <c:v>304.2</c:v>
                </c:pt>
                <c:pt idx="4650">
                  <c:v>304.2</c:v>
                </c:pt>
                <c:pt idx="4651">
                  <c:v>304.2</c:v>
                </c:pt>
                <c:pt idx="4652">
                  <c:v>304.10000000000002</c:v>
                </c:pt>
                <c:pt idx="4653">
                  <c:v>304.10000000000002</c:v>
                </c:pt>
                <c:pt idx="4654">
                  <c:v>304.10000000000002</c:v>
                </c:pt>
                <c:pt idx="4655">
                  <c:v>304.10000000000002</c:v>
                </c:pt>
                <c:pt idx="4656">
                  <c:v>303.8</c:v>
                </c:pt>
                <c:pt idx="4657">
                  <c:v>303.8</c:v>
                </c:pt>
                <c:pt idx="4658">
                  <c:v>303.8</c:v>
                </c:pt>
                <c:pt idx="4659">
                  <c:v>303.8</c:v>
                </c:pt>
                <c:pt idx="4660">
                  <c:v>304.39999999999998</c:v>
                </c:pt>
                <c:pt idx="4661">
                  <c:v>304.39999999999998</c:v>
                </c:pt>
                <c:pt idx="4662">
                  <c:v>304.39999999999998</c:v>
                </c:pt>
                <c:pt idx="4663">
                  <c:v>304.39999999999998</c:v>
                </c:pt>
                <c:pt idx="4664">
                  <c:v>304</c:v>
                </c:pt>
                <c:pt idx="4665">
                  <c:v>304</c:v>
                </c:pt>
                <c:pt idx="4666">
                  <c:v>304</c:v>
                </c:pt>
                <c:pt idx="4667">
                  <c:v>304</c:v>
                </c:pt>
                <c:pt idx="4668">
                  <c:v>304</c:v>
                </c:pt>
                <c:pt idx="4669">
                  <c:v>304</c:v>
                </c:pt>
                <c:pt idx="4670">
                  <c:v>304</c:v>
                </c:pt>
                <c:pt idx="4671">
                  <c:v>304</c:v>
                </c:pt>
                <c:pt idx="4672">
                  <c:v>306.89999999999998</c:v>
                </c:pt>
                <c:pt idx="4673">
                  <c:v>306.89999999999998</c:v>
                </c:pt>
                <c:pt idx="4674">
                  <c:v>306.89999999999998</c:v>
                </c:pt>
                <c:pt idx="4675">
                  <c:v>306.89999999999998</c:v>
                </c:pt>
                <c:pt idx="4676">
                  <c:v>305.39999999999998</c:v>
                </c:pt>
                <c:pt idx="4677">
                  <c:v>305.39999999999998</c:v>
                </c:pt>
                <c:pt idx="4678">
                  <c:v>305.39999999999998</c:v>
                </c:pt>
                <c:pt idx="4679">
                  <c:v>305.39999999999998</c:v>
                </c:pt>
                <c:pt idx="4680">
                  <c:v>304.7</c:v>
                </c:pt>
                <c:pt idx="4681">
                  <c:v>304.7</c:v>
                </c:pt>
                <c:pt idx="4682">
                  <c:v>304.7</c:v>
                </c:pt>
                <c:pt idx="4683">
                  <c:v>304.7</c:v>
                </c:pt>
                <c:pt idx="4684">
                  <c:v>304.60000000000002</c:v>
                </c:pt>
                <c:pt idx="4685">
                  <c:v>304.60000000000002</c:v>
                </c:pt>
                <c:pt idx="4686">
                  <c:v>304.60000000000002</c:v>
                </c:pt>
                <c:pt idx="4687">
                  <c:v>304.60000000000002</c:v>
                </c:pt>
                <c:pt idx="4688">
                  <c:v>304.3</c:v>
                </c:pt>
                <c:pt idx="4689">
                  <c:v>304.3</c:v>
                </c:pt>
                <c:pt idx="4690">
                  <c:v>304.3</c:v>
                </c:pt>
                <c:pt idx="4691">
                  <c:v>304.3</c:v>
                </c:pt>
                <c:pt idx="4692">
                  <c:v>303.60000000000002</c:v>
                </c:pt>
                <c:pt idx="4693">
                  <c:v>303.60000000000002</c:v>
                </c:pt>
                <c:pt idx="4694">
                  <c:v>303.60000000000002</c:v>
                </c:pt>
                <c:pt idx="4695">
                  <c:v>303.60000000000002</c:v>
                </c:pt>
                <c:pt idx="4696">
                  <c:v>303.39999999999998</c:v>
                </c:pt>
                <c:pt idx="4697">
                  <c:v>303.39999999999998</c:v>
                </c:pt>
                <c:pt idx="4698">
                  <c:v>303.39999999999998</c:v>
                </c:pt>
                <c:pt idx="4699">
                  <c:v>303.39999999999998</c:v>
                </c:pt>
                <c:pt idx="4700">
                  <c:v>303.5</c:v>
                </c:pt>
                <c:pt idx="4701">
                  <c:v>303.5</c:v>
                </c:pt>
                <c:pt idx="4702">
                  <c:v>303.5</c:v>
                </c:pt>
                <c:pt idx="4703">
                  <c:v>303.5</c:v>
                </c:pt>
                <c:pt idx="4704">
                  <c:v>303.39999999999998</c:v>
                </c:pt>
                <c:pt idx="4705">
                  <c:v>303.39999999999998</c:v>
                </c:pt>
                <c:pt idx="4706">
                  <c:v>303.39999999999998</c:v>
                </c:pt>
                <c:pt idx="4707">
                  <c:v>303.39999999999998</c:v>
                </c:pt>
                <c:pt idx="4708">
                  <c:v>303.3</c:v>
                </c:pt>
                <c:pt idx="4709">
                  <c:v>303.3</c:v>
                </c:pt>
                <c:pt idx="4710">
                  <c:v>303.3</c:v>
                </c:pt>
                <c:pt idx="4711">
                  <c:v>303.3</c:v>
                </c:pt>
                <c:pt idx="4712">
                  <c:v>303.60000000000002</c:v>
                </c:pt>
                <c:pt idx="4713">
                  <c:v>303.60000000000002</c:v>
                </c:pt>
                <c:pt idx="4714">
                  <c:v>303.60000000000002</c:v>
                </c:pt>
                <c:pt idx="4715">
                  <c:v>303.60000000000002</c:v>
                </c:pt>
                <c:pt idx="4716">
                  <c:v>303.60000000000002</c:v>
                </c:pt>
                <c:pt idx="4717">
                  <c:v>303.60000000000002</c:v>
                </c:pt>
                <c:pt idx="4718">
                  <c:v>303.60000000000002</c:v>
                </c:pt>
                <c:pt idx="4719">
                  <c:v>303.60000000000002</c:v>
                </c:pt>
                <c:pt idx="4720">
                  <c:v>303.5</c:v>
                </c:pt>
                <c:pt idx="4721">
                  <c:v>303.5</c:v>
                </c:pt>
                <c:pt idx="4722">
                  <c:v>303.5</c:v>
                </c:pt>
                <c:pt idx="4723">
                  <c:v>303.5</c:v>
                </c:pt>
                <c:pt idx="4724">
                  <c:v>303.89999999999998</c:v>
                </c:pt>
                <c:pt idx="4725">
                  <c:v>303.89999999999998</c:v>
                </c:pt>
                <c:pt idx="4726">
                  <c:v>303.89999999999998</c:v>
                </c:pt>
                <c:pt idx="4727">
                  <c:v>303.89999999999998</c:v>
                </c:pt>
                <c:pt idx="4728">
                  <c:v>303.5</c:v>
                </c:pt>
                <c:pt idx="4729">
                  <c:v>303.5</c:v>
                </c:pt>
                <c:pt idx="4730">
                  <c:v>303.5</c:v>
                </c:pt>
                <c:pt idx="4731">
                  <c:v>303.5</c:v>
                </c:pt>
                <c:pt idx="4732">
                  <c:v>303.8</c:v>
                </c:pt>
                <c:pt idx="4733">
                  <c:v>303.8</c:v>
                </c:pt>
                <c:pt idx="4734">
                  <c:v>303.8</c:v>
                </c:pt>
                <c:pt idx="4735">
                  <c:v>303.8</c:v>
                </c:pt>
                <c:pt idx="4736">
                  <c:v>303.60000000000002</c:v>
                </c:pt>
                <c:pt idx="4737">
                  <c:v>303.60000000000002</c:v>
                </c:pt>
                <c:pt idx="4738">
                  <c:v>303.60000000000002</c:v>
                </c:pt>
                <c:pt idx="4739">
                  <c:v>303.60000000000002</c:v>
                </c:pt>
                <c:pt idx="4740">
                  <c:v>303.89999999999998</c:v>
                </c:pt>
                <c:pt idx="4741">
                  <c:v>303.89999999999998</c:v>
                </c:pt>
                <c:pt idx="4742">
                  <c:v>303.89999999999998</c:v>
                </c:pt>
                <c:pt idx="4743">
                  <c:v>303.89999999999998</c:v>
                </c:pt>
                <c:pt idx="4744">
                  <c:v>303.5</c:v>
                </c:pt>
                <c:pt idx="4745">
                  <c:v>303.5</c:v>
                </c:pt>
                <c:pt idx="4746">
                  <c:v>303.5</c:v>
                </c:pt>
                <c:pt idx="4747">
                  <c:v>303.5</c:v>
                </c:pt>
                <c:pt idx="4748">
                  <c:v>303.3</c:v>
                </c:pt>
                <c:pt idx="4749">
                  <c:v>303.3</c:v>
                </c:pt>
                <c:pt idx="4750">
                  <c:v>303.3</c:v>
                </c:pt>
                <c:pt idx="4751">
                  <c:v>303.3</c:v>
                </c:pt>
                <c:pt idx="4752">
                  <c:v>303</c:v>
                </c:pt>
                <c:pt idx="4753">
                  <c:v>303</c:v>
                </c:pt>
                <c:pt idx="4754">
                  <c:v>303</c:v>
                </c:pt>
                <c:pt idx="4755">
                  <c:v>303</c:v>
                </c:pt>
                <c:pt idx="4756">
                  <c:v>303.39999999999998</c:v>
                </c:pt>
                <c:pt idx="4757">
                  <c:v>303.39999999999998</c:v>
                </c:pt>
                <c:pt idx="4758">
                  <c:v>303.39999999999998</c:v>
                </c:pt>
                <c:pt idx="4759">
                  <c:v>303.39999999999998</c:v>
                </c:pt>
                <c:pt idx="4760">
                  <c:v>303.3</c:v>
                </c:pt>
                <c:pt idx="4761">
                  <c:v>303.3</c:v>
                </c:pt>
                <c:pt idx="4762">
                  <c:v>303.3</c:v>
                </c:pt>
                <c:pt idx="4763">
                  <c:v>303.3</c:v>
                </c:pt>
                <c:pt idx="4764">
                  <c:v>303.2</c:v>
                </c:pt>
                <c:pt idx="4765">
                  <c:v>303.2</c:v>
                </c:pt>
                <c:pt idx="4766">
                  <c:v>303.2</c:v>
                </c:pt>
                <c:pt idx="4767">
                  <c:v>303.2</c:v>
                </c:pt>
                <c:pt idx="4768">
                  <c:v>303.39999999999998</c:v>
                </c:pt>
                <c:pt idx="4769">
                  <c:v>303.39999999999998</c:v>
                </c:pt>
                <c:pt idx="4770">
                  <c:v>303.39999999999998</c:v>
                </c:pt>
                <c:pt idx="4771">
                  <c:v>303.39999999999998</c:v>
                </c:pt>
                <c:pt idx="4772">
                  <c:v>303.3</c:v>
                </c:pt>
                <c:pt idx="4773">
                  <c:v>303.3</c:v>
                </c:pt>
                <c:pt idx="4774">
                  <c:v>303.3</c:v>
                </c:pt>
                <c:pt idx="4775">
                  <c:v>303.3</c:v>
                </c:pt>
                <c:pt idx="4776">
                  <c:v>303.7</c:v>
                </c:pt>
                <c:pt idx="4777">
                  <c:v>303.7</c:v>
                </c:pt>
                <c:pt idx="4778">
                  <c:v>303.7</c:v>
                </c:pt>
                <c:pt idx="4779">
                  <c:v>303.7</c:v>
                </c:pt>
                <c:pt idx="4780">
                  <c:v>303.8</c:v>
                </c:pt>
                <c:pt idx="4781">
                  <c:v>303.8</c:v>
                </c:pt>
                <c:pt idx="4782">
                  <c:v>303.8</c:v>
                </c:pt>
                <c:pt idx="4783">
                  <c:v>303.8</c:v>
                </c:pt>
                <c:pt idx="4784">
                  <c:v>303.7</c:v>
                </c:pt>
                <c:pt idx="4785">
                  <c:v>303.7</c:v>
                </c:pt>
                <c:pt idx="4786">
                  <c:v>303.7</c:v>
                </c:pt>
                <c:pt idx="4787">
                  <c:v>303.7</c:v>
                </c:pt>
                <c:pt idx="4788">
                  <c:v>303.8</c:v>
                </c:pt>
                <c:pt idx="4789">
                  <c:v>303.8</c:v>
                </c:pt>
                <c:pt idx="4790">
                  <c:v>303.8</c:v>
                </c:pt>
                <c:pt idx="4791">
                  <c:v>303.8</c:v>
                </c:pt>
                <c:pt idx="4792">
                  <c:v>303.60000000000002</c:v>
                </c:pt>
                <c:pt idx="4793">
                  <c:v>303.60000000000002</c:v>
                </c:pt>
                <c:pt idx="4794">
                  <c:v>303.60000000000002</c:v>
                </c:pt>
                <c:pt idx="4795">
                  <c:v>303.60000000000002</c:v>
                </c:pt>
                <c:pt idx="4796">
                  <c:v>303.89999999999998</c:v>
                </c:pt>
                <c:pt idx="4797">
                  <c:v>303.89999999999998</c:v>
                </c:pt>
                <c:pt idx="4798">
                  <c:v>303.89999999999998</c:v>
                </c:pt>
                <c:pt idx="4799">
                  <c:v>303.89999999999998</c:v>
                </c:pt>
                <c:pt idx="4800">
                  <c:v>303.89999999999998</c:v>
                </c:pt>
                <c:pt idx="4801">
                  <c:v>303.89999999999998</c:v>
                </c:pt>
                <c:pt idx="4802">
                  <c:v>303.89999999999998</c:v>
                </c:pt>
                <c:pt idx="4803">
                  <c:v>303.89999999999998</c:v>
                </c:pt>
                <c:pt idx="4804">
                  <c:v>304.10000000000002</c:v>
                </c:pt>
                <c:pt idx="4805">
                  <c:v>304.10000000000002</c:v>
                </c:pt>
                <c:pt idx="4806">
                  <c:v>304.10000000000002</c:v>
                </c:pt>
                <c:pt idx="4807">
                  <c:v>304.10000000000002</c:v>
                </c:pt>
                <c:pt idx="4808">
                  <c:v>304.10000000000002</c:v>
                </c:pt>
                <c:pt idx="4809">
                  <c:v>304.10000000000002</c:v>
                </c:pt>
                <c:pt idx="4810">
                  <c:v>304.10000000000002</c:v>
                </c:pt>
                <c:pt idx="4811">
                  <c:v>304.10000000000002</c:v>
                </c:pt>
                <c:pt idx="4812">
                  <c:v>304</c:v>
                </c:pt>
                <c:pt idx="4813">
                  <c:v>304</c:v>
                </c:pt>
                <c:pt idx="4814">
                  <c:v>304</c:v>
                </c:pt>
                <c:pt idx="4815">
                  <c:v>304</c:v>
                </c:pt>
                <c:pt idx="4816">
                  <c:v>303.5</c:v>
                </c:pt>
                <c:pt idx="4817">
                  <c:v>303.5</c:v>
                </c:pt>
                <c:pt idx="4818">
                  <c:v>303.5</c:v>
                </c:pt>
                <c:pt idx="4819">
                  <c:v>303.5</c:v>
                </c:pt>
                <c:pt idx="4820">
                  <c:v>303.8</c:v>
                </c:pt>
                <c:pt idx="4821">
                  <c:v>303.8</c:v>
                </c:pt>
                <c:pt idx="4822">
                  <c:v>303.8</c:v>
                </c:pt>
                <c:pt idx="4823">
                  <c:v>303.8</c:v>
                </c:pt>
                <c:pt idx="4824">
                  <c:v>303.8</c:v>
                </c:pt>
                <c:pt idx="4825">
                  <c:v>303.8</c:v>
                </c:pt>
                <c:pt idx="4826">
                  <c:v>303.8</c:v>
                </c:pt>
                <c:pt idx="4827">
                  <c:v>303.8</c:v>
                </c:pt>
                <c:pt idx="4828">
                  <c:v>303.8</c:v>
                </c:pt>
                <c:pt idx="4829">
                  <c:v>303.8</c:v>
                </c:pt>
                <c:pt idx="4830">
                  <c:v>303.8</c:v>
                </c:pt>
                <c:pt idx="4831">
                  <c:v>303.8</c:v>
                </c:pt>
                <c:pt idx="4832">
                  <c:v>304.10000000000002</c:v>
                </c:pt>
                <c:pt idx="4833">
                  <c:v>304.10000000000002</c:v>
                </c:pt>
                <c:pt idx="4834">
                  <c:v>304.10000000000002</c:v>
                </c:pt>
                <c:pt idx="4835">
                  <c:v>304.10000000000002</c:v>
                </c:pt>
                <c:pt idx="4836">
                  <c:v>303.7</c:v>
                </c:pt>
                <c:pt idx="4837">
                  <c:v>303.7</c:v>
                </c:pt>
                <c:pt idx="4838">
                  <c:v>303.7</c:v>
                </c:pt>
                <c:pt idx="4839">
                  <c:v>303.7</c:v>
                </c:pt>
                <c:pt idx="4840">
                  <c:v>303.60000000000002</c:v>
                </c:pt>
                <c:pt idx="4841">
                  <c:v>303.60000000000002</c:v>
                </c:pt>
                <c:pt idx="4842">
                  <c:v>303.60000000000002</c:v>
                </c:pt>
                <c:pt idx="4843">
                  <c:v>303.60000000000002</c:v>
                </c:pt>
                <c:pt idx="4844">
                  <c:v>304</c:v>
                </c:pt>
                <c:pt idx="4845">
                  <c:v>304</c:v>
                </c:pt>
                <c:pt idx="4846">
                  <c:v>304</c:v>
                </c:pt>
                <c:pt idx="4847">
                  <c:v>304</c:v>
                </c:pt>
                <c:pt idx="4848">
                  <c:v>304.2</c:v>
                </c:pt>
                <c:pt idx="4849">
                  <c:v>304.2</c:v>
                </c:pt>
                <c:pt idx="4850">
                  <c:v>304.2</c:v>
                </c:pt>
                <c:pt idx="4851">
                  <c:v>304.2</c:v>
                </c:pt>
                <c:pt idx="4852">
                  <c:v>304.2</c:v>
                </c:pt>
                <c:pt idx="4853">
                  <c:v>304.2</c:v>
                </c:pt>
                <c:pt idx="4854">
                  <c:v>304.2</c:v>
                </c:pt>
                <c:pt idx="4855">
                  <c:v>304.2</c:v>
                </c:pt>
                <c:pt idx="4856">
                  <c:v>303.89999999999998</c:v>
                </c:pt>
                <c:pt idx="4857">
                  <c:v>303.89999999999998</c:v>
                </c:pt>
                <c:pt idx="4858">
                  <c:v>303.89999999999998</c:v>
                </c:pt>
                <c:pt idx="4859">
                  <c:v>303.89999999999998</c:v>
                </c:pt>
                <c:pt idx="4860">
                  <c:v>304.39999999999998</c:v>
                </c:pt>
                <c:pt idx="4861">
                  <c:v>304.39999999999998</c:v>
                </c:pt>
                <c:pt idx="4862">
                  <c:v>304.39999999999998</c:v>
                </c:pt>
                <c:pt idx="4863">
                  <c:v>304.39999999999998</c:v>
                </c:pt>
                <c:pt idx="4864">
                  <c:v>304.3</c:v>
                </c:pt>
                <c:pt idx="4865">
                  <c:v>304.3</c:v>
                </c:pt>
                <c:pt idx="4866">
                  <c:v>304.3</c:v>
                </c:pt>
                <c:pt idx="4867">
                  <c:v>304.3</c:v>
                </c:pt>
                <c:pt idx="4868">
                  <c:v>304.7</c:v>
                </c:pt>
                <c:pt idx="4869">
                  <c:v>304.7</c:v>
                </c:pt>
                <c:pt idx="4870">
                  <c:v>304.7</c:v>
                </c:pt>
                <c:pt idx="4871">
                  <c:v>304.7</c:v>
                </c:pt>
                <c:pt idx="4872">
                  <c:v>304.89999999999998</c:v>
                </c:pt>
                <c:pt idx="4873">
                  <c:v>304.89999999999998</c:v>
                </c:pt>
                <c:pt idx="4874">
                  <c:v>304.89999999999998</c:v>
                </c:pt>
                <c:pt idx="4875">
                  <c:v>304.89999999999998</c:v>
                </c:pt>
                <c:pt idx="4876">
                  <c:v>305.10000000000002</c:v>
                </c:pt>
                <c:pt idx="4877">
                  <c:v>305.10000000000002</c:v>
                </c:pt>
                <c:pt idx="4878">
                  <c:v>305.10000000000002</c:v>
                </c:pt>
                <c:pt idx="4879">
                  <c:v>305.10000000000002</c:v>
                </c:pt>
                <c:pt idx="4880">
                  <c:v>305.2</c:v>
                </c:pt>
                <c:pt idx="4881">
                  <c:v>305.2</c:v>
                </c:pt>
                <c:pt idx="4882">
                  <c:v>305.2</c:v>
                </c:pt>
                <c:pt idx="4883">
                  <c:v>305.2</c:v>
                </c:pt>
                <c:pt idx="4884">
                  <c:v>305.39999999999998</c:v>
                </c:pt>
                <c:pt idx="4885">
                  <c:v>305.39999999999998</c:v>
                </c:pt>
                <c:pt idx="4886">
                  <c:v>305.39999999999998</c:v>
                </c:pt>
                <c:pt idx="4887">
                  <c:v>305.39999999999998</c:v>
                </c:pt>
                <c:pt idx="4888">
                  <c:v>305.7</c:v>
                </c:pt>
                <c:pt idx="4889">
                  <c:v>305.7</c:v>
                </c:pt>
                <c:pt idx="4890">
                  <c:v>305.7</c:v>
                </c:pt>
                <c:pt idx="4891">
                  <c:v>305.7</c:v>
                </c:pt>
                <c:pt idx="4892">
                  <c:v>305.8</c:v>
                </c:pt>
                <c:pt idx="4893">
                  <c:v>305.8</c:v>
                </c:pt>
                <c:pt idx="4894">
                  <c:v>305.8</c:v>
                </c:pt>
                <c:pt idx="4895">
                  <c:v>305.8</c:v>
                </c:pt>
                <c:pt idx="4896">
                  <c:v>305.39999999999998</c:v>
                </c:pt>
                <c:pt idx="4897">
                  <c:v>305.39999999999998</c:v>
                </c:pt>
                <c:pt idx="4898">
                  <c:v>305.39999999999998</c:v>
                </c:pt>
                <c:pt idx="4899">
                  <c:v>305.39999999999998</c:v>
                </c:pt>
                <c:pt idx="4900">
                  <c:v>305.60000000000002</c:v>
                </c:pt>
                <c:pt idx="4901">
                  <c:v>305.60000000000002</c:v>
                </c:pt>
                <c:pt idx="4902">
                  <c:v>305.60000000000002</c:v>
                </c:pt>
                <c:pt idx="4903">
                  <c:v>305.60000000000002</c:v>
                </c:pt>
                <c:pt idx="4904">
                  <c:v>305.7</c:v>
                </c:pt>
                <c:pt idx="4905">
                  <c:v>305.7</c:v>
                </c:pt>
                <c:pt idx="4906">
                  <c:v>305.7</c:v>
                </c:pt>
                <c:pt idx="4907">
                  <c:v>305.7</c:v>
                </c:pt>
                <c:pt idx="4908">
                  <c:v>306.3</c:v>
                </c:pt>
                <c:pt idx="4909">
                  <c:v>306.3</c:v>
                </c:pt>
                <c:pt idx="4910">
                  <c:v>306.3</c:v>
                </c:pt>
                <c:pt idx="4911">
                  <c:v>306.3</c:v>
                </c:pt>
                <c:pt idx="4912">
                  <c:v>306.39999999999998</c:v>
                </c:pt>
                <c:pt idx="4913">
                  <c:v>306.39999999999998</c:v>
                </c:pt>
                <c:pt idx="4914">
                  <c:v>306.39999999999998</c:v>
                </c:pt>
                <c:pt idx="4915">
                  <c:v>306.39999999999998</c:v>
                </c:pt>
                <c:pt idx="4916">
                  <c:v>303.2</c:v>
                </c:pt>
                <c:pt idx="4917">
                  <c:v>303.2</c:v>
                </c:pt>
                <c:pt idx="4918">
                  <c:v>303.2</c:v>
                </c:pt>
                <c:pt idx="4919">
                  <c:v>303.2</c:v>
                </c:pt>
                <c:pt idx="4920">
                  <c:v>304.8</c:v>
                </c:pt>
                <c:pt idx="4921">
                  <c:v>304.8</c:v>
                </c:pt>
                <c:pt idx="4922">
                  <c:v>304.8</c:v>
                </c:pt>
                <c:pt idx="4923">
                  <c:v>304.8</c:v>
                </c:pt>
                <c:pt idx="4924">
                  <c:v>305.3</c:v>
                </c:pt>
                <c:pt idx="4925">
                  <c:v>305.3</c:v>
                </c:pt>
                <c:pt idx="4926">
                  <c:v>305.3</c:v>
                </c:pt>
                <c:pt idx="4927">
                  <c:v>305.3</c:v>
                </c:pt>
                <c:pt idx="4928">
                  <c:v>305.39999999999998</c:v>
                </c:pt>
                <c:pt idx="4929">
                  <c:v>305.39999999999998</c:v>
                </c:pt>
                <c:pt idx="4930">
                  <c:v>305.39999999999998</c:v>
                </c:pt>
                <c:pt idx="4931">
                  <c:v>305.39999999999998</c:v>
                </c:pt>
                <c:pt idx="4932">
                  <c:v>305.7</c:v>
                </c:pt>
                <c:pt idx="4933">
                  <c:v>305.7</c:v>
                </c:pt>
                <c:pt idx="4934">
                  <c:v>305.7</c:v>
                </c:pt>
                <c:pt idx="4935">
                  <c:v>305.7</c:v>
                </c:pt>
                <c:pt idx="4936">
                  <c:v>306.10000000000002</c:v>
                </c:pt>
                <c:pt idx="4937">
                  <c:v>306.10000000000002</c:v>
                </c:pt>
                <c:pt idx="4938">
                  <c:v>306.10000000000002</c:v>
                </c:pt>
                <c:pt idx="4939">
                  <c:v>306.10000000000002</c:v>
                </c:pt>
                <c:pt idx="4940">
                  <c:v>306.5</c:v>
                </c:pt>
                <c:pt idx="4941">
                  <c:v>306.5</c:v>
                </c:pt>
                <c:pt idx="4942">
                  <c:v>306.5</c:v>
                </c:pt>
                <c:pt idx="4943">
                  <c:v>306.5</c:v>
                </c:pt>
                <c:pt idx="4944">
                  <c:v>306.39999999999998</c:v>
                </c:pt>
                <c:pt idx="4945">
                  <c:v>306.39999999999998</c:v>
                </c:pt>
                <c:pt idx="4946">
                  <c:v>306.39999999999998</c:v>
                </c:pt>
                <c:pt idx="4947">
                  <c:v>306.39999999999998</c:v>
                </c:pt>
                <c:pt idx="4948">
                  <c:v>306.8</c:v>
                </c:pt>
                <c:pt idx="4949">
                  <c:v>306.8</c:v>
                </c:pt>
                <c:pt idx="4950">
                  <c:v>306.8</c:v>
                </c:pt>
                <c:pt idx="4951">
                  <c:v>306.8</c:v>
                </c:pt>
                <c:pt idx="4952">
                  <c:v>307.10000000000002</c:v>
                </c:pt>
                <c:pt idx="4953">
                  <c:v>307.10000000000002</c:v>
                </c:pt>
                <c:pt idx="4954">
                  <c:v>307.10000000000002</c:v>
                </c:pt>
                <c:pt idx="4955">
                  <c:v>307.10000000000002</c:v>
                </c:pt>
                <c:pt idx="4956">
                  <c:v>307.10000000000002</c:v>
                </c:pt>
                <c:pt idx="4957">
                  <c:v>307.10000000000002</c:v>
                </c:pt>
                <c:pt idx="4958">
                  <c:v>307.10000000000002</c:v>
                </c:pt>
                <c:pt idx="4959">
                  <c:v>307.10000000000002</c:v>
                </c:pt>
                <c:pt idx="4960">
                  <c:v>307.8</c:v>
                </c:pt>
                <c:pt idx="4961">
                  <c:v>307.8</c:v>
                </c:pt>
                <c:pt idx="4962">
                  <c:v>307.8</c:v>
                </c:pt>
                <c:pt idx="4963">
                  <c:v>307.8</c:v>
                </c:pt>
                <c:pt idx="4964">
                  <c:v>307.7</c:v>
                </c:pt>
                <c:pt idx="4965">
                  <c:v>307.7</c:v>
                </c:pt>
                <c:pt idx="4966">
                  <c:v>307.7</c:v>
                </c:pt>
                <c:pt idx="4967">
                  <c:v>307.7</c:v>
                </c:pt>
                <c:pt idx="4968">
                  <c:v>312</c:v>
                </c:pt>
                <c:pt idx="4969">
                  <c:v>312</c:v>
                </c:pt>
                <c:pt idx="4970">
                  <c:v>312</c:v>
                </c:pt>
                <c:pt idx="4971">
                  <c:v>312</c:v>
                </c:pt>
                <c:pt idx="4972">
                  <c:v>310.10000000000002</c:v>
                </c:pt>
                <c:pt idx="4973">
                  <c:v>310.10000000000002</c:v>
                </c:pt>
                <c:pt idx="4974">
                  <c:v>310.10000000000002</c:v>
                </c:pt>
                <c:pt idx="4975">
                  <c:v>310.10000000000002</c:v>
                </c:pt>
                <c:pt idx="4976">
                  <c:v>309.60000000000002</c:v>
                </c:pt>
                <c:pt idx="4977">
                  <c:v>309.60000000000002</c:v>
                </c:pt>
                <c:pt idx="4978">
                  <c:v>309.60000000000002</c:v>
                </c:pt>
                <c:pt idx="4979">
                  <c:v>309.60000000000002</c:v>
                </c:pt>
                <c:pt idx="4980">
                  <c:v>309.60000000000002</c:v>
                </c:pt>
                <c:pt idx="4981">
                  <c:v>309.60000000000002</c:v>
                </c:pt>
                <c:pt idx="4982">
                  <c:v>309.60000000000002</c:v>
                </c:pt>
                <c:pt idx="4983">
                  <c:v>309.60000000000002</c:v>
                </c:pt>
                <c:pt idx="4984">
                  <c:v>309.60000000000002</c:v>
                </c:pt>
                <c:pt idx="4985">
                  <c:v>309.60000000000002</c:v>
                </c:pt>
                <c:pt idx="4986">
                  <c:v>309.60000000000002</c:v>
                </c:pt>
                <c:pt idx="4987">
                  <c:v>309.60000000000002</c:v>
                </c:pt>
                <c:pt idx="4988">
                  <c:v>309.89999999999998</c:v>
                </c:pt>
                <c:pt idx="4989">
                  <c:v>309.89999999999998</c:v>
                </c:pt>
                <c:pt idx="4990">
                  <c:v>309.89999999999998</c:v>
                </c:pt>
                <c:pt idx="4991">
                  <c:v>309.89999999999998</c:v>
                </c:pt>
                <c:pt idx="4992">
                  <c:v>310</c:v>
                </c:pt>
                <c:pt idx="4993">
                  <c:v>310</c:v>
                </c:pt>
                <c:pt idx="4994">
                  <c:v>310</c:v>
                </c:pt>
                <c:pt idx="4995">
                  <c:v>310</c:v>
                </c:pt>
                <c:pt idx="4996">
                  <c:v>310.39999999999998</c:v>
                </c:pt>
                <c:pt idx="4997">
                  <c:v>310.39999999999998</c:v>
                </c:pt>
                <c:pt idx="4998">
                  <c:v>310.39999999999998</c:v>
                </c:pt>
                <c:pt idx="4999">
                  <c:v>310.39999999999998</c:v>
                </c:pt>
                <c:pt idx="5000">
                  <c:v>310.8</c:v>
                </c:pt>
                <c:pt idx="5001">
                  <c:v>310.8</c:v>
                </c:pt>
                <c:pt idx="5002">
                  <c:v>310.8</c:v>
                </c:pt>
                <c:pt idx="5003">
                  <c:v>310.8</c:v>
                </c:pt>
                <c:pt idx="5004">
                  <c:v>311.2</c:v>
                </c:pt>
                <c:pt idx="5005">
                  <c:v>311.2</c:v>
                </c:pt>
                <c:pt idx="5006">
                  <c:v>311.2</c:v>
                </c:pt>
                <c:pt idx="5007">
                  <c:v>311.2</c:v>
                </c:pt>
                <c:pt idx="5008">
                  <c:v>311.3</c:v>
                </c:pt>
                <c:pt idx="5009">
                  <c:v>311.3</c:v>
                </c:pt>
                <c:pt idx="5010">
                  <c:v>311.3</c:v>
                </c:pt>
                <c:pt idx="5011">
                  <c:v>311.3</c:v>
                </c:pt>
                <c:pt idx="5012">
                  <c:v>308.5</c:v>
                </c:pt>
                <c:pt idx="5013">
                  <c:v>308.5</c:v>
                </c:pt>
                <c:pt idx="5014">
                  <c:v>308.5</c:v>
                </c:pt>
                <c:pt idx="5015">
                  <c:v>308.5</c:v>
                </c:pt>
                <c:pt idx="5016">
                  <c:v>309.60000000000002</c:v>
                </c:pt>
                <c:pt idx="5017">
                  <c:v>309.60000000000002</c:v>
                </c:pt>
                <c:pt idx="5018">
                  <c:v>309.60000000000002</c:v>
                </c:pt>
                <c:pt idx="5019">
                  <c:v>309.60000000000002</c:v>
                </c:pt>
                <c:pt idx="5020">
                  <c:v>308.10000000000002</c:v>
                </c:pt>
                <c:pt idx="5021">
                  <c:v>308.10000000000002</c:v>
                </c:pt>
                <c:pt idx="5022">
                  <c:v>308.10000000000002</c:v>
                </c:pt>
                <c:pt idx="5023">
                  <c:v>308.10000000000002</c:v>
                </c:pt>
                <c:pt idx="5024">
                  <c:v>307.7</c:v>
                </c:pt>
                <c:pt idx="5025">
                  <c:v>307.7</c:v>
                </c:pt>
                <c:pt idx="5026">
                  <c:v>307.7</c:v>
                </c:pt>
                <c:pt idx="5027">
                  <c:v>307.7</c:v>
                </c:pt>
                <c:pt idx="5028">
                  <c:v>310.39999999999998</c:v>
                </c:pt>
                <c:pt idx="5029">
                  <c:v>310.39999999999998</c:v>
                </c:pt>
                <c:pt idx="5030">
                  <c:v>310.39999999999998</c:v>
                </c:pt>
                <c:pt idx="5031">
                  <c:v>310.39999999999998</c:v>
                </c:pt>
                <c:pt idx="5032">
                  <c:v>306.8</c:v>
                </c:pt>
                <c:pt idx="5033">
                  <c:v>306.8</c:v>
                </c:pt>
                <c:pt idx="5034">
                  <c:v>306.8</c:v>
                </c:pt>
                <c:pt idx="5035">
                  <c:v>306.8</c:v>
                </c:pt>
                <c:pt idx="5036">
                  <c:v>306.8</c:v>
                </c:pt>
                <c:pt idx="5037">
                  <c:v>306.8</c:v>
                </c:pt>
                <c:pt idx="5038">
                  <c:v>306.8</c:v>
                </c:pt>
                <c:pt idx="5039">
                  <c:v>306.8</c:v>
                </c:pt>
                <c:pt idx="5040">
                  <c:v>305.2</c:v>
                </c:pt>
                <c:pt idx="5041">
                  <c:v>305.2</c:v>
                </c:pt>
                <c:pt idx="5042">
                  <c:v>305.2</c:v>
                </c:pt>
                <c:pt idx="5043">
                  <c:v>305.2</c:v>
                </c:pt>
                <c:pt idx="5044">
                  <c:v>304.39999999999998</c:v>
                </c:pt>
                <c:pt idx="5045">
                  <c:v>304.39999999999998</c:v>
                </c:pt>
                <c:pt idx="5046">
                  <c:v>304.39999999999998</c:v>
                </c:pt>
                <c:pt idx="5047">
                  <c:v>304.39999999999998</c:v>
                </c:pt>
                <c:pt idx="5048">
                  <c:v>303.7</c:v>
                </c:pt>
                <c:pt idx="5049">
                  <c:v>303.7</c:v>
                </c:pt>
                <c:pt idx="5050">
                  <c:v>303.7</c:v>
                </c:pt>
                <c:pt idx="5051">
                  <c:v>303.7</c:v>
                </c:pt>
                <c:pt idx="5052">
                  <c:v>303.10000000000002</c:v>
                </c:pt>
                <c:pt idx="5053">
                  <c:v>303.10000000000002</c:v>
                </c:pt>
                <c:pt idx="5054">
                  <c:v>303.10000000000002</c:v>
                </c:pt>
                <c:pt idx="5055">
                  <c:v>303.10000000000002</c:v>
                </c:pt>
                <c:pt idx="5056">
                  <c:v>302.39999999999998</c:v>
                </c:pt>
                <c:pt idx="5057">
                  <c:v>302.39999999999998</c:v>
                </c:pt>
                <c:pt idx="5058">
                  <c:v>302.39999999999998</c:v>
                </c:pt>
                <c:pt idx="5059">
                  <c:v>302.39999999999998</c:v>
                </c:pt>
                <c:pt idx="5060">
                  <c:v>302.3</c:v>
                </c:pt>
                <c:pt idx="5061">
                  <c:v>302.3</c:v>
                </c:pt>
                <c:pt idx="5062">
                  <c:v>302.3</c:v>
                </c:pt>
                <c:pt idx="5063">
                  <c:v>302.3</c:v>
                </c:pt>
                <c:pt idx="5064">
                  <c:v>303.8</c:v>
                </c:pt>
                <c:pt idx="5065">
                  <c:v>303.8</c:v>
                </c:pt>
                <c:pt idx="5066">
                  <c:v>303.8</c:v>
                </c:pt>
                <c:pt idx="5067">
                  <c:v>303.8</c:v>
                </c:pt>
                <c:pt idx="5068">
                  <c:v>302.5</c:v>
                </c:pt>
                <c:pt idx="5069">
                  <c:v>302.5</c:v>
                </c:pt>
                <c:pt idx="5070">
                  <c:v>302.5</c:v>
                </c:pt>
                <c:pt idx="5071">
                  <c:v>302.5</c:v>
                </c:pt>
                <c:pt idx="5072">
                  <c:v>301.7</c:v>
                </c:pt>
                <c:pt idx="5073">
                  <c:v>301.7</c:v>
                </c:pt>
                <c:pt idx="5074">
                  <c:v>301.7</c:v>
                </c:pt>
                <c:pt idx="5075">
                  <c:v>301.7</c:v>
                </c:pt>
                <c:pt idx="5076">
                  <c:v>302.10000000000002</c:v>
                </c:pt>
                <c:pt idx="5077">
                  <c:v>302.10000000000002</c:v>
                </c:pt>
                <c:pt idx="5078">
                  <c:v>302.10000000000002</c:v>
                </c:pt>
                <c:pt idx="5079">
                  <c:v>302.10000000000002</c:v>
                </c:pt>
                <c:pt idx="5080">
                  <c:v>301.2</c:v>
                </c:pt>
                <c:pt idx="5081">
                  <c:v>301.2</c:v>
                </c:pt>
                <c:pt idx="5082">
                  <c:v>301.2</c:v>
                </c:pt>
                <c:pt idx="5083">
                  <c:v>301.2</c:v>
                </c:pt>
                <c:pt idx="5084">
                  <c:v>301.39999999999998</c:v>
                </c:pt>
                <c:pt idx="5085">
                  <c:v>301.39999999999998</c:v>
                </c:pt>
                <c:pt idx="5086">
                  <c:v>301.39999999999998</c:v>
                </c:pt>
                <c:pt idx="5087">
                  <c:v>301.39999999999998</c:v>
                </c:pt>
                <c:pt idx="5088">
                  <c:v>301.3</c:v>
                </c:pt>
                <c:pt idx="5089">
                  <c:v>301.3</c:v>
                </c:pt>
                <c:pt idx="5090">
                  <c:v>301.3</c:v>
                </c:pt>
                <c:pt idx="5091">
                  <c:v>301.3</c:v>
                </c:pt>
                <c:pt idx="5092">
                  <c:v>301</c:v>
                </c:pt>
                <c:pt idx="5093">
                  <c:v>301</c:v>
                </c:pt>
                <c:pt idx="5094">
                  <c:v>301</c:v>
                </c:pt>
                <c:pt idx="5095">
                  <c:v>301</c:v>
                </c:pt>
                <c:pt idx="5096">
                  <c:v>300.89999999999998</c:v>
                </c:pt>
                <c:pt idx="5097">
                  <c:v>300.89999999999998</c:v>
                </c:pt>
                <c:pt idx="5098">
                  <c:v>300.89999999999998</c:v>
                </c:pt>
                <c:pt idx="5099">
                  <c:v>300.89999999999998</c:v>
                </c:pt>
                <c:pt idx="5100">
                  <c:v>301.39999999999998</c:v>
                </c:pt>
                <c:pt idx="5101">
                  <c:v>301.39999999999998</c:v>
                </c:pt>
                <c:pt idx="5102">
                  <c:v>301.39999999999998</c:v>
                </c:pt>
                <c:pt idx="5103">
                  <c:v>301.39999999999998</c:v>
                </c:pt>
                <c:pt idx="5104">
                  <c:v>301.39999999999998</c:v>
                </c:pt>
                <c:pt idx="5105">
                  <c:v>301.39999999999998</c:v>
                </c:pt>
                <c:pt idx="5106">
                  <c:v>301.39999999999998</c:v>
                </c:pt>
                <c:pt idx="5107">
                  <c:v>301.39999999999998</c:v>
                </c:pt>
                <c:pt idx="5108">
                  <c:v>299.5</c:v>
                </c:pt>
                <c:pt idx="5109">
                  <c:v>299.5</c:v>
                </c:pt>
                <c:pt idx="5110">
                  <c:v>299.5</c:v>
                </c:pt>
                <c:pt idx="5111">
                  <c:v>299.5</c:v>
                </c:pt>
                <c:pt idx="5112">
                  <c:v>302.39999999999998</c:v>
                </c:pt>
                <c:pt idx="5113">
                  <c:v>302.39999999999998</c:v>
                </c:pt>
                <c:pt idx="5114">
                  <c:v>302.39999999999998</c:v>
                </c:pt>
                <c:pt idx="5115">
                  <c:v>302.39999999999998</c:v>
                </c:pt>
                <c:pt idx="5116">
                  <c:v>300.60000000000002</c:v>
                </c:pt>
                <c:pt idx="5117">
                  <c:v>300.60000000000002</c:v>
                </c:pt>
                <c:pt idx="5118">
                  <c:v>300.60000000000002</c:v>
                </c:pt>
                <c:pt idx="5119">
                  <c:v>300.60000000000002</c:v>
                </c:pt>
                <c:pt idx="5120">
                  <c:v>301</c:v>
                </c:pt>
                <c:pt idx="5121">
                  <c:v>301</c:v>
                </c:pt>
                <c:pt idx="5122">
                  <c:v>301</c:v>
                </c:pt>
                <c:pt idx="5123">
                  <c:v>301</c:v>
                </c:pt>
                <c:pt idx="5124">
                  <c:v>300.8</c:v>
                </c:pt>
                <c:pt idx="5125">
                  <c:v>300.8</c:v>
                </c:pt>
                <c:pt idx="5126">
                  <c:v>300.8</c:v>
                </c:pt>
                <c:pt idx="5127">
                  <c:v>300.8</c:v>
                </c:pt>
                <c:pt idx="5128">
                  <c:v>301.89999999999998</c:v>
                </c:pt>
                <c:pt idx="5129">
                  <c:v>301.89999999999998</c:v>
                </c:pt>
                <c:pt idx="5130">
                  <c:v>301.89999999999998</c:v>
                </c:pt>
                <c:pt idx="5131">
                  <c:v>301.89999999999998</c:v>
                </c:pt>
                <c:pt idx="5132">
                  <c:v>302.2</c:v>
                </c:pt>
                <c:pt idx="5133">
                  <c:v>302.2</c:v>
                </c:pt>
                <c:pt idx="5134">
                  <c:v>302.2</c:v>
                </c:pt>
                <c:pt idx="5135">
                  <c:v>302.2</c:v>
                </c:pt>
                <c:pt idx="5136">
                  <c:v>302.39999999999998</c:v>
                </c:pt>
                <c:pt idx="5137">
                  <c:v>302.39999999999998</c:v>
                </c:pt>
                <c:pt idx="5138">
                  <c:v>302.39999999999998</c:v>
                </c:pt>
                <c:pt idx="5139">
                  <c:v>302.39999999999998</c:v>
                </c:pt>
                <c:pt idx="5140">
                  <c:v>303.8</c:v>
                </c:pt>
                <c:pt idx="5141">
                  <c:v>303.8</c:v>
                </c:pt>
                <c:pt idx="5142">
                  <c:v>303.8</c:v>
                </c:pt>
                <c:pt idx="5143">
                  <c:v>303.8</c:v>
                </c:pt>
                <c:pt idx="5144">
                  <c:v>305</c:v>
                </c:pt>
                <c:pt idx="5145">
                  <c:v>305</c:v>
                </c:pt>
                <c:pt idx="5146">
                  <c:v>305</c:v>
                </c:pt>
                <c:pt idx="5147">
                  <c:v>305</c:v>
                </c:pt>
                <c:pt idx="5148">
                  <c:v>305.3</c:v>
                </c:pt>
                <c:pt idx="5149">
                  <c:v>305.3</c:v>
                </c:pt>
                <c:pt idx="5150">
                  <c:v>305.3</c:v>
                </c:pt>
                <c:pt idx="5151">
                  <c:v>305.3</c:v>
                </c:pt>
                <c:pt idx="5152">
                  <c:v>306.2</c:v>
                </c:pt>
                <c:pt idx="5153">
                  <c:v>306.2</c:v>
                </c:pt>
                <c:pt idx="5154">
                  <c:v>306.2</c:v>
                </c:pt>
                <c:pt idx="5155">
                  <c:v>306.2</c:v>
                </c:pt>
                <c:pt idx="5156">
                  <c:v>309.3</c:v>
                </c:pt>
                <c:pt idx="5157">
                  <c:v>309.3</c:v>
                </c:pt>
                <c:pt idx="5158">
                  <c:v>309.3</c:v>
                </c:pt>
                <c:pt idx="5159">
                  <c:v>309.3</c:v>
                </c:pt>
                <c:pt idx="5160">
                  <c:v>308.7</c:v>
                </c:pt>
                <c:pt idx="5161">
                  <c:v>308.7</c:v>
                </c:pt>
                <c:pt idx="5162">
                  <c:v>308.7</c:v>
                </c:pt>
                <c:pt idx="5163">
                  <c:v>308.7</c:v>
                </c:pt>
                <c:pt idx="5164">
                  <c:v>308.2</c:v>
                </c:pt>
                <c:pt idx="5165">
                  <c:v>308.2</c:v>
                </c:pt>
                <c:pt idx="5166">
                  <c:v>308.2</c:v>
                </c:pt>
                <c:pt idx="5167">
                  <c:v>308.2</c:v>
                </c:pt>
                <c:pt idx="5168">
                  <c:v>308.2</c:v>
                </c:pt>
                <c:pt idx="5169">
                  <c:v>308.2</c:v>
                </c:pt>
                <c:pt idx="5170">
                  <c:v>308.2</c:v>
                </c:pt>
                <c:pt idx="5171">
                  <c:v>308.2</c:v>
                </c:pt>
                <c:pt idx="5172">
                  <c:v>307.8</c:v>
                </c:pt>
                <c:pt idx="5173">
                  <c:v>307.8</c:v>
                </c:pt>
                <c:pt idx="5174">
                  <c:v>307.8</c:v>
                </c:pt>
                <c:pt idx="5175">
                  <c:v>307.8</c:v>
                </c:pt>
                <c:pt idx="5176">
                  <c:v>308.2</c:v>
                </c:pt>
                <c:pt idx="5177">
                  <c:v>308.2</c:v>
                </c:pt>
                <c:pt idx="5178">
                  <c:v>308.2</c:v>
                </c:pt>
                <c:pt idx="5179">
                  <c:v>308.2</c:v>
                </c:pt>
                <c:pt idx="5180">
                  <c:v>308.10000000000002</c:v>
                </c:pt>
                <c:pt idx="5181">
                  <c:v>308.10000000000002</c:v>
                </c:pt>
                <c:pt idx="5182">
                  <c:v>308.10000000000002</c:v>
                </c:pt>
                <c:pt idx="5183">
                  <c:v>308.10000000000002</c:v>
                </c:pt>
                <c:pt idx="5184">
                  <c:v>308</c:v>
                </c:pt>
                <c:pt idx="5185">
                  <c:v>308</c:v>
                </c:pt>
                <c:pt idx="5186">
                  <c:v>308</c:v>
                </c:pt>
                <c:pt idx="5187">
                  <c:v>308</c:v>
                </c:pt>
                <c:pt idx="5188">
                  <c:v>308.10000000000002</c:v>
                </c:pt>
                <c:pt idx="5189">
                  <c:v>308.10000000000002</c:v>
                </c:pt>
                <c:pt idx="5190">
                  <c:v>308.10000000000002</c:v>
                </c:pt>
                <c:pt idx="5191">
                  <c:v>308.10000000000002</c:v>
                </c:pt>
                <c:pt idx="5192">
                  <c:v>308</c:v>
                </c:pt>
                <c:pt idx="5193">
                  <c:v>308</c:v>
                </c:pt>
                <c:pt idx="5194">
                  <c:v>308</c:v>
                </c:pt>
                <c:pt idx="5195">
                  <c:v>308</c:v>
                </c:pt>
                <c:pt idx="5196">
                  <c:v>308.8</c:v>
                </c:pt>
                <c:pt idx="5197">
                  <c:v>308.8</c:v>
                </c:pt>
                <c:pt idx="5198">
                  <c:v>308.8</c:v>
                </c:pt>
                <c:pt idx="5199">
                  <c:v>308.8</c:v>
                </c:pt>
                <c:pt idx="5200">
                  <c:v>308.7</c:v>
                </c:pt>
                <c:pt idx="5201">
                  <c:v>308.7</c:v>
                </c:pt>
                <c:pt idx="5202">
                  <c:v>308.7</c:v>
                </c:pt>
                <c:pt idx="5203">
                  <c:v>308.7</c:v>
                </c:pt>
                <c:pt idx="5204">
                  <c:v>305.8</c:v>
                </c:pt>
                <c:pt idx="5205">
                  <c:v>305.8</c:v>
                </c:pt>
                <c:pt idx="5206">
                  <c:v>305.8</c:v>
                </c:pt>
                <c:pt idx="5207">
                  <c:v>305.8</c:v>
                </c:pt>
                <c:pt idx="5208">
                  <c:v>307.2</c:v>
                </c:pt>
                <c:pt idx="5209">
                  <c:v>307.2</c:v>
                </c:pt>
                <c:pt idx="5210">
                  <c:v>307.2</c:v>
                </c:pt>
                <c:pt idx="5211">
                  <c:v>307.2</c:v>
                </c:pt>
                <c:pt idx="5212">
                  <c:v>307.39999999999998</c:v>
                </c:pt>
                <c:pt idx="5213">
                  <c:v>307.39999999999998</c:v>
                </c:pt>
                <c:pt idx="5214">
                  <c:v>307.39999999999998</c:v>
                </c:pt>
                <c:pt idx="5215">
                  <c:v>307.39999999999998</c:v>
                </c:pt>
                <c:pt idx="5216">
                  <c:v>307.60000000000002</c:v>
                </c:pt>
                <c:pt idx="5217">
                  <c:v>307.60000000000002</c:v>
                </c:pt>
                <c:pt idx="5218">
                  <c:v>307.60000000000002</c:v>
                </c:pt>
                <c:pt idx="5219">
                  <c:v>307.60000000000002</c:v>
                </c:pt>
                <c:pt idx="5220">
                  <c:v>308.2</c:v>
                </c:pt>
                <c:pt idx="5221">
                  <c:v>308.2</c:v>
                </c:pt>
                <c:pt idx="5222">
                  <c:v>308.2</c:v>
                </c:pt>
                <c:pt idx="5223">
                  <c:v>308.2</c:v>
                </c:pt>
                <c:pt idx="5224">
                  <c:v>308.39999999999998</c:v>
                </c:pt>
                <c:pt idx="5225">
                  <c:v>308.39999999999998</c:v>
                </c:pt>
                <c:pt idx="5226">
                  <c:v>308.39999999999998</c:v>
                </c:pt>
                <c:pt idx="5227">
                  <c:v>308.39999999999998</c:v>
                </c:pt>
                <c:pt idx="5228">
                  <c:v>308.3</c:v>
                </c:pt>
                <c:pt idx="5229">
                  <c:v>308.3</c:v>
                </c:pt>
                <c:pt idx="5230">
                  <c:v>308.3</c:v>
                </c:pt>
                <c:pt idx="5231">
                  <c:v>308.3</c:v>
                </c:pt>
                <c:pt idx="5232">
                  <c:v>308.5</c:v>
                </c:pt>
                <c:pt idx="5233">
                  <c:v>308.5</c:v>
                </c:pt>
                <c:pt idx="5234">
                  <c:v>308.5</c:v>
                </c:pt>
                <c:pt idx="5235">
                  <c:v>308.5</c:v>
                </c:pt>
                <c:pt idx="5236">
                  <c:v>307.89999999999998</c:v>
                </c:pt>
                <c:pt idx="5237">
                  <c:v>307.89999999999998</c:v>
                </c:pt>
                <c:pt idx="5238">
                  <c:v>307.89999999999998</c:v>
                </c:pt>
                <c:pt idx="5239">
                  <c:v>307.89999999999998</c:v>
                </c:pt>
                <c:pt idx="5240">
                  <c:v>308.3</c:v>
                </c:pt>
                <c:pt idx="5241">
                  <c:v>308.3</c:v>
                </c:pt>
                <c:pt idx="5242">
                  <c:v>308.3</c:v>
                </c:pt>
                <c:pt idx="5243">
                  <c:v>308.3</c:v>
                </c:pt>
                <c:pt idx="5244">
                  <c:v>307.89999999999998</c:v>
                </c:pt>
                <c:pt idx="5245">
                  <c:v>307.89999999999998</c:v>
                </c:pt>
                <c:pt idx="5246">
                  <c:v>307.89999999999998</c:v>
                </c:pt>
                <c:pt idx="5247">
                  <c:v>307.89999999999998</c:v>
                </c:pt>
                <c:pt idx="5248">
                  <c:v>310.10000000000002</c:v>
                </c:pt>
                <c:pt idx="5249">
                  <c:v>310.10000000000002</c:v>
                </c:pt>
                <c:pt idx="5250">
                  <c:v>310.10000000000002</c:v>
                </c:pt>
                <c:pt idx="5251">
                  <c:v>310.10000000000002</c:v>
                </c:pt>
                <c:pt idx="5252">
                  <c:v>310.5</c:v>
                </c:pt>
                <c:pt idx="5253">
                  <c:v>310.5</c:v>
                </c:pt>
                <c:pt idx="5254">
                  <c:v>310.5</c:v>
                </c:pt>
                <c:pt idx="5255">
                  <c:v>310.5</c:v>
                </c:pt>
                <c:pt idx="5256">
                  <c:v>309.3</c:v>
                </c:pt>
                <c:pt idx="5257">
                  <c:v>309.3</c:v>
                </c:pt>
                <c:pt idx="5258">
                  <c:v>309.3</c:v>
                </c:pt>
                <c:pt idx="5259">
                  <c:v>309.3</c:v>
                </c:pt>
                <c:pt idx="5260">
                  <c:v>308.5</c:v>
                </c:pt>
                <c:pt idx="5261">
                  <c:v>308.5</c:v>
                </c:pt>
                <c:pt idx="5262">
                  <c:v>308.5</c:v>
                </c:pt>
                <c:pt idx="5263">
                  <c:v>308.5</c:v>
                </c:pt>
                <c:pt idx="5264">
                  <c:v>307.5</c:v>
                </c:pt>
                <c:pt idx="5265">
                  <c:v>307.5</c:v>
                </c:pt>
                <c:pt idx="5266">
                  <c:v>307.5</c:v>
                </c:pt>
                <c:pt idx="5267">
                  <c:v>307.5</c:v>
                </c:pt>
                <c:pt idx="5268">
                  <c:v>307.2</c:v>
                </c:pt>
                <c:pt idx="5269">
                  <c:v>307.2</c:v>
                </c:pt>
                <c:pt idx="5270">
                  <c:v>307.2</c:v>
                </c:pt>
                <c:pt idx="5271">
                  <c:v>307.2</c:v>
                </c:pt>
                <c:pt idx="5272">
                  <c:v>306.89999999999998</c:v>
                </c:pt>
                <c:pt idx="5273">
                  <c:v>306.89999999999998</c:v>
                </c:pt>
                <c:pt idx="5274">
                  <c:v>306.89999999999998</c:v>
                </c:pt>
                <c:pt idx="5275">
                  <c:v>306.89999999999998</c:v>
                </c:pt>
                <c:pt idx="5276">
                  <c:v>306.39999999999998</c:v>
                </c:pt>
                <c:pt idx="5277">
                  <c:v>306.39999999999998</c:v>
                </c:pt>
                <c:pt idx="5278">
                  <c:v>306.39999999999998</c:v>
                </c:pt>
                <c:pt idx="5279">
                  <c:v>306.39999999999998</c:v>
                </c:pt>
                <c:pt idx="5280">
                  <c:v>306.10000000000002</c:v>
                </c:pt>
                <c:pt idx="5281">
                  <c:v>306.10000000000002</c:v>
                </c:pt>
                <c:pt idx="5282">
                  <c:v>306.10000000000002</c:v>
                </c:pt>
                <c:pt idx="5283">
                  <c:v>306.10000000000002</c:v>
                </c:pt>
                <c:pt idx="5284">
                  <c:v>305.39999999999998</c:v>
                </c:pt>
                <c:pt idx="5285">
                  <c:v>305.39999999999998</c:v>
                </c:pt>
                <c:pt idx="5286">
                  <c:v>305.39999999999998</c:v>
                </c:pt>
                <c:pt idx="5287">
                  <c:v>305.39999999999998</c:v>
                </c:pt>
                <c:pt idx="5288">
                  <c:v>305.60000000000002</c:v>
                </c:pt>
                <c:pt idx="5289">
                  <c:v>305.60000000000002</c:v>
                </c:pt>
                <c:pt idx="5290">
                  <c:v>305.60000000000002</c:v>
                </c:pt>
                <c:pt idx="5291">
                  <c:v>305.60000000000002</c:v>
                </c:pt>
                <c:pt idx="5292">
                  <c:v>304.8</c:v>
                </c:pt>
                <c:pt idx="5293">
                  <c:v>304.8</c:v>
                </c:pt>
                <c:pt idx="5294">
                  <c:v>304.8</c:v>
                </c:pt>
                <c:pt idx="5295">
                  <c:v>304.8</c:v>
                </c:pt>
                <c:pt idx="5296">
                  <c:v>304.3</c:v>
                </c:pt>
                <c:pt idx="5297">
                  <c:v>304.3</c:v>
                </c:pt>
                <c:pt idx="5298">
                  <c:v>304.3</c:v>
                </c:pt>
                <c:pt idx="5299">
                  <c:v>304.3</c:v>
                </c:pt>
                <c:pt idx="5300">
                  <c:v>300.7</c:v>
                </c:pt>
                <c:pt idx="5301">
                  <c:v>300.7</c:v>
                </c:pt>
                <c:pt idx="5302">
                  <c:v>300.7</c:v>
                </c:pt>
                <c:pt idx="5303">
                  <c:v>300.7</c:v>
                </c:pt>
                <c:pt idx="5304">
                  <c:v>300.89999999999998</c:v>
                </c:pt>
                <c:pt idx="5305">
                  <c:v>300.89999999999998</c:v>
                </c:pt>
                <c:pt idx="5306">
                  <c:v>300.89999999999998</c:v>
                </c:pt>
                <c:pt idx="5307">
                  <c:v>300.89999999999998</c:v>
                </c:pt>
                <c:pt idx="5308">
                  <c:v>300.2</c:v>
                </c:pt>
                <c:pt idx="5309">
                  <c:v>300.2</c:v>
                </c:pt>
                <c:pt idx="5310">
                  <c:v>300.2</c:v>
                </c:pt>
                <c:pt idx="5311">
                  <c:v>300.2</c:v>
                </c:pt>
                <c:pt idx="5312">
                  <c:v>300.7</c:v>
                </c:pt>
                <c:pt idx="5313">
                  <c:v>300.7</c:v>
                </c:pt>
                <c:pt idx="5314">
                  <c:v>300.7</c:v>
                </c:pt>
                <c:pt idx="5315">
                  <c:v>300.7</c:v>
                </c:pt>
                <c:pt idx="5316">
                  <c:v>300</c:v>
                </c:pt>
                <c:pt idx="5317">
                  <c:v>300</c:v>
                </c:pt>
                <c:pt idx="5318">
                  <c:v>300</c:v>
                </c:pt>
                <c:pt idx="5319">
                  <c:v>300</c:v>
                </c:pt>
                <c:pt idx="5320">
                  <c:v>298.3</c:v>
                </c:pt>
                <c:pt idx="5321">
                  <c:v>298.3</c:v>
                </c:pt>
                <c:pt idx="5322">
                  <c:v>298.3</c:v>
                </c:pt>
                <c:pt idx="5323">
                  <c:v>298.3</c:v>
                </c:pt>
                <c:pt idx="5324">
                  <c:v>298.10000000000002</c:v>
                </c:pt>
                <c:pt idx="5325">
                  <c:v>298.10000000000002</c:v>
                </c:pt>
                <c:pt idx="5326">
                  <c:v>298.10000000000002</c:v>
                </c:pt>
                <c:pt idx="5327">
                  <c:v>298.10000000000002</c:v>
                </c:pt>
                <c:pt idx="5328">
                  <c:v>298</c:v>
                </c:pt>
                <c:pt idx="5329">
                  <c:v>298</c:v>
                </c:pt>
                <c:pt idx="5330">
                  <c:v>298</c:v>
                </c:pt>
                <c:pt idx="5331">
                  <c:v>298</c:v>
                </c:pt>
                <c:pt idx="5332">
                  <c:v>297.8</c:v>
                </c:pt>
                <c:pt idx="5333">
                  <c:v>297.8</c:v>
                </c:pt>
                <c:pt idx="5334">
                  <c:v>297.8</c:v>
                </c:pt>
                <c:pt idx="5335">
                  <c:v>297.8</c:v>
                </c:pt>
                <c:pt idx="5336">
                  <c:v>298</c:v>
                </c:pt>
                <c:pt idx="5337">
                  <c:v>298</c:v>
                </c:pt>
                <c:pt idx="5338">
                  <c:v>298</c:v>
                </c:pt>
                <c:pt idx="5339">
                  <c:v>298</c:v>
                </c:pt>
                <c:pt idx="5340">
                  <c:v>297.2</c:v>
                </c:pt>
                <c:pt idx="5341">
                  <c:v>297.2</c:v>
                </c:pt>
                <c:pt idx="5342">
                  <c:v>297.2</c:v>
                </c:pt>
                <c:pt idx="5343">
                  <c:v>297.2</c:v>
                </c:pt>
                <c:pt idx="5344">
                  <c:v>299.7</c:v>
                </c:pt>
                <c:pt idx="5345">
                  <c:v>299.7</c:v>
                </c:pt>
                <c:pt idx="5346">
                  <c:v>299.7</c:v>
                </c:pt>
                <c:pt idx="5347">
                  <c:v>299.7</c:v>
                </c:pt>
                <c:pt idx="5348">
                  <c:v>299.3</c:v>
                </c:pt>
                <c:pt idx="5349">
                  <c:v>299.3</c:v>
                </c:pt>
                <c:pt idx="5350">
                  <c:v>299.3</c:v>
                </c:pt>
                <c:pt idx="5351">
                  <c:v>299.3</c:v>
                </c:pt>
                <c:pt idx="5352">
                  <c:v>300.60000000000002</c:v>
                </c:pt>
                <c:pt idx="5353">
                  <c:v>300.60000000000002</c:v>
                </c:pt>
                <c:pt idx="5354">
                  <c:v>300.60000000000002</c:v>
                </c:pt>
                <c:pt idx="5355">
                  <c:v>300.60000000000002</c:v>
                </c:pt>
                <c:pt idx="5356">
                  <c:v>297.8</c:v>
                </c:pt>
                <c:pt idx="5357">
                  <c:v>297.8</c:v>
                </c:pt>
                <c:pt idx="5358">
                  <c:v>297.8</c:v>
                </c:pt>
                <c:pt idx="5359">
                  <c:v>297.8</c:v>
                </c:pt>
                <c:pt idx="5360">
                  <c:v>294.3</c:v>
                </c:pt>
                <c:pt idx="5361">
                  <c:v>294.3</c:v>
                </c:pt>
                <c:pt idx="5362">
                  <c:v>294.3</c:v>
                </c:pt>
                <c:pt idx="5363">
                  <c:v>294.3</c:v>
                </c:pt>
                <c:pt idx="5364">
                  <c:v>292.8</c:v>
                </c:pt>
                <c:pt idx="5365">
                  <c:v>292.8</c:v>
                </c:pt>
                <c:pt idx="5366">
                  <c:v>292.8</c:v>
                </c:pt>
                <c:pt idx="5367">
                  <c:v>292.8</c:v>
                </c:pt>
                <c:pt idx="5368">
                  <c:v>292.10000000000002</c:v>
                </c:pt>
                <c:pt idx="5369">
                  <c:v>292.10000000000002</c:v>
                </c:pt>
                <c:pt idx="5370">
                  <c:v>292.10000000000002</c:v>
                </c:pt>
                <c:pt idx="5371">
                  <c:v>292.10000000000002</c:v>
                </c:pt>
                <c:pt idx="5372">
                  <c:v>292.2</c:v>
                </c:pt>
                <c:pt idx="5373">
                  <c:v>292.2</c:v>
                </c:pt>
                <c:pt idx="5374">
                  <c:v>292.2</c:v>
                </c:pt>
                <c:pt idx="5375">
                  <c:v>292.2</c:v>
                </c:pt>
                <c:pt idx="5376">
                  <c:v>290.89999999999998</c:v>
                </c:pt>
                <c:pt idx="5377">
                  <c:v>290.89999999999998</c:v>
                </c:pt>
                <c:pt idx="5378">
                  <c:v>290.89999999999998</c:v>
                </c:pt>
                <c:pt idx="5379">
                  <c:v>290.89999999999998</c:v>
                </c:pt>
                <c:pt idx="5380">
                  <c:v>291.60000000000002</c:v>
                </c:pt>
                <c:pt idx="5381">
                  <c:v>291.60000000000002</c:v>
                </c:pt>
                <c:pt idx="5382">
                  <c:v>291.60000000000002</c:v>
                </c:pt>
                <c:pt idx="5383">
                  <c:v>291.60000000000002</c:v>
                </c:pt>
                <c:pt idx="5384">
                  <c:v>291.8</c:v>
                </c:pt>
                <c:pt idx="5385">
                  <c:v>291.8</c:v>
                </c:pt>
                <c:pt idx="5386">
                  <c:v>291.8</c:v>
                </c:pt>
                <c:pt idx="5387">
                  <c:v>291.8</c:v>
                </c:pt>
                <c:pt idx="5388">
                  <c:v>290.7</c:v>
                </c:pt>
                <c:pt idx="5389">
                  <c:v>290.7</c:v>
                </c:pt>
                <c:pt idx="5390">
                  <c:v>290.7</c:v>
                </c:pt>
                <c:pt idx="5391">
                  <c:v>290.7</c:v>
                </c:pt>
                <c:pt idx="5392">
                  <c:v>290.5</c:v>
                </c:pt>
                <c:pt idx="5393">
                  <c:v>290.5</c:v>
                </c:pt>
                <c:pt idx="5394">
                  <c:v>290.5</c:v>
                </c:pt>
                <c:pt idx="5395">
                  <c:v>290.5</c:v>
                </c:pt>
                <c:pt idx="5396">
                  <c:v>289.60000000000002</c:v>
                </c:pt>
                <c:pt idx="5397">
                  <c:v>289.60000000000002</c:v>
                </c:pt>
                <c:pt idx="5398">
                  <c:v>289.60000000000002</c:v>
                </c:pt>
                <c:pt idx="5399">
                  <c:v>289.60000000000002</c:v>
                </c:pt>
                <c:pt idx="5400">
                  <c:v>288.60000000000002</c:v>
                </c:pt>
                <c:pt idx="5401">
                  <c:v>288.60000000000002</c:v>
                </c:pt>
                <c:pt idx="5402">
                  <c:v>288.60000000000002</c:v>
                </c:pt>
                <c:pt idx="5403">
                  <c:v>288.60000000000002</c:v>
                </c:pt>
                <c:pt idx="5404">
                  <c:v>286.89999999999998</c:v>
                </c:pt>
                <c:pt idx="5405">
                  <c:v>286.89999999999998</c:v>
                </c:pt>
                <c:pt idx="5406">
                  <c:v>286.89999999999998</c:v>
                </c:pt>
                <c:pt idx="5407">
                  <c:v>286.89999999999998</c:v>
                </c:pt>
                <c:pt idx="5408">
                  <c:v>286.10000000000002</c:v>
                </c:pt>
                <c:pt idx="5409">
                  <c:v>286.10000000000002</c:v>
                </c:pt>
                <c:pt idx="5410">
                  <c:v>286.10000000000002</c:v>
                </c:pt>
                <c:pt idx="5411">
                  <c:v>286.10000000000002</c:v>
                </c:pt>
                <c:pt idx="5412">
                  <c:v>286.10000000000002</c:v>
                </c:pt>
                <c:pt idx="5413">
                  <c:v>286.10000000000002</c:v>
                </c:pt>
                <c:pt idx="5414">
                  <c:v>286.10000000000002</c:v>
                </c:pt>
                <c:pt idx="5415">
                  <c:v>286.10000000000002</c:v>
                </c:pt>
                <c:pt idx="5416">
                  <c:v>285.8</c:v>
                </c:pt>
                <c:pt idx="5417">
                  <c:v>285.8</c:v>
                </c:pt>
                <c:pt idx="5418">
                  <c:v>285.8</c:v>
                </c:pt>
                <c:pt idx="5419">
                  <c:v>285.8</c:v>
                </c:pt>
                <c:pt idx="5420">
                  <c:v>284</c:v>
                </c:pt>
                <c:pt idx="5421">
                  <c:v>284</c:v>
                </c:pt>
                <c:pt idx="5422">
                  <c:v>284</c:v>
                </c:pt>
                <c:pt idx="5423">
                  <c:v>284</c:v>
                </c:pt>
                <c:pt idx="5424">
                  <c:v>286.3</c:v>
                </c:pt>
                <c:pt idx="5425">
                  <c:v>286.3</c:v>
                </c:pt>
                <c:pt idx="5426">
                  <c:v>286.3</c:v>
                </c:pt>
                <c:pt idx="5427">
                  <c:v>286.3</c:v>
                </c:pt>
                <c:pt idx="5428">
                  <c:v>283.8</c:v>
                </c:pt>
                <c:pt idx="5429">
                  <c:v>283.8</c:v>
                </c:pt>
                <c:pt idx="5430">
                  <c:v>283.8</c:v>
                </c:pt>
                <c:pt idx="5431">
                  <c:v>283.8</c:v>
                </c:pt>
                <c:pt idx="5432">
                  <c:v>282.7</c:v>
                </c:pt>
                <c:pt idx="5433">
                  <c:v>282.7</c:v>
                </c:pt>
                <c:pt idx="5434">
                  <c:v>282.7</c:v>
                </c:pt>
                <c:pt idx="5435">
                  <c:v>282.7</c:v>
                </c:pt>
                <c:pt idx="5436">
                  <c:v>282.3</c:v>
                </c:pt>
                <c:pt idx="5437">
                  <c:v>282.3</c:v>
                </c:pt>
                <c:pt idx="5438">
                  <c:v>282.3</c:v>
                </c:pt>
                <c:pt idx="5439">
                  <c:v>282.3</c:v>
                </c:pt>
                <c:pt idx="5440">
                  <c:v>279.60000000000002</c:v>
                </c:pt>
                <c:pt idx="5441">
                  <c:v>279.60000000000002</c:v>
                </c:pt>
                <c:pt idx="5442">
                  <c:v>279.60000000000002</c:v>
                </c:pt>
                <c:pt idx="5443">
                  <c:v>279.60000000000002</c:v>
                </c:pt>
                <c:pt idx="5444">
                  <c:v>280.89999999999998</c:v>
                </c:pt>
                <c:pt idx="5445">
                  <c:v>280.89999999999998</c:v>
                </c:pt>
                <c:pt idx="5446">
                  <c:v>280.89999999999998</c:v>
                </c:pt>
                <c:pt idx="5447">
                  <c:v>280.89999999999998</c:v>
                </c:pt>
                <c:pt idx="5448">
                  <c:v>279.5</c:v>
                </c:pt>
                <c:pt idx="5449">
                  <c:v>279.5</c:v>
                </c:pt>
                <c:pt idx="5450">
                  <c:v>279.5</c:v>
                </c:pt>
                <c:pt idx="5451">
                  <c:v>279.5</c:v>
                </c:pt>
                <c:pt idx="5452">
                  <c:v>277.89999999999998</c:v>
                </c:pt>
                <c:pt idx="5453">
                  <c:v>277.89999999999998</c:v>
                </c:pt>
                <c:pt idx="5454">
                  <c:v>277.89999999999998</c:v>
                </c:pt>
                <c:pt idx="5455">
                  <c:v>277.89999999999998</c:v>
                </c:pt>
                <c:pt idx="5456">
                  <c:v>280.10000000000002</c:v>
                </c:pt>
                <c:pt idx="5457">
                  <c:v>280.10000000000002</c:v>
                </c:pt>
                <c:pt idx="5458">
                  <c:v>280.10000000000002</c:v>
                </c:pt>
                <c:pt idx="5459">
                  <c:v>280.10000000000002</c:v>
                </c:pt>
                <c:pt idx="5460">
                  <c:v>279.39999999999998</c:v>
                </c:pt>
                <c:pt idx="5461">
                  <c:v>279.39999999999998</c:v>
                </c:pt>
                <c:pt idx="5462">
                  <c:v>279.39999999999998</c:v>
                </c:pt>
                <c:pt idx="5463">
                  <c:v>279.39999999999998</c:v>
                </c:pt>
                <c:pt idx="5464">
                  <c:v>278.7</c:v>
                </c:pt>
                <c:pt idx="5465">
                  <c:v>278.7</c:v>
                </c:pt>
                <c:pt idx="5466">
                  <c:v>278.7</c:v>
                </c:pt>
                <c:pt idx="5467">
                  <c:v>278.7</c:v>
                </c:pt>
                <c:pt idx="5468">
                  <c:v>280.39999999999998</c:v>
                </c:pt>
                <c:pt idx="5469">
                  <c:v>280.39999999999998</c:v>
                </c:pt>
                <c:pt idx="5470">
                  <c:v>280.39999999999998</c:v>
                </c:pt>
                <c:pt idx="5471">
                  <c:v>280.39999999999998</c:v>
                </c:pt>
                <c:pt idx="5472">
                  <c:v>277.3</c:v>
                </c:pt>
                <c:pt idx="5473">
                  <c:v>277.3</c:v>
                </c:pt>
                <c:pt idx="5474">
                  <c:v>277.3</c:v>
                </c:pt>
                <c:pt idx="5475">
                  <c:v>277.3</c:v>
                </c:pt>
                <c:pt idx="5476">
                  <c:v>278</c:v>
                </c:pt>
                <c:pt idx="5477">
                  <c:v>278</c:v>
                </c:pt>
                <c:pt idx="5478">
                  <c:v>278</c:v>
                </c:pt>
                <c:pt idx="5479">
                  <c:v>278</c:v>
                </c:pt>
                <c:pt idx="5480">
                  <c:v>277.60000000000002</c:v>
                </c:pt>
                <c:pt idx="5481">
                  <c:v>277.60000000000002</c:v>
                </c:pt>
                <c:pt idx="5482">
                  <c:v>277.60000000000002</c:v>
                </c:pt>
                <c:pt idx="5483">
                  <c:v>277.60000000000002</c:v>
                </c:pt>
                <c:pt idx="5484">
                  <c:v>275.5</c:v>
                </c:pt>
                <c:pt idx="5485">
                  <c:v>275.5</c:v>
                </c:pt>
                <c:pt idx="5486">
                  <c:v>275.5</c:v>
                </c:pt>
                <c:pt idx="5487">
                  <c:v>275.5</c:v>
                </c:pt>
                <c:pt idx="5488">
                  <c:v>276.10000000000002</c:v>
                </c:pt>
                <c:pt idx="5489">
                  <c:v>276.10000000000002</c:v>
                </c:pt>
                <c:pt idx="5490">
                  <c:v>276.10000000000002</c:v>
                </c:pt>
                <c:pt idx="5491">
                  <c:v>276.10000000000002</c:v>
                </c:pt>
                <c:pt idx="5492">
                  <c:v>277.3</c:v>
                </c:pt>
                <c:pt idx="5493">
                  <c:v>277.3</c:v>
                </c:pt>
                <c:pt idx="5494">
                  <c:v>277.3</c:v>
                </c:pt>
                <c:pt idx="5495">
                  <c:v>277.3</c:v>
                </c:pt>
                <c:pt idx="5496">
                  <c:v>276.7</c:v>
                </c:pt>
                <c:pt idx="5497">
                  <c:v>276.7</c:v>
                </c:pt>
                <c:pt idx="5498">
                  <c:v>276.7</c:v>
                </c:pt>
                <c:pt idx="5499">
                  <c:v>276.7</c:v>
                </c:pt>
                <c:pt idx="5500">
                  <c:v>276.89999999999998</c:v>
                </c:pt>
                <c:pt idx="5501">
                  <c:v>276.89999999999998</c:v>
                </c:pt>
                <c:pt idx="5502">
                  <c:v>276.89999999999998</c:v>
                </c:pt>
                <c:pt idx="5503">
                  <c:v>276.89999999999998</c:v>
                </c:pt>
                <c:pt idx="5504">
                  <c:v>275.3</c:v>
                </c:pt>
                <c:pt idx="5505">
                  <c:v>275.3</c:v>
                </c:pt>
                <c:pt idx="5506">
                  <c:v>275.3</c:v>
                </c:pt>
                <c:pt idx="5507">
                  <c:v>275.3</c:v>
                </c:pt>
                <c:pt idx="5508">
                  <c:v>274.7</c:v>
                </c:pt>
                <c:pt idx="5509">
                  <c:v>274.7</c:v>
                </c:pt>
                <c:pt idx="5510">
                  <c:v>274.7</c:v>
                </c:pt>
                <c:pt idx="5511">
                  <c:v>274.7</c:v>
                </c:pt>
                <c:pt idx="5512">
                  <c:v>274.8</c:v>
                </c:pt>
                <c:pt idx="5513">
                  <c:v>274.8</c:v>
                </c:pt>
                <c:pt idx="5514">
                  <c:v>274.8</c:v>
                </c:pt>
                <c:pt idx="5515">
                  <c:v>274.8</c:v>
                </c:pt>
                <c:pt idx="5516">
                  <c:v>274</c:v>
                </c:pt>
                <c:pt idx="5517">
                  <c:v>274</c:v>
                </c:pt>
                <c:pt idx="5518">
                  <c:v>274</c:v>
                </c:pt>
                <c:pt idx="5519">
                  <c:v>274</c:v>
                </c:pt>
                <c:pt idx="5520">
                  <c:v>274.10000000000002</c:v>
                </c:pt>
                <c:pt idx="5521">
                  <c:v>274.10000000000002</c:v>
                </c:pt>
                <c:pt idx="5522">
                  <c:v>274.10000000000002</c:v>
                </c:pt>
                <c:pt idx="5523">
                  <c:v>274.10000000000002</c:v>
                </c:pt>
                <c:pt idx="5524">
                  <c:v>273.8</c:v>
                </c:pt>
                <c:pt idx="5525">
                  <c:v>273.8</c:v>
                </c:pt>
                <c:pt idx="5526">
                  <c:v>273.8</c:v>
                </c:pt>
                <c:pt idx="5527">
                  <c:v>273.8</c:v>
                </c:pt>
                <c:pt idx="5528">
                  <c:v>273.10000000000002</c:v>
                </c:pt>
                <c:pt idx="5529">
                  <c:v>273.10000000000002</c:v>
                </c:pt>
                <c:pt idx="5530">
                  <c:v>273.10000000000002</c:v>
                </c:pt>
                <c:pt idx="5531">
                  <c:v>273.10000000000002</c:v>
                </c:pt>
                <c:pt idx="5532">
                  <c:v>274.2</c:v>
                </c:pt>
                <c:pt idx="5533">
                  <c:v>274.2</c:v>
                </c:pt>
                <c:pt idx="5534">
                  <c:v>274.2</c:v>
                </c:pt>
                <c:pt idx="5535">
                  <c:v>274.2</c:v>
                </c:pt>
                <c:pt idx="5536">
                  <c:v>273.89999999999998</c:v>
                </c:pt>
                <c:pt idx="5537">
                  <c:v>273.89999999999998</c:v>
                </c:pt>
                <c:pt idx="5538">
                  <c:v>273.89999999999998</c:v>
                </c:pt>
                <c:pt idx="5539">
                  <c:v>273.89999999999998</c:v>
                </c:pt>
                <c:pt idx="5540">
                  <c:v>233.3</c:v>
                </c:pt>
                <c:pt idx="5541">
                  <c:v>233.3</c:v>
                </c:pt>
                <c:pt idx="5542">
                  <c:v>233.3</c:v>
                </c:pt>
                <c:pt idx="5543">
                  <c:v>233.3</c:v>
                </c:pt>
                <c:pt idx="5544">
                  <c:v>272.10000000000002</c:v>
                </c:pt>
                <c:pt idx="5545">
                  <c:v>272.10000000000002</c:v>
                </c:pt>
                <c:pt idx="5546">
                  <c:v>272.10000000000002</c:v>
                </c:pt>
                <c:pt idx="5547">
                  <c:v>272.10000000000002</c:v>
                </c:pt>
                <c:pt idx="5548">
                  <c:v>272.39999999999998</c:v>
                </c:pt>
                <c:pt idx="5549">
                  <c:v>272.39999999999998</c:v>
                </c:pt>
                <c:pt idx="5550">
                  <c:v>272.39999999999998</c:v>
                </c:pt>
                <c:pt idx="5551">
                  <c:v>272.39999999999998</c:v>
                </c:pt>
                <c:pt idx="5552">
                  <c:v>272.39999999999998</c:v>
                </c:pt>
                <c:pt idx="5553">
                  <c:v>272.39999999999998</c:v>
                </c:pt>
                <c:pt idx="5554">
                  <c:v>272.39999999999998</c:v>
                </c:pt>
                <c:pt idx="5555">
                  <c:v>272.39999999999998</c:v>
                </c:pt>
                <c:pt idx="5556">
                  <c:v>273</c:v>
                </c:pt>
                <c:pt idx="5557">
                  <c:v>273</c:v>
                </c:pt>
                <c:pt idx="5558">
                  <c:v>273</c:v>
                </c:pt>
                <c:pt idx="5559">
                  <c:v>273</c:v>
                </c:pt>
                <c:pt idx="5560">
                  <c:v>273.3</c:v>
                </c:pt>
                <c:pt idx="5561">
                  <c:v>273.3</c:v>
                </c:pt>
                <c:pt idx="5562">
                  <c:v>273.3</c:v>
                </c:pt>
                <c:pt idx="5563">
                  <c:v>273.3</c:v>
                </c:pt>
                <c:pt idx="5564">
                  <c:v>275.10000000000002</c:v>
                </c:pt>
                <c:pt idx="5565">
                  <c:v>275.10000000000002</c:v>
                </c:pt>
                <c:pt idx="5566">
                  <c:v>275.10000000000002</c:v>
                </c:pt>
                <c:pt idx="5567">
                  <c:v>275.10000000000002</c:v>
                </c:pt>
                <c:pt idx="5568">
                  <c:v>273.8</c:v>
                </c:pt>
                <c:pt idx="5569">
                  <c:v>273.8</c:v>
                </c:pt>
                <c:pt idx="5570">
                  <c:v>273.8</c:v>
                </c:pt>
                <c:pt idx="5571">
                  <c:v>273.8</c:v>
                </c:pt>
                <c:pt idx="5572">
                  <c:v>271</c:v>
                </c:pt>
                <c:pt idx="5573">
                  <c:v>271</c:v>
                </c:pt>
                <c:pt idx="5574">
                  <c:v>271</c:v>
                </c:pt>
                <c:pt idx="5575">
                  <c:v>271</c:v>
                </c:pt>
                <c:pt idx="5576">
                  <c:v>272.2</c:v>
                </c:pt>
                <c:pt idx="5577">
                  <c:v>272.2</c:v>
                </c:pt>
                <c:pt idx="5578">
                  <c:v>272.2</c:v>
                </c:pt>
                <c:pt idx="5579">
                  <c:v>272.2</c:v>
                </c:pt>
                <c:pt idx="5580">
                  <c:v>271</c:v>
                </c:pt>
                <c:pt idx="5581">
                  <c:v>271</c:v>
                </c:pt>
                <c:pt idx="5582">
                  <c:v>271</c:v>
                </c:pt>
                <c:pt idx="5583">
                  <c:v>271</c:v>
                </c:pt>
                <c:pt idx="5584">
                  <c:v>272.3</c:v>
                </c:pt>
                <c:pt idx="5585">
                  <c:v>272.3</c:v>
                </c:pt>
                <c:pt idx="5586">
                  <c:v>272.3</c:v>
                </c:pt>
                <c:pt idx="5587">
                  <c:v>272.3</c:v>
                </c:pt>
                <c:pt idx="5588">
                  <c:v>268.60000000000002</c:v>
                </c:pt>
                <c:pt idx="5589">
                  <c:v>268.60000000000002</c:v>
                </c:pt>
                <c:pt idx="5590">
                  <c:v>268.60000000000002</c:v>
                </c:pt>
                <c:pt idx="5591">
                  <c:v>268.60000000000002</c:v>
                </c:pt>
                <c:pt idx="5592">
                  <c:v>268.60000000000002</c:v>
                </c:pt>
                <c:pt idx="5593">
                  <c:v>268.60000000000002</c:v>
                </c:pt>
                <c:pt idx="5594">
                  <c:v>268.60000000000002</c:v>
                </c:pt>
                <c:pt idx="5595">
                  <c:v>268.60000000000002</c:v>
                </c:pt>
                <c:pt idx="5596">
                  <c:v>270.8</c:v>
                </c:pt>
                <c:pt idx="5597">
                  <c:v>270.8</c:v>
                </c:pt>
                <c:pt idx="5598">
                  <c:v>270.8</c:v>
                </c:pt>
                <c:pt idx="5599">
                  <c:v>270.8</c:v>
                </c:pt>
                <c:pt idx="5600">
                  <c:v>268</c:v>
                </c:pt>
                <c:pt idx="5601">
                  <c:v>268</c:v>
                </c:pt>
                <c:pt idx="5602">
                  <c:v>268</c:v>
                </c:pt>
                <c:pt idx="5603">
                  <c:v>268</c:v>
                </c:pt>
                <c:pt idx="5604">
                  <c:v>268.5</c:v>
                </c:pt>
                <c:pt idx="5605">
                  <c:v>268.5</c:v>
                </c:pt>
                <c:pt idx="5606">
                  <c:v>268.5</c:v>
                </c:pt>
                <c:pt idx="5607">
                  <c:v>268.5</c:v>
                </c:pt>
                <c:pt idx="5608">
                  <c:v>267.8</c:v>
                </c:pt>
                <c:pt idx="5609">
                  <c:v>267.8</c:v>
                </c:pt>
                <c:pt idx="5610">
                  <c:v>267.8</c:v>
                </c:pt>
                <c:pt idx="5611">
                  <c:v>267.8</c:v>
                </c:pt>
                <c:pt idx="5612">
                  <c:v>266.10000000000002</c:v>
                </c:pt>
                <c:pt idx="5613">
                  <c:v>266.10000000000002</c:v>
                </c:pt>
                <c:pt idx="5614">
                  <c:v>266.10000000000002</c:v>
                </c:pt>
                <c:pt idx="5615">
                  <c:v>266.10000000000002</c:v>
                </c:pt>
                <c:pt idx="5616">
                  <c:v>269.5</c:v>
                </c:pt>
                <c:pt idx="5617">
                  <c:v>269.5</c:v>
                </c:pt>
                <c:pt idx="5618">
                  <c:v>269.5</c:v>
                </c:pt>
                <c:pt idx="5619">
                  <c:v>269.5</c:v>
                </c:pt>
                <c:pt idx="5620">
                  <c:v>266.7</c:v>
                </c:pt>
                <c:pt idx="5621">
                  <c:v>266.7</c:v>
                </c:pt>
                <c:pt idx="5622">
                  <c:v>266.7</c:v>
                </c:pt>
                <c:pt idx="5623">
                  <c:v>266.7</c:v>
                </c:pt>
                <c:pt idx="5624">
                  <c:v>266.3</c:v>
                </c:pt>
                <c:pt idx="5625">
                  <c:v>266.3</c:v>
                </c:pt>
                <c:pt idx="5626">
                  <c:v>266.3</c:v>
                </c:pt>
                <c:pt idx="5627">
                  <c:v>266.3</c:v>
                </c:pt>
                <c:pt idx="5628">
                  <c:v>265.2</c:v>
                </c:pt>
                <c:pt idx="5629">
                  <c:v>265.2</c:v>
                </c:pt>
                <c:pt idx="5630">
                  <c:v>265.2</c:v>
                </c:pt>
                <c:pt idx="5631">
                  <c:v>265.2</c:v>
                </c:pt>
                <c:pt idx="5632">
                  <c:v>266.60000000000002</c:v>
                </c:pt>
                <c:pt idx="5633">
                  <c:v>266.60000000000002</c:v>
                </c:pt>
                <c:pt idx="5634">
                  <c:v>266.60000000000002</c:v>
                </c:pt>
                <c:pt idx="5635">
                  <c:v>266.60000000000002</c:v>
                </c:pt>
                <c:pt idx="5636">
                  <c:v>268.2</c:v>
                </c:pt>
                <c:pt idx="5637">
                  <c:v>268.2</c:v>
                </c:pt>
                <c:pt idx="5638">
                  <c:v>268.2</c:v>
                </c:pt>
                <c:pt idx="5639">
                  <c:v>268.2</c:v>
                </c:pt>
                <c:pt idx="5640">
                  <c:v>267.7</c:v>
                </c:pt>
                <c:pt idx="5641">
                  <c:v>267.7</c:v>
                </c:pt>
                <c:pt idx="5642">
                  <c:v>267.7</c:v>
                </c:pt>
                <c:pt idx="5643">
                  <c:v>267.7</c:v>
                </c:pt>
                <c:pt idx="5644">
                  <c:v>266.60000000000002</c:v>
                </c:pt>
                <c:pt idx="5645">
                  <c:v>266.60000000000002</c:v>
                </c:pt>
                <c:pt idx="5646">
                  <c:v>266.60000000000002</c:v>
                </c:pt>
                <c:pt idx="5647">
                  <c:v>266.60000000000002</c:v>
                </c:pt>
                <c:pt idx="5648">
                  <c:v>269.7</c:v>
                </c:pt>
                <c:pt idx="5649">
                  <c:v>269.7</c:v>
                </c:pt>
                <c:pt idx="5650">
                  <c:v>269.7</c:v>
                </c:pt>
                <c:pt idx="5651">
                  <c:v>269.7</c:v>
                </c:pt>
                <c:pt idx="5652">
                  <c:v>267.89999999999998</c:v>
                </c:pt>
                <c:pt idx="5653">
                  <c:v>267.89999999999998</c:v>
                </c:pt>
                <c:pt idx="5654">
                  <c:v>267.89999999999998</c:v>
                </c:pt>
                <c:pt idx="5655">
                  <c:v>267.89999999999998</c:v>
                </c:pt>
                <c:pt idx="5656">
                  <c:v>266.8</c:v>
                </c:pt>
                <c:pt idx="5657">
                  <c:v>266.8</c:v>
                </c:pt>
                <c:pt idx="5658">
                  <c:v>266.8</c:v>
                </c:pt>
                <c:pt idx="5659">
                  <c:v>266.8</c:v>
                </c:pt>
                <c:pt idx="5660">
                  <c:v>267.60000000000002</c:v>
                </c:pt>
                <c:pt idx="5661">
                  <c:v>267.60000000000002</c:v>
                </c:pt>
                <c:pt idx="5662">
                  <c:v>267.60000000000002</c:v>
                </c:pt>
                <c:pt idx="5663">
                  <c:v>267.60000000000002</c:v>
                </c:pt>
                <c:pt idx="5664">
                  <c:v>266.39999999999998</c:v>
                </c:pt>
                <c:pt idx="5665">
                  <c:v>266.39999999999998</c:v>
                </c:pt>
                <c:pt idx="5666">
                  <c:v>266.39999999999998</c:v>
                </c:pt>
                <c:pt idx="5667">
                  <c:v>266.39999999999998</c:v>
                </c:pt>
                <c:pt idx="5668">
                  <c:v>265.10000000000002</c:v>
                </c:pt>
                <c:pt idx="5669">
                  <c:v>265.10000000000002</c:v>
                </c:pt>
                <c:pt idx="5670">
                  <c:v>265.10000000000002</c:v>
                </c:pt>
                <c:pt idx="5671">
                  <c:v>265.10000000000002</c:v>
                </c:pt>
                <c:pt idx="5672">
                  <c:v>264.89999999999998</c:v>
                </c:pt>
                <c:pt idx="5673">
                  <c:v>264.89999999999998</c:v>
                </c:pt>
                <c:pt idx="5674">
                  <c:v>264.89999999999998</c:v>
                </c:pt>
                <c:pt idx="5675">
                  <c:v>264.89999999999998</c:v>
                </c:pt>
                <c:pt idx="5676">
                  <c:v>265.60000000000002</c:v>
                </c:pt>
                <c:pt idx="5677">
                  <c:v>265.60000000000002</c:v>
                </c:pt>
                <c:pt idx="5678">
                  <c:v>265.60000000000002</c:v>
                </c:pt>
                <c:pt idx="5679">
                  <c:v>265.60000000000002</c:v>
                </c:pt>
                <c:pt idx="5680">
                  <c:v>265.89999999999998</c:v>
                </c:pt>
                <c:pt idx="5681">
                  <c:v>265.89999999999998</c:v>
                </c:pt>
                <c:pt idx="5682">
                  <c:v>265.89999999999998</c:v>
                </c:pt>
                <c:pt idx="5683">
                  <c:v>265.89999999999998</c:v>
                </c:pt>
                <c:pt idx="5684">
                  <c:v>263.10000000000002</c:v>
                </c:pt>
                <c:pt idx="5685">
                  <c:v>263.10000000000002</c:v>
                </c:pt>
                <c:pt idx="5686">
                  <c:v>263.10000000000002</c:v>
                </c:pt>
                <c:pt idx="5687">
                  <c:v>263.10000000000002</c:v>
                </c:pt>
                <c:pt idx="5688">
                  <c:v>263.39999999999998</c:v>
                </c:pt>
                <c:pt idx="5689">
                  <c:v>263.39999999999998</c:v>
                </c:pt>
                <c:pt idx="5690">
                  <c:v>263.39999999999998</c:v>
                </c:pt>
                <c:pt idx="5691">
                  <c:v>263.39999999999998</c:v>
                </c:pt>
                <c:pt idx="5692">
                  <c:v>262.3</c:v>
                </c:pt>
                <c:pt idx="5693">
                  <c:v>262.3</c:v>
                </c:pt>
                <c:pt idx="5694">
                  <c:v>262.3</c:v>
                </c:pt>
                <c:pt idx="5695">
                  <c:v>262.3</c:v>
                </c:pt>
                <c:pt idx="5696">
                  <c:v>262.3</c:v>
                </c:pt>
                <c:pt idx="5697">
                  <c:v>262.3</c:v>
                </c:pt>
                <c:pt idx="5698">
                  <c:v>262.3</c:v>
                </c:pt>
                <c:pt idx="5699">
                  <c:v>262.3</c:v>
                </c:pt>
                <c:pt idx="5700">
                  <c:v>262.39999999999998</c:v>
                </c:pt>
                <c:pt idx="5701">
                  <c:v>262.39999999999998</c:v>
                </c:pt>
                <c:pt idx="5702">
                  <c:v>262.39999999999998</c:v>
                </c:pt>
                <c:pt idx="5703">
                  <c:v>262.39999999999998</c:v>
                </c:pt>
                <c:pt idx="5704">
                  <c:v>262.7</c:v>
                </c:pt>
                <c:pt idx="5705">
                  <c:v>262.7</c:v>
                </c:pt>
                <c:pt idx="5706">
                  <c:v>262.7</c:v>
                </c:pt>
                <c:pt idx="5707">
                  <c:v>262.7</c:v>
                </c:pt>
                <c:pt idx="5708">
                  <c:v>261.39999999999998</c:v>
                </c:pt>
                <c:pt idx="5709">
                  <c:v>261.39999999999998</c:v>
                </c:pt>
                <c:pt idx="5710">
                  <c:v>261.39999999999998</c:v>
                </c:pt>
                <c:pt idx="5711">
                  <c:v>261.39999999999998</c:v>
                </c:pt>
                <c:pt idx="5712">
                  <c:v>261</c:v>
                </c:pt>
                <c:pt idx="5713">
                  <c:v>261</c:v>
                </c:pt>
                <c:pt idx="5714">
                  <c:v>261</c:v>
                </c:pt>
                <c:pt idx="5715">
                  <c:v>261</c:v>
                </c:pt>
                <c:pt idx="5716">
                  <c:v>261.7</c:v>
                </c:pt>
                <c:pt idx="5717">
                  <c:v>261.7</c:v>
                </c:pt>
                <c:pt idx="5718">
                  <c:v>261.7</c:v>
                </c:pt>
                <c:pt idx="5719">
                  <c:v>261.7</c:v>
                </c:pt>
                <c:pt idx="5720">
                  <c:v>263.3</c:v>
                </c:pt>
                <c:pt idx="5721">
                  <c:v>263.3</c:v>
                </c:pt>
                <c:pt idx="5722">
                  <c:v>263.3</c:v>
                </c:pt>
                <c:pt idx="5723">
                  <c:v>263.3</c:v>
                </c:pt>
                <c:pt idx="5724">
                  <c:v>263.60000000000002</c:v>
                </c:pt>
                <c:pt idx="5725">
                  <c:v>263.60000000000002</c:v>
                </c:pt>
                <c:pt idx="5726">
                  <c:v>263.60000000000002</c:v>
                </c:pt>
                <c:pt idx="5727">
                  <c:v>263.60000000000002</c:v>
                </c:pt>
                <c:pt idx="5728">
                  <c:v>264.89999999999998</c:v>
                </c:pt>
                <c:pt idx="5729">
                  <c:v>264.89999999999998</c:v>
                </c:pt>
                <c:pt idx="5730">
                  <c:v>264.89999999999998</c:v>
                </c:pt>
                <c:pt idx="5731">
                  <c:v>264.89999999999998</c:v>
                </c:pt>
                <c:pt idx="5732">
                  <c:v>264.8</c:v>
                </c:pt>
                <c:pt idx="5733">
                  <c:v>264.8</c:v>
                </c:pt>
                <c:pt idx="5734">
                  <c:v>264.8</c:v>
                </c:pt>
                <c:pt idx="5735">
                  <c:v>264.8</c:v>
                </c:pt>
                <c:pt idx="5736">
                  <c:v>265.10000000000002</c:v>
                </c:pt>
                <c:pt idx="5737">
                  <c:v>265.10000000000002</c:v>
                </c:pt>
                <c:pt idx="5738">
                  <c:v>265.10000000000002</c:v>
                </c:pt>
                <c:pt idx="5739">
                  <c:v>265.10000000000002</c:v>
                </c:pt>
                <c:pt idx="5740">
                  <c:v>263.10000000000002</c:v>
                </c:pt>
                <c:pt idx="5741">
                  <c:v>263.10000000000002</c:v>
                </c:pt>
                <c:pt idx="5742">
                  <c:v>263.10000000000002</c:v>
                </c:pt>
                <c:pt idx="5743">
                  <c:v>263.10000000000002</c:v>
                </c:pt>
                <c:pt idx="5744">
                  <c:v>264.2</c:v>
                </c:pt>
                <c:pt idx="5745">
                  <c:v>264.2</c:v>
                </c:pt>
                <c:pt idx="5746">
                  <c:v>264.2</c:v>
                </c:pt>
                <c:pt idx="5747">
                  <c:v>264.2</c:v>
                </c:pt>
                <c:pt idx="5748">
                  <c:v>263</c:v>
                </c:pt>
                <c:pt idx="5749">
                  <c:v>263</c:v>
                </c:pt>
                <c:pt idx="5750">
                  <c:v>263</c:v>
                </c:pt>
                <c:pt idx="5751">
                  <c:v>263</c:v>
                </c:pt>
                <c:pt idx="5752">
                  <c:v>264.39999999999998</c:v>
                </c:pt>
                <c:pt idx="5753">
                  <c:v>264.39999999999998</c:v>
                </c:pt>
                <c:pt idx="5754">
                  <c:v>264.39999999999998</c:v>
                </c:pt>
                <c:pt idx="5755">
                  <c:v>264.39999999999998</c:v>
                </c:pt>
                <c:pt idx="5756">
                  <c:v>262.2</c:v>
                </c:pt>
                <c:pt idx="5757">
                  <c:v>262.2</c:v>
                </c:pt>
                <c:pt idx="5758">
                  <c:v>262.2</c:v>
                </c:pt>
                <c:pt idx="5759">
                  <c:v>262.2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1EE-459C-9896-908F1C8F1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97408"/>
        <c:axId val="113252992"/>
      </c:scatterChart>
      <c:valAx>
        <c:axId val="105297408"/>
        <c:scaling>
          <c:orientation val="minMax"/>
          <c:max val="40192"/>
          <c:min val="40189"/>
        </c:scaling>
        <c:delete val="0"/>
        <c:axPos val="b"/>
        <c:numFmt formatCode="d\-mmm:\ hh" sourceLinked="0"/>
        <c:majorTickMark val="out"/>
        <c:minorTickMark val="none"/>
        <c:tickLblPos val="nextTo"/>
        <c:crossAx val="113252992"/>
        <c:crosses val="autoZero"/>
        <c:crossBetween val="midCat"/>
      </c:valAx>
      <c:valAx>
        <c:axId val="113252992"/>
        <c:scaling>
          <c:orientation val="minMax"/>
          <c:max val="360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400" baseline="0"/>
                </a:pPr>
                <a:r>
                  <a:rPr lang="en-US" sz="1400" baseline="0"/>
                  <a:t>degrees</a:t>
                </a:r>
              </a:p>
            </c:rich>
          </c:tx>
          <c:layout>
            <c:manualLayout>
              <c:xMode val="edge"/>
              <c:yMode val="edge"/>
              <c:x val="2.0302456704437741E-2"/>
              <c:y val="0.44550415797614623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crossAx val="105297408"/>
        <c:crosses val="autoZero"/>
        <c:crossBetween val="midCat"/>
        <c:majorUnit val="45"/>
      </c:valAx>
    </c:plotArea>
    <c:legend>
      <c:legendPos val="t"/>
      <c:layout>
        <c:manualLayout>
          <c:xMode val="edge"/>
          <c:yMode val="edge"/>
          <c:x val="0.30626377520592585"/>
          <c:y val="9.5824777549623541E-2"/>
          <c:w val="0.39769226959837567"/>
          <c:h val="4.9508318647027441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L31N SMP GW Velocity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9.3490640782964693E-2"/>
          <c:y val="0.11253256587279772"/>
          <c:w val="0.84026321627469469"/>
          <c:h val="0.81887974475469827"/>
        </c:manualLayout>
      </c:layout>
      <c:scatterChart>
        <c:scatterStyle val="lineMarker"/>
        <c:varyColors val="0"/>
        <c:ser>
          <c:idx val="0"/>
          <c:order val="0"/>
          <c:tx>
            <c:v>L31NSMP_425</c:v>
          </c:tx>
          <c:spPr>
            <a:ln w="25400"/>
          </c:spPr>
          <c:marker>
            <c:symbol val="none"/>
          </c:marker>
          <c:xVal>
            <c:numRef>
              <c:f>SMP!$A$2:$A$2801</c:f>
              <c:numCache>
                <c:formatCode>m/d/yyyy\ h:mm</c:formatCode>
                <c:ptCount val="2800"/>
                <c:pt idx="0">
                  <c:v>40174.010416666664</c:v>
                </c:pt>
                <c:pt idx="1">
                  <c:v>40174.020833333336</c:v>
                </c:pt>
                <c:pt idx="2">
                  <c:v>40174.03125</c:v>
                </c:pt>
                <c:pt idx="3">
                  <c:v>40174.041666666664</c:v>
                </c:pt>
                <c:pt idx="4">
                  <c:v>40174.052083333336</c:v>
                </c:pt>
                <c:pt idx="5">
                  <c:v>40174.0625</c:v>
                </c:pt>
                <c:pt idx="6">
                  <c:v>40174.072916666664</c:v>
                </c:pt>
                <c:pt idx="7">
                  <c:v>40174.083333333336</c:v>
                </c:pt>
                <c:pt idx="8">
                  <c:v>40174.09375</c:v>
                </c:pt>
                <c:pt idx="9">
                  <c:v>40174.104166666664</c:v>
                </c:pt>
                <c:pt idx="10">
                  <c:v>40174.114583333336</c:v>
                </c:pt>
                <c:pt idx="11">
                  <c:v>40174.125</c:v>
                </c:pt>
                <c:pt idx="12">
                  <c:v>40174.135416666664</c:v>
                </c:pt>
                <c:pt idx="13">
                  <c:v>40174.145833333336</c:v>
                </c:pt>
                <c:pt idx="14">
                  <c:v>40174.15625</c:v>
                </c:pt>
                <c:pt idx="15">
                  <c:v>40174.166666666664</c:v>
                </c:pt>
                <c:pt idx="16">
                  <c:v>40174.177083333336</c:v>
                </c:pt>
                <c:pt idx="17">
                  <c:v>40174.1875</c:v>
                </c:pt>
                <c:pt idx="18">
                  <c:v>40174.197916666664</c:v>
                </c:pt>
                <c:pt idx="19">
                  <c:v>40174.208333333336</c:v>
                </c:pt>
                <c:pt idx="20">
                  <c:v>40174.21875</c:v>
                </c:pt>
                <c:pt idx="21">
                  <c:v>40174.229166666664</c:v>
                </c:pt>
                <c:pt idx="22">
                  <c:v>40174.239583333336</c:v>
                </c:pt>
                <c:pt idx="23">
                  <c:v>40174.25</c:v>
                </c:pt>
                <c:pt idx="24">
                  <c:v>40174.260416666664</c:v>
                </c:pt>
                <c:pt idx="25">
                  <c:v>40174.270833333336</c:v>
                </c:pt>
                <c:pt idx="26">
                  <c:v>40174.28125</c:v>
                </c:pt>
                <c:pt idx="27">
                  <c:v>40174.291666666664</c:v>
                </c:pt>
                <c:pt idx="28">
                  <c:v>40174.302083333336</c:v>
                </c:pt>
                <c:pt idx="29">
                  <c:v>40174.3125</c:v>
                </c:pt>
                <c:pt idx="30">
                  <c:v>40174.322916666664</c:v>
                </c:pt>
                <c:pt idx="31">
                  <c:v>40174.333333333336</c:v>
                </c:pt>
                <c:pt idx="32">
                  <c:v>40174.34375</c:v>
                </c:pt>
                <c:pt idx="33">
                  <c:v>40174.354166666664</c:v>
                </c:pt>
                <c:pt idx="34">
                  <c:v>40174.364583333336</c:v>
                </c:pt>
                <c:pt idx="35">
                  <c:v>40174.375</c:v>
                </c:pt>
                <c:pt idx="36">
                  <c:v>40174.385416666664</c:v>
                </c:pt>
                <c:pt idx="37">
                  <c:v>40174.395833333336</c:v>
                </c:pt>
                <c:pt idx="38">
                  <c:v>40174.40625</c:v>
                </c:pt>
                <c:pt idx="39">
                  <c:v>40174.416666666664</c:v>
                </c:pt>
                <c:pt idx="40">
                  <c:v>40174.427083333336</c:v>
                </c:pt>
                <c:pt idx="41">
                  <c:v>40174.4375</c:v>
                </c:pt>
                <c:pt idx="42">
                  <c:v>40174.447916666664</c:v>
                </c:pt>
                <c:pt idx="43">
                  <c:v>40174.458333333336</c:v>
                </c:pt>
                <c:pt idx="44">
                  <c:v>40174.46875</c:v>
                </c:pt>
                <c:pt idx="45">
                  <c:v>40174.479166666664</c:v>
                </c:pt>
                <c:pt idx="46">
                  <c:v>40174.489583333336</c:v>
                </c:pt>
                <c:pt idx="47">
                  <c:v>40174.5</c:v>
                </c:pt>
                <c:pt idx="48">
                  <c:v>40174.510416666664</c:v>
                </c:pt>
                <c:pt idx="49">
                  <c:v>40174.520833333336</c:v>
                </c:pt>
                <c:pt idx="50">
                  <c:v>40174.53125</c:v>
                </c:pt>
                <c:pt idx="51">
                  <c:v>40174.541666666664</c:v>
                </c:pt>
                <c:pt idx="52">
                  <c:v>40174.552083333336</c:v>
                </c:pt>
                <c:pt idx="53">
                  <c:v>40174.5625</c:v>
                </c:pt>
                <c:pt idx="54">
                  <c:v>40174.572916666664</c:v>
                </c:pt>
                <c:pt idx="55">
                  <c:v>40174.583333333336</c:v>
                </c:pt>
                <c:pt idx="56">
                  <c:v>40174.59375</c:v>
                </c:pt>
                <c:pt idx="57">
                  <c:v>40174.604166666664</c:v>
                </c:pt>
                <c:pt idx="58">
                  <c:v>40174.614583333336</c:v>
                </c:pt>
                <c:pt idx="59">
                  <c:v>40174.625</c:v>
                </c:pt>
                <c:pt idx="60">
                  <c:v>40174.635416666664</c:v>
                </c:pt>
                <c:pt idx="61">
                  <c:v>40174.645833333336</c:v>
                </c:pt>
                <c:pt idx="62">
                  <c:v>40174.65625</c:v>
                </c:pt>
                <c:pt idx="63">
                  <c:v>40174.666666666664</c:v>
                </c:pt>
                <c:pt idx="64">
                  <c:v>40174.677083333336</c:v>
                </c:pt>
                <c:pt idx="65">
                  <c:v>40174.6875</c:v>
                </c:pt>
                <c:pt idx="66">
                  <c:v>40174.697916666664</c:v>
                </c:pt>
                <c:pt idx="67">
                  <c:v>40174.708333333336</c:v>
                </c:pt>
                <c:pt idx="68">
                  <c:v>40174.71875</c:v>
                </c:pt>
                <c:pt idx="69">
                  <c:v>40174.729166666664</c:v>
                </c:pt>
                <c:pt idx="70">
                  <c:v>40174.739583333336</c:v>
                </c:pt>
                <c:pt idx="71">
                  <c:v>40174.75</c:v>
                </c:pt>
                <c:pt idx="72">
                  <c:v>40174.760416666664</c:v>
                </c:pt>
                <c:pt idx="73">
                  <c:v>40174.770833333336</c:v>
                </c:pt>
                <c:pt idx="74">
                  <c:v>40174.78125</c:v>
                </c:pt>
                <c:pt idx="75">
                  <c:v>40174.791666666664</c:v>
                </c:pt>
                <c:pt idx="76">
                  <c:v>40174.802083333336</c:v>
                </c:pt>
                <c:pt idx="77">
                  <c:v>40174.8125</c:v>
                </c:pt>
                <c:pt idx="78">
                  <c:v>40174.822916666664</c:v>
                </c:pt>
                <c:pt idx="79">
                  <c:v>40174.833333333336</c:v>
                </c:pt>
                <c:pt idx="80">
                  <c:v>40174.84375</c:v>
                </c:pt>
                <c:pt idx="81">
                  <c:v>40174.854166666664</c:v>
                </c:pt>
                <c:pt idx="82">
                  <c:v>40174.864583333336</c:v>
                </c:pt>
                <c:pt idx="83">
                  <c:v>40174.875</c:v>
                </c:pt>
                <c:pt idx="84">
                  <c:v>40174.885416666664</c:v>
                </c:pt>
                <c:pt idx="85">
                  <c:v>40174.895833333336</c:v>
                </c:pt>
                <c:pt idx="86">
                  <c:v>40174.90625</c:v>
                </c:pt>
                <c:pt idx="87">
                  <c:v>40174.916666666664</c:v>
                </c:pt>
                <c:pt idx="88">
                  <c:v>40174.927083333336</c:v>
                </c:pt>
                <c:pt idx="89">
                  <c:v>40174.9375</c:v>
                </c:pt>
                <c:pt idx="90">
                  <c:v>40174.947916666664</c:v>
                </c:pt>
                <c:pt idx="91">
                  <c:v>40174.958333333336</c:v>
                </c:pt>
                <c:pt idx="92">
                  <c:v>40174.96875</c:v>
                </c:pt>
                <c:pt idx="93">
                  <c:v>40174.979166666664</c:v>
                </c:pt>
                <c:pt idx="94">
                  <c:v>40174.989583333336</c:v>
                </c:pt>
                <c:pt idx="95">
                  <c:v>40175</c:v>
                </c:pt>
                <c:pt idx="96">
                  <c:v>40175.010416666664</c:v>
                </c:pt>
                <c:pt idx="97">
                  <c:v>40175.020833333336</c:v>
                </c:pt>
                <c:pt idx="98">
                  <c:v>40175.03125</c:v>
                </c:pt>
                <c:pt idx="99">
                  <c:v>40175.041666666664</c:v>
                </c:pt>
                <c:pt idx="100">
                  <c:v>40175.052083333336</c:v>
                </c:pt>
                <c:pt idx="101">
                  <c:v>40175.0625</c:v>
                </c:pt>
                <c:pt idx="102">
                  <c:v>40175.072916666664</c:v>
                </c:pt>
                <c:pt idx="103">
                  <c:v>40175.083333333336</c:v>
                </c:pt>
                <c:pt idx="104">
                  <c:v>40175.09375</c:v>
                </c:pt>
                <c:pt idx="105">
                  <c:v>40175.104166666664</c:v>
                </c:pt>
                <c:pt idx="106">
                  <c:v>40175.114583333336</c:v>
                </c:pt>
                <c:pt idx="107">
                  <c:v>40175.125</c:v>
                </c:pt>
                <c:pt idx="108">
                  <c:v>40175.135416666664</c:v>
                </c:pt>
                <c:pt idx="109">
                  <c:v>40175.145833333336</c:v>
                </c:pt>
                <c:pt idx="110">
                  <c:v>40175.15625</c:v>
                </c:pt>
                <c:pt idx="111">
                  <c:v>40175.166666666664</c:v>
                </c:pt>
                <c:pt idx="112">
                  <c:v>40175.177083333336</c:v>
                </c:pt>
                <c:pt idx="113">
                  <c:v>40175.1875</c:v>
                </c:pt>
                <c:pt idx="114">
                  <c:v>40175.197916666664</c:v>
                </c:pt>
                <c:pt idx="115">
                  <c:v>40175.208333333336</c:v>
                </c:pt>
                <c:pt idx="116">
                  <c:v>40175.21875</c:v>
                </c:pt>
                <c:pt idx="117">
                  <c:v>40175.229166666664</c:v>
                </c:pt>
                <c:pt idx="118">
                  <c:v>40175.239583333336</c:v>
                </c:pt>
                <c:pt idx="119">
                  <c:v>40175.25</c:v>
                </c:pt>
                <c:pt idx="120">
                  <c:v>40175.260416666664</c:v>
                </c:pt>
                <c:pt idx="121">
                  <c:v>40175.270833333336</c:v>
                </c:pt>
                <c:pt idx="122">
                  <c:v>40175.28125</c:v>
                </c:pt>
                <c:pt idx="123">
                  <c:v>40175.291666666664</c:v>
                </c:pt>
                <c:pt idx="124">
                  <c:v>40175.302083333336</c:v>
                </c:pt>
                <c:pt idx="125">
                  <c:v>40175.3125</c:v>
                </c:pt>
                <c:pt idx="126">
                  <c:v>40175.322916666664</c:v>
                </c:pt>
                <c:pt idx="127">
                  <c:v>40175.333333333336</c:v>
                </c:pt>
                <c:pt idx="128">
                  <c:v>40175.34375</c:v>
                </c:pt>
                <c:pt idx="129">
                  <c:v>40175.354166666664</c:v>
                </c:pt>
                <c:pt idx="130">
                  <c:v>40175.364583333336</c:v>
                </c:pt>
                <c:pt idx="131">
                  <c:v>40175.375</c:v>
                </c:pt>
                <c:pt idx="132">
                  <c:v>40175.385416666664</c:v>
                </c:pt>
                <c:pt idx="133">
                  <c:v>40175.395833333336</c:v>
                </c:pt>
                <c:pt idx="134">
                  <c:v>40175.40625</c:v>
                </c:pt>
                <c:pt idx="135">
                  <c:v>40175.416666666664</c:v>
                </c:pt>
                <c:pt idx="136">
                  <c:v>40175.427083333336</c:v>
                </c:pt>
                <c:pt idx="137">
                  <c:v>40175.4375</c:v>
                </c:pt>
                <c:pt idx="138">
                  <c:v>40175.447916666664</c:v>
                </c:pt>
                <c:pt idx="139">
                  <c:v>40175.458333333336</c:v>
                </c:pt>
                <c:pt idx="140">
                  <c:v>40175.46875</c:v>
                </c:pt>
                <c:pt idx="141">
                  <c:v>40175.479166666664</c:v>
                </c:pt>
                <c:pt idx="142">
                  <c:v>40175.489583333336</c:v>
                </c:pt>
                <c:pt idx="143">
                  <c:v>40175.5</c:v>
                </c:pt>
                <c:pt idx="144">
                  <c:v>40175.510416666664</c:v>
                </c:pt>
                <c:pt idx="145">
                  <c:v>40175.520833333336</c:v>
                </c:pt>
                <c:pt idx="146">
                  <c:v>40175.53125</c:v>
                </c:pt>
                <c:pt idx="147">
                  <c:v>40175.541666666664</c:v>
                </c:pt>
                <c:pt idx="148">
                  <c:v>40175.552083333336</c:v>
                </c:pt>
                <c:pt idx="149">
                  <c:v>40175.5625</c:v>
                </c:pt>
                <c:pt idx="150">
                  <c:v>40175.572916666664</c:v>
                </c:pt>
                <c:pt idx="151">
                  <c:v>40175.583333333336</c:v>
                </c:pt>
                <c:pt idx="152">
                  <c:v>40175.59375</c:v>
                </c:pt>
                <c:pt idx="153">
                  <c:v>40175.604166666664</c:v>
                </c:pt>
                <c:pt idx="154">
                  <c:v>40175.614583333336</c:v>
                </c:pt>
                <c:pt idx="155">
                  <c:v>40175.625</c:v>
                </c:pt>
                <c:pt idx="156">
                  <c:v>40175.635416666664</c:v>
                </c:pt>
                <c:pt idx="157">
                  <c:v>40175.645833333336</c:v>
                </c:pt>
                <c:pt idx="158">
                  <c:v>40175.65625</c:v>
                </c:pt>
                <c:pt idx="159">
                  <c:v>40175.666666666664</c:v>
                </c:pt>
                <c:pt idx="160">
                  <c:v>40175.677083333336</c:v>
                </c:pt>
                <c:pt idx="161">
                  <c:v>40175.6875</c:v>
                </c:pt>
                <c:pt idx="162">
                  <c:v>40175.697916666664</c:v>
                </c:pt>
                <c:pt idx="163">
                  <c:v>40175.708333333336</c:v>
                </c:pt>
                <c:pt idx="164">
                  <c:v>40175.71875</c:v>
                </c:pt>
                <c:pt idx="165">
                  <c:v>40175.729166666664</c:v>
                </c:pt>
                <c:pt idx="166">
                  <c:v>40175.739583333336</c:v>
                </c:pt>
                <c:pt idx="167">
                  <c:v>40175.75</c:v>
                </c:pt>
                <c:pt idx="168">
                  <c:v>40175.760416666664</c:v>
                </c:pt>
                <c:pt idx="169">
                  <c:v>40175.770833333336</c:v>
                </c:pt>
                <c:pt idx="170">
                  <c:v>40175.78125</c:v>
                </c:pt>
                <c:pt idx="171">
                  <c:v>40175.791666666664</c:v>
                </c:pt>
                <c:pt idx="172">
                  <c:v>40175.802083333336</c:v>
                </c:pt>
                <c:pt idx="173">
                  <c:v>40175.8125</c:v>
                </c:pt>
                <c:pt idx="174">
                  <c:v>40175.822916666664</c:v>
                </c:pt>
                <c:pt idx="175">
                  <c:v>40175.833333333336</c:v>
                </c:pt>
                <c:pt idx="176">
                  <c:v>40175.84375</c:v>
                </c:pt>
                <c:pt idx="177">
                  <c:v>40175.854166666664</c:v>
                </c:pt>
                <c:pt idx="178">
                  <c:v>40175.864583333336</c:v>
                </c:pt>
                <c:pt idx="179">
                  <c:v>40175.875</c:v>
                </c:pt>
                <c:pt idx="180">
                  <c:v>40175.885416666664</c:v>
                </c:pt>
                <c:pt idx="181">
                  <c:v>40175.895833333336</c:v>
                </c:pt>
                <c:pt idx="182">
                  <c:v>40175.90625</c:v>
                </c:pt>
                <c:pt idx="183">
                  <c:v>40175.916666666664</c:v>
                </c:pt>
                <c:pt idx="184">
                  <c:v>40175.927083333336</c:v>
                </c:pt>
                <c:pt idx="185">
                  <c:v>40175.9375</c:v>
                </c:pt>
                <c:pt idx="186">
                  <c:v>40175.947916666664</c:v>
                </c:pt>
                <c:pt idx="187">
                  <c:v>40175.958333333336</c:v>
                </c:pt>
                <c:pt idx="188">
                  <c:v>40175.96875</c:v>
                </c:pt>
                <c:pt idx="189">
                  <c:v>40175.979166666664</c:v>
                </c:pt>
                <c:pt idx="190">
                  <c:v>40175.989583333336</c:v>
                </c:pt>
                <c:pt idx="191">
                  <c:v>40176</c:v>
                </c:pt>
                <c:pt idx="192">
                  <c:v>40176.010416666664</c:v>
                </c:pt>
                <c:pt idx="193">
                  <c:v>40176.020833333336</c:v>
                </c:pt>
                <c:pt idx="194">
                  <c:v>40176.03125</c:v>
                </c:pt>
                <c:pt idx="195">
                  <c:v>40176.041666666664</c:v>
                </c:pt>
                <c:pt idx="196">
                  <c:v>40176.052083333336</c:v>
                </c:pt>
                <c:pt idx="197">
                  <c:v>40176.0625</c:v>
                </c:pt>
                <c:pt idx="198">
                  <c:v>40176.072916666664</c:v>
                </c:pt>
                <c:pt idx="199">
                  <c:v>40176.083333333336</c:v>
                </c:pt>
                <c:pt idx="200">
                  <c:v>40176.09375</c:v>
                </c:pt>
                <c:pt idx="201">
                  <c:v>40176.104166666664</c:v>
                </c:pt>
                <c:pt idx="202">
                  <c:v>40176.114583333336</c:v>
                </c:pt>
                <c:pt idx="203">
                  <c:v>40176.125</c:v>
                </c:pt>
                <c:pt idx="204">
                  <c:v>40176.135416666664</c:v>
                </c:pt>
                <c:pt idx="205">
                  <c:v>40176.145833333336</c:v>
                </c:pt>
                <c:pt idx="206">
                  <c:v>40176.15625</c:v>
                </c:pt>
                <c:pt idx="207">
                  <c:v>40176.166666666664</c:v>
                </c:pt>
                <c:pt idx="208">
                  <c:v>40176.177083333336</c:v>
                </c:pt>
                <c:pt idx="209">
                  <c:v>40176.1875</c:v>
                </c:pt>
                <c:pt idx="210">
                  <c:v>40176.197916666664</c:v>
                </c:pt>
                <c:pt idx="211">
                  <c:v>40176.208333333336</c:v>
                </c:pt>
                <c:pt idx="212">
                  <c:v>40176.21875</c:v>
                </c:pt>
                <c:pt idx="213">
                  <c:v>40176.229166666664</c:v>
                </c:pt>
                <c:pt idx="214">
                  <c:v>40176.239583333336</c:v>
                </c:pt>
                <c:pt idx="215">
                  <c:v>40176.25</c:v>
                </c:pt>
                <c:pt idx="216">
                  <c:v>40176.260416666664</c:v>
                </c:pt>
                <c:pt idx="217">
                  <c:v>40176.270833333336</c:v>
                </c:pt>
                <c:pt idx="218">
                  <c:v>40176.28125</c:v>
                </c:pt>
                <c:pt idx="219">
                  <c:v>40176.291666666664</c:v>
                </c:pt>
                <c:pt idx="220">
                  <c:v>40176.302083333336</c:v>
                </c:pt>
                <c:pt idx="221">
                  <c:v>40176.3125</c:v>
                </c:pt>
                <c:pt idx="222">
                  <c:v>40176.322916666664</c:v>
                </c:pt>
                <c:pt idx="223">
                  <c:v>40176.333333333336</c:v>
                </c:pt>
                <c:pt idx="224">
                  <c:v>40176.34375</c:v>
                </c:pt>
                <c:pt idx="225">
                  <c:v>40176.354166666664</c:v>
                </c:pt>
                <c:pt idx="226">
                  <c:v>40176.364583333336</c:v>
                </c:pt>
                <c:pt idx="227">
                  <c:v>40176.375</c:v>
                </c:pt>
                <c:pt idx="228">
                  <c:v>40176.385416666664</c:v>
                </c:pt>
                <c:pt idx="229">
                  <c:v>40176.395833333336</c:v>
                </c:pt>
                <c:pt idx="230">
                  <c:v>40176.40625</c:v>
                </c:pt>
                <c:pt idx="231">
                  <c:v>40176.416666666664</c:v>
                </c:pt>
                <c:pt idx="232">
                  <c:v>40176.427083333336</c:v>
                </c:pt>
                <c:pt idx="233">
                  <c:v>40176.4375</c:v>
                </c:pt>
                <c:pt idx="234">
                  <c:v>40176.447916666664</c:v>
                </c:pt>
                <c:pt idx="235">
                  <c:v>40176.458333333336</c:v>
                </c:pt>
                <c:pt idx="236">
                  <c:v>40176.46875</c:v>
                </c:pt>
                <c:pt idx="237">
                  <c:v>40176.479166666664</c:v>
                </c:pt>
                <c:pt idx="238">
                  <c:v>40176.489583333336</c:v>
                </c:pt>
                <c:pt idx="239">
                  <c:v>40176.5</c:v>
                </c:pt>
                <c:pt idx="240">
                  <c:v>40176.510416666664</c:v>
                </c:pt>
                <c:pt idx="241">
                  <c:v>40176.520833333336</c:v>
                </c:pt>
                <c:pt idx="242">
                  <c:v>40176.53125</c:v>
                </c:pt>
                <c:pt idx="243">
                  <c:v>40176.541666666664</c:v>
                </c:pt>
                <c:pt idx="244">
                  <c:v>40176.552083333336</c:v>
                </c:pt>
                <c:pt idx="245">
                  <c:v>40176.5625</c:v>
                </c:pt>
                <c:pt idx="246">
                  <c:v>40176.572916666664</c:v>
                </c:pt>
                <c:pt idx="247">
                  <c:v>40176.583333333336</c:v>
                </c:pt>
                <c:pt idx="248">
                  <c:v>40176.59375</c:v>
                </c:pt>
                <c:pt idx="249">
                  <c:v>40176.604166666664</c:v>
                </c:pt>
                <c:pt idx="250">
                  <c:v>40176.614583333336</c:v>
                </c:pt>
                <c:pt idx="251">
                  <c:v>40176.625</c:v>
                </c:pt>
                <c:pt idx="252">
                  <c:v>40176.635416666664</c:v>
                </c:pt>
                <c:pt idx="253">
                  <c:v>40176.645833333336</c:v>
                </c:pt>
                <c:pt idx="254">
                  <c:v>40176.65625</c:v>
                </c:pt>
                <c:pt idx="255">
                  <c:v>40176.666666666664</c:v>
                </c:pt>
                <c:pt idx="256">
                  <c:v>40176.677083333336</c:v>
                </c:pt>
                <c:pt idx="257">
                  <c:v>40176.6875</c:v>
                </c:pt>
                <c:pt idx="258">
                  <c:v>40176.697916666664</c:v>
                </c:pt>
                <c:pt idx="259">
                  <c:v>40176.708333333336</c:v>
                </c:pt>
                <c:pt idx="260">
                  <c:v>40176.71875</c:v>
                </c:pt>
                <c:pt idx="261">
                  <c:v>40176.729166666664</c:v>
                </c:pt>
                <c:pt idx="262">
                  <c:v>40176.739583333336</c:v>
                </c:pt>
                <c:pt idx="263">
                  <c:v>40176.75</c:v>
                </c:pt>
                <c:pt idx="264">
                  <c:v>40176.760416666664</c:v>
                </c:pt>
                <c:pt idx="265">
                  <c:v>40176.770833333336</c:v>
                </c:pt>
                <c:pt idx="266">
                  <c:v>40176.78125</c:v>
                </c:pt>
                <c:pt idx="267">
                  <c:v>40176.791666666664</c:v>
                </c:pt>
                <c:pt idx="268">
                  <c:v>40176.802083333336</c:v>
                </c:pt>
                <c:pt idx="269">
                  <c:v>40176.8125</c:v>
                </c:pt>
                <c:pt idx="270">
                  <c:v>40176.822916666664</c:v>
                </c:pt>
                <c:pt idx="271">
                  <c:v>40176.833333333336</c:v>
                </c:pt>
                <c:pt idx="272">
                  <c:v>40176.84375</c:v>
                </c:pt>
                <c:pt idx="273">
                  <c:v>40176.854166666664</c:v>
                </c:pt>
                <c:pt idx="274">
                  <c:v>40176.864583333336</c:v>
                </c:pt>
                <c:pt idx="275">
                  <c:v>40176.875</c:v>
                </c:pt>
                <c:pt idx="276">
                  <c:v>40176.885416666664</c:v>
                </c:pt>
                <c:pt idx="277">
                  <c:v>40176.895833333336</c:v>
                </c:pt>
                <c:pt idx="278">
                  <c:v>40176.90625</c:v>
                </c:pt>
                <c:pt idx="279">
                  <c:v>40176.916666666664</c:v>
                </c:pt>
                <c:pt idx="280">
                  <c:v>40176.927083333336</c:v>
                </c:pt>
                <c:pt idx="281">
                  <c:v>40176.9375</c:v>
                </c:pt>
                <c:pt idx="282">
                  <c:v>40176.947916666664</c:v>
                </c:pt>
                <c:pt idx="283">
                  <c:v>40176.958333333336</c:v>
                </c:pt>
                <c:pt idx="284">
                  <c:v>40176.96875</c:v>
                </c:pt>
                <c:pt idx="285">
                  <c:v>40176.979166666664</c:v>
                </c:pt>
                <c:pt idx="286">
                  <c:v>40176.989583333336</c:v>
                </c:pt>
                <c:pt idx="287">
                  <c:v>40177</c:v>
                </c:pt>
                <c:pt idx="288">
                  <c:v>40177.010416666664</c:v>
                </c:pt>
                <c:pt idx="289">
                  <c:v>40177.020833333336</c:v>
                </c:pt>
                <c:pt idx="290">
                  <c:v>40177.03125</c:v>
                </c:pt>
                <c:pt idx="291">
                  <c:v>40177.041666666664</c:v>
                </c:pt>
                <c:pt idx="292">
                  <c:v>40177.052083333336</c:v>
                </c:pt>
                <c:pt idx="293">
                  <c:v>40177.0625</c:v>
                </c:pt>
                <c:pt idx="294">
                  <c:v>40177.072916666664</c:v>
                </c:pt>
                <c:pt idx="295">
                  <c:v>40177.083333333336</c:v>
                </c:pt>
                <c:pt idx="296">
                  <c:v>40177.09375</c:v>
                </c:pt>
                <c:pt idx="297">
                  <c:v>40177.104166666664</c:v>
                </c:pt>
                <c:pt idx="298">
                  <c:v>40177.114583333336</c:v>
                </c:pt>
                <c:pt idx="299">
                  <c:v>40177.125</c:v>
                </c:pt>
                <c:pt idx="300">
                  <c:v>40177.135416666664</c:v>
                </c:pt>
                <c:pt idx="301">
                  <c:v>40177.145833333336</c:v>
                </c:pt>
                <c:pt idx="302">
                  <c:v>40177.15625</c:v>
                </c:pt>
                <c:pt idx="303">
                  <c:v>40177.166666666664</c:v>
                </c:pt>
                <c:pt idx="304">
                  <c:v>40177.177083333336</c:v>
                </c:pt>
                <c:pt idx="305">
                  <c:v>40177.1875</c:v>
                </c:pt>
                <c:pt idx="306">
                  <c:v>40177.197916666664</c:v>
                </c:pt>
                <c:pt idx="307">
                  <c:v>40177.208333333336</c:v>
                </c:pt>
                <c:pt idx="308">
                  <c:v>40177.21875</c:v>
                </c:pt>
                <c:pt idx="309">
                  <c:v>40177.229166666664</c:v>
                </c:pt>
                <c:pt idx="310">
                  <c:v>40177.239583333336</c:v>
                </c:pt>
                <c:pt idx="311">
                  <c:v>40177.25</c:v>
                </c:pt>
                <c:pt idx="312">
                  <c:v>40177.260416666664</c:v>
                </c:pt>
                <c:pt idx="313">
                  <c:v>40177.270833333336</c:v>
                </c:pt>
                <c:pt idx="314">
                  <c:v>40177.28125</c:v>
                </c:pt>
                <c:pt idx="315">
                  <c:v>40177.291666666664</c:v>
                </c:pt>
                <c:pt idx="316">
                  <c:v>40177.302083333336</c:v>
                </c:pt>
                <c:pt idx="317">
                  <c:v>40177.3125</c:v>
                </c:pt>
                <c:pt idx="318">
                  <c:v>40177.322916666664</c:v>
                </c:pt>
                <c:pt idx="319">
                  <c:v>40177.333333333336</c:v>
                </c:pt>
                <c:pt idx="320">
                  <c:v>40177.34375</c:v>
                </c:pt>
                <c:pt idx="321">
                  <c:v>40177.354166666664</c:v>
                </c:pt>
                <c:pt idx="322">
                  <c:v>40177.364583333336</c:v>
                </c:pt>
                <c:pt idx="323">
                  <c:v>40177.375</c:v>
                </c:pt>
                <c:pt idx="324">
                  <c:v>40177.385416666664</c:v>
                </c:pt>
                <c:pt idx="325">
                  <c:v>40177.395833333336</c:v>
                </c:pt>
                <c:pt idx="326">
                  <c:v>40177.40625</c:v>
                </c:pt>
                <c:pt idx="327">
                  <c:v>40177.416666666664</c:v>
                </c:pt>
                <c:pt idx="328">
                  <c:v>40177.427083333336</c:v>
                </c:pt>
                <c:pt idx="329">
                  <c:v>40177.4375</c:v>
                </c:pt>
                <c:pt idx="330">
                  <c:v>40177.447916666664</c:v>
                </c:pt>
                <c:pt idx="331">
                  <c:v>40177.458333333336</c:v>
                </c:pt>
                <c:pt idx="332">
                  <c:v>40177.46875</c:v>
                </c:pt>
                <c:pt idx="333">
                  <c:v>40177.479166666664</c:v>
                </c:pt>
                <c:pt idx="334">
                  <c:v>40177.489583333336</c:v>
                </c:pt>
                <c:pt idx="335">
                  <c:v>40177.5</c:v>
                </c:pt>
                <c:pt idx="336">
                  <c:v>40177.510416666664</c:v>
                </c:pt>
                <c:pt idx="337">
                  <c:v>40177.520833333336</c:v>
                </c:pt>
                <c:pt idx="338">
                  <c:v>40177.53125</c:v>
                </c:pt>
                <c:pt idx="339">
                  <c:v>40177.541666666664</c:v>
                </c:pt>
                <c:pt idx="340">
                  <c:v>40177.552083333336</c:v>
                </c:pt>
                <c:pt idx="341">
                  <c:v>40177.5625</c:v>
                </c:pt>
                <c:pt idx="342">
                  <c:v>40177.572916666664</c:v>
                </c:pt>
                <c:pt idx="343">
                  <c:v>40177.583333333336</c:v>
                </c:pt>
                <c:pt idx="344">
                  <c:v>40177.59375</c:v>
                </c:pt>
                <c:pt idx="345">
                  <c:v>40177.604166666664</c:v>
                </c:pt>
                <c:pt idx="346">
                  <c:v>40177.614583333336</c:v>
                </c:pt>
                <c:pt idx="347">
                  <c:v>40177.625</c:v>
                </c:pt>
                <c:pt idx="348">
                  <c:v>40177.635416666664</c:v>
                </c:pt>
                <c:pt idx="349">
                  <c:v>40177.645833333336</c:v>
                </c:pt>
                <c:pt idx="350">
                  <c:v>40177.65625</c:v>
                </c:pt>
                <c:pt idx="351">
                  <c:v>40177.666666666664</c:v>
                </c:pt>
                <c:pt idx="352">
                  <c:v>40177.677083333336</c:v>
                </c:pt>
                <c:pt idx="353">
                  <c:v>40177.6875</c:v>
                </c:pt>
                <c:pt idx="354">
                  <c:v>40177.697916666664</c:v>
                </c:pt>
                <c:pt idx="355">
                  <c:v>40177.708333333336</c:v>
                </c:pt>
                <c:pt idx="356">
                  <c:v>40177.71875</c:v>
                </c:pt>
                <c:pt idx="357">
                  <c:v>40177.729166666664</c:v>
                </c:pt>
                <c:pt idx="358">
                  <c:v>40177.739583333336</c:v>
                </c:pt>
                <c:pt idx="359">
                  <c:v>40177.75</c:v>
                </c:pt>
                <c:pt idx="360">
                  <c:v>40177.760416666664</c:v>
                </c:pt>
                <c:pt idx="361">
                  <c:v>40177.770833333336</c:v>
                </c:pt>
                <c:pt idx="362">
                  <c:v>40177.78125</c:v>
                </c:pt>
                <c:pt idx="363">
                  <c:v>40177.791666666664</c:v>
                </c:pt>
                <c:pt idx="364">
                  <c:v>40177.802083333336</c:v>
                </c:pt>
                <c:pt idx="365">
                  <c:v>40177.8125</c:v>
                </c:pt>
                <c:pt idx="366">
                  <c:v>40177.822916666664</c:v>
                </c:pt>
                <c:pt idx="367">
                  <c:v>40177.833333333336</c:v>
                </c:pt>
                <c:pt idx="368">
                  <c:v>40177.84375</c:v>
                </c:pt>
                <c:pt idx="369">
                  <c:v>40177.854166666664</c:v>
                </c:pt>
                <c:pt idx="370">
                  <c:v>40177.864583333336</c:v>
                </c:pt>
                <c:pt idx="371">
                  <c:v>40177.875</c:v>
                </c:pt>
                <c:pt idx="372">
                  <c:v>40177.885416666664</c:v>
                </c:pt>
                <c:pt idx="373">
                  <c:v>40177.895833333336</c:v>
                </c:pt>
                <c:pt idx="374">
                  <c:v>40177.90625</c:v>
                </c:pt>
                <c:pt idx="375">
                  <c:v>40177.916666666664</c:v>
                </c:pt>
                <c:pt idx="376">
                  <c:v>40177.927083333336</c:v>
                </c:pt>
                <c:pt idx="377">
                  <c:v>40177.9375</c:v>
                </c:pt>
                <c:pt idx="378">
                  <c:v>40177.947916666664</c:v>
                </c:pt>
                <c:pt idx="379">
                  <c:v>40177.958333333336</c:v>
                </c:pt>
                <c:pt idx="380">
                  <c:v>40177.96875</c:v>
                </c:pt>
                <c:pt idx="381">
                  <c:v>40177.979166666664</c:v>
                </c:pt>
                <c:pt idx="382">
                  <c:v>40177.989583333336</c:v>
                </c:pt>
                <c:pt idx="383">
                  <c:v>40178</c:v>
                </c:pt>
                <c:pt idx="384">
                  <c:v>40178.010416666664</c:v>
                </c:pt>
                <c:pt idx="385">
                  <c:v>40178.020833333336</c:v>
                </c:pt>
                <c:pt idx="386">
                  <c:v>40178.03125</c:v>
                </c:pt>
                <c:pt idx="387">
                  <c:v>40178.041666666664</c:v>
                </c:pt>
                <c:pt idx="388">
                  <c:v>40178.052083333336</c:v>
                </c:pt>
                <c:pt idx="389">
                  <c:v>40178.0625</c:v>
                </c:pt>
                <c:pt idx="390">
                  <c:v>40178.072916666664</c:v>
                </c:pt>
                <c:pt idx="391">
                  <c:v>40178.083333333336</c:v>
                </c:pt>
                <c:pt idx="392">
                  <c:v>40178.09375</c:v>
                </c:pt>
                <c:pt idx="393">
                  <c:v>40178.104166666664</c:v>
                </c:pt>
                <c:pt idx="394">
                  <c:v>40178.114583333336</c:v>
                </c:pt>
                <c:pt idx="395">
                  <c:v>40178.125</c:v>
                </c:pt>
                <c:pt idx="396">
                  <c:v>40178.135416666664</c:v>
                </c:pt>
                <c:pt idx="397">
                  <c:v>40178.145833333336</c:v>
                </c:pt>
                <c:pt idx="398">
                  <c:v>40178.15625</c:v>
                </c:pt>
                <c:pt idx="399">
                  <c:v>40178.166666666664</c:v>
                </c:pt>
                <c:pt idx="400">
                  <c:v>40178.177083333336</c:v>
                </c:pt>
                <c:pt idx="401">
                  <c:v>40178.1875</c:v>
                </c:pt>
                <c:pt idx="402">
                  <c:v>40178.197916666664</c:v>
                </c:pt>
                <c:pt idx="403">
                  <c:v>40178.208333333336</c:v>
                </c:pt>
                <c:pt idx="404">
                  <c:v>40178.21875</c:v>
                </c:pt>
                <c:pt idx="405">
                  <c:v>40178.229166666664</c:v>
                </c:pt>
                <c:pt idx="406">
                  <c:v>40178.239583333336</c:v>
                </c:pt>
                <c:pt idx="407">
                  <c:v>40178.25</c:v>
                </c:pt>
                <c:pt idx="408">
                  <c:v>40178.260416666664</c:v>
                </c:pt>
                <c:pt idx="409">
                  <c:v>40178.270833333336</c:v>
                </c:pt>
                <c:pt idx="410">
                  <c:v>40178.28125</c:v>
                </c:pt>
                <c:pt idx="411">
                  <c:v>40178.291666666664</c:v>
                </c:pt>
                <c:pt idx="412">
                  <c:v>40178.302083333336</c:v>
                </c:pt>
                <c:pt idx="413">
                  <c:v>40178.3125</c:v>
                </c:pt>
                <c:pt idx="414">
                  <c:v>40178.322916666664</c:v>
                </c:pt>
                <c:pt idx="415">
                  <c:v>40178.333333333336</c:v>
                </c:pt>
                <c:pt idx="416">
                  <c:v>40178.34375</c:v>
                </c:pt>
                <c:pt idx="417">
                  <c:v>40178.354166666664</c:v>
                </c:pt>
                <c:pt idx="418">
                  <c:v>40178.364583333336</c:v>
                </c:pt>
                <c:pt idx="419">
                  <c:v>40178.375</c:v>
                </c:pt>
                <c:pt idx="420">
                  <c:v>40178.385416666664</c:v>
                </c:pt>
                <c:pt idx="421">
                  <c:v>40178.395833333336</c:v>
                </c:pt>
                <c:pt idx="422">
                  <c:v>40178.40625</c:v>
                </c:pt>
                <c:pt idx="423">
                  <c:v>40178.416666666664</c:v>
                </c:pt>
                <c:pt idx="424">
                  <c:v>40178.427083333336</c:v>
                </c:pt>
                <c:pt idx="425">
                  <c:v>40178.4375</c:v>
                </c:pt>
                <c:pt idx="426">
                  <c:v>40178.447916666664</c:v>
                </c:pt>
                <c:pt idx="427">
                  <c:v>40178.458333333336</c:v>
                </c:pt>
                <c:pt idx="428">
                  <c:v>40178.46875</c:v>
                </c:pt>
                <c:pt idx="429">
                  <c:v>40178.479166666664</c:v>
                </c:pt>
                <c:pt idx="430">
                  <c:v>40178.489583333336</c:v>
                </c:pt>
                <c:pt idx="431">
                  <c:v>40178.5</c:v>
                </c:pt>
                <c:pt idx="432">
                  <c:v>40178.510416666664</c:v>
                </c:pt>
                <c:pt idx="433">
                  <c:v>40178.520833333336</c:v>
                </c:pt>
                <c:pt idx="434">
                  <c:v>40178.53125</c:v>
                </c:pt>
                <c:pt idx="435">
                  <c:v>40178.541666666664</c:v>
                </c:pt>
                <c:pt idx="436">
                  <c:v>40178.552083333336</c:v>
                </c:pt>
                <c:pt idx="437">
                  <c:v>40178.5625</c:v>
                </c:pt>
                <c:pt idx="438">
                  <c:v>40178.572916666664</c:v>
                </c:pt>
                <c:pt idx="439">
                  <c:v>40178.583333333336</c:v>
                </c:pt>
                <c:pt idx="440">
                  <c:v>40178.59375</c:v>
                </c:pt>
                <c:pt idx="441">
                  <c:v>40178.604166666664</c:v>
                </c:pt>
                <c:pt idx="442">
                  <c:v>40178.614583333336</c:v>
                </c:pt>
                <c:pt idx="443">
                  <c:v>40178.625</c:v>
                </c:pt>
                <c:pt idx="444">
                  <c:v>40178.635416666664</c:v>
                </c:pt>
                <c:pt idx="445">
                  <c:v>40178.645833333336</c:v>
                </c:pt>
                <c:pt idx="446">
                  <c:v>40178.65625</c:v>
                </c:pt>
                <c:pt idx="447">
                  <c:v>40178.666666666664</c:v>
                </c:pt>
                <c:pt idx="448">
                  <c:v>40178.677083333336</c:v>
                </c:pt>
                <c:pt idx="449">
                  <c:v>40178.6875</c:v>
                </c:pt>
                <c:pt idx="450">
                  <c:v>40178.697916666664</c:v>
                </c:pt>
                <c:pt idx="451">
                  <c:v>40178.708333333336</c:v>
                </c:pt>
                <c:pt idx="452">
                  <c:v>40178.71875</c:v>
                </c:pt>
                <c:pt idx="453">
                  <c:v>40178.729166666664</c:v>
                </c:pt>
                <c:pt idx="454">
                  <c:v>40178.739583333336</c:v>
                </c:pt>
                <c:pt idx="455">
                  <c:v>40178.75</c:v>
                </c:pt>
                <c:pt idx="456">
                  <c:v>40178.760416666664</c:v>
                </c:pt>
                <c:pt idx="457">
                  <c:v>40178.770833333336</c:v>
                </c:pt>
                <c:pt idx="458">
                  <c:v>40178.78125</c:v>
                </c:pt>
                <c:pt idx="459">
                  <c:v>40178.791666666664</c:v>
                </c:pt>
                <c:pt idx="460">
                  <c:v>40178.802083333336</c:v>
                </c:pt>
                <c:pt idx="461">
                  <c:v>40178.8125</c:v>
                </c:pt>
                <c:pt idx="462">
                  <c:v>40178.822916666664</c:v>
                </c:pt>
                <c:pt idx="463">
                  <c:v>40178.833333333336</c:v>
                </c:pt>
                <c:pt idx="464">
                  <c:v>40178.84375</c:v>
                </c:pt>
                <c:pt idx="465">
                  <c:v>40178.854166666664</c:v>
                </c:pt>
                <c:pt idx="466">
                  <c:v>40178.864583333336</c:v>
                </c:pt>
                <c:pt idx="467">
                  <c:v>40178.875</c:v>
                </c:pt>
                <c:pt idx="468">
                  <c:v>40178.885416666664</c:v>
                </c:pt>
                <c:pt idx="469">
                  <c:v>40178.895833333336</c:v>
                </c:pt>
                <c:pt idx="470">
                  <c:v>40178.90625</c:v>
                </c:pt>
                <c:pt idx="471">
                  <c:v>40178.916666666664</c:v>
                </c:pt>
                <c:pt idx="472">
                  <c:v>40178.927083333336</c:v>
                </c:pt>
                <c:pt idx="473">
                  <c:v>40178.9375</c:v>
                </c:pt>
                <c:pt idx="474">
                  <c:v>40178.947916666664</c:v>
                </c:pt>
                <c:pt idx="475">
                  <c:v>40178.958333333336</c:v>
                </c:pt>
                <c:pt idx="476">
                  <c:v>40178.96875</c:v>
                </c:pt>
                <c:pt idx="477">
                  <c:v>40178.979166666664</c:v>
                </c:pt>
                <c:pt idx="478">
                  <c:v>40178.989583333336</c:v>
                </c:pt>
                <c:pt idx="479">
                  <c:v>40179</c:v>
                </c:pt>
                <c:pt idx="480">
                  <c:v>40179.010416666664</c:v>
                </c:pt>
                <c:pt idx="481">
                  <c:v>40179.020833333336</c:v>
                </c:pt>
                <c:pt idx="482">
                  <c:v>40179.03125</c:v>
                </c:pt>
                <c:pt idx="483">
                  <c:v>40179.041666666664</c:v>
                </c:pt>
                <c:pt idx="484">
                  <c:v>40179.052083333336</c:v>
                </c:pt>
                <c:pt idx="485">
                  <c:v>40179.0625</c:v>
                </c:pt>
                <c:pt idx="486">
                  <c:v>40179.072916666664</c:v>
                </c:pt>
                <c:pt idx="487">
                  <c:v>40179.083333333336</c:v>
                </c:pt>
                <c:pt idx="488">
                  <c:v>40179.09375</c:v>
                </c:pt>
                <c:pt idx="489">
                  <c:v>40179.104166666664</c:v>
                </c:pt>
                <c:pt idx="490">
                  <c:v>40179.114583333336</c:v>
                </c:pt>
                <c:pt idx="491">
                  <c:v>40179.125</c:v>
                </c:pt>
                <c:pt idx="492">
                  <c:v>40179.135416666664</c:v>
                </c:pt>
                <c:pt idx="493">
                  <c:v>40179.145833333336</c:v>
                </c:pt>
                <c:pt idx="494">
                  <c:v>40179.15625</c:v>
                </c:pt>
                <c:pt idx="495">
                  <c:v>40179.166666666664</c:v>
                </c:pt>
                <c:pt idx="496">
                  <c:v>40179.177083333336</c:v>
                </c:pt>
                <c:pt idx="497">
                  <c:v>40179.1875</c:v>
                </c:pt>
                <c:pt idx="498">
                  <c:v>40179.197916666664</c:v>
                </c:pt>
                <c:pt idx="499">
                  <c:v>40179.208333333336</c:v>
                </c:pt>
                <c:pt idx="500">
                  <c:v>40179.21875</c:v>
                </c:pt>
                <c:pt idx="501">
                  <c:v>40179.229166666664</c:v>
                </c:pt>
                <c:pt idx="502">
                  <c:v>40179.239583333336</c:v>
                </c:pt>
                <c:pt idx="503">
                  <c:v>40179.25</c:v>
                </c:pt>
                <c:pt idx="504">
                  <c:v>40179.260416666664</c:v>
                </c:pt>
                <c:pt idx="505">
                  <c:v>40179.270833333336</c:v>
                </c:pt>
                <c:pt idx="506">
                  <c:v>40179.28125</c:v>
                </c:pt>
                <c:pt idx="507">
                  <c:v>40179.291666666664</c:v>
                </c:pt>
                <c:pt idx="508">
                  <c:v>40179.302083333336</c:v>
                </c:pt>
                <c:pt idx="509">
                  <c:v>40179.3125</c:v>
                </c:pt>
                <c:pt idx="510">
                  <c:v>40179.322916666664</c:v>
                </c:pt>
                <c:pt idx="511">
                  <c:v>40179.333333333336</c:v>
                </c:pt>
                <c:pt idx="512">
                  <c:v>40179.34375</c:v>
                </c:pt>
                <c:pt idx="513">
                  <c:v>40179.354166666664</c:v>
                </c:pt>
                <c:pt idx="514">
                  <c:v>40179.364583333336</c:v>
                </c:pt>
                <c:pt idx="515">
                  <c:v>40179.375</c:v>
                </c:pt>
                <c:pt idx="516">
                  <c:v>40179.385416666664</c:v>
                </c:pt>
                <c:pt idx="517">
                  <c:v>40179.395833333336</c:v>
                </c:pt>
                <c:pt idx="518">
                  <c:v>40179.40625</c:v>
                </c:pt>
                <c:pt idx="519">
                  <c:v>40179.416666666664</c:v>
                </c:pt>
                <c:pt idx="520">
                  <c:v>40179.427083333336</c:v>
                </c:pt>
                <c:pt idx="521">
                  <c:v>40179.4375</c:v>
                </c:pt>
                <c:pt idx="522">
                  <c:v>40179.447916666664</c:v>
                </c:pt>
                <c:pt idx="523">
                  <c:v>40179.458333333336</c:v>
                </c:pt>
                <c:pt idx="524">
                  <c:v>40179.46875</c:v>
                </c:pt>
                <c:pt idx="525">
                  <c:v>40179.479166666664</c:v>
                </c:pt>
                <c:pt idx="526">
                  <c:v>40179.489583333336</c:v>
                </c:pt>
                <c:pt idx="527">
                  <c:v>40179.5</c:v>
                </c:pt>
                <c:pt idx="528">
                  <c:v>40179.510416666664</c:v>
                </c:pt>
                <c:pt idx="529">
                  <c:v>40179.520833333336</c:v>
                </c:pt>
                <c:pt idx="530">
                  <c:v>40179.53125</c:v>
                </c:pt>
                <c:pt idx="531">
                  <c:v>40179.541666666664</c:v>
                </c:pt>
                <c:pt idx="532">
                  <c:v>40179.552083333336</c:v>
                </c:pt>
                <c:pt idx="533">
                  <c:v>40179.5625</c:v>
                </c:pt>
                <c:pt idx="534">
                  <c:v>40179.572916666664</c:v>
                </c:pt>
                <c:pt idx="535">
                  <c:v>40179.583333333336</c:v>
                </c:pt>
                <c:pt idx="536">
                  <c:v>40179.59375</c:v>
                </c:pt>
                <c:pt idx="537">
                  <c:v>40179.604166666664</c:v>
                </c:pt>
                <c:pt idx="538">
                  <c:v>40179.614583333336</c:v>
                </c:pt>
                <c:pt idx="539">
                  <c:v>40179.625</c:v>
                </c:pt>
                <c:pt idx="540">
                  <c:v>40179.635416666664</c:v>
                </c:pt>
                <c:pt idx="541">
                  <c:v>40179.645833333336</c:v>
                </c:pt>
                <c:pt idx="542">
                  <c:v>40179.65625</c:v>
                </c:pt>
                <c:pt idx="543">
                  <c:v>40179.666666666664</c:v>
                </c:pt>
                <c:pt idx="544">
                  <c:v>40179.677083333336</c:v>
                </c:pt>
                <c:pt idx="545">
                  <c:v>40179.6875</c:v>
                </c:pt>
                <c:pt idx="546">
                  <c:v>40179.697916666664</c:v>
                </c:pt>
                <c:pt idx="547">
                  <c:v>40179.708333333336</c:v>
                </c:pt>
                <c:pt idx="548">
                  <c:v>40179.71875</c:v>
                </c:pt>
                <c:pt idx="549">
                  <c:v>40179.729166666664</c:v>
                </c:pt>
                <c:pt idx="550">
                  <c:v>40179.739583333336</c:v>
                </c:pt>
                <c:pt idx="551">
                  <c:v>40179.75</c:v>
                </c:pt>
                <c:pt idx="552">
                  <c:v>40179.760416666664</c:v>
                </c:pt>
                <c:pt idx="553">
                  <c:v>40179.770833333336</c:v>
                </c:pt>
                <c:pt idx="554">
                  <c:v>40179.78125</c:v>
                </c:pt>
                <c:pt idx="555">
                  <c:v>40179.791666666664</c:v>
                </c:pt>
                <c:pt idx="556">
                  <c:v>40179.802083333336</c:v>
                </c:pt>
                <c:pt idx="557">
                  <c:v>40179.8125</c:v>
                </c:pt>
                <c:pt idx="558">
                  <c:v>40179.822916666664</c:v>
                </c:pt>
                <c:pt idx="559">
                  <c:v>40179.833333333336</c:v>
                </c:pt>
                <c:pt idx="560">
                  <c:v>40179.84375</c:v>
                </c:pt>
                <c:pt idx="561">
                  <c:v>40179.854166666664</c:v>
                </c:pt>
                <c:pt idx="562">
                  <c:v>40179.864583333336</c:v>
                </c:pt>
                <c:pt idx="563">
                  <c:v>40179.875</c:v>
                </c:pt>
                <c:pt idx="564">
                  <c:v>40179.885416666664</c:v>
                </c:pt>
                <c:pt idx="565">
                  <c:v>40179.895833333336</c:v>
                </c:pt>
                <c:pt idx="566">
                  <c:v>40179.90625</c:v>
                </c:pt>
                <c:pt idx="567">
                  <c:v>40179.916666666664</c:v>
                </c:pt>
                <c:pt idx="568">
                  <c:v>40179.927083333336</c:v>
                </c:pt>
                <c:pt idx="569">
                  <c:v>40179.9375</c:v>
                </c:pt>
                <c:pt idx="570">
                  <c:v>40179.947916666664</c:v>
                </c:pt>
                <c:pt idx="571">
                  <c:v>40179.958333333336</c:v>
                </c:pt>
                <c:pt idx="572">
                  <c:v>40179.96875</c:v>
                </c:pt>
                <c:pt idx="573">
                  <c:v>40179.979166666664</c:v>
                </c:pt>
                <c:pt idx="574">
                  <c:v>40179.989583333336</c:v>
                </c:pt>
                <c:pt idx="575">
                  <c:v>40180</c:v>
                </c:pt>
                <c:pt idx="576">
                  <c:v>40180.010416666664</c:v>
                </c:pt>
                <c:pt idx="577">
                  <c:v>40180.020833333336</c:v>
                </c:pt>
                <c:pt idx="578">
                  <c:v>40180.03125</c:v>
                </c:pt>
                <c:pt idx="579">
                  <c:v>40180.041666666664</c:v>
                </c:pt>
                <c:pt idx="580">
                  <c:v>40180.052083333336</c:v>
                </c:pt>
                <c:pt idx="581">
                  <c:v>40180.0625</c:v>
                </c:pt>
                <c:pt idx="582">
                  <c:v>40180.072916666664</c:v>
                </c:pt>
                <c:pt idx="583">
                  <c:v>40180.083333333336</c:v>
                </c:pt>
                <c:pt idx="584">
                  <c:v>40180.09375</c:v>
                </c:pt>
                <c:pt idx="585">
                  <c:v>40180.104166666664</c:v>
                </c:pt>
                <c:pt idx="586">
                  <c:v>40180.114583333336</c:v>
                </c:pt>
                <c:pt idx="587">
                  <c:v>40180.125</c:v>
                </c:pt>
                <c:pt idx="588">
                  <c:v>40180.135416666664</c:v>
                </c:pt>
                <c:pt idx="589">
                  <c:v>40180.145833333336</c:v>
                </c:pt>
                <c:pt idx="590">
                  <c:v>40180.15625</c:v>
                </c:pt>
                <c:pt idx="591">
                  <c:v>40180.166666666664</c:v>
                </c:pt>
                <c:pt idx="592">
                  <c:v>40180.177083333336</c:v>
                </c:pt>
                <c:pt idx="593">
                  <c:v>40180.1875</c:v>
                </c:pt>
                <c:pt idx="594">
                  <c:v>40180.197916666664</c:v>
                </c:pt>
                <c:pt idx="595">
                  <c:v>40180.208333333336</c:v>
                </c:pt>
                <c:pt idx="596">
                  <c:v>40180.21875</c:v>
                </c:pt>
                <c:pt idx="597">
                  <c:v>40180.229166666664</c:v>
                </c:pt>
                <c:pt idx="598">
                  <c:v>40180.239583333336</c:v>
                </c:pt>
                <c:pt idx="599">
                  <c:v>40180.25</c:v>
                </c:pt>
                <c:pt idx="600">
                  <c:v>40180.260416666664</c:v>
                </c:pt>
                <c:pt idx="601">
                  <c:v>40180.270833333336</c:v>
                </c:pt>
                <c:pt idx="602">
                  <c:v>40180.28125</c:v>
                </c:pt>
                <c:pt idx="603">
                  <c:v>40180.291666666664</c:v>
                </c:pt>
                <c:pt idx="604">
                  <c:v>40180.302083333336</c:v>
                </c:pt>
                <c:pt idx="605">
                  <c:v>40180.3125</c:v>
                </c:pt>
                <c:pt idx="606">
                  <c:v>40180.322916666664</c:v>
                </c:pt>
                <c:pt idx="607">
                  <c:v>40180.333333333336</c:v>
                </c:pt>
                <c:pt idx="608">
                  <c:v>40180.34375</c:v>
                </c:pt>
                <c:pt idx="609">
                  <c:v>40180.354166666664</c:v>
                </c:pt>
                <c:pt idx="610">
                  <c:v>40180.364583333336</c:v>
                </c:pt>
                <c:pt idx="611">
                  <c:v>40180.375</c:v>
                </c:pt>
                <c:pt idx="612">
                  <c:v>40180.385416666664</c:v>
                </c:pt>
                <c:pt idx="613">
                  <c:v>40180.395833333336</c:v>
                </c:pt>
                <c:pt idx="614">
                  <c:v>40180.40625</c:v>
                </c:pt>
                <c:pt idx="615">
                  <c:v>40180.416666666664</c:v>
                </c:pt>
                <c:pt idx="616">
                  <c:v>40180.427083333336</c:v>
                </c:pt>
                <c:pt idx="617">
                  <c:v>40180.4375</c:v>
                </c:pt>
                <c:pt idx="618">
                  <c:v>40180.447916666664</c:v>
                </c:pt>
                <c:pt idx="619">
                  <c:v>40180.458333333336</c:v>
                </c:pt>
                <c:pt idx="620">
                  <c:v>40180.46875</c:v>
                </c:pt>
                <c:pt idx="621">
                  <c:v>40180.479166666664</c:v>
                </c:pt>
                <c:pt idx="622">
                  <c:v>40180.489583333336</c:v>
                </c:pt>
                <c:pt idx="623">
                  <c:v>40180.5</c:v>
                </c:pt>
                <c:pt idx="624">
                  <c:v>40180.510416666664</c:v>
                </c:pt>
                <c:pt idx="625">
                  <c:v>40180.520833333336</c:v>
                </c:pt>
                <c:pt idx="626">
                  <c:v>40180.53125</c:v>
                </c:pt>
                <c:pt idx="627">
                  <c:v>40180.541666666664</c:v>
                </c:pt>
                <c:pt idx="628">
                  <c:v>40180.552083333336</c:v>
                </c:pt>
                <c:pt idx="629">
                  <c:v>40180.5625</c:v>
                </c:pt>
                <c:pt idx="630">
                  <c:v>40180.572916666664</c:v>
                </c:pt>
                <c:pt idx="631">
                  <c:v>40180.583333333336</c:v>
                </c:pt>
                <c:pt idx="632">
                  <c:v>40180.59375</c:v>
                </c:pt>
                <c:pt idx="633">
                  <c:v>40180.604166666664</c:v>
                </c:pt>
                <c:pt idx="634">
                  <c:v>40180.614583333336</c:v>
                </c:pt>
                <c:pt idx="635">
                  <c:v>40180.625</c:v>
                </c:pt>
                <c:pt idx="636">
                  <c:v>40180.635416666664</c:v>
                </c:pt>
                <c:pt idx="637">
                  <c:v>40180.645833333336</c:v>
                </c:pt>
                <c:pt idx="638">
                  <c:v>40180.65625</c:v>
                </c:pt>
                <c:pt idx="639">
                  <c:v>40180.666666666664</c:v>
                </c:pt>
                <c:pt idx="640">
                  <c:v>40180.677083333336</c:v>
                </c:pt>
                <c:pt idx="641">
                  <c:v>40180.6875</c:v>
                </c:pt>
                <c:pt idx="642">
                  <c:v>40180.697916666664</c:v>
                </c:pt>
                <c:pt idx="643">
                  <c:v>40180.708333333336</c:v>
                </c:pt>
                <c:pt idx="644">
                  <c:v>40180.71875</c:v>
                </c:pt>
                <c:pt idx="645">
                  <c:v>40180.729166666664</c:v>
                </c:pt>
                <c:pt idx="646">
                  <c:v>40180.739583333336</c:v>
                </c:pt>
                <c:pt idx="647">
                  <c:v>40180.75</c:v>
                </c:pt>
                <c:pt idx="648">
                  <c:v>40180.760416666664</c:v>
                </c:pt>
                <c:pt idx="649">
                  <c:v>40180.770833333336</c:v>
                </c:pt>
                <c:pt idx="650">
                  <c:v>40180.78125</c:v>
                </c:pt>
                <c:pt idx="651">
                  <c:v>40180.791666666664</c:v>
                </c:pt>
                <c:pt idx="652">
                  <c:v>40180.802083333336</c:v>
                </c:pt>
                <c:pt idx="653">
                  <c:v>40180.8125</c:v>
                </c:pt>
                <c:pt idx="654">
                  <c:v>40180.822916666664</c:v>
                </c:pt>
                <c:pt idx="655">
                  <c:v>40180.833333333336</c:v>
                </c:pt>
                <c:pt idx="656">
                  <c:v>40180.84375</c:v>
                </c:pt>
                <c:pt idx="657">
                  <c:v>40180.854166666664</c:v>
                </c:pt>
                <c:pt idx="658">
                  <c:v>40180.864583333336</c:v>
                </c:pt>
                <c:pt idx="659">
                  <c:v>40180.875</c:v>
                </c:pt>
                <c:pt idx="660">
                  <c:v>40180.885416666664</c:v>
                </c:pt>
                <c:pt idx="661">
                  <c:v>40180.895833333336</c:v>
                </c:pt>
                <c:pt idx="662">
                  <c:v>40180.90625</c:v>
                </c:pt>
                <c:pt idx="663">
                  <c:v>40180.916666666664</c:v>
                </c:pt>
                <c:pt idx="664">
                  <c:v>40180.927083333336</c:v>
                </c:pt>
                <c:pt idx="665">
                  <c:v>40180.9375</c:v>
                </c:pt>
                <c:pt idx="666">
                  <c:v>40180.947916666664</c:v>
                </c:pt>
                <c:pt idx="667">
                  <c:v>40180.958333333336</c:v>
                </c:pt>
                <c:pt idx="668">
                  <c:v>40180.96875</c:v>
                </c:pt>
                <c:pt idx="669">
                  <c:v>40180.979166666664</c:v>
                </c:pt>
                <c:pt idx="670">
                  <c:v>40180.989583333336</c:v>
                </c:pt>
                <c:pt idx="671">
                  <c:v>40181</c:v>
                </c:pt>
                <c:pt idx="672">
                  <c:v>40181.010416666664</c:v>
                </c:pt>
                <c:pt idx="673">
                  <c:v>40181.020833333336</c:v>
                </c:pt>
                <c:pt idx="674">
                  <c:v>40181.03125</c:v>
                </c:pt>
                <c:pt idx="675">
                  <c:v>40181.041666666664</c:v>
                </c:pt>
                <c:pt idx="676">
                  <c:v>40181.052083333336</c:v>
                </c:pt>
                <c:pt idx="677">
                  <c:v>40181.0625</c:v>
                </c:pt>
                <c:pt idx="678">
                  <c:v>40181.072916666664</c:v>
                </c:pt>
                <c:pt idx="679">
                  <c:v>40181.083333333336</c:v>
                </c:pt>
                <c:pt idx="680">
                  <c:v>40181.09375</c:v>
                </c:pt>
                <c:pt idx="681">
                  <c:v>40181.104166666664</c:v>
                </c:pt>
                <c:pt idx="682">
                  <c:v>40181.114583333336</c:v>
                </c:pt>
                <c:pt idx="683">
                  <c:v>40181.125</c:v>
                </c:pt>
                <c:pt idx="684">
                  <c:v>40181.135416666664</c:v>
                </c:pt>
                <c:pt idx="685">
                  <c:v>40181.145833333336</c:v>
                </c:pt>
                <c:pt idx="686">
                  <c:v>40181.15625</c:v>
                </c:pt>
                <c:pt idx="687">
                  <c:v>40181.166666666664</c:v>
                </c:pt>
                <c:pt idx="688">
                  <c:v>40181.177083333336</c:v>
                </c:pt>
                <c:pt idx="689">
                  <c:v>40181.1875</c:v>
                </c:pt>
                <c:pt idx="690">
                  <c:v>40181.197916666664</c:v>
                </c:pt>
                <c:pt idx="691">
                  <c:v>40181.208333333336</c:v>
                </c:pt>
                <c:pt idx="692">
                  <c:v>40181.21875</c:v>
                </c:pt>
                <c:pt idx="693">
                  <c:v>40181.229166666664</c:v>
                </c:pt>
                <c:pt idx="694">
                  <c:v>40181.239583333336</c:v>
                </c:pt>
                <c:pt idx="695">
                  <c:v>40181.25</c:v>
                </c:pt>
                <c:pt idx="696">
                  <c:v>40181.260416666664</c:v>
                </c:pt>
                <c:pt idx="697">
                  <c:v>40181.270833333336</c:v>
                </c:pt>
                <c:pt idx="698">
                  <c:v>40181.28125</c:v>
                </c:pt>
                <c:pt idx="699">
                  <c:v>40181.291666666664</c:v>
                </c:pt>
                <c:pt idx="700">
                  <c:v>40181.302083333336</c:v>
                </c:pt>
                <c:pt idx="701">
                  <c:v>40181.3125</c:v>
                </c:pt>
                <c:pt idx="702">
                  <c:v>40181.322916666664</c:v>
                </c:pt>
                <c:pt idx="703">
                  <c:v>40181.333333333336</c:v>
                </c:pt>
                <c:pt idx="704">
                  <c:v>40181.34375</c:v>
                </c:pt>
                <c:pt idx="705">
                  <c:v>40181.354166666664</c:v>
                </c:pt>
                <c:pt idx="706">
                  <c:v>40181.364583333336</c:v>
                </c:pt>
                <c:pt idx="707">
                  <c:v>40181.375</c:v>
                </c:pt>
                <c:pt idx="708">
                  <c:v>40181.385416666664</c:v>
                </c:pt>
                <c:pt idx="709">
                  <c:v>40181.395833333336</c:v>
                </c:pt>
                <c:pt idx="710">
                  <c:v>40181.40625</c:v>
                </c:pt>
                <c:pt idx="711">
                  <c:v>40181.416666666664</c:v>
                </c:pt>
                <c:pt idx="712">
                  <c:v>40181.427083333336</c:v>
                </c:pt>
                <c:pt idx="713">
                  <c:v>40181.4375</c:v>
                </c:pt>
                <c:pt idx="714">
                  <c:v>40181.447916666664</c:v>
                </c:pt>
                <c:pt idx="715">
                  <c:v>40181.458333333336</c:v>
                </c:pt>
                <c:pt idx="716">
                  <c:v>40181.46875</c:v>
                </c:pt>
                <c:pt idx="717">
                  <c:v>40181.479166666664</c:v>
                </c:pt>
                <c:pt idx="718">
                  <c:v>40181.489583333336</c:v>
                </c:pt>
                <c:pt idx="719">
                  <c:v>40181.5</c:v>
                </c:pt>
                <c:pt idx="720">
                  <c:v>40181.510416666664</c:v>
                </c:pt>
                <c:pt idx="721">
                  <c:v>40181.520833333336</c:v>
                </c:pt>
                <c:pt idx="722">
                  <c:v>40181.53125</c:v>
                </c:pt>
                <c:pt idx="723">
                  <c:v>40181.541666666664</c:v>
                </c:pt>
                <c:pt idx="724">
                  <c:v>40181.552083333336</c:v>
                </c:pt>
                <c:pt idx="725">
                  <c:v>40181.5625</c:v>
                </c:pt>
                <c:pt idx="726">
                  <c:v>40181.572916666664</c:v>
                </c:pt>
                <c:pt idx="727">
                  <c:v>40181.583333333336</c:v>
                </c:pt>
                <c:pt idx="728">
                  <c:v>40181.59375</c:v>
                </c:pt>
                <c:pt idx="729">
                  <c:v>40181.604166666664</c:v>
                </c:pt>
                <c:pt idx="730">
                  <c:v>40181.614583333336</c:v>
                </c:pt>
                <c:pt idx="731">
                  <c:v>40181.625</c:v>
                </c:pt>
                <c:pt idx="732">
                  <c:v>40181.635416666664</c:v>
                </c:pt>
                <c:pt idx="733">
                  <c:v>40181.645833333336</c:v>
                </c:pt>
                <c:pt idx="734">
                  <c:v>40181.65625</c:v>
                </c:pt>
                <c:pt idx="735">
                  <c:v>40181.666666666664</c:v>
                </c:pt>
                <c:pt idx="736">
                  <c:v>40181.677083333336</c:v>
                </c:pt>
                <c:pt idx="737">
                  <c:v>40181.6875</c:v>
                </c:pt>
                <c:pt idx="738">
                  <c:v>40181.697916666664</c:v>
                </c:pt>
                <c:pt idx="739">
                  <c:v>40181.708333333336</c:v>
                </c:pt>
                <c:pt idx="740">
                  <c:v>40181.71875</c:v>
                </c:pt>
                <c:pt idx="741">
                  <c:v>40181.729166666664</c:v>
                </c:pt>
                <c:pt idx="742">
                  <c:v>40181.739583333336</c:v>
                </c:pt>
                <c:pt idx="743">
                  <c:v>40181.75</c:v>
                </c:pt>
                <c:pt idx="744">
                  <c:v>40181.760416666664</c:v>
                </c:pt>
                <c:pt idx="745">
                  <c:v>40181.770833333336</c:v>
                </c:pt>
                <c:pt idx="746">
                  <c:v>40181.78125</c:v>
                </c:pt>
                <c:pt idx="747">
                  <c:v>40181.791666666664</c:v>
                </c:pt>
                <c:pt idx="748">
                  <c:v>40181.802083333336</c:v>
                </c:pt>
                <c:pt idx="749">
                  <c:v>40181.8125</c:v>
                </c:pt>
                <c:pt idx="750">
                  <c:v>40181.822916666664</c:v>
                </c:pt>
                <c:pt idx="751">
                  <c:v>40181.833333333336</c:v>
                </c:pt>
                <c:pt idx="752">
                  <c:v>40181.84375</c:v>
                </c:pt>
                <c:pt idx="753">
                  <c:v>40181.854166666664</c:v>
                </c:pt>
                <c:pt idx="754">
                  <c:v>40181.864583333336</c:v>
                </c:pt>
                <c:pt idx="755">
                  <c:v>40181.875</c:v>
                </c:pt>
                <c:pt idx="756">
                  <c:v>40181.885416666664</c:v>
                </c:pt>
                <c:pt idx="757">
                  <c:v>40181.895833333336</c:v>
                </c:pt>
                <c:pt idx="758">
                  <c:v>40181.90625</c:v>
                </c:pt>
                <c:pt idx="759">
                  <c:v>40181.916666666664</c:v>
                </c:pt>
                <c:pt idx="760">
                  <c:v>40181.927083333336</c:v>
                </c:pt>
                <c:pt idx="761">
                  <c:v>40181.9375</c:v>
                </c:pt>
                <c:pt idx="762">
                  <c:v>40181.947916666664</c:v>
                </c:pt>
                <c:pt idx="763">
                  <c:v>40181.958333333336</c:v>
                </c:pt>
                <c:pt idx="764">
                  <c:v>40181.96875</c:v>
                </c:pt>
                <c:pt idx="765">
                  <c:v>40181.979166666664</c:v>
                </c:pt>
                <c:pt idx="766">
                  <c:v>40181.989583333336</c:v>
                </c:pt>
                <c:pt idx="767">
                  <c:v>40182</c:v>
                </c:pt>
                <c:pt idx="768">
                  <c:v>40182.010416666664</c:v>
                </c:pt>
                <c:pt idx="769">
                  <c:v>40182.020833333336</c:v>
                </c:pt>
                <c:pt idx="770">
                  <c:v>40182.03125</c:v>
                </c:pt>
                <c:pt idx="771">
                  <c:v>40182.041666666664</c:v>
                </c:pt>
                <c:pt idx="772">
                  <c:v>40182.052083333336</c:v>
                </c:pt>
                <c:pt idx="773">
                  <c:v>40182.0625</c:v>
                </c:pt>
                <c:pt idx="774">
                  <c:v>40182.072916666664</c:v>
                </c:pt>
                <c:pt idx="775">
                  <c:v>40182.083333333336</c:v>
                </c:pt>
                <c:pt idx="776">
                  <c:v>40182.09375</c:v>
                </c:pt>
                <c:pt idx="777">
                  <c:v>40182.104166666664</c:v>
                </c:pt>
                <c:pt idx="778">
                  <c:v>40182.114583333336</c:v>
                </c:pt>
                <c:pt idx="779">
                  <c:v>40182.125</c:v>
                </c:pt>
                <c:pt idx="780">
                  <c:v>40182.135416666664</c:v>
                </c:pt>
                <c:pt idx="781">
                  <c:v>40182.145833333336</c:v>
                </c:pt>
                <c:pt idx="782">
                  <c:v>40182.15625</c:v>
                </c:pt>
                <c:pt idx="783">
                  <c:v>40182.166666666664</c:v>
                </c:pt>
                <c:pt idx="784">
                  <c:v>40182.177083333336</c:v>
                </c:pt>
                <c:pt idx="785">
                  <c:v>40182.1875</c:v>
                </c:pt>
                <c:pt idx="786">
                  <c:v>40182.197916666664</c:v>
                </c:pt>
                <c:pt idx="787">
                  <c:v>40182.208333333336</c:v>
                </c:pt>
                <c:pt idx="788">
                  <c:v>40182.21875</c:v>
                </c:pt>
                <c:pt idx="789">
                  <c:v>40182.229166666664</c:v>
                </c:pt>
                <c:pt idx="790">
                  <c:v>40182.239583333336</c:v>
                </c:pt>
                <c:pt idx="791">
                  <c:v>40182.25</c:v>
                </c:pt>
                <c:pt idx="792">
                  <c:v>40182.260416666664</c:v>
                </c:pt>
                <c:pt idx="793">
                  <c:v>40182.270833333336</c:v>
                </c:pt>
                <c:pt idx="794">
                  <c:v>40182.28125</c:v>
                </c:pt>
                <c:pt idx="795">
                  <c:v>40182.291666666664</c:v>
                </c:pt>
                <c:pt idx="796">
                  <c:v>40182.302083333336</c:v>
                </c:pt>
                <c:pt idx="797">
                  <c:v>40182.3125</c:v>
                </c:pt>
                <c:pt idx="798">
                  <c:v>40182.322916666664</c:v>
                </c:pt>
                <c:pt idx="799">
                  <c:v>40182.333333333336</c:v>
                </c:pt>
                <c:pt idx="800">
                  <c:v>40182.34375</c:v>
                </c:pt>
                <c:pt idx="801">
                  <c:v>40182.354166666664</c:v>
                </c:pt>
                <c:pt idx="802">
                  <c:v>40182.364583333336</c:v>
                </c:pt>
                <c:pt idx="803">
                  <c:v>40182.375</c:v>
                </c:pt>
                <c:pt idx="804">
                  <c:v>40182.385416666664</c:v>
                </c:pt>
                <c:pt idx="805">
                  <c:v>40182.395833333336</c:v>
                </c:pt>
                <c:pt idx="806">
                  <c:v>40182.40625</c:v>
                </c:pt>
                <c:pt idx="807">
                  <c:v>40182.416666666664</c:v>
                </c:pt>
                <c:pt idx="808">
                  <c:v>40182.427083333336</c:v>
                </c:pt>
                <c:pt idx="809">
                  <c:v>40182.4375</c:v>
                </c:pt>
                <c:pt idx="810">
                  <c:v>40182.447916666664</c:v>
                </c:pt>
                <c:pt idx="811">
                  <c:v>40182.458333333336</c:v>
                </c:pt>
                <c:pt idx="812">
                  <c:v>40182.46875</c:v>
                </c:pt>
                <c:pt idx="813">
                  <c:v>40182.479166666664</c:v>
                </c:pt>
                <c:pt idx="814">
                  <c:v>40182.489583333336</c:v>
                </c:pt>
                <c:pt idx="815">
                  <c:v>40182.5</c:v>
                </c:pt>
                <c:pt idx="816">
                  <c:v>40182.510416666664</c:v>
                </c:pt>
                <c:pt idx="817">
                  <c:v>40182.520833333336</c:v>
                </c:pt>
                <c:pt idx="818">
                  <c:v>40182.53125</c:v>
                </c:pt>
                <c:pt idx="819">
                  <c:v>40182.541666666664</c:v>
                </c:pt>
                <c:pt idx="820">
                  <c:v>40182.552083333336</c:v>
                </c:pt>
                <c:pt idx="821">
                  <c:v>40182.5625</c:v>
                </c:pt>
                <c:pt idx="822">
                  <c:v>40182.572916666664</c:v>
                </c:pt>
                <c:pt idx="823">
                  <c:v>40182.583333333336</c:v>
                </c:pt>
                <c:pt idx="824">
                  <c:v>40182.59375</c:v>
                </c:pt>
                <c:pt idx="825">
                  <c:v>40182.604166666664</c:v>
                </c:pt>
                <c:pt idx="826">
                  <c:v>40182.614583333336</c:v>
                </c:pt>
                <c:pt idx="827">
                  <c:v>40182.625</c:v>
                </c:pt>
                <c:pt idx="828">
                  <c:v>40182.635416666664</c:v>
                </c:pt>
                <c:pt idx="829">
                  <c:v>40182.645833333336</c:v>
                </c:pt>
                <c:pt idx="830">
                  <c:v>40182.65625</c:v>
                </c:pt>
                <c:pt idx="831">
                  <c:v>40182.666666666664</c:v>
                </c:pt>
                <c:pt idx="832">
                  <c:v>40182.677083333336</c:v>
                </c:pt>
                <c:pt idx="833">
                  <c:v>40182.6875</c:v>
                </c:pt>
                <c:pt idx="834">
                  <c:v>40182.697916666664</c:v>
                </c:pt>
                <c:pt idx="835">
                  <c:v>40182.708333333336</c:v>
                </c:pt>
                <c:pt idx="836">
                  <c:v>40182.71875</c:v>
                </c:pt>
                <c:pt idx="837">
                  <c:v>40182.729166666664</c:v>
                </c:pt>
                <c:pt idx="838">
                  <c:v>40182.739583333336</c:v>
                </c:pt>
                <c:pt idx="839">
                  <c:v>40182.75</c:v>
                </c:pt>
                <c:pt idx="840">
                  <c:v>40182.760416666664</c:v>
                </c:pt>
                <c:pt idx="841">
                  <c:v>40182.770833333336</c:v>
                </c:pt>
                <c:pt idx="842">
                  <c:v>40182.78125</c:v>
                </c:pt>
                <c:pt idx="843">
                  <c:v>40182.791666666664</c:v>
                </c:pt>
                <c:pt idx="844">
                  <c:v>40182.802083333336</c:v>
                </c:pt>
                <c:pt idx="845">
                  <c:v>40182.8125</c:v>
                </c:pt>
                <c:pt idx="846">
                  <c:v>40182.822916666664</c:v>
                </c:pt>
                <c:pt idx="847">
                  <c:v>40182.833333333336</c:v>
                </c:pt>
                <c:pt idx="848">
                  <c:v>40182.84375</c:v>
                </c:pt>
                <c:pt idx="849">
                  <c:v>40182.854166666664</c:v>
                </c:pt>
                <c:pt idx="850">
                  <c:v>40182.864583333336</c:v>
                </c:pt>
                <c:pt idx="851">
                  <c:v>40182.875</c:v>
                </c:pt>
                <c:pt idx="852">
                  <c:v>40182.885416666664</c:v>
                </c:pt>
                <c:pt idx="853">
                  <c:v>40182.895833333336</c:v>
                </c:pt>
                <c:pt idx="854">
                  <c:v>40182.90625</c:v>
                </c:pt>
                <c:pt idx="855">
                  <c:v>40182.916666666664</c:v>
                </c:pt>
                <c:pt idx="856">
                  <c:v>40182.927083333336</c:v>
                </c:pt>
                <c:pt idx="857">
                  <c:v>40182.9375</c:v>
                </c:pt>
                <c:pt idx="858">
                  <c:v>40182.947916666664</c:v>
                </c:pt>
                <c:pt idx="859">
                  <c:v>40182.958333333336</c:v>
                </c:pt>
                <c:pt idx="860">
                  <c:v>40182.96875</c:v>
                </c:pt>
                <c:pt idx="861">
                  <c:v>40182.979166666664</c:v>
                </c:pt>
                <c:pt idx="862">
                  <c:v>40182.989583333336</c:v>
                </c:pt>
                <c:pt idx="863">
                  <c:v>40183</c:v>
                </c:pt>
                <c:pt idx="864">
                  <c:v>40183.010416666664</c:v>
                </c:pt>
                <c:pt idx="865">
                  <c:v>40183.020833333336</c:v>
                </c:pt>
                <c:pt idx="866">
                  <c:v>40183.03125</c:v>
                </c:pt>
                <c:pt idx="867">
                  <c:v>40183.041666666664</c:v>
                </c:pt>
                <c:pt idx="868">
                  <c:v>40183.052083333336</c:v>
                </c:pt>
                <c:pt idx="869">
                  <c:v>40183.0625</c:v>
                </c:pt>
                <c:pt idx="870">
                  <c:v>40183.072916666664</c:v>
                </c:pt>
                <c:pt idx="871">
                  <c:v>40183.083333333336</c:v>
                </c:pt>
                <c:pt idx="872">
                  <c:v>40183.09375</c:v>
                </c:pt>
                <c:pt idx="873">
                  <c:v>40183.104166666664</c:v>
                </c:pt>
                <c:pt idx="874">
                  <c:v>40183.114583333336</c:v>
                </c:pt>
                <c:pt idx="875">
                  <c:v>40183.125</c:v>
                </c:pt>
                <c:pt idx="876">
                  <c:v>40183.135416666664</c:v>
                </c:pt>
                <c:pt idx="877">
                  <c:v>40183.145833333336</c:v>
                </c:pt>
                <c:pt idx="878">
                  <c:v>40183.15625</c:v>
                </c:pt>
                <c:pt idx="879">
                  <c:v>40183.166666666664</c:v>
                </c:pt>
                <c:pt idx="880">
                  <c:v>40183.177083333336</c:v>
                </c:pt>
                <c:pt idx="881">
                  <c:v>40183.1875</c:v>
                </c:pt>
                <c:pt idx="882">
                  <c:v>40183.197916666664</c:v>
                </c:pt>
                <c:pt idx="883">
                  <c:v>40183.208333333336</c:v>
                </c:pt>
                <c:pt idx="884">
                  <c:v>40183.21875</c:v>
                </c:pt>
                <c:pt idx="885">
                  <c:v>40183.229166666664</c:v>
                </c:pt>
                <c:pt idx="886">
                  <c:v>40183.239583333336</c:v>
                </c:pt>
                <c:pt idx="887">
                  <c:v>40183.25</c:v>
                </c:pt>
                <c:pt idx="888">
                  <c:v>40183.260416666664</c:v>
                </c:pt>
                <c:pt idx="889">
                  <c:v>40183.270833333336</c:v>
                </c:pt>
                <c:pt idx="890">
                  <c:v>40183.28125</c:v>
                </c:pt>
                <c:pt idx="891">
                  <c:v>40183.291666666664</c:v>
                </c:pt>
                <c:pt idx="892">
                  <c:v>40183.302083333336</c:v>
                </c:pt>
                <c:pt idx="893">
                  <c:v>40183.3125</c:v>
                </c:pt>
                <c:pt idx="894">
                  <c:v>40183.322916666664</c:v>
                </c:pt>
                <c:pt idx="895">
                  <c:v>40183.333333333336</c:v>
                </c:pt>
                <c:pt idx="896">
                  <c:v>40183.34375</c:v>
                </c:pt>
                <c:pt idx="897">
                  <c:v>40183.354166666664</c:v>
                </c:pt>
                <c:pt idx="898">
                  <c:v>40183.364583333336</c:v>
                </c:pt>
                <c:pt idx="899">
                  <c:v>40183.375</c:v>
                </c:pt>
                <c:pt idx="900">
                  <c:v>40183.385416666664</c:v>
                </c:pt>
                <c:pt idx="901">
                  <c:v>40183.395833333336</c:v>
                </c:pt>
                <c:pt idx="902">
                  <c:v>40183.40625</c:v>
                </c:pt>
                <c:pt idx="903">
                  <c:v>40183.416666666664</c:v>
                </c:pt>
                <c:pt idx="904">
                  <c:v>40183.427083333336</c:v>
                </c:pt>
                <c:pt idx="905">
                  <c:v>40183.4375</c:v>
                </c:pt>
                <c:pt idx="906">
                  <c:v>40183.447916666664</c:v>
                </c:pt>
                <c:pt idx="907">
                  <c:v>40183.458333333336</c:v>
                </c:pt>
                <c:pt idx="908">
                  <c:v>40183.46875</c:v>
                </c:pt>
                <c:pt idx="909">
                  <c:v>40183.479166666664</c:v>
                </c:pt>
                <c:pt idx="910">
                  <c:v>40183.489583333336</c:v>
                </c:pt>
                <c:pt idx="911">
                  <c:v>40183.5</c:v>
                </c:pt>
                <c:pt idx="912">
                  <c:v>40183.510416666664</c:v>
                </c:pt>
                <c:pt idx="913">
                  <c:v>40183.520833333336</c:v>
                </c:pt>
                <c:pt idx="914">
                  <c:v>40183.53125</c:v>
                </c:pt>
                <c:pt idx="915">
                  <c:v>40183.541666666664</c:v>
                </c:pt>
                <c:pt idx="916">
                  <c:v>40183.552083333336</c:v>
                </c:pt>
                <c:pt idx="917">
                  <c:v>40183.5625</c:v>
                </c:pt>
                <c:pt idx="918">
                  <c:v>40183.572916666664</c:v>
                </c:pt>
                <c:pt idx="919">
                  <c:v>40183.583333333336</c:v>
                </c:pt>
                <c:pt idx="920">
                  <c:v>40183.59375</c:v>
                </c:pt>
                <c:pt idx="921">
                  <c:v>40183.604166666664</c:v>
                </c:pt>
                <c:pt idx="922">
                  <c:v>40183.614583333336</c:v>
                </c:pt>
                <c:pt idx="923">
                  <c:v>40183.625</c:v>
                </c:pt>
                <c:pt idx="924">
                  <c:v>40183.635416666664</c:v>
                </c:pt>
                <c:pt idx="925">
                  <c:v>40183.645833333336</c:v>
                </c:pt>
                <c:pt idx="926">
                  <c:v>40183.65625</c:v>
                </c:pt>
                <c:pt idx="927">
                  <c:v>40183.666666666664</c:v>
                </c:pt>
                <c:pt idx="928">
                  <c:v>40183.677083333336</c:v>
                </c:pt>
                <c:pt idx="929">
                  <c:v>40183.6875</c:v>
                </c:pt>
                <c:pt idx="930">
                  <c:v>40183.697916666664</c:v>
                </c:pt>
                <c:pt idx="931">
                  <c:v>40183.708333333336</c:v>
                </c:pt>
                <c:pt idx="932">
                  <c:v>40183.71875</c:v>
                </c:pt>
                <c:pt idx="933">
                  <c:v>40183.729166666664</c:v>
                </c:pt>
                <c:pt idx="934">
                  <c:v>40183.739583333336</c:v>
                </c:pt>
                <c:pt idx="935">
                  <c:v>40183.75</c:v>
                </c:pt>
                <c:pt idx="936">
                  <c:v>40183.760416666664</c:v>
                </c:pt>
                <c:pt idx="937">
                  <c:v>40183.770833333336</c:v>
                </c:pt>
                <c:pt idx="938">
                  <c:v>40183.78125</c:v>
                </c:pt>
                <c:pt idx="939">
                  <c:v>40183.791666666664</c:v>
                </c:pt>
                <c:pt idx="940">
                  <c:v>40183.802083333336</c:v>
                </c:pt>
                <c:pt idx="941">
                  <c:v>40183.8125</c:v>
                </c:pt>
                <c:pt idx="942">
                  <c:v>40183.822916666664</c:v>
                </c:pt>
                <c:pt idx="943">
                  <c:v>40183.833333333336</c:v>
                </c:pt>
                <c:pt idx="944">
                  <c:v>40183.84375</c:v>
                </c:pt>
                <c:pt idx="945">
                  <c:v>40183.854166666664</c:v>
                </c:pt>
                <c:pt idx="946">
                  <c:v>40183.864583333336</c:v>
                </c:pt>
                <c:pt idx="947">
                  <c:v>40183.875</c:v>
                </c:pt>
                <c:pt idx="948">
                  <c:v>40183.885416666664</c:v>
                </c:pt>
                <c:pt idx="949">
                  <c:v>40183.895833333336</c:v>
                </c:pt>
                <c:pt idx="950">
                  <c:v>40183.90625</c:v>
                </c:pt>
                <c:pt idx="951">
                  <c:v>40183.916666666664</c:v>
                </c:pt>
                <c:pt idx="952">
                  <c:v>40183.927083333336</c:v>
                </c:pt>
                <c:pt idx="953">
                  <c:v>40183.9375</c:v>
                </c:pt>
                <c:pt idx="954">
                  <c:v>40183.947916666664</c:v>
                </c:pt>
                <c:pt idx="955">
                  <c:v>40183.958333333336</c:v>
                </c:pt>
                <c:pt idx="956">
                  <c:v>40183.96875</c:v>
                </c:pt>
                <c:pt idx="957">
                  <c:v>40183.979166666664</c:v>
                </c:pt>
                <c:pt idx="958">
                  <c:v>40183.989583333336</c:v>
                </c:pt>
                <c:pt idx="959">
                  <c:v>40184</c:v>
                </c:pt>
                <c:pt idx="960">
                  <c:v>40184.010416666664</c:v>
                </c:pt>
                <c:pt idx="961">
                  <c:v>40184.020833333336</c:v>
                </c:pt>
                <c:pt idx="962">
                  <c:v>40184.03125</c:v>
                </c:pt>
                <c:pt idx="963">
                  <c:v>40184.041666666664</c:v>
                </c:pt>
                <c:pt idx="964">
                  <c:v>40184.052083333336</c:v>
                </c:pt>
                <c:pt idx="965">
                  <c:v>40184.0625</c:v>
                </c:pt>
                <c:pt idx="966">
                  <c:v>40184.072916666664</c:v>
                </c:pt>
                <c:pt idx="967">
                  <c:v>40184.083333333336</c:v>
                </c:pt>
                <c:pt idx="968">
                  <c:v>40184.09375</c:v>
                </c:pt>
                <c:pt idx="969">
                  <c:v>40184.104166666664</c:v>
                </c:pt>
                <c:pt idx="970">
                  <c:v>40184.114583333336</c:v>
                </c:pt>
                <c:pt idx="971">
                  <c:v>40184.125</c:v>
                </c:pt>
                <c:pt idx="972">
                  <c:v>40184.135416666664</c:v>
                </c:pt>
                <c:pt idx="973">
                  <c:v>40184.145833333336</c:v>
                </c:pt>
                <c:pt idx="974">
                  <c:v>40184.15625</c:v>
                </c:pt>
                <c:pt idx="975">
                  <c:v>40184.166666666664</c:v>
                </c:pt>
                <c:pt idx="976">
                  <c:v>40184.177083333336</c:v>
                </c:pt>
                <c:pt idx="977">
                  <c:v>40184.1875</c:v>
                </c:pt>
                <c:pt idx="978">
                  <c:v>40184.197916666664</c:v>
                </c:pt>
                <c:pt idx="979">
                  <c:v>40184.208333333336</c:v>
                </c:pt>
                <c:pt idx="980">
                  <c:v>40184.21875</c:v>
                </c:pt>
                <c:pt idx="981">
                  <c:v>40184.229166666664</c:v>
                </c:pt>
                <c:pt idx="982">
                  <c:v>40184.239583333336</c:v>
                </c:pt>
                <c:pt idx="983">
                  <c:v>40184.25</c:v>
                </c:pt>
                <c:pt idx="984">
                  <c:v>40184.260416666664</c:v>
                </c:pt>
                <c:pt idx="985">
                  <c:v>40184.270833333336</c:v>
                </c:pt>
                <c:pt idx="986">
                  <c:v>40184.28125</c:v>
                </c:pt>
                <c:pt idx="987">
                  <c:v>40184.291666666664</c:v>
                </c:pt>
                <c:pt idx="988">
                  <c:v>40184.302083333336</c:v>
                </c:pt>
                <c:pt idx="989">
                  <c:v>40184.3125</c:v>
                </c:pt>
                <c:pt idx="990">
                  <c:v>40184.322916666664</c:v>
                </c:pt>
                <c:pt idx="991">
                  <c:v>40184.333333333336</c:v>
                </c:pt>
                <c:pt idx="992">
                  <c:v>40184.34375</c:v>
                </c:pt>
                <c:pt idx="993">
                  <c:v>40184.354166666664</c:v>
                </c:pt>
                <c:pt idx="994">
                  <c:v>40184.364583333336</c:v>
                </c:pt>
                <c:pt idx="995">
                  <c:v>40184.375</c:v>
                </c:pt>
                <c:pt idx="996">
                  <c:v>40184.385416666664</c:v>
                </c:pt>
                <c:pt idx="997">
                  <c:v>40184.395833333336</c:v>
                </c:pt>
                <c:pt idx="998">
                  <c:v>40184.40625</c:v>
                </c:pt>
                <c:pt idx="999">
                  <c:v>40184.416666666664</c:v>
                </c:pt>
                <c:pt idx="1000">
                  <c:v>40184.427083333336</c:v>
                </c:pt>
                <c:pt idx="1001">
                  <c:v>40184.4375</c:v>
                </c:pt>
                <c:pt idx="1002">
                  <c:v>40184.447916666664</c:v>
                </c:pt>
                <c:pt idx="1003">
                  <c:v>40184.458333333336</c:v>
                </c:pt>
                <c:pt idx="1004">
                  <c:v>40184.46875</c:v>
                </c:pt>
                <c:pt idx="1005">
                  <c:v>40184.479166666664</c:v>
                </c:pt>
                <c:pt idx="1006">
                  <c:v>40184.489583333336</c:v>
                </c:pt>
                <c:pt idx="1007">
                  <c:v>40184.5</c:v>
                </c:pt>
                <c:pt idx="1008">
                  <c:v>40184.510416666664</c:v>
                </c:pt>
                <c:pt idx="1009">
                  <c:v>40184.520833333336</c:v>
                </c:pt>
                <c:pt idx="1010">
                  <c:v>40184.53125</c:v>
                </c:pt>
                <c:pt idx="1011">
                  <c:v>40184.541666666664</c:v>
                </c:pt>
                <c:pt idx="1012">
                  <c:v>40184.552083333336</c:v>
                </c:pt>
                <c:pt idx="1013">
                  <c:v>40184.5625</c:v>
                </c:pt>
                <c:pt idx="1014">
                  <c:v>40184.572916666664</c:v>
                </c:pt>
                <c:pt idx="1015">
                  <c:v>40184.583333333336</c:v>
                </c:pt>
                <c:pt idx="1016">
                  <c:v>40184.59375</c:v>
                </c:pt>
                <c:pt idx="1017">
                  <c:v>40184.604166666664</c:v>
                </c:pt>
                <c:pt idx="1018">
                  <c:v>40184.614583333336</c:v>
                </c:pt>
                <c:pt idx="1019">
                  <c:v>40184.625</c:v>
                </c:pt>
                <c:pt idx="1020">
                  <c:v>40184.635416666664</c:v>
                </c:pt>
                <c:pt idx="1021">
                  <c:v>40184.645833333336</c:v>
                </c:pt>
                <c:pt idx="1022">
                  <c:v>40184.65625</c:v>
                </c:pt>
                <c:pt idx="1023">
                  <c:v>40184.666666666664</c:v>
                </c:pt>
                <c:pt idx="1024">
                  <c:v>40184.677083333336</c:v>
                </c:pt>
                <c:pt idx="1025">
                  <c:v>40184.6875</c:v>
                </c:pt>
                <c:pt idx="1026">
                  <c:v>40184.697916666664</c:v>
                </c:pt>
                <c:pt idx="1027">
                  <c:v>40184.708333333336</c:v>
                </c:pt>
                <c:pt idx="1028">
                  <c:v>40184.71875</c:v>
                </c:pt>
                <c:pt idx="1029">
                  <c:v>40184.729166666664</c:v>
                </c:pt>
                <c:pt idx="1030">
                  <c:v>40184.739583333336</c:v>
                </c:pt>
                <c:pt idx="1031">
                  <c:v>40184.75</c:v>
                </c:pt>
                <c:pt idx="1032">
                  <c:v>40184.760416666664</c:v>
                </c:pt>
                <c:pt idx="1033">
                  <c:v>40184.770833333336</c:v>
                </c:pt>
                <c:pt idx="1034">
                  <c:v>40184.78125</c:v>
                </c:pt>
                <c:pt idx="1035">
                  <c:v>40184.791666666664</c:v>
                </c:pt>
                <c:pt idx="1036">
                  <c:v>40184.802083333336</c:v>
                </c:pt>
                <c:pt idx="1037">
                  <c:v>40184.8125</c:v>
                </c:pt>
                <c:pt idx="1038">
                  <c:v>40184.822916666664</c:v>
                </c:pt>
                <c:pt idx="1039">
                  <c:v>40184.833333333336</c:v>
                </c:pt>
                <c:pt idx="1040">
                  <c:v>40184.84375</c:v>
                </c:pt>
                <c:pt idx="1041">
                  <c:v>40184.854166666664</c:v>
                </c:pt>
                <c:pt idx="1042">
                  <c:v>40184.864583333336</c:v>
                </c:pt>
                <c:pt idx="1043">
                  <c:v>40184.875</c:v>
                </c:pt>
                <c:pt idx="1044">
                  <c:v>40184.885416666664</c:v>
                </c:pt>
                <c:pt idx="1045">
                  <c:v>40184.895833333336</c:v>
                </c:pt>
                <c:pt idx="1046">
                  <c:v>40184.90625</c:v>
                </c:pt>
                <c:pt idx="1047">
                  <c:v>40184.916666666664</c:v>
                </c:pt>
                <c:pt idx="1048">
                  <c:v>40184.927083333336</c:v>
                </c:pt>
                <c:pt idx="1049">
                  <c:v>40184.9375</c:v>
                </c:pt>
                <c:pt idx="1050">
                  <c:v>40184.947916666664</c:v>
                </c:pt>
                <c:pt idx="1051">
                  <c:v>40184.958333333336</c:v>
                </c:pt>
                <c:pt idx="1052">
                  <c:v>40184.96875</c:v>
                </c:pt>
                <c:pt idx="1053">
                  <c:v>40184.979166666664</c:v>
                </c:pt>
                <c:pt idx="1054">
                  <c:v>40184.989583333336</c:v>
                </c:pt>
                <c:pt idx="1055">
                  <c:v>40185</c:v>
                </c:pt>
                <c:pt idx="1056">
                  <c:v>40185.010416666664</c:v>
                </c:pt>
                <c:pt idx="1057">
                  <c:v>40185.020833333336</c:v>
                </c:pt>
                <c:pt idx="1058">
                  <c:v>40185.03125</c:v>
                </c:pt>
                <c:pt idx="1059">
                  <c:v>40185.041666666664</c:v>
                </c:pt>
                <c:pt idx="1060">
                  <c:v>40185.052083333336</c:v>
                </c:pt>
                <c:pt idx="1061">
                  <c:v>40185.0625</c:v>
                </c:pt>
                <c:pt idx="1062">
                  <c:v>40185.072916666664</c:v>
                </c:pt>
                <c:pt idx="1063">
                  <c:v>40185.083333333336</c:v>
                </c:pt>
                <c:pt idx="1064">
                  <c:v>40185.09375</c:v>
                </c:pt>
                <c:pt idx="1065">
                  <c:v>40185.104166666664</c:v>
                </c:pt>
                <c:pt idx="1066">
                  <c:v>40185.114583333336</c:v>
                </c:pt>
                <c:pt idx="1067">
                  <c:v>40185.125</c:v>
                </c:pt>
                <c:pt idx="1068">
                  <c:v>40185.135416666664</c:v>
                </c:pt>
                <c:pt idx="1069">
                  <c:v>40185.145833333336</c:v>
                </c:pt>
                <c:pt idx="1070">
                  <c:v>40185.15625</c:v>
                </c:pt>
                <c:pt idx="1071">
                  <c:v>40185.166666666664</c:v>
                </c:pt>
                <c:pt idx="1072">
                  <c:v>40185.177083333336</c:v>
                </c:pt>
                <c:pt idx="1073">
                  <c:v>40185.1875</c:v>
                </c:pt>
                <c:pt idx="1074">
                  <c:v>40185.197916666664</c:v>
                </c:pt>
                <c:pt idx="1075">
                  <c:v>40185.208333333336</c:v>
                </c:pt>
                <c:pt idx="1076">
                  <c:v>40185.21875</c:v>
                </c:pt>
                <c:pt idx="1077">
                  <c:v>40185.229166666664</c:v>
                </c:pt>
                <c:pt idx="1078">
                  <c:v>40185.239583333336</c:v>
                </c:pt>
                <c:pt idx="1079">
                  <c:v>40185.25</c:v>
                </c:pt>
                <c:pt idx="1080">
                  <c:v>40185.260416666664</c:v>
                </c:pt>
                <c:pt idx="1081">
                  <c:v>40185.270833333336</c:v>
                </c:pt>
                <c:pt idx="1082">
                  <c:v>40185.28125</c:v>
                </c:pt>
                <c:pt idx="1083">
                  <c:v>40185.291666666664</c:v>
                </c:pt>
                <c:pt idx="1084">
                  <c:v>40185.302083333336</c:v>
                </c:pt>
                <c:pt idx="1085">
                  <c:v>40185.3125</c:v>
                </c:pt>
                <c:pt idx="1086">
                  <c:v>40185.322916666664</c:v>
                </c:pt>
                <c:pt idx="1087">
                  <c:v>40185.333333333336</c:v>
                </c:pt>
                <c:pt idx="1088">
                  <c:v>40185.34375</c:v>
                </c:pt>
                <c:pt idx="1089">
                  <c:v>40185.354166666664</c:v>
                </c:pt>
                <c:pt idx="1090">
                  <c:v>40185.364583333336</c:v>
                </c:pt>
                <c:pt idx="1091">
                  <c:v>40185.375</c:v>
                </c:pt>
                <c:pt idx="1092">
                  <c:v>40185.385416666664</c:v>
                </c:pt>
                <c:pt idx="1093">
                  <c:v>40185.395833333336</c:v>
                </c:pt>
                <c:pt idx="1094">
                  <c:v>40185.40625</c:v>
                </c:pt>
                <c:pt idx="1095">
                  <c:v>40185.416666666664</c:v>
                </c:pt>
                <c:pt idx="1096">
                  <c:v>40185.427083333336</c:v>
                </c:pt>
                <c:pt idx="1097">
                  <c:v>40185.4375</c:v>
                </c:pt>
                <c:pt idx="1098">
                  <c:v>40185.447916666664</c:v>
                </c:pt>
                <c:pt idx="1099">
                  <c:v>40185.458333333336</c:v>
                </c:pt>
                <c:pt idx="1100">
                  <c:v>40185.46875</c:v>
                </c:pt>
                <c:pt idx="1101">
                  <c:v>40185.479166666664</c:v>
                </c:pt>
                <c:pt idx="1102">
                  <c:v>40185.489583333336</c:v>
                </c:pt>
                <c:pt idx="1103">
                  <c:v>40185.5</c:v>
                </c:pt>
                <c:pt idx="1104">
                  <c:v>40185.510416666664</c:v>
                </c:pt>
                <c:pt idx="1105">
                  <c:v>40185.520833333336</c:v>
                </c:pt>
                <c:pt idx="1106">
                  <c:v>40185.53125</c:v>
                </c:pt>
                <c:pt idx="1107">
                  <c:v>40185.541666666664</c:v>
                </c:pt>
                <c:pt idx="1108">
                  <c:v>40185.552083333336</c:v>
                </c:pt>
                <c:pt idx="1109">
                  <c:v>40185.5625</c:v>
                </c:pt>
                <c:pt idx="1110">
                  <c:v>40185.572916666664</c:v>
                </c:pt>
                <c:pt idx="1111">
                  <c:v>40185.583333333336</c:v>
                </c:pt>
                <c:pt idx="1112">
                  <c:v>40185.59375</c:v>
                </c:pt>
                <c:pt idx="1113">
                  <c:v>40185.604166666664</c:v>
                </c:pt>
                <c:pt idx="1114">
                  <c:v>40185.614583333336</c:v>
                </c:pt>
                <c:pt idx="1115">
                  <c:v>40185.625</c:v>
                </c:pt>
                <c:pt idx="1116">
                  <c:v>40185.635416666664</c:v>
                </c:pt>
                <c:pt idx="1117">
                  <c:v>40185.645833333336</c:v>
                </c:pt>
                <c:pt idx="1118">
                  <c:v>40185.65625</c:v>
                </c:pt>
                <c:pt idx="1119">
                  <c:v>40185.666666666664</c:v>
                </c:pt>
                <c:pt idx="1120">
                  <c:v>40185.677083333336</c:v>
                </c:pt>
                <c:pt idx="1121">
                  <c:v>40185.6875</c:v>
                </c:pt>
                <c:pt idx="1122">
                  <c:v>40185.697916666664</c:v>
                </c:pt>
                <c:pt idx="1123">
                  <c:v>40185.708333333336</c:v>
                </c:pt>
                <c:pt idx="1124">
                  <c:v>40185.71875</c:v>
                </c:pt>
                <c:pt idx="1125">
                  <c:v>40185.729166666664</c:v>
                </c:pt>
                <c:pt idx="1126">
                  <c:v>40185.739583333336</c:v>
                </c:pt>
                <c:pt idx="1127">
                  <c:v>40185.75</c:v>
                </c:pt>
                <c:pt idx="1128">
                  <c:v>40185.760416666664</c:v>
                </c:pt>
                <c:pt idx="1129">
                  <c:v>40185.770833333336</c:v>
                </c:pt>
                <c:pt idx="1130">
                  <c:v>40185.78125</c:v>
                </c:pt>
                <c:pt idx="1131">
                  <c:v>40185.791666666664</c:v>
                </c:pt>
                <c:pt idx="1132">
                  <c:v>40185.802083333336</c:v>
                </c:pt>
                <c:pt idx="1133">
                  <c:v>40185.8125</c:v>
                </c:pt>
                <c:pt idx="1134">
                  <c:v>40185.822916666664</c:v>
                </c:pt>
                <c:pt idx="1135">
                  <c:v>40185.833333333336</c:v>
                </c:pt>
                <c:pt idx="1136">
                  <c:v>40185.84375</c:v>
                </c:pt>
                <c:pt idx="1137">
                  <c:v>40185.854166666664</c:v>
                </c:pt>
                <c:pt idx="1138">
                  <c:v>40185.864583333336</c:v>
                </c:pt>
                <c:pt idx="1139">
                  <c:v>40185.875</c:v>
                </c:pt>
                <c:pt idx="1140">
                  <c:v>40185.885416666664</c:v>
                </c:pt>
                <c:pt idx="1141">
                  <c:v>40185.895833333336</c:v>
                </c:pt>
                <c:pt idx="1142">
                  <c:v>40185.90625</c:v>
                </c:pt>
                <c:pt idx="1143">
                  <c:v>40185.916666666664</c:v>
                </c:pt>
                <c:pt idx="1144">
                  <c:v>40185.927083333336</c:v>
                </c:pt>
                <c:pt idx="1145">
                  <c:v>40185.9375</c:v>
                </c:pt>
                <c:pt idx="1146">
                  <c:v>40185.947916666664</c:v>
                </c:pt>
                <c:pt idx="1147">
                  <c:v>40185.958333333336</c:v>
                </c:pt>
                <c:pt idx="1148">
                  <c:v>40185.96875</c:v>
                </c:pt>
                <c:pt idx="1149">
                  <c:v>40185.979166666664</c:v>
                </c:pt>
                <c:pt idx="1150">
                  <c:v>40185.989583333336</c:v>
                </c:pt>
                <c:pt idx="1151">
                  <c:v>40186</c:v>
                </c:pt>
                <c:pt idx="1152">
                  <c:v>40186.010416666664</c:v>
                </c:pt>
                <c:pt idx="1153">
                  <c:v>40186.020833333336</c:v>
                </c:pt>
                <c:pt idx="1154">
                  <c:v>40186.03125</c:v>
                </c:pt>
                <c:pt idx="1155">
                  <c:v>40186.041666666664</c:v>
                </c:pt>
                <c:pt idx="1156">
                  <c:v>40186.052083333336</c:v>
                </c:pt>
                <c:pt idx="1157">
                  <c:v>40186.0625</c:v>
                </c:pt>
                <c:pt idx="1158">
                  <c:v>40186.072916666664</c:v>
                </c:pt>
                <c:pt idx="1159">
                  <c:v>40186.083333333336</c:v>
                </c:pt>
                <c:pt idx="1160">
                  <c:v>40186.09375</c:v>
                </c:pt>
                <c:pt idx="1161">
                  <c:v>40186.104166666664</c:v>
                </c:pt>
                <c:pt idx="1162">
                  <c:v>40186.114583333336</c:v>
                </c:pt>
                <c:pt idx="1163">
                  <c:v>40186.125</c:v>
                </c:pt>
                <c:pt idx="1164">
                  <c:v>40186.135416666664</c:v>
                </c:pt>
                <c:pt idx="1165">
                  <c:v>40186.145833333336</c:v>
                </c:pt>
                <c:pt idx="1166">
                  <c:v>40186.15625</c:v>
                </c:pt>
                <c:pt idx="1167">
                  <c:v>40186.166666666664</c:v>
                </c:pt>
                <c:pt idx="1168">
                  <c:v>40186.177083333336</c:v>
                </c:pt>
                <c:pt idx="1169">
                  <c:v>40186.1875</c:v>
                </c:pt>
                <c:pt idx="1170">
                  <c:v>40186.197916666664</c:v>
                </c:pt>
                <c:pt idx="1171">
                  <c:v>40186.208333333336</c:v>
                </c:pt>
                <c:pt idx="1172">
                  <c:v>40186.21875</c:v>
                </c:pt>
                <c:pt idx="1173">
                  <c:v>40186.229166666664</c:v>
                </c:pt>
                <c:pt idx="1174">
                  <c:v>40186.239583333336</c:v>
                </c:pt>
                <c:pt idx="1175">
                  <c:v>40186.25</c:v>
                </c:pt>
                <c:pt idx="1176">
                  <c:v>40186.260416666664</c:v>
                </c:pt>
                <c:pt idx="1177">
                  <c:v>40186.270833333336</c:v>
                </c:pt>
                <c:pt idx="1178">
                  <c:v>40186.28125</c:v>
                </c:pt>
                <c:pt idx="1179">
                  <c:v>40186.291666666664</c:v>
                </c:pt>
                <c:pt idx="1180">
                  <c:v>40186.302083333336</c:v>
                </c:pt>
                <c:pt idx="1181">
                  <c:v>40186.3125</c:v>
                </c:pt>
                <c:pt idx="1182">
                  <c:v>40186.322916666664</c:v>
                </c:pt>
                <c:pt idx="1183">
                  <c:v>40186.333333333336</c:v>
                </c:pt>
                <c:pt idx="1184">
                  <c:v>40186.34375</c:v>
                </c:pt>
                <c:pt idx="1185">
                  <c:v>40186.354166666664</c:v>
                </c:pt>
                <c:pt idx="1186">
                  <c:v>40186.364583333336</c:v>
                </c:pt>
                <c:pt idx="1187">
                  <c:v>40186.375</c:v>
                </c:pt>
                <c:pt idx="1188">
                  <c:v>40186.385416666664</c:v>
                </c:pt>
                <c:pt idx="1189">
                  <c:v>40186.395833333336</c:v>
                </c:pt>
                <c:pt idx="1190">
                  <c:v>40186.40625</c:v>
                </c:pt>
                <c:pt idx="1191">
                  <c:v>40186.416666666664</c:v>
                </c:pt>
                <c:pt idx="1192">
                  <c:v>40186.427083333336</c:v>
                </c:pt>
                <c:pt idx="1193">
                  <c:v>40186.4375</c:v>
                </c:pt>
                <c:pt idx="1194">
                  <c:v>40186.447916666664</c:v>
                </c:pt>
                <c:pt idx="1195">
                  <c:v>40186.458333333336</c:v>
                </c:pt>
                <c:pt idx="1196">
                  <c:v>40186.46875</c:v>
                </c:pt>
                <c:pt idx="1197">
                  <c:v>40186.479166666664</c:v>
                </c:pt>
                <c:pt idx="1198">
                  <c:v>40186.489583333336</c:v>
                </c:pt>
                <c:pt idx="1199">
                  <c:v>40186.5</c:v>
                </c:pt>
                <c:pt idx="1200">
                  <c:v>40186.510416666664</c:v>
                </c:pt>
                <c:pt idx="1201">
                  <c:v>40186.520833333336</c:v>
                </c:pt>
                <c:pt idx="1202">
                  <c:v>40186.53125</c:v>
                </c:pt>
                <c:pt idx="1203">
                  <c:v>40186.541666666664</c:v>
                </c:pt>
                <c:pt idx="1204">
                  <c:v>40186.552083333336</c:v>
                </c:pt>
                <c:pt idx="1205">
                  <c:v>40186.5625</c:v>
                </c:pt>
                <c:pt idx="1206">
                  <c:v>40186.572916666664</c:v>
                </c:pt>
                <c:pt idx="1207">
                  <c:v>40186.583333333336</c:v>
                </c:pt>
                <c:pt idx="1208">
                  <c:v>40186.59375</c:v>
                </c:pt>
                <c:pt idx="1209">
                  <c:v>40186.604166666664</c:v>
                </c:pt>
                <c:pt idx="1210">
                  <c:v>40186.614583333336</c:v>
                </c:pt>
                <c:pt idx="1211">
                  <c:v>40186.625</c:v>
                </c:pt>
                <c:pt idx="1212">
                  <c:v>40186.635416666664</c:v>
                </c:pt>
                <c:pt idx="1213">
                  <c:v>40186.645833333336</c:v>
                </c:pt>
                <c:pt idx="1214">
                  <c:v>40186.65625</c:v>
                </c:pt>
                <c:pt idx="1215">
                  <c:v>40186.666666666664</c:v>
                </c:pt>
                <c:pt idx="1216">
                  <c:v>40186.677083333336</c:v>
                </c:pt>
                <c:pt idx="1217">
                  <c:v>40186.6875</c:v>
                </c:pt>
                <c:pt idx="1218">
                  <c:v>40186.697916666664</c:v>
                </c:pt>
                <c:pt idx="1219">
                  <c:v>40186.708333333336</c:v>
                </c:pt>
                <c:pt idx="1220">
                  <c:v>40186.71875</c:v>
                </c:pt>
                <c:pt idx="1221">
                  <c:v>40186.729166666664</c:v>
                </c:pt>
                <c:pt idx="1222">
                  <c:v>40186.739583333336</c:v>
                </c:pt>
                <c:pt idx="1223">
                  <c:v>40186.75</c:v>
                </c:pt>
                <c:pt idx="1224">
                  <c:v>40186.760416666664</c:v>
                </c:pt>
                <c:pt idx="1225">
                  <c:v>40186.770833333336</c:v>
                </c:pt>
                <c:pt idx="1226">
                  <c:v>40186.78125</c:v>
                </c:pt>
                <c:pt idx="1227">
                  <c:v>40186.791666666664</c:v>
                </c:pt>
                <c:pt idx="1228">
                  <c:v>40186.802083333336</c:v>
                </c:pt>
                <c:pt idx="1229">
                  <c:v>40186.8125</c:v>
                </c:pt>
                <c:pt idx="1230">
                  <c:v>40186.822916666664</c:v>
                </c:pt>
                <c:pt idx="1231">
                  <c:v>40186.833333333336</c:v>
                </c:pt>
                <c:pt idx="1232">
                  <c:v>40186.84375</c:v>
                </c:pt>
                <c:pt idx="1233">
                  <c:v>40186.854166666664</c:v>
                </c:pt>
                <c:pt idx="1234">
                  <c:v>40186.864583333336</c:v>
                </c:pt>
                <c:pt idx="1235">
                  <c:v>40186.875</c:v>
                </c:pt>
                <c:pt idx="1236">
                  <c:v>40186.885416666664</c:v>
                </c:pt>
                <c:pt idx="1237">
                  <c:v>40186.895833333336</c:v>
                </c:pt>
                <c:pt idx="1238">
                  <c:v>40186.90625</c:v>
                </c:pt>
                <c:pt idx="1239">
                  <c:v>40186.916666666664</c:v>
                </c:pt>
                <c:pt idx="1240">
                  <c:v>40186.927083333336</c:v>
                </c:pt>
                <c:pt idx="1241">
                  <c:v>40186.9375</c:v>
                </c:pt>
                <c:pt idx="1242">
                  <c:v>40186.947916666664</c:v>
                </c:pt>
                <c:pt idx="1243">
                  <c:v>40186.958333333336</c:v>
                </c:pt>
                <c:pt idx="1244">
                  <c:v>40186.96875</c:v>
                </c:pt>
                <c:pt idx="1245">
                  <c:v>40186.979166666664</c:v>
                </c:pt>
                <c:pt idx="1246">
                  <c:v>40186.989583333336</c:v>
                </c:pt>
                <c:pt idx="1247">
                  <c:v>40187</c:v>
                </c:pt>
                <c:pt idx="1248">
                  <c:v>40187.010416666664</c:v>
                </c:pt>
                <c:pt idx="1249">
                  <c:v>40187.020833333336</c:v>
                </c:pt>
                <c:pt idx="1250">
                  <c:v>40187.03125</c:v>
                </c:pt>
                <c:pt idx="1251">
                  <c:v>40187.041666666664</c:v>
                </c:pt>
                <c:pt idx="1252">
                  <c:v>40187.052083333336</c:v>
                </c:pt>
                <c:pt idx="1253">
                  <c:v>40187.0625</c:v>
                </c:pt>
                <c:pt idx="1254">
                  <c:v>40187.072916666664</c:v>
                </c:pt>
                <c:pt idx="1255">
                  <c:v>40187.083333333336</c:v>
                </c:pt>
                <c:pt idx="1256">
                  <c:v>40187.09375</c:v>
                </c:pt>
                <c:pt idx="1257">
                  <c:v>40187.104166666664</c:v>
                </c:pt>
                <c:pt idx="1258">
                  <c:v>40187.114583333336</c:v>
                </c:pt>
                <c:pt idx="1259">
                  <c:v>40187.125</c:v>
                </c:pt>
                <c:pt idx="1260">
                  <c:v>40187.135416666664</c:v>
                </c:pt>
                <c:pt idx="1261">
                  <c:v>40187.145833333336</c:v>
                </c:pt>
                <c:pt idx="1262">
                  <c:v>40187.15625</c:v>
                </c:pt>
                <c:pt idx="1263">
                  <c:v>40187.166666666664</c:v>
                </c:pt>
                <c:pt idx="1264">
                  <c:v>40187.177083333336</c:v>
                </c:pt>
                <c:pt idx="1265">
                  <c:v>40187.1875</c:v>
                </c:pt>
                <c:pt idx="1266">
                  <c:v>40187.197916666664</c:v>
                </c:pt>
                <c:pt idx="1267">
                  <c:v>40187.208333333336</c:v>
                </c:pt>
                <c:pt idx="1268">
                  <c:v>40187.21875</c:v>
                </c:pt>
                <c:pt idx="1269">
                  <c:v>40187.229166666664</c:v>
                </c:pt>
                <c:pt idx="1270">
                  <c:v>40187.239583333336</c:v>
                </c:pt>
                <c:pt idx="1271">
                  <c:v>40187.25</c:v>
                </c:pt>
                <c:pt idx="1272">
                  <c:v>40187.260416666664</c:v>
                </c:pt>
                <c:pt idx="1273">
                  <c:v>40187.270833333336</c:v>
                </c:pt>
                <c:pt idx="1274">
                  <c:v>40187.28125</c:v>
                </c:pt>
                <c:pt idx="1275">
                  <c:v>40187.291666666664</c:v>
                </c:pt>
                <c:pt idx="1276">
                  <c:v>40187.302083333336</c:v>
                </c:pt>
                <c:pt idx="1277">
                  <c:v>40187.3125</c:v>
                </c:pt>
                <c:pt idx="1278">
                  <c:v>40187.322916666664</c:v>
                </c:pt>
                <c:pt idx="1279">
                  <c:v>40187.333333333336</c:v>
                </c:pt>
                <c:pt idx="1280">
                  <c:v>40187.34375</c:v>
                </c:pt>
                <c:pt idx="1281">
                  <c:v>40187.354166666664</c:v>
                </c:pt>
                <c:pt idx="1282">
                  <c:v>40187.364583333336</c:v>
                </c:pt>
                <c:pt idx="1283">
                  <c:v>40187.375</c:v>
                </c:pt>
                <c:pt idx="1284">
                  <c:v>40187.385416666664</c:v>
                </c:pt>
                <c:pt idx="1285">
                  <c:v>40187.395833333336</c:v>
                </c:pt>
                <c:pt idx="1286">
                  <c:v>40187.40625</c:v>
                </c:pt>
                <c:pt idx="1287">
                  <c:v>40187.416666666664</c:v>
                </c:pt>
                <c:pt idx="1288">
                  <c:v>40187.427083333336</c:v>
                </c:pt>
                <c:pt idx="1289">
                  <c:v>40187.4375</c:v>
                </c:pt>
                <c:pt idx="1290">
                  <c:v>40187.447916666664</c:v>
                </c:pt>
                <c:pt idx="1291">
                  <c:v>40187.458333333336</c:v>
                </c:pt>
                <c:pt idx="1292">
                  <c:v>40187.46875</c:v>
                </c:pt>
                <c:pt idx="1293">
                  <c:v>40187.479166666664</c:v>
                </c:pt>
                <c:pt idx="1294">
                  <c:v>40187.489583333336</c:v>
                </c:pt>
                <c:pt idx="1295">
                  <c:v>40187.5</c:v>
                </c:pt>
                <c:pt idx="1296">
                  <c:v>40187.510416666664</c:v>
                </c:pt>
                <c:pt idx="1297">
                  <c:v>40187.520833333336</c:v>
                </c:pt>
                <c:pt idx="1298">
                  <c:v>40187.53125</c:v>
                </c:pt>
                <c:pt idx="1299">
                  <c:v>40187.541666666664</c:v>
                </c:pt>
                <c:pt idx="1300">
                  <c:v>40187.552083333336</c:v>
                </c:pt>
                <c:pt idx="1301">
                  <c:v>40187.5625</c:v>
                </c:pt>
                <c:pt idx="1302">
                  <c:v>40187.572916666664</c:v>
                </c:pt>
                <c:pt idx="1303">
                  <c:v>40187.583333333336</c:v>
                </c:pt>
                <c:pt idx="1304">
                  <c:v>40187.59375</c:v>
                </c:pt>
                <c:pt idx="1305">
                  <c:v>40187.604166666664</c:v>
                </c:pt>
                <c:pt idx="1306">
                  <c:v>40187.614583333336</c:v>
                </c:pt>
                <c:pt idx="1307">
                  <c:v>40187.625</c:v>
                </c:pt>
                <c:pt idx="1308">
                  <c:v>40187.635416666664</c:v>
                </c:pt>
                <c:pt idx="1309">
                  <c:v>40187.645833333336</c:v>
                </c:pt>
                <c:pt idx="1310">
                  <c:v>40187.65625</c:v>
                </c:pt>
                <c:pt idx="1311">
                  <c:v>40187.666666666664</c:v>
                </c:pt>
                <c:pt idx="1312">
                  <c:v>40187.677083333336</c:v>
                </c:pt>
                <c:pt idx="1313">
                  <c:v>40187.6875</c:v>
                </c:pt>
                <c:pt idx="1314">
                  <c:v>40187.697916666664</c:v>
                </c:pt>
                <c:pt idx="1315">
                  <c:v>40187.708333333336</c:v>
                </c:pt>
                <c:pt idx="1316">
                  <c:v>40187.71875</c:v>
                </c:pt>
                <c:pt idx="1317">
                  <c:v>40187.729166666664</c:v>
                </c:pt>
                <c:pt idx="1318">
                  <c:v>40187.739583333336</c:v>
                </c:pt>
                <c:pt idx="1319">
                  <c:v>40187.75</c:v>
                </c:pt>
                <c:pt idx="1320">
                  <c:v>40187.760416666664</c:v>
                </c:pt>
                <c:pt idx="1321">
                  <c:v>40187.770833333336</c:v>
                </c:pt>
                <c:pt idx="1322">
                  <c:v>40187.78125</c:v>
                </c:pt>
                <c:pt idx="1323">
                  <c:v>40187.791666666664</c:v>
                </c:pt>
                <c:pt idx="1324">
                  <c:v>40187.802083333336</c:v>
                </c:pt>
                <c:pt idx="1325">
                  <c:v>40187.8125</c:v>
                </c:pt>
                <c:pt idx="1326">
                  <c:v>40187.822916666664</c:v>
                </c:pt>
                <c:pt idx="1327">
                  <c:v>40187.833333333336</c:v>
                </c:pt>
                <c:pt idx="1328">
                  <c:v>40187.84375</c:v>
                </c:pt>
                <c:pt idx="1329">
                  <c:v>40187.854166666664</c:v>
                </c:pt>
                <c:pt idx="1330">
                  <c:v>40187.864583333336</c:v>
                </c:pt>
                <c:pt idx="1331">
                  <c:v>40187.875</c:v>
                </c:pt>
                <c:pt idx="1332">
                  <c:v>40187.885416666664</c:v>
                </c:pt>
                <c:pt idx="1333">
                  <c:v>40187.895833333336</c:v>
                </c:pt>
                <c:pt idx="1334">
                  <c:v>40187.90625</c:v>
                </c:pt>
                <c:pt idx="1335">
                  <c:v>40187.916666666664</c:v>
                </c:pt>
                <c:pt idx="1336">
                  <c:v>40187.927083333336</c:v>
                </c:pt>
                <c:pt idx="1337">
                  <c:v>40187.9375</c:v>
                </c:pt>
                <c:pt idx="1338">
                  <c:v>40187.947916666664</c:v>
                </c:pt>
                <c:pt idx="1339">
                  <c:v>40187.958333333336</c:v>
                </c:pt>
                <c:pt idx="1340">
                  <c:v>40187.96875</c:v>
                </c:pt>
                <c:pt idx="1341">
                  <c:v>40187.979166666664</c:v>
                </c:pt>
                <c:pt idx="1342">
                  <c:v>40187.989583333336</c:v>
                </c:pt>
                <c:pt idx="1343">
                  <c:v>40188</c:v>
                </c:pt>
                <c:pt idx="1344">
                  <c:v>40188.010416666664</c:v>
                </c:pt>
                <c:pt idx="1345">
                  <c:v>40188.020833333336</c:v>
                </c:pt>
                <c:pt idx="1346">
                  <c:v>40188.03125</c:v>
                </c:pt>
                <c:pt idx="1347">
                  <c:v>40188.041666666664</c:v>
                </c:pt>
                <c:pt idx="1348">
                  <c:v>40188.052083333336</c:v>
                </c:pt>
                <c:pt idx="1349">
                  <c:v>40188.0625</c:v>
                </c:pt>
                <c:pt idx="1350">
                  <c:v>40188.072916666664</c:v>
                </c:pt>
                <c:pt idx="1351">
                  <c:v>40188.083333333336</c:v>
                </c:pt>
                <c:pt idx="1352">
                  <c:v>40188.09375</c:v>
                </c:pt>
                <c:pt idx="1353">
                  <c:v>40188.104166666664</c:v>
                </c:pt>
                <c:pt idx="1354">
                  <c:v>40188.114583333336</c:v>
                </c:pt>
                <c:pt idx="1355">
                  <c:v>40188.125</c:v>
                </c:pt>
                <c:pt idx="1356">
                  <c:v>40188.135416666664</c:v>
                </c:pt>
                <c:pt idx="1357">
                  <c:v>40188.145833333336</c:v>
                </c:pt>
                <c:pt idx="1358">
                  <c:v>40188.15625</c:v>
                </c:pt>
                <c:pt idx="1359">
                  <c:v>40188.166666666664</c:v>
                </c:pt>
                <c:pt idx="1360">
                  <c:v>40188.177083333336</c:v>
                </c:pt>
                <c:pt idx="1361">
                  <c:v>40188.1875</c:v>
                </c:pt>
                <c:pt idx="1362">
                  <c:v>40188.197916666664</c:v>
                </c:pt>
                <c:pt idx="1363">
                  <c:v>40188.208333333336</c:v>
                </c:pt>
                <c:pt idx="1364">
                  <c:v>40188.21875</c:v>
                </c:pt>
                <c:pt idx="1365">
                  <c:v>40188.229166666664</c:v>
                </c:pt>
                <c:pt idx="1366">
                  <c:v>40188.239583333336</c:v>
                </c:pt>
                <c:pt idx="1367">
                  <c:v>40188.25</c:v>
                </c:pt>
                <c:pt idx="1368">
                  <c:v>40188.260416666664</c:v>
                </c:pt>
                <c:pt idx="1369">
                  <c:v>40188.270833333336</c:v>
                </c:pt>
                <c:pt idx="1370">
                  <c:v>40188.28125</c:v>
                </c:pt>
                <c:pt idx="1371">
                  <c:v>40188.291666666664</c:v>
                </c:pt>
                <c:pt idx="1372">
                  <c:v>40188.302083333336</c:v>
                </c:pt>
                <c:pt idx="1373">
                  <c:v>40188.3125</c:v>
                </c:pt>
                <c:pt idx="1374">
                  <c:v>40188.322916666664</c:v>
                </c:pt>
                <c:pt idx="1375">
                  <c:v>40188.333333333336</c:v>
                </c:pt>
                <c:pt idx="1376">
                  <c:v>40188.34375</c:v>
                </c:pt>
                <c:pt idx="1377">
                  <c:v>40188.354166666664</c:v>
                </c:pt>
                <c:pt idx="1378">
                  <c:v>40188.364583333336</c:v>
                </c:pt>
                <c:pt idx="1379">
                  <c:v>40188.375</c:v>
                </c:pt>
                <c:pt idx="1380">
                  <c:v>40188.385416666664</c:v>
                </c:pt>
                <c:pt idx="1381">
                  <c:v>40188.395833333336</c:v>
                </c:pt>
                <c:pt idx="1382">
                  <c:v>40188.40625</c:v>
                </c:pt>
                <c:pt idx="1383">
                  <c:v>40188.416666666664</c:v>
                </c:pt>
                <c:pt idx="1384">
                  <c:v>40188.427083333336</c:v>
                </c:pt>
                <c:pt idx="1385">
                  <c:v>40188.4375</c:v>
                </c:pt>
                <c:pt idx="1386">
                  <c:v>40188.447916666664</c:v>
                </c:pt>
                <c:pt idx="1387">
                  <c:v>40188.458333333336</c:v>
                </c:pt>
                <c:pt idx="1388">
                  <c:v>40188.46875</c:v>
                </c:pt>
                <c:pt idx="1389">
                  <c:v>40188.479166666664</c:v>
                </c:pt>
                <c:pt idx="1390">
                  <c:v>40188.489583333336</c:v>
                </c:pt>
                <c:pt idx="1391">
                  <c:v>40188.5</c:v>
                </c:pt>
                <c:pt idx="1392">
                  <c:v>40188.510416666664</c:v>
                </c:pt>
                <c:pt idx="1393">
                  <c:v>40188.520833333336</c:v>
                </c:pt>
                <c:pt idx="1394">
                  <c:v>40188.53125</c:v>
                </c:pt>
                <c:pt idx="1395">
                  <c:v>40188.541666666664</c:v>
                </c:pt>
                <c:pt idx="1396">
                  <c:v>40188.552083333336</c:v>
                </c:pt>
                <c:pt idx="1397">
                  <c:v>40188.5625</c:v>
                </c:pt>
                <c:pt idx="1398">
                  <c:v>40188.572916666664</c:v>
                </c:pt>
                <c:pt idx="1399">
                  <c:v>40188.583333333336</c:v>
                </c:pt>
                <c:pt idx="1400">
                  <c:v>40188.59375</c:v>
                </c:pt>
                <c:pt idx="1401">
                  <c:v>40188.604166666664</c:v>
                </c:pt>
                <c:pt idx="1402">
                  <c:v>40188.614583333336</c:v>
                </c:pt>
                <c:pt idx="1403">
                  <c:v>40188.625</c:v>
                </c:pt>
                <c:pt idx="1404">
                  <c:v>40188.635416666664</c:v>
                </c:pt>
                <c:pt idx="1405">
                  <c:v>40188.645833333336</c:v>
                </c:pt>
                <c:pt idx="1406">
                  <c:v>40188.65625</c:v>
                </c:pt>
                <c:pt idx="1407">
                  <c:v>40188.666666666664</c:v>
                </c:pt>
                <c:pt idx="1408">
                  <c:v>40188.677083333336</c:v>
                </c:pt>
                <c:pt idx="1409">
                  <c:v>40188.6875</c:v>
                </c:pt>
                <c:pt idx="1410">
                  <c:v>40188.697916666664</c:v>
                </c:pt>
                <c:pt idx="1411">
                  <c:v>40188.708333333336</c:v>
                </c:pt>
                <c:pt idx="1412">
                  <c:v>40188.71875</c:v>
                </c:pt>
                <c:pt idx="1413">
                  <c:v>40188.729166666664</c:v>
                </c:pt>
                <c:pt idx="1414">
                  <c:v>40188.739583333336</c:v>
                </c:pt>
                <c:pt idx="1415">
                  <c:v>40188.75</c:v>
                </c:pt>
                <c:pt idx="1416">
                  <c:v>40188.760416666664</c:v>
                </c:pt>
                <c:pt idx="1417">
                  <c:v>40188.770833333336</c:v>
                </c:pt>
                <c:pt idx="1418">
                  <c:v>40188.78125</c:v>
                </c:pt>
                <c:pt idx="1419">
                  <c:v>40188.791666666664</c:v>
                </c:pt>
                <c:pt idx="1420">
                  <c:v>40188.802083333336</c:v>
                </c:pt>
                <c:pt idx="1421">
                  <c:v>40188.8125</c:v>
                </c:pt>
                <c:pt idx="1422">
                  <c:v>40188.822916666664</c:v>
                </c:pt>
                <c:pt idx="1423">
                  <c:v>40188.833333333336</c:v>
                </c:pt>
                <c:pt idx="1424">
                  <c:v>40188.84375</c:v>
                </c:pt>
                <c:pt idx="1425">
                  <c:v>40188.854166666664</c:v>
                </c:pt>
                <c:pt idx="1426">
                  <c:v>40188.864583333336</c:v>
                </c:pt>
                <c:pt idx="1427">
                  <c:v>40188.875</c:v>
                </c:pt>
                <c:pt idx="1428">
                  <c:v>40188.885416666664</c:v>
                </c:pt>
                <c:pt idx="1429">
                  <c:v>40188.895833333336</c:v>
                </c:pt>
                <c:pt idx="1430">
                  <c:v>40188.90625</c:v>
                </c:pt>
                <c:pt idx="1431">
                  <c:v>40188.916666666664</c:v>
                </c:pt>
                <c:pt idx="1432">
                  <c:v>40188.927083333336</c:v>
                </c:pt>
                <c:pt idx="1433">
                  <c:v>40188.9375</c:v>
                </c:pt>
                <c:pt idx="1434">
                  <c:v>40188.947916666664</c:v>
                </c:pt>
                <c:pt idx="1435">
                  <c:v>40188.958333333336</c:v>
                </c:pt>
                <c:pt idx="1436">
                  <c:v>40188.96875</c:v>
                </c:pt>
                <c:pt idx="1437">
                  <c:v>40188.979166666664</c:v>
                </c:pt>
                <c:pt idx="1438">
                  <c:v>40188.989583333336</c:v>
                </c:pt>
                <c:pt idx="1439">
                  <c:v>40189</c:v>
                </c:pt>
                <c:pt idx="1440">
                  <c:v>40189.010416666664</c:v>
                </c:pt>
                <c:pt idx="1441">
                  <c:v>40189.020833333336</c:v>
                </c:pt>
                <c:pt idx="1442">
                  <c:v>40189.03125</c:v>
                </c:pt>
                <c:pt idx="1443">
                  <c:v>40189.041666666664</c:v>
                </c:pt>
                <c:pt idx="1444">
                  <c:v>40189.052083333336</c:v>
                </c:pt>
                <c:pt idx="1445">
                  <c:v>40189.0625</c:v>
                </c:pt>
                <c:pt idx="1446">
                  <c:v>40189.072916666664</c:v>
                </c:pt>
                <c:pt idx="1447">
                  <c:v>40189.083333333336</c:v>
                </c:pt>
                <c:pt idx="1448">
                  <c:v>40189.09375</c:v>
                </c:pt>
                <c:pt idx="1449">
                  <c:v>40189.104166666664</c:v>
                </c:pt>
                <c:pt idx="1450">
                  <c:v>40189.114583333336</c:v>
                </c:pt>
                <c:pt idx="1451">
                  <c:v>40189.125</c:v>
                </c:pt>
                <c:pt idx="1452">
                  <c:v>40189.135416666664</c:v>
                </c:pt>
                <c:pt idx="1453">
                  <c:v>40189.145833333336</c:v>
                </c:pt>
                <c:pt idx="1454">
                  <c:v>40189.15625</c:v>
                </c:pt>
                <c:pt idx="1455">
                  <c:v>40189.166666666664</c:v>
                </c:pt>
                <c:pt idx="1456">
                  <c:v>40189.177083333336</c:v>
                </c:pt>
                <c:pt idx="1457">
                  <c:v>40189.1875</c:v>
                </c:pt>
                <c:pt idx="1458">
                  <c:v>40189.197916666664</c:v>
                </c:pt>
                <c:pt idx="1459">
                  <c:v>40189.208333333336</c:v>
                </c:pt>
                <c:pt idx="1460">
                  <c:v>40189.21875</c:v>
                </c:pt>
                <c:pt idx="1461">
                  <c:v>40189.229166666664</c:v>
                </c:pt>
                <c:pt idx="1462">
                  <c:v>40189.239583333336</c:v>
                </c:pt>
                <c:pt idx="1463">
                  <c:v>40189.25</c:v>
                </c:pt>
                <c:pt idx="1464">
                  <c:v>40189.260416666664</c:v>
                </c:pt>
                <c:pt idx="1465">
                  <c:v>40189.270833333336</c:v>
                </c:pt>
                <c:pt idx="1466">
                  <c:v>40189.28125</c:v>
                </c:pt>
                <c:pt idx="1467">
                  <c:v>40189.291666666664</c:v>
                </c:pt>
                <c:pt idx="1468">
                  <c:v>40189.302083333336</c:v>
                </c:pt>
                <c:pt idx="1469">
                  <c:v>40189.3125</c:v>
                </c:pt>
                <c:pt idx="1470">
                  <c:v>40189.322916666664</c:v>
                </c:pt>
                <c:pt idx="1471">
                  <c:v>40189.333333333336</c:v>
                </c:pt>
                <c:pt idx="1472">
                  <c:v>40189.34375</c:v>
                </c:pt>
                <c:pt idx="1473">
                  <c:v>40189.354166666664</c:v>
                </c:pt>
                <c:pt idx="1474">
                  <c:v>40189.364583333336</c:v>
                </c:pt>
                <c:pt idx="1475">
                  <c:v>40189.375</c:v>
                </c:pt>
                <c:pt idx="1476">
                  <c:v>40189.385416666664</c:v>
                </c:pt>
                <c:pt idx="1477">
                  <c:v>40189.395833333336</c:v>
                </c:pt>
                <c:pt idx="1478">
                  <c:v>40189.40625</c:v>
                </c:pt>
                <c:pt idx="1479">
                  <c:v>40189.416666666664</c:v>
                </c:pt>
                <c:pt idx="1480">
                  <c:v>40189.427083333336</c:v>
                </c:pt>
                <c:pt idx="1481">
                  <c:v>40189.4375</c:v>
                </c:pt>
                <c:pt idx="1482">
                  <c:v>40189.447916666664</c:v>
                </c:pt>
                <c:pt idx="1483">
                  <c:v>40189.458333333336</c:v>
                </c:pt>
                <c:pt idx="1484">
                  <c:v>40189.46875</c:v>
                </c:pt>
                <c:pt idx="1485">
                  <c:v>40189.479166666664</c:v>
                </c:pt>
                <c:pt idx="1486">
                  <c:v>40189.489583333336</c:v>
                </c:pt>
                <c:pt idx="1487">
                  <c:v>40189.5</c:v>
                </c:pt>
                <c:pt idx="1488">
                  <c:v>40189.510416666664</c:v>
                </c:pt>
                <c:pt idx="1489">
                  <c:v>40189.520833333336</c:v>
                </c:pt>
                <c:pt idx="1490">
                  <c:v>40189.53125</c:v>
                </c:pt>
                <c:pt idx="1491">
                  <c:v>40189.541666666664</c:v>
                </c:pt>
                <c:pt idx="1492">
                  <c:v>40189.552083333336</c:v>
                </c:pt>
                <c:pt idx="1493">
                  <c:v>40189.5625</c:v>
                </c:pt>
                <c:pt idx="1494">
                  <c:v>40189.572916666664</c:v>
                </c:pt>
                <c:pt idx="1495">
                  <c:v>40189.583333333336</c:v>
                </c:pt>
                <c:pt idx="1496">
                  <c:v>40189.59375</c:v>
                </c:pt>
                <c:pt idx="1497">
                  <c:v>40189.604166666664</c:v>
                </c:pt>
                <c:pt idx="1498">
                  <c:v>40189.614583333336</c:v>
                </c:pt>
                <c:pt idx="1499">
                  <c:v>40189.625</c:v>
                </c:pt>
                <c:pt idx="1500">
                  <c:v>40189.635416666664</c:v>
                </c:pt>
                <c:pt idx="1501">
                  <c:v>40189.645833333336</c:v>
                </c:pt>
                <c:pt idx="1502">
                  <c:v>40189.65625</c:v>
                </c:pt>
                <c:pt idx="1503">
                  <c:v>40189.666666666664</c:v>
                </c:pt>
                <c:pt idx="1504">
                  <c:v>40189.677083333336</c:v>
                </c:pt>
                <c:pt idx="1505">
                  <c:v>40189.6875</c:v>
                </c:pt>
                <c:pt idx="1506">
                  <c:v>40189.697916666664</c:v>
                </c:pt>
                <c:pt idx="1507">
                  <c:v>40189.708333333336</c:v>
                </c:pt>
                <c:pt idx="1508">
                  <c:v>40189.71875</c:v>
                </c:pt>
                <c:pt idx="1509">
                  <c:v>40189.729166666664</c:v>
                </c:pt>
                <c:pt idx="1510">
                  <c:v>40189.739583333336</c:v>
                </c:pt>
                <c:pt idx="1511">
                  <c:v>40189.75</c:v>
                </c:pt>
                <c:pt idx="1512">
                  <c:v>40189.760416666664</c:v>
                </c:pt>
                <c:pt idx="1513">
                  <c:v>40189.770833333336</c:v>
                </c:pt>
                <c:pt idx="1514">
                  <c:v>40189.78125</c:v>
                </c:pt>
                <c:pt idx="1515">
                  <c:v>40189.791666666664</c:v>
                </c:pt>
                <c:pt idx="1516">
                  <c:v>40189.802083333336</c:v>
                </c:pt>
                <c:pt idx="1517">
                  <c:v>40189.8125</c:v>
                </c:pt>
                <c:pt idx="1518">
                  <c:v>40189.822916666664</c:v>
                </c:pt>
                <c:pt idx="1519">
                  <c:v>40189.833333333336</c:v>
                </c:pt>
                <c:pt idx="1520">
                  <c:v>40189.84375</c:v>
                </c:pt>
                <c:pt idx="1521">
                  <c:v>40189.854166666664</c:v>
                </c:pt>
                <c:pt idx="1522">
                  <c:v>40189.864583333336</c:v>
                </c:pt>
                <c:pt idx="1523">
                  <c:v>40189.875</c:v>
                </c:pt>
                <c:pt idx="1524">
                  <c:v>40189.885416666664</c:v>
                </c:pt>
                <c:pt idx="1525">
                  <c:v>40189.895833333336</c:v>
                </c:pt>
                <c:pt idx="1526">
                  <c:v>40189.90625</c:v>
                </c:pt>
                <c:pt idx="1527">
                  <c:v>40189.916666666664</c:v>
                </c:pt>
                <c:pt idx="1528">
                  <c:v>40189.927083333336</c:v>
                </c:pt>
                <c:pt idx="1529">
                  <c:v>40189.9375</c:v>
                </c:pt>
                <c:pt idx="1530">
                  <c:v>40189.947916666664</c:v>
                </c:pt>
                <c:pt idx="1531">
                  <c:v>40189.958333333336</c:v>
                </c:pt>
                <c:pt idx="1532">
                  <c:v>40189.96875</c:v>
                </c:pt>
                <c:pt idx="1533">
                  <c:v>40189.979166666664</c:v>
                </c:pt>
                <c:pt idx="1534">
                  <c:v>40189.989583333336</c:v>
                </c:pt>
                <c:pt idx="1535">
                  <c:v>40190</c:v>
                </c:pt>
                <c:pt idx="1536">
                  <c:v>40190.010416666664</c:v>
                </c:pt>
                <c:pt idx="1537">
                  <c:v>40190.020833333336</c:v>
                </c:pt>
                <c:pt idx="1538">
                  <c:v>40190.03125</c:v>
                </c:pt>
                <c:pt idx="1539">
                  <c:v>40190.041666666664</c:v>
                </c:pt>
                <c:pt idx="1540">
                  <c:v>40190.052083333336</c:v>
                </c:pt>
                <c:pt idx="1541">
                  <c:v>40190.0625</c:v>
                </c:pt>
                <c:pt idx="1542">
                  <c:v>40190.072916666664</c:v>
                </c:pt>
                <c:pt idx="1543">
                  <c:v>40190.083333333336</c:v>
                </c:pt>
                <c:pt idx="1544">
                  <c:v>40190.09375</c:v>
                </c:pt>
                <c:pt idx="1545">
                  <c:v>40190.104166666664</c:v>
                </c:pt>
                <c:pt idx="1546">
                  <c:v>40190.114583333336</c:v>
                </c:pt>
                <c:pt idx="1547">
                  <c:v>40190.125</c:v>
                </c:pt>
                <c:pt idx="1548">
                  <c:v>40190.135416666664</c:v>
                </c:pt>
                <c:pt idx="1549">
                  <c:v>40190.145833333336</c:v>
                </c:pt>
                <c:pt idx="1550">
                  <c:v>40190.15625</c:v>
                </c:pt>
                <c:pt idx="1551">
                  <c:v>40190.166666666664</c:v>
                </c:pt>
                <c:pt idx="1552">
                  <c:v>40190.177083333336</c:v>
                </c:pt>
                <c:pt idx="1553">
                  <c:v>40190.1875</c:v>
                </c:pt>
                <c:pt idx="1554">
                  <c:v>40190.197916666664</c:v>
                </c:pt>
                <c:pt idx="1555">
                  <c:v>40190.208333333336</c:v>
                </c:pt>
                <c:pt idx="1556">
                  <c:v>40190.21875</c:v>
                </c:pt>
                <c:pt idx="1557">
                  <c:v>40190.229166666664</c:v>
                </c:pt>
                <c:pt idx="1558">
                  <c:v>40190.239583333336</c:v>
                </c:pt>
                <c:pt idx="1559">
                  <c:v>40190.25</c:v>
                </c:pt>
                <c:pt idx="1560">
                  <c:v>40190.260416666664</c:v>
                </c:pt>
                <c:pt idx="1561">
                  <c:v>40190.270833333336</c:v>
                </c:pt>
                <c:pt idx="1562">
                  <c:v>40190.28125</c:v>
                </c:pt>
                <c:pt idx="1563">
                  <c:v>40190.291666666664</c:v>
                </c:pt>
                <c:pt idx="1564">
                  <c:v>40190.302083333336</c:v>
                </c:pt>
                <c:pt idx="1565">
                  <c:v>40190.3125</c:v>
                </c:pt>
                <c:pt idx="1566">
                  <c:v>40190.322916666664</c:v>
                </c:pt>
                <c:pt idx="1567">
                  <c:v>40190.333333333336</c:v>
                </c:pt>
                <c:pt idx="1568">
                  <c:v>40190.34375</c:v>
                </c:pt>
                <c:pt idx="1569">
                  <c:v>40190.354166666664</c:v>
                </c:pt>
                <c:pt idx="1570">
                  <c:v>40190.364583333336</c:v>
                </c:pt>
                <c:pt idx="1571">
                  <c:v>40190.375</c:v>
                </c:pt>
                <c:pt idx="1572">
                  <c:v>40190.385416666664</c:v>
                </c:pt>
                <c:pt idx="1573">
                  <c:v>40190.395833333336</c:v>
                </c:pt>
                <c:pt idx="1574">
                  <c:v>40190.40625</c:v>
                </c:pt>
                <c:pt idx="1575">
                  <c:v>40190.416666666664</c:v>
                </c:pt>
                <c:pt idx="1576">
                  <c:v>40190.427083333336</c:v>
                </c:pt>
                <c:pt idx="1577">
                  <c:v>40190.4375</c:v>
                </c:pt>
                <c:pt idx="1578">
                  <c:v>40190.447916666664</c:v>
                </c:pt>
                <c:pt idx="1579">
                  <c:v>40190.458333333336</c:v>
                </c:pt>
                <c:pt idx="1580">
                  <c:v>40190.46875</c:v>
                </c:pt>
                <c:pt idx="1581">
                  <c:v>40190.479166666664</c:v>
                </c:pt>
                <c:pt idx="1582">
                  <c:v>40190.489583333336</c:v>
                </c:pt>
                <c:pt idx="1583">
                  <c:v>40190.5</c:v>
                </c:pt>
                <c:pt idx="1584">
                  <c:v>40190.510416666664</c:v>
                </c:pt>
                <c:pt idx="1585">
                  <c:v>40190.520833333336</c:v>
                </c:pt>
                <c:pt idx="1586">
                  <c:v>40190.53125</c:v>
                </c:pt>
                <c:pt idx="1587">
                  <c:v>40190.541666666664</c:v>
                </c:pt>
                <c:pt idx="1588">
                  <c:v>40190.552083333336</c:v>
                </c:pt>
                <c:pt idx="1589">
                  <c:v>40190.5625</c:v>
                </c:pt>
                <c:pt idx="1590">
                  <c:v>40190.572916666664</c:v>
                </c:pt>
                <c:pt idx="1591">
                  <c:v>40190.583333333336</c:v>
                </c:pt>
                <c:pt idx="1592">
                  <c:v>40190.59375</c:v>
                </c:pt>
                <c:pt idx="1593">
                  <c:v>40190.604166666664</c:v>
                </c:pt>
                <c:pt idx="1594">
                  <c:v>40190.614583333336</c:v>
                </c:pt>
                <c:pt idx="1595">
                  <c:v>40190.625</c:v>
                </c:pt>
                <c:pt idx="1596">
                  <c:v>40190.635416666664</c:v>
                </c:pt>
                <c:pt idx="1597">
                  <c:v>40190.645833333336</c:v>
                </c:pt>
                <c:pt idx="1598">
                  <c:v>40190.65625</c:v>
                </c:pt>
                <c:pt idx="1599">
                  <c:v>40190.666666666664</c:v>
                </c:pt>
                <c:pt idx="1600">
                  <c:v>40190.677083333336</c:v>
                </c:pt>
                <c:pt idx="1601">
                  <c:v>40190.6875</c:v>
                </c:pt>
                <c:pt idx="1602">
                  <c:v>40190.697916666664</c:v>
                </c:pt>
                <c:pt idx="1603">
                  <c:v>40190.708333333336</c:v>
                </c:pt>
                <c:pt idx="1604">
                  <c:v>40190.71875</c:v>
                </c:pt>
                <c:pt idx="1605">
                  <c:v>40190.729166666664</c:v>
                </c:pt>
                <c:pt idx="1606">
                  <c:v>40190.739583333336</c:v>
                </c:pt>
                <c:pt idx="1607">
                  <c:v>40190.75</c:v>
                </c:pt>
                <c:pt idx="1608">
                  <c:v>40190.760416666664</c:v>
                </c:pt>
                <c:pt idx="1609">
                  <c:v>40190.770833333336</c:v>
                </c:pt>
                <c:pt idx="1610">
                  <c:v>40190.78125</c:v>
                </c:pt>
                <c:pt idx="1611">
                  <c:v>40190.791666666664</c:v>
                </c:pt>
                <c:pt idx="1612">
                  <c:v>40190.802083333336</c:v>
                </c:pt>
                <c:pt idx="1613">
                  <c:v>40190.8125</c:v>
                </c:pt>
                <c:pt idx="1614">
                  <c:v>40190.822916666664</c:v>
                </c:pt>
                <c:pt idx="1615">
                  <c:v>40190.833333333336</c:v>
                </c:pt>
                <c:pt idx="1616">
                  <c:v>40190.84375</c:v>
                </c:pt>
                <c:pt idx="1617">
                  <c:v>40190.854166666664</c:v>
                </c:pt>
                <c:pt idx="1618">
                  <c:v>40190.864583333336</c:v>
                </c:pt>
                <c:pt idx="1619">
                  <c:v>40190.875</c:v>
                </c:pt>
                <c:pt idx="1620">
                  <c:v>40190.885416666664</c:v>
                </c:pt>
                <c:pt idx="1621">
                  <c:v>40190.895833333336</c:v>
                </c:pt>
                <c:pt idx="1622">
                  <c:v>40190.90625</c:v>
                </c:pt>
                <c:pt idx="1623">
                  <c:v>40190.916666666664</c:v>
                </c:pt>
                <c:pt idx="1624">
                  <c:v>40190.927083333336</c:v>
                </c:pt>
                <c:pt idx="1625">
                  <c:v>40190.9375</c:v>
                </c:pt>
                <c:pt idx="1626">
                  <c:v>40190.947916666664</c:v>
                </c:pt>
                <c:pt idx="1627">
                  <c:v>40190.958333333336</c:v>
                </c:pt>
                <c:pt idx="1628">
                  <c:v>40190.96875</c:v>
                </c:pt>
                <c:pt idx="1629">
                  <c:v>40190.979166666664</c:v>
                </c:pt>
                <c:pt idx="1630">
                  <c:v>40190.989583333336</c:v>
                </c:pt>
                <c:pt idx="1631">
                  <c:v>40191</c:v>
                </c:pt>
                <c:pt idx="1632">
                  <c:v>40191.010416666664</c:v>
                </c:pt>
                <c:pt idx="1633">
                  <c:v>40191.020833333336</c:v>
                </c:pt>
                <c:pt idx="1634">
                  <c:v>40191.03125</c:v>
                </c:pt>
                <c:pt idx="1635">
                  <c:v>40191.041666666664</c:v>
                </c:pt>
                <c:pt idx="1636">
                  <c:v>40191.052083333336</c:v>
                </c:pt>
                <c:pt idx="1637">
                  <c:v>40191.0625</c:v>
                </c:pt>
                <c:pt idx="1638">
                  <c:v>40191.072916666664</c:v>
                </c:pt>
                <c:pt idx="1639">
                  <c:v>40191.083333333336</c:v>
                </c:pt>
                <c:pt idx="1640">
                  <c:v>40191.09375</c:v>
                </c:pt>
                <c:pt idx="1641">
                  <c:v>40191.104166666664</c:v>
                </c:pt>
                <c:pt idx="1642">
                  <c:v>40191.114583333336</c:v>
                </c:pt>
                <c:pt idx="1643">
                  <c:v>40191.125</c:v>
                </c:pt>
                <c:pt idx="1644">
                  <c:v>40191.135416666664</c:v>
                </c:pt>
                <c:pt idx="1645">
                  <c:v>40191.145833333336</c:v>
                </c:pt>
                <c:pt idx="1646">
                  <c:v>40191.15625</c:v>
                </c:pt>
                <c:pt idx="1647">
                  <c:v>40191.166666666664</c:v>
                </c:pt>
                <c:pt idx="1648">
                  <c:v>40191.177083333336</c:v>
                </c:pt>
                <c:pt idx="1649">
                  <c:v>40191.1875</c:v>
                </c:pt>
                <c:pt idx="1650">
                  <c:v>40191.197916666664</c:v>
                </c:pt>
                <c:pt idx="1651">
                  <c:v>40191.208333333336</c:v>
                </c:pt>
                <c:pt idx="1652">
                  <c:v>40191.21875</c:v>
                </c:pt>
                <c:pt idx="1653">
                  <c:v>40191.229166666664</c:v>
                </c:pt>
                <c:pt idx="1654">
                  <c:v>40191.239583333336</c:v>
                </c:pt>
                <c:pt idx="1655">
                  <c:v>40191.25</c:v>
                </c:pt>
                <c:pt idx="1656">
                  <c:v>40191.260416666664</c:v>
                </c:pt>
                <c:pt idx="1657">
                  <c:v>40191.270833333336</c:v>
                </c:pt>
                <c:pt idx="1658">
                  <c:v>40191.28125</c:v>
                </c:pt>
                <c:pt idx="1659">
                  <c:v>40191.291666666664</c:v>
                </c:pt>
                <c:pt idx="1660">
                  <c:v>40191.302083333336</c:v>
                </c:pt>
                <c:pt idx="1661">
                  <c:v>40191.3125</c:v>
                </c:pt>
                <c:pt idx="1662">
                  <c:v>40191.322916666664</c:v>
                </c:pt>
                <c:pt idx="1663">
                  <c:v>40191.333333333336</c:v>
                </c:pt>
                <c:pt idx="1664">
                  <c:v>40191.34375</c:v>
                </c:pt>
                <c:pt idx="1665">
                  <c:v>40191.354166666664</c:v>
                </c:pt>
                <c:pt idx="1666">
                  <c:v>40191.364583333336</c:v>
                </c:pt>
                <c:pt idx="1667">
                  <c:v>40191.375</c:v>
                </c:pt>
                <c:pt idx="1668">
                  <c:v>40191.385416666664</c:v>
                </c:pt>
                <c:pt idx="1669">
                  <c:v>40191.395833333336</c:v>
                </c:pt>
                <c:pt idx="1670">
                  <c:v>40191.40625</c:v>
                </c:pt>
                <c:pt idx="1671">
                  <c:v>40191.416666666664</c:v>
                </c:pt>
                <c:pt idx="1672">
                  <c:v>40191.427083333336</c:v>
                </c:pt>
                <c:pt idx="1673">
                  <c:v>40191.4375</c:v>
                </c:pt>
                <c:pt idx="1674">
                  <c:v>40191.447916666664</c:v>
                </c:pt>
                <c:pt idx="1675">
                  <c:v>40191.458333333336</c:v>
                </c:pt>
                <c:pt idx="1676">
                  <c:v>40191.46875</c:v>
                </c:pt>
                <c:pt idx="1677">
                  <c:v>40191.479166666664</c:v>
                </c:pt>
                <c:pt idx="1678">
                  <c:v>40191.489583333336</c:v>
                </c:pt>
                <c:pt idx="1679">
                  <c:v>40191.5</c:v>
                </c:pt>
                <c:pt idx="1680">
                  <c:v>40191.510416666664</c:v>
                </c:pt>
                <c:pt idx="1681">
                  <c:v>40191.520833333336</c:v>
                </c:pt>
                <c:pt idx="1682">
                  <c:v>40191.53125</c:v>
                </c:pt>
                <c:pt idx="1683">
                  <c:v>40191.541666666664</c:v>
                </c:pt>
                <c:pt idx="1684">
                  <c:v>40191.552083333336</c:v>
                </c:pt>
                <c:pt idx="1685">
                  <c:v>40191.5625</c:v>
                </c:pt>
                <c:pt idx="1686">
                  <c:v>40191.572916666664</c:v>
                </c:pt>
                <c:pt idx="1687">
                  <c:v>40191.583333333336</c:v>
                </c:pt>
                <c:pt idx="1688">
                  <c:v>40191.59375</c:v>
                </c:pt>
                <c:pt idx="1689">
                  <c:v>40191.604166666664</c:v>
                </c:pt>
                <c:pt idx="1690">
                  <c:v>40191.614583333336</c:v>
                </c:pt>
                <c:pt idx="1691">
                  <c:v>40191.625</c:v>
                </c:pt>
                <c:pt idx="1692">
                  <c:v>40191.635416666664</c:v>
                </c:pt>
                <c:pt idx="1693">
                  <c:v>40191.645833333336</c:v>
                </c:pt>
                <c:pt idx="1694">
                  <c:v>40191.65625</c:v>
                </c:pt>
                <c:pt idx="1695">
                  <c:v>40191.666666666664</c:v>
                </c:pt>
                <c:pt idx="1696">
                  <c:v>40191.677083333336</c:v>
                </c:pt>
                <c:pt idx="1697">
                  <c:v>40191.6875</c:v>
                </c:pt>
                <c:pt idx="1698">
                  <c:v>40191.697916666664</c:v>
                </c:pt>
                <c:pt idx="1699">
                  <c:v>40191.708333333336</c:v>
                </c:pt>
                <c:pt idx="1700">
                  <c:v>40191.71875</c:v>
                </c:pt>
                <c:pt idx="1701">
                  <c:v>40191.729166666664</c:v>
                </c:pt>
                <c:pt idx="1702">
                  <c:v>40191.739583333336</c:v>
                </c:pt>
                <c:pt idx="1703">
                  <c:v>40191.75</c:v>
                </c:pt>
                <c:pt idx="1704">
                  <c:v>40191.760416666664</c:v>
                </c:pt>
                <c:pt idx="1705">
                  <c:v>40191.770833333336</c:v>
                </c:pt>
                <c:pt idx="1706">
                  <c:v>40191.78125</c:v>
                </c:pt>
                <c:pt idx="1707">
                  <c:v>40191.791666666664</c:v>
                </c:pt>
                <c:pt idx="1708">
                  <c:v>40191.802083333336</c:v>
                </c:pt>
                <c:pt idx="1709">
                  <c:v>40191.8125</c:v>
                </c:pt>
                <c:pt idx="1710">
                  <c:v>40191.822916666664</c:v>
                </c:pt>
                <c:pt idx="1711">
                  <c:v>40191.833333333336</c:v>
                </c:pt>
                <c:pt idx="1712">
                  <c:v>40191.84375</c:v>
                </c:pt>
                <c:pt idx="1713">
                  <c:v>40191.854166666664</c:v>
                </c:pt>
                <c:pt idx="1714">
                  <c:v>40191.864583333336</c:v>
                </c:pt>
                <c:pt idx="1715">
                  <c:v>40191.875</c:v>
                </c:pt>
                <c:pt idx="1716">
                  <c:v>40191.885416666664</c:v>
                </c:pt>
                <c:pt idx="1717">
                  <c:v>40191.895833333336</c:v>
                </c:pt>
                <c:pt idx="1718">
                  <c:v>40191.90625</c:v>
                </c:pt>
                <c:pt idx="1719">
                  <c:v>40191.916666666664</c:v>
                </c:pt>
                <c:pt idx="1720">
                  <c:v>40191.927083333336</c:v>
                </c:pt>
                <c:pt idx="1721">
                  <c:v>40191.9375</c:v>
                </c:pt>
                <c:pt idx="1722">
                  <c:v>40191.947916666664</c:v>
                </c:pt>
                <c:pt idx="1723">
                  <c:v>40191.958333333336</c:v>
                </c:pt>
                <c:pt idx="1724">
                  <c:v>40191.96875</c:v>
                </c:pt>
                <c:pt idx="1725">
                  <c:v>40191.979166666664</c:v>
                </c:pt>
                <c:pt idx="1726">
                  <c:v>40191.989583333336</c:v>
                </c:pt>
                <c:pt idx="1727">
                  <c:v>40192</c:v>
                </c:pt>
                <c:pt idx="1728">
                  <c:v>40192.010416666664</c:v>
                </c:pt>
                <c:pt idx="1729">
                  <c:v>40192.020833333336</c:v>
                </c:pt>
                <c:pt idx="1730">
                  <c:v>40192.03125</c:v>
                </c:pt>
                <c:pt idx="1731">
                  <c:v>40192.041666666664</c:v>
                </c:pt>
                <c:pt idx="1732">
                  <c:v>40192.052083333336</c:v>
                </c:pt>
                <c:pt idx="1733">
                  <c:v>40192.0625</c:v>
                </c:pt>
                <c:pt idx="1734">
                  <c:v>40192.072916666664</c:v>
                </c:pt>
                <c:pt idx="1735">
                  <c:v>40192.083333333336</c:v>
                </c:pt>
                <c:pt idx="1736">
                  <c:v>40192.09375</c:v>
                </c:pt>
                <c:pt idx="1737">
                  <c:v>40192.104166666664</c:v>
                </c:pt>
                <c:pt idx="1738">
                  <c:v>40192.114583333336</c:v>
                </c:pt>
                <c:pt idx="1739">
                  <c:v>40192.125</c:v>
                </c:pt>
                <c:pt idx="1740">
                  <c:v>40192.135416666664</c:v>
                </c:pt>
                <c:pt idx="1741">
                  <c:v>40192.145833333336</c:v>
                </c:pt>
                <c:pt idx="1742">
                  <c:v>40192.15625</c:v>
                </c:pt>
                <c:pt idx="1743">
                  <c:v>40192.166666666664</c:v>
                </c:pt>
                <c:pt idx="1744">
                  <c:v>40192.177083333336</c:v>
                </c:pt>
                <c:pt idx="1745">
                  <c:v>40192.1875</c:v>
                </c:pt>
                <c:pt idx="1746">
                  <c:v>40192.197916666664</c:v>
                </c:pt>
                <c:pt idx="1747">
                  <c:v>40192.208333333336</c:v>
                </c:pt>
                <c:pt idx="1748">
                  <c:v>40192.21875</c:v>
                </c:pt>
                <c:pt idx="1749">
                  <c:v>40192.229166666664</c:v>
                </c:pt>
                <c:pt idx="1750">
                  <c:v>40192.239583333336</c:v>
                </c:pt>
                <c:pt idx="1751">
                  <c:v>40192.25</c:v>
                </c:pt>
                <c:pt idx="1752">
                  <c:v>40192.260416666664</c:v>
                </c:pt>
                <c:pt idx="1753">
                  <c:v>40192.270833333336</c:v>
                </c:pt>
                <c:pt idx="1754">
                  <c:v>40192.28125</c:v>
                </c:pt>
                <c:pt idx="1755">
                  <c:v>40192.291666666664</c:v>
                </c:pt>
                <c:pt idx="1756">
                  <c:v>40192.302083333336</c:v>
                </c:pt>
                <c:pt idx="1757">
                  <c:v>40192.3125</c:v>
                </c:pt>
                <c:pt idx="1758">
                  <c:v>40192.322916666664</c:v>
                </c:pt>
                <c:pt idx="1759">
                  <c:v>40192.333333333336</c:v>
                </c:pt>
                <c:pt idx="1760">
                  <c:v>40192.34375</c:v>
                </c:pt>
                <c:pt idx="1761">
                  <c:v>40192.354166666664</c:v>
                </c:pt>
                <c:pt idx="1762">
                  <c:v>40192.364583333336</c:v>
                </c:pt>
                <c:pt idx="1763">
                  <c:v>40192.375</c:v>
                </c:pt>
                <c:pt idx="1764">
                  <c:v>40192.385416666664</c:v>
                </c:pt>
                <c:pt idx="1765">
                  <c:v>40192.395833333336</c:v>
                </c:pt>
                <c:pt idx="1766">
                  <c:v>40192.40625</c:v>
                </c:pt>
                <c:pt idx="1767">
                  <c:v>40192.416666666664</c:v>
                </c:pt>
                <c:pt idx="1768">
                  <c:v>40192.427083333336</c:v>
                </c:pt>
                <c:pt idx="1769">
                  <c:v>40192.4375</c:v>
                </c:pt>
                <c:pt idx="1770">
                  <c:v>40192.447916666664</c:v>
                </c:pt>
                <c:pt idx="1771">
                  <c:v>40192.458333333336</c:v>
                </c:pt>
                <c:pt idx="1772">
                  <c:v>40192.46875</c:v>
                </c:pt>
                <c:pt idx="1773">
                  <c:v>40192.479166666664</c:v>
                </c:pt>
                <c:pt idx="1774">
                  <c:v>40192.489583333336</c:v>
                </c:pt>
                <c:pt idx="1775">
                  <c:v>40192.5</c:v>
                </c:pt>
                <c:pt idx="1776">
                  <c:v>40192.510416666664</c:v>
                </c:pt>
                <c:pt idx="1777">
                  <c:v>40192.520833333336</c:v>
                </c:pt>
                <c:pt idx="1778">
                  <c:v>40192.53125</c:v>
                </c:pt>
                <c:pt idx="1779">
                  <c:v>40192.541666666664</c:v>
                </c:pt>
                <c:pt idx="1780">
                  <c:v>40192.552083333336</c:v>
                </c:pt>
                <c:pt idx="1781">
                  <c:v>40192.5625</c:v>
                </c:pt>
                <c:pt idx="1782">
                  <c:v>40192.572916666664</c:v>
                </c:pt>
                <c:pt idx="1783">
                  <c:v>40192.583333333336</c:v>
                </c:pt>
                <c:pt idx="1784">
                  <c:v>40192.59375</c:v>
                </c:pt>
                <c:pt idx="1785">
                  <c:v>40192.604166666664</c:v>
                </c:pt>
                <c:pt idx="1786">
                  <c:v>40192.614583333336</c:v>
                </c:pt>
                <c:pt idx="1787">
                  <c:v>40192.625</c:v>
                </c:pt>
                <c:pt idx="1788">
                  <c:v>40192.635416666664</c:v>
                </c:pt>
                <c:pt idx="1789">
                  <c:v>40192.645833333336</c:v>
                </c:pt>
                <c:pt idx="1790">
                  <c:v>40192.65625</c:v>
                </c:pt>
                <c:pt idx="1791">
                  <c:v>40192.666666666664</c:v>
                </c:pt>
                <c:pt idx="1792">
                  <c:v>40192.677083333336</c:v>
                </c:pt>
                <c:pt idx="1793">
                  <c:v>40192.6875</c:v>
                </c:pt>
                <c:pt idx="1794">
                  <c:v>40192.697916666664</c:v>
                </c:pt>
                <c:pt idx="1795">
                  <c:v>40192.708333333336</c:v>
                </c:pt>
                <c:pt idx="1796">
                  <c:v>40192.71875</c:v>
                </c:pt>
                <c:pt idx="1797">
                  <c:v>40192.729166666664</c:v>
                </c:pt>
                <c:pt idx="1798">
                  <c:v>40192.739583333336</c:v>
                </c:pt>
                <c:pt idx="1799">
                  <c:v>40192.75</c:v>
                </c:pt>
                <c:pt idx="1800">
                  <c:v>40192.760416666664</c:v>
                </c:pt>
                <c:pt idx="1801">
                  <c:v>40192.770833333336</c:v>
                </c:pt>
                <c:pt idx="1802">
                  <c:v>40192.78125</c:v>
                </c:pt>
                <c:pt idx="1803">
                  <c:v>40192.791666666664</c:v>
                </c:pt>
                <c:pt idx="1804">
                  <c:v>40192.802083333336</c:v>
                </c:pt>
                <c:pt idx="1805">
                  <c:v>40192.8125</c:v>
                </c:pt>
                <c:pt idx="1806">
                  <c:v>40192.822916666664</c:v>
                </c:pt>
                <c:pt idx="1807">
                  <c:v>40192.833333333336</c:v>
                </c:pt>
                <c:pt idx="1808">
                  <c:v>40192.84375</c:v>
                </c:pt>
                <c:pt idx="1809">
                  <c:v>40192.854166666664</c:v>
                </c:pt>
                <c:pt idx="1810">
                  <c:v>40192.864583333336</c:v>
                </c:pt>
                <c:pt idx="1811">
                  <c:v>40192.875</c:v>
                </c:pt>
                <c:pt idx="1812">
                  <c:v>40192.885416666664</c:v>
                </c:pt>
                <c:pt idx="1813">
                  <c:v>40192.895833333336</c:v>
                </c:pt>
                <c:pt idx="1814">
                  <c:v>40192.90625</c:v>
                </c:pt>
                <c:pt idx="1815">
                  <c:v>40192.916666666664</c:v>
                </c:pt>
                <c:pt idx="1816">
                  <c:v>40192.927083333336</c:v>
                </c:pt>
                <c:pt idx="1817">
                  <c:v>40192.9375</c:v>
                </c:pt>
                <c:pt idx="1818">
                  <c:v>40192.947916666664</c:v>
                </c:pt>
                <c:pt idx="1819">
                  <c:v>40192.958333333336</c:v>
                </c:pt>
                <c:pt idx="1820">
                  <c:v>40192.96875</c:v>
                </c:pt>
                <c:pt idx="1821">
                  <c:v>40192.979166666664</c:v>
                </c:pt>
                <c:pt idx="1822">
                  <c:v>40192.989583333336</c:v>
                </c:pt>
                <c:pt idx="1823">
                  <c:v>40193</c:v>
                </c:pt>
                <c:pt idx="1824">
                  <c:v>40193.010416666664</c:v>
                </c:pt>
                <c:pt idx="1825">
                  <c:v>40193.020833333336</c:v>
                </c:pt>
                <c:pt idx="1826">
                  <c:v>40193.03125</c:v>
                </c:pt>
                <c:pt idx="1827">
                  <c:v>40193.041666666664</c:v>
                </c:pt>
                <c:pt idx="1828">
                  <c:v>40193.052083333336</c:v>
                </c:pt>
                <c:pt idx="1829">
                  <c:v>40193.0625</c:v>
                </c:pt>
                <c:pt idx="1830">
                  <c:v>40193.072916666664</c:v>
                </c:pt>
                <c:pt idx="1831">
                  <c:v>40193.083333333336</c:v>
                </c:pt>
                <c:pt idx="1832">
                  <c:v>40193.09375</c:v>
                </c:pt>
                <c:pt idx="1833">
                  <c:v>40193.104166666664</c:v>
                </c:pt>
                <c:pt idx="1834">
                  <c:v>40193.114583333336</c:v>
                </c:pt>
                <c:pt idx="1835">
                  <c:v>40193.125</c:v>
                </c:pt>
                <c:pt idx="1836">
                  <c:v>40193.135416666664</c:v>
                </c:pt>
                <c:pt idx="1837">
                  <c:v>40193.145833333336</c:v>
                </c:pt>
                <c:pt idx="1838">
                  <c:v>40193.15625</c:v>
                </c:pt>
                <c:pt idx="1839">
                  <c:v>40193.166666666664</c:v>
                </c:pt>
                <c:pt idx="1840">
                  <c:v>40193.177083333336</c:v>
                </c:pt>
                <c:pt idx="1841">
                  <c:v>40193.1875</c:v>
                </c:pt>
                <c:pt idx="1842">
                  <c:v>40193.197916666664</c:v>
                </c:pt>
                <c:pt idx="1843">
                  <c:v>40193.208333333336</c:v>
                </c:pt>
                <c:pt idx="1844">
                  <c:v>40193.21875</c:v>
                </c:pt>
                <c:pt idx="1845">
                  <c:v>40193.229166666664</c:v>
                </c:pt>
                <c:pt idx="1846">
                  <c:v>40193.239583333336</c:v>
                </c:pt>
                <c:pt idx="1847">
                  <c:v>40193.25</c:v>
                </c:pt>
                <c:pt idx="1848">
                  <c:v>40193.260416666664</c:v>
                </c:pt>
                <c:pt idx="1849">
                  <c:v>40193.270833333336</c:v>
                </c:pt>
                <c:pt idx="1850">
                  <c:v>40193.28125</c:v>
                </c:pt>
                <c:pt idx="1851">
                  <c:v>40193.291666666664</c:v>
                </c:pt>
                <c:pt idx="1852">
                  <c:v>40193.302083333336</c:v>
                </c:pt>
                <c:pt idx="1853">
                  <c:v>40193.3125</c:v>
                </c:pt>
                <c:pt idx="1854">
                  <c:v>40193.322916666664</c:v>
                </c:pt>
                <c:pt idx="1855">
                  <c:v>40193.333333333336</c:v>
                </c:pt>
                <c:pt idx="1856">
                  <c:v>40193.34375</c:v>
                </c:pt>
                <c:pt idx="1857">
                  <c:v>40193.354166666664</c:v>
                </c:pt>
                <c:pt idx="1858">
                  <c:v>40193.364583333336</c:v>
                </c:pt>
                <c:pt idx="1859">
                  <c:v>40193.375</c:v>
                </c:pt>
                <c:pt idx="1860">
                  <c:v>40193.385416666664</c:v>
                </c:pt>
                <c:pt idx="1861">
                  <c:v>40193.395833333336</c:v>
                </c:pt>
                <c:pt idx="1862">
                  <c:v>40193.40625</c:v>
                </c:pt>
                <c:pt idx="1863">
                  <c:v>40193.416666666664</c:v>
                </c:pt>
                <c:pt idx="1864">
                  <c:v>40193.427083333336</c:v>
                </c:pt>
                <c:pt idx="1865">
                  <c:v>40193.4375</c:v>
                </c:pt>
                <c:pt idx="1866">
                  <c:v>40193.447916666664</c:v>
                </c:pt>
                <c:pt idx="1867">
                  <c:v>40193.458333333336</c:v>
                </c:pt>
                <c:pt idx="1868">
                  <c:v>40193.46875</c:v>
                </c:pt>
                <c:pt idx="1869">
                  <c:v>40193.479166666664</c:v>
                </c:pt>
                <c:pt idx="1870">
                  <c:v>40193.489583333336</c:v>
                </c:pt>
                <c:pt idx="1871">
                  <c:v>40193.5</c:v>
                </c:pt>
                <c:pt idx="1872">
                  <c:v>40193.510416666664</c:v>
                </c:pt>
                <c:pt idx="1873">
                  <c:v>40193.520833333336</c:v>
                </c:pt>
                <c:pt idx="1874">
                  <c:v>40193.53125</c:v>
                </c:pt>
                <c:pt idx="1875">
                  <c:v>40193.541666666664</c:v>
                </c:pt>
                <c:pt idx="1876">
                  <c:v>40193.552083333336</c:v>
                </c:pt>
                <c:pt idx="1877">
                  <c:v>40193.5625</c:v>
                </c:pt>
                <c:pt idx="1878">
                  <c:v>40193.572916666664</c:v>
                </c:pt>
                <c:pt idx="1879">
                  <c:v>40193.583333333336</c:v>
                </c:pt>
                <c:pt idx="1880">
                  <c:v>40193.59375</c:v>
                </c:pt>
                <c:pt idx="1881">
                  <c:v>40193.604166666664</c:v>
                </c:pt>
                <c:pt idx="1882">
                  <c:v>40193.614583333336</c:v>
                </c:pt>
                <c:pt idx="1883">
                  <c:v>40193.625</c:v>
                </c:pt>
                <c:pt idx="1884">
                  <c:v>40193.635416666664</c:v>
                </c:pt>
                <c:pt idx="1885">
                  <c:v>40193.645833333336</c:v>
                </c:pt>
                <c:pt idx="1886">
                  <c:v>40193.65625</c:v>
                </c:pt>
                <c:pt idx="1887">
                  <c:v>40193.666666666664</c:v>
                </c:pt>
                <c:pt idx="1888">
                  <c:v>40193.677083333336</c:v>
                </c:pt>
                <c:pt idx="1889">
                  <c:v>40193.6875</c:v>
                </c:pt>
                <c:pt idx="1890">
                  <c:v>40193.697916666664</c:v>
                </c:pt>
                <c:pt idx="1891">
                  <c:v>40193.708333333336</c:v>
                </c:pt>
                <c:pt idx="1892">
                  <c:v>40193.71875</c:v>
                </c:pt>
                <c:pt idx="1893">
                  <c:v>40193.729166666664</c:v>
                </c:pt>
                <c:pt idx="1894">
                  <c:v>40193.739583333336</c:v>
                </c:pt>
                <c:pt idx="1895">
                  <c:v>40193.75</c:v>
                </c:pt>
                <c:pt idx="1896">
                  <c:v>40193.760416666664</c:v>
                </c:pt>
                <c:pt idx="1897">
                  <c:v>40193.770833333336</c:v>
                </c:pt>
                <c:pt idx="1898">
                  <c:v>40193.78125</c:v>
                </c:pt>
                <c:pt idx="1899">
                  <c:v>40193.791666666664</c:v>
                </c:pt>
                <c:pt idx="1900">
                  <c:v>40193.802083333336</c:v>
                </c:pt>
                <c:pt idx="1901">
                  <c:v>40193.8125</c:v>
                </c:pt>
                <c:pt idx="1902">
                  <c:v>40193.822916666664</c:v>
                </c:pt>
                <c:pt idx="1903">
                  <c:v>40193.833333333336</c:v>
                </c:pt>
                <c:pt idx="1904">
                  <c:v>40193.84375</c:v>
                </c:pt>
                <c:pt idx="1905">
                  <c:v>40193.854166666664</c:v>
                </c:pt>
                <c:pt idx="1906">
                  <c:v>40193.864583333336</c:v>
                </c:pt>
                <c:pt idx="1907">
                  <c:v>40193.875</c:v>
                </c:pt>
                <c:pt idx="1908">
                  <c:v>40193.885416666664</c:v>
                </c:pt>
                <c:pt idx="1909">
                  <c:v>40193.895833333336</c:v>
                </c:pt>
                <c:pt idx="1910">
                  <c:v>40193.90625</c:v>
                </c:pt>
                <c:pt idx="1911">
                  <c:v>40193.916666666664</c:v>
                </c:pt>
                <c:pt idx="1912">
                  <c:v>40193.927083333336</c:v>
                </c:pt>
                <c:pt idx="1913">
                  <c:v>40193.9375</c:v>
                </c:pt>
                <c:pt idx="1914">
                  <c:v>40193.947916666664</c:v>
                </c:pt>
                <c:pt idx="1915">
                  <c:v>40193.958333333336</c:v>
                </c:pt>
                <c:pt idx="1916">
                  <c:v>40193.96875</c:v>
                </c:pt>
                <c:pt idx="1917">
                  <c:v>40193.979166666664</c:v>
                </c:pt>
                <c:pt idx="1918">
                  <c:v>40193.989583333336</c:v>
                </c:pt>
                <c:pt idx="1919">
                  <c:v>40194</c:v>
                </c:pt>
                <c:pt idx="1920">
                  <c:v>40194.010416666664</c:v>
                </c:pt>
                <c:pt idx="1921">
                  <c:v>40194.020833333336</c:v>
                </c:pt>
                <c:pt idx="1922">
                  <c:v>40194.03125</c:v>
                </c:pt>
                <c:pt idx="1923">
                  <c:v>40194.041666666664</c:v>
                </c:pt>
                <c:pt idx="1924">
                  <c:v>40194.052083333336</c:v>
                </c:pt>
                <c:pt idx="1925">
                  <c:v>40194.0625</c:v>
                </c:pt>
                <c:pt idx="1926">
                  <c:v>40194.072916666664</c:v>
                </c:pt>
                <c:pt idx="1927">
                  <c:v>40194.083333333336</c:v>
                </c:pt>
                <c:pt idx="1928">
                  <c:v>40194.09375</c:v>
                </c:pt>
                <c:pt idx="1929">
                  <c:v>40194.104166666664</c:v>
                </c:pt>
                <c:pt idx="1930">
                  <c:v>40194.114583333336</c:v>
                </c:pt>
                <c:pt idx="1931">
                  <c:v>40194.125</c:v>
                </c:pt>
                <c:pt idx="1932">
                  <c:v>40194.135416666664</c:v>
                </c:pt>
                <c:pt idx="1933">
                  <c:v>40194.145833333336</c:v>
                </c:pt>
                <c:pt idx="1934">
                  <c:v>40194.15625</c:v>
                </c:pt>
                <c:pt idx="1935">
                  <c:v>40194.166666666664</c:v>
                </c:pt>
                <c:pt idx="1936">
                  <c:v>40194.177083333336</c:v>
                </c:pt>
                <c:pt idx="1937">
                  <c:v>40194.1875</c:v>
                </c:pt>
                <c:pt idx="1938">
                  <c:v>40194.197916666664</c:v>
                </c:pt>
                <c:pt idx="1939">
                  <c:v>40194.208333333336</c:v>
                </c:pt>
                <c:pt idx="1940">
                  <c:v>40194.21875</c:v>
                </c:pt>
                <c:pt idx="1941">
                  <c:v>40194.229166666664</c:v>
                </c:pt>
                <c:pt idx="1942">
                  <c:v>40194.239583333336</c:v>
                </c:pt>
                <c:pt idx="1943">
                  <c:v>40194.25</c:v>
                </c:pt>
                <c:pt idx="1944">
                  <c:v>40194.260416666664</c:v>
                </c:pt>
                <c:pt idx="1945">
                  <c:v>40194.270833333336</c:v>
                </c:pt>
                <c:pt idx="1946">
                  <c:v>40194.28125</c:v>
                </c:pt>
                <c:pt idx="1947">
                  <c:v>40194.291666666664</c:v>
                </c:pt>
                <c:pt idx="1948">
                  <c:v>40194.302083333336</c:v>
                </c:pt>
                <c:pt idx="1949">
                  <c:v>40194.3125</c:v>
                </c:pt>
                <c:pt idx="1950">
                  <c:v>40194.322916666664</c:v>
                </c:pt>
                <c:pt idx="1951">
                  <c:v>40194.333333333336</c:v>
                </c:pt>
                <c:pt idx="1952">
                  <c:v>40194.34375</c:v>
                </c:pt>
                <c:pt idx="1953">
                  <c:v>40194.354166666664</c:v>
                </c:pt>
                <c:pt idx="1954">
                  <c:v>40194.364583333336</c:v>
                </c:pt>
                <c:pt idx="1955">
                  <c:v>40194.375</c:v>
                </c:pt>
                <c:pt idx="1956">
                  <c:v>40194.385416666664</c:v>
                </c:pt>
                <c:pt idx="1957">
                  <c:v>40194.395833333336</c:v>
                </c:pt>
                <c:pt idx="1958">
                  <c:v>40194.40625</c:v>
                </c:pt>
                <c:pt idx="1959">
                  <c:v>40194.416666666664</c:v>
                </c:pt>
                <c:pt idx="1960">
                  <c:v>40194.427083333336</c:v>
                </c:pt>
                <c:pt idx="1961">
                  <c:v>40194.4375</c:v>
                </c:pt>
                <c:pt idx="1962">
                  <c:v>40194.447916666664</c:v>
                </c:pt>
                <c:pt idx="1963">
                  <c:v>40194.458333333336</c:v>
                </c:pt>
                <c:pt idx="1964">
                  <c:v>40194.46875</c:v>
                </c:pt>
                <c:pt idx="1965">
                  <c:v>40194.479166666664</c:v>
                </c:pt>
                <c:pt idx="1966">
                  <c:v>40194.489583333336</c:v>
                </c:pt>
                <c:pt idx="1967">
                  <c:v>40194.5</c:v>
                </c:pt>
                <c:pt idx="1968">
                  <c:v>40194.510416666664</c:v>
                </c:pt>
                <c:pt idx="1969">
                  <c:v>40194.520833333336</c:v>
                </c:pt>
                <c:pt idx="1970">
                  <c:v>40194.53125</c:v>
                </c:pt>
                <c:pt idx="1971">
                  <c:v>40194.541666666664</c:v>
                </c:pt>
                <c:pt idx="1972">
                  <c:v>40194.552083333336</c:v>
                </c:pt>
                <c:pt idx="1973">
                  <c:v>40194.5625</c:v>
                </c:pt>
                <c:pt idx="1974">
                  <c:v>40194.572916666664</c:v>
                </c:pt>
                <c:pt idx="1975">
                  <c:v>40194.583333333336</c:v>
                </c:pt>
                <c:pt idx="1976">
                  <c:v>40194.59375</c:v>
                </c:pt>
                <c:pt idx="1977">
                  <c:v>40194.604166666664</c:v>
                </c:pt>
                <c:pt idx="1978">
                  <c:v>40194.614583333336</c:v>
                </c:pt>
                <c:pt idx="1979">
                  <c:v>40194.625</c:v>
                </c:pt>
                <c:pt idx="1980">
                  <c:v>40194.635416666664</c:v>
                </c:pt>
                <c:pt idx="1981">
                  <c:v>40194.645833333336</c:v>
                </c:pt>
                <c:pt idx="1982">
                  <c:v>40194.65625</c:v>
                </c:pt>
                <c:pt idx="1983">
                  <c:v>40194.666666666664</c:v>
                </c:pt>
                <c:pt idx="1984">
                  <c:v>40194.677083333336</c:v>
                </c:pt>
                <c:pt idx="1985">
                  <c:v>40194.6875</c:v>
                </c:pt>
                <c:pt idx="1986">
                  <c:v>40194.697916666664</c:v>
                </c:pt>
                <c:pt idx="1987">
                  <c:v>40194.708333333336</c:v>
                </c:pt>
                <c:pt idx="1988">
                  <c:v>40194.71875</c:v>
                </c:pt>
                <c:pt idx="1989">
                  <c:v>40194.729166666664</c:v>
                </c:pt>
                <c:pt idx="1990">
                  <c:v>40194.739583333336</c:v>
                </c:pt>
                <c:pt idx="1991">
                  <c:v>40194.75</c:v>
                </c:pt>
                <c:pt idx="1992">
                  <c:v>40194.760416666664</c:v>
                </c:pt>
                <c:pt idx="1993">
                  <c:v>40194.770833333336</c:v>
                </c:pt>
                <c:pt idx="1994">
                  <c:v>40194.78125</c:v>
                </c:pt>
                <c:pt idx="1995">
                  <c:v>40194.791666666664</c:v>
                </c:pt>
                <c:pt idx="1996">
                  <c:v>40194.802083333336</c:v>
                </c:pt>
                <c:pt idx="1997">
                  <c:v>40194.8125</c:v>
                </c:pt>
                <c:pt idx="1998">
                  <c:v>40194.822916666664</c:v>
                </c:pt>
                <c:pt idx="1999">
                  <c:v>40194.833333333336</c:v>
                </c:pt>
                <c:pt idx="2000">
                  <c:v>40194.84375</c:v>
                </c:pt>
                <c:pt idx="2001">
                  <c:v>40194.854166666664</c:v>
                </c:pt>
                <c:pt idx="2002">
                  <c:v>40194.864583333336</c:v>
                </c:pt>
                <c:pt idx="2003">
                  <c:v>40194.875</c:v>
                </c:pt>
                <c:pt idx="2004">
                  <c:v>40194.885416666664</c:v>
                </c:pt>
                <c:pt idx="2005">
                  <c:v>40194.895833333336</c:v>
                </c:pt>
                <c:pt idx="2006">
                  <c:v>40194.90625</c:v>
                </c:pt>
                <c:pt idx="2007">
                  <c:v>40194.916666666664</c:v>
                </c:pt>
                <c:pt idx="2008">
                  <c:v>40194.927083333336</c:v>
                </c:pt>
                <c:pt idx="2009">
                  <c:v>40194.9375</c:v>
                </c:pt>
                <c:pt idx="2010">
                  <c:v>40194.947916666664</c:v>
                </c:pt>
                <c:pt idx="2011">
                  <c:v>40194.958333333336</c:v>
                </c:pt>
                <c:pt idx="2012">
                  <c:v>40194.96875</c:v>
                </c:pt>
                <c:pt idx="2013">
                  <c:v>40194.979166666664</c:v>
                </c:pt>
                <c:pt idx="2014">
                  <c:v>40194.989583333336</c:v>
                </c:pt>
                <c:pt idx="2015">
                  <c:v>40195</c:v>
                </c:pt>
                <c:pt idx="2016">
                  <c:v>40195.010416666664</c:v>
                </c:pt>
                <c:pt idx="2017">
                  <c:v>40195.020833333336</c:v>
                </c:pt>
                <c:pt idx="2018">
                  <c:v>40195.03125</c:v>
                </c:pt>
                <c:pt idx="2019">
                  <c:v>40195.041666666664</c:v>
                </c:pt>
                <c:pt idx="2020">
                  <c:v>40195.052083333336</c:v>
                </c:pt>
                <c:pt idx="2021">
                  <c:v>40195.0625</c:v>
                </c:pt>
                <c:pt idx="2022">
                  <c:v>40195.072916666664</c:v>
                </c:pt>
                <c:pt idx="2023">
                  <c:v>40195.083333333336</c:v>
                </c:pt>
                <c:pt idx="2024">
                  <c:v>40195.09375</c:v>
                </c:pt>
                <c:pt idx="2025">
                  <c:v>40195.104166666664</c:v>
                </c:pt>
                <c:pt idx="2026">
                  <c:v>40195.114583333336</c:v>
                </c:pt>
                <c:pt idx="2027">
                  <c:v>40195.125</c:v>
                </c:pt>
                <c:pt idx="2028">
                  <c:v>40195.135416666664</c:v>
                </c:pt>
                <c:pt idx="2029">
                  <c:v>40195.145833333336</c:v>
                </c:pt>
                <c:pt idx="2030">
                  <c:v>40195.15625</c:v>
                </c:pt>
                <c:pt idx="2031">
                  <c:v>40195.166666666664</c:v>
                </c:pt>
                <c:pt idx="2032">
                  <c:v>40195.177083333336</c:v>
                </c:pt>
                <c:pt idx="2033">
                  <c:v>40195.1875</c:v>
                </c:pt>
                <c:pt idx="2034">
                  <c:v>40195.197916666664</c:v>
                </c:pt>
                <c:pt idx="2035">
                  <c:v>40195.208333333336</c:v>
                </c:pt>
                <c:pt idx="2036">
                  <c:v>40195.21875</c:v>
                </c:pt>
                <c:pt idx="2037">
                  <c:v>40195.229166666664</c:v>
                </c:pt>
                <c:pt idx="2038">
                  <c:v>40195.239583333336</c:v>
                </c:pt>
                <c:pt idx="2039">
                  <c:v>40195.25</c:v>
                </c:pt>
                <c:pt idx="2040">
                  <c:v>40195.260416666664</c:v>
                </c:pt>
                <c:pt idx="2041">
                  <c:v>40195.270833333336</c:v>
                </c:pt>
                <c:pt idx="2042">
                  <c:v>40195.28125</c:v>
                </c:pt>
                <c:pt idx="2043">
                  <c:v>40195.291666666664</c:v>
                </c:pt>
                <c:pt idx="2044">
                  <c:v>40195.302083333336</c:v>
                </c:pt>
                <c:pt idx="2045">
                  <c:v>40195.3125</c:v>
                </c:pt>
                <c:pt idx="2046">
                  <c:v>40195.322916666664</c:v>
                </c:pt>
                <c:pt idx="2047">
                  <c:v>40195.333333333336</c:v>
                </c:pt>
                <c:pt idx="2048">
                  <c:v>40195.34375</c:v>
                </c:pt>
                <c:pt idx="2049">
                  <c:v>40195.354166666664</c:v>
                </c:pt>
                <c:pt idx="2050">
                  <c:v>40195.364583333336</c:v>
                </c:pt>
                <c:pt idx="2051">
                  <c:v>40195.375</c:v>
                </c:pt>
                <c:pt idx="2052">
                  <c:v>40195.385416666664</c:v>
                </c:pt>
                <c:pt idx="2053">
                  <c:v>40195.395833333336</c:v>
                </c:pt>
                <c:pt idx="2054">
                  <c:v>40195.40625</c:v>
                </c:pt>
                <c:pt idx="2055">
                  <c:v>40195.416666666664</c:v>
                </c:pt>
                <c:pt idx="2056">
                  <c:v>40195.427083333336</c:v>
                </c:pt>
                <c:pt idx="2057">
                  <c:v>40195.4375</c:v>
                </c:pt>
                <c:pt idx="2058">
                  <c:v>40195.447916666664</c:v>
                </c:pt>
                <c:pt idx="2059">
                  <c:v>40195.458333333336</c:v>
                </c:pt>
                <c:pt idx="2060">
                  <c:v>40195.46875</c:v>
                </c:pt>
                <c:pt idx="2061">
                  <c:v>40195.479166666664</c:v>
                </c:pt>
                <c:pt idx="2062">
                  <c:v>40195.489583333336</c:v>
                </c:pt>
                <c:pt idx="2063">
                  <c:v>40195.5</c:v>
                </c:pt>
                <c:pt idx="2064">
                  <c:v>40195.510416666664</c:v>
                </c:pt>
                <c:pt idx="2065">
                  <c:v>40195.520833333336</c:v>
                </c:pt>
                <c:pt idx="2066">
                  <c:v>40195.53125</c:v>
                </c:pt>
                <c:pt idx="2067">
                  <c:v>40195.541666666664</c:v>
                </c:pt>
                <c:pt idx="2068">
                  <c:v>40195.552083333336</c:v>
                </c:pt>
                <c:pt idx="2069">
                  <c:v>40195.5625</c:v>
                </c:pt>
                <c:pt idx="2070">
                  <c:v>40195.572916666664</c:v>
                </c:pt>
                <c:pt idx="2071">
                  <c:v>40195.583333333336</c:v>
                </c:pt>
                <c:pt idx="2072">
                  <c:v>40195.59375</c:v>
                </c:pt>
                <c:pt idx="2073">
                  <c:v>40195.604166666664</c:v>
                </c:pt>
                <c:pt idx="2074">
                  <c:v>40195.614583333336</c:v>
                </c:pt>
                <c:pt idx="2075">
                  <c:v>40195.625</c:v>
                </c:pt>
                <c:pt idx="2076">
                  <c:v>40195.635416666664</c:v>
                </c:pt>
                <c:pt idx="2077">
                  <c:v>40195.645833333336</c:v>
                </c:pt>
                <c:pt idx="2078">
                  <c:v>40195.65625</c:v>
                </c:pt>
                <c:pt idx="2079">
                  <c:v>40195.666666666664</c:v>
                </c:pt>
                <c:pt idx="2080">
                  <c:v>40195.677083333336</c:v>
                </c:pt>
                <c:pt idx="2081">
                  <c:v>40195.6875</c:v>
                </c:pt>
                <c:pt idx="2082">
                  <c:v>40195.697916666664</c:v>
                </c:pt>
                <c:pt idx="2083">
                  <c:v>40195.708333333336</c:v>
                </c:pt>
                <c:pt idx="2084">
                  <c:v>40195.71875</c:v>
                </c:pt>
                <c:pt idx="2085">
                  <c:v>40195.729166666664</c:v>
                </c:pt>
                <c:pt idx="2086">
                  <c:v>40195.739583333336</c:v>
                </c:pt>
                <c:pt idx="2087">
                  <c:v>40195.75</c:v>
                </c:pt>
                <c:pt idx="2088">
                  <c:v>40195.760416666664</c:v>
                </c:pt>
                <c:pt idx="2089">
                  <c:v>40195.770833333336</c:v>
                </c:pt>
                <c:pt idx="2090">
                  <c:v>40195.78125</c:v>
                </c:pt>
                <c:pt idx="2091">
                  <c:v>40195.791666666664</c:v>
                </c:pt>
                <c:pt idx="2092">
                  <c:v>40195.802083333336</c:v>
                </c:pt>
                <c:pt idx="2093">
                  <c:v>40195.8125</c:v>
                </c:pt>
                <c:pt idx="2094">
                  <c:v>40195.822916666664</c:v>
                </c:pt>
                <c:pt idx="2095">
                  <c:v>40195.833333333336</c:v>
                </c:pt>
                <c:pt idx="2096">
                  <c:v>40195.84375</c:v>
                </c:pt>
                <c:pt idx="2097">
                  <c:v>40195.854166666664</c:v>
                </c:pt>
                <c:pt idx="2098">
                  <c:v>40195.864583333336</c:v>
                </c:pt>
                <c:pt idx="2099">
                  <c:v>40195.875</c:v>
                </c:pt>
                <c:pt idx="2100">
                  <c:v>40195.885416666664</c:v>
                </c:pt>
                <c:pt idx="2101">
                  <c:v>40195.895833333336</c:v>
                </c:pt>
                <c:pt idx="2102">
                  <c:v>40195.90625</c:v>
                </c:pt>
                <c:pt idx="2103">
                  <c:v>40195.916666666664</c:v>
                </c:pt>
                <c:pt idx="2104">
                  <c:v>40195.927083333336</c:v>
                </c:pt>
                <c:pt idx="2105">
                  <c:v>40195.9375</c:v>
                </c:pt>
                <c:pt idx="2106">
                  <c:v>40195.947916666664</c:v>
                </c:pt>
                <c:pt idx="2107">
                  <c:v>40195.958333333336</c:v>
                </c:pt>
                <c:pt idx="2108">
                  <c:v>40195.96875</c:v>
                </c:pt>
                <c:pt idx="2109">
                  <c:v>40195.979166666664</c:v>
                </c:pt>
                <c:pt idx="2110">
                  <c:v>40195.989583333336</c:v>
                </c:pt>
                <c:pt idx="2111">
                  <c:v>40196</c:v>
                </c:pt>
                <c:pt idx="2112">
                  <c:v>40196.010416666664</c:v>
                </c:pt>
                <c:pt idx="2113">
                  <c:v>40196.020833333336</c:v>
                </c:pt>
                <c:pt idx="2114">
                  <c:v>40196.03125</c:v>
                </c:pt>
                <c:pt idx="2115">
                  <c:v>40196.041666666664</c:v>
                </c:pt>
                <c:pt idx="2116">
                  <c:v>40196.052083333336</c:v>
                </c:pt>
                <c:pt idx="2117">
                  <c:v>40196.0625</c:v>
                </c:pt>
                <c:pt idx="2118">
                  <c:v>40196.072916666664</c:v>
                </c:pt>
                <c:pt idx="2119">
                  <c:v>40196.083333333336</c:v>
                </c:pt>
                <c:pt idx="2120">
                  <c:v>40196.09375</c:v>
                </c:pt>
                <c:pt idx="2121">
                  <c:v>40196.104166666664</c:v>
                </c:pt>
                <c:pt idx="2122">
                  <c:v>40196.114583333336</c:v>
                </c:pt>
                <c:pt idx="2123">
                  <c:v>40196.125</c:v>
                </c:pt>
                <c:pt idx="2124">
                  <c:v>40196.135416666664</c:v>
                </c:pt>
                <c:pt idx="2125">
                  <c:v>40196.145833333336</c:v>
                </c:pt>
                <c:pt idx="2126">
                  <c:v>40196.15625</c:v>
                </c:pt>
                <c:pt idx="2127">
                  <c:v>40196.166666666664</c:v>
                </c:pt>
                <c:pt idx="2128">
                  <c:v>40196.177083333336</c:v>
                </c:pt>
                <c:pt idx="2129">
                  <c:v>40196.1875</c:v>
                </c:pt>
                <c:pt idx="2130">
                  <c:v>40196.197916666664</c:v>
                </c:pt>
                <c:pt idx="2131">
                  <c:v>40196.208333333336</c:v>
                </c:pt>
                <c:pt idx="2132">
                  <c:v>40196.21875</c:v>
                </c:pt>
                <c:pt idx="2133">
                  <c:v>40196.229166666664</c:v>
                </c:pt>
                <c:pt idx="2134">
                  <c:v>40196.239583333336</c:v>
                </c:pt>
                <c:pt idx="2135">
                  <c:v>40196.25</c:v>
                </c:pt>
                <c:pt idx="2136">
                  <c:v>40196.260416666664</c:v>
                </c:pt>
                <c:pt idx="2137">
                  <c:v>40196.270833333336</c:v>
                </c:pt>
                <c:pt idx="2138">
                  <c:v>40196.28125</c:v>
                </c:pt>
                <c:pt idx="2139">
                  <c:v>40196.291666666664</c:v>
                </c:pt>
                <c:pt idx="2140">
                  <c:v>40196.302083333336</c:v>
                </c:pt>
                <c:pt idx="2141">
                  <c:v>40196.3125</c:v>
                </c:pt>
                <c:pt idx="2142">
                  <c:v>40196.322916666664</c:v>
                </c:pt>
                <c:pt idx="2143">
                  <c:v>40196.333333333336</c:v>
                </c:pt>
                <c:pt idx="2144">
                  <c:v>40196.34375</c:v>
                </c:pt>
                <c:pt idx="2145">
                  <c:v>40196.354166666664</c:v>
                </c:pt>
                <c:pt idx="2146">
                  <c:v>40196.364583333336</c:v>
                </c:pt>
                <c:pt idx="2147">
                  <c:v>40196.375</c:v>
                </c:pt>
                <c:pt idx="2148">
                  <c:v>40196.385416666664</c:v>
                </c:pt>
                <c:pt idx="2149">
                  <c:v>40196.395833333336</c:v>
                </c:pt>
                <c:pt idx="2150">
                  <c:v>40196.40625</c:v>
                </c:pt>
                <c:pt idx="2151">
                  <c:v>40196.416666666664</c:v>
                </c:pt>
                <c:pt idx="2152">
                  <c:v>40196.427083333336</c:v>
                </c:pt>
                <c:pt idx="2153">
                  <c:v>40196.4375</c:v>
                </c:pt>
                <c:pt idx="2154">
                  <c:v>40196.447916666664</c:v>
                </c:pt>
                <c:pt idx="2155">
                  <c:v>40196.458333333336</c:v>
                </c:pt>
                <c:pt idx="2156">
                  <c:v>40196.46875</c:v>
                </c:pt>
                <c:pt idx="2157">
                  <c:v>40196.479166666664</c:v>
                </c:pt>
                <c:pt idx="2158">
                  <c:v>40196.489583333336</c:v>
                </c:pt>
                <c:pt idx="2159">
                  <c:v>40196.5</c:v>
                </c:pt>
                <c:pt idx="2160">
                  <c:v>40196.510416666664</c:v>
                </c:pt>
                <c:pt idx="2161">
                  <c:v>40196.520833333336</c:v>
                </c:pt>
                <c:pt idx="2162">
                  <c:v>40196.53125</c:v>
                </c:pt>
                <c:pt idx="2163">
                  <c:v>40196.541666666664</c:v>
                </c:pt>
                <c:pt idx="2164">
                  <c:v>40196.552083333336</c:v>
                </c:pt>
                <c:pt idx="2165">
                  <c:v>40196.5625</c:v>
                </c:pt>
                <c:pt idx="2166">
                  <c:v>40196.572916666664</c:v>
                </c:pt>
                <c:pt idx="2167">
                  <c:v>40196.583333333336</c:v>
                </c:pt>
                <c:pt idx="2168">
                  <c:v>40196.59375</c:v>
                </c:pt>
                <c:pt idx="2169">
                  <c:v>40196.604166666664</c:v>
                </c:pt>
                <c:pt idx="2170">
                  <c:v>40196.614583333336</c:v>
                </c:pt>
                <c:pt idx="2171">
                  <c:v>40196.625</c:v>
                </c:pt>
                <c:pt idx="2172">
                  <c:v>40196.635416666664</c:v>
                </c:pt>
                <c:pt idx="2173">
                  <c:v>40196.645833333336</c:v>
                </c:pt>
                <c:pt idx="2174">
                  <c:v>40196.65625</c:v>
                </c:pt>
                <c:pt idx="2175">
                  <c:v>40196.666666666664</c:v>
                </c:pt>
                <c:pt idx="2176">
                  <c:v>40196.677083333336</c:v>
                </c:pt>
                <c:pt idx="2177">
                  <c:v>40196.6875</c:v>
                </c:pt>
                <c:pt idx="2178">
                  <c:v>40196.697916666664</c:v>
                </c:pt>
                <c:pt idx="2179">
                  <c:v>40196.708333333336</c:v>
                </c:pt>
                <c:pt idx="2180">
                  <c:v>40196.71875</c:v>
                </c:pt>
                <c:pt idx="2181">
                  <c:v>40196.729166666664</c:v>
                </c:pt>
                <c:pt idx="2182">
                  <c:v>40196.739583333336</c:v>
                </c:pt>
                <c:pt idx="2183">
                  <c:v>40196.75</c:v>
                </c:pt>
                <c:pt idx="2184">
                  <c:v>40196.760416666664</c:v>
                </c:pt>
                <c:pt idx="2185">
                  <c:v>40196.770833333336</c:v>
                </c:pt>
                <c:pt idx="2186">
                  <c:v>40196.78125</c:v>
                </c:pt>
                <c:pt idx="2187">
                  <c:v>40196.791666666664</c:v>
                </c:pt>
                <c:pt idx="2188">
                  <c:v>40196.802083333336</c:v>
                </c:pt>
                <c:pt idx="2189">
                  <c:v>40196.8125</c:v>
                </c:pt>
                <c:pt idx="2190">
                  <c:v>40196.822916666664</c:v>
                </c:pt>
                <c:pt idx="2191">
                  <c:v>40196.833333333336</c:v>
                </c:pt>
                <c:pt idx="2192">
                  <c:v>40196.84375</c:v>
                </c:pt>
                <c:pt idx="2193">
                  <c:v>40196.854166666664</c:v>
                </c:pt>
                <c:pt idx="2194">
                  <c:v>40196.864583333336</c:v>
                </c:pt>
                <c:pt idx="2195">
                  <c:v>40196.875</c:v>
                </c:pt>
                <c:pt idx="2196">
                  <c:v>40196.885416666664</c:v>
                </c:pt>
                <c:pt idx="2197">
                  <c:v>40196.895833333336</c:v>
                </c:pt>
                <c:pt idx="2198">
                  <c:v>40196.90625</c:v>
                </c:pt>
                <c:pt idx="2199">
                  <c:v>40196.916666666664</c:v>
                </c:pt>
                <c:pt idx="2200">
                  <c:v>40196.927083333336</c:v>
                </c:pt>
                <c:pt idx="2201">
                  <c:v>40196.9375</c:v>
                </c:pt>
                <c:pt idx="2202">
                  <c:v>40196.947916666664</c:v>
                </c:pt>
                <c:pt idx="2203">
                  <c:v>40196.958333333336</c:v>
                </c:pt>
                <c:pt idx="2204">
                  <c:v>40196.96875</c:v>
                </c:pt>
                <c:pt idx="2205">
                  <c:v>40196.979166666664</c:v>
                </c:pt>
                <c:pt idx="2206">
                  <c:v>40196.989583333336</c:v>
                </c:pt>
                <c:pt idx="2207">
                  <c:v>40197</c:v>
                </c:pt>
                <c:pt idx="2208">
                  <c:v>40197.010416666664</c:v>
                </c:pt>
                <c:pt idx="2209">
                  <c:v>40197.020833333336</c:v>
                </c:pt>
                <c:pt idx="2210">
                  <c:v>40197.03125</c:v>
                </c:pt>
                <c:pt idx="2211">
                  <c:v>40197.041666666664</c:v>
                </c:pt>
                <c:pt idx="2212">
                  <c:v>40197.052083333336</c:v>
                </c:pt>
                <c:pt idx="2213">
                  <c:v>40197.0625</c:v>
                </c:pt>
                <c:pt idx="2214">
                  <c:v>40197.072916666664</c:v>
                </c:pt>
                <c:pt idx="2215">
                  <c:v>40197.083333333336</c:v>
                </c:pt>
                <c:pt idx="2216">
                  <c:v>40197.09375</c:v>
                </c:pt>
                <c:pt idx="2217">
                  <c:v>40197.104166666664</c:v>
                </c:pt>
                <c:pt idx="2218">
                  <c:v>40197.114583333336</c:v>
                </c:pt>
                <c:pt idx="2219">
                  <c:v>40197.125</c:v>
                </c:pt>
                <c:pt idx="2220">
                  <c:v>40197.135416666664</c:v>
                </c:pt>
                <c:pt idx="2221">
                  <c:v>40197.145833333336</c:v>
                </c:pt>
                <c:pt idx="2222">
                  <c:v>40197.15625</c:v>
                </c:pt>
                <c:pt idx="2223">
                  <c:v>40197.166666666664</c:v>
                </c:pt>
                <c:pt idx="2224">
                  <c:v>40197.177083333336</c:v>
                </c:pt>
                <c:pt idx="2225">
                  <c:v>40197.1875</c:v>
                </c:pt>
                <c:pt idx="2226">
                  <c:v>40197.197916666664</c:v>
                </c:pt>
                <c:pt idx="2227">
                  <c:v>40197.208333333336</c:v>
                </c:pt>
                <c:pt idx="2228">
                  <c:v>40197.21875</c:v>
                </c:pt>
                <c:pt idx="2229">
                  <c:v>40197.229166666664</c:v>
                </c:pt>
                <c:pt idx="2230">
                  <c:v>40197.239583333336</c:v>
                </c:pt>
                <c:pt idx="2231">
                  <c:v>40197.25</c:v>
                </c:pt>
                <c:pt idx="2232">
                  <c:v>40197.260416666664</c:v>
                </c:pt>
                <c:pt idx="2233">
                  <c:v>40197.270833333336</c:v>
                </c:pt>
                <c:pt idx="2234">
                  <c:v>40197.28125</c:v>
                </c:pt>
                <c:pt idx="2235">
                  <c:v>40197.291666666664</c:v>
                </c:pt>
                <c:pt idx="2236">
                  <c:v>40197.302083333336</c:v>
                </c:pt>
                <c:pt idx="2237">
                  <c:v>40197.3125</c:v>
                </c:pt>
                <c:pt idx="2238">
                  <c:v>40197.322916666664</c:v>
                </c:pt>
                <c:pt idx="2239">
                  <c:v>40197.333333333336</c:v>
                </c:pt>
                <c:pt idx="2240">
                  <c:v>40197.34375</c:v>
                </c:pt>
                <c:pt idx="2241">
                  <c:v>40197.354166666664</c:v>
                </c:pt>
                <c:pt idx="2242">
                  <c:v>40197.364583333336</c:v>
                </c:pt>
                <c:pt idx="2243">
                  <c:v>40197.375</c:v>
                </c:pt>
                <c:pt idx="2244">
                  <c:v>40197.385416666664</c:v>
                </c:pt>
                <c:pt idx="2245">
                  <c:v>40197.395833333336</c:v>
                </c:pt>
                <c:pt idx="2246">
                  <c:v>40197.40625</c:v>
                </c:pt>
                <c:pt idx="2247">
                  <c:v>40197.416666666664</c:v>
                </c:pt>
                <c:pt idx="2248">
                  <c:v>40197.427083333336</c:v>
                </c:pt>
                <c:pt idx="2249">
                  <c:v>40197.4375</c:v>
                </c:pt>
                <c:pt idx="2250">
                  <c:v>40197.447916666664</c:v>
                </c:pt>
                <c:pt idx="2251">
                  <c:v>40197.458333333336</c:v>
                </c:pt>
                <c:pt idx="2252">
                  <c:v>40197.46875</c:v>
                </c:pt>
                <c:pt idx="2253">
                  <c:v>40197.479166666664</c:v>
                </c:pt>
                <c:pt idx="2254">
                  <c:v>40197.489583333336</c:v>
                </c:pt>
                <c:pt idx="2255">
                  <c:v>40197.5</c:v>
                </c:pt>
                <c:pt idx="2256">
                  <c:v>40197.510416666664</c:v>
                </c:pt>
                <c:pt idx="2257">
                  <c:v>40197.520833333336</c:v>
                </c:pt>
                <c:pt idx="2258">
                  <c:v>40197.53125</c:v>
                </c:pt>
                <c:pt idx="2259">
                  <c:v>40197.541666666664</c:v>
                </c:pt>
                <c:pt idx="2260">
                  <c:v>40197.552083333336</c:v>
                </c:pt>
                <c:pt idx="2261">
                  <c:v>40197.5625</c:v>
                </c:pt>
                <c:pt idx="2262">
                  <c:v>40197.572916666664</c:v>
                </c:pt>
                <c:pt idx="2263">
                  <c:v>40197.583333333336</c:v>
                </c:pt>
                <c:pt idx="2264">
                  <c:v>40197.59375</c:v>
                </c:pt>
                <c:pt idx="2265">
                  <c:v>40197.604166666664</c:v>
                </c:pt>
                <c:pt idx="2266">
                  <c:v>40197.614583333336</c:v>
                </c:pt>
                <c:pt idx="2267">
                  <c:v>40197.625</c:v>
                </c:pt>
                <c:pt idx="2268">
                  <c:v>40197.635416666664</c:v>
                </c:pt>
                <c:pt idx="2269">
                  <c:v>40197.645833333336</c:v>
                </c:pt>
                <c:pt idx="2270">
                  <c:v>40197.65625</c:v>
                </c:pt>
                <c:pt idx="2271">
                  <c:v>40197.666666666664</c:v>
                </c:pt>
                <c:pt idx="2272">
                  <c:v>40197.677083333336</c:v>
                </c:pt>
                <c:pt idx="2273">
                  <c:v>40197.6875</c:v>
                </c:pt>
                <c:pt idx="2274">
                  <c:v>40197.697916666664</c:v>
                </c:pt>
                <c:pt idx="2275">
                  <c:v>40197.708333333336</c:v>
                </c:pt>
                <c:pt idx="2276">
                  <c:v>40197.71875</c:v>
                </c:pt>
                <c:pt idx="2277">
                  <c:v>40197.729166666664</c:v>
                </c:pt>
                <c:pt idx="2278">
                  <c:v>40197.739583333336</c:v>
                </c:pt>
                <c:pt idx="2279">
                  <c:v>40197.75</c:v>
                </c:pt>
                <c:pt idx="2280">
                  <c:v>40197.760416666664</c:v>
                </c:pt>
                <c:pt idx="2281">
                  <c:v>40197.770833333336</c:v>
                </c:pt>
                <c:pt idx="2282">
                  <c:v>40197.78125</c:v>
                </c:pt>
                <c:pt idx="2283">
                  <c:v>40197.791666666664</c:v>
                </c:pt>
                <c:pt idx="2284">
                  <c:v>40197.802083333336</c:v>
                </c:pt>
                <c:pt idx="2285">
                  <c:v>40197.8125</c:v>
                </c:pt>
                <c:pt idx="2286">
                  <c:v>40197.822916666664</c:v>
                </c:pt>
                <c:pt idx="2287">
                  <c:v>40197.833333333336</c:v>
                </c:pt>
                <c:pt idx="2288">
                  <c:v>40197.84375</c:v>
                </c:pt>
                <c:pt idx="2289">
                  <c:v>40197.854166666664</c:v>
                </c:pt>
                <c:pt idx="2290">
                  <c:v>40197.864583333336</c:v>
                </c:pt>
                <c:pt idx="2291">
                  <c:v>40197.875</c:v>
                </c:pt>
                <c:pt idx="2292">
                  <c:v>40197.885416666664</c:v>
                </c:pt>
                <c:pt idx="2293">
                  <c:v>40197.895833333336</c:v>
                </c:pt>
                <c:pt idx="2294">
                  <c:v>40197.90625</c:v>
                </c:pt>
                <c:pt idx="2295">
                  <c:v>40197.916666666664</c:v>
                </c:pt>
                <c:pt idx="2296">
                  <c:v>40197.927083333336</c:v>
                </c:pt>
                <c:pt idx="2297">
                  <c:v>40197.9375</c:v>
                </c:pt>
                <c:pt idx="2298">
                  <c:v>40197.947916666664</c:v>
                </c:pt>
                <c:pt idx="2299">
                  <c:v>40197.958333333336</c:v>
                </c:pt>
                <c:pt idx="2300">
                  <c:v>40197.96875</c:v>
                </c:pt>
                <c:pt idx="2301">
                  <c:v>40197.979166666664</c:v>
                </c:pt>
                <c:pt idx="2302">
                  <c:v>40197.989583333336</c:v>
                </c:pt>
                <c:pt idx="2303">
                  <c:v>40198</c:v>
                </c:pt>
                <c:pt idx="2304">
                  <c:v>40198.010416666664</c:v>
                </c:pt>
                <c:pt idx="2305">
                  <c:v>40198.020833333336</c:v>
                </c:pt>
                <c:pt idx="2306">
                  <c:v>40198.03125</c:v>
                </c:pt>
                <c:pt idx="2307">
                  <c:v>40198.041666666664</c:v>
                </c:pt>
                <c:pt idx="2308">
                  <c:v>40198.052083333336</c:v>
                </c:pt>
                <c:pt idx="2309">
                  <c:v>40198.0625</c:v>
                </c:pt>
                <c:pt idx="2310">
                  <c:v>40198.072916666664</c:v>
                </c:pt>
                <c:pt idx="2311">
                  <c:v>40198.083333333336</c:v>
                </c:pt>
                <c:pt idx="2312">
                  <c:v>40198.09375</c:v>
                </c:pt>
                <c:pt idx="2313">
                  <c:v>40198.104166666664</c:v>
                </c:pt>
                <c:pt idx="2314">
                  <c:v>40198.114583333336</c:v>
                </c:pt>
                <c:pt idx="2315">
                  <c:v>40198.125</c:v>
                </c:pt>
                <c:pt idx="2316">
                  <c:v>40198.135416666664</c:v>
                </c:pt>
                <c:pt idx="2317">
                  <c:v>40198.145833333336</c:v>
                </c:pt>
                <c:pt idx="2318">
                  <c:v>40198.15625</c:v>
                </c:pt>
                <c:pt idx="2319">
                  <c:v>40198.166666666664</c:v>
                </c:pt>
                <c:pt idx="2320">
                  <c:v>40198.177083333336</c:v>
                </c:pt>
                <c:pt idx="2321">
                  <c:v>40198.1875</c:v>
                </c:pt>
                <c:pt idx="2322">
                  <c:v>40198.197916666664</c:v>
                </c:pt>
                <c:pt idx="2323">
                  <c:v>40198.208333333336</c:v>
                </c:pt>
                <c:pt idx="2324">
                  <c:v>40198.21875</c:v>
                </c:pt>
                <c:pt idx="2325">
                  <c:v>40198.229166666664</c:v>
                </c:pt>
                <c:pt idx="2326">
                  <c:v>40198.239583333336</c:v>
                </c:pt>
                <c:pt idx="2327">
                  <c:v>40198.25</c:v>
                </c:pt>
                <c:pt idx="2328">
                  <c:v>40198.260416666664</c:v>
                </c:pt>
                <c:pt idx="2329">
                  <c:v>40198.270833333336</c:v>
                </c:pt>
                <c:pt idx="2330">
                  <c:v>40198.28125</c:v>
                </c:pt>
                <c:pt idx="2331">
                  <c:v>40198.291666666664</c:v>
                </c:pt>
                <c:pt idx="2332">
                  <c:v>40198.302083333336</c:v>
                </c:pt>
                <c:pt idx="2333">
                  <c:v>40198.3125</c:v>
                </c:pt>
                <c:pt idx="2334">
                  <c:v>40198.322916666664</c:v>
                </c:pt>
                <c:pt idx="2335">
                  <c:v>40198.333333333336</c:v>
                </c:pt>
                <c:pt idx="2336">
                  <c:v>40198.34375</c:v>
                </c:pt>
                <c:pt idx="2337">
                  <c:v>40198.354166666664</c:v>
                </c:pt>
                <c:pt idx="2338">
                  <c:v>40198.364583333336</c:v>
                </c:pt>
                <c:pt idx="2339">
                  <c:v>40198.375</c:v>
                </c:pt>
                <c:pt idx="2340">
                  <c:v>40198.385416666664</c:v>
                </c:pt>
                <c:pt idx="2341">
                  <c:v>40198.395833333336</c:v>
                </c:pt>
                <c:pt idx="2342">
                  <c:v>40198.40625</c:v>
                </c:pt>
                <c:pt idx="2343">
                  <c:v>40198.416666666664</c:v>
                </c:pt>
                <c:pt idx="2344">
                  <c:v>40198.427083333336</c:v>
                </c:pt>
                <c:pt idx="2345">
                  <c:v>40198.4375</c:v>
                </c:pt>
                <c:pt idx="2346">
                  <c:v>40198.447916666664</c:v>
                </c:pt>
                <c:pt idx="2347">
                  <c:v>40198.458333333336</c:v>
                </c:pt>
                <c:pt idx="2348">
                  <c:v>40198.46875</c:v>
                </c:pt>
                <c:pt idx="2349">
                  <c:v>40198.479166666664</c:v>
                </c:pt>
                <c:pt idx="2350">
                  <c:v>40198.489583333336</c:v>
                </c:pt>
                <c:pt idx="2351">
                  <c:v>40198.5</c:v>
                </c:pt>
                <c:pt idx="2352">
                  <c:v>40198.510416666664</c:v>
                </c:pt>
                <c:pt idx="2353">
                  <c:v>40198.520833333336</c:v>
                </c:pt>
                <c:pt idx="2354">
                  <c:v>40198.53125</c:v>
                </c:pt>
                <c:pt idx="2355">
                  <c:v>40198.541666666664</c:v>
                </c:pt>
                <c:pt idx="2356">
                  <c:v>40198.552083333336</c:v>
                </c:pt>
                <c:pt idx="2357">
                  <c:v>40198.5625</c:v>
                </c:pt>
                <c:pt idx="2358">
                  <c:v>40198.572916666664</c:v>
                </c:pt>
                <c:pt idx="2359">
                  <c:v>40198.583333333336</c:v>
                </c:pt>
                <c:pt idx="2360">
                  <c:v>40198.59375</c:v>
                </c:pt>
                <c:pt idx="2361">
                  <c:v>40198.604166666664</c:v>
                </c:pt>
                <c:pt idx="2362">
                  <c:v>40198.614583333336</c:v>
                </c:pt>
                <c:pt idx="2363">
                  <c:v>40198.625</c:v>
                </c:pt>
                <c:pt idx="2364">
                  <c:v>40198.635416666664</c:v>
                </c:pt>
                <c:pt idx="2365">
                  <c:v>40198.645833333336</c:v>
                </c:pt>
                <c:pt idx="2366">
                  <c:v>40198.65625</c:v>
                </c:pt>
                <c:pt idx="2367">
                  <c:v>40198.666666666664</c:v>
                </c:pt>
                <c:pt idx="2368">
                  <c:v>40198.677083333336</c:v>
                </c:pt>
                <c:pt idx="2369">
                  <c:v>40198.6875</c:v>
                </c:pt>
                <c:pt idx="2370">
                  <c:v>40198.697916666664</c:v>
                </c:pt>
                <c:pt idx="2371">
                  <c:v>40198.708333333336</c:v>
                </c:pt>
                <c:pt idx="2372">
                  <c:v>40198.71875</c:v>
                </c:pt>
                <c:pt idx="2373">
                  <c:v>40198.729166666664</c:v>
                </c:pt>
                <c:pt idx="2374">
                  <c:v>40198.739583333336</c:v>
                </c:pt>
                <c:pt idx="2375">
                  <c:v>40198.75</c:v>
                </c:pt>
                <c:pt idx="2376">
                  <c:v>40198.760416666664</c:v>
                </c:pt>
                <c:pt idx="2377">
                  <c:v>40198.770833333336</c:v>
                </c:pt>
                <c:pt idx="2378">
                  <c:v>40198.78125</c:v>
                </c:pt>
                <c:pt idx="2379">
                  <c:v>40198.791666666664</c:v>
                </c:pt>
                <c:pt idx="2380">
                  <c:v>40198.802083333336</c:v>
                </c:pt>
                <c:pt idx="2381">
                  <c:v>40198.8125</c:v>
                </c:pt>
                <c:pt idx="2382">
                  <c:v>40198.822916666664</c:v>
                </c:pt>
                <c:pt idx="2383">
                  <c:v>40198.833333333336</c:v>
                </c:pt>
                <c:pt idx="2384">
                  <c:v>40198.84375</c:v>
                </c:pt>
                <c:pt idx="2385">
                  <c:v>40198.854166666664</c:v>
                </c:pt>
                <c:pt idx="2386">
                  <c:v>40198.864583333336</c:v>
                </c:pt>
                <c:pt idx="2387">
                  <c:v>40198.875</c:v>
                </c:pt>
                <c:pt idx="2388">
                  <c:v>40198.885416666664</c:v>
                </c:pt>
                <c:pt idx="2389">
                  <c:v>40198.895833333336</c:v>
                </c:pt>
                <c:pt idx="2390">
                  <c:v>40198.90625</c:v>
                </c:pt>
                <c:pt idx="2391">
                  <c:v>40198.916666666664</c:v>
                </c:pt>
                <c:pt idx="2392">
                  <c:v>40198.927083333336</c:v>
                </c:pt>
                <c:pt idx="2393">
                  <c:v>40198.9375</c:v>
                </c:pt>
                <c:pt idx="2394">
                  <c:v>40198.947916666664</c:v>
                </c:pt>
                <c:pt idx="2395">
                  <c:v>40198.958333333336</c:v>
                </c:pt>
                <c:pt idx="2396">
                  <c:v>40198.96875</c:v>
                </c:pt>
                <c:pt idx="2397">
                  <c:v>40198.979166666664</c:v>
                </c:pt>
                <c:pt idx="2398">
                  <c:v>40198.989583333336</c:v>
                </c:pt>
                <c:pt idx="2399">
                  <c:v>40199</c:v>
                </c:pt>
                <c:pt idx="2400">
                  <c:v>40199.010416666664</c:v>
                </c:pt>
                <c:pt idx="2401">
                  <c:v>40199.020833333336</c:v>
                </c:pt>
                <c:pt idx="2402">
                  <c:v>40199.03125</c:v>
                </c:pt>
                <c:pt idx="2403">
                  <c:v>40199.041666666664</c:v>
                </c:pt>
                <c:pt idx="2404">
                  <c:v>40199.052083333336</c:v>
                </c:pt>
                <c:pt idx="2405">
                  <c:v>40199.0625</c:v>
                </c:pt>
                <c:pt idx="2406">
                  <c:v>40199.072916666664</c:v>
                </c:pt>
                <c:pt idx="2407">
                  <c:v>40199.083333333336</c:v>
                </c:pt>
                <c:pt idx="2408">
                  <c:v>40199.09375</c:v>
                </c:pt>
                <c:pt idx="2409">
                  <c:v>40199.104166666664</c:v>
                </c:pt>
                <c:pt idx="2410">
                  <c:v>40199.114583333336</c:v>
                </c:pt>
                <c:pt idx="2411">
                  <c:v>40199.125</c:v>
                </c:pt>
                <c:pt idx="2412">
                  <c:v>40199.135416666664</c:v>
                </c:pt>
                <c:pt idx="2413">
                  <c:v>40199.145833333336</c:v>
                </c:pt>
                <c:pt idx="2414">
                  <c:v>40199.15625</c:v>
                </c:pt>
                <c:pt idx="2415">
                  <c:v>40199.166666666664</c:v>
                </c:pt>
                <c:pt idx="2416">
                  <c:v>40199.177083333336</c:v>
                </c:pt>
                <c:pt idx="2417">
                  <c:v>40199.1875</c:v>
                </c:pt>
                <c:pt idx="2418">
                  <c:v>40199.197916666664</c:v>
                </c:pt>
                <c:pt idx="2419">
                  <c:v>40199.208333333336</c:v>
                </c:pt>
                <c:pt idx="2420">
                  <c:v>40199.21875</c:v>
                </c:pt>
                <c:pt idx="2421">
                  <c:v>40199.229166666664</c:v>
                </c:pt>
                <c:pt idx="2422">
                  <c:v>40199.239583333336</c:v>
                </c:pt>
                <c:pt idx="2423">
                  <c:v>40199.25</c:v>
                </c:pt>
                <c:pt idx="2424">
                  <c:v>40199.260416666664</c:v>
                </c:pt>
                <c:pt idx="2425">
                  <c:v>40199.270833333336</c:v>
                </c:pt>
                <c:pt idx="2426">
                  <c:v>40199.28125</c:v>
                </c:pt>
                <c:pt idx="2427">
                  <c:v>40199.291666666664</c:v>
                </c:pt>
                <c:pt idx="2428">
                  <c:v>40199.302083333336</c:v>
                </c:pt>
                <c:pt idx="2429">
                  <c:v>40199.3125</c:v>
                </c:pt>
                <c:pt idx="2430">
                  <c:v>40199.322916666664</c:v>
                </c:pt>
                <c:pt idx="2431">
                  <c:v>40199.333333333336</c:v>
                </c:pt>
                <c:pt idx="2432">
                  <c:v>40199.34375</c:v>
                </c:pt>
                <c:pt idx="2433">
                  <c:v>40199.354166666664</c:v>
                </c:pt>
                <c:pt idx="2434">
                  <c:v>40199.364583333336</c:v>
                </c:pt>
                <c:pt idx="2435">
                  <c:v>40199.375</c:v>
                </c:pt>
                <c:pt idx="2436">
                  <c:v>40199.385416666664</c:v>
                </c:pt>
                <c:pt idx="2437">
                  <c:v>40199.395833333336</c:v>
                </c:pt>
                <c:pt idx="2438">
                  <c:v>40199.40625</c:v>
                </c:pt>
                <c:pt idx="2439">
                  <c:v>40199.416666666664</c:v>
                </c:pt>
                <c:pt idx="2440">
                  <c:v>40199.427083333336</c:v>
                </c:pt>
                <c:pt idx="2441">
                  <c:v>40199.4375</c:v>
                </c:pt>
                <c:pt idx="2442">
                  <c:v>40199.447916666664</c:v>
                </c:pt>
                <c:pt idx="2443">
                  <c:v>40199.458333333336</c:v>
                </c:pt>
                <c:pt idx="2444">
                  <c:v>40199.46875</c:v>
                </c:pt>
                <c:pt idx="2445">
                  <c:v>40199.479166666664</c:v>
                </c:pt>
                <c:pt idx="2446">
                  <c:v>40199.489583333336</c:v>
                </c:pt>
                <c:pt idx="2447">
                  <c:v>40199.5</c:v>
                </c:pt>
                <c:pt idx="2448">
                  <c:v>40199.510416666664</c:v>
                </c:pt>
                <c:pt idx="2449">
                  <c:v>40199.520833333336</c:v>
                </c:pt>
                <c:pt idx="2450">
                  <c:v>40199.53125</c:v>
                </c:pt>
                <c:pt idx="2451">
                  <c:v>40199.541666666664</c:v>
                </c:pt>
                <c:pt idx="2452">
                  <c:v>40199.552083333336</c:v>
                </c:pt>
                <c:pt idx="2453">
                  <c:v>40199.5625</c:v>
                </c:pt>
                <c:pt idx="2454">
                  <c:v>40199.572916666664</c:v>
                </c:pt>
                <c:pt idx="2455">
                  <c:v>40199.583333333336</c:v>
                </c:pt>
                <c:pt idx="2456">
                  <c:v>40199.59375</c:v>
                </c:pt>
                <c:pt idx="2457">
                  <c:v>40199.604166666664</c:v>
                </c:pt>
                <c:pt idx="2458">
                  <c:v>40199.614583333336</c:v>
                </c:pt>
                <c:pt idx="2459">
                  <c:v>40199.625</c:v>
                </c:pt>
                <c:pt idx="2460">
                  <c:v>40199.635416666664</c:v>
                </c:pt>
                <c:pt idx="2461">
                  <c:v>40199.645833333336</c:v>
                </c:pt>
                <c:pt idx="2462">
                  <c:v>40199.65625</c:v>
                </c:pt>
                <c:pt idx="2463">
                  <c:v>40199.666666666664</c:v>
                </c:pt>
                <c:pt idx="2464">
                  <c:v>40199.677083333336</c:v>
                </c:pt>
                <c:pt idx="2465">
                  <c:v>40199.6875</c:v>
                </c:pt>
                <c:pt idx="2466">
                  <c:v>40199.697916666664</c:v>
                </c:pt>
                <c:pt idx="2467">
                  <c:v>40199.708333333336</c:v>
                </c:pt>
                <c:pt idx="2468">
                  <c:v>40199.71875</c:v>
                </c:pt>
                <c:pt idx="2469">
                  <c:v>40199.729166666664</c:v>
                </c:pt>
                <c:pt idx="2470">
                  <c:v>40199.739583333336</c:v>
                </c:pt>
                <c:pt idx="2471">
                  <c:v>40199.75</c:v>
                </c:pt>
                <c:pt idx="2472">
                  <c:v>40199.760416666664</c:v>
                </c:pt>
                <c:pt idx="2473">
                  <c:v>40199.770833333336</c:v>
                </c:pt>
                <c:pt idx="2474">
                  <c:v>40199.78125</c:v>
                </c:pt>
                <c:pt idx="2475">
                  <c:v>40199.791666666664</c:v>
                </c:pt>
                <c:pt idx="2476">
                  <c:v>40199.802083333336</c:v>
                </c:pt>
                <c:pt idx="2477">
                  <c:v>40199.8125</c:v>
                </c:pt>
                <c:pt idx="2478">
                  <c:v>40199.822916666664</c:v>
                </c:pt>
                <c:pt idx="2479">
                  <c:v>40199.833333333336</c:v>
                </c:pt>
                <c:pt idx="2480">
                  <c:v>40199.84375</c:v>
                </c:pt>
                <c:pt idx="2481">
                  <c:v>40199.854166666664</c:v>
                </c:pt>
                <c:pt idx="2482">
                  <c:v>40199.864583333336</c:v>
                </c:pt>
                <c:pt idx="2483">
                  <c:v>40199.875</c:v>
                </c:pt>
                <c:pt idx="2484">
                  <c:v>40199.885416666664</c:v>
                </c:pt>
                <c:pt idx="2485">
                  <c:v>40199.895833333336</c:v>
                </c:pt>
                <c:pt idx="2486">
                  <c:v>40199.90625</c:v>
                </c:pt>
                <c:pt idx="2487">
                  <c:v>40199.916666666664</c:v>
                </c:pt>
                <c:pt idx="2488">
                  <c:v>40199.927083333336</c:v>
                </c:pt>
                <c:pt idx="2489">
                  <c:v>40199.9375</c:v>
                </c:pt>
                <c:pt idx="2490">
                  <c:v>40199.947916666664</c:v>
                </c:pt>
                <c:pt idx="2491">
                  <c:v>40199.958333333336</c:v>
                </c:pt>
                <c:pt idx="2492">
                  <c:v>40199.96875</c:v>
                </c:pt>
                <c:pt idx="2493">
                  <c:v>40199.979166666664</c:v>
                </c:pt>
                <c:pt idx="2494">
                  <c:v>40199.989583333336</c:v>
                </c:pt>
                <c:pt idx="2495">
                  <c:v>40200</c:v>
                </c:pt>
                <c:pt idx="2496">
                  <c:v>40200.010416666664</c:v>
                </c:pt>
                <c:pt idx="2497">
                  <c:v>40200.020833333336</c:v>
                </c:pt>
                <c:pt idx="2498">
                  <c:v>40200.03125</c:v>
                </c:pt>
                <c:pt idx="2499">
                  <c:v>40200.041666666664</c:v>
                </c:pt>
                <c:pt idx="2500">
                  <c:v>40200.052083333336</c:v>
                </c:pt>
                <c:pt idx="2501">
                  <c:v>40200.0625</c:v>
                </c:pt>
                <c:pt idx="2502">
                  <c:v>40200.072916666664</c:v>
                </c:pt>
                <c:pt idx="2503">
                  <c:v>40200.083333333336</c:v>
                </c:pt>
                <c:pt idx="2504">
                  <c:v>40200.09375</c:v>
                </c:pt>
                <c:pt idx="2505">
                  <c:v>40200.104166666664</c:v>
                </c:pt>
                <c:pt idx="2506">
                  <c:v>40200.114583333336</c:v>
                </c:pt>
                <c:pt idx="2507">
                  <c:v>40200.125</c:v>
                </c:pt>
                <c:pt idx="2508">
                  <c:v>40200.135416666664</c:v>
                </c:pt>
                <c:pt idx="2509">
                  <c:v>40200.145833333336</c:v>
                </c:pt>
                <c:pt idx="2510">
                  <c:v>40200.15625</c:v>
                </c:pt>
                <c:pt idx="2511">
                  <c:v>40200.166666666664</c:v>
                </c:pt>
                <c:pt idx="2512">
                  <c:v>40200.177083333336</c:v>
                </c:pt>
                <c:pt idx="2513">
                  <c:v>40200.1875</c:v>
                </c:pt>
                <c:pt idx="2514">
                  <c:v>40200.197916666664</c:v>
                </c:pt>
                <c:pt idx="2515">
                  <c:v>40200.208333333336</c:v>
                </c:pt>
                <c:pt idx="2516">
                  <c:v>40200.21875</c:v>
                </c:pt>
                <c:pt idx="2517">
                  <c:v>40200.229166666664</c:v>
                </c:pt>
                <c:pt idx="2518">
                  <c:v>40200.239583333336</c:v>
                </c:pt>
                <c:pt idx="2519">
                  <c:v>40200.25</c:v>
                </c:pt>
                <c:pt idx="2520">
                  <c:v>40200.260416666664</c:v>
                </c:pt>
                <c:pt idx="2521">
                  <c:v>40200.270833333336</c:v>
                </c:pt>
                <c:pt idx="2522">
                  <c:v>40200.28125</c:v>
                </c:pt>
                <c:pt idx="2523">
                  <c:v>40200.291666666664</c:v>
                </c:pt>
                <c:pt idx="2524">
                  <c:v>40200.302083333336</c:v>
                </c:pt>
                <c:pt idx="2525">
                  <c:v>40200.3125</c:v>
                </c:pt>
                <c:pt idx="2526">
                  <c:v>40200.322916666664</c:v>
                </c:pt>
                <c:pt idx="2527">
                  <c:v>40200.333333333336</c:v>
                </c:pt>
                <c:pt idx="2528">
                  <c:v>40200.34375</c:v>
                </c:pt>
                <c:pt idx="2529">
                  <c:v>40200.354166666664</c:v>
                </c:pt>
                <c:pt idx="2530">
                  <c:v>40200.364583333336</c:v>
                </c:pt>
                <c:pt idx="2531">
                  <c:v>40200.375</c:v>
                </c:pt>
                <c:pt idx="2532">
                  <c:v>40200.385416666664</c:v>
                </c:pt>
                <c:pt idx="2533">
                  <c:v>40200.395833333336</c:v>
                </c:pt>
                <c:pt idx="2534">
                  <c:v>40200.40625</c:v>
                </c:pt>
                <c:pt idx="2535">
                  <c:v>40200.416666666664</c:v>
                </c:pt>
                <c:pt idx="2536">
                  <c:v>40200.427083333336</c:v>
                </c:pt>
                <c:pt idx="2537">
                  <c:v>40200.4375</c:v>
                </c:pt>
                <c:pt idx="2538">
                  <c:v>40200.447916666664</c:v>
                </c:pt>
                <c:pt idx="2539">
                  <c:v>40200.458333333336</c:v>
                </c:pt>
                <c:pt idx="2540">
                  <c:v>40200.46875</c:v>
                </c:pt>
                <c:pt idx="2541">
                  <c:v>40200.479166666664</c:v>
                </c:pt>
                <c:pt idx="2542">
                  <c:v>40200.489583333336</c:v>
                </c:pt>
                <c:pt idx="2543">
                  <c:v>40200.5</c:v>
                </c:pt>
                <c:pt idx="2544">
                  <c:v>40200.510416666664</c:v>
                </c:pt>
                <c:pt idx="2545">
                  <c:v>40200.520833333336</c:v>
                </c:pt>
                <c:pt idx="2546">
                  <c:v>40200.53125</c:v>
                </c:pt>
                <c:pt idx="2547">
                  <c:v>40200.541666666664</c:v>
                </c:pt>
                <c:pt idx="2548">
                  <c:v>40200.552083333336</c:v>
                </c:pt>
                <c:pt idx="2549">
                  <c:v>40200.5625</c:v>
                </c:pt>
                <c:pt idx="2550">
                  <c:v>40200.572916666664</c:v>
                </c:pt>
                <c:pt idx="2551">
                  <c:v>40200.583333333336</c:v>
                </c:pt>
                <c:pt idx="2552">
                  <c:v>40200.59375</c:v>
                </c:pt>
                <c:pt idx="2553">
                  <c:v>40200.604166666664</c:v>
                </c:pt>
                <c:pt idx="2554">
                  <c:v>40200.614583333336</c:v>
                </c:pt>
                <c:pt idx="2555">
                  <c:v>40200.625</c:v>
                </c:pt>
                <c:pt idx="2556">
                  <c:v>40200.635416666664</c:v>
                </c:pt>
                <c:pt idx="2557">
                  <c:v>40200.645833333336</c:v>
                </c:pt>
                <c:pt idx="2558">
                  <c:v>40200.65625</c:v>
                </c:pt>
                <c:pt idx="2559">
                  <c:v>40200.666666666664</c:v>
                </c:pt>
                <c:pt idx="2560">
                  <c:v>40200.677083333336</c:v>
                </c:pt>
                <c:pt idx="2561">
                  <c:v>40200.6875</c:v>
                </c:pt>
                <c:pt idx="2562">
                  <c:v>40200.697916666664</c:v>
                </c:pt>
                <c:pt idx="2563">
                  <c:v>40200.708333333336</c:v>
                </c:pt>
                <c:pt idx="2564">
                  <c:v>40200.71875</c:v>
                </c:pt>
                <c:pt idx="2565">
                  <c:v>40200.729166666664</c:v>
                </c:pt>
                <c:pt idx="2566">
                  <c:v>40200.739583333336</c:v>
                </c:pt>
                <c:pt idx="2567">
                  <c:v>40200.75</c:v>
                </c:pt>
                <c:pt idx="2568">
                  <c:v>40200.760416666664</c:v>
                </c:pt>
                <c:pt idx="2569">
                  <c:v>40200.770833333336</c:v>
                </c:pt>
                <c:pt idx="2570">
                  <c:v>40200.78125</c:v>
                </c:pt>
                <c:pt idx="2571">
                  <c:v>40200.791666666664</c:v>
                </c:pt>
                <c:pt idx="2572">
                  <c:v>40200.802083333336</c:v>
                </c:pt>
                <c:pt idx="2573">
                  <c:v>40200.8125</c:v>
                </c:pt>
                <c:pt idx="2574">
                  <c:v>40200.822916666664</c:v>
                </c:pt>
                <c:pt idx="2575">
                  <c:v>40200.833333333336</c:v>
                </c:pt>
                <c:pt idx="2576">
                  <c:v>40200.84375</c:v>
                </c:pt>
                <c:pt idx="2577">
                  <c:v>40200.854166666664</c:v>
                </c:pt>
                <c:pt idx="2578">
                  <c:v>40200.864583333336</c:v>
                </c:pt>
                <c:pt idx="2579">
                  <c:v>40200.875</c:v>
                </c:pt>
                <c:pt idx="2580">
                  <c:v>40200.885416666664</c:v>
                </c:pt>
                <c:pt idx="2581">
                  <c:v>40200.895833333336</c:v>
                </c:pt>
                <c:pt idx="2582">
                  <c:v>40200.90625</c:v>
                </c:pt>
                <c:pt idx="2583">
                  <c:v>40200.916666666664</c:v>
                </c:pt>
                <c:pt idx="2584">
                  <c:v>40200.927083333336</c:v>
                </c:pt>
                <c:pt idx="2585">
                  <c:v>40200.9375</c:v>
                </c:pt>
                <c:pt idx="2586">
                  <c:v>40200.947916666664</c:v>
                </c:pt>
                <c:pt idx="2587">
                  <c:v>40200.958333333336</c:v>
                </c:pt>
                <c:pt idx="2588">
                  <c:v>40200.96875</c:v>
                </c:pt>
                <c:pt idx="2589">
                  <c:v>40200.979166666664</c:v>
                </c:pt>
                <c:pt idx="2590">
                  <c:v>40200.989583333336</c:v>
                </c:pt>
                <c:pt idx="2591">
                  <c:v>40201</c:v>
                </c:pt>
                <c:pt idx="2592">
                  <c:v>40201.010416666664</c:v>
                </c:pt>
                <c:pt idx="2593">
                  <c:v>40201.020833333336</c:v>
                </c:pt>
                <c:pt idx="2594">
                  <c:v>40201.03125</c:v>
                </c:pt>
                <c:pt idx="2595">
                  <c:v>40201.041666666664</c:v>
                </c:pt>
                <c:pt idx="2596">
                  <c:v>40201.052083333336</c:v>
                </c:pt>
                <c:pt idx="2597">
                  <c:v>40201.0625</c:v>
                </c:pt>
                <c:pt idx="2598">
                  <c:v>40201.072916666664</c:v>
                </c:pt>
                <c:pt idx="2599">
                  <c:v>40201.083333333336</c:v>
                </c:pt>
                <c:pt idx="2600">
                  <c:v>40201.09375</c:v>
                </c:pt>
                <c:pt idx="2601">
                  <c:v>40201.104166666664</c:v>
                </c:pt>
                <c:pt idx="2602">
                  <c:v>40201.114583333336</c:v>
                </c:pt>
                <c:pt idx="2603">
                  <c:v>40201.125</c:v>
                </c:pt>
                <c:pt idx="2604">
                  <c:v>40201.135416666664</c:v>
                </c:pt>
                <c:pt idx="2605">
                  <c:v>40201.145833333336</c:v>
                </c:pt>
                <c:pt idx="2606">
                  <c:v>40201.15625</c:v>
                </c:pt>
                <c:pt idx="2607">
                  <c:v>40201.166666666664</c:v>
                </c:pt>
                <c:pt idx="2608">
                  <c:v>40201.177083333336</c:v>
                </c:pt>
                <c:pt idx="2609">
                  <c:v>40201.1875</c:v>
                </c:pt>
                <c:pt idx="2610">
                  <c:v>40201.197916666664</c:v>
                </c:pt>
                <c:pt idx="2611">
                  <c:v>40201.208333333336</c:v>
                </c:pt>
                <c:pt idx="2612">
                  <c:v>40201.21875</c:v>
                </c:pt>
                <c:pt idx="2613">
                  <c:v>40201.229166666664</c:v>
                </c:pt>
                <c:pt idx="2614">
                  <c:v>40201.239583333336</c:v>
                </c:pt>
                <c:pt idx="2615">
                  <c:v>40201.25</c:v>
                </c:pt>
                <c:pt idx="2616">
                  <c:v>40201.260416666664</c:v>
                </c:pt>
                <c:pt idx="2617">
                  <c:v>40201.270833333336</c:v>
                </c:pt>
                <c:pt idx="2618">
                  <c:v>40201.28125</c:v>
                </c:pt>
                <c:pt idx="2619">
                  <c:v>40201.291666666664</c:v>
                </c:pt>
                <c:pt idx="2620">
                  <c:v>40201.302083333336</c:v>
                </c:pt>
                <c:pt idx="2621">
                  <c:v>40201.3125</c:v>
                </c:pt>
                <c:pt idx="2622">
                  <c:v>40201.322916666664</c:v>
                </c:pt>
                <c:pt idx="2623">
                  <c:v>40201.333333333336</c:v>
                </c:pt>
                <c:pt idx="2624">
                  <c:v>40201.34375</c:v>
                </c:pt>
                <c:pt idx="2625">
                  <c:v>40201.354166666664</c:v>
                </c:pt>
                <c:pt idx="2626">
                  <c:v>40201.364583333336</c:v>
                </c:pt>
                <c:pt idx="2627">
                  <c:v>40201.375</c:v>
                </c:pt>
                <c:pt idx="2628">
                  <c:v>40201.385416666664</c:v>
                </c:pt>
                <c:pt idx="2629">
                  <c:v>40201.395833333336</c:v>
                </c:pt>
                <c:pt idx="2630">
                  <c:v>40201.40625</c:v>
                </c:pt>
                <c:pt idx="2631">
                  <c:v>40201.416666666664</c:v>
                </c:pt>
                <c:pt idx="2632">
                  <c:v>40201.427083333336</c:v>
                </c:pt>
                <c:pt idx="2633">
                  <c:v>40201.4375</c:v>
                </c:pt>
                <c:pt idx="2634">
                  <c:v>40201.447916666664</c:v>
                </c:pt>
                <c:pt idx="2635">
                  <c:v>40201.458333333336</c:v>
                </c:pt>
                <c:pt idx="2636">
                  <c:v>40201.46875</c:v>
                </c:pt>
                <c:pt idx="2637">
                  <c:v>40201.479166666664</c:v>
                </c:pt>
                <c:pt idx="2638">
                  <c:v>40201.489583333336</c:v>
                </c:pt>
                <c:pt idx="2639">
                  <c:v>40201.5</c:v>
                </c:pt>
                <c:pt idx="2640">
                  <c:v>40201.510416666664</c:v>
                </c:pt>
                <c:pt idx="2641">
                  <c:v>40201.520833333336</c:v>
                </c:pt>
                <c:pt idx="2642">
                  <c:v>40201.53125</c:v>
                </c:pt>
                <c:pt idx="2643">
                  <c:v>40201.541666666664</c:v>
                </c:pt>
                <c:pt idx="2644">
                  <c:v>40201.552083333336</c:v>
                </c:pt>
                <c:pt idx="2645">
                  <c:v>40201.5625</c:v>
                </c:pt>
                <c:pt idx="2646">
                  <c:v>40201.572916666664</c:v>
                </c:pt>
                <c:pt idx="2647">
                  <c:v>40201.583333333336</c:v>
                </c:pt>
                <c:pt idx="2648">
                  <c:v>40201.59375</c:v>
                </c:pt>
                <c:pt idx="2649">
                  <c:v>40201.604166666664</c:v>
                </c:pt>
                <c:pt idx="2650">
                  <c:v>40201.614583333336</c:v>
                </c:pt>
                <c:pt idx="2651">
                  <c:v>40201.625</c:v>
                </c:pt>
                <c:pt idx="2652">
                  <c:v>40201.635416666664</c:v>
                </c:pt>
                <c:pt idx="2653">
                  <c:v>40201.645833333336</c:v>
                </c:pt>
                <c:pt idx="2654">
                  <c:v>40201.65625</c:v>
                </c:pt>
                <c:pt idx="2655">
                  <c:v>40201.666666666664</c:v>
                </c:pt>
                <c:pt idx="2656">
                  <c:v>40201.677083333336</c:v>
                </c:pt>
                <c:pt idx="2657">
                  <c:v>40201.6875</c:v>
                </c:pt>
                <c:pt idx="2658">
                  <c:v>40201.697916666664</c:v>
                </c:pt>
                <c:pt idx="2659">
                  <c:v>40201.708333333336</c:v>
                </c:pt>
                <c:pt idx="2660">
                  <c:v>40201.71875</c:v>
                </c:pt>
                <c:pt idx="2661">
                  <c:v>40201.729166666664</c:v>
                </c:pt>
                <c:pt idx="2662">
                  <c:v>40201.739583333336</c:v>
                </c:pt>
                <c:pt idx="2663">
                  <c:v>40201.75</c:v>
                </c:pt>
                <c:pt idx="2664">
                  <c:v>40201.760416666664</c:v>
                </c:pt>
                <c:pt idx="2665">
                  <c:v>40201.770833333336</c:v>
                </c:pt>
                <c:pt idx="2666">
                  <c:v>40201.78125</c:v>
                </c:pt>
                <c:pt idx="2667">
                  <c:v>40201.791666666664</c:v>
                </c:pt>
                <c:pt idx="2668">
                  <c:v>40201.802083333336</c:v>
                </c:pt>
                <c:pt idx="2669">
                  <c:v>40201.8125</c:v>
                </c:pt>
                <c:pt idx="2670">
                  <c:v>40201.822916666664</c:v>
                </c:pt>
                <c:pt idx="2671">
                  <c:v>40201.833333333336</c:v>
                </c:pt>
                <c:pt idx="2672">
                  <c:v>40201.84375</c:v>
                </c:pt>
                <c:pt idx="2673">
                  <c:v>40201.854166666664</c:v>
                </c:pt>
                <c:pt idx="2674">
                  <c:v>40201.864583333336</c:v>
                </c:pt>
                <c:pt idx="2675">
                  <c:v>40201.875</c:v>
                </c:pt>
                <c:pt idx="2676">
                  <c:v>40201.885416666664</c:v>
                </c:pt>
                <c:pt idx="2677">
                  <c:v>40201.895833333336</c:v>
                </c:pt>
                <c:pt idx="2678">
                  <c:v>40201.90625</c:v>
                </c:pt>
                <c:pt idx="2679">
                  <c:v>40201.916666666664</c:v>
                </c:pt>
                <c:pt idx="2680">
                  <c:v>40201.927083333336</c:v>
                </c:pt>
                <c:pt idx="2681">
                  <c:v>40201.9375</c:v>
                </c:pt>
                <c:pt idx="2682">
                  <c:v>40201.947916666664</c:v>
                </c:pt>
                <c:pt idx="2683">
                  <c:v>40201.958333333336</c:v>
                </c:pt>
                <c:pt idx="2684">
                  <c:v>40201.96875</c:v>
                </c:pt>
                <c:pt idx="2685">
                  <c:v>40201.979166666664</c:v>
                </c:pt>
                <c:pt idx="2686">
                  <c:v>40201.989583333336</c:v>
                </c:pt>
                <c:pt idx="2687">
                  <c:v>40202</c:v>
                </c:pt>
                <c:pt idx="2688">
                  <c:v>40202.010416666664</c:v>
                </c:pt>
                <c:pt idx="2689">
                  <c:v>40202.020833333336</c:v>
                </c:pt>
                <c:pt idx="2690">
                  <c:v>40202.03125</c:v>
                </c:pt>
                <c:pt idx="2691">
                  <c:v>40202.041666666664</c:v>
                </c:pt>
                <c:pt idx="2692">
                  <c:v>40202.052083333336</c:v>
                </c:pt>
                <c:pt idx="2693">
                  <c:v>40202.0625</c:v>
                </c:pt>
                <c:pt idx="2694">
                  <c:v>40202.072916666664</c:v>
                </c:pt>
                <c:pt idx="2695">
                  <c:v>40202.083333333336</c:v>
                </c:pt>
                <c:pt idx="2696">
                  <c:v>40202.09375</c:v>
                </c:pt>
                <c:pt idx="2697">
                  <c:v>40202.104166666664</c:v>
                </c:pt>
                <c:pt idx="2698">
                  <c:v>40202.114583333336</c:v>
                </c:pt>
                <c:pt idx="2699">
                  <c:v>40202.125</c:v>
                </c:pt>
                <c:pt idx="2700">
                  <c:v>40202.135416666664</c:v>
                </c:pt>
                <c:pt idx="2701">
                  <c:v>40202.145833333336</c:v>
                </c:pt>
                <c:pt idx="2702">
                  <c:v>40202.15625</c:v>
                </c:pt>
                <c:pt idx="2703">
                  <c:v>40202.166666666664</c:v>
                </c:pt>
                <c:pt idx="2704">
                  <c:v>40202.177083333336</c:v>
                </c:pt>
                <c:pt idx="2705">
                  <c:v>40202.1875</c:v>
                </c:pt>
                <c:pt idx="2706">
                  <c:v>40202.197916666664</c:v>
                </c:pt>
                <c:pt idx="2707">
                  <c:v>40202.208333333336</c:v>
                </c:pt>
                <c:pt idx="2708">
                  <c:v>40202.21875</c:v>
                </c:pt>
                <c:pt idx="2709">
                  <c:v>40202.229166666664</c:v>
                </c:pt>
                <c:pt idx="2710">
                  <c:v>40202.239583333336</c:v>
                </c:pt>
                <c:pt idx="2711">
                  <c:v>40202.25</c:v>
                </c:pt>
                <c:pt idx="2712">
                  <c:v>40202.260416666664</c:v>
                </c:pt>
                <c:pt idx="2713">
                  <c:v>40202.270833333336</c:v>
                </c:pt>
                <c:pt idx="2714">
                  <c:v>40202.28125</c:v>
                </c:pt>
                <c:pt idx="2715">
                  <c:v>40202.291666666664</c:v>
                </c:pt>
                <c:pt idx="2716">
                  <c:v>40202.302083333336</c:v>
                </c:pt>
                <c:pt idx="2717">
                  <c:v>40202.3125</c:v>
                </c:pt>
                <c:pt idx="2718">
                  <c:v>40202.322916666664</c:v>
                </c:pt>
                <c:pt idx="2719">
                  <c:v>40202.333333333336</c:v>
                </c:pt>
                <c:pt idx="2720">
                  <c:v>40202.34375</c:v>
                </c:pt>
                <c:pt idx="2721">
                  <c:v>40202.354166666664</c:v>
                </c:pt>
                <c:pt idx="2722">
                  <c:v>40202.364583333336</c:v>
                </c:pt>
                <c:pt idx="2723">
                  <c:v>40202.375</c:v>
                </c:pt>
                <c:pt idx="2724">
                  <c:v>40202.385416666664</c:v>
                </c:pt>
                <c:pt idx="2725">
                  <c:v>40202.395833333336</c:v>
                </c:pt>
                <c:pt idx="2726">
                  <c:v>40202.40625</c:v>
                </c:pt>
                <c:pt idx="2727">
                  <c:v>40202.416666666664</c:v>
                </c:pt>
                <c:pt idx="2728">
                  <c:v>40202.427083333336</c:v>
                </c:pt>
                <c:pt idx="2729">
                  <c:v>40202.4375</c:v>
                </c:pt>
                <c:pt idx="2730">
                  <c:v>40202.447916666664</c:v>
                </c:pt>
                <c:pt idx="2731">
                  <c:v>40202.458333333336</c:v>
                </c:pt>
                <c:pt idx="2732">
                  <c:v>40202.46875</c:v>
                </c:pt>
                <c:pt idx="2733">
                  <c:v>40202.479166666664</c:v>
                </c:pt>
                <c:pt idx="2734">
                  <c:v>40202.489583333336</c:v>
                </c:pt>
                <c:pt idx="2735">
                  <c:v>40202.5</c:v>
                </c:pt>
                <c:pt idx="2736">
                  <c:v>40202.510416666664</c:v>
                </c:pt>
                <c:pt idx="2737">
                  <c:v>40202.520833333336</c:v>
                </c:pt>
                <c:pt idx="2738">
                  <c:v>40202.53125</c:v>
                </c:pt>
                <c:pt idx="2739">
                  <c:v>40202.541666666664</c:v>
                </c:pt>
                <c:pt idx="2740">
                  <c:v>40202.552083333336</c:v>
                </c:pt>
                <c:pt idx="2741">
                  <c:v>40202.5625</c:v>
                </c:pt>
                <c:pt idx="2742">
                  <c:v>40202.572916666664</c:v>
                </c:pt>
                <c:pt idx="2743">
                  <c:v>40202.583333333336</c:v>
                </c:pt>
                <c:pt idx="2744">
                  <c:v>40202.59375</c:v>
                </c:pt>
                <c:pt idx="2745">
                  <c:v>40202.604166666664</c:v>
                </c:pt>
                <c:pt idx="2746">
                  <c:v>40202.614583333336</c:v>
                </c:pt>
                <c:pt idx="2747">
                  <c:v>40202.625</c:v>
                </c:pt>
                <c:pt idx="2748">
                  <c:v>40202.635416666664</c:v>
                </c:pt>
                <c:pt idx="2749">
                  <c:v>40202.645833333336</c:v>
                </c:pt>
                <c:pt idx="2750">
                  <c:v>40202.65625</c:v>
                </c:pt>
                <c:pt idx="2751">
                  <c:v>40203.5</c:v>
                </c:pt>
                <c:pt idx="2752">
                  <c:v>40203.510416666664</c:v>
                </c:pt>
                <c:pt idx="2753">
                  <c:v>40203.520833333336</c:v>
                </c:pt>
                <c:pt idx="2754">
                  <c:v>40203.53125</c:v>
                </c:pt>
                <c:pt idx="2755">
                  <c:v>40203.541666666664</c:v>
                </c:pt>
                <c:pt idx="2756">
                  <c:v>40203.552083333336</c:v>
                </c:pt>
                <c:pt idx="2757">
                  <c:v>40203.5625</c:v>
                </c:pt>
                <c:pt idx="2758">
                  <c:v>40203.572916666664</c:v>
                </c:pt>
                <c:pt idx="2759">
                  <c:v>40203.583333333336</c:v>
                </c:pt>
                <c:pt idx="2760">
                  <c:v>40203.59375</c:v>
                </c:pt>
                <c:pt idx="2761">
                  <c:v>40203.604166666664</c:v>
                </c:pt>
                <c:pt idx="2762">
                  <c:v>40203.614583333336</c:v>
                </c:pt>
                <c:pt idx="2763">
                  <c:v>40203.625</c:v>
                </c:pt>
                <c:pt idx="2764">
                  <c:v>40203.635416666664</c:v>
                </c:pt>
                <c:pt idx="2765">
                  <c:v>40203.645833333336</c:v>
                </c:pt>
                <c:pt idx="2766">
                  <c:v>40203.65625</c:v>
                </c:pt>
                <c:pt idx="2767">
                  <c:v>40203.666666666664</c:v>
                </c:pt>
                <c:pt idx="2768">
                  <c:v>40203.677083333336</c:v>
                </c:pt>
                <c:pt idx="2769">
                  <c:v>40203.6875</c:v>
                </c:pt>
                <c:pt idx="2770">
                  <c:v>40203.697916666664</c:v>
                </c:pt>
                <c:pt idx="2771">
                  <c:v>40203.708333333336</c:v>
                </c:pt>
                <c:pt idx="2772">
                  <c:v>40203.71875</c:v>
                </c:pt>
                <c:pt idx="2773">
                  <c:v>40203.729166666664</c:v>
                </c:pt>
                <c:pt idx="2774">
                  <c:v>40203.739583333336</c:v>
                </c:pt>
                <c:pt idx="2775">
                  <c:v>40203.75</c:v>
                </c:pt>
                <c:pt idx="2776">
                  <c:v>40203.760416666664</c:v>
                </c:pt>
                <c:pt idx="2777">
                  <c:v>40203.770833333336</c:v>
                </c:pt>
                <c:pt idx="2778">
                  <c:v>40203.78125</c:v>
                </c:pt>
                <c:pt idx="2779">
                  <c:v>40203.791666666664</c:v>
                </c:pt>
                <c:pt idx="2780">
                  <c:v>40203.802083333336</c:v>
                </c:pt>
                <c:pt idx="2781">
                  <c:v>40203.8125</c:v>
                </c:pt>
                <c:pt idx="2782">
                  <c:v>40203.822916666664</c:v>
                </c:pt>
                <c:pt idx="2783">
                  <c:v>40203.833333333336</c:v>
                </c:pt>
                <c:pt idx="2784">
                  <c:v>40203.84375</c:v>
                </c:pt>
                <c:pt idx="2785">
                  <c:v>40203.854166666664</c:v>
                </c:pt>
                <c:pt idx="2786">
                  <c:v>40203.864583333336</c:v>
                </c:pt>
                <c:pt idx="2787">
                  <c:v>40203.875</c:v>
                </c:pt>
                <c:pt idx="2788">
                  <c:v>40203.885416666664</c:v>
                </c:pt>
                <c:pt idx="2789">
                  <c:v>40203.895833333336</c:v>
                </c:pt>
                <c:pt idx="2790">
                  <c:v>40203.90625</c:v>
                </c:pt>
                <c:pt idx="2791">
                  <c:v>40203.916666666664</c:v>
                </c:pt>
                <c:pt idx="2792">
                  <c:v>40203.927083333336</c:v>
                </c:pt>
                <c:pt idx="2793">
                  <c:v>40203.9375</c:v>
                </c:pt>
                <c:pt idx="2794">
                  <c:v>40203.947916666664</c:v>
                </c:pt>
                <c:pt idx="2795">
                  <c:v>40203.958333333336</c:v>
                </c:pt>
                <c:pt idx="2796">
                  <c:v>40203.96875</c:v>
                </c:pt>
                <c:pt idx="2797">
                  <c:v>40203.979166666664</c:v>
                </c:pt>
                <c:pt idx="2798">
                  <c:v>40203.989583333336</c:v>
                </c:pt>
                <c:pt idx="2799">
                  <c:v>40204</c:v>
                </c:pt>
              </c:numCache>
            </c:numRef>
          </c:xVal>
          <c:yVal>
            <c:numRef>
              <c:f>SMP!$B$2:$B$2801</c:f>
              <c:numCache>
                <c:formatCode>General</c:formatCode>
                <c:ptCount val="2800"/>
                <c:pt idx="0">
                  <c:v>14.94</c:v>
                </c:pt>
                <c:pt idx="1">
                  <c:v>14.94</c:v>
                </c:pt>
                <c:pt idx="2">
                  <c:v>14.94</c:v>
                </c:pt>
                <c:pt idx="3">
                  <c:v>14.96</c:v>
                </c:pt>
                <c:pt idx="4">
                  <c:v>14.96</c:v>
                </c:pt>
                <c:pt idx="5">
                  <c:v>14.96</c:v>
                </c:pt>
                <c:pt idx="6">
                  <c:v>14.96</c:v>
                </c:pt>
                <c:pt idx="7">
                  <c:v>14.97</c:v>
                </c:pt>
                <c:pt idx="8">
                  <c:v>14.97</c:v>
                </c:pt>
                <c:pt idx="9">
                  <c:v>14.97</c:v>
                </c:pt>
                <c:pt idx="10">
                  <c:v>14.97</c:v>
                </c:pt>
                <c:pt idx="11">
                  <c:v>14.99</c:v>
                </c:pt>
                <c:pt idx="12">
                  <c:v>14.99</c:v>
                </c:pt>
                <c:pt idx="13">
                  <c:v>14.99</c:v>
                </c:pt>
                <c:pt idx="14">
                  <c:v>14.99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15.01</c:v>
                </c:pt>
                <c:pt idx="20">
                  <c:v>15.01</c:v>
                </c:pt>
                <c:pt idx="21">
                  <c:v>15.01</c:v>
                </c:pt>
                <c:pt idx="22">
                  <c:v>15.01</c:v>
                </c:pt>
                <c:pt idx="23">
                  <c:v>15.02</c:v>
                </c:pt>
                <c:pt idx="24">
                  <c:v>15.02</c:v>
                </c:pt>
                <c:pt idx="25">
                  <c:v>15.02</c:v>
                </c:pt>
                <c:pt idx="26">
                  <c:v>15.02</c:v>
                </c:pt>
                <c:pt idx="27">
                  <c:v>15.03</c:v>
                </c:pt>
                <c:pt idx="28">
                  <c:v>15.03</c:v>
                </c:pt>
                <c:pt idx="29">
                  <c:v>15.03</c:v>
                </c:pt>
                <c:pt idx="30">
                  <c:v>15.03</c:v>
                </c:pt>
                <c:pt idx="31">
                  <c:v>15.03</c:v>
                </c:pt>
                <c:pt idx="32">
                  <c:v>15.03</c:v>
                </c:pt>
                <c:pt idx="33">
                  <c:v>15.03</c:v>
                </c:pt>
                <c:pt idx="34">
                  <c:v>15.03</c:v>
                </c:pt>
                <c:pt idx="35">
                  <c:v>15.04</c:v>
                </c:pt>
                <c:pt idx="36">
                  <c:v>15.04</c:v>
                </c:pt>
                <c:pt idx="37">
                  <c:v>15.04</c:v>
                </c:pt>
                <c:pt idx="38">
                  <c:v>15.04</c:v>
                </c:pt>
                <c:pt idx="39">
                  <c:v>15.04</c:v>
                </c:pt>
                <c:pt idx="40">
                  <c:v>15.04</c:v>
                </c:pt>
                <c:pt idx="41">
                  <c:v>15.04</c:v>
                </c:pt>
                <c:pt idx="42">
                  <c:v>15.04</c:v>
                </c:pt>
                <c:pt idx="43">
                  <c:v>15.05</c:v>
                </c:pt>
                <c:pt idx="44">
                  <c:v>15.05</c:v>
                </c:pt>
                <c:pt idx="45">
                  <c:v>15.05</c:v>
                </c:pt>
                <c:pt idx="46">
                  <c:v>15.05</c:v>
                </c:pt>
                <c:pt idx="47">
                  <c:v>15.05</c:v>
                </c:pt>
                <c:pt idx="48">
                  <c:v>15.05</c:v>
                </c:pt>
                <c:pt idx="49">
                  <c:v>15.05</c:v>
                </c:pt>
                <c:pt idx="50">
                  <c:v>15.05</c:v>
                </c:pt>
                <c:pt idx="51">
                  <c:v>15.05</c:v>
                </c:pt>
                <c:pt idx="52">
                  <c:v>15.05</c:v>
                </c:pt>
                <c:pt idx="53">
                  <c:v>15.05</c:v>
                </c:pt>
                <c:pt idx="54">
                  <c:v>15.05</c:v>
                </c:pt>
                <c:pt idx="55">
                  <c:v>15.05</c:v>
                </c:pt>
                <c:pt idx="56">
                  <c:v>15.05</c:v>
                </c:pt>
                <c:pt idx="57">
                  <c:v>15.05</c:v>
                </c:pt>
                <c:pt idx="58">
                  <c:v>15.05</c:v>
                </c:pt>
                <c:pt idx="59">
                  <c:v>15.04</c:v>
                </c:pt>
                <c:pt idx="60">
                  <c:v>15.04</c:v>
                </c:pt>
                <c:pt idx="61">
                  <c:v>15.04</c:v>
                </c:pt>
                <c:pt idx="62">
                  <c:v>15.04</c:v>
                </c:pt>
                <c:pt idx="63">
                  <c:v>15.04</c:v>
                </c:pt>
                <c:pt idx="64">
                  <c:v>15.04</c:v>
                </c:pt>
                <c:pt idx="65">
                  <c:v>15.04</c:v>
                </c:pt>
                <c:pt idx="66">
                  <c:v>15.04</c:v>
                </c:pt>
                <c:pt idx="67">
                  <c:v>15.03</c:v>
                </c:pt>
                <c:pt idx="68">
                  <c:v>15.03</c:v>
                </c:pt>
                <c:pt idx="69">
                  <c:v>15.03</c:v>
                </c:pt>
                <c:pt idx="70">
                  <c:v>15.03</c:v>
                </c:pt>
                <c:pt idx="71">
                  <c:v>15.03</c:v>
                </c:pt>
                <c:pt idx="72">
                  <c:v>15.03</c:v>
                </c:pt>
                <c:pt idx="73">
                  <c:v>15.03</c:v>
                </c:pt>
                <c:pt idx="74">
                  <c:v>15.03</c:v>
                </c:pt>
                <c:pt idx="75">
                  <c:v>15.02</c:v>
                </c:pt>
                <c:pt idx="76">
                  <c:v>15.02</c:v>
                </c:pt>
                <c:pt idx="77">
                  <c:v>15.02</c:v>
                </c:pt>
                <c:pt idx="78">
                  <c:v>15.02</c:v>
                </c:pt>
                <c:pt idx="79">
                  <c:v>15.01</c:v>
                </c:pt>
                <c:pt idx="80">
                  <c:v>15.01</c:v>
                </c:pt>
                <c:pt idx="81">
                  <c:v>15.01</c:v>
                </c:pt>
                <c:pt idx="82">
                  <c:v>15.01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14.99</c:v>
                </c:pt>
                <c:pt idx="88">
                  <c:v>14.99</c:v>
                </c:pt>
                <c:pt idx="89">
                  <c:v>14.99</c:v>
                </c:pt>
                <c:pt idx="90">
                  <c:v>14.99</c:v>
                </c:pt>
                <c:pt idx="91">
                  <c:v>14.98</c:v>
                </c:pt>
                <c:pt idx="92">
                  <c:v>14.98</c:v>
                </c:pt>
                <c:pt idx="93">
                  <c:v>14.98</c:v>
                </c:pt>
                <c:pt idx="94">
                  <c:v>14.98</c:v>
                </c:pt>
                <c:pt idx="95">
                  <c:v>14.98</c:v>
                </c:pt>
                <c:pt idx="96">
                  <c:v>14.98</c:v>
                </c:pt>
                <c:pt idx="97">
                  <c:v>14.98</c:v>
                </c:pt>
                <c:pt idx="98">
                  <c:v>14.98</c:v>
                </c:pt>
                <c:pt idx="99">
                  <c:v>14.97</c:v>
                </c:pt>
                <c:pt idx="100">
                  <c:v>14.97</c:v>
                </c:pt>
                <c:pt idx="101">
                  <c:v>14.97</c:v>
                </c:pt>
                <c:pt idx="102">
                  <c:v>14.97</c:v>
                </c:pt>
                <c:pt idx="103">
                  <c:v>14.96</c:v>
                </c:pt>
                <c:pt idx="104">
                  <c:v>14.96</c:v>
                </c:pt>
                <c:pt idx="105">
                  <c:v>14.96</c:v>
                </c:pt>
                <c:pt idx="106">
                  <c:v>14.96</c:v>
                </c:pt>
                <c:pt idx="107">
                  <c:v>14.95</c:v>
                </c:pt>
                <c:pt idx="108">
                  <c:v>14.95</c:v>
                </c:pt>
                <c:pt idx="109">
                  <c:v>14.95</c:v>
                </c:pt>
                <c:pt idx="110">
                  <c:v>14.95</c:v>
                </c:pt>
                <c:pt idx="111">
                  <c:v>14.94</c:v>
                </c:pt>
                <c:pt idx="112">
                  <c:v>14.94</c:v>
                </c:pt>
                <c:pt idx="113">
                  <c:v>14.94</c:v>
                </c:pt>
                <c:pt idx="114">
                  <c:v>14.94</c:v>
                </c:pt>
                <c:pt idx="115">
                  <c:v>14.93</c:v>
                </c:pt>
                <c:pt idx="116">
                  <c:v>14.93</c:v>
                </c:pt>
                <c:pt idx="117">
                  <c:v>14.93</c:v>
                </c:pt>
                <c:pt idx="118">
                  <c:v>14.93</c:v>
                </c:pt>
                <c:pt idx="119">
                  <c:v>14.92</c:v>
                </c:pt>
                <c:pt idx="120">
                  <c:v>14.92</c:v>
                </c:pt>
                <c:pt idx="121">
                  <c:v>14.92</c:v>
                </c:pt>
                <c:pt idx="122">
                  <c:v>14.92</c:v>
                </c:pt>
                <c:pt idx="123">
                  <c:v>14.91</c:v>
                </c:pt>
                <c:pt idx="124">
                  <c:v>14.91</c:v>
                </c:pt>
                <c:pt idx="125">
                  <c:v>14.91</c:v>
                </c:pt>
                <c:pt idx="126">
                  <c:v>14.91</c:v>
                </c:pt>
                <c:pt idx="127">
                  <c:v>14.91</c:v>
                </c:pt>
                <c:pt idx="128">
                  <c:v>14.91</c:v>
                </c:pt>
                <c:pt idx="129">
                  <c:v>14.91</c:v>
                </c:pt>
                <c:pt idx="130">
                  <c:v>14.91</c:v>
                </c:pt>
                <c:pt idx="131">
                  <c:v>14.9</c:v>
                </c:pt>
                <c:pt idx="132">
                  <c:v>14.9</c:v>
                </c:pt>
                <c:pt idx="133">
                  <c:v>14.9</c:v>
                </c:pt>
                <c:pt idx="134">
                  <c:v>14.9</c:v>
                </c:pt>
                <c:pt idx="135">
                  <c:v>14.89</c:v>
                </c:pt>
                <c:pt idx="136">
                  <c:v>14.89</c:v>
                </c:pt>
                <c:pt idx="137">
                  <c:v>14.89</c:v>
                </c:pt>
                <c:pt idx="138">
                  <c:v>14.89</c:v>
                </c:pt>
                <c:pt idx="139">
                  <c:v>14.89</c:v>
                </c:pt>
                <c:pt idx="140">
                  <c:v>14.89</c:v>
                </c:pt>
                <c:pt idx="141">
                  <c:v>14.89</c:v>
                </c:pt>
                <c:pt idx="142">
                  <c:v>14.89</c:v>
                </c:pt>
                <c:pt idx="143">
                  <c:v>14.89</c:v>
                </c:pt>
                <c:pt idx="144">
                  <c:v>14.89</c:v>
                </c:pt>
                <c:pt idx="145">
                  <c:v>14.89</c:v>
                </c:pt>
                <c:pt idx="146">
                  <c:v>14.89</c:v>
                </c:pt>
                <c:pt idx="147">
                  <c:v>14.89</c:v>
                </c:pt>
                <c:pt idx="148">
                  <c:v>14.89</c:v>
                </c:pt>
                <c:pt idx="149">
                  <c:v>14.89</c:v>
                </c:pt>
                <c:pt idx="150">
                  <c:v>14.89</c:v>
                </c:pt>
                <c:pt idx="151">
                  <c:v>14.9</c:v>
                </c:pt>
                <c:pt idx="152">
                  <c:v>14.9</c:v>
                </c:pt>
                <c:pt idx="153">
                  <c:v>14.9</c:v>
                </c:pt>
                <c:pt idx="154">
                  <c:v>14.9</c:v>
                </c:pt>
                <c:pt idx="155">
                  <c:v>14.9</c:v>
                </c:pt>
                <c:pt idx="156">
                  <c:v>14.9</c:v>
                </c:pt>
                <c:pt idx="157">
                  <c:v>14.9</c:v>
                </c:pt>
                <c:pt idx="158">
                  <c:v>14.9</c:v>
                </c:pt>
                <c:pt idx="159">
                  <c:v>14.91</c:v>
                </c:pt>
                <c:pt idx="160">
                  <c:v>14.91</c:v>
                </c:pt>
                <c:pt idx="161">
                  <c:v>14.91</c:v>
                </c:pt>
                <c:pt idx="162">
                  <c:v>14.91</c:v>
                </c:pt>
                <c:pt idx="163">
                  <c:v>14.91</c:v>
                </c:pt>
                <c:pt idx="164">
                  <c:v>14.91</c:v>
                </c:pt>
                <c:pt idx="165">
                  <c:v>14.91</c:v>
                </c:pt>
                <c:pt idx="166">
                  <c:v>14.91</c:v>
                </c:pt>
                <c:pt idx="167">
                  <c:v>14.92</c:v>
                </c:pt>
                <c:pt idx="168">
                  <c:v>14.92</c:v>
                </c:pt>
                <c:pt idx="169">
                  <c:v>14.92</c:v>
                </c:pt>
                <c:pt idx="170">
                  <c:v>14.92</c:v>
                </c:pt>
                <c:pt idx="171">
                  <c:v>14.92</c:v>
                </c:pt>
                <c:pt idx="172">
                  <c:v>14.92</c:v>
                </c:pt>
                <c:pt idx="173">
                  <c:v>14.92</c:v>
                </c:pt>
                <c:pt idx="174">
                  <c:v>14.92</c:v>
                </c:pt>
                <c:pt idx="175">
                  <c:v>14.93</c:v>
                </c:pt>
                <c:pt idx="176">
                  <c:v>14.93</c:v>
                </c:pt>
                <c:pt idx="177">
                  <c:v>14.93</c:v>
                </c:pt>
                <c:pt idx="178">
                  <c:v>14.93</c:v>
                </c:pt>
                <c:pt idx="179">
                  <c:v>14.94</c:v>
                </c:pt>
                <c:pt idx="180">
                  <c:v>14.94</c:v>
                </c:pt>
                <c:pt idx="181">
                  <c:v>14.94</c:v>
                </c:pt>
                <c:pt idx="182">
                  <c:v>14.94</c:v>
                </c:pt>
                <c:pt idx="183">
                  <c:v>14.95</c:v>
                </c:pt>
                <c:pt idx="184">
                  <c:v>14.95</c:v>
                </c:pt>
                <c:pt idx="185">
                  <c:v>14.95</c:v>
                </c:pt>
                <c:pt idx="186">
                  <c:v>14.95</c:v>
                </c:pt>
                <c:pt idx="187">
                  <c:v>14.96</c:v>
                </c:pt>
                <c:pt idx="188">
                  <c:v>14.96</c:v>
                </c:pt>
                <c:pt idx="189">
                  <c:v>14.96</c:v>
                </c:pt>
                <c:pt idx="190">
                  <c:v>14.96</c:v>
                </c:pt>
                <c:pt idx="191">
                  <c:v>14.96</c:v>
                </c:pt>
                <c:pt idx="192">
                  <c:v>14.96</c:v>
                </c:pt>
                <c:pt idx="193">
                  <c:v>14.96</c:v>
                </c:pt>
                <c:pt idx="194">
                  <c:v>14.96</c:v>
                </c:pt>
                <c:pt idx="195">
                  <c:v>14.97</c:v>
                </c:pt>
                <c:pt idx="196">
                  <c:v>14.97</c:v>
                </c:pt>
                <c:pt idx="197">
                  <c:v>14.97</c:v>
                </c:pt>
                <c:pt idx="198">
                  <c:v>14.97</c:v>
                </c:pt>
                <c:pt idx="199">
                  <c:v>14.99</c:v>
                </c:pt>
                <c:pt idx="200">
                  <c:v>14.99</c:v>
                </c:pt>
                <c:pt idx="201">
                  <c:v>14.99</c:v>
                </c:pt>
                <c:pt idx="202">
                  <c:v>14.99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15.02</c:v>
                </c:pt>
                <c:pt idx="208">
                  <c:v>15.02</c:v>
                </c:pt>
                <c:pt idx="209">
                  <c:v>15.02</c:v>
                </c:pt>
                <c:pt idx="210">
                  <c:v>15.02</c:v>
                </c:pt>
                <c:pt idx="211">
                  <c:v>15.03</c:v>
                </c:pt>
                <c:pt idx="212">
                  <c:v>15.03</c:v>
                </c:pt>
                <c:pt idx="213">
                  <c:v>15.03</c:v>
                </c:pt>
                <c:pt idx="214">
                  <c:v>15.03</c:v>
                </c:pt>
                <c:pt idx="215">
                  <c:v>15.05</c:v>
                </c:pt>
                <c:pt idx="216">
                  <c:v>15.05</c:v>
                </c:pt>
                <c:pt idx="217">
                  <c:v>15.05</c:v>
                </c:pt>
                <c:pt idx="218">
                  <c:v>15.05</c:v>
                </c:pt>
                <c:pt idx="219">
                  <c:v>15.07</c:v>
                </c:pt>
                <c:pt idx="220">
                  <c:v>15.07</c:v>
                </c:pt>
                <c:pt idx="221">
                  <c:v>15.07</c:v>
                </c:pt>
                <c:pt idx="222">
                  <c:v>15.07</c:v>
                </c:pt>
                <c:pt idx="223">
                  <c:v>15.09</c:v>
                </c:pt>
                <c:pt idx="224">
                  <c:v>15.09</c:v>
                </c:pt>
                <c:pt idx="225">
                  <c:v>15.09</c:v>
                </c:pt>
                <c:pt idx="226">
                  <c:v>15.09</c:v>
                </c:pt>
                <c:pt idx="227">
                  <c:v>15.12</c:v>
                </c:pt>
                <c:pt idx="228">
                  <c:v>15.12</c:v>
                </c:pt>
                <c:pt idx="229">
                  <c:v>15.12</c:v>
                </c:pt>
                <c:pt idx="230">
                  <c:v>15.12</c:v>
                </c:pt>
                <c:pt idx="231">
                  <c:v>15.14</c:v>
                </c:pt>
                <c:pt idx="232">
                  <c:v>15.14</c:v>
                </c:pt>
                <c:pt idx="233">
                  <c:v>15.14</c:v>
                </c:pt>
                <c:pt idx="234">
                  <c:v>15.14</c:v>
                </c:pt>
                <c:pt idx="235">
                  <c:v>15.16</c:v>
                </c:pt>
                <c:pt idx="236">
                  <c:v>15.16</c:v>
                </c:pt>
                <c:pt idx="237">
                  <c:v>15.16</c:v>
                </c:pt>
                <c:pt idx="238">
                  <c:v>15.16</c:v>
                </c:pt>
                <c:pt idx="239">
                  <c:v>15.17</c:v>
                </c:pt>
                <c:pt idx="240">
                  <c:v>15.17</c:v>
                </c:pt>
                <c:pt idx="241">
                  <c:v>15.17</c:v>
                </c:pt>
                <c:pt idx="242">
                  <c:v>15.17</c:v>
                </c:pt>
                <c:pt idx="243">
                  <c:v>15.18</c:v>
                </c:pt>
                <c:pt idx="244">
                  <c:v>15.18</c:v>
                </c:pt>
                <c:pt idx="245">
                  <c:v>15.18</c:v>
                </c:pt>
                <c:pt idx="246">
                  <c:v>15.18</c:v>
                </c:pt>
                <c:pt idx="247">
                  <c:v>15.18</c:v>
                </c:pt>
                <c:pt idx="248">
                  <c:v>15.18</c:v>
                </c:pt>
                <c:pt idx="249">
                  <c:v>15.18</c:v>
                </c:pt>
                <c:pt idx="250">
                  <c:v>15.18</c:v>
                </c:pt>
                <c:pt idx="251">
                  <c:v>15.18</c:v>
                </c:pt>
                <c:pt idx="252">
                  <c:v>15.18</c:v>
                </c:pt>
                <c:pt idx="253">
                  <c:v>15.18</c:v>
                </c:pt>
                <c:pt idx="254">
                  <c:v>15.18</c:v>
                </c:pt>
                <c:pt idx="255">
                  <c:v>15.18</c:v>
                </c:pt>
                <c:pt idx="256">
                  <c:v>15.18</c:v>
                </c:pt>
                <c:pt idx="257">
                  <c:v>15.18</c:v>
                </c:pt>
                <c:pt idx="258">
                  <c:v>15.18</c:v>
                </c:pt>
                <c:pt idx="259">
                  <c:v>15.19</c:v>
                </c:pt>
                <c:pt idx="260">
                  <c:v>15.19</c:v>
                </c:pt>
                <c:pt idx="261">
                  <c:v>15.19</c:v>
                </c:pt>
                <c:pt idx="262">
                  <c:v>15.19</c:v>
                </c:pt>
                <c:pt idx="263">
                  <c:v>15.2</c:v>
                </c:pt>
                <c:pt idx="264">
                  <c:v>15.2</c:v>
                </c:pt>
                <c:pt idx="265">
                  <c:v>15.2</c:v>
                </c:pt>
                <c:pt idx="266">
                  <c:v>15.2</c:v>
                </c:pt>
                <c:pt idx="267">
                  <c:v>15.2</c:v>
                </c:pt>
                <c:pt idx="268">
                  <c:v>15.2</c:v>
                </c:pt>
                <c:pt idx="269">
                  <c:v>15.2</c:v>
                </c:pt>
                <c:pt idx="270">
                  <c:v>15.2</c:v>
                </c:pt>
                <c:pt idx="271">
                  <c:v>15.21</c:v>
                </c:pt>
                <c:pt idx="272">
                  <c:v>15.21</c:v>
                </c:pt>
                <c:pt idx="273">
                  <c:v>15.21</c:v>
                </c:pt>
                <c:pt idx="274">
                  <c:v>15.21</c:v>
                </c:pt>
                <c:pt idx="275">
                  <c:v>15.22</c:v>
                </c:pt>
                <c:pt idx="276">
                  <c:v>15.22</c:v>
                </c:pt>
                <c:pt idx="277">
                  <c:v>15.22</c:v>
                </c:pt>
                <c:pt idx="278">
                  <c:v>15.22</c:v>
                </c:pt>
                <c:pt idx="279">
                  <c:v>15.23</c:v>
                </c:pt>
                <c:pt idx="280">
                  <c:v>15.23</c:v>
                </c:pt>
                <c:pt idx="281">
                  <c:v>15.23</c:v>
                </c:pt>
                <c:pt idx="282">
                  <c:v>15.23</c:v>
                </c:pt>
                <c:pt idx="283">
                  <c:v>15.23</c:v>
                </c:pt>
                <c:pt idx="284">
                  <c:v>15.23</c:v>
                </c:pt>
                <c:pt idx="285">
                  <c:v>15.23</c:v>
                </c:pt>
                <c:pt idx="286">
                  <c:v>15.23</c:v>
                </c:pt>
                <c:pt idx="287">
                  <c:v>15.24</c:v>
                </c:pt>
                <c:pt idx="288">
                  <c:v>15.24</c:v>
                </c:pt>
                <c:pt idx="289">
                  <c:v>15.24</c:v>
                </c:pt>
                <c:pt idx="290">
                  <c:v>15.24</c:v>
                </c:pt>
                <c:pt idx="291">
                  <c:v>15.25</c:v>
                </c:pt>
                <c:pt idx="292">
                  <c:v>15.25</c:v>
                </c:pt>
                <c:pt idx="293">
                  <c:v>15.25</c:v>
                </c:pt>
                <c:pt idx="294">
                  <c:v>15.25</c:v>
                </c:pt>
                <c:pt idx="295">
                  <c:v>15.25</c:v>
                </c:pt>
                <c:pt idx="296">
                  <c:v>15.25</c:v>
                </c:pt>
                <c:pt idx="297">
                  <c:v>15.25</c:v>
                </c:pt>
                <c:pt idx="298">
                  <c:v>15.25</c:v>
                </c:pt>
                <c:pt idx="299">
                  <c:v>15.25</c:v>
                </c:pt>
                <c:pt idx="300">
                  <c:v>15.25</c:v>
                </c:pt>
                <c:pt idx="301">
                  <c:v>15.25</c:v>
                </c:pt>
                <c:pt idx="302">
                  <c:v>15.25</c:v>
                </c:pt>
                <c:pt idx="303">
                  <c:v>15.25</c:v>
                </c:pt>
                <c:pt idx="304">
                  <c:v>15.25</c:v>
                </c:pt>
                <c:pt idx="305">
                  <c:v>15.25</c:v>
                </c:pt>
                <c:pt idx="306">
                  <c:v>15.25</c:v>
                </c:pt>
                <c:pt idx="307">
                  <c:v>15.25</c:v>
                </c:pt>
                <c:pt idx="308">
                  <c:v>15.25</c:v>
                </c:pt>
                <c:pt idx="309">
                  <c:v>15.25</c:v>
                </c:pt>
                <c:pt idx="310">
                  <c:v>15.25</c:v>
                </c:pt>
                <c:pt idx="311">
                  <c:v>15.25</c:v>
                </c:pt>
                <c:pt idx="312">
                  <c:v>15.25</c:v>
                </c:pt>
                <c:pt idx="313">
                  <c:v>15.25</c:v>
                </c:pt>
                <c:pt idx="314">
                  <c:v>15.25</c:v>
                </c:pt>
                <c:pt idx="315">
                  <c:v>15.25</c:v>
                </c:pt>
                <c:pt idx="316">
                  <c:v>15.25</c:v>
                </c:pt>
                <c:pt idx="317">
                  <c:v>15.25</c:v>
                </c:pt>
                <c:pt idx="318">
                  <c:v>15.25</c:v>
                </c:pt>
                <c:pt idx="319">
                  <c:v>15.24</c:v>
                </c:pt>
                <c:pt idx="320">
                  <c:v>15.24</c:v>
                </c:pt>
                <c:pt idx="321">
                  <c:v>15.24</c:v>
                </c:pt>
                <c:pt idx="322">
                  <c:v>15.24</c:v>
                </c:pt>
                <c:pt idx="323">
                  <c:v>15.24</c:v>
                </c:pt>
                <c:pt idx="324">
                  <c:v>15.24</c:v>
                </c:pt>
                <c:pt idx="325">
                  <c:v>15.24</c:v>
                </c:pt>
                <c:pt idx="326">
                  <c:v>15.24</c:v>
                </c:pt>
                <c:pt idx="327">
                  <c:v>15.24</c:v>
                </c:pt>
                <c:pt idx="328">
                  <c:v>15.24</c:v>
                </c:pt>
                <c:pt idx="329">
                  <c:v>15.24</c:v>
                </c:pt>
                <c:pt idx="330">
                  <c:v>15.24</c:v>
                </c:pt>
                <c:pt idx="331">
                  <c:v>15.23</c:v>
                </c:pt>
                <c:pt idx="332">
                  <c:v>15.23</c:v>
                </c:pt>
                <c:pt idx="333">
                  <c:v>15.23</c:v>
                </c:pt>
                <c:pt idx="334">
                  <c:v>15.23</c:v>
                </c:pt>
                <c:pt idx="335">
                  <c:v>15.21</c:v>
                </c:pt>
                <c:pt idx="336">
                  <c:v>15.21</c:v>
                </c:pt>
                <c:pt idx="337">
                  <c:v>15.21</c:v>
                </c:pt>
                <c:pt idx="338">
                  <c:v>15.21</c:v>
                </c:pt>
                <c:pt idx="339">
                  <c:v>15.18</c:v>
                </c:pt>
                <c:pt idx="340">
                  <c:v>15.18</c:v>
                </c:pt>
                <c:pt idx="341">
                  <c:v>15.18</c:v>
                </c:pt>
                <c:pt idx="342">
                  <c:v>15.18</c:v>
                </c:pt>
                <c:pt idx="343">
                  <c:v>15.16</c:v>
                </c:pt>
                <c:pt idx="344">
                  <c:v>15.16</c:v>
                </c:pt>
                <c:pt idx="345">
                  <c:v>15.16</c:v>
                </c:pt>
                <c:pt idx="346">
                  <c:v>15.16</c:v>
                </c:pt>
                <c:pt idx="347">
                  <c:v>15.14</c:v>
                </c:pt>
                <c:pt idx="348">
                  <c:v>15.14</c:v>
                </c:pt>
                <c:pt idx="349">
                  <c:v>15.14</c:v>
                </c:pt>
                <c:pt idx="350">
                  <c:v>15.14</c:v>
                </c:pt>
                <c:pt idx="351">
                  <c:v>15.11</c:v>
                </c:pt>
                <c:pt idx="352">
                  <c:v>15.11</c:v>
                </c:pt>
                <c:pt idx="353">
                  <c:v>15.11</c:v>
                </c:pt>
                <c:pt idx="354">
                  <c:v>15.11</c:v>
                </c:pt>
                <c:pt idx="355">
                  <c:v>15.08</c:v>
                </c:pt>
                <c:pt idx="356">
                  <c:v>15.08</c:v>
                </c:pt>
                <c:pt idx="357">
                  <c:v>15.08</c:v>
                </c:pt>
                <c:pt idx="358">
                  <c:v>15.08</c:v>
                </c:pt>
                <c:pt idx="359">
                  <c:v>15.05</c:v>
                </c:pt>
                <c:pt idx="360">
                  <c:v>15.05</c:v>
                </c:pt>
                <c:pt idx="361">
                  <c:v>15.05</c:v>
                </c:pt>
                <c:pt idx="362">
                  <c:v>15.05</c:v>
                </c:pt>
                <c:pt idx="363">
                  <c:v>15.02</c:v>
                </c:pt>
                <c:pt idx="364">
                  <c:v>15.02</c:v>
                </c:pt>
                <c:pt idx="365">
                  <c:v>15.02</c:v>
                </c:pt>
                <c:pt idx="366">
                  <c:v>15.02</c:v>
                </c:pt>
                <c:pt idx="367">
                  <c:v>14.99</c:v>
                </c:pt>
                <c:pt idx="368">
                  <c:v>14.99</c:v>
                </c:pt>
                <c:pt idx="369">
                  <c:v>14.99</c:v>
                </c:pt>
                <c:pt idx="370">
                  <c:v>14.99</c:v>
                </c:pt>
                <c:pt idx="371">
                  <c:v>14.96</c:v>
                </c:pt>
                <c:pt idx="372">
                  <c:v>14.96</c:v>
                </c:pt>
                <c:pt idx="373">
                  <c:v>14.96</c:v>
                </c:pt>
                <c:pt idx="374">
                  <c:v>14.96</c:v>
                </c:pt>
                <c:pt idx="375">
                  <c:v>14.93</c:v>
                </c:pt>
                <c:pt idx="376">
                  <c:v>14.93</c:v>
                </c:pt>
                <c:pt idx="377">
                  <c:v>14.93</c:v>
                </c:pt>
                <c:pt idx="378">
                  <c:v>14.93</c:v>
                </c:pt>
                <c:pt idx="379">
                  <c:v>14.89</c:v>
                </c:pt>
                <c:pt idx="380">
                  <c:v>14.89</c:v>
                </c:pt>
                <c:pt idx="381">
                  <c:v>14.89</c:v>
                </c:pt>
                <c:pt idx="382">
                  <c:v>14.89</c:v>
                </c:pt>
                <c:pt idx="383">
                  <c:v>14.85</c:v>
                </c:pt>
                <c:pt idx="384">
                  <c:v>14.85</c:v>
                </c:pt>
                <c:pt idx="385">
                  <c:v>14.85</c:v>
                </c:pt>
                <c:pt idx="386">
                  <c:v>14.85</c:v>
                </c:pt>
                <c:pt idx="387">
                  <c:v>14.81</c:v>
                </c:pt>
                <c:pt idx="388">
                  <c:v>14.81</c:v>
                </c:pt>
                <c:pt idx="389">
                  <c:v>14.81</c:v>
                </c:pt>
                <c:pt idx="390">
                  <c:v>14.81</c:v>
                </c:pt>
                <c:pt idx="391">
                  <c:v>14.77</c:v>
                </c:pt>
                <c:pt idx="392">
                  <c:v>14.77</c:v>
                </c:pt>
                <c:pt idx="393">
                  <c:v>14.77</c:v>
                </c:pt>
                <c:pt idx="394">
                  <c:v>14.77</c:v>
                </c:pt>
                <c:pt idx="395">
                  <c:v>14.73</c:v>
                </c:pt>
                <c:pt idx="396">
                  <c:v>14.73</c:v>
                </c:pt>
                <c:pt idx="397">
                  <c:v>14.73</c:v>
                </c:pt>
                <c:pt idx="398">
                  <c:v>14.73</c:v>
                </c:pt>
                <c:pt idx="399">
                  <c:v>14.7</c:v>
                </c:pt>
                <c:pt idx="400">
                  <c:v>14.7</c:v>
                </c:pt>
                <c:pt idx="401">
                  <c:v>14.7</c:v>
                </c:pt>
                <c:pt idx="402">
                  <c:v>14.7</c:v>
                </c:pt>
                <c:pt idx="403">
                  <c:v>14.66</c:v>
                </c:pt>
                <c:pt idx="404">
                  <c:v>14.66</c:v>
                </c:pt>
                <c:pt idx="405">
                  <c:v>14.66</c:v>
                </c:pt>
                <c:pt idx="406">
                  <c:v>14.66</c:v>
                </c:pt>
                <c:pt idx="407">
                  <c:v>14.62</c:v>
                </c:pt>
                <c:pt idx="408">
                  <c:v>14.62</c:v>
                </c:pt>
                <c:pt idx="409">
                  <c:v>14.62</c:v>
                </c:pt>
                <c:pt idx="410">
                  <c:v>14.62</c:v>
                </c:pt>
                <c:pt idx="411">
                  <c:v>14.58</c:v>
                </c:pt>
                <c:pt idx="412">
                  <c:v>14.58</c:v>
                </c:pt>
                <c:pt idx="413">
                  <c:v>14.58</c:v>
                </c:pt>
                <c:pt idx="414">
                  <c:v>14.58</c:v>
                </c:pt>
                <c:pt idx="415">
                  <c:v>14.54</c:v>
                </c:pt>
                <c:pt idx="416">
                  <c:v>14.54</c:v>
                </c:pt>
                <c:pt idx="417">
                  <c:v>14.54</c:v>
                </c:pt>
                <c:pt idx="418">
                  <c:v>14.54</c:v>
                </c:pt>
                <c:pt idx="419">
                  <c:v>14.5</c:v>
                </c:pt>
                <c:pt idx="420">
                  <c:v>14.5</c:v>
                </c:pt>
                <c:pt idx="421">
                  <c:v>14.5</c:v>
                </c:pt>
                <c:pt idx="422">
                  <c:v>14.5</c:v>
                </c:pt>
                <c:pt idx="423">
                  <c:v>14.46</c:v>
                </c:pt>
                <c:pt idx="424">
                  <c:v>14.46</c:v>
                </c:pt>
                <c:pt idx="425">
                  <c:v>14.46</c:v>
                </c:pt>
                <c:pt idx="426">
                  <c:v>14.46</c:v>
                </c:pt>
                <c:pt idx="427">
                  <c:v>14.42</c:v>
                </c:pt>
                <c:pt idx="428">
                  <c:v>14.42</c:v>
                </c:pt>
                <c:pt idx="429">
                  <c:v>14.42</c:v>
                </c:pt>
                <c:pt idx="430">
                  <c:v>14.42</c:v>
                </c:pt>
                <c:pt idx="431">
                  <c:v>14.39</c:v>
                </c:pt>
                <c:pt idx="432">
                  <c:v>14.39</c:v>
                </c:pt>
                <c:pt idx="433">
                  <c:v>14.39</c:v>
                </c:pt>
                <c:pt idx="434">
                  <c:v>14.39</c:v>
                </c:pt>
                <c:pt idx="435">
                  <c:v>14.36</c:v>
                </c:pt>
                <c:pt idx="436">
                  <c:v>14.36</c:v>
                </c:pt>
                <c:pt idx="437">
                  <c:v>14.36</c:v>
                </c:pt>
                <c:pt idx="438">
                  <c:v>14.36</c:v>
                </c:pt>
                <c:pt idx="439">
                  <c:v>14.34</c:v>
                </c:pt>
                <c:pt idx="440">
                  <c:v>14.34</c:v>
                </c:pt>
                <c:pt idx="441">
                  <c:v>14.34</c:v>
                </c:pt>
                <c:pt idx="442">
                  <c:v>14.34</c:v>
                </c:pt>
                <c:pt idx="443">
                  <c:v>14.32</c:v>
                </c:pt>
                <c:pt idx="444">
                  <c:v>14.32</c:v>
                </c:pt>
                <c:pt idx="445">
                  <c:v>14.32</c:v>
                </c:pt>
                <c:pt idx="446">
                  <c:v>14.32</c:v>
                </c:pt>
                <c:pt idx="447">
                  <c:v>14.3</c:v>
                </c:pt>
                <c:pt idx="448">
                  <c:v>14.3</c:v>
                </c:pt>
                <c:pt idx="449">
                  <c:v>14.3</c:v>
                </c:pt>
                <c:pt idx="450">
                  <c:v>14.3</c:v>
                </c:pt>
                <c:pt idx="451">
                  <c:v>14.28</c:v>
                </c:pt>
                <c:pt idx="452">
                  <c:v>14.28</c:v>
                </c:pt>
                <c:pt idx="453">
                  <c:v>14.28</c:v>
                </c:pt>
                <c:pt idx="454">
                  <c:v>14.28</c:v>
                </c:pt>
                <c:pt idx="455">
                  <c:v>14.27</c:v>
                </c:pt>
                <c:pt idx="456">
                  <c:v>14.27</c:v>
                </c:pt>
                <c:pt idx="457">
                  <c:v>14.27</c:v>
                </c:pt>
                <c:pt idx="458">
                  <c:v>14.27</c:v>
                </c:pt>
                <c:pt idx="459">
                  <c:v>14.25</c:v>
                </c:pt>
                <c:pt idx="460">
                  <c:v>14.25</c:v>
                </c:pt>
                <c:pt idx="461">
                  <c:v>14.25</c:v>
                </c:pt>
                <c:pt idx="462">
                  <c:v>14.25</c:v>
                </c:pt>
                <c:pt idx="463">
                  <c:v>14.24</c:v>
                </c:pt>
                <c:pt idx="464">
                  <c:v>14.24</c:v>
                </c:pt>
                <c:pt idx="465">
                  <c:v>14.24</c:v>
                </c:pt>
                <c:pt idx="466">
                  <c:v>14.24</c:v>
                </c:pt>
                <c:pt idx="467">
                  <c:v>14.22</c:v>
                </c:pt>
                <c:pt idx="468">
                  <c:v>14.22</c:v>
                </c:pt>
                <c:pt idx="469">
                  <c:v>14.22</c:v>
                </c:pt>
                <c:pt idx="470">
                  <c:v>14.22</c:v>
                </c:pt>
                <c:pt idx="471">
                  <c:v>14.21</c:v>
                </c:pt>
                <c:pt idx="472">
                  <c:v>14.21</c:v>
                </c:pt>
                <c:pt idx="473">
                  <c:v>14.21</c:v>
                </c:pt>
                <c:pt idx="474">
                  <c:v>14.21</c:v>
                </c:pt>
                <c:pt idx="475">
                  <c:v>14.19</c:v>
                </c:pt>
                <c:pt idx="476">
                  <c:v>14.19</c:v>
                </c:pt>
                <c:pt idx="477">
                  <c:v>14.19</c:v>
                </c:pt>
                <c:pt idx="478">
                  <c:v>14.19</c:v>
                </c:pt>
                <c:pt idx="479">
                  <c:v>14.18</c:v>
                </c:pt>
                <c:pt idx="480">
                  <c:v>14.18</c:v>
                </c:pt>
                <c:pt idx="481">
                  <c:v>14.18</c:v>
                </c:pt>
                <c:pt idx="482">
                  <c:v>14.18</c:v>
                </c:pt>
                <c:pt idx="483">
                  <c:v>14.18</c:v>
                </c:pt>
                <c:pt idx="484">
                  <c:v>14.18</c:v>
                </c:pt>
                <c:pt idx="485">
                  <c:v>14.18</c:v>
                </c:pt>
                <c:pt idx="486">
                  <c:v>14.18</c:v>
                </c:pt>
                <c:pt idx="487">
                  <c:v>14.17</c:v>
                </c:pt>
                <c:pt idx="488">
                  <c:v>14.17</c:v>
                </c:pt>
                <c:pt idx="489">
                  <c:v>14.17</c:v>
                </c:pt>
                <c:pt idx="490">
                  <c:v>14.17</c:v>
                </c:pt>
                <c:pt idx="491">
                  <c:v>14.16</c:v>
                </c:pt>
                <c:pt idx="492">
                  <c:v>14.16</c:v>
                </c:pt>
                <c:pt idx="493">
                  <c:v>14.16</c:v>
                </c:pt>
                <c:pt idx="494">
                  <c:v>14.16</c:v>
                </c:pt>
                <c:pt idx="495">
                  <c:v>14.16</c:v>
                </c:pt>
                <c:pt idx="496">
                  <c:v>14.16</c:v>
                </c:pt>
                <c:pt idx="497">
                  <c:v>14.16</c:v>
                </c:pt>
                <c:pt idx="498">
                  <c:v>14.16</c:v>
                </c:pt>
                <c:pt idx="499">
                  <c:v>14.16</c:v>
                </c:pt>
                <c:pt idx="500">
                  <c:v>14.16</c:v>
                </c:pt>
                <c:pt idx="501">
                  <c:v>14.16</c:v>
                </c:pt>
                <c:pt idx="502">
                  <c:v>14.16</c:v>
                </c:pt>
                <c:pt idx="503">
                  <c:v>14.15</c:v>
                </c:pt>
                <c:pt idx="504">
                  <c:v>14.15</c:v>
                </c:pt>
                <c:pt idx="505">
                  <c:v>14.15</c:v>
                </c:pt>
                <c:pt idx="506">
                  <c:v>14.15</c:v>
                </c:pt>
                <c:pt idx="507">
                  <c:v>14.15</c:v>
                </c:pt>
                <c:pt idx="508">
                  <c:v>14.15</c:v>
                </c:pt>
                <c:pt idx="509">
                  <c:v>14.15</c:v>
                </c:pt>
                <c:pt idx="510">
                  <c:v>14.15</c:v>
                </c:pt>
                <c:pt idx="511">
                  <c:v>14.14</c:v>
                </c:pt>
                <c:pt idx="512">
                  <c:v>14.14</c:v>
                </c:pt>
                <c:pt idx="513">
                  <c:v>14.14</c:v>
                </c:pt>
                <c:pt idx="514">
                  <c:v>14.14</c:v>
                </c:pt>
                <c:pt idx="515">
                  <c:v>14.14</c:v>
                </c:pt>
                <c:pt idx="516">
                  <c:v>14.14</c:v>
                </c:pt>
                <c:pt idx="517">
                  <c:v>14.14</c:v>
                </c:pt>
                <c:pt idx="518">
                  <c:v>14.14</c:v>
                </c:pt>
                <c:pt idx="519">
                  <c:v>14.14</c:v>
                </c:pt>
                <c:pt idx="520">
                  <c:v>14.14</c:v>
                </c:pt>
                <c:pt idx="521">
                  <c:v>14.14</c:v>
                </c:pt>
                <c:pt idx="522">
                  <c:v>14.14</c:v>
                </c:pt>
                <c:pt idx="523">
                  <c:v>14.14</c:v>
                </c:pt>
                <c:pt idx="524">
                  <c:v>14.14</c:v>
                </c:pt>
                <c:pt idx="525">
                  <c:v>14.14</c:v>
                </c:pt>
                <c:pt idx="526">
                  <c:v>14.14</c:v>
                </c:pt>
                <c:pt idx="527">
                  <c:v>14.13</c:v>
                </c:pt>
                <c:pt idx="528">
                  <c:v>14.13</c:v>
                </c:pt>
                <c:pt idx="529">
                  <c:v>14.13</c:v>
                </c:pt>
                <c:pt idx="530">
                  <c:v>14.13</c:v>
                </c:pt>
                <c:pt idx="531">
                  <c:v>14.13</c:v>
                </c:pt>
                <c:pt idx="532">
                  <c:v>14.13</c:v>
                </c:pt>
                <c:pt idx="533">
                  <c:v>14.13</c:v>
                </c:pt>
                <c:pt idx="534">
                  <c:v>14.13</c:v>
                </c:pt>
                <c:pt idx="535">
                  <c:v>14.13</c:v>
                </c:pt>
                <c:pt idx="536">
                  <c:v>14.13</c:v>
                </c:pt>
                <c:pt idx="537">
                  <c:v>14.13</c:v>
                </c:pt>
                <c:pt idx="538">
                  <c:v>14.13</c:v>
                </c:pt>
                <c:pt idx="539">
                  <c:v>14.13</c:v>
                </c:pt>
                <c:pt idx="540">
                  <c:v>14.13</c:v>
                </c:pt>
                <c:pt idx="541">
                  <c:v>14.13</c:v>
                </c:pt>
                <c:pt idx="542">
                  <c:v>14.13</c:v>
                </c:pt>
                <c:pt idx="543">
                  <c:v>14.14</c:v>
                </c:pt>
                <c:pt idx="544">
                  <c:v>14.14</c:v>
                </c:pt>
                <c:pt idx="545">
                  <c:v>14.14</c:v>
                </c:pt>
                <c:pt idx="546">
                  <c:v>14.14</c:v>
                </c:pt>
                <c:pt idx="547">
                  <c:v>14.15</c:v>
                </c:pt>
                <c:pt idx="548">
                  <c:v>14.15</c:v>
                </c:pt>
                <c:pt idx="549">
                  <c:v>14.15</c:v>
                </c:pt>
                <c:pt idx="550">
                  <c:v>14.15</c:v>
                </c:pt>
                <c:pt idx="551">
                  <c:v>14.16</c:v>
                </c:pt>
                <c:pt idx="552">
                  <c:v>14.16</c:v>
                </c:pt>
                <c:pt idx="553">
                  <c:v>14.16</c:v>
                </c:pt>
                <c:pt idx="554">
                  <c:v>14.16</c:v>
                </c:pt>
                <c:pt idx="555">
                  <c:v>14.18</c:v>
                </c:pt>
                <c:pt idx="556">
                  <c:v>14.18</c:v>
                </c:pt>
                <c:pt idx="557">
                  <c:v>14.18</c:v>
                </c:pt>
                <c:pt idx="558">
                  <c:v>14.18</c:v>
                </c:pt>
                <c:pt idx="559">
                  <c:v>14.19</c:v>
                </c:pt>
                <c:pt idx="560">
                  <c:v>14.19</c:v>
                </c:pt>
                <c:pt idx="561">
                  <c:v>14.19</c:v>
                </c:pt>
                <c:pt idx="562">
                  <c:v>14.19</c:v>
                </c:pt>
                <c:pt idx="563">
                  <c:v>14.21</c:v>
                </c:pt>
                <c:pt idx="564">
                  <c:v>14.21</c:v>
                </c:pt>
                <c:pt idx="565">
                  <c:v>14.21</c:v>
                </c:pt>
                <c:pt idx="566">
                  <c:v>14.21</c:v>
                </c:pt>
                <c:pt idx="567">
                  <c:v>14.22</c:v>
                </c:pt>
                <c:pt idx="568">
                  <c:v>14.22</c:v>
                </c:pt>
                <c:pt idx="569">
                  <c:v>14.22</c:v>
                </c:pt>
                <c:pt idx="570">
                  <c:v>14.22</c:v>
                </c:pt>
                <c:pt idx="571">
                  <c:v>14.24</c:v>
                </c:pt>
                <c:pt idx="572">
                  <c:v>14.24</c:v>
                </c:pt>
                <c:pt idx="573">
                  <c:v>14.24</c:v>
                </c:pt>
                <c:pt idx="574">
                  <c:v>14.24</c:v>
                </c:pt>
                <c:pt idx="575">
                  <c:v>14.26</c:v>
                </c:pt>
                <c:pt idx="576">
                  <c:v>14.26</c:v>
                </c:pt>
                <c:pt idx="577">
                  <c:v>14.26</c:v>
                </c:pt>
                <c:pt idx="578">
                  <c:v>14.26</c:v>
                </c:pt>
                <c:pt idx="579">
                  <c:v>14.27</c:v>
                </c:pt>
                <c:pt idx="580">
                  <c:v>14.27</c:v>
                </c:pt>
                <c:pt idx="581">
                  <c:v>14.27</c:v>
                </c:pt>
                <c:pt idx="582">
                  <c:v>14.27</c:v>
                </c:pt>
                <c:pt idx="583">
                  <c:v>14.28</c:v>
                </c:pt>
                <c:pt idx="584">
                  <c:v>14.28</c:v>
                </c:pt>
                <c:pt idx="585">
                  <c:v>14.28</c:v>
                </c:pt>
                <c:pt idx="586">
                  <c:v>14.28</c:v>
                </c:pt>
                <c:pt idx="587">
                  <c:v>14.3</c:v>
                </c:pt>
                <c:pt idx="588">
                  <c:v>14.3</c:v>
                </c:pt>
                <c:pt idx="589">
                  <c:v>14.3</c:v>
                </c:pt>
                <c:pt idx="590">
                  <c:v>14.3</c:v>
                </c:pt>
                <c:pt idx="591">
                  <c:v>14.32</c:v>
                </c:pt>
                <c:pt idx="592">
                  <c:v>14.32</c:v>
                </c:pt>
                <c:pt idx="593">
                  <c:v>14.32</c:v>
                </c:pt>
                <c:pt idx="594">
                  <c:v>14.32</c:v>
                </c:pt>
                <c:pt idx="595">
                  <c:v>14.33</c:v>
                </c:pt>
                <c:pt idx="596">
                  <c:v>14.33</c:v>
                </c:pt>
                <c:pt idx="597">
                  <c:v>14.33</c:v>
                </c:pt>
                <c:pt idx="598">
                  <c:v>14.33</c:v>
                </c:pt>
                <c:pt idx="599">
                  <c:v>14.34</c:v>
                </c:pt>
                <c:pt idx="600">
                  <c:v>14.34</c:v>
                </c:pt>
                <c:pt idx="601">
                  <c:v>14.34</c:v>
                </c:pt>
                <c:pt idx="602">
                  <c:v>14.34</c:v>
                </c:pt>
                <c:pt idx="603">
                  <c:v>14.36</c:v>
                </c:pt>
                <c:pt idx="604">
                  <c:v>14.36</c:v>
                </c:pt>
                <c:pt idx="605">
                  <c:v>14.36</c:v>
                </c:pt>
                <c:pt idx="606">
                  <c:v>14.36</c:v>
                </c:pt>
                <c:pt idx="607">
                  <c:v>14.38</c:v>
                </c:pt>
                <c:pt idx="608">
                  <c:v>14.38</c:v>
                </c:pt>
                <c:pt idx="609">
                  <c:v>14.38</c:v>
                </c:pt>
                <c:pt idx="610">
                  <c:v>14.38</c:v>
                </c:pt>
                <c:pt idx="611">
                  <c:v>14.4</c:v>
                </c:pt>
                <c:pt idx="612">
                  <c:v>14.4</c:v>
                </c:pt>
                <c:pt idx="613">
                  <c:v>14.4</c:v>
                </c:pt>
                <c:pt idx="614">
                  <c:v>14.4</c:v>
                </c:pt>
                <c:pt idx="615">
                  <c:v>14.42</c:v>
                </c:pt>
                <c:pt idx="616">
                  <c:v>14.42</c:v>
                </c:pt>
                <c:pt idx="617">
                  <c:v>14.42</c:v>
                </c:pt>
                <c:pt idx="618">
                  <c:v>14.42</c:v>
                </c:pt>
                <c:pt idx="619">
                  <c:v>14.44</c:v>
                </c:pt>
                <c:pt idx="620">
                  <c:v>14.44</c:v>
                </c:pt>
                <c:pt idx="621">
                  <c:v>14.44</c:v>
                </c:pt>
                <c:pt idx="622">
                  <c:v>14.44</c:v>
                </c:pt>
                <c:pt idx="623">
                  <c:v>14.46</c:v>
                </c:pt>
                <c:pt idx="624">
                  <c:v>14.46</c:v>
                </c:pt>
                <c:pt idx="625">
                  <c:v>14.46</c:v>
                </c:pt>
                <c:pt idx="626">
                  <c:v>14.46</c:v>
                </c:pt>
                <c:pt idx="627">
                  <c:v>14.49</c:v>
                </c:pt>
                <c:pt idx="628">
                  <c:v>14.49</c:v>
                </c:pt>
                <c:pt idx="629">
                  <c:v>14.49</c:v>
                </c:pt>
                <c:pt idx="630">
                  <c:v>14.49</c:v>
                </c:pt>
                <c:pt idx="631">
                  <c:v>14.52</c:v>
                </c:pt>
                <c:pt idx="632">
                  <c:v>14.52</c:v>
                </c:pt>
                <c:pt idx="633">
                  <c:v>14.52</c:v>
                </c:pt>
                <c:pt idx="634">
                  <c:v>14.52</c:v>
                </c:pt>
                <c:pt idx="635">
                  <c:v>14.55</c:v>
                </c:pt>
                <c:pt idx="636">
                  <c:v>14.55</c:v>
                </c:pt>
                <c:pt idx="637">
                  <c:v>14.55</c:v>
                </c:pt>
                <c:pt idx="638">
                  <c:v>14.55</c:v>
                </c:pt>
                <c:pt idx="639">
                  <c:v>14.58</c:v>
                </c:pt>
                <c:pt idx="640">
                  <c:v>14.58</c:v>
                </c:pt>
                <c:pt idx="641">
                  <c:v>14.58</c:v>
                </c:pt>
                <c:pt idx="642">
                  <c:v>14.58</c:v>
                </c:pt>
                <c:pt idx="643">
                  <c:v>14.59</c:v>
                </c:pt>
                <c:pt idx="644">
                  <c:v>14.59</c:v>
                </c:pt>
                <c:pt idx="645">
                  <c:v>14.59</c:v>
                </c:pt>
                <c:pt idx="646">
                  <c:v>14.59</c:v>
                </c:pt>
                <c:pt idx="647">
                  <c:v>14.61</c:v>
                </c:pt>
                <c:pt idx="648">
                  <c:v>14.61</c:v>
                </c:pt>
                <c:pt idx="649">
                  <c:v>14.61</c:v>
                </c:pt>
                <c:pt idx="650">
                  <c:v>14.61</c:v>
                </c:pt>
                <c:pt idx="651">
                  <c:v>14.61</c:v>
                </c:pt>
                <c:pt idx="652">
                  <c:v>14.61</c:v>
                </c:pt>
                <c:pt idx="653">
                  <c:v>14.61</c:v>
                </c:pt>
                <c:pt idx="654">
                  <c:v>14.61</c:v>
                </c:pt>
                <c:pt idx="655">
                  <c:v>14.62</c:v>
                </c:pt>
                <c:pt idx="656">
                  <c:v>14.62</c:v>
                </c:pt>
                <c:pt idx="657">
                  <c:v>14.62</c:v>
                </c:pt>
                <c:pt idx="658">
                  <c:v>14.62</c:v>
                </c:pt>
                <c:pt idx="659">
                  <c:v>14.63</c:v>
                </c:pt>
                <c:pt idx="660">
                  <c:v>14.63</c:v>
                </c:pt>
                <c:pt idx="661">
                  <c:v>14.63</c:v>
                </c:pt>
                <c:pt idx="662">
                  <c:v>14.63</c:v>
                </c:pt>
                <c:pt idx="663">
                  <c:v>14.63</c:v>
                </c:pt>
                <c:pt idx="664">
                  <c:v>14.63</c:v>
                </c:pt>
                <c:pt idx="665">
                  <c:v>14.63</c:v>
                </c:pt>
                <c:pt idx="666">
                  <c:v>14.63</c:v>
                </c:pt>
                <c:pt idx="667">
                  <c:v>14.64</c:v>
                </c:pt>
                <c:pt idx="668">
                  <c:v>14.64</c:v>
                </c:pt>
                <c:pt idx="669">
                  <c:v>14.64</c:v>
                </c:pt>
                <c:pt idx="670">
                  <c:v>14.64</c:v>
                </c:pt>
                <c:pt idx="671">
                  <c:v>14.65</c:v>
                </c:pt>
                <c:pt idx="672">
                  <c:v>14.65</c:v>
                </c:pt>
                <c:pt idx="673">
                  <c:v>14.65</c:v>
                </c:pt>
                <c:pt idx="674">
                  <c:v>14.65</c:v>
                </c:pt>
                <c:pt idx="675">
                  <c:v>14.66</c:v>
                </c:pt>
                <c:pt idx="676">
                  <c:v>14.66</c:v>
                </c:pt>
                <c:pt idx="677">
                  <c:v>14.66</c:v>
                </c:pt>
                <c:pt idx="678">
                  <c:v>14.66</c:v>
                </c:pt>
                <c:pt idx="679">
                  <c:v>14.67</c:v>
                </c:pt>
                <c:pt idx="680">
                  <c:v>14.67</c:v>
                </c:pt>
                <c:pt idx="681">
                  <c:v>14.67</c:v>
                </c:pt>
                <c:pt idx="682">
                  <c:v>14.67</c:v>
                </c:pt>
                <c:pt idx="683">
                  <c:v>14.67</c:v>
                </c:pt>
                <c:pt idx="684">
                  <c:v>14.67</c:v>
                </c:pt>
                <c:pt idx="685">
                  <c:v>14.67</c:v>
                </c:pt>
                <c:pt idx="686">
                  <c:v>14.67</c:v>
                </c:pt>
                <c:pt idx="687">
                  <c:v>14.68</c:v>
                </c:pt>
                <c:pt idx="688">
                  <c:v>14.68</c:v>
                </c:pt>
                <c:pt idx="689">
                  <c:v>14.68</c:v>
                </c:pt>
                <c:pt idx="690">
                  <c:v>14.68</c:v>
                </c:pt>
                <c:pt idx="691">
                  <c:v>14.69</c:v>
                </c:pt>
                <c:pt idx="692">
                  <c:v>14.69</c:v>
                </c:pt>
                <c:pt idx="693">
                  <c:v>14.69</c:v>
                </c:pt>
                <c:pt idx="694">
                  <c:v>14.69</c:v>
                </c:pt>
                <c:pt idx="695">
                  <c:v>14.69</c:v>
                </c:pt>
                <c:pt idx="696">
                  <c:v>14.69</c:v>
                </c:pt>
                <c:pt idx="697">
                  <c:v>14.69</c:v>
                </c:pt>
                <c:pt idx="698">
                  <c:v>14.69</c:v>
                </c:pt>
                <c:pt idx="699">
                  <c:v>14.7</c:v>
                </c:pt>
                <c:pt idx="700">
                  <c:v>14.7</c:v>
                </c:pt>
                <c:pt idx="701">
                  <c:v>14.7</c:v>
                </c:pt>
                <c:pt idx="702">
                  <c:v>14.7</c:v>
                </c:pt>
                <c:pt idx="703">
                  <c:v>14.7</c:v>
                </c:pt>
                <c:pt idx="704">
                  <c:v>14.7</c:v>
                </c:pt>
                <c:pt idx="705">
                  <c:v>14.7</c:v>
                </c:pt>
                <c:pt idx="706">
                  <c:v>14.7</c:v>
                </c:pt>
                <c:pt idx="707">
                  <c:v>14.71</c:v>
                </c:pt>
                <c:pt idx="708">
                  <c:v>14.71</c:v>
                </c:pt>
                <c:pt idx="709">
                  <c:v>14.71</c:v>
                </c:pt>
                <c:pt idx="710">
                  <c:v>14.71</c:v>
                </c:pt>
                <c:pt idx="711">
                  <c:v>14.71</c:v>
                </c:pt>
                <c:pt idx="712">
                  <c:v>14.71</c:v>
                </c:pt>
                <c:pt idx="713">
                  <c:v>14.71</c:v>
                </c:pt>
                <c:pt idx="714">
                  <c:v>14.71</c:v>
                </c:pt>
                <c:pt idx="715">
                  <c:v>14.71</c:v>
                </c:pt>
                <c:pt idx="716">
                  <c:v>14.71</c:v>
                </c:pt>
                <c:pt idx="717">
                  <c:v>14.71</c:v>
                </c:pt>
                <c:pt idx="718">
                  <c:v>14.71</c:v>
                </c:pt>
                <c:pt idx="719">
                  <c:v>14.72</c:v>
                </c:pt>
                <c:pt idx="720">
                  <c:v>14.72</c:v>
                </c:pt>
                <c:pt idx="721">
                  <c:v>14.72</c:v>
                </c:pt>
                <c:pt idx="722">
                  <c:v>14.72</c:v>
                </c:pt>
                <c:pt idx="723">
                  <c:v>14.71</c:v>
                </c:pt>
                <c:pt idx="724">
                  <c:v>14.71</c:v>
                </c:pt>
                <c:pt idx="725">
                  <c:v>14.71</c:v>
                </c:pt>
                <c:pt idx="726">
                  <c:v>14.71</c:v>
                </c:pt>
                <c:pt idx="727">
                  <c:v>14.71</c:v>
                </c:pt>
                <c:pt idx="728">
                  <c:v>14.71</c:v>
                </c:pt>
                <c:pt idx="729">
                  <c:v>14.71</c:v>
                </c:pt>
                <c:pt idx="730">
                  <c:v>14.71</c:v>
                </c:pt>
                <c:pt idx="731">
                  <c:v>14.71</c:v>
                </c:pt>
                <c:pt idx="732">
                  <c:v>14.71</c:v>
                </c:pt>
                <c:pt idx="733">
                  <c:v>14.71</c:v>
                </c:pt>
                <c:pt idx="734">
                  <c:v>14.71</c:v>
                </c:pt>
                <c:pt idx="735">
                  <c:v>14.71</c:v>
                </c:pt>
                <c:pt idx="736">
                  <c:v>14.71</c:v>
                </c:pt>
                <c:pt idx="737">
                  <c:v>14.71</c:v>
                </c:pt>
                <c:pt idx="738">
                  <c:v>14.71</c:v>
                </c:pt>
                <c:pt idx="739">
                  <c:v>14.71</c:v>
                </c:pt>
                <c:pt idx="740">
                  <c:v>14.71</c:v>
                </c:pt>
                <c:pt idx="741">
                  <c:v>14.71</c:v>
                </c:pt>
                <c:pt idx="742">
                  <c:v>14.71</c:v>
                </c:pt>
                <c:pt idx="743">
                  <c:v>14.72</c:v>
                </c:pt>
                <c:pt idx="744">
                  <c:v>14.72</c:v>
                </c:pt>
                <c:pt idx="745">
                  <c:v>14.72</c:v>
                </c:pt>
                <c:pt idx="746">
                  <c:v>14.72</c:v>
                </c:pt>
                <c:pt idx="747">
                  <c:v>14.73</c:v>
                </c:pt>
                <c:pt idx="748">
                  <c:v>14.73</c:v>
                </c:pt>
                <c:pt idx="749">
                  <c:v>14.73</c:v>
                </c:pt>
                <c:pt idx="750">
                  <c:v>14.73</c:v>
                </c:pt>
                <c:pt idx="751">
                  <c:v>14.74</c:v>
                </c:pt>
                <c:pt idx="752">
                  <c:v>14.74</c:v>
                </c:pt>
                <c:pt idx="753">
                  <c:v>14.74</c:v>
                </c:pt>
                <c:pt idx="754">
                  <c:v>14.74</c:v>
                </c:pt>
                <c:pt idx="755">
                  <c:v>14.75</c:v>
                </c:pt>
                <c:pt idx="756">
                  <c:v>14.75</c:v>
                </c:pt>
                <c:pt idx="757">
                  <c:v>14.75</c:v>
                </c:pt>
                <c:pt idx="758">
                  <c:v>14.75</c:v>
                </c:pt>
                <c:pt idx="759">
                  <c:v>14.76</c:v>
                </c:pt>
                <c:pt idx="760">
                  <c:v>14.76</c:v>
                </c:pt>
                <c:pt idx="761">
                  <c:v>14.76</c:v>
                </c:pt>
                <c:pt idx="762">
                  <c:v>14.76</c:v>
                </c:pt>
                <c:pt idx="763">
                  <c:v>14.76</c:v>
                </c:pt>
                <c:pt idx="764">
                  <c:v>14.76</c:v>
                </c:pt>
                <c:pt idx="765">
                  <c:v>14.76</c:v>
                </c:pt>
                <c:pt idx="766">
                  <c:v>14.76</c:v>
                </c:pt>
                <c:pt idx="767">
                  <c:v>14.76</c:v>
                </c:pt>
                <c:pt idx="768">
                  <c:v>14.76</c:v>
                </c:pt>
                <c:pt idx="769">
                  <c:v>14.76</c:v>
                </c:pt>
                <c:pt idx="770">
                  <c:v>14.76</c:v>
                </c:pt>
                <c:pt idx="771">
                  <c:v>14.76</c:v>
                </c:pt>
                <c:pt idx="772">
                  <c:v>14.76</c:v>
                </c:pt>
                <c:pt idx="773">
                  <c:v>14.76</c:v>
                </c:pt>
                <c:pt idx="774">
                  <c:v>14.76</c:v>
                </c:pt>
                <c:pt idx="775">
                  <c:v>14.76</c:v>
                </c:pt>
                <c:pt idx="776">
                  <c:v>14.76</c:v>
                </c:pt>
                <c:pt idx="777">
                  <c:v>14.76</c:v>
                </c:pt>
                <c:pt idx="778">
                  <c:v>14.76</c:v>
                </c:pt>
                <c:pt idx="779">
                  <c:v>14.75</c:v>
                </c:pt>
                <c:pt idx="780">
                  <c:v>14.75</c:v>
                </c:pt>
                <c:pt idx="781">
                  <c:v>14.75</c:v>
                </c:pt>
                <c:pt idx="782">
                  <c:v>14.75</c:v>
                </c:pt>
                <c:pt idx="783">
                  <c:v>14.74</c:v>
                </c:pt>
                <c:pt idx="784">
                  <c:v>14.74</c:v>
                </c:pt>
                <c:pt idx="785">
                  <c:v>14.74</c:v>
                </c:pt>
                <c:pt idx="786">
                  <c:v>14.74</c:v>
                </c:pt>
                <c:pt idx="787">
                  <c:v>14.74</c:v>
                </c:pt>
                <c:pt idx="788">
                  <c:v>14.74</c:v>
                </c:pt>
                <c:pt idx="789">
                  <c:v>14.74</c:v>
                </c:pt>
                <c:pt idx="790">
                  <c:v>14.74</c:v>
                </c:pt>
                <c:pt idx="791">
                  <c:v>14.74</c:v>
                </c:pt>
                <c:pt idx="792">
                  <c:v>14.74</c:v>
                </c:pt>
                <c:pt idx="793">
                  <c:v>14.74</c:v>
                </c:pt>
                <c:pt idx="794">
                  <c:v>14.74</c:v>
                </c:pt>
                <c:pt idx="795">
                  <c:v>14.73</c:v>
                </c:pt>
                <c:pt idx="796">
                  <c:v>14.73</c:v>
                </c:pt>
                <c:pt idx="797">
                  <c:v>14.73</c:v>
                </c:pt>
                <c:pt idx="798">
                  <c:v>14.73</c:v>
                </c:pt>
                <c:pt idx="799">
                  <c:v>14.73</c:v>
                </c:pt>
                <c:pt idx="800">
                  <c:v>14.73</c:v>
                </c:pt>
                <c:pt idx="801">
                  <c:v>14.73</c:v>
                </c:pt>
                <c:pt idx="802">
                  <c:v>14.73</c:v>
                </c:pt>
                <c:pt idx="803">
                  <c:v>14.73</c:v>
                </c:pt>
                <c:pt idx="804">
                  <c:v>14.73</c:v>
                </c:pt>
                <c:pt idx="805">
                  <c:v>14.73</c:v>
                </c:pt>
                <c:pt idx="806">
                  <c:v>14.73</c:v>
                </c:pt>
                <c:pt idx="807">
                  <c:v>14.73</c:v>
                </c:pt>
                <c:pt idx="808">
                  <c:v>14.73</c:v>
                </c:pt>
                <c:pt idx="809">
                  <c:v>14.73</c:v>
                </c:pt>
                <c:pt idx="810">
                  <c:v>14.73</c:v>
                </c:pt>
                <c:pt idx="811">
                  <c:v>14.73</c:v>
                </c:pt>
                <c:pt idx="812">
                  <c:v>14.73</c:v>
                </c:pt>
                <c:pt idx="813">
                  <c:v>14.73</c:v>
                </c:pt>
                <c:pt idx="814">
                  <c:v>14.73</c:v>
                </c:pt>
                <c:pt idx="815">
                  <c:v>14.73</c:v>
                </c:pt>
                <c:pt idx="816">
                  <c:v>14.73</c:v>
                </c:pt>
                <c:pt idx="817">
                  <c:v>14.73</c:v>
                </c:pt>
                <c:pt idx="818">
                  <c:v>14.73</c:v>
                </c:pt>
                <c:pt idx="819">
                  <c:v>14.74</c:v>
                </c:pt>
                <c:pt idx="820">
                  <c:v>14.74</c:v>
                </c:pt>
                <c:pt idx="821">
                  <c:v>14.74</c:v>
                </c:pt>
                <c:pt idx="822">
                  <c:v>14.74</c:v>
                </c:pt>
                <c:pt idx="823">
                  <c:v>14.74</c:v>
                </c:pt>
                <c:pt idx="824">
                  <c:v>14.74</c:v>
                </c:pt>
                <c:pt idx="825">
                  <c:v>14.74</c:v>
                </c:pt>
                <c:pt idx="826">
                  <c:v>14.74</c:v>
                </c:pt>
                <c:pt idx="827">
                  <c:v>14.75</c:v>
                </c:pt>
                <c:pt idx="828">
                  <c:v>14.75</c:v>
                </c:pt>
                <c:pt idx="829">
                  <c:v>14.75</c:v>
                </c:pt>
                <c:pt idx="830">
                  <c:v>14.75</c:v>
                </c:pt>
                <c:pt idx="831">
                  <c:v>14.75</c:v>
                </c:pt>
                <c:pt idx="832">
                  <c:v>14.75</c:v>
                </c:pt>
                <c:pt idx="833">
                  <c:v>14.75</c:v>
                </c:pt>
                <c:pt idx="834">
                  <c:v>14.75</c:v>
                </c:pt>
                <c:pt idx="835">
                  <c:v>14.75</c:v>
                </c:pt>
                <c:pt idx="836">
                  <c:v>14.75</c:v>
                </c:pt>
                <c:pt idx="837">
                  <c:v>14.75</c:v>
                </c:pt>
                <c:pt idx="838">
                  <c:v>14.75</c:v>
                </c:pt>
                <c:pt idx="839">
                  <c:v>14.74</c:v>
                </c:pt>
                <c:pt idx="840">
                  <c:v>14.74</c:v>
                </c:pt>
                <c:pt idx="841">
                  <c:v>14.74</c:v>
                </c:pt>
                <c:pt idx="842">
                  <c:v>14.74</c:v>
                </c:pt>
                <c:pt idx="843">
                  <c:v>14.73</c:v>
                </c:pt>
                <c:pt idx="844">
                  <c:v>14.73</c:v>
                </c:pt>
                <c:pt idx="845">
                  <c:v>14.73</c:v>
                </c:pt>
                <c:pt idx="846">
                  <c:v>14.73</c:v>
                </c:pt>
                <c:pt idx="847">
                  <c:v>14.73</c:v>
                </c:pt>
                <c:pt idx="848">
                  <c:v>14.73</c:v>
                </c:pt>
                <c:pt idx="849">
                  <c:v>14.73</c:v>
                </c:pt>
                <c:pt idx="850">
                  <c:v>14.73</c:v>
                </c:pt>
                <c:pt idx="851">
                  <c:v>14.72</c:v>
                </c:pt>
                <c:pt idx="852">
                  <c:v>14.72</c:v>
                </c:pt>
                <c:pt idx="853">
                  <c:v>14.72</c:v>
                </c:pt>
                <c:pt idx="854">
                  <c:v>14.72</c:v>
                </c:pt>
                <c:pt idx="855">
                  <c:v>14.71</c:v>
                </c:pt>
                <c:pt idx="856">
                  <c:v>14.71</c:v>
                </c:pt>
                <c:pt idx="857">
                  <c:v>14.71</c:v>
                </c:pt>
                <c:pt idx="858">
                  <c:v>14.71</c:v>
                </c:pt>
                <c:pt idx="859">
                  <c:v>14.71</c:v>
                </c:pt>
                <c:pt idx="860">
                  <c:v>14.71</c:v>
                </c:pt>
                <c:pt idx="861">
                  <c:v>14.71</c:v>
                </c:pt>
                <c:pt idx="862">
                  <c:v>14.71</c:v>
                </c:pt>
                <c:pt idx="863">
                  <c:v>14.71</c:v>
                </c:pt>
                <c:pt idx="864">
                  <c:v>14.71</c:v>
                </c:pt>
                <c:pt idx="865">
                  <c:v>14.71</c:v>
                </c:pt>
                <c:pt idx="866">
                  <c:v>14.71</c:v>
                </c:pt>
                <c:pt idx="867">
                  <c:v>14.71</c:v>
                </c:pt>
                <c:pt idx="868">
                  <c:v>14.71</c:v>
                </c:pt>
                <c:pt idx="869">
                  <c:v>14.71</c:v>
                </c:pt>
                <c:pt idx="870">
                  <c:v>14.71</c:v>
                </c:pt>
                <c:pt idx="871">
                  <c:v>14.72</c:v>
                </c:pt>
                <c:pt idx="872">
                  <c:v>14.72</c:v>
                </c:pt>
                <c:pt idx="873">
                  <c:v>14.72</c:v>
                </c:pt>
                <c:pt idx="874">
                  <c:v>14.72</c:v>
                </c:pt>
                <c:pt idx="875">
                  <c:v>14.73</c:v>
                </c:pt>
                <c:pt idx="876">
                  <c:v>14.73</c:v>
                </c:pt>
                <c:pt idx="877">
                  <c:v>14.73</c:v>
                </c:pt>
                <c:pt idx="878">
                  <c:v>14.73</c:v>
                </c:pt>
                <c:pt idx="879">
                  <c:v>14.73</c:v>
                </c:pt>
                <c:pt idx="880">
                  <c:v>14.73</c:v>
                </c:pt>
                <c:pt idx="881">
                  <c:v>14.73</c:v>
                </c:pt>
                <c:pt idx="882">
                  <c:v>14.73</c:v>
                </c:pt>
                <c:pt idx="883">
                  <c:v>14.73</c:v>
                </c:pt>
                <c:pt idx="884">
                  <c:v>14.73</c:v>
                </c:pt>
                <c:pt idx="885">
                  <c:v>14.73</c:v>
                </c:pt>
                <c:pt idx="886">
                  <c:v>14.73</c:v>
                </c:pt>
                <c:pt idx="887">
                  <c:v>14.73</c:v>
                </c:pt>
                <c:pt idx="888">
                  <c:v>14.73</c:v>
                </c:pt>
                <c:pt idx="889">
                  <c:v>14.73</c:v>
                </c:pt>
                <c:pt idx="890">
                  <c:v>14.73</c:v>
                </c:pt>
                <c:pt idx="891">
                  <c:v>14.73</c:v>
                </c:pt>
                <c:pt idx="892">
                  <c:v>14.73</c:v>
                </c:pt>
                <c:pt idx="893">
                  <c:v>14.73</c:v>
                </c:pt>
                <c:pt idx="894">
                  <c:v>14.73</c:v>
                </c:pt>
                <c:pt idx="895">
                  <c:v>14.72</c:v>
                </c:pt>
                <c:pt idx="896">
                  <c:v>14.72</c:v>
                </c:pt>
                <c:pt idx="897">
                  <c:v>14.72</c:v>
                </c:pt>
                <c:pt idx="898">
                  <c:v>14.72</c:v>
                </c:pt>
                <c:pt idx="899">
                  <c:v>14.72</c:v>
                </c:pt>
                <c:pt idx="900">
                  <c:v>14.72</c:v>
                </c:pt>
                <c:pt idx="901">
                  <c:v>14.72</c:v>
                </c:pt>
                <c:pt idx="902">
                  <c:v>14.72</c:v>
                </c:pt>
                <c:pt idx="903">
                  <c:v>14.71</c:v>
                </c:pt>
                <c:pt idx="904">
                  <c:v>14.71</c:v>
                </c:pt>
                <c:pt idx="905">
                  <c:v>14.71</c:v>
                </c:pt>
                <c:pt idx="906">
                  <c:v>14.71</c:v>
                </c:pt>
                <c:pt idx="907">
                  <c:v>14.71</c:v>
                </c:pt>
                <c:pt idx="908">
                  <c:v>14.71</c:v>
                </c:pt>
                <c:pt idx="909">
                  <c:v>14.71</c:v>
                </c:pt>
                <c:pt idx="910">
                  <c:v>14.71</c:v>
                </c:pt>
                <c:pt idx="911">
                  <c:v>14.7</c:v>
                </c:pt>
                <c:pt idx="912">
                  <c:v>14.7</c:v>
                </c:pt>
                <c:pt idx="913">
                  <c:v>14.7</c:v>
                </c:pt>
                <c:pt idx="914">
                  <c:v>14.7</c:v>
                </c:pt>
                <c:pt idx="915">
                  <c:v>14.69</c:v>
                </c:pt>
                <c:pt idx="916">
                  <c:v>14.69</c:v>
                </c:pt>
                <c:pt idx="917">
                  <c:v>14.69</c:v>
                </c:pt>
                <c:pt idx="918">
                  <c:v>14.69</c:v>
                </c:pt>
                <c:pt idx="919">
                  <c:v>14.68</c:v>
                </c:pt>
                <c:pt idx="920">
                  <c:v>14.68</c:v>
                </c:pt>
                <c:pt idx="921">
                  <c:v>14.68</c:v>
                </c:pt>
                <c:pt idx="922">
                  <c:v>14.68</c:v>
                </c:pt>
                <c:pt idx="923">
                  <c:v>14.67</c:v>
                </c:pt>
                <c:pt idx="924">
                  <c:v>14.67</c:v>
                </c:pt>
                <c:pt idx="925">
                  <c:v>14.67</c:v>
                </c:pt>
                <c:pt idx="926">
                  <c:v>14.67</c:v>
                </c:pt>
                <c:pt idx="927">
                  <c:v>14.66</c:v>
                </c:pt>
                <c:pt idx="928">
                  <c:v>14.66</c:v>
                </c:pt>
                <c:pt idx="929">
                  <c:v>14.66</c:v>
                </c:pt>
                <c:pt idx="930">
                  <c:v>14.66</c:v>
                </c:pt>
                <c:pt idx="931">
                  <c:v>14.65</c:v>
                </c:pt>
                <c:pt idx="932">
                  <c:v>14.65</c:v>
                </c:pt>
                <c:pt idx="933">
                  <c:v>14.65</c:v>
                </c:pt>
                <c:pt idx="934">
                  <c:v>14.65</c:v>
                </c:pt>
                <c:pt idx="935">
                  <c:v>14.64</c:v>
                </c:pt>
                <c:pt idx="936">
                  <c:v>14.64</c:v>
                </c:pt>
                <c:pt idx="937">
                  <c:v>14.64</c:v>
                </c:pt>
                <c:pt idx="938">
                  <c:v>14.64</c:v>
                </c:pt>
                <c:pt idx="939">
                  <c:v>14.64</c:v>
                </c:pt>
                <c:pt idx="940">
                  <c:v>14.64</c:v>
                </c:pt>
                <c:pt idx="941">
                  <c:v>14.64</c:v>
                </c:pt>
                <c:pt idx="942">
                  <c:v>14.64</c:v>
                </c:pt>
                <c:pt idx="943">
                  <c:v>14.63</c:v>
                </c:pt>
                <c:pt idx="944">
                  <c:v>14.63</c:v>
                </c:pt>
                <c:pt idx="945">
                  <c:v>14.63</c:v>
                </c:pt>
                <c:pt idx="946">
                  <c:v>14.63</c:v>
                </c:pt>
                <c:pt idx="947">
                  <c:v>14.62</c:v>
                </c:pt>
                <c:pt idx="948">
                  <c:v>14.62</c:v>
                </c:pt>
                <c:pt idx="949">
                  <c:v>14.62</c:v>
                </c:pt>
                <c:pt idx="950">
                  <c:v>14.62</c:v>
                </c:pt>
                <c:pt idx="951">
                  <c:v>14.62</c:v>
                </c:pt>
                <c:pt idx="952">
                  <c:v>14.62</c:v>
                </c:pt>
                <c:pt idx="953">
                  <c:v>14.62</c:v>
                </c:pt>
                <c:pt idx="954">
                  <c:v>14.62</c:v>
                </c:pt>
                <c:pt idx="955">
                  <c:v>14.62</c:v>
                </c:pt>
                <c:pt idx="956">
                  <c:v>14.62</c:v>
                </c:pt>
                <c:pt idx="957">
                  <c:v>14.62</c:v>
                </c:pt>
                <c:pt idx="958">
                  <c:v>14.62</c:v>
                </c:pt>
                <c:pt idx="959">
                  <c:v>14.61</c:v>
                </c:pt>
                <c:pt idx="960">
                  <c:v>14.61</c:v>
                </c:pt>
                <c:pt idx="961">
                  <c:v>14.61</c:v>
                </c:pt>
                <c:pt idx="962">
                  <c:v>14.61</c:v>
                </c:pt>
                <c:pt idx="963">
                  <c:v>14.61</c:v>
                </c:pt>
                <c:pt idx="964">
                  <c:v>14.61</c:v>
                </c:pt>
                <c:pt idx="965">
                  <c:v>14.61</c:v>
                </c:pt>
                <c:pt idx="966">
                  <c:v>14.61</c:v>
                </c:pt>
                <c:pt idx="967">
                  <c:v>14.6</c:v>
                </c:pt>
                <c:pt idx="968">
                  <c:v>14.6</c:v>
                </c:pt>
                <c:pt idx="969">
                  <c:v>14.6</c:v>
                </c:pt>
                <c:pt idx="970">
                  <c:v>14.6</c:v>
                </c:pt>
                <c:pt idx="971">
                  <c:v>14.6</c:v>
                </c:pt>
                <c:pt idx="972">
                  <c:v>14.6</c:v>
                </c:pt>
                <c:pt idx="973">
                  <c:v>14.6</c:v>
                </c:pt>
                <c:pt idx="974">
                  <c:v>14.6</c:v>
                </c:pt>
                <c:pt idx="975">
                  <c:v>14.59</c:v>
                </c:pt>
                <c:pt idx="976">
                  <c:v>14.59</c:v>
                </c:pt>
                <c:pt idx="977">
                  <c:v>14.59</c:v>
                </c:pt>
                <c:pt idx="978">
                  <c:v>14.59</c:v>
                </c:pt>
                <c:pt idx="979">
                  <c:v>14.58</c:v>
                </c:pt>
                <c:pt idx="980">
                  <c:v>14.58</c:v>
                </c:pt>
                <c:pt idx="981">
                  <c:v>14.58</c:v>
                </c:pt>
                <c:pt idx="982">
                  <c:v>14.58</c:v>
                </c:pt>
                <c:pt idx="983">
                  <c:v>14.57</c:v>
                </c:pt>
                <c:pt idx="984">
                  <c:v>14.57</c:v>
                </c:pt>
                <c:pt idx="985">
                  <c:v>14.57</c:v>
                </c:pt>
                <c:pt idx="986">
                  <c:v>14.57</c:v>
                </c:pt>
                <c:pt idx="987">
                  <c:v>14.56</c:v>
                </c:pt>
                <c:pt idx="988">
                  <c:v>14.56</c:v>
                </c:pt>
                <c:pt idx="989">
                  <c:v>14.56</c:v>
                </c:pt>
                <c:pt idx="990">
                  <c:v>14.56</c:v>
                </c:pt>
                <c:pt idx="991">
                  <c:v>14.56</c:v>
                </c:pt>
                <c:pt idx="992">
                  <c:v>14.56</c:v>
                </c:pt>
                <c:pt idx="993">
                  <c:v>14.56</c:v>
                </c:pt>
                <c:pt idx="994">
                  <c:v>14.56</c:v>
                </c:pt>
                <c:pt idx="995">
                  <c:v>14.57</c:v>
                </c:pt>
                <c:pt idx="996">
                  <c:v>14.57</c:v>
                </c:pt>
                <c:pt idx="997">
                  <c:v>14.57</c:v>
                </c:pt>
                <c:pt idx="998">
                  <c:v>14.57</c:v>
                </c:pt>
                <c:pt idx="999">
                  <c:v>14.57</c:v>
                </c:pt>
                <c:pt idx="1000">
                  <c:v>14.57</c:v>
                </c:pt>
                <c:pt idx="1001">
                  <c:v>14.57</c:v>
                </c:pt>
                <c:pt idx="1002">
                  <c:v>14.57</c:v>
                </c:pt>
                <c:pt idx="1003">
                  <c:v>14.57</c:v>
                </c:pt>
                <c:pt idx="1004">
                  <c:v>14.57</c:v>
                </c:pt>
                <c:pt idx="1005">
                  <c:v>14.57</c:v>
                </c:pt>
                <c:pt idx="1006">
                  <c:v>14.57</c:v>
                </c:pt>
                <c:pt idx="1007">
                  <c:v>14.58</c:v>
                </c:pt>
                <c:pt idx="1008">
                  <c:v>14.58</c:v>
                </c:pt>
                <c:pt idx="1009">
                  <c:v>14.58</c:v>
                </c:pt>
                <c:pt idx="1010">
                  <c:v>14.58</c:v>
                </c:pt>
                <c:pt idx="1011">
                  <c:v>14.57</c:v>
                </c:pt>
                <c:pt idx="1012">
                  <c:v>14.57</c:v>
                </c:pt>
                <c:pt idx="1013">
                  <c:v>14.57</c:v>
                </c:pt>
                <c:pt idx="1014">
                  <c:v>14.57</c:v>
                </c:pt>
                <c:pt idx="1015">
                  <c:v>14.57</c:v>
                </c:pt>
                <c:pt idx="1016">
                  <c:v>14.57</c:v>
                </c:pt>
                <c:pt idx="1017">
                  <c:v>14.57</c:v>
                </c:pt>
                <c:pt idx="1018">
                  <c:v>14.57</c:v>
                </c:pt>
                <c:pt idx="1019">
                  <c:v>14.56</c:v>
                </c:pt>
                <c:pt idx="1020">
                  <c:v>14.56</c:v>
                </c:pt>
                <c:pt idx="1021">
                  <c:v>14.56</c:v>
                </c:pt>
                <c:pt idx="1022">
                  <c:v>14.56</c:v>
                </c:pt>
                <c:pt idx="1023">
                  <c:v>14.55</c:v>
                </c:pt>
                <c:pt idx="1024">
                  <c:v>14.55</c:v>
                </c:pt>
                <c:pt idx="1025">
                  <c:v>14.55</c:v>
                </c:pt>
                <c:pt idx="1026">
                  <c:v>14.55</c:v>
                </c:pt>
                <c:pt idx="1027">
                  <c:v>14.53</c:v>
                </c:pt>
                <c:pt idx="1028">
                  <c:v>14.53</c:v>
                </c:pt>
                <c:pt idx="1029">
                  <c:v>14.53</c:v>
                </c:pt>
                <c:pt idx="1030">
                  <c:v>14.53</c:v>
                </c:pt>
                <c:pt idx="1031">
                  <c:v>14.51</c:v>
                </c:pt>
                <c:pt idx="1032">
                  <c:v>14.51</c:v>
                </c:pt>
                <c:pt idx="1033">
                  <c:v>14.51</c:v>
                </c:pt>
                <c:pt idx="1034">
                  <c:v>14.51</c:v>
                </c:pt>
                <c:pt idx="1035">
                  <c:v>14.49</c:v>
                </c:pt>
                <c:pt idx="1036">
                  <c:v>14.49</c:v>
                </c:pt>
                <c:pt idx="1037">
                  <c:v>14.49</c:v>
                </c:pt>
                <c:pt idx="1038">
                  <c:v>14.49</c:v>
                </c:pt>
                <c:pt idx="1039">
                  <c:v>14.48</c:v>
                </c:pt>
                <c:pt idx="1040">
                  <c:v>14.48</c:v>
                </c:pt>
                <c:pt idx="1041">
                  <c:v>14.48</c:v>
                </c:pt>
                <c:pt idx="1042">
                  <c:v>14.48</c:v>
                </c:pt>
                <c:pt idx="1043">
                  <c:v>14.46</c:v>
                </c:pt>
                <c:pt idx="1044">
                  <c:v>14.46</c:v>
                </c:pt>
                <c:pt idx="1045">
                  <c:v>14.46</c:v>
                </c:pt>
                <c:pt idx="1046">
                  <c:v>14.46</c:v>
                </c:pt>
                <c:pt idx="1047">
                  <c:v>14.45</c:v>
                </c:pt>
                <c:pt idx="1048">
                  <c:v>14.45</c:v>
                </c:pt>
                <c:pt idx="1049">
                  <c:v>14.45</c:v>
                </c:pt>
                <c:pt idx="1050">
                  <c:v>14.45</c:v>
                </c:pt>
                <c:pt idx="1051">
                  <c:v>14.43</c:v>
                </c:pt>
                <c:pt idx="1052">
                  <c:v>14.43</c:v>
                </c:pt>
                <c:pt idx="1053">
                  <c:v>14.43</c:v>
                </c:pt>
                <c:pt idx="1054">
                  <c:v>14.43</c:v>
                </c:pt>
                <c:pt idx="1055">
                  <c:v>14.41</c:v>
                </c:pt>
                <c:pt idx="1056">
                  <c:v>14.41</c:v>
                </c:pt>
                <c:pt idx="1057">
                  <c:v>14.41</c:v>
                </c:pt>
                <c:pt idx="1058">
                  <c:v>14.41</c:v>
                </c:pt>
                <c:pt idx="1059">
                  <c:v>14.4</c:v>
                </c:pt>
                <c:pt idx="1060">
                  <c:v>14.4</c:v>
                </c:pt>
                <c:pt idx="1061">
                  <c:v>14.4</c:v>
                </c:pt>
                <c:pt idx="1062">
                  <c:v>14.4</c:v>
                </c:pt>
                <c:pt idx="1063">
                  <c:v>14.38</c:v>
                </c:pt>
                <c:pt idx="1064">
                  <c:v>14.38</c:v>
                </c:pt>
                <c:pt idx="1065">
                  <c:v>14.38</c:v>
                </c:pt>
                <c:pt idx="1066">
                  <c:v>14.38</c:v>
                </c:pt>
                <c:pt idx="1067">
                  <c:v>14.37</c:v>
                </c:pt>
                <c:pt idx="1068">
                  <c:v>14.37</c:v>
                </c:pt>
                <c:pt idx="1069">
                  <c:v>14.37</c:v>
                </c:pt>
                <c:pt idx="1070">
                  <c:v>14.37</c:v>
                </c:pt>
                <c:pt idx="1071">
                  <c:v>14.35</c:v>
                </c:pt>
                <c:pt idx="1072">
                  <c:v>14.35</c:v>
                </c:pt>
                <c:pt idx="1073">
                  <c:v>14.35</c:v>
                </c:pt>
                <c:pt idx="1074">
                  <c:v>14.35</c:v>
                </c:pt>
                <c:pt idx="1075">
                  <c:v>14.34</c:v>
                </c:pt>
                <c:pt idx="1076">
                  <c:v>14.34</c:v>
                </c:pt>
                <c:pt idx="1077">
                  <c:v>14.34</c:v>
                </c:pt>
                <c:pt idx="1078">
                  <c:v>14.34</c:v>
                </c:pt>
                <c:pt idx="1079">
                  <c:v>14.33</c:v>
                </c:pt>
                <c:pt idx="1080">
                  <c:v>14.33</c:v>
                </c:pt>
                <c:pt idx="1081">
                  <c:v>14.33</c:v>
                </c:pt>
                <c:pt idx="1082">
                  <c:v>14.33</c:v>
                </c:pt>
                <c:pt idx="1083">
                  <c:v>14.32</c:v>
                </c:pt>
                <c:pt idx="1084">
                  <c:v>14.32</c:v>
                </c:pt>
                <c:pt idx="1085">
                  <c:v>14.32</c:v>
                </c:pt>
                <c:pt idx="1086">
                  <c:v>14.32</c:v>
                </c:pt>
                <c:pt idx="1087">
                  <c:v>14.3</c:v>
                </c:pt>
                <c:pt idx="1088">
                  <c:v>14.3</c:v>
                </c:pt>
                <c:pt idx="1089">
                  <c:v>14.3</c:v>
                </c:pt>
                <c:pt idx="1090">
                  <c:v>14.3</c:v>
                </c:pt>
                <c:pt idx="1091">
                  <c:v>14.28</c:v>
                </c:pt>
                <c:pt idx="1092">
                  <c:v>14.28</c:v>
                </c:pt>
                <c:pt idx="1093">
                  <c:v>14.28</c:v>
                </c:pt>
                <c:pt idx="1094">
                  <c:v>14.28</c:v>
                </c:pt>
                <c:pt idx="1095">
                  <c:v>14.25</c:v>
                </c:pt>
                <c:pt idx="1096">
                  <c:v>14.25</c:v>
                </c:pt>
                <c:pt idx="1097">
                  <c:v>14.25</c:v>
                </c:pt>
                <c:pt idx="1098">
                  <c:v>14.25</c:v>
                </c:pt>
                <c:pt idx="1099">
                  <c:v>14.23</c:v>
                </c:pt>
                <c:pt idx="1100">
                  <c:v>14.23</c:v>
                </c:pt>
                <c:pt idx="1101">
                  <c:v>14.23</c:v>
                </c:pt>
                <c:pt idx="1102">
                  <c:v>14.23</c:v>
                </c:pt>
                <c:pt idx="1103">
                  <c:v>14.21</c:v>
                </c:pt>
                <c:pt idx="1104">
                  <c:v>14.21</c:v>
                </c:pt>
                <c:pt idx="1105">
                  <c:v>14.21</c:v>
                </c:pt>
                <c:pt idx="1106">
                  <c:v>14.21</c:v>
                </c:pt>
                <c:pt idx="1107">
                  <c:v>14.2</c:v>
                </c:pt>
                <c:pt idx="1108">
                  <c:v>14.2</c:v>
                </c:pt>
                <c:pt idx="1109">
                  <c:v>14.2</c:v>
                </c:pt>
                <c:pt idx="1110">
                  <c:v>14.2</c:v>
                </c:pt>
                <c:pt idx="1111">
                  <c:v>14.19</c:v>
                </c:pt>
                <c:pt idx="1112">
                  <c:v>14.19</c:v>
                </c:pt>
                <c:pt idx="1113">
                  <c:v>14.19</c:v>
                </c:pt>
                <c:pt idx="1114">
                  <c:v>14.19</c:v>
                </c:pt>
                <c:pt idx="1115">
                  <c:v>14.19</c:v>
                </c:pt>
                <c:pt idx="1116">
                  <c:v>14.19</c:v>
                </c:pt>
                <c:pt idx="1117">
                  <c:v>14.19</c:v>
                </c:pt>
                <c:pt idx="1118">
                  <c:v>14.19</c:v>
                </c:pt>
                <c:pt idx="1119">
                  <c:v>14.18</c:v>
                </c:pt>
                <c:pt idx="1120">
                  <c:v>14.18</c:v>
                </c:pt>
                <c:pt idx="1121">
                  <c:v>14.18</c:v>
                </c:pt>
                <c:pt idx="1122">
                  <c:v>14.18</c:v>
                </c:pt>
                <c:pt idx="1123">
                  <c:v>14.18</c:v>
                </c:pt>
                <c:pt idx="1124">
                  <c:v>14.18</c:v>
                </c:pt>
                <c:pt idx="1125">
                  <c:v>14.18</c:v>
                </c:pt>
                <c:pt idx="1126">
                  <c:v>14.18</c:v>
                </c:pt>
                <c:pt idx="1127">
                  <c:v>14.19</c:v>
                </c:pt>
                <c:pt idx="1128">
                  <c:v>14.19</c:v>
                </c:pt>
                <c:pt idx="1129">
                  <c:v>14.19</c:v>
                </c:pt>
                <c:pt idx="1130">
                  <c:v>14.19</c:v>
                </c:pt>
                <c:pt idx="1131">
                  <c:v>14.2</c:v>
                </c:pt>
                <c:pt idx="1132">
                  <c:v>14.2</c:v>
                </c:pt>
                <c:pt idx="1133">
                  <c:v>14.2</c:v>
                </c:pt>
                <c:pt idx="1134">
                  <c:v>14.2</c:v>
                </c:pt>
                <c:pt idx="1135">
                  <c:v>14.21</c:v>
                </c:pt>
                <c:pt idx="1136">
                  <c:v>14.21</c:v>
                </c:pt>
                <c:pt idx="1137">
                  <c:v>14.21</c:v>
                </c:pt>
                <c:pt idx="1138">
                  <c:v>14.21</c:v>
                </c:pt>
                <c:pt idx="1139">
                  <c:v>14.21</c:v>
                </c:pt>
                <c:pt idx="1140">
                  <c:v>14.21</c:v>
                </c:pt>
                <c:pt idx="1141">
                  <c:v>14.21</c:v>
                </c:pt>
                <c:pt idx="1142">
                  <c:v>14.21</c:v>
                </c:pt>
                <c:pt idx="1143">
                  <c:v>14.22</c:v>
                </c:pt>
                <c:pt idx="1144">
                  <c:v>14.22</c:v>
                </c:pt>
                <c:pt idx="1145">
                  <c:v>14.22</c:v>
                </c:pt>
                <c:pt idx="1146">
                  <c:v>14.22</c:v>
                </c:pt>
                <c:pt idx="1147">
                  <c:v>14.22</c:v>
                </c:pt>
                <c:pt idx="1148">
                  <c:v>14.22</c:v>
                </c:pt>
                <c:pt idx="1149">
                  <c:v>14.22</c:v>
                </c:pt>
                <c:pt idx="1150">
                  <c:v>14.22</c:v>
                </c:pt>
                <c:pt idx="1151">
                  <c:v>14.22</c:v>
                </c:pt>
                <c:pt idx="1152">
                  <c:v>14.22</c:v>
                </c:pt>
                <c:pt idx="1153">
                  <c:v>14.22</c:v>
                </c:pt>
                <c:pt idx="1154">
                  <c:v>14.22</c:v>
                </c:pt>
                <c:pt idx="1155">
                  <c:v>14.21</c:v>
                </c:pt>
                <c:pt idx="1156">
                  <c:v>14.21</c:v>
                </c:pt>
                <c:pt idx="1157">
                  <c:v>14.21</c:v>
                </c:pt>
                <c:pt idx="1158">
                  <c:v>14.21</c:v>
                </c:pt>
                <c:pt idx="1159">
                  <c:v>14.21</c:v>
                </c:pt>
                <c:pt idx="1160">
                  <c:v>14.21</c:v>
                </c:pt>
                <c:pt idx="1161">
                  <c:v>14.21</c:v>
                </c:pt>
                <c:pt idx="1162">
                  <c:v>14.21</c:v>
                </c:pt>
                <c:pt idx="1163">
                  <c:v>14.2</c:v>
                </c:pt>
                <c:pt idx="1164">
                  <c:v>14.2</c:v>
                </c:pt>
                <c:pt idx="1165">
                  <c:v>14.2</c:v>
                </c:pt>
                <c:pt idx="1166">
                  <c:v>14.2</c:v>
                </c:pt>
                <c:pt idx="1167">
                  <c:v>14.2</c:v>
                </c:pt>
                <c:pt idx="1168">
                  <c:v>14.2</c:v>
                </c:pt>
                <c:pt idx="1169">
                  <c:v>14.2</c:v>
                </c:pt>
                <c:pt idx="1170">
                  <c:v>14.2</c:v>
                </c:pt>
                <c:pt idx="1171">
                  <c:v>14.19</c:v>
                </c:pt>
                <c:pt idx="1172">
                  <c:v>14.19</c:v>
                </c:pt>
                <c:pt idx="1173">
                  <c:v>14.19</c:v>
                </c:pt>
                <c:pt idx="1174">
                  <c:v>14.19</c:v>
                </c:pt>
                <c:pt idx="1175">
                  <c:v>14.18</c:v>
                </c:pt>
                <c:pt idx="1176">
                  <c:v>14.18</c:v>
                </c:pt>
                <c:pt idx="1177">
                  <c:v>14.18</c:v>
                </c:pt>
                <c:pt idx="1178">
                  <c:v>14.18</c:v>
                </c:pt>
                <c:pt idx="1179">
                  <c:v>14.17</c:v>
                </c:pt>
                <c:pt idx="1180">
                  <c:v>14.17</c:v>
                </c:pt>
                <c:pt idx="1181">
                  <c:v>14.17</c:v>
                </c:pt>
                <c:pt idx="1182">
                  <c:v>14.17</c:v>
                </c:pt>
                <c:pt idx="1183">
                  <c:v>14.17</c:v>
                </c:pt>
                <c:pt idx="1184">
                  <c:v>14.17</c:v>
                </c:pt>
                <c:pt idx="1185">
                  <c:v>14.17</c:v>
                </c:pt>
                <c:pt idx="1186">
                  <c:v>14.17</c:v>
                </c:pt>
                <c:pt idx="1187">
                  <c:v>14.16</c:v>
                </c:pt>
                <c:pt idx="1188">
                  <c:v>14.16</c:v>
                </c:pt>
                <c:pt idx="1189">
                  <c:v>14.16</c:v>
                </c:pt>
                <c:pt idx="1190">
                  <c:v>14.16</c:v>
                </c:pt>
                <c:pt idx="1191">
                  <c:v>14.16</c:v>
                </c:pt>
                <c:pt idx="1192">
                  <c:v>14.16</c:v>
                </c:pt>
                <c:pt idx="1193">
                  <c:v>14.16</c:v>
                </c:pt>
                <c:pt idx="1194">
                  <c:v>14.16</c:v>
                </c:pt>
                <c:pt idx="1195">
                  <c:v>14.15</c:v>
                </c:pt>
                <c:pt idx="1196">
                  <c:v>14.15</c:v>
                </c:pt>
                <c:pt idx="1197">
                  <c:v>14.15</c:v>
                </c:pt>
                <c:pt idx="1198">
                  <c:v>14.15</c:v>
                </c:pt>
                <c:pt idx="1199">
                  <c:v>14.13</c:v>
                </c:pt>
                <c:pt idx="1200">
                  <c:v>14.13</c:v>
                </c:pt>
                <c:pt idx="1201">
                  <c:v>14.13</c:v>
                </c:pt>
                <c:pt idx="1202">
                  <c:v>14.13</c:v>
                </c:pt>
                <c:pt idx="1203">
                  <c:v>14.11</c:v>
                </c:pt>
                <c:pt idx="1204">
                  <c:v>14.11</c:v>
                </c:pt>
                <c:pt idx="1205">
                  <c:v>14.11</c:v>
                </c:pt>
                <c:pt idx="1206">
                  <c:v>14.11</c:v>
                </c:pt>
                <c:pt idx="1207">
                  <c:v>14.09</c:v>
                </c:pt>
                <c:pt idx="1208">
                  <c:v>14.09</c:v>
                </c:pt>
                <c:pt idx="1209">
                  <c:v>14.09</c:v>
                </c:pt>
                <c:pt idx="1210">
                  <c:v>14.09</c:v>
                </c:pt>
                <c:pt idx="1211">
                  <c:v>14.06</c:v>
                </c:pt>
                <c:pt idx="1212">
                  <c:v>14.06</c:v>
                </c:pt>
                <c:pt idx="1213">
                  <c:v>14.06</c:v>
                </c:pt>
                <c:pt idx="1214">
                  <c:v>14.06</c:v>
                </c:pt>
                <c:pt idx="1215">
                  <c:v>14.04</c:v>
                </c:pt>
                <c:pt idx="1216">
                  <c:v>14.04</c:v>
                </c:pt>
                <c:pt idx="1217">
                  <c:v>14.04</c:v>
                </c:pt>
                <c:pt idx="1218">
                  <c:v>14.04</c:v>
                </c:pt>
                <c:pt idx="1219">
                  <c:v>14.02</c:v>
                </c:pt>
                <c:pt idx="1220">
                  <c:v>14.02</c:v>
                </c:pt>
                <c:pt idx="1221">
                  <c:v>14.02</c:v>
                </c:pt>
                <c:pt idx="1222">
                  <c:v>14.02</c:v>
                </c:pt>
                <c:pt idx="1223">
                  <c:v>13.99</c:v>
                </c:pt>
                <c:pt idx="1224">
                  <c:v>13.99</c:v>
                </c:pt>
                <c:pt idx="1225">
                  <c:v>13.99</c:v>
                </c:pt>
                <c:pt idx="1226">
                  <c:v>13.99</c:v>
                </c:pt>
                <c:pt idx="1227">
                  <c:v>13.96</c:v>
                </c:pt>
                <c:pt idx="1228">
                  <c:v>13.96</c:v>
                </c:pt>
                <c:pt idx="1229">
                  <c:v>13.96</c:v>
                </c:pt>
                <c:pt idx="1230">
                  <c:v>13.96</c:v>
                </c:pt>
                <c:pt idx="1231">
                  <c:v>13.94</c:v>
                </c:pt>
                <c:pt idx="1232">
                  <c:v>13.94</c:v>
                </c:pt>
                <c:pt idx="1233">
                  <c:v>13.94</c:v>
                </c:pt>
                <c:pt idx="1234">
                  <c:v>13.94</c:v>
                </c:pt>
                <c:pt idx="1235">
                  <c:v>13.91</c:v>
                </c:pt>
                <c:pt idx="1236">
                  <c:v>13.91</c:v>
                </c:pt>
                <c:pt idx="1237">
                  <c:v>13.91</c:v>
                </c:pt>
                <c:pt idx="1238">
                  <c:v>13.91</c:v>
                </c:pt>
                <c:pt idx="1239">
                  <c:v>13.89</c:v>
                </c:pt>
                <c:pt idx="1240">
                  <c:v>13.89</c:v>
                </c:pt>
                <c:pt idx="1241">
                  <c:v>13.89</c:v>
                </c:pt>
                <c:pt idx="1242">
                  <c:v>13.89</c:v>
                </c:pt>
                <c:pt idx="1243">
                  <c:v>13.86</c:v>
                </c:pt>
                <c:pt idx="1244">
                  <c:v>13.86</c:v>
                </c:pt>
                <c:pt idx="1245">
                  <c:v>13.86</c:v>
                </c:pt>
                <c:pt idx="1246">
                  <c:v>13.86</c:v>
                </c:pt>
                <c:pt idx="1247">
                  <c:v>13.84</c:v>
                </c:pt>
                <c:pt idx="1248">
                  <c:v>13.84</c:v>
                </c:pt>
                <c:pt idx="1249">
                  <c:v>13.84</c:v>
                </c:pt>
                <c:pt idx="1250">
                  <c:v>13.84</c:v>
                </c:pt>
                <c:pt idx="1251">
                  <c:v>13.82</c:v>
                </c:pt>
                <c:pt idx="1252">
                  <c:v>13.82</c:v>
                </c:pt>
                <c:pt idx="1253">
                  <c:v>13.82</c:v>
                </c:pt>
                <c:pt idx="1254">
                  <c:v>13.82</c:v>
                </c:pt>
                <c:pt idx="1255">
                  <c:v>13.8</c:v>
                </c:pt>
                <c:pt idx="1256">
                  <c:v>13.8</c:v>
                </c:pt>
                <c:pt idx="1257">
                  <c:v>13.8</c:v>
                </c:pt>
                <c:pt idx="1258">
                  <c:v>13.8</c:v>
                </c:pt>
                <c:pt idx="1259">
                  <c:v>13.78</c:v>
                </c:pt>
                <c:pt idx="1260">
                  <c:v>13.78</c:v>
                </c:pt>
                <c:pt idx="1261">
                  <c:v>13.78</c:v>
                </c:pt>
                <c:pt idx="1262">
                  <c:v>13.78</c:v>
                </c:pt>
                <c:pt idx="1263">
                  <c:v>13.76</c:v>
                </c:pt>
                <c:pt idx="1264">
                  <c:v>13.76</c:v>
                </c:pt>
                <c:pt idx="1265">
                  <c:v>13.76</c:v>
                </c:pt>
                <c:pt idx="1266">
                  <c:v>13.76</c:v>
                </c:pt>
                <c:pt idx="1267">
                  <c:v>13.75</c:v>
                </c:pt>
                <c:pt idx="1268">
                  <c:v>13.75</c:v>
                </c:pt>
                <c:pt idx="1269">
                  <c:v>13.75</c:v>
                </c:pt>
                <c:pt idx="1270">
                  <c:v>13.75</c:v>
                </c:pt>
                <c:pt idx="1271">
                  <c:v>13.74</c:v>
                </c:pt>
                <c:pt idx="1272">
                  <c:v>13.74</c:v>
                </c:pt>
                <c:pt idx="1273">
                  <c:v>13.74</c:v>
                </c:pt>
                <c:pt idx="1274">
                  <c:v>13.74</c:v>
                </c:pt>
                <c:pt idx="1275">
                  <c:v>13.73</c:v>
                </c:pt>
                <c:pt idx="1276">
                  <c:v>13.73</c:v>
                </c:pt>
                <c:pt idx="1277">
                  <c:v>13.73</c:v>
                </c:pt>
                <c:pt idx="1278">
                  <c:v>13.73</c:v>
                </c:pt>
                <c:pt idx="1279">
                  <c:v>13.72</c:v>
                </c:pt>
                <c:pt idx="1280">
                  <c:v>13.72</c:v>
                </c:pt>
                <c:pt idx="1281">
                  <c:v>13.72</c:v>
                </c:pt>
                <c:pt idx="1282">
                  <c:v>13.72</c:v>
                </c:pt>
                <c:pt idx="1283">
                  <c:v>13.73</c:v>
                </c:pt>
                <c:pt idx="1284">
                  <c:v>13.73</c:v>
                </c:pt>
                <c:pt idx="1285">
                  <c:v>13.73</c:v>
                </c:pt>
                <c:pt idx="1286">
                  <c:v>13.73</c:v>
                </c:pt>
                <c:pt idx="1287">
                  <c:v>13.73</c:v>
                </c:pt>
                <c:pt idx="1288">
                  <c:v>13.73</c:v>
                </c:pt>
                <c:pt idx="1289">
                  <c:v>13.73</c:v>
                </c:pt>
                <c:pt idx="1290">
                  <c:v>13.73</c:v>
                </c:pt>
                <c:pt idx="1291">
                  <c:v>13.74</c:v>
                </c:pt>
                <c:pt idx="1292">
                  <c:v>13.74</c:v>
                </c:pt>
                <c:pt idx="1293">
                  <c:v>13.74</c:v>
                </c:pt>
                <c:pt idx="1294">
                  <c:v>13.74</c:v>
                </c:pt>
                <c:pt idx="1295">
                  <c:v>13.76</c:v>
                </c:pt>
                <c:pt idx="1296">
                  <c:v>13.76</c:v>
                </c:pt>
                <c:pt idx="1297">
                  <c:v>13.76</c:v>
                </c:pt>
                <c:pt idx="1298">
                  <c:v>13.76</c:v>
                </c:pt>
                <c:pt idx="1299">
                  <c:v>13.78</c:v>
                </c:pt>
                <c:pt idx="1300">
                  <c:v>13.78</c:v>
                </c:pt>
                <c:pt idx="1301">
                  <c:v>13.78</c:v>
                </c:pt>
                <c:pt idx="1302">
                  <c:v>13.78</c:v>
                </c:pt>
                <c:pt idx="1303">
                  <c:v>13.81</c:v>
                </c:pt>
                <c:pt idx="1304">
                  <c:v>13.81</c:v>
                </c:pt>
                <c:pt idx="1305">
                  <c:v>13.81</c:v>
                </c:pt>
                <c:pt idx="1306">
                  <c:v>13.81</c:v>
                </c:pt>
                <c:pt idx="1307">
                  <c:v>13.84</c:v>
                </c:pt>
                <c:pt idx="1308">
                  <c:v>13.84</c:v>
                </c:pt>
                <c:pt idx="1309">
                  <c:v>13.84</c:v>
                </c:pt>
                <c:pt idx="1310">
                  <c:v>13.84</c:v>
                </c:pt>
                <c:pt idx="1311">
                  <c:v>13.87</c:v>
                </c:pt>
                <c:pt idx="1312">
                  <c:v>13.87</c:v>
                </c:pt>
                <c:pt idx="1313">
                  <c:v>13.87</c:v>
                </c:pt>
                <c:pt idx="1314">
                  <c:v>13.87</c:v>
                </c:pt>
                <c:pt idx="1315">
                  <c:v>13.91</c:v>
                </c:pt>
                <c:pt idx="1316">
                  <c:v>13.91</c:v>
                </c:pt>
                <c:pt idx="1317">
                  <c:v>13.91</c:v>
                </c:pt>
                <c:pt idx="1318">
                  <c:v>13.91</c:v>
                </c:pt>
                <c:pt idx="1319">
                  <c:v>13.95</c:v>
                </c:pt>
                <c:pt idx="1320">
                  <c:v>13.95</c:v>
                </c:pt>
                <c:pt idx="1321">
                  <c:v>13.95</c:v>
                </c:pt>
                <c:pt idx="1322">
                  <c:v>13.95</c:v>
                </c:pt>
                <c:pt idx="1323">
                  <c:v>13.99</c:v>
                </c:pt>
                <c:pt idx="1324">
                  <c:v>13.99</c:v>
                </c:pt>
                <c:pt idx="1325">
                  <c:v>13.99</c:v>
                </c:pt>
                <c:pt idx="1326">
                  <c:v>13.99</c:v>
                </c:pt>
                <c:pt idx="1327">
                  <c:v>14.02</c:v>
                </c:pt>
                <c:pt idx="1328">
                  <c:v>14.02</c:v>
                </c:pt>
                <c:pt idx="1329">
                  <c:v>14.02</c:v>
                </c:pt>
                <c:pt idx="1330">
                  <c:v>14.02</c:v>
                </c:pt>
                <c:pt idx="1331">
                  <c:v>14.06</c:v>
                </c:pt>
                <c:pt idx="1332">
                  <c:v>14.06</c:v>
                </c:pt>
                <c:pt idx="1333">
                  <c:v>14.06</c:v>
                </c:pt>
                <c:pt idx="1334">
                  <c:v>14.06</c:v>
                </c:pt>
                <c:pt idx="1335">
                  <c:v>14.08</c:v>
                </c:pt>
                <c:pt idx="1336">
                  <c:v>14.08</c:v>
                </c:pt>
                <c:pt idx="1337">
                  <c:v>14.08</c:v>
                </c:pt>
                <c:pt idx="1338">
                  <c:v>14.08</c:v>
                </c:pt>
                <c:pt idx="1339">
                  <c:v>14.11</c:v>
                </c:pt>
                <c:pt idx="1340">
                  <c:v>14.11</c:v>
                </c:pt>
                <c:pt idx="1341">
                  <c:v>14.11</c:v>
                </c:pt>
                <c:pt idx="1342">
                  <c:v>14.11</c:v>
                </c:pt>
                <c:pt idx="1343">
                  <c:v>14.13</c:v>
                </c:pt>
                <c:pt idx="1344">
                  <c:v>14.13</c:v>
                </c:pt>
                <c:pt idx="1345">
                  <c:v>14.13</c:v>
                </c:pt>
                <c:pt idx="1346">
                  <c:v>14.13</c:v>
                </c:pt>
                <c:pt idx="1347">
                  <c:v>14.16</c:v>
                </c:pt>
                <c:pt idx="1348">
                  <c:v>14.16</c:v>
                </c:pt>
                <c:pt idx="1349">
                  <c:v>14.16</c:v>
                </c:pt>
                <c:pt idx="1350">
                  <c:v>14.16</c:v>
                </c:pt>
                <c:pt idx="1351">
                  <c:v>14.18</c:v>
                </c:pt>
                <c:pt idx="1352">
                  <c:v>14.18</c:v>
                </c:pt>
                <c:pt idx="1353">
                  <c:v>14.18</c:v>
                </c:pt>
                <c:pt idx="1354">
                  <c:v>14.18</c:v>
                </c:pt>
                <c:pt idx="1355">
                  <c:v>14.21</c:v>
                </c:pt>
                <c:pt idx="1356">
                  <c:v>14.21</c:v>
                </c:pt>
                <c:pt idx="1357">
                  <c:v>14.21</c:v>
                </c:pt>
                <c:pt idx="1358">
                  <c:v>14.21</c:v>
                </c:pt>
                <c:pt idx="1359">
                  <c:v>14.23</c:v>
                </c:pt>
                <c:pt idx="1360">
                  <c:v>14.23</c:v>
                </c:pt>
                <c:pt idx="1361">
                  <c:v>14.23</c:v>
                </c:pt>
                <c:pt idx="1362">
                  <c:v>14.23</c:v>
                </c:pt>
                <c:pt idx="1363">
                  <c:v>14.25</c:v>
                </c:pt>
                <c:pt idx="1364">
                  <c:v>14.25</c:v>
                </c:pt>
                <c:pt idx="1365">
                  <c:v>14.25</c:v>
                </c:pt>
                <c:pt idx="1366">
                  <c:v>14.25</c:v>
                </c:pt>
                <c:pt idx="1367">
                  <c:v>14.28</c:v>
                </c:pt>
                <c:pt idx="1368">
                  <c:v>14.28</c:v>
                </c:pt>
                <c:pt idx="1369">
                  <c:v>14.28</c:v>
                </c:pt>
                <c:pt idx="1370">
                  <c:v>14.28</c:v>
                </c:pt>
                <c:pt idx="1371">
                  <c:v>14.3</c:v>
                </c:pt>
                <c:pt idx="1372">
                  <c:v>14.3</c:v>
                </c:pt>
                <c:pt idx="1373">
                  <c:v>14.3</c:v>
                </c:pt>
                <c:pt idx="1374">
                  <c:v>14.3</c:v>
                </c:pt>
                <c:pt idx="1375">
                  <c:v>14.32</c:v>
                </c:pt>
                <c:pt idx="1376">
                  <c:v>14.32</c:v>
                </c:pt>
                <c:pt idx="1377">
                  <c:v>14.32</c:v>
                </c:pt>
                <c:pt idx="1378">
                  <c:v>14.32</c:v>
                </c:pt>
                <c:pt idx="1379">
                  <c:v>14.34</c:v>
                </c:pt>
                <c:pt idx="1380">
                  <c:v>14.34</c:v>
                </c:pt>
                <c:pt idx="1381">
                  <c:v>14.34</c:v>
                </c:pt>
                <c:pt idx="1382">
                  <c:v>14.34</c:v>
                </c:pt>
                <c:pt idx="1383">
                  <c:v>14.35</c:v>
                </c:pt>
                <c:pt idx="1384">
                  <c:v>14.35</c:v>
                </c:pt>
                <c:pt idx="1385">
                  <c:v>14.35</c:v>
                </c:pt>
                <c:pt idx="1386">
                  <c:v>14.35</c:v>
                </c:pt>
                <c:pt idx="1387">
                  <c:v>14.36</c:v>
                </c:pt>
                <c:pt idx="1388">
                  <c:v>14.36</c:v>
                </c:pt>
                <c:pt idx="1389">
                  <c:v>14.36</c:v>
                </c:pt>
                <c:pt idx="1390">
                  <c:v>14.36</c:v>
                </c:pt>
                <c:pt idx="1391">
                  <c:v>14.36</c:v>
                </c:pt>
                <c:pt idx="1392">
                  <c:v>14.36</c:v>
                </c:pt>
                <c:pt idx="1393">
                  <c:v>14.36</c:v>
                </c:pt>
                <c:pt idx="1394">
                  <c:v>14.36</c:v>
                </c:pt>
                <c:pt idx="1395">
                  <c:v>14.37</c:v>
                </c:pt>
                <c:pt idx="1396">
                  <c:v>14.37</c:v>
                </c:pt>
                <c:pt idx="1397">
                  <c:v>14.37</c:v>
                </c:pt>
                <c:pt idx="1398">
                  <c:v>14.37</c:v>
                </c:pt>
                <c:pt idx="1399">
                  <c:v>14.37</c:v>
                </c:pt>
                <c:pt idx="1400">
                  <c:v>14.37</c:v>
                </c:pt>
                <c:pt idx="1401">
                  <c:v>14.37</c:v>
                </c:pt>
                <c:pt idx="1402">
                  <c:v>14.37</c:v>
                </c:pt>
                <c:pt idx="1403">
                  <c:v>14.36</c:v>
                </c:pt>
                <c:pt idx="1404">
                  <c:v>14.36</c:v>
                </c:pt>
                <c:pt idx="1405">
                  <c:v>14.36</c:v>
                </c:pt>
                <c:pt idx="1406">
                  <c:v>14.36</c:v>
                </c:pt>
                <c:pt idx="1407">
                  <c:v>14.36</c:v>
                </c:pt>
                <c:pt idx="1408">
                  <c:v>14.36</c:v>
                </c:pt>
                <c:pt idx="1409">
                  <c:v>14.36</c:v>
                </c:pt>
                <c:pt idx="1410">
                  <c:v>14.36</c:v>
                </c:pt>
                <c:pt idx="1411">
                  <c:v>14.36</c:v>
                </c:pt>
                <c:pt idx="1412">
                  <c:v>14.36</c:v>
                </c:pt>
                <c:pt idx="1413">
                  <c:v>14.36</c:v>
                </c:pt>
                <c:pt idx="1414">
                  <c:v>14.36</c:v>
                </c:pt>
                <c:pt idx="1415">
                  <c:v>14.35</c:v>
                </c:pt>
                <c:pt idx="1416">
                  <c:v>14.35</c:v>
                </c:pt>
                <c:pt idx="1417">
                  <c:v>14.35</c:v>
                </c:pt>
                <c:pt idx="1418">
                  <c:v>14.35</c:v>
                </c:pt>
                <c:pt idx="1419">
                  <c:v>14.34</c:v>
                </c:pt>
                <c:pt idx="1420">
                  <c:v>14.34</c:v>
                </c:pt>
                <c:pt idx="1421">
                  <c:v>14.34</c:v>
                </c:pt>
                <c:pt idx="1422">
                  <c:v>14.34</c:v>
                </c:pt>
                <c:pt idx="1423">
                  <c:v>14.33</c:v>
                </c:pt>
                <c:pt idx="1424">
                  <c:v>14.33</c:v>
                </c:pt>
                <c:pt idx="1425">
                  <c:v>14.33</c:v>
                </c:pt>
                <c:pt idx="1426">
                  <c:v>14.33</c:v>
                </c:pt>
                <c:pt idx="1427">
                  <c:v>14.32</c:v>
                </c:pt>
                <c:pt idx="1428">
                  <c:v>14.32</c:v>
                </c:pt>
                <c:pt idx="1429">
                  <c:v>14.32</c:v>
                </c:pt>
                <c:pt idx="1430">
                  <c:v>14.32</c:v>
                </c:pt>
                <c:pt idx="1431">
                  <c:v>14.31</c:v>
                </c:pt>
                <c:pt idx="1432">
                  <c:v>14.31</c:v>
                </c:pt>
                <c:pt idx="1433">
                  <c:v>14.31</c:v>
                </c:pt>
                <c:pt idx="1434">
                  <c:v>14.31</c:v>
                </c:pt>
                <c:pt idx="1435">
                  <c:v>14.31</c:v>
                </c:pt>
                <c:pt idx="1436">
                  <c:v>14.31</c:v>
                </c:pt>
                <c:pt idx="1437">
                  <c:v>14.31</c:v>
                </c:pt>
                <c:pt idx="1438">
                  <c:v>14.31</c:v>
                </c:pt>
                <c:pt idx="1439">
                  <c:v>14.3</c:v>
                </c:pt>
                <c:pt idx="1440">
                  <c:v>14.3</c:v>
                </c:pt>
                <c:pt idx="1441">
                  <c:v>14.3</c:v>
                </c:pt>
                <c:pt idx="1442">
                  <c:v>14.3</c:v>
                </c:pt>
                <c:pt idx="1443">
                  <c:v>14.3</c:v>
                </c:pt>
                <c:pt idx="1444">
                  <c:v>14.3</c:v>
                </c:pt>
                <c:pt idx="1445">
                  <c:v>14.3</c:v>
                </c:pt>
                <c:pt idx="1446">
                  <c:v>14.3</c:v>
                </c:pt>
                <c:pt idx="1447">
                  <c:v>14.29</c:v>
                </c:pt>
                <c:pt idx="1448">
                  <c:v>14.29</c:v>
                </c:pt>
                <c:pt idx="1449">
                  <c:v>14.29</c:v>
                </c:pt>
                <c:pt idx="1450">
                  <c:v>14.29</c:v>
                </c:pt>
                <c:pt idx="1451">
                  <c:v>14.29</c:v>
                </c:pt>
                <c:pt idx="1452">
                  <c:v>14.29</c:v>
                </c:pt>
                <c:pt idx="1453">
                  <c:v>14.29</c:v>
                </c:pt>
                <c:pt idx="1454">
                  <c:v>14.29</c:v>
                </c:pt>
                <c:pt idx="1455">
                  <c:v>14.29</c:v>
                </c:pt>
                <c:pt idx="1456">
                  <c:v>14.29</c:v>
                </c:pt>
                <c:pt idx="1457">
                  <c:v>14.29</c:v>
                </c:pt>
                <c:pt idx="1458">
                  <c:v>14.29</c:v>
                </c:pt>
                <c:pt idx="1459">
                  <c:v>14.28</c:v>
                </c:pt>
                <c:pt idx="1460">
                  <c:v>14.28</c:v>
                </c:pt>
                <c:pt idx="1461">
                  <c:v>14.28</c:v>
                </c:pt>
                <c:pt idx="1462">
                  <c:v>14.28</c:v>
                </c:pt>
                <c:pt idx="1463">
                  <c:v>14.27</c:v>
                </c:pt>
                <c:pt idx="1464">
                  <c:v>14.27</c:v>
                </c:pt>
                <c:pt idx="1465">
                  <c:v>14.27</c:v>
                </c:pt>
                <c:pt idx="1466">
                  <c:v>14.27</c:v>
                </c:pt>
                <c:pt idx="1467">
                  <c:v>14.26</c:v>
                </c:pt>
                <c:pt idx="1468">
                  <c:v>14.26</c:v>
                </c:pt>
                <c:pt idx="1469">
                  <c:v>14.26</c:v>
                </c:pt>
                <c:pt idx="1470">
                  <c:v>14.26</c:v>
                </c:pt>
                <c:pt idx="1471">
                  <c:v>14.26</c:v>
                </c:pt>
                <c:pt idx="1472">
                  <c:v>14.26</c:v>
                </c:pt>
                <c:pt idx="1473">
                  <c:v>14.26</c:v>
                </c:pt>
                <c:pt idx="1474">
                  <c:v>14.26</c:v>
                </c:pt>
                <c:pt idx="1475">
                  <c:v>14.25</c:v>
                </c:pt>
                <c:pt idx="1476">
                  <c:v>14.25</c:v>
                </c:pt>
                <c:pt idx="1477">
                  <c:v>14.25</c:v>
                </c:pt>
                <c:pt idx="1478">
                  <c:v>14.25</c:v>
                </c:pt>
                <c:pt idx="1479">
                  <c:v>14.24</c:v>
                </c:pt>
                <c:pt idx="1480">
                  <c:v>14.24</c:v>
                </c:pt>
                <c:pt idx="1481">
                  <c:v>14.24</c:v>
                </c:pt>
                <c:pt idx="1482">
                  <c:v>14.24</c:v>
                </c:pt>
                <c:pt idx="1483">
                  <c:v>14.24</c:v>
                </c:pt>
                <c:pt idx="1484">
                  <c:v>14.24</c:v>
                </c:pt>
                <c:pt idx="1485">
                  <c:v>14.24</c:v>
                </c:pt>
                <c:pt idx="1486">
                  <c:v>14.24</c:v>
                </c:pt>
                <c:pt idx="1487">
                  <c:v>14.22</c:v>
                </c:pt>
                <c:pt idx="1488">
                  <c:v>14.22</c:v>
                </c:pt>
                <c:pt idx="1489">
                  <c:v>14.22</c:v>
                </c:pt>
                <c:pt idx="1490">
                  <c:v>14.22</c:v>
                </c:pt>
                <c:pt idx="1491">
                  <c:v>14.21</c:v>
                </c:pt>
                <c:pt idx="1492">
                  <c:v>14.21</c:v>
                </c:pt>
                <c:pt idx="1493">
                  <c:v>14.21</c:v>
                </c:pt>
                <c:pt idx="1494">
                  <c:v>14.21</c:v>
                </c:pt>
                <c:pt idx="1495">
                  <c:v>14.2</c:v>
                </c:pt>
                <c:pt idx="1496">
                  <c:v>14.2</c:v>
                </c:pt>
                <c:pt idx="1497">
                  <c:v>14.2</c:v>
                </c:pt>
                <c:pt idx="1498">
                  <c:v>14.2</c:v>
                </c:pt>
                <c:pt idx="1499">
                  <c:v>14.18</c:v>
                </c:pt>
                <c:pt idx="1500">
                  <c:v>14.18</c:v>
                </c:pt>
                <c:pt idx="1501">
                  <c:v>14.18</c:v>
                </c:pt>
                <c:pt idx="1502">
                  <c:v>14.18</c:v>
                </c:pt>
                <c:pt idx="1503">
                  <c:v>14.16</c:v>
                </c:pt>
                <c:pt idx="1504">
                  <c:v>14.16</c:v>
                </c:pt>
                <c:pt idx="1505">
                  <c:v>14.16</c:v>
                </c:pt>
                <c:pt idx="1506">
                  <c:v>14.16</c:v>
                </c:pt>
                <c:pt idx="1507">
                  <c:v>14.14</c:v>
                </c:pt>
                <c:pt idx="1508">
                  <c:v>14.14</c:v>
                </c:pt>
                <c:pt idx="1509">
                  <c:v>14.14</c:v>
                </c:pt>
                <c:pt idx="1510">
                  <c:v>14.14</c:v>
                </c:pt>
                <c:pt idx="1511">
                  <c:v>14.12</c:v>
                </c:pt>
                <c:pt idx="1512">
                  <c:v>14.12</c:v>
                </c:pt>
                <c:pt idx="1513">
                  <c:v>14.12</c:v>
                </c:pt>
                <c:pt idx="1514">
                  <c:v>14.12</c:v>
                </c:pt>
                <c:pt idx="1515">
                  <c:v>14.09</c:v>
                </c:pt>
                <c:pt idx="1516">
                  <c:v>14.09</c:v>
                </c:pt>
                <c:pt idx="1517">
                  <c:v>14.09</c:v>
                </c:pt>
                <c:pt idx="1518">
                  <c:v>14.09</c:v>
                </c:pt>
                <c:pt idx="1519">
                  <c:v>14.08</c:v>
                </c:pt>
                <c:pt idx="1520">
                  <c:v>14.08</c:v>
                </c:pt>
                <c:pt idx="1521">
                  <c:v>14.08</c:v>
                </c:pt>
                <c:pt idx="1522">
                  <c:v>14.08</c:v>
                </c:pt>
                <c:pt idx="1523">
                  <c:v>14.06</c:v>
                </c:pt>
                <c:pt idx="1524">
                  <c:v>14.06</c:v>
                </c:pt>
                <c:pt idx="1525">
                  <c:v>14.06</c:v>
                </c:pt>
                <c:pt idx="1526">
                  <c:v>14.06</c:v>
                </c:pt>
                <c:pt idx="1527">
                  <c:v>14.05</c:v>
                </c:pt>
                <c:pt idx="1528">
                  <c:v>14.05</c:v>
                </c:pt>
                <c:pt idx="1529">
                  <c:v>14.05</c:v>
                </c:pt>
                <c:pt idx="1530">
                  <c:v>14.05</c:v>
                </c:pt>
                <c:pt idx="1531">
                  <c:v>14.04</c:v>
                </c:pt>
                <c:pt idx="1532">
                  <c:v>14.04</c:v>
                </c:pt>
                <c:pt idx="1533">
                  <c:v>14.04</c:v>
                </c:pt>
                <c:pt idx="1534">
                  <c:v>14.04</c:v>
                </c:pt>
                <c:pt idx="1535">
                  <c:v>14.03</c:v>
                </c:pt>
                <c:pt idx="1536">
                  <c:v>14.03</c:v>
                </c:pt>
                <c:pt idx="1537">
                  <c:v>14.03</c:v>
                </c:pt>
                <c:pt idx="1538">
                  <c:v>14.03</c:v>
                </c:pt>
                <c:pt idx="1539">
                  <c:v>14.03</c:v>
                </c:pt>
                <c:pt idx="1540">
                  <c:v>14.03</c:v>
                </c:pt>
                <c:pt idx="1541">
                  <c:v>14.03</c:v>
                </c:pt>
                <c:pt idx="1542">
                  <c:v>14.03</c:v>
                </c:pt>
                <c:pt idx="1543">
                  <c:v>14.02</c:v>
                </c:pt>
                <c:pt idx="1544">
                  <c:v>14.02</c:v>
                </c:pt>
                <c:pt idx="1545">
                  <c:v>14.02</c:v>
                </c:pt>
                <c:pt idx="1546">
                  <c:v>14.02</c:v>
                </c:pt>
                <c:pt idx="1547">
                  <c:v>14.01</c:v>
                </c:pt>
                <c:pt idx="1548">
                  <c:v>14.01</c:v>
                </c:pt>
                <c:pt idx="1549">
                  <c:v>14.01</c:v>
                </c:pt>
                <c:pt idx="1550">
                  <c:v>14.01</c:v>
                </c:pt>
                <c:pt idx="1551">
                  <c:v>14</c:v>
                </c:pt>
                <c:pt idx="1552">
                  <c:v>14</c:v>
                </c:pt>
                <c:pt idx="1553">
                  <c:v>14</c:v>
                </c:pt>
                <c:pt idx="1554">
                  <c:v>14</c:v>
                </c:pt>
                <c:pt idx="1555">
                  <c:v>13.99</c:v>
                </c:pt>
                <c:pt idx="1556">
                  <c:v>13.99</c:v>
                </c:pt>
                <c:pt idx="1557">
                  <c:v>13.99</c:v>
                </c:pt>
                <c:pt idx="1558">
                  <c:v>13.99</c:v>
                </c:pt>
                <c:pt idx="1559">
                  <c:v>13.98</c:v>
                </c:pt>
                <c:pt idx="1560">
                  <c:v>13.98</c:v>
                </c:pt>
                <c:pt idx="1561">
                  <c:v>13.98</c:v>
                </c:pt>
                <c:pt idx="1562">
                  <c:v>13.98</c:v>
                </c:pt>
                <c:pt idx="1563">
                  <c:v>13.98</c:v>
                </c:pt>
                <c:pt idx="1564">
                  <c:v>13.98</c:v>
                </c:pt>
                <c:pt idx="1565">
                  <c:v>13.98</c:v>
                </c:pt>
                <c:pt idx="1566">
                  <c:v>13.98</c:v>
                </c:pt>
                <c:pt idx="1567">
                  <c:v>13.98</c:v>
                </c:pt>
                <c:pt idx="1568">
                  <c:v>13.98</c:v>
                </c:pt>
                <c:pt idx="1569">
                  <c:v>13.98</c:v>
                </c:pt>
                <c:pt idx="1570">
                  <c:v>13.98</c:v>
                </c:pt>
                <c:pt idx="1571">
                  <c:v>13.97</c:v>
                </c:pt>
                <c:pt idx="1572">
                  <c:v>13.97</c:v>
                </c:pt>
                <c:pt idx="1573">
                  <c:v>13.97</c:v>
                </c:pt>
                <c:pt idx="1574">
                  <c:v>13.97</c:v>
                </c:pt>
                <c:pt idx="1575">
                  <c:v>13.97</c:v>
                </c:pt>
                <c:pt idx="1576">
                  <c:v>13.97</c:v>
                </c:pt>
                <c:pt idx="1577">
                  <c:v>13.97</c:v>
                </c:pt>
                <c:pt idx="1578">
                  <c:v>13.97</c:v>
                </c:pt>
                <c:pt idx="1579">
                  <c:v>13.96</c:v>
                </c:pt>
                <c:pt idx="1580">
                  <c:v>13.96</c:v>
                </c:pt>
                <c:pt idx="1581">
                  <c:v>13.96</c:v>
                </c:pt>
                <c:pt idx="1582">
                  <c:v>13.96</c:v>
                </c:pt>
                <c:pt idx="1583">
                  <c:v>13.96</c:v>
                </c:pt>
                <c:pt idx="1584">
                  <c:v>13.96</c:v>
                </c:pt>
                <c:pt idx="1585">
                  <c:v>13.96</c:v>
                </c:pt>
                <c:pt idx="1586">
                  <c:v>13.96</c:v>
                </c:pt>
                <c:pt idx="1587">
                  <c:v>13.96</c:v>
                </c:pt>
                <c:pt idx="1588">
                  <c:v>13.96</c:v>
                </c:pt>
                <c:pt idx="1589">
                  <c:v>13.96</c:v>
                </c:pt>
                <c:pt idx="1590">
                  <c:v>13.96</c:v>
                </c:pt>
                <c:pt idx="1591">
                  <c:v>13.96</c:v>
                </c:pt>
                <c:pt idx="1592">
                  <c:v>13.96</c:v>
                </c:pt>
                <c:pt idx="1593">
                  <c:v>13.96</c:v>
                </c:pt>
                <c:pt idx="1594">
                  <c:v>13.96</c:v>
                </c:pt>
                <c:pt idx="1595">
                  <c:v>13.96</c:v>
                </c:pt>
                <c:pt idx="1596">
                  <c:v>13.96</c:v>
                </c:pt>
                <c:pt idx="1597">
                  <c:v>13.96</c:v>
                </c:pt>
                <c:pt idx="1598">
                  <c:v>13.96</c:v>
                </c:pt>
                <c:pt idx="1599">
                  <c:v>13.97</c:v>
                </c:pt>
                <c:pt idx="1600">
                  <c:v>13.97</c:v>
                </c:pt>
                <c:pt idx="1601">
                  <c:v>13.97</c:v>
                </c:pt>
                <c:pt idx="1602">
                  <c:v>13.97</c:v>
                </c:pt>
                <c:pt idx="1603">
                  <c:v>13.97</c:v>
                </c:pt>
                <c:pt idx="1604">
                  <c:v>13.97</c:v>
                </c:pt>
                <c:pt idx="1605">
                  <c:v>13.97</c:v>
                </c:pt>
                <c:pt idx="1606">
                  <c:v>13.97</c:v>
                </c:pt>
                <c:pt idx="1607">
                  <c:v>14.09</c:v>
                </c:pt>
                <c:pt idx="1608">
                  <c:v>14.09</c:v>
                </c:pt>
                <c:pt idx="1609">
                  <c:v>14.09</c:v>
                </c:pt>
                <c:pt idx="1610">
                  <c:v>14.09</c:v>
                </c:pt>
                <c:pt idx="1611">
                  <c:v>14.09</c:v>
                </c:pt>
                <c:pt idx="1612">
                  <c:v>14.09</c:v>
                </c:pt>
                <c:pt idx="1613">
                  <c:v>14.09</c:v>
                </c:pt>
                <c:pt idx="1614">
                  <c:v>14.09</c:v>
                </c:pt>
                <c:pt idx="1615">
                  <c:v>14.08</c:v>
                </c:pt>
                <c:pt idx="1616">
                  <c:v>14.08</c:v>
                </c:pt>
                <c:pt idx="1617">
                  <c:v>14.08</c:v>
                </c:pt>
                <c:pt idx="1618">
                  <c:v>14.08</c:v>
                </c:pt>
                <c:pt idx="1619">
                  <c:v>14.09</c:v>
                </c:pt>
                <c:pt idx="1620">
                  <c:v>14.09</c:v>
                </c:pt>
                <c:pt idx="1621">
                  <c:v>14.09</c:v>
                </c:pt>
                <c:pt idx="1622">
                  <c:v>14.09</c:v>
                </c:pt>
                <c:pt idx="1623">
                  <c:v>14.1</c:v>
                </c:pt>
                <c:pt idx="1624">
                  <c:v>14.1</c:v>
                </c:pt>
                <c:pt idx="1625">
                  <c:v>14.1</c:v>
                </c:pt>
                <c:pt idx="1626">
                  <c:v>14.1</c:v>
                </c:pt>
                <c:pt idx="1627">
                  <c:v>14.12</c:v>
                </c:pt>
                <c:pt idx="1628">
                  <c:v>14.12</c:v>
                </c:pt>
                <c:pt idx="1629">
                  <c:v>14.12</c:v>
                </c:pt>
                <c:pt idx="1630">
                  <c:v>14.12</c:v>
                </c:pt>
                <c:pt idx="1631">
                  <c:v>14.13</c:v>
                </c:pt>
                <c:pt idx="1632">
                  <c:v>14.13</c:v>
                </c:pt>
                <c:pt idx="1633">
                  <c:v>14.13</c:v>
                </c:pt>
                <c:pt idx="1634">
                  <c:v>14.13</c:v>
                </c:pt>
                <c:pt idx="1635">
                  <c:v>14.14</c:v>
                </c:pt>
                <c:pt idx="1636">
                  <c:v>14.14</c:v>
                </c:pt>
                <c:pt idx="1637">
                  <c:v>14.14</c:v>
                </c:pt>
                <c:pt idx="1638">
                  <c:v>14.14</c:v>
                </c:pt>
                <c:pt idx="1639">
                  <c:v>14.15</c:v>
                </c:pt>
                <c:pt idx="1640">
                  <c:v>14.15</c:v>
                </c:pt>
                <c:pt idx="1641">
                  <c:v>14.15</c:v>
                </c:pt>
                <c:pt idx="1642">
                  <c:v>14.15</c:v>
                </c:pt>
                <c:pt idx="1643">
                  <c:v>14.16</c:v>
                </c:pt>
                <c:pt idx="1644">
                  <c:v>14.16</c:v>
                </c:pt>
                <c:pt idx="1645">
                  <c:v>14.16</c:v>
                </c:pt>
                <c:pt idx="1646">
                  <c:v>14.16</c:v>
                </c:pt>
                <c:pt idx="1647">
                  <c:v>14.17</c:v>
                </c:pt>
                <c:pt idx="1648">
                  <c:v>14.17</c:v>
                </c:pt>
                <c:pt idx="1649">
                  <c:v>14.17</c:v>
                </c:pt>
                <c:pt idx="1650">
                  <c:v>14.17</c:v>
                </c:pt>
                <c:pt idx="1651">
                  <c:v>14.18</c:v>
                </c:pt>
                <c:pt idx="1652">
                  <c:v>14.18</c:v>
                </c:pt>
                <c:pt idx="1653">
                  <c:v>14.18</c:v>
                </c:pt>
                <c:pt idx="1654">
                  <c:v>14.18</c:v>
                </c:pt>
                <c:pt idx="1655">
                  <c:v>14.19</c:v>
                </c:pt>
                <c:pt idx="1656">
                  <c:v>14.19</c:v>
                </c:pt>
                <c:pt idx="1657">
                  <c:v>14.19</c:v>
                </c:pt>
                <c:pt idx="1658">
                  <c:v>14.19</c:v>
                </c:pt>
                <c:pt idx="1659">
                  <c:v>14.2</c:v>
                </c:pt>
                <c:pt idx="1660">
                  <c:v>14.2</c:v>
                </c:pt>
                <c:pt idx="1661">
                  <c:v>14.2</c:v>
                </c:pt>
                <c:pt idx="1662">
                  <c:v>14.2</c:v>
                </c:pt>
                <c:pt idx="1663">
                  <c:v>14.21</c:v>
                </c:pt>
                <c:pt idx="1664">
                  <c:v>14.21</c:v>
                </c:pt>
                <c:pt idx="1665">
                  <c:v>14.21</c:v>
                </c:pt>
                <c:pt idx="1666">
                  <c:v>14.21</c:v>
                </c:pt>
                <c:pt idx="1667">
                  <c:v>14.21</c:v>
                </c:pt>
                <c:pt idx="1668">
                  <c:v>14.21</c:v>
                </c:pt>
                <c:pt idx="1669">
                  <c:v>14.21</c:v>
                </c:pt>
                <c:pt idx="1670">
                  <c:v>14.21</c:v>
                </c:pt>
                <c:pt idx="1671">
                  <c:v>14.22</c:v>
                </c:pt>
                <c:pt idx="1672">
                  <c:v>14.22</c:v>
                </c:pt>
                <c:pt idx="1673">
                  <c:v>14.22</c:v>
                </c:pt>
                <c:pt idx="1674">
                  <c:v>14.22</c:v>
                </c:pt>
                <c:pt idx="1675">
                  <c:v>14.23</c:v>
                </c:pt>
                <c:pt idx="1676">
                  <c:v>14.23</c:v>
                </c:pt>
                <c:pt idx="1677">
                  <c:v>14.23</c:v>
                </c:pt>
                <c:pt idx="1678">
                  <c:v>14.23</c:v>
                </c:pt>
                <c:pt idx="1679">
                  <c:v>14.24</c:v>
                </c:pt>
                <c:pt idx="1680">
                  <c:v>14.24</c:v>
                </c:pt>
                <c:pt idx="1681">
                  <c:v>14.24</c:v>
                </c:pt>
                <c:pt idx="1682">
                  <c:v>14.24</c:v>
                </c:pt>
                <c:pt idx="1683">
                  <c:v>14.26</c:v>
                </c:pt>
                <c:pt idx="1684">
                  <c:v>14.26</c:v>
                </c:pt>
                <c:pt idx="1685">
                  <c:v>14.26</c:v>
                </c:pt>
                <c:pt idx="1686">
                  <c:v>14.26</c:v>
                </c:pt>
                <c:pt idx="1687">
                  <c:v>14.27</c:v>
                </c:pt>
                <c:pt idx="1688">
                  <c:v>14.27</c:v>
                </c:pt>
                <c:pt idx="1689">
                  <c:v>14.27</c:v>
                </c:pt>
                <c:pt idx="1690">
                  <c:v>14.27</c:v>
                </c:pt>
                <c:pt idx="1691">
                  <c:v>14.27</c:v>
                </c:pt>
                <c:pt idx="1692">
                  <c:v>14.27</c:v>
                </c:pt>
                <c:pt idx="1693">
                  <c:v>14.27</c:v>
                </c:pt>
                <c:pt idx="1694">
                  <c:v>14.27</c:v>
                </c:pt>
                <c:pt idx="1695">
                  <c:v>14.28</c:v>
                </c:pt>
                <c:pt idx="1696">
                  <c:v>14.28</c:v>
                </c:pt>
                <c:pt idx="1697">
                  <c:v>14.28</c:v>
                </c:pt>
                <c:pt idx="1698">
                  <c:v>14.28</c:v>
                </c:pt>
                <c:pt idx="1699">
                  <c:v>14.3</c:v>
                </c:pt>
                <c:pt idx="1700">
                  <c:v>14.3</c:v>
                </c:pt>
                <c:pt idx="1701">
                  <c:v>14.3</c:v>
                </c:pt>
                <c:pt idx="1702">
                  <c:v>14.3</c:v>
                </c:pt>
                <c:pt idx="1703">
                  <c:v>14.21</c:v>
                </c:pt>
                <c:pt idx="1704">
                  <c:v>14.21</c:v>
                </c:pt>
                <c:pt idx="1705">
                  <c:v>14.21</c:v>
                </c:pt>
                <c:pt idx="1706">
                  <c:v>14.21</c:v>
                </c:pt>
                <c:pt idx="1707">
                  <c:v>14.24</c:v>
                </c:pt>
                <c:pt idx="1708">
                  <c:v>14.24</c:v>
                </c:pt>
                <c:pt idx="1709">
                  <c:v>14.24</c:v>
                </c:pt>
                <c:pt idx="1710">
                  <c:v>14.24</c:v>
                </c:pt>
                <c:pt idx="1711">
                  <c:v>14.27</c:v>
                </c:pt>
                <c:pt idx="1712">
                  <c:v>14.27</c:v>
                </c:pt>
                <c:pt idx="1713">
                  <c:v>14.27</c:v>
                </c:pt>
                <c:pt idx="1714">
                  <c:v>14.27</c:v>
                </c:pt>
                <c:pt idx="1715">
                  <c:v>14.29</c:v>
                </c:pt>
                <c:pt idx="1716">
                  <c:v>14.29</c:v>
                </c:pt>
                <c:pt idx="1717">
                  <c:v>14.29</c:v>
                </c:pt>
                <c:pt idx="1718">
                  <c:v>14.29</c:v>
                </c:pt>
                <c:pt idx="1719">
                  <c:v>14.31</c:v>
                </c:pt>
                <c:pt idx="1720">
                  <c:v>14.31</c:v>
                </c:pt>
                <c:pt idx="1721">
                  <c:v>14.31</c:v>
                </c:pt>
                <c:pt idx="1722">
                  <c:v>14.31</c:v>
                </c:pt>
                <c:pt idx="1723">
                  <c:v>14.33</c:v>
                </c:pt>
                <c:pt idx="1724">
                  <c:v>14.33</c:v>
                </c:pt>
                <c:pt idx="1725">
                  <c:v>14.33</c:v>
                </c:pt>
                <c:pt idx="1726">
                  <c:v>14.33</c:v>
                </c:pt>
                <c:pt idx="1727">
                  <c:v>14.35</c:v>
                </c:pt>
                <c:pt idx="1728">
                  <c:v>14.35</c:v>
                </c:pt>
                <c:pt idx="1729">
                  <c:v>14.35</c:v>
                </c:pt>
                <c:pt idx="1730">
                  <c:v>14.35</c:v>
                </c:pt>
                <c:pt idx="1731">
                  <c:v>14.37</c:v>
                </c:pt>
                <c:pt idx="1732">
                  <c:v>14.37</c:v>
                </c:pt>
                <c:pt idx="1733">
                  <c:v>14.37</c:v>
                </c:pt>
                <c:pt idx="1734">
                  <c:v>14.37</c:v>
                </c:pt>
                <c:pt idx="1735">
                  <c:v>14.38</c:v>
                </c:pt>
                <c:pt idx="1736">
                  <c:v>14.38</c:v>
                </c:pt>
                <c:pt idx="1737">
                  <c:v>14.38</c:v>
                </c:pt>
                <c:pt idx="1738">
                  <c:v>14.38</c:v>
                </c:pt>
                <c:pt idx="1739">
                  <c:v>14.41</c:v>
                </c:pt>
                <c:pt idx="1740">
                  <c:v>14.41</c:v>
                </c:pt>
                <c:pt idx="1741">
                  <c:v>14.41</c:v>
                </c:pt>
                <c:pt idx="1742">
                  <c:v>14.41</c:v>
                </c:pt>
                <c:pt idx="1743">
                  <c:v>14.42</c:v>
                </c:pt>
                <c:pt idx="1744">
                  <c:v>14.42</c:v>
                </c:pt>
                <c:pt idx="1745">
                  <c:v>14.42</c:v>
                </c:pt>
                <c:pt idx="1746">
                  <c:v>14.42</c:v>
                </c:pt>
                <c:pt idx="1747">
                  <c:v>14.45</c:v>
                </c:pt>
                <c:pt idx="1748">
                  <c:v>14.45</c:v>
                </c:pt>
                <c:pt idx="1749">
                  <c:v>14.45</c:v>
                </c:pt>
                <c:pt idx="1750">
                  <c:v>14.45</c:v>
                </c:pt>
                <c:pt idx="1751">
                  <c:v>14.47</c:v>
                </c:pt>
                <c:pt idx="1752">
                  <c:v>14.47</c:v>
                </c:pt>
                <c:pt idx="1753">
                  <c:v>14.47</c:v>
                </c:pt>
                <c:pt idx="1754">
                  <c:v>14.47</c:v>
                </c:pt>
                <c:pt idx="1755">
                  <c:v>14.49</c:v>
                </c:pt>
                <c:pt idx="1756">
                  <c:v>14.49</c:v>
                </c:pt>
                <c:pt idx="1757">
                  <c:v>14.49</c:v>
                </c:pt>
                <c:pt idx="1758">
                  <c:v>14.49</c:v>
                </c:pt>
                <c:pt idx="1759">
                  <c:v>14.5</c:v>
                </c:pt>
                <c:pt idx="1760">
                  <c:v>14.5</c:v>
                </c:pt>
                <c:pt idx="1761">
                  <c:v>14.5</c:v>
                </c:pt>
                <c:pt idx="1762">
                  <c:v>14.5</c:v>
                </c:pt>
                <c:pt idx="1763">
                  <c:v>14.52</c:v>
                </c:pt>
                <c:pt idx="1764">
                  <c:v>14.52</c:v>
                </c:pt>
                <c:pt idx="1765">
                  <c:v>14.52</c:v>
                </c:pt>
                <c:pt idx="1766">
                  <c:v>14.52</c:v>
                </c:pt>
                <c:pt idx="1767">
                  <c:v>14.53</c:v>
                </c:pt>
                <c:pt idx="1768">
                  <c:v>14.53</c:v>
                </c:pt>
                <c:pt idx="1769">
                  <c:v>14.53</c:v>
                </c:pt>
                <c:pt idx="1770">
                  <c:v>14.53</c:v>
                </c:pt>
                <c:pt idx="1771">
                  <c:v>14.55</c:v>
                </c:pt>
                <c:pt idx="1772">
                  <c:v>14.55</c:v>
                </c:pt>
                <c:pt idx="1773">
                  <c:v>14.55</c:v>
                </c:pt>
                <c:pt idx="1774">
                  <c:v>14.55</c:v>
                </c:pt>
                <c:pt idx="1775">
                  <c:v>14.56</c:v>
                </c:pt>
                <c:pt idx="1776">
                  <c:v>14.56</c:v>
                </c:pt>
                <c:pt idx="1777">
                  <c:v>14.56</c:v>
                </c:pt>
                <c:pt idx="1778">
                  <c:v>14.56</c:v>
                </c:pt>
                <c:pt idx="1779">
                  <c:v>14.57</c:v>
                </c:pt>
                <c:pt idx="1780">
                  <c:v>14.57</c:v>
                </c:pt>
                <c:pt idx="1781">
                  <c:v>14.57</c:v>
                </c:pt>
                <c:pt idx="1782">
                  <c:v>14.57</c:v>
                </c:pt>
                <c:pt idx="1783">
                  <c:v>14.58</c:v>
                </c:pt>
                <c:pt idx="1784">
                  <c:v>14.58</c:v>
                </c:pt>
                <c:pt idx="1785">
                  <c:v>14.58</c:v>
                </c:pt>
                <c:pt idx="1786">
                  <c:v>14.58</c:v>
                </c:pt>
                <c:pt idx="1787">
                  <c:v>14.59</c:v>
                </c:pt>
                <c:pt idx="1788">
                  <c:v>14.59</c:v>
                </c:pt>
                <c:pt idx="1789">
                  <c:v>14.59</c:v>
                </c:pt>
                <c:pt idx="1790">
                  <c:v>14.59</c:v>
                </c:pt>
                <c:pt idx="1791">
                  <c:v>14.6</c:v>
                </c:pt>
                <c:pt idx="1792">
                  <c:v>14.6</c:v>
                </c:pt>
                <c:pt idx="1793">
                  <c:v>14.6</c:v>
                </c:pt>
                <c:pt idx="1794">
                  <c:v>14.6</c:v>
                </c:pt>
                <c:pt idx="1795">
                  <c:v>14.61</c:v>
                </c:pt>
                <c:pt idx="1796">
                  <c:v>14.61</c:v>
                </c:pt>
                <c:pt idx="1797">
                  <c:v>14.61</c:v>
                </c:pt>
                <c:pt idx="1798">
                  <c:v>14.61</c:v>
                </c:pt>
                <c:pt idx="1799">
                  <c:v>14.61</c:v>
                </c:pt>
                <c:pt idx="1800">
                  <c:v>14.61</c:v>
                </c:pt>
                <c:pt idx="1801">
                  <c:v>14.61</c:v>
                </c:pt>
                <c:pt idx="1802">
                  <c:v>14.61</c:v>
                </c:pt>
                <c:pt idx="1803">
                  <c:v>14.61</c:v>
                </c:pt>
                <c:pt idx="1804">
                  <c:v>14.61</c:v>
                </c:pt>
                <c:pt idx="1805">
                  <c:v>14.61</c:v>
                </c:pt>
                <c:pt idx="1806">
                  <c:v>14.61</c:v>
                </c:pt>
                <c:pt idx="1807">
                  <c:v>14.61</c:v>
                </c:pt>
                <c:pt idx="1808">
                  <c:v>14.61</c:v>
                </c:pt>
                <c:pt idx="1809">
                  <c:v>14.61</c:v>
                </c:pt>
                <c:pt idx="1810">
                  <c:v>14.61</c:v>
                </c:pt>
                <c:pt idx="1811">
                  <c:v>14.61</c:v>
                </c:pt>
                <c:pt idx="1812">
                  <c:v>14.61</c:v>
                </c:pt>
                <c:pt idx="1813">
                  <c:v>14.61</c:v>
                </c:pt>
                <c:pt idx="1814">
                  <c:v>14.61</c:v>
                </c:pt>
                <c:pt idx="1815">
                  <c:v>14.61</c:v>
                </c:pt>
                <c:pt idx="1816">
                  <c:v>14.61</c:v>
                </c:pt>
                <c:pt idx="1817">
                  <c:v>14.61</c:v>
                </c:pt>
                <c:pt idx="1818">
                  <c:v>14.61</c:v>
                </c:pt>
                <c:pt idx="1819">
                  <c:v>14.6</c:v>
                </c:pt>
                <c:pt idx="1820">
                  <c:v>14.6</c:v>
                </c:pt>
                <c:pt idx="1821">
                  <c:v>14.6</c:v>
                </c:pt>
                <c:pt idx="1822">
                  <c:v>14.6</c:v>
                </c:pt>
                <c:pt idx="1823">
                  <c:v>14.61</c:v>
                </c:pt>
                <c:pt idx="1824">
                  <c:v>14.61</c:v>
                </c:pt>
                <c:pt idx="1825">
                  <c:v>14.61</c:v>
                </c:pt>
                <c:pt idx="1826">
                  <c:v>14.61</c:v>
                </c:pt>
                <c:pt idx="1827">
                  <c:v>14.61</c:v>
                </c:pt>
                <c:pt idx="1828">
                  <c:v>14.61</c:v>
                </c:pt>
                <c:pt idx="1829">
                  <c:v>14.61</c:v>
                </c:pt>
                <c:pt idx="1830">
                  <c:v>14.61</c:v>
                </c:pt>
                <c:pt idx="1831">
                  <c:v>14.61</c:v>
                </c:pt>
                <c:pt idx="1832">
                  <c:v>14.61</c:v>
                </c:pt>
                <c:pt idx="1833">
                  <c:v>14.61</c:v>
                </c:pt>
                <c:pt idx="1834">
                  <c:v>14.61</c:v>
                </c:pt>
                <c:pt idx="1835">
                  <c:v>14.62</c:v>
                </c:pt>
                <c:pt idx="1836">
                  <c:v>14.62</c:v>
                </c:pt>
                <c:pt idx="1837">
                  <c:v>14.62</c:v>
                </c:pt>
                <c:pt idx="1838">
                  <c:v>14.62</c:v>
                </c:pt>
                <c:pt idx="1839">
                  <c:v>14.62</c:v>
                </c:pt>
                <c:pt idx="1840">
                  <c:v>14.62</c:v>
                </c:pt>
                <c:pt idx="1841">
                  <c:v>14.62</c:v>
                </c:pt>
                <c:pt idx="1842">
                  <c:v>14.62</c:v>
                </c:pt>
                <c:pt idx="1843">
                  <c:v>14.62</c:v>
                </c:pt>
                <c:pt idx="1844">
                  <c:v>14.62</c:v>
                </c:pt>
                <c:pt idx="1845">
                  <c:v>14.62</c:v>
                </c:pt>
                <c:pt idx="1846">
                  <c:v>14.62</c:v>
                </c:pt>
                <c:pt idx="1847">
                  <c:v>14.63</c:v>
                </c:pt>
                <c:pt idx="1848">
                  <c:v>14.63</c:v>
                </c:pt>
                <c:pt idx="1849">
                  <c:v>14.63</c:v>
                </c:pt>
                <c:pt idx="1850">
                  <c:v>14.63</c:v>
                </c:pt>
                <c:pt idx="1851">
                  <c:v>14.64</c:v>
                </c:pt>
                <c:pt idx="1852">
                  <c:v>14.64</c:v>
                </c:pt>
                <c:pt idx="1853">
                  <c:v>14.64</c:v>
                </c:pt>
                <c:pt idx="1854">
                  <c:v>14.64</c:v>
                </c:pt>
                <c:pt idx="1855">
                  <c:v>14.64</c:v>
                </c:pt>
                <c:pt idx="1856">
                  <c:v>14.64</c:v>
                </c:pt>
                <c:pt idx="1857">
                  <c:v>14.64</c:v>
                </c:pt>
                <c:pt idx="1858">
                  <c:v>14.64</c:v>
                </c:pt>
                <c:pt idx="1859">
                  <c:v>14.65</c:v>
                </c:pt>
                <c:pt idx="1860">
                  <c:v>14.65</c:v>
                </c:pt>
                <c:pt idx="1861">
                  <c:v>14.65</c:v>
                </c:pt>
                <c:pt idx="1862">
                  <c:v>14.65</c:v>
                </c:pt>
                <c:pt idx="1863">
                  <c:v>14.66</c:v>
                </c:pt>
                <c:pt idx="1864">
                  <c:v>14.66</c:v>
                </c:pt>
                <c:pt idx="1865">
                  <c:v>14.66</c:v>
                </c:pt>
                <c:pt idx="1866">
                  <c:v>14.66</c:v>
                </c:pt>
                <c:pt idx="1867">
                  <c:v>14.66</c:v>
                </c:pt>
                <c:pt idx="1868">
                  <c:v>14.66</c:v>
                </c:pt>
                <c:pt idx="1869">
                  <c:v>14.66</c:v>
                </c:pt>
                <c:pt idx="1870">
                  <c:v>14.66</c:v>
                </c:pt>
                <c:pt idx="1871">
                  <c:v>14.67</c:v>
                </c:pt>
                <c:pt idx="1872">
                  <c:v>14.67</c:v>
                </c:pt>
                <c:pt idx="1873">
                  <c:v>14.67</c:v>
                </c:pt>
                <c:pt idx="1874">
                  <c:v>14.67</c:v>
                </c:pt>
                <c:pt idx="1875">
                  <c:v>14.67</c:v>
                </c:pt>
                <c:pt idx="1876">
                  <c:v>14.67</c:v>
                </c:pt>
                <c:pt idx="1877">
                  <c:v>14.67</c:v>
                </c:pt>
                <c:pt idx="1878">
                  <c:v>14.67</c:v>
                </c:pt>
                <c:pt idx="1879">
                  <c:v>14.68</c:v>
                </c:pt>
                <c:pt idx="1880">
                  <c:v>14.68</c:v>
                </c:pt>
                <c:pt idx="1881">
                  <c:v>14.68</c:v>
                </c:pt>
                <c:pt idx="1882">
                  <c:v>14.68</c:v>
                </c:pt>
                <c:pt idx="1883">
                  <c:v>14.69</c:v>
                </c:pt>
                <c:pt idx="1884">
                  <c:v>14.69</c:v>
                </c:pt>
                <c:pt idx="1885">
                  <c:v>14.69</c:v>
                </c:pt>
                <c:pt idx="1886">
                  <c:v>14.69</c:v>
                </c:pt>
                <c:pt idx="1887">
                  <c:v>14.7</c:v>
                </c:pt>
                <c:pt idx="1888">
                  <c:v>14.7</c:v>
                </c:pt>
                <c:pt idx="1889">
                  <c:v>14.7</c:v>
                </c:pt>
                <c:pt idx="1890">
                  <c:v>14.7</c:v>
                </c:pt>
                <c:pt idx="1891">
                  <c:v>14.72</c:v>
                </c:pt>
                <c:pt idx="1892">
                  <c:v>14.72</c:v>
                </c:pt>
                <c:pt idx="1893">
                  <c:v>14.72</c:v>
                </c:pt>
                <c:pt idx="1894">
                  <c:v>14.72</c:v>
                </c:pt>
                <c:pt idx="1895">
                  <c:v>14.73</c:v>
                </c:pt>
                <c:pt idx="1896">
                  <c:v>14.73</c:v>
                </c:pt>
                <c:pt idx="1897">
                  <c:v>14.73</c:v>
                </c:pt>
                <c:pt idx="1898">
                  <c:v>14.73</c:v>
                </c:pt>
                <c:pt idx="1899">
                  <c:v>14.75</c:v>
                </c:pt>
                <c:pt idx="1900">
                  <c:v>14.75</c:v>
                </c:pt>
                <c:pt idx="1901">
                  <c:v>14.75</c:v>
                </c:pt>
                <c:pt idx="1902">
                  <c:v>14.75</c:v>
                </c:pt>
                <c:pt idx="1903">
                  <c:v>14.76</c:v>
                </c:pt>
                <c:pt idx="1904">
                  <c:v>14.76</c:v>
                </c:pt>
                <c:pt idx="1905">
                  <c:v>14.76</c:v>
                </c:pt>
                <c:pt idx="1906">
                  <c:v>14.76</c:v>
                </c:pt>
                <c:pt idx="1907">
                  <c:v>14.77</c:v>
                </c:pt>
                <c:pt idx="1908">
                  <c:v>14.77</c:v>
                </c:pt>
                <c:pt idx="1909">
                  <c:v>14.77</c:v>
                </c:pt>
                <c:pt idx="1910">
                  <c:v>14.77</c:v>
                </c:pt>
                <c:pt idx="1911">
                  <c:v>14.79</c:v>
                </c:pt>
                <c:pt idx="1912">
                  <c:v>14.79</c:v>
                </c:pt>
                <c:pt idx="1913">
                  <c:v>14.79</c:v>
                </c:pt>
                <c:pt idx="1914">
                  <c:v>14.79</c:v>
                </c:pt>
                <c:pt idx="1915">
                  <c:v>14.8</c:v>
                </c:pt>
                <c:pt idx="1916">
                  <c:v>14.8</c:v>
                </c:pt>
                <c:pt idx="1917">
                  <c:v>14.8</c:v>
                </c:pt>
                <c:pt idx="1918">
                  <c:v>14.8</c:v>
                </c:pt>
                <c:pt idx="1919">
                  <c:v>14.81</c:v>
                </c:pt>
                <c:pt idx="1920">
                  <c:v>14.81</c:v>
                </c:pt>
                <c:pt idx="1921">
                  <c:v>14.81</c:v>
                </c:pt>
                <c:pt idx="1922">
                  <c:v>14.81</c:v>
                </c:pt>
                <c:pt idx="1923">
                  <c:v>14.82</c:v>
                </c:pt>
                <c:pt idx="1924">
                  <c:v>14.82</c:v>
                </c:pt>
                <c:pt idx="1925">
                  <c:v>14.82</c:v>
                </c:pt>
                <c:pt idx="1926">
                  <c:v>14.82</c:v>
                </c:pt>
                <c:pt idx="1927">
                  <c:v>14.83</c:v>
                </c:pt>
                <c:pt idx="1928">
                  <c:v>14.83</c:v>
                </c:pt>
                <c:pt idx="1929">
                  <c:v>14.83</c:v>
                </c:pt>
                <c:pt idx="1930">
                  <c:v>14.83</c:v>
                </c:pt>
                <c:pt idx="1931">
                  <c:v>14.84</c:v>
                </c:pt>
                <c:pt idx="1932">
                  <c:v>14.84</c:v>
                </c:pt>
                <c:pt idx="1933">
                  <c:v>14.84</c:v>
                </c:pt>
                <c:pt idx="1934">
                  <c:v>14.84</c:v>
                </c:pt>
                <c:pt idx="1935">
                  <c:v>14.85</c:v>
                </c:pt>
                <c:pt idx="1936">
                  <c:v>14.85</c:v>
                </c:pt>
                <c:pt idx="1937">
                  <c:v>14.85</c:v>
                </c:pt>
                <c:pt idx="1938">
                  <c:v>14.85</c:v>
                </c:pt>
                <c:pt idx="1939">
                  <c:v>14.87</c:v>
                </c:pt>
                <c:pt idx="1940">
                  <c:v>14.87</c:v>
                </c:pt>
                <c:pt idx="1941">
                  <c:v>14.87</c:v>
                </c:pt>
                <c:pt idx="1942">
                  <c:v>14.87</c:v>
                </c:pt>
                <c:pt idx="1943">
                  <c:v>14.89</c:v>
                </c:pt>
                <c:pt idx="1944">
                  <c:v>14.89</c:v>
                </c:pt>
                <c:pt idx="1945">
                  <c:v>14.89</c:v>
                </c:pt>
                <c:pt idx="1946">
                  <c:v>14.89</c:v>
                </c:pt>
                <c:pt idx="1947">
                  <c:v>14.9</c:v>
                </c:pt>
                <c:pt idx="1948">
                  <c:v>14.9</c:v>
                </c:pt>
                <c:pt idx="1949">
                  <c:v>14.9</c:v>
                </c:pt>
                <c:pt idx="1950">
                  <c:v>14.9</c:v>
                </c:pt>
                <c:pt idx="1951">
                  <c:v>14.92</c:v>
                </c:pt>
                <c:pt idx="1952">
                  <c:v>14.92</c:v>
                </c:pt>
                <c:pt idx="1953">
                  <c:v>14.92</c:v>
                </c:pt>
                <c:pt idx="1954">
                  <c:v>14.92</c:v>
                </c:pt>
                <c:pt idx="1955">
                  <c:v>14.93</c:v>
                </c:pt>
                <c:pt idx="1956">
                  <c:v>14.93</c:v>
                </c:pt>
                <c:pt idx="1957">
                  <c:v>14.93</c:v>
                </c:pt>
                <c:pt idx="1958">
                  <c:v>14.93</c:v>
                </c:pt>
                <c:pt idx="1959">
                  <c:v>14.93</c:v>
                </c:pt>
                <c:pt idx="1960">
                  <c:v>14.93</c:v>
                </c:pt>
                <c:pt idx="1961">
                  <c:v>14.93</c:v>
                </c:pt>
                <c:pt idx="1962">
                  <c:v>14.93</c:v>
                </c:pt>
                <c:pt idx="1963">
                  <c:v>14.94</c:v>
                </c:pt>
                <c:pt idx="1964">
                  <c:v>14.94</c:v>
                </c:pt>
                <c:pt idx="1965">
                  <c:v>14.94</c:v>
                </c:pt>
                <c:pt idx="1966">
                  <c:v>14.94</c:v>
                </c:pt>
                <c:pt idx="1967">
                  <c:v>14.95</c:v>
                </c:pt>
                <c:pt idx="1968">
                  <c:v>14.95</c:v>
                </c:pt>
                <c:pt idx="1969">
                  <c:v>14.95</c:v>
                </c:pt>
                <c:pt idx="1970">
                  <c:v>14.95</c:v>
                </c:pt>
                <c:pt idx="1971">
                  <c:v>14.95</c:v>
                </c:pt>
                <c:pt idx="1972">
                  <c:v>14.95</c:v>
                </c:pt>
                <c:pt idx="1973">
                  <c:v>14.95</c:v>
                </c:pt>
                <c:pt idx="1974">
                  <c:v>14.95</c:v>
                </c:pt>
                <c:pt idx="1975">
                  <c:v>14.95</c:v>
                </c:pt>
                <c:pt idx="1976">
                  <c:v>14.95</c:v>
                </c:pt>
                <c:pt idx="1977">
                  <c:v>14.95</c:v>
                </c:pt>
                <c:pt idx="1978">
                  <c:v>14.95</c:v>
                </c:pt>
                <c:pt idx="1979">
                  <c:v>14.95</c:v>
                </c:pt>
                <c:pt idx="1980">
                  <c:v>14.95</c:v>
                </c:pt>
                <c:pt idx="1981">
                  <c:v>14.95</c:v>
                </c:pt>
                <c:pt idx="1982">
                  <c:v>14.95</c:v>
                </c:pt>
                <c:pt idx="1983">
                  <c:v>14.95</c:v>
                </c:pt>
                <c:pt idx="1984">
                  <c:v>14.95</c:v>
                </c:pt>
                <c:pt idx="1985">
                  <c:v>14.95</c:v>
                </c:pt>
                <c:pt idx="1986">
                  <c:v>14.95</c:v>
                </c:pt>
                <c:pt idx="1987">
                  <c:v>14.94</c:v>
                </c:pt>
                <c:pt idx="1988">
                  <c:v>14.94</c:v>
                </c:pt>
                <c:pt idx="1989">
                  <c:v>14.94</c:v>
                </c:pt>
                <c:pt idx="1990">
                  <c:v>14.94</c:v>
                </c:pt>
                <c:pt idx="1991">
                  <c:v>14.95</c:v>
                </c:pt>
                <c:pt idx="1992">
                  <c:v>14.95</c:v>
                </c:pt>
                <c:pt idx="1993">
                  <c:v>14.95</c:v>
                </c:pt>
                <c:pt idx="1994">
                  <c:v>14.95</c:v>
                </c:pt>
                <c:pt idx="1995">
                  <c:v>14.95</c:v>
                </c:pt>
                <c:pt idx="1996">
                  <c:v>14.95</c:v>
                </c:pt>
                <c:pt idx="1997">
                  <c:v>14.95</c:v>
                </c:pt>
                <c:pt idx="1998">
                  <c:v>14.95</c:v>
                </c:pt>
                <c:pt idx="1999">
                  <c:v>14.95</c:v>
                </c:pt>
                <c:pt idx="2000">
                  <c:v>14.95</c:v>
                </c:pt>
                <c:pt idx="2001">
                  <c:v>14.95</c:v>
                </c:pt>
                <c:pt idx="2002">
                  <c:v>14.95</c:v>
                </c:pt>
                <c:pt idx="2003">
                  <c:v>14.96</c:v>
                </c:pt>
                <c:pt idx="2004">
                  <c:v>14.96</c:v>
                </c:pt>
                <c:pt idx="2005">
                  <c:v>14.96</c:v>
                </c:pt>
                <c:pt idx="2006">
                  <c:v>14.96</c:v>
                </c:pt>
                <c:pt idx="2007">
                  <c:v>14.97</c:v>
                </c:pt>
                <c:pt idx="2008">
                  <c:v>14.97</c:v>
                </c:pt>
                <c:pt idx="2009">
                  <c:v>14.97</c:v>
                </c:pt>
                <c:pt idx="2010">
                  <c:v>14.97</c:v>
                </c:pt>
                <c:pt idx="2011">
                  <c:v>14.97</c:v>
                </c:pt>
                <c:pt idx="2012">
                  <c:v>14.97</c:v>
                </c:pt>
                <c:pt idx="2013">
                  <c:v>14.97</c:v>
                </c:pt>
                <c:pt idx="2014">
                  <c:v>14.97</c:v>
                </c:pt>
                <c:pt idx="2015">
                  <c:v>14.98</c:v>
                </c:pt>
                <c:pt idx="2016">
                  <c:v>14.98</c:v>
                </c:pt>
                <c:pt idx="2017">
                  <c:v>14.98</c:v>
                </c:pt>
                <c:pt idx="2018">
                  <c:v>14.98</c:v>
                </c:pt>
                <c:pt idx="2019">
                  <c:v>14.98</c:v>
                </c:pt>
                <c:pt idx="2020">
                  <c:v>14.98</c:v>
                </c:pt>
                <c:pt idx="2021">
                  <c:v>14.98</c:v>
                </c:pt>
                <c:pt idx="2022">
                  <c:v>14.98</c:v>
                </c:pt>
                <c:pt idx="2023">
                  <c:v>14.98</c:v>
                </c:pt>
                <c:pt idx="2024">
                  <c:v>14.98</c:v>
                </c:pt>
                <c:pt idx="2025">
                  <c:v>14.98</c:v>
                </c:pt>
                <c:pt idx="2026">
                  <c:v>14.98</c:v>
                </c:pt>
                <c:pt idx="2027">
                  <c:v>14.99</c:v>
                </c:pt>
                <c:pt idx="2028">
                  <c:v>14.99</c:v>
                </c:pt>
                <c:pt idx="2029">
                  <c:v>14.99</c:v>
                </c:pt>
                <c:pt idx="2030">
                  <c:v>14.99</c:v>
                </c:pt>
                <c:pt idx="2031">
                  <c:v>15</c:v>
                </c:pt>
                <c:pt idx="2032">
                  <c:v>15</c:v>
                </c:pt>
                <c:pt idx="2033">
                  <c:v>15</c:v>
                </c:pt>
                <c:pt idx="2034">
                  <c:v>15</c:v>
                </c:pt>
                <c:pt idx="2035">
                  <c:v>15.01</c:v>
                </c:pt>
                <c:pt idx="2036">
                  <c:v>15.01</c:v>
                </c:pt>
                <c:pt idx="2037">
                  <c:v>15.01</c:v>
                </c:pt>
                <c:pt idx="2038">
                  <c:v>15.01</c:v>
                </c:pt>
                <c:pt idx="2039">
                  <c:v>15.02</c:v>
                </c:pt>
                <c:pt idx="2040">
                  <c:v>15.02</c:v>
                </c:pt>
                <c:pt idx="2041">
                  <c:v>15.02</c:v>
                </c:pt>
                <c:pt idx="2042">
                  <c:v>15.02</c:v>
                </c:pt>
                <c:pt idx="2043">
                  <c:v>15.03</c:v>
                </c:pt>
                <c:pt idx="2044">
                  <c:v>15.03</c:v>
                </c:pt>
                <c:pt idx="2045">
                  <c:v>15.03</c:v>
                </c:pt>
                <c:pt idx="2046">
                  <c:v>15.03</c:v>
                </c:pt>
                <c:pt idx="2047">
                  <c:v>15.04</c:v>
                </c:pt>
                <c:pt idx="2048">
                  <c:v>15.04</c:v>
                </c:pt>
                <c:pt idx="2049">
                  <c:v>15.04</c:v>
                </c:pt>
                <c:pt idx="2050">
                  <c:v>15.04</c:v>
                </c:pt>
                <c:pt idx="2051">
                  <c:v>15.06</c:v>
                </c:pt>
                <c:pt idx="2052">
                  <c:v>15.06</c:v>
                </c:pt>
                <c:pt idx="2053">
                  <c:v>15.06</c:v>
                </c:pt>
                <c:pt idx="2054">
                  <c:v>15.06</c:v>
                </c:pt>
                <c:pt idx="2055">
                  <c:v>15.08</c:v>
                </c:pt>
                <c:pt idx="2056">
                  <c:v>15.08</c:v>
                </c:pt>
                <c:pt idx="2057">
                  <c:v>15.08</c:v>
                </c:pt>
                <c:pt idx="2058">
                  <c:v>15.08</c:v>
                </c:pt>
                <c:pt idx="2059">
                  <c:v>15.1</c:v>
                </c:pt>
                <c:pt idx="2060">
                  <c:v>15.1</c:v>
                </c:pt>
                <c:pt idx="2061">
                  <c:v>15.1</c:v>
                </c:pt>
                <c:pt idx="2062">
                  <c:v>15.1</c:v>
                </c:pt>
                <c:pt idx="2063">
                  <c:v>15.13</c:v>
                </c:pt>
                <c:pt idx="2064">
                  <c:v>15.13</c:v>
                </c:pt>
                <c:pt idx="2065">
                  <c:v>15.13</c:v>
                </c:pt>
                <c:pt idx="2066">
                  <c:v>15.13</c:v>
                </c:pt>
                <c:pt idx="2067">
                  <c:v>15.18</c:v>
                </c:pt>
                <c:pt idx="2068">
                  <c:v>15.18</c:v>
                </c:pt>
                <c:pt idx="2069">
                  <c:v>15.18</c:v>
                </c:pt>
                <c:pt idx="2070">
                  <c:v>15.18</c:v>
                </c:pt>
                <c:pt idx="2071">
                  <c:v>15.23</c:v>
                </c:pt>
                <c:pt idx="2072">
                  <c:v>15.23</c:v>
                </c:pt>
                <c:pt idx="2073">
                  <c:v>15.23</c:v>
                </c:pt>
                <c:pt idx="2074">
                  <c:v>15.23</c:v>
                </c:pt>
                <c:pt idx="2075">
                  <c:v>15.29</c:v>
                </c:pt>
                <c:pt idx="2076">
                  <c:v>15.29</c:v>
                </c:pt>
                <c:pt idx="2077">
                  <c:v>15.29</c:v>
                </c:pt>
                <c:pt idx="2078">
                  <c:v>15.29</c:v>
                </c:pt>
                <c:pt idx="2079">
                  <c:v>15.35</c:v>
                </c:pt>
                <c:pt idx="2080">
                  <c:v>15.35</c:v>
                </c:pt>
                <c:pt idx="2081">
                  <c:v>15.35</c:v>
                </c:pt>
                <c:pt idx="2082">
                  <c:v>15.35</c:v>
                </c:pt>
                <c:pt idx="2083">
                  <c:v>15.42</c:v>
                </c:pt>
                <c:pt idx="2084">
                  <c:v>15.42</c:v>
                </c:pt>
                <c:pt idx="2085">
                  <c:v>15.42</c:v>
                </c:pt>
                <c:pt idx="2086">
                  <c:v>15.42</c:v>
                </c:pt>
                <c:pt idx="2087">
                  <c:v>15.48</c:v>
                </c:pt>
                <c:pt idx="2088">
                  <c:v>15.48</c:v>
                </c:pt>
                <c:pt idx="2089">
                  <c:v>15.48</c:v>
                </c:pt>
                <c:pt idx="2090">
                  <c:v>15.48</c:v>
                </c:pt>
                <c:pt idx="2091">
                  <c:v>15.54</c:v>
                </c:pt>
                <c:pt idx="2092">
                  <c:v>15.54</c:v>
                </c:pt>
                <c:pt idx="2093">
                  <c:v>15.54</c:v>
                </c:pt>
                <c:pt idx="2094">
                  <c:v>15.54</c:v>
                </c:pt>
                <c:pt idx="2095">
                  <c:v>15.6</c:v>
                </c:pt>
                <c:pt idx="2096">
                  <c:v>15.6</c:v>
                </c:pt>
                <c:pt idx="2097">
                  <c:v>15.6</c:v>
                </c:pt>
                <c:pt idx="2098">
                  <c:v>15.6</c:v>
                </c:pt>
                <c:pt idx="2099">
                  <c:v>15.66</c:v>
                </c:pt>
                <c:pt idx="2100">
                  <c:v>15.66</c:v>
                </c:pt>
                <c:pt idx="2101">
                  <c:v>15.66</c:v>
                </c:pt>
                <c:pt idx="2102">
                  <c:v>15.66</c:v>
                </c:pt>
                <c:pt idx="2103">
                  <c:v>15.71</c:v>
                </c:pt>
                <c:pt idx="2104">
                  <c:v>15.71</c:v>
                </c:pt>
                <c:pt idx="2105">
                  <c:v>15.71</c:v>
                </c:pt>
                <c:pt idx="2106">
                  <c:v>15.71</c:v>
                </c:pt>
                <c:pt idx="2107">
                  <c:v>15.76</c:v>
                </c:pt>
                <c:pt idx="2108">
                  <c:v>15.76</c:v>
                </c:pt>
                <c:pt idx="2109">
                  <c:v>15.76</c:v>
                </c:pt>
                <c:pt idx="2110">
                  <c:v>15.76</c:v>
                </c:pt>
                <c:pt idx="2111">
                  <c:v>15.81</c:v>
                </c:pt>
                <c:pt idx="2112">
                  <c:v>15.81</c:v>
                </c:pt>
                <c:pt idx="2113">
                  <c:v>15.81</c:v>
                </c:pt>
                <c:pt idx="2114">
                  <c:v>15.81</c:v>
                </c:pt>
                <c:pt idx="2115">
                  <c:v>15.86</c:v>
                </c:pt>
                <c:pt idx="2116">
                  <c:v>15.86</c:v>
                </c:pt>
                <c:pt idx="2117">
                  <c:v>15.86</c:v>
                </c:pt>
                <c:pt idx="2118">
                  <c:v>15.86</c:v>
                </c:pt>
                <c:pt idx="2119">
                  <c:v>15.91</c:v>
                </c:pt>
                <c:pt idx="2120">
                  <c:v>15.91</c:v>
                </c:pt>
                <c:pt idx="2121">
                  <c:v>15.91</c:v>
                </c:pt>
                <c:pt idx="2122">
                  <c:v>15.91</c:v>
                </c:pt>
                <c:pt idx="2123">
                  <c:v>15.95</c:v>
                </c:pt>
                <c:pt idx="2124">
                  <c:v>15.95</c:v>
                </c:pt>
                <c:pt idx="2125">
                  <c:v>15.95</c:v>
                </c:pt>
                <c:pt idx="2126">
                  <c:v>15.95</c:v>
                </c:pt>
                <c:pt idx="2127">
                  <c:v>15.99</c:v>
                </c:pt>
                <c:pt idx="2128">
                  <c:v>15.99</c:v>
                </c:pt>
                <c:pt idx="2129">
                  <c:v>15.99</c:v>
                </c:pt>
                <c:pt idx="2130">
                  <c:v>15.99</c:v>
                </c:pt>
                <c:pt idx="2131">
                  <c:v>16.02</c:v>
                </c:pt>
                <c:pt idx="2132">
                  <c:v>16.02</c:v>
                </c:pt>
                <c:pt idx="2133">
                  <c:v>16.02</c:v>
                </c:pt>
                <c:pt idx="2134">
                  <c:v>16.02</c:v>
                </c:pt>
                <c:pt idx="2135">
                  <c:v>16.05</c:v>
                </c:pt>
                <c:pt idx="2136">
                  <c:v>16.05</c:v>
                </c:pt>
                <c:pt idx="2137">
                  <c:v>16.05</c:v>
                </c:pt>
                <c:pt idx="2138">
                  <c:v>16.05</c:v>
                </c:pt>
                <c:pt idx="2139">
                  <c:v>16.079999999999998</c:v>
                </c:pt>
                <c:pt idx="2140">
                  <c:v>16.079999999999998</c:v>
                </c:pt>
                <c:pt idx="2141">
                  <c:v>16.079999999999998</c:v>
                </c:pt>
                <c:pt idx="2142">
                  <c:v>16.079999999999998</c:v>
                </c:pt>
                <c:pt idx="2143">
                  <c:v>16.100000000000001</c:v>
                </c:pt>
                <c:pt idx="2144">
                  <c:v>16.100000000000001</c:v>
                </c:pt>
                <c:pt idx="2145">
                  <c:v>16.100000000000001</c:v>
                </c:pt>
                <c:pt idx="2146">
                  <c:v>16.100000000000001</c:v>
                </c:pt>
                <c:pt idx="2147">
                  <c:v>16.12</c:v>
                </c:pt>
                <c:pt idx="2148">
                  <c:v>16.12</c:v>
                </c:pt>
                <c:pt idx="2149">
                  <c:v>16.12</c:v>
                </c:pt>
                <c:pt idx="2150">
                  <c:v>16.12</c:v>
                </c:pt>
                <c:pt idx="2151">
                  <c:v>16.14</c:v>
                </c:pt>
                <c:pt idx="2152">
                  <c:v>16.14</c:v>
                </c:pt>
                <c:pt idx="2153">
                  <c:v>16.14</c:v>
                </c:pt>
                <c:pt idx="2154">
                  <c:v>16.14</c:v>
                </c:pt>
                <c:pt idx="2155">
                  <c:v>16.16</c:v>
                </c:pt>
                <c:pt idx="2156">
                  <c:v>16.16</c:v>
                </c:pt>
                <c:pt idx="2157">
                  <c:v>16.16</c:v>
                </c:pt>
                <c:pt idx="2158">
                  <c:v>16.16</c:v>
                </c:pt>
                <c:pt idx="2159">
                  <c:v>16.16</c:v>
                </c:pt>
                <c:pt idx="2160">
                  <c:v>16.16</c:v>
                </c:pt>
                <c:pt idx="2161">
                  <c:v>16.16</c:v>
                </c:pt>
                <c:pt idx="2162">
                  <c:v>16.16</c:v>
                </c:pt>
                <c:pt idx="2163">
                  <c:v>16.16</c:v>
                </c:pt>
                <c:pt idx="2164">
                  <c:v>16.16</c:v>
                </c:pt>
                <c:pt idx="2165">
                  <c:v>16.16</c:v>
                </c:pt>
                <c:pt idx="2166">
                  <c:v>16.16</c:v>
                </c:pt>
                <c:pt idx="2167">
                  <c:v>16.149999999999999</c:v>
                </c:pt>
                <c:pt idx="2168">
                  <c:v>16.149999999999999</c:v>
                </c:pt>
                <c:pt idx="2169">
                  <c:v>16.149999999999999</c:v>
                </c:pt>
                <c:pt idx="2170">
                  <c:v>16.149999999999999</c:v>
                </c:pt>
                <c:pt idx="2171">
                  <c:v>16.13</c:v>
                </c:pt>
                <c:pt idx="2172">
                  <c:v>16.13</c:v>
                </c:pt>
                <c:pt idx="2173">
                  <c:v>16.13</c:v>
                </c:pt>
                <c:pt idx="2174">
                  <c:v>16.13</c:v>
                </c:pt>
                <c:pt idx="2175">
                  <c:v>16.11</c:v>
                </c:pt>
                <c:pt idx="2176">
                  <c:v>16.11</c:v>
                </c:pt>
                <c:pt idx="2177">
                  <c:v>16.11</c:v>
                </c:pt>
                <c:pt idx="2178">
                  <c:v>16.11</c:v>
                </c:pt>
                <c:pt idx="2179">
                  <c:v>16.079999999999998</c:v>
                </c:pt>
                <c:pt idx="2180">
                  <c:v>16.079999999999998</c:v>
                </c:pt>
                <c:pt idx="2181">
                  <c:v>16.079999999999998</c:v>
                </c:pt>
                <c:pt idx="2182">
                  <c:v>16.079999999999998</c:v>
                </c:pt>
                <c:pt idx="2183">
                  <c:v>16.05</c:v>
                </c:pt>
                <c:pt idx="2184">
                  <c:v>16.05</c:v>
                </c:pt>
                <c:pt idx="2185">
                  <c:v>16.05</c:v>
                </c:pt>
                <c:pt idx="2186">
                  <c:v>16.05</c:v>
                </c:pt>
                <c:pt idx="2187">
                  <c:v>16.02</c:v>
                </c:pt>
                <c:pt idx="2188">
                  <c:v>16.02</c:v>
                </c:pt>
                <c:pt idx="2189">
                  <c:v>16.02</c:v>
                </c:pt>
                <c:pt idx="2190">
                  <c:v>16.02</c:v>
                </c:pt>
                <c:pt idx="2191">
                  <c:v>15.99</c:v>
                </c:pt>
                <c:pt idx="2192">
                  <c:v>15.99</c:v>
                </c:pt>
                <c:pt idx="2193">
                  <c:v>15.99</c:v>
                </c:pt>
                <c:pt idx="2194">
                  <c:v>15.99</c:v>
                </c:pt>
                <c:pt idx="2195">
                  <c:v>15.97</c:v>
                </c:pt>
                <c:pt idx="2196">
                  <c:v>15.97</c:v>
                </c:pt>
                <c:pt idx="2197">
                  <c:v>15.97</c:v>
                </c:pt>
                <c:pt idx="2198">
                  <c:v>15.97</c:v>
                </c:pt>
                <c:pt idx="2199">
                  <c:v>15.95</c:v>
                </c:pt>
                <c:pt idx="2200">
                  <c:v>15.95</c:v>
                </c:pt>
                <c:pt idx="2201">
                  <c:v>15.95</c:v>
                </c:pt>
                <c:pt idx="2202">
                  <c:v>15.95</c:v>
                </c:pt>
                <c:pt idx="2203">
                  <c:v>15.93</c:v>
                </c:pt>
                <c:pt idx="2204">
                  <c:v>15.93</c:v>
                </c:pt>
                <c:pt idx="2205">
                  <c:v>15.93</c:v>
                </c:pt>
                <c:pt idx="2206">
                  <c:v>15.93</c:v>
                </c:pt>
                <c:pt idx="2207">
                  <c:v>15.92</c:v>
                </c:pt>
                <c:pt idx="2208">
                  <c:v>15.92</c:v>
                </c:pt>
                <c:pt idx="2209">
                  <c:v>15.92</c:v>
                </c:pt>
                <c:pt idx="2210">
                  <c:v>15.92</c:v>
                </c:pt>
                <c:pt idx="2211">
                  <c:v>15.9</c:v>
                </c:pt>
                <c:pt idx="2212">
                  <c:v>15.9</c:v>
                </c:pt>
                <c:pt idx="2213">
                  <c:v>15.9</c:v>
                </c:pt>
                <c:pt idx="2214">
                  <c:v>15.9</c:v>
                </c:pt>
                <c:pt idx="2215">
                  <c:v>15.88</c:v>
                </c:pt>
                <c:pt idx="2216">
                  <c:v>15.88</c:v>
                </c:pt>
                <c:pt idx="2217">
                  <c:v>15.88</c:v>
                </c:pt>
                <c:pt idx="2218">
                  <c:v>15.88</c:v>
                </c:pt>
                <c:pt idx="2219">
                  <c:v>15.86</c:v>
                </c:pt>
                <c:pt idx="2220">
                  <c:v>15.86</c:v>
                </c:pt>
                <c:pt idx="2221">
                  <c:v>15.86</c:v>
                </c:pt>
                <c:pt idx="2222">
                  <c:v>15.86</c:v>
                </c:pt>
                <c:pt idx="2223">
                  <c:v>15.84</c:v>
                </c:pt>
                <c:pt idx="2224">
                  <c:v>15.84</c:v>
                </c:pt>
                <c:pt idx="2225">
                  <c:v>15.84</c:v>
                </c:pt>
                <c:pt idx="2226">
                  <c:v>15.84</c:v>
                </c:pt>
                <c:pt idx="2227">
                  <c:v>15.81</c:v>
                </c:pt>
                <c:pt idx="2228">
                  <c:v>15.81</c:v>
                </c:pt>
                <c:pt idx="2229">
                  <c:v>15.81</c:v>
                </c:pt>
                <c:pt idx="2230">
                  <c:v>15.81</c:v>
                </c:pt>
                <c:pt idx="2231">
                  <c:v>15.78</c:v>
                </c:pt>
                <c:pt idx="2232">
                  <c:v>15.78</c:v>
                </c:pt>
                <c:pt idx="2233">
                  <c:v>15.78</c:v>
                </c:pt>
                <c:pt idx="2234">
                  <c:v>15.78</c:v>
                </c:pt>
                <c:pt idx="2235">
                  <c:v>15.76</c:v>
                </c:pt>
                <c:pt idx="2236">
                  <c:v>15.76</c:v>
                </c:pt>
                <c:pt idx="2237">
                  <c:v>15.76</c:v>
                </c:pt>
                <c:pt idx="2238">
                  <c:v>15.76</c:v>
                </c:pt>
                <c:pt idx="2239">
                  <c:v>15.73</c:v>
                </c:pt>
                <c:pt idx="2240">
                  <c:v>15.73</c:v>
                </c:pt>
                <c:pt idx="2241">
                  <c:v>15.73</c:v>
                </c:pt>
                <c:pt idx="2242">
                  <c:v>15.73</c:v>
                </c:pt>
                <c:pt idx="2243">
                  <c:v>15.71</c:v>
                </c:pt>
                <c:pt idx="2244">
                  <c:v>15.71</c:v>
                </c:pt>
                <c:pt idx="2245">
                  <c:v>15.71</c:v>
                </c:pt>
                <c:pt idx="2246">
                  <c:v>15.71</c:v>
                </c:pt>
                <c:pt idx="2247">
                  <c:v>15.69</c:v>
                </c:pt>
                <c:pt idx="2248">
                  <c:v>15.69</c:v>
                </c:pt>
                <c:pt idx="2249">
                  <c:v>15.69</c:v>
                </c:pt>
                <c:pt idx="2250">
                  <c:v>15.69</c:v>
                </c:pt>
                <c:pt idx="2251">
                  <c:v>15.69</c:v>
                </c:pt>
                <c:pt idx="2252">
                  <c:v>15.69</c:v>
                </c:pt>
                <c:pt idx="2253">
                  <c:v>15.69</c:v>
                </c:pt>
                <c:pt idx="2254">
                  <c:v>15.69</c:v>
                </c:pt>
                <c:pt idx="2255">
                  <c:v>15.69</c:v>
                </c:pt>
                <c:pt idx="2256">
                  <c:v>15.69</c:v>
                </c:pt>
                <c:pt idx="2257">
                  <c:v>15.69</c:v>
                </c:pt>
                <c:pt idx="2258">
                  <c:v>15.69</c:v>
                </c:pt>
                <c:pt idx="2259">
                  <c:v>15.71</c:v>
                </c:pt>
                <c:pt idx="2260">
                  <c:v>15.71</c:v>
                </c:pt>
                <c:pt idx="2261">
                  <c:v>15.71</c:v>
                </c:pt>
                <c:pt idx="2262">
                  <c:v>15.71</c:v>
                </c:pt>
                <c:pt idx="2263">
                  <c:v>15.72</c:v>
                </c:pt>
                <c:pt idx="2264">
                  <c:v>15.72</c:v>
                </c:pt>
                <c:pt idx="2265">
                  <c:v>15.72</c:v>
                </c:pt>
                <c:pt idx="2266">
                  <c:v>15.72</c:v>
                </c:pt>
                <c:pt idx="2267">
                  <c:v>15.73</c:v>
                </c:pt>
                <c:pt idx="2268">
                  <c:v>15.73</c:v>
                </c:pt>
                <c:pt idx="2269">
                  <c:v>15.73</c:v>
                </c:pt>
                <c:pt idx="2270">
                  <c:v>15.73</c:v>
                </c:pt>
                <c:pt idx="2271">
                  <c:v>15.74</c:v>
                </c:pt>
                <c:pt idx="2272">
                  <c:v>15.74</c:v>
                </c:pt>
                <c:pt idx="2273">
                  <c:v>15.74</c:v>
                </c:pt>
                <c:pt idx="2274">
                  <c:v>15.74</c:v>
                </c:pt>
                <c:pt idx="2275">
                  <c:v>15.75</c:v>
                </c:pt>
                <c:pt idx="2276">
                  <c:v>15.75</c:v>
                </c:pt>
                <c:pt idx="2277">
                  <c:v>15.75</c:v>
                </c:pt>
                <c:pt idx="2278">
                  <c:v>15.75</c:v>
                </c:pt>
                <c:pt idx="2279">
                  <c:v>15.75</c:v>
                </c:pt>
                <c:pt idx="2280">
                  <c:v>15.75</c:v>
                </c:pt>
                <c:pt idx="2281">
                  <c:v>15.75</c:v>
                </c:pt>
                <c:pt idx="2282">
                  <c:v>15.75</c:v>
                </c:pt>
                <c:pt idx="2283">
                  <c:v>15.75</c:v>
                </c:pt>
                <c:pt idx="2284">
                  <c:v>15.75</c:v>
                </c:pt>
                <c:pt idx="2285">
                  <c:v>15.75</c:v>
                </c:pt>
                <c:pt idx="2286">
                  <c:v>15.75</c:v>
                </c:pt>
                <c:pt idx="2287">
                  <c:v>15.75</c:v>
                </c:pt>
                <c:pt idx="2288">
                  <c:v>15.75</c:v>
                </c:pt>
                <c:pt idx="2289">
                  <c:v>15.75</c:v>
                </c:pt>
                <c:pt idx="2290">
                  <c:v>15.75</c:v>
                </c:pt>
                <c:pt idx="2291">
                  <c:v>15.75</c:v>
                </c:pt>
                <c:pt idx="2292">
                  <c:v>15.75</c:v>
                </c:pt>
                <c:pt idx="2293">
                  <c:v>15.75</c:v>
                </c:pt>
                <c:pt idx="2294">
                  <c:v>15.75</c:v>
                </c:pt>
                <c:pt idx="2295">
                  <c:v>15.76</c:v>
                </c:pt>
                <c:pt idx="2296">
                  <c:v>15.76</c:v>
                </c:pt>
                <c:pt idx="2297">
                  <c:v>15.76</c:v>
                </c:pt>
                <c:pt idx="2298">
                  <c:v>15.76</c:v>
                </c:pt>
                <c:pt idx="2299">
                  <c:v>15.76</c:v>
                </c:pt>
                <c:pt idx="2300">
                  <c:v>15.76</c:v>
                </c:pt>
                <c:pt idx="2301">
                  <c:v>15.76</c:v>
                </c:pt>
                <c:pt idx="2302">
                  <c:v>15.76</c:v>
                </c:pt>
                <c:pt idx="2303">
                  <c:v>15.76</c:v>
                </c:pt>
                <c:pt idx="2304">
                  <c:v>15.76</c:v>
                </c:pt>
                <c:pt idx="2305">
                  <c:v>15.76</c:v>
                </c:pt>
                <c:pt idx="2306">
                  <c:v>15.76</c:v>
                </c:pt>
                <c:pt idx="2307">
                  <c:v>15.76</c:v>
                </c:pt>
                <c:pt idx="2308">
                  <c:v>15.76</c:v>
                </c:pt>
                <c:pt idx="2309">
                  <c:v>15.76</c:v>
                </c:pt>
                <c:pt idx="2310">
                  <c:v>15.76</c:v>
                </c:pt>
                <c:pt idx="2311">
                  <c:v>15.76</c:v>
                </c:pt>
                <c:pt idx="2312">
                  <c:v>15.76</c:v>
                </c:pt>
                <c:pt idx="2313">
                  <c:v>15.76</c:v>
                </c:pt>
                <c:pt idx="2314">
                  <c:v>15.76</c:v>
                </c:pt>
                <c:pt idx="2315">
                  <c:v>15.77</c:v>
                </c:pt>
                <c:pt idx="2316">
                  <c:v>15.77</c:v>
                </c:pt>
                <c:pt idx="2317">
                  <c:v>15.77</c:v>
                </c:pt>
                <c:pt idx="2318">
                  <c:v>15.77</c:v>
                </c:pt>
                <c:pt idx="2319">
                  <c:v>15.79</c:v>
                </c:pt>
                <c:pt idx="2320">
                  <c:v>15.79</c:v>
                </c:pt>
                <c:pt idx="2321">
                  <c:v>15.79</c:v>
                </c:pt>
                <c:pt idx="2322">
                  <c:v>15.79</c:v>
                </c:pt>
                <c:pt idx="2323">
                  <c:v>15.81</c:v>
                </c:pt>
                <c:pt idx="2324">
                  <c:v>15.81</c:v>
                </c:pt>
                <c:pt idx="2325">
                  <c:v>15.81</c:v>
                </c:pt>
                <c:pt idx="2326">
                  <c:v>15.81</c:v>
                </c:pt>
                <c:pt idx="2327">
                  <c:v>15.83</c:v>
                </c:pt>
                <c:pt idx="2328">
                  <c:v>15.83</c:v>
                </c:pt>
                <c:pt idx="2329">
                  <c:v>15.83</c:v>
                </c:pt>
                <c:pt idx="2330">
                  <c:v>15.83</c:v>
                </c:pt>
                <c:pt idx="2331">
                  <c:v>15.85</c:v>
                </c:pt>
                <c:pt idx="2332">
                  <c:v>15.85</c:v>
                </c:pt>
                <c:pt idx="2333">
                  <c:v>15.85</c:v>
                </c:pt>
                <c:pt idx="2334">
                  <c:v>15.85</c:v>
                </c:pt>
                <c:pt idx="2335">
                  <c:v>15.87</c:v>
                </c:pt>
                <c:pt idx="2336">
                  <c:v>15.87</c:v>
                </c:pt>
                <c:pt idx="2337">
                  <c:v>15.87</c:v>
                </c:pt>
                <c:pt idx="2338">
                  <c:v>15.87</c:v>
                </c:pt>
                <c:pt idx="2339">
                  <c:v>15.89</c:v>
                </c:pt>
                <c:pt idx="2340">
                  <c:v>15.89</c:v>
                </c:pt>
                <c:pt idx="2341">
                  <c:v>15.89</c:v>
                </c:pt>
                <c:pt idx="2342">
                  <c:v>15.89</c:v>
                </c:pt>
                <c:pt idx="2343">
                  <c:v>15.91</c:v>
                </c:pt>
                <c:pt idx="2344">
                  <c:v>15.91</c:v>
                </c:pt>
                <c:pt idx="2345">
                  <c:v>15.91</c:v>
                </c:pt>
                <c:pt idx="2346">
                  <c:v>15.91</c:v>
                </c:pt>
                <c:pt idx="2347">
                  <c:v>15.91</c:v>
                </c:pt>
                <c:pt idx="2348">
                  <c:v>15.91</c:v>
                </c:pt>
                <c:pt idx="2349">
                  <c:v>15.91</c:v>
                </c:pt>
                <c:pt idx="2350">
                  <c:v>15.91</c:v>
                </c:pt>
                <c:pt idx="2351">
                  <c:v>15.9</c:v>
                </c:pt>
                <c:pt idx="2352">
                  <c:v>15.9</c:v>
                </c:pt>
                <c:pt idx="2353">
                  <c:v>15.9</c:v>
                </c:pt>
                <c:pt idx="2354">
                  <c:v>15.9</c:v>
                </c:pt>
                <c:pt idx="2355">
                  <c:v>15.87</c:v>
                </c:pt>
                <c:pt idx="2356">
                  <c:v>15.87</c:v>
                </c:pt>
                <c:pt idx="2357">
                  <c:v>15.87</c:v>
                </c:pt>
                <c:pt idx="2358">
                  <c:v>15.87</c:v>
                </c:pt>
                <c:pt idx="2359">
                  <c:v>15.85</c:v>
                </c:pt>
                <c:pt idx="2360">
                  <c:v>15.85</c:v>
                </c:pt>
                <c:pt idx="2361">
                  <c:v>15.85</c:v>
                </c:pt>
                <c:pt idx="2362">
                  <c:v>15.85</c:v>
                </c:pt>
                <c:pt idx="2363">
                  <c:v>15.83</c:v>
                </c:pt>
                <c:pt idx="2364">
                  <c:v>15.83</c:v>
                </c:pt>
                <c:pt idx="2365">
                  <c:v>15.83</c:v>
                </c:pt>
                <c:pt idx="2366">
                  <c:v>15.83</c:v>
                </c:pt>
                <c:pt idx="2367">
                  <c:v>15.81</c:v>
                </c:pt>
                <c:pt idx="2368">
                  <c:v>15.81</c:v>
                </c:pt>
                <c:pt idx="2369">
                  <c:v>15.81</c:v>
                </c:pt>
                <c:pt idx="2370">
                  <c:v>15.81</c:v>
                </c:pt>
                <c:pt idx="2371">
                  <c:v>15.78</c:v>
                </c:pt>
                <c:pt idx="2372">
                  <c:v>15.78</c:v>
                </c:pt>
                <c:pt idx="2373">
                  <c:v>15.78</c:v>
                </c:pt>
                <c:pt idx="2374">
                  <c:v>15.78</c:v>
                </c:pt>
                <c:pt idx="2375">
                  <c:v>15.76</c:v>
                </c:pt>
                <c:pt idx="2376">
                  <c:v>15.76</c:v>
                </c:pt>
                <c:pt idx="2377">
                  <c:v>15.76</c:v>
                </c:pt>
                <c:pt idx="2378">
                  <c:v>15.76</c:v>
                </c:pt>
                <c:pt idx="2379">
                  <c:v>15.75</c:v>
                </c:pt>
                <c:pt idx="2380">
                  <c:v>15.75</c:v>
                </c:pt>
                <c:pt idx="2381">
                  <c:v>15.75</c:v>
                </c:pt>
                <c:pt idx="2382">
                  <c:v>15.75</c:v>
                </c:pt>
                <c:pt idx="2383">
                  <c:v>15.74</c:v>
                </c:pt>
                <c:pt idx="2384">
                  <c:v>15.74</c:v>
                </c:pt>
                <c:pt idx="2385">
                  <c:v>15.74</c:v>
                </c:pt>
                <c:pt idx="2386">
                  <c:v>15.74</c:v>
                </c:pt>
                <c:pt idx="2387">
                  <c:v>15.73</c:v>
                </c:pt>
                <c:pt idx="2388">
                  <c:v>15.73</c:v>
                </c:pt>
                <c:pt idx="2389">
                  <c:v>15.73</c:v>
                </c:pt>
                <c:pt idx="2390">
                  <c:v>15.73</c:v>
                </c:pt>
                <c:pt idx="2391">
                  <c:v>15.72</c:v>
                </c:pt>
                <c:pt idx="2392">
                  <c:v>15.72</c:v>
                </c:pt>
                <c:pt idx="2393">
                  <c:v>15.72</c:v>
                </c:pt>
                <c:pt idx="2394">
                  <c:v>15.72</c:v>
                </c:pt>
                <c:pt idx="2395">
                  <c:v>15.71</c:v>
                </c:pt>
                <c:pt idx="2396">
                  <c:v>15.71</c:v>
                </c:pt>
                <c:pt idx="2397">
                  <c:v>15.71</c:v>
                </c:pt>
                <c:pt idx="2398">
                  <c:v>15.71</c:v>
                </c:pt>
                <c:pt idx="2399">
                  <c:v>15.7</c:v>
                </c:pt>
                <c:pt idx="2400">
                  <c:v>15.7</c:v>
                </c:pt>
                <c:pt idx="2401">
                  <c:v>15.7</c:v>
                </c:pt>
                <c:pt idx="2402">
                  <c:v>15.7</c:v>
                </c:pt>
                <c:pt idx="2403">
                  <c:v>15.69</c:v>
                </c:pt>
                <c:pt idx="2404">
                  <c:v>15.69</c:v>
                </c:pt>
                <c:pt idx="2405">
                  <c:v>15.69</c:v>
                </c:pt>
                <c:pt idx="2406">
                  <c:v>15.69</c:v>
                </c:pt>
                <c:pt idx="2407">
                  <c:v>15.68</c:v>
                </c:pt>
                <c:pt idx="2408">
                  <c:v>15.68</c:v>
                </c:pt>
                <c:pt idx="2409">
                  <c:v>15.68</c:v>
                </c:pt>
                <c:pt idx="2410">
                  <c:v>15.68</c:v>
                </c:pt>
                <c:pt idx="2411">
                  <c:v>15.67</c:v>
                </c:pt>
                <c:pt idx="2412">
                  <c:v>15.67</c:v>
                </c:pt>
                <c:pt idx="2413">
                  <c:v>15.67</c:v>
                </c:pt>
                <c:pt idx="2414">
                  <c:v>15.67</c:v>
                </c:pt>
                <c:pt idx="2415">
                  <c:v>15.65</c:v>
                </c:pt>
                <c:pt idx="2416">
                  <c:v>15.65</c:v>
                </c:pt>
                <c:pt idx="2417">
                  <c:v>15.65</c:v>
                </c:pt>
                <c:pt idx="2418">
                  <c:v>15.65</c:v>
                </c:pt>
                <c:pt idx="2419">
                  <c:v>15.64</c:v>
                </c:pt>
                <c:pt idx="2420">
                  <c:v>15.64</c:v>
                </c:pt>
                <c:pt idx="2421">
                  <c:v>15.64</c:v>
                </c:pt>
                <c:pt idx="2422">
                  <c:v>15.64</c:v>
                </c:pt>
                <c:pt idx="2423">
                  <c:v>15.62</c:v>
                </c:pt>
                <c:pt idx="2424">
                  <c:v>15.62</c:v>
                </c:pt>
                <c:pt idx="2425">
                  <c:v>15.62</c:v>
                </c:pt>
                <c:pt idx="2426">
                  <c:v>15.62</c:v>
                </c:pt>
                <c:pt idx="2427">
                  <c:v>15.61</c:v>
                </c:pt>
                <c:pt idx="2428">
                  <c:v>15.61</c:v>
                </c:pt>
                <c:pt idx="2429">
                  <c:v>15.61</c:v>
                </c:pt>
                <c:pt idx="2430">
                  <c:v>15.61</c:v>
                </c:pt>
                <c:pt idx="2431">
                  <c:v>15.59</c:v>
                </c:pt>
                <c:pt idx="2432">
                  <c:v>15.59</c:v>
                </c:pt>
                <c:pt idx="2433">
                  <c:v>15.59</c:v>
                </c:pt>
                <c:pt idx="2434">
                  <c:v>15.59</c:v>
                </c:pt>
                <c:pt idx="2435">
                  <c:v>15.57</c:v>
                </c:pt>
                <c:pt idx="2436">
                  <c:v>15.57</c:v>
                </c:pt>
                <c:pt idx="2437">
                  <c:v>15.57</c:v>
                </c:pt>
                <c:pt idx="2438">
                  <c:v>15.57</c:v>
                </c:pt>
                <c:pt idx="2439">
                  <c:v>15.55</c:v>
                </c:pt>
                <c:pt idx="2440">
                  <c:v>15.55</c:v>
                </c:pt>
                <c:pt idx="2441">
                  <c:v>15.55</c:v>
                </c:pt>
                <c:pt idx="2442">
                  <c:v>15.55</c:v>
                </c:pt>
                <c:pt idx="2443">
                  <c:v>15.54</c:v>
                </c:pt>
                <c:pt idx="2444">
                  <c:v>15.54</c:v>
                </c:pt>
                <c:pt idx="2445">
                  <c:v>15.54</c:v>
                </c:pt>
                <c:pt idx="2446">
                  <c:v>15.54</c:v>
                </c:pt>
                <c:pt idx="2447">
                  <c:v>15.52</c:v>
                </c:pt>
                <c:pt idx="2448">
                  <c:v>15.52</c:v>
                </c:pt>
                <c:pt idx="2449">
                  <c:v>15.52</c:v>
                </c:pt>
                <c:pt idx="2450">
                  <c:v>15.52</c:v>
                </c:pt>
                <c:pt idx="2451">
                  <c:v>15.51</c:v>
                </c:pt>
                <c:pt idx="2452">
                  <c:v>15.51</c:v>
                </c:pt>
                <c:pt idx="2453">
                  <c:v>15.51</c:v>
                </c:pt>
                <c:pt idx="2454">
                  <c:v>15.51</c:v>
                </c:pt>
                <c:pt idx="2455">
                  <c:v>15.51</c:v>
                </c:pt>
                <c:pt idx="2456">
                  <c:v>15.51</c:v>
                </c:pt>
                <c:pt idx="2457">
                  <c:v>15.51</c:v>
                </c:pt>
                <c:pt idx="2458">
                  <c:v>15.51</c:v>
                </c:pt>
                <c:pt idx="2459">
                  <c:v>15.5</c:v>
                </c:pt>
                <c:pt idx="2460">
                  <c:v>15.5</c:v>
                </c:pt>
                <c:pt idx="2461">
                  <c:v>15.5</c:v>
                </c:pt>
                <c:pt idx="2462">
                  <c:v>15.5</c:v>
                </c:pt>
                <c:pt idx="2463">
                  <c:v>15.5</c:v>
                </c:pt>
                <c:pt idx="2464">
                  <c:v>15.5</c:v>
                </c:pt>
                <c:pt idx="2465">
                  <c:v>15.5</c:v>
                </c:pt>
                <c:pt idx="2466">
                  <c:v>15.5</c:v>
                </c:pt>
                <c:pt idx="2467">
                  <c:v>15.5</c:v>
                </c:pt>
                <c:pt idx="2468">
                  <c:v>15.5</c:v>
                </c:pt>
                <c:pt idx="2469">
                  <c:v>15.5</c:v>
                </c:pt>
                <c:pt idx="2470">
                  <c:v>15.5</c:v>
                </c:pt>
                <c:pt idx="2471">
                  <c:v>15.5</c:v>
                </c:pt>
                <c:pt idx="2472">
                  <c:v>15.5</c:v>
                </c:pt>
                <c:pt idx="2473">
                  <c:v>15.5</c:v>
                </c:pt>
                <c:pt idx="2474">
                  <c:v>15.5</c:v>
                </c:pt>
                <c:pt idx="2475">
                  <c:v>15.5</c:v>
                </c:pt>
                <c:pt idx="2476">
                  <c:v>15.5</c:v>
                </c:pt>
                <c:pt idx="2477">
                  <c:v>15.5</c:v>
                </c:pt>
                <c:pt idx="2478">
                  <c:v>15.5</c:v>
                </c:pt>
                <c:pt idx="2479">
                  <c:v>15.49</c:v>
                </c:pt>
                <c:pt idx="2480">
                  <c:v>15.49</c:v>
                </c:pt>
                <c:pt idx="2481">
                  <c:v>15.49</c:v>
                </c:pt>
                <c:pt idx="2482">
                  <c:v>15.49</c:v>
                </c:pt>
                <c:pt idx="2483">
                  <c:v>15.49</c:v>
                </c:pt>
                <c:pt idx="2484">
                  <c:v>15.49</c:v>
                </c:pt>
                <c:pt idx="2485">
                  <c:v>15.49</c:v>
                </c:pt>
                <c:pt idx="2486">
                  <c:v>15.49</c:v>
                </c:pt>
                <c:pt idx="2487">
                  <c:v>15.48</c:v>
                </c:pt>
                <c:pt idx="2488">
                  <c:v>15.48</c:v>
                </c:pt>
                <c:pt idx="2489">
                  <c:v>15.48</c:v>
                </c:pt>
                <c:pt idx="2490">
                  <c:v>15.48</c:v>
                </c:pt>
                <c:pt idx="2491">
                  <c:v>15.47</c:v>
                </c:pt>
                <c:pt idx="2492">
                  <c:v>15.47</c:v>
                </c:pt>
                <c:pt idx="2493">
                  <c:v>15.47</c:v>
                </c:pt>
                <c:pt idx="2494">
                  <c:v>15.47</c:v>
                </c:pt>
                <c:pt idx="2495">
                  <c:v>15.46</c:v>
                </c:pt>
                <c:pt idx="2496">
                  <c:v>15.46</c:v>
                </c:pt>
                <c:pt idx="2497">
                  <c:v>15.46</c:v>
                </c:pt>
                <c:pt idx="2498">
                  <c:v>15.46</c:v>
                </c:pt>
                <c:pt idx="2499">
                  <c:v>15.45</c:v>
                </c:pt>
                <c:pt idx="2500">
                  <c:v>15.45</c:v>
                </c:pt>
                <c:pt idx="2501">
                  <c:v>15.45</c:v>
                </c:pt>
                <c:pt idx="2502">
                  <c:v>15.45</c:v>
                </c:pt>
                <c:pt idx="2503">
                  <c:v>15.44</c:v>
                </c:pt>
                <c:pt idx="2504">
                  <c:v>15.44</c:v>
                </c:pt>
                <c:pt idx="2505">
                  <c:v>15.44</c:v>
                </c:pt>
                <c:pt idx="2506">
                  <c:v>15.44</c:v>
                </c:pt>
                <c:pt idx="2507">
                  <c:v>15.43</c:v>
                </c:pt>
                <c:pt idx="2508">
                  <c:v>15.43</c:v>
                </c:pt>
                <c:pt idx="2509">
                  <c:v>15.43</c:v>
                </c:pt>
                <c:pt idx="2510">
                  <c:v>15.43</c:v>
                </c:pt>
                <c:pt idx="2511">
                  <c:v>15.42</c:v>
                </c:pt>
                <c:pt idx="2512">
                  <c:v>15.42</c:v>
                </c:pt>
                <c:pt idx="2513">
                  <c:v>15.42</c:v>
                </c:pt>
                <c:pt idx="2514">
                  <c:v>15.42</c:v>
                </c:pt>
                <c:pt idx="2515">
                  <c:v>15.41</c:v>
                </c:pt>
                <c:pt idx="2516">
                  <c:v>15.41</c:v>
                </c:pt>
                <c:pt idx="2517">
                  <c:v>15.41</c:v>
                </c:pt>
                <c:pt idx="2518">
                  <c:v>15.41</c:v>
                </c:pt>
                <c:pt idx="2519">
                  <c:v>15.4</c:v>
                </c:pt>
                <c:pt idx="2520">
                  <c:v>15.4</c:v>
                </c:pt>
                <c:pt idx="2521">
                  <c:v>15.4</c:v>
                </c:pt>
                <c:pt idx="2522">
                  <c:v>15.4</c:v>
                </c:pt>
                <c:pt idx="2523">
                  <c:v>15.39</c:v>
                </c:pt>
                <c:pt idx="2524">
                  <c:v>15.39</c:v>
                </c:pt>
                <c:pt idx="2525">
                  <c:v>15.39</c:v>
                </c:pt>
                <c:pt idx="2526">
                  <c:v>15.39</c:v>
                </c:pt>
                <c:pt idx="2527">
                  <c:v>15.38</c:v>
                </c:pt>
                <c:pt idx="2528">
                  <c:v>15.38</c:v>
                </c:pt>
                <c:pt idx="2529">
                  <c:v>15.38</c:v>
                </c:pt>
                <c:pt idx="2530">
                  <c:v>15.38</c:v>
                </c:pt>
                <c:pt idx="2531">
                  <c:v>15.38</c:v>
                </c:pt>
                <c:pt idx="2532">
                  <c:v>15.38</c:v>
                </c:pt>
                <c:pt idx="2533">
                  <c:v>15.38</c:v>
                </c:pt>
                <c:pt idx="2534">
                  <c:v>15.38</c:v>
                </c:pt>
                <c:pt idx="2535">
                  <c:v>15.37</c:v>
                </c:pt>
                <c:pt idx="2536">
                  <c:v>15.37</c:v>
                </c:pt>
                <c:pt idx="2537">
                  <c:v>15.37</c:v>
                </c:pt>
                <c:pt idx="2538">
                  <c:v>15.37</c:v>
                </c:pt>
                <c:pt idx="2539">
                  <c:v>15.37</c:v>
                </c:pt>
                <c:pt idx="2540">
                  <c:v>15.37</c:v>
                </c:pt>
                <c:pt idx="2541">
                  <c:v>15.37</c:v>
                </c:pt>
                <c:pt idx="2542">
                  <c:v>15.37</c:v>
                </c:pt>
                <c:pt idx="2543">
                  <c:v>15.36</c:v>
                </c:pt>
                <c:pt idx="2544">
                  <c:v>15.36</c:v>
                </c:pt>
                <c:pt idx="2545">
                  <c:v>15.36</c:v>
                </c:pt>
                <c:pt idx="2546">
                  <c:v>15.36</c:v>
                </c:pt>
                <c:pt idx="2547">
                  <c:v>15.35</c:v>
                </c:pt>
                <c:pt idx="2548">
                  <c:v>15.35</c:v>
                </c:pt>
                <c:pt idx="2549">
                  <c:v>15.35</c:v>
                </c:pt>
                <c:pt idx="2550">
                  <c:v>15.35</c:v>
                </c:pt>
                <c:pt idx="2551">
                  <c:v>15.35</c:v>
                </c:pt>
                <c:pt idx="2552">
                  <c:v>15.35</c:v>
                </c:pt>
                <c:pt idx="2553">
                  <c:v>15.35</c:v>
                </c:pt>
                <c:pt idx="2554">
                  <c:v>15.35</c:v>
                </c:pt>
                <c:pt idx="2555">
                  <c:v>15.35</c:v>
                </c:pt>
                <c:pt idx="2556">
                  <c:v>15.35</c:v>
                </c:pt>
                <c:pt idx="2557">
                  <c:v>15.35</c:v>
                </c:pt>
                <c:pt idx="2558">
                  <c:v>15.35</c:v>
                </c:pt>
                <c:pt idx="2559">
                  <c:v>15.35</c:v>
                </c:pt>
                <c:pt idx="2560">
                  <c:v>15.35</c:v>
                </c:pt>
                <c:pt idx="2561">
                  <c:v>15.35</c:v>
                </c:pt>
                <c:pt idx="2562">
                  <c:v>15.35</c:v>
                </c:pt>
                <c:pt idx="2563">
                  <c:v>15.35</c:v>
                </c:pt>
                <c:pt idx="2564">
                  <c:v>15.35</c:v>
                </c:pt>
                <c:pt idx="2565">
                  <c:v>15.35</c:v>
                </c:pt>
                <c:pt idx="2566">
                  <c:v>15.35</c:v>
                </c:pt>
                <c:pt idx="2567">
                  <c:v>15.35</c:v>
                </c:pt>
                <c:pt idx="2568">
                  <c:v>15.35</c:v>
                </c:pt>
                <c:pt idx="2569">
                  <c:v>15.35</c:v>
                </c:pt>
                <c:pt idx="2570">
                  <c:v>15.35</c:v>
                </c:pt>
                <c:pt idx="2571">
                  <c:v>15.35</c:v>
                </c:pt>
                <c:pt idx="2572">
                  <c:v>15.35</c:v>
                </c:pt>
                <c:pt idx="2573">
                  <c:v>15.35</c:v>
                </c:pt>
                <c:pt idx="2574">
                  <c:v>15.35</c:v>
                </c:pt>
                <c:pt idx="2575">
                  <c:v>15.35</c:v>
                </c:pt>
                <c:pt idx="2576">
                  <c:v>15.35</c:v>
                </c:pt>
                <c:pt idx="2577">
                  <c:v>15.35</c:v>
                </c:pt>
                <c:pt idx="2578">
                  <c:v>15.35</c:v>
                </c:pt>
                <c:pt idx="2579">
                  <c:v>15.35</c:v>
                </c:pt>
                <c:pt idx="2580">
                  <c:v>15.35</c:v>
                </c:pt>
                <c:pt idx="2581">
                  <c:v>15.35</c:v>
                </c:pt>
                <c:pt idx="2582">
                  <c:v>15.35</c:v>
                </c:pt>
                <c:pt idx="2583">
                  <c:v>15.34</c:v>
                </c:pt>
                <c:pt idx="2584">
                  <c:v>15.34</c:v>
                </c:pt>
                <c:pt idx="2585">
                  <c:v>15.34</c:v>
                </c:pt>
                <c:pt idx="2586">
                  <c:v>15.34</c:v>
                </c:pt>
                <c:pt idx="2587">
                  <c:v>15.34</c:v>
                </c:pt>
                <c:pt idx="2588">
                  <c:v>15.34</c:v>
                </c:pt>
                <c:pt idx="2589">
                  <c:v>15.34</c:v>
                </c:pt>
                <c:pt idx="2590">
                  <c:v>15.34</c:v>
                </c:pt>
                <c:pt idx="2591">
                  <c:v>15.34</c:v>
                </c:pt>
                <c:pt idx="2592">
                  <c:v>15.34</c:v>
                </c:pt>
                <c:pt idx="2593">
                  <c:v>15.34</c:v>
                </c:pt>
                <c:pt idx="2594">
                  <c:v>15.34</c:v>
                </c:pt>
                <c:pt idx="2595">
                  <c:v>15.33</c:v>
                </c:pt>
                <c:pt idx="2596">
                  <c:v>15.33</c:v>
                </c:pt>
                <c:pt idx="2597">
                  <c:v>15.33</c:v>
                </c:pt>
                <c:pt idx="2598">
                  <c:v>15.33</c:v>
                </c:pt>
                <c:pt idx="2599">
                  <c:v>15.33</c:v>
                </c:pt>
                <c:pt idx="2600">
                  <c:v>15.33</c:v>
                </c:pt>
                <c:pt idx="2601">
                  <c:v>15.33</c:v>
                </c:pt>
                <c:pt idx="2602">
                  <c:v>15.33</c:v>
                </c:pt>
                <c:pt idx="2603">
                  <c:v>15.34</c:v>
                </c:pt>
                <c:pt idx="2604">
                  <c:v>15.34</c:v>
                </c:pt>
                <c:pt idx="2605">
                  <c:v>15.34</c:v>
                </c:pt>
                <c:pt idx="2606">
                  <c:v>15.34</c:v>
                </c:pt>
                <c:pt idx="2607">
                  <c:v>15.33</c:v>
                </c:pt>
                <c:pt idx="2608">
                  <c:v>15.33</c:v>
                </c:pt>
                <c:pt idx="2609">
                  <c:v>15.33</c:v>
                </c:pt>
                <c:pt idx="2610">
                  <c:v>15.33</c:v>
                </c:pt>
                <c:pt idx="2611">
                  <c:v>15.33</c:v>
                </c:pt>
                <c:pt idx="2612">
                  <c:v>15.33</c:v>
                </c:pt>
                <c:pt idx="2613">
                  <c:v>15.33</c:v>
                </c:pt>
                <c:pt idx="2614">
                  <c:v>15.33</c:v>
                </c:pt>
                <c:pt idx="2615">
                  <c:v>15.33</c:v>
                </c:pt>
                <c:pt idx="2616">
                  <c:v>15.33</c:v>
                </c:pt>
                <c:pt idx="2617">
                  <c:v>15.33</c:v>
                </c:pt>
                <c:pt idx="2618">
                  <c:v>15.33</c:v>
                </c:pt>
                <c:pt idx="2619">
                  <c:v>15.34</c:v>
                </c:pt>
                <c:pt idx="2620">
                  <c:v>15.34</c:v>
                </c:pt>
                <c:pt idx="2621">
                  <c:v>15.34</c:v>
                </c:pt>
                <c:pt idx="2622">
                  <c:v>15.34</c:v>
                </c:pt>
                <c:pt idx="2623">
                  <c:v>15.34</c:v>
                </c:pt>
                <c:pt idx="2624">
                  <c:v>15.34</c:v>
                </c:pt>
                <c:pt idx="2625">
                  <c:v>15.34</c:v>
                </c:pt>
                <c:pt idx="2626">
                  <c:v>15.34</c:v>
                </c:pt>
                <c:pt idx="2627">
                  <c:v>15.34</c:v>
                </c:pt>
                <c:pt idx="2628">
                  <c:v>15.34</c:v>
                </c:pt>
                <c:pt idx="2629">
                  <c:v>15.34</c:v>
                </c:pt>
                <c:pt idx="2630">
                  <c:v>15.34</c:v>
                </c:pt>
                <c:pt idx="2631">
                  <c:v>15.34</c:v>
                </c:pt>
                <c:pt idx="2632">
                  <c:v>15.34</c:v>
                </c:pt>
                <c:pt idx="2633">
                  <c:v>15.34</c:v>
                </c:pt>
                <c:pt idx="2634">
                  <c:v>15.34</c:v>
                </c:pt>
                <c:pt idx="2635">
                  <c:v>15.34</c:v>
                </c:pt>
                <c:pt idx="2636">
                  <c:v>15.34</c:v>
                </c:pt>
                <c:pt idx="2637">
                  <c:v>15.34</c:v>
                </c:pt>
                <c:pt idx="2638">
                  <c:v>15.34</c:v>
                </c:pt>
                <c:pt idx="2639">
                  <c:v>15.34</c:v>
                </c:pt>
                <c:pt idx="2640">
                  <c:v>15.34</c:v>
                </c:pt>
                <c:pt idx="2641">
                  <c:v>15.34</c:v>
                </c:pt>
                <c:pt idx="2642">
                  <c:v>15.34</c:v>
                </c:pt>
                <c:pt idx="2643">
                  <c:v>15.35</c:v>
                </c:pt>
                <c:pt idx="2644">
                  <c:v>15.35</c:v>
                </c:pt>
                <c:pt idx="2645">
                  <c:v>15.35</c:v>
                </c:pt>
                <c:pt idx="2646">
                  <c:v>15.35</c:v>
                </c:pt>
                <c:pt idx="2647">
                  <c:v>15.34</c:v>
                </c:pt>
                <c:pt idx="2648">
                  <c:v>15.34</c:v>
                </c:pt>
                <c:pt idx="2649">
                  <c:v>15.34</c:v>
                </c:pt>
                <c:pt idx="2650">
                  <c:v>15.34</c:v>
                </c:pt>
                <c:pt idx="2651">
                  <c:v>15.33</c:v>
                </c:pt>
                <c:pt idx="2652">
                  <c:v>15.33</c:v>
                </c:pt>
                <c:pt idx="2653">
                  <c:v>15.33</c:v>
                </c:pt>
                <c:pt idx="2654">
                  <c:v>15.33</c:v>
                </c:pt>
                <c:pt idx="2655">
                  <c:v>15.33</c:v>
                </c:pt>
                <c:pt idx="2656">
                  <c:v>15.33</c:v>
                </c:pt>
                <c:pt idx="2657">
                  <c:v>15.33</c:v>
                </c:pt>
                <c:pt idx="2658">
                  <c:v>15.33</c:v>
                </c:pt>
                <c:pt idx="2659">
                  <c:v>15.32</c:v>
                </c:pt>
                <c:pt idx="2660">
                  <c:v>15.32</c:v>
                </c:pt>
                <c:pt idx="2661">
                  <c:v>15.32</c:v>
                </c:pt>
                <c:pt idx="2662">
                  <c:v>15.32</c:v>
                </c:pt>
                <c:pt idx="2663">
                  <c:v>15.32</c:v>
                </c:pt>
                <c:pt idx="2664">
                  <c:v>15.32</c:v>
                </c:pt>
                <c:pt idx="2665">
                  <c:v>15.32</c:v>
                </c:pt>
                <c:pt idx="2666">
                  <c:v>15.32</c:v>
                </c:pt>
                <c:pt idx="2667">
                  <c:v>15.32</c:v>
                </c:pt>
                <c:pt idx="2668">
                  <c:v>15.32</c:v>
                </c:pt>
                <c:pt idx="2669">
                  <c:v>15.32</c:v>
                </c:pt>
                <c:pt idx="2670">
                  <c:v>15.32</c:v>
                </c:pt>
                <c:pt idx="2671">
                  <c:v>15.32</c:v>
                </c:pt>
                <c:pt idx="2672">
                  <c:v>15.32</c:v>
                </c:pt>
                <c:pt idx="2673">
                  <c:v>15.32</c:v>
                </c:pt>
                <c:pt idx="2674">
                  <c:v>15.32</c:v>
                </c:pt>
                <c:pt idx="2675">
                  <c:v>15.32</c:v>
                </c:pt>
                <c:pt idx="2676">
                  <c:v>15.32</c:v>
                </c:pt>
                <c:pt idx="2677">
                  <c:v>15.32</c:v>
                </c:pt>
                <c:pt idx="2678">
                  <c:v>15.32</c:v>
                </c:pt>
                <c:pt idx="2679">
                  <c:v>15.32</c:v>
                </c:pt>
                <c:pt idx="2680">
                  <c:v>15.32</c:v>
                </c:pt>
                <c:pt idx="2681">
                  <c:v>15.32</c:v>
                </c:pt>
                <c:pt idx="2682">
                  <c:v>15.32</c:v>
                </c:pt>
                <c:pt idx="2683">
                  <c:v>15.33</c:v>
                </c:pt>
                <c:pt idx="2684">
                  <c:v>15.33</c:v>
                </c:pt>
                <c:pt idx="2685">
                  <c:v>15.33</c:v>
                </c:pt>
                <c:pt idx="2686">
                  <c:v>15.33</c:v>
                </c:pt>
                <c:pt idx="2687">
                  <c:v>15.32</c:v>
                </c:pt>
                <c:pt idx="2688">
                  <c:v>15.32</c:v>
                </c:pt>
                <c:pt idx="2689">
                  <c:v>15.32</c:v>
                </c:pt>
                <c:pt idx="2690">
                  <c:v>15.32</c:v>
                </c:pt>
                <c:pt idx="2691">
                  <c:v>15.32</c:v>
                </c:pt>
                <c:pt idx="2692">
                  <c:v>15.32</c:v>
                </c:pt>
                <c:pt idx="2693">
                  <c:v>15.32</c:v>
                </c:pt>
                <c:pt idx="2694">
                  <c:v>15.32</c:v>
                </c:pt>
                <c:pt idx="2695">
                  <c:v>15.32</c:v>
                </c:pt>
                <c:pt idx="2696">
                  <c:v>15.32</c:v>
                </c:pt>
                <c:pt idx="2697">
                  <c:v>15.32</c:v>
                </c:pt>
                <c:pt idx="2698">
                  <c:v>15.32</c:v>
                </c:pt>
                <c:pt idx="2699">
                  <c:v>15.32</c:v>
                </c:pt>
                <c:pt idx="2700">
                  <c:v>15.32</c:v>
                </c:pt>
                <c:pt idx="2701">
                  <c:v>15.32</c:v>
                </c:pt>
                <c:pt idx="2702">
                  <c:v>15.32</c:v>
                </c:pt>
                <c:pt idx="2703">
                  <c:v>15.32</c:v>
                </c:pt>
                <c:pt idx="2704">
                  <c:v>15.32</c:v>
                </c:pt>
                <c:pt idx="2705">
                  <c:v>15.32</c:v>
                </c:pt>
                <c:pt idx="2706">
                  <c:v>15.32</c:v>
                </c:pt>
                <c:pt idx="2707">
                  <c:v>15.32</c:v>
                </c:pt>
                <c:pt idx="2708">
                  <c:v>15.32</c:v>
                </c:pt>
                <c:pt idx="2709">
                  <c:v>15.32</c:v>
                </c:pt>
                <c:pt idx="2710">
                  <c:v>15.32</c:v>
                </c:pt>
                <c:pt idx="2711">
                  <c:v>15.32</c:v>
                </c:pt>
                <c:pt idx="2712">
                  <c:v>15.32</c:v>
                </c:pt>
                <c:pt idx="2713">
                  <c:v>15.32</c:v>
                </c:pt>
                <c:pt idx="2714">
                  <c:v>15.32</c:v>
                </c:pt>
                <c:pt idx="2715">
                  <c:v>15.32</c:v>
                </c:pt>
                <c:pt idx="2716">
                  <c:v>15.32</c:v>
                </c:pt>
                <c:pt idx="2717">
                  <c:v>15.32</c:v>
                </c:pt>
                <c:pt idx="2718">
                  <c:v>15.32</c:v>
                </c:pt>
                <c:pt idx="2719">
                  <c:v>15.32</c:v>
                </c:pt>
                <c:pt idx="2720">
                  <c:v>15.32</c:v>
                </c:pt>
                <c:pt idx="2721">
                  <c:v>15.32</c:v>
                </c:pt>
                <c:pt idx="2722">
                  <c:v>15.32</c:v>
                </c:pt>
                <c:pt idx="2723">
                  <c:v>15.32</c:v>
                </c:pt>
                <c:pt idx="2724">
                  <c:v>15.32</c:v>
                </c:pt>
                <c:pt idx="2725">
                  <c:v>15.32</c:v>
                </c:pt>
                <c:pt idx="2726">
                  <c:v>15.32</c:v>
                </c:pt>
                <c:pt idx="2727">
                  <c:v>15.32</c:v>
                </c:pt>
                <c:pt idx="2728">
                  <c:v>15.32</c:v>
                </c:pt>
                <c:pt idx="2729">
                  <c:v>15.32</c:v>
                </c:pt>
                <c:pt idx="2730">
                  <c:v>15.32</c:v>
                </c:pt>
                <c:pt idx="2731">
                  <c:v>15.32</c:v>
                </c:pt>
                <c:pt idx="2732">
                  <c:v>15.32</c:v>
                </c:pt>
                <c:pt idx="2733">
                  <c:v>15.32</c:v>
                </c:pt>
                <c:pt idx="2734">
                  <c:v>15.32</c:v>
                </c:pt>
                <c:pt idx="2735">
                  <c:v>15.33</c:v>
                </c:pt>
                <c:pt idx="2736">
                  <c:v>15.33</c:v>
                </c:pt>
                <c:pt idx="2737">
                  <c:v>15.33</c:v>
                </c:pt>
                <c:pt idx="2738">
                  <c:v>15.33</c:v>
                </c:pt>
                <c:pt idx="2739">
                  <c:v>15.34</c:v>
                </c:pt>
                <c:pt idx="2740">
                  <c:v>15.34</c:v>
                </c:pt>
                <c:pt idx="2741">
                  <c:v>15.34</c:v>
                </c:pt>
                <c:pt idx="2742">
                  <c:v>15.34</c:v>
                </c:pt>
                <c:pt idx="2743">
                  <c:v>15.35</c:v>
                </c:pt>
                <c:pt idx="2744">
                  <c:v>15.35</c:v>
                </c:pt>
                <c:pt idx="2745">
                  <c:v>15.35</c:v>
                </c:pt>
                <c:pt idx="2746">
                  <c:v>15.35</c:v>
                </c:pt>
                <c:pt idx="2747">
                  <c:v>15.36</c:v>
                </c:pt>
                <c:pt idx="2748">
                  <c:v>15.36</c:v>
                </c:pt>
                <c:pt idx="2749">
                  <c:v>15.36</c:v>
                </c:pt>
                <c:pt idx="2750">
                  <c:v>15.36</c:v>
                </c:pt>
                <c:pt idx="2751">
                  <c:v>15.33</c:v>
                </c:pt>
                <c:pt idx="2752">
                  <c:v>15.33</c:v>
                </c:pt>
                <c:pt idx="2753">
                  <c:v>15.33</c:v>
                </c:pt>
                <c:pt idx="2754">
                  <c:v>15.33</c:v>
                </c:pt>
                <c:pt idx="2755">
                  <c:v>15.32</c:v>
                </c:pt>
                <c:pt idx="2756">
                  <c:v>15.32</c:v>
                </c:pt>
                <c:pt idx="2757">
                  <c:v>15.32</c:v>
                </c:pt>
                <c:pt idx="2758">
                  <c:v>15.32</c:v>
                </c:pt>
                <c:pt idx="2759">
                  <c:v>15.32</c:v>
                </c:pt>
                <c:pt idx="2760">
                  <c:v>15.32</c:v>
                </c:pt>
                <c:pt idx="2761">
                  <c:v>15.32</c:v>
                </c:pt>
                <c:pt idx="2762">
                  <c:v>15.32</c:v>
                </c:pt>
                <c:pt idx="2763">
                  <c:v>15.32</c:v>
                </c:pt>
                <c:pt idx="2764">
                  <c:v>15.32</c:v>
                </c:pt>
                <c:pt idx="2765">
                  <c:v>15.32</c:v>
                </c:pt>
                <c:pt idx="2766">
                  <c:v>15.32</c:v>
                </c:pt>
                <c:pt idx="2767">
                  <c:v>15.32</c:v>
                </c:pt>
                <c:pt idx="2768">
                  <c:v>15.32</c:v>
                </c:pt>
                <c:pt idx="2769">
                  <c:v>15.32</c:v>
                </c:pt>
                <c:pt idx="2770">
                  <c:v>15.32</c:v>
                </c:pt>
                <c:pt idx="2771">
                  <c:v>15.34</c:v>
                </c:pt>
                <c:pt idx="2772">
                  <c:v>15.34</c:v>
                </c:pt>
                <c:pt idx="2773">
                  <c:v>15.34</c:v>
                </c:pt>
                <c:pt idx="2774">
                  <c:v>15.34</c:v>
                </c:pt>
                <c:pt idx="2775">
                  <c:v>15.35</c:v>
                </c:pt>
                <c:pt idx="2776">
                  <c:v>15.35</c:v>
                </c:pt>
                <c:pt idx="2777">
                  <c:v>15.35</c:v>
                </c:pt>
                <c:pt idx="2778">
                  <c:v>15.35</c:v>
                </c:pt>
                <c:pt idx="2779">
                  <c:v>15.36</c:v>
                </c:pt>
                <c:pt idx="2780">
                  <c:v>15.36</c:v>
                </c:pt>
                <c:pt idx="2781">
                  <c:v>15.36</c:v>
                </c:pt>
                <c:pt idx="2782">
                  <c:v>15.36</c:v>
                </c:pt>
                <c:pt idx="2783">
                  <c:v>15.37</c:v>
                </c:pt>
                <c:pt idx="2784">
                  <c:v>15.37</c:v>
                </c:pt>
                <c:pt idx="2785">
                  <c:v>15.37</c:v>
                </c:pt>
                <c:pt idx="2786">
                  <c:v>15.37</c:v>
                </c:pt>
                <c:pt idx="2787">
                  <c:v>15.39</c:v>
                </c:pt>
                <c:pt idx="2788">
                  <c:v>15.39</c:v>
                </c:pt>
                <c:pt idx="2789">
                  <c:v>15.39</c:v>
                </c:pt>
                <c:pt idx="2790">
                  <c:v>15.39</c:v>
                </c:pt>
                <c:pt idx="2791">
                  <c:v>15.41</c:v>
                </c:pt>
                <c:pt idx="2792">
                  <c:v>15.41</c:v>
                </c:pt>
                <c:pt idx="2793">
                  <c:v>15.41</c:v>
                </c:pt>
                <c:pt idx="2794">
                  <c:v>15.41</c:v>
                </c:pt>
                <c:pt idx="2795">
                  <c:v>15.44</c:v>
                </c:pt>
                <c:pt idx="2796">
                  <c:v>15.44</c:v>
                </c:pt>
                <c:pt idx="2797">
                  <c:v>15.44</c:v>
                </c:pt>
                <c:pt idx="2798">
                  <c:v>15.44</c:v>
                </c:pt>
                <c:pt idx="2799">
                  <c:v>15.48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06D-493D-91D8-36D06AB358AA}"/>
            </c:ext>
          </c:extLst>
        </c:ser>
        <c:ser>
          <c:idx val="1"/>
          <c:order val="1"/>
          <c:tx>
            <c:v>L31N_SMP_475</c:v>
          </c:tx>
          <c:spPr>
            <a:ln w="25400"/>
          </c:spPr>
          <c:marker>
            <c:symbol val="none"/>
          </c:marker>
          <c:xVal>
            <c:numRef>
              <c:f>SMP!$A$2:$A$2801</c:f>
              <c:numCache>
                <c:formatCode>m/d/yyyy\ h:mm</c:formatCode>
                <c:ptCount val="2800"/>
                <c:pt idx="0">
                  <c:v>40174.010416666664</c:v>
                </c:pt>
                <c:pt idx="1">
                  <c:v>40174.020833333336</c:v>
                </c:pt>
                <c:pt idx="2">
                  <c:v>40174.03125</c:v>
                </c:pt>
                <c:pt idx="3">
                  <c:v>40174.041666666664</c:v>
                </c:pt>
                <c:pt idx="4">
                  <c:v>40174.052083333336</c:v>
                </c:pt>
                <c:pt idx="5">
                  <c:v>40174.0625</c:v>
                </c:pt>
                <c:pt idx="6">
                  <c:v>40174.072916666664</c:v>
                </c:pt>
                <c:pt idx="7">
                  <c:v>40174.083333333336</c:v>
                </c:pt>
                <c:pt idx="8">
                  <c:v>40174.09375</c:v>
                </c:pt>
                <c:pt idx="9">
                  <c:v>40174.104166666664</c:v>
                </c:pt>
                <c:pt idx="10">
                  <c:v>40174.114583333336</c:v>
                </c:pt>
                <c:pt idx="11">
                  <c:v>40174.125</c:v>
                </c:pt>
                <c:pt idx="12">
                  <c:v>40174.135416666664</c:v>
                </c:pt>
                <c:pt idx="13">
                  <c:v>40174.145833333336</c:v>
                </c:pt>
                <c:pt idx="14">
                  <c:v>40174.15625</c:v>
                </c:pt>
                <c:pt idx="15">
                  <c:v>40174.166666666664</c:v>
                </c:pt>
                <c:pt idx="16">
                  <c:v>40174.177083333336</c:v>
                </c:pt>
                <c:pt idx="17">
                  <c:v>40174.1875</c:v>
                </c:pt>
                <c:pt idx="18">
                  <c:v>40174.197916666664</c:v>
                </c:pt>
                <c:pt idx="19">
                  <c:v>40174.208333333336</c:v>
                </c:pt>
                <c:pt idx="20">
                  <c:v>40174.21875</c:v>
                </c:pt>
                <c:pt idx="21">
                  <c:v>40174.229166666664</c:v>
                </c:pt>
                <c:pt idx="22">
                  <c:v>40174.239583333336</c:v>
                </c:pt>
                <c:pt idx="23">
                  <c:v>40174.25</c:v>
                </c:pt>
                <c:pt idx="24">
                  <c:v>40174.260416666664</c:v>
                </c:pt>
                <c:pt idx="25">
                  <c:v>40174.270833333336</c:v>
                </c:pt>
                <c:pt idx="26">
                  <c:v>40174.28125</c:v>
                </c:pt>
                <c:pt idx="27">
                  <c:v>40174.291666666664</c:v>
                </c:pt>
                <c:pt idx="28">
                  <c:v>40174.302083333336</c:v>
                </c:pt>
                <c:pt idx="29">
                  <c:v>40174.3125</c:v>
                </c:pt>
                <c:pt idx="30">
                  <c:v>40174.322916666664</c:v>
                </c:pt>
                <c:pt idx="31">
                  <c:v>40174.333333333336</c:v>
                </c:pt>
                <c:pt idx="32">
                  <c:v>40174.34375</c:v>
                </c:pt>
                <c:pt idx="33">
                  <c:v>40174.354166666664</c:v>
                </c:pt>
                <c:pt idx="34">
                  <c:v>40174.364583333336</c:v>
                </c:pt>
                <c:pt idx="35">
                  <c:v>40174.375</c:v>
                </c:pt>
                <c:pt idx="36">
                  <c:v>40174.385416666664</c:v>
                </c:pt>
                <c:pt idx="37">
                  <c:v>40174.395833333336</c:v>
                </c:pt>
                <c:pt idx="38">
                  <c:v>40174.40625</c:v>
                </c:pt>
                <c:pt idx="39">
                  <c:v>40174.416666666664</c:v>
                </c:pt>
                <c:pt idx="40">
                  <c:v>40174.427083333336</c:v>
                </c:pt>
                <c:pt idx="41">
                  <c:v>40174.4375</c:v>
                </c:pt>
                <c:pt idx="42">
                  <c:v>40174.447916666664</c:v>
                </c:pt>
                <c:pt idx="43">
                  <c:v>40174.458333333336</c:v>
                </c:pt>
                <c:pt idx="44">
                  <c:v>40174.46875</c:v>
                </c:pt>
                <c:pt idx="45">
                  <c:v>40174.479166666664</c:v>
                </c:pt>
                <c:pt idx="46">
                  <c:v>40174.489583333336</c:v>
                </c:pt>
                <c:pt idx="47">
                  <c:v>40174.5</c:v>
                </c:pt>
                <c:pt idx="48">
                  <c:v>40174.510416666664</c:v>
                </c:pt>
                <c:pt idx="49">
                  <c:v>40174.520833333336</c:v>
                </c:pt>
                <c:pt idx="50">
                  <c:v>40174.53125</c:v>
                </c:pt>
                <c:pt idx="51">
                  <c:v>40174.541666666664</c:v>
                </c:pt>
                <c:pt idx="52">
                  <c:v>40174.552083333336</c:v>
                </c:pt>
                <c:pt idx="53">
                  <c:v>40174.5625</c:v>
                </c:pt>
                <c:pt idx="54">
                  <c:v>40174.572916666664</c:v>
                </c:pt>
                <c:pt idx="55">
                  <c:v>40174.583333333336</c:v>
                </c:pt>
                <c:pt idx="56">
                  <c:v>40174.59375</c:v>
                </c:pt>
                <c:pt idx="57">
                  <c:v>40174.604166666664</c:v>
                </c:pt>
                <c:pt idx="58">
                  <c:v>40174.614583333336</c:v>
                </c:pt>
                <c:pt idx="59">
                  <c:v>40174.625</c:v>
                </c:pt>
                <c:pt idx="60">
                  <c:v>40174.635416666664</c:v>
                </c:pt>
                <c:pt idx="61">
                  <c:v>40174.645833333336</c:v>
                </c:pt>
                <c:pt idx="62">
                  <c:v>40174.65625</c:v>
                </c:pt>
                <c:pt idx="63">
                  <c:v>40174.666666666664</c:v>
                </c:pt>
                <c:pt idx="64">
                  <c:v>40174.677083333336</c:v>
                </c:pt>
                <c:pt idx="65">
                  <c:v>40174.6875</c:v>
                </c:pt>
                <c:pt idx="66">
                  <c:v>40174.697916666664</c:v>
                </c:pt>
                <c:pt idx="67">
                  <c:v>40174.708333333336</c:v>
                </c:pt>
                <c:pt idx="68">
                  <c:v>40174.71875</c:v>
                </c:pt>
                <c:pt idx="69">
                  <c:v>40174.729166666664</c:v>
                </c:pt>
                <c:pt idx="70">
                  <c:v>40174.739583333336</c:v>
                </c:pt>
                <c:pt idx="71">
                  <c:v>40174.75</c:v>
                </c:pt>
                <c:pt idx="72">
                  <c:v>40174.760416666664</c:v>
                </c:pt>
                <c:pt idx="73">
                  <c:v>40174.770833333336</c:v>
                </c:pt>
                <c:pt idx="74">
                  <c:v>40174.78125</c:v>
                </c:pt>
                <c:pt idx="75">
                  <c:v>40174.791666666664</c:v>
                </c:pt>
                <c:pt idx="76">
                  <c:v>40174.802083333336</c:v>
                </c:pt>
                <c:pt idx="77">
                  <c:v>40174.8125</c:v>
                </c:pt>
                <c:pt idx="78">
                  <c:v>40174.822916666664</c:v>
                </c:pt>
                <c:pt idx="79">
                  <c:v>40174.833333333336</c:v>
                </c:pt>
                <c:pt idx="80">
                  <c:v>40174.84375</c:v>
                </c:pt>
                <c:pt idx="81">
                  <c:v>40174.854166666664</c:v>
                </c:pt>
                <c:pt idx="82">
                  <c:v>40174.864583333336</c:v>
                </c:pt>
                <c:pt idx="83">
                  <c:v>40174.875</c:v>
                </c:pt>
                <c:pt idx="84">
                  <c:v>40174.885416666664</c:v>
                </c:pt>
                <c:pt idx="85">
                  <c:v>40174.895833333336</c:v>
                </c:pt>
                <c:pt idx="86">
                  <c:v>40174.90625</c:v>
                </c:pt>
                <c:pt idx="87">
                  <c:v>40174.916666666664</c:v>
                </c:pt>
                <c:pt idx="88">
                  <c:v>40174.927083333336</c:v>
                </c:pt>
                <c:pt idx="89">
                  <c:v>40174.9375</c:v>
                </c:pt>
                <c:pt idx="90">
                  <c:v>40174.947916666664</c:v>
                </c:pt>
                <c:pt idx="91">
                  <c:v>40174.958333333336</c:v>
                </c:pt>
                <c:pt idx="92">
                  <c:v>40174.96875</c:v>
                </c:pt>
                <c:pt idx="93">
                  <c:v>40174.979166666664</c:v>
                </c:pt>
                <c:pt idx="94">
                  <c:v>40174.989583333336</c:v>
                </c:pt>
                <c:pt idx="95">
                  <c:v>40175</c:v>
                </c:pt>
                <c:pt idx="96">
                  <c:v>40175.010416666664</c:v>
                </c:pt>
                <c:pt idx="97">
                  <c:v>40175.020833333336</c:v>
                </c:pt>
                <c:pt idx="98">
                  <c:v>40175.03125</c:v>
                </c:pt>
                <c:pt idx="99">
                  <c:v>40175.041666666664</c:v>
                </c:pt>
                <c:pt idx="100">
                  <c:v>40175.052083333336</c:v>
                </c:pt>
                <c:pt idx="101">
                  <c:v>40175.0625</c:v>
                </c:pt>
                <c:pt idx="102">
                  <c:v>40175.072916666664</c:v>
                </c:pt>
                <c:pt idx="103">
                  <c:v>40175.083333333336</c:v>
                </c:pt>
                <c:pt idx="104">
                  <c:v>40175.09375</c:v>
                </c:pt>
                <c:pt idx="105">
                  <c:v>40175.104166666664</c:v>
                </c:pt>
                <c:pt idx="106">
                  <c:v>40175.114583333336</c:v>
                </c:pt>
                <c:pt idx="107">
                  <c:v>40175.125</c:v>
                </c:pt>
                <c:pt idx="108">
                  <c:v>40175.135416666664</c:v>
                </c:pt>
                <c:pt idx="109">
                  <c:v>40175.145833333336</c:v>
                </c:pt>
                <c:pt idx="110">
                  <c:v>40175.15625</c:v>
                </c:pt>
                <c:pt idx="111">
                  <c:v>40175.166666666664</c:v>
                </c:pt>
                <c:pt idx="112">
                  <c:v>40175.177083333336</c:v>
                </c:pt>
                <c:pt idx="113">
                  <c:v>40175.1875</c:v>
                </c:pt>
                <c:pt idx="114">
                  <c:v>40175.197916666664</c:v>
                </c:pt>
                <c:pt idx="115">
                  <c:v>40175.208333333336</c:v>
                </c:pt>
                <c:pt idx="116">
                  <c:v>40175.21875</c:v>
                </c:pt>
                <c:pt idx="117">
                  <c:v>40175.229166666664</c:v>
                </c:pt>
                <c:pt idx="118">
                  <c:v>40175.239583333336</c:v>
                </c:pt>
                <c:pt idx="119">
                  <c:v>40175.25</c:v>
                </c:pt>
                <c:pt idx="120">
                  <c:v>40175.260416666664</c:v>
                </c:pt>
                <c:pt idx="121">
                  <c:v>40175.270833333336</c:v>
                </c:pt>
                <c:pt idx="122">
                  <c:v>40175.28125</c:v>
                </c:pt>
                <c:pt idx="123">
                  <c:v>40175.291666666664</c:v>
                </c:pt>
                <c:pt idx="124">
                  <c:v>40175.302083333336</c:v>
                </c:pt>
                <c:pt idx="125">
                  <c:v>40175.3125</c:v>
                </c:pt>
                <c:pt idx="126">
                  <c:v>40175.322916666664</c:v>
                </c:pt>
                <c:pt idx="127">
                  <c:v>40175.333333333336</c:v>
                </c:pt>
                <c:pt idx="128">
                  <c:v>40175.34375</c:v>
                </c:pt>
                <c:pt idx="129">
                  <c:v>40175.354166666664</c:v>
                </c:pt>
                <c:pt idx="130">
                  <c:v>40175.364583333336</c:v>
                </c:pt>
                <c:pt idx="131">
                  <c:v>40175.375</c:v>
                </c:pt>
                <c:pt idx="132">
                  <c:v>40175.385416666664</c:v>
                </c:pt>
                <c:pt idx="133">
                  <c:v>40175.395833333336</c:v>
                </c:pt>
                <c:pt idx="134">
                  <c:v>40175.40625</c:v>
                </c:pt>
                <c:pt idx="135">
                  <c:v>40175.416666666664</c:v>
                </c:pt>
                <c:pt idx="136">
                  <c:v>40175.427083333336</c:v>
                </c:pt>
                <c:pt idx="137">
                  <c:v>40175.4375</c:v>
                </c:pt>
                <c:pt idx="138">
                  <c:v>40175.447916666664</c:v>
                </c:pt>
                <c:pt idx="139">
                  <c:v>40175.458333333336</c:v>
                </c:pt>
                <c:pt idx="140">
                  <c:v>40175.46875</c:v>
                </c:pt>
                <c:pt idx="141">
                  <c:v>40175.479166666664</c:v>
                </c:pt>
                <c:pt idx="142">
                  <c:v>40175.489583333336</c:v>
                </c:pt>
                <c:pt idx="143">
                  <c:v>40175.5</c:v>
                </c:pt>
                <c:pt idx="144">
                  <c:v>40175.510416666664</c:v>
                </c:pt>
                <c:pt idx="145">
                  <c:v>40175.520833333336</c:v>
                </c:pt>
                <c:pt idx="146">
                  <c:v>40175.53125</c:v>
                </c:pt>
                <c:pt idx="147">
                  <c:v>40175.541666666664</c:v>
                </c:pt>
                <c:pt idx="148">
                  <c:v>40175.552083333336</c:v>
                </c:pt>
                <c:pt idx="149">
                  <c:v>40175.5625</c:v>
                </c:pt>
                <c:pt idx="150">
                  <c:v>40175.572916666664</c:v>
                </c:pt>
                <c:pt idx="151">
                  <c:v>40175.583333333336</c:v>
                </c:pt>
                <c:pt idx="152">
                  <c:v>40175.59375</c:v>
                </c:pt>
                <c:pt idx="153">
                  <c:v>40175.604166666664</c:v>
                </c:pt>
                <c:pt idx="154">
                  <c:v>40175.614583333336</c:v>
                </c:pt>
                <c:pt idx="155">
                  <c:v>40175.625</c:v>
                </c:pt>
                <c:pt idx="156">
                  <c:v>40175.635416666664</c:v>
                </c:pt>
                <c:pt idx="157">
                  <c:v>40175.645833333336</c:v>
                </c:pt>
                <c:pt idx="158">
                  <c:v>40175.65625</c:v>
                </c:pt>
                <c:pt idx="159">
                  <c:v>40175.666666666664</c:v>
                </c:pt>
                <c:pt idx="160">
                  <c:v>40175.677083333336</c:v>
                </c:pt>
                <c:pt idx="161">
                  <c:v>40175.6875</c:v>
                </c:pt>
                <c:pt idx="162">
                  <c:v>40175.697916666664</c:v>
                </c:pt>
                <c:pt idx="163">
                  <c:v>40175.708333333336</c:v>
                </c:pt>
                <c:pt idx="164">
                  <c:v>40175.71875</c:v>
                </c:pt>
                <c:pt idx="165">
                  <c:v>40175.729166666664</c:v>
                </c:pt>
                <c:pt idx="166">
                  <c:v>40175.739583333336</c:v>
                </c:pt>
                <c:pt idx="167">
                  <c:v>40175.75</c:v>
                </c:pt>
                <c:pt idx="168">
                  <c:v>40175.760416666664</c:v>
                </c:pt>
                <c:pt idx="169">
                  <c:v>40175.770833333336</c:v>
                </c:pt>
                <c:pt idx="170">
                  <c:v>40175.78125</c:v>
                </c:pt>
                <c:pt idx="171">
                  <c:v>40175.791666666664</c:v>
                </c:pt>
                <c:pt idx="172">
                  <c:v>40175.802083333336</c:v>
                </c:pt>
                <c:pt idx="173">
                  <c:v>40175.8125</c:v>
                </c:pt>
                <c:pt idx="174">
                  <c:v>40175.822916666664</c:v>
                </c:pt>
                <c:pt idx="175">
                  <c:v>40175.833333333336</c:v>
                </c:pt>
                <c:pt idx="176">
                  <c:v>40175.84375</c:v>
                </c:pt>
                <c:pt idx="177">
                  <c:v>40175.854166666664</c:v>
                </c:pt>
                <c:pt idx="178">
                  <c:v>40175.864583333336</c:v>
                </c:pt>
                <c:pt idx="179">
                  <c:v>40175.875</c:v>
                </c:pt>
                <c:pt idx="180">
                  <c:v>40175.885416666664</c:v>
                </c:pt>
                <c:pt idx="181">
                  <c:v>40175.895833333336</c:v>
                </c:pt>
                <c:pt idx="182">
                  <c:v>40175.90625</c:v>
                </c:pt>
                <c:pt idx="183">
                  <c:v>40175.916666666664</c:v>
                </c:pt>
                <c:pt idx="184">
                  <c:v>40175.927083333336</c:v>
                </c:pt>
                <c:pt idx="185">
                  <c:v>40175.9375</c:v>
                </c:pt>
                <c:pt idx="186">
                  <c:v>40175.947916666664</c:v>
                </c:pt>
                <c:pt idx="187">
                  <c:v>40175.958333333336</c:v>
                </c:pt>
                <c:pt idx="188">
                  <c:v>40175.96875</c:v>
                </c:pt>
                <c:pt idx="189">
                  <c:v>40175.979166666664</c:v>
                </c:pt>
                <c:pt idx="190">
                  <c:v>40175.989583333336</c:v>
                </c:pt>
                <c:pt idx="191">
                  <c:v>40176</c:v>
                </c:pt>
                <c:pt idx="192">
                  <c:v>40176.010416666664</c:v>
                </c:pt>
                <c:pt idx="193">
                  <c:v>40176.020833333336</c:v>
                </c:pt>
                <c:pt idx="194">
                  <c:v>40176.03125</c:v>
                </c:pt>
                <c:pt idx="195">
                  <c:v>40176.041666666664</c:v>
                </c:pt>
                <c:pt idx="196">
                  <c:v>40176.052083333336</c:v>
                </c:pt>
                <c:pt idx="197">
                  <c:v>40176.0625</c:v>
                </c:pt>
                <c:pt idx="198">
                  <c:v>40176.072916666664</c:v>
                </c:pt>
                <c:pt idx="199">
                  <c:v>40176.083333333336</c:v>
                </c:pt>
                <c:pt idx="200">
                  <c:v>40176.09375</c:v>
                </c:pt>
                <c:pt idx="201">
                  <c:v>40176.104166666664</c:v>
                </c:pt>
                <c:pt idx="202">
                  <c:v>40176.114583333336</c:v>
                </c:pt>
                <c:pt idx="203">
                  <c:v>40176.125</c:v>
                </c:pt>
                <c:pt idx="204">
                  <c:v>40176.135416666664</c:v>
                </c:pt>
                <c:pt idx="205">
                  <c:v>40176.145833333336</c:v>
                </c:pt>
                <c:pt idx="206">
                  <c:v>40176.15625</c:v>
                </c:pt>
                <c:pt idx="207">
                  <c:v>40176.166666666664</c:v>
                </c:pt>
                <c:pt idx="208">
                  <c:v>40176.177083333336</c:v>
                </c:pt>
                <c:pt idx="209">
                  <c:v>40176.1875</c:v>
                </c:pt>
                <c:pt idx="210">
                  <c:v>40176.197916666664</c:v>
                </c:pt>
                <c:pt idx="211">
                  <c:v>40176.208333333336</c:v>
                </c:pt>
                <c:pt idx="212">
                  <c:v>40176.21875</c:v>
                </c:pt>
                <c:pt idx="213">
                  <c:v>40176.229166666664</c:v>
                </c:pt>
                <c:pt idx="214">
                  <c:v>40176.239583333336</c:v>
                </c:pt>
                <c:pt idx="215">
                  <c:v>40176.25</c:v>
                </c:pt>
                <c:pt idx="216">
                  <c:v>40176.260416666664</c:v>
                </c:pt>
                <c:pt idx="217">
                  <c:v>40176.270833333336</c:v>
                </c:pt>
                <c:pt idx="218">
                  <c:v>40176.28125</c:v>
                </c:pt>
                <c:pt idx="219">
                  <c:v>40176.291666666664</c:v>
                </c:pt>
                <c:pt idx="220">
                  <c:v>40176.302083333336</c:v>
                </c:pt>
                <c:pt idx="221">
                  <c:v>40176.3125</c:v>
                </c:pt>
                <c:pt idx="222">
                  <c:v>40176.322916666664</c:v>
                </c:pt>
                <c:pt idx="223">
                  <c:v>40176.333333333336</c:v>
                </c:pt>
                <c:pt idx="224">
                  <c:v>40176.34375</c:v>
                </c:pt>
                <c:pt idx="225">
                  <c:v>40176.354166666664</c:v>
                </c:pt>
                <c:pt idx="226">
                  <c:v>40176.364583333336</c:v>
                </c:pt>
                <c:pt idx="227">
                  <c:v>40176.375</c:v>
                </c:pt>
                <c:pt idx="228">
                  <c:v>40176.385416666664</c:v>
                </c:pt>
                <c:pt idx="229">
                  <c:v>40176.395833333336</c:v>
                </c:pt>
                <c:pt idx="230">
                  <c:v>40176.40625</c:v>
                </c:pt>
                <c:pt idx="231">
                  <c:v>40176.416666666664</c:v>
                </c:pt>
                <c:pt idx="232">
                  <c:v>40176.427083333336</c:v>
                </c:pt>
                <c:pt idx="233">
                  <c:v>40176.4375</c:v>
                </c:pt>
                <c:pt idx="234">
                  <c:v>40176.447916666664</c:v>
                </c:pt>
                <c:pt idx="235">
                  <c:v>40176.458333333336</c:v>
                </c:pt>
                <c:pt idx="236">
                  <c:v>40176.46875</c:v>
                </c:pt>
                <c:pt idx="237">
                  <c:v>40176.479166666664</c:v>
                </c:pt>
                <c:pt idx="238">
                  <c:v>40176.489583333336</c:v>
                </c:pt>
                <c:pt idx="239">
                  <c:v>40176.5</c:v>
                </c:pt>
                <c:pt idx="240">
                  <c:v>40176.510416666664</c:v>
                </c:pt>
                <c:pt idx="241">
                  <c:v>40176.520833333336</c:v>
                </c:pt>
                <c:pt idx="242">
                  <c:v>40176.53125</c:v>
                </c:pt>
                <c:pt idx="243">
                  <c:v>40176.541666666664</c:v>
                </c:pt>
                <c:pt idx="244">
                  <c:v>40176.552083333336</c:v>
                </c:pt>
                <c:pt idx="245">
                  <c:v>40176.5625</c:v>
                </c:pt>
                <c:pt idx="246">
                  <c:v>40176.572916666664</c:v>
                </c:pt>
                <c:pt idx="247">
                  <c:v>40176.583333333336</c:v>
                </c:pt>
                <c:pt idx="248">
                  <c:v>40176.59375</c:v>
                </c:pt>
                <c:pt idx="249">
                  <c:v>40176.604166666664</c:v>
                </c:pt>
                <c:pt idx="250">
                  <c:v>40176.614583333336</c:v>
                </c:pt>
                <c:pt idx="251">
                  <c:v>40176.625</c:v>
                </c:pt>
                <c:pt idx="252">
                  <c:v>40176.635416666664</c:v>
                </c:pt>
                <c:pt idx="253">
                  <c:v>40176.645833333336</c:v>
                </c:pt>
                <c:pt idx="254">
                  <c:v>40176.65625</c:v>
                </c:pt>
                <c:pt idx="255">
                  <c:v>40176.666666666664</c:v>
                </c:pt>
                <c:pt idx="256">
                  <c:v>40176.677083333336</c:v>
                </c:pt>
                <c:pt idx="257">
                  <c:v>40176.6875</c:v>
                </c:pt>
                <c:pt idx="258">
                  <c:v>40176.697916666664</c:v>
                </c:pt>
                <c:pt idx="259">
                  <c:v>40176.708333333336</c:v>
                </c:pt>
                <c:pt idx="260">
                  <c:v>40176.71875</c:v>
                </c:pt>
                <c:pt idx="261">
                  <c:v>40176.729166666664</c:v>
                </c:pt>
                <c:pt idx="262">
                  <c:v>40176.739583333336</c:v>
                </c:pt>
                <c:pt idx="263">
                  <c:v>40176.75</c:v>
                </c:pt>
                <c:pt idx="264">
                  <c:v>40176.760416666664</c:v>
                </c:pt>
                <c:pt idx="265">
                  <c:v>40176.770833333336</c:v>
                </c:pt>
                <c:pt idx="266">
                  <c:v>40176.78125</c:v>
                </c:pt>
                <c:pt idx="267">
                  <c:v>40176.791666666664</c:v>
                </c:pt>
                <c:pt idx="268">
                  <c:v>40176.802083333336</c:v>
                </c:pt>
                <c:pt idx="269">
                  <c:v>40176.8125</c:v>
                </c:pt>
                <c:pt idx="270">
                  <c:v>40176.822916666664</c:v>
                </c:pt>
                <c:pt idx="271">
                  <c:v>40176.833333333336</c:v>
                </c:pt>
                <c:pt idx="272">
                  <c:v>40176.84375</c:v>
                </c:pt>
                <c:pt idx="273">
                  <c:v>40176.854166666664</c:v>
                </c:pt>
                <c:pt idx="274">
                  <c:v>40176.864583333336</c:v>
                </c:pt>
                <c:pt idx="275">
                  <c:v>40176.875</c:v>
                </c:pt>
                <c:pt idx="276">
                  <c:v>40176.885416666664</c:v>
                </c:pt>
                <c:pt idx="277">
                  <c:v>40176.895833333336</c:v>
                </c:pt>
                <c:pt idx="278">
                  <c:v>40176.90625</c:v>
                </c:pt>
                <c:pt idx="279">
                  <c:v>40176.916666666664</c:v>
                </c:pt>
                <c:pt idx="280">
                  <c:v>40176.927083333336</c:v>
                </c:pt>
                <c:pt idx="281">
                  <c:v>40176.9375</c:v>
                </c:pt>
                <c:pt idx="282">
                  <c:v>40176.947916666664</c:v>
                </c:pt>
                <c:pt idx="283">
                  <c:v>40176.958333333336</c:v>
                </c:pt>
                <c:pt idx="284">
                  <c:v>40176.96875</c:v>
                </c:pt>
                <c:pt idx="285">
                  <c:v>40176.979166666664</c:v>
                </c:pt>
                <c:pt idx="286">
                  <c:v>40176.989583333336</c:v>
                </c:pt>
                <c:pt idx="287">
                  <c:v>40177</c:v>
                </c:pt>
                <c:pt idx="288">
                  <c:v>40177.010416666664</c:v>
                </c:pt>
                <c:pt idx="289">
                  <c:v>40177.020833333336</c:v>
                </c:pt>
                <c:pt idx="290">
                  <c:v>40177.03125</c:v>
                </c:pt>
                <c:pt idx="291">
                  <c:v>40177.041666666664</c:v>
                </c:pt>
                <c:pt idx="292">
                  <c:v>40177.052083333336</c:v>
                </c:pt>
                <c:pt idx="293">
                  <c:v>40177.0625</c:v>
                </c:pt>
                <c:pt idx="294">
                  <c:v>40177.072916666664</c:v>
                </c:pt>
                <c:pt idx="295">
                  <c:v>40177.083333333336</c:v>
                </c:pt>
                <c:pt idx="296">
                  <c:v>40177.09375</c:v>
                </c:pt>
                <c:pt idx="297">
                  <c:v>40177.104166666664</c:v>
                </c:pt>
                <c:pt idx="298">
                  <c:v>40177.114583333336</c:v>
                </c:pt>
                <c:pt idx="299">
                  <c:v>40177.125</c:v>
                </c:pt>
                <c:pt idx="300">
                  <c:v>40177.135416666664</c:v>
                </c:pt>
                <c:pt idx="301">
                  <c:v>40177.145833333336</c:v>
                </c:pt>
                <c:pt idx="302">
                  <c:v>40177.15625</c:v>
                </c:pt>
                <c:pt idx="303">
                  <c:v>40177.166666666664</c:v>
                </c:pt>
                <c:pt idx="304">
                  <c:v>40177.177083333336</c:v>
                </c:pt>
                <c:pt idx="305">
                  <c:v>40177.1875</c:v>
                </c:pt>
                <c:pt idx="306">
                  <c:v>40177.197916666664</c:v>
                </c:pt>
                <c:pt idx="307">
                  <c:v>40177.208333333336</c:v>
                </c:pt>
                <c:pt idx="308">
                  <c:v>40177.21875</c:v>
                </c:pt>
                <c:pt idx="309">
                  <c:v>40177.229166666664</c:v>
                </c:pt>
                <c:pt idx="310">
                  <c:v>40177.239583333336</c:v>
                </c:pt>
                <c:pt idx="311">
                  <c:v>40177.25</c:v>
                </c:pt>
                <c:pt idx="312">
                  <c:v>40177.260416666664</c:v>
                </c:pt>
                <c:pt idx="313">
                  <c:v>40177.270833333336</c:v>
                </c:pt>
                <c:pt idx="314">
                  <c:v>40177.28125</c:v>
                </c:pt>
                <c:pt idx="315">
                  <c:v>40177.291666666664</c:v>
                </c:pt>
                <c:pt idx="316">
                  <c:v>40177.302083333336</c:v>
                </c:pt>
                <c:pt idx="317">
                  <c:v>40177.3125</c:v>
                </c:pt>
                <c:pt idx="318">
                  <c:v>40177.322916666664</c:v>
                </c:pt>
                <c:pt idx="319">
                  <c:v>40177.333333333336</c:v>
                </c:pt>
                <c:pt idx="320">
                  <c:v>40177.34375</c:v>
                </c:pt>
                <c:pt idx="321">
                  <c:v>40177.354166666664</c:v>
                </c:pt>
                <c:pt idx="322">
                  <c:v>40177.364583333336</c:v>
                </c:pt>
                <c:pt idx="323">
                  <c:v>40177.375</c:v>
                </c:pt>
                <c:pt idx="324">
                  <c:v>40177.385416666664</c:v>
                </c:pt>
                <c:pt idx="325">
                  <c:v>40177.395833333336</c:v>
                </c:pt>
                <c:pt idx="326">
                  <c:v>40177.40625</c:v>
                </c:pt>
                <c:pt idx="327">
                  <c:v>40177.416666666664</c:v>
                </c:pt>
                <c:pt idx="328">
                  <c:v>40177.427083333336</c:v>
                </c:pt>
                <c:pt idx="329">
                  <c:v>40177.4375</c:v>
                </c:pt>
                <c:pt idx="330">
                  <c:v>40177.447916666664</c:v>
                </c:pt>
                <c:pt idx="331">
                  <c:v>40177.458333333336</c:v>
                </c:pt>
                <c:pt idx="332">
                  <c:v>40177.46875</c:v>
                </c:pt>
                <c:pt idx="333">
                  <c:v>40177.479166666664</c:v>
                </c:pt>
                <c:pt idx="334">
                  <c:v>40177.489583333336</c:v>
                </c:pt>
                <c:pt idx="335">
                  <c:v>40177.5</c:v>
                </c:pt>
                <c:pt idx="336">
                  <c:v>40177.510416666664</c:v>
                </c:pt>
                <c:pt idx="337">
                  <c:v>40177.520833333336</c:v>
                </c:pt>
                <c:pt idx="338">
                  <c:v>40177.53125</c:v>
                </c:pt>
                <c:pt idx="339">
                  <c:v>40177.541666666664</c:v>
                </c:pt>
                <c:pt idx="340">
                  <c:v>40177.552083333336</c:v>
                </c:pt>
                <c:pt idx="341">
                  <c:v>40177.5625</c:v>
                </c:pt>
                <c:pt idx="342">
                  <c:v>40177.572916666664</c:v>
                </c:pt>
                <c:pt idx="343">
                  <c:v>40177.583333333336</c:v>
                </c:pt>
                <c:pt idx="344">
                  <c:v>40177.59375</c:v>
                </c:pt>
                <c:pt idx="345">
                  <c:v>40177.604166666664</c:v>
                </c:pt>
                <c:pt idx="346">
                  <c:v>40177.614583333336</c:v>
                </c:pt>
                <c:pt idx="347">
                  <c:v>40177.625</c:v>
                </c:pt>
                <c:pt idx="348">
                  <c:v>40177.635416666664</c:v>
                </c:pt>
                <c:pt idx="349">
                  <c:v>40177.645833333336</c:v>
                </c:pt>
                <c:pt idx="350">
                  <c:v>40177.65625</c:v>
                </c:pt>
                <c:pt idx="351">
                  <c:v>40177.666666666664</c:v>
                </c:pt>
                <c:pt idx="352">
                  <c:v>40177.677083333336</c:v>
                </c:pt>
                <c:pt idx="353">
                  <c:v>40177.6875</c:v>
                </c:pt>
                <c:pt idx="354">
                  <c:v>40177.697916666664</c:v>
                </c:pt>
                <c:pt idx="355">
                  <c:v>40177.708333333336</c:v>
                </c:pt>
                <c:pt idx="356">
                  <c:v>40177.71875</c:v>
                </c:pt>
                <c:pt idx="357">
                  <c:v>40177.729166666664</c:v>
                </c:pt>
                <c:pt idx="358">
                  <c:v>40177.739583333336</c:v>
                </c:pt>
                <c:pt idx="359">
                  <c:v>40177.75</c:v>
                </c:pt>
                <c:pt idx="360">
                  <c:v>40177.760416666664</c:v>
                </c:pt>
                <c:pt idx="361">
                  <c:v>40177.770833333336</c:v>
                </c:pt>
                <c:pt idx="362">
                  <c:v>40177.78125</c:v>
                </c:pt>
                <c:pt idx="363">
                  <c:v>40177.791666666664</c:v>
                </c:pt>
                <c:pt idx="364">
                  <c:v>40177.802083333336</c:v>
                </c:pt>
                <c:pt idx="365">
                  <c:v>40177.8125</c:v>
                </c:pt>
                <c:pt idx="366">
                  <c:v>40177.822916666664</c:v>
                </c:pt>
                <c:pt idx="367">
                  <c:v>40177.833333333336</c:v>
                </c:pt>
                <c:pt idx="368">
                  <c:v>40177.84375</c:v>
                </c:pt>
                <c:pt idx="369">
                  <c:v>40177.854166666664</c:v>
                </c:pt>
                <c:pt idx="370">
                  <c:v>40177.864583333336</c:v>
                </c:pt>
                <c:pt idx="371">
                  <c:v>40177.875</c:v>
                </c:pt>
                <c:pt idx="372">
                  <c:v>40177.885416666664</c:v>
                </c:pt>
                <c:pt idx="373">
                  <c:v>40177.895833333336</c:v>
                </c:pt>
                <c:pt idx="374">
                  <c:v>40177.90625</c:v>
                </c:pt>
                <c:pt idx="375">
                  <c:v>40177.916666666664</c:v>
                </c:pt>
                <c:pt idx="376">
                  <c:v>40177.927083333336</c:v>
                </c:pt>
                <c:pt idx="377">
                  <c:v>40177.9375</c:v>
                </c:pt>
                <c:pt idx="378">
                  <c:v>40177.947916666664</c:v>
                </c:pt>
                <c:pt idx="379">
                  <c:v>40177.958333333336</c:v>
                </c:pt>
                <c:pt idx="380">
                  <c:v>40177.96875</c:v>
                </c:pt>
                <c:pt idx="381">
                  <c:v>40177.979166666664</c:v>
                </c:pt>
                <c:pt idx="382">
                  <c:v>40177.989583333336</c:v>
                </c:pt>
                <c:pt idx="383">
                  <c:v>40178</c:v>
                </c:pt>
                <c:pt idx="384">
                  <c:v>40178.010416666664</c:v>
                </c:pt>
                <c:pt idx="385">
                  <c:v>40178.020833333336</c:v>
                </c:pt>
                <c:pt idx="386">
                  <c:v>40178.03125</c:v>
                </c:pt>
                <c:pt idx="387">
                  <c:v>40178.041666666664</c:v>
                </c:pt>
                <c:pt idx="388">
                  <c:v>40178.052083333336</c:v>
                </c:pt>
                <c:pt idx="389">
                  <c:v>40178.0625</c:v>
                </c:pt>
                <c:pt idx="390">
                  <c:v>40178.072916666664</c:v>
                </c:pt>
                <c:pt idx="391">
                  <c:v>40178.083333333336</c:v>
                </c:pt>
                <c:pt idx="392">
                  <c:v>40178.09375</c:v>
                </c:pt>
                <c:pt idx="393">
                  <c:v>40178.104166666664</c:v>
                </c:pt>
                <c:pt idx="394">
                  <c:v>40178.114583333336</c:v>
                </c:pt>
                <c:pt idx="395">
                  <c:v>40178.125</c:v>
                </c:pt>
                <c:pt idx="396">
                  <c:v>40178.135416666664</c:v>
                </c:pt>
                <c:pt idx="397">
                  <c:v>40178.145833333336</c:v>
                </c:pt>
                <c:pt idx="398">
                  <c:v>40178.15625</c:v>
                </c:pt>
                <c:pt idx="399">
                  <c:v>40178.166666666664</c:v>
                </c:pt>
                <c:pt idx="400">
                  <c:v>40178.177083333336</c:v>
                </c:pt>
                <c:pt idx="401">
                  <c:v>40178.1875</c:v>
                </c:pt>
                <c:pt idx="402">
                  <c:v>40178.197916666664</c:v>
                </c:pt>
                <c:pt idx="403">
                  <c:v>40178.208333333336</c:v>
                </c:pt>
                <c:pt idx="404">
                  <c:v>40178.21875</c:v>
                </c:pt>
                <c:pt idx="405">
                  <c:v>40178.229166666664</c:v>
                </c:pt>
                <c:pt idx="406">
                  <c:v>40178.239583333336</c:v>
                </c:pt>
                <c:pt idx="407">
                  <c:v>40178.25</c:v>
                </c:pt>
                <c:pt idx="408">
                  <c:v>40178.260416666664</c:v>
                </c:pt>
                <c:pt idx="409">
                  <c:v>40178.270833333336</c:v>
                </c:pt>
                <c:pt idx="410">
                  <c:v>40178.28125</c:v>
                </c:pt>
                <c:pt idx="411">
                  <c:v>40178.291666666664</c:v>
                </c:pt>
                <c:pt idx="412">
                  <c:v>40178.302083333336</c:v>
                </c:pt>
                <c:pt idx="413">
                  <c:v>40178.3125</c:v>
                </c:pt>
                <c:pt idx="414">
                  <c:v>40178.322916666664</c:v>
                </c:pt>
                <c:pt idx="415">
                  <c:v>40178.333333333336</c:v>
                </c:pt>
                <c:pt idx="416">
                  <c:v>40178.34375</c:v>
                </c:pt>
                <c:pt idx="417">
                  <c:v>40178.354166666664</c:v>
                </c:pt>
                <c:pt idx="418">
                  <c:v>40178.364583333336</c:v>
                </c:pt>
                <c:pt idx="419">
                  <c:v>40178.375</c:v>
                </c:pt>
                <c:pt idx="420">
                  <c:v>40178.385416666664</c:v>
                </c:pt>
                <c:pt idx="421">
                  <c:v>40178.395833333336</c:v>
                </c:pt>
                <c:pt idx="422">
                  <c:v>40178.40625</c:v>
                </c:pt>
                <c:pt idx="423">
                  <c:v>40178.416666666664</c:v>
                </c:pt>
                <c:pt idx="424">
                  <c:v>40178.427083333336</c:v>
                </c:pt>
                <c:pt idx="425">
                  <c:v>40178.4375</c:v>
                </c:pt>
                <c:pt idx="426">
                  <c:v>40178.447916666664</c:v>
                </c:pt>
                <c:pt idx="427">
                  <c:v>40178.458333333336</c:v>
                </c:pt>
                <c:pt idx="428">
                  <c:v>40178.46875</c:v>
                </c:pt>
                <c:pt idx="429">
                  <c:v>40178.479166666664</c:v>
                </c:pt>
                <c:pt idx="430">
                  <c:v>40178.489583333336</c:v>
                </c:pt>
                <c:pt idx="431">
                  <c:v>40178.5</c:v>
                </c:pt>
                <c:pt idx="432">
                  <c:v>40178.510416666664</c:v>
                </c:pt>
                <c:pt idx="433">
                  <c:v>40178.520833333336</c:v>
                </c:pt>
                <c:pt idx="434">
                  <c:v>40178.53125</c:v>
                </c:pt>
                <c:pt idx="435">
                  <c:v>40178.541666666664</c:v>
                </c:pt>
                <c:pt idx="436">
                  <c:v>40178.552083333336</c:v>
                </c:pt>
                <c:pt idx="437">
                  <c:v>40178.5625</c:v>
                </c:pt>
                <c:pt idx="438">
                  <c:v>40178.572916666664</c:v>
                </c:pt>
                <c:pt idx="439">
                  <c:v>40178.583333333336</c:v>
                </c:pt>
                <c:pt idx="440">
                  <c:v>40178.59375</c:v>
                </c:pt>
                <c:pt idx="441">
                  <c:v>40178.604166666664</c:v>
                </c:pt>
                <c:pt idx="442">
                  <c:v>40178.614583333336</c:v>
                </c:pt>
                <c:pt idx="443">
                  <c:v>40178.625</c:v>
                </c:pt>
                <c:pt idx="444">
                  <c:v>40178.635416666664</c:v>
                </c:pt>
                <c:pt idx="445">
                  <c:v>40178.645833333336</c:v>
                </c:pt>
                <c:pt idx="446">
                  <c:v>40178.65625</c:v>
                </c:pt>
                <c:pt idx="447">
                  <c:v>40178.666666666664</c:v>
                </c:pt>
                <c:pt idx="448">
                  <c:v>40178.677083333336</c:v>
                </c:pt>
                <c:pt idx="449">
                  <c:v>40178.6875</c:v>
                </c:pt>
                <c:pt idx="450">
                  <c:v>40178.697916666664</c:v>
                </c:pt>
                <c:pt idx="451">
                  <c:v>40178.708333333336</c:v>
                </c:pt>
                <c:pt idx="452">
                  <c:v>40178.71875</c:v>
                </c:pt>
                <c:pt idx="453">
                  <c:v>40178.729166666664</c:v>
                </c:pt>
                <c:pt idx="454">
                  <c:v>40178.739583333336</c:v>
                </c:pt>
                <c:pt idx="455">
                  <c:v>40178.75</c:v>
                </c:pt>
                <c:pt idx="456">
                  <c:v>40178.760416666664</c:v>
                </c:pt>
                <c:pt idx="457">
                  <c:v>40178.770833333336</c:v>
                </c:pt>
                <c:pt idx="458">
                  <c:v>40178.78125</c:v>
                </c:pt>
                <c:pt idx="459">
                  <c:v>40178.791666666664</c:v>
                </c:pt>
                <c:pt idx="460">
                  <c:v>40178.802083333336</c:v>
                </c:pt>
                <c:pt idx="461">
                  <c:v>40178.8125</c:v>
                </c:pt>
                <c:pt idx="462">
                  <c:v>40178.822916666664</c:v>
                </c:pt>
                <c:pt idx="463">
                  <c:v>40178.833333333336</c:v>
                </c:pt>
                <c:pt idx="464">
                  <c:v>40178.84375</c:v>
                </c:pt>
                <c:pt idx="465">
                  <c:v>40178.854166666664</c:v>
                </c:pt>
                <c:pt idx="466">
                  <c:v>40178.864583333336</c:v>
                </c:pt>
                <c:pt idx="467">
                  <c:v>40178.875</c:v>
                </c:pt>
                <c:pt idx="468">
                  <c:v>40178.885416666664</c:v>
                </c:pt>
                <c:pt idx="469">
                  <c:v>40178.895833333336</c:v>
                </c:pt>
                <c:pt idx="470">
                  <c:v>40178.90625</c:v>
                </c:pt>
                <c:pt idx="471">
                  <c:v>40178.916666666664</c:v>
                </c:pt>
                <c:pt idx="472">
                  <c:v>40178.927083333336</c:v>
                </c:pt>
                <c:pt idx="473">
                  <c:v>40178.9375</c:v>
                </c:pt>
                <c:pt idx="474">
                  <c:v>40178.947916666664</c:v>
                </c:pt>
                <c:pt idx="475">
                  <c:v>40178.958333333336</c:v>
                </c:pt>
                <c:pt idx="476">
                  <c:v>40178.96875</c:v>
                </c:pt>
                <c:pt idx="477">
                  <c:v>40178.979166666664</c:v>
                </c:pt>
                <c:pt idx="478">
                  <c:v>40178.989583333336</c:v>
                </c:pt>
                <c:pt idx="479">
                  <c:v>40179</c:v>
                </c:pt>
                <c:pt idx="480">
                  <c:v>40179.010416666664</c:v>
                </c:pt>
                <c:pt idx="481">
                  <c:v>40179.020833333336</c:v>
                </c:pt>
                <c:pt idx="482">
                  <c:v>40179.03125</c:v>
                </c:pt>
                <c:pt idx="483">
                  <c:v>40179.041666666664</c:v>
                </c:pt>
                <c:pt idx="484">
                  <c:v>40179.052083333336</c:v>
                </c:pt>
                <c:pt idx="485">
                  <c:v>40179.0625</c:v>
                </c:pt>
                <c:pt idx="486">
                  <c:v>40179.072916666664</c:v>
                </c:pt>
                <c:pt idx="487">
                  <c:v>40179.083333333336</c:v>
                </c:pt>
                <c:pt idx="488">
                  <c:v>40179.09375</c:v>
                </c:pt>
                <c:pt idx="489">
                  <c:v>40179.104166666664</c:v>
                </c:pt>
                <c:pt idx="490">
                  <c:v>40179.114583333336</c:v>
                </c:pt>
                <c:pt idx="491">
                  <c:v>40179.125</c:v>
                </c:pt>
                <c:pt idx="492">
                  <c:v>40179.135416666664</c:v>
                </c:pt>
                <c:pt idx="493">
                  <c:v>40179.145833333336</c:v>
                </c:pt>
                <c:pt idx="494">
                  <c:v>40179.15625</c:v>
                </c:pt>
                <c:pt idx="495">
                  <c:v>40179.166666666664</c:v>
                </c:pt>
                <c:pt idx="496">
                  <c:v>40179.177083333336</c:v>
                </c:pt>
                <c:pt idx="497">
                  <c:v>40179.1875</c:v>
                </c:pt>
                <c:pt idx="498">
                  <c:v>40179.197916666664</c:v>
                </c:pt>
                <c:pt idx="499">
                  <c:v>40179.208333333336</c:v>
                </c:pt>
                <c:pt idx="500">
                  <c:v>40179.21875</c:v>
                </c:pt>
                <c:pt idx="501">
                  <c:v>40179.229166666664</c:v>
                </c:pt>
                <c:pt idx="502">
                  <c:v>40179.239583333336</c:v>
                </c:pt>
                <c:pt idx="503">
                  <c:v>40179.25</c:v>
                </c:pt>
                <c:pt idx="504">
                  <c:v>40179.260416666664</c:v>
                </c:pt>
                <c:pt idx="505">
                  <c:v>40179.270833333336</c:v>
                </c:pt>
                <c:pt idx="506">
                  <c:v>40179.28125</c:v>
                </c:pt>
                <c:pt idx="507">
                  <c:v>40179.291666666664</c:v>
                </c:pt>
                <c:pt idx="508">
                  <c:v>40179.302083333336</c:v>
                </c:pt>
                <c:pt idx="509">
                  <c:v>40179.3125</c:v>
                </c:pt>
                <c:pt idx="510">
                  <c:v>40179.322916666664</c:v>
                </c:pt>
                <c:pt idx="511">
                  <c:v>40179.333333333336</c:v>
                </c:pt>
                <c:pt idx="512">
                  <c:v>40179.34375</c:v>
                </c:pt>
                <c:pt idx="513">
                  <c:v>40179.354166666664</c:v>
                </c:pt>
                <c:pt idx="514">
                  <c:v>40179.364583333336</c:v>
                </c:pt>
                <c:pt idx="515">
                  <c:v>40179.375</c:v>
                </c:pt>
                <c:pt idx="516">
                  <c:v>40179.385416666664</c:v>
                </c:pt>
                <c:pt idx="517">
                  <c:v>40179.395833333336</c:v>
                </c:pt>
                <c:pt idx="518">
                  <c:v>40179.40625</c:v>
                </c:pt>
                <c:pt idx="519">
                  <c:v>40179.416666666664</c:v>
                </c:pt>
                <c:pt idx="520">
                  <c:v>40179.427083333336</c:v>
                </c:pt>
                <c:pt idx="521">
                  <c:v>40179.4375</c:v>
                </c:pt>
                <c:pt idx="522">
                  <c:v>40179.447916666664</c:v>
                </c:pt>
                <c:pt idx="523">
                  <c:v>40179.458333333336</c:v>
                </c:pt>
                <c:pt idx="524">
                  <c:v>40179.46875</c:v>
                </c:pt>
                <c:pt idx="525">
                  <c:v>40179.479166666664</c:v>
                </c:pt>
                <c:pt idx="526">
                  <c:v>40179.489583333336</c:v>
                </c:pt>
                <c:pt idx="527">
                  <c:v>40179.5</c:v>
                </c:pt>
                <c:pt idx="528">
                  <c:v>40179.510416666664</c:v>
                </c:pt>
                <c:pt idx="529">
                  <c:v>40179.520833333336</c:v>
                </c:pt>
                <c:pt idx="530">
                  <c:v>40179.53125</c:v>
                </c:pt>
                <c:pt idx="531">
                  <c:v>40179.541666666664</c:v>
                </c:pt>
                <c:pt idx="532">
                  <c:v>40179.552083333336</c:v>
                </c:pt>
                <c:pt idx="533">
                  <c:v>40179.5625</c:v>
                </c:pt>
                <c:pt idx="534">
                  <c:v>40179.572916666664</c:v>
                </c:pt>
                <c:pt idx="535">
                  <c:v>40179.583333333336</c:v>
                </c:pt>
                <c:pt idx="536">
                  <c:v>40179.59375</c:v>
                </c:pt>
                <c:pt idx="537">
                  <c:v>40179.604166666664</c:v>
                </c:pt>
                <c:pt idx="538">
                  <c:v>40179.614583333336</c:v>
                </c:pt>
                <c:pt idx="539">
                  <c:v>40179.625</c:v>
                </c:pt>
                <c:pt idx="540">
                  <c:v>40179.635416666664</c:v>
                </c:pt>
                <c:pt idx="541">
                  <c:v>40179.645833333336</c:v>
                </c:pt>
                <c:pt idx="542">
                  <c:v>40179.65625</c:v>
                </c:pt>
                <c:pt idx="543">
                  <c:v>40179.666666666664</c:v>
                </c:pt>
                <c:pt idx="544">
                  <c:v>40179.677083333336</c:v>
                </c:pt>
                <c:pt idx="545">
                  <c:v>40179.6875</c:v>
                </c:pt>
                <c:pt idx="546">
                  <c:v>40179.697916666664</c:v>
                </c:pt>
                <c:pt idx="547">
                  <c:v>40179.708333333336</c:v>
                </c:pt>
                <c:pt idx="548">
                  <c:v>40179.71875</c:v>
                </c:pt>
                <c:pt idx="549">
                  <c:v>40179.729166666664</c:v>
                </c:pt>
                <c:pt idx="550">
                  <c:v>40179.739583333336</c:v>
                </c:pt>
                <c:pt idx="551">
                  <c:v>40179.75</c:v>
                </c:pt>
                <c:pt idx="552">
                  <c:v>40179.760416666664</c:v>
                </c:pt>
                <c:pt idx="553">
                  <c:v>40179.770833333336</c:v>
                </c:pt>
                <c:pt idx="554">
                  <c:v>40179.78125</c:v>
                </c:pt>
                <c:pt idx="555">
                  <c:v>40179.791666666664</c:v>
                </c:pt>
                <c:pt idx="556">
                  <c:v>40179.802083333336</c:v>
                </c:pt>
                <c:pt idx="557">
                  <c:v>40179.8125</c:v>
                </c:pt>
                <c:pt idx="558">
                  <c:v>40179.822916666664</c:v>
                </c:pt>
                <c:pt idx="559">
                  <c:v>40179.833333333336</c:v>
                </c:pt>
                <c:pt idx="560">
                  <c:v>40179.84375</c:v>
                </c:pt>
                <c:pt idx="561">
                  <c:v>40179.854166666664</c:v>
                </c:pt>
                <c:pt idx="562">
                  <c:v>40179.864583333336</c:v>
                </c:pt>
                <c:pt idx="563">
                  <c:v>40179.875</c:v>
                </c:pt>
                <c:pt idx="564">
                  <c:v>40179.885416666664</c:v>
                </c:pt>
                <c:pt idx="565">
                  <c:v>40179.895833333336</c:v>
                </c:pt>
                <c:pt idx="566">
                  <c:v>40179.90625</c:v>
                </c:pt>
                <c:pt idx="567">
                  <c:v>40179.916666666664</c:v>
                </c:pt>
                <c:pt idx="568">
                  <c:v>40179.927083333336</c:v>
                </c:pt>
                <c:pt idx="569">
                  <c:v>40179.9375</c:v>
                </c:pt>
                <c:pt idx="570">
                  <c:v>40179.947916666664</c:v>
                </c:pt>
                <c:pt idx="571">
                  <c:v>40179.958333333336</c:v>
                </c:pt>
                <c:pt idx="572">
                  <c:v>40179.96875</c:v>
                </c:pt>
                <c:pt idx="573">
                  <c:v>40179.979166666664</c:v>
                </c:pt>
                <c:pt idx="574">
                  <c:v>40179.989583333336</c:v>
                </c:pt>
                <c:pt idx="575">
                  <c:v>40180</c:v>
                </c:pt>
                <c:pt idx="576">
                  <c:v>40180.010416666664</c:v>
                </c:pt>
                <c:pt idx="577">
                  <c:v>40180.020833333336</c:v>
                </c:pt>
                <c:pt idx="578">
                  <c:v>40180.03125</c:v>
                </c:pt>
                <c:pt idx="579">
                  <c:v>40180.041666666664</c:v>
                </c:pt>
                <c:pt idx="580">
                  <c:v>40180.052083333336</c:v>
                </c:pt>
                <c:pt idx="581">
                  <c:v>40180.0625</c:v>
                </c:pt>
                <c:pt idx="582">
                  <c:v>40180.072916666664</c:v>
                </c:pt>
                <c:pt idx="583">
                  <c:v>40180.083333333336</c:v>
                </c:pt>
                <c:pt idx="584">
                  <c:v>40180.09375</c:v>
                </c:pt>
                <c:pt idx="585">
                  <c:v>40180.104166666664</c:v>
                </c:pt>
                <c:pt idx="586">
                  <c:v>40180.114583333336</c:v>
                </c:pt>
                <c:pt idx="587">
                  <c:v>40180.125</c:v>
                </c:pt>
                <c:pt idx="588">
                  <c:v>40180.135416666664</c:v>
                </c:pt>
                <c:pt idx="589">
                  <c:v>40180.145833333336</c:v>
                </c:pt>
                <c:pt idx="590">
                  <c:v>40180.15625</c:v>
                </c:pt>
                <c:pt idx="591">
                  <c:v>40180.166666666664</c:v>
                </c:pt>
                <c:pt idx="592">
                  <c:v>40180.177083333336</c:v>
                </c:pt>
                <c:pt idx="593">
                  <c:v>40180.1875</c:v>
                </c:pt>
                <c:pt idx="594">
                  <c:v>40180.197916666664</c:v>
                </c:pt>
                <c:pt idx="595">
                  <c:v>40180.208333333336</c:v>
                </c:pt>
                <c:pt idx="596">
                  <c:v>40180.21875</c:v>
                </c:pt>
                <c:pt idx="597">
                  <c:v>40180.229166666664</c:v>
                </c:pt>
                <c:pt idx="598">
                  <c:v>40180.239583333336</c:v>
                </c:pt>
                <c:pt idx="599">
                  <c:v>40180.25</c:v>
                </c:pt>
                <c:pt idx="600">
                  <c:v>40180.260416666664</c:v>
                </c:pt>
                <c:pt idx="601">
                  <c:v>40180.270833333336</c:v>
                </c:pt>
                <c:pt idx="602">
                  <c:v>40180.28125</c:v>
                </c:pt>
                <c:pt idx="603">
                  <c:v>40180.291666666664</c:v>
                </c:pt>
                <c:pt idx="604">
                  <c:v>40180.302083333336</c:v>
                </c:pt>
                <c:pt idx="605">
                  <c:v>40180.3125</c:v>
                </c:pt>
                <c:pt idx="606">
                  <c:v>40180.322916666664</c:v>
                </c:pt>
                <c:pt idx="607">
                  <c:v>40180.333333333336</c:v>
                </c:pt>
                <c:pt idx="608">
                  <c:v>40180.34375</c:v>
                </c:pt>
                <c:pt idx="609">
                  <c:v>40180.354166666664</c:v>
                </c:pt>
                <c:pt idx="610">
                  <c:v>40180.364583333336</c:v>
                </c:pt>
                <c:pt idx="611">
                  <c:v>40180.375</c:v>
                </c:pt>
                <c:pt idx="612">
                  <c:v>40180.385416666664</c:v>
                </c:pt>
                <c:pt idx="613">
                  <c:v>40180.395833333336</c:v>
                </c:pt>
                <c:pt idx="614">
                  <c:v>40180.40625</c:v>
                </c:pt>
                <c:pt idx="615">
                  <c:v>40180.416666666664</c:v>
                </c:pt>
                <c:pt idx="616">
                  <c:v>40180.427083333336</c:v>
                </c:pt>
                <c:pt idx="617">
                  <c:v>40180.4375</c:v>
                </c:pt>
                <c:pt idx="618">
                  <c:v>40180.447916666664</c:v>
                </c:pt>
                <c:pt idx="619">
                  <c:v>40180.458333333336</c:v>
                </c:pt>
                <c:pt idx="620">
                  <c:v>40180.46875</c:v>
                </c:pt>
                <c:pt idx="621">
                  <c:v>40180.479166666664</c:v>
                </c:pt>
                <c:pt idx="622">
                  <c:v>40180.489583333336</c:v>
                </c:pt>
                <c:pt idx="623">
                  <c:v>40180.5</c:v>
                </c:pt>
                <c:pt idx="624">
                  <c:v>40180.510416666664</c:v>
                </c:pt>
                <c:pt idx="625">
                  <c:v>40180.520833333336</c:v>
                </c:pt>
                <c:pt idx="626">
                  <c:v>40180.53125</c:v>
                </c:pt>
                <c:pt idx="627">
                  <c:v>40180.541666666664</c:v>
                </c:pt>
                <c:pt idx="628">
                  <c:v>40180.552083333336</c:v>
                </c:pt>
                <c:pt idx="629">
                  <c:v>40180.5625</c:v>
                </c:pt>
                <c:pt idx="630">
                  <c:v>40180.572916666664</c:v>
                </c:pt>
                <c:pt idx="631">
                  <c:v>40180.583333333336</c:v>
                </c:pt>
                <c:pt idx="632">
                  <c:v>40180.59375</c:v>
                </c:pt>
                <c:pt idx="633">
                  <c:v>40180.604166666664</c:v>
                </c:pt>
                <c:pt idx="634">
                  <c:v>40180.614583333336</c:v>
                </c:pt>
                <c:pt idx="635">
                  <c:v>40180.625</c:v>
                </c:pt>
                <c:pt idx="636">
                  <c:v>40180.635416666664</c:v>
                </c:pt>
                <c:pt idx="637">
                  <c:v>40180.645833333336</c:v>
                </c:pt>
                <c:pt idx="638">
                  <c:v>40180.65625</c:v>
                </c:pt>
                <c:pt idx="639">
                  <c:v>40180.666666666664</c:v>
                </c:pt>
                <c:pt idx="640">
                  <c:v>40180.677083333336</c:v>
                </c:pt>
                <c:pt idx="641">
                  <c:v>40180.6875</c:v>
                </c:pt>
                <c:pt idx="642">
                  <c:v>40180.697916666664</c:v>
                </c:pt>
                <c:pt idx="643">
                  <c:v>40180.708333333336</c:v>
                </c:pt>
                <c:pt idx="644">
                  <c:v>40180.71875</c:v>
                </c:pt>
                <c:pt idx="645">
                  <c:v>40180.729166666664</c:v>
                </c:pt>
                <c:pt idx="646">
                  <c:v>40180.739583333336</c:v>
                </c:pt>
                <c:pt idx="647">
                  <c:v>40180.75</c:v>
                </c:pt>
                <c:pt idx="648">
                  <c:v>40180.760416666664</c:v>
                </c:pt>
                <c:pt idx="649">
                  <c:v>40180.770833333336</c:v>
                </c:pt>
                <c:pt idx="650">
                  <c:v>40180.78125</c:v>
                </c:pt>
                <c:pt idx="651">
                  <c:v>40180.791666666664</c:v>
                </c:pt>
                <c:pt idx="652">
                  <c:v>40180.802083333336</c:v>
                </c:pt>
                <c:pt idx="653">
                  <c:v>40180.8125</c:v>
                </c:pt>
                <c:pt idx="654">
                  <c:v>40180.822916666664</c:v>
                </c:pt>
                <c:pt idx="655">
                  <c:v>40180.833333333336</c:v>
                </c:pt>
                <c:pt idx="656">
                  <c:v>40180.84375</c:v>
                </c:pt>
                <c:pt idx="657">
                  <c:v>40180.854166666664</c:v>
                </c:pt>
                <c:pt idx="658">
                  <c:v>40180.864583333336</c:v>
                </c:pt>
                <c:pt idx="659">
                  <c:v>40180.875</c:v>
                </c:pt>
                <c:pt idx="660">
                  <c:v>40180.885416666664</c:v>
                </c:pt>
                <c:pt idx="661">
                  <c:v>40180.895833333336</c:v>
                </c:pt>
                <c:pt idx="662">
                  <c:v>40180.90625</c:v>
                </c:pt>
                <c:pt idx="663">
                  <c:v>40180.916666666664</c:v>
                </c:pt>
                <c:pt idx="664">
                  <c:v>40180.927083333336</c:v>
                </c:pt>
                <c:pt idx="665">
                  <c:v>40180.9375</c:v>
                </c:pt>
                <c:pt idx="666">
                  <c:v>40180.947916666664</c:v>
                </c:pt>
                <c:pt idx="667">
                  <c:v>40180.958333333336</c:v>
                </c:pt>
                <c:pt idx="668">
                  <c:v>40180.96875</c:v>
                </c:pt>
                <c:pt idx="669">
                  <c:v>40180.979166666664</c:v>
                </c:pt>
                <c:pt idx="670">
                  <c:v>40180.989583333336</c:v>
                </c:pt>
                <c:pt idx="671">
                  <c:v>40181</c:v>
                </c:pt>
                <c:pt idx="672">
                  <c:v>40181.010416666664</c:v>
                </c:pt>
                <c:pt idx="673">
                  <c:v>40181.020833333336</c:v>
                </c:pt>
                <c:pt idx="674">
                  <c:v>40181.03125</c:v>
                </c:pt>
                <c:pt idx="675">
                  <c:v>40181.041666666664</c:v>
                </c:pt>
                <c:pt idx="676">
                  <c:v>40181.052083333336</c:v>
                </c:pt>
                <c:pt idx="677">
                  <c:v>40181.0625</c:v>
                </c:pt>
                <c:pt idx="678">
                  <c:v>40181.072916666664</c:v>
                </c:pt>
                <c:pt idx="679">
                  <c:v>40181.083333333336</c:v>
                </c:pt>
                <c:pt idx="680">
                  <c:v>40181.09375</c:v>
                </c:pt>
                <c:pt idx="681">
                  <c:v>40181.104166666664</c:v>
                </c:pt>
                <c:pt idx="682">
                  <c:v>40181.114583333336</c:v>
                </c:pt>
                <c:pt idx="683">
                  <c:v>40181.125</c:v>
                </c:pt>
                <c:pt idx="684">
                  <c:v>40181.135416666664</c:v>
                </c:pt>
                <c:pt idx="685">
                  <c:v>40181.145833333336</c:v>
                </c:pt>
                <c:pt idx="686">
                  <c:v>40181.15625</c:v>
                </c:pt>
                <c:pt idx="687">
                  <c:v>40181.166666666664</c:v>
                </c:pt>
                <c:pt idx="688">
                  <c:v>40181.177083333336</c:v>
                </c:pt>
                <c:pt idx="689">
                  <c:v>40181.1875</c:v>
                </c:pt>
                <c:pt idx="690">
                  <c:v>40181.197916666664</c:v>
                </c:pt>
                <c:pt idx="691">
                  <c:v>40181.208333333336</c:v>
                </c:pt>
                <c:pt idx="692">
                  <c:v>40181.21875</c:v>
                </c:pt>
                <c:pt idx="693">
                  <c:v>40181.229166666664</c:v>
                </c:pt>
                <c:pt idx="694">
                  <c:v>40181.239583333336</c:v>
                </c:pt>
                <c:pt idx="695">
                  <c:v>40181.25</c:v>
                </c:pt>
                <c:pt idx="696">
                  <c:v>40181.260416666664</c:v>
                </c:pt>
                <c:pt idx="697">
                  <c:v>40181.270833333336</c:v>
                </c:pt>
                <c:pt idx="698">
                  <c:v>40181.28125</c:v>
                </c:pt>
                <c:pt idx="699">
                  <c:v>40181.291666666664</c:v>
                </c:pt>
                <c:pt idx="700">
                  <c:v>40181.302083333336</c:v>
                </c:pt>
                <c:pt idx="701">
                  <c:v>40181.3125</c:v>
                </c:pt>
                <c:pt idx="702">
                  <c:v>40181.322916666664</c:v>
                </c:pt>
                <c:pt idx="703">
                  <c:v>40181.333333333336</c:v>
                </c:pt>
                <c:pt idx="704">
                  <c:v>40181.34375</c:v>
                </c:pt>
                <c:pt idx="705">
                  <c:v>40181.354166666664</c:v>
                </c:pt>
                <c:pt idx="706">
                  <c:v>40181.364583333336</c:v>
                </c:pt>
                <c:pt idx="707">
                  <c:v>40181.375</c:v>
                </c:pt>
                <c:pt idx="708">
                  <c:v>40181.385416666664</c:v>
                </c:pt>
                <c:pt idx="709">
                  <c:v>40181.395833333336</c:v>
                </c:pt>
                <c:pt idx="710">
                  <c:v>40181.40625</c:v>
                </c:pt>
                <c:pt idx="711">
                  <c:v>40181.416666666664</c:v>
                </c:pt>
                <c:pt idx="712">
                  <c:v>40181.427083333336</c:v>
                </c:pt>
                <c:pt idx="713">
                  <c:v>40181.4375</c:v>
                </c:pt>
                <c:pt idx="714">
                  <c:v>40181.447916666664</c:v>
                </c:pt>
                <c:pt idx="715">
                  <c:v>40181.458333333336</c:v>
                </c:pt>
                <c:pt idx="716">
                  <c:v>40181.46875</c:v>
                </c:pt>
                <c:pt idx="717">
                  <c:v>40181.479166666664</c:v>
                </c:pt>
                <c:pt idx="718">
                  <c:v>40181.489583333336</c:v>
                </c:pt>
                <c:pt idx="719">
                  <c:v>40181.5</c:v>
                </c:pt>
                <c:pt idx="720">
                  <c:v>40181.510416666664</c:v>
                </c:pt>
                <c:pt idx="721">
                  <c:v>40181.520833333336</c:v>
                </c:pt>
                <c:pt idx="722">
                  <c:v>40181.53125</c:v>
                </c:pt>
                <c:pt idx="723">
                  <c:v>40181.541666666664</c:v>
                </c:pt>
                <c:pt idx="724">
                  <c:v>40181.552083333336</c:v>
                </c:pt>
                <c:pt idx="725">
                  <c:v>40181.5625</c:v>
                </c:pt>
                <c:pt idx="726">
                  <c:v>40181.572916666664</c:v>
                </c:pt>
                <c:pt idx="727">
                  <c:v>40181.583333333336</c:v>
                </c:pt>
                <c:pt idx="728">
                  <c:v>40181.59375</c:v>
                </c:pt>
                <c:pt idx="729">
                  <c:v>40181.604166666664</c:v>
                </c:pt>
                <c:pt idx="730">
                  <c:v>40181.614583333336</c:v>
                </c:pt>
                <c:pt idx="731">
                  <c:v>40181.625</c:v>
                </c:pt>
                <c:pt idx="732">
                  <c:v>40181.635416666664</c:v>
                </c:pt>
                <c:pt idx="733">
                  <c:v>40181.645833333336</c:v>
                </c:pt>
                <c:pt idx="734">
                  <c:v>40181.65625</c:v>
                </c:pt>
                <c:pt idx="735">
                  <c:v>40181.666666666664</c:v>
                </c:pt>
                <c:pt idx="736">
                  <c:v>40181.677083333336</c:v>
                </c:pt>
                <c:pt idx="737">
                  <c:v>40181.6875</c:v>
                </c:pt>
                <c:pt idx="738">
                  <c:v>40181.697916666664</c:v>
                </c:pt>
                <c:pt idx="739">
                  <c:v>40181.708333333336</c:v>
                </c:pt>
                <c:pt idx="740">
                  <c:v>40181.71875</c:v>
                </c:pt>
                <c:pt idx="741">
                  <c:v>40181.729166666664</c:v>
                </c:pt>
                <c:pt idx="742">
                  <c:v>40181.739583333336</c:v>
                </c:pt>
                <c:pt idx="743">
                  <c:v>40181.75</c:v>
                </c:pt>
                <c:pt idx="744">
                  <c:v>40181.760416666664</c:v>
                </c:pt>
                <c:pt idx="745">
                  <c:v>40181.770833333336</c:v>
                </c:pt>
                <c:pt idx="746">
                  <c:v>40181.78125</c:v>
                </c:pt>
                <c:pt idx="747">
                  <c:v>40181.791666666664</c:v>
                </c:pt>
                <c:pt idx="748">
                  <c:v>40181.802083333336</c:v>
                </c:pt>
                <c:pt idx="749">
                  <c:v>40181.8125</c:v>
                </c:pt>
                <c:pt idx="750">
                  <c:v>40181.822916666664</c:v>
                </c:pt>
                <c:pt idx="751">
                  <c:v>40181.833333333336</c:v>
                </c:pt>
                <c:pt idx="752">
                  <c:v>40181.84375</c:v>
                </c:pt>
                <c:pt idx="753">
                  <c:v>40181.854166666664</c:v>
                </c:pt>
                <c:pt idx="754">
                  <c:v>40181.864583333336</c:v>
                </c:pt>
                <c:pt idx="755">
                  <c:v>40181.875</c:v>
                </c:pt>
                <c:pt idx="756">
                  <c:v>40181.885416666664</c:v>
                </c:pt>
                <c:pt idx="757">
                  <c:v>40181.895833333336</c:v>
                </c:pt>
                <c:pt idx="758">
                  <c:v>40181.90625</c:v>
                </c:pt>
                <c:pt idx="759">
                  <c:v>40181.916666666664</c:v>
                </c:pt>
                <c:pt idx="760">
                  <c:v>40181.927083333336</c:v>
                </c:pt>
                <c:pt idx="761">
                  <c:v>40181.9375</c:v>
                </c:pt>
                <c:pt idx="762">
                  <c:v>40181.947916666664</c:v>
                </c:pt>
                <c:pt idx="763">
                  <c:v>40181.958333333336</c:v>
                </c:pt>
                <c:pt idx="764">
                  <c:v>40181.96875</c:v>
                </c:pt>
                <c:pt idx="765">
                  <c:v>40181.979166666664</c:v>
                </c:pt>
                <c:pt idx="766">
                  <c:v>40181.989583333336</c:v>
                </c:pt>
                <c:pt idx="767">
                  <c:v>40182</c:v>
                </c:pt>
                <c:pt idx="768">
                  <c:v>40182.010416666664</c:v>
                </c:pt>
                <c:pt idx="769">
                  <c:v>40182.020833333336</c:v>
                </c:pt>
                <c:pt idx="770">
                  <c:v>40182.03125</c:v>
                </c:pt>
                <c:pt idx="771">
                  <c:v>40182.041666666664</c:v>
                </c:pt>
                <c:pt idx="772">
                  <c:v>40182.052083333336</c:v>
                </c:pt>
                <c:pt idx="773">
                  <c:v>40182.0625</c:v>
                </c:pt>
                <c:pt idx="774">
                  <c:v>40182.072916666664</c:v>
                </c:pt>
                <c:pt idx="775">
                  <c:v>40182.083333333336</c:v>
                </c:pt>
                <c:pt idx="776">
                  <c:v>40182.09375</c:v>
                </c:pt>
                <c:pt idx="777">
                  <c:v>40182.104166666664</c:v>
                </c:pt>
                <c:pt idx="778">
                  <c:v>40182.114583333336</c:v>
                </c:pt>
                <c:pt idx="779">
                  <c:v>40182.125</c:v>
                </c:pt>
                <c:pt idx="780">
                  <c:v>40182.135416666664</c:v>
                </c:pt>
                <c:pt idx="781">
                  <c:v>40182.145833333336</c:v>
                </c:pt>
                <c:pt idx="782">
                  <c:v>40182.15625</c:v>
                </c:pt>
                <c:pt idx="783">
                  <c:v>40182.166666666664</c:v>
                </c:pt>
                <c:pt idx="784">
                  <c:v>40182.177083333336</c:v>
                </c:pt>
                <c:pt idx="785">
                  <c:v>40182.1875</c:v>
                </c:pt>
                <c:pt idx="786">
                  <c:v>40182.197916666664</c:v>
                </c:pt>
                <c:pt idx="787">
                  <c:v>40182.208333333336</c:v>
                </c:pt>
                <c:pt idx="788">
                  <c:v>40182.21875</c:v>
                </c:pt>
                <c:pt idx="789">
                  <c:v>40182.229166666664</c:v>
                </c:pt>
                <c:pt idx="790">
                  <c:v>40182.239583333336</c:v>
                </c:pt>
                <c:pt idx="791">
                  <c:v>40182.25</c:v>
                </c:pt>
                <c:pt idx="792">
                  <c:v>40182.260416666664</c:v>
                </c:pt>
                <c:pt idx="793">
                  <c:v>40182.270833333336</c:v>
                </c:pt>
                <c:pt idx="794">
                  <c:v>40182.28125</c:v>
                </c:pt>
                <c:pt idx="795">
                  <c:v>40182.291666666664</c:v>
                </c:pt>
                <c:pt idx="796">
                  <c:v>40182.302083333336</c:v>
                </c:pt>
                <c:pt idx="797">
                  <c:v>40182.3125</c:v>
                </c:pt>
                <c:pt idx="798">
                  <c:v>40182.322916666664</c:v>
                </c:pt>
                <c:pt idx="799">
                  <c:v>40182.333333333336</c:v>
                </c:pt>
                <c:pt idx="800">
                  <c:v>40182.34375</c:v>
                </c:pt>
                <c:pt idx="801">
                  <c:v>40182.354166666664</c:v>
                </c:pt>
                <c:pt idx="802">
                  <c:v>40182.364583333336</c:v>
                </c:pt>
                <c:pt idx="803">
                  <c:v>40182.375</c:v>
                </c:pt>
                <c:pt idx="804">
                  <c:v>40182.385416666664</c:v>
                </c:pt>
                <c:pt idx="805">
                  <c:v>40182.395833333336</c:v>
                </c:pt>
                <c:pt idx="806">
                  <c:v>40182.40625</c:v>
                </c:pt>
                <c:pt idx="807">
                  <c:v>40182.416666666664</c:v>
                </c:pt>
                <c:pt idx="808">
                  <c:v>40182.427083333336</c:v>
                </c:pt>
                <c:pt idx="809">
                  <c:v>40182.4375</c:v>
                </c:pt>
                <c:pt idx="810">
                  <c:v>40182.447916666664</c:v>
                </c:pt>
                <c:pt idx="811">
                  <c:v>40182.458333333336</c:v>
                </c:pt>
                <c:pt idx="812">
                  <c:v>40182.46875</c:v>
                </c:pt>
                <c:pt idx="813">
                  <c:v>40182.479166666664</c:v>
                </c:pt>
                <c:pt idx="814">
                  <c:v>40182.489583333336</c:v>
                </c:pt>
                <c:pt idx="815">
                  <c:v>40182.5</c:v>
                </c:pt>
                <c:pt idx="816">
                  <c:v>40182.510416666664</c:v>
                </c:pt>
                <c:pt idx="817">
                  <c:v>40182.520833333336</c:v>
                </c:pt>
                <c:pt idx="818">
                  <c:v>40182.53125</c:v>
                </c:pt>
                <c:pt idx="819">
                  <c:v>40182.541666666664</c:v>
                </c:pt>
                <c:pt idx="820">
                  <c:v>40182.552083333336</c:v>
                </c:pt>
                <c:pt idx="821">
                  <c:v>40182.5625</c:v>
                </c:pt>
                <c:pt idx="822">
                  <c:v>40182.572916666664</c:v>
                </c:pt>
                <c:pt idx="823">
                  <c:v>40182.583333333336</c:v>
                </c:pt>
                <c:pt idx="824">
                  <c:v>40182.59375</c:v>
                </c:pt>
                <c:pt idx="825">
                  <c:v>40182.604166666664</c:v>
                </c:pt>
                <c:pt idx="826">
                  <c:v>40182.614583333336</c:v>
                </c:pt>
                <c:pt idx="827">
                  <c:v>40182.625</c:v>
                </c:pt>
                <c:pt idx="828">
                  <c:v>40182.635416666664</c:v>
                </c:pt>
                <c:pt idx="829">
                  <c:v>40182.645833333336</c:v>
                </c:pt>
                <c:pt idx="830">
                  <c:v>40182.65625</c:v>
                </c:pt>
                <c:pt idx="831">
                  <c:v>40182.666666666664</c:v>
                </c:pt>
                <c:pt idx="832">
                  <c:v>40182.677083333336</c:v>
                </c:pt>
                <c:pt idx="833">
                  <c:v>40182.6875</c:v>
                </c:pt>
                <c:pt idx="834">
                  <c:v>40182.697916666664</c:v>
                </c:pt>
                <c:pt idx="835">
                  <c:v>40182.708333333336</c:v>
                </c:pt>
                <c:pt idx="836">
                  <c:v>40182.71875</c:v>
                </c:pt>
                <c:pt idx="837">
                  <c:v>40182.729166666664</c:v>
                </c:pt>
                <c:pt idx="838">
                  <c:v>40182.739583333336</c:v>
                </c:pt>
                <c:pt idx="839">
                  <c:v>40182.75</c:v>
                </c:pt>
                <c:pt idx="840">
                  <c:v>40182.760416666664</c:v>
                </c:pt>
                <c:pt idx="841">
                  <c:v>40182.770833333336</c:v>
                </c:pt>
                <c:pt idx="842">
                  <c:v>40182.78125</c:v>
                </c:pt>
                <c:pt idx="843">
                  <c:v>40182.791666666664</c:v>
                </c:pt>
                <c:pt idx="844">
                  <c:v>40182.802083333336</c:v>
                </c:pt>
                <c:pt idx="845">
                  <c:v>40182.8125</c:v>
                </c:pt>
                <c:pt idx="846">
                  <c:v>40182.822916666664</c:v>
                </c:pt>
                <c:pt idx="847">
                  <c:v>40182.833333333336</c:v>
                </c:pt>
                <c:pt idx="848">
                  <c:v>40182.84375</c:v>
                </c:pt>
                <c:pt idx="849">
                  <c:v>40182.854166666664</c:v>
                </c:pt>
                <c:pt idx="850">
                  <c:v>40182.864583333336</c:v>
                </c:pt>
                <c:pt idx="851">
                  <c:v>40182.875</c:v>
                </c:pt>
                <c:pt idx="852">
                  <c:v>40182.885416666664</c:v>
                </c:pt>
                <c:pt idx="853">
                  <c:v>40182.895833333336</c:v>
                </c:pt>
                <c:pt idx="854">
                  <c:v>40182.90625</c:v>
                </c:pt>
                <c:pt idx="855">
                  <c:v>40182.916666666664</c:v>
                </c:pt>
                <c:pt idx="856">
                  <c:v>40182.927083333336</c:v>
                </c:pt>
                <c:pt idx="857">
                  <c:v>40182.9375</c:v>
                </c:pt>
                <c:pt idx="858">
                  <c:v>40182.947916666664</c:v>
                </c:pt>
                <c:pt idx="859">
                  <c:v>40182.958333333336</c:v>
                </c:pt>
                <c:pt idx="860">
                  <c:v>40182.96875</c:v>
                </c:pt>
                <c:pt idx="861">
                  <c:v>40182.979166666664</c:v>
                </c:pt>
                <c:pt idx="862">
                  <c:v>40182.989583333336</c:v>
                </c:pt>
                <c:pt idx="863">
                  <c:v>40183</c:v>
                </c:pt>
                <c:pt idx="864">
                  <c:v>40183.010416666664</c:v>
                </c:pt>
                <c:pt idx="865">
                  <c:v>40183.020833333336</c:v>
                </c:pt>
                <c:pt idx="866">
                  <c:v>40183.03125</c:v>
                </c:pt>
                <c:pt idx="867">
                  <c:v>40183.041666666664</c:v>
                </c:pt>
                <c:pt idx="868">
                  <c:v>40183.052083333336</c:v>
                </c:pt>
                <c:pt idx="869">
                  <c:v>40183.0625</c:v>
                </c:pt>
                <c:pt idx="870">
                  <c:v>40183.072916666664</c:v>
                </c:pt>
                <c:pt idx="871">
                  <c:v>40183.083333333336</c:v>
                </c:pt>
                <c:pt idx="872">
                  <c:v>40183.09375</c:v>
                </c:pt>
                <c:pt idx="873">
                  <c:v>40183.104166666664</c:v>
                </c:pt>
                <c:pt idx="874">
                  <c:v>40183.114583333336</c:v>
                </c:pt>
                <c:pt idx="875">
                  <c:v>40183.125</c:v>
                </c:pt>
                <c:pt idx="876">
                  <c:v>40183.135416666664</c:v>
                </c:pt>
                <c:pt idx="877">
                  <c:v>40183.145833333336</c:v>
                </c:pt>
                <c:pt idx="878">
                  <c:v>40183.15625</c:v>
                </c:pt>
                <c:pt idx="879">
                  <c:v>40183.166666666664</c:v>
                </c:pt>
                <c:pt idx="880">
                  <c:v>40183.177083333336</c:v>
                </c:pt>
                <c:pt idx="881">
                  <c:v>40183.1875</c:v>
                </c:pt>
                <c:pt idx="882">
                  <c:v>40183.197916666664</c:v>
                </c:pt>
                <c:pt idx="883">
                  <c:v>40183.208333333336</c:v>
                </c:pt>
                <c:pt idx="884">
                  <c:v>40183.21875</c:v>
                </c:pt>
                <c:pt idx="885">
                  <c:v>40183.229166666664</c:v>
                </c:pt>
                <c:pt idx="886">
                  <c:v>40183.239583333336</c:v>
                </c:pt>
                <c:pt idx="887">
                  <c:v>40183.25</c:v>
                </c:pt>
                <c:pt idx="888">
                  <c:v>40183.260416666664</c:v>
                </c:pt>
                <c:pt idx="889">
                  <c:v>40183.270833333336</c:v>
                </c:pt>
                <c:pt idx="890">
                  <c:v>40183.28125</c:v>
                </c:pt>
                <c:pt idx="891">
                  <c:v>40183.291666666664</c:v>
                </c:pt>
                <c:pt idx="892">
                  <c:v>40183.302083333336</c:v>
                </c:pt>
                <c:pt idx="893">
                  <c:v>40183.3125</c:v>
                </c:pt>
                <c:pt idx="894">
                  <c:v>40183.322916666664</c:v>
                </c:pt>
                <c:pt idx="895">
                  <c:v>40183.333333333336</c:v>
                </c:pt>
                <c:pt idx="896">
                  <c:v>40183.34375</c:v>
                </c:pt>
                <c:pt idx="897">
                  <c:v>40183.354166666664</c:v>
                </c:pt>
                <c:pt idx="898">
                  <c:v>40183.364583333336</c:v>
                </c:pt>
                <c:pt idx="899">
                  <c:v>40183.375</c:v>
                </c:pt>
                <c:pt idx="900">
                  <c:v>40183.385416666664</c:v>
                </c:pt>
                <c:pt idx="901">
                  <c:v>40183.395833333336</c:v>
                </c:pt>
                <c:pt idx="902">
                  <c:v>40183.40625</c:v>
                </c:pt>
                <c:pt idx="903">
                  <c:v>40183.416666666664</c:v>
                </c:pt>
                <c:pt idx="904">
                  <c:v>40183.427083333336</c:v>
                </c:pt>
                <c:pt idx="905">
                  <c:v>40183.4375</c:v>
                </c:pt>
                <c:pt idx="906">
                  <c:v>40183.447916666664</c:v>
                </c:pt>
                <c:pt idx="907">
                  <c:v>40183.458333333336</c:v>
                </c:pt>
                <c:pt idx="908">
                  <c:v>40183.46875</c:v>
                </c:pt>
                <c:pt idx="909">
                  <c:v>40183.479166666664</c:v>
                </c:pt>
                <c:pt idx="910">
                  <c:v>40183.489583333336</c:v>
                </c:pt>
                <c:pt idx="911">
                  <c:v>40183.5</c:v>
                </c:pt>
                <c:pt idx="912">
                  <c:v>40183.510416666664</c:v>
                </c:pt>
                <c:pt idx="913">
                  <c:v>40183.520833333336</c:v>
                </c:pt>
                <c:pt idx="914">
                  <c:v>40183.53125</c:v>
                </c:pt>
                <c:pt idx="915">
                  <c:v>40183.541666666664</c:v>
                </c:pt>
                <c:pt idx="916">
                  <c:v>40183.552083333336</c:v>
                </c:pt>
                <c:pt idx="917">
                  <c:v>40183.5625</c:v>
                </c:pt>
                <c:pt idx="918">
                  <c:v>40183.572916666664</c:v>
                </c:pt>
                <c:pt idx="919">
                  <c:v>40183.583333333336</c:v>
                </c:pt>
                <c:pt idx="920">
                  <c:v>40183.59375</c:v>
                </c:pt>
                <c:pt idx="921">
                  <c:v>40183.604166666664</c:v>
                </c:pt>
                <c:pt idx="922">
                  <c:v>40183.614583333336</c:v>
                </c:pt>
                <c:pt idx="923">
                  <c:v>40183.625</c:v>
                </c:pt>
                <c:pt idx="924">
                  <c:v>40183.635416666664</c:v>
                </c:pt>
                <c:pt idx="925">
                  <c:v>40183.645833333336</c:v>
                </c:pt>
                <c:pt idx="926">
                  <c:v>40183.65625</c:v>
                </c:pt>
                <c:pt idx="927">
                  <c:v>40183.666666666664</c:v>
                </c:pt>
                <c:pt idx="928">
                  <c:v>40183.677083333336</c:v>
                </c:pt>
                <c:pt idx="929">
                  <c:v>40183.6875</c:v>
                </c:pt>
                <c:pt idx="930">
                  <c:v>40183.697916666664</c:v>
                </c:pt>
                <c:pt idx="931">
                  <c:v>40183.708333333336</c:v>
                </c:pt>
                <c:pt idx="932">
                  <c:v>40183.71875</c:v>
                </c:pt>
                <c:pt idx="933">
                  <c:v>40183.729166666664</c:v>
                </c:pt>
                <c:pt idx="934">
                  <c:v>40183.739583333336</c:v>
                </c:pt>
                <c:pt idx="935">
                  <c:v>40183.75</c:v>
                </c:pt>
                <c:pt idx="936">
                  <c:v>40183.760416666664</c:v>
                </c:pt>
                <c:pt idx="937">
                  <c:v>40183.770833333336</c:v>
                </c:pt>
                <c:pt idx="938">
                  <c:v>40183.78125</c:v>
                </c:pt>
                <c:pt idx="939">
                  <c:v>40183.791666666664</c:v>
                </c:pt>
                <c:pt idx="940">
                  <c:v>40183.802083333336</c:v>
                </c:pt>
                <c:pt idx="941">
                  <c:v>40183.8125</c:v>
                </c:pt>
                <c:pt idx="942">
                  <c:v>40183.822916666664</c:v>
                </c:pt>
                <c:pt idx="943">
                  <c:v>40183.833333333336</c:v>
                </c:pt>
                <c:pt idx="944">
                  <c:v>40183.84375</c:v>
                </c:pt>
                <c:pt idx="945">
                  <c:v>40183.854166666664</c:v>
                </c:pt>
                <c:pt idx="946">
                  <c:v>40183.864583333336</c:v>
                </c:pt>
                <c:pt idx="947">
                  <c:v>40183.875</c:v>
                </c:pt>
                <c:pt idx="948">
                  <c:v>40183.885416666664</c:v>
                </c:pt>
                <c:pt idx="949">
                  <c:v>40183.895833333336</c:v>
                </c:pt>
                <c:pt idx="950">
                  <c:v>40183.90625</c:v>
                </c:pt>
                <c:pt idx="951">
                  <c:v>40183.916666666664</c:v>
                </c:pt>
                <c:pt idx="952">
                  <c:v>40183.927083333336</c:v>
                </c:pt>
                <c:pt idx="953">
                  <c:v>40183.9375</c:v>
                </c:pt>
                <c:pt idx="954">
                  <c:v>40183.947916666664</c:v>
                </c:pt>
                <c:pt idx="955">
                  <c:v>40183.958333333336</c:v>
                </c:pt>
                <c:pt idx="956">
                  <c:v>40183.96875</c:v>
                </c:pt>
                <c:pt idx="957">
                  <c:v>40183.979166666664</c:v>
                </c:pt>
                <c:pt idx="958">
                  <c:v>40183.989583333336</c:v>
                </c:pt>
                <c:pt idx="959">
                  <c:v>40184</c:v>
                </c:pt>
                <c:pt idx="960">
                  <c:v>40184.010416666664</c:v>
                </c:pt>
                <c:pt idx="961">
                  <c:v>40184.020833333336</c:v>
                </c:pt>
                <c:pt idx="962">
                  <c:v>40184.03125</c:v>
                </c:pt>
                <c:pt idx="963">
                  <c:v>40184.041666666664</c:v>
                </c:pt>
                <c:pt idx="964">
                  <c:v>40184.052083333336</c:v>
                </c:pt>
                <c:pt idx="965">
                  <c:v>40184.0625</c:v>
                </c:pt>
                <c:pt idx="966">
                  <c:v>40184.072916666664</c:v>
                </c:pt>
                <c:pt idx="967">
                  <c:v>40184.083333333336</c:v>
                </c:pt>
                <c:pt idx="968">
                  <c:v>40184.09375</c:v>
                </c:pt>
                <c:pt idx="969">
                  <c:v>40184.104166666664</c:v>
                </c:pt>
                <c:pt idx="970">
                  <c:v>40184.114583333336</c:v>
                </c:pt>
                <c:pt idx="971">
                  <c:v>40184.125</c:v>
                </c:pt>
                <c:pt idx="972">
                  <c:v>40184.135416666664</c:v>
                </c:pt>
                <c:pt idx="973">
                  <c:v>40184.145833333336</c:v>
                </c:pt>
                <c:pt idx="974">
                  <c:v>40184.15625</c:v>
                </c:pt>
                <c:pt idx="975">
                  <c:v>40184.166666666664</c:v>
                </c:pt>
                <c:pt idx="976">
                  <c:v>40184.177083333336</c:v>
                </c:pt>
                <c:pt idx="977">
                  <c:v>40184.1875</c:v>
                </c:pt>
                <c:pt idx="978">
                  <c:v>40184.197916666664</c:v>
                </c:pt>
                <c:pt idx="979">
                  <c:v>40184.208333333336</c:v>
                </c:pt>
                <c:pt idx="980">
                  <c:v>40184.21875</c:v>
                </c:pt>
                <c:pt idx="981">
                  <c:v>40184.229166666664</c:v>
                </c:pt>
                <c:pt idx="982">
                  <c:v>40184.239583333336</c:v>
                </c:pt>
                <c:pt idx="983">
                  <c:v>40184.25</c:v>
                </c:pt>
                <c:pt idx="984">
                  <c:v>40184.260416666664</c:v>
                </c:pt>
                <c:pt idx="985">
                  <c:v>40184.270833333336</c:v>
                </c:pt>
                <c:pt idx="986">
                  <c:v>40184.28125</c:v>
                </c:pt>
                <c:pt idx="987">
                  <c:v>40184.291666666664</c:v>
                </c:pt>
                <c:pt idx="988">
                  <c:v>40184.302083333336</c:v>
                </c:pt>
                <c:pt idx="989">
                  <c:v>40184.3125</c:v>
                </c:pt>
                <c:pt idx="990">
                  <c:v>40184.322916666664</c:v>
                </c:pt>
                <c:pt idx="991">
                  <c:v>40184.333333333336</c:v>
                </c:pt>
                <c:pt idx="992">
                  <c:v>40184.34375</c:v>
                </c:pt>
                <c:pt idx="993">
                  <c:v>40184.354166666664</c:v>
                </c:pt>
                <c:pt idx="994">
                  <c:v>40184.364583333336</c:v>
                </c:pt>
                <c:pt idx="995">
                  <c:v>40184.375</c:v>
                </c:pt>
                <c:pt idx="996">
                  <c:v>40184.385416666664</c:v>
                </c:pt>
                <c:pt idx="997">
                  <c:v>40184.395833333336</c:v>
                </c:pt>
                <c:pt idx="998">
                  <c:v>40184.40625</c:v>
                </c:pt>
                <c:pt idx="999">
                  <c:v>40184.416666666664</c:v>
                </c:pt>
                <c:pt idx="1000">
                  <c:v>40184.427083333336</c:v>
                </c:pt>
                <c:pt idx="1001">
                  <c:v>40184.4375</c:v>
                </c:pt>
                <c:pt idx="1002">
                  <c:v>40184.447916666664</c:v>
                </c:pt>
                <c:pt idx="1003">
                  <c:v>40184.458333333336</c:v>
                </c:pt>
                <c:pt idx="1004">
                  <c:v>40184.46875</c:v>
                </c:pt>
                <c:pt idx="1005">
                  <c:v>40184.479166666664</c:v>
                </c:pt>
                <c:pt idx="1006">
                  <c:v>40184.489583333336</c:v>
                </c:pt>
                <c:pt idx="1007">
                  <c:v>40184.5</c:v>
                </c:pt>
                <c:pt idx="1008">
                  <c:v>40184.510416666664</c:v>
                </c:pt>
                <c:pt idx="1009">
                  <c:v>40184.520833333336</c:v>
                </c:pt>
                <c:pt idx="1010">
                  <c:v>40184.53125</c:v>
                </c:pt>
                <c:pt idx="1011">
                  <c:v>40184.541666666664</c:v>
                </c:pt>
                <c:pt idx="1012">
                  <c:v>40184.552083333336</c:v>
                </c:pt>
                <c:pt idx="1013">
                  <c:v>40184.5625</c:v>
                </c:pt>
                <c:pt idx="1014">
                  <c:v>40184.572916666664</c:v>
                </c:pt>
                <c:pt idx="1015">
                  <c:v>40184.583333333336</c:v>
                </c:pt>
                <c:pt idx="1016">
                  <c:v>40184.59375</c:v>
                </c:pt>
                <c:pt idx="1017">
                  <c:v>40184.604166666664</c:v>
                </c:pt>
                <c:pt idx="1018">
                  <c:v>40184.614583333336</c:v>
                </c:pt>
                <c:pt idx="1019">
                  <c:v>40184.625</c:v>
                </c:pt>
                <c:pt idx="1020">
                  <c:v>40184.635416666664</c:v>
                </c:pt>
                <c:pt idx="1021">
                  <c:v>40184.645833333336</c:v>
                </c:pt>
                <c:pt idx="1022">
                  <c:v>40184.65625</c:v>
                </c:pt>
                <c:pt idx="1023">
                  <c:v>40184.666666666664</c:v>
                </c:pt>
                <c:pt idx="1024">
                  <c:v>40184.677083333336</c:v>
                </c:pt>
                <c:pt idx="1025">
                  <c:v>40184.6875</c:v>
                </c:pt>
                <c:pt idx="1026">
                  <c:v>40184.697916666664</c:v>
                </c:pt>
                <c:pt idx="1027">
                  <c:v>40184.708333333336</c:v>
                </c:pt>
                <c:pt idx="1028">
                  <c:v>40184.71875</c:v>
                </c:pt>
                <c:pt idx="1029">
                  <c:v>40184.729166666664</c:v>
                </c:pt>
                <c:pt idx="1030">
                  <c:v>40184.739583333336</c:v>
                </c:pt>
                <c:pt idx="1031">
                  <c:v>40184.75</c:v>
                </c:pt>
                <c:pt idx="1032">
                  <c:v>40184.760416666664</c:v>
                </c:pt>
                <c:pt idx="1033">
                  <c:v>40184.770833333336</c:v>
                </c:pt>
                <c:pt idx="1034">
                  <c:v>40184.78125</c:v>
                </c:pt>
                <c:pt idx="1035">
                  <c:v>40184.791666666664</c:v>
                </c:pt>
                <c:pt idx="1036">
                  <c:v>40184.802083333336</c:v>
                </c:pt>
                <c:pt idx="1037">
                  <c:v>40184.8125</c:v>
                </c:pt>
                <c:pt idx="1038">
                  <c:v>40184.822916666664</c:v>
                </c:pt>
                <c:pt idx="1039">
                  <c:v>40184.833333333336</c:v>
                </c:pt>
                <c:pt idx="1040">
                  <c:v>40184.84375</c:v>
                </c:pt>
                <c:pt idx="1041">
                  <c:v>40184.854166666664</c:v>
                </c:pt>
                <c:pt idx="1042">
                  <c:v>40184.864583333336</c:v>
                </c:pt>
                <c:pt idx="1043">
                  <c:v>40184.875</c:v>
                </c:pt>
                <c:pt idx="1044">
                  <c:v>40184.885416666664</c:v>
                </c:pt>
                <c:pt idx="1045">
                  <c:v>40184.895833333336</c:v>
                </c:pt>
                <c:pt idx="1046">
                  <c:v>40184.90625</c:v>
                </c:pt>
                <c:pt idx="1047">
                  <c:v>40184.916666666664</c:v>
                </c:pt>
                <c:pt idx="1048">
                  <c:v>40184.927083333336</c:v>
                </c:pt>
                <c:pt idx="1049">
                  <c:v>40184.9375</c:v>
                </c:pt>
                <c:pt idx="1050">
                  <c:v>40184.947916666664</c:v>
                </c:pt>
                <c:pt idx="1051">
                  <c:v>40184.958333333336</c:v>
                </c:pt>
                <c:pt idx="1052">
                  <c:v>40184.96875</c:v>
                </c:pt>
                <c:pt idx="1053">
                  <c:v>40184.979166666664</c:v>
                </c:pt>
                <c:pt idx="1054">
                  <c:v>40184.989583333336</c:v>
                </c:pt>
                <c:pt idx="1055">
                  <c:v>40185</c:v>
                </c:pt>
                <c:pt idx="1056">
                  <c:v>40185.010416666664</c:v>
                </c:pt>
                <c:pt idx="1057">
                  <c:v>40185.020833333336</c:v>
                </c:pt>
                <c:pt idx="1058">
                  <c:v>40185.03125</c:v>
                </c:pt>
                <c:pt idx="1059">
                  <c:v>40185.041666666664</c:v>
                </c:pt>
                <c:pt idx="1060">
                  <c:v>40185.052083333336</c:v>
                </c:pt>
                <c:pt idx="1061">
                  <c:v>40185.0625</c:v>
                </c:pt>
                <c:pt idx="1062">
                  <c:v>40185.072916666664</c:v>
                </c:pt>
                <c:pt idx="1063">
                  <c:v>40185.083333333336</c:v>
                </c:pt>
                <c:pt idx="1064">
                  <c:v>40185.09375</c:v>
                </c:pt>
                <c:pt idx="1065">
                  <c:v>40185.104166666664</c:v>
                </c:pt>
                <c:pt idx="1066">
                  <c:v>40185.114583333336</c:v>
                </c:pt>
                <c:pt idx="1067">
                  <c:v>40185.125</c:v>
                </c:pt>
                <c:pt idx="1068">
                  <c:v>40185.135416666664</c:v>
                </c:pt>
                <c:pt idx="1069">
                  <c:v>40185.145833333336</c:v>
                </c:pt>
                <c:pt idx="1070">
                  <c:v>40185.15625</c:v>
                </c:pt>
                <c:pt idx="1071">
                  <c:v>40185.166666666664</c:v>
                </c:pt>
                <c:pt idx="1072">
                  <c:v>40185.177083333336</c:v>
                </c:pt>
                <c:pt idx="1073">
                  <c:v>40185.1875</c:v>
                </c:pt>
                <c:pt idx="1074">
                  <c:v>40185.197916666664</c:v>
                </c:pt>
                <c:pt idx="1075">
                  <c:v>40185.208333333336</c:v>
                </c:pt>
                <c:pt idx="1076">
                  <c:v>40185.21875</c:v>
                </c:pt>
                <c:pt idx="1077">
                  <c:v>40185.229166666664</c:v>
                </c:pt>
                <c:pt idx="1078">
                  <c:v>40185.239583333336</c:v>
                </c:pt>
                <c:pt idx="1079">
                  <c:v>40185.25</c:v>
                </c:pt>
                <c:pt idx="1080">
                  <c:v>40185.260416666664</c:v>
                </c:pt>
                <c:pt idx="1081">
                  <c:v>40185.270833333336</c:v>
                </c:pt>
                <c:pt idx="1082">
                  <c:v>40185.28125</c:v>
                </c:pt>
                <c:pt idx="1083">
                  <c:v>40185.291666666664</c:v>
                </c:pt>
                <c:pt idx="1084">
                  <c:v>40185.302083333336</c:v>
                </c:pt>
                <c:pt idx="1085">
                  <c:v>40185.3125</c:v>
                </c:pt>
                <c:pt idx="1086">
                  <c:v>40185.322916666664</c:v>
                </c:pt>
                <c:pt idx="1087">
                  <c:v>40185.333333333336</c:v>
                </c:pt>
                <c:pt idx="1088">
                  <c:v>40185.34375</c:v>
                </c:pt>
                <c:pt idx="1089">
                  <c:v>40185.354166666664</c:v>
                </c:pt>
                <c:pt idx="1090">
                  <c:v>40185.364583333336</c:v>
                </c:pt>
                <c:pt idx="1091">
                  <c:v>40185.375</c:v>
                </c:pt>
                <c:pt idx="1092">
                  <c:v>40185.385416666664</c:v>
                </c:pt>
                <c:pt idx="1093">
                  <c:v>40185.395833333336</c:v>
                </c:pt>
                <c:pt idx="1094">
                  <c:v>40185.40625</c:v>
                </c:pt>
                <c:pt idx="1095">
                  <c:v>40185.416666666664</c:v>
                </c:pt>
                <c:pt idx="1096">
                  <c:v>40185.427083333336</c:v>
                </c:pt>
                <c:pt idx="1097">
                  <c:v>40185.4375</c:v>
                </c:pt>
                <c:pt idx="1098">
                  <c:v>40185.447916666664</c:v>
                </c:pt>
                <c:pt idx="1099">
                  <c:v>40185.458333333336</c:v>
                </c:pt>
                <c:pt idx="1100">
                  <c:v>40185.46875</c:v>
                </c:pt>
                <c:pt idx="1101">
                  <c:v>40185.479166666664</c:v>
                </c:pt>
                <c:pt idx="1102">
                  <c:v>40185.489583333336</c:v>
                </c:pt>
                <c:pt idx="1103">
                  <c:v>40185.5</c:v>
                </c:pt>
                <c:pt idx="1104">
                  <c:v>40185.510416666664</c:v>
                </c:pt>
                <c:pt idx="1105">
                  <c:v>40185.520833333336</c:v>
                </c:pt>
                <c:pt idx="1106">
                  <c:v>40185.53125</c:v>
                </c:pt>
                <c:pt idx="1107">
                  <c:v>40185.541666666664</c:v>
                </c:pt>
                <c:pt idx="1108">
                  <c:v>40185.552083333336</c:v>
                </c:pt>
                <c:pt idx="1109">
                  <c:v>40185.5625</c:v>
                </c:pt>
                <c:pt idx="1110">
                  <c:v>40185.572916666664</c:v>
                </c:pt>
                <c:pt idx="1111">
                  <c:v>40185.583333333336</c:v>
                </c:pt>
                <c:pt idx="1112">
                  <c:v>40185.59375</c:v>
                </c:pt>
                <c:pt idx="1113">
                  <c:v>40185.604166666664</c:v>
                </c:pt>
                <c:pt idx="1114">
                  <c:v>40185.614583333336</c:v>
                </c:pt>
                <c:pt idx="1115">
                  <c:v>40185.625</c:v>
                </c:pt>
                <c:pt idx="1116">
                  <c:v>40185.635416666664</c:v>
                </c:pt>
                <c:pt idx="1117">
                  <c:v>40185.645833333336</c:v>
                </c:pt>
                <c:pt idx="1118">
                  <c:v>40185.65625</c:v>
                </c:pt>
                <c:pt idx="1119">
                  <c:v>40185.666666666664</c:v>
                </c:pt>
                <c:pt idx="1120">
                  <c:v>40185.677083333336</c:v>
                </c:pt>
                <c:pt idx="1121">
                  <c:v>40185.6875</c:v>
                </c:pt>
                <c:pt idx="1122">
                  <c:v>40185.697916666664</c:v>
                </c:pt>
                <c:pt idx="1123">
                  <c:v>40185.708333333336</c:v>
                </c:pt>
                <c:pt idx="1124">
                  <c:v>40185.71875</c:v>
                </c:pt>
                <c:pt idx="1125">
                  <c:v>40185.729166666664</c:v>
                </c:pt>
                <c:pt idx="1126">
                  <c:v>40185.739583333336</c:v>
                </c:pt>
                <c:pt idx="1127">
                  <c:v>40185.75</c:v>
                </c:pt>
                <c:pt idx="1128">
                  <c:v>40185.760416666664</c:v>
                </c:pt>
                <c:pt idx="1129">
                  <c:v>40185.770833333336</c:v>
                </c:pt>
                <c:pt idx="1130">
                  <c:v>40185.78125</c:v>
                </c:pt>
                <c:pt idx="1131">
                  <c:v>40185.791666666664</c:v>
                </c:pt>
                <c:pt idx="1132">
                  <c:v>40185.802083333336</c:v>
                </c:pt>
                <c:pt idx="1133">
                  <c:v>40185.8125</c:v>
                </c:pt>
                <c:pt idx="1134">
                  <c:v>40185.822916666664</c:v>
                </c:pt>
                <c:pt idx="1135">
                  <c:v>40185.833333333336</c:v>
                </c:pt>
                <c:pt idx="1136">
                  <c:v>40185.84375</c:v>
                </c:pt>
                <c:pt idx="1137">
                  <c:v>40185.854166666664</c:v>
                </c:pt>
                <c:pt idx="1138">
                  <c:v>40185.864583333336</c:v>
                </c:pt>
                <c:pt idx="1139">
                  <c:v>40185.875</c:v>
                </c:pt>
                <c:pt idx="1140">
                  <c:v>40185.885416666664</c:v>
                </c:pt>
                <c:pt idx="1141">
                  <c:v>40185.895833333336</c:v>
                </c:pt>
                <c:pt idx="1142">
                  <c:v>40185.90625</c:v>
                </c:pt>
                <c:pt idx="1143">
                  <c:v>40185.916666666664</c:v>
                </c:pt>
                <c:pt idx="1144">
                  <c:v>40185.927083333336</c:v>
                </c:pt>
                <c:pt idx="1145">
                  <c:v>40185.9375</c:v>
                </c:pt>
                <c:pt idx="1146">
                  <c:v>40185.947916666664</c:v>
                </c:pt>
                <c:pt idx="1147">
                  <c:v>40185.958333333336</c:v>
                </c:pt>
                <c:pt idx="1148">
                  <c:v>40185.96875</c:v>
                </c:pt>
                <c:pt idx="1149">
                  <c:v>40185.979166666664</c:v>
                </c:pt>
                <c:pt idx="1150">
                  <c:v>40185.989583333336</c:v>
                </c:pt>
                <c:pt idx="1151">
                  <c:v>40186</c:v>
                </c:pt>
                <c:pt idx="1152">
                  <c:v>40186.010416666664</c:v>
                </c:pt>
                <c:pt idx="1153">
                  <c:v>40186.020833333336</c:v>
                </c:pt>
                <c:pt idx="1154">
                  <c:v>40186.03125</c:v>
                </c:pt>
                <c:pt idx="1155">
                  <c:v>40186.041666666664</c:v>
                </c:pt>
                <c:pt idx="1156">
                  <c:v>40186.052083333336</c:v>
                </c:pt>
                <c:pt idx="1157">
                  <c:v>40186.0625</c:v>
                </c:pt>
                <c:pt idx="1158">
                  <c:v>40186.072916666664</c:v>
                </c:pt>
                <c:pt idx="1159">
                  <c:v>40186.083333333336</c:v>
                </c:pt>
                <c:pt idx="1160">
                  <c:v>40186.09375</c:v>
                </c:pt>
                <c:pt idx="1161">
                  <c:v>40186.104166666664</c:v>
                </c:pt>
                <c:pt idx="1162">
                  <c:v>40186.114583333336</c:v>
                </c:pt>
                <c:pt idx="1163">
                  <c:v>40186.125</c:v>
                </c:pt>
                <c:pt idx="1164">
                  <c:v>40186.135416666664</c:v>
                </c:pt>
                <c:pt idx="1165">
                  <c:v>40186.145833333336</c:v>
                </c:pt>
                <c:pt idx="1166">
                  <c:v>40186.15625</c:v>
                </c:pt>
                <c:pt idx="1167">
                  <c:v>40186.166666666664</c:v>
                </c:pt>
                <c:pt idx="1168">
                  <c:v>40186.177083333336</c:v>
                </c:pt>
                <c:pt idx="1169">
                  <c:v>40186.1875</c:v>
                </c:pt>
                <c:pt idx="1170">
                  <c:v>40186.197916666664</c:v>
                </c:pt>
                <c:pt idx="1171">
                  <c:v>40186.208333333336</c:v>
                </c:pt>
                <c:pt idx="1172">
                  <c:v>40186.21875</c:v>
                </c:pt>
                <c:pt idx="1173">
                  <c:v>40186.229166666664</c:v>
                </c:pt>
                <c:pt idx="1174">
                  <c:v>40186.239583333336</c:v>
                </c:pt>
                <c:pt idx="1175">
                  <c:v>40186.25</c:v>
                </c:pt>
                <c:pt idx="1176">
                  <c:v>40186.260416666664</c:v>
                </c:pt>
                <c:pt idx="1177">
                  <c:v>40186.270833333336</c:v>
                </c:pt>
                <c:pt idx="1178">
                  <c:v>40186.28125</c:v>
                </c:pt>
                <c:pt idx="1179">
                  <c:v>40186.291666666664</c:v>
                </c:pt>
                <c:pt idx="1180">
                  <c:v>40186.302083333336</c:v>
                </c:pt>
                <c:pt idx="1181">
                  <c:v>40186.3125</c:v>
                </c:pt>
                <c:pt idx="1182">
                  <c:v>40186.322916666664</c:v>
                </c:pt>
                <c:pt idx="1183">
                  <c:v>40186.333333333336</c:v>
                </c:pt>
                <c:pt idx="1184">
                  <c:v>40186.34375</c:v>
                </c:pt>
                <c:pt idx="1185">
                  <c:v>40186.354166666664</c:v>
                </c:pt>
                <c:pt idx="1186">
                  <c:v>40186.364583333336</c:v>
                </c:pt>
                <c:pt idx="1187">
                  <c:v>40186.375</c:v>
                </c:pt>
                <c:pt idx="1188">
                  <c:v>40186.385416666664</c:v>
                </c:pt>
                <c:pt idx="1189">
                  <c:v>40186.395833333336</c:v>
                </c:pt>
                <c:pt idx="1190">
                  <c:v>40186.40625</c:v>
                </c:pt>
                <c:pt idx="1191">
                  <c:v>40186.416666666664</c:v>
                </c:pt>
                <c:pt idx="1192">
                  <c:v>40186.427083333336</c:v>
                </c:pt>
                <c:pt idx="1193">
                  <c:v>40186.4375</c:v>
                </c:pt>
                <c:pt idx="1194">
                  <c:v>40186.447916666664</c:v>
                </c:pt>
                <c:pt idx="1195">
                  <c:v>40186.458333333336</c:v>
                </c:pt>
                <c:pt idx="1196">
                  <c:v>40186.46875</c:v>
                </c:pt>
                <c:pt idx="1197">
                  <c:v>40186.479166666664</c:v>
                </c:pt>
                <c:pt idx="1198">
                  <c:v>40186.489583333336</c:v>
                </c:pt>
                <c:pt idx="1199">
                  <c:v>40186.5</c:v>
                </c:pt>
                <c:pt idx="1200">
                  <c:v>40186.510416666664</c:v>
                </c:pt>
                <c:pt idx="1201">
                  <c:v>40186.520833333336</c:v>
                </c:pt>
                <c:pt idx="1202">
                  <c:v>40186.53125</c:v>
                </c:pt>
                <c:pt idx="1203">
                  <c:v>40186.541666666664</c:v>
                </c:pt>
                <c:pt idx="1204">
                  <c:v>40186.552083333336</c:v>
                </c:pt>
                <c:pt idx="1205">
                  <c:v>40186.5625</c:v>
                </c:pt>
                <c:pt idx="1206">
                  <c:v>40186.572916666664</c:v>
                </c:pt>
                <c:pt idx="1207">
                  <c:v>40186.583333333336</c:v>
                </c:pt>
                <c:pt idx="1208">
                  <c:v>40186.59375</c:v>
                </c:pt>
                <c:pt idx="1209">
                  <c:v>40186.604166666664</c:v>
                </c:pt>
                <c:pt idx="1210">
                  <c:v>40186.614583333336</c:v>
                </c:pt>
                <c:pt idx="1211">
                  <c:v>40186.625</c:v>
                </c:pt>
                <c:pt idx="1212">
                  <c:v>40186.635416666664</c:v>
                </c:pt>
                <c:pt idx="1213">
                  <c:v>40186.645833333336</c:v>
                </c:pt>
                <c:pt idx="1214">
                  <c:v>40186.65625</c:v>
                </c:pt>
                <c:pt idx="1215">
                  <c:v>40186.666666666664</c:v>
                </c:pt>
                <c:pt idx="1216">
                  <c:v>40186.677083333336</c:v>
                </c:pt>
                <c:pt idx="1217">
                  <c:v>40186.6875</c:v>
                </c:pt>
                <c:pt idx="1218">
                  <c:v>40186.697916666664</c:v>
                </c:pt>
                <c:pt idx="1219">
                  <c:v>40186.708333333336</c:v>
                </c:pt>
                <c:pt idx="1220">
                  <c:v>40186.71875</c:v>
                </c:pt>
                <c:pt idx="1221">
                  <c:v>40186.729166666664</c:v>
                </c:pt>
                <c:pt idx="1222">
                  <c:v>40186.739583333336</c:v>
                </c:pt>
                <c:pt idx="1223">
                  <c:v>40186.75</c:v>
                </c:pt>
                <c:pt idx="1224">
                  <c:v>40186.760416666664</c:v>
                </c:pt>
                <c:pt idx="1225">
                  <c:v>40186.770833333336</c:v>
                </c:pt>
                <c:pt idx="1226">
                  <c:v>40186.78125</c:v>
                </c:pt>
                <c:pt idx="1227">
                  <c:v>40186.791666666664</c:v>
                </c:pt>
                <c:pt idx="1228">
                  <c:v>40186.802083333336</c:v>
                </c:pt>
                <c:pt idx="1229">
                  <c:v>40186.8125</c:v>
                </c:pt>
                <c:pt idx="1230">
                  <c:v>40186.822916666664</c:v>
                </c:pt>
                <c:pt idx="1231">
                  <c:v>40186.833333333336</c:v>
                </c:pt>
                <c:pt idx="1232">
                  <c:v>40186.84375</c:v>
                </c:pt>
                <c:pt idx="1233">
                  <c:v>40186.854166666664</c:v>
                </c:pt>
                <c:pt idx="1234">
                  <c:v>40186.864583333336</c:v>
                </c:pt>
                <c:pt idx="1235">
                  <c:v>40186.875</c:v>
                </c:pt>
                <c:pt idx="1236">
                  <c:v>40186.885416666664</c:v>
                </c:pt>
                <c:pt idx="1237">
                  <c:v>40186.895833333336</c:v>
                </c:pt>
                <c:pt idx="1238">
                  <c:v>40186.90625</c:v>
                </c:pt>
                <c:pt idx="1239">
                  <c:v>40186.916666666664</c:v>
                </c:pt>
                <c:pt idx="1240">
                  <c:v>40186.927083333336</c:v>
                </c:pt>
                <c:pt idx="1241">
                  <c:v>40186.9375</c:v>
                </c:pt>
                <c:pt idx="1242">
                  <c:v>40186.947916666664</c:v>
                </c:pt>
                <c:pt idx="1243">
                  <c:v>40186.958333333336</c:v>
                </c:pt>
                <c:pt idx="1244">
                  <c:v>40186.96875</c:v>
                </c:pt>
                <c:pt idx="1245">
                  <c:v>40186.979166666664</c:v>
                </c:pt>
                <c:pt idx="1246">
                  <c:v>40186.989583333336</c:v>
                </c:pt>
                <c:pt idx="1247">
                  <c:v>40187</c:v>
                </c:pt>
                <c:pt idx="1248">
                  <c:v>40187.010416666664</c:v>
                </c:pt>
                <c:pt idx="1249">
                  <c:v>40187.020833333336</c:v>
                </c:pt>
                <c:pt idx="1250">
                  <c:v>40187.03125</c:v>
                </c:pt>
                <c:pt idx="1251">
                  <c:v>40187.041666666664</c:v>
                </c:pt>
                <c:pt idx="1252">
                  <c:v>40187.052083333336</c:v>
                </c:pt>
                <c:pt idx="1253">
                  <c:v>40187.0625</c:v>
                </c:pt>
                <c:pt idx="1254">
                  <c:v>40187.072916666664</c:v>
                </c:pt>
                <c:pt idx="1255">
                  <c:v>40187.083333333336</c:v>
                </c:pt>
                <c:pt idx="1256">
                  <c:v>40187.09375</c:v>
                </c:pt>
                <c:pt idx="1257">
                  <c:v>40187.104166666664</c:v>
                </c:pt>
                <c:pt idx="1258">
                  <c:v>40187.114583333336</c:v>
                </c:pt>
                <c:pt idx="1259">
                  <c:v>40187.125</c:v>
                </c:pt>
                <c:pt idx="1260">
                  <c:v>40187.135416666664</c:v>
                </c:pt>
                <c:pt idx="1261">
                  <c:v>40187.145833333336</c:v>
                </c:pt>
                <c:pt idx="1262">
                  <c:v>40187.15625</c:v>
                </c:pt>
                <c:pt idx="1263">
                  <c:v>40187.166666666664</c:v>
                </c:pt>
                <c:pt idx="1264">
                  <c:v>40187.177083333336</c:v>
                </c:pt>
                <c:pt idx="1265">
                  <c:v>40187.1875</c:v>
                </c:pt>
                <c:pt idx="1266">
                  <c:v>40187.197916666664</c:v>
                </c:pt>
                <c:pt idx="1267">
                  <c:v>40187.208333333336</c:v>
                </c:pt>
                <c:pt idx="1268">
                  <c:v>40187.21875</c:v>
                </c:pt>
                <c:pt idx="1269">
                  <c:v>40187.229166666664</c:v>
                </c:pt>
                <c:pt idx="1270">
                  <c:v>40187.239583333336</c:v>
                </c:pt>
                <c:pt idx="1271">
                  <c:v>40187.25</c:v>
                </c:pt>
                <c:pt idx="1272">
                  <c:v>40187.260416666664</c:v>
                </c:pt>
                <c:pt idx="1273">
                  <c:v>40187.270833333336</c:v>
                </c:pt>
                <c:pt idx="1274">
                  <c:v>40187.28125</c:v>
                </c:pt>
                <c:pt idx="1275">
                  <c:v>40187.291666666664</c:v>
                </c:pt>
                <c:pt idx="1276">
                  <c:v>40187.302083333336</c:v>
                </c:pt>
                <c:pt idx="1277">
                  <c:v>40187.3125</c:v>
                </c:pt>
                <c:pt idx="1278">
                  <c:v>40187.322916666664</c:v>
                </c:pt>
                <c:pt idx="1279">
                  <c:v>40187.333333333336</c:v>
                </c:pt>
                <c:pt idx="1280">
                  <c:v>40187.34375</c:v>
                </c:pt>
                <c:pt idx="1281">
                  <c:v>40187.354166666664</c:v>
                </c:pt>
                <c:pt idx="1282">
                  <c:v>40187.364583333336</c:v>
                </c:pt>
                <c:pt idx="1283">
                  <c:v>40187.375</c:v>
                </c:pt>
                <c:pt idx="1284">
                  <c:v>40187.385416666664</c:v>
                </c:pt>
                <c:pt idx="1285">
                  <c:v>40187.395833333336</c:v>
                </c:pt>
                <c:pt idx="1286">
                  <c:v>40187.40625</c:v>
                </c:pt>
                <c:pt idx="1287">
                  <c:v>40187.416666666664</c:v>
                </c:pt>
                <c:pt idx="1288">
                  <c:v>40187.427083333336</c:v>
                </c:pt>
                <c:pt idx="1289">
                  <c:v>40187.4375</c:v>
                </c:pt>
                <c:pt idx="1290">
                  <c:v>40187.447916666664</c:v>
                </c:pt>
                <c:pt idx="1291">
                  <c:v>40187.458333333336</c:v>
                </c:pt>
                <c:pt idx="1292">
                  <c:v>40187.46875</c:v>
                </c:pt>
                <c:pt idx="1293">
                  <c:v>40187.479166666664</c:v>
                </c:pt>
                <c:pt idx="1294">
                  <c:v>40187.489583333336</c:v>
                </c:pt>
                <c:pt idx="1295">
                  <c:v>40187.5</c:v>
                </c:pt>
                <c:pt idx="1296">
                  <c:v>40187.510416666664</c:v>
                </c:pt>
                <c:pt idx="1297">
                  <c:v>40187.520833333336</c:v>
                </c:pt>
                <c:pt idx="1298">
                  <c:v>40187.53125</c:v>
                </c:pt>
                <c:pt idx="1299">
                  <c:v>40187.541666666664</c:v>
                </c:pt>
                <c:pt idx="1300">
                  <c:v>40187.552083333336</c:v>
                </c:pt>
                <c:pt idx="1301">
                  <c:v>40187.5625</c:v>
                </c:pt>
                <c:pt idx="1302">
                  <c:v>40187.572916666664</c:v>
                </c:pt>
                <c:pt idx="1303">
                  <c:v>40187.583333333336</c:v>
                </c:pt>
                <c:pt idx="1304">
                  <c:v>40187.59375</c:v>
                </c:pt>
                <c:pt idx="1305">
                  <c:v>40187.604166666664</c:v>
                </c:pt>
                <c:pt idx="1306">
                  <c:v>40187.614583333336</c:v>
                </c:pt>
                <c:pt idx="1307">
                  <c:v>40187.625</c:v>
                </c:pt>
                <c:pt idx="1308">
                  <c:v>40187.635416666664</c:v>
                </c:pt>
                <c:pt idx="1309">
                  <c:v>40187.645833333336</c:v>
                </c:pt>
                <c:pt idx="1310">
                  <c:v>40187.65625</c:v>
                </c:pt>
                <c:pt idx="1311">
                  <c:v>40187.666666666664</c:v>
                </c:pt>
                <c:pt idx="1312">
                  <c:v>40187.677083333336</c:v>
                </c:pt>
                <c:pt idx="1313">
                  <c:v>40187.6875</c:v>
                </c:pt>
                <c:pt idx="1314">
                  <c:v>40187.697916666664</c:v>
                </c:pt>
                <c:pt idx="1315">
                  <c:v>40187.708333333336</c:v>
                </c:pt>
                <c:pt idx="1316">
                  <c:v>40187.71875</c:v>
                </c:pt>
                <c:pt idx="1317">
                  <c:v>40187.729166666664</c:v>
                </c:pt>
                <c:pt idx="1318">
                  <c:v>40187.739583333336</c:v>
                </c:pt>
                <c:pt idx="1319">
                  <c:v>40187.75</c:v>
                </c:pt>
                <c:pt idx="1320">
                  <c:v>40187.760416666664</c:v>
                </c:pt>
                <c:pt idx="1321">
                  <c:v>40187.770833333336</c:v>
                </c:pt>
                <c:pt idx="1322">
                  <c:v>40187.78125</c:v>
                </c:pt>
                <c:pt idx="1323">
                  <c:v>40187.791666666664</c:v>
                </c:pt>
                <c:pt idx="1324">
                  <c:v>40187.802083333336</c:v>
                </c:pt>
                <c:pt idx="1325">
                  <c:v>40187.8125</c:v>
                </c:pt>
                <c:pt idx="1326">
                  <c:v>40187.822916666664</c:v>
                </c:pt>
                <c:pt idx="1327">
                  <c:v>40187.833333333336</c:v>
                </c:pt>
                <c:pt idx="1328">
                  <c:v>40187.84375</c:v>
                </c:pt>
                <c:pt idx="1329">
                  <c:v>40187.854166666664</c:v>
                </c:pt>
                <c:pt idx="1330">
                  <c:v>40187.864583333336</c:v>
                </c:pt>
                <c:pt idx="1331">
                  <c:v>40187.875</c:v>
                </c:pt>
                <c:pt idx="1332">
                  <c:v>40187.885416666664</c:v>
                </c:pt>
                <c:pt idx="1333">
                  <c:v>40187.895833333336</c:v>
                </c:pt>
                <c:pt idx="1334">
                  <c:v>40187.90625</c:v>
                </c:pt>
                <c:pt idx="1335">
                  <c:v>40187.916666666664</c:v>
                </c:pt>
                <c:pt idx="1336">
                  <c:v>40187.927083333336</c:v>
                </c:pt>
                <c:pt idx="1337">
                  <c:v>40187.9375</c:v>
                </c:pt>
                <c:pt idx="1338">
                  <c:v>40187.947916666664</c:v>
                </c:pt>
                <c:pt idx="1339">
                  <c:v>40187.958333333336</c:v>
                </c:pt>
                <c:pt idx="1340">
                  <c:v>40187.96875</c:v>
                </c:pt>
                <c:pt idx="1341">
                  <c:v>40187.979166666664</c:v>
                </c:pt>
                <c:pt idx="1342">
                  <c:v>40187.989583333336</c:v>
                </c:pt>
                <c:pt idx="1343">
                  <c:v>40188</c:v>
                </c:pt>
                <c:pt idx="1344">
                  <c:v>40188.010416666664</c:v>
                </c:pt>
                <c:pt idx="1345">
                  <c:v>40188.020833333336</c:v>
                </c:pt>
                <c:pt idx="1346">
                  <c:v>40188.03125</c:v>
                </c:pt>
                <c:pt idx="1347">
                  <c:v>40188.041666666664</c:v>
                </c:pt>
                <c:pt idx="1348">
                  <c:v>40188.052083333336</c:v>
                </c:pt>
                <c:pt idx="1349">
                  <c:v>40188.0625</c:v>
                </c:pt>
                <c:pt idx="1350">
                  <c:v>40188.072916666664</c:v>
                </c:pt>
                <c:pt idx="1351">
                  <c:v>40188.083333333336</c:v>
                </c:pt>
                <c:pt idx="1352">
                  <c:v>40188.09375</c:v>
                </c:pt>
                <c:pt idx="1353">
                  <c:v>40188.104166666664</c:v>
                </c:pt>
                <c:pt idx="1354">
                  <c:v>40188.114583333336</c:v>
                </c:pt>
                <c:pt idx="1355">
                  <c:v>40188.125</c:v>
                </c:pt>
                <c:pt idx="1356">
                  <c:v>40188.135416666664</c:v>
                </c:pt>
                <c:pt idx="1357">
                  <c:v>40188.145833333336</c:v>
                </c:pt>
                <c:pt idx="1358">
                  <c:v>40188.15625</c:v>
                </c:pt>
                <c:pt idx="1359">
                  <c:v>40188.166666666664</c:v>
                </c:pt>
                <c:pt idx="1360">
                  <c:v>40188.177083333336</c:v>
                </c:pt>
                <c:pt idx="1361">
                  <c:v>40188.1875</c:v>
                </c:pt>
                <c:pt idx="1362">
                  <c:v>40188.197916666664</c:v>
                </c:pt>
                <c:pt idx="1363">
                  <c:v>40188.208333333336</c:v>
                </c:pt>
                <c:pt idx="1364">
                  <c:v>40188.21875</c:v>
                </c:pt>
                <c:pt idx="1365">
                  <c:v>40188.229166666664</c:v>
                </c:pt>
                <c:pt idx="1366">
                  <c:v>40188.239583333336</c:v>
                </c:pt>
                <c:pt idx="1367">
                  <c:v>40188.25</c:v>
                </c:pt>
                <c:pt idx="1368">
                  <c:v>40188.260416666664</c:v>
                </c:pt>
                <c:pt idx="1369">
                  <c:v>40188.270833333336</c:v>
                </c:pt>
                <c:pt idx="1370">
                  <c:v>40188.28125</c:v>
                </c:pt>
                <c:pt idx="1371">
                  <c:v>40188.291666666664</c:v>
                </c:pt>
                <c:pt idx="1372">
                  <c:v>40188.302083333336</c:v>
                </c:pt>
                <c:pt idx="1373">
                  <c:v>40188.3125</c:v>
                </c:pt>
                <c:pt idx="1374">
                  <c:v>40188.322916666664</c:v>
                </c:pt>
                <c:pt idx="1375">
                  <c:v>40188.333333333336</c:v>
                </c:pt>
                <c:pt idx="1376">
                  <c:v>40188.34375</c:v>
                </c:pt>
                <c:pt idx="1377">
                  <c:v>40188.354166666664</c:v>
                </c:pt>
                <c:pt idx="1378">
                  <c:v>40188.364583333336</c:v>
                </c:pt>
                <c:pt idx="1379">
                  <c:v>40188.375</c:v>
                </c:pt>
                <c:pt idx="1380">
                  <c:v>40188.385416666664</c:v>
                </c:pt>
                <c:pt idx="1381">
                  <c:v>40188.395833333336</c:v>
                </c:pt>
                <c:pt idx="1382">
                  <c:v>40188.40625</c:v>
                </c:pt>
                <c:pt idx="1383">
                  <c:v>40188.416666666664</c:v>
                </c:pt>
                <c:pt idx="1384">
                  <c:v>40188.427083333336</c:v>
                </c:pt>
                <c:pt idx="1385">
                  <c:v>40188.4375</c:v>
                </c:pt>
                <c:pt idx="1386">
                  <c:v>40188.447916666664</c:v>
                </c:pt>
                <c:pt idx="1387">
                  <c:v>40188.458333333336</c:v>
                </c:pt>
                <c:pt idx="1388">
                  <c:v>40188.46875</c:v>
                </c:pt>
                <c:pt idx="1389">
                  <c:v>40188.479166666664</c:v>
                </c:pt>
                <c:pt idx="1390">
                  <c:v>40188.489583333336</c:v>
                </c:pt>
                <c:pt idx="1391">
                  <c:v>40188.5</c:v>
                </c:pt>
                <c:pt idx="1392">
                  <c:v>40188.510416666664</c:v>
                </c:pt>
                <c:pt idx="1393">
                  <c:v>40188.520833333336</c:v>
                </c:pt>
                <c:pt idx="1394">
                  <c:v>40188.53125</c:v>
                </c:pt>
                <c:pt idx="1395">
                  <c:v>40188.541666666664</c:v>
                </c:pt>
                <c:pt idx="1396">
                  <c:v>40188.552083333336</c:v>
                </c:pt>
                <c:pt idx="1397">
                  <c:v>40188.5625</c:v>
                </c:pt>
                <c:pt idx="1398">
                  <c:v>40188.572916666664</c:v>
                </c:pt>
                <c:pt idx="1399">
                  <c:v>40188.583333333336</c:v>
                </c:pt>
                <c:pt idx="1400">
                  <c:v>40188.59375</c:v>
                </c:pt>
                <c:pt idx="1401">
                  <c:v>40188.604166666664</c:v>
                </c:pt>
                <c:pt idx="1402">
                  <c:v>40188.614583333336</c:v>
                </c:pt>
                <c:pt idx="1403">
                  <c:v>40188.625</c:v>
                </c:pt>
                <c:pt idx="1404">
                  <c:v>40188.635416666664</c:v>
                </c:pt>
                <c:pt idx="1405">
                  <c:v>40188.645833333336</c:v>
                </c:pt>
                <c:pt idx="1406">
                  <c:v>40188.65625</c:v>
                </c:pt>
                <c:pt idx="1407">
                  <c:v>40188.666666666664</c:v>
                </c:pt>
                <c:pt idx="1408">
                  <c:v>40188.677083333336</c:v>
                </c:pt>
                <c:pt idx="1409">
                  <c:v>40188.6875</c:v>
                </c:pt>
                <c:pt idx="1410">
                  <c:v>40188.697916666664</c:v>
                </c:pt>
                <c:pt idx="1411">
                  <c:v>40188.708333333336</c:v>
                </c:pt>
                <c:pt idx="1412">
                  <c:v>40188.71875</c:v>
                </c:pt>
                <c:pt idx="1413">
                  <c:v>40188.729166666664</c:v>
                </c:pt>
                <c:pt idx="1414">
                  <c:v>40188.739583333336</c:v>
                </c:pt>
                <c:pt idx="1415">
                  <c:v>40188.75</c:v>
                </c:pt>
                <c:pt idx="1416">
                  <c:v>40188.760416666664</c:v>
                </c:pt>
                <c:pt idx="1417">
                  <c:v>40188.770833333336</c:v>
                </c:pt>
                <c:pt idx="1418">
                  <c:v>40188.78125</c:v>
                </c:pt>
                <c:pt idx="1419">
                  <c:v>40188.791666666664</c:v>
                </c:pt>
                <c:pt idx="1420">
                  <c:v>40188.802083333336</c:v>
                </c:pt>
                <c:pt idx="1421">
                  <c:v>40188.8125</c:v>
                </c:pt>
                <c:pt idx="1422">
                  <c:v>40188.822916666664</c:v>
                </c:pt>
                <c:pt idx="1423">
                  <c:v>40188.833333333336</c:v>
                </c:pt>
                <c:pt idx="1424">
                  <c:v>40188.84375</c:v>
                </c:pt>
                <c:pt idx="1425">
                  <c:v>40188.854166666664</c:v>
                </c:pt>
                <c:pt idx="1426">
                  <c:v>40188.864583333336</c:v>
                </c:pt>
                <c:pt idx="1427">
                  <c:v>40188.875</c:v>
                </c:pt>
                <c:pt idx="1428">
                  <c:v>40188.885416666664</c:v>
                </c:pt>
                <c:pt idx="1429">
                  <c:v>40188.895833333336</c:v>
                </c:pt>
                <c:pt idx="1430">
                  <c:v>40188.90625</c:v>
                </c:pt>
                <c:pt idx="1431">
                  <c:v>40188.916666666664</c:v>
                </c:pt>
                <c:pt idx="1432">
                  <c:v>40188.927083333336</c:v>
                </c:pt>
                <c:pt idx="1433">
                  <c:v>40188.9375</c:v>
                </c:pt>
                <c:pt idx="1434">
                  <c:v>40188.947916666664</c:v>
                </c:pt>
                <c:pt idx="1435">
                  <c:v>40188.958333333336</c:v>
                </c:pt>
                <c:pt idx="1436">
                  <c:v>40188.96875</c:v>
                </c:pt>
                <c:pt idx="1437">
                  <c:v>40188.979166666664</c:v>
                </c:pt>
                <c:pt idx="1438">
                  <c:v>40188.989583333336</c:v>
                </c:pt>
                <c:pt idx="1439">
                  <c:v>40189</c:v>
                </c:pt>
                <c:pt idx="1440">
                  <c:v>40189.010416666664</c:v>
                </c:pt>
                <c:pt idx="1441">
                  <c:v>40189.020833333336</c:v>
                </c:pt>
                <c:pt idx="1442">
                  <c:v>40189.03125</c:v>
                </c:pt>
                <c:pt idx="1443">
                  <c:v>40189.041666666664</c:v>
                </c:pt>
                <c:pt idx="1444">
                  <c:v>40189.052083333336</c:v>
                </c:pt>
                <c:pt idx="1445">
                  <c:v>40189.0625</c:v>
                </c:pt>
                <c:pt idx="1446">
                  <c:v>40189.072916666664</c:v>
                </c:pt>
                <c:pt idx="1447">
                  <c:v>40189.083333333336</c:v>
                </c:pt>
                <c:pt idx="1448">
                  <c:v>40189.09375</c:v>
                </c:pt>
                <c:pt idx="1449">
                  <c:v>40189.104166666664</c:v>
                </c:pt>
                <c:pt idx="1450">
                  <c:v>40189.114583333336</c:v>
                </c:pt>
                <c:pt idx="1451">
                  <c:v>40189.125</c:v>
                </c:pt>
                <c:pt idx="1452">
                  <c:v>40189.135416666664</c:v>
                </c:pt>
                <c:pt idx="1453">
                  <c:v>40189.145833333336</c:v>
                </c:pt>
                <c:pt idx="1454">
                  <c:v>40189.15625</c:v>
                </c:pt>
                <c:pt idx="1455">
                  <c:v>40189.166666666664</c:v>
                </c:pt>
                <c:pt idx="1456">
                  <c:v>40189.177083333336</c:v>
                </c:pt>
                <c:pt idx="1457">
                  <c:v>40189.1875</c:v>
                </c:pt>
                <c:pt idx="1458">
                  <c:v>40189.197916666664</c:v>
                </c:pt>
                <c:pt idx="1459">
                  <c:v>40189.208333333336</c:v>
                </c:pt>
                <c:pt idx="1460">
                  <c:v>40189.21875</c:v>
                </c:pt>
                <c:pt idx="1461">
                  <c:v>40189.229166666664</c:v>
                </c:pt>
                <c:pt idx="1462">
                  <c:v>40189.239583333336</c:v>
                </c:pt>
                <c:pt idx="1463">
                  <c:v>40189.25</c:v>
                </c:pt>
                <c:pt idx="1464">
                  <c:v>40189.260416666664</c:v>
                </c:pt>
                <c:pt idx="1465">
                  <c:v>40189.270833333336</c:v>
                </c:pt>
                <c:pt idx="1466">
                  <c:v>40189.28125</c:v>
                </c:pt>
                <c:pt idx="1467">
                  <c:v>40189.291666666664</c:v>
                </c:pt>
                <c:pt idx="1468">
                  <c:v>40189.302083333336</c:v>
                </c:pt>
                <c:pt idx="1469">
                  <c:v>40189.3125</c:v>
                </c:pt>
                <c:pt idx="1470">
                  <c:v>40189.322916666664</c:v>
                </c:pt>
                <c:pt idx="1471">
                  <c:v>40189.333333333336</c:v>
                </c:pt>
                <c:pt idx="1472">
                  <c:v>40189.34375</c:v>
                </c:pt>
                <c:pt idx="1473">
                  <c:v>40189.354166666664</c:v>
                </c:pt>
                <c:pt idx="1474">
                  <c:v>40189.364583333336</c:v>
                </c:pt>
                <c:pt idx="1475">
                  <c:v>40189.375</c:v>
                </c:pt>
                <c:pt idx="1476">
                  <c:v>40189.385416666664</c:v>
                </c:pt>
                <c:pt idx="1477">
                  <c:v>40189.395833333336</c:v>
                </c:pt>
                <c:pt idx="1478">
                  <c:v>40189.40625</c:v>
                </c:pt>
                <c:pt idx="1479">
                  <c:v>40189.416666666664</c:v>
                </c:pt>
                <c:pt idx="1480">
                  <c:v>40189.427083333336</c:v>
                </c:pt>
                <c:pt idx="1481">
                  <c:v>40189.4375</c:v>
                </c:pt>
                <c:pt idx="1482">
                  <c:v>40189.447916666664</c:v>
                </c:pt>
                <c:pt idx="1483">
                  <c:v>40189.458333333336</c:v>
                </c:pt>
                <c:pt idx="1484">
                  <c:v>40189.46875</c:v>
                </c:pt>
                <c:pt idx="1485">
                  <c:v>40189.479166666664</c:v>
                </c:pt>
                <c:pt idx="1486">
                  <c:v>40189.489583333336</c:v>
                </c:pt>
                <c:pt idx="1487">
                  <c:v>40189.5</c:v>
                </c:pt>
                <c:pt idx="1488">
                  <c:v>40189.510416666664</c:v>
                </c:pt>
                <c:pt idx="1489">
                  <c:v>40189.520833333336</c:v>
                </c:pt>
                <c:pt idx="1490">
                  <c:v>40189.53125</c:v>
                </c:pt>
                <c:pt idx="1491">
                  <c:v>40189.541666666664</c:v>
                </c:pt>
                <c:pt idx="1492">
                  <c:v>40189.552083333336</c:v>
                </c:pt>
                <c:pt idx="1493">
                  <c:v>40189.5625</c:v>
                </c:pt>
                <c:pt idx="1494">
                  <c:v>40189.572916666664</c:v>
                </c:pt>
                <c:pt idx="1495">
                  <c:v>40189.583333333336</c:v>
                </c:pt>
                <c:pt idx="1496">
                  <c:v>40189.59375</c:v>
                </c:pt>
                <c:pt idx="1497">
                  <c:v>40189.604166666664</c:v>
                </c:pt>
                <c:pt idx="1498">
                  <c:v>40189.614583333336</c:v>
                </c:pt>
                <c:pt idx="1499">
                  <c:v>40189.625</c:v>
                </c:pt>
                <c:pt idx="1500">
                  <c:v>40189.635416666664</c:v>
                </c:pt>
                <c:pt idx="1501">
                  <c:v>40189.645833333336</c:v>
                </c:pt>
                <c:pt idx="1502">
                  <c:v>40189.65625</c:v>
                </c:pt>
                <c:pt idx="1503">
                  <c:v>40189.666666666664</c:v>
                </c:pt>
                <c:pt idx="1504">
                  <c:v>40189.677083333336</c:v>
                </c:pt>
                <c:pt idx="1505">
                  <c:v>40189.6875</c:v>
                </c:pt>
                <c:pt idx="1506">
                  <c:v>40189.697916666664</c:v>
                </c:pt>
                <c:pt idx="1507">
                  <c:v>40189.708333333336</c:v>
                </c:pt>
                <c:pt idx="1508">
                  <c:v>40189.71875</c:v>
                </c:pt>
                <c:pt idx="1509">
                  <c:v>40189.729166666664</c:v>
                </c:pt>
                <c:pt idx="1510">
                  <c:v>40189.739583333336</c:v>
                </c:pt>
                <c:pt idx="1511">
                  <c:v>40189.75</c:v>
                </c:pt>
                <c:pt idx="1512">
                  <c:v>40189.760416666664</c:v>
                </c:pt>
                <c:pt idx="1513">
                  <c:v>40189.770833333336</c:v>
                </c:pt>
                <c:pt idx="1514">
                  <c:v>40189.78125</c:v>
                </c:pt>
                <c:pt idx="1515">
                  <c:v>40189.791666666664</c:v>
                </c:pt>
                <c:pt idx="1516">
                  <c:v>40189.802083333336</c:v>
                </c:pt>
                <c:pt idx="1517">
                  <c:v>40189.8125</c:v>
                </c:pt>
                <c:pt idx="1518">
                  <c:v>40189.822916666664</c:v>
                </c:pt>
                <c:pt idx="1519">
                  <c:v>40189.833333333336</c:v>
                </c:pt>
                <c:pt idx="1520">
                  <c:v>40189.84375</c:v>
                </c:pt>
                <c:pt idx="1521">
                  <c:v>40189.854166666664</c:v>
                </c:pt>
                <c:pt idx="1522">
                  <c:v>40189.864583333336</c:v>
                </c:pt>
                <c:pt idx="1523">
                  <c:v>40189.875</c:v>
                </c:pt>
                <c:pt idx="1524">
                  <c:v>40189.885416666664</c:v>
                </c:pt>
                <c:pt idx="1525">
                  <c:v>40189.895833333336</c:v>
                </c:pt>
                <c:pt idx="1526">
                  <c:v>40189.90625</c:v>
                </c:pt>
                <c:pt idx="1527">
                  <c:v>40189.916666666664</c:v>
                </c:pt>
                <c:pt idx="1528">
                  <c:v>40189.927083333336</c:v>
                </c:pt>
                <c:pt idx="1529">
                  <c:v>40189.9375</c:v>
                </c:pt>
                <c:pt idx="1530">
                  <c:v>40189.947916666664</c:v>
                </c:pt>
                <c:pt idx="1531">
                  <c:v>40189.958333333336</c:v>
                </c:pt>
                <c:pt idx="1532">
                  <c:v>40189.96875</c:v>
                </c:pt>
                <c:pt idx="1533">
                  <c:v>40189.979166666664</c:v>
                </c:pt>
                <c:pt idx="1534">
                  <c:v>40189.989583333336</c:v>
                </c:pt>
                <c:pt idx="1535">
                  <c:v>40190</c:v>
                </c:pt>
                <c:pt idx="1536">
                  <c:v>40190.010416666664</c:v>
                </c:pt>
                <c:pt idx="1537">
                  <c:v>40190.020833333336</c:v>
                </c:pt>
                <c:pt idx="1538">
                  <c:v>40190.03125</c:v>
                </c:pt>
                <c:pt idx="1539">
                  <c:v>40190.041666666664</c:v>
                </c:pt>
                <c:pt idx="1540">
                  <c:v>40190.052083333336</c:v>
                </c:pt>
                <c:pt idx="1541">
                  <c:v>40190.0625</c:v>
                </c:pt>
                <c:pt idx="1542">
                  <c:v>40190.072916666664</c:v>
                </c:pt>
                <c:pt idx="1543">
                  <c:v>40190.083333333336</c:v>
                </c:pt>
                <c:pt idx="1544">
                  <c:v>40190.09375</c:v>
                </c:pt>
                <c:pt idx="1545">
                  <c:v>40190.104166666664</c:v>
                </c:pt>
                <c:pt idx="1546">
                  <c:v>40190.114583333336</c:v>
                </c:pt>
                <c:pt idx="1547">
                  <c:v>40190.125</c:v>
                </c:pt>
                <c:pt idx="1548">
                  <c:v>40190.135416666664</c:v>
                </c:pt>
                <c:pt idx="1549">
                  <c:v>40190.145833333336</c:v>
                </c:pt>
                <c:pt idx="1550">
                  <c:v>40190.15625</c:v>
                </c:pt>
                <c:pt idx="1551">
                  <c:v>40190.166666666664</c:v>
                </c:pt>
                <c:pt idx="1552">
                  <c:v>40190.177083333336</c:v>
                </c:pt>
                <c:pt idx="1553">
                  <c:v>40190.1875</c:v>
                </c:pt>
                <c:pt idx="1554">
                  <c:v>40190.197916666664</c:v>
                </c:pt>
                <c:pt idx="1555">
                  <c:v>40190.208333333336</c:v>
                </c:pt>
                <c:pt idx="1556">
                  <c:v>40190.21875</c:v>
                </c:pt>
                <c:pt idx="1557">
                  <c:v>40190.229166666664</c:v>
                </c:pt>
                <c:pt idx="1558">
                  <c:v>40190.239583333336</c:v>
                </c:pt>
                <c:pt idx="1559">
                  <c:v>40190.25</c:v>
                </c:pt>
                <c:pt idx="1560">
                  <c:v>40190.260416666664</c:v>
                </c:pt>
                <c:pt idx="1561">
                  <c:v>40190.270833333336</c:v>
                </c:pt>
                <c:pt idx="1562">
                  <c:v>40190.28125</c:v>
                </c:pt>
                <c:pt idx="1563">
                  <c:v>40190.291666666664</c:v>
                </c:pt>
                <c:pt idx="1564">
                  <c:v>40190.302083333336</c:v>
                </c:pt>
                <c:pt idx="1565">
                  <c:v>40190.3125</c:v>
                </c:pt>
                <c:pt idx="1566">
                  <c:v>40190.322916666664</c:v>
                </c:pt>
                <c:pt idx="1567">
                  <c:v>40190.333333333336</c:v>
                </c:pt>
                <c:pt idx="1568">
                  <c:v>40190.34375</c:v>
                </c:pt>
                <c:pt idx="1569">
                  <c:v>40190.354166666664</c:v>
                </c:pt>
                <c:pt idx="1570">
                  <c:v>40190.364583333336</c:v>
                </c:pt>
                <c:pt idx="1571">
                  <c:v>40190.375</c:v>
                </c:pt>
                <c:pt idx="1572">
                  <c:v>40190.385416666664</c:v>
                </c:pt>
                <c:pt idx="1573">
                  <c:v>40190.395833333336</c:v>
                </c:pt>
                <c:pt idx="1574">
                  <c:v>40190.40625</c:v>
                </c:pt>
                <c:pt idx="1575">
                  <c:v>40190.416666666664</c:v>
                </c:pt>
                <c:pt idx="1576">
                  <c:v>40190.427083333336</c:v>
                </c:pt>
                <c:pt idx="1577">
                  <c:v>40190.4375</c:v>
                </c:pt>
                <c:pt idx="1578">
                  <c:v>40190.447916666664</c:v>
                </c:pt>
                <c:pt idx="1579">
                  <c:v>40190.458333333336</c:v>
                </c:pt>
                <c:pt idx="1580">
                  <c:v>40190.46875</c:v>
                </c:pt>
                <c:pt idx="1581">
                  <c:v>40190.479166666664</c:v>
                </c:pt>
                <c:pt idx="1582">
                  <c:v>40190.489583333336</c:v>
                </c:pt>
                <c:pt idx="1583">
                  <c:v>40190.5</c:v>
                </c:pt>
                <c:pt idx="1584">
                  <c:v>40190.510416666664</c:v>
                </c:pt>
                <c:pt idx="1585">
                  <c:v>40190.520833333336</c:v>
                </c:pt>
                <c:pt idx="1586">
                  <c:v>40190.53125</c:v>
                </c:pt>
                <c:pt idx="1587">
                  <c:v>40190.541666666664</c:v>
                </c:pt>
                <c:pt idx="1588">
                  <c:v>40190.552083333336</c:v>
                </c:pt>
                <c:pt idx="1589">
                  <c:v>40190.5625</c:v>
                </c:pt>
                <c:pt idx="1590">
                  <c:v>40190.572916666664</c:v>
                </c:pt>
                <c:pt idx="1591">
                  <c:v>40190.583333333336</c:v>
                </c:pt>
                <c:pt idx="1592">
                  <c:v>40190.59375</c:v>
                </c:pt>
                <c:pt idx="1593">
                  <c:v>40190.604166666664</c:v>
                </c:pt>
                <c:pt idx="1594">
                  <c:v>40190.614583333336</c:v>
                </c:pt>
                <c:pt idx="1595">
                  <c:v>40190.625</c:v>
                </c:pt>
                <c:pt idx="1596">
                  <c:v>40190.635416666664</c:v>
                </c:pt>
                <c:pt idx="1597">
                  <c:v>40190.645833333336</c:v>
                </c:pt>
                <c:pt idx="1598">
                  <c:v>40190.65625</c:v>
                </c:pt>
                <c:pt idx="1599">
                  <c:v>40190.666666666664</c:v>
                </c:pt>
                <c:pt idx="1600">
                  <c:v>40190.677083333336</c:v>
                </c:pt>
                <c:pt idx="1601">
                  <c:v>40190.6875</c:v>
                </c:pt>
                <c:pt idx="1602">
                  <c:v>40190.697916666664</c:v>
                </c:pt>
                <c:pt idx="1603">
                  <c:v>40190.708333333336</c:v>
                </c:pt>
                <c:pt idx="1604">
                  <c:v>40190.71875</c:v>
                </c:pt>
                <c:pt idx="1605">
                  <c:v>40190.729166666664</c:v>
                </c:pt>
                <c:pt idx="1606">
                  <c:v>40190.739583333336</c:v>
                </c:pt>
                <c:pt idx="1607">
                  <c:v>40190.75</c:v>
                </c:pt>
                <c:pt idx="1608">
                  <c:v>40190.760416666664</c:v>
                </c:pt>
                <c:pt idx="1609">
                  <c:v>40190.770833333336</c:v>
                </c:pt>
                <c:pt idx="1610">
                  <c:v>40190.78125</c:v>
                </c:pt>
                <c:pt idx="1611">
                  <c:v>40190.791666666664</c:v>
                </c:pt>
                <c:pt idx="1612">
                  <c:v>40190.802083333336</c:v>
                </c:pt>
                <c:pt idx="1613">
                  <c:v>40190.8125</c:v>
                </c:pt>
                <c:pt idx="1614">
                  <c:v>40190.822916666664</c:v>
                </c:pt>
                <c:pt idx="1615">
                  <c:v>40190.833333333336</c:v>
                </c:pt>
                <c:pt idx="1616">
                  <c:v>40190.84375</c:v>
                </c:pt>
                <c:pt idx="1617">
                  <c:v>40190.854166666664</c:v>
                </c:pt>
                <c:pt idx="1618">
                  <c:v>40190.864583333336</c:v>
                </c:pt>
                <c:pt idx="1619">
                  <c:v>40190.875</c:v>
                </c:pt>
                <c:pt idx="1620">
                  <c:v>40190.885416666664</c:v>
                </c:pt>
                <c:pt idx="1621">
                  <c:v>40190.895833333336</c:v>
                </c:pt>
                <c:pt idx="1622">
                  <c:v>40190.90625</c:v>
                </c:pt>
                <c:pt idx="1623">
                  <c:v>40190.916666666664</c:v>
                </c:pt>
                <c:pt idx="1624">
                  <c:v>40190.927083333336</c:v>
                </c:pt>
                <c:pt idx="1625">
                  <c:v>40190.9375</c:v>
                </c:pt>
                <c:pt idx="1626">
                  <c:v>40190.947916666664</c:v>
                </c:pt>
                <c:pt idx="1627">
                  <c:v>40190.958333333336</c:v>
                </c:pt>
                <c:pt idx="1628">
                  <c:v>40190.96875</c:v>
                </c:pt>
                <c:pt idx="1629">
                  <c:v>40190.979166666664</c:v>
                </c:pt>
                <c:pt idx="1630">
                  <c:v>40190.989583333336</c:v>
                </c:pt>
                <c:pt idx="1631">
                  <c:v>40191</c:v>
                </c:pt>
                <c:pt idx="1632">
                  <c:v>40191.010416666664</c:v>
                </c:pt>
                <c:pt idx="1633">
                  <c:v>40191.020833333336</c:v>
                </c:pt>
                <c:pt idx="1634">
                  <c:v>40191.03125</c:v>
                </c:pt>
                <c:pt idx="1635">
                  <c:v>40191.041666666664</c:v>
                </c:pt>
                <c:pt idx="1636">
                  <c:v>40191.052083333336</c:v>
                </c:pt>
                <c:pt idx="1637">
                  <c:v>40191.0625</c:v>
                </c:pt>
                <c:pt idx="1638">
                  <c:v>40191.072916666664</c:v>
                </c:pt>
                <c:pt idx="1639">
                  <c:v>40191.083333333336</c:v>
                </c:pt>
                <c:pt idx="1640">
                  <c:v>40191.09375</c:v>
                </c:pt>
                <c:pt idx="1641">
                  <c:v>40191.104166666664</c:v>
                </c:pt>
                <c:pt idx="1642">
                  <c:v>40191.114583333336</c:v>
                </c:pt>
                <c:pt idx="1643">
                  <c:v>40191.125</c:v>
                </c:pt>
                <c:pt idx="1644">
                  <c:v>40191.135416666664</c:v>
                </c:pt>
                <c:pt idx="1645">
                  <c:v>40191.145833333336</c:v>
                </c:pt>
                <c:pt idx="1646">
                  <c:v>40191.15625</c:v>
                </c:pt>
                <c:pt idx="1647">
                  <c:v>40191.166666666664</c:v>
                </c:pt>
                <c:pt idx="1648">
                  <c:v>40191.177083333336</c:v>
                </c:pt>
                <c:pt idx="1649">
                  <c:v>40191.1875</c:v>
                </c:pt>
                <c:pt idx="1650">
                  <c:v>40191.197916666664</c:v>
                </c:pt>
                <c:pt idx="1651">
                  <c:v>40191.208333333336</c:v>
                </c:pt>
                <c:pt idx="1652">
                  <c:v>40191.21875</c:v>
                </c:pt>
                <c:pt idx="1653">
                  <c:v>40191.229166666664</c:v>
                </c:pt>
                <c:pt idx="1654">
                  <c:v>40191.239583333336</c:v>
                </c:pt>
                <c:pt idx="1655">
                  <c:v>40191.25</c:v>
                </c:pt>
                <c:pt idx="1656">
                  <c:v>40191.260416666664</c:v>
                </c:pt>
                <c:pt idx="1657">
                  <c:v>40191.270833333336</c:v>
                </c:pt>
                <c:pt idx="1658">
                  <c:v>40191.28125</c:v>
                </c:pt>
                <c:pt idx="1659">
                  <c:v>40191.291666666664</c:v>
                </c:pt>
                <c:pt idx="1660">
                  <c:v>40191.302083333336</c:v>
                </c:pt>
                <c:pt idx="1661">
                  <c:v>40191.3125</c:v>
                </c:pt>
                <c:pt idx="1662">
                  <c:v>40191.322916666664</c:v>
                </c:pt>
                <c:pt idx="1663">
                  <c:v>40191.333333333336</c:v>
                </c:pt>
                <c:pt idx="1664">
                  <c:v>40191.34375</c:v>
                </c:pt>
                <c:pt idx="1665">
                  <c:v>40191.354166666664</c:v>
                </c:pt>
                <c:pt idx="1666">
                  <c:v>40191.364583333336</c:v>
                </c:pt>
                <c:pt idx="1667">
                  <c:v>40191.375</c:v>
                </c:pt>
                <c:pt idx="1668">
                  <c:v>40191.385416666664</c:v>
                </c:pt>
                <c:pt idx="1669">
                  <c:v>40191.395833333336</c:v>
                </c:pt>
                <c:pt idx="1670">
                  <c:v>40191.40625</c:v>
                </c:pt>
                <c:pt idx="1671">
                  <c:v>40191.416666666664</c:v>
                </c:pt>
                <c:pt idx="1672">
                  <c:v>40191.427083333336</c:v>
                </c:pt>
                <c:pt idx="1673">
                  <c:v>40191.4375</c:v>
                </c:pt>
                <c:pt idx="1674">
                  <c:v>40191.447916666664</c:v>
                </c:pt>
                <c:pt idx="1675">
                  <c:v>40191.458333333336</c:v>
                </c:pt>
                <c:pt idx="1676">
                  <c:v>40191.46875</c:v>
                </c:pt>
                <c:pt idx="1677">
                  <c:v>40191.479166666664</c:v>
                </c:pt>
                <c:pt idx="1678">
                  <c:v>40191.489583333336</c:v>
                </c:pt>
                <c:pt idx="1679">
                  <c:v>40191.5</c:v>
                </c:pt>
                <c:pt idx="1680">
                  <c:v>40191.510416666664</c:v>
                </c:pt>
                <c:pt idx="1681">
                  <c:v>40191.520833333336</c:v>
                </c:pt>
                <c:pt idx="1682">
                  <c:v>40191.53125</c:v>
                </c:pt>
                <c:pt idx="1683">
                  <c:v>40191.541666666664</c:v>
                </c:pt>
                <c:pt idx="1684">
                  <c:v>40191.552083333336</c:v>
                </c:pt>
                <c:pt idx="1685">
                  <c:v>40191.5625</c:v>
                </c:pt>
                <c:pt idx="1686">
                  <c:v>40191.572916666664</c:v>
                </c:pt>
                <c:pt idx="1687">
                  <c:v>40191.583333333336</c:v>
                </c:pt>
                <c:pt idx="1688">
                  <c:v>40191.59375</c:v>
                </c:pt>
                <c:pt idx="1689">
                  <c:v>40191.604166666664</c:v>
                </c:pt>
                <c:pt idx="1690">
                  <c:v>40191.614583333336</c:v>
                </c:pt>
                <c:pt idx="1691">
                  <c:v>40191.625</c:v>
                </c:pt>
                <c:pt idx="1692">
                  <c:v>40191.635416666664</c:v>
                </c:pt>
                <c:pt idx="1693">
                  <c:v>40191.645833333336</c:v>
                </c:pt>
                <c:pt idx="1694">
                  <c:v>40191.65625</c:v>
                </c:pt>
                <c:pt idx="1695">
                  <c:v>40191.666666666664</c:v>
                </c:pt>
                <c:pt idx="1696">
                  <c:v>40191.677083333336</c:v>
                </c:pt>
                <c:pt idx="1697">
                  <c:v>40191.6875</c:v>
                </c:pt>
                <c:pt idx="1698">
                  <c:v>40191.697916666664</c:v>
                </c:pt>
                <c:pt idx="1699">
                  <c:v>40191.708333333336</c:v>
                </c:pt>
                <c:pt idx="1700">
                  <c:v>40191.71875</c:v>
                </c:pt>
                <c:pt idx="1701">
                  <c:v>40191.729166666664</c:v>
                </c:pt>
                <c:pt idx="1702">
                  <c:v>40191.739583333336</c:v>
                </c:pt>
                <c:pt idx="1703">
                  <c:v>40191.75</c:v>
                </c:pt>
                <c:pt idx="1704">
                  <c:v>40191.760416666664</c:v>
                </c:pt>
                <c:pt idx="1705">
                  <c:v>40191.770833333336</c:v>
                </c:pt>
                <c:pt idx="1706">
                  <c:v>40191.78125</c:v>
                </c:pt>
                <c:pt idx="1707">
                  <c:v>40191.791666666664</c:v>
                </c:pt>
                <c:pt idx="1708">
                  <c:v>40191.802083333336</c:v>
                </c:pt>
                <c:pt idx="1709">
                  <c:v>40191.8125</c:v>
                </c:pt>
                <c:pt idx="1710">
                  <c:v>40191.822916666664</c:v>
                </c:pt>
                <c:pt idx="1711">
                  <c:v>40191.833333333336</c:v>
                </c:pt>
                <c:pt idx="1712">
                  <c:v>40191.84375</c:v>
                </c:pt>
                <c:pt idx="1713">
                  <c:v>40191.854166666664</c:v>
                </c:pt>
                <c:pt idx="1714">
                  <c:v>40191.864583333336</c:v>
                </c:pt>
                <c:pt idx="1715">
                  <c:v>40191.875</c:v>
                </c:pt>
                <c:pt idx="1716">
                  <c:v>40191.885416666664</c:v>
                </c:pt>
                <c:pt idx="1717">
                  <c:v>40191.895833333336</c:v>
                </c:pt>
                <c:pt idx="1718">
                  <c:v>40191.90625</c:v>
                </c:pt>
                <c:pt idx="1719">
                  <c:v>40191.916666666664</c:v>
                </c:pt>
                <c:pt idx="1720">
                  <c:v>40191.927083333336</c:v>
                </c:pt>
                <c:pt idx="1721">
                  <c:v>40191.9375</c:v>
                </c:pt>
                <c:pt idx="1722">
                  <c:v>40191.947916666664</c:v>
                </c:pt>
                <c:pt idx="1723">
                  <c:v>40191.958333333336</c:v>
                </c:pt>
                <c:pt idx="1724">
                  <c:v>40191.96875</c:v>
                </c:pt>
                <c:pt idx="1725">
                  <c:v>40191.979166666664</c:v>
                </c:pt>
                <c:pt idx="1726">
                  <c:v>40191.989583333336</c:v>
                </c:pt>
                <c:pt idx="1727">
                  <c:v>40192</c:v>
                </c:pt>
                <c:pt idx="1728">
                  <c:v>40192.010416666664</c:v>
                </c:pt>
                <c:pt idx="1729">
                  <c:v>40192.020833333336</c:v>
                </c:pt>
                <c:pt idx="1730">
                  <c:v>40192.03125</c:v>
                </c:pt>
                <c:pt idx="1731">
                  <c:v>40192.041666666664</c:v>
                </c:pt>
                <c:pt idx="1732">
                  <c:v>40192.052083333336</c:v>
                </c:pt>
                <c:pt idx="1733">
                  <c:v>40192.0625</c:v>
                </c:pt>
                <c:pt idx="1734">
                  <c:v>40192.072916666664</c:v>
                </c:pt>
                <c:pt idx="1735">
                  <c:v>40192.083333333336</c:v>
                </c:pt>
                <c:pt idx="1736">
                  <c:v>40192.09375</c:v>
                </c:pt>
                <c:pt idx="1737">
                  <c:v>40192.104166666664</c:v>
                </c:pt>
                <c:pt idx="1738">
                  <c:v>40192.114583333336</c:v>
                </c:pt>
                <c:pt idx="1739">
                  <c:v>40192.125</c:v>
                </c:pt>
                <c:pt idx="1740">
                  <c:v>40192.135416666664</c:v>
                </c:pt>
                <c:pt idx="1741">
                  <c:v>40192.145833333336</c:v>
                </c:pt>
                <c:pt idx="1742">
                  <c:v>40192.15625</c:v>
                </c:pt>
                <c:pt idx="1743">
                  <c:v>40192.166666666664</c:v>
                </c:pt>
                <c:pt idx="1744">
                  <c:v>40192.177083333336</c:v>
                </c:pt>
                <c:pt idx="1745">
                  <c:v>40192.1875</c:v>
                </c:pt>
                <c:pt idx="1746">
                  <c:v>40192.197916666664</c:v>
                </c:pt>
                <c:pt idx="1747">
                  <c:v>40192.208333333336</c:v>
                </c:pt>
                <c:pt idx="1748">
                  <c:v>40192.21875</c:v>
                </c:pt>
                <c:pt idx="1749">
                  <c:v>40192.229166666664</c:v>
                </c:pt>
                <c:pt idx="1750">
                  <c:v>40192.239583333336</c:v>
                </c:pt>
                <c:pt idx="1751">
                  <c:v>40192.25</c:v>
                </c:pt>
                <c:pt idx="1752">
                  <c:v>40192.260416666664</c:v>
                </c:pt>
                <c:pt idx="1753">
                  <c:v>40192.270833333336</c:v>
                </c:pt>
                <c:pt idx="1754">
                  <c:v>40192.28125</c:v>
                </c:pt>
                <c:pt idx="1755">
                  <c:v>40192.291666666664</c:v>
                </c:pt>
                <c:pt idx="1756">
                  <c:v>40192.302083333336</c:v>
                </c:pt>
                <c:pt idx="1757">
                  <c:v>40192.3125</c:v>
                </c:pt>
                <c:pt idx="1758">
                  <c:v>40192.322916666664</c:v>
                </c:pt>
                <c:pt idx="1759">
                  <c:v>40192.333333333336</c:v>
                </c:pt>
                <c:pt idx="1760">
                  <c:v>40192.34375</c:v>
                </c:pt>
                <c:pt idx="1761">
                  <c:v>40192.354166666664</c:v>
                </c:pt>
                <c:pt idx="1762">
                  <c:v>40192.364583333336</c:v>
                </c:pt>
                <c:pt idx="1763">
                  <c:v>40192.375</c:v>
                </c:pt>
                <c:pt idx="1764">
                  <c:v>40192.385416666664</c:v>
                </c:pt>
                <c:pt idx="1765">
                  <c:v>40192.395833333336</c:v>
                </c:pt>
                <c:pt idx="1766">
                  <c:v>40192.40625</c:v>
                </c:pt>
                <c:pt idx="1767">
                  <c:v>40192.416666666664</c:v>
                </c:pt>
                <c:pt idx="1768">
                  <c:v>40192.427083333336</c:v>
                </c:pt>
                <c:pt idx="1769">
                  <c:v>40192.4375</c:v>
                </c:pt>
                <c:pt idx="1770">
                  <c:v>40192.447916666664</c:v>
                </c:pt>
                <c:pt idx="1771">
                  <c:v>40192.458333333336</c:v>
                </c:pt>
                <c:pt idx="1772">
                  <c:v>40192.46875</c:v>
                </c:pt>
                <c:pt idx="1773">
                  <c:v>40192.479166666664</c:v>
                </c:pt>
                <c:pt idx="1774">
                  <c:v>40192.489583333336</c:v>
                </c:pt>
                <c:pt idx="1775">
                  <c:v>40192.5</c:v>
                </c:pt>
                <c:pt idx="1776">
                  <c:v>40192.510416666664</c:v>
                </c:pt>
                <c:pt idx="1777">
                  <c:v>40192.520833333336</c:v>
                </c:pt>
                <c:pt idx="1778">
                  <c:v>40192.53125</c:v>
                </c:pt>
                <c:pt idx="1779">
                  <c:v>40192.541666666664</c:v>
                </c:pt>
                <c:pt idx="1780">
                  <c:v>40192.552083333336</c:v>
                </c:pt>
                <c:pt idx="1781">
                  <c:v>40192.5625</c:v>
                </c:pt>
                <c:pt idx="1782">
                  <c:v>40192.572916666664</c:v>
                </c:pt>
                <c:pt idx="1783">
                  <c:v>40192.583333333336</c:v>
                </c:pt>
                <c:pt idx="1784">
                  <c:v>40192.59375</c:v>
                </c:pt>
                <c:pt idx="1785">
                  <c:v>40192.604166666664</c:v>
                </c:pt>
                <c:pt idx="1786">
                  <c:v>40192.614583333336</c:v>
                </c:pt>
                <c:pt idx="1787">
                  <c:v>40192.625</c:v>
                </c:pt>
                <c:pt idx="1788">
                  <c:v>40192.635416666664</c:v>
                </c:pt>
                <c:pt idx="1789">
                  <c:v>40192.645833333336</c:v>
                </c:pt>
                <c:pt idx="1790">
                  <c:v>40192.65625</c:v>
                </c:pt>
                <c:pt idx="1791">
                  <c:v>40192.666666666664</c:v>
                </c:pt>
                <c:pt idx="1792">
                  <c:v>40192.677083333336</c:v>
                </c:pt>
                <c:pt idx="1793">
                  <c:v>40192.6875</c:v>
                </c:pt>
                <c:pt idx="1794">
                  <c:v>40192.697916666664</c:v>
                </c:pt>
                <c:pt idx="1795">
                  <c:v>40192.708333333336</c:v>
                </c:pt>
                <c:pt idx="1796">
                  <c:v>40192.71875</c:v>
                </c:pt>
                <c:pt idx="1797">
                  <c:v>40192.729166666664</c:v>
                </c:pt>
                <c:pt idx="1798">
                  <c:v>40192.739583333336</c:v>
                </c:pt>
                <c:pt idx="1799">
                  <c:v>40192.75</c:v>
                </c:pt>
                <c:pt idx="1800">
                  <c:v>40192.760416666664</c:v>
                </c:pt>
                <c:pt idx="1801">
                  <c:v>40192.770833333336</c:v>
                </c:pt>
                <c:pt idx="1802">
                  <c:v>40192.78125</c:v>
                </c:pt>
                <c:pt idx="1803">
                  <c:v>40192.791666666664</c:v>
                </c:pt>
                <c:pt idx="1804">
                  <c:v>40192.802083333336</c:v>
                </c:pt>
                <c:pt idx="1805">
                  <c:v>40192.8125</c:v>
                </c:pt>
                <c:pt idx="1806">
                  <c:v>40192.822916666664</c:v>
                </c:pt>
                <c:pt idx="1807">
                  <c:v>40192.833333333336</c:v>
                </c:pt>
                <c:pt idx="1808">
                  <c:v>40192.84375</c:v>
                </c:pt>
                <c:pt idx="1809">
                  <c:v>40192.854166666664</c:v>
                </c:pt>
                <c:pt idx="1810">
                  <c:v>40192.864583333336</c:v>
                </c:pt>
                <c:pt idx="1811">
                  <c:v>40192.875</c:v>
                </c:pt>
                <c:pt idx="1812">
                  <c:v>40192.885416666664</c:v>
                </c:pt>
                <c:pt idx="1813">
                  <c:v>40192.895833333336</c:v>
                </c:pt>
                <c:pt idx="1814">
                  <c:v>40192.90625</c:v>
                </c:pt>
                <c:pt idx="1815">
                  <c:v>40192.916666666664</c:v>
                </c:pt>
                <c:pt idx="1816">
                  <c:v>40192.927083333336</c:v>
                </c:pt>
                <c:pt idx="1817">
                  <c:v>40192.9375</c:v>
                </c:pt>
                <c:pt idx="1818">
                  <c:v>40192.947916666664</c:v>
                </c:pt>
                <c:pt idx="1819">
                  <c:v>40192.958333333336</c:v>
                </c:pt>
                <c:pt idx="1820">
                  <c:v>40192.96875</c:v>
                </c:pt>
                <c:pt idx="1821">
                  <c:v>40192.979166666664</c:v>
                </c:pt>
                <c:pt idx="1822">
                  <c:v>40192.989583333336</c:v>
                </c:pt>
                <c:pt idx="1823">
                  <c:v>40193</c:v>
                </c:pt>
                <c:pt idx="1824">
                  <c:v>40193.010416666664</c:v>
                </c:pt>
                <c:pt idx="1825">
                  <c:v>40193.020833333336</c:v>
                </c:pt>
                <c:pt idx="1826">
                  <c:v>40193.03125</c:v>
                </c:pt>
                <c:pt idx="1827">
                  <c:v>40193.041666666664</c:v>
                </c:pt>
                <c:pt idx="1828">
                  <c:v>40193.052083333336</c:v>
                </c:pt>
                <c:pt idx="1829">
                  <c:v>40193.0625</c:v>
                </c:pt>
                <c:pt idx="1830">
                  <c:v>40193.072916666664</c:v>
                </c:pt>
                <c:pt idx="1831">
                  <c:v>40193.083333333336</c:v>
                </c:pt>
                <c:pt idx="1832">
                  <c:v>40193.09375</c:v>
                </c:pt>
                <c:pt idx="1833">
                  <c:v>40193.104166666664</c:v>
                </c:pt>
                <c:pt idx="1834">
                  <c:v>40193.114583333336</c:v>
                </c:pt>
                <c:pt idx="1835">
                  <c:v>40193.125</c:v>
                </c:pt>
                <c:pt idx="1836">
                  <c:v>40193.135416666664</c:v>
                </c:pt>
                <c:pt idx="1837">
                  <c:v>40193.145833333336</c:v>
                </c:pt>
                <c:pt idx="1838">
                  <c:v>40193.15625</c:v>
                </c:pt>
                <c:pt idx="1839">
                  <c:v>40193.166666666664</c:v>
                </c:pt>
                <c:pt idx="1840">
                  <c:v>40193.177083333336</c:v>
                </c:pt>
                <c:pt idx="1841">
                  <c:v>40193.1875</c:v>
                </c:pt>
                <c:pt idx="1842">
                  <c:v>40193.197916666664</c:v>
                </c:pt>
                <c:pt idx="1843">
                  <c:v>40193.208333333336</c:v>
                </c:pt>
                <c:pt idx="1844">
                  <c:v>40193.21875</c:v>
                </c:pt>
                <c:pt idx="1845">
                  <c:v>40193.229166666664</c:v>
                </c:pt>
                <c:pt idx="1846">
                  <c:v>40193.239583333336</c:v>
                </c:pt>
                <c:pt idx="1847">
                  <c:v>40193.25</c:v>
                </c:pt>
                <c:pt idx="1848">
                  <c:v>40193.260416666664</c:v>
                </c:pt>
                <c:pt idx="1849">
                  <c:v>40193.270833333336</c:v>
                </c:pt>
                <c:pt idx="1850">
                  <c:v>40193.28125</c:v>
                </c:pt>
                <c:pt idx="1851">
                  <c:v>40193.291666666664</c:v>
                </c:pt>
                <c:pt idx="1852">
                  <c:v>40193.302083333336</c:v>
                </c:pt>
                <c:pt idx="1853">
                  <c:v>40193.3125</c:v>
                </c:pt>
                <c:pt idx="1854">
                  <c:v>40193.322916666664</c:v>
                </c:pt>
                <c:pt idx="1855">
                  <c:v>40193.333333333336</c:v>
                </c:pt>
                <c:pt idx="1856">
                  <c:v>40193.34375</c:v>
                </c:pt>
                <c:pt idx="1857">
                  <c:v>40193.354166666664</c:v>
                </c:pt>
                <c:pt idx="1858">
                  <c:v>40193.364583333336</c:v>
                </c:pt>
                <c:pt idx="1859">
                  <c:v>40193.375</c:v>
                </c:pt>
                <c:pt idx="1860">
                  <c:v>40193.385416666664</c:v>
                </c:pt>
                <c:pt idx="1861">
                  <c:v>40193.395833333336</c:v>
                </c:pt>
                <c:pt idx="1862">
                  <c:v>40193.40625</c:v>
                </c:pt>
                <c:pt idx="1863">
                  <c:v>40193.416666666664</c:v>
                </c:pt>
                <c:pt idx="1864">
                  <c:v>40193.427083333336</c:v>
                </c:pt>
                <c:pt idx="1865">
                  <c:v>40193.4375</c:v>
                </c:pt>
                <c:pt idx="1866">
                  <c:v>40193.447916666664</c:v>
                </c:pt>
                <c:pt idx="1867">
                  <c:v>40193.458333333336</c:v>
                </c:pt>
                <c:pt idx="1868">
                  <c:v>40193.46875</c:v>
                </c:pt>
                <c:pt idx="1869">
                  <c:v>40193.479166666664</c:v>
                </c:pt>
                <c:pt idx="1870">
                  <c:v>40193.489583333336</c:v>
                </c:pt>
                <c:pt idx="1871">
                  <c:v>40193.5</c:v>
                </c:pt>
                <c:pt idx="1872">
                  <c:v>40193.510416666664</c:v>
                </c:pt>
                <c:pt idx="1873">
                  <c:v>40193.520833333336</c:v>
                </c:pt>
                <c:pt idx="1874">
                  <c:v>40193.53125</c:v>
                </c:pt>
                <c:pt idx="1875">
                  <c:v>40193.541666666664</c:v>
                </c:pt>
                <c:pt idx="1876">
                  <c:v>40193.552083333336</c:v>
                </c:pt>
                <c:pt idx="1877">
                  <c:v>40193.5625</c:v>
                </c:pt>
                <c:pt idx="1878">
                  <c:v>40193.572916666664</c:v>
                </c:pt>
                <c:pt idx="1879">
                  <c:v>40193.583333333336</c:v>
                </c:pt>
                <c:pt idx="1880">
                  <c:v>40193.59375</c:v>
                </c:pt>
                <c:pt idx="1881">
                  <c:v>40193.604166666664</c:v>
                </c:pt>
                <c:pt idx="1882">
                  <c:v>40193.614583333336</c:v>
                </c:pt>
                <c:pt idx="1883">
                  <c:v>40193.625</c:v>
                </c:pt>
                <c:pt idx="1884">
                  <c:v>40193.635416666664</c:v>
                </c:pt>
                <c:pt idx="1885">
                  <c:v>40193.645833333336</c:v>
                </c:pt>
                <c:pt idx="1886">
                  <c:v>40193.65625</c:v>
                </c:pt>
                <c:pt idx="1887">
                  <c:v>40193.666666666664</c:v>
                </c:pt>
                <c:pt idx="1888">
                  <c:v>40193.677083333336</c:v>
                </c:pt>
                <c:pt idx="1889">
                  <c:v>40193.6875</c:v>
                </c:pt>
                <c:pt idx="1890">
                  <c:v>40193.697916666664</c:v>
                </c:pt>
                <c:pt idx="1891">
                  <c:v>40193.708333333336</c:v>
                </c:pt>
                <c:pt idx="1892">
                  <c:v>40193.71875</c:v>
                </c:pt>
                <c:pt idx="1893">
                  <c:v>40193.729166666664</c:v>
                </c:pt>
                <c:pt idx="1894">
                  <c:v>40193.739583333336</c:v>
                </c:pt>
                <c:pt idx="1895">
                  <c:v>40193.75</c:v>
                </c:pt>
                <c:pt idx="1896">
                  <c:v>40193.760416666664</c:v>
                </c:pt>
                <c:pt idx="1897">
                  <c:v>40193.770833333336</c:v>
                </c:pt>
                <c:pt idx="1898">
                  <c:v>40193.78125</c:v>
                </c:pt>
                <c:pt idx="1899">
                  <c:v>40193.791666666664</c:v>
                </c:pt>
                <c:pt idx="1900">
                  <c:v>40193.802083333336</c:v>
                </c:pt>
                <c:pt idx="1901">
                  <c:v>40193.8125</c:v>
                </c:pt>
                <c:pt idx="1902">
                  <c:v>40193.822916666664</c:v>
                </c:pt>
                <c:pt idx="1903">
                  <c:v>40193.833333333336</c:v>
                </c:pt>
                <c:pt idx="1904">
                  <c:v>40193.84375</c:v>
                </c:pt>
                <c:pt idx="1905">
                  <c:v>40193.854166666664</c:v>
                </c:pt>
                <c:pt idx="1906">
                  <c:v>40193.864583333336</c:v>
                </c:pt>
                <c:pt idx="1907">
                  <c:v>40193.875</c:v>
                </c:pt>
                <c:pt idx="1908">
                  <c:v>40193.885416666664</c:v>
                </c:pt>
                <c:pt idx="1909">
                  <c:v>40193.895833333336</c:v>
                </c:pt>
                <c:pt idx="1910">
                  <c:v>40193.90625</c:v>
                </c:pt>
                <c:pt idx="1911">
                  <c:v>40193.916666666664</c:v>
                </c:pt>
                <c:pt idx="1912">
                  <c:v>40193.927083333336</c:v>
                </c:pt>
                <c:pt idx="1913">
                  <c:v>40193.9375</c:v>
                </c:pt>
                <c:pt idx="1914">
                  <c:v>40193.947916666664</c:v>
                </c:pt>
                <c:pt idx="1915">
                  <c:v>40193.958333333336</c:v>
                </c:pt>
                <c:pt idx="1916">
                  <c:v>40193.96875</c:v>
                </c:pt>
                <c:pt idx="1917">
                  <c:v>40193.979166666664</c:v>
                </c:pt>
                <c:pt idx="1918">
                  <c:v>40193.989583333336</c:v>
                </c:pt>
                <c:pt idx="1919">
                  <c:v>40194</c:v>
                </c:pt>
                <c:pt idx="1920">
                  <c:v>40194.010416666664</c:v>
                </c:pt>
                <c:pt idx="1921">
                  <c:v>40194.020833333336</c:v>
                </c:pt>
                <c:pt idx="1922">
                  <c:v>40194.03125</c:v>
                </c:pt>
                <c:pt idx="1923">
                  <c:v>40194.041666666664</c:v>
                </c:pt>
                <c:pt idx="1924">
                  <c:v>40194.052083333336</c:v>
                </c:pt>
                <c:pt idx="1925">
                  <c:v>40194.0625</c:v>
                </c:pt>
                <c:pt idx="1926">
                  <c:v>40194.072916666664</c:v>
                </c:pt>
                <c:pt idx="1927">
                  <c:v>40194.083333333336</c:v>
                </c:pt>
                <c:pt idx="1928">
                  <c:v>40194.09375</c:v>
                </c:pt>
                <c:pt idx="1929">
                  <c:v>40194.104166666664</c:v>
                </c:pt>
                <c:pt idx="1930">
                  <c:v>40194.114583333336</c:v>
                </c:pt>
                <c:pt idx="1931">
                  <c:v>40194.125</c:v>
                </c:pt>
                <c:pt idx="1932">
                  <c:v>40194.135416666664</c:v>
                </c:pt>
                <c:pt idx="1933">
                  <c:v>40194.145833333336</c:v>
                </c:pt>
                <c:pt idx="1934">
                  <c:v>40194.15625</c:v>
                </c:pt>
                <c:pt idx="1935">
                  <c:v>40194.166666666664</c:v>
                </c:pt>
                <c:pt idx="1936">
                  <c:v>40194.177083333336</c:v>
                </c:pt>
                <c:pt idx="1937">
                  <c:v>40194.1875</c:v>
                </c:pt>
                <c:pt idx="1938">
                  <c:v>40194.197916666664</c:v>
                </c:pt>
                <c:pt idx="1939">
                  <c:v>40194.208333333336</c:v>
                </c:pt>
                <c:pt idx="1940">
                  <c:v>40194.21875</c:v>
                </c:pt>
                <c:pt idx="1941">
                  <c:v>40194.229166666664</c:v>
                </c:pt>
                <c:pt idx="1942">
                  <c:v>40194.239583333336</c:v>
                </c:pt>
                <c:pt idx="1943">
                  <c:v>40194.25</c:v>
                </c:pt>
                <c:pt idx="1944">
                  <c:v>40194.260416666664</c:v>
                </c:pt>
                <c:pt idx="1945">
                  <c:v>40194.270833333336</c:v>
                </c:pt>
                <c:pt idx="1946">
                  <c:v>40194.28125</c:v>
                </c:pt>
                <c:pt idx="1947">
                  <c:v>40194.291666666664</c:v>
                </c:pt>
                <c:pt idx="1948">
                  <c:v>40194.302083333336</c:v>
                </c:pt>
                <c:pt idx="1949">
                  <c:v>40194.3125</c:v>
                </c:pt>
                <c:pt idx="1950">
                  <c:v>40194.322916666664</c:v>
                </c:pt>
                <c:pt idx="1951">
                  <c:v>40194.333333333336</c:v>
                </c:pt>
                <c:pt idx="1952">
                  <c:v>40194.34375</c:v>
                </c:pt>
                <c:pt idx="1953">
                  <c:v>40194.354166666664</c:v>
                </c:pt>
                <c:pt idx="1954">
                  <c:v>40194.364583333336</c:v>
                </c:pt>
                <c:pt idx="1955">
                  <c:v>40194.375</c:v>
                </c:pt>
                <c:pt idx="1956">
                  <c:v>40194.385416666664</c:v>
                </c:pt>
                <c:pt idx="1957">
                  <c:v>40194.395833333336</c:v>
                </c:pt>
                <c:pt idx="1958">
                  <c:v>40194.40625</c:v>
                </c:pt>
                <c:pt idx="1959">
                  <c:v>40194.416666666664</c:v>
                </c:pt>
                <c:pt idx="1960">
                  <c:v>40194.427083333336</c:v>
                </c:pt>
                <c:pt idx="1961">
                  <c:v>40194.4375</c:v>
                </c:pt>
                <c:pt idx="1962">
                  <c:v>40194.447916666664</c:v>
                </c:pt>
                <c:pt idx="1963">
                  <c:v>40194.458333333336</c:v>
                </c:pt>
                <c:pt idx="1964">
                  <c:v>40194.46875</c:v>
                </c:pt>
                <c:pt idx="1965">
                  <c:v>40194.479166666664</c:v>
                </c:pt>
                <c:pt idx="1966">
                  <c:v>40194.489583333336</c:v>
                </c:pt>
                <c:pt idx="1967">
                  <c:v>40194.5</c:v>
                </c:pt>
                <c:pt idx="1968">
                  <c:v>40194.510416666664</c:v>
                </c:pt>
                <c:pt idx="1969">
                  <c:v>40194.520833333336</c:v>
                </c:pt>
                <c:pt idx="1970">
                  <c:v>40194.53125</c:v>
                </c:pt>
                <c:pt idx="1971">
                  <c:v>40194.541666666664</c:v>
                </c:pt>
                <c:pt idx="1972">
                  <c:v>40194.552083333336</c:v>
                </c:pt>
                <c:pt idx="1973">
                  <c:v>40194.5625</c:v>
                </c:pt>
                <c:pt idx="1974">
                  <c:v>40194.572916666664</c:v>
                </c:pt>
                <c:pt idx="1975">
                  <c:v>40194.583333333336</c:v>
                </c:pt>
                <c:pt idx="1976">
                  <c:v>40194.59375</c:v>
                </c:pt>
                <c:pt idx="1977">
                  <c:v>40194.604166666664</c:v>
                </c:pt>
                <c:pt idx="1978">
                  <c:v>40194.614583333336</c:v>
                </c:pt>
                <c:pt idx="1979">
                  <c:v>40194.625</c:v>
                </c:pt>
                <c:pt idx="1980">
                  <c:v>40194.635416666664</c:v>
                </c:pt>
                <c:pt idx="1981">
                  <c:v>40194.645833333336</c:v>
                </c:pt>
                <c:pt idx="1982">
                  <c:v>40194.65625</c:v>
                </c:pt>
                <c:pt idx="1983">
                  <c:v>40194.666666666664</c:v>
                </c:pt>
                <c:pt idx="1984">
                  <c:v>40194.677083333336</c:v>
                </c:pt>
                <c:pt idx="1985">
                  <c:v>40194.6875</c:v>
                </c:pt>
                <c:pt idx="1986">
                  <c:v>40194.697916666664</c:v>
                </c:pt>
                <c:pt idx="1987">
                  <c:v>40194.708333333336</c:v>
                </c:pt>
                <c:pt idx="1988">
                  <c:v>40194.71875</c:v>
                </c:pt>
                <c:pt idx="1989">
                  <c:v>40194.729166666664</c:v>
                </c:pt>
                <c:pt idx="1990">
                  <c:v>40194.739583333336</c:v>
                </c:pt>
                <c:pt idx="1991">
                  <c:v>40194.75</c:v>
                </c:pt>
                <c:pt idx="1992">
                  <c:v>40194.760416666664</c:v>
                </c:pt>
                <c:pt idx="1993">
                  <c:v>40194.770833333336</c:v>
                </c:pt>
                <c:pt idx="1994">
                  <c:v>40194.78125</c:v>
                </c:pt>
                <c:pt idx="1995">
                  <c:v>40194.791666666664</c:v>
                </c:pt>
                <c:pt idx="1996">
                  <c:v>40194.802083333336</c:v>
                </c:pt>
                <c:pt idx="1997">
                  <c:v>40194.8125</c:v>
                </c:pt>
                <c:pt idx="1998">
                  <c:v>40194.822916666664</c:v>
                </c:pt>
                <c:pt idx="1999">
                  <c:v>40194.833333333336</c:v>
                </c:pt>
                <c:pt idx="2000">
                  <c:v>40194.84375</c:v>
                </c:pt>
                <c:pt idx="2001">
                  <c:v>40194.854166666664</c:v>
                </c:pt>
                <c:pt idx="2002">
                  <c:v>40194.864583333336</c:v>
                </c:pt>
                <c:pt idx="2003">
                  <c:v>40194.875</c:v>
                </c:pt>
                <c:pt idx="2004">
                  <c:v>40194.885416666664</c:v>
                </c:pt>
                <c:pt idx="2005">
                  <c:v>40194.895833333336</c:v>
                </c:pt>
                <c:pt idx="2006">
                  <c:v>40194.90625</c:v>
                </c:pt>
                <c:pt idx="2007">
                  <c:v>40194.916666666664</c:v>
                </c:pt>
                <c:pt idx="2008">
                  <c:v>40194.927083333336</c:v>
                </c:pt>
                <c:pt idx="2009">
                  <c:v>40194.9375</c:v>
                </c:pt>
                <c:pt idx="2010">
                  <c:v>40194.947916666664</c:v>
                </c:pt>
                <c:pt idx="2011">
                  <c:v>40194.958333333336</c:v>
                </c:pt>
                <c:pt idx="2012">
                  <c:v>40194.96875</c:v>
                </c:pt>
                <c:pt idx="2013">
                  <c:v>40194.979166666664</c:v>
                </c:pt>
                <c:pt idx="2014">
                  <c:v>40194.989583333336</c:v>
                </c:pt>
                <c:pt idx="2015">
                  <c:v>40195</c:v>
                </c:pt>
                <c:pt idx="2016">
                  <c:v>40195.010416666664</c:v>
                </c:pt>
                <c:pt idx="2017">
                  <c:v>40195.020833333336</c:v>
                </c:pt>
                <c:pt idx="2018">
                  <c:v>40195.03125</c:v>
                </c:pt>
                <c:pt idx="2019">
                  <c:v>40195.041666666664</c:v>
                </c:pt>
                <c:pt idx="2020">
                  <c:v>40195.052083333336</c:v>
                </c:pt>
                <c:pt idx="2021">
                  <c:v>40195.0625</c:v>
                </c:pt>
                <c:pt idx="2022">
                  <c:v>40195.072916666664</c:v>
                </c:pt>
                <c:pt idx="2023">
                  <c:v>40195.083333333336</c:v>
                </c:pt>
                <c:pt idx="2024">
                  <c:v>40195.09375</c:v>
                </c:pt>
                <c:pt idx="2025">
                  <c:v>40195.104166666664</c:v>
                </c:pt>
                <c:pt idx="2026">
                  <c:v>40195.114583333336</c:v>
                </c:pt>
                <c:pt idx="2027">
                  <c:v>40195.125</c:v>
                </c:pt>
                <c:pt idx="2028">
                  <c:v>40195.135416666664</c:v>
                </c:pt>
                <c:pt idx="2029">
                  <c:v>40195.145833333336</c:v>
                </c:pt>
                <c:pt idx="2030">
                  <c:v>40195.15625</c:v>
                </c:pt>
                <c:pt idx="2031">
                  <c:v>40195.166666666664</c:v>
                </c:pt>
                <c:pt idx="2032">
                  <c:v>40195.177083333336</c:v>
                </c:pt>
                <c:pt idx="2033">
                  <c:v>40195.1875</c:v>
                </c:pt>
                <c:pt idx="2034">
                  <c:v>40195.197916666664</c:v>
                </c:pt>
                <c:pt idx="2035">
                  <c:v>40195.208333333336</c:v>
                </c:pt>
                <c:pt idx="2036">
                  <c:v>40195.21875</c:v>
                </c:pt>
                <c:pt idx="2037">
                  <c:v>40195.229166666664</c:v>
                </c:pt>
                <c:pt idx="2038">
                  <c:v>40195.239583333336</c:v>
                </c:pt>
                <c:pt idx="2039">
                  <c:v>40195.25</c:v>
                </c:pt>
                <c:pt idx="2040">
                  <c:v>40195.260416666664</c:v>
                </c:pt>
                <c:pt idx="2041">
                  <c:v>40195.270833333336</c:v>
                </c:pt>
                <c:pt idx="2042">
                  <c:v>40195.28125</c:v>
                </c:pt>
                <c:pt idx="2043">
                  <c:v>40195.291666666664</c:v>
                </c:pt>
                <c:pt idx="2044">
                  <c:v>40195.302083333336</c:v>
                </c:pt>
                <c:pt idx="2045">
                  <c:v>40195.3125</c:v>
                </c:pt>
                <c:pt idx="2046">
                  <c:v>40195.322916666664</c:v>
                </c:pt>
                <c:pt idx="2047">
                  <c:v>40195.333333333336</c:v>
                </c:pt>
                <c:pt idx="2048">
                  <c:v>40195.34375</c:v>
                </c:pt>
                <c:pt idx="2049">
                  <c:v>40195.354166666664</c:v>
                </c:pt>
                <c:pt idx="2050">
                  <c:v>40195.364583333336</c:v>
                </c:pt>
                <c:pt idx="2051">
                  <c:v>40195.375</c:v>
                </c:pt>
                <c:pt idx="2052">
                  <c:v>40195.385416666664</c:v>
                </c:pt>
                <c:pt idx="2053">
                  <c:v>40195.395833333336</c:v>
                </c:pt>
                <c:pt idx="2054">
                  <c:v>40195.40625</c:v>
                </c:pt>
                <c:pt idx="2055">
                  <c:v>40195.416666666664</c:v>
                </c:pt>
                <c:pt idx="2056">
                  <c:v>40195.427083333336</c:v>
                </c:pt>
                <c:pt idx="2057">
                  <c:v>40195.4375</c:v>
                </c:pt>
                <c:pt idx="2058">
                  <c:v>40195.447916666664</c:v>
                </c:pt>
                <c:pt idx="2059">
                  <c:v>40195.458333333336</c:v>
                </c:pt>
                <c:pt idx="2060">
                  <c:v>40195.46875</c:v>
                </c:pt>
                <c:pt idx="2061">
                  <c:v>40195.479166666664</c:v>
                </c:pt>
                <c:pt idx="2062">
                  <c:v>40195.489583333336</c:v>
                </c:pt>
                <c:pt idx="2063">
                  <c:v>40195.5</c:v>
                </c:pt>
                <c:pt idx="2064">
                  <c:v>40195.510416666664</c:v>
                </c:pt>
                <c:pt idx="2065">
                  <c:v>40195.520833333336</c:v>
                </c:pt>
                <c:pt idx="2066">
                  <c:v>40195.53125</c:v>
                </c:pt>
                <c:pt idx="2067">
                  <c:v>40195.541666666664</c:v>
                </c:pt>
                <c:pt idx="2068">
                  <c:v>40195.552083333336</c:v>
                </c:pt>
                <c:pt idx="2069">
                  <c:v>40195.5625</c:v>
                </c:pt>
                <c:pt idx="2070">
                  <c:v>40195.572916666664</c:v>
                </c:pt>
                <c:pt idx="2071">
                  <c:v>40195.583333333336</c:v>
                </c:pt>
                <c:pt idx="2072">
                  <c:v>40195.59375</c:v>
                </c:pt>
                <c:pt idx="2073">
                  <c:v>40195.604166666664</c:v>
                </c:pt>
                <c:pt idx="2074">
                  <c:v>40195.614583333336</c:v>
                </c:pt>
                <c:pt idx="2075">
                  <c:v>40195.625</c:v>
                </c:pt>
                <c:pt idx="2076">
                  <c:v>40195.635416666664</c:v>
                </c:pt>
                <c:pt idx="2077">
                  <c:v>40195.645833333336</c:v>
                </c:pt>
                <c:pt idx="2078">
                  <c:v>40195.65625</c:v>
                </c:pt>
                <c:pt idx="2079">
                  <c:v>40195.666666666664</c:v>
                </c:pt>
                <c:pt idx="2080">
                  <c:v>40195.677083333336</c:v>
                </c:pt>
                <c:pt idx="2081">
                  <c:v>40195.6875</c:v>
                </c:pt>
                <c:pt idx="2082">
                  <c:v>40195.697916666664</c:v>
                </c:pt>
                <c:pt idx="2083">
                  <c:v>40195.708333333336</c:v>
                </c:pt>
                <c:pt idx="2084">
                  <c:v>40195.71875</c:v>
                </c:pt>
                <c:pt idx="2085">
                  <c:v>40195.729166666664</c:v>
                </c:pt>
                <c:pt idx="2086">
                  <c:v>40195.739583333336</c:v>
                </c:pt>
                <c:pt idx="2087">
                  <c:v>40195.75</c:v>
                </c:pt>
                <c:pt idx="2088">
                  <c:v>40195.760416666664</c:v>
                </c:pt>
                <c:pt idx="2089">
                  <c:v>40195.770833333336</c:v>
                </c:pt>
                <c:pt idx="2090">
                  <c:v>40195.78125</c:v>
                </c:pt>
                <c:pt idx="2091">
                  <c:v>40195.791666666664</c:v>
                </c:pt>
                <c:pt idx="2092">
                  <c:v>40195.802083333336</c:v>
                </c:pt>
                <c:pt idx="2093">
                  <c:v>40195.8125</c:v>
                </c:pt>
                <c:pt idx="2094">
                  <c:v>40195.822916666664</c:v>
                </c:pt>
                <c:pt idx="2095">
                  <c:v>40195.833333333336</c:v>
                </c:pt>
                <c:pt idx="2096">
                  <c:v>40195.84375</c:v>
                </c:pt>
                <c:pt idx="2097">
                  <c:v>40195.854166666664</c:v>
                </c:pt>
                <c:pt idx="2098">
                  <c:v>40195.864583333336</c:v>
                </c:pt>
                <c:pt idx="2099">
                  <c:v>40195.875</c:v>
                </c:pt>
                <c:pt idx="2100">
                  <c:v>40195.885416666664</c:v>
                </c:pt>
                <c:pt idx="2101">
                  <c:v>40195.895833333336</c:v>
                </c:pt>
                <c:pt idx="2102">
                  <c:v>40195.90625</c:v>
                </c:pt>
                <c:pt idx="2103">
                  <c:v>40195.916666666664</c:v>
                </c:pt>
                <c:pt idx="2104">
                  <c:v>40195.927083333336</c:v>
                </c:pt>
                <c:pt idx="2105">
                  <c:v>40195.9375</c:v>
                </c:pt>
                <c:pt idx="2106">
                  <c:v>40195.947916666664</c:v>
                </c:pt>
                <c:pt idx="2107">
                  <c:v>40195.958333333336</c:v>
                </c:pt>
                <c:pt idx="2108">
                  <c:v>40195.96875</c:v>
                </c:pt>
                <c:pt idx="2109">
                  <c:v>40195.979166666664</c:v>
                </c:pt>
                <c:pt idx="2110">
                  <c:v>40195.989583333336</c:v>
                </c:pt>
                <c:pt idx="2111">
                  <c:v>40196</c:v>
                </c:pt>
                <c:pt idx="2112">
                  <c:v>40196.010416666664</c:v>
                </c:pt>
                <c:pt idx="2113">
                  <c:v>40196.020833333336</c:v>
                </c:pt>
                <c:pt idx="2114">
                  <c:v>40196.03125</c:v>
                </c:pt>
                <c:pt idx="2115">
                  <c:v>40196.041666666664</c:v>
                </c:pt>
                <c:pt idx="2116">
                  <c:v>40196.052083333336</c:v>
                </c:pt>
                <c:pt idx="2117">
                  <c:v>40196.0625</c:v>
                </c:pt>
                <c:pt idx="2118">
                  <c:v>40196.072916666664</c:v>
                </c:pt>
                <c:pt idx="2119">
                  <c:v>40196.083333333336</c:v>
                </c:pt>
                <c:pt idx="2120">
                  <c:v>40196.09375</c:v>
                </c:pt>
                <c:pt idx="2121">
                  <c:v>40196.104166666664</c:v>
                </c:pt>
                <c:pt idx="2122">
                  <c:v>40196.114583333336</c:v>
                </c:pt>
                <c:pt idx="2123">
                  <c:v>40196.125</c:v>
                </c:pt>
                <c:pt idx="2124">
                  <c:v>40196.135416666664</c:v>
                </c:pt>
                <c:pt idx="2125">
                  <c:v>40196.145833333336</c:v>
                </c:pt>
                <c:pt idx="2126">
                  <c:v>40196.15625</c:v>
                </c:pt>
                <c:pt idx="2127">
                  <c:v>40196.166666666664</c:v>
                </c:pt>
                <c:pt idx="2128">
                  <c:v>40196.177083333336</c:v>
                </c:pt>
                <c:pt idx="2129">
                  <c:v>40196.1875</c:v>
                </c:pt>
                <c:pt idx="2130">
                  <c:v>40196.197916666664</c:v>
                </c:pt>
                <c:pt idx="2131">
                  <c:v>40196.208333333336</c:v>
                </c:pt>
                <c:pt idx="2132">
                  <c:v>40196.21875</c:v>
                </c:pt>
                <c:pt idx="2133">
                  <c:v>40196.229166666664</c:v>
                </c:pt>
                <c:pt idx="2134">
                  <c:v>40196.239583333336</c:v>
                </c:pt>
                <c:pt idx="2135">
                  <c:v>40196.25</c:v>
                </c:pt>
                <c:pt idx="2136">
                  <c:v>40196.260416666664</c:v>
                </c:pt>
                <c:pt idx="2137">
                  <c:v>40196.270833333336</c:v>
                </c:pt>
                <c:pt idx="2138">
                  <c:v>40196.28125</c:v>
                </c:pt>
                <c:pt idx="2139">
                  <c:v>40196.291666666664</c:v>
                </c:pt>
                <c:pt idx="2140">
                  <c:v>40196.302083333336</c:v>
                </c:pt>
                <c:pt idx="2141">
                  <c:v>40196.3125</c:v>
                </c:pt>
                <c:pt idx="2142">
                  <c:v>40196.322916666664</c:v>
                </c:pt>
                <c:pt idx="2143">
                  <c:v>40196.333333333336</c:v>
                </c:pt>
                <c:pt idx="2144">
                  <c:v>40196.34375</c:v>
                </c:pt>
                <c:pt idx="2145">
                  <c:v>40196.354166666664</c:v>
                </c:pt>
                <c:pt idx="2146">
                  <c:v>40196.364583333336</c:v>
                </c:pt>
                <c:pt idx="2147">
                  <c:v>40196.375</c:v>
                </c:pt>
                <c:pt idx="2148">
                  <c:v>40196.385416666664</c:v>
                </c:pt>
                <c:pt idx="2149">
                  <c:v>40196.395833333336</c:v>
                </c:pt>
                <c:pt idx="2150">
                  <c:v>40196.40625</c:v>
                </c:pt>
                <c:pt idx="2151">
                  <c:v>40196.416666666664</c:v>
                </c:pt>
                <c:pt idx="2152">
                  <c:v>40196.427083333336</c:v>
                </c:pt>
                <c:pt idx="2153">
                  <c:v>40196.4375</c:v>
                </c:pt>
                <c:pt idx="2154">
                  <c:v>40196.447916666664</c:v>
                </c:pt>
                <c:pt idx="2155">
                  <c:v>40196.458333333336</c:v>
                </c:pt>
                <c:pt idx="2156">
                  <c:v>40196.46875</c:v>
                </c:pt>
                <c:pt idx="2157">
                  <c:v>40196.479166666664</c:v>
                </c:pt>
                <c:pt idx="2158">
                  <c:v>40196.489583333336</c:v>
                </c:pt>
                <c:pt idx="2159">
                  <c:v>40196.5</c:v>
                </c:pt>
                <c:pt idx="2160">
                  <c:v>40196.510416666664</c:v>
                </c:pt>
                <c:pt idx="2161">
                  <c:v>40196.520833333336</c:v>
                </c:pt>
                <c:pt idx="2162">
                  <c:v>40196.53125</c:v>
                </c:pt>
                <c:pt idx="2163">
                  <c:v>40196.541666666664</c:v>
                </c:pt>
                <c:pt idx="2164">
                  <c:v>40196.552083333336</c:v>
                </c:pt>
                <c:pt idx="2165">
                  <c:v>40196.5625</c:v>
                </c:pt>
                <c:pt idx="2166">
                  <c:v>40196.572916666664</c:v>
                </c:pt>
                <c:pt idx="2167">
                  <c:v>40196.583333333336</c:v>
                </c:pt>
                <c:pt idx="2168">
                  <c:v>40196.59375</c:v>
                </c:pt>
                <c:pt idx="2169">
                  <c:v>40196.604166666664</c:v>
                </c:pt>
                <c:pt idx="2170">
                  <c:v>40196.614583333336</c:v>
                </c:pt>
                <c:pt idx="2171">
                  <c:v>40196.625</c:v>
                </c:pt>
                <c:pt idx="2172">
                  <c:v>40196.635416666664</c:v>
                </c:pt>
                <c:pt idx="2173">
                  <c:v>40196.645833333336</c:v>
                </c:pt>
                <c:pt idx="2174">
                  <c:v>40196.65625</c:v>
                </c:pt>
                <c:pt idx="2175">
                  <c:v>40196.666666666664</c:v>
                </c:pt>
                <c:pt idx="2176">
                  <c:v>40196.677083333336</c:v>
                </c:pt>
                <c:pt idx="2177">
                  <c:v>40196.6875</c:v>
                </c:pt>
                <c:pt idx="2178">
                  <c:v>40196.697916666664</c:v>
                </c:pt>
                <c:pt idx="2179">
                  <c:v>40196.708333333336</c:v>
                </c:pt>
                <c:pt idx="2180">
                  <c:v>40196.71875</c:v>
                </c:pt>
                <c:pt idx="2181">
                  <c:v>40196.729166666664</c:v>
                </c:pt>
                <c:pt idx="2182">
                  <c:v>40196.739583333336</c:v>
                </c:pt>
                <c:pt idx="2183">
                  <c:v>40196.75</c:v>
                </c:pt>
                <c:pt idx="2184">
                  <c:v>40196.760416666664</c:v>
                </c:pt>
                <c:pt idx="2185">
                  <c:v>40196.770833333336</c:v>
                </c:pt>
                <c:pt idx="2186">
                  <c:v>40196.78125</c:v>
                </c:pt>
                <c:pt idx="2187">
                  <c:v>40196.791666666664</c:v>
                </c:pt>
                <c:pt idx="2188">
                  <c:v>40196.802083333336</c:v>
                </c:pt>
                <c:pt idx="2189">
                  <c:v>40196.8125</c:v>
                </c:pt>
                <c:pt idx="2190">
                  <c:v>40196.822916666664</c:v>
                </c:pt>
                <c:pt idx="2191">
                  <c:v>40196.833333333336</c:v>
                </c:pt>
                <c:pt idx="2192">
                  <c:v>40196.84375</c:v>
                </c:pt>
                <c:pt idx="2193">
                  <c:v>40196.854166666664</c:v>
                </c:pt>
                <c:pt idx="2194">
                  <c:v>40196.864583333336</c:v>
                </c:pt>
                <c:pt idx="2195">
                  <c:v>40196.875</c:v>
                </c:pt>
                <c:pt idx="2196">
                  <c:v>40196.885416666664</c:v>
                </c:pt>
                <c:pt idx="2197">
                  <c:v>40196.895833333336</c:v>
                </c:pt>
                <c:pt idx="2198">
                  <c:v>40196.90625</c:v>
                </c:pt>
                <c:pt idx="2199">
                  <c:v>40196.916666666664</c:v>
                </c:pt>
                <c:pt idx="2200">
                  <c:v>40196.927083333336</c:v>
                </c:pt>
                <c:pt idx="2201">
                  <c:v>40196.9375</c:v>
                </c:pt>
                <c:pt idx="2202">
                  <c:v>40196.947916666664</c:v>
                </c:pt>
                <c:pt idx="2203">
                  <c:v>40196.958333333336</c:v>
                </c:pt>
                <c:pt idx="2204">
                  <c:v>40196.96875</c:v>
                </c:pt>
                <c:pt idx="2205">
                  <c:v>40196.979166666664</c:v>
                </c:pt>
                <c:pt idx="2206">
                  <c:v>40196.989583333336</c:v>
                </c:pt>
                <c:pt idx="2207">
                  <c:v>40197</c:v>
                </c:pt>
                <c:pt idx="2208">
                  <c:v>40197.010416666664</c:v>
                </c:pt>
                <c:pt idx="2209">
                  <c:v>40197.020833333336</c:v>
                </c:pt>
                <c:pt idx="2210">
                  <c:v>40197.03125</c:v>
                </c:pt>
                <c:pt idx="2211">
                  <c:v>40197.041666666664</c:v>
                </c:pt>
                <c:pt idx="2212">
                  <c:v>40197.052083333336</c:v>
                </c:pt>
                <c:pt idx="2213">
                  <c:v>40197.0625</c:v>
                </c:pt>
                <c:pt idx="2214">
                  <c:v>40197.072916666664</c:v>
                </c:pt>
                <c:pt idx="2215">
                  <c:v>40197.083333333336</c:v>
                </c:pt>
                <c:pt idx="2216">
                  <c:v>40197.09375</c:v>
                </c:pt>
                <c:pt idx="2217">
                  <c:v>40197.104166666664</c:v>
                </c:pt>
                <c:pt idx="2218">
                  <c:v>40197.114583333336</c:v>
                </c:pt>
                <c:pt idx="2219">
                  <c:v>40197.125</c:v>
                </c:pt>
                <c:pt idx="2220">
                  <c:v>40197.135416666664</c:v>
                </c:pt>
                <c:pt idx="2221">
                  <c:v>40197.145833333336</c:v>
                </c:pt>
                <c:pt idx="2222">
                  <c:v>40197.15625</c:v>
                </c:pt>
                <c:pt idx="2223">
                  <c:v>40197.166666666664</c:v>
                </c:pt>
                <c:pt idx="2224">
                  <c:v>40197.177083333336</c:v>
                </c:pt>
                <c:pt idx="2225">
                  <c:v>40197.1875</c:v>
                </c:pt>
                <c:pt idx="2226">
                  <c:v>40197.197916666664</c:v>
                </c:pt>
                <c:pt idx="2227">
                  <c:v>40197.208333333336</c:v>
                </c:pt>
                <c:pt idx="2228">
                  <c:v>40197.21875</c:v>
                </c:pt>
                <c:pt idx="2229">
                  <c:v>40197.229166666664</c:v>
                </c:pt>
                <c:pt idx="2230">
                  <c:v>40197.239583333336</c:v>
                </c:pt>
                <c:pt idx="2231">
                  <c:v>40197.25</c:v>
                </c:pt>
                <c:pt idx="2232">
                  <c:v>40197.260416666664</c:v>
                </c:pt>
                <c:pt idx="2233">
                  <c:v>40197.270833333336</c:v>
                </c:pt>
                <c:pt idx="2234">
                  <c:v>40197.28125</c:v>
                </c:pt>
                <c:pt idx="2235">
                  <c:v>40197.291666666664</c:v>
                </c:pt>
                <c:pt idx="2236">
                  <c:v>40197.302083333336</c:v>
                </c:pt>
                <c:pt idx="2237">
                  <c:v>40197.3125</c:v>
                </c:pt>
                <c:pt idx="2238">
                  <c:v>40197.322916666664</c:v>
                </c:pt>
                <c:pt idx="2239">
                  <c:v>40197.333333333336</c:v>
                </c:pt>
                <c:pt idx="2240">
                  <c:v>40197.34375</c:v>
                </c:pt>
                <c:pt idx="2241">
                  <c:v>40197.354166666664</c:v>
                </c:pt>
                <c:pt idx="2242">
                  <c:v>40197.364583333336</c:v>
                </c:pt>
                <c:pt idx="2243">
                  <c:v>40197.375</c:v>
                </c:pt>
                <c:pt idx="2244">
                  <c:v>40197.385416666664</c:v>
                </c:pt>
                <c:pt idx="2245">
                  <c:v>40197.395833333336</c:v>
                </c:pt>
                <c:pt idx="2246">
                  <c:v>40197.40625</c:v>
                </c:pt>
                <c:pt idx="2247">
                  <c:v>40197.416666666664</c:v>
                </c:pt>
                <c:pt idx="2248">
                  <c:v>40197.427083333336</c:v>
                </c:pt>
                <c:pt idx="2249">
                  <c:v>40197.4375</c:v>
                </c:pt>
                <c:pt idx="2250">
                  <c:v>40197.447916666664</c:v>
                </c:pt>
                <c:pt idx="2251">
                  <c:v>40197.458333333336</c:v>
                </c:pt>
                <c:pt idx="2252">
                  <c:v>40197.46875</c:v>
                </c:pt>
                <c:pt idx="2253">
                  <c:v>40197.479166666664</c:v>
                </c:pt>
                <c:pt idx="2254">
                  <c:v>40197.489583333336</c:v>
                </c:pt>
                <c:pt idx="2255">
                  <c:v>40197.5</c:v>
                </c:pt>
                <c:pt idx="2256">
                  <c:v>40197.510416666664</c:v>
                </c:pt>
                <c:pt idx="2257">
                  <c:v>40197.520833333336</c:v>
                </c:pt>
                <c:pt idx="2258">
                  <c:v>40197.53125</c:v>
                </c:pt>
                <c:pt idx="2259">
                  <c:v>40197.541666666664</c:v>
                </c:pt>
                <c:pt idx="2260">
                  <c:v>40197.552083333336</c:v>
                </c:pt>
                <c:pt idx="2261">
                  <c:v>40197.5625</c:v>
                </c:pt>
                <c:pt idx="2262">
                  <c:v>40197.572916666664</c:v>
                </c:pt>
                <c:pt idx="2263">
                  <c:v>40197.583333333336</c:v>
                </c:pt>
                <c:pt idx="2264">
                  <c:v>40197.59375</c:v>
                </c:pt>
                <c:pt idx="2265">
                  <c:v>40197.604166666664</c:v>
                </c:pt>
                <c:pt idx="2266">
                  <c:v>40197.614583333336</c:v>
                </c:pt>
                <c:pt idx="2267">
                  <c:v>40197.625</c:v>
                </c:pt>
                <c:pt idx="2268">
                  <c:v>40197.635416666664</c:v>
                </c:pt>
                <c:pt idx="2269">
                  <c:v>40197.645833333336</c:v>
                </c:pt>
                <c:pt idx="2270">
                  <c:v>40197.65625</c:v>
                </c:pt>
                <c:pt idx="2271">
                  <c:v>40197.666666666664</c:v>
                </c:pt>
                <c:pt idx="2272">
                  <c:v>40197.677083333336</c:v>
                </c:pt>
                <c:pt idx="2273">
                  <c:v>40197.6875</c:v>
                </c:pt>
                <c:pt idx="2274">
                  <c:v>40197.697916666664</c:v>
                </c:pt>
                <c:pt idx="2275">
                  <c:v>40197.708333333336</c:v>
                </c:pt>
                <c:pt idx="2276">
                  <c:v>40197.71875</c:v>
                </c:pt>
                <c:pt idx="2277">
                  <c:v>40197.729166666664</c:v>
                </c:pt>
                <c:pt idx="2278">
                  <c:v>40197.739583333336</c:v>
                </c:pt>
                <c:pt idx="2279">
                  <c:v>40197.75</c:v>
                </c:pt>
                <c:pt idx="2280">
                  <c:v>40197.760416666664</c:v>
                </c:pt>
                <c:pt idx="2281">
                  <c:v>40197.770833333336</c:v>
                </c:pt>
                <c:pt idx="2282">
                  <c:v>40197.78125</c:v>
                </c:pt>
                <c:pt idx="2283">
                  <c:v>40197.791666666664</c:v>
                </c:pt>
                <c:pt idx="2284">
                  <c:v>40197.802083333336</c:v>
                </c:pt>
                <c:pt idx="2285">
                  <c:v>40197.8125</c:v>
                </c:pt>
                <c:pt idx="2286">
                  <c:v>40197.822916666664</c:v>
                </c:pt>
                <c:pt idx="2287">
                  <c:v>40197.833333333336</c:v>
                </c:pt>
                <c:pt idx="2288">
                  <c:v>40197.84375</c:v>
                </c:pt>
                <c:pt idx="2289">
                  <c:v>40197.854166666664</c:v>
                </c:pt>
                <c:pt idx="2290">
                  <c:v>40197.864583333336</c:v>
                </c:pt>
                <c:pt idx="2291">
                  <c:v>40197.875</c:v>
                </c:pt>
                <c:pt idx="2292">
                  <c:v>40197.885416666664</c:v>
                </c:pt>
                <c:pt idx="2293">
                  <c:v>40197.895833333336</c:v>
                </c:pt>
                <c:pt idx="2294">
                  <c:v>40197.90625</c:v>
                </c:pt>
                <c:pt idx="2295">
                  <c:v>40197.916666666664</c:v>
                </c:pt>
                <c:pt idx="2296">
                  <c:v>40197.927083333336</c:v>
                </c:pt>
                <c:pt idx="2297">
                  <c:v>40197.9375</c:v>
                </c:pt>
                <c:pt idx="2298">
                  <c:v>40197.947916666664</c:v>
                </c:pt>
                <c:pt idx="2299">
                  <c:v>40197.958333333336</c:v>
                </c:pt>
                <c:pt idx="2300">
                  <c:v>40197.96875</c:v>
                </c:pt>
                <c:pt idx="2301">
                  <c:v>40197.979166666664</c:v>
                </c:pt>
                <c:pt idx="2302">
                  <c:v>40197.989583333336</c:v>
                </c:pt>
                <c:pt idx="2303">
                  <c:v>40198</c:v>
                </c:pt>
                <c:pt idx="2304">
                  <c:v>40198.010416666664</c:v>
                </c:pt>
                <c:pt idx="2305">
                  <c:v>40198.020833333336</c:v>
                </c:pt>
                <c:pt idx="2306">
                  <c:v>40198.03125</c:v>
                </c:pt>
                <c:pt idx="2307">
                  <c:v>40198.041666666664</c:v>
                </c:pt>
                <c:pt idx="2308">
                  <c:v>40198.052083333336</c:v>
                </c:pt>
                <c:pt idx="2309">
                  <c:v>40198.0625</c:v>
                </c:pt>
                <c:pt idx="2310">
                  <c:v>40198.072916666664</c:v>
                </c:pt>
                <c:pt idx="2311">
                  <c:v>40198.083333333336</c:v>
                </c:pt>
                <c:pt idx="2312">
                  <c:v>40198.09375</c:v>
                </c:pt>
                <c:pt idx="2313">
                  <c:v>40198.104166666664</c:v>
                </c:pt>
                <c:pt idx="2314">
                  <c:v>40198.114583333336</c:v>
                </c:pt>
                <c:pt idx="2315">
                  <c:v>40198.125</c:v>
                </c:pt>
                <c:pt idx="2316">
                  <c:v>40198.135416666664</c:v>
                </c:pt>
                <c:pt idx="2317">
                  <c:v>40198.145833333336</c:v>
                </c:pt>
                <c:pt idx="2318">
                  <c:v>40198.15625</c:v>
                </c:pt>
                <c:pt idx="2319">
                  <c:v>40198.166666666664</c:v>
                </c:pt>
                <c:pt idx="2320">
                  <c:v>40198.177083333336</c:v>
                </c:pt>
                <c:pt idx="2321">
                  <c:v>40198.1875</c:v>
                </c:pt>
                <c:pt idx="2322">
                  <c:v>40198.197916666664</c:v>
                </c:pt>
                <c:pt idx="2323">
                  <c:v>40198.208333333336</c:v>
                </c:pt>
                <c:pt idx="2324">
                  <c:v>40198.21875</c:v>
                </c:pt>
                <c:pt idx="2325">
                  <c:v>40198.229166666664</c:v>
                </c:pt>
                <c:pt idx="2326">
                  <c:v>40198.239583333336</c:v>
                </c:pt>
                <c:pt idx="2327">
                  <c:v>40198.25</c:v>
                </c:pt>
                <c:pt idx="2328">
                  <c:v>40198.260416666664</c:v>
                </c:pt>
                <c:pt idx="2329">
                  <c:v>40198.270833333336</c:v>
                </c:pt>
                <c:pt idx="2330">
                  <c:v>40198.28125</c:v>
                </c:pt>
                <c:pt idx="2331">
                  <c:v>40198.291666666664</c:v>
                </c:pt>
                <c:pt idx="2332">
                  <c:v>40198.302083333336</c:v>
                </c:pt>
                <c:pt idx="2333">
                  <c:v>40198.3125</c:v>
                </c:pt>
                <c:pt idx="2334">
                  <c:v>40198.322916666664</c:v>
                </c:pt>
                <c:pt idx="2335">
                  <c:v>40198.333333333336</c:v>
                </c:pt>
                <c:pt idx="2336">
                  <c:v>40198.34375</c:v>
                </c:pt>
                <c:pt idx="2337">
                  <c:v>40198.354166666664</c:v>
                </c:pt>
                <c:pt idx="2338">
                  <c:v>40198.364583333336</c:v>
                </c:pt>
                <c:pt idx="2339">
                  <c:v>40198.375</c:v>
                </c:pt>
                <c:pt idx="2340">
                  <c:v>40198.385416666664</c:v>
                </c:pt>
                <c:pt idx="2341">
                  <c:v>40198.395833333336</c:v>
                </c:pt>
                <c:pt idx="2342">
                  <c:v>40198.40625</c:v>
                </c:pt>
                <c:pt idx="2343">
                  <c:v>40198.416666666664</c:v>
                </c:pt>
                <c:pt idx="2344">
                  <c:v>40198.427083333336</c:v>
                </c:pt>
                <c:pt idx="2345">
                  <c:v>40198.4375</c:v>
                </c:pt>
                <c:pt idx="2346">
                  <c:v>40198.447916666664</c:v>
                </c:pt>
                <c:pt idx="2347">
                  <c:v>40198.458333333336</c:v>
                </c:pt>
                <c:pt idx="2348">
                  <c:v>40198.46875</c:v>
                </c:pt>
                <c:pt idx="2349">
                  <c:v>40198.479166666664</c:v>
                </c:pt>
                <c:pt idx="2350">
                  <c:v>40198.489583333336</c:v>
                </c:pt>
                <c:pt idx="2351">
                  <c:v>40198.5</c:v>
                </c:pt>
                <c:pt idx="2352">
                  <c:v>40198.510416666664</c:v>
                </c:pt>
                <c:pt idx="2353">
                  <c:v>40198.520833333336</c:v>
                </c:pt>
                <c:pt idx="2354">
                  <c:v>40198.53125</c:v>
                </c:pt>
                <c:pt idx="2355">
                  <c:v>40198.541666666664</c:v>
                </c:pt>
                <c:pt idx="2356">
                  <c:v>40198.552083333336</c:v>
                </c:pt>
                <c:pt idx="2357">
                  <c:v>40198.5625</c:v>
                </c:pt>
                <c:pt idx="2358">
                  <c:v>40198.572916666664</c:v>
                </c:pt>
                <c:pt idx="2359">
                  <c:v>40198.583333333336</c:v>
                </c:pt>
                <c:pt idx="2360">
                  <c:v>40198.59375</c:v>
                </c:pt>
                <c:pt idx="2361">
                  <c:v>40198.604166666664</c:v>
                </c:pt>
                <c:pt idx="2362">
                  <c:v>40198.614583333336</c:v>
                </c:pt>
                <c:pt idx="2363">
                  <c:v>40198.625</c:v>
                </c:pt>
                <c:pt idx="2364">
                  <c:v>40198.635416666664</c:v>
                </c:pt>
                <c:pt idx="2365">
                  <c:v>40198.645833333336</c:v>
                </c:pt>
                <c:pt idx="2366">
                  <c:v>40198.65625</c:v>
                </c:pt>
                <c:pt idx="2367">
                  <c:v>40198.666666666664</c:v>
                </c:pt>
                <c:pt idx="2368">
                  <c:v>40198.677083333336</c:v>
                </c:pt>
                <c:pt idx="2369">
                  <c:v>40198.6875</c:v>
                </c:pt>
                <c:pt idx="2370">
                  <c:v>40198.697916666664</c:v>
                </c:pt>
                <c:pt idx="2371">
                  <c:v>40198.708333333336</c:v>
                </c:pt>
                <c:pt idx="2372">
                  <c:v>40198.71875</c:v>
                </c:pt>
                <c:pt idx="2373">
                  <c:v>40198.729166666664</c:v>
                </c:pt>
                <c:pt idx="2374">
                  <c:v>40198.739583333336</c:v>
                </c:pt>
                <c:pt idx="2375">
                  <c:v>40198.75</c:v>
                </c:pt>
                <c:pt idx="2376">
                  <c:v>40198.760416666664</c:v>
                </c:pt>
                <c:pt idx="2377">
                  <c:v>40198.770833333336</c:v>
                </c:pt>
                <c:pt idx="2378">
                  <c:v>40198.78125</c:v>
                </c:pt>
                <c:pt idx="2379">
                  <c:v>40198.791666666664</c:v>
                </c:pt>
                <c:pt idx="2380">
                  <c:v>40198.802083333336</c:v>
                </c:pt>
                <c:pt idx="2381">
                  <c:v>40198.8125</c:v>
                </c:pt>
                <c:pt idx="2382">
                  <c:v>40198.822916666664</c:v>
                </c:pt>
                <c:pt idx="2383">
                  <c:v>40198.833333333336</c:v>
                </c:pt>
                <c:pt idx="2384">
                  <c:v>40198.84375</c:v>
                </c:pt>
                <c:pt idx="2385">
                  <c:v>40198.854166666664</c:v>
                </c:pt>
                <c:pt idx="2386">
                  <c:v>40198.864583333336</c:v>
                </c:pt>
                <c:pt idx="2387">
                  <c:v>40198.875</c:v>
                </c:pt>
                <c:pt idx="2388">
                  <c:v>40198.885416666664</c:v>
                </c:pt>
                <c:pt idx="2389">
                  <c:v>40198.895833333336</c:v>
                </c:pt>
                <c:pt idx="2390">
                  <c:v>40198.90625</c:v>
                </c:pt>
                <c:pt idx="2391">
                  <c:v>40198.916666666664</c:v>
                </c:pt>
                <c:pt idx="2392">
                  <c:v>40198.927083333336</c:v>
                </c:pt>
                <c:pt idx="2393">
                  <c:v>40198.9375</c:v>
                </c:pt>
                <c:pt idx="2394">
                  <c:v>40198.947916666664</c:v>
                </c:pt>
                <c:pt idx="2395">
                  <c:v>40198.958333333336</c:v>
                </c:pt>
                <c:pt idx="2396">
                  <c:v>40198.96875</c:v>
                </c:pt>
                <c:pt idx="2397">
                  <c:v>40198.979166666664</c:v>
                </c:pt>
                <c:pt idx="2398">
                  <c:v>40198.989583333336</c:v>
                </c:pt>
                <c:pt idx="2399">
                  <c:v>40199</c:v>
                </c:pt>
                <c:pt idx="2400">
                  <c:v>40199.010416666664</c:v>
                </c:pt>
                <c:pt idx="2401">
                  <c:v>40199.020833333336</c:v>
                </c:pt>
                <c:pt idx="2402">
                  <c:v>40199.03125</c:v>
                </c:pt>
                <c:pt idx="2403">
                  <c:v>40199.041666666664</c:v>
                </c:pt>
                <c:pt idx="2404">
                  <c:v>40199.052083333336</c:v>
                </c:pt>
                <c:pt idx="2405">
                  <c:v>40199.0625</c:v>
                </c:pt>
                <c:pt idx="2406">
                  <c:v>40199.072916666664</c:v>
                </c:pt>
                <c:pt idx="2407">
                  <c:v>40199.083333333336</c:v>
                </c:pt>
                <c:pt idx="2408">
                  <c:v>40199.09375</c:v>
                </c:pt>
                <c:pt idx="2409">
                  <c:v>40199.104166666664</c:v>
                </c:pt>
                <c:pt idx="2410">
                  <c:v>40199.114583333336</c:v>
                </c:pt>
                <c:pt idx="2411">
                  <c:v>40199.125</c:v>
                </c:pt>
                <c:pt idx="2412">
                  <c:v>40199.135416666664</c:v>
                </c:pt>
                <c:pt idx="2413">
                  <c:v>40199.145833333336</c:v>
                </c:pt>
                <c:pt idx="2414">
                  <c:v>40199.15625</c:v>
                </c:pt>
                <c:pt idx="2415">
                  <c:v>40199.166666666664</c:v>
                </c:pt>
                <c:pt idx="2416">
                  <c:v>40199.177083333336</c:v>
                </c:pt>
                <c:pt idx="2417">
                  <c:v>40199.1875</c:v>
                </c:pt>
                <c:pt idx="2418">
                  <c:v>40199.197916666664</c:v>
                </c:pt>
                <c:pt idx="2419">
                  <c:v>40199.208333333336</c:v>
                </c:pt>
                <c:pt idx="2420">
                  <c:v>40199.21875</c:v>
                </c:pt>
                <c:pt idx="2421">
                  <c:v>40199.229166666664</c:v>
                </c:pt>
                <c:pt idx="2422">
                  <c:v>40199.239583333336</c:v>
                </c:pt>
                <c:pt idx="2423">
                  <c:v>40199.25</c:v>
                </c:pt>
                <c:pt idx="2424">
                  <c:v>40199.260416666664</c:v>
                </c:pt>
                <c:pt idx="2425">
                  <c:v>40199.270833333336</c:v>
                </c:pt>
                <c:pt idx="2426">
                  <c:v>40199.28125</c:v>
                </c:pt>
                <c:pt idx="2427">
                  <c:v>40199.291666666664</c:v>
                </c:pt>
                <c:pt idx="2428">
                  <c:v>40199.302083333336</c:v>
                </c:pt>
                <c:pt idx="2429">
                  <c:v>40199.3125</c:v>
                </c:pt>
                <c:pt idx="2430">
                  <c:v>40199.322916666664</c:v>
                </c:pt>
                <c:pt idx="2431">
                  <c:v>40199.333333333336</c:v>
                </c:pt>
                <c:pt idx="2432">
                  <c:v>40199.34375</c:v>
                </c:pt>
                <c:pt idx="2433">
                  <c:v>40199.354166666664</c:v>
                </c:pt>
                <c:pt idx="2434">
                  <c:v>40199.364583333336</c:v>
                </c:pt>
                <c:pt idx="2435">
                  <c:v>40199.375</c:v>
                </c:pt>
                <c:pt idx="2436">
                  <c:v>40199.385416666664</c:v>
                </c:pt>
                <c:pt idx="2437">
                  <c:v>40199.395833333336</c:v>
                </c:pt>
                <c:pt idx="2438">
                  <c:v>40199.40625</c:v>
                </c:pt>
                <c:pt idx="2439">
                  <c:v>40199.416666666664</c:v>
                </c:pt>
                <c:pt idx="2440">
                  <c:v>40199.427083333336</c:v>
                </c:pt>
                <c:pt idx="2441">
                  <c:v>40199.4375</c:v>
                </c:pt>
                <c:pt idx="2442">
                  <c:v>40199.447916666664</c:v>
                </c:pt>
                <c:pt idx="2443">
                  <c:v>40199.458333333336</c:v>
                </c:pt>
                <c:pt idx="2444">
                  <c:v>40199.46875</c:v>
                </c:pt>
                <c:pt idx="2445">
                  <c:v>40199.479166666664</c:v>
                </c:pt>
                <c:pt idx="2446">
                  <c:v>40199.489583333336</c:v>
                </c:pt>
                <c:pt idx="2447">
                  <c:v>40199.5</c:v>
                </c:pt>
                <c:pt idx="2448">
                  <c:v>40199.510416666664</c:v>
                </c:pt>
                <c:pt idx="2449">
                  <c:v>40199.520833333336</c:v>
                </c:pt>
                <c:pt idx="2450">
                  <c:v>40199.53125</c:v>
                </c:pt>
                <c:pt idx="2451">
                  <c:v>40199.541666666664</c:v>
                </c:pt>
                <c:pt idx="2452">
                  <c:v>40199.552083333336</c:v>
                </c:pt>
                <c:pt idx="2453">
                  <c:v>40199.5625</c:v>
                </c:pt>
                <c:pt idx="2454">
                  <c:v>40199.572916666664</c:v>
                </c:pt>
                <c:pt idx="2455">
                  <c:v>40199.583333333336</c:v>
                </c:pt>
                <c:pt idx="2456">
                  <c:v>40199.59375</c:v>
                </c:pt>
                <c:pt idx="2457">
                  <c:v>40199.604166666664</c:v>
                </c:pt>
                <c:pt idx="2458">
                  <c:v>40199.614583333336</c:v>
                </c:pt>
                <c:pt idx="2459">
                  <c:v>40199.625</c:v>
                </c:pt>
                <c:pt idx="2460">
                  <c:v>40199.635416666664</c:v>
                </c:pt>
                <c:pt idx="2461">
                  <c:v>40199.645833333336</c:v>
                </c:pt>
                <c:pt idx="2462">
                  <c:v>40199.65625</c:v>
                </c:pt>
                <c:pt idx="2463">
                  <c:v>40199.666666666664</c:v>
                </c:pt>
                <c:pt idx="2464">
                  <c:v>40199.677083333336</c:v>
                </c:pt>
                <c:pt idx="2465">
                  <c:v>40199.6875</c:v>
                </c:pt>
                <c:pt idx="2466">
                  <c:v>40199.697916666664</c:v>
                </c:pt>
                <c:pt idx="2467">
                  <c:v>40199.708333333336</c:v>
                </c:pt>
                <c:pt idx="2468">
                  <c:v>40199.71875</c:v>
                </c:pt>
                <c:pt idx="2469">
                  <c:v>40199.729166666664</c:v>
                </c:pt>
                <c:pt idx="2470">
                  <c:v>40199.739583333336</c:v>
                </c:pt>
                <c:pt idx="2471">
                  <c:v>40199.75</c:v>
                </c:pt>
                <c:pt idx="2472">
                  <c:v>40199.760416666664</c:v>
                </c:pt>
                <c:pt idx="2473">
                  <c:v>40199.770833333336</c:v>
                </c:pt>
                <c:pt idx="2474">
                  <c:v>40199.78125</c:v>
                </c:pt>
                <c:pt idx="2475">
                  <c:v>40199.791666666664</c:v>
                </c:pt>
                <c:pt idx="2476">
                  <c:v>40199.802083333336</c:v>
                </c:pt>
                <c:pt idx="2477">
                  <c:v>40199.8125</c:v>
                </c:pt>
                <c:pt idx="2478">
                  <c:v>40199.822916666664</c:v>
                </c:pt>
                <c:pt idx="2479">
                  <c:v>40199.833333333336</c:v>
                </c:pt>
                <c:pt idx="2480">
                  <c:v>40199.84375</c:v>
                </c:pt>
                <c:pt idx="2481">
                  <c:v>40199.854166666664</c:v>
                </c:pt>
                <c:pt idx="2482">
                  <c:v>40199.864583333336</c:v>
                </c:pt>
                <c:pt idx="2483">
                  <c:v>40199.875</c:v>
                </c:pt>
                <c:pt idx="2484">
                  <c:v>40199.885416666664</c:v>
                </c:pt>
                <c:pt idx="2485">
                  <c:v>40199.895833333336</c:v>
                </c:pt>
                <c:pt idx="2486">
                  <c:v>40199.90625</c:v>
                </c:pt>
                <c:pt idx="2487">
                  <c:v>40199.916666666664</c:v>
                </c:pt>
                <c:pt idx="2488">
                  <c:v>40199.927083333336</c:v>
                </c:pt>
                <c:pt idx="2489">
                  <c:v>40199.9375</c:v>
                </c:pt>
                <c:pt idx="2490">
                  <c:v>40199.947916666664</c:v>
                </c:pt>
                <c:pt idx="2491">
                  <c:v>40199.958333333336</c:v>
                </c:pt>
                <c:pt idx="2492">
                  <c:v>40199.96875</c:v>
                </c:pt>
                <c:pt idx="2493">
                  <c:v>40199.979166666664</c:v>
                </c:pt>
                <c:pt idx="2494">
                  <c:v>40199.989583333336</c:v>
                </c:pt>
                <c:pt idx="2495">
                  <c:v>40200</c:v>
                </c:pt>
                <c:pt idx="2496">
                  <c:v>40200.010416666664</c:v>
                </c:pt>
                <c:pt idx="2497">
                  <c:v>40200.020833333336</c:v>
                </c:pt>
                <c:pt idx="2498">
                  <c:v>40200.03125</c:v>
                </c:pt>
                <c:pt idx="2499">
                  <c:v>40200.041666666664</c:v>
                </c:pt>
                <c:pt idx="2500">
                  <c:v>40200.052083333336</c:v>
                </c:pt>
                <c:pt idx="2501">
                  <c:v>40200.0625</c:v>
                </c:pt>
                <c:pt idx="2502">
                  <c:v>40200.072916666664</c:v>
                </c:pt>
                <c:pt idx="2503">
                  <c:v>40200.083333333336</c:v>
                </c:pt>
                <c:pt idx="2504">
                  <c:v>40200.09375</c:v>
                </c:pt>
                <c:pt idx="2505">
                  <c:v>40200.104166666664</c:v>
                </c:pt>
                <c:pt idx="2506">
                  <c:v>40200.114583333336</c:v>
                </c:pt>
                <c:pt idx="2507">
                  <c:v>40200.125</c:v>
                </c:pt>
                <c:pt idx="2508">
                  <c:v>40200.135416666664</c:v>
                </c:pt>
                <c:pt idx="2509">
                  <c:v>40200.145833333336</c:v>
                </c:pt>
                <c:pt idx="2510">
                  <c:v>40200.15625</c:v>
                </c:pt>
                <c:pt idx="2511">
                  <c:v>40200.166666666664</c:v>
                </c:pt>
                <c:pt idx="2512">
                  <c:v>40200.177083333336</c:v>
                </c:pt>
                <c:pt idx="2513">
                  <c:v>40200.1875</c:v>
                </c:pt>
                <c:pt idx="2514">
                  <c:v>40200.197916666664</c:v>
                </c:pt>
                <c:pt idx="2515">
                  <c:v>40200.208333333336</c:v>
                </c:pt>
                <c:pt idx="2516">
                  <c:v>40200.21875</c:v>
                </c:pt>
                <c:pt idx="2517">
                  <c:v>40200.229166666664</c:v>
                </c:pt>
                <c:pt idx="2518">
                  <c:v>40200.239583333336</c:v>
                </c:pt>
                <c:pt idx="2519">
                  <c:v>40200.25</c:v>
                </c:pt>
                <c:pt idx="2520">
                  <c:v>40200.260416666664</c:v>
                </c:pt>
                <c:pt idx="2521">
                  <c:v>40200.270833333336</c:v>
                </c:pt>
                <c:pt idx="2522">
                  <c:v>40200.28125</c:v>
                </c:pt>
                <c:pt idx="2523">
                  <c:v>40200.291666666664</c:v>
                </c:pt>
                <c:pt idx="2524">
                  <c:v>40200.302083333336</c:v>
                </c:pt>
                <c:pt idx="2525">
                  <c:v>40200.3125</c:v>
                </c:pt>
                <c:pt idx="2526">
                  <c:v>40200.322916666664</c:v>
                </c:pt>
                <c:pt idx="2527">
                  <c:v>40200.333333333336</c:v>
                </c:pt>
                <c:pt idx="2528">
                  <c:v>40200.34375</c:v>
                </c:pt>
                <c:pt idx="2529">
                  <c:v>40200.354166666664</c:v>
                </c:pt>
                <c:pt idx="2530">
                  <c:v>40200.364583333336</c:v>
                </c:pt>
                <c:pt idx="2531">
                  <c:v>40200.375</c:v>
                </c:pt>
                <c:pt idx="2532">
                  <c:v>40200.385416666664</c:v>
                </c:pt>
                <c:pt idx="2533">
                  <c:v>40200.395833333336</c:v>
                </c:pt>
                <c:pt idx="2534">
                  <c:v>40200.40625</c:v>
                </c:pt>
                <c:pt idx="2535">
                  <c:v>40200.416666666664</c:v>
                </c:pt>
                <c:pt idx="2536">
                  <c:v>40200.427083333336</c:v>
                </c:pt>
                <c:pt idx="2537">
                  <c:v>40200.4375</c:v>
                </c:pt>
                <c:pt idx="2538">
                  <c:v>40200.447916666664</c:v>
                </c:pt>
                <c:pt idx="2539">
                  <c:v>40200.458333333336</c:v>
                </c:pt>
                <c:pt idx="2540">
                  <c:v>40200.46875</c:v>
                </c:pt>
                <c:pt idx="2541">
                  <c:v>40200.479166666664</c:v>
                </c:pt>
                <c:pt idx="2542">
                  <c:v>40200.489583333336</c:v>
                </c:pt>
                <c:pt idx="2543">
                  <c:v>40200.5</c:v>
                </c:pt>
                <c:pt idx="2544">
                  <c:v>40200.510416666664</c:v>
                </c:pt>
                <c:pt idx="2545">
                  <c:v>40200.520833333336</c:v>
                </c:pt>
                <c:pt idx="2546">
                  <c:v>40200.53125</c:v>
                </c:pt>
                <c:pt idx="2547">
                  <c:v>40200.541666666664</c:v>
                </c:pt>
                <c:pt idx="2548">
                  <c:v>40200.552083333336</c:v>
                </c:pt>
                <c:pt idx="2549">
                  <c:v>40200.5625</c:v>
                </c:pt>
                <c:pt idx="2550">
                  <c:v>40200.572916666664</c:v>
                </c:pt>
                <c:pt idx="2551">
                  <c:v>40200.583333333336</c:v>
                </c:pt>
                <c:pt idx="2552">
                  <c:v>40200.59375</c:v>
                </c:pt>
                <c:pt idx="2553">
                  <c:v>40200.604166666664</c:v>
                </c:pt>
                <c:pt idx="2554">
                  <c:v>40200.614583333336</c:v>
                </c:pt>
                <c:pt idx="2555">
                  <c:v>40200.625</c:v>
                </c:pt>
                <c:pt idx="2556">
                  <c:v>40200.635416666664</c:v>
                </c:pt>
                <c:pt idx="2557">
                  <c:v>40200.645833333336</c:v>
                </c:pt>
                <c:pt idx="2558">
                  <c:v>40200.65625</c:v>
                </c:pt>
                <c:pt idx="2559">
                  <c:v>40200.666666666664</c:v>
                </c:pt>
                <c:pt idx="2560">
                  <c:v>40200.677083333336</c:v>
                </c:pt>
                <c:pt idx="2561">
                  <c:v>40200.6875</c:v>
                </c:pt>
                <c:pt idx="2562">
                  <c:v>40200.697916666664</c:v>
                </c:pt>
                <c:pt idx="2563">
                  <c:v>40200.708333333336</c:v>
                </c:pt>
                <c:pt idx="2564">
                  <c:v>40200.71875</c:v>
                </c:pt>
                <c:pt idx="2565">
                  <c:v>40200.729166666664</c:v>
                </c:pt>
                <c:pt idx="2566">
                  <c:v>40200.739583333336</c:v>
                </c:pt>
                <c:pt idx="2567">
                  <c:v>40200.75</c:v>
                </c:pt>
                <c:pt idx="2568">
                  <c:v>40200.760416666664</c:v>
                </c:pt>
                <c:pt idx="2569">
                  <c:v>40200.770833333336</c:v>
                </c:pt>
                <c:pt idx="2570">
                  <c:v>40200.78125</c:v>
                </c:pt>
                <c:pt idx="2571">
                  <c:v>40200.791666666664</c:v>
                </c:pt>
                <c:pt idx="2572">
                  <c:v>40200.802083333336</c:v>
                </c:pt>
                <c:pt idx="2573">
                  <c:v>40200.8125</c:v>
                </c:pt>
                <c:pt idx="2574">
                  <c:v>40200.822916666664</c:v>
                </c:pt>
                <c:pt idx="2575">
                  <c:v>40200.833333333336</c:v>
                </c:pt>
                <c:pt idx="2576">
                  <c:v>40200.84375</c:v>
                </c:pt>
                <c:pt idx="2577">
                  <c:v>40200.854166666664</c:v>
                </c:pt>
                <c:pt idx="2578">
                  <c:v>40200.864583333336</c:v>
                </c:pt>
                <c:pt idx="2579">
                  <c:v>40200.875</c:v>
                </c:pt>
                <c:pt idx="2580">
                  <c:v>40200.885416666664</c:v>
                </c:pt>
                <c:pt idx="2581">
                  <c:v>40200.895833333336</c:v>
                </c:pt>
                <c:pt idx="2582">
                  <c:v>40200.90625</c:v>
                </c:pt>
                <c:pt idx="2583">
                  <c:v>40200.916666666664</c:v>
                </c:pt>
                <c:pt idx="2584">
                  <c:v>40200.927083333336</c:v>
                </c:pt>
                <c:pt idx="2585">
                  <c:v>40200.9375</c:v>
                </c:pt>
                <c:pt idx="2586">
                  <c:v>40200.947916666664</c:v>
                </c:pt>
                <c:pt idx="2587">
                  <c:v>40200.958333333336</c:v>
                </c:pt>
                <c:pt idx="2588">
                  <c:v>40200.96875</c:v>
                </c:pt>
                <c:pt idx="2589">
                  <c:v>40200.979166666664</c:v>
                </c:pt>
                <c:pt idx="2590">
                  <c:v>40200.989583333336</c:v>
                </c:pt>
                <c:pt idx="2591">
                  <c:v>40201</c:v>
                </c:pt>
                <c:pt idx="2592">
                  <c:v>40201.010416666664</c:v>
                </c:pt>
                <c:pt idx="2593">
                  <c:v>40201.020833333336</c:v>
                </c:pt>
                <c:pt idx="2594">
                  <c:v>40201.03125</c:v>
                </c:pt>
                <c:pt idx="2595">
                  <c:v>40201.041666666664</c:v>
                </c:pt>
                <c:pt idx="2596">
                  <c:v>40201.052083333336</c:v>
                </c:pt>
                <c:pt idx="2597">
                  <c:v>40201.0625</c:v>
                </c:pt>
                <c:pt idx="2598">
                  <c:v>40201.072916666664</c:v>
                </c:pt>
                <c:pt idx="2599">
                  <c:v>40201.083333333336</c:v>
                </c:pt>
                <c:pt idx="2600">
                  <c:v>40201.09375</c:v>
                </c:pt>
                <c:pt idx="2601">
                  <c:v>40201.104166666664</c:v>
                </c:pt>
                <c:pt idx="2602">
                  <c:v>40201.114583333336</c:v>
                </c:pt>
                <c:pt idx="2603">
                  <c:v>40201.125</c:v>
                </c:pt>
                <c:pt idx="2604">
                  <c:v>40201.135416666664</c:v>
                </c:pt>
                <c:pt idx="2605">
                  <c:v>40201.145833333336</c:v>
                </c:pt>
                <c:pt idx="2606">
                  <c:v>40201.15625</c:v>
                </c:pt>
                <c:pt idx="2607">
                  <c:v>40201.166666666664</c:v>
                </c:pt>
                <c:pt idx="2608">
                  <c:v>40201.177083333336</c:v>
                </c:pt>
                <c:pt idx="2609">
                  <c:v>40201.1875</c:v>
                </c:pt>
                <c:pt idx="2610">
                  <c:v>40201.197916666664</c:v>
                </c:pt>
                <c:pt idx="2611">
                  <c:v>40201.208333333336</c:v>
                </c:pt>
                <c:pt idx="2612">
                  <c:v>40201.21875</c:v>
                </c:pt>
                <c:pt idx="2613">
                  <c:v>40201.229166666664</c:v>
                </c:pt>
                <c:pt idx="2614">
                  <c:v>40201.239583333336</c:v>
                </c:pt>
                <c:pt idx="2615">
                  <c:v>40201.25</c:v>
                </c:pt>
                <c:pt idx="2616">
                  <c:v>40201.260416666664</c:v>
                </c:pt>
                <c:pt idx="2617">
                  <c:v>40201.270833333336</c:v>
                </c:pt>
                <c:pt idx="2618">
                  <c:v>40201.28125</c:v>
                </c:pt>
                <c:pt idx="2619">
                  <c:v>40201.291666666664</c:v>
                </c:pt>
                <c:pt idx="2620">
                  <c:v>40201.302083333336</c:v>
                </c:pt>
                <c:pt idx="2621">
                  <c:v>40201.3125</c:v>
                </c:pt>
                <c:pt idx="2622">
                  <c:v>40201.322916666664</c:v>
                </c:pt>
                <c:pt idx="2623">
                  <c:v>40201.333333333336</c:v>
                </c:pt>
                <c:pt idx="2624">
                  <c:v>40201.34375</c:v>
                </c:pt>
                <c:pt idx="2625">
                  <c:v>40201.354166666664</c:v>
                </c:pt>
                <c:pt idx="2626">
                  <c:v>40201.364583333336</c:v>
                </c:pt>
                <c:pt idx="2627">
                  <c:v>40201.375</c:v>
                </c:pt>
                <c:pt idx="2628">
                  <c:v>40201.385416666664</c:v>
                </c:pt>
                <c:pt idx="2629">
                  <c:v>40201.395833333336</c:v>
                </c:pt>
                <c:pt idx="2630">
                  <c:v>40201.40625</c:v>
                </c:pt>
                <c:pt idx="2631">
                  <c:v>40201.416666666664</c:v>
                </c:pt>
                <c:pt idx="2632">
                  <c:v>40201.427083333336</c:v>
                </c:pt>
                <c:pt idx="2633">
                  <c:v>40201.4375</c:v>
                </c:pt>
                <c:pt idx="2634">
                  <c:v>40201.447916666664</c:v>
                </c:pt>
                <c:pt idx="2635">
                  <c:v>40201.458333333336</c:v>
                </c:pt>
                <c:pt idx="2636">
                  <c:v>40201.46875</c:v>
                </c:pt>
                <c:pt idx="2637">
                  <c:v>40201.479166666664</c:v>
                </c:pt>
                <c:pt idx="2638">
                  <c:v>40201.489583333336</c:v>
                </c:pt>
                <c:pt idx="2639">
                  <c:v>40201.5</c:v>
                </c:pt>
                <c:pt idx="2640">
                  <c:v>40201.510416666664</c:v>
                </c:pt>
                <c:pt idx="2641">
                  <c:v>40201.520833333336</c:v>
                </c:pt>
                <c:pt idx="2642">
                  <c:v>40201.53125</c:v>
                </c:pt>
                <c:pt idx="2643">
                  <c:v>40201.541666666664</c:v>
                </c:pt>
                <c:pt idx="2644">
                  <c:v>40201.552083333336</c:v>
                </c:pt>
                <c:pt idx="2645">
                  <c:v>40201.5625</c:v>
                </c:pt>
                <c:pt idx="2646">
                  <c:v>40201.572916666664</c:v>
                </c:pt>
                <c:pt idx="2647">
                  <c:v>40201.583333333336</c:v>
                </c:pt>
                <c:pt idx="2648">
                  <c:v>40201.59375</c:v>
                </c:pt>
                <c:pt idx="2649">
                  <c:v>40201.604166666664</c:v>
                </c:pt>
                <c:pt idx="2650">
                  <c:v>40201.614583333336</c:v>
                </c:pt>
                <c:pt idx="2651">
                  <c:v>40201.625</c:v>
                </c:pt>
                <c:pt idx="2652">
                  <c:v>40201.635416666664</c:v>
                </c:pt>
                <c:pt idx="2653">
                  <c:v>40201.645833333336</c:v>
                </c:pt>
                <c:pt idx="2654">
                  <c:v>40201.65625</c:v>
                </c:pt>
                <c:pt idx="2655">
                  <c:v>40201.666666666664</c:v>
                </c:pt>
                <c:pt idx="2656">
                  <c:v>40201.677083333336</c:v>
                </c:pt>
                <c:pt idx="2657">
                  <c:v>40201.6875</c:v>
                </c:pt>
                <c:pt idx="2658">
                  <c:v>40201.697916666664</c:v>
                </c:pt>
                <c:pt idx="2659">
                  <c:v>40201.708333333336</c:v>
                </c:pt>
                <c:pt idx="2660">
                  <c:v>40201.71875</c:v>
                </c:pt>
                <c:pt idx="2661">
                  <c:v>40201.729166666664</c:v>
                </c:pt>
                <c:pt idx="2662">
                  <c:v>40201.739583333336</c:v>
                </c:pt>
                <c:pt idx="2663">
                  <c:v>40201.75</c:v>
                </c:pt>
                <c:pt idx="2664">
                  <c:v>40201.760416666664</c:v>
                </c:pt>
                <c:pt idx="2665">
                  <c:v>40201.770833333336</c:v>
                </c:pt>
                <c:pt idx="2666">
                  <c:v>40201.78125</c:v>
                </c:pt>
                <c:pt idx="2667">
                  <c:v>40201.791666666664</c:v>
                </c:pt>
                <c:pt idx="2668">
                  <c:v>40201.802083333336</c:v>
                </c:pt>
                <c:pt idx="2669">
                  <c:v>40201.8125</c:v>
                </c:pt>
                <c:pt idx="2670">
                  <c:v>40201.822916666664</c:v>
                </c:pt>
                <c:pt idx="2671">
                  <c:v>40201.833333333336</c:v>
                </c:pt>
                <c:pt idx="2672">
                  <c:v>40201.84375</c:v>
                </c:pt>
                <c:pt idx="2673">
                  <c:v>40201.854166666664</c:v>
                </c:pt>
                <c:pt idx="2674">
                  <c:v>40201.864583333336</c:v>
                </c:pt>
                <c:pt idx="2675">
                  <c:v>40201.875</c:v>
                </c:pt>
                <c:pt idx="2676">
                  <c:v>40201.885416666664</c:v>
                </c:pt>
                <c:pt idx="2677">
                  <c:v>40201.895833333336</c:v>
                </c:pt>
                <c:pt idx="2678">
                  <c:v>40201.90625</c:v>
                </c:pt>
                <c:pt idx="2679">
                  <c:v>40201.916666666664</c:v>
                </c:pt>
                <c:pt idx="2680">
                  <c:v>40201.927083333336</c:v>
                </c:pt>
                <c:pt idx="2681">
                  <c:v>40201.9375</c:v>
                </c:pt>
                <c:pt idx="2682">
                  <c:v>40201.947916666664</c:v>
                </c:pt>
                <c:pt idx="2683">
                  <c:v>40201.958333333336</c:v>
                </c:pt>
                <c:pt idx="2684">
                  <c:v>40201.96875</c:v>
                </c:pt>
                <c:pt idx="2685">
                  <c:v>40201.979166666664</c:v>
                </c:pt>
                <c:pt idx="2686">
                  <c:v>40201.989583333336</c:v>
                </c:pt>
                <c:pt idx="2687">
                  <c:v>40202</c:v>
                </c:pt>
                <c:pt idx="2688">
                  <c:v>40202.010416666664</c:v>
                </c:pt>
                <c:pt idx="2689">
                  <c:v>40202.020833333336</c:v>
                </c:pt>
                <c:pt idx="2690">
                  <c:v>40202.03125</c:v>
                </c:pt>
                <c:pt idx="2691">
                  <c:v>40202.041666666664</c:v>
                </c:pt>
                <c:pt idx="2692">
                  <c:v>40202.052083333336</c:v>
                </c:pt>
                <c:pt idx="2693">
                  <c:v>40202.0625</c:v>
                </c:pt>
                <c:pt idx="2694">
                  <c:v>40202.072916666664</c:v>
                </c:pt>
                <c:pt idx="2695">
                  <c:v>40202.083333333336</c:v>
                </c:pt>
                <c:pt idx="2696">
                  <c:v>40202.09375</c:v>
                </c:pt>
                <c:pt idx="2697">
                  <c:v>40202.104166666664</c:v>
                </c:pt>
                <c:pt idx="2698">
                  <c:v>40202.114583333336</c:v>
                </c:pt>
                <c:pt idx="2699">
                  <c:v>40202.125</c:v>
                </c:pt>
                <c:pt idx="2700">
                  <c:v>40202.135416666664</c:v>
                </c:pt>
                <c:pt idx="2701">
                  <c:v>40202.145833333336</c:v>
                </c:pt>
                <c:pt idx="2702">
                  <c:v>40202.15625</c:v>
                </c:pt>
                <c:pt idx="2703">
                  <c:v>40202.166666666664</c:v>
                </c:pt>
                <c:pt idx="2704">
                  <c:v>40202.177083333336</c:v>
                </c:pt>
                <c:pt idx="2705">
                  <c:v>40202.1875</c:v>
                </c:pt>
                <c:pt idx="2706">
                  <c:v>40202.197916666664</c:v>
                </c:pt>
                <c:pt idx="2707">
                  <c:v>40202.208333333336</c:v>
                </c:pt>
                <c:pt idx="2708">
                  <c:v>40202.21875</c:v>
                </c:pt>
                <c:pt idx="2709">
                  <c:v>40202.229166666664</c:v>
                </c:pt>
                <c:pt idx="2710">
                  <c:v>40202.239583333336</c:v>
                </c:pt>
                <c:pt idx="2711">
                  <c:v>40202.25</c:v>
                </c:pt>
                <c:pt idx="2712">
                  <c:v>40202.260416666664</c:v>
                </c:pt>
                <c:pt idx="2713">
                  <c:v>40202.270833333336</c:v>
                </c:pt>
                <c:pt idx="2714">
                  <c:v>40202.28125</c:v>
                </c:pt>
                <c:pt idx="2715">
                  <c:v>40202.291666666664</c:v>
                </c:pt>
                <c:pt idx="2716">
                  <c:v>40202.302083333336</c:v>
                </c:pt>
                <c:pt idx="2717">
                  <c:v>40202.3125</c:v>
                </c:pt>
                <c:pt idx="2718">
                  <c:v>40202.322916666664</c:v>
                </c:pt>
                <c:pt idx="2719">
                  <c:v>40202.333333333336</c:v>
                </c:pt>
                <c:pt idx="2720">
                  <c:v>40202.34375</c:v>
                </c:pt>
                <c:pt idx="2721">
                  <c:v>40202.354166666664</c:v>
                </c:pt>
                <c:pt idx="2722">
                  <c:v>40202.364583333336</c:v>
                </c:pt>
                <c:pt idx="2723">
                  <c:v>40202.375</c:v>
                </c:pt>
                <c:pt idx="2724">
                  <c:v>40202.385416666664</c:v>
                </c:pt>
                <c:pt idx="2725">
                  <c:v>40202.395833333336</c:v>
                </c:pt>
                <c:pt idx="2726">
                  <c:v>40202.40625</c:v>
                </c:pt>
                <c:pt idx="2727">
                  <c:v>40202.416666666664</c:v>
                </c:pt>
                <c:pt idx="2728">
                  <c:v>40202.427083333336</c:v>
                </c:pt>
                <c:pt idx="2729">
                  <c:v>40202.4375</c:v>
                </c:pt>
                <c:pt idx="2730">
                  <c:v>40202.447916666664</c:v>
                </c:pt>
                <c:pt idx="2731">
                  <c:v>40202.458333333336</c:v>
                </c:pt>
                <c:pt idx="2732">
                  <c:v>40202.46875</c:v>
                </c:pt>
                <c:pt idx="2733">
                  <c:v>40202.479166666664</c:v>
                </c:pt>
                <c:pt idx="2734">
                  <c:v>40202.489583333336</c:v>
                </c:pt>
                <c:pt idx="2735">
                  <c:v>40202.5</c:v>
                </c:pt>
                <c:pt idx="2736">
                  <c:v>40202.510416666664</c:v>
                </c:pt>
                <c:pt idx="2737">
                  <c:v>40202.520833333336</c:v>
                </c:pt>
                <c:pt idx="2738">
                  <c:v>40202.53125</c:v>
                </c:pt>
                <c:pt idx="2739">
                  <c:v>40202.541666666664</c:v>
                </c:pt>
                <c:pt idx="2740">
                  <c:v>40202.552083333336</c:v>
                </c:pt>
                <c:pt idx="2741">
                  <c:v>40202.5625</c:v>
                </c:pt>
                <c:pt idx="2742">
                  <c:v>40202.572916666664</c:v>
                </c:pt>
                <c:pt idx="2743">
                  <c:v>40202.583333333336</c:v>
                </c:pt>
                <c:pt idx="2744">
                  <c:v>40202.59375</c:v>
                </c:pt>
                <c:pt idx="2745">
                  <c:v>40202.604166666664</c:v>
                </c:pt>
                <c:pt idx="2746">
                  <c:v>40202.614583333336</c:v>
                </c:pt>
                <c:pt idx="2747">
                  <c:v>40202.625</c:v>
                </c:pt>
                <c:pt idx="2748">
                  <c:v>40202.635416666664</c:v>
                </c:pt>
                <c:pt idx="2749">
                  <c:v>40202.645833333336</c:v>
                </c:pt>
                <c:pt idx="2750">
                  <c:v>40202.65625</c:v>
                </c:pt>
                <c:pt idx="2751">
                  <c:v>40203.5</c:v>
                </c:pt>
                <c:pt idx="2752">
                  <c:v>40203.510416666664</c:v>
                </c:pt>
                <c:pt idx="2753">
                  <c:v>40203.520833333336</c:v>
                </c:pt>
                <c:pt idx="2754">
                  <c:v>40203.53125</c:v>
                </c:pt>
                <c:pt idx="2755">
                  <c:v>40203.541666666664</c:v>
                </c:pt>
                <c:pt idx="2756">
                  <c:v>40203.552083333336</c:v>
                </c:pt>
                <c:pt idx="2757">
                  <c:v>40203.5625</c:v>
                </c:pt>
                <c:pt idx="2758">
                  <c:v>40203.572916666664</c:v>
                </c:pt>
                <c:pt idx="2759">
                  <c:v>40203.583333333336</c:v>
                </c:pt>
                <c:pt idx="2760">
                  <c:v>40203.59375</c:v>
                </c:pt>
                <c:pt idx="2761">
                  <c:v>40203.604166666664</c:v>
                </c:pt>
                <c:pt idx="2762">
                  <c:v>40203.614583333336</c:v>
                </c:pt>
                <c:pt idx="2763">
                  <c:v>40203.625</c:v>
                </c:pt>
                <c:pt idx="2764">
                  <c:v>40203.635416666664</c:v>
                </c:pt>
                <c:pt idx="2765">
                  <c:v>40203.645833333336</c:v>
                </c:pt>
                <c:pt idx="2766">
                  <c:v>40203.65625</c:v>
                </c:pt>
                <c:pt idx="2767">
                  <c:v>40203.666666666664</c:v>
                </c:pt>
                <c:pt idx="2768">
                  <c:v>40203.677083333336</c:v>
                </c:pt>
                <c:pt idx="2769">
                  <c:v>40203.6875</c:v>
                </c:pt>
                <c:pt idx="2770">
                  <c:v>40203.697916666664</c:v>
                </c:pt>
                <c:pt idx="2771">
                  <c:v>40203.708333333336</c:v>
                </c:pt>
                <c:pt idx="2772">
                  <c:v>40203.71875</c:v>
                </c:pt>
                <c:pt idx="2773">
                  <c:v>40203.729166666664</c:v>
                </c:pt>
                <c:pt idx="2774">
                  <c:v>40203.739583333336</c:v>
                </c:pt>
                <c:pt idx="2775">
                  <c:v>40203.75</c:v>
                </c:pt>
                <c:pt idx="2776">
                  <c:v>40203.760416666664</c:v>
                </c:pt>
                <c:pt idx="2777">
                  <c:v>40203.770833333336</c:v>
                </c:pt>
                <c:pt idx="2778">
                  <c:v>40203.78125</c:v>
                </c:pt>
                <c:pt idx="2779">
                  <c:v>40203.791666666664</c:v>
                </c:pt>
                <c:pt idx="2780">
                  <c:v>40203.802083333336</c:v>
                </c:pt>
                <c:pt idx="2781">
                  <c:v>40203.8125</c:v>
                </c:pt>
                <c:pt idx="2782">
                  <c:v>40203.822916666664</c:v>
                </c:pt>
                <c:pt idx="2783">
                  <c:v>40203.833333333336</c:v>
                </c:pt>
                <c:pt idx="2784">
                  <c:v>40203.84375</c:v>
                </c:pt>
                <c:pt idx="2785">
                  <c:v>40203.854166666664</c:v>
                </c:pt>
                <c:pt idx="2786">
                  <c:v>40203.864583333336</c:v>
                </c:pt>
                <c:pt idx="2787">
                  <c:v>40203.875</c:v>
                </c:pt>
                <c:pt idx="2788">
                  <c:v>40203.885416666664</c:v>
                </c:pt>
                <c:pt idx="2789">
                  <c:v>40203.895833333336</c:v>
                </c:pt>
                <c:pt idx="2790">
                  <c:v>40203.90625</c:v>
                </c:pt>
                <c:pt idx="2791">
                  <c:v>40203.916666666664</c:v>
                </c:pt>
                <c:pt idx="2792">
                  <c:v>40203.927083333336</c:v>
                </c:pt>
                <c:pt idx="2793">
                  <c:v>40203.9375</c:v>
                </c:pt>
                <c:pt idx="2794">
                  <c:v>40203.947916666664</c:v>
                </c:pt>
                <c:pt idx="2795">
                  <c:v>40203.958333333336</c:v>
                </c:pt>
                <c:pt idx="2796">
                  <c:v>40203.96875</c:v>
                </c:pt>
                <c:pt idx="2797">
                  <c:v>40203.979166666664</c:v>
                </c:pt>
                <c:pt idx="2798">
                  <c:v>40203.989583333336</c:v>
                </c:pt>
                <c:pt idx="2799">
                  <c:v>40204</c:v>
                </c:pt>
              </c:numCache>
            </c:numRef>
          </c:xVal>
          <c:yVal>
            <c:numRef>
              <c:f>SMP!$D$2:$D$2801</c:f>
              <c:numCache>
                <c:formatCode>General</c:formatCode>
                <c:ptCount val="2800"/>
                <c:pt idx="0">
                  <c:v>38.979999999999997</c:v>
                </c:pt>
                <c:pt idx="1">
                  <c:v>38.979999999999997</c:v>
                </c:pt>
                <c:pt idx="2">
                  <c:v>38.979999999999997</c:v>
                </c:pt>
                <c:pt idx="3">
                  <c:v>38.979999999999997</c:v>
                </c:pt>
                <c:pt idx="4">
                  <c:v>38.979999999999997</c:v>
                </c:pt>
                <c:pt idx="5">
                  <c:v>38.979999999999997</c:v>
                </c:pt>
                <c:pt idx="6">
                  <c:v>38.979999999999997</c:v>
                </c:pt>
                <c:pt idx="7">
                  <c:v>38.979999999999997</c:v>
                </c:pt>
                <c:pt idx="8">
                  <c:v>38.979999999999997</c:v>
                </c:pt>
                <c:pt idx="9">
                  <c:v>38.979999999999997</c:v>
                </c:pt>
                <c:pt idx="10">
                  <c:v>38.979999999999997</c:v>
                </c:pt>
                <c:pt idx="11">
                  <c:v>38.99</c:v>
                </c:pt>
                <c:pt idx="12">
                  <c:v>38.99</c:v>
                </c:pt>
                <c:pt idx="13">
                  <c:v>38.99</c:v>
                </c:pt>
                <c:pt idx="14">
                  <c:v>38.99</c:v>
                </c:pt>
                <c:pt idx="15">
                  <c:v>38.99</c:v>
                </c:pt>
                <c:pt idx="16">
                  <c:v>38.99</c:v>
                </c:pt>
                <c:pt idx="17">
                  <c:v>38.99</c:v>
                </c:pt>
                <c:pt idx="18">
                  <c:v>38.99</c:v>
                </c:pt>
                <c:pt idx="19">
                  <c:v>38.99</c:v>
                </c:pt>
                <c:pt idx="20">
                  <c:v>38.99</c:v>
                </c:pt>
                <c:pt idx="21">
                  <c:v>38.99</c:v>
                </c:pt>
                <c:pt idx="22">
                  <c:v>38.99</c:v>
                </c:pt>
                <c:pt idx="23">
                  <c:v>38.99</c:v>
                </c:pt>
                <c:pt idx="24">
                  <c:v>38.99</c:v>
                </c:pt>
                <c:pt idx="25">
                  <c:v>38.99</c:v>
                </c:pt>
                <c:pt idx="26">
                  <c:v>38.99</c:v>
                </c:pt>
                <c:pt idx="27">
                  <c:v>38.99</c:v>
                </c:pt>
                <c:pt idx="28">
                  <c:v>38.99</c:v>
                </c:pt>
                <c:pt idx="29">
                  <c:v>38.99</c:v>
                </c:pt>
                <c:pt idx="30">
                  <c:v>38.99</c:v>
                </c:pt>
                <c:pt idx="31">
                  <c:v>38.979999999999997</c:v>
                </c:pt>
                <c:pt idx="32">
                  <c:v>38.979999999999997</c:v>
                </c:pt>
                <c:pt idx="33">
                  <c:v>38.979999999999997</c:v>
                </c:pt>
                <c:pt idx="34">
                  <c:v>38.979999999999997</c:v>
                </c:pt>
                <c:pt idx="35">
                  <c:v>38.979999999999997</c:v>
                </c:pt>
                <c:pt idx="36">
                  <c:v>38.979999999999997</c:v>
                </c:pt>
                <c:pt idx="37">
                  <c:v>38.979999999999997</c:v>
                </c:pt>
                <c:pt idx="38">
                  <c:v>38.979999999999997</c:v>
                </c:pt>
                <c:pt idx="39">
                  <c:v>38.979999999999997</c:v>
                </c:pt>
                <c:pt idx="40">
                  <c:v>38.979999999999997</c:v>
                </c:pt>
                <c:pt idx="41">
                  <c:v>38.979999999999997</c:v>
                </c:pt>
                <c:pt idx="42">
                  <c:v>38.979999999999997</c:v>
                </c:pt>
                <c:pt idx="43">
                  <c:v>38.979999999999997</c:v>
                </c:pt>
                <c:pt idx="44">
                  <c:v>38.979999999999997</c:v>
                </c:pt>
                <c:pt idx="45">
                  <c:v>38.979999999999997</c:v>
                </c:pt>
                <c:pt idx="46">
                  <c:v>38.979999999999997</c:v>
                </c:pt>
                <c:pt idx="47">
                  <c:v>38.97</c:v>
                </c:pt>
                <c:pt idx="48">
                  <c:v>38.97</c:v>
                </c:pt>
                <c:pt idx="49">
                  <c:v>38.97</c:v>
                </c:pt>
                <c:pt idx="50">
                  <c:v>38.97</c:v>
                </c:pt>
                <c:pt idx="51">
                  <c:v>38.96</c:v>
                </c:pt>
                <c:pt idx="52">
                  <c:v>38.96</c:v>
                </c:pt>
                <c:pt idx="53">
                  <c:v>38.96</c:v>
                </c:pt>
                <c:pt idx="54">
                  <c:v>38.96</c:v>
                </c:pt>
                <c:pt idx="55">
                  <c:v>38.950000000000003</c:v>
                </c:pt>
                <c:pt idx="56">
                  <c:v>38.950000000000003</c:v>
                </c:pt>
                <c:pt idx="57">
                  <c:v>38.950000000000003</c:v>
                </c:pt>
                <c:pt idx="58">
                  <c:v>38.950000000000003</c:v>
                </c:pt>
                <c:pt idx="59">
                  <c:v>38.96</c:v>
                </c:pt>
                <c:pt idx="60">
                  <c:v>38.96</c:v>
                </c:pt>
                <c:pt idx="61">
                  <c:v>38.96</c:v>
                </c:pt>
                <c:pt idx="62">
                  <c:v>38.96</c:v>
                </c:pt>
                <c:pt idx="63">
                  <c:v>38.950000000000003</c:v>
                </c:pt>
                <c:pt idx="64">
                  <c:v>38.950000000000003</c:v>
                </c:pt>
                <c:pt idx="65">
                  <c:v>38.950000000000003</c:v>
                </c:pt>
                <c:pt idx="66">
                  <c:v>38.950000000000003</c:v>
                </c:pt>
                <c:pt idx="67">
                  <c:v>38.96</c:v>
                </c:pt>
                <c:pt idx="68">
                  <c:v>38.96</c:v>
                </c:pt>
                <c:pt idx="69">
                  <c:v>38.96</c:v>
                </c:pt>
                <c:pt idx="70">
                  <c:v>38.96</c:v>
                </c:pt>
                <c:pt idx="71">
                  <c:v>38.950000000000003</c:v>
                </c:pt>
                <c:pt idx="72">
                  <c:v>38.950000000000003</c:v>
                </c:pt>
                <c:pt idx="73">
                  <c:v>38.950000000000003</c:v>
                </c:pt>
                <c:pt idx="74">
                  <c:v>38.950000000000003</c:v>
                </c:pt>
                <c:pt idx="75">
                  <c:v>38.950000000000003</c:v>
                </c:pt>
                <c:pt idx="76">
                  <c:v>38.950000000000003</c:v>
                </c:pt>
                <c:pt idx="77">
                  <c:v>38.950000000000003</c:v>
                </c:pt>
                <c:pt idx="78">
                  <c:v>38.950000000000003</c:v>
                </c:pt>
                <c:pt idx="79">
                  <c:v>38.950000000000003</c:v>
                </c:pt>
                <c:pt idx="80">
                  <c:v>38.950000000000003</c:v>
                </c:pt>
                <c:pt idx="81">
                  <c:v>38.950000000000003</c:v>
                </c:pt>
                <c:pt idx="82">
                  <c:v>38.950000000000003</c:v>
                </c:pt>
                <c:pt idx="83">
                  <c:v>38.96</c:v>
                </c:pt>
                <c:pt idx="84">
                  <c:v>38.96</c:v>
                </c:pt>
                <c:pt idx="85">
                  <c:v>38.96</c:v>
                </c:pt>
                <c:pt idx="86">
                  <c:v>38.96</c:v>
                </c:pt>
                <c:pt idx="87">
                  <c:v>38.96</c:v>
                </c:pt>
                <c:pt idx="88">
                  <c:v>38.96</c:v>
                </c:pt>
                <c:pt idx="89">
                  <c:v>38.96</c:v>
                </c:pt>
                <c:pt idx="90">
                  <c:v>38.96</c:v>
                </c:pt>
                <c:pt idx="91">
                  <c:v>38.96</c:v>
                </c:pt>
                <c:pt idx="92">
                  <c:v>38.96</c:v>
                </c:pt>
                <c:pt idx="93">
                  <c:v>38.96</c:v>
                </c:pt>
                <c:pt idx="94">
                  <c:v>38.96</c:v>
                </c:pt>
                <c:pt idx="95">
                  <c:v>38.96</c:v>
                </c:pt>
                <c:pt idx="96">
                  <c:v>38.96</c:v>
                </c:pt>
                <c:pt idx="97">
                  <c:v>38.96</c:v>
                </c:pt>
                <c:pt idx="98">
                  <c:v>38.96</c:v>
                </c:pt>
                <c:pt idx="99">
                  <c:v>38.96</c:v>
                </c:pt>
                <c:pt idx="100">
                  <c:v>38.96</c:v>
                </c:pt>
                <c:pt idx="101">
                  <c:v>38.96</c:v>
                </c:pt>
                <c:pt idx="102">
                  <c:v>38.96</c:v>
                </c:pt>
                <c:pt idx="103">
                  <c:v>38.96</c:v>
                </c:pt>
                <c:pt idx="104">
                  <c:v>38.96</c:v>
                </c:pt>
                <c:pt idx="105">
                  <c:v>38.96</c:v>
                </c:pt>
                <c:pt idx="106">
                  <c:v>38.96</c:v>
                </c:pt>
                <c:pt idx="107">
                  <c:v>38.96</c:v>
                </c:pt>
                <c:pt idx="108">
                  <c:v>38.96</c:v>
                </c:pt>
                <c:pt idx="109">
                  <c:v>38.96</c:v>
                </c:pt>
                <c:pt idx="110">
                  <c:v>38.96</c:v>
                </c:pt>
                <c:pt idx="111">
                  <c:v>38.96</c:v>
                </c:pt>
                <c:pt idx="112">
                  <c:v>38.96</c:v>
                </c:pt>
                <c:pt idx="113">
                  <c:v>38.96</c:v>
                </c:pt>
                <c:pt idx="114">
                  <c:v>38.96</c:v>
                </c:pt>
                <c:pt idx="115">
                  <c:v>38.97</c:v>
                </c:pt>
                <c:pt idx="116">
                  <c:v>38.97</c:v>
                </c:pt>
                <c:pt idx="117">
                  <c:v>38.97</c:v>
                </c:pt>
                <c:pt idx="118">
                  <c:v>38.97</c:v>
                </c:pt>
                <c:pt idx="119">
                  <c:v>38.97</c:v>
                </c:pt>
                <c:pt idx="120">
                  <c:v>38.97</c:v>
                </c:pt>
                <c:pt idx="121">
                  <c:v>38.97</c:v>
                </c:pt>
                <c:pt idx="122">
                  <c:v>38.97</c:v>
                </c:pt>
                <c:pt idx="123">
                  <c:v>38.97</c:v>
                </c:pt>
                <c:pt idx="124">
                  <c:v>38.97</c:v>
                </c:pt>
                <c:pt idx="125">
                  <c:v>38.97</c:v>
                </c:pt>
                <c:pt idx="126">
                  <c:v>38.97</c:v>
                </c:pt>
                <c:pt idx="127">
                  <c:v>38.97</c:v>
                </c:pt>
                <c:pt idx="128">
                  <c:v>38.97</c:v>
                </c:pt>
                <c:pt idx="129">
                  <c:v>38.97</c:v>
                </c:pt>
                <c:pt idx="130">
                  <c:v>38.97</c:v>
                </c:pt>
                <c:pt idx="131">
                  <c:v>38.979999999999997</c:v>
                </c:pt>
                <c:pt idx="132">
                  <c:v>38.979999999999997</c:v>
                </c:pt>
                <c:pt idx="133">
                  <c:v>38.979999999999997</c:v>
                </c:pt>
                <c:pt idx="134">
                  <c:v>38.979999999999997</c:v>
                </c:pt>
                <c:pt idx="135">
                  <c:v>38.979999999999997</c:v>
                </c:pt>
                <c:pt idx="136">
                  <c:v>38.979999999999997</c:v>
                </c:pt>
                <c:pt idx="137">
                  <c:v>38.979999999999997</c:v>
                </c:pt>
                <c:pt idx="138">
                  <c:v>38.979999999999997</c:v>
                </c:pt>
                <c:pt idx="139">
                  <c:v>38.979999999999997</c:v>
                </c:pt>
                <c:pt idx="140">
                  <c:v>38.979999999999997</c:v>
                </c:pt>
                <c:pt idx="141">
                  <c:v>38.979999999999997</c:v>
                </c:pt>
                <c:pt idx="142">
                  <c:v>38.979999999999997</c:v>
                </c:pt>
                <c:pt idx="143">
                  <c:v>38.97</c:v>
                </c:pt>
                <c:pt idx="144">
                  <c:v>38.97</c:v>
                </c:pt>
                <c:pt idx="145">
                  <c:v>38.97</c:v>
                </c:pt>
                <c:pt idx="146">
                  <c:v>38.97</c:v>
                </c:pt>
                <c:pt idx="147">
                  <c:v>38.979999999999997</c:v>
                </c:pt>
                <c:pt idx="148">
                  <c:v>38.979999999999997</c:v>
                </c:pt>
                <c:pt idx="149">
                  <c:v>38.979999999999997</c:v>
                </c:pt>
                <c:pt idx="150">
                  <c:v>38.979999999999997</c:v>
                </c:pt>
                <c:pt idx="151">
                  <c:v>38.979999999999997</c:v>
                </c:pt>
                <c:pt idx="152">
                  <c:v>38.979999999999997</c:v>
                </c:pt>
                <c:pt idx="153">
                  <c:v>38.979999999999997</c:v>
                </c:pt>
                <c:pt idx="154">
                  <c:v>38.979999999999997</c:v>
                </c:pt>
                <c:pt idx="155">
                  <c:v>38.99</c:v>
                </c:pt>
                <c:pt idx="156">
                  <c:v>38.99</c:v>
                </c:pt>
                <c:pt idx="157">
                  <c:v>38.99</c:v>
                </c:pt>
                <c:pt idx="158">
                  <c:v>38.99</c:v>
                </c:pt>
                <c:pt idx="159">
                  <c:v>39</c:v>
                </c:pt>
                <c:pt idx="160">
                  <c:v>39</c:v>
                </c:pt>
                <c:pt idx="161">
                  <c:v>39</c:v>
                </c:pt>
                <c:pt idx="162">
                  <c:v>39</c:v>
                </c:pt>
                <c:pt idx="163">
                  <c:v>39</c:v>
                </c:pt>
                <c:pt idx="164">
                  <c:v>39</c:v>
                </c:pt>
                <c:pt idx="165">
                  <c:v>39</c:v>
                </c:pt>
                <c:pt idx="166">
                  <c:v>39</c:v>
                </c:pt>
                <c:pt idx="167">
                  <c:v>38.99</c:v>
                </c:pt>
                <c:pt idx="168">
                  <c:v>38.99</c:v>
                </c:pt>
                <c:pt idx="169">
                  <c:v>38.99</c:v>
                </c:pt>
                <c:pt idx="170">
                  <c:v>38.99</c:v>
                </c:pt>
                <c:pt idx="171">
                  <c:v>38.979999999999997</c:v>
                </c:pt>
                <c:pt idx="172">
                  <c:v>38.979999999999997</c:v>
                </c:pt>
                <c:pt idx="173">
                  <c:v>38.979999999999997</c:v>
                </c:pt>
                <c:pt idx="174">
                  <c:v>38.979999999999997</c:v>
                </c:pt>
                <c:pt idx="175">
                  <c:v>38.97</c:v>
                </c:pt>
                <c:pt idx="176">
                  <c:v>38.97</c:v>
                </c:pt>
                <c:pt idx="177">
                  <c:v>38.97</c:v>
                </c:pt>
                <c:pt idx="178">
                  <c:v>38.97</c:v>
                </c:pt>
                <c:pt idx="179">
                  <c:v>38.96</c:v>
                </c:pt>
                <c:pt idx="180">
                  <c:v>38.96</c:v>
                </c:pt>
                <c:pt idx="181">
                  <c:v>38.96</c:v>
                </c:pt>
                <c:pt idx="182">
                  <c:v>38.96</c:v>
                </c:pt>
                <c:pt idx="183">
                  <c:v>38.96</c:v>
                </c:pt>
                <c:pt idx="184">
                  <c:v>38.96</c:v>
                </c:pt>
                <c:pt idx="185">
                  <c:v>38.96</c:v>
                </c:pt>
                <c:pt idx="186">
                  <c:v>38.96</c:v>
                </c:pt>
                <c:pt idx="187">
                  <c:v>38.950000000000003</c:v>
                </c:pt>
                <c:pt idx="188">
                  <c:v>38.950000000000003</c:v>
                </c:pt>
                <c:pt idx="189">
                  <c:v>38.950000000000003</c:v>
                </c:pt>
                <c:pt idx="190">
                  <c:v>38.950000000000003</c:v>
                </c:pt>
                <c:pt idx="191">
                  <c:v>38.950000000000003</c:v>
                </c:pt>
                <c:pt idx="192">
                  <c:v>38.950000000000003</c:v>
                </c:pt>
                <c:pt idx="193">
                  <c:v>38.950000000000003</c:v>
                </c:pt>
                <c:pt idx="194">
                  <c:v>38.950000000000003</c:v>
                </c:pt>
                <c:pt idx="195">
                  <c:v>38.950000000000003</c:v>
                </c:pt>
                <c:pt idx="196">
                  <c:v>38.950000000000003</c:v>
                </c:pt>
                <c:pt idx="197">
                  <c:v>38.950000000000003</c:v>
                </c:pt>
                <c:pt idx="198">
                  <c:v>38.950000000000003</c:v>
                </c:pt>
                <c:pt idx="199">
                  <c:v>38.94</c:v>
                </c:pt>
                <c:pt idx="200">
                  <c:v>38.94</c:v>
                </c:pt>
                <c:pt idx="201">
                  <c:v>38.94</c:v>
                </c:pt>
                <c:pt idx="202">
                  <c:v>38.94</c:v>
                </c:pt>
                <c:pt idx="203">
                  <c:v>38.94</c:v>
                </c:pt>
                <c:pt idx="204">
                  <c:v>38.94</c:v>
                </c:pt>
                <c:pt idx="205">
                  <c:v>38.94</c:v>
                </c:pt>
                <c:pt idx="206">
                  <c:v>38.94</c:v>
                </c:pt>
                <c:pt idx="207">
                  <c:v>38.94</c:v>
                </c:pt>
                <c:pt idx="208">
                  <c:v>38.94</c:v>
                </c:pt>
                <c:pt idx="209">
                  <c:v>38.94</c:v>
                </c:pt>
                <c:pt idx="210">
                  <c:v>38.94</c:v>
                </c:pt>
                <c:pt idx="211">
                  <c:v>38.94</c:v>
                </c:pt>
                <c:pt idx="212">
                  <c:v>38.94</c:v>
                </c:pt>
                <c:pt idx="213">
                  <c:v>38.94</c:v>
                </c:pt>
                <c:pt idx="214">
                  <c:v>38.94</c:v>
                </c:pt>
                <c:pt idx="215">
                  <c:v>38.950000000000003</c:v>
                </c:pt>
                <c:pt idx="216">
                  <c:v>38.950000000000003</c:v>
                </c:pt>
                <c:pt idx="217">
                  <c:v>38.950000000000003</c:v>
                </c:pt>
                <c:pt idx="218">
                  <c:v>38.950000000000003</c:v>
                </c:pt>
                <c:pt idx="219">
                  <c:v>38.950000000000003</c:v>
                </c:pt>
                <c:pt idx="220">
                  <c:v>38.950000000000003</c:v>
                </c:pt>
                <c:pt idx="221">
                  <c:v>38.950000000000003</c:v>
                </c:pt>
                <c:pt idx="222">
                  <c:v>38.950000000000003</c:v>
                </c:pt>
                <c:pt idx="223">
                  <c:v>38.94</c:v>
                </c:pt>
                <c:pt idx="224">
                  <c:v>38.94</c:v>
                </c:pt>
                <c:pt idx="225">
                  <c:v>38.94</c:v>
                </c:pt>
                <c:pt idx="226">
                  <c:v>38.94</c:v>
                </c:pt>
                <c:pt idx="227">
                  <c:v>38.94</c:v>
                </c:pt>
                <c:pt idx="228">
                  <c:v>38.94</c:v>
                </c:pt>
                <c:pt idx="229">
                  <c:v>38.94</c:v>
                </c:pt>
                <c:pt idx="230">
                  <c:v>38.94</c:v>
                </c:pt>
                <c:pt idx="231">
                  <c:v>38.93</c:v>
                </c:pt>
                <c:pt idx="232">
                  <c:v>38.93</c:v>
                </c:pt>
                <c:pt idx="233">
                  <c:v>38.93</c:v>
                </c:pt>
                <c:pt idx="234">
                  <c:v>38.93</c:v>
                </c:pt>
                <c:pt idx="235">
                  <c:v>38.950000000000003</c:v>
                </c:pt>
                <c:pt idx="236">
                  <c:v>38.950000000000003</c:v>
                </c:pt>
                <c:pt idx="237">
                  <c:v>38.950000000000003</c:v>
                </c:pt>
                <c:pt idx="238">
                  <c:v>38.950000000000003</c:v>
                </c:pt>
                <c:pt idx="239">
                  <c:v>38.93</c:v>
                </c:pt>
                <c:pt idx="240">
                  <c:v>38.93</c:v>
                </c:pt>
                <c:pt idx="241">
                  <c:v>38.93</c:v>
                </c:pt>
                <c:pt idx="242">
                  <c:v>38.93</c:v>
                </c:pt>
                <c:pt idx="243">
                  <c:v>38.92</c:v>
                </c:pt>
                <c:pt idx="244">
                  <c:v>38.92</c:v>
                </c:pt>
                <c:pt idx="245">
                  <c:v>38.92</c:v>
                </c:pt>
                <c:pt idx="246">
                  <c:v>38.92</c:v>
                </c:pt>
                <c:pt idx="247">
                  <c:v>38.86</c:v>
                </c:pt>
                <c:pt idx="248">
                  <c:v>38.86</c:v>
                </c:pt>
                <c:pt idx="249">
                  <c:v>38.86</c:v>
                </c:pt>
                <c:pt idx="250">
                  <c:v>38.86</c:v>
                </c:pt>
                <c:pt idx="251">
                  <c:v>38.840000000000003</c:v>
                </c:pt>
                <c:pt idx="252">
                  <c:v>38.840000000000003</c:v>
                </c:pt>
                <c:pt idx="253">
                  <c:v>38.840000000000003</c:v>
                </c:pt>
                <c:pt idx="254">
                  <c:v>38.840000000000003</c:v>
                </c:pt>
                <c:pt idx="255">
                  <c:v>38.83</c:v>
                </c:pt>
                <c:pt idx="256">
                  <c:v>38.83</c:v>
                </c:pt>
                <c:pt idx="257">
                  <c:v>38.83</c:v>
                </c:pt>
                <c:pt idx="258">
                  <c:v>38.83</c:v>
                </c:pt>
                <c:pt idx="259">
                  <c:v>38.81</c:v>
                </c:pt>
                <c:pt idx="260">
                  <c:v>38.81</c:v>
                </c:pt>
                <c:pt idx="261">
                  <c:v>38.81</c:v>
                </c:pt>
                <c:pt idx="262">
                  <c:v>38.81</c:v>
                </c:pt>
                <c:pt idx="263">
                  <c:v>38.82</c:v>
                </c:pt>
                <c:pt idx="264">
                  <c:v>38.82</c:v>
                </c:pt>
                <c:pt idx="265">
                  <c:v>38.82</c:v>
                </c:pt>
                <c:pt idx="266">
                  <c:v>38.82</c:v>
                </c:pt>
                <c:pt idx="267">
                  <c:v>38.82</c:v>
                </c:pt>
                <c:pt idx="268">
                  <c:v>38.82</c:v>
                </c:pt>
                <c:pt idx="269">
                  <c:v>38.82</c:v>
                </c:pt>
                <c:pt idx="270">
                  <c:v>38.82</c:v>
                </c:pt>
                <c:pt idx="271">
                  <c:v>38.83</c:v>
                </c:pt>
                <c:pt idx="272">
                  <c:v>38.83</c:v>
                </c:pt>
                <c:pt idx="273">
                  <c:v>38.83</c:v>
                </c:pt>
                <c:pt idx="274">
                  <c:v>38.83</c:v>
                </c:pt>
                <c:pt idx="275">
                  <c:v>38.840000000000003</c:v>
                </c:pt>
                <c:pt idx="276">
                  <c:v>38.840000000000003</c:v>
                </c:pt>
                <c:pt idx="277">
                  <c:v>38.840000000000003</c:v>
                </c:pt>
                <c:pt idx="278">
                  <c:v>38.840000000000003</c:v>
                </c:pt>
                <c:pt idx="279">
                  <c:v>38.840000000000003</c:v>
                </c:pt>
                <c:pt idx="280">
                  <c:v>38.840000000000003</c:v>
                </c:pt>
                <c:pt idx="281">
                  <c:v>38.840000000000003</c:v>
                </c:pt>
                <c:pt idx="282">
                  <c:v>38.840000000000003</c:v>
                </c:pt>
                <c:pt idx="283">
                  <c:v>38.840000000000003</c:v>
                </c:pt>
                <c:pt idx="284">
                  <c:v>38.840000000000003</c:v>
                </c:pt>
                <c:pt idx="285">
                  <c:v>38.840000000000003</c:v>
                </c:pt>
                <c:pt idx="286">
                  <c:v>38.840000000000003</c:v>
                </c:pt>
                <c:pt idx="287">
                  <c:v>38.840000000000003</c:v>
                </c:pt>
                <c:pt idx="288">
                  <c:v>38.840000000000003</c:v>
                </c:pt>
                <c:pt idx="289">
                  <c:v>38.840000000000003</c:v>
                </c:pt>
                <c:pt idx="290">
                  <c:v>38.840000000000003</c:v>
                </c:pt>
                <c:pt idx="291">
                  <c:v>38.840000000000003</c:v>
                </c:pt>
                <c:pt idx="292">
                  <c:v>38.840000000000003</c:v>
                </c:pt>
                <c:pt idx="293">
                  <c:v>38.840000000000003</c:v>
                </c:pt>
                <c:pt idx="294">
                  <c:v>38.840000000000003</c:v>
                </c:pt>
                <c:pt idx="295">
                  <c:v>38.85</c:v>
                </c:pt>
                <c:pt idx="296">
                  <c:v>38.85</c:v>
                </c:pt>
                <c:pt idx="297">
                  <c:v>38.85</c:v>
                </c:pt>
                <c:pt idx="298">
                  <c:v>38.85</c:v>
                </c:pt>
                <c:pt idx="299">
                  <c:v>38.85</c:v>
                </c:pt>
                <c:pt idx="300">
                  <c:v>38.85</c:v>
                </c:pt>
                <c:pt idx="301">
                  <c:v>38.85</c:v>
                </c:pt>
                <c:pt idx="302">
                  <c:v>38.85</c:v>
                </c:pt>
                <c:pt idx="303">
                  <c:v>38.840000000000003</c:v>
                </c:pt>
                <c:pt idx="304">
                  <c:v>38.840000000000003</c:v>
                </c:pt>
                <c:pt idx="305">
                  <c:v>38.840000000000003</c:v>
                </c:pt>
                <c:pt idx="306">
                  <c:v>38.840000000000003</c:v>
                </c:pt>
                <c:pt idx="307">
                  <c:v>38.840000000000003</c:v>
                </c:pt>
                <c:pt idx="308">
                  <c:v>38.840000000000003</c:v>
                </c:pt>
                <c:pt idx="309">
                  <c:v>38.840000000000003</c:v>
                </c:pt>
                <c:pt idx="310">
                  <c:v>38.840000000000003</c:v>
                </c:pt>
                <c:pt idx="311">
                  <c:v>38.82</c:v>
                </c:pt>
                <c:pt idx="312">
                  <c:v>38.82</c:v>
                </c:pt>
                <c:pt idx="313">
                  <c:v>38.82</c:v>
                </c:pt>
                <c:pt idx="314">
                  <c:v>38.82</c:v>
                </c:pt>
                <c:pt idx="315">
                  <c:v>38.82</c:v>
                </c:pt>
                <c:pt idx="316">
                  <c:v>38.82</c:v>
                </c:pt>
                <c:pt idx="317">
                  <c:v>38.82</c:v>
                </c:pt>
                <c:pt idx="318">
                  <c:v>38.82</c:v>
                </c:pt>
                <c:pt idx="319">
                  <c:v>38.82</c:v>
                </c:pt>
                <c:pt idx="320">
                  <c:v>38.82</c:v>
                </c:pt>
                <c:pt idx="321">
                  <c:v>38.82</c:v>
                </c:pt>
                <c:pt idx="322">
                  <c:v>38.82</c:v>
                </c:pt>
                <c:pt idx="323">
                  <c:v>38.81</c:v>
                </c:pt>
                <c:pt idx="324">
                  <c:v>38.81</c:v>
                </c:pt>
                <c:pt idx="325">
                  <c:v>38.81</c:v>
                </c:pt>
                <c:pt idx="326">
                  <c:v>38.81</c:v>
                </c:pt>
                <c:pt idx="327">
                  <c:v>38.799999999999997</c:v>
                </c:pt>
                <c:pt idx="328">
                  <c:v>38.799999999999997</c:v>
                </c:pt>
                <c:pt idx="329">
                  <c:v>38.799999999999997</c:v>
                </c:pt>
                <c:pt idx="330">
                  <c:v>38.799999999999997</c:v>
                </c:pt>
                <c:pt idx="331">
                  <c:v>38.78</c:v>
                </c:pt>
                <c:pt idx="332">
                  <c:v>38.78</c:v>
                </c:pt>
                <c:pt idx="333">
                  <c:v>38.78</c:v>
                </c:pt>
                <c:pt idx="334">
                  <c:v>38.78</c:v>
                </c:pt>
                <c:pt idx="335">
                  <c:v>38.74</c:v>
                </c:pt>
                <c:pt idx="336">
                  <c:v>38.74</c:v>
                </c:pt>
                <c:pt idx="337">
                  <c:v>38.74</c:v>
                </c:pt>
                <c:pt idx="338">
                  <c:v>38.74</c:v>
                </c:pt>
                <c:pt idx="339">
                  <c:v>38.68</c:v>
                </c:pt>
                <c:pt idx="340">
                  <c:v>38.68</c:v>
                </c:pt>
                <c:pt idx="341">
                  <c:v>38.68</c:v>
                </c:pt>
                <c:pt idx="342">
                  <c:v>38.68</c:v>
                </c:pt>
                <c:pt idx="343">
                  <c:v>38.65</c:v>
                </c:pt>
                <c:pt idx="344">
                  <c:v>38.65</c:v>
                </c:pt>
                <c:pt idx="345">
                  <c:v>38.65</c:v>
                </c:pt>
                <c:pt idx="346">
                  <c:v>38.65</c:v>
                </c:pt>
                <c:pt idx="347">
                  <c:v>38.56</c:v>
                </c:pt>
                <c:pt idx="348">
                  <c:v>38.56</c:v>
                </c:pt>
                <c:pt idx="349">
                  <c:v>38.56</c:v>
                </c:pt>
                <c:pt idx="350">
                  <c:v>38.56</c:v>
                </c:pt>
                <c:pt idx="351">
                  <c:v>38.49</c:v>
                </c:pt>
                <c:pt idx="352">
                  <c:v>38.49</c:v>
                </c:pt>
                <c:pt idx="353">
                  <c:v>38.49</c:v>
                </c:pt>
                <c:pt idx="354">
                  <c:v>38.49</c:v>
                </c:pt>
                <c:pt idx="355">
                  <c:v>38.4</c:v>
                </c:pt>
                <c:pt idx="356">
                  <c:v>38.4</c:v>
                </c:pt>
                <c:pt idx="357">
                  <c:v>38.4</c:v>
                </c:pt>
                <c:pt idx="358">
                  <c:v>38.4</c:v>
                </c:pt>
                <c:pt idx="359">
                  <c:v>38.31</c:v>
                </c:pt>
                <c:pt idx="360">
                  <c:v>38.31</c:v>
                </c:pt>
                <c:pt idx="361">
                  <c:v>38.31</c:v>
                </c:pt>
                <c:pt idx="362">
                  <c:v>38.31</c:v>
                </c:pt>
                <c:pt idx="363">
                  <c:v>38.22</c:v>
                </c:pt>
                <c:pt idx="364">
                  <c:v>38.22</c:v>
                </c:pt>
                <c:pt idx="365">
                  <c:v>38.22</c:v>
                </c:pt>
                <c:pt idx="366">
                  <c:v>38.22</c:v>
                </c:pt>
                <c:pt idx="367">
                  <c:v>38.119999999999997</c:v>
                </c:pt>
                <c:pt idx="368">
                  <c:v>38.119999999999997</c:v>
                </c:pt>
                <c:pt idx="369">
                  <c:v>38.119999999999997</c:v>
                </c:pt>
                <c:pt idx="370">
                  <c:v>38.119999999999997</c:v>
                </c:pt>
                <c:pt idx="371">
                  <c:v>38.01</c:v>
                </c:pt>
                <c:pt idx="372">
                  <c:v>38.01</c:v>
                </c:pt>
                <c:pt idx="373">
                  <c:v>38.01</c:v>
                </c:pt>
                <c:pt idx="374">
                  <c:v>38.01</c:v>
                </c:pt>
                <c:pt idx="375">
                  <c:v>37.9</c:v>
                </c:pt>
                <c:pt idx="376">
                  <c:v>37.9</c:v>
                </c:pt>
                <c:pt idx="377">
                  <c:v>37.9</c:v>
                </c:pt>
                <c:pt idx="378">
                  <c:v>37.9</c:v>
                </c:pt>
                <c:pt idx="379">
                  <c:v>37.79</c:v>
                </c:pt>
                <c:pt idx="380">
                  <c:v>37.79</c:v>
                </c:pt>
                <c:pt idx="381">
                  <c:v>37.79</c:v>
                </c:pt>
                <c:pt idx="382">
                  <c:v>37.79</c:v>
                </c:pt>
                <c:pt idx="383">
                  <c:v>37.68</c:v>
                </c:pt>
                <c:pt idx="384">
                  <c:v>37.68</c:v>
                </c:pt>
                <c:pt idx="385">
                  <c:v>37.68</c:v>
                </c:pt>
                <c:pt idx="386">
                  <c:v>37.68</c:v>
                </c:pt>
                <c:pt idx="387">
                  <c:v>37.56</c:v>
                </c:pt>
                <c:pt idx="388">
                  <c:v>37.56</c:v>
                </c:pt>
                <c:pt idx="389">
                  <c:v>37.56</c:v>
                </c:pt>
                <c:pt idx="390">
                  <c:v>37.56</c:v>
                </c:pt>
                <c:pt idx="391">
                  <c:v>37.44</c:v>
                </c:pt>
                <c:pt idx="392">
                  <c:v>37.44</c:v>
                </c:pt>
                <c:pt idx="393">
                  <c:v>37.44</c:v>
                </c:pt>
                <c:pt idx="394">
                  <c:v>37.44</c:v>
                </c:pt>
                <c:pt idx="395">
                  <c:v>37.33</c:v>
                </c:pt>
                <c:pt idx="396">
                  <c:v>37.33</c:v>
                </c:pt>
                <c:pt idx="397">
                  <c:v>37.33</c:v>
                </c:pt>
                <c:pt idx="398">
                  <c:v>37.33</c:v>
                </c:pt>
                <c:pt idx="399">
                  <c:v>37.22</c:v>
                </c:pt>
                <c:pt idx="400">
                  <c:v>37.22</c:v>
                </c:pt>
                <c:pt idx="401">
                  <c:v>37.22</c:v>
                </c:pt>
                <c:pt idx="402">
                  <c:v>37.22</c:v>
                </c:pt>
                <c:pt idx="403">
                  <c:v>37.11</c:v>
                </c:pt>
                <c:pt idx="404">
                  <c:v>37.11</c:v>
                </c:pt>
                <c:pt idx="405">
                  <c:v>37.11</c:v>
                </c:pt>
                <c:pt idx="406">
                  <c:v>37.11</c:v>
                </c:pt>
                <c:pt idx="407">
                  <c:v>37</c:v>
                </c:pt>
                <c:pt idx="408">
                  <c:v>37</c:v>
                </c:pt>
                <c:pt idx="409">
                  <c:v>37</c:v>
                </c:pt>
                <c:pt idx="410">
                  <c:v>37</c:v>
                </c:pt>
                <c:pt idx="411">
                  <c:v>36.89</c:v>
                </c:pt>
                <c:pt idx="412">
                  <c:v>36.89</c:v>
                </c:pt>
                <c:pt idx="413">
                  <c:v>36.89</c:v>
                </c:pt>
                <c:pt idx="414">
                  <c:v>36.89</c:v>
                </c:pt>
                <c:pt idx="415">
                  <c:v>36.78</c:v>
                </c:pt>
                <c:pt idx="416">
                  <c:v>36.78</c:v>
                </c:pt>
                <c:pt idx="417">
                  <c:v>36.78</c:v>
                </c:pt>
                <c:pt idx="418">
                  <c:v>36.78</c:v>
                </c:pt>
                <c:pt idx="419">
                  <c:v>36.67</c:v>
                </c:pt>
                <c:pt idx="420">
                  <c:v>36.67</c:v>
                </c:pt>
                <c:pt idx="421">
                  <c:v>36.67</c:v>
                </c:pt>
                <c:pt idx="422">
                  <c:v>36.67</c:v>
                </c:pt>
                <c:pt idx="423">
                  <c:v>36.56</c:v>
                </c:pt>
                <c:pt idx="424">
                  <c:v>36.56</c:v>
                </c:pt>
                <c:pt idx="425">
                  <c:v>36.56</c:v>
                </c:pt>
                <c:pt idx="426">
                  <c:v>36.56</c:v>
                </c:pt>
                <c:pt idx="427">
                  <c:v>36.450000000000003</c:v>
                </c:pt>
                <c:pt idx="428">
                  <c:v>36.450000000000003</c:v>
                </c:pt>
                <c:pt idx="429">
                  <c:v>36.450000000000003</c:v>
                </c:pt>
                <c:pt idx="430">
                  <c:v>36.450000000000003</c:v>
                </c:pt>
                <c:pt idx="431">
                  <c:v>36.39</c:v>
                </c:pt>
                <c:pt idx="432">
                  <c:v>36.39</c:v>
                </c:pt>
                <c:pt idx="433">
                  <c:v>36.39</c:v>
                </c:pt>
                <c:pt idx="434">
                  <c:v>36.39</c:v>
                </c:pt>
                <c:pt idx="435">
                  <c:v>36.340000000000003</c:v>
                </c:pt>
                <c:pt idx="436">
                  <c:v>36.340000000000003</c:v>
                </c:pt>
                <c:pt idx="437">
                  <c:v>36.340000000000003</c:v>
                </c:pt>
                <c:pt idx="438">
                  <c:v>36.340000000000003</c:v>
                </c:pt>
                <c:pt idx="439">
                  <c:v>36.299999999999997</c:v>
                </c:pt>
                <c:pt idx="440">
                  <c:v>36.299999999999997</c:v>
                </c:pt>
                <c:pt idx="441">
                  <c:v>36.299999999999997</c:v>
                </c:pt>
                <c:pt idx="442">
                  <c:v>36.299999999999997</c:v>
                </c:pt>
                <c:pt idx="443">
                  <c:v>36.26</c:v>
                </c:pt>
                <c:pt idx="444">
                  <c:v>36.26</c:v>
                </c:pt>
                <c:pt idx="445">
                  <c:v>36.26</c:v>
                </c:pt>
                <c:pt idx="446">
                  <c:v>36.26</c:v>
                </c:pt>
                <c:pt idx="447">
                  <c:v>36.22</c:v>
                </c:pt>
                <c:pt idx="448">
                  <c:v>36.22</c:v>
                </c:pt>
                <c:pt idx="449">
                  <c:v>36.22</c:v>
                </c:pt>
                <c:pt idx="450">
                  <c:v>36.22</c:v>
                </c:pt>
                <c:pt idx="451">
                  <c:v>36.19</c:v>
                </c:pt>
                <c:pt idx="452">
                  <c:v>36.19</c:v>
                </c:pt>
                <c:pt idx="453">
                  <c:v>36.19</c:v>
                </c:pt>
                <c:pt idx="454">
                  <c:v>36.19</c:v>
                </c:pt>
                <c:pt idx="455">
                  <c:v>36.15</c:v>
                </c:pt>
                <c:pt idx="456">
                  <c:v>36.15</c:v>
                </c:pt>
                <c:pt idx="457">
                  <c:v>36.15</c:v>
                </c:pt>
                <c:pt idx="458">
                  <c:v>36.15</c:v>
                </c:pt>
                <c:pt idx="459">
                  <c:v>36.119999999999997</c:v>
                </c:pt>
                <c:pt idx="460">
                  <c:v>36.119999999999997</c:v>
                </c:pt>
                <c:pt idx="461">
                  <c:v>36.119999999999997</c:v>
                </c:pt>
                <c:pt idx="462">
                  <c:v>36.119999999999997</c:v>
                </c:pt>
                <c:pt idx="463">
                  <c:v>36.090000000000003</c:v>
                </c:pt>
                <c:pt idx="464">
                  <c:v>36.090000000000003</c:v>
                </c:pt>
                <c:pt idx="465">
                  <c:v>36.090000000000003</c:v>
                </c:pt>
                <c:pt idx="466">
                  <c:v>36.090000000000003</c:v>
                </c:pt>
                <c:pt idx="467">
                  <c:v>36.06</c:v>
                </c:pt>
                <c:pt idx="468">
                  <c:v>36.06</c:v>
                </c:pt>
                <c:pt idx="469">
                  <c:v>36.06</c:v>
                </c:pt>
                <c:pt idx="470">
                  <c:v>36.06</c:v>
                </c:pt>
                <c:pt idx="471">
                  <c:v>36.03</c:v>
                </c:pt>
                <c:pt idx="472">
                  <c:v>36.03</c:v>
                </c:pt>
                <c:pt idx="473">
                  <c:v>36.03</c:v>
                </c:pt>
                <c:pt idx="474">
                  <c:v>36.03</c:v>
                </c:pt>
                <c:pt idx="475">
                  <c:v>35.99</c:v>
                </c:pt>
                <c:pt idx="476">
                  <c:v>35.99</c:v>
                </c:pt>
                <c:pt idx="477">
                  <c:v>35.99</c:v>
                </c:pt>
                <c:pt idx="478">
                  <c:v>35.99</c:v>
                </c:pt>
                <c:pt idx="479">
                  <c:v>35.979999999999997</c:v>
                </c:pt>
                <c:pt idx="480">
                  <c:v>35.979999999999997</c:v>
                </c:pt>
                <c:pt idx="481">
                  <c:v>35.979999999999997</c:v>
                </c:pt>
                <c:pt idx="482">
                  <c:v>35.979999999999997</c:v>
                </c:pt>
                <c:pt idx="483">
                  <c:v>35.979999999999997</c:v>
                </c:pt>
                <c:pt idx="484">
                  <c:v>35.979999999999997</c:v>
                </c:pt>
                <c:pt idx="485">
                  <c:v>35.979999999999997</c:v>
                </c:pt>
                <c:pt idx="486">
                  <c:v>35.979999999999997</c:v>
                </c:pt>
                <c:pt idx="487">
                  <c:v>35.97</c:v>
                </c:pt>
                <c:pt idx="488">
                  <c:v>35.97</c:v>
                </c:pt>
                <c:pt idx="489">
                  <c:v>35.97</c:v>
                </c:pt>
                <c:pt idx="490">
                  <c:v>35.97</c:v>
                </c:pt>
                <c:pt idx="491">
                  <c:v>35.97</c:v>
                </c:pt>
                <c:pt idx="492">
                  <c:v>35.97</c:v>
                </c:pt>
                <c:pt idx="493">
                  <c:v>35.97</c:v>
                </c:pt>
                <c:pt idx="494">
                  <c:v>35.97</c:v>
                </c:pt>
                <c:pt idx="495">
                  <c:v>35.96</c:v>
                </c:pt>
                <c:pt idx="496">
                  <c:v>35.96</c:v>
                </c:pt>
                <c:pt idx="497">
                  <c:v>35.96</c:v>
                </c:pt>
                <c:pt idx="498">
                  <c:v>35.96</c:v>
                </c:pt>
                <c:pt idx="499">
                  <c:v>35.950000000000003</c:v>
                </c:pt>
                <c:pt idx="500">
                  <c:v>35.950000000000003</c:v>
                </c:pt>
                <c:pt idx="501">
                  <c:v>35.950000000000003</c:v>
                </c:pt>
                <c:pt idx="502">
                  <c:v>35.950000000000003</c:v>
                </c:pt>
                <c:pt idx="503">
                  <c:v>35.94</c:v>
                </c:pt>
                <c:pt idx="504">
                  <c:v>35.94</c:v>
                </c:pt>
                <c:pt idx="505">
                  <c:v>35.94</c:v>
                </c:pt>
                <c:pt idx="506">
                  <c:v>35.94</c:v>
                </c:pt>
                <c:pt idx="507">
                  <c:v>35.93</c:v>
                </c:pt>
                <c:pt idx="508">
                  <c:v>35.93</c:v>
                </c:pt>
                <c:pt idx="509">
                  <c:v>35.93</c:v>
                </c:pt>
                <c:pt idx="510">
                  <c:v>35.93</c:v>
                </c:pt>
                <c:pt idx="511">
                  <c:v>35.909999999999997</c:v>
                </c:pt>
                <c:pt idx="512">
                  <c:v>35.909999999999997</c:v>
                </c:pt>
                <c:pt idx="513">
                  <c:v>35.909999999999997</c:v>
                </c:pt>
                <c:pt idx="514">
                  <c:v>35.909999999999997</c:v>
                </c:pt>
                <c:pt idx="515">
                  <c:v>35.9</c:v>
                </c:pt>
                <c:pt idx="516">
                  <c:v>35.9</c:v>
                </c:pt>
                <c:pt idx="517">
                  <c:v>35.9</c:v>
                </c:pt>
                <c:pt idx="518">
                  <c:v>35.9</c:v>
                </c:pt>
                <c:pt idx="519">
                  <c:v>35.89</c:v>
                </c:pt>
                <c:pt idx="520">
                  <c:v>35.89</c:v>
                </c:pt>
                <c:pt idx="521">
                  <c:v>35.89</c:v>
                </c:pt>
                <c:pt idx="522">
                  <c:v>35.89</c:v>
                </c:pt>
                <c:pt idx="523">
                  <c:v>35.880000000000003</c:v>
                </c:pt>
                <c:pt idx="524">
                  <c:v>35.880000000000003</c:v>
                </c:pt>
                <c:pt idx="525">
                  <c:v>35.880000000000003</c:v>
                </c:pt>
                <c:pt idx="526">
                  <c:v>35.880000000000003</c:v>
                </c:pt>
                <c:pt idx="527">
                  <c:v>35.869999999999997</c:v>
                </c:pt>
                <c:pt idx="528">
                  <c:v>35.869999999999997</c:v>
                </c:pt>
                <c:pt idx="529">
                  <c:v>35.869999999999997</c:v>
                </c:pt>
                <c:pt idx="530">
                  <c:v>35.869999999999997</c:v>
                </c:pt>
                <c:pt idx="531">
                  <c:v>35.86</c:v>
                </c:pt>
                <c:pt idx="532">
                  <c:v>35.86</c:v>
                </c:pt>
                <c:pt idx="533">
                  <c:v>35.86</c:v>
                </c:pt>
                <c:pt idx="534">
                  <c:v>35.86</c:v>
                </c:pt>
                <c:pt idx="535">
                  <c:v>35.840000000000003</c:v>
                </c:pt>
                <c:pt idx="536">
                  <c:v>35.840000000000003</c:v>
                </c:pt>
                <c:pt idx="537">
                  <c:v>35.840000000000003</c:v>
                </c:pt>
                <c:pt idx="538">
                  <c:v>35.840000000000003</c:v>
                </c:pt>
                <c:pt idx="539">
                  <c:v>35.840000000000003</c:v>
                </c:pt>
                <c:pt idx="540">
                  <c:v>35.840000000000003</c:v>
                </c:pt>
                <c:pt idx="541">
                  <c:v>35.840000000000003</c:v>
                </c:pt>
                <c:pt idx="542">
                  <c:v>35.840000000000003</c:v>
                </c:pt>
                <c:pt idx="543">
                  <c:v>35.83</c:v>
                </c:pt>
                <c:pt idx="544">
                  <c:v>35.83</c:v>
                </c:pt>
                <c:pt idx="545">
                  <c:v>35.83</c:v>
                </c:pt>
                <c:pt idx="546">
                  <c:v>35.83</c:v>
                </c:pt>
                <c:pt idx="547">
                  <c:v>35.83</c:v>
                </c:pt>
                <c:pt idx="548">
                  <c:v>35.83</c:v>
                </c:pt>
                <c:pt idx="549">
                  <c:v>35.83</c:v>
                </c:pt>
                <c:pt idx="550">
                  <c:v>35.83</c:v>
                </c:pt>
                <c:pt idx="551">
                  <c:v>35.83</c:v>
                </c:pt>
                <c:pt idx="552">
                  <c:v>35.83</c:v>
                </c:pt>
                <c:pt idx="553">
                  <c:v>35.83</c:v>
                </c:pt>
                <c:pt idx="554">
                  <c:v>35.83</c:v>
                </c:pt>
                <c:pt idx="555">
                  <c:v>35.83</c:v>
                </c:pt>
                <c:pt idx="556">
                  <c:v>35.83</c:v>
                </c:pt>
                <c:pt idx="557">
                  <c:v>35.83</c:v>
                </c:pt>
                <c:pt idx="558">
                  <c:v>35.83</c:v>
                </c:pt>
                <c:pt idx="559">
                  <c:v>35.83</c:v>
                </c:pt>
                <c:pt idx="560">
                  <c:v>35.83</c:v>
                </c:pt>
                <c:pt idx="561">
                  <c:v>35.83</c:v>
                </c:pt>
                <c:pt idx="562">
                  <c:v>35.83</c:v>
                </c:pt>
                <c:pt idx="563">
                  <c:v>35.840000000000003</c:v>
                </c:pt>
                <c:pt idx="564">
                  <c:v>35.840000000000003</c:v>
                </c:pt>
                <c:pt idx="565">
                  <c:v>35.840000000000003</c:v>
                </c:pt>
                <c:pt idx="566">
                  <c:v>35.840000000000003</c:v>
                </c:pt>
                <c:pt idx="567">
                  <c:v>35.869999999999997</c:v>
                </c:pt>
                <c:pt idx="568">
                  <c:v>35.869999999999997</c:v>
                </c:pt>
                <c:pt idx="569">
                  <c:v>35.869999999999997</c:v>
                </c:pt>
                <c:pt idx="570">
                  <c:v>35.869999999999997</c:v>
                </c:pt>
                <c:pt idx="571">
                  <c:v>35.89</c:v>
                </c:pt>
                <c:pt idx="572">
                  <c:v>35.89</c:v>
                </c:pt>
                <c:pt idx="573">
                  <c:v>35.89</c:v>
                </c:pt>
                <c:pt idx="574">
                  <c:v>35.89</c:v>
                </c:pt>
                <c:pt idx="575">
                  <c:v>35.9</c:v>
                </c:pt>
                <c:pt idx="576">
                  <c:v>35.9</c:v>
                </c:pt>
                <c:pt idx="577">
                  <c:v>35.9</c:v>
                </c:pt>
                <c:pt idx="578">
                  <c:v>35.9</c:v>
                </c:pt>
                <c:pt idx="579">
                  <c:v>35.909999999999997</c:v>
                </c:pt>
                <c:pt idx="580">
                  <c:v>35.909999999999997</c:v>
                </c:pt>
                <c:pt idx="581">
                  <c:v>35.909999999999997</c:v>
                </c:pt>
                <c:pt idx="582">
                  <c:v>35.909999999999997</c:v>
                </c:pt>
                <c:pt idx="583">
                  <c:v>35.9</c:v>
                </c:pt>
                <c:pt idx="584">
                  <c:v>35.9</c:v>
                </c:pt>
                <c:pt idx="585">
                  <c:v>35.9</c:v>
                </c:pt>
                <c:pt idx="586">
                  <c:v>35.9</c:v>
                </c:pt>
                <c:pt idx="587">
                  <c:v>35.9</c:v>
                </c:pt>
                <c:pt idx="588">
                  <c:v>35.9</c:v>
                </c:pt>
                <c:pt idx="589">
                  <c:v>35.9</c:v>
                </c:pt>
                <c:pt idx="590">
                  <c:v>35.9</c:v>
                </c:pt>
                <c:pt idx="591">
                  <c:v>35.89</c:v>
                </c:pt>
                <c:pt idx="592">
                  <c:v>35.89</c:v>
                </c:pt>
                <c:pt idx="593">
                  <c:v>35.89</c:v>
                </c:pt>
                <c:pt idx="594">
                  <c:v>35.89</c:v>
                </c:pt>
                <c:pt idx="595">
                  <c:v>35.89</c:v>
                </c:pt>
                <c:pt idx="596">
                  <c:v>35.89</c:v>
                </c:pt>
                <c:pt idx="597">
                  <c:v>35.89</c:v>
                </c:pt>
                <c:pt idx="598">
                  <c:v>35.89</c:v>
                </c:pt>
                <c:pt idx="599">
                  <c:v>35.880000000000003</c:v>
                </c:pt>
                <c:pt idx="600">
                  <c:v>35.880000000000003</c:v>
                </c:pt>
                <c:pt idx="601">
                  <c:v>35.880000000000003</c:v>
                </c:pt>
                <c:pt idx="602">
                  <c:v>35.880000000000003</c:v>
                </c:pt>
                <c:pt idx="603">
                  <c:v>35.89</c:v>
                </c:pt>
                <c:pt idx="604">
                  <c:v>35.89</c:v>
                </c:pt>
                <c:pt idx="605">
                  <c:v>35.89</c:v>
                </c:pt>
                <c:pt idx="606">
                  <c:v>35.89</c:v>
                </c:pt>
                <c:pt idx="607">
                  <c:v>35.9</c:v>
                </c:pt>
                <c:pt idx="608">
                  <c:v>35.9</c:v>
                </c:pt>
                <c:pt idx="609">
                  <c:v>35.9</c:v>
                </c:pt>
                <c:pt idx="610">
                  <c:v>35.9</c:v>
                </c:pt>
                <c:pt idx="611">
                  <c:v>35.909999999999997</c:v>
                </c:pt>
                <c:pt idx="612">
                  <c:v>35.909999999999997</c:v>
                </c:pt>
                <c:pt idx="613">
                  <c:v>35.909999999999997</c:v>
                </c:pt>
                <c:pt idx="614">
                  <c:v>35.909999999999997</c:v>
                </c:pt>
                <c:pt idx="615">
                  <c:v>35.909999999999997</c:v>
                </c:pt>
                <c:pt idx="616">
                  <c:v>35.909999999999997</c:v>
                </c:pt>
                <c:pt idx="617">
                  <c:v>35.909999999999997</c:v>
                </c:pt>
                <c:pt idx="618">
                  <c:v>35.909999999999997</c:v>
                </c:pt>
                <c:pt idx="619">
                  <c:v>35.909999999999997</c:v>
                </c:pt>
                <c:pt idx="620">
                  <c:v>35.909999999999997</c:v>
                </c:pt>
                <c:pt idx="621">
                  <c:v>35.909999999999997</c:v>
                </c:pt>
                <c:pt idx="622">
                  <c:v>35.909999999999997</c:v>
                </c:pt>
                <c:pt idx="623">
                  <c:v>35.92</c:v>
                </c:pt>
                <c:pt idx="624">
                  <c:v>35.92</c:v>
                </c:pt>
                <c:pt idx="625">
                  <c:v>35.92</c:v>
                </c:pt>
                <c:pt idx="626">
                  <c:v>35.92</c:v>
                </c:pt>
                <c:pt idx="627">
                  <c:v>35.93</c:v>
                </c:pt>
                <c:pt idx="628">
                  <c:v>35.93</c:v>
                </c:pt>
                <c:pt idx="629">
                  <c:v>35.93</c:v>
                </c:pt>
                <c:pt idx="630">
                  <c:v>35.93</c:v>
                </c:pt>
                <c:pt idx="631">
                  <c:v>35.950000000000003</c:v>
                </c:pt>
                <c:pt idx="632">
                  <c:v>35.950000000000003</c:v>
                </c:pt>
                <c:pt idx="633">
                  <c:v>35.950000000000003</c:v>
                </c:pt>
                <c:pt idx="634">
                  <c:v>35.950000000000003</c:v>
                </c:pt>
                <c:pt idx="635">
                  <c:v>35.950000000000003</c:v>
                </c:pt>
                <c:pt idx="636">
                  <c:v>35.950000000000003</c:v>
                </c:pt>
                <c:pt idx="637">
                  <c:v>35.950000000000003</c:v>
                </c:pt>
                <c:pt idx="638">
                  <c:v>35.950000000000003</c:v>
                </c:pt>
                <c:pt idx="639">
                  <c:v>35.96</c:v>
                </c:pt>
                <c:pt idx="640">
                  <c:v>35.96</c:v>
                </c:pt>
                <c:pt idx="641">
                  <c:v>35.96</c:v>
                </c:pt>
                <c:pt idx="642">
                  <c:v>35.96</c:v>
                </c:pt>
                <c:pt idx="643">
                  <c:v>35.96</c:v>
                </c:pt>
                <c:pt idx="644">
                  <c:v>35.96</c:v>
                </c:pt>
                <c:pt idx="645">
                  <c:v>35.96</c:v>
                </c:pt>
                <c:pt idx="646">
                  <c:v>35.96</c:v>
                </c:pt>
                <c:pt idx="647">
                  <c:v>35.950000000000003</c:v>
                </c:pt>
                <c:pt idx="648">
                  <c:v>35.950000000000003</c:v>
                </c:pt>
                <c:pt idx="649">
                  <c:v>35.950000000000003</c:v>
                </c:pt>
                <c:pt idx="650">
                  <c:v>35.950000000000003</c:v>
                </c:pt>
                <c:pt idx="651">
                  <c:v>35.94</c:v>
                </c:pt>
                <c:pt idx="652">
                  <c:v>35.94</c:v>
                </c:pt>
                <c:pt idx="653">
                  <c:v>35.94</c:v>
                </c:pt>
                <c:pt idx="654">
                  <c:v>35.94</c:v>
                </c:pt>
                <c:pt idx="655">
                  <c:v>35.94</c:v>
                </c:pt>
                <c:pt idx="656">
                  <c:v>35.94</c:v>
                </c:pt>
                <c:pt idx="657">
                  <c:v>35.94</c:v>
                </c:pt>
                <c:pt idx="658">
                  <c:v>35.94</c:v>
                </c:pt>
                <c:pt idx="659">
                  <c:v>35.93</c:v>
                </c:pt>
                <c:pt idx="660">
                  <c:v>35.93</c:v>
                </c:pt>
                <c:pt idx="661">
                  <c:v>35.93</c:v>
                </c:pt>
                <c:pt idx="662">
                  <c:v>35.93</c:v>
                </c:pt>
                <c:pt idx="663">
                  <c:v>35.9</c:v>
                </c:pt>
                <c:pt idx="664">
                  <c:v>35.9</c:v>
                </c:pt>
                <c:pt idx="665">
                  <c:v>35.9</c:v>
                </c:pt>
                <c:pt idx="666">
                  <c:v>35.9</c:v>
                </c:pt>
                <c:pt idx="667">
                  <c:v>35.89</c:v>
                </c:pt>
                <c:pt idx="668">
                  <c:v>35.89</c:v>
                </c:pt>
                <c:pt idx="669">
                  <c:v>35.89</c:v>
                </c:pt>
                <c:pt idx="670">
                  <c:v>35.89</c:v>
                </c:pt>
                <c:pt idx="671">
                  <c:v>35.880000000000003</c:v>
                </c:pt>
                <c:pt idx="672">
                  <c:v>35.880000000000003</c:v>
                </c:pt>
                <c:pt idx="673">
                  <c:v>35.880000000000003</c:v>
                </c:pt>
                <c:pt idx="674">
                  <c:v>35.880000000000003</c:v>
                </c:pt>
                <c:pt idx="675">
                  <c:v>35.86</c:v>
                </c:pt>
                <c:pt idx="676">
                  <c:v>35.86</c:v>
                </c:pt>
                <c:pt idx="677">
                  <c:v>35.86</c:v>
                </c:pt>
                <c:pt idx="678">
                  <c:v>35.86</c:v>
                </c:pt>
                <c:pt idx="679">
                  <c:v>35.85</c:v>
                </c:pt>
                <c:pt idx="680">
                  <c:v>35.85</c:v>
                </c:pt>
                <c:pt idx="681">
                  <c:v>35.85</c:v>
                </c:pt>
                <c:pt idx="682">
                  <c:v>35.85</c:v>
                </c:pt>
                <c:pt idx="683">
                  <c:v>35.840000000000003</c:v>
                </c:pt>
                <c:pt idx="684">
                  <c:v>35.840000000000003</c:v>
                </c:pt>
                <c:pt idx="685">
                  <c:v>35.840000000000003</c:v>
                </c:pt>
                <c:pt idx="686">
                  <c:v>35.840000000000003</c:v>
                </c:pt>
                <c:pt idx="687">
                  <c:v>35.83</c:v>
                </c:pt>
                <c:pt idx="688">
                  <c:v>35.83</c:v>
                </c:pt>
                <c:pt idx="689">
                  <c:v>35.83</c:v>
                </c:pt>
                <c:pt idx="690">
                  <c:v>35.83</c:v>
                </c:pt>
                <c:pt idx="691">
                  <c:v>35.82</c:v>
                </c:pt>
                <c:pt idx="692">
                  <c:v>35.82</c:v>
                </c:pt>
                <c:pt idx="693">
                  <c:v>35.82</c:v>
                </c:pt>
                <c:pt idx="694">
                  <c:v>35.82</c:v>
                </c:pt>
                <c:pt idx="695">
                  <c:v>35.81</c:v>
                </c:pt>
                <c:pt idx="696">
                  <c:v>35.81</c:v>
                </c:pt>
                <c:pt idx="697">
                  <c:v>35.81</c:v>
                </c:pt>
                <c:pt idx="698">
                  <c:v>35.81</c:v>
                </c:pt>
                <c:pt idx="699">
                  <c:v>35.79</c:v>
                </c:pt>
                <c:pt idx="700">
                  <c:v>35.79</c:v>
                </c:pt>
                <c:pt idx="701">
                  <c:v>35.79</c:v>
                </c:pt>
                <c:pt idx="702">
                  <c:v>35.79</c:v>
                </c:pt>
                <c:pt idx="703">
                  <c:v>35.78</c:v>
                </c:pt>
                <c:pt idx="704">
                  <c:v>35.78</c:v>
                </c:pt>
                <c:pt idx="705">
                  <c:v>35.78</c:v>
                </c:pt>
                <c:pt idx="706">
                  <c:v>35.78</c:v>
                </c:pt>
                <c:pt idx="707">
                  <c:v>35.770000000000003</c:v>
                </c:pt>
                <c:pt idx="708">
                  <c:v>35.770000000000003</c:v>
                </c:pt>
                <c:pt idx="709">
                  <c:v>35.770000000000003</c:v>
                </c:pt>
                <c:pt idx="710">
                  <c:v>35.770000000000003</c:v>
                </c:pt>
                <c:pt idx="711">
                  <c:v>35.76</c:v>
                </c:pt>
                <c:pt idx="712">
                  <c:v>35.76</c:v>
                </c:pt>
                <c:pt idx="713">
                  <c:v>35.76</c:v>
                </c:pt>
                <c:pt idx="714">
                  <c:v>35.76</c:v>
                </c:pt>
                <c:pt idx="715">
                  <c:v>35.76</c:v>
                </c:pt>
                <c:pt idx="716">
                  <c:v>35.76</c:v>
                </c:pt>
                <c:pt idx="717">
                  <c:v>35.76</c:v>
                </c:pt>
                <c:pt idx="718">
                  <c:v>35.76</c:v>
                </c:pt>
                <c:pt idx="719">
                  <c:v>35.75</c:v>
                </c:pt>
                <c:pt idx="720">
                  <c:v>35.75</c:v>
                </c:pt>
                <c:pt idx="721">
                  <c:v>35.75</c:v>
                </c:pt>
                <c:pt idx="722">
                  <c:v>35.75</c:v>
                </c:pt>
                <c:pt idx="723">
                  <c:v>35.74</c:v>
                </c:pt>
                <c:pt idx="724">
                  <c:v>35.74</c:v>
                </c:pt>
                <c:pt idx="725">
                  <c:v>35.74</c:v>
                </c:pt>
                <c:pt idx="726">
                  <c:v>35.74</c:v>
                </c:pt>
                <c:pt idx="727">
                  <c:v>35.74</c:v>
                </c:pt>
                <c:pt idx="728">
                  <c:v>35.74</c:v>
                </c:pt>
                <c:pt idx="729">
                  <c:v>35.74</c:v>
                </c:pt>
                <c:pt idx="730">
                  <c:v>35.74</c:v>
                </c:pt>
                <c:pt idx="731">
                  <c:v>35.729999999999997</c:v>
                </c:pt>
                <c:pt idx="732">
                  <c:v>35.729999999999997</c:v>
                </c:pt>
                <c:pt idx="733">
                  <c:v>35.729999999999997</c:v>
                </c:pt>
                <c:pt idx="734">
                  <c:v>35.729999999999997</c:v>
                </c:pt>
                <c:pt idx="735">
                  <c:v>35.729999999999997</c:v>
                </c:pt>
                <c:pt idx="736">
                  <c:v>35.729999999999997</c:v>
                </c:pt>
                <c:pt idx="737">
                  <c:v>35.729999999999997</c:v>
                </c:pt>
                <c:pt idx="738">
                  <c:v>35.729999999999997</c:v>
                </c:pt>
                <c:pt idx="739">
                  <c:v>35.729999999999997</c:v>
                </c:pt>
                <c:pt idx="740">
                  <c:v>35.729999999999997</c:v>
                </c:pt>
                <c:pt idx="741">
                  <c:v>35.729999999999997</c:v>
                </c:pt>
                <c:pt idx="742">
                  <c:v>35.729999999999997</c:v>
                </c:pt>
                <c:pt idx="743">
                  <c:v>35.729999999999997</c:v>
                </c:pt>
                <c:pt idx="744">
                  <c:v>35.729999999999997</c:v>
                </c:pt>
                <c:pt idx="745">
                  <c:v>35.729999999999997</c:v>
                </c:pt>
                <c:pt idx="746">
                  <c:v>35.729999999999997</c:v>
                </c:pt>
                <c:pt idx="747">
                  <c:v>35.75</c:v>
                </c:pt>
                <c:pt idx="748">
                  <c:v>35.75</c:v>
                </c:pt>
                <c:pt idx="749">
                  <c:v>35.75</c:v>
                </c:pt>
                <c:pt idx="750">
                  <c:v>35.75</c:v>
                </c:pt>
                <c:pt idx="751">
                  <c:v>35.75</c:v>
                </c:pt>
                <c:pt idx="752">
                  <c:v>35.75</c:v>
                </c:pt>
                <c:pt idx="753">
                  <c:v>35.75</c:v>
                </c:pt>
                <c:pt idx="754">
                  <c:v>35.75</c:v>
                </c:pt>
                <c:pt idx="755">
                  <c:v>35.770000000000003</c:v>
                </c:pt>
                <c:pt idx="756">
                  <c:v>35.770000000000003</c:v>
                </c:pt>
                <c:pt idx="757">
                  <c:v>35.770000000000003</c:v>
                </c:pt>
                <c:pt idx="758">
                  <c:v>35.770000000000003</c:v>
                </c:pt>
                <c:pt idx="759">
                  <c:v>35.76</c:v>
                </c:pt>
                <c:pt idx="760">
                  <c:v>35.76</c:v>
                </c:pt>
                <c:pt idx="761">
                  <c:v>35.76</c:v>
                </c:pt>
                <c:pt idx="762">
                  <c:v>35.76</c:v>
                </c:pt>
                <c:pt idx="763">
                  <c:v>35.75</c:v>
                </c:pt>
                <c:pt idx="764">
                  <c:v>35.75</c:v>
                </c:pt>
                <c:pt idx="765">
                  <c:v>35.75</c:v>
                </c:pt>
                <c:pt idx="766">
                  <c:v>35.75</c:v>
                </c:pt>
                <c:pt idx="767">
                  <c:v>35.74</c:v>
                </c:pt>
                <c:pt idx="768">
                  <c:v>35.74</c:v>
                </c:pt>
                <c:pt idx="769">
                  <c:v>35.74</c:v>
                </c:pt>
                <c:pt idx="770">
                  <c:v>35.74</c:v>
                </c:pt>
                <c:pt idx="771">
                  <c:v>35.72</c:v>
                </c:pt>
                <c:pt idx="772">
                  <c:v>35.72</c:v>
                </c:pt>
                <c:pt idx="773">
                  <c:v>35.72</c:v>
                </c:pt>
                <c:pt idx="774">
                  <c:v>35.72</c:v>
                </c:pt>
                <c:pt idx="775">
                  <c:v>35.700000000000003</c:v>
                </c:pt>
                <c:pt idx="776">
                  <c:v>35.700000000000003</c:v>
                </c:pt>
                <c:pt idx="777">
                  <c:v>35.700000000000003</c:v>
                </c:pt>
                <c:pt idx="778">
                  <c:v>35.700000000000003</c:v>
                </c:pt>
                <c:pt idx="779">
                  <c:v>35.68</c:v>
                </c:pt>
                <c:pt idx="780">
                  <c:v>35.68</c:v>
                </c:pt>
                <c:pt idx="781">
                  <c:v>35.68</c:v>
                </c:pt>
                <c:pt idx="782">
                  <c:v>35.68</c:v>
                </c:pt>
                <c:pt idx="783">
                  <c:v>35.65</c:v>
                </c:pt>
                <c:pt idx="784">
                  <c:v>35.65</c:v>
                </c:pt>
                <c:pt idx="785">
                  <c:v>35.65</c:v>
                </c:pt>
                <c:pt idx="786">
                  <c:v>35.65</c:v>
                </c:pt>
                <c:pt idx="787">
                  <c:v>35.630000000000003</c:v>
                </c:pt>
                <c:pt idx="788">
                  <c:v>35.630000000000003</c:v>
                </c:pt>
                <c:pt idx="789">
                  <c:v>35.630000000000003</c:v>
                </c:pt>
                <c:pt idx="790">
                  <c:v>35.630000000000003</c:v>
                </c:pt>
                <c:pt idx="791">
                  <c:v>35.630000000000003</c:v>
                </c:pt>
                <c:pt idx="792">
                  <c:v>35.630000000000003</c:v>
                </c:pt>
                <c:pt idx="793">
                  <c:v>35.630000000000003</c:v>
                </c:pt>
                <c:pt idx="794">
                  <c:v>35.630000000000003</c:v>
                </c:pt>
                <c:pt idx="795">
                  <c:v>35.619999999999997</c:v>
                </c:pt>
                <c:pt idx="796">
                  <c:v>35.619999999999997</c:v>
                </c:pt>
                <c:pt idx="797">
                  <c:v>35.619999999999997</c:v>
                </c:pt>
                <c:pt idx="798">
                  <c:v>35.619999999999997</c:v>
                </c:pt>
                <c:pt idx="799">
                  <c:v>35.6</c:v>
                </c:pt>
                <c:pt idx="800">
                  <c:v>35.6</c:v>
                </c:pt>
                <c:pt idx="801">
                  <c:v>35.6</c:v>
                </c:pt>
                <c:pt idx="802">
                  <c:v>35.6</c:v>
                </c:pt>
                <c:pt idx="803">
                  <c:v>35.58</c:v>
                </c:pt>
                <c:pt idx="804">
                  <c:v>35.58</c:v>
                </c:pt>
                <c:pt idx="805">
                  <c:v>35.58</c:v>
                </c:pt>
                <c:pt idx="806">
                  <c:v>35.58</c:v>
                </c:pt>
                <c:pt idx="807">
                  <c:v>35.57</c:v>
                </c:pt>
                <c:pt idx="808">
                  <c:v>35.57</c:v>
                </c:pt>
                <c:pt idx="809">
                  <c:v>35.57</c:v>
                </c:pt>
                <c:pt idx="810">
                  <c:v>35.57</c:v>
                </c:pt>
                <c:pt idx="811">
                  <c:v>35.57</c:v>
                </c:pt>
                <c:pt idx="812">
                  <c:v>35.57</c:v>
                </c:pt>
                <c:pt idx="813">
                  <c:v>35.57</c:v>
                </c:pt>
                <c:pt idx="814">
                  <c:v>35.57</c:v>
                </c:pt>
                <c:pt idx="815">
                  <c:v>35.56</c:v>
                </c:pt>
                <c:pt idx="816">
                  <c:v>35.56</c:v>
                </c:pt>
                <c:pt idx="817">
                  <c:v>35.56</c:v>
                </c:pt>
                <c:pt idx="818">
                  <c:v>35.56</c:v>
                </c:pt>
                <c:pt idx="819">
                  <c:v>35.549999999999997</c:v>
                </c:pt>
                <c:pt idx="820">
                  <c:v>35.549999999999997</c:v>
                </c:pt>
                <c:pt idx="821">
                  <c:v>35.549999999999997</c:v>
                </c:pt>
                <c:pt idx="822">
                  <c:v>35.549999999999997</c:v>
                </c:pt>
                <c:pt idx="823">
                  <c:v>35.54</c:v>
                </c:pt>
                <c:pt idx="824">
                  <c:v>35.54</c:v>
                </c:pt>
                <c:pt idx="825">
                  <c:v>35.54</c:v>
                </c:pt>
                <c:pt idx="826">
                  <c:v>35.54</c:v>
                </c:pt>
                <c:pt idx="827">
                  <c:v>35.53</c:v>
                </c:pt>
                <c:pt idx="828">
                  <c:v>35.53</c:v>
                </c:pt>
                <c:pt idx="829">
                  <c:v>35.53</c:v>
                </c:pt>
                <c:pt idx="830">
                  <c:v>35.53</c:v>
                </c:pt>
                <c:pt idx="831">
                  <c:v>35.51</c:v>
                </c:pt>
                <c:pt idx="832">
                  <c:v>35.51</c:v>
                </c:pt>
                <c:pt idx="833">
                  <c:v>35.51</c:v>
                </c:pt>
                <c:pt idx="834">
                  <c:v>35.51</c:v>
                </c:pt>
                <c:pt idx="835">
                  <c:v>35.5</c:v>
                </c:pt>
                <c:pt idx="836">
                  <c:v>35.5</c:v>
                </c:pt>
                <c:pt idx="837">
                  <c:v>35.5</c:v>
                </c:pt>
                <c:pt idx="838">
                  <c:v>35.5</c:v>
                </c:pt>
                <c:pt idx="839">
                  <c:v>35.479999999999997</c:v>
                </c:pt>
                <c:pt idx="840">
                  <c:v>35.479999999999997</c:v>
                </c:pt>
                <c:pt idx="841">
                  <c:v>35.479999999999997</c:v>
                </c:pt>
                <c:pt idx="842">
                  <c:v>35.479999999999997</c:v>
                </c:pt>
                <c:pt idx="843">
                  <c:v>35.450000000000003</c:v>
                </c:pt>
                <c:pt idx="844">
                  <c:v>35.450000000000003</c:v>
                </c:pt>
                <c:pt idx="845">
                  <c:v>35.450000000000003</c:v>
                </c:pt>
                <c:pt idx="846">
                  <c:v>35.450000000000003</c:v>
                </c:pt>
                <c:pt idx="847">
                  <c:v>35.42</c:v>
                </c:pt>
                <c:pt idx="848">
                  <c:v>35.42</c:v>
                </c:pt>
                <c:pt idx="849">
                  <c:v>35.42</c:v>
                </c:pt>
                <c:pt idx="850">
                  <c:v>35.42</c:v>
                </c:pt>
                <c:pt idx="851">
                  <c:v>35.39</c:v>
                </c:pt>
                <c:pt idx="852">
                  <c:v>35.39</c:v>
                </c:pt>
                <c:pt idx="853">
                  <c:v>35.39</c:v>
                </c:pt>
                <c:pt idx="854">
                  <c:v>35.39</c:v>
                </c:pt>
                <c:pt idx="855">
                  <c:v>35.380000000000003</c:v>
                </c:pt>
                <c:pt idx="856">
                  <c:v>35.380000000000003</c:v>
                </c:pt>
                <c:pt idx="857">
                  <c:v>35.380000000000003</c:v>
                </c:pt>
                <c:pt idx="858">
                  <c:v>35.380000000000003</c:v>
                </c:pt>
                <c:pt idx="859">
                  <c:v>35.380000000000003</c:v>
                </c:pt>
                <c:pt idx="860">
                  <c:v>35.380000000000003</c:v>
                </c:pt>
                <c:pt idx="861">
                  <c:v>35.380000000000003</c:v>
                </c:pt>
                <c:pt idx="862">
                  <c:v>35.380000000000003</c:v>
                </c:pt>
                <c:pt idx="863">
                  <c:v>35.369999999999997</c:v>
                </c:pt>
                <c:pt idx="864">
                  <c:v>35.369999999999997</c:v>
                </c:pt>
                <c:pt idx="865">
                  <c:v>35.369999999999997</c:v>
                </c:pt>
                <c:pt idx="866">
                  <c:v>35.369999999999997</c:v>
                </c:pt>
                <c:pt idx="867">
                  <c:v>35.369999999999997</c:v>
                </c:pt>
                <c:pt idx="868">
                  <c:v>35.369999999999997</c:v>
                </c:pt>
                <c:pt idx="869">
                  <c:v>35.369999999999997</c:v>
                </c:pt>
                <c:pt idx="870">
                  <c:v>35.369999999999997</c:v>
                </c:pt>
                <c:pt idx="871">
                  <c:v>35.380000000000003</c:v>
                </c:pt>
                <c:pt idx="872">
                  <c:v>35.380000000000003</c:v>
                </c:pt>
                <c:pt idx="873">
                  <c:v>35.380000000000003</c:v>
                </c:pt>
                <c:pt idx="874">
                  <c:v>35.380000000000003</c:v>
                </c:pt>
                <c:pt idx="875">
                  <c:v>35.380000000000003</c:v>
                </c:pt>
                <c:pt idx="876">
                  <c:v>35.380000000000003</c:v>
                </c:pt>
                <c:pt idx="877">
                  <c:v>35.380000000000003</c:v>
                </c:pt>
                <c:pt idx="878">
                  <c:v>35.380000000000003</c:v>
                </c:pt>
                <c:pt idx="879">
                  <c:v>35.39</c:v>
                </c:pt>
                <c:pt idx="880">
                  <c:v>35.39</c:v>
                </c:pt>
                <c:pt idx="881">
                  <c:v>35.39</c:v>
                </c:pt>
                <c:pt idx="882">
                  <c:v>35.39</c:v>
                </c:pt>
                <c:pt idx="883">
                  <c:v>35.4</c:v>
                </c:pt>
                <c:pt idx="884">
                  <c:v>35.4</c:v>
                </c:pt>
                <c:pt idx="885">
                  <c:v>35.4</c:v>
                </c:pt>
                <c:pt idx="886">
                  <c:v>35.4</c:v>
                </c:pt>
                <c:pt idx="887">
                  <c:v>35.369999999999997</c:v>
                </c:pt>
                <c:pt idx="888">
                  <c:v>35.369999999999997</c:v>
                </c:pt>
                <c:pt idx="889">
                  <c:v>35.369999999999997</c:v>
                </c:pt>
                <c:pt idx="890">
                  <c:v>35.369999999999997</c:v>
                </c:pt>
                <c:pt idx="891">
                  <c:v>35.35</c:v>
                </c:pt>
                <c:pt idx="892">
                  <c:v>35.35</c:v>
                </c:pt>
                <c:pt idx="893">
                  <c:v>35.35</c:v>
                </c:pt>
                <c:pt idx="894">
                  <c:v>35.35</c:v>
                </c:pt>
                <c:pt idx="895">
                  <c:v>35.32</c:v>
                </c:pt>
                <c:pt idx="896">
                  <c:v>35.32</c:v>
                </c:pt>
                <c:pt idx="897">
                  <c:v>35.32</c:v>
                </c:pt>
                <c:pt idx="898">
                  <c:v>35.32</c:v>
                </c:pt>
                <c:pt idx="899">
                  <c:v>35.31</c:v>
                </c:pt>
                <c:pt idx="900">
                  <c:v>35.31</c:v>
                </c:pt>
                <c:pt idx="901">
                  <c:v>35.31</c:v>
                </c:pt>
                <c:pt idx="902">
                  <c:v>35.31</c:v>
                </c:pt>
                <c:pt idx="903">
                  <c:v>35.299999999999997</c:v>
                </c:pt>
                <c:pt idx="904">
                  <c:v>35.299999999999997</c:v>
                </c:pt>
                <c:pt idx="905">
                  <c:v>35.299999999999997</c:v>
                </c:pt>
                <c:pt idx="906">
                  <c:v>35.299999999999997</c:v>
                </c:pt>
                <c:pt idx="907">
                  <c:v>35.28</c:v>
                </c:pt>
                <c:pt idx="908">
                  <c:v>35.28</c:v>
                </c:pt>
                <c:pt idx="909">
                  <c:v>35.28</c:v>
                </c:pt>
                <c:pt idx="910">
                  <c:v>35.28</c:v>
                </c:pt>
                <c:pt idx="911">
                  <c:v>35.270000000000003</c:v>
                </c:pt>
                <c:pt idx="912">
                  <c:v>35.270000000000003</c:v>
                </c:pt>
                <c:pt idx="913">
                  <c:v>35.270000000000003</c:v>
                </c:pt>
                <c:pt idx="914">
                  <c:v>35.270000000000003</c:v>
                </c:pt>
                <c:pt idx="915">
                  <c:v>35.26</c:v>
                </c:pt>
                <c:pt idx="916">
                  <c:v>35.26</c:v>
                </c:pt>
                <c:pt idx="917">
                  <c:v>35.26</c:v>
                </c:pt>
                <c:pt idx="918">
                  <c:v>35.26</c:v>
                </c:pt>
                <c:pt idx="919">
                  <c:v>35.25</c:v>
                </c:pt>
                <c:pt idx="920">
                  <c:v>35.25</c:v>
                </c:pt>
                <c:pt idx="921">
                  <c:v>35.25</c:v>
                </c:pt>
                <c:pt idx="922">
                  <c:v>35.25</c:v>
                </c:pt>
                <c:pt idx="923">
                  <c:v>35.229999999999997</c:v>
                </c:pt>
                <c:pt idx="924">
                  <c:v>35.229999999999997</c:v>
                </c:pt>
                <c:pt idx="925">
                  <c:v>35.229999999999997</c:v>
                </c:pt>
                <c:pt idx="926">
                  <c:v>35.229999999999997</c:v>
                </c:pt>
                <c:pt idx="927">
                  <c:v>35.22</c:v>
                </c:pt>
                <c:pt idx="928">
                  <c:v>35.22</c:v>
                </c:pt>
                <c:pt idx="929">
                  <c:v>35.22</c:v>
                </c:pt>
                <c:pt idx="930">
                  <c:v>35.22</c:v>
                </c:pt>
                <c:pt idx="931">
                  <c:v>35.21</c:v>
                </c:pt>
                <c:pt idx="932">
                  <c:v>35.21</c:v>
                </c:pt>
                <c:pt idx="933">
                  <c:v>35.21</c:v>
                </c:pt>
                <c:pt idx="934">
                  <c:v>35.21</c:v>
                </c:pt>
                <c:pt idx="935">
                  <c:v>35.19</c:v>
                </c:pt>
                <c:pt idx="936">
                  <c:v>35.19</c:v>
                </c:pt>
                <c:pt idx="937">
                  <c:v>35.19</c:v>
                </c:pt>
                <c:pt idx="938">
                  <c:v>35.19</c:v>
                </c:pt>
                <c:pt idx="939">
                  <c:v>35.19</c:v>
                </c:pt>
                <c:pt idx="940">
                  <c:v>35.19</c:v>
                </c:pt>
                <c:pt idx="941">
                  <c:v>35.19</c:v>
                </c:pt>
                <c:pt idx="942">
                  <c:v>35.19</c:v>
                </c:pt>
                <c:pt idx="943">
                  <c:v>35.200000000000003</c:v>
                </c:pt>
                <c:pt idx="944">
                  <c:v>35.200000000000003</c:v>
                </c:pt>
                <c:pt idx="945">
                  <c:v>35.200000000000003</c:v>
                </c:pt>
                <c:pt idx="946">
                  <c:v>35.200000000000003</c:v>
                </c:pt>
                <c:pt idx="947">
                  <c:v>35.19</c:v>
                </c:pt>
                <c:pt idx="948">
                  <c:v>35.19</c:v>
                </c:pt>
                <c:pt idx="949">
                  <c:v>35.19</c:v>
                </c:pt>
                <c:pt idx="950">
                  <c:v>35.19</c:v>
                </c:pt>
                <c:pt idx="951">
                  <c:v>35.19</c:v>
                </c:pt>
                <c:pt idx="952">
                  <c:v>35.19</c:v>
                </c:pt>
                <c:pt idx="953">
                  <c:v>35.19</c:v>
                </c:pt>
                <c:pt idx="954">
                  <c:v>35.19</c:v>
                </c:pt>
                <c:pt idx="955">
                  <c:v>35.19</c:v>
                </c:pt>
                <c:pt idx="956">
                  <c:v>35.19</c:v>
                </c:pt>
                <c:pt idx="957">
                  <c:v>35.19</c:v>
                </c:pt>
                <c:pt idx="958">
                  <c:v>35.19</c:v>
                </c:pt>
                <c:pt idx="959">
                  <c:v>35.19</c:v>
                </c:pt>
                <c:pt idx="960">
                  <c:v>35.19</c:v>
                </c:pt>
                <c:pt idx="961">
                  <c:v>35.19</c:v>
                </c:pt>
                <c:pt idx="962">
                  <c:v>35.19</c:v>
                </c:pt>
                <c:pt idx="963">
                  <c:v>35.18</c:v>
                </c:pt>
                <c:pt idx="964">
                  <c:v>35.18</c:v>
                </c:pt>
                <c:pt idx="965">
                  <c:v>35.18</c:v>
                </c:pt>
                <c:pt idx="966">
                  <c:v>35.18</c:v>
                </c:pt>
                <c:pt idx="967">
                  <c:v>35.17</c:v>
                </c:pt>
                <c:pt idx="968">
                  <c:v>35.17</c:v>
                </c:pt>
                <c:pt idx="969">
                  <c:v>35.17</c:v>
                </c:pt>
                <c:pt idx="970">
                  <c:v>35.17</c:v>
                </c:pt>
                <c:pt idx="971">
                  <c:v>35.159999999999997</c:v>
                </c:pt>
                <c:pt idx="972">
                  <c:v>35.159999999999997</c:v>
                </c:pt>
                <c:pt idx="973">
                  <c:v>35.159999999999997</c:v>
                </c:pt>
                <c:pt idx="974">
                  <c:v>35.159999999999997</c:v>
                </c:pt>
                <c:pt idx="975">
                  <c:v>35.14</c:v>
                </c:pt>
                <c:pt idx="976">
                  <c:v>35.14</c:v>
                </c:pt>
                <c:pt idx="977">
                  <c:v>35.14</c:v>
                </c:pt>
                <c:pt idx="978">
                  <c:v>35.14</c:v>
                </c:pt>
                <c:pt idx="979">
                  <c:v>35.11</c:v>
                </c:pt>
                <c:pt idx="980">
                  <c:v>35.11</c:v>
                </c:pt>
                <c:pt idx="981">
                  <c:v>35.11</c:v>
                </c:pt>
                <c:pt idx="982">
                  <c:v>35.11</c:v>
                </c:pt>
                <c:pt idx="983">
                  <c:v>35.08</c:v>
                </c:pt>
                <c:pt idx="984">
                  <c:v>35.08</c:v>
                </c:pt>
                <c:pt idx="985">
                  <c:v>35.08</c:v>
                </c:pt>
                <c:pt idx="986">
                  <c:v>35.08</c:v>
                </c:pt>
                <c:pt idx="987">
                  <c:v>35.06</c:v>
                </c:pt>
                <c:pt idx="988">
                  <c:v>35.06</c:v>
                </c:pt>
                <c:pt idx="989">
                  <c:v>35.06</c:v>
                </c:pt>
                <c:pt idx="990">
                  <c:v>35.06</c:v>
                </c:pt>
                <c:pt idx="991">
                  <c:v>35.08</c:v>
                </c:pt>
                <c:pt idx="992">
                  <c:v>35.08</c:v>
                </c:pt>
                <c:pt idx="993">
                  <c:v>35.08</c:v>
                </c:pt>
                <c:pt idx="994">
                  <c:v>35.08</c:v>
                </c:pt>
                <c:pt idx="995">
                  <c:v>35.090000000000003</c:v>
                </c:pt>
                <c:pt idx="996">
                  <c:v>35.090000000000003</c:v>
                </c:pt>
                <c:pt idx="997">
                  <c:v>35.090000000000003</c:v>
                </c:pt>
                <c:pt idx="998">
                  <c:v>35.090000000000003</c:v>
                </c:pt>
                <c:pt idx="999">
                  <c:v>35.1</c:v>
                </c:pt>
                <c:pt idx="1000">
                  <c:v>35.1</c:v>
                </c:pt>
                <c:pt idx="1001">
                  <c:v>35.1</c:v>
                </c:pt>
                <c:pt idx="1002">
                  <c:v>35.1</c:v>
                </c:pt>
                <c:pt idx="1003">
                  <c:v>35.11</c:v>
                </c:pt>
                <c:pt idx="1004">
                  <c:v>35.11</c:v>
                </c:pt>
                <c:pt idx="1005">
                  <c:v>35.11</c:v>
                </c:pt>
                <c:pt idx="1006">
                  <c:v>35.11</c:v>
                </c:pt>
                <c:pt idx="1007">
                  <c:v>35.119999999999997</c:v>
                </c:pt>
                <c:pt idx="1008">
                  <c:v>35.119999999999997</c:v>
                </c:pt>
                <c:pt idx="1009">
                  <c:v>35.119999999999997</c:v>
                </c:pt>
                <c:pt idx="1010">
                  <c:v>35.119999999999997</c:v>
                </c:pt>
                <c:pt idx="1011">
                  <c:v>35.07</c:v>
                </c:pt>
                <c:pt idx="1012">
                  <c:v>35.07</c:v>
                </c:pt>
                <c:pt idx="1013">
                  <c:v>35.07</c:v>
                </c:pt>
                <c:pt idx="1014">
                  <c:v>35.07</c:v>
                </c:pt>
                <c:pt idx="1015">
                  <c:v>35.020000000000003</c:v>
                </c:pt>
                <c:pt idx="1016">
                  <c:v>35.020000000000003</c:v>
                </c:pt>
                <c:pt idx="1017">
                  <c:v>35.020000000000003</c:v>
                </c:pt>
                <c:pt idx="1018">
                  <c:v>35.020000000000003</c:v>
                </c:pt>
                <c:pt idx="1019">
                  <c:v>34.97</c:v>
                </c:pt>
                <c:pt idx="1020">
                  <c:v>34.97</c:v>
                </c:pt>
                <c:pt idx="1021">
                  <c:v>34.97</c:v>
                </c:pt>
                <c:pt idx="1022">
                  <c:v>34.97</c:v>
                </c:pt>
                <c:pt idx="1023">
                  <c:v>34.9</c:v>
                </c:pt>
                <c:pt idx="1024">
                  <c:v>34.9</c:v>
                </c:pt>
                <c:pt idx="1025">
                  <c:v>34.9</c:v>
                </c:pt>
                <c:pt idx="1026">
                  <c:v>34.9</c:v>
                </c:pt>
                <c:pt idx="1027">
                  <c:v>34.83</c:v>
                </c:pt>
                <c:pt idx="1028">
                  <c:v>34.83</c:v>
                </c:pt>
                <c:pt idx="1029">
                  <c:v>34.83</c:v>
                </c:pt>
                <c:pt idx="1030">
                  <c:v>34.83</c:v>
                </c:pt>
                <c:pt idx="1031">
                  <c:v>34.78</c:v>
                </c:pt>
                <c:pt idx="1032">
                  <c:v>34.78</c:v>
                </c:pt>
                <c:pt idx="1033">
                  <c:v>34.78</c:v>
                </c:pt>
                <c:pt idx="1034">
                  <c:v>34.78</c:v>
                </c:pt>
                <c:pt idx="1035">
                  <c:v>34.72</c:v>
                </c:pt>
                <c:pt idx="1036">
                  <c:v>34.72</c:v>
                </c:pt>
                <c:pt idx="1037">
                  <c:v>34.72</c:v>
                </c:pt>
                <c:pt idx="1038">
                  <c:v>34.72</c:v>
                </c:pt>
                <c:pt idx="1039">
                  <c:v>34.659999999999997</c:v>
                </c:pt>
                <c:pt idx="1040">
                  <c:v>34.659999999999997</c:v>
                </c:pt>
                <c:pt idx="1041">
                  <c:v>34.659999999999997</c:v>
                </c:pt>
                <c:pt idx="1042">
                  <c:v>34.659999999999997</c:v>
                </c:pt>
                <c:pt idx="1043">
                  <c:v>34.6</c:v>
                </c:pt>
                <c:pt idx="1044">
                  <c:v>34.6</c:v>
                </c:pt>
                <c:pt idx="1045">
                  <c:v>34.6</c:v>
                </c:pt>
                <c:pt idx="1046">
                  <c:v>34.6</c:v>
                </c:pt>
                <c:pt idx="1047">
                  <c:v>34.549999999999997</c:v>
                </c:pt>
                <c:pt idx="1048">
                  <c:v>34.549999999999997</c:v>
                </c:pt>
                <c:pt idx="1049">
                  <c:v>34.549999999999997</c:v>
                </c:pt>
                <c:pt idx="1050">
                  <c:v>34.549999999999997</c:v>
                </c:pt>
                <c:pt idx="1051">
                  <c:v>34.49</c:v>
                </c:pt>
                <c:pt idx="1052">
                  <c:v>34.49</c:v>
                </c:pt>
                <c:pt idx="1053">
                  <c:v>34.49</c:v>
                </c:pt>
                <c:pt idx="1054">
                  <c:v>34.49</c:v>
                </c:pt>
                <c:pt idx="1055">
                  <c:v>34.43</c:v>
                </c:pt>
                <c:pt idx="1056">
                  <c:v>34.43</c:v>
                </c:pt>
                <c:pt idx="1057">
                  <c:v>34.43</c:v>
                </c:pt>
                <c:pt idx="1058">
                  <c:v>34.43</c:v>
                </c:pt>
                <c:pt idx="1059">
                  <c:v>34.380000000000003</c:v>
                </c:pt>
                <c:pt idx="1060">
                  <c:v>34.380000000000003</c:v>
                </c:pt>
                <c:pt idx="1061">
                  <c:v>34.380000000000003</c:v>
                </c:pt>
                <c:pt idx="1062">
                  <c:v>34.380000000000003</c:v>
                </c:pt>
                <c:pt idx="1063">
                  <c:v>34.33</c:v>
                </c:pt>
                <c:pt idx="1064">
                  <c:v>34.33</c:v>
                </c:pt>
                <c:pt idx="1065">
                  <c:v>34.33</c:v>
                </c:pt>
                <c:pt idx="1066">
                  <c:v>34.33</c:v>
                </c:pt>
                <c:pt idx="1067">
                  <c:v>34.28</c:v>
                </c:pt>
                <c:pt idx="1068">
                  <c:v>34.28</c:v>
                </c:pt>
                <c:pt idx="1069">
                  <c:v>34.28</c:v>
                </c:pt>
                <c:pt idx="1070">
                  <c:v>34.28</c:v>
                </c:pt>
                <c:pt idx="1071">
                  <c:v>34.24</c:v>
                </c:pt>
                <c:pt idx="1072">
                  <c:v>34.24</c:v>
                </c:pt>
                <c:pt idx="1073">
                  <c:v>34.24</c:v>
                </c:pt>
                <c:pt idx="1074">
                  <c:v>34.24</c:v>
                </c:pt>
                <c:pt idx="1075">
                  <c:v>34.200000000000003</c:v>
                </c:pt>
                <c:pt idx="1076">
                  <c:v>34.200000000000003</c:v>
                </c:pt>
                <c:pt idx="1077">
                  <c:v>34.200000000000003</c:v>
                </c:pt>
                <c:pt idx="1078">
                  <c:v>34.200000000000003</c:v>
                </c:pt>
                <c:pt idx="1079">
                  <c:v>34.17</c:v>
                </c:pt>
                <c:pt idx="1080">
                  <c:v>34.17</c:v>
                </c:pt>
                <c:pt idx="1081">
                  <c:v>34.17</c:v>
                </c:pt>
                <c:pt idx="1082">
                  <c:v>34.17</c:v>
                </c:pt>
                <c:pt idx="1083">
                  <c:v>34.119999999999997</c:v>
                </c:pt>
                <c:pt idx="1084">
                  <c:v>34.119999999999997</c:v>
                </c:pt>
                <c:pt idx="1085">
                  <c:v>34.119999999999997</c:v>
                </c:pt>
                <c:pt idx="1086">
                  <c:v>34.119999999999997</c:v>
                </c:pt>
                <c:pt idx="1087">
                  <c:v>34.049999999999997</c:v>
                </c:pt>
                <c:pt idx="1088">
                  <c:v>34.049999999999997</c:v>
                </c:pt>
                <c:pt idx="1089">
                  <c:v>34.049999999999997</c:v>
                </c:pt>
                <c:pt idx="1090">
                  <c:v>34.049999999999997</c:v>
                </c:pt>
                <c:pt idx="1091">
                  <c:v>33.97</c:v>
                </c:pt>
                <c:pt idx="1092">
                  <c:v>33.97</c:v>
                </c:pt>
                <c:pt idx="1093">
                  <c:v>33.97</c:v>
                </c:pt>
                <c:pt idx="1094">
                  <c:v>33.97</c:v>
                </c:pt>
                <c:pt idx="1095">
                  <c:v>33.89</c:v>
                </c:pt>
                <c:pt idx="1096">
                  <c:v>33.89</c:v>
                </c:pt>
                <c:pt idx="1097">
                  <c:v>33.89</c:v>
                </c:pt>
                <c:pt idx="1098">
                  <c:v>33.89</c:v>
                </c:pt>
                <c:pt idx="1099">
                  <c:v>33.81</c:v>
                </c:pt>
                <c:pt idx="1100">
                  <c:v>33.81</c:v>
                </c:pt>
                <c:pt idx="1101">
                  <c:v>33.81</c:v>
                </c:pt>
                <c:pt idx="1102">
                  <c:v>33.81</c:v>
                </c:pt>
                <c:pt idx="1103">
                  <c:v>33.729999999999997</c:v>
                </c:pt>
                <c:pt idx="1104">
                  <c:v>33.729999999999997</c:v>
                </c:pt>
                <c:pt idx="1105">
                  <c:v>33.729999999999997</c:v>
                </c:pt>
                <c:pt idx="1106">
                  <c:v>33.729999999999997</c:v>
                </c:pt>
                <c:pt idx="1107">
                  <c:v>33.700000000000003</c:v>
                </c:pt>
                <c:pt idx="1108">
                  <c:v>33.700000000000003</c:v>
                </c:pt>
                <c:pt idx="1109">
                  <c:v>33.700000000000003</c:v>
                </c:pt>
                <c:pt idx="1110">
                  <c:v>33.700000000000003</c:v>
                </c:pt>
                <c:pt idx="1111">
                  <c:v>33.68</c:v>
                </c:pt>
                <c:pt idx="1112">
                  <c:v>33.68</c:v>
                </c:pt>
                <c:pt idx="1113">
                  <c:v>33.68</c:v>
                </c:pt>
                <c:pt idx="1114">
                  <c:v>33.68</c:v>
                </c:pt>
                <c:pt idx="1115">
                  <c:v>33.67</c:v>
                </c:pt>
                <c:pt idx="1116">
                  <c:v>33.67</c:v>
                </c:pt>
                <c:pt idx="1117">
                  <c:v>33.67</c:v>
                </c:pt>
                <c:pt idx="1118">
                  <c:v>33.67</c:v>
                </c:pt>
                <c:pt idx="1119">
                  <c:v>33.67</c:v>
                </c:pt>
                <c:pt idx="1120">
                  <c:v>33.67</c:v>
                </c:pt>
                <c:pt idx="1121">
                  <c:v>33.67</c:v>
                </c:pt>
                <c:pt idx="1122">
                  <c:v>33.67</c:v>
                </c:pt>
                <c:pt idx="1123">
                  <c:v>33.68</c:v>
                </c:pt>
                <c:pt idx="1124">
                  <c:v>33.68</c:v>
                </c:pt>
                <c:pt idx="1125">
                  <c:v>33.68</c:v>
                </c:pt>
                <c:pt idx="1126">
                  <c:v>33.68</c:v>
                </c:pt>
                <c:pt idx="1127">
                  <c:v>33.69</c:v>
                </c:pt>
                <c:pt idx="1128">
                  <c:v>33.69</c:v>
                </c:pt>
                <c:pt idx="1129">
                  <c:v>33.69</c:v>
                </c:pt>
                <c:pt idx="1130">
                  <c:v>33.69</c:v>
                </c:pt>
                <c:pt idx="1131">
                  <c:v>33.69</c:v>
                </c:pt>
                <c:pt idx="1132">
                  <c:v>33.69</c:v>
                </c:pt>
                <c:pt idx="1133">
                  <c:v>33.69</c:v>
                </c:pt>
                <c:pt idx="1134">
                  <c:v>33.69</c:v>
                </c:pt>
                <c:pt idx="1135">
                  <c:v>33.700000000000003</c:v>
                </c:pt>
                <c:pt idx="1136">
                  <c:v>33.700000000000003</c:v>
                </c:pt>
                <c:pt idx="1137">
                  <c:v>33.700000000000003</c:v>
                </c:pt>
                <c:pt idx="1138">
                  <c:v>33.700000000000003</c:v>
                </c:pt>
                <c:pt idx="1139">
                  <c:v>33.69</c:v>
                </c:pt>
                <c:pt idx="1140">
                  <c:v>33.69</c:v>
                </c:pt>
                <c:pt idx="1141">
                  <c:v>33.69</c:v>
                </c:pt>
                <c:pt idx="1142">
                  <c:v>33.69</c:v>
                </c:pt>
                <c:pt idx="1143">
                  <c:v>33.69</c:v>
                </c:pt>
                <c:pt idx="1144">
                  <c:v>33.69</c:v>
                </c:pt>
                <c:pt idx="1145">
                  <c:v>33.69</c:v>
                </c:pt>
                <c:pt idx="1146">
                  <c:v>33.69</c:v>
                </c:pt>
                <c:pt idx="1147">
                  <c:v>33.68</c:v>
                </c:pt>
                <c:pt idx="1148">
                  <c:v>33.68</c:v>
                </c:pt>
                <c:pt idx="1149">
                  <c:v>33.68</c:v>
                </c:pt>
                <c:pt idx="1150">
                  <c:v>33.68</c:v>
                </c:pt>
                <c:pt idx="1151">
                  <c:v>33.67</c:v>
                </c:pt>
                <c:pt idx="1152">
                  <c:v>33.67</c:v>
                </c:pt>
                <c:pt idx="1153">
                  <c:v>33.67</c:v>
                </c:pt>
                <c:pt idx="1154">
                  <c:v>33.67</c:v>
                </c:pt>
                <c:pt idx="1155">
                  <c:v>33.659999999999997</c:v>
                </c:pt>
                <c:pt idx="1156">
                  <c:v>33.659999999999997</c:v>
                </c:pt>
                <c:pt idx="1157">
                  <c:v>33.659999999999997</c:v>
                </c:pt>
                <c:pt idx="1158">
                  <c:v>33.659999999999997</c:v>
                </c:pt>
                <c:pt idx="1159">
                  <c:v>33.64</c:v>
                </c:pt>
                <c:pt idx="1160">
                  <c:v>33.64</c:v>
                </c:pt>
                <c:pt idx="1161">
                  <c:v>33.64</c:v>
                </c:pt>
                <c:pt idx="1162">
                  <c:v>33.64</c:v>
                </c:pt>
                <c:pt idx="1163">
                  <c:v>33.619999999999997</c:v>
                </c:pt>
                <c:pt idx="1164">
                  <c:v>33.619999999999997</c:v>
                </c:pt>
                <c:pt idx="1165">
                  <c:v>33.619999999999997</c:v>
                </c:pt>
                <c:pt idx="1166">
                  <c:v>33.619999999999997</c:v>
                </c:pt>
                <c:pt idx="1167">
                  <c:v>33.6</c:v>
                </c:pt>
                <c:pt idx="1168">
                  <c:v>33.6</c:v>
                </c:pt>
                <c:pt idx="1169">
                  <c:v>33.6</c:v>
                </c:pt>
                <c:pt idx="1170">
                  <c:v>33.6</c:v>
                </c:pt>
                <c:pt idx="1171">
                  <c:v>33.58</c:v>
                </c:pt>
                <c:pt idx="1172">
                  <c:v>33.58</c:v>
                </c:pt>
                <c:pt idx="1173">
                  <c:v>33.58</c:v>
                </c:pt>
                <c:pt idx="1174">
                  <c:v>33.58</c:v>
                </c:pt>
                <c:pt idx="1175">
                  <c:v>33.56</c:v>
                </c:pt>
                <c:pt idx="1176">
                  <c:v>33.56</c:v>
                </c:pt>
                <c:pt idx="1177">
                  <c:v>33.56</c:v>
                </c:pt>
                <c:pt idx="1178">
                  <c:v>33.56</c:v>
                </c:pt>
                <c:pt idx="1179">
                  <c:v>33.56</c:v>
                </c:pt>
                <c:pt idx="1180">
                  <c:v>33.56</c:v>
                </c:pt>
                <c:pt idx="1181">
                  <c:v>33.56</c:v>
                </c:pt>
                <c:pt idx="1182">
                  <c:v>33.56</c:v>
                </c:pt>
                <c:pt idx="1183">
                  <c:v>33.549999999999997</c:v>
                </c:pt>
                <c:pt idx="1184">
                  <c:v>33.549999999999997</c:v>
                </c:pt>
                <c:pt idx="1185">
                  <c:v>33.549999999999997</c:v>
                </c:pt>
                <c:pt idx="1186">
                  <c:v>33.549999999999997</c:v>
                </c:pt>
                <c:pt idx="1187">
                  <c:v>33.549999999999997</c:v>
                </c:pt>
                <c:pt idx="1188">
                  <c:v>33.549999999999997</c:v>
                </c:pt>
                <c:pt idx="1189">
                  <c:v>33.549999999999997</c:v>
                </c:pt>
                <c:pt idx="1190">
                  <c:v>33.549999999999997</c:v>
                </c:pt>
                <c:pt idx="1191">
                  <c:v>33.54</c:v>
                </c:pt>
                <c:pt idx="1192">
                  <c:v>33.54</c:v>
                </c:pt>
                <c:pt idx="1193">
                  <c:v>33.54</c:v>
                </c:pt>
                <c:pt idx="1194">
                  <c:v>33.54</c:v>
                </c:pt>
                <c:pt idx="1195">
                  <c:v>33.520000000000003</c:v>
                </c:pt>
                <c:pt idx="1196">
                  <c:v>33.520000000000003</c:v>
                </c:pt>
                <c:pt idx="1197">
                  <c:v>33.520000000000003</c:v>
                </c:pt>
                <c:pt idx="1198">
                  <c:v>33.520000000000003</c:v>
                </c:pt>
                <c:pt idx="1199">
                  <c:v>33.520000000000003</c:v>
                </c:pt>
                <c:pt idx="1200">
                  <c:v>33.520000000000003</c:v>
                </c:pt>
                <c:pt idx="1201">
                  <c:v>33.520000000000003</c:v>
                </c:pt>
                <c:pt idx="1202">
                  <c:v>33.520000000000003</c:v>
                </c:pt>
                <c:pt idx="1203">
                  <c:v>33.51</c:v>
                </c:pt>
                <c:pt idx="1204">
                  <c:v>33.51</c:v>
                </c:pt>
                <c:pt idx="1205">
                  <c:v>33.51</c:v>
                </c:pt>
                <c:pt idx="1206">
                  <c:v>33.51</c:v>
                </c:pt>
                <c:pt idx="1207">
                  <c:v>33.5</c:v>
                </c:pt>
                <c:pt idx="1208">
                  <c:v>33.5</c:v>
                </c:pt>
                <c:pt idx="1209">
                  <c:v>33.5</c:v>
                </c:pt>
                <c:pt idx="1210">
                  <c:v>33.5</c:v>
                </c:pt>
                <c:pt idx="1211">
                  <c:v>33.5</c:v>
                </c:pt>
                <c:pt idx="1212">
                  <c:v>33.5</c:v>
                </c:pt>
                <c:pt idx="1213">
                  <c:v>33.5</c:v>
                </c:pt>
                <c:pt idx="1214">
                  <c:v>33.5</c:v>
                </c:pt>
                <c:pt idx="1215">
                  <c:v>33.49</c:v>
                </c:pt>
                <c:pt idx="1216">
                  <c:v>33.49</c:v>
                </c:pt>
                <c:pt idx="1217">
                  <c:v>33.49</c:v>
                </c:pt>
                <c:pt idx="1218">
                  <c:v>33.49</c:v>
                </c:pt>
                <c:pt idx="1219">
                  <c:v>33.479999999999997</c:v>
                </c:pt>
                <c:pt idx="1220">
                  <c:v>33.479999999999997</c:v>
                </c:pt>
                <c:pt idx="1221">
                  <c:v>33.479999999999997</c:v>
                </c:pt>
                <c:pt idx="1222">
                  <c:v>33.479999999999997</c:v>
                </c:pt>
                <c:pt idx="1223">
                  <c:v>33.47</c:v>
                </c:pt>
                <c:pt idx="1224">
                  <c:v>33.47</c:v>
                </c:pt>
                <c:pt idx="1225">
                  <c:v>33.47</c:v>
                </c:pt>
                <c:pt idx="1226">
                  <c:v>33.47</c:v>
                </c:pt>
                <c:pt idx="1227">
                  <c:v>33.46</c:v>
                </c:pt>
                <c:pt idx="1228">
                  <c:v>33.46</c:v>
                </c:pt>
                <c:pt idx="1229">
                  <c:v>33.46</c:v>
                </c:pt>
                <c:pt idx="1230">
                  <c:v>33.46</c:v>
                </c:pt>
                <c:pt idx="1231">
                  <c:v>33.450000000000003</c:v>
                </c:pt>
                <c:pt idx="1232">
                  <c:v>33.450000000000003</c:v>
                </c:pt>
                <c:pt idx="1233">
                  <c:v>33.450000000000003</c:v>
                </c:pt>
                <c:pt idx="1234">
                  <c:v>33.450000000000003</c:v>
                </c:pt>
                <c:pt idx="1235">
                  <c:v>33.44</c:v>
                </c:pt>
                <c:pt idx="1236">
                  <c:v>33.44</c:v>
                </c:pt>
                <c:pt idx="1237">
                  <c:v>33.44</c:v>
                </c:pt>
                <c:pt idx="1238">
                  <c:v>33.44</c:v>
                </c:pt>
                <c:pt idx="1239">
                  <c:v>33.43</c:v>
                </c:pt>
                <c:pt idx="1240">
                  <c:v>33.43</c:v>
                </c:pt>
                <c:pt idx="1241">
                  <c:v>33.43</c:v>
                </c:pt>
                <c:pt idx="1242">
                  <c:v>33.43</c:v>
                </c:pt>
                <c:pt idx="1243">
                  <c:v>33.409999999999997</c:v>
                </c:pt>
                <c:pt idx="1244">
                  <c:v>33.409999999999997</c:v>
                </c:pt>
                <c:pt idx="1245">
                  <c:v>33.409999999999997</c:v>
                </c:pt>
                <c:pt idx="1246">
                  <c:v>33.409999999999997</c:v>
                </c:pt>
                <c:pt idx="1247">
                  <c:v>33.39</c:v>
                </c:pt>
                <c:pt idx="1248">
                  <c:v>33.39</c:v>
                </c:pt>
                <c:pt idx="1249">
                  <c:v>33.39</c:v>
                </c:pt>
                <c:pt idx="1250">
                  <c:v>33.39</c:v>
                </c:pt>
                <c:pt idx="1251">
                  <c:v>33.39</c:v>
                </c:pt>
                <c:pt idx="1252">
                  <c:v>33.39</c:v>
                </c:pt>
                <c:pt idx="1253">
                  <c:v>33.39</c:v>
                </c:pt>
                <c:pt idx="1254">
                  <c:v>33.39</c:v>
                </c:pt>
                <c:pt idx="1255">
                  <c:v>33.39</c:v>
                </c:pt>
                <c:pt idx="1256">
                  <c:v>33.39</c:v>
                </c:pt>
                <c:pt idx="1257">
                  <c:v>33.39</c:v>
                </c:pt>
                <c:pt idx="1258">
                  <c:v>33.39</c:v>
                </c:pt>
                <c:pt idx="1259">
                  <c:v>33.409999999999997</c:v>
                </c:pt>
                <c:pt idx="1260">
                  <c:v>33.409999999999997</c:v>
                </c:pt>
                <c:pt idx="1261">
                  <c:v>33.409999999999997</c:v>
                </c:pt>
                <c:pt idx="1262">
                  <c:v>33.409999999999997</c:v>
                </c:pt>
                <c:pt idx="1263">
                  <c:v>33.42</c:v>
                </c:pt>
                <c:pt idx="1264">
                  <c:v>33.42</c:v>
                </c:pt>
                <c:pt idx="1265">
                  <c:v>33.42</c:v>
                </c:pt>
                <c:pt idx="1266">
                  <c:v>33.42</c:v>
                </c:pt>
                <c:pt idx="1267">
                  <c:v>33.450000000000003</c:v>
                </c:pt>
                <c:pt idx="1268">
                  <c:v>33.450000000000003</c:v>
                </c:pt>
                <c:pt idx="1269">
                  <c:v>33.450000000000003</c:v>
                </c:pt>
                <c:pt idx="1270">
                  <c:v>33.450000000000003</c:v>
                </c:pt>
                <c:pt idx="1271">
                  <c:v>33.479999999999997</c:v>
                </c:pt>
                <c:pt idx="1272">
                  <c:v>33.479999999999997</c:v>
                </c:pt>
                <c:pt idx="1273">
                  <c:v>33.479999999999997</c:v>
                </c:pt>
                <c:pt idx="1274">
                  <c:v>33.479999999999997</c:v>
                </c:pt>
                <c:pt idx="1275">
                  <c:v>33.51</c:v>
                </c:pt>
                <c:pt idx="1276">
                  <c:v>33.51</c:v>
                </c:pt>
                <c:pt idx="1277">
                  <c:v>33.51</c:v>
                </c:pt>
                <c:pt idx="1278">
                  <c:v>33.51</c:v>
                </c:pt>
                <c:pt idx="1279">
                  <c:v>33.549999999999997</c:v>
                </c:pt>
                <c:pt idx="1280">
                  <c:v>33.549999999999997</c:v>
                </c:pt>
                <c:pt idx="1281">
                  <c:v>33.549999999999997</c:v>
                </c:pt>
                <c:pt idx="1282">
                  <c:v>33.549999999999997</c:v>
                </c:pt>
                <c:pt idx="1283">
                  <c:v>33.6</c:v>
                </c:pt>
                <c:pt idx="1284">
                  <c:v>33.6</c:v>
                </c:pt>
                <c:pt idx="1285">
                  <c:v>33.6</c:v>
                </c:pt>
                <c:pt idx="1286">
                  <c:v>33.6</c:v>
                </c:pt>
                <c:pt idx="1287">
                  <c:v>33.64</c:v>
                </c:pt>
                <c:pt idx="1288">
                  <c:v>33.64</c:v>
                </c:pt>
                <c:pt idx="1289">
                  <c:v>33.64</c:v>
                </c:pt>
                <c:pt idx="1290">
                  <c:v>33.64</c:v>
                </c:pt>
                <c:pt idx="1291">
                  <c:v>33.659999999999997</c:v>
                </c:pt>
                <c:pt idx="1292">
                  <c:v>33.659999999999997</c:v>
                </c:pt>
                <c:pt idx="1293">
                  <c:v>33.659999999999997</c:v>
                </c:pt>
                <c:pt idx="1294">
                  <c:v>33.659999999999997</c:v>
                </c:pt>
                <c:pt idx="1295">
                  <c:v>33.68</c:v>
                </c:pt>
                <c:pt idx="1296">
                  <c:v>33.68</c:v>
                </c:pt>
                <c:pt idx="1297">
                  <c:v>33.68</c:v>
                </c:pt>
                <c:pt idx="1298">
                  <c:v>33.68</c:v>
                </c:pt>
                <c:pt idx="1299">
                  <c:v>33.700000000000003</c:v>
                </c:pt>
                <c:pt idx="1300">
                  <c:v>33.700000000000003</c:v>
                </c:pt>
                <c:pt idx="1301">
                  <c:v>33.700000000000003</c:v>
                </c:pt>
                <c:pt idx="1302">
                  <c:v>33.700000000000003</c:v>
                </c:pt>
                <c:pt idx="1303">
                  <c:v>33.700000000000003</c:v>
                </c:pt>
                <c:pt idx="1304">
                  <c:v>33.700000000000003</c:v>
                </c:pt>
                <c:pt idx="1305">
                  <c:v>33.700000000000003</c:v>
                </c:pt>
                <c:pt idx="1306">
                  <c:v>33.700000000000003</c:v>
                </c:pt>
                <c:pt idx="1307">
                  <c:v>33.71</c:v>
                </c:pt>
                <c:pt idx="1308">
                  <c:v>33.71</c:v>
                </c:pt>
                <c:pt idx="1309">
                  <c:v>33.71</c:v>
                </c:pt>
                <c:pt idx="1310">
                  <c:v>33.71</c:v>
                </c:pt>
                <c:pt idx="1311">
                  <c:v>33.71</c:v>
                </c:pt>
                <c:pt idx="1312">
                  <c:v>33.71</c:v>
                </c:pt>
                <c:pt idx="1313">
                  <c:v>33.71</c:v>
                </c:pt>
                <c:pt idx="1314">
                  <c:v>33.71</c:v>
                </c:pt>
                <c:pt idx="1315">
                  <c:v>33.71</c:v>
                </c:pt>
                <c:pt idx="1316">
                  <c:v>33.71</c:v>
                </c:pt>
                <c:pt idx="1317">
                  <c:v>33.71</c:v>
                </c:pt>
                <c:pt idx="1318">
                  <c:v>33.71</c:v>
                </c:pt>
                <c:pt idx="1319">
                  <c:v>33.71</c:v>
                </c:pt>
                <c:pt idx="1320">
                  <c:v>33.71</c:v>
                </c:pt>
                <c:pt idx="1321">
                  <c:v>33.71</c:v>
                </c:pt>
                <c:pt idx="1322">
                  <c:v>33.71</c:v>
                </c:pt>
                <c:pt idx="1323">
                  <c:v>33.71</c:v>
                </c:pt>
                <c:pt idx="1324">
                  <c:v>33.71</c:v>
                </c:pt>
                <c:pt idx="1325">
                  <c:v>33.71</c:v>
                </c:pt>
                <c:pt idx="1326">
                  <c:v>33.71</c:v>
                </c:pt>
                <c:pt idx="1327">
                  <c:v>33.72</c:v>
                </c:pt>
                <c:pt idx="1328">
                  <c:v>33.72</c:v>
                </c:pt>
                <c:pt idx="1329">
                  <c:v>33.72</c:v>
                </c:pt>
                <c:pt idx="1330">
                  <c:v>33.72</c:v>
                </c:pt>
                <c:pt idx="1331">
                  <c:v>33.72</c:v>
                </c:pt>
                <c:pt idx="1332">
                  <c:v>33.72</c:v>
                </c:pt>
                <c:pt idx="1333">
                  <c:v>33.72</c:v>
                </c:pt>
                <c:pt idx="1334">
                  <c:v>33.72</c:v>
                </c:pt>
                <c:pt idx="1335">
                  <c:v>33.729999999999997</c:v>
                </c:pt>
                <c:pt idx="1336">
                  <c:v>33.729999999999997</c:v>
                </c:pt>
                <c:pt idx="1337">
                  <c:v>33.729999999999997</c:v>
                </c:pt>
                <c:pt idx="1338">
                  <c:v>33.729999999999997</c:v>
                </c:pt>
                <c:pt idx="1339">
                  <c:v>33.74</c:v>
                </c:pt>
                <c:pt idx="1340">
                  <c:v>33.74</c:v>
                </c:pt>
                <c:pt idx="1341">
                  <c:v>33.74</c:v>
                </c:pt>
                <c:pt idx="1342">
                  <c:v>33.74</c:v>
                </c:pt>
                <c:pt idx="1343">
                  <c:v>33.75</c:v>
                </c:pt>
                <c:pt idx="1344">
                  <c:v>33.75</c:v>
                </c:pt>
                <c:pt idx="1345">
                  <c:v>33.75</c:v>
                </c:pt>
                <c:pt idx="1346">
                  <c:v>33.75</c:v>
                </c:pt>
                <c:pt idx="1347">
                  <c:v>33.75</c:v>
                </c:pt>
                <c:pt idx="1348">
                  <c:v>33.75</c:v>
                </c:pt>
                <c:pt idx="1349">
                  <c:v>33.75</c:v>
                </c:pt>
                <c:pt idx="1350">
                  <c:v>33.75</c:v>
                </c:pt>
                <c:pt idx="1351">
                  <c:v>33.76</c:v>
                </c:pt>
                <c:pt idx="1352">
                  <c:v>33.76</c:v>
                </c:pt>
                <c:pt idx="1353">
                  <c:v>33.76</c:v>
                </c:pt>
                <c:pt idx="1354">
                  <c:v>33.76</c:v>
                </c:pt>
                <c:pt idx="1355">
                  <c:v>33.770000000000003</c:v>
                </c:pt>
                <c:pt idx="1356">
                  <c:v>33.770000000000003</c:v>
                </c:pt>
                <c:pt idx="1357">
                  <c:v>33.770000000000003</c:v>
                </c:pt>
                <c:pt idx="1358">
                  <c:v>33.770000000000003</c:v>
                </c:pt>
                <c:pt idx="1359">
                  <c:v>33.78</c:v>
                </c:pt>
                <c:pt idx="1360">
                  <c:v>33.78</c:v>
                </c:pt>
                <c:pt idx="1361">
                  <c:v>33.78</c:v>
                </c:pt>
                <c:pt idx="1362">
                  <c:v>33.78</c:v>
                </c:pt>
                <c:pt idx="1363">
                  <c:v>33.79</c:v>
                </c:pt>
                <c:pt idx="1364">
                  <c:v>33.79</c:v>
                </c:pt>
                <c:pt idx="1365">
                  <c:v>33.79</c:v>
                </c:pt>
                <c:pt idx="1366">
                  <c:v>33.79</c:v>
                </c:pt>
                <c:pt idx="1367">
                  <c:v>33.79</c:v>
                </c:pt>
                <c:pt idx="1368">
                  <c:v>33.79</c:v>
                </c:pt>
                <c:pt idx="1369">
                  <c:v>33.79</c:v>
                </c:pt>
                <c:pt idx="1370">
                  <c:v>33.79</c:v>
                </c:pt>
                <c:pt idx="1371">
                  <c:v>33.78</c:v>
                </c:pt>
                <c:pt idx="1372">
                  <c:v>33.78</c:v>
                </c:pt>
                <c:pt idx="1373">
                  <c:v>33.78</c:v>
                </c:pt>
                <c:pt idx="1374">
                  <c:v>33.78</c:v>
                </c:pt>
                <c:pt idx="1375">
                  <c:v>33.76</c:v>
                </c:pt>
                <c:pt idx="1376">
                  <c:v>33.76</c:v>
                </c:pt>
                <c:pt idx="1377">
                  <c:v>33.76</c:v>
                </c:pt>
                <c:pt idx="1378">
                  <c:v>33.76</c:v>
                </c:pt>
                <c:pt idx="1379">
                  <c:v>33.74</c:v>
                </c:pt>
                <c:pt idx="1380">
                  <c:v>33.74</c:v>
                </c:pt>
                <c:pt idx="1381">
                  <c:v>33.74</c:v>
                </c:pt>
                <c:pt idx="1382">
                  <c:v>33.74</c:v>
                </c:pt>
                <c:pt idx="1383">
                  <c:v>33.72</c:v>
                </c:pt>
                <c:pt idx="1384">
                  <c:v>33.72</c:v>
                </c:pt>
                <c:pt idx="1385">
                  <c:v>33.72</c:v>
                </c:pt>
                <c:pt idx="1386">
                  <c:v>33.72</c:v>
                </c:pt>
                <c:pt idx="1387">
                  <c:v>33.729999999999997</c:v>
                </c:pt>
                <c:pt idx="1388">
                  <c:v>33.729999999999997</c:v>
                </c:pt>
                <c:pt idx="1389">
                  <c:v>33.729999999999997</c:v>
                </c:pt>
                <c:pt idx="1390">
                  <c:v>33.729999999999997</c:v>
                </c:pt>
                <c:pt idx="1391">
                  <c:v>33.72</c:v>
                </c:pt>
                <c:pt idx="1392">
                  <c:v>33.72</c:v>
                </c:pt>
                <c:pt idx="1393">
                  <c:v>33.72</c:v>
                </c:pt>
                <c:pt idx="1394">
                  <c:v>33.72</c:v>
                </c:pt>
                <c:pt idx="1395">
                  <c:v>33.72</c:v>
                </c:pt>
                <c:pt idx="1396">
                  <c:v>33.72</c:v>
                </c:pt>
                <c:pt idx="1397">
                  <c:v>33.72</c:v>
                </c:pt>
                <c:pt idx="1398">
                  <c:v>33.72</c:v>
                </c:pt>
                <c:pt idx="1399">
                  <c:v>33.729999999999997</c:v>
                </c:pt>
                <c:pt idx="1400">
                  <c:v>33.729999999999997</c:v>
                </c:pt>
                <c:pt idx="1401">
                  <c:v>33.729999999999997</c:v>
                </c:pt>
                <c:pt idx="1402">
                  <c:v>33.729999999999997</c:v>
                </c:pt>
                <c:pt idx="1403">
                  <c:v>33.729999999999997</c:v>
                </c:pt>
                <c:pt idx="1404">
                  <c:v>33.729999999999997</c:v>
                </c:pt>
                <c:pt idx="1405">
                  <c:v>33.729999999999997</c:v>
                </c:pt>
                <c:pt idx="1406">
                  <c:v>33.729999999999997</c:v>
                </c:pt>
                <c:pt idx="1407">
                  <c:v>33.74</c:v>
                </c:pt>
                <c:pt idx="1408">
                  <c:v>33.74</c:v>
                </c:pt>
                <c:pt idx="1409">
                  <c:v>33.74</c:v>
                </c:pt>
                <c:pt idx="1410">
                  <c:v>33.74</c:v>
                </c:pt>
                <c:pt idx="1411">
                  <c:v>33.76</c:v>
                </c:pt>
                <c:pt idx="1412">
                  <c:v>33.76</c:v>
                </c:pt>
                <c:pt idx="1413">
                  <c:v>33.76</c:v>
                </c:pt>
                <c:pt idx="1414">
                  <c:v>33.76</c:v>
                </c:pt>
                <c:pt idx="1415">
                  <c:v>33.76</c:v>
                </c:pt>
                <c:pt idx="1416">
                  <c:v>33.76</c:v>
                </c:pt>
                <c:pt idx="1417">
                  <c:v>33.76</c:v>
                </c:pt>
                <c:pt idx="1418">
                  <c:v>33.76</c:v>
                </c:pt>
                <c:pt idx="1419">
                  <c:v>33.75</c:v>
                </c:pt>
                <c:pt idx="1420">
                  <c:v>33.75</c:v>
                </c:pt>
                <c:pt idx="1421">
                  <c:v>33.75</c:v>
                </c:pt>
                <c:pt idx="1422">
                  <c:v>33.75</c:v>
                </c:pt>
                <c:pt idx="1423">
                  <c:v>33.74</c:v>
                </c:pt>
                <c:pt idx="1424">
                  <c:v>33.74</c:v>
                </c:pt>
                <c:pt idx="1425">
                  <c:v>33.74</c:v>
                </c:pt>
                <c:pt idx="1426">
                  <c:v>33.74</c:v>
                </c:pt>
                <c:pt idx="1427">
                  <c:v>33.729999999999997</c:v>
                </c:pt>
                <c:pt idx="1428">
                  <c:v>33.729999999999997</c:v>
                </c:pt>
                <c:pt idx="1429">
                  <c:v>33.729999999999997</c:v>
                </c:pt>
                <c:pt idx="1430">
                  <c:v>33.729999999999997</c:v>
                </c:pt>
                <c:pt idx="1431">
                  <c:v>33.72</c:v>
                </c:pt>
                <c:pt idx="1432">
                  <c:v>33.72</c:v>
                </c:pt>
                <c:pt idx="1433">
                  <c:v>33.72</c:v>
                </c:pt>
                <c:pt idx="1434">
                  <c:v>33.72</c:v>
                </c:pt>
                <c:pt idx="1435">
                  <c:v>33.72</c:v>
                </c:pt>
                <c:pt idx="1436">
                  <c:v>33.72</c:v>
                </c:pt>
                <c:pt idx="1437">
                  <c:v>33.72</c:v>
                </c:pt>
                <c:pt idx="1438">
                  <c:v>33.72</c:v>
                </c:pt>
                <c:pt idx="1439">
                  <c:v>33.72</c:v>
                </c:pt>
                <c:pt idx="1440">
                  <c:v>33.72</c:v>
                </c:pt>
                <c:pt idx="1441">
                  <c:v>33.72</c:v>
                </c:pt>
                <c:pt idx="1442">
                  <c:v>33.72</c:v>
                </c:pt>
                <c:pt idx="1443">
                  <c:v>33.71</c:v>
                </c:pt>
                <c:pt idx="1444">
                  <c:v>33.71</c:v>
                </c:pt>
                <c:pt idx="1445">
                  <c:v>33.71</c:v>
                </c:pt>
                <c:pt idx="1446">
                  <c:v>33.71</c:v>
                </c:pt>
                <c:pt idx="1447">
                  <c:v>33.700000000000003</c:v>
                </c:pt>
                <c:pt idx="1448">
                  <c:v>33.700000000000003</c:v>
                </c:pt>
                <c:pt idx="1449">
                  <c:v>33.700000000000003</c:v>
                </c:pt>
                <c:pt idx="1450">
                  <c:v>33.700000000000003</c:v>
                </c:pt>
                <c:pt idx="1451">
                  <c:v>33.68</c:v>
                </c:pt>
                <c:pt idx="1452">
                  <c:v>33.68</c:v>
                </c:pt>
                <c:pt idx="1453">
                  <c:v>33.68</c:v>
                </c:pt>
                <c:pt idx="1454">
                  <c:v>33.68</c:v>
                </c:pt>
                <c:pt idx="1455">
                  <c:v>33.67</c:v>
                </c:pt>
                <c:pt idx="1456">
                  <c:v>33.67</c:v>
                </c:pt>
                <c:pt idx="1457">
                  <c:v>33.67</c:v>
                </c:pt>
                <c:pt idx="1458">
                  <c:v>33.67</c:v>
                </c:pt>
                <c:pt idx="1459">
                  <c:v>33.64</c:v>
                </c:pt>
                <c:pt idx="1460">
                  <c:v>33.64</c:v>
                </c:pt>
                <c:pt idx="1461">
                  <c:v>33.64</c:v>
                </c:pt>
                <c:pt idx="1462">
                  <c:v>33.64</c:v>
                </c:pt>
                <c:pt idx="1463">
                  <c:v>33.61</c:v>
                </c:pt>
                <c:pt idx="1464">
                  <c:v>33.61</c:v>
                </c:pt>
                <c:pt idx="1465">
                  <c:v>33.61</c:v>
                </c:pt>
                <c:pt idx="1466">
                  <c:v>33.61</c:v>
                </c:pt>
                <c:pt idx="1467">
                  <c:v>33.57</c:v>
                </c:pt>
                <c:pt idx="1468">
                  <c:v>33.57</c:v>
                </c:pt>
                <c:pt idx="1469">
                  <c:v>33.57</c:v>
                </c:pt>
                <c:pt idx="1470">
                  <c:v>33.57</c:v>
                </c:pt>
                <c:pt idx="1471">
                  <c:v>33.549999999999997</c:v>
                </c:pt>
                <c:pt idx="1472">
                  <c:v>33.549999999999997</c:v>
                </c:pt>
                <c:pt idx="1473">
                  <c:v>33.549999999999997</c:v>
                </c:pt>
                <c:pt idx="1474">
                  <c:v>33.549999999999997</c:v>
                </c:pt>
                <c:pt idx="1475">
                  <c:v>33.53</c:v>
                </c:pt>
                <c:pt idx="1476">
                  <c:v>33.53</c:v>
                </c:pt>
                <c:pt idx="1477">
                  <c:v>33.53</c:v>
                </c:pt>
                <c:pt idx="1478">
                  <c:v>33.53</c:v>
                </c:pt>
                <c:pt idx="1479">
                  <c:v>33.520000000000003</c:v>
                </c:pt>
                <c:pt idx="1480">
                  <c:v>33.520000000000003</c:v>
                </c:pt>
                <c:pt idx="1481">
                  <c:v>33.520000000000003</c:v>
                </c:pt>
                <c:pt idx="1482">
                  <c:v>33.520000000000003</c:v>
                </c:pt>
                <c:pt idx="1483">
                  <c:v>33.51</c:v>
                </c:pt>
                <c:pt idx="1484">
                  <c:v>33.51</c:v>
                </c:pt>
                <c:pt idx="1485">
                  <c:v>33.51</c:v>
                </c:pt>
                <c:pt idx="1486">
                  <c:v>33.51</c:v>
                </c:pt>
                <c:pt idx="1487">
                  <c:v>33.49</c:v>
                </c:pt>
                <c:pt idx="1488">
                  <c:v>33.49</c:v>
                </c:pt>
                <c:pt idx="1489">
                  <c:v>33.49</c:v>
                </c:pt>
                <c:pt idx="1490">
                  <c:v>33.49</c:v>
                </c:pt>
                <c:pt idx="1491">
                  <c:v>33.479999999999997</c:v>
                </c:pt>
                <c:pt idx="1492">
                  <c:v>33.479999999999997</c:v>
                </c:pt>
                <c:pt idx="1493">
                  <c:v>33.479999999999997</c:v>
                </c:pt>
                <c:pt idx="1494">
                  <c:v>33.479999999999997</c:v>
                </c:pt>
                <c:pt idx="1495">
                  <c:v>33.47</c:v>
                </c:pt>
                <c:pt idx="1496">
                  <c:v>33.47</c:v>
                </c:pt>
                <c:pt idx="1497">
                  <c:v>33.47</c:v>
                </c:pt>
                <c:pt idx="1498">
                  <c:v>33.47</c:v>
                </c:pt>
                <c:pt idx="1499">
                  <c:v>33.47</c:v>
                </c:pt>
                <c:pt idx="1500">
                  <c:v>33.47</c:v>
                </c:pt>
                <c:pt idx="1501">
                  <c:v>33.47</c:v>
                </c:pt>
                <c:pt idx="1502">
                  <c:v>33.47</c:v>
                </c:pt>
                <c:pt idx="1503">
                  <c:v>33.46</c:v>
                </c:pt>
                <c:pt idx="1504">
                  <c:v>33.46</c:v>
                </c:pt>
                <c:pt idx="1505">
                  <c:v>33.46</c:v>
                </c:pt>
                <c:pt idx="1506">
                  <c:v>33.46</c:v>
                </c:pt>
                <c:pt idx="1507">
                  <c:v>33.450000000000003</c:v>
                </c:pt>
                <c:pt idx="1508">
                  <c:v>33.450000000000003</c:v>
                </c:pt>
                <c:pt idx="1509">
                  <c:v>33.450000000000003</c:v>
                </c:pt>
                <c:pt idx="1510">
                  <c:v>33.450000000000003</c:v>
                </c:pt>
                <c:pt idx="1511">
                  <c:v>33.450000000000003</c:v>
                </c:pt>
                <c:pt idx="1512">
                  <c:v>33.450000000000003</c:v>
                </c:pt>
                <c:pt idx="1513">
                  <c:v>33.450000000000003</c:v>
                </c:pt>
                <c:pt idx="1514">
                  <c:v>33.450000000000003</c:v>
                </c:pt>
                <c:pt idx="1515">
                  <c:v>33.450000000000003</c:v>
                </c:pt>
                <c:pt idx="1516">
                  <c:v>33.450000000000003</c:v>
                </c:pt>
                <c:pt idx="1517">
                  <c:v>33.450000000000003</c:v>
                </c:pt>
                <c:pt idx="1518">
                  <c:v>33.450000000000003</c:v>
                </c:pt>
                <c:pt idx="1519">
                  <c:v>33.450000000000003</c:v>
                </c:pt>
                <c:pt idx="1520">
                  <c:v>33.450000000000003</c:v>
                </c:pt>
                <c:pt idx="1521">
                  <c:v>33.450000000000003</c:v>
                </c:pt>
                <c:pt idx="1522">
                  <c:v>33.450000000000003</c:v>
                </c:pt>
                <c:pt idx="1523">
                  <c:v>33.450000000000003</c:v>
                </c:pt>
                <c:pt idx="1524">
                  <c:v>33.450000000000003</c:v>
                </c:pt>
                <c:pt idx="1525">
                  <c:v>33.450000000000003</c:v>
                </c:pt>
                <c:pt idx="1526">
                  <c:v>33.450000000000003</c:v>
                </c:pt>
                <c:pt idx="1527">
                  <c:v>33.46</c:v>
                </c:pt>
                <c:pt idx="1528">
                  <c:v>33.46</c:v>
                </c:pt>
                <c:pt idx="1529">
                  <c:v>33.46</c:v>
                </c:pt>
                <c:pt idx="1530">
                  <c:v>33.46</c:v>
                </c:pt>
                <c:pt idx="1531">
                  <c:v>33.46</c:v>
                </c:pt>
                <c:pt idx="1532">
                  <c:v>33.46</c:v>
                </c:pt>
                <c:pt idx="1533">
                  <c:v>33.46</c:v>
                </c:pt>
                <c:pt idx="1534">
                  <c:v>33.46</c:v>
                </c:pt>
                <c:pt idx="1535">
                  <c:v>33.46</c:v>
                </c:pt>
                <c:pt idx="1536">
                  <c:v>33.46</c:v>
                </c:pt>
                <c:pt idx="1537">
                  <c:v>33.46</c:v>
                </c:pt>
                <c:pt idx="1538">
                  <c:v>33.46</c:v>
                </c:pt>
                <c:pt idx="1539">
                  <c:v>33.47</c:v>
                </c:pt>
                <c:pt idx="1540">
                  <c:v>33.47</c:v>
                </c:pt>
                <c:pt idx="1541">
                  <c:v>33.47</c:v>
                </c:pt>
                <c:pt idx="1542">
                  <c:v>33.47</c:v>
                </c:pt>
                <c:pt idx="1543">
                  <c:v>33.47</c:v>
                </c:pt>
                <c:pt idx="1544">
                  <c:v>33.47</c:v>
                </c:pt>
                <c:pt idx="1545">
                  <c:v>33.47</c:v>
                </c:pt>
                <c:pt idx="1546">
                  <c:v>33.47</c:v>
                </c:pt>
                <c:pt idx="1547">
                  <c:v>33.479999999999997</c:v>
                </c:pt>
                <c:pt idx="1548">
                  <c:v>33.479999999999997</c:v>
                </c:pt>
                <c:pt idx="1549">
                  <c:v>33.479999999999997</c:v>
                </c:pt>
                <c:pt idx="1550">
                  <c:v>33.479999999999997</c:v>
                </c:pt>
                <c:pt idx="1551">
                  <c:v>33.49</c:v>
                </c:pt>
                <c:pt idx="1552">
                  <c:v>33.49</c:v>
                </c:pt>
                <c:pt idx="1553">
                  <c:v>33.49</c:v>
                </c:pt>
                <c:pt idx="1554">
                  <c:v>33.49</c:v>
                </c:pt>
                <c:pt idx="1555">
                  <c:v>33.5</c:v>
                </c:pt>
                <c:pt idx="1556">
                  <c:v>33.5</c:v>
                </c:pt>
                <c:pt idx="1557">
                  <c:v>33.5</c:v>
                </c:pt>
                <c:pt idx="1558">
                  <c:v>33.5</c:v>
                </c:pt>
                <c:pt idx="1559">
                  <c:v>33.5</c:v>
                </c:pt>
                <c:pt idx="1560">
                  <c:v>33.5</c:v>
                </c:pt>
                <c:pt idx="1561">
                  <c:v>33.5</c:v>
                </c:pt>
                <c:pt idx="1562">
                  <c:v>33.5</c:v>
                </c:pt>
                <c:pt idx="1563">
                  <c:v>33.520000000000003</c:v>
                </c:pt>
                <c:pt idx="1564">
                  <c:v>33.520000000000003</c:v>
                </c:pt>
                <c:pt idx="1565">
                  <c:v>33.520000000000003</c:v>
                </c:pt>
                <c:pt idx="1566">
                  <c:v>33.520000000000003</c:v>
                </c:pt>
                <c:pt idx="1567">
                  <c:v>33.54</c:v>
                </c:pt>
                <c:pt idx="1568">
                  <c:v>33.54</c:v>
                </c:pt>
                <c:pt idx="1569">
                  <c:v>33.54</c:v>
                </c:pt>
                <c:pt idx="1570">
                  <c:v>33.54</c:v>
                </c:pt>
                <c:pt idx="1571">
                  <c:v>33.549999999999997</c:v>
                </c:pt>
                <c:pt idx="1572">
                  <c:v>33.549999999999997</c:v>
                </c:pt>
                <c:pt idx="1573">
                  <c:v>33.549999999999997</c:v>
                </c:pt>
                <c:pt idx="1574">
                  <c:v>33.549999999999997</c:v>
                </c:pt>
                <c:pt idx="1575">
                  <c:v>33.549999999999997</c:v>
                </c:pt>
                <c:pt idx="1576">
                  <c:v>33.549999999999997</c:v>
                </c:pt>
                <c:pt idx="1577">
                  <c:v>33.549999999999997</c:v>
                </c:pt>
                <c:pt idx="1578">
                  <c:v>33.549999999999997</c:v>
                </c:pt>
                <c:pt idx="1579">
                  <c:v>33.549999999999997</c:v>
                </c:pt>
                <c:pt idx="1580">
                  <c:v>33.549999999999997</c:v>
                </c:pt>
                <c:pt idx="1581">
                  <c:v>33.549999999999997</c:v>
                </c:pt>
                <c:pt idx="1582">
                  <c:v>33.549999999999997</c:v>
                </c:pt>
                <c:pt idx="1583">
                  <c:v>33.57</c:v>
                </c:pt>
                <c:pt idx="1584">
                  <c:v>33.57</c:v>
                </c:pt>
                <c:pt idx="1585">
                  <c:v>33.57</c:v>
                </c:pt>
                <c:pt idx="1586">
                  <c:v>33.57</c:v>
                </c:pt>
                <c:pt idx="1587">
                  <c:v>33.549999999999997</c:v>
                </c:pt>
                <c:pt idx="1588">
                  <c:v>33.549999999999997</c:v>
                </c:pt>
                <c:pt idx="1589">
                  <c:v>33.549999999999997</c:v>
                </c:pt>
                <c:pt idx="1590">
                  <c:v>33.549999999999997</c:v>
                </c:pt>
                <c:pt idx="1591">
                  <c:v>33.549999999999997</c:v>
                </c:pt>
                <c:pt idx="1592">
                  <c:v>33.549999999999997</c:v>
                </c:pt>
                <c:pt idx="1593">
                  <c:v>33.549999999999997</c:v>
                </c:pt>
                <c:pt idx="1594">
                  <c:v>33.549999999999997</c:v>
                </c:pt>
                <c:pt idx="1595">
                  <c:v>33.54</c:v>
                </c:pt>
                <c:pt idx="1596">
                  <c:v>33.54</c:v>
                </c:pt>
                <c:pt idx="1597">
                  <c:v>33.54</c:v>
                </c:pt>
                <c:pt idx="1598">
                  <c:v>33.54</c:v>
                </c:pt>
                <c:pt idx="1599">
                  <c:v>33.54</c:v>
                </c:pt>
                <c:pt idx="1600">
                  <c:v>33.54</c:v>
                </c:pt>
                <c:pt idx="1601">
                  <c:v>33.54</c:v>
                </c:pt>
                <c:pt idx="1602">
                  <c:v>33.54</c:v>
                </c:pt>
                <c:pt idx="1603">
                  <c:v>33.54</c:v>
                </c:pt>
                <c:pt idx="1604">
                  <c:v>33.54</c:v>
                </c:pt>
                <c:pt idx="1605">
                  <c:v>33.54</c:v>
                </c:pt>
                <c:pt idx="1606">
                  <c:v>33.54</c:v>
                </c:pt>
                <c:pt idx="1607">
                  <c:v>33.369999999999997</c:v>
                </c:pt>
                <c:pt idx="1608">
                  <c:v>33.369999999999997</c:v>
                </c:pt>
                <c:pt idx="1609">
                  <c:v>33.369999999999997</c:v>
                </c:pt>
                <c:pt idx="1610">
                  <c:v>33.369999999999997</c:v>
                </c:pt>
                <c:pt idx="1611">
                  <c:v>33.380000000000003</c:v>
                </c:pt>
                <c:pt idx="1612">
                  <c:v>33.380000000000003</c:v>
                </c:pt>
                <c:pt idx="1613">
                  <c:v>33.380000000000003</c:v>
                </c:pt>
                <c:pt idx="1614">
                  <c:v>33.380000000000003</c:v>
                </c:pt>
                <c:pt idx="1615">
                  <c:v>33.39</c:v>
                </c:pt>
                <c:pt idx="1616">
                  <c:v>33.39</c:v>
                </c:pt>
                <c:pt idx="1617">
                  <c:v>33.39</c:v>
                </c:pt>
                <c:pt idx="1618">
                  <c:v>33.39</c:v>
                </c:pt>
                <c:pt idx="1619">
                  <c:v>33.39</c:v>
                </c:pt>
                <c:pt idx="1620">
                  <c:v>33.39</c:v>
                </c:pt>
                <c:pt idx="1621">
                  <c:v>33.39</c:v>
                </c:pt>
                <c:pt idx="1622">
                  <c:v>33.39</c:v>
                </c:pt>
                <c:pt idx="1623">
                  <c:v>33.39</c:v>
                </c:pt>
                <c:pt idx="1624">
                  <c:v>33.39</c:v>
                </c:pt>
                <c:pt idx="1625">
                  <c:v>33.39</c:v>
                </c:pt>
                <c:pt idx="1626">
                  <c:v>33.39</c:v>
                </c:pt>
                <c:pt idx="1627">
                  <c:v>33.4</c:v>
                </c:pt>
                <c:pt idx="1628">
                  <c:v>33.4</c:v>
                </c:pt>
                <c:pt idx="1629">
                  <c:v>33.4</c:v>
                </c:pt>
                <c:pt idx="1630">
                  <c:v>33.4</c:v>
                </c:pt>
                <c:pt idx="1631">
                  <c:v>33.39</c:v>
                </c:pt>
                <c:pt idx="1632">
                  <c:v>33.39</c:v>
                </c:pt>
                <c:pt idx="1633">
                  <c:v>33.39</c:v>
                </c:pt>
                <c:pt idx="1634">
                  <c:v>33.39</c:v>
                </c:pt>
                <c:pt idx="1635">
                  <c:v>33.39</c:v>
                </c:pt>
                <c:pt idx="1636">
                  <c:v>33.39</c:v>
                </c:pt>
                <c:pt idx="1637">
                  <c:v>33.39</c:v>
                </c:pt>
                <c:pt idx="1638">
                  <c:v>33.39</c:v>
                </c:pt>
                <c:pt idx="1639">
                  <c:v>33.39</c:v>
                </c:pt>
                <c:pt idx="1640">
                  <c:v>33.39</c:v>
                </c:pt>
                <c:pt idx="1641">
                  <c:v>33.39</c:v>
                </c:pt>
                <c:pt idx="1642">
                  <c:v>33.39</c:v>
                </c:pt>
                <c:pt idx="1643">
                  <c:v>33.39</c:v>
                </c:pt>
                <c:pt idx="1644">
                  <c:v>33.39</c:v>
                </c:pt>
                <c:pt idx="1645">
                  <c:v>33.39</c:v>
                </c:pt>
                <c:pt idx="1646">
                  <c:v>33.39</c:v>
                </c:pt>
                <c:pt idx="1647">
                  <c:v>33.39</c:v>
                </c:pt>
                <c:pt idx="1648">
                  <c:v>33.39</c:v>
                </c:pt>
                <c:pt idx="1649">
                  <c:v>33.39</c:v>
                </c:pt>
                <c:pt idx="1650">
                  <c:v>33.39</c:v>
                </c:pt>
                <c:pt idx="1651">
                  <c:v>33.39</c:v>
                </c:pt>
                <c:pt idx="1652">
                  <c:v>33.39</c:v>
                </c:pt>
                <c:pt idx="1653">
                  <c:v>33.39</c:v>
                </c:pt>
                <c:pt idx="1654">
                  <c:v>33.39</c:v>
                </c:pt>
                <c:pt idx="1655">
                  <c:v>33.39</c:v>
                </c:pt>
                <c:pt idx="1656">
                  <c:v>33.39</c:v>
                </c:pt>
                <c:pt idx="1657">
                  <c:v>33.39</c:v>
                </c:pt>
                <c:pt idx="1658">
                  <c:v>33.39</c:v>
                </c:pt>
                <c:pt idx="1659">
                  <c:v>33.39</c:v>
                </c:pt>
                <c:pt idx="1660">
                  <c:v>33.39</c:v>
                </c:pt>
                <c:pt idx="1661">
                  <c:v>33.39</c:v>
                </c:pt>
                <c:pt idx="1662">
                  <c:v>33.39</c:v>
                </c:pt>
                <c:pt idx="1663">
                  <c:v>33.380000000000003</c:v>
                </c:pt>
                <c:pt idx="1664">
                  <c:v>33.380000000000003</c:v>
                </c:pt>
                <c:pt idx="1665">
                  <c:v>33.380000000000003</c:v>
                </c:pt>
                <c:pt idx="1666">
                  <c:v>33.380000000000003</c:v>
                </c:pt>
                <c:pt idx="1667">
                  <c:v>33.380000000000003</c:v>
                </c:pt>
                <c:pt idx="1668">
                  <c:v>33.380000000000003</c:v>
                </c:pt>
                <c:pt idx="1669">
                  <c:v>33.380000000000003</c:v>
                </c:pt>
                <c:pt idx="1670">
                  <c:v>33.380000000000003</c:v>
                </c:pt>
                <c:pt idx="1671">
                  <c:v>33.380000000000003</c:v>
                </c:pt>
                <c:pt idx="1672">
                  <c:v>33.380000000000003</c:v>
                </c:pt>
                <c:pt idx="1673">
                  <c:v>33.380000000000003</c:v>
                </c:pt>
                <c:pt idx="1674">
                  <c:v>33.380000000000003</c:v>
                </c:pt>
                <c:pt idx="1675">
                  <c:v>33.369999999999997</c:v>
                </c:pt>
                <c:pt idx="1676">
                  <c:v>33.369999999999997</c:v>
                </c:pt>
                <c:pt idx="1677">
                  <c:v>33.369999999999997</c:v>
                </c:pt>
                <c:pt idx="1678">
                  <c:v>33.369999999999997</c:v>
                </c:pt>
                <c:pt idx="1679">
                  <c:v>33.369999999999997</c:v>
                </c:pt>
                <c:pt idx="1680">
                  <c:v>33.369999999999997</c:v>
                </c:pt>
                <c:pt idx="1681">
                  <c:v>33.369999999999997</c:v>
                </c:pt>
                <c:pt idx="1682">
                  <c:v>33.369999999999997</c:v>
                </c:pt>
                <c:pt idx="1683">
                  <c:v>33.380000000000003</c:v>
                </c:pt>
                <c:pt idx="1684">
                  <c:v>33.380000000000003</c:v>
                </c:pt>
                <c:pt idx="1685">
                  <c:v>33.380000000000003</c:v>
                </c:pt>
                <c:pt idx="1686">
                  <c:v>33.380000000000003</c:v>
                </c:pt>
                <c:pt idx="1687">
                  <c:v>33.369999999999997</c:v>
                </c:pt>
                <c:pt idx="1688">
                  <c:v>33.369999999999997</c:v>
                </c:pt>
                <c:pt idx="1689">
                  <c:v>33.369999999999997</c:v>
                </c:pt>
                <c:pt idx="1690">
                  <c:v>33.369999999999997</c:v>
                </c:pt>
                <c:pt idx="1691">
                  <c:v>33.369999999999997</c:v>
                </c:pt>
                <c:pt idx="1692">
                  <c:v>33.369999999999997</c:v>
                </c:pt>
                <c:pt idx="1693">
                  <c:v>33.369999999999997</c:v>
                </c:pt>
                <c:pt idx="1694">
                  <c:v>33.369999999999997</c:v>
                </c:pt>
                <c:pt idx="1695">
                  <c:v>33.36</c:v>
                </c:pt>
                <c:pt idx="1696">
                  <c:v>33.36</c:v>
                </c:pt>
                <c:pt idx="1697">
                  <c:v>33.36</c:v>
                </c:pt>
                <c:pt idx="1698">
                  <c:v>33.36</c:v>
                </c:pt>
                <c:pt idx="1699">
                  <c:v>33.369999999999997</c:v>
                </c:pt>
                <c:pt idx="1700">
                  <c:v>33.369999999999997</c:v>
                </c:pt>
                <c:pt idx="1701">
                  <c:v>33.369999999999997</c:v>
                </c:pt>
                <c:pt idx="1702">
                  <c:v>33.369999999999997</c:v>
                </c:pt>
                <c:pt idx="1703">
                  <c:v>33.53</c:v>
                </c:pt>
                <c:pt idx="1704">
                  <c:v>33.53</c:v>
                </c:pt>
                <c:pt idx="1705">
                  <c:v>33.53</c:v>
                </c:pt>
                <c:pt idx="1706">
                  <c:v>33.53</c:v>
                </c:pt>
                <c:pt idx="1707">
                  <c:v>33.520000000000003</c:v>
                </c:pt>
                <c:pt idx="1708">
                  <c:v>33.520000000000003</c:v>
                </c:pt>
                <c:pt idx="1709">
                  <c:v>33.520000000000003</c:v>
                </c:pt>
                <c:pt idx="1710">
                  <c:v>33.520000000000003</c:v>
                </c:pt>
                <c:pt idx="1711">
                  <c:v>33.520000000000003</c:v>
                </c:pt>
                <c:pt idx="1712">
                  <c:v>33.520000000000003</c:v>
                </c:pt>
                <c:pt idx="1713">
                  <c:v>33.520000000000003</c:v>
                </c:pt>
                <c:pt idx="1714">
                  <c:v>33.520000000000003</c:v>
                </c:pt>
                <c:pt idx="1715">
                  <c:v>33.51</c:v>
                </c:pt>
                <c:pt idx="1716">
                  <c:v>33.51</c:v>
                </c:pt>
                <c:pt idx="1717">
                  <c:v>33.51</c:v>
                </c:pt>
                <c:pt idx="1718">
                  <c:v>33.51</c:v>
                </c:pt>
                <c:pt idx="1719">
                  <c:v>33.51</c:v>
                </c:pt>
                <c:pt idx="1720">
                  <c:v>33.51</c:v>
                </c:pt>
                <c:pt idx="1721">
                  <c:v>33.51</c:v>
                </c:pt>
                <c:pt idx="1722">
                  <c:v>33.51</c:v>
                </c:pt>
                <c:pt idx="1723">
                  <c:v>33.51</c:v>
                </c:pt>
                <c:pt idx="1724">
                  <c:v>33.51</c:v>
                </c:pt>
                <c:pt idx="1725">
                  <c:v>33.51</c:v>
                </c:pt>
                <c:pt idx="1726">
                  <c:v>33.51</c:v>
                </c:pt>
                <c:pt idx="1727">
                  <c:v>33.51</c:v>
                </c:pt>
                <c:pt idx="1728">
                  <c:v>33.51</c:v>
                </c:pt>
                <c:pt idx="1729">
                  <c:v>33.51</c:v>
                </c:pt>
                <c:pt idx="1730">
                  <c:v>33.51</c:v>
                </c:pt>
                <c:pt idx="1731">
                  <c:v>33.51</c:v>
                </c:pt>
                <c:pt idx="1732">
                  <c:v>33.51</c:v>
                </c:pt>
                <c:pt idx="1733">
                  <c:v>33.51</c:v>
                </c:pt>
                <c:pt idx="1734">
                  <c:v>33.51</c:v>
                </c:pt>
                <c:pt idx="1735">
                  <c:v>33.5</c:v>
                </c:pt>
                <c:pt idx="1736">
                  <c:v>33.5</c:v>
                </c:pt>
                <c:pt idx="1737">
                  <c:v>33.5</c:v>
                </c:pt>
                <c:pt idx="1738">
                  <c:v>33.5</c:v>
                </c:pt>
                <c:pt idx="1739">
                  <c:v>33.5</c:v>
                </c:pt>
                <c:pt idx="1740">
                  <c:v>33.5</c:v>
                </c:pt>
                <c:pt idx="1741">
                  <c:v>33.5</c:v>
                </c:pt>
                <c:pt idx="1742">
                  <c:v>33.5</c:v>
                </c:pt>
                <c:pt idx="1743">
                  <c:v>33.5</c:v>
                </c:pt>
                <c:pt idx="1744">
                  <c:v>33.5</c:v>
                </c:pt>
                <c:pt idx="1745">
                  <c:v>33.5</c:v>
                </c:pt>
                <c:pt idx="1746">
                  <c:v>33.5</c:v>
                </c:pt>
                <c:pt idx="1747">
                  <c:v>33.49</c:v>
                </c:pt>
                <c:pt idx="1748">
                  <c:v>33.49</c:v>
                </c:pt>
                <c:pt idx="1749">
                  <c:v>33.49</c:v>
                </c:pt>
                <c:pt idx="1750">
                  <c:v>33.49</c:v>
                </c:pt>
                <c:pt idx="1751">
                  <c:v>33.49</c:v>
                </c:pt>
                <c:pt idx="1752">
                  <c:v>33.49</c:v>
                </c:pt>
                <c:pt idx="1753">
                  <c:v>33.49</c:v>
                </c:pt>
                <c:pt idx="1754">
                  <c:v>33.49</c:v>
                </c:pt>
                <c:pt idx="1755">
                  <c:v>33.49</c:v>
                </c:pt>
                <c:pt idx="1756">
                  <c:v>33.49</c:v>
                </c:pt>
                <c:pt idx="1757">
                  <c:v>33.49</c:v>
                </c:pt>
                <c:pt idx="1758">
                  <c:v>33.49</c:v>
                </c:pt>
                <c:pt idx="1759">
                  <c:v>33.49</c:v>
                </c:pt>
                <c:pt idx="1760">
                  <c:v>33.49</c:v>
                </c:pt>
                <c:pt idx="1761">
                  <c:v>33.49</c:v>
                </c:pt>
                <c:pt idx="1762">
                  <c:v>33.49</c:v>
                </c:pt>
                <c:pt idx="1763">
                  <c:v>33.479999999999997</c:v>
                </c:pt>
                <c:pt idx="1764">
                  <c:v>33.479999999999997</c:v>
                </c:pt>
                <c:pt idx="1765">
                  <c:v>33.479999999999997</c:v>
                </c:pt>
                <c:pt idx="1766">
                  <c:v>33.479999999999997</c:v>
                </c:pt>
                <c:pt idx="1767">
                  <c:v>33.47</c:v>
                </c:pt>
                <c:pt idx="1768">
                  <c:v>33.47</c:v>
                </c:pt>
                <c:pt idx="1769">
                  <c:v>33.47</c:v>
                </c:pt>
                <c:pt idx="1770">
                  <c:v>33.47</c:v>
                </c:pt>
                <c:pt idx="1771">
                  <c:v>33.47</c:v>
                </c:pt>
                <c:pt idx="1772">
                  <c:v>33.47</c:v>
                </c:pt>
                <c:pt idx="1773">
                  <c:v>33.47</c:v>
                </c:pt>
                <c:pt idx="1774">
                  <c:v>33.47</c:v>
                </c:pt>
                <c:pt idx="1775">
                  <c:v>33.450000000000003</c:v>
                </c:pt>
                <c:pt idx="1776">
                  <c:v>33.450000000000003</c:v>
                </c:pt>
                <c:pt idx="1777">
                  <c:v>33.450000000000003</c:v>
                </c:pt>
                <c:pt idx="1778">
                  <c:v>33.450000000000003</c:v>
                </c:pt>
                <c:pt idx="1779">
                  <c:v>33.450000000000003</c:v>
                </c:pt>
                <c:pt idx="1780">
                  <c:v>33.450000000000003</c:v>
                </c:pt>
                <c:pt idx="1781">
                  <c:v>33.450000000000003</c:v>
                </c:pt>
                <c:pt idx="1782">
                  <c:v>33.450000000000003</c:v>
                </c:pt>
                <c:pt idx="1783">
                  <c:v>33.44</c:v>
                </c:pt>
                <c:pt idx="1784">
                  <c:v>33.44</c:v>
                </c:pt>
                <c:pt idx="1785">
                  <c:v>33.44</c:v>
                </c:pt>
                <c:pt idx="1786">
                  <c:v>33.44</c:v>
                </c:pt>
                <c:pt idx="1787">
                  <c:v>33.43</c:v>
                </c:pt>
                <c:pt idx="1788">
                  <c:v>33.43</c:v>
                </c:pt>
                <c:pt idx="1789">
                  <c:v>33.43</c:v>
                </c:pt>
                <c:pt idx="1790">
                  <c:v>33.43</c:v>
                </c:pt>
                <c:pt idx="1791">
                  <c:v>33.42</c:v>
                </c:pt>
                <c:pt idx="1792">
                  <c:v>33.42</c:v>
                </c:pt>
                <c:pt idx="1793">
                  <c:v>33.42</c:v>
                </c:pt>
                <c:pt idx="1794">
                  <c:v>33.42</c:v>
                </c:pt>
                <c:pt idx="1795">
                  <c:v>33.4</c:v>
                </c:pt>
                <c:pt idx="1796">
                  <c:v>33.4</c:v>
                </c:pt>
                <c:pt idx="1797">
                  <c:v>33.4</c:v>
                </c:pt>
                <c:pt idx="1798">
                  <c:v>33.4</c:v>
                </c:pt>
                <c:pt idx="1799">
                  <c:v>33.380000000000003</c:v>
                </c:pt>
                <c:pt idx="1800">
                  <c:v>33.380000000000003</c:v>
                </c:pt>
                <c:pt idx="1801">
                  <c:v>33.380000000000003</c:v>
                </c:pt>
                <c:pt idx="1802">
                  <c:v>33.380000000000003</c:v>
                </c:pt>
                <c:pt idx="1803">
                  <c:v>33.35</c:v>
                </c:pt>
                <c:pt idx="1804">
                  <c:v>33.35</c:v>
                </c:pt>
                <c:pt idx="1805">
                  <c:v>33.35</c:v>
                </c:pt>
                <c:pt idx="1806">
                  <c:v>33.35</c:v>
                </c:pt>
                <c:pt idx="1807">
                  <c:v>33.340000000000003</c:v>
                </c:pt>
                <c:pt idx="1808">
                  <c:v>33.340000000000003</c:v>
                </c:pt>
                <c:pt idx="1809">
                  <c:v>33.340000000000003</c:v>
                </c:pt>
                <c:pt idx="1810">
                  <c:v>33.340000000000003</c:v>
                </c:pt>
                <c:pt idx="1811">
                  <c:v>33.32</c:v>
                </c:pt>
                <c:pt idx="1812">
                  <c:v>33.32</c:v>
                </c:pt>
                <c:pt idx="1813">
                  <c:v>33.32</c:v>
                </c:pt>
                <c:pt idx="1814">
                  <c:v>33.32</c:v>
                </c:pt>
                <c:pt idx="1815">
                  <c:v>33.299999999999997</c:v>
                </c:pt>
                <c:pt idx="1816">
                  <c:v>33.299999999999997</c:v>
                </c:pt>
                <c:pt idx="1817">
                  <c:v>33.299999999999997</c:v>
                </c:pt>
                <c:pt idx="1818">
                  <c:v>33.299999999999997</c:v>
                </c:pt>
                <c:pt idx="1819">
                  <c:v>33.29</c:v>
                </c:pt>
                <c:pt idx="1820">
                  <c:v>33.29</c:v>
                </c:pt>
                <c:pt idx="1821">
                  <c:v>33.29</c:v>
                </c:pt>
                <c:pt idx="1822">
                  <c:v>33.29</c:v>
                </c:pt>
                <c:pt idx="1823">
                  <c:v>33.28</c:v>
                </c:pt>
                <c:pt idx="1824">
                  <c:v>33.28</c:v>
                </c:pt>
                <c:pt idx="1825">
                  <c:v>33.28</c:v>
                </c:pt>
                <c:pt idx="1826">
                  <c:v>33.28</c:v>
                </c:pt>
                <c:pt idx="1827">
                  <c:v>33.28</c:v>
                </c:pt>
                <c:pt idx="1828">
                  <c:v>33.28</c:v>
                </c:pt>
                <c:pt idx="1829">
                  <c:v>33.28</c:v>
                </c:pt>
                <c:pt idx="1830">
                  <c:v>33.28</c:v>
                </c:pt>
                <c:pt idx="1831">
                  <c:v>33.270000000000003</c:v>
                </c:pt>
                <c:pt idx="1832">
                  <c:v>33.270000000000003</c:v>
                </c:pt>
                <c:pt idx="1833">
                  <c:v>33.270000000000003</c:v>
                </c:pt>
                <c:pt idx="1834">
                  <c:v>33.270000000000003</c:v>
                </c:pt>
                <c:pt idx="1835">
                  <c:v>33.26</c:v>
                </c:pt>
                <c:pt idx="1836">
                  <c:v>33.26</c:v>
                </c:pt>
                <c:pt idx="1837">
                  <c:v>33.26</c:v>
                </c:pt>
                <c:pt idx="1838">
                  <c:v>33.26</c:v>
                </c:pt>
                <c:pt idx="1839">
                  <c:v>33.26</c:v>
                </c:pt>
                <c:pt idx="1840">
                  <c:v>33.26</c:v>
                </c:pt>
                <c:pt idx="1841">
                  <c:v>33.26</c:v>
                </c:pt>
                <c:pt idx="1842">
                  <c:v>33.26</c:v>
                </c:pt>
                <c:pt idx="1843">
                  <c:v>33.25</c:v>
                </c:pt>
                <c:pt idx="1844">
                  <c:v>33.25</c:v>
                </c:pt>
                <c:pt idx="1845">
                  <c:v>33.25</c:v>
                </c:pt>
                <c:pt idx="1846">
                  <c:v>33.25</c:v>
                </c:pt>
                <c:pt idx="1847">
                  <c:v>33.25</c:v>
                </c:pt>
                <c:pt idx="1848">
                  <c:v>33.25</c:v>
                </c:pt>
                <c:pt idx="1849">
                  <c:v>33.25</c:v>
                </c:pt>
                <c:pt idx="1850">
                  <c:v>33.25</c:v>
                </c:pt>
                <c:pt idx="1851">
                  <c:v>33.25</c:v>
                </c:pt>
                <c:pt idx="1852">
                  <c:v>33.25</c:v>
                </c:pt>
                <c:pt idx="1853">
                  <c:v>33.25</c:v>
                </c:pt>
                <c:pt idx="1854">
                  <c:v>33.25</c:v>
                </c:pt>
                <c:pt idx="1855">
                  <c:v>33.25</c:v>
                </c:pt>
                <c:pt idx="1856">
                  <c:v>33.25</c:v>
                </c:pt>
                <c:pt idx="1857">
                  <c:v>33.25</c:v>
                </c:pt>
                <c:pt idx="1858">
                  <c:v>33.25</c:v>
                </c:pt>
                <c:pt idx="1859">
                  <c:v>33.24</c:v>
                </c:pt>
                <c:pt idx="1860">
                  <c:v>33.24</c:v>
                </c:pt>
                <c:pt idx="1861">
                  <c:v>33.24</c:v>
                </c:pt>
                <c:pt idx="1862">
                  <c:v>33.24</c:v>
                </c:pt>
                <c:pt idx="1863">
                  <c:v>33.229999999999997</c:v>
                </c:pt>
                <c:pt idx="1864">
                  <c:v>33.229999999999997</c:v>
                </c:pt>
                <c:pt idx="1865">
                  <c:v>33.229999999999997</c:v>
                </c:pt>
                <c:pt idx="1866">
                  <c:v>33.229999999999997</c:v>
                </c:pt>
                <c:pt idx="1867">
                  <c:v>33.22</c:v>
                </c:pt>
                <c:pt idx="1868">
                  <c:v>33.22</c:v>
                </c:pt>
                <c:pt idx="1869">
                  <c:v>33.22</c:v>
                </c:pt>
                <c:pt idx="1870">
                  <c:v>33.22</c:v>
                </c:pt>
                <c:pt idx="1871">
                  <c:v>33.22</c:v>
                </c:pt>
                <c:pt idx="1872">
                  <c:v>33.22</c:v>
                </c:pt>
                <c:pt idx="1873">
                  <c:v>33.22</c:v>
                </c:pt>
                <c:pt idx="1874">
                  <c:v>33.22</c:v>
                </c:pt>
                <c:pt idx="1875">
                  <c:v>33.21</c:v>
                </c:pt>
                <c:pt idx="1876">
                  <c:v>33.21</c:v>
                </c:pt>
                <c:pt idx="1877">
                  <c:v>33.21</c:v>
                </c:pt>
                <c:pt idx="1878">
                  <c:v>33.21</c:v>
                </c:pt>
                <c:pt idx="1879">
                  <c:v>33.200000000000003</c:v>
                </c:pt>
                <c:pt idx="1880">
                  <c:v>33.200000000000003</c:v>
                </c:pt>
                <c:pt idx="1881">
                  <c:v>33.200000000000003</c:v>
                </c:pt>
                <c:pt idx="1882">
                  <c:v>33.200000000000003</c:v>
                </c:pt>
                <c:pt idx="1883">
                  <c:v>33.200000000000003</c:v>
                </c:pt>
                <c:pt idx="1884">
                  <c:v>33.200000000000003</c:v>
                </c:pt>
                <c:pt idx="1885">
                  <c:v>33.200000000000003</c:v>
                </c:pt>
                <c:pt idx="1886">
                  <c:v>33.200000000000003</c:v>
                </c:pt>
                <c:pt idx="1887">
                  <c:v>33.200000000000003</c:v>
                </c:pt>
                <c:pt idx="1888">
                  <c:v>33.200000000000003</c:v>
                </c:pt>
                <c:pt idx="1889">
                  <c:v>33.200000000000003</c:v>
                </c:pt>
                <c:pt idx="1890">
                  <c:v>33.200000000000003</c:v>
                </c:pt>
                <c:pt idx="1891">
                  <c:v>33.200000000000003</c:v>
                </c:pt>
                <c:pt idx="1892">
                  <c:v>33.200000000000003</c:v>
                </c:pt>
                <c:pt idx="1893">
                  <c:v>33.200000000000003</c:v>
                </c:pt>
                <c:pt idx="1894">
                  <c:v>33.200000000000003</c:v>
                </c:pt>
                <c:pt idx="1895">
                  <c:v>33.21</c:v>
                </c:pt>
                <c:pt idx="1896">
                  <c:v>33.21</c:v>
                </c:pt>
                <c:pt idx="1897">
                  <c:v>33.21</c:v>
                </c:pt>
                <c:pt idx="1898">
                  <c:v>33.21</c:v>
                </c:pt>
                <c:pt idx="1899">
                  <c:v>33.22</c:v>
                </c:pt>
                <c:pt idx="1900">
                  <c:v>33.22</c:v>
                </c:pt>
                <c:pt idx="1901">
                  <c:v>33.22</c:v>
                </c:pt>
                <c:pt idx="1902">
                  <c:v>33.22</c:v>
                </c:pt>
                <c:pt idx="1903">
                  <c:v>33.24</c:v>
                </c:pt>
                <c:pt idx="1904">
                  <c:v>33.24</c:v>
                </c:pt>
                <c:pt idx="1905">
                  <c:v>33.24</c:v>
                </c:pt>
                <c:pt idx="1906">
                  <c:v>33.24</c:v>
                </c:pt>
                <c:pt idx="1907">
                  <c:v>33.25</c:v>
                </c:pt>
                <c:pt idx="1908">
                  <c:v>33.25</c:v>
                </c:pt>
                <c:pt idx="1909">
                  <c:v>33.25</c:v>
                </c:pt>
                <c:pt idx="1910">
                  <c:v>33.25</c:v>
                </c:pt>
                <c:pt idx="1911">
                  <c:v>33.26</c:v>
                </c:pt>
                <c:pt idx="1912">
                  <c:v>33.26</c:v>
                </c:pt>
                <c:pt idx="1913">
                  <c:v>33.26</c:v>
                </c:pt>
                <c:pt idx="1914">
                  <c:v>33.26</c:v>
                </c:pt>
                <c:pt idx="1915">
                  <c:v>33.270000000000003</c:v>
                </c:pt>
                <c:pt idx="1916">
                  <c:v>33.270000000000003</c:v>
                </c:pt>
                <c:pt idx="1917">
                  <c:v>33.270000000000003</c:v>
                </c:pt>
                <c:pt idx="1918">
                  <c:v>33.270000000000003</c:v>
                </c:pt>
                <c:pt idx="1919">
                  <c:v>33.270000000000003</c:v>
                </c:pt>
                <c:pt idx="1920">
                  <c:v>33.270000000000003</c:v>
                </c:pt>
                <c:pt idx="1921">
                  <c:v>33.270000000000003</c:v>
                </c:pt>
                <c:pt idx="1922">
                  <c:v>33.270000000000003</c:v>
                </c:pt>
                <c:pt idx="1923">
                  <c:v>33.270000000000003</c:v>
                </c:pt>
                <c:pt idx="1924">
                  <c:v>33.270000000000003</c:v>
                </c:pt>
                <c:pt idx="1925">
                  <c:v>33.270000000000003</c:v>
                </c:pt>
                <c:pt idx="1926">
                  <c:v>33.270000000000003</c:v>
                </c:pt>
                <c:pt idx="1927">
                  <c:v>33.270000000000003</c:v>
                </c:pt>
                <c:pt idx="1928">
                  <c:v>33.270000000000003</c:v>
                </c:pt>
                <c:pt idx="1929">
                  <c:v>33.270000000000003</c:v>
                </c:pt>
                <c:pt idx="1930">
                  <c:v>33.270000000000003</c:v>
                </c:pt>
                <c:pt idx="1931">
                  <c:v>33.270000000000003</c:v>
                </c:pt>
                <c:pt idx="1932">
                  <c:v>33.270000000000003</c:v>
                </c:pt>
                <c:pt idx="1933">
                  <c:v>33.270000000000003</c:v>
                </c:pt>
                <c:pt idx="1934">
                  <c:v>33.270000000000003</c:v>
                </c:pt>
                <c:pt idx="1935">
                  <c:v>33.270000000000003</c:v>
                </c:pt>
                <c:pt idx="1936">
                  <c:v>33.270000000000003</c:v>
                </c:pt>
                <c:pt idx="1937">
                  <c:v>33.270000000000003</c:v>
                </c:pt>
                <c:pt idx="1938">
                  <c:v>33.270000000000003</c:v>
                </c:pt>
                <c:pt idx="1939">
                  <c:v>33.270000000000003</c:v>
                </c:pt>
                <c:pt idx="1940">
                  <c:v>33.270000000000003</c:v>
                </c:pt>
                <c:pt idx="1941">
                  <c:v>33.270000000000003</c:v>
                </c:pt>
                <c:pt idx="1942">
                  <c:v>33.270000000000003</c:v>
                </c:pt>
                <c:pt idx="1943">
                  <c:v>33.28</c:v>
                </c:pt>
                <c:pt idx="1944">
                  <c:v>33.28</c:v>
                </c:pt>
                <c:pt idx="1945">
                  <c:v>33.28</c:v>
                </c:pt>
                <c:pt idx="1946">
                  <c:v>33.28</c:v>
                </c:pt>
                <c:pt idx="1947">
                  <c:v>33.28</c:v>
                </c:pt>
                <c:pt idx="1948">
                  <c:v>33.28</c:v>
                </c:pt>
                <c:pt idx="1949">
                  <c:v>33.28</c:v>
                </c:pt>
                <c:pt idx="1950">
                  <c:v>33.28</c:v>
                </c:pt>
                <c:pt idx="1951">
                  <c:v>33.28</c:v>
                </c:pt>
                <c:pt idx="1952">
                  <c:v>33.28</c:v>
                </c:pt>
                <c:pt idx="1953">
                  <c:v>33.28</c:v>
                </c:pt>
                <c:pt idx="1954">
                  <c:v>33.28</c:v>
                </c:pt>
                <c:pt idx="1955">
                  <c:v>33.28</c:v>
                </c:pt>
                <c:pt idx="1956">
                  <c:v>33.28</c:v>
                </c:pt>
                <c:pt idx="1957">
                  <c:v>33.28</c:v>
                </c:pt>
                <c:pt idx="1958">
                  <c:v>33.28</c:v>
                </c:pt>
                <c:pt idx="1959">
                  <c:v>33.270000000000003</c:v>
                </c:pt>
                <c:pt idx="1960">
                  <c:v>33.270000000000003</c:v>
                </c:pt>
                <c:pt idx="1961">
                  <c:v>33.270000000000003</c:v>
                </c:pt>
                <c:pt idx="1962">
                  <c:v>33.270000000000003</c:v>
                </c:pt>
                <c:pt idx="1963">
                  <c:v>33.26</c:v>
                </c:pt>
                <c:pt idx="1964">
                  <c:v>33.26</c:v>
                </c:pt>
                <c:pt idx="1965">
                  <c:v>33.26</c:v>
                </c:pt>
                <c:pt idx="1966">
                  <c:v>33.26</c:v>
                </c:pt>
                <c:pt idx="1967">
                  <c:v>33.25</c:v>
                </c:pt>
                <c:pt idx="1968">
                  <c:v>33.25</c:v>
                </c:pt>
                <c:pt idx="1969">
                  <c:v>33.25</c:v>
                </c:pt>
                <c:pt idx="1970">
                  <c:v>33.25</c:v>
                </c:pt>
                <c:pt idx="1971">
                  <c:v>33.24</c:v>
                </c:pt>
                <c:pt idx="1972">
                  <c:v>33.24</c:v>
                </c:pt>
                <c:pt idx="1973">
                  <c:v>33.24</c:v>
                </c:pt>
                <c:pt idx="1974">
                  <c:v>33.24</c:v>
                </c:pt>
                <c:pt idx="1975">
                  <c:v>33.229999999999997</c:v>
                </c:pt>
                <c:pt idx="1976">
                  <c:v>33.229999999999997</c:v>
                </c:pt>
                <c:pt idx="1977">
                  <c:v>33.229999999999997</c:v>
                </c:pt>
                <c:pt idx="1978">
                  <c:v>33.229999999999997</c:v>
                </c:pt>
                <c:pt idx="1979">
                  <c:v>33.22</c:v>
                </c:pt>
                <c:pt idx="1980">
                  <c:v>33.22</c:v>
                </c:pt>
                <c:pt idx="1981">
                  <c:v>33.22</c:v>
                </c:pt>
                <c:pt idx="1982">
                  <c:v>33.22</c:v>
                </c:pt>
                <c:pt idx="1983">
                  <c:v>33.21</c:v>
                </c:pt>
                <c:pt idx="1984">
                  <c:v>33.21</c:v>
                </c:pt>
                <c:pt idx="1985">
                  <c:v>33.21</c:v>
                </c:pt>
                <c:pt idx="1986">
                  <c:v>33.21</c:v>
                </c:pt>
                <c:pt idx="1987">
                  <c:v>33.200000000000003</c:v>
                </c:pt>
                <c:pt idx="1988">
                  <c:v>33.200000000000003</c:v>
                </c:pt>
                <c:pt idx="1989">
                  <c:v>33.200000000000003</c:v>
                </c:pt>
                <c:pt idx="1990">
                  <c:v>33.200000000000003</c:v>
                </c:pt>
                <c:pt idx="1991">
                  <c:v>33.19</c:v>
                </c:pt>
                <c:pt idx="1992">
                  <c:v>33.19</c:v>
                </c:pt>
                <c:pt idx="1993">
                  <c:v>33.19</c:v>
                </c:pt>
                <c:pt idx="1994">
                  <c:v>33.19</c:v>
                </c:pt>
                <c:pt idx="1995">
                  <c:v>33.17</c:v>
                </c:pt>
                <c:pt idx="1996">
                  <c:v>33.17</c:v>
                </c:pt>
                <c:pt idx="1997">
                  <c:v>33.17</c:v>
                </c:pt>
                <c:pt idx="1998">
                  <c:v>33.17</c:v>
                </c:pt>
                <c:pt idx="1999">
                  <c:v>33.159999999999997</c:v>
                </c:pt>
                <c:pt idx="2000">
                  <c:v>33.159999999999997</c:v>
                </c:pt>
                <c:pt idx="2001">
                  <c:v>33.159999999999997</c:v>
                </c:pt>
                <c:pt idx="2002">
                  <c:v>33.159999999999997</c:v>
                </c:pt>
                <c:pt idx="2003">
                  <c:v>33.14</c:v>
                </c:pt>
                <c:pt idx="2004">
                  <c:v>33.14</c:v>
                </c:pt>
                <c:pt idx="2005">
                  <c:v>33.14</c:v>
                </c:pt>
                <c:pt idx="2006">
                  <c:v>33.14</c:v>
                </c:pt>
                <c:pt idx="2007">
                  <c:v>33.130000000000003</c:v>
                </c:pt>
                <c:pt idx="2008">
                  <c:v>33.130000000000003</c:v>
                </c:pt>
                <c:pt idx="2009">
                  <c:v>33.130000000000003</c:v>
                </c:pt>
                <c:pt idx="2010">
                  <c:v>33.130000000000003</c:v>
                </c:pt>
                <c:pt idx="2011">
                  <c:v>33.11</c:v>
                </c:pt>
                <c:pt idx="2012">
                  <c:v>33.11</c:v>
                </c:pt>
                <c:pt idx="2013">
                  <c:v>33.11</c:v>
                </c:pt>
                <c:pt idx="2014">
                  <c:v>33.11</c:v>
                </c:pt>
                <c:pt idx="2015">
                  <c:v>33.08</c:v>
                </c:pt>
                <c:pt idx="2016">
                  <c:v>33.08</c:v>
                </c:pt>
                <c:pt idx="2017">
                  <c:v>33.08</c:v>
                </c:pt>
                <c:pt idx="2018">
                  <c:v>33.08</c:v>
                </c:pt>
                <c:pt idx="2019">
                  <c:v>33.06</c:v>
                </c:pt>
                <c:pt idx="2020">
                  <c:v>33.06</c:v>
                </c:pt>
                <c:pt idx="2021">
                  <c:v>33.06</c:v>
                </c:pt>
                <c:pt idx="2022">
                  <c:v>33.06</c:v>
                </c:pt>
                <c:pt idx="2023">
                  <c:v>33.03</c:v>
                </c:pt>
                <c:pt idx="2024">
                  <c:v>33.03</c:v>
                </c:pt>
                <c:pt idx="2025">
                  <c:v>33.03</c:v>
                </c:pt>
                <c:pt idx="2026">
                  <c:v>33.03</c:v>
                </c:pt>
                <c:pt idx="2027">
                  <c:v>33</c:v>
                </c:pt>
                <c:pt idx="2028">
                  <c:v>33</c:v>
                </c:pt>
                <c:pt idx="2029">
                  <c:v>33</c:v>
                </c:pt>
                <c:pt idx="2030">
                  <c:v>33</c:v>
                </c:pt>
                <c:pt idx="2031">
                  <c:v>32.97</c:v>
                </c:pt>
                <c:pt idx="2032">
                  <c:v>32.97</c:v>
                </c:pt>
                <c:pt idx="2033">
                  <c:v>32.97</c:v>
                </c:pt>
                <c:pt idx="2034">
                  <c:v>32.97</c:v>
                </c:pt>
                <c:pt idx="2035">
                  <c:v>32.94</c:v>
                </c:pt>
                <c:pt idx="2036">
                  <c:v>32.94</c:v>
                </c:pt>
                <c:pt idx="2037">
                  <c:v>32.94</c:v>
                </c:pt>
                <c:pt idx="2038">
                  <c:v>32.94</c:v>
                </c:pt>
                <c:pt idx="2039">
                  <c:v>32.909999999999997</c:v>
                </c:pt>
                <c:pt idx="2040">
                  <c:v>32.909999999999997</c:v>
                </c:pt>
                <c:pt idx="2041">
                  <c:v>32.909999999999997</c:v>
                </c:pt>
                <c:pt idx="2042">
                  <c:v>32.909999999999997</c:v>
                </c:pt>
                <c:pt idx="2043">
                  <c:v>32.880000000000003</c:v>
                </c:pt>
                <c:pt idx="2044">
                  <c:v>32.880000000000003</c:v>
                </c:pt>
                <c:pt idx="2045">
                  <c:v>32.880000000000003</c:v>
                </c:pt>
                <c:pt idx="2046">
                  <c:v>32.880000000000003</c:v>
                </c:pt>
                <c:pt idx="2047">
                  <c:v>32.85</c:v>
                </c:pt>
                <c:pt idx="2048">
                  <c:v>32.85</c:v>
                </c:pt>
                <c:pt idx="2049">
                  <c:v>32.85</c:v>
                </c:pt>
                <c:pt idx="2050">
                  <c:v>32.85</c:v>
                </c:pt>
                <c:pt idx="2051">
                  <c:v>32.82</c:v>
                </c:pt>
                <c:pt idx="2052">
                  <c:v>32.82</c:v>
                </c:pt>
                <c:pt idx="2053">
                  <c:v>32.82</c:v>
                </c:pt>
                <c:pt idx="2054">
                  <c:v>32.82</c:v>
                </c:pt>
                <c:pt idx="2055">
                  <c:v>32.79</c:v>
                </c:pt>
                <c:pt idx="2056">
                  <c:v>32.79</c:v>
                </c:pt>
                <c:pt idx="2057">
                  <c:v>32.79</c:v>
                </c:pt>
                <c:pt idx="2058">
                  <c:v>32.79</c:v>
                </c:pt>
                <c:pt idx="2059">
                  <c:v>32.770000000000003</c:v>
                </c:pt>
                <c:pt idx="2060">
                  <c:v>32.770000000000003</c:v>
                </c:pt>
                <c:pt idx="2061">
                  <c:v>32.770000000000003</c:v>
                </c:pt>
                <c:pt idx="2062">
                  <c:v>32.770000000000003</c:v>
                </c:pt>
                <c:pt idx="2063">
                  <c:v>32.75</c:v>
                </c:pt>
                <c:pt idx="2064">
                  <c:v>32.75</c:v>
                </c:pt>
                <c:pt idx="2065">
                  <c:v>32.75</c:v>
                </c:pt>
                <c:pt idx="2066">
                  <c:v>32.75</c:v>
                </c:pt>
                <c:pt idx="2067">
                  <c:v>32.75</c:v>
                </c:pt>
                <c:pt idx="2068">
                  <c:v>32.75</c:v>
                </c:pt>
                <c:pt idx="2069">
                  <c:v>32.75</c:v>
                </c:pt>
                <c:pt idx="2070">
                  <c:v>32.75</c:v>
                </c:pt>
                <c:pt idx="2071">
                  <c:v>32.75</c:v>
                </c:pt>
                <c:pt idx="2072">
                  <c:v>32.75</c:v>
                </c:pt>
                <c:pt idx="2073">
                  <c:v>32.75</c:v>
                </c:pt>
                <c:pt idx="2074">
                  <c:v>32.75</c:v>
                </c:pt>
                <c:pt idx="2075">
                  <c:v>32.75</c:v>
                </c:pt>
                <c:pt idx="2076">
                  <c:v>32.75</c:v>
                </c:pt>
                <c:pt idx="2077">
                  <c:v>32.75</c:v>
                </c:pt>
                <c:pt idx="2078">
                  <c:v>32.75</c:v>
                </c:pt>
                <c:pt idx="2079">
                  <c:v>32.75</c:v>
                </c:pt>
                <c:pt idx="2080">
                  <c:v>32.75</c:v>
                </c:pt>
                <c:pt idx="2081">
                  <c:v>32.75</c:v>
                </c:pt>
                <c:pt idx="2082">
                  <c:v>32.75</c:v>
                </c:pt>
                <c:pt idx="2083">
                  <c:v>32.75</c:v>
                </c:pt>
                <c:pt idx="2084">
                  <c:v>32.75</c:v>
                </c:pt>
                <c:pt idx="2085">
                  <c:v>32.75</c:v>
                </c:pt>
                <c:pt idx="2086">
                  <c:v>32.75</c:v>
                </c:pt>
                <c:pt idx="2087">
                  <c:v>32.74</c:v>
                </c:pt>
                <c:pt idx="2088">
                  <c:v>32.74</c:v>
                </c:pt>
                <c:pt idx="2089">
                  <c:v>32.74</c:v>
                </c:pt>
                <c:pt idx="2090">
                  <c:v>32.74</c:v>
                </c:pt>
                <c:pt idx="2091">
                  <c:v>32.74</c:v>
                </c:pt>
                <c:pt idx="2092">
                  <c:v>32.74</c:v>
                </c:pt>
                <c:pt idx="2093">
                  <c:v>32.74</c:v>
                </c:pt>
                <c:pt idx="2094">
                  <c:v>32.74</c:v>
                </c:pt>
                <c:pt idx="2095">
                  <c:v>32.729999999999997</c:v>
                </c:pt>
                <c:pt idx="2096">
                  <c:v>32.729999999999997</c:v>
                </c:pt>
                <c:pt idx="2097">
                  <c:v>32.729999999999997</c:v>
                </c:pt>
                <c:pt idx="2098">
                  <c:v>32.729999999999997</c:v>
                </c:pt>
                <c:pt idx="2099">
                  <c:v>32.72</c:v>
                </c:pt>
                <c:pt idx="2100">
                  <c:v>32.72</c:v>
                </c:pt>
                <c:pt idx="2101">
                  <c:v>32.72</c:v>
                </c:pt>
                <c:pt idx="2102">
                  <c:v>32.72</c:v>
                </c:pt>
                <c:pt idx="2103">
                  <c:v>32.72</c:v>
                </c:pt>
                <c:pt idx="2104">
                  <c:v>32.72</c:v>
                </c:pt>
                <c:pt idx="2105">
                  <c:v>32.72</c:v>
                </c:pt>
                <c:pt idx="2106">
                  <c:v>32.72</c:v>
                </c:pt>
                <c:pt idx="2107">
                  <c:v>32.71</c:v>
                </c:pt>
                <c:pt idx="2108">
                  <c:v>32.71</c:v>
                </c:pt>
                <c:pt idx="2109">
                  <c:v>32.71</c:v>
                </c:pt>
                <c:pt idx="2110">
                  <c:v>32.71</c:v>
                </c:pt>
                <c:pt idx="2111">
                  <c:v>32.71</c:v>
                </c:pt>
                <c:pt idx="2112">
                  <c:v>32.71</c:v>
                </c:pt>
                <c:pt idx="2113">
                  <c:v>32.71</c:v>
                </c:pt>
                <c:pt idx="2114">
                  <c:v>32.71</c:v>
                </c:pt>
                <c:pt idx="2115">
                  <c:v>32.72</c:v>
                </c:pt>
                <c:pt idx="2116">
                  <c:v>32.72</c:v>
                </c:pt>
                <c:pt idx="2117">
                  <c:v>32.72</c:v>
                </c:pt>
                <c:pt idx="2118">
                  <c:v>32.72</c:v>
                </c:pt>
                <c:pt idx="2119">
                  <c:v>32.729999999999997</c:v>
                </c:pt>
                <c:pt idx="2120">
                  <c:v>32.729999999999997</c:v>
                </c:pt>
                <c:pt idx="2121">
                  <c:v>32.729999999999997</c:v>
                </c:pt>
                <c:pt idx="2122">
                  <c:v>32.729999999999997</c:v>
                </c:pt>
                <c:pt idx="2123">
                  <c:v>32.74</c:v>
                </c:pt>
                <c:pt idx="2124">
                  <c:v>32.74</c:v>
                </c:pt>
                <c:pt idx="2125">
                  <c:v>32.74</c:v>
                </c:pt>
                <c:pt idx="2126">
                  <c:v>32.74</c:v>
                </c:pt>
                <c:pt idx="2127">
                  <c:v>32.75</c:v>
                </c:pt>
                <c:pt idx="2128">
                  <c:v>32.75</c:v>
                </c:pt>
                <c:pt idx="2129">
                  <c:v>32.75</c:v>
                </c:pt>
                <c:pt idx="2130">
                  <c:v>32.75</c:v>
                </c:pt>
                <c:pt idx="2131">
                  <c:v>32.76</c:v>
                </c:pt>
                <c:pt idx="2132">
                  <c:v>32.76</c:v>
                </c:pt>
                <c:pt idx="2133">
                  <c:v>32.76</c:v>
                </c:pt>
                <c:pt idx="2134">
                  <c:v>32.76</c:v>
                </c:pt>
                <c:pt idx="2135">
                  <c:v>32.770000000000003</c:v>
                </c:pt>
                <c:pt idx="2136">
                  <c:v>32.770000000000003</c:v>
                </c:pt>
                <c:pt idx="2137">
                  <c:v>32.770000000000003</c:v>
                </c:pt>
                <c:pt idx="2138">
                  <c:v>32.770000000000003</c:v>
                </c:pt>
                <c:pt idx="2139">
                  <c:v>32.78</c:v>
                </c:pt>
                <c:pt idx="2140">
                  <c:v>32.78</c:v>
                </c:pt>
                <c:pt idx="2141">
                  <c:v>32.78</c:v>
                </c:pt>
                <c:pt idx="2142">
                  <c:v>32.78</c:v>
                </c:pt>
                <c:pt idx="2143">
                  <c:v>32.799999999999997</c:v>
                </c:pt>
                <c:pt idx="2144">
                  <c:v>32.799999999999997</c:v>
                </c:pt>
                <c:pt idx="2145">
                  <c:v>32.799999999999997</c:v>
                </c:pt>
                <c:pt idx="2146">
                  <c:v>32.799999999999997</c:v>
                </c:pt>
                <c:pt idx="2147">
                  <c:v>32.82</c:v>
                </c:pt>
                <c:pt idx="2148">
                  <c:v>32.82</c:v>
                </c:pt>
                <c:pt idx="2149">
                  <c:v>32.82</c:v>
                </c:pt>
                <c:pt idx="2150">
                  <c:v>32.82</c:v>
                </c:pt>
                <c:pt idx="2151">
                  <c:v>32.840000000000003</c:v>
                </c:pt>
                <c:pt idx="2152">
                  <c:v>32.840000000000003</c:v>
                </c:pt>
                <c:pt idx="2153">
                  <c:v>32.840000000000003</c:v>
                </c:pt>
                <c:pt idx="2154">
                  <c:v>32.840000000000003</c:v>
                </c:pt>
                <c:pt idx="2155">
                  <c:v>32.869999999999997</c:v>
                </c:pt>
                <c:pt idx="2156">
                  <c:v>32.869999999999997</c:v>
                </c:pt>
                <c:pt idx="2157">
                  <c:v>32.869999999999997</c:v>
                </c:pt>
                <c:pt idx="2158">
                  <c:v>32.869999999999997</c:v>
                </c:pt>
                <c:pt idx="2159">
                  <c:v>32.89</c:v>
                </c:pt>
                <c:pt idx="2160">
                  <c:v>32.89</c:v>
                </c:pt>
                <c:pt idx="2161">
                  <c:v>32.89</c:v>
                </c:pt>
                <c:pt idx="2162">
                  <c:v>32.89</c:v>
                </c:pt>
                <c:pt idx="2163">
                  <c:v>32.89</c:v>
                </c:pt>
                <c:pt idx="2164">
                  <c:v>32.89</c:v>
                </c:pt>
                <c:pt idx="2165">
                  <c:v>32.89</c:v>
                </c:pt>
                <c:pt idx="2166">
                  <c:v>32.89</c:v>
                </c:pt>
                <c:pt idx="2167">
                  <c:v>32.89</c:v>
                </c:pt>
                <c:pt idx="2168">
                  <c:v>32.89</c:v>
                </c:pt>
                <c:pt idx="2169">
                  <c:v>32.89</c:v>
                </c:pt>
                <c:pt idx="2170">
                  <c:v>32.89</c:v>
                </c:pt>
                <c:pt idx="2171">
                  <c:v>32.880000000000003</c:v>
                </c:pt>
                <c:pt idx="2172">
                  <c:v>32.880000000000003</c:v>
                </c:pt>
                <c:pt idx="2173">
                  <c:v>32.880000000000003</c:v>
                </c:pt>
                <c:pt idx="2174">
                  <c:v>32.880000000000003</c:v>
                </c:pt>
                <c:pt idx="2175">
                  <c:v>32.880000000000003</c:v>
                </c:pt>
                <c:pt idx="2176">
                  <c:v>32.880000000000003</c:v>
                </c:pt>
                <c:pt idx="2177">
                  <c:v>32.880000000000003</c:v>
                </c:pt>
                <c:pt idx="2178">
                  <c:v>32.880000000000003</c:v>
                </c:pt>
                <c:pt idx="2179">
                  <c:v>32.880000000000003</c:v>
                </c:pt>
                <c:pt idx="2180">
                  <c:v>32.880000000000003</c:v>
                </c:pt>
                <c:pt idx="2181">
                  <c:v>32.880000000000003</c:v>
                </c:pt>
                <c:pt idx="2182">
                  <c:v>32.880000000000003</c:v>
                </c:pt>
                <c:pt idx="2183">
                  <c:v>32.869999999999997</c:v>
                </c:pt>
                <c:pt idx="2184">
                  <c:v>32.869999999999997</c:v>
                </c:pt>
                <c:pt idx="2185">
                  <c:v>32.869999999999997</c:v>
                </c:pt>
                <c:pt idx="2186">
                  <c:v>32.869999999999997</c:v>
                </c:pt>
                <c:pt idx="2187">
                  <c:v>32.869999999999997</c:v>
                </c:pt>
                <c:pt idx="2188">
                  <c:v>32.869999999999997</c:v>
                </c:pt>
                <c:pt idx="2189">
                  <c:v>32.869999999999997</c:v>
                </c:pt>
                <c:pt idx="2190">
                  <c:v>32.869999999999997</c:v>
                </c:pt>
                <c:pt idx="2191">
                  <c:v>32.869999999999997</c:v>
                </c:pt>
                <c:pt idx="2192">
                  <c:v>32.869999999999997</c:v>
                </c:pt>
                <c:pt idx="2193">
                  <c:v>32.869999999999997</c:v>
                </c:pt>
                <c:pt idx="2194">
                  <c:v>32.869999999999997</c:v>
                </c:pt>
                <c:pt idx="2195">
                  <c:v>32.869999999999997</c:v>
                </c:pt>
                <c:pt idx="2196">
                  <c:v>32.869999999999997</c:v>
                </c:pt>
                <c:pt idx="2197">
                  <c:v>32.869999999999997</c:v>
                </c:pt>
                <c:pt idx="2198">
                  <c:v>32.869999999999997</c:v>
                </c:pt>
                <c:pt idx="2199">
                  <c:v>32.880000000000003</c:v>
                </c:pt>
                <c:pt idx="2200">
                  <c:v>32.880000000000003</c:v>
                </c:pt>
                <c:pt idx="2201">
                  <c:v>32.880000000000003</c:v>
                </c:pt>
                <c:pt idx="2202">
                  <c:v>32.880000000000003</c:v>
                </c:pt>
                <c:pt idx="2203">
                  <c:v>32.880000000000003</c:v>
                </c:pt>
                <c:pt idx="2204">
                  <c:v>32.880000000000003</c:v>
                </c:pt>
                <c:pt idx="2205">
                  <c:v>32.880000000000003</c:v>
                </c:pt>
                <c:pt idx="2206">
                  <c:v>32.880000000000003</c:v>
                </c:pt>
                <c:pt idx="2207">
                  <c:v>32.89</c:v>
                </c:pt>
                <c:pt idx="2208">
                  <c:v>32.89</c:v>
                </c:pt>
                <c:pt idx="2209">
                  <c:v>32.89</c:v>
                </c:pt>
                <c:pt idx="2210">
                  <c:v>32.89</c:v>
                </c:pt>
                <c:pt idx="2211">
                  <c:v>32.89</c:v>
                </c:pt>
                <c:pt idx="2212">
                  <c:v>32.89</c:v>
                </c:pt>
                <c:pt idx="2213">
                  <c:v>32.89</c:v>
                </c:pt>
                <c:pt idx="2214">
                  <c:v>32.89</c:v>
                </c:pt>
                <c:pt idx="2215">
                  <c:v>32.89</c:v>
                </c:pt>
                <c:pt idx="2216">
                  <c:v>32.89</c:v>
                </c:pt>
                <c:pt idx="2217">
                  <c:v>32.89</c:v>
                </c:pt>
                <c:pt idx="2218">
                  <c:v>32.89</c:v>
                </c:pt>
                <c:pt idx="2219">
                  <c:v>32.9</c:v>
                </c:pt>
                <c:pt idx="2220">
                  <c:v>32.9</c:v>
                </c:pt>
                <c:pt idx="2221">
                  <c:v>32.9</c:v>
                </c:pt>
                <c:pt idx="2222">
                  <c:v>32.9</c:v>
                </c:pt>
                <c:pt idx="2223">
                  <c:v>32.9</c:v>
                </c:pt>
                <c:pt idx="2224">
                  <c:v>32.9</c:v>
                </c:pt>
                <c:pt idx="2225">
                  <c:v>32.9</c:v>
                </c:pt>
                <c:pt idx="2226">
                  <c:v>32.9</c:v>
                </c:pt>
                <c:pt idx="2227">
                  <c:v>32.909999999999997</c:v>
                </c:pt>
                <c:pt idx="2228">
                  <c:v>32.909999999999997</c:v>
                </c:pt>
                <c:pt idx="2229">
                  <c:v>32.909999999999997</c:v>
                </c:pt>
                <c:pt idx="2230">
                  <c:v>32.909999999999997</c:v>
                </c:pt>
                <c:pt idx="2231">
                  <c:v>32.909999999999997</c:v>
                </c:pt>
                <c:pt idx="2232">
                  <c:v>32.909999999999997</c:v>
                </c:pt>
                <c:pt idx="2233">
                  <c:v>32.909999999999997</c:v>
                </c:pt>
                <c:pt idx="2234">
                  <c:v>32.909999999999997</c:v>
                </c:pt>
                <c:pt idx="2235">
                  <c:v>32.909999999999997</c:v>
                </c:pt>
                <c:pt idx="2236">
                  <c:v>32.909999999999997</c:v>
                </c:pt>
                <c:pt idx="2237">
                  <c:v>32.909999999999997</c:v>
                </c:pt>
                <c:pt idx="2238">
                  <c:v>32.909999999999997</c:v>
                </c:pt>
                <c:pt idx="2239">
                  <c:v>32.909999999999997</c:v>
                </c:pt>
                <c:pt idx="2240">
                  <c:v>32.909999999999997</c:v>
                </c:pt>
                <c:pt idx="2241">
                  <c:v>32.909999999999997</c:v>
                </c:pt>
                <c:pt idx="2242">
                  <c:v>32.909999999999997</c:v>
                </c:pt>
                <c:pt idx="2243">
                  <c:v>32.909999999999997</c:v>
                </c:pt>
                <c:pt idx="2244">
                  <c:v>32.909999999999997</c:v>
                </c:pt>
                <c:pt idx="2245">
                  <c:v>32.909999999999997</c:v>
                </c:pt>
                <c:pt idx="2246">
                  <c:v>32.909999999999997</c:v>
                </c:pt>
                <c:pt idx="2247">
                  <c:v>32.9</c:v>
                </c:pt>
                <c:pt idx="2248">
                  <c:v>32.9</c:v>
                </c:pt>
                <c:pt idx="2249">
                  <c:v>32.9</c:v>
                </c:pt>
                <c:pt idx="2250">
                  <c:v>32.9</c:v>
                </c:pt>
                <c:pt idx="2251">
                  <c:v>32.909999999999997</c:v>
                </c:pt>
                <c:pt idx="2252">
                  <c:v>32.909999999999997</c:v>
                </c:pt>
                <c:pt idx="2253">
                  <c:v>32.909999999999997</c:v>
                </c:pt>
                <c:pt idx="2254">
                  <c:v>32.909999999999997</c:v>
                </c:pt>
                <c:pt idx="2255">
                  <c:v>32.909999999999997</c:v>
                </c:pt>
                <c:pt idx="2256">
                  <c:v>32.909999999999997</c:v>
                </c:pt>
                <c:pt idx="2257">
                  <c:v>32.909999999999997</c:v>
                </c:pt>
                <c:pt idx="2258">
                  <c:v>32.909999999999997</c:v>
                </c:pt>
                <c:pt idx="2259">
                  <c:v>32.92</c:v>
                </c:pt>
                <c:pt idx="2260">
                  <c:v>32.92</c:v>
                </c:pt>
                <c:pt idx="2261">
                  <c:v>32.92</c:v>
                </c:pt>
                <c:pt idx="2262">
                  <c:v>32.92</c:v>
                </c:pt>
                <c:pt idx="2263">
                  <c:v>32.92</c:v>
                </c:pt>
                <c:pt idx="2264">
                  <c:v>32.92</c:v>
                </c:pt>
                <c:pt idx="2265">
                  <c:v>32.92</c:v>
                </c:pt>
                <c:pt idx="2266">
                  <c:v>32.92</c:v>
                </c:pt>
                <c:pt idx="2267">
                  <c:v>32.93</c:v>
                </c:pt>
                <c:pt idx="2268">
                  <c:v>32.93</c:v>
                </c:pt>
                <c:pt idx="2269">
                  <c:v>32.93</c:v>
                </c:pt>
                <c:pt idx="2270">
                  <c:v>32.93</c:v>
                </c:pt>
                <c:pt idx="2271">
                  <c:v>32.94</c:v>
                </c:pt>
                <c:pt idx="2272">
                  <c:v>32.94</c:v>
                </c:pt>
                <c:pt idx="2273">
                  <c:v>32.94</c:v>
                </c:pt>
                <c:pt idx="2274">
                  <c:v>32.94</c:v>
                </c:pt>
                <c:pt idx="2275">
                  <c:v>32.950000000000003</c:v>
                </c:pt>
                <c:pt idx="2276">
                  <c:v>32.950000000000003</c:v>
                </c:pt>
                <c:pt idx="2277">
                  <c:v>32.950000000000003</c:v>
                </c:pt>
                <c:pt idx="2278">
                  <c:v>32.950000000000003</c:v>
                </c:pt>
                <c:pt idx="2279">
                  <c:v>32.96</c:v>
                </c:pt>
                <c:pt idx="2280">
                  <c:v>32.96</c:v>
                </c:pt>
                <c:pt idx="2281">
                  <c:v>32.96</c:v>
                </c:pt>
                <c:pt idx="2282">
                  <c:v>32.96</c:v>
                </c:pt>
                <c:pt idx="2283">
                  <c:v>32.97</c:v>
                </c:pt>
                <c:pt idx="2284">
                  <c:v>32.97</c:v>
                </c:pt>
                <c:pt idx="2285">
                  <c:v>32.97</c:v>
                </c:pt>
                <c:pt idx="2286">
                  <c:v>32.97</c:v>
                </c:pt>
                <c:pt idx="2287">
                  <c:v>32.97</c:v>
                </c:pt>
                <c:pt idx="2288">
                  <c:v>32.97</c:v>
                </c:pt>
                <c:pt idx="2289">
                  <c:v>32.97</c:v>
                </c:pt>
                <c:pt idx="2290">
                  <c:v>32.97</c:v>
                </c:pt>
                <c:pt idx="2291">
                  <c:v>32.97</c:v>
                </c:pt>
                <c:pt idx="2292">
                  <c:v>32.97</c:v>
                </c:pt>
                <c:pt idx="2293">
                  <c:v>32.97</c:v>
                </c:pt>
                <c:pt idx="2294">
                  <c:v>32.97</c:v>
                </c:pt>
                <c:pt idx="2295">
                  <c:v>32.97</c:v>
                </c:pt>
                <c:pt idx="2296">
                  <c:v>32.97</c:v>
                </c:pt>
                <c:pt idx="2297">
                  <c:v>32.97</c:v>
                </c:pt>
                <c:pt idx="2298">
                  <c:v>32.97</c:v>
                </c:pt>
                <c:pt idx="2299">
                  <c:v>32.97</c:v>
                </c:pt>
                <c:pt idx="2300">
                  <c:v>32.97</c:v>
                </c:pt>
                <c:pt idx="2301">
                  <c:v>32.97</c:v>
                </c:pt>
                <c:pt idx="2302">
                  <c:v>32.97</c:v>
                </c:pt>
                <c:pt idx="2303">
                  <c:v>32.979999999999997</c:v>
                </c:pt>
                <c:pt idx="2304">
                  <c:v>32.979999999999997</c:v>
                </c:pt>
                <c:pt idx="2305">
                  <c:v>32.979999999999997</c:v>
                </c:pt>
                <c:pt idx="2306">
                  <c:v>32.979999999999997</c:v>
                </c:pt>
                <c:pt idx="2307">
                  <c:v>32.979999999999997</c:v>
                </c:pt>
                <c:pt idx="2308">
                  <c:v>32.979999999999997</c:v>
                </c:pt>
                <c:pt idx="2309">
                  <c:v>32.979999999999997</c:v>
                </c:pt>
                <c:pt idx="2310">
                  <c:v>32.979999999999997</c:v>
                </c:pt>
                <c:pt idx="2311">
                  <c:v>32.979999999999997</c:v>
                </c:pt>
                <c:pt idx="2312">
                  <c:v>32.979999999999997</c:v>
                </c:pt>
                <c:pt idx="2313">
                  <c:v>32.979999999999997</c:v>
                </c:pt>
                <c:pt idx="2314">
                  <c:v>32.979999999999997</c:v>
                </c:pt>
                <c:pt idx="2315">
                  <c:v>32.979999999999997</c:v>
                </c:pt>
                <c:pt idx="2316">
                  <c:v>32.979999999999997</c:v>
                </c:pt>
                <c:pt idx="2317">
                  <c:v>32.979999999999997</c:v>
                </c:pt>
                <c:pt idx="2318">
                  <c:v>32.979999999999997</c:v>
                </c:pt>
                <c:pt idx="2319">
                  <c:v>32.99</c:v>
                </c:pt>
                <c:pt idx="2320">
                  <c:v>32.99</c:v>
                </c:pt>
                <c:pt idx="2321">
                  <c:v>32.99</c:v>
                </c:pt>
                <c:pt idx="2322">
                  <c:v>32.99</c:v>
                </c:pt>
                <c:pt idx="2323">
                  <c:v>32.99</c:v>
                </c:pt>
                <c:pt idx="2324">
                  <c:v>32.99</c:v>
                </c:pt>
                <c:pt idx="2325">
                  <c:v>32.99</c:v>
                </c:pt>
                <c:pt idx="2326">
                  <c:v>32.99</c:v>
                </c:pt>
                <c:pt idx="2327">
                  <c:v>32.99</c:v>
                </c:pt>
                <c:pt idx="2328">
                  <c:v>32.99</c:v>
                </c:pt>
                <c:pt idx="2329">
                  <c:v>32.99</c:v>
                </c:pt>
                <c:pt idx="2330">
                  <c:v>32.99</c:v>
                </c:pt>
                <c:pt idx="2331">
                  <c:v>33</c:v>
                </c:pt>
                <c:pt idx="2332">
                  <c:v>33</c:v>
                </c:pt>
                <c:pt idx="2333">
                  <c:v>33</c:v>
                </c:pt>
                <c:pt idx="2334">
                  <c:v>33</c:v>
                </c:pt>
                <c:pt idx="2335">
                  <c:v>33.01</c:v>
                </c:pt>
                <c:pt idx="2336">
                  <c:v>33.01</c:v>
                </c:pt>
                <c:pt idx="2337">
                  <c:v>33.01</c:v>
                </c:pt>
                <c:pt idx="2338">
                  <c:v>33.01</c:v>
                </c:pt>
                <c:pt idx="2339">
                  <c:v>33.01</c:v>
                </c:pt>
                <c:pt idx="2340">
                  <c:v>33.01</c:v>
                </c:pt>
                <c:pt idx="2341">
                  <c:v>33.01</c:v>
                </c:pt>
                <c:pt idx="2342">
                  <c:v>33.01</c:v>
                </c:pt>
                <c:pt idx="2343">
                  <c:v>33.01</c:v>
                </c:pt>
                <c:pt idx="2344">
                  <c:v>33.01</c:v>
                </c:pt>
                <c:pt idx="2345">
                  <c:v>33.01</c:v>
                </c:pt>
                <c:pt idx="2346">
                  <c:v>33.01</c:v>
                </c:pt>
                <c:pt idx="2347">
                  <c:v>33</c:v>
                </c:pt>
                <c:pt idx="2348">
                  <c:v>33</c:v>
                </c:pt>
                <c:pt idx="2349">
                  <c:v>33</c:v>
                </c:pt>
                <c:pt idx="2350">
                  <c:v>33</c:v>
                </c:pt>
                <c:pt idx="2351">
                  <c:v>32.99</c:v>
                </c:pt>
                <c:pt idx="2352">
                  <c:v>32.99</c:v>
                </c:pt>
                <c:pt idx="2353">
                  <c:v>32.99</c:v>
                </c:pt>
                <c:pt idx="2354">
                  <c:v>32.99</c:v>
                </c:pt>
                <c:pt idx="2355">
                  <c:v>32.97</c:v>
                </c:pt>
                <c:pt idx="2356">
                  <c:v>32.97</c:v>
                </c:pt>
                <c:pt idx="2357">
                  <c:v>32.97</c:v>
                </c:pt>
                <c:pt idx="2358">
                  <c:v>32.97</c:v>
                </c:pt>
                <c:pt idx="2359">
                  <c:v>32.96</c:v>
                </c:pt>
                <c:pt idx="2360">
                  <c:v>32.96</c:v>
                </c:pt>
                <c:pt idx="2361">
                  <c:v>32.96</c:v>
                </c:pt>
                <c:pt idx="2362">
                  <c:v>32.96</c:v>
                </c:pt>
                <c:pt idx="2363">
                  <c:v>32.94</c:v>
                </c:pt>
                <c:pt idx="2364">
                  <c:v>32.94</c:v>
                </c:pt>
                <c:pt idx="2365">
                  <c:v>32.94</c:v>
                </c:pt>
                <c:pt idx="2366">
                  <c:v>32.94</c:v>
                </c:pt>
                <c:pt idx="2367">
                  <c:v>32.92</c:v>
                </c:pt>
                <c:pt idx="2368">
                  <c:v>32.92</c:v>
                </c:pt>
                <c:pt idx="2369">
                  <c:v>32.92</c:v>
                </c:pt>
                <c:pt idx="2370">
                  <c:v>32.92</c:v>
                </c:pt>
                <c:pt idx="2371">
                  <c:v>32.9</c:v>
                </c:pt>
                <c:pt idx="2372">
                  <c:v>32.9</c:v>
                </c:pt>
                <c:pt idx="2373">
                  <c:v>32.9</c:v>
                </c:pt>
                <c:pt idx="2374">
                  <c:v>32.9</c:v>
                </c:pt>
                <c:pt idx="2375">
                  <c:v>32.89</c:v>
                </c:pt>
                <c:pt idx="2376">
                  <c:v>32.89</c:v>
                </c:pt>
                <c:pt idx="2377">
                  <c:v>32.89</c:v>
                </c:pt>
                <c:pt idx="2378">
                  <c:v>32.89</c:v>
                </c:pt>
                <c:pt idx="2379">
                  <c:v>32.880000000000003</c:v>
                </c:pt>
                <c:pt idx="2380">
                  <c:v>32.880000000000003</c:v>
                </c:pt>
                <c:pt idx="2381">
                  <c:v>32.880000000000003</c:v>
                </c:pt>
                <c:pt idx="2382">
                  <c:v>32.880000000000003</c:v>
                </c:pt>
                <c:pt idx="2383">
                  <c:v>32.880000000000003</c:v>
                </c:pt>
                <c:pt idx="2384">
                  <c:v>32.880000000000003</c:v>
                </c:pt>
                <c:pt idx="2385">
                  <c:v>32.880000000000003</c:v>
                </c:pt>
                <c:pt idx="2386">
                  <c:v>32.880000000000003</c:v>
                </c:pt>
                <c:pt idx="2387">
                  <c:v>32.89</c:v>
                </c:pt>
                <c:pt idx="2388">
                  <c:v>32.89</c:v>
                </c:pt>
                <c:pt idx="2389">
                  <c:v>32.89</c:v>
                </c:pt>
                <c:pt idx="2390">
                  <c:v>32.89</c:v>
                </c:pt>
                <c:pt idx="2391">
                  <c:v>32.89</c:v>
                </c:pt>
                <c:pt idx="2392">
                  <c:v>32.89</c:v>
                </c:pt>
                <c:pt idx="2393">
                  <c:v>32.89</c:v>
                </c:pt>
                <c:pt idx="2394">
                  <c:v>32.89</c:v>
                </c:pt>
                <c:pt idx="2395">
                  <c:v>32.9</c:v>
                </c:pt>
                <c:pt idx="2396">
                  <c:v>32.9</c:v>
                </c:pt>
                <c:pt idx="2397">
                  <c:v>32.9</c:v>
                </c:pt>
                <c:pt idx="2398">
                  <c:v>32.9</c:v>
                </c:pt>
                <c:pt idx="2399">
                  <c:v>32.9</c:v>
                </c:pt>
                <c:pt idx="2400">
                  <c:v>32.9</c:v>
                </c:pt>
                <c:pt idx="2401">
                  <c:v>32.9</c:v>
                </c:pt>
                <c:pt idx="2402">
                  <c:v>32.9</c:v>
                </c:pt>
                <c:pt idx="2403">
                  <c:v>32.9</c:v>
                </c:pt>
                <c:pt idx="2404">
                  <c:v>32.9</c:v>
                </c:pt>
                <c:pt idx="2405">
                  <c:v>32.9</c:v>
                </c:pt>
                <c:pt idx="2406">
                  <c:v>32.9</c:v>
                </c:pt>
                <c:pt idx="2407">
                  <c:v>32.9</c:v>
                </c:pt>
                <c:pt idx="2408">
                  <c:v>32.9</c:v>
                </c:pt>
                <c:pt idx="2409">
                  <c:v>32.9</c:v>
                </c:pt>
                <c:pt idx="2410">
                  <c:v>32.9</c:v>
                </c:pt>
                <c:pt idx="2411">
                  <c:v>32.9</c:v>
                </c:pt>
                <c:pt idx="2412">
                  <c:v>32.9</c:v>
                </c:pt>
                <c:pt idx="2413">
                  <c:v>32.9</c:v>
                </c:pt>
                <c:pt idx="2414">
                  <c:v>32.9</c:v>
                </c:pt>
                <c:pt idx="2415">
                  <c:v>32.9</c:v>
                </c:pt>
                <c:pt idx="2416">
                  <c:v>32.9</c:v>
                </c:pt>
                <c:pt idx="2417">
                  <c:v>32.9</c:v>
                </c:pt>
                <c:pt idx="2418">
                  <c:v>32.9</c:v>
                </c:pt>
                <c:pt idx="2419">
                  <c:v>32.9</c:v>
                </c:pt>
                <c:pt idx="2420">
                  <c:v>32.9</c:v>
                </c:pt>
                <c:pt idx="2421">
                  <c:v>32.9</c:v>
                </c:pt>
                <c:pt idx="2422">
                  <c:v>32.9</c:v>
                </c:pt>
                <c:pt idx="2423">
                  <c:v>32.9</c:v>
                </c:pt>
                <c:pt idx="2424">
                  <c:v>32.9</c:v>
                </c:pt>
                <c:pt idx="2425">
                  <c:v>32.9</c:v>
                </c:pt>
                <c:pt idx="2426">
                  <c:v>32.9</c:v>
                </c:pt>
                <c:pt idx="2427">
                  <c:v>32.89</c:v>
                </c:pt>
                <c:pt idx="2428">
                  <c:v>32.89</c:v>
                </c:pt>
                <c:pt idx="2429">
                  <c:v>32.89</c:v>
                </c:pt>
                <c:pt idx="2430">
                  <c:v>32.89</c:v>
                </c:pt>
                <c:pt idx="2431">
                  <c:v>32.880000000000003</c:v>
                </c:pt>
                <c:pt idx="2432">
                  <c:v>32.880000000000003</c:v>
                </c:pt>
                <c:pt idx="2433">
                  <c:v>32.880000000000003</c:v>
                </c:pt>
                <c:pt idx="2434">
                  <c:v>32.880000000000003</c:v>
                </c:pt>
                <c:pt idx="2435">
                  <c:v>32.880000000000003</c:v>
                </c:pt>
                <c:pt idx="2436">
                  <c:v>32.880000000000003</c:v>
                </c:pt>
                <c:pt idx="2437">
                  <c:v>32.880000000000003</c:v>
                </c:pt>
                <c:pt idx="2438">
                  <c:v>32.880000000000003</c:v>
                </c:pt>
                <c:pt idx="2439">
                  <c:v>32.880000000000003</c:v>
                </c:pt>
                <c:pt idx="2440">
                  <c:v>32.880000000000003</c:v>
                </c:pt>
                <c:pt idx="2441">
                  <c:v>32.880000000000003</c:v>
                </c:pt>
                <c:pt idx="2442">
                  <c:v>32.880000000000003</c:v>
                </c:pt>
                <c:pt idx="2443">
                  <c:v>32.880000000000003</c:v>
                </c:pt>
                <c:pt idx="2444">
                  <c:v>32.880000000000003</c:v>
                </c:pt>
                <c:pt idx="2445">
                  <c:v>32.880000000000003</c:v>
                </c:pt>
                <c:pt idx="2446">
                  <c:v>32.880000000000003</c:v>
                </c:pt>
                <c:pt idx="2447">
                  <c:v>32.880000000000003</c:v>
                </c:pt>
                <c:pt idx="2448">
                  <c:v>32.880000000000003</c:v>
                </c:pt>
                <c:pt idx="2449">
                  <c:v>32.880000000000003</c:v>
                </c:pt>
                <c:pt idx="2450">
                  <c:v>32.880000000000003</c:v>
                </c:pt>
                <c:pt idx="2451">
                  <c:v>32.880000000000003</c:v>
                </c:pt>
                <c:pt idx="2452">
                  <c:v>32.880000000000003</c:v>
                </c:pt>
                <c:pt idx="2453">
                  <c:v>32.880000000000003</c:v>
                </c:pt>
                <c:pt idx="2454">
                  <c:v>32.880000000000003</c:v>
                </c:pt>
                <c:pt idx="2455">
                  <c:v>32.869999999999997</c:v>
                </c:pt>
                <c:pt idx="2456">
                  <c:v>32.869999999999997</c:v>
                </c:pt>
                <c:pt idx="2457">
                  <c:v>32.869999999999997</c:v>
                </c:pt>
                <c:pt idx="2458">
                  <c:v>32.869999999999997</c:v>
                </c:pt>
                <c:pt idx="2459">
                  <c:v>32.869999999999997</c:v>
                </c:pt>
                <c:pt idx="2460">
                  <c:v>32.869999999999997</c:v>
                </c:pt>
                <c:pt idx="2461">
                  <c:v>32.869999999999997</c:v>
                </c:pt>
                <c:pt idx="2462">
                  <c:v>32.869999999999997</c:v>
                </c:pt>
                <c:pt idx="2463">
                  <c:v>32.880000000000003</c:v>
                </c:pt>
                <c:pt idx="2464">
                  <c:v>32.880000000000003</c:v>
                </c:pt>
                <c:pt idx="2465">
                  <c:v>32.880000000000003</c:v>
                </c:pt>
                <c:pt idx="2466">
                  <c:v>32.880000000000003</c:v>
                </c:pt>
                <c:pt idx="2467">
                  <c:v>32.89</c:v>
                </c:pt>
                <c:pt idx="2468">
                  <c:v>32.89</c:v>
                </c:pt>
                <c:pt idx="2469">
                  <c:v>32.89</c:v>
                </c:pt>
                <c:pt idx="2470">
                  <c:v>32.89</c:v>
                </c:pt>
                <c:pt idx="2471">
                  <c:v>32.89</c:v>
                </c:pt>
                <c:pt idx="2472">
                  <c:v>32.89</c:v>
                </c:pt>
                <c:pt idx="2473">
                  <c:v>32.89</c:v>
                </c:pt>
                <c:pt idx="2474">
                  <c:v>32.89</c:v>
                </c:pt>
                <c:pt idx="2475">
                  <c:v>32.89</c:v>
                </c:pt>
                <c:pt idx="2476">
                  <c:v>32.89</c:v>
                </c:pt>
                <c:pt idx="2477">
                  <c:v>32.89</c:v>
                </c:pt>
                <c:pt idx="2478">
                  <c:v>32.89</c:v>
                </c:pt>
                <c:pt idx="2479">
                  <c:v>32.880000000000003</c:v>
                </c:pt>
                <c:pt idx="2480">
                  <c:v>32.880000000000003</c:v>
                </c:pt>
                <c:pt idx="2481">
                  <c:v>32.880000000000003</c:v>
                </c:pt>
                <c:pt idx="2482">
                  <c:v>32.880000000000003</c:v>
                </c:pt>
                <c:pt idx="2483">
                  <c:v>32.880000000000003</c:v>
                </c:pt>
                <c:pt idx="2484">
                  <c:v>32.880000000000003</c:v>
                </c:pt>
                <c:pt idx="2485">
                  <c:v>32.880000000000003</c:v>
                </c:pt>
                <c:pt idx="2486">
                  <c:v>32.880000000000003</c:v>
                </c:pt>
                <c:pt idx="2487">
                  <c:v>32.869999999999997</c:v>
                </c:pt>
                <c:pt idx="2488">
                  <c:v>32.869999999999997</c:v>
                </c:pt>
                <c:pt idx="2489">
                  <c:v>32.869999999999997</c:v>
                </c:pt>
                <c:pt idx="2490">
                  <c:v>32.869999999999997</c:v>
                </c:pt>
                <c:pt idx="2491">
                  <c:v>32.86</c:v>
                </c:pt>
                <c:pt idx="2492">
                  <c:v>32.86</c:v>
                </c:pt>
                <c:pt idx="2493">
                  <c:v>32.86</c:v>
                </c:pt>
                <c:pt idx="2494">
                  <c:v>32.86</c:v>
                </c:pt>
                <c:pt idx="2495">
                  <c:v>32.85</c:v>
                </c:pt>
                <c:pt idx="2496">
                  <c:v>32.85</c:v>
                </c:pt>
                <c:pt idx="2497">
                  <c:v>32.85</c:v>
                </c:pt>
                <c:pt idx="2498">
                  <c:v>32.85</c:v>
                </c:pt>
                <c:pt idx="2499">
                  <c:v>32.85</c:v>
                </c:pt>
                <c:pt idx="2500">
                  <c:v>32.85</c:v>
                </c:pt>
                <c:pt idx="2501">
                  <c:v>32.85</c:v>
                </c:pt>
                <c:pt idx="2502">
                  <c:v>32.85</c:v>
                </c:pt>
                <c:pt idx="2503">
                  <c:v>32.840000000000003</c:v>
                </c:pt>
                <c:pt idx="2504">
                  <c:v>32.840000000000003</c:v>
                </c:pt>
                <c:pt idx="2505">
                  <c:v>32.840000000000003</c:v>
                </c:pt>
                <c:pt idx="2506">
                  <c:v>32.840000000000003</c:v>
                </c:pt>
                <c:pt idx="2507">
                  <c:v>32.840000000000003</c:v>
                </c:pt>
                <c:pt idx="2508">
                  <c:v>32.840000000000003</c:v>
                </c:pt>
                <c:pt idx="2509">
                  <c:v>32.840000000000003</c:v>
                </c:pt>
                <c:pt idx="2510">
                  <c:v>32.840000000000003</c:v>
                </c:pt>
                <c:pt idx="2511">
                  <c:v>32.83</c:v>
                </c:pt>
                <c:pt idx="2512">
                  <c:v>32.83</c:v>
                </c:pt>
                <c:pt idx="2513">
                  <c:v>32.83</c:v>
                </c:pt>
                <c:pt idx="2514">
                  <c:v>32.83</c:v>
                </c:pt>
                <c:pt idx="2515">
                  <c:v>32.82</c:v>
                </c:pt>
                <c:pt idx="2516">
                  <c:v>32.82</c:v>
                </c:pt>
                <c:pt idx="2517">
                  <c:v>32.82</c:v>
                </c:pt>
                <c:pt idx="2518">
                  <c:v>32.82</c:v>
                </c:pt>
                <c:pt idx="2519">
                  <c:v>32.81</c:v>
                </c:pt>
                <c:pt idx="2520">
                  <c:v>32.81</c:v>
                </c:pt>
                <c:pt idx="2521">
                  <c:v>32.81</c:v>
                </c:pt>
                <c:pt idx="2522">
                  <c:v>32.81</c:v>
                </c:pt>
                <c:pt idx="2523">
                  <c:v>32.81</c:v>
                </c:pt>
                <c:pt idx="2524">
                  <c:v>32.81</c:v>
                </c:pt>
                <c:pt idx="2525">
                  <c:v>32.81</c:v>
                </c:pt>
                <c:pt idx="2526">
                  <c:v>32.81</c:v>
                </c:pt>
                <c:pt idx="2527">
                  <c:v>32.81</c:v>
                </c:pt>
                <c:pt idx="2528">
                  <c:v>32.81</c:v>
                </c:pt>
                <c:pt idx="2529">
                  <c:v>32.81</c:v>
                </c:pt>
                <c:pt idx="2530">
                  <c:v>32.81</c:v>
                </c:pt>
                <c:pt idx="2531">
                  <c:v>32.799999999999997</c:v>
                </c:pt>
                <c:pt idx="2532">
                  <c:v>32.799999999999997</c:v>
                </c:pt>
                <c:pt idx="2533">
                  <c:v>32.799999999999997</c:v>
                </c:pt>
                <c:pt idx="2534">
                  <c:v>32.799999999999997</c:v>
                </c:pt>
                <c:pt idx="2535">
                  <c:v>32.78</c:v>
                </c:pt>
                <c:pt idx="2536">
                  <c:v>32.78</c:v>
                </c:pt>
                <c:pt idx="2537">
                  <c:v>32.78</c:v>
                </c:pt>
                <c:pt idx="2538">
                  <c:v>32.78</c:v>
                </c:pt>
                <c:pt idx="2539">
                  <c:v>32.770000000000003</c:v>
                </c:pt>
                <c:pt idx="2540">
                  <c:v>32.770000000000003</c:v>
                </c:pt>
                <c:pt idx="2541">
                  <c:v>32.770000000000003</c:v>
                </c:pt>
                <c:pt idx="2542">
                  <c:v>32.770000000000003</c:v>
                </c:pt>
                <c:pt idx="2543">
                  <c:v>32.770000000000003</c:v>
                </c:pt>
                <c:pt idx="2544">
                  <c:v>32.770000000000003</c:v>
                </c:pt>
                <c:pt idx="2545">
                  <c:v>32.770000000000003</c:v>
                </c:pt>
                <c:pt idx="2546">
                  <c:v>32.770000000000003</c:v>
                </c:pt>
                <c:pt idx="2547">
                  <c:v>32.76</c:v>
                </c:pt>
                <c:pt idx="2548">
                  <c:v>32.76</c:v>
                </c:pt>
                <c:pt idx="2549">
                  <c:v>32.76</c:v>
                </c:pt>
                <c:pt idx="2550">
                  <c:v>32.76</c:v>
                </c:pt>
                <c:pt idx="2551">
                  <c:v>32.75</c:v>
                </c:pt>
                <c:pt idx="2552">
                  <c:v>32.75</c:v>
                </c:pt>
                <c:pt idx="2553">
                  <c:v>32.75</c:v>
                </c:pt>
                <c:pt idx="2554">
                  <c:v>32.75</c:v>
                </c:pt>
                <c:pt idx="2555">
                  <c:v>32.75</c:v>
                </c:pt>
                <c:pt idx="2556">
                  <c:v>32.75</c:v>
                </c:pt>
                <c:pt idx="2557">
                  <c:v>32.75</c:v>
                </c:pt>
                <c:pt idx="2558">
                  <c:v>32.75</c:v>
                </c:pt>
                <c:pt idx="2559">
                  <c:v>32.75</c:v>
                </c:pt>
                <c:pt idx="2560">
                  <c:v>32.75</c:v>
                </c:pt>
                <c:pt idx="2561">
                  <c:v>32.75</c:v>
                </c:pt>
                <c:pt idx="2562">
                  <c:v>32.75</c:v>
                </c:pt>
                <c:pt idx="2563">
                  <c:v>32.75</c:v>
                </c:pt>
                <c:pt idx="2564">
                  <c:v>32.75</c:v>
                </c:pt>
                <c:pt idx="2565">
                  <c:v>32.75</c:v>
                </c:pt>
                <c:pt idx="2566">
                  <c:v>32.75</c:v>
                </c:pt>
                <c:pt idx="2567">
                  <c:v>32.76</c:v>
                </c:pt>
                <c:pt idx="2568">
                  <c:v>32.76</c:v>
                </c:pt>
                <c:pt idx="2569">
                  <c:v>32.76</c:v>
                </c:pt>
                <c:pt idx="2570">
                  <c:v>32.76</c:v>
                </c:pt>
                <c:pt idx="2571">
                  <c:v>32.76</c:v>
                </c:pt>
                <c:pt idx="2572">
                  <c:v>32.76</c:v>
                </c:pt>
                <c:pt idx="2573">
                  <c:v>32.76</c:v>
                </c:pt>
                <c:pt idx="2574">
                  <c:v>32.76</c:v>
                </c:pt>
                <c:pt idx="2575">
                  <c:v>32.76</c:v>
                </c:pt>
                <c:pt idx="2576">
                  <c:v>32.76</c:v>
                </c:pt>
                <c:pt idx="2577">
                  <c:v>32.76</c:v>
                </c:pt>
                <c:pt idx="2578">
                  <c:v>32.76</c:v>
                </c:pt>
                <c:pt idx="2579">
                  <c:v>32.76</c:v>
                </c:pt>
                <c:pt idx="2580">
                  <c:v>32.76</c:v>
                </c:pt>
                <c:pt idx="2581">
                  <c:v>32.76</c:v>
                </c:pt>
                <c:pt idx="2582">
                  <c:v>32.76</c:v>
                </c:pt>
                <c:pt idx="2583">
                  <c:v>32.770000000000003</c:v>
                </c:pt>
                <c:pt idx="2584">
                  <c:v>32.770000000000003</c:v>
                </c:pt>
                <c:pt idx="2585">
                  <c:v>32.770000000000003</c:v>
                </c:pt>
                <c:pt idx="2586">
                  <c:v>32.770000000000003</c:v>
                </c:pt>
                <c:pt idx="2587">
                  <c:v>32.770000000000003</c:v>
                </c:pt>
                <c:pt idx="2588">
                  <c:v>32.770000000000003</c:v>
                </c:pt>
                <c:pt idx="2589">
                  <c:v>32.770000000000003</c:v>
                </c:pt>
                <c:pt idx="2590">
                  <c:v>32.770000000000003</c:v>
                </c:pt>
                <c:pt idx="2591">
                  <c:v>32.770000000000003</c:v>
                </c:pt>
                <c:pt idx="2592">
                  <c:v>32.770000000000003</c:v>
                </c:pt>
                <c:pt idx="2593">
                  <c:v>32.770000000000003</c:v>
                </c:pt>
                <c:pt idx="2594">
                  <c:v>32.770000000000003</c:v>
                </c:pt>
                <c:pt idx="2595">
                  <c:v>32.78</c:v>
                </c:pt>
                <c:pt idx="2596">
                  <c:v>32.78</c:v>
                </c:pt>
                <c:pt idx="2597">
                  <c:v>32.78</c:v>
                </c:pt>
                <c:pt idx="2598">
                  <c:v>32.78</c:v>
                </c:pt>
                <c:pt idx="2599">
                  <c:v>32.79</c:v>
                </c:pt>
                <c:pt idx="2600">
                  <c:v>32.79</c:v>
                </c:pt>
                <c:pt idx="2601">
                  <c:v>32.79</c:v>
                </c:pt>
                <c:pt idx="2602">
                  <c:v>32.79</c:v>
                </c:pt>
                <c:pt idx="2603">
                  <c:v>32.799999999999997</c:v>
                </c:pt>
                <c:pt idx="2604">
                  <c:v>32.799999999999997</c:v>
                </c:pt>
                <c:pt idx="2605">
                  <c:v>32.799999999999997</c:v>
                </c:pt>
                <c:pt idx="2606">
                  <c:v>32.799999999999997</c:v>
                </c:pt>
                <c:pt idx="2607">
                  <c:v>32.81</c:v>
                </c:pt>
                <c:pt idx="2608">
                  <c:v>32.81</c:v>
                </c:pt>
                <c:pt idx="2609">
                  <c:v>32.81</c:v>
                </c:pt>
                <c:pt idx="2610">
                  <c:v>32.81</c:v>
                </c:pt>
                <c:pt idx="2611">
                  <c:v>32.82</c:v>
                </c:pt>
                <c:pt idx="2612">
                  <c:v>32.82</c:v>
                </c:pt>
                <c:pt idx="2613">
                  <c:v>32.82</c:v>
                </c:pt>
                <c:pt idx="2614">
                  <c:v>32.82</c:v>
                </c:pt>
                <c:pt idx="2615">
                  <c:v>32.840000000000003</c:v>
                </c:pt>
                <c:pt idx="2616">
                  <c:v>32.840000000000003</c:v>
                </c:pt>
                <c:pt idx="2617">
                  <c:v>32.840000000000003</c:v>
                </c:pt>
                <c:pt idx="2618">
                  <c:v>32.840000000000003</c:v>
                </c:pt>
                <c:pt idx="2619">
                  <c:v>32.85</c:v>
                </c:pt>
                <c:pt idx="2620">
                  <c:v>32.85</c:v>
                </c:pt>
                <c:pt idx="2621">
                  <c:v>32.85</c:v>
                </c:pt>
                <c:pt idx="2622">
                  <c:v>32.85</c:v>
                </c:pt>
                <c:pt idx="2623">
                  <c:v>32.869999999999997</c:v>
                </c:pt>
                <c:pt idx="2624">
                  <c:v>32.869999999999997</c:v>
                </c:pt>
                <c:pt idx="2625">
                  <c:v>32.869999999999997</c:v>
                </c:pt>
                <c:pt idx="2626">
                  <c:v>32.869999999999997</c:v>
                </c:pt>
                <c:pt idx="2627">
                  <c:v>32.89</c:v>
                </c:pt>
                <c:pt idx="2628">
                  <c:v>32.89</c:v>
                </c:pt>
                <c:pt idx="2629">
                  <c:v>32.89</c:v>
                </c:pt>
                <c:pt idx="2630">
                  <c:v>32.89</c:v>
                </c:pt>
                <c:pt idx="2631">
                  <c:v>32.909999999999997</c:v>
                </c:pt>
                <c:pt idx="2632">
                  <c:v>32.909999999999997</c:v>
                </c:pt>
                <c:pt idx="2633">
                  <c:v>32.909999999999997</c:v>
                </c:pt>
                <c:pt idx="2634">
                  <c:v>32.909999999999997</c:v>
                </c:pt>
                <c:pt idx="2635">
                  <c:v>32.94</c:v>
                </c:pt>
                <c:pt idx="2636">
                  <c:v>32.94</c:v>
                </c:pt>
                <c:pt idx="2637">
                  <c:v>32.94</c:v>
                </c:pt>
                <c:pt idx="2638">
                  <c:v>32.94</c:v>
                </c:pt>
                <c:pt idx="2639">
                  <c:v>32.97</c:v>
                </c:pt>
                <c:pt idx="2640">
                  <c:v>32.97</c:v>
                </c:pt>
                <c:pt idx="2641">
                  <c:v>32.97</c:v>
                </c:pt>
                <c:pt idx="2642">
                  <c:v>32.97</c:v>
                </c:pt>
                <c:pt idx="2643">
                  <c:v>33</c:v>
                </c:pt>
                <c:pt idx="2644">
                  <c:v>33</c:v>
                </c:pt>
                <c:pt idx="2645">
                  <c:v>33</c:v>
                </c:pt>
                <c:pt idx="2646">
                  <c:v>33</c:v>
                </c:pt>
                <c:pt idx="2647">
                  <c:v>33.03</c:v>
                </c:pt>
                <c:pt idx="2648">
                  <c:v>33.03</c:v>
                </c:pt>
                <c:pt idx="2649">
                  <c:v>33.03</c:v>
                </c:pt>
                <c:pt idx="2650">
                  <c:v>33.03</c:v>
                </c:pt>
                <c:pt idx="2651">
                  <c:v>33.049999999999997</c:v>
                </c:pt>
                <c:pt idx="2652">
                  <c:v>33.049999999999997</c:v>
                </c:pt>
                <c:pt idx="2653">
                  <c:v>33.049999999999997</c:v>
                </c:pt>
                <c:pt idx="2654">
                  <c:v>33.049999999999997</c:v>
                </c:pt>
                <c:pt idx="2655">
                  <c:v>33.07</c:v>
                </c:pt>
                <c:pt idx="2656">
                  <c:v>33.07</c:v>
                </c:pt>
                <c:pt idx="2657">
                  <c:v>33.07</c:v>
                </c:pt>
                <c:pt idx="2658">
                  <c:v>33.07</c:v>
                </c:pt>
                <c:pt idx="2659">
                  <c:v>33.08</c:v>
                </c:pt>
                <c:pt idx="2660">
                  <c:v>33.08</c:v>
                </c:pt>
                <c:pt idx="2661">
                  <c:v>33.08</c:v>
                </c:pt>
                <c:pt idx="2662">
                  <c:v>33.08</c:v>
                </c:pt>
                <c:pt idx="2663">
                  <c:v>33.090000000000003</c:v>
                </c:pt>
                <c:pt idx="2664">
                  <c:v>33.090000000000003</c:v>
                </c:pt>
                <c:pt idx="2665">
                  <c:v>33.090000000000003</c:v>
                </c:pt>
                <c:pt idx="2666">
                  <c:v>33.090000000000003</c:v>
                </c:pt>
                <c:pt idx="2667">
                  <c:v>33.1</c:v>
                </c:pt>
                <c:pt idx="2668">
                  <c:v>33.1</c:v>
                </c:pt>
                <c:pt idx="2669">
                  <c:v>33.1</c:v>
                </c:pt>
                <c:pt idx="2670">
                  <c:v>33.1</c:v>
                </c:pt>
                <c:pt idx="2671">
                  <c:v>33.11</c:v>
                </c:pt>
                <c:pt idx="2672">
                  <c:v>33.11</c:v>
                </c:pt>
                <c:pt idx="2673">
                  <c:v>33.11</c:v>
                </c:pt>
                <c:pt idx="2674">
                  <c:v>33.11</c:v>
                </c:pt>
                <c:pt idx="2675">
                  <c:v>33.11</c:v>
                </c:pt>
                <c:pt idx="2676">
                  <c:v>33.11</c:v>
                </c:pt>
                <c:pt idx="2677">
                  <c:v>33.11</c:v>
                </c:pt>
                <c:pt idx="2678">
                  <c:v>33.11</c:v>
                </c:pt>
                <c:pt idx="2679">
                  <c:v>33.119999999999997</c:v>
                </c:pt>
                <c:pt idx="2680">
                  <c:v>33.119999999999997</c:v>
                </c:pt>
                <c:pt idx="2681">
                  <c:v>33.119999999999997</c:v>
                </c:pt>
                <c:pt idx="2682">
                  <c:v>33.119999999999997</c:v>
                </c:pt>
                <c:pt idx="2683">
                  <c:v>33.130000000000003</c:v>
                </c:pt>
                <c:pt idx="2684">
                  <c:v>33.130000000000003</c:v>
                </c:pt>
                <c:pt idx="2685">
                  <c:v>33.130000000000003</c:v>
                </c:pt>
                <c:pt idx="2686">
                  <c:v>33.130000000000003</c:v>
                </c:pt>
                <c:pt idx="2687">
                  <c:v>33.15</c:v>
                </c:pt>
                <c:pt idx="2688">
                  <c:v>33.15</c:v>
                </c:pt>
                <c:pt idx="2689">
                  <c:v>33.15</c:v>
                </c:pt>
                <c:pt idx="2690">
                  <c:v>33.15</c:v>
                </c:pt>
                <c:pt idx="2691">
                  <c:v>33.159999999999997</c:v>
                </c:pt>
                <c:pt idx="2692">
                  <c:v>33.159999999999997</c:v>
                </c:pt>
                <c:pt idx="2693">
                  <c:v>33.159999999999997</c:v>
                </c:pt>
                <c:pt idx="2694">
                  <c:v>33.159999999999997</c:v>
                </c:pt>
                <c:pt idx="2695">
                  <c:v>33.159999999999997</c:v>
                </c:pt>
                <c:pt idx="2696">
                  <c:v>33.159999999999997</c:v>
                </c:pt>
                <c:pt idx="2697">
                  <c:v>33.159999999999997</c:v>
                </c:pt>
                <c:pt idx="2698">
                  <c:v>33.159999999999997</c:v>
                </c:pt>
                <c:pt idx="2699">
                  <c:v>33.17</c:v>
                </c:pt>
                <c:pt idx="2700">
                  <c:v>33.17</c:v>
                </c:pt>
                <c:pt idx="2701">
                  <c:v>33.17</c:v>
                </c:pt>
                <c:pt idx="2702">
                  <c:v>33.17</c:v>
                </c:pt>
                <c:pt idx="2703">
                  <c:v>33.17</c:v>
                </c:pt>
                <c:pt idx="2704">
                  <c:v>33.17</c:v>
                </c:pt>
                <c:pt idx="2705">
                  <c:v>33.17</c:v>
                </c:pt>
                <c:pt idx="2706">
                  <c:v>33.17</c:v>
                </c:pt>
                <c:pt idx="2707">
                  <c:v>33.17</c:v>
                </c:pt>
                <c:pt idx="2708">
                  <c:v>33.17</c:v>
                </c:pt>
                <c:pt idx="2709">
                  <c:v>33.17</c:v>
                </c:pt>
                <c:pt idx="2710">
                  <c:v>33.17</c:v>
                </c:pt>
                <c:pt idx="2711">
                  <c:v>33.17</c:v>
                </c:pt>
                <c:pt idx="2712">
                  <c:v>33.17</c:v>
                </c:pt>
                <c:pt idx="2713">
                  <c:v>33.17</c:v>
                </c:pt>
                <c:pt idx="2714">
                  <c:v>33.17</c:v>
                </c:pt>
                <c:pt idx="2715">
                  <c:v>33.18</c:v>
                </c:pt>
                <c:pt idx="2716">
                  <c:v>33.18</c:v>
                </c:pt>
                <c:pt idx="2717">
                  <c:v>33.18</c:v>
                </c:pt>
                <c:pt idx="2718">
                  <c:v>33.18</c:v>
                </c:pt>
                <c:pt idx="2719">
                  <c:v>33.17</c:v>
                </c:pt>
                <c:pt idx="2720">
                  <c:v>33.17</c:v>
                </c:pt>
                <c:pt idx="2721">
                  <c:v>33.17</c:v>
                </c:pt>
                <c:pt idx="2722">
                  <c:v>33.17</c:v>
                </c:pt>
                <c:pt idx="2723">
                  <c:v>33.17</c:v>
                </c:pt>
                <c:pt idx="2724">
                  <c:v>33.17</c:v>
                </c:pt>
                <c:pt idx="2725">
                  <c:v>33.17</c:v>
                </c:pt>
                <c:pt idx="2726">
                  <c:v>33.17</c:v>
                </c:pt>
                <c:pt idx="2727">
                  <c:v>33.17</c:v>
                </c:pt>
                <c:pt idx="2728">
                  <c:v>33.17</c:v>
                </c:pt>
                <c:pt idx="2729">
                  <c:v>33.17</c:v>
                </c:pt>
                <c:pt idx="2730">
                  <c:v>33.17</c:v>
                </c:pt>
                <c:pt idx="2731">
                  <c:v>33.159999999999997</c:v>
                </c:pt>
                <c:pt idx="2732">
                  <c:v>33.159999999999997</c:v>
                </c:pt>
                <c:pt idx="2733">
                  <c:v>33.159999999999997</c:v>
                </c:pt>
                <c:pt idx="2734">
                  <c:v>33.159999999999997</c:v>
                </c:pt>
                <c:pt idx="2735">
                  <c:v>33.159999999999997</c:v>
                </c:pt>
                <c:pt idx="2736">
                  <c:v>33.159999999999997</c:v>
                </c:pt>
                <c:pt idx="2737">
                  <c:v>33.159999999999997</c:v>
                </c:pt>
                <c:pt idx="2738">
                  <c:v>33.159999999999997</c:v>
                </c:pt>
                <c:pt idx="2739">
                  <c:v>33.159999999999997</c:v>
                </c:pt>
                <c:pt idx="2740">
                  <c:v>33.159999999999997</c:v>
                </c:pt>
                <c:pt idx="2741">
                  <c:v>33.159999999999997</c:v>
                </c:pt>
                <c:pt idx="2742">
                  <c:v>33.159999999999997</c:v>
                </c:pt>
                <c:pt idx="2743">
                  <c:v>33.15</c:v>
                </c:pt>
                <c:pt idx="2744">
                  <c:v>33.15</c:v>
                </c:pt>
                <c:pt idx="2745">
                  <c:v>33.15</c:v>
                </c:pt>
                <c:pt idx="2746">
                  <c:v>33.15</c:v>
                </c:pt>
                <c:pt idx="2747">
                  <c:v>33.15</c:v>
                </c:pt>
                <c:pt idx="2748">
                  <c:v>33.15</c:v>
                </c:pt>
                <c:pt idx="2749">
                  <c:v>33.15</c:v>
                </c:pt>
                <c:pt idx="2750">
                  <c:v>33.15</c:v>
                </c:pt>
                <c:pt idx="2751">
                  <c:v>33.04</c:v>
                </c:pt>
                <c:pt idx="2752">
                  <c:v>33.04</c:v>
                </c:pt>
                <c:pt idx="2753">
                  <c:v>33.04</c:v>
                </c:pt>
                <c:pt idx="2754">
                  <c:v>33.04</c:v>
                </c:pt>
                <c:pt idx="2755">
                  <c:v>33.04</c:v>
                </c:pt>
                <c:pt idx="2756">
                  <c:v>33.04</c:v>
                </c:pt>
                <c:pt idx="2757">
                  <c:v>33.04</c:v>
                </c:pt>
                <c:pt idx="2758">
                  <c:v>33.04</c:v>
                </c:pt>
                <c:pt idx="2759">
                  <c:v>33.03</c:v>
                </c:pt>
                <c:pt idx="2760">
                  <c:v>33.03</c:v>
                </c:pt>
                <c:pt idx="2761">
                  <c:v>33.03</c:v>
                </c:pt>
                <c:pt idx="2762">
                  <c:v>33.03</c:v>
                </c:pt>
                <c:pt idx="2763">
                  <c:v>33.04</c:v>
                </c:pt>
                <c:pt idx="2764">
                  <c:v>33.04</c:v>
                </c:pt>
                <c:pt idx="2765">
                  <c:v>33.04</c:v>
                </c:pt>
                <c:pt idx="2766">
                  <c:v>33.04</c:v>
                </c:pt>
                <c:pt idx="2767">
                  <c:v>33.06</c:v>
                </c:pt>
                <c:pt idx="2768">
                  <c:v>33.06</c:v>
                </c:pt>
                <c:pt idx="2769">
                  <c:v>33.06</c:v>
                </c:pt>
                <c:pt idx="2770">
                  <c:v>33.06</c:v>
                </c:pt>
                <c:pt idx="2771">
                  <c:v>33.06</c:v>
                </c:pt>
                <c:pt idx="2772">
                  <c:v>33.06</c:v>
                </c:pt>
                <c:pt idx="2773">
                  <c:v>33.06</c:v>
                </c:pt>
                <c:pt idx="2774">
                  <c:v>33.06</c:v>
                </c:pt>
                <c:pt idx="2775">
                  <c:v>33.06</c:v>
                </c:pt>
                <c:pt idx="2776">
                  <c:v>33.06</c:v>
                </c:pt>
                <c:pt idx="2777">
                  <c:v>33.06</c:v>
                </c:pt>
                <c:pt idx="2778">
                  <c:v>33.06</c:v>
                </c:pt>
                <c:pt idx="2779">
                  <c:v>33.06</c:v>
                </c:pt>
                <c:pt idx="2780">
                  <c:v>33.06</c:v>
                </c:pt>
                <c:pt idx="2781">
                  <c:v>33.06</c:v>
                </c:pt>
                <c:pt idx="2782">
                  <c:v>33.06</c:v>
                </c:pt>
                <c:pt idx="2783">
                  <c:v>33.07</c:v>
                </c:pt>
                <c:pt idx="2784">
                  <c:v>33.07</c:v>
                </c:pt>
                <c:pt idx="2785">
                  <c:v>33.07</c:v>
                </c:pt>
                <c:pt idx="2786">
                  <c:v>33.07</c:v>
                </c:pt>
                <c:pt idx="2787">
                  <c:v>33.11</c:v>
                </c:pt>
                <c:pt idx="2788">
                  <c:v>33.11</c:v>
                </c:pt>
                <c:pt idx="2789">
                  <c:v>33.11</c:v>
                </c:pt>
                <c:pt idx="2790">
                  <c:v>33.11</c:v>
                </c:pt>
                <c:pt idx="2791">
                  <c:v>33.17</c:v>
                </c:pt>
                <c:pt idx="2792">
                  <c:v>33.17</c:v>
                </c:pt>
                <c:pt idx="2793">
                  <c:v>33.17</c:v>
                </c:pt>
                <c:pt idx="2794">
                  <c:v>33.17</c:v>
                </c:pt>
                <c:pt idx="2795">
                  <c:v>33.25</c:v>
                </c:pt>
                <c:pt idx="2796">
                  <c:v>33.25</c:v>
                </c:pt>
                <c:pt idx="2797">
                  <c:v>33.25</c:v>
                </c:pt>
                <c:pt idx="2798">
                  <c:v>33.25</c:v>
                </c:pt>
                <c:pt idx="2799">
                  <c:v>33.340000000000003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06D-493D-91D8-36D06AB35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777792"/>
        <c:axId val="125779328"/>
      </c:scatterChart>
      <c:valAx>
        <c:axId val="125777792"/>
        <c:scaling>
          <c:orientation val="minMax"/>
          <c:max val="40195"/>
          <c:min val="40173"/>
        </c:scaling>
        <c:delete val="0"/>
        <c:axPos val="b"/>
        <c:numFmt formatCode="[$-409]d\-mmm\-yy;@" sourceLinked="0"/>
        <c:majorTickMark val="out"/>
        <c:minorTickMark val="none"/>
        <c:tickLblPos val="nextTo"/>
        <c:crossAx val="125779328"/>
        <c:crosses val="autoZero"/>
        <c:crossBetween val="midCat"/>
      </c:valAx>
      <c:valAx>
        <c:axId val="12577932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400" baseline="0"/>
                </a:pPr>
                <a:r>
                  <a:rPr lang="en-US" sz="1400" baseline="0"/>
                  <a:t>feet/day</a:t>
                </a:r>
              </a:p>
            </c:rich>
          </c:tx>
          <c:layout>
            <c:manualLayout>
              <c:xMode val="edge"/>
              <c:yMode val="edge"/>
              <c:x val="2.0302456704437741E-2"/>
              <c:y val="0.445504157976146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5777792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31211814769037516"/>
          <c:y val="0.11522633744855967"/>
          <c:w val="0.39332682207259767"/>
          <c:h val="4.9610187615436958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L31N SMP GW Direction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9.3490640782964693E-2"/>
          <c:y val="0.11253256587279772"/>
          <c:w val="0.84026321627469469"/>
          <c:h val="0.81887974475469827"/>
        </c:manualLayout>
      </c:layout>
      <c:scatterChart>
        <c:scatterStyle val="lineMarker"/>
        <c:varyColors val="0"/>
        <c:ser>
          <c:idx val="0"/>
          <c:order val="0"/>
          <c:tx>
            <c:v>L31NSMP_425</c:v>
          </c:tx>
          <c:spPr>
            <a:ln w="25400"/>
          </c:spPr>
          <c:marker>
            <c:symbol val="none"/>
          </c:marker>
          <c:xVal>
            <c:numRef>
              <c:f>SMP!$A$2:$A$2801</c:f>
              <c:numCache>
                <c:formatCode>m/d/yyyy\ h:mm</c:formatCode>
                <c:ptCount val="2800"/>
                <c:pt idx="0">
                  <c:v>40174.010416666664</c:v>
                </c:pt>
                <c:pt idx="1">
                  <c:v>40174.020833333336</c:v>
                </c:pt>
                <c:pt idx="2">
                  <c:v>40174.03125</c:v>
                </c:pt>
                <c:pt idx="3">
                  <c:v>40174.041666666664</c:v>
                </c:pt>
                <c:pt idx="4">
                  <c:v>40174.052083333336</c:v>
                </c:pt>
                <c:pt idx="5">
                  <c:v>40174.0625</c:v>
                </c:pt>
                <c:pt idx="6">
                  <c:v>40174.072916666664</c:v>
                </c:pt>
                <c:pt idx="7">
                  <c:v>40174.083333333336</c:v>
                </c:pt>
                <c:pt idx="8">
                  <c:v>40174.09375</c:v>
                </c:pt>
                <c:pt idx="9">
                  <c:v>40174.104166666664</c:v>
                </c:pt>
                <c:pt idx="10">
                  <c:v>40174.114583333336</c:v>
                </c:pt>
                <c:pt idx="11">
                  <c:v>40174.125</c:v>
                </c:pt>
                <c:pt idx="12">
                  <c:v>40174.135416666664</c:v>
                </c:pt>
                <c:pt idx="13">
                  <c:v>40174.145833333336</c:v>
                </c:pt>
                <c:pt idx="14">
                  <c:v>40174.15625</c:v>
                </c:pt>
                <c:pt idx="15">
                  <c:v>40174.166666666664</c:v>
                </c:pt>
                <c:pt idx="16">
                  <c:v>40174.177083333336</c:v>
                </c:pt>
                <c:pt idx="17">
                  <c:v>40174.1875</c:v>
                </c:pt>
                <c:pt idx="18">
                  <c:v>40174.197916666664</c:v>
                </c:pt>
                <c:pt idx="19">
                  <c:v>40174.208333333336</c:v>
                </c:pt>
                <c:pt idx="20">
                  <c:v>40174.21875</c:v>
                </c:pt>
                <c:pt idx="21">
                  <c:v>40174.229166666664</c:v>
                </c:pt>
                <c:pt idx="22">
                  <c:v>40174.239583333336</c:v>
                </c:pt>
                <c:pt idx="23">
                  <c:v>40174.25</c:v>
                </c:pt>
                <c:pt idx="24">
                  <c:v>40174.260416666664</c:v>
                </c:pt>
                <c:pt idx="25">
                  <c:v>40174.270833333336</c:v>
                </c:pt>
                <c:pt idx="26">
                  <c:v>40174.28125</c:v>
                </c:pt>
                <c:pt idx="27">
                  <c:v>40174.291666666664</c:v>
                </c:pt>
                <c:pt idx="28">
                  <c:v>40174.302083333336</c:v>
                </c:pt>
                <c:pt idx="29">
                  <c:v>40174.3125</c:v>
                </c:pt>
                <c:pt idx="30">
                  <c:v>40174.322916666664</c:v>
                </c:pt>
                <c:pt idx="31">
                  <c:v>40174.333333333336</c:v>
                </c:pt>
                <c:pt idx="32">
                  <c:v>40174.34375</c:v>
                </c:pt>
                <c:pt idx="33">
                  <c:v>40174.354166666664</c:v>
                </c:pt>
                <c:pt idx="34">
                  <c:v>40174.364583333336</c:v>
                </c:pt>
                <c:pt idx="35">
                  <c:v>40174.375</c:v>
                </c:pt>
                <c:pt idx="36">
                  <c:v>40174.385416666664</c:v>
                </c:pt>
                <c:pt idx="37">
                  <c:v>40174.395833333336</c:v>
                </c:pt>
                <c:pt idx="38">
                  <c:v>40174.40625</c:v>
                </c:pt>
                <c:pt idx="39">
                  <c:v>40174.416666666664</c:v>
                </c:pt>
                <c:pt idx="40">
                  <c:v>40174.427083333336</c:v>
                </c:pt>
                <c:pt idx="41">
                  <c:v>40174.4375</c:v>
                </c:pt>
                <c:pt idx="42">
                  <c:v>40174.447916666664</c:v>
                </c:pt>
                <c:pt idx="43">
                  <c:v>40174.458333333336</c:v>
                </c:pt>
                <c:pt idx="44">
                  <c:v>40174.46875</c:v>
                </c:pt>
                <c:pt idx="45">
                  <c:v>40174.479166666664</c:v>
                </c:pt>
                <c:pt idx="46">
                  <c:v>40174.489583333336</c:v>
                </c:pt>
                <c:pt idx="47">
                  <c:v>40174.5</c:v>
                </c:pt>
                <c:pt idx="48">
                  <c:v>40174.510416666664</c:v>
                </c:pt>
                <c:pt idx="49">
                  <c:v>40174.520833333336</c:v>
                </c:pt>
                <c:pt idx="50">
                  <c:v>40174.53125</c:v>
                </c:pt>
                <c:pt idx="51">
                  <c:v>40174.541666666664</c:v>
                </c:pt>
                <c:pt idx="52">
                  <c:v>40174.552083333336</c:v>
                </c:pt>
                <c:pt idx="53">
                  <c:v>40174.5625</c:v>
                </c:pt>
                <c:pt idx="54">
                  <c:v>40174.572916666664</c:v>
                </c:pt>
                <c:pt idx="55">
                  <c:v>40174.583333333336</c:v>
                </c:pt>
                <c:pt idx="56">
                  <c:v>40174.59375</c:v>
                </c:pt>
                <c:pt idx="57">
                  <c:v>40174.604166666664</c:v>
                </c:pt>
                <c:pt idx="58">
                  <c:v>40174.614583333336</c:v>
                </c:pt>
                <c:pt idx="59">
                  <c:v>40174.625</c:v>
                </c:pt>
                <c:pt idx="60">
                  <c:v>40174.635416666664</c:v>
                </c:pt>
                <c:pt idx="61">
                  <c:v>40174.645833333336</c:v>
                </c:pt>
                <c:pt idx="62">
                  <c:v>40174.65625</c:v>
                </c:pt>
                <c:pt idx="63">
                  <c:v>40174.666666666664</c:v>
                </c:pt>
                <c:pt idx="64">
                  <c:v>40174.677083333336</c:v>
                </c:pt>
                <c:pt idx="65">
                  <c:v>40174.6875</c:v>
                </c:pt>
                <c:pt idx="66">
                  <c:v>40174.697916666664</c:v>
                </c:pt>
                <c:pt idx="67">
                  <c:v>40174.708333333336</c:v>
                </c:pt>
                <c:pt idx="68">
                  <c:v>40174.71875</c:v>
                </c:pt>
                <c:pt idx="69">
                  <c:v>40174.729166666664</c:v>
                </c:pt>
                <c:pt idx="70">
                  <c:v>40174.739583333336</c:v>
                </c:pt>
                <c:pt idx="71">
                  <c:v>40174.75</c:v>
                </c:pt>
                <c:pt idx="72">
                  <c:v>40174.760416666664</c:v>
                </c:pt>
                <c:pt idx="73">
                  <c:v>40174.770833333336</c:v>
                </c:pt>
                <c:pt idx="74">
                  <c:v>40174.78125</c:v>
                </c:pt>
                <c:pt idx="75">
                  <c:v>40174.791666666664</c:v>
                </c:pt>
                <c:pt idx="76">
                  <c:v>40174.802083333336</c:v>
                </c:pt>
                <c:pt idx="77">
                  <c:v>40174.8125</c:v>
                </c:pt>
                <c:pt idx="78">
                  <c:v>40174.822916666664</c:v>
                </c:pt>
                <c:pt idx="79">
                  <c:v>40174.833333333336</c:v>
                </c:pt>
                <c:pt idx="80">
                  <c:v>40174.84375</c:v>
                </c:pt>
                <c:pt idx="81">
                  <c:v>40174.854166666664</c:v>
                </c:pt>
                <c:pt idx="82">
                  <c:v>40174.864583333336</c:v>
                </c:pt>
                <c:pt idx="83">
                  <c:v>40174.875</c:v>
                </c:pt>
                <c:pt idx="84">
                  <c:v>40174.885416666664</c:v>
                </c:pt>
                <c:pt idx="85">
                  <c:v>40174.895833333336</c:v>
                </c:pt>
                <c:pt idx="86">
                  <c:v>40174.90625</c:v>
                </c:pt>
                <c:pt idx="87">
                  <c:v>40174.916666666664</c:v>
                </c:pt>
                <c:pt idx="88">
                  <c:v>40174.927083333336</c:v>
                </c:pt>
                <c:pt idx="89">
                  <c:v>40174.9375</c:v>
                </c:pt>
                <c:pt idx="90">
                  <c:v>40174.947916666664</c:v>
                </c:pt>
                <c:pt idx="91">
                  <c:v>40174.958333333336</c:v>
                </c:pt>
                <c:pt idx="92">
                  <c:v>40174.96875</c:v>
                </c:pt>
                <c:pt idx="93">
                  <c:v>40174.979166666664</c:v>
                </c:pt>
                <c:pt idx="94">
                  <c:v>40174.989583333336</c:v>
                </c:pt>
                <c:pt idx="95">
                  <c:v>40175</c:v>
                </c:pt>
                <c:pt idx="96">
                  <c:v>40175.010416666664</c:v>
                </c:pt>
                <c:pt idx="97">
                  <c:v>40175.020833333336</c:v>
                </c:pt>
                <c:pt idx="98">
                  <c:v>40175.03125</c:v>
                </c:pt>
                <c:pt idx="99">
                  <c:v>40175.041666666664</c:v>
                </c:pt>
                <c:pt idx="100">
                  <c:v>40175.052083333336</c:v>
                </c:pt>
                <c:pt idx="101">
                  <c:v>40175.0625</c:v>
                </c:pt>
                <c:pt idx="102">
                  <c:v>40175.072916666664</c:v>
                </c:pt>
                <c:pt idx="103">
                  <c:v>40175.083333333336</c:v>
                </c:pt>
                <c:pt idx="104">
                  <c:v>40175.09375</c:v>
                </c:pt>
                <c:pt idx="105">
                  <c:v>40175.104166666664</c:v>
                </c:pt>
                <c:pt idx="106">
                  <c:v>40175.114583333336</c:v>
                </c:pt>
                <c:pt idx="107">
                  <c:v>40175.125</c:v>
                </c:pt>
                <c:pt idx="108">
                  <c:v>40175.135416666664</c:v>
                </c:pt>
                <c:pt idx="109">
                  <c:v>40175.145833333336</c:v>
                </c:pt>
                <c:pt idx="110">
                  <c:v>40175.15625</c:v>
                </c:pt>
                <c:pt idx="111">
                  <c:v>40175.166666666664</c:v>
                </c:pt>
                <c:pt idx="112">
                  <c:v>40175.177083333336</c:v>
                </c:pt>
                <c:pt idx="113">
                  <c:v>40175.1875</c:v>
                </c:pt>
                <c:pt idx="114">
                  <c:v>40175.197916666664</c:v>
                </c:pt>
                <c:pt idx="115">
                  <c:v>40175.208333333336</c:v>
                </c:pt>
                <c:pt idx="116">
                  <c:v>40175.21875</c:v>
                </c:pt>
                <c:pt idx="117">
                  <c:v>40175.229166666664</c:v>
                </c:pt>
                <c:pt idx="118">
                  <c:v>40175.239583333336</c:v>
                </c:pt>
                <c:pt idx="119">
                  <c:v>40175.25</c:v>
                </c:pt>
                <c:pt idx="120">
                  <c:v>40175.260416666664</c:v>
                </c:pt>
                <c:pt idx="121">
                  <c:v>40175.270833333336</c:v>
                </c:pt>
                <c:pt idx="122">
                  <c:v>40175.28125</c:v>
                </c:pt>
                <c:pt idx="123">
                  <c:v>40175.291666666664</c:v>
                </c:pt>
                <c:pt idx="124">
                  <c:v>40175.302083333336</c:v>
                </c:pt>
                <c:pt idx="125">
                  <c:v>40175.3125</c:v>
                </c:pt>
                <c:pt idx="126">
                  <c:v>40175.322916666664</c:v>
                </c:pt>
                <c:pt idx="127">
                  <c:v>40175.333333333336</c:v>
                </c:pt>
                <c:pt idx="128">
                  <c:v>40175.34375</c:v>
                </c:pt>
                <c:pt idx="129">
                  <c:v>40175.354166666664</c:v>
                </c:pt>
                <c:pt idx="130">
                  <c:v>40175.364583333336</c:v>
                </c:pt>
                <c:pt idx="131">
                  <c:v>40175.375</c:v>
                </c:pt>
                <c:pt idx="132">
                  <c:v>40175.385416666664</c:v>
                </c:pt>
                <c:pt idx="133">
                  <c:v>40175.395833333336</c:v>
                </c:pt>
                <c:pt idx="134">
                  <c:v>40175.40625</c:v>
                </c:pt>
                <c:pt idx="135">
                  <c:v>40175.416666666664</c:v>
                </c:pt>
                <c:pt idx="136">
                  <c:v>40175.427083333336</c:v>
                </c:pt>
                <c:pt idx="137">
                  <c:v>40175.4375</c:v>
                </c:pt>
                <c:pt idx="138">
                  <c:v>40175.447916666664</c:v>
                </c:pt>
                <c:pt idx="139">
                  <c:v>40175.458333333336</c:v>
                </c:pt>
                <c:pt idx="140">
                  <c:v>40175.46875</c:v>
                </c:pt>
                <c:pt idx="141">
                  <c:v>40175.479166666664</c:v>
                </c:pt>
                <c:pt idx="142">
                  <c:v>40175.489583333336</c:v>
                </c:pt>
                <c:pt idx="143">
                  <c:v>40175.5</c:v>
                </c:pt>
                <c:pt idx="144">
                  <c:v>40175.510416666664</c:v>
                </c:pt>
                <c:pt idx="145">
                  <c:v>40175.520833333336</c:v>
                </c:pt>
                <c:pt idx="146">
                  <c:v>40175.53125</c:v>
                </c:pt>
                <c:pt idx="147">
                  <c:v>40175.541666666664</c:v>
                </c:pt>
                <c:pt idx="148">
                  <c:v>40175.552083333336</c:v>
                </c:pt>
                <c:pt idx="149">
                  <c:v>40175.5625</c:v>
                </c:pt>
                <c:pt idx="150">
                  <c:v>40175.572916666664</c:v>
                </c:pt>
                <c:pt idx="151">
                  <c:v>40175.583333333336</c:v>
                </c:pt>
                <c:pt idx="152">
                  <c:v>40175.59375</c:v>
                </c:pt>
                <c:pt idx="153">
                  <c:v>40175.604166666664</c:v>
                </c:pt>
                <c:pt idx="154">
                  <c:v>40175.614583333336</c:v>
                </c:pt>
                <c:pt idx="155">
                  <c:v>40175.625</c:v>
                </c:pt>
                <c:pt idx="156">
                  <c:v>40175.635416666664</c:v>
                </c:pt>
                <c:pt idx="157">
                  <c:v>40175.645833333336</c:v>
                </c:pt>
                <c:pt idx="158">
                  <c:v>40175.65625</c:v>
                </c:pt>
                <c:pt idx="159">
                  <c:v>40175.666666666664</c:v>
                </c:pt>
                <c:pt idx="160">
                  <c:v>40175.677083333336</c:v>
                </c:pt>
                <c:pt idx="161">
                  <c:v>40175.6875</c:v>
                </c:pt>
                <c:pt idx="162">
                  <c:v>40175.697916666664</c:v>
                </c:pt>
                <c:pt idx="163">
                  <c:v>40175.708333333336</c:v>
                </c:pt>
                <c:pt idx="164">
                  <c:v>40175.71875</c:v>
                </c:pt>
                <c:pt idx="165">
                  <c:v>40175.729166666664</c:v>
                </c:pt>
                <c:pt idx="166">
                  <c:v>40175.739583333336</c:v>
                </c:pt>
                <c:pt idx="167">
                  <c:v>40175.75</c:v>
                </c:pt>
                <c:pt idx="168">
                  <c:v>40175.760416666664</c:v>
                </c:pt>
                <c:pt idx="169">
                  <c:v>40175.770833333336</c:v>
                </c:pt>
                <c:pt idx="170">
                  <c:v>40175.78125</c:v>
                </c:pt>
                <c:pt idx="171">
                  <c:v>40175.791666666664</c:v>
                </c:pt>
                <c:pt idx="172">
                  <c:v>40175.802083333336</c:v>
                </c:pt>
                <c:pt idx="173">
                  <c:v>40175.8125</c:v>
                </c:pt>
                <c:pt idx="174">
                  <c:v>40175.822916666664</c:v>
                </c:pt>
                <c:pt idx="175">
                  <c:v>40175.833333333336</c:v>
                </c:pt>
                <c:pt idx="176">
                  <c:v>40175.84375</c:v>
                </c:pt>
                <c:pt idx="177">
                  <c:v>40175.854166666664</c:v>
                </c:pt>
                <c:pt idx="178">
                  <c:v>40175.864583333336</c:v>
                </c:pt>
                <c:pt idx="179">
                  <c:v>40175.875</c:v>
                </c:pt>
                <c:pt idx="180">
                  <c:v>40175.885416666664</c:v>
                </c:pt>
                <c:pt idx="181">
                  <c:v>40175.895833333336</c:v>
                </c:pt>
                <c:pt idx="182">
                  <c:v>40175.90625</c:v>
                </c:pt>
                <c:pt idx="183">
                  <c:v>40175.916666666664</c:v>
                </c:pt>
                <c:pt idx="184">
                  <c:v>40175.927083333336</c:v>
                </c:pt>
                <c:pt idx="185">
                  <c:v>40175.9375</c:v>
                </c:pt>
                <c:pt idx="186">
                  <c:v>40175.947916666664</c:v>
                </c:pt>
                <c:pt idx="187">
                  <c:v>40175.958333333336</c:v>
                </c:pt>
                <c:pt idx="188">
                  <c:v>40175.96875</c:v>
                </c:pt>
                <c:pt idx="189">
                  <c:v>40175.979166666664</c:v>
                </c:pt>
                <c:pt idx="190">
                  <c:v>40175.989583333336</c:v>
                </c:pt>
                <c:pt idx="191">
                  <c:v>40176</c:v>
                </c:pt>
                <c:pt idx="192">
                  <c:v>40176.010416666664</c:v>
                </c:pt>
                <c:pt idx="193">
                  <c:v>40176.020833333336</c:v>
                </c:pt>
                <c:pt idx="194">
                  <c:v>40176.03125</c:v>
                </c:pt>
                <c:pt idx="195">
                  <c:v>40176.041666666664</c:v>
                </c:pt>
                <c:pt idx="196">
                  <c:v>40176.052083333336</c:v>
                </c:pt>
                <c:pt idx="197">
                  <c:v>40176.0625</c:v>
                </c:pt>
                <c:pt idx="198">
                  <c:v>40176.072916666664</c:v>
                </c:pt>
                <c:pt idx="199">
                  <c:v>40176.083333333336</c:v>
                </c:pt>
                <c:pt idx="200">
                  <c:v>40176.09375</c:v>
                </c:pt>
                <c:pt idx="201">
                  <c:v>40176.104166666664</c:v>
                </c:pt>
                <c:pt idx="202">
                  <c:v>40176.114583333336</c:v>
                </c:pt>
                <c:pt idx="203">
                  <c:v>40176.125</c:v>
                </c:pt>
                <c:pt idx="204">
                  <c:v>40176.135416666664</c:v>
                </c:pt>
                <c:pt idx="205">
                  <c:v>40176.145833333336</c:v>
                </c:pt>
                <c:pt idx="206">
                  <c:v>40176.15625</c:v>
                </c:pt>
                <c:pt idx="207">
                  <c:v>40176.166666666664</c:v>
                </c:pt>
                <c:pt idx="208">
                  <c:v>40176.177083333336</c:v>
                </c:pt>
                <c:pt idx="209">
                  <c:v>40176.1875</c:v>
                </c:pt>
                <c:pt idx="210">
                  <c:v>40176.197916666664</c:v>
                </c:pt>
                <c:pt idx="211">
                  <c:v>40176.208333333336</c:v>
                </c:pt>
                <c:pt idx="212">
                  <c:v>40176.21875</c:v>
                </c:pt>
                <c:pt idx="213">
                  <c:v>40176.229166666664</c:v>
                </c:pt>
                <c:pt idx="214">
                  <c:v>40176.239583333336</c:v>
                </c:pt>
                <c:pt idx="215">
                  <c:v>40176.25</c:v>
                </c:pt>
                <c:pt idx="216">
                  <c:v>40176.260416666664</c:v>
                </c:pt>
                <c:pt idx="217">
                  <c:v>40176.270833333336</c:v>
                </c:pt>
                <c:pt idx="218">
                  <c:v>40176.28125</c:v>
                </c:pt>
                <c:pt idx="219">
                  <c:v>40176.291666666664</c:v>
                </c:pt>
                <c:pt idx="220">
                  <c:v>40176.302083333336</c:v>
                </c:pt>
                <c:pt idx="221">
                  <c:v>40176.3125</c:v>
                </c:pt>
                <c:pt idx="222">
                  <c:v>40176.322916666664</c:v>
                </c:pt>
                <c:pt idx="223">
                  <c:v>40176.333333333336</c:v>
                </c:pt>
                <c:pt idx="224">
                  <c:v>40176.34375</c:v>
                </c:pt>
                <c:pt idx="225">
                  <c:v>40176.354166666664</c:v>
                </c:pt>
                <c:pt idx="226">
                  <c:v>40176.364583333336</c:v>
                </c:pt>
                <c:pt idx="227">
                  <c:v>40176.375</c:v>
                </c:pt>
                <c:pt idx="228">
                  <c:v>40176.385416666664</c:v>
                </c:pt>
                <c:pt idx="229">
                  <c:v>40176.395833333336</c:v>
                </c:pt>
                <c:pt idx="230">
                  <c:v>40176.40625</c:v>
                </c:pt>
                <c:pt idx="231">
                  <c:v>40176.416666666664</c:v>
                </c:pt>
                <c:pt idx="232">
                  <c:v>40176.427083333336</c:v>
                </c:pt>
                <c:pt idx="233">
                  <c:v>40176.4375</c:v>
                </c:pt>
                <c:pt idx="234">
                  <c:v>40176.447916666664</c:v>
                </c:pt>
                <c:pt idx="235">
                  <c:v>40176.458333333336</c:v>
                </c:pt>
                <c:pt idx="236">
                  <c:v>40176.46875</c:v>
                </c:pt>
                <c:pt idx="237">
                  <c:v>40176.479166666664</c:v>
                </c:pt>
                <c:pt idx="238">
                  <c:v>40176.489583333336</c:v>
                </c:pt>
                <c:pt idx="239">
                  <c:v>40176.5</c:v>
                </c:pt>
                <c:pt idx="240">
                  <c:v>40176.510416666664</c:v>
                </c:pt>
                <c:pt idx="241">
                  <c:v>40176.520833333336</c:v>
                </c:pt>
                <c:pt idx="242">
                  <c:v>40176.53125</c:v>
                </c:pt>
                <c:pt idx="243">
                  <c:v>40176.541666666664</c:v>
                </c:pt>
                <c:pt idx="244">
                  <c:v>40176.552083333336</c:v>
                </c:pt>
                <c:pt idx="245">
                  <c:v>40176.5625</c:v>
                </c:pt>
                <c:pt idx="246">
                  <c:v>40176.572916666664</c:v>
                </c:pt>
                <c:pt idx="247">
                  <c:v>40176.583333333336</c:v>
                </c:pt>
                <c:pt idx="248">
                  <c:v>40176.59375</c:v>
                </c:pt>
                <c:pt idx="249">
                  <c:v>40176.604166666664</c:v>
                </c:pt>
                <c:pt idx="250">
                  <c:v>40176.614583333336</c:v>
                </c:pt>
                <c:pt idx="251">
                  <c:v>40176.625</c:v>
                </c:pt>
                <c:pt idx="252">
                  <c:v>40176.635416666664</c:v>
                </c:pt>
                <c:pt idx="253">
                  <c:v>40176.645833333336</c:v>
                </c:pt>
                <c:pt idx="254">
                  <c:v>40176.65625</c:v>
                </c:pt>
                <c:pt idx="255">
                  <c:v>40176.666666666664</c:v>
                </c:pt>
                <c:pt idx="256">
                  <c:v>40176.677083333336</c:v>
                </c:pt>
                <c:pt idx="257">
                  <c:v>40176.6875</c:v>
                </c:pt>
                <c:pt idx="258">
                  <c:v>40176.697916666664</c:v>
                </c:pt>
                <c:pt idx="259">
                  <c:v>40176.708333333336</c:v>
                </c:pt>
                <c:pt idx="260">
                  <c:v>40176.71875</c:v>
                </c:pt>
                <c:pt idx="261">
                  <c:v>40176.729166666664</c:v>
                </c:pt>
                <c:pt idx="262">
                  <c:v>40176.739583333336</c:v>
                </c:pt>
                <c:pt idx="263">
                  <c:v>40176.75</c:v>
                </c:pt>
                <c:pt idx="264">
                  <c:v>40176.760416666664</c:v>
                </c:pt>
                <c:pt idx="265">
                  <c:v>40176.770833333336</c:v>
                </c:pt>
                <c:pt idx="266">
                  <c:v>40176.78125</c:v>
                </c:pt>
                <c:pt idx="267">
                  <c:v>40176.791666666664</c:v>
                </c:pt>
                <c:pt idx="268">
                  <c:v>40176.802083333336</c:v>
                </c:pt>
                <c:pt idx="269">
                  <c:v>40176.8125</c:v>
                </c:pt>
                <c:pt idx="270">
                  <c:v>40176.822916666664</c:v>
                </c:pt>
                <c:pt idx="271">
                  <c:v>40176.833333333336</c:v>
                </c:pt>
                <c:pt idx="272">
                  <c:v>40176.84375</c:v>
                </c:pt>
                <c:pt idx="273">
                  <c:v>40176.854166666664</c:v>
                </c:pt>
                <c:pt idx="274">
                  <c:v>40176.864583333336</c:v>
                </c:pt>
                <c:pt idx="275">
                  <c:v>40176.875</c:v>
                </c:pt>
                <c:pt idx="276">
                  <c:v>40176.885416666664</c:v>
                </c:pt>
                <c:pt idx="277">
                  <c:v>40176.895833333336</c:v>
                </c:pt>
                <c:pt idx="278">
                  <c:v>40176.90625</c:v>
                </c:pt>
                <c:pt idx="279">
                  <c:v>40176.916666666664</c:v>
                </c:pt>
                <c:pt idx="280">
                  <c:v>40176.927083333336</c:v>
                </c:pt>
                <c:pt idx="281">
                  <c:v>40176.9375</c:v>
                </c:pt>
                <c:pt idx="282">
                  <c:v>40176.947916666664</c:v>
                </c:pt>
                <c:pt idx="283">
                  <c:v>40176.958333333336</c:v>
                </c:pt>
                <c:pt idx="284">
                  <c:v>40176.96875</c:v>
                </c:pt>
                <c:pt idx="285">
                  <c:v>40176.979166666664</c:v>
                </c:pt>
                <c:pt idx="286">
                  <c:v>40176.989583333336</c:v>
                </c:pt>
                <c:pt idx="287">
                  <c:v>40177</c:v>
                </c:pt>
                <c:pt idx="288">
                  <c:v>40177.010416666664</c:v>
                </c:pt>
                <c:pt idx="289">
                  <c:v>40177.020833333336</c:v>
                </c:pt>
                <c:pt idx="290">
                  <c:v>40177.03125</c:v>
                </c:pt>
                <c:pt idx="291">
                  <c:v>40177.041666666664</c:v>
                </c:pt>
                <c:pt idx="292">
                  <c:v>40177.052083333336</c:v>
                </c:pt>
                <c:pt idx="293">
                  <c:v>40177.0625</c:v>
                </c:pt>
                <c:pt idx="294">
                  <c:v>40177.072916666664</c:v>
                </c:pt>
                <c:pt idx="295">
                  <c:v>40177.083333333336</c:v>
                </c:pt>
                <c:pt idx="296">
                  <c:v>40177.09375</c:v>
                </c:pt>
                <c:pt idx="297">
                  <c:v>40177.104166666664</c:v>
                </c:pt>
                <c:pt idx="298">
                  <c:v>40177.114583333336</c:v>
                </c:pt>
                <c:pt idx="299">
                  <c:v>40177.125</c:v>
                </c:pt>
                <c:pt idx="300">
                  <c:v>40177.135416666664</c:v>
                </c:pt>
                <c:pt idx="301">
                  <c:v>40177.145833333336</c:v>
                </c:pt>
                <c:pt idx="302">
                  <c:v>40177.15625</c:v>
                </c:pt>
                <c:pt idx="303">
                  <c:v>40177.166666666664</c:v>
                </c:pt>
                <c:pt idx="304">
                  <c:v>40177.177083333336</c:v>
                </c:pt>
                <c:pt idx="305">
                  <c:v>40177.1875</c:v>
                </c:pt>
                <c:pt idx="306">
                  <c:v>40177.197916666664</c:v>
                </c:pt>
                <c:pt idx="307">
                  <c:v>40177.208333333336</c:v>
                </c:pt>
                <c:pt idx="308">
                  <c:v>40177.21875</c:v>
                </c:pt>
                <c:pt idx="309">
                  <c:v>40177.229166666664</c:v>
                </c:pt>
                <c:pt idx="310">
                  <c:v>40177.239583333336</c:v>
                </c:pt>
                <c:pt idx="311">
                  <c:v>40177.25</c:v>
                </c:pt>
                <c:pt idx="312">
                  <c:v>40177.260416666664</c:v>
                </c:pt>
                <c:pt idx="313">
                  <c:v>40177.270833333336</c:v>
                </c:pt>
                <c:pt idx="314">
                  <c:v>40177.28125</c:v>
                </c:pt>
                <c:pt idx="315">
                  <c:v>40177.291666666664</c:v>
                </c:pt>
                <c:pt idx="316">
                  <c:v>40177.302083333336</c:v>
                </c:pt>
                <c:pt idx="317">
                  <c:v>40177.3125</c:v>
                </c:pt>
                <c:pt idx="318">
                  <c:v>40177.322916666664</c:v>
                </c:pt>
                <c:pt idx="319">
                  <c:v>40177.333333333336</c:v>
                </c:pt>
                <c:pt idx="320">
                  <c:v>40177.34375</c:v>
                </c:pt>
                <c:pt idx="321">
                  <c:v>40177.354166666664</c:v>
                </c:pt>
                <c:pt idx="322">
                  <c:v>40177.364583333336</c:v>
                </c:pt>
                <c:pt idx="323">
                  <c:v>40177.375</c:v>
                </c:pt>
                <c:pt idx="324">
                  <c:v>40177.385416666664</c:v>
                </c:pt>
                <c:pt idx="325">
                  <c:v>40177.395833333336</c:v>
                </c:pt>
                <c:pt idx="326">
                  <c:v>40177.40625</c:v>
                </c:pt>
                <c:pt idx="327">
                  <c:v>40177.416666666664</c:v>
                </c:pt>
                <c:pt idx="328">
                  <c:v>40177.427083333336</c:v>
                </c:pt>
                <c:pt idx="329">
                  <c:v>40177.4375</c:v>
                </c:pt>
                <c:pt idx="330">
                  <c:v>40177.447916666664</c:v>
                </c:pt>
                <c:pt idx="331">
                  <c:v>40177.458333333336</c:v>
                </c:pt>
                <c:pt idx="332">
                  <c:v>40177.46875</c:v>
                </c:pt>
                <c:pt idx="333">
                  <c:v>40177.479166666664</c:v>
                </c:pt>
                <c:pt idx="334">
                  <c:v>40177.489583333336</c:v>
                </c:pt>
                <c:pt idx="335">
                  <c:v>40177.5</c:v>
                </c:pt>
                <c:pt idx="336">
                  <c:v>40177.510416666664</c:v>
                </c:pt>
                <c:pt idx="337">
                  <c:v>40177.520833333336</c:v>
                </c:pt>
                <c:pt idx="338">
                  <c:v>40177.53125</c:v>
                </c:pt>
                <c:pt idx="339">
                  <c:v>40177.541666666664</c:v>
                </c:pt>
                <c:pt idx="340">
                  <c:v>40177.552083333336</c:v>
                </c:pt>
                <c:pt idx="341">
                  <c:v>40177.5625</c:v>
                </c:pt>
                <c:pt idx="342">
                  <c:v>40177.572916666664</c:v>
                </c:pt>
                <c:pt idx="343">
                  <c:v>40177.583333333336</c:v>
                </c:pt>
                <c:pt idx="344">
                  <c:v>40177.59375</c:v>
                </c:pt>
                <c:pt idx="345">
                  <c:v>40177.604166666664</c:v>
                </c:pt>
                <c:pt idx="346">
                  <c:v>40177.614583333336</c:v>
                </c:pt>
                <c:pt idx="347">
                  <c:v>40177.625</c:v>
                </c:pt>
                <c:pt idx="348">
                  <c:v>40177.635416666664</c:v>
                </c:pt>
                <c:pt idx="349">
                  <c:v>40177.645833333336</c:v>
                </c:pt>
                <c:pt idx="350">
                  <c:v>40177.65625</c:v>
                </c:pt>
                <c:pt idx="351">
                  <c:v>40177.666666666664</c:v>
                </c:pt>
                <c:pt idx="352">
                  <c:v>40177.677083333336</c:v>
                </c:pt>
                <c:pt idx="353">
                  <c:v>40177.6875</c:v>
                </c:pt>
                <c:pt idx="354">
                  <c:v>40177.697916666664</c:v>
                </c:pt>
                <c:pt idx="355">
                  <c:v>40177.708333333336</c:v>
                </c:pt>
                <c:pt idx="356">
                  <c:v>40177.71875</c:v>
                </c:pt>
                <c:pt idx="357">
                  <c:v>40177.729166666664</c:v>
                </c:pt>
                <c:pt idx="358">
                  <c:v>40177.739583333336</c:v>
                </c:pt>
                <c:pt idx="359">
                  <c:v>40177.75</c:v>
                </c:pt>
                <c:pt idx="360">
                  <c:v>40177.760416666664</c:v>
                </c:pt>
                <c:pt idx="361">
                  <c:v>40177.770833333336</c:v>
                </c:pt>
                <c:pt idx="362">
                  <c:v>40177.78125</c:v>
                </c:pt>
                <c:pt idx="363">
                  <c:v>40177.791666666664</c:v>
                </c:pt>
                <c:pt idx="364">
                  <c:v>40177.802083333336</c:v>
                </c:pt>
                <c:pt idx="365">
                  <c:v>40177.8125</c:v>
                </c:pt>
                <c:pt idx="366">
                  <c:v>40177.822916666664</c:v>
                </c:pt>
                <c:pt idx="367">
                  <c:v>40177.833333333336</c:v>
                </c:pt>
                <c:pt idx="368">
                  <c:v>40177.84375</c:v>
                </c:pt>
                <c:pt idx="369">
                  <c:v>40177.854166666664</c:v>
                </c:pt>
                <c:pt idx="370">
                  <c:v>40177.864583333336</c:v>
                </c:pt>
                <c:pt idx="371">
                  <c:v>40177.875</c:v>
                </c:pt>
                <c:pt idx="372">
                  <c:v>40177.885416666664</c:v>
                </c:pt>
                <c:pt idx="373">
                  <c:v>40177.895833333336</c:v>
                </c:pt>
                <c:pt idx="374">
                  <c:v>40177.90625</c:v>
                </c:pt>
                <c:pt idx="375">
                  <c:v>40177.916666666664</c:v>
                </c:pt>
                <c:pt idx="376">
                  <c:v>40177.927083333336</c:v>
                </c:pt>
                <c:pt idx="377">
                  <c:v>40177.9375</c:v>
                </c:pt>
                <c:pt idx="378">
                  <c:v>40177.947916666664</c:v>
                </c:pt>
                <c:pt idx="379">
                  <c:v>40177.958333333336</c:v>
                </c:pt>
                <c:pt idx="380">
                  <c:v>40177.96875</c:v>
                </c:pt>
                <c:pt idx="381">
                  <c:v>40177.979166666664</c:v>
                </c:pt>
                <c:pt idx="382">
                  <c:v>40177.989583333336</c:v>
                </c:pt>
                <c:pt idx="383">
                  <c:v>40178</c:v>
                </c:pt>
                <c:pt idx="384">
                  <c:v>40178.010416666664</c:v>
                </c:pt>
                <c:pt idx="385">
                  <c:v>40178.020833333336</c:v>
                </c:pt>
                <c:pt idx="386">
                  <c:v>40178.03125</c:v>
                </c:pt>
                <c:pt idx="387">
                  <c:v>40178.041666666664</c:v>
                </c:pt>
                <c:pt idx="388">
                  <c:v>40178.052083333336</c:v>
                </c:pt>
                <c:pt idx="389">
                  <c:v>40178.0625</c:v>
                </c:pt>
                <c:pt idx="390">
                  <c:v>40178.072916666664</c:v>
                </c:pt>
                <c:pt idx="391">
                  <c:v>40178.083333333336</c:v>
                </c:pt>
                <c:pt idx="392">
                  <c:v>40178.09375</c:v>
                </c:pt>
                <c:pt idx="393">
                  <c:v>40178.104166666664</c:v>
                </c:pt>
                <c:pt idx="394">
                  <c:v>40178.114583333336</c:v>
                </c:pt>
                <c:pt idx="395">
                  <c:v>40178.125</c:v>
                </c:pt>
                <c:pt idx="396">
                  <c:v>40178.135416666664</c:v>
                </c:pt>
                <c:pt idx="397">
                  <c:v>40178.145833333336</c:v>
                </c:pt>
                <c:pt idx="398">
                  <c:v>40178.15625</c:v>
                </c:pt>
                <c:pt idx="399">
                  <c:v>40178.166666666664</c:v>
                </c:pt>
                <c:pt idx="400">
                  <c:v>40178.177083333336</c:v>
                </c:pt>
                <c:pt idx="401">
                  <c:v>40178.1875</c:v>
                </c:pt>
                <c:pt idx="402">
                  <c:v>40178.197916666664</c:v>
                </c:pt>
                <c:pt idx="403">
                  <c:v>40178.208333333336</c:v>
                </c:pt>
                <c:pt idx="404">
                  <c:v>40178.21875</c:v>
                </c:pt>
                <c:pt idx="405">
                  <c:v>40178.229166666664</c:v>
                </c:pt>
                <c:pt idx="406">
                  <c:v>40178.239583333336</c:v>
                </c:pt>
                <c:pt idx="407">
                  <c:v>40178.25</c:v>
                </c:pt>
                <c:pt idx="408">
                  <c:v>40178.260416666664</c:v>
                </c:pt>
                <c:pt idx="409">
                  <c:v>40178.270833333336</c:v>
                </c:pt>
                <c:pt idx="410">
                  <c:v>40178.28125</c:v>
                </c:pt>
                <c:pt idx="411">
                  <c:v>40178.291666666664</c:v>
                </c:pt>
                <c:pt idx="412">
                  <c:v>40178.302083333336</c:v>
                </c:pt>
                <c:pt idx="413">
                  <c:v>40178.3125</c:v>
                </c:pt>
                <c:pt idx="414">
                  <c:v>40178.322916666664</c:v>
                </c:pt>
                <c:pt idx="415">
                  <c:v>40178.333333333336</c:v>
                </c:pt>
                <c:pt idx="416">
                  <c:v>40178.34375</c:v>
                </c:pt>
                <c:pt idx="417">
                  <c:v>40178.354166666664</c:v>
                </c:pt>
                <c:pt idx="418">
                  <c:v>40178.364583333336</c:v>
                </c:pt>
                <c:pt idx="419">
                  <c:v>40178.375</c:v>
                </c:pt>
                <c:pt idx="420">
                  <c:v>40178.385416666664</c:v>
                </c:pt>
                <c:pt idx="421">
                  <c:v>40178.395833333336</c:v>
                </c:pt>
                <c:pt idx="422">
                  <c:v>40178.40625</c:v>
                </c:pt>
                <c:pt idx="423">
                  <c:v>40178.416666666664</c:v>
                </c:pt>
                <c:pt idx="424">
                  <c:v>40178.427083333336</c:v>
                </c:pt>
                <c:pt idx="425">
                  <c:v>40178.4375</c:v>
                </c:pt>
                <c:pt idx="426">
                  <c:v>40178.447916666664</c:v>
                </c:pt>
                <c:pt idx="427">
                  <c:v>40178.458333333336</c:v>
                </c:pt>
                <c:pt idx="428">
                  <c:v>40178.46875</c:v>
                </c:pt>
                <c:pt idx="429">
                  <c:v>40178.479166666664</c:v>
                </c:pt>
                <c:pt idx="430">
                  <c:v>40178.489583333336</c:v>
                </c:pt>
                <c:pt idx="431">
                  <c:v>40178.5</c:v>
                </c:pt>
                <c:pt idx="432">
                  <c:v>40178.510416666664</c:v>
                </c:pt>
                <c:pt idx="433">
                  <c:v>40178.520833333336</c:v>
                </c:pt>
                <c:pt idx="434">
                  <c:v>40178.53125</c:v>
                </c:pt>
                <c:pt idx="435">
                  <c:v>40178.541666666664</c:v>
                </c:pt>
                <c:pt idx="436">
                  <c:v>40178.552083333336</c:v>
                </c:pt>
                <c:pt idx="437">
                  <c:v>40178.5625</c:v>
                </c:pt>
                <c:pt idx="438">
                  <c:v>40178.572916666664</c:v>
                </c:pt>
                <c:pt idx="439">
                  <c:v>40178.583333333336</c:v>
                </c:pt>
                <c:pt idx="440">
                  <c:v>40178.59375</c:v>
                </c:pt>
                <c:pt idx="441">
                  <c:v>40178.604166666664</c:v>
                </c:pt>
                <c:pt idx="442">
                  <c:v>40178.614583333336</c:v>
                </c:pt>
                <c:pt idx="443">
                  <c:v>40178.625</c:v>
                </c:pt>
                <c:pt idx="444">
                  <c:v>40178.635416666664</c:v>
                </c:pt>
                <c:pt idx="445">
                  <c:v>40178.645833333336</c:v>
                </c:pt>
                <c:pt idx="446">
                  <c:v>40178.65625</c:v>
                </c:pt>
                <c:pt idx="447">
                  <c:v>40178.666666666664</c:v>
                </c:pt>
                <c:pt idx="448">
                  <c:v>40178.677083333336</c:v>
                </c:pt>
                <c:pt idx="449">
                  <c:v>40178.6875</c:v>
                </c:pt>
                <c:pt idx="450">
                  <c:v>40178.697916666664</c:v>
                </c:pt>
                <c:pt idx="451">
                  <c:v>40178.708333333336</c:v>
                </c:pt>
                <c:pt idx="452">
                  <c:v>40178.71875</c:v>
                </c:pt>
                <c:pt idx="453">
                  <c:v>40178.729166666664</c:v>
                </c:pt>
                <c:pt idx="454">
                  <c:v>40178.739583333336</c:v>
                </c:pt>
                <c:pt idx="455">
                  <c:v>40178.75</c:v>
                </c:pt>
                <c:pt idx="456">
                  <c:v>40178.760416666664</c:v>
                </c:pt>
                <c:pt idx="457">
                  <c:v>40178.770833333336</c:v>
                </c:pt>
                <c:pt idx="458">
                  <c:v>40178.78125</c:v>
                </c:pt>
                <c:pt idx="459">
                  <c:v>40178.791666666664</c:v>
                </c:pt>
                <c:pt idx="460">
                  <c:v>40178.802083333336</c:v>
                </c:pt>
                <c:pt idx="461">
                  <c:v>40178.8125</c:v>
                </c:pt>
                <c:pt idx="462">
                  <c:v>40178.822916666664</c:v>
                </c:pt>
                <c:pt idx="463">
                  <c:v>40178.833333333336</c:v>
                </c:pt>
                <c:pt idx="464">
                  <c:v>40178.84375</c:v>
                </c:pt>
                <c:pt idx="465">
                  <c:v>40178.854166666664</c:v>
                </c:pt>
                <c:pt idx="466">
                  <c:v>40178.864583333336</c:v>
                </c:pt>
                <c:pt idx="467">
                  <c:v>40178.875</c:v>
                </c:pt>
                <c:pt idx="468">
                  <c:v>40178.885416666664</c:v>
                </c:pt>
                <c:pt idx="469">
                  <c:v>40178.895833333336</c:v>
                </c:pt>
                <c:pt idx="470">
                  <c:v>40178.90625</c:v>
                </c:pt>
                <c:pt idx="471">
                  <c:v>40178.916666666664</c:v>
                </c:pt>
                <c:pt idx="472">
                  <c:v>40178.927083333336</c:v>
                </c:pt>
                <c:pt idx="473">
                  <c:v>40178.9375</c:v>
                </c:pt>
                <c:pt idx="474">
                  <c:v>40178.947916666664</c:v>
                </c:pt>
                <c:pt idx="475">
                  <c:v>40178.958333333336</c:v>
                </c:pt>
                <c:pt idx="476">
                  <c:v>40178.96875</c:v>
                </c:pt>
                <c:pt idx="477">
                  <c:v>40178.979166666664</c:v>
                </c:pt>
                <c:pt idx="478">
                  <c:v>40178.989583333336</c:v>
                </c:pt>
                <c:pt idx="479">
                  <c:v>40179</c:v>
                </c:pt>
                <c:pt idx="480">
                  <c:v>40179.010416666664</c:v>
                </c:pt>
                <c:pt idx="481">
                  <c:v>40179.020833333336</c:v>
                </c:pt>
                <c:pt idx="482">
                  <c:v>40179.03125</c:v>
                </c:pt>
                <c:pt idx="483">
                  <c:v>40179.041666666664</c:v>
                </c:pt>
                <c:pt idx="484">
                  <c:v>40179.052083333336</c:v>
                </c:pt>
                <c:pt idx="485">
                  <c:v>40179.0625</c:v>
                </c:pt>
                <c:pt idx="486">
                  <c:v>40179.072916666664</c:v>
                </c:pt>
                <c:pt idx="487">
                  <c:v>40179.083333333336</c:v>
                </c:pt>
                <c:pt idx="488">
                  <c:v>40179.09375</c:v>
                </c:pt>
                <c:pt idx="489">
                  <c:v>40179.104166666664</c:v>
                </c:pt>
                <c:pt idx="490">
                  <c:v>40179.114583333336</c:v>
                </c:pt>
                <c:pt idx="491">
                  <c:v>40179.125</c:v>
                </c:pt>
                <c:pt idx="492">
                  <c:v>40179.135416666664</c:v>
                </c:pt>
                <c:pt idx="493">
                  <c:v>40179.145833333336</c:v>
                </c:pt>
                <c:pt idx="494">
                  <c:v>40179.15625</c:v>
                </c:pt>
                <c:pt idx="495">
                  <c:v>40179.166666666664</c:v>
                </c:pt>
                <c:pt idx="496">
                  <c:v>40179.177083333336</c:v>
                </c:pt>
                <c:pt idx="497">
                  <c:v>40179.1875</c:v>
                </c:pt>
                <c:pt idx="498">
                  <c:v>40179.197916666664</c:v>
                </c:pt>
                <c:pt idx="499">
                  <c:v>40179.208333333336</c:v>
                </c:pt>
                <c:pt idx="500">
                  <c:v>40179.21875</c:v>
                </c:pt>
                <c:pt idx="501">
                  <c:v>40179.229166666664</c:v>
                </c:pt>
                <c:pt idx="502">
                  <c:v>40179.239583333336</c:v>
                </c:pt>
                <c:pt idx="503">
                  <c:v>40179.25</c:v>
                </c:pt>
                <c:pt idx="504">
                  <c:v>40179.260416666664</c:v>
                </c:pt>
                <c:pt idx="505">
                  <c:v>40179.270833333336</c:v>
                </c:pt>
                <c:pt idx="506">
                  <c:v>40179.28125</c:v>
                </c:pt>
                <c:pt idx="507">
                  <c:v>40179.291666666664</c:v>
                </c:pt>
                <c:pt idx="508">
                  <c:v>40179.302083333336</c:v>
                </c:pt>
                <c:pt idx="509">
                  <c:v>40179.3125</c:v>
                </c:pt>
                <c:pt idx="510">
                  <c:v>40179.322916666664</c:v>
                </c:pt>
                <c:pt idx="511">
                  <c:v>40179.333333333336</c:v>
                </c:pt>
                <c:pt idx="512">
                  <c:v>40179.34375</c:v>
                </c:pt>
                <c:pt idx="513">
                  <c:v>40179.354166666664</c:v>
                </c:pt>
                <c:pt idx="514">
                  <c:v>40179.364583333336</c:v>
                </c:pt>
                <c:pt idx="515">
                  <c:v>40179.375</c:v>
                </c:pt>
                <c:pt idx="516">
                  <c:v>40179.385416666664</c:v>
                </c:pt>
                <c:pt idx="517">
                  <c:v>40179.395833333336</c:v>
                </c:pt>
                <c:pt idx="518">
                  <c:v>40179.40625</c:v>
                </c:pt>
                <c:pt idx="519">
                  <c:v>40179.416666666664</c:v>
                </c:pt>
                <c:pt idx="520">
                  <c:v>40179.427083333336</c:v>
                </c:pt>
                <c:pt idx="521">
                  <c:v>40179.4375</c:v>
                </c:pt>
                <c:pt idx="522">
                  <c:v>40179.447916666664</c:v>
                </c:pt>
                <c:pt idx="523">
                  <c:v>40179.458333333336</c:v>
                </c:pt>
                <c:pt idx="524">
                  <c:v>40179.46875</c:v>
                </c:pt>
                <c:pt idx="525">
                  <c:v>40179.479166666664</c:v>
                </c:pt>
                <c:pt idx="526">
                  <c:v>40179.489583333336</c:v>
                </c:pt>
                <c:pt idx="527">
                  <c:v>40179.5</c:v>
                </c:pt>
                <c:pt idx="528">
                  <c:v>40179.510416666664</c:v>
                </c:pt>
                <c:pt idx="529">
                  <c:v>40179.520833333336</c:v>
                </c:pt>
                <c:pt idx="530">
                  <c:v>40179.53125</c:v>
                </c:pt>
                <c:pt idx="531">
                  <c:v>40179.541666666664</c:v>
                </c:pt>
                <c:pt idx="532">
                  <c:v>40179.552083333336</c:v>
                </c:pt>
                <c:pt idx="533">
                  <c:v>40179.5625</c:v>
                </c:pt>
                <c:pt idx="534">
                  <c:v>40179.572916666664</c:v>
                </c:pt>
                <c:pt idx="535">
                  <c:v>40179.583333333336</c:v>
                </c:pt>
                <c:pt idx="536">
                  <c:v>40179.59375</c:v>
                </c:pt>
                <c:pt idx="537">
                  <c:v>40179.604166666664</c:v>
                </c:pt>
                <c:pt idx="538">
                  <c:v>40179.614583333336</c:v>
                </c:pt>
                <c:pt idx="539">
                  <c:v>40179.625</c:v>
                </c:pt>
                <c:pt idx="540">
                  <c:v>40179.635416666664</c:v>
                </c:pt>
                <c:pt idx="541">
                  <c:v>40179.645833333336</c:v>
                </c:pt>
                <c:pt idx="542">
                  <c:v>40179.65625</c:v>
                </c:pt>
                <c:pt idx="543">
                  <c:v>40179.666666666664</c:v>
                </c:pt>
                <c:pt idx="544">
                  <c:v>40179.677083333336</c:v>
                </c:pt>
                <c:pt idx="545">
                  <c:v>40179.6875</c:v>
                </c:pt>
                <c:pt idx="546">
                  <c:v>40179.697916666664</c:v>
                </c:pt>
                <c:pt idx="547">
                  <c:v>40179.708333333336</c:v>
                </c:pt>
                <c:pt idx="548">
                  <c:v>40179.71875</c:v>
                </c:pt>
                <c:pt idx="549">
                  <c:v>40179.729166666664</c:v>
                </c:pt>
                <c:pt idx="550">
                  <c:v>40179.739583333336</c:v>
                </c:pt>
                <c:pt idx="551">
                  <c:v>40179.75</c:v>
                </c:pt>
                <c:pt idx="552">
                  <c:v>40179.760416666664</c:v>
                </c:pt>
                <c:pt idx="553">
                  <c:v>40179.770833333336</c:v>
                </c:pt>
                <c:pt idx="554">
                  <c:v>40179.78125</c:v>
                </c:pt>
                <c:pt idx="555">
                  <c:v>40179.791666666664</c:v>
                </c:pt>
                <c:pt idx="556">
                  <c:v>40179.802083333336</c:v>
                </c:pt>
                <c:pt idx="557">
                  <c:v>40179.8125</c:v>
                </c:pt>
                <c:pt idx="558">
                  <c:v>40179.822916666664</c:v>
                </c:pt>
                <c:pt idx="559">
                  <c:v>40179.833333333336</c:v>
                </c:pt>
                <c:pt idx="560">
                  <c:v>40179.84375</c:v>
                </c:pt>
                <c:pt idx="561">
                  <c:v>40179.854166666664</c:v>
                </c:pt>
                <c:pt idx="562">
                  <c:v>40179.864583333336</c:v>
                </c:pt>
                <c:pt idx="563">
                  <c:v>40179.875</c:v>
                </c:pt>
                <c:pt idx="564">
                  <c:v>40179.885416666664</c:v>
                </c:pt>
                <c:pt idx="565">
                  <c:v>40179.895833333336</c:v>
                </c:pt>
                <c:pt idx="566">
                  <c:v>40179.90625</c:v>
                </c:pt>
                <c:pt idx="567">
                  <c:v>40179.916666666664</c:v>
                </c:pt>
                <c:pt idx="568">
                  <c:v>40179.927083333336</c:v>
                </c:pt>
                <c:pt idx="569">
                  <c:v>40179.9375</c:v>
                </c:pt>
                <c:pt idx="570">
                  <c:v>40179.947916666664</c:v>
                </c:pt>
                <c:pt idx="571">
                  <c:v>40179.958333333336</c:v>
                </c:pt>
                <c:pt idx="572">
                  <c:v>40179.96875</c:v>
                </c:pt>
                <c:pt idx="573">
                  <c:v>40179.979166666664</c:v>
                </c:pt>
                <c:pt idx="574">
                  <c:v>40179.989583333336</c:v>
                </c:pt>
                <c:pt idx="575">
                  <c:v>40180</c:v>
                </c:pt>
                <c:pt idx="576">
                  <c:v>40180.010416666664</c:v>
                </c:pt>
                <c:pt idx="577">
                  <c:v>40180.020833333336</c:v>
                </c:pt>
                <c:pt idx="578">
                  <c:v>40180.03125</c:v>
                </c:pt>
                <c:pt idx="579">
                  <c:v>40180.041666666664</c:v>
                </c:pt>
                <c:pt idx="580">
                  <c:v>40180.052083333336</c:v>
                </c:pt>
                <c:pt idx="581">
                  <c:v>40180.0625</c:v>
                </c:pt>
                <c:pt idx="582">
                  <c:v>40180.072916666664</c:v>
                </c:pt>
                <c:pt idx="583">
                  <c:v>40180.083333333336</c:v>
                </c:pt>
                <c:pt idx="584">
                  <c:v>40180.09375</c:v>
                </c:pt>
                <c:pt idx="585">
                  <c:v>40180.104166666664</c:v>
                </c:pt>
                <c:pt idx="586">
                  <c:v>40180.114583333336</c:v>
                </c:pt>
                <c:pt idx="587">
                  <c:v>40180.125</c:v>
                </c:pt>
                <c:pt idx="588">
                  <c:v>40180.135416666664</c:v>
                </c:pt>
                <c:pt idx="589">
                  <c:v>40180.145833333336</c:v>
                </c:pt>
                <c:pt idx="590">
                  <c:v>40180.15625</c:v>
                </c:pt>
                <c:pt idx="591">
                  <c:v>40180.166666666664</c:v>
                </c:pt>
                <c:pt idx="592">
                  <c:v>40180.177083333336</c:v>
                </c:pt>
                <c:pt idx="593">
                  <c:v>40180.1875</c:v>
                </c:pt>
                <c:pt idx="594">
                  <c:v>40180.197916666664</c:v>
                </c:pt>
                <c:pt idx="595">
                  <c:v>40180.208333333336</c:v>
                </c:pt>
                <c:pt idx="596">
                  <c:v>40180.21875</c:v>
                </c:pt>
                <c:pt idx="597">
                  <c:v>40180.229166666664</c:v>
                </c:pt>
                <c:pt idx="598">
                  <c:v>40180.239583333336</c:v>
                </c:pt>
                <c:pt idx="599">
                  <c:v>40180.25</c:v>
                </c:pt>
                <c:pt idx="600">
                  <c:v>40180.260416666664</c:v>
                </c:pt>
                <c:pt idx="601">
                  <c:v>40180.270833333336</c:v>
                </c:pt>
                <c:pt idx="602">
                  <c:v>40180.28125</c:v>
                </c:pt>
                <c:pt idx="603">
                  <c:v>40180.291666666664</c:v>
                </c:pt>
                <c:pt idx="604">
                  <c:v>40180.302083333336</c:v>
                </c:pt>
                <c:pt idx="605">
                  <c:v>40180.3125</c:v>
                </c:pt>
                <c:pt idx="606">
                  <c:v>40180.322916666664</c:v>
                </c:pt>
                <c:pt idx="607">
                  <c:v>40180.333333333336</c:v>
                </c:pt>
                <c:pt idx="608">
                  <c:v>40180.34375</c:v>
                </c:pt>
                <c:pt idx="609">
                  <c:v>40180.354166666664</c:v>
                </c:pt>
                <c:pt idx="610">
                  <c:v>40180.364583333336</c:v>
                </c:pt>
                <c:pt idx="611">
                  <c:v>40180.375</c:v>
                </c:pt>
                <c:pt idx="612">
                  <c:v>40180.385416666664</c:v>
                </c:pt>
                <c:pt idx="613">
                  <c:v>40180.395833333336</c:v>
                </c:pt>
                <c:pt idx="614">
                  <c:v>40180.40625</c:v>
                </c:pt>
                <c:pt idx="615">
                  <c:v>40180.416666666664</c:v>
                </c:pt>
                <c:pt idx="616">
                  <c:v>40180.427083333336</c:v>
                </c:pt>
                <c:pt idx="617">
                  <c:v>40180.4375</c:v>
                </c:pt>
                <c:pt idx="618">
                  <c:v>40180.447916666664</c:v>
                </c:pt>
                <c:pt idx="619">
                  <c:v>40180.458333333336</c:v>
                </c:pt>
                <c:pt idx="620">
                  <c:v>40180.46875</c:v>
                </c:pt>
                <c:pt idx="621">
                  <c:v>40180.479166666664</c:v>
                </c:pt>
                <c:pt idx="622">
                  <c:v>40180.489583333336</c:v>
                </c:pt>
                <c:pt idx="623">
                  <c:v>40180.5</c:v>
                </c:pt>
                <c:pt idx="624">
                  <c:v>40180.510416666664</c:v>
                </c:pt>
                <c:pt idx="625">
                  <c:v>40180.520833333336</c:v>
                </c:pt>
                <c:pt idx="626">
                  <c:v>40180.53125</c:v>
                </c:pt>
                <c:pt idx="627">
                  <c:v>40180.541666666664</c:v>
                </c:pt>
                <c:pt idx="628">
                  <c:v>40180.552083333336</c:v>
                </c:pt>
                <c:pt idx="629">
                  <c:v>40180.5625</c:v>
                </c:pt>
                <c:pt idx="630">
                  <c:v>40180.572916666664</c:v>
                </c:pt>
                <c:pt idx="631">
                  <c:v>40180.583333333336</c:v>
                </c:pt>
                <c:pt idx="632">
                  <c:v>40180.59375</c:v>
                </c:pt>
                <c:pt idx="633">
                  <c:v>40180.604166666664</c:v>
                </c:pt>
                <c:pt idx="634">
                  <c:v>40180.614583333336</c:v>
                </c:pt>
                <c:pt idx="635">
                  <c:v>40180.625</c:v>
                </c:pt>
                <c:pt idx="636">
                  <c:v>40180.635416666664</c:v>
                </c:pt>
                <c:pt idx="637">
                  <c:v>40180.645833333336</c:v>
                </c:pt>
                <c:pt idx="638">
                  <c:v>40180.65625</c:v>
                </c:pt>
                <c:pt idx="639">
                  <c:v>40180.666666666664</c:v>
                </c:pt>
                <c:pt idx="640">
                  <c:v>40180.677083333336</c:v>
                </c:pt>
                <c:pt idx="641">
                  <c:v>40180.6875</c:v>
                </c:pt>
                <c:pt idx="642">
                  <c:v>40180.697916666664</c:v>
                </c:pt>
                <c:pt idx="643">
                  <c:v>40180.708333333336</c:v>
                </c:pt>
                <c:pt idx="644">
                  <c:v>40180.71875</c:v>
                </c:pt>
                <c:pt idx="645">
                  <c:v>40180.729166666664</c:v>
                </c:pt>
                <c:pt idx="646">
                  <c:v>40180.739583333336</c:v>
                </c:pt>
                <c:pt idx="647">
                  <c:v>40180.75</c:v>
                </c:pt>
                <c:pt idx="648">
                  <c:v>40180.760416666664</c:v>
                </c:pt>
                <c:pt idx="649">
                  <c:v>40180.770833333336</c:v>
                </c:pt>
                <c:pt idx="650">
                  <c:v>40180.78125</c:v>
                </c:pt>
                <c:pt idx="651">
                  <c:v>40180.791666666664</c:v>
                </c:pt>
                <c:pt idx="652">
                  <c:v>40180.802083333336</c:v>
                </c:pt>
                <c:pt idx="653">
                  <c:v>40180.8125</c:v>
                </c:pt>
                <c:pt idx="654">
                  <c:v>40180.822916666664</c:v>
                </c:pt>
                <c:pt idx="655">
                  <c:v>40180.833333333336</c:v>
                </c:pt>
                <c:pt idx="656">
                  <c:v>40180.84375</c:v>
                </c:pt>
                <c:pt idx="657">
                  <c:v>40180.854166666664</c:v>
                </c:pt>
                <c:pt idx="658">
                  <c:v>40180.864583333336</c:v>
                </c:pt>
                <c:pt idx="659">
                  <c:v>40180.875</c:v>
                </c:pt>
                <c:pt idx="660">
                  <c:v>40180.885416666664</c:v>
                </c:pt>
                <c:pt idx="661">
                  <c:v>40180.895833333336</c:v>
                </c:pt>
                <c:pt idx="662">
                  <c:v>40180.90625</c:v>
                </c:pt>
                <c:pt idx="663">
                  <c:v>40180.916666666664</c:v>
                </c:pt>
                <c:pt idx="664">
                  <c:v>40180.927083333336</c:v>
                </c:pt>
                <c:pt idx="665">
                  <c:v>40180.9375</c:v>
                </c:pt>
                <c:pt idx="666">
                  <c:v>40180.947916666664</c:v>
                </c:pt>
                <c:pt idx="667">
                  <c:v>40180.958333333336</c:v>
                </c:pt>
                <c:pt idx="668">
                  <c:v>40180.96875</c:v>
                </c:pt>
                <c:pt idx="669">
                  <c:v>40180.979166666664</c:v>
                </c:pt>
                <c:pt idx="670">
                  <c:v>40180.989583333336</c:v>
                </c:pt>
                <c:pt idx="671">
                  <c:v>40181</c:v>
                </c:pt>
                <c:pt idx="672">
                  <c:v>40181.010416666664</c:v>
                </c:pt>
                <c:pt idx="673">
                  <c:v>40181.020833333336</c:v>
                </c:pt>
                <c:pt idx="674">
                  <c:v>40181.03125</c:v>
                </c:pt>
                <c:pt idx="675">
                  <c:v>40181.041666666664</c:v>
                </c:pt>
                <c:pt idx="676">
                  <c:v>40181.052083333336</c:v>
                </c:pt>
                <c:pt idx="677">
                  <c:v>40181.0625</c:v>
                </c:pt>
                <c:pt idx="678">
                  <c:v>40181.072916666664</c:v>
                </c:pt>
                <c:pt idx="679">
                  <c:v>40181.083333333336</c:v>
                </c:pt>
                <c:pt idx="680">
                  <c:v>40181.09375</c:v>
                </c:pt>
                <c:pt idx="681">
                  <c:v>40181.104166666664</c:v>
                </c:pt>
                <c:pt idx="682">
                  <c:v>40181.114583333336</c:v>
                </c:pt>
                <c:pt idx="683">
                  <c:v>40181.125</c:v>
                </c:pt>
                <c:pt idx="684">
                  <c:v>40181.135416666664</c:v>
                </c:pt>
                <c:pt idx="685">
                  <c:v>40181.145833333336</c:v>
                </c:pt>
                <c:pt idx="686">
                  <c:v>40181.15625</c:v>
                </c:pt>
                <c:pt idx="687">
                  <c:v>40181.166666666664</c:v>
                </c:pt>
                <c:pt idx="688">
                  <c:v>40181.177083333336</c:v>
                </c:pt>
                <c:pt idx="689">
                  <c:v>40181.1875</c:v>
                </c:pt>
                <c:pt idx="690">
                  <c:v>40181.197916666664</c:v>
                </c:pt>
                <c:pt idx="691">
                  <c:v>40181.208333333336</c:v>
                </c:pt>
                <c:pt idx="692">
                  <c:v>40181.21875</c:v>
                </c:pt>
                <c:pt idx="693">
                  <c:v>40181.229166666664</c:v>
                </c:pt>
                <c:pt idx="694">
                  <c:v>40181.239583333336</c:v>
                </c:pt>
                <c:pt idx="695">
                  <c:v>40181.25</c:v>
                </c:pt>
                <c:pt idx="696">
                  <c:v>40181.260416666664</c:v>
                </c:pt>
                <c:pt idx="697">
                  <c:v>40181.270833333336</c:v>
                </c:pt>
                <c:pt idx="698">
                  <c:v>40181.28125</c:v>
                </c:pt>
                <c:pt idx="699">
                  <c:v>40181.291666666664</c:v>
                </c:pt>
                <c:pt idx="700">
                  <c:v>40181.302083333336</c:v>
                </c:pt>
                <c:pt idx="701">
                  <c:v>40181.3125</c:v>
                </c:pt>
                <c:pt idx="702">
                  <c:v>40181.322916666664</c:v>
                </c:pt>
                <c:pt idx="703">
                  <c:v>40181.333333333336</c:v>
                </c:pt>
                <c:pt idx="704">
                  <c:v>40181.34375</c:v>
                </c:pt>
                <c:pt idx="705">
                  <c:v>40181.354166666664</c:v>
                </c:pt>
                <c:pt idx="706">
                  <c:v>40181.364583333336</c:v>
                </c:pt>
                <c:pt idx="707">
                  <c:v>40181.375</c:v>
                </c:pt>
                <c:pt idx="708">
                  <c:v>40181.385416666664</c:v>
                </c:pt>
                <c:pt idx="709">
                  <c:v>40181.395833333336</c:v>
                </c:pt>
                <c:pt idx="710">
                  <c:v>40181.40625</c:v>
                </c:pt>
                <c:pt idx="711">
                  <c:v>40181.416666666664</c:v>
                </c:pt>
                <c:pt idx="712">
                  <c:v>40181.427083333336</c:v>
                </c:pt>
                <c:pt idx="713">
                  <c:v>40181.4375</c:v>
                </c:pt>
                <c:pt idx="714">
                  <c:v>40181.447916666664</c:v>
                </c:pt>
                <c:pt idx="715">
                  <c:v>40181.458333333336</c:v>
                </c:pt>
                <c:pt idx="716">
                  <c:v>40181.46875</c:v>
                </c:pt>
                <c:pt idx="717">
                  <c:v>40181.479166666664</c:v>
                </c:pt>
                <c:pt idx="718">
                  <c:v>40181.489583333336</c:v>
                </c:pt>
                <c:pt idx="719">
                  <c:v>40181.5</c:v>
                </c:pt>
                <c:pt idx="720">
                  <c:v>40181.510416666664</c:v>
                </c:pt>
                <c:pt idx="721">
                  <c:v>40181.520833333336</c:v>
                </c:pt>
                <c:pt idx="722">
                  <c:v>40181.53125</c:v>
                </c:pt>
                <c:pt idx="723">
                  <c:v>40181.541666666664</c:v>
                </c:pt>
                <c:pt idx="724">
                  <c:v>40181.552083333336</c:v>
                </c:pt>
                <c:pt idx="725">
                  <c:v>40181.5625</c:v>
                </c:pt>
                <c:pt idx="726">
                  <c:v>40181.572916666664</c:v>
                </c:pt>
                <c:pt idx="727">
                  <c:v>40181.583333333336</c:v>
                </c:pt>
                <c:pt idx="728">
                  <c:v>40181.59375</c:v>
                </c:pt>
                <c:pt idx="729">
                  <c:v>40181.604166666664</c:v>
                </c:pt>
                <c:pt idx="730">
                  <c:v>40181.614583333336</c:v>
                </c:pt>
                <c:pt idx="731">
                  <c:v>40181.625</c:v>
                </c:pt>
                <c:pt idx="732">
                  <c:v>40181.635416666664</c:v>
                </c:pt>
                <c:pt idx="733">
                  <c:v>40181.645833333336</c:v>
                </c:pt>
                <c:pt idx="734">
                  <c:v>40181.65625</c:v>
                </c:pt>
                <c:pt idx="735">
                  <c:v>40181.666666666664</c:v>
                </c:pt>
                <c:pt idx="736">
                  <c:v>40181.677083333336</c:v>
                </c:pt>
                <c:pt idx="737">
                  <c:v>40181.6875</c:v>
                </c:pt>
                <c:pt idx="738">
                  <c:v>40181.697916666664</c:v>
                </c:pt>
                <c:pt idx="739">
                  <c:v>40181.708333333336</c:v>
                </c:pt>
                <c:pt idx="740">
                  <c:v>40181.71875</c:v>
                </c:pt>
                <c:pt idx="741">
                  <c:v>40181.729166666664</c:v>
                </c:pt>
                <c:pt idx="742">
                  <c:v>40181.739583333336</c:v>
                </c:pt>
                <c:pt idx="743">
                  <c:v>40181.75</c:v>
                </c:pt>
                <c:pt idx="744">
                  <c:v>40181.760416666664</c:v>
                </c:pt>
                <c:pt idx="745">
                  <c:v>40181.770833333336</c:v>
                </c:pt>
                <c:pt idx="746">
                  <c:v>40181.78125</c:v>
                </c:pt>
                <c:pt idx="747">
                  <c:v>40181.791666666664</c:v>
                </c:pt>
                <c:pt idx="748">
                  <c:v>40181.802083333336</c:v>
                </c:pt>
                <c:pt idx="749">
                  <c:v>40181.8125</c:v>
                </c:pt>
                <c:pt idx="750">
                  <c:v>40181.822916666664</c:v>
                </c:pt>
                <c:pt idx="751">
                  <c:v>40181.833333333336</c:v>
                </c:pt>
                <c:pt idx="752">
                  <c:v>40181.84375</c:v>
                </c:pt>
                <c:pt idx="753">
                  <c:v>40181.854166666664</c:v>
                </c:pt>
                <c:pt idx="754">
                  <c:v>40181.864583333336</c:v>
                </c:pt>
                <c:pt idx="755">
                  <c:v>40181.875</c:v>
                </c:pt>
                <c:pt idx="756">
                  <c:v>40181.885416666664</c:v>
                </c:pt>
                <c:pt idx="757">
                  <c:v>40181.895833333336</c:v>
                </c:pt>
                <c:pt idx="758">
                  <c:v>40181.90625</c:v>
                </c:pt>
                <c:pt idx="759">
                  <c:v>40181.916666666664</c:v>
                </c:pt>
                <c:pt idx="760">
                  <c:v>40181.927083333336</c:v>
                </c:pt>
                <c:pt idx="761">
                  <c:v>40181.9375</c:v>
                </c:pt>
                <c:pt idx="762">
                  <c:v>40181.947916666664</c:v>
                </c:pt>
                <c:pt idx="763">
                  <c:v>40181.958333333336</c:v>
                </c:pt>
                <c:pt idx="764">
                  <c:v>40181.96875</c:v>
                </c:pt>
                <c:pt idx="765">
                  <c:v>40181.979166666664</c:v>
                </c:pt>
                <c:pt idx="766">
                  <c:v>40181.989583333336</c:v>
                </c:pt>
                <c:pt idx="767">
                  <c:v>40182</c:v>
                </c:pt>
                <c:pt idx="768">
                  <c:v>40182.010416666664</c:v>
                </c:pt>
                <c:pt idx="769">
                  <c:v>40182.020833333336</c:v>
                </c:pt>
                <c:pt idx="770">
                  <c:v>40182.03125</c:v>
                </c:pt>
                <c:pt idx="771">
                  <c:v>40182.041666666664</c:v>
                </c:pt>
                <c:pt idx="772">
                  <c:v>40182.052083333336</c:v>
                </c:pt>
                <c:pt idx="773">
                  <c:v>40182.0625</c:v>
                </c:pt>
                <c:pt idx="774">
                  <c:v>40182.072916666664</c:v>
                </c:pt>
                <c:pt idx="775">
                  <c:v>40182.083333333336</c:v>
                </c:pt>
                <c:pt idx="776">
                  <c:v>40182.09375</c:v>
                </c:pt>
                <c:pt idx="777">
                  <c:v>40182.104166666664</c:v>
                </c:pt>
                <c:pt idx="778">
                  <c:v>40182.114583333336</c:v>
                </c:pt>
                <c:pt idx="779">
                  <c:v>40182.125</c:v>
                </c:pt>
                <c:pt idx="780">
                  <c:v>40182.135416666664</c:v>
                </c:pt>
                <c:pt idx="781">
                  <c:v>40182.145833333336</c:v>
                </c:pt>
                <c:pt idx="782">
                  <c:v>40182.15625</c:v>
                </c:pt>
                <c:pt idx="783">
                  <c:v>40182.166666666664</c:v>
                </c:pt>
                <c:pt idx="784">
                  <c:v>40182.177083333336</c:v>
                </c:pt>
                <c:pt idx="785">
                  <c:v>40182.1875</c:v>
                </c:pt>
                <c:pt idx="786">
                  <c:v>40182.197916666664</c:v>
                </c:pt>
                <c:pt idx="787">
                  <c:v>40182.208333333336</c:v>
                </c:pt>
                <c:pt idx="788">
                  <c:v>40182.21875</c:v>
                </c:pt>
                <c:pt idx="789">
                  <c:v>40182.229166666664</c:v>
                </c:pt>
                <c:pt idx="790">
                  <c:v>40182.239583333336</c:v>
                </c:pt>
                <c:pt idx="791">
                  <c:v>40182.25</c:v>
                </c:pt>
                <c:pt idx="792">
                  <c:v>40182.260416666664</c:v>
                </c:pt>
                <c:pt idx="793">
                  <c:v>40182.270833333336</c:v>
                </c:pt>
                <c:pt idx="794">
                  <c:v>40182.28125</c:v>
                </c:pt>
                <c:pt idx="795">
                  <c:v>40182.291666666664</c:v>
                </c:pt>
                <c:pt idx="796">
                  <c:v>40182.302083333336</c:v>
                </c:pt>
                <c:pt idx="797">
                  <c:v>40182.3125</c:v>
                </c:pt>
                <c:pt idx="798">
                  <c:v>40182.322916666664</c:v>
                </c:pt>
                <c:pt idx="799">
                  <c:v>40182.333333333336</c:v>
                </c:pt>
                <c:pt idx="800">
                  <c:v>40182.34375</c:v>
                </c:pt>
                <c:pt idx="801">
                  <c:v>40182.354166666664</c:v>
                </c:pt>
                <c:pt idx="802">
                  <c:v>40182.364583333336</c:v>
                </c:pt>
                <c:pt idx="803">
                  <c:v>40182.375</c:v>
                </c:pt>
                <c:pt idx="804">
                  <c:v>40182.385416666664</c:v>
                </c:pt>
                <c:pt idx="805">
                  <c:v>40182.395833333336</c:v>
                </c:pt>
                <c:pt idx="806">
                  <c:v>40182.40625</c:v>
                </c:pt>
                <c:pt idx="807">
                  <c:v>40182.416666666664</c:v>
                </c:pt>
                <c:pt idx="808">
                  <c:v>40182.427083333336</c:v>
                </c:pt>
                <c:pt idx="809">
                  <c:v>40182.4375</c:v>
                </c:pt>
                <c:pt idx="810">
                  <c:v>40182.447916666664</c:v>
                </c:pt>
                <c:pt idx="811">
                  <c:v>40182.458333333336</c:v>
                </c:pt>
                <c:pt idx="812">
                  <c:v>40182.46875</c:v>
                </c:pt>
                <c:pt idx="813">
                  <c:v>40182.479166666664</c:v>
                </c:pt>
                <c:pt idx="814">
                  <c:v>40182.489583333336</c:v>
                </c:pt>
                <c:pt idx="815">
                  <c:v>40182.5</c:v>
                </c:pt>
                <c:pt idx="816">
                  <c:v>40182.510416666664</c:v>
                </c:pt>
                <c:pt idx="817">
                  <c:v>40182.520833333336</c:v>
                </c:pt>
                <c:pt idx="818">
                  <c:v>40182.53125</c:v>
                </c:pt>
                <c:pt idx="819">
                  <c:v>40182.541666666664</c:v>
                </c:pt>
                <c:pt idx="820">
                  <c:v>40182.552083333336</c:v>
                </c:pt>
                <c:pt idx="821">
                  <c:v>40182.5625</c:v>
                </c:pt>
                <c:pt idx="822">
                  <c:v>40182.572916666664</c:v>
                </c:pt>
                <c:pt idx="823">
                  <c:v>40182.583333333336</c:v>
                </c:pt>
                <c:pt idx="824">
                  <c:v>40182.59375</c:v>
                </c:pt>
                <c:pt idx="825">
                  <c:v>40182.604166666664</c:v>
                </c:pt>
                <c:pt idx="826">
                  <c:v>40182.614583333336</c:v>
                </c:pt>
                <c:pt idx="827">
                  <c:v>40182.625</c:v>
                </c:pt>
                <c:pt idx="828">
                  <c:v>40182.635416666664</c:v>
                </c:pt>
                <c:pt idx="829">
                  <c:v>40182.645833333336</c:v>
                </c:pt>
                <c:pt idx="830">
                  <c:v>40182.65625</c:v>
                </c:pt>
                <c:pt idx="831">
                  <c:v>40182.666666666664</c:v>
                </c:pt>
                <c:pt idx="832">
                  <c:v>40182.677083333336</c:v>
                </c:pt>
                <c:pt idx="833">
                  <c:v>40182.6875</c:v>
                </c:pt>
                <c:pt idx="834">
                  <c:v>40182.697916666664</c:v>
                </c:pt>
                <c:pt idx="835">
                  <c:v>40182.708333333336</c:v>
                </c:pt>
                <c:pt idx="836">
                  <c:v>40182.71875</c:v>
                </c:pt>
                <c:pt idx="837">
                  <c:v>40182.729166666664</c:v>
                </c:pt>
                <c:pt idx="838">
                  <c:v>40182.739583333336</c:v>
                </c:pt>
                <c:pt idx="839">
                  <c:v>40182.75</c:v>
                </c:pt>
                <c:pt idx="840">
                  <c:v>40182.760416666664</c:v>
                </c:pt>
                <c:pt idx="841">
                  <c:v>40182.770833333336</c:v>
                </c:pt>
                <c:pt idx="842">
                  <c:v>40182.78125</c:v>
                </c:pt>
                <c:pt idx="843">
                  <c:v>40182.791666666664</c:v>
                </c:pt>
                <c:pt idx="844">
                  <c:v>40182.802083333336</c:v>
                </c:pt>
                <c:pt idx="845">
                  <c:v>40182.8125</c:v>
                </c:pt>
                <c:pt idx="846">
                  <c:v>40182.822916666664</c:v>
                </c:pt>
                <c:pt idx="847">
                  <c:v>40182.833333333336</c:v>
                </c:pt>
                <c:pt idx="848">
                  <c:v>40182.84375</c:v>
                </c:pt>
                <c:pt idx="849">
                  <c:v>40182.854166666664</c:v>
                </c:pt>
                <c:pt idx="850">
                  <c:v>40182.864583333336</c:v>
                </c:pt>
                <c:pt idx="851">
                  <c:v>40182.875</c:v>
                </c:pt>
                <c:pt idx="852">
                  <c:v>40182.885416666664</c:v>
                </c:pt>
                <c:pt idx="853">
                  <c:v>40182.895833333336</c:v>
                </c:pt>
                <c:pt idx="854">
                  <c:v>40182.90625</c:v>
                </c:pt>
                <c:pt idx="855">
                  <c:v>40182.916666666664</c:v>
                </c:pt>
                <c:pt idx="856">
                  <c:v>40182.927083333336</c:v>
                </c:pt>
                <c:pt idx="857">
                  <c:v>40182.9375</c:v>
                </c:pt>
                <c:pt idx="858">
                  <c:v>40182.947916666664</c:v>
                </c:pt>
                <c:pt idx="859">
                  <c:v>40182.958333333336</c:v>
                </c:pt>
                <c:pt idx="860">
                  <c:v>40182.96875</c:v>
                </c:pt>
                <c:pt idx="861">
                  <c:v>40182.979166666664</c:v>
                </c:pt>
                <c:pt idx="862">
                  <c:v>40182.989583333336</c:v>
                </c:pt>
                <c:pt idx="863">
                  <c:v>40183</c:v>
                </c:pt>
                <c:pt idx="864">
                  <c:v>40183.010416666664</c:v>
                </c:pt>
                <c:pt idx="865">
                  <c:v>40183.020833333336</c:v>
                </c:pt>
                <c:pt idx="866">
                  <c:v>40183.03125</c:v>
                </c:pt>
                <c:pt idx="867">
                  <c:v>40183.041666666664</c:v>
                </c:pt>
                <c:pt idx="868">
                  <c:v>40183.052083333336</c:v>
                </c:pt>
                <c:pt idx="869">
                  <c:v>40183.0625</c:v>
                </c:pt>
                <c:pt idx="870">
                  <c:v>40183.072916666664</c:v>
                </c:pt>
                <c:pt idx="871">
                  <c:v>40183.083333333336</c:v>
                </c:pt>
                <c:pt idx="872">
                  <c:v>40183.09375</c:v>
                </c:pt>
                <c:pt idx="873">
                  <c:v>40183.104166666664</c:v>
                </c:pt>
                <c:pt idx="874">
                  <c:v>40183.114583333336</c:v>
                </c:pt>
                <c:pt idx="875">
                  <c:v>40183.125</c:v>
                </c:pt>
                <c:pt idx="876">
                  <c:v>40183.135416666664</c:v>
                </c:pt>
                <c:pt idx="877">
                  <c:v>40183.145833333336</c:v>
                </c:pt>
                <c:pt idx="878">
                  <c:v>40183.15625</c:v>
                </c:pt>
                <c:pt idx="879">
                  <c:v>40183.166666666664</c:v>
                </c:pt>
                <c:pt idx="880">
                  <c:v>40183.177083333336</c:v>
                </c:pt>
                <c:pt idx="881">
                  <c:v>40183.1875</c:v>
                </c:pt>
                <c:pt idx="882">
                  <c:v>40183.197916666664</c:v>
                </c:pt>
                <c:pt idx="883">
                  <c:v>40183.208333333336</c:v>
                </c:pt>
                <c:pt idx="884">
                  <c:v>40183.21875</c:v>
                </c:pt>
                <c:pt idx="885">
                  <c:v>40183.229166666664</c:v>
                </c:pt>
                <c:pt idx="886">
                  <c:v>40183.239583333336</c:v>
                </c:pt>
                <c:pt idx="887">
                  <c:v>40183.25</c:v>
                </c:pt>
                <c:pt idx="888">
                  <c:v>40183.260416666664</c:v>
                </c:pt>
                <c:pt idx="889">
                  <c:v>40183.270833333336</c:v>
                </c:pt>
                <c:pt idx="890">
                  <c:v>40183.28125</c:v>
                </c:pt>
                <c:pt idx="891">
                  <c:v>40183.291666666664</c:v>
                </c:pt>
                <c:pt idx="892">
                  <c:v>40183.302083333336</c:v>
                </c:pt>
                <c:pt idx="893">
                  <c:v>40183.3125</c:v>
                </c:pt>
                <c:pt idx="894">
                  <c:v>40183.322916666664</c:v>
                </c:pt>
                <c:pt idx="895">
                  <c:v>40183.333333333336</c:v>
                </c:pt>
                <c:pt idx="896">
                  <c:v>40183.34375</c:v>
                </c:pt>
                <c:pt idx="897">
                  <c:v>40183.354166666664</c:v>
                </c:pt>
                <c:pt idx="898">
                  <c:v>40183.364583333336</c:v>
                </c:pt>
                <c:pt idx="899">
                  <c:v>40183.375</c:v>
                </c:pt>
                <c:pt idx="900">
                  <c:v>40183.385416666664</c:v>
                </c:pt>
                <c:pt idx="901">
                  <c:v>40183.395833333336</c:v>
                </c:pt>
                <c:pt idx="902">
                  <c:v>40183.40625</c:v>
                </c:pt>
                <c:pt idx="903">
                  <c:v>40183.416666666664</c:v>
                </c:pt>
                <c:pt idx="904">
                  <c:v>40183.427083333336</c:v>
                </c:pt>
                <c:pt idx="905">
                  <c:v>40183.4375</c:v>
                </c:pt>
                <c:pt idx="906">
                  <c:v>40183.447916666664</c:v>
                </c:pt>
                <c:pt idx="907">
                  <c:v>40183.458333333336</c:v>
                </c:pt>
                <c:pt idx="908">
                  <c:v>40183.46875</c:v>
                </c:pt>
                <c:pt idx="909">
                  <c:v>40183.479166666664</c:v>
                </c:pt>
                <c:pt idx="910">
                  <c:v>40183.489583333336</c:v>
                </c:pt>
                <c:pt idx="911">
                  <c:v>40183.5</c:v>
                </c:pt>
                <c:pt idx="912">
                  <c:v>40183.510416666664</c:v>
                </c:pt>
                <c:pt idx="913">
                  <c:v>40183.520833333336</c:v>
                </c:pt>
                <c:pt idx="914">
                  <c:v>40183.53125</c:v>
                </c:pt>
                <c:pt idx="915">
                  <c:v>40183.541666666664</c:v>
                </c:pt>
                <c:pt idx="916">
                  <c:v>40183.552083333336</c:v>
                </c:pt>
                <c:pt idx="917">
                  <c:v>40183.5625</c:v>
                </c:pt>
                <c:pt idx="918">
                  <c:v>40183.572916666664</c:v>
                </c:pt>
                <c:pt idx="919">
                  <c:v>40183.583333333336</c:v>
                </c:pt>
                <c:pt idx="920">
                  <c:v>40183.59375</c:v>
                </c:pt>
                <c:pt idx="921">
                  <c:v>40183.604166666664</c:v>
                </c:pt>
                <c:pt idx="922">
                  <c:v>40183.614583333336</c:v>
                </c:pt>
                <c:pt idx="923">
                  <c:v>40183.625</c:v>
                </c:pt>
                <c:pt idx="924">
                  <c:v>40183.635416666664</c:v>
                </c:pt>
                <c:pt idx="925">
                  <c:v>40183.645833333336</c:v>
                </c:pt>
                <c:pt idx="926">
                  <c:v>40183.65625</c:v>
                </c:pt>
                <c:pt idx="927">
                  <c:v>40183.666666666664</c:v>
                </c:pt>
                <c:pt idx="928">
                  <c:v>40183.677083333336</c:v>
                </c:pt>
                <c:pt idx="929">
                  <c:v>40183.6875</c:v>
                </c:pt>
                <c:pt idx="930">
                  <c:v>40183.697916666664</c:v>
                </c:pt>
                <c:pt idx="931">
                  <c:v>40183.708333333336</c:v>
                </c:pt>
                <c:pt idx="932">
                  <c:v>40183.71875</c:v>
                </c:pt>
                <c:pt idx="933">
                  <c:v>40183.729166666664</c:v>
                </c:pt>
                <c:pt idx="934">
                  <c:v>40183.739583333336</c:v>
                </c:pt>
                <c:pt idx="935">
                  <c:v>40183.75</c:v>
                </c:pt>
                <c:pt idx="936">
                  <c:v>40183.760416666664</c:v>
                </c:pt>
                <c:pt idx="937">
                  <c:v>40183.770833333336</c:v>
                </c:pt>
                <c:pt idx="938">
                  <c:v>40183.78125</c:v>
                </c:pt>
                <c:pt idx="939">
                  <c:v>40183.791666666664</c:v>
                </c:pt>
                <c:pt idx="940">
                  <c:v>40183.802083333336</c:v>
                </c:pt>
                <c:pt idx="941">
                  <c:v>40183.8125</c:v>
                </c:pt>
                <c:pt idx="942">
                  <c:v>40183.822916666664</c:v>
                </c:pt>
                <c:pt idx="943">
                  <c:v>40183.833333333336</c:v>
                </c:pt>
                <c:pt idx="944">
                  <c:v>40183.84375</c:v>
                </c:pt>
                <c:pt idx="945">
                  <c:v>40183.854166666664</c:v>
                </c:pt>
                <c:pt idx="946">
                  <c:v>40183.864583333336</c:v>
                </c:pt>
                <c:pt idx="947">
                  <c:v>40183.875</c:v>
                </c:pt>
                <c:pt idx="948">
                  <c:v>40183.885416666664</c:v>
                </c:pt>
                <c:pt idx="949">
                  <c:v>40183.895833333336</c:v>
                </c:pt>
                <c:pt idx="950">
                  <c:v>40183.90625</c:v>
                </c:pt>
                <c:pt idx="951">
                  <c:v>40183.916666666664</c:v>
                </c:pt>
                <c:pt idx="952">
                  <c:v>40183.927083333336</c:v>
                </c:pt>
                <c:pt idx="953">
                  <c:v>40183.9375</c:v>
                </c:pt>
                <c:pt idx="954">
                  <c:v>40183.947916666664</c:v>
                </c:pt>
                <c:pt idx="955">
                  <c:v>40183.958333333336</c:v>
                </c:pt>
                <c:pt idx="956">
                  <c:v>40183.96875</c:v>
                </c:pt>
                <c:pt idx="957">
                  <c:v>40183.979166666664</c:v>
                </c:pt>
                <c:pt idx="958">
                  <c:v>40183.989583333336</c:v>
                </c:pt>
                <c:pt idx="959">
                  <c:v>40184</c:v>
                </c:pt>
                <c:pt idx="960">
                  <c:v>40184.010416666664</c:v>
                </c:pt>
                <c:pt idx="961">
                  <c:v>40184.020833333336</c:v>
                </c:pt>
                <c:pt idx="962">
                  <c:v>40184.03125</c:v>
                </c:pt>
                <c:pt idx="963">
                  <c:v>40184.041666666664</c:v>
                </c:pt>
                <c:pt idx="964">
                  <c:v>40184.052083333336</c:v>
                </c:pt>
                <c:pt idx="965">
                  <c:v>40184.0625</c:v>
                </c:pt>
                <c:pt idx="966">
                  <c:v>40184.072916666664</c:v>
                </c:pt>
                <c:pt idx="967">
                  <c:v>40184.083333333336</c:v>
                </c:pt>
                <c:pt idx="968">
                  <c:v>40184.09375</c:v>
                </c:pt>
                <c:pt idx="969">
                  <c:v>40184.104166666664</c:v>
                </c:pt>
                <c:pt idx="970">
                  <c:v>40184.114583333336</c:v>
                </c:pt>
                <c:pt idx="971">
                  <c:v>40184.125</c:v>
                </c:pt>
                <c:pt idx="972">
                  <c:v>40184.135416666664</c:v>
                </c:pt>
                <c:pt idx="973">
                  <c:v>40184.145833333336</c:v>
                </c:pt>
                <c:pt idx="974">
                  <c:v>40184.15625</c:v>
                </c:pt>
                <c:pt idx="975">
                  <c:v>40184.166666666664</c:v>
                </c:pt>
                <c:pt idx="976">
                  <c:v>40184.177083333336</c:v>
                </c:pt>
                <c:pt idx="977">
                  <c:v>40184.1875</c:v>
                </c:pt>
                <c:pt idx="978">
                  <c:v>40184.197916666664</c:v>
                </c:pt>
                <c:pt idx="979">
                  <c:v>40184.208333333336</c:v>
                </c:pt>
                <c:pt idx="980">
                  <c:v>40184.21875</c:v>
                </c:pt>
                <c:pt idx="981">
                  <c:v>40184.229166666664</c:v>
                </c:pt>
                <c:pt idx="982">
                  <c:v>40184.239583333336</c:v>
                </c:pt>
                <c:pt idx="983">
                  <c:v>40184.25</c:v>
                </c:pt>
                <c:pt idx="984">
                  <c:v>40184.260416666664</c:v>
                </c:pt>
                <c:pt idx="985">
                  <c:v>40184.270833333336</c:v>
                </c:pt>
                <c:pt idx="986">
                  <c:v>40184.28125</c:v>
                </c:pt>
                <c:pt idx="987">
                  <c:v>40184.291666666664</c:v>
                </c:pt>
                <c:pt idx="988">
                  <c:v>40184.302083333336</c:v>
                </c:pt>
                <c:pt idx="989">
                  <c:v>40184.3125</c:v>
                </c:pt>
                <c:pt idx="990">
                  <c:v>40184.322916666664</c:v>
                </c:pt>
                <c:pt idx="991">
                  <c:v>40184.333333333336</c:v>
                </c:pt>
                <c:pt idx="992">
                  <c:v>40184.34375</c:v>
                </c:pt>
                <c:pt idx="993">
                  <c:v>40184.354166666664</c:v>
                </c:pt>
                <c:pt idx="994">
                  <c:v>40184.364583333336</c:v>
                </c:pt>
                <c:pt idx="995">
                  <c:v>40184.375</c:v>
                </c:pt>
                <c:pt idx="996">
                  <c:v>40184.385416666664</c:v>
                </c:pt>
                <c:pt idx="997">
                  <c:v>40184.395833333336</c:v>
                </c:pt>
                <c:pt idx="998">
                  <c:v>40184.40625</c:v>
                </c:pt>
                <c:pt idx="999">
                  <c:v>40184.416666666664</c:v>
                </c:pt>
                <c:pt idx="1000">
                  <c:v>40184.427083333336</c:v>
                </c:pt>
                <c:pt idx="1001">
                  <c:v>40184.4375</c:v>
                </c:pt>
                <c:pt idx="1002">
                  <c:v>40184.447916666664</c:v>
                </c:pt>
                <c:pt idx="1003">
                  <c:v>40184.458333333336</c:v>
                </c:pt>
                <c:pt idx="1004">
                  <c:v>40184.46875</c:v>
                </c:pt>
                <c:pt idx="1005">
                  <c:v>40184.479166666664</c:v>
                </c:pt>
                <c:pt idx="1006">
                  <c:v>40184.489583333336</c:v>
                </c:pt>
                <c:pt idx="1007">
                  <c:v>40184.5</c:v>
                </c:pt>
                <c:pt idx="1008">
                  <c:v>40184.510416666664</c:v>
                </c:pt>
                <c:pt idx="1009">
                  <c:v>40184.520833333336</c:v>
                </c:pt>
                <c:pt idx="1010">
                  <c:v>40184.53125</c:v>
                </c:pt>
                <c:pt idx="1011">
                  <c:v>40184.541666666664</c:v>
                </c:pt>
                <c:pt idx="1012">
                  <c:v>40184.552083333336</c:v>
                </c:pt>
                <c:pt idx="1013">
                  <c:v>40184.5625</c:v>
                </c:pt>
                <c:pt idx="1014">
                  <c:v>40184.572916666664</c:v>
                </c:pt>
                <c:pt idx="1015">
                  <c:v>40184.583333333336</c:v>
                </c:pt>
                <c:pt idx="1016">
                  <c:v>40184.59375</c:v>
                </c:pt>
                <c:pt idx="1017">
                  <c:v>40184.604166666664</c:v>
                </c:pt>
                <c:pt idx="1018">
                  <c:v>40184.614583333336</c:v>
                </c:pt>
                <c:pt idx="1019">
                  <c:v>40184.625</c:v>
                </c:pt>
                <c:pt idx="1020">
                  <c:v>40184.635416666664</c:v>
                </c:pt>
                <c:pt idx="1021">
                  <c:v>40184.645833333336</c:v>
                </c:pt>
                <c:pt idx="1022">
                  <c:v>40184.65625</c:v>
                </c:pt>
                <c:pt idx="1023">
                  <c:v>40184.666666666664</c:v>
                </c:pt>
                <c:pt idx="1024">
                  <c:v>40184.677083333336</c:v>
                </c:pt>
                <c:pt idx="1025">
                  <c:v>40184.6875</c:v>
                </c:pt>
                <c:pt idx="1026">
                  <c:v>40184.697916666664</c:v>
                </c:pt>
                <c:pt idx="1027">
                  <c:v>40184.708333333336</c:v>
                </c:pt>
                <c:pt idx="1028">
                  <c:v>40184.71875</c:v>
                </c:pt>
                <c:pt idx="1029">
                  <c:v>40184.729166666664</c:v>
                </c:pt>
                <c:pt idx="1030">
                  <c:v>40184.739583333336</c:v>
                </c:pt>
                <c:pt idx="1031">
                  <c:v>40184.75</c:v>
                </c:pt>
                <c:pt idx="1032">
                  <c:v>40184.760416666664</c:v>
                </c:pt>
                <c:pt idx="1033">
                  <c:v>40184.770833333336</c:v>
                </c:pt>
                <c:pt idx="1034">
                  <c:v>40184.78125</c:v>
                </c:pt>
                <c:pt idx="1035">
                  <c:v>40184.791666666664</c:v>
                </c:pt>
                <c:pt idx="1036">
                  <c:v>40184.802083333336</c:v>
                </c:pt>
                <c:pt idx="1037">
                  <c:v>40184.8125</c:v>
                </c:pt>
                <c:pt idx="1038">
                  <c:v>40184.822916666664</c:v>
                </c:pt>
                <c:pt idx="1039">
                  <c:v>40184.833333333336</c:v>
                </c:pt>
                <c:pt idx="1040">
                  <c:v>40184.84375</c:v>
                </c:pt>
                <c:pt idx="1041">
                  <c:v>40184.854166666664</c:v>
                </c:pt>
                <c:pt idx="1042">
                  <c:v>40184.864583333336</c:v>
                </c:pt>
                <c:pt idx="1043">
                  <c:v>40184.875</c:v>
                </c:pt>
                <c:pt idx="1044">
                  <c:v>40184.885416666664</c:v>
                </c:pt>
                <c:pt idx="1045">
                  <c:v>40184.895833333336</c:v>
                </c:pt>
                <c:pt idx="1046">
                  <c:v>40184.90625</c:v>
                </c:pt>
                <c:pt idx="1047">
                  <c:v>40184.916666666664</c:v>
                </c:pt>
                <c:pt idx="1048">
                  <c:v>40184.927083333336</c:v>
                </c:pt>
                <c:pt idx="1049">
                  <c:v>40184.9375</c:v>
                </c:pt>
                <c:pt idx="1050">
                  <c:v>40184.947916666664</c:v>
                </c:pt>
                <c:pt idx="1051">
                  <c:v>40184.958333333336</c:v>
                </c:pt>
                <c:pt idx="1052">
                  <c:v>40184.96875</c:v>
                </c:pt>
                <c:pt idx="1053">
                  <c:v>40184.979166666664</c:v>
                </c:pt>
                <c:pt idx="1054">
                  <c:v>40184.989583333336</c:v>
                </c:pt>
                <c:pt idx="1055">
                  <c:v>40185</c:v>
                </c:pt>
                <c:pt idx="1056">
                  <c:v>40185.010416666664</c:v>
                </c:pt>
                <c:pt idx="1057">
                  <c:v>40185.020833333336</c:v>
                </c:pt>
                <c:pt idx="1058">
                  <c:v>40185.03125</c:v>
                </c:pt>
                <c:pt idx="1059">
                  <c:v>40185.041666666664</c:v>
                </c:pt>
                <c:pt idx="1060">
                  <c:v>40185.052083333336</c:v>
                </c:pt>
                <c:pt idx="1061">
                  <c:v>40185.0625</c:v>
                </c:pt>
                <c:pt idx="1062">
                  <c:v>40185.072916666664</c:v>
                </c:pt>
                <c:pt idx="1063">
                  <c:v>40185.083333333336</c:v>
                </c:pt>
                <c:pt idx="1064">
                  <c:v>40185.09375</c:v>
                </c:pt>
                <c:pt idx="1065">
                  <c:v>40185.104166666664</c:v>
                </c:pt>
                <c:pt idx="1066">
                  <c:v>40185.114583333336</c:v>
                </c:pt>
                <c:pt idx="1067">
                  <c:v>40185.125</c:v>
                </c:pt>
                <c:pt idx="1068">
                  <c:v>40185.135416666664</c:v>
                </c:pt>
                <c:pt idx="1069">
                  <c:v>40185.145833333336</c:v>
                </c:pt>
                <c:pt idx="1070">
                  <c:v>40185.15625</c:v>
                </c:pt>
                <c:pt idx="1071">
                  <c:v>40185.166666666664</c:v>
                </c:pt>
                <c:pt idx="1072">
                  <c:v>40185.177083333336</c:v>
                </c:pt>
                <c:pt idx="1073">
                  <c:v>40185.1875</c:v>
                </c:pt>
                <c:pt idx="1074">
                  <c:v>40185.197916666664</c:v>
                </c:pt>
                <c:pt idx="1075">
                  <c:v>40185.208333333336</c:v>
                </c:pt>
                <c:pt idx="1076">
                  <c:v>40185.21875</c:v>
                </c:pt>
                <c:pt idx="1077">
                  <c:v>40185.229166666664</c:v>
                </c:pt>
                <c:pt idx="1078">
                  <c:v>40185.239583333336</c:v>
                </c:pt>
                <c:pt idx="1079">
                  <c:v>40185.25</c:v>
                </c:pt>
                <c:pt idx="1080">
                  <c:v>40185.260416666664</c:v>
                </c:pt>
                <c:pt idx="1081">
                  <c:v>40185.270833333336</c:v>
                </c:pt>
                <c:pt idx="1082">
                  <c:v>40185.28125</c:v>
                </c:pt>
                <c:pt idx="1083">
                  <c:v>40185.291666666664</c:v>
                </c:pt>
                <c:pt idx="1084">
                  <c:v>40185.302083333336</c:v>
                </c:pt>
                <c:pt idx="1085">
                  <c:v>40185.3125</c:v>
                </c:pt>
                <c:pt idx="1086">
                  <c:v>40185.322916666664</c:v>
                </c:pt>
                <c:pt idx="1087">
                  <c:v>40185.333333333336</c:v>
                </c:pt>
                <c:pt idx="1088">
                  <c:v>40185.34375</c:v>
                </c:pt>
                <c:pt idx="1089">
                  <c:v>40185.354166666664</c:v>
                </c:pt>
                <c:pt idx="1090">
                  <c:v>40185.364583333336</c:v>
                </c:pt>
                <c:pt idx="1091">
                  <c:v>40185.375</c:v>
                </c:pt>
                <c:pt idx="1092">
                  <c:v>40185.385416666664</c:v>
                </c:pt>
                <c:pt idx="1093">
                  <c:v>40185.395833333336</c:v>
                </c:pt>
                <c:pt idx="1094">
                  <c:v>40185.40625</c:v>
                </c:pt>
                <c:pt idx="1095">
                  <c:v>40185.416666666664</c:v>
                </c:pt>
                <c:pt idx="1096">
                  <c:v>40185.427083333336</c:v>
                </c:pt>
                <c:pt idx="1097">
                  <c:v>40185.4375</c:v>
                </c:pt>
                <c:pt idx="1098">
                  <c:v>40185.447916666664</c:v>
                </c:pt>
                <c:pt idx="1099">
                  <c:v>40185.458333333336</c:v>
                </c:pt>
                <c:pt idx="1100">
                  <c:v>40185.46875</c:v>
                </c:pt>
                <c:pt idx="1101">
                  <c:v>40185.479166666664</c:v>
                </c:pt>
                <c:pt idx="1102">
                  <c:v>40185.489583333336</c:v>
                </c:pt>
                <c:pt idx="1103">
                  <c:v>40185.5</c:v>
                </c:pt>
                <c:pt idx="1104">
                  <c:v>40185.510416666664</c:v>
                </c:pt>
                <c:pt idx="1105">
                  <c:v>40185.520833333336</c:v>
                </c:pt>
                <c:pt idx="1106">
                  <c:v>40185.53125</c:v>
                </c:pt>
                <c:pt idx="1107">
                  <c:v>40185.541666666664</c:v>
                </c:pt>
                <c:pt idx="1108">
                  <c:v>40185.552083333336</c:v>
                </c:pt>
                <c:pt idx="1109">
                  <c:v>40185.5625</c:v>
                </c:pt>
                <c:pt idx="1110">
                  <c:v>40185.572916666664</c:v>
                </c:pt>
                <c:pt idx="1111">
                  <c:v>40185.583333333336</c:v>
                </c:pt>
                <c:pt idx="1112">
                  <c:v>40185.59375</c:v>
                </c:pt>
                <c:pt idx="1113">
                  <c:v>40185.604166666664</c:v>
                </c:pt>
                <c:pt idx="1114">
                  <c:v>40185.614583333336</c:v>
                </c:pt>
                <c:pt idx="1115">
                  <c:v>40185.625</c:v>
                </c:pt>
                <c:pt idx="1116">
                  <c:v>40185.635416666664</c:v>
                </c:pt>
                <c:pt idx="1117">
                  <c:v>40185.645833333336</c:v>
                </c:pt>
                <c:pt idx="1118">
                  <c:v>40185.65625</c:v>
                </c:pt>
                <c:pt idx="1119">
                  <c:v>40185.666666666664</c:v>
                </c:pt>
                <c:pt idx="1120">
                  <c:v>40185.677083333336</c:v>
                </c:pt>
                <c:pt idx="1121">
                  <c:v>40185.6875</c:v>
                </c:pt>
                <c:pt idx="1122">
                  <c:v>40185.697916666664</c:v>
                </c:pt>
                <c:pt idx="1123">
                  <c:v>40185.708333333336</c:v>
                </c:pt>
                <c:pt idx="1124">
                  <c:v>40185.71875</c:v>
                </c:pt>
                <c:pt idx="1125">
                  <c:v>40185.729166666664</c:v>
                </c:pt>
                <c:pt idx="1126">
                  <c:v>40185.739583333336</c:v>
                </c:pt>
                <c:pt idx="1127">
                  <c:v>40185.75</c:v>
                </c:pt>
                <c:pt idx="1128">
                  <c:v>40185.760416666664</c:v>
                </c:pt>
                <c:pt idx="1129">
                  <c:v>40185.770833333336</c:v>
                </c:pt>
                <c:pt idx="1130">
                  <c:v>40185.78125</c:v>
                </c:pt>
                <c:pt idx="1131">
                  <c:v>40185.791666666664</c:v>
                </c:pt>
                <c:pt idx="1132">
                  <c:v>40185.802083333336</c:v>
                </c:pt>
                <c:pt idx="1133">
                  <c:v>40185.8125</c:v>
                </c:pt>
                <c:pt idx="1134">
                  <c:v>40185.822916666664</c:v>
                </c:pt>
                <c:pt idx="1135">
                  <c:v>40185.833333333336</c:v>
                </c:pt>
                <c:pt idx="1136">
                  <c:v>40185.84375</c:v>
                </c:pt>
                <c:pt idx="1137">
                  <c:v>40185.854166666664</c:v>
                </c:pt>
                <c:pt idx="1138">
                  <c:v>40185.864583333336</c:v>
                </c:pt>
                <c:pt idx="1139">
                  <c:v>40185.875</c:v>
                </c:pt>
                <c:pt idx="1140">
                  <c:v>40185.885416666664</c:v>
                </c:pt>
                <c:pt idx="1141">
                  <c:v>40185.895833333336</c:v>
                </c:pt>
                <c:pt idx="1142">
                  <c:v>40185.90625</c:v>
                </c:pt>
                <c:pt idx="1143">
                  <c:v>40185.916666666664</c:v>
                </c:pt>
                <c:pt idx="1144">
                  <c:v>40185.927083333336</c:v>
                </c:pt>
                <c:pt idx="1145">
                  <c:v>40185.9375</c:v>
                </c:pt>
                <c:pt idx="1146">
                  <c:v>40185.947916666664</c:v>
                </c:pt>
                <c:pt idx="1147">
                  <c:v>40185.958333333336</c:v>
                </c:pt>
                <c:pt idx="1148">
                  <c:v>40185.96875</c:v>
                </c:pt>
                <c:pt idx="1149">
                  <c:v>40185.979166666664</c:v>
                </c:pt>
                <c:pt idx="1150">
                  <c:v>40185.989583333336</c:v>
                </c:pt>
                <c:pt idx="1151">
                  <c:v>40186</c:v>
                </c:pt>
                <c:pt idx="1152">
                  <c:v>40186.010416666664</c:v>
                </c:pt>
                <c:pt idx="1153">
                  <c:v>40186.020833333336</c:v>
                </c:pt>
                <c:pt idx="1154">
                  <c:v>40186.03125</c:v>
                </c:pt>
                <c:pt idx="1155">
                  <c:v>40186.041666666664</c:v>
                </c:pt>
                <c:pt idx="1156">
                  <c:v>40186.052083333336</c:v>
                </c:pt>
                <c:pt idx="1157">
                  <c:v>40186.0625</c:v>
                </c:pt>
                <c:pt idx="1158">
                  <c:v>40186.072916666664</c:v>
                </c:pt>
                <c:pt idx="1159">
                  <c:v>40186.083333333336</c:v>
                </c:pt>
                <c:pt idx="1160">
                  <c:v>40186.09375</c:v>
                </c:pt>
                <c:pt idx="1161">
                  <c:v>40186.104166666664</c:v>
                </c:pt>
                <c:pt idx="1162">
                  <c:v>40186.114583333336</c:v>
                </c:pt>
                <c:pt idx="1163">
                  <c:v>40186.125</c:v>
                </c:pt>
                <c:pt idx="1164">
                  <c:v>40186.135416666664</c:v>
                </c:pt>
                <c:pt idx="1165">
                  <c:v>40186.145833333336</c:v>
                </c:pt>
                <c:pt idx="1166">
                  <c:v>40186.15625</c:v>
                </c:pt>
                <c:pt idx="1167">
                  <c:v>40186.166666666664</c:v>
                </c:pt>
                <c:pt idx="1168">
                  <c:v>40186.177083333336</c:v>
                </c:pt>
                <c:pt idx="1169">
                  <c:v>40186.1875</c:v>
                </c:pt>
                <c:pt idx="1170">
                  <c:v>40186.197916666664</c:v>
                </c:pt>
                <c:pt idx="1171">
                  <c:v>40186.208333333336</c:v>
                </c:pt>
                <c:pt idx="1172">
                  <c:v>40186.21875</c:v>
                </c:pt>
                <c:pt idx="1173">
                  <c:v>40186.229166666664</c:v>
                </c:pt>
                <c:pt idx="1174">
                  <c:v>40186.239583333336</c:v>
                </c:pt>
                <c:pt idx="1175">
                  <c:v>40186.25</c:v>
                </c:pt>
                <c:pt idx="1176">
                  <c:v>40186.260416666664</c:v>
                </c:pt>
                <c:pt idx="1177">
                  <c:v>40186.270833333336</c:v>
                </c:pt>
                <c:pt idx="1178">
                  <c:v>40186.28125</c:v>
                </c:pt>
                <c:pt idx="1179">
                  <c:v>40186.291666666664</c:v>
                </c:pt>
                <c:pt idx="1180">
                  <c:v>40186.302083333336</c:v>
                </c:pt>
                <c:pt idx="1181">
                  <c:v>40186.3125</c:v>
                </c:pt>
                <c:pt idx="1182">
                  <c:v>40186.322916666664</c:v>
                </c:pt>
                <c:pt idx="1183">
                  <c:v>40186.333333333336</c:v>
                </c:pt>
                <c:pt idx="1184">
                  <c:v>40186.34375</c:v>
                </c:pt>
                <c:pt idx="1185">
                  <c:v>40186.354166666664</c:v>
                </c:pt>
                <c:pt idx="1186">
                  <c:v>40186.364583333336</c:v>
                </c:pt>
                <c:pt idx="1187">
                  <c:v>40186.375</c:v>
                </c:pt>
                <c:pt idx="1188">
                  <c:v>40186.385416666664</c:v>
                </c:pt>
                <c:pt idx="1189">
                  <c:v>40186.395833333336</c:v>
                </c:pt>
                <c:pt idx="1190">
                  <c:v>40186.40625</c:v>
                </c:pt>
                <c:pt idx="1191">
                  <c:v>40186.416666666664</c:v>
                </c:pt>
                <c:pt idx="1192">
                  <c:v>40186.427083333336</c:v>
                </c:pt>
                <c:pt idx="1193">
                  <c:v>40186.4375</c:v>
                </c:pt>
                <c:pt idx="1194">
                  <c:v>40186.447916666664</c:v>
                </c:pt>
                <c:pt idx="1195">
                  <c:v>40186.458333333336</c:v>
                </c:pt>
                <c:pt idx="1196">
                  <c:v>40186.46875</c:v>
                </c:pt>
                <c:pt idx="1197">
                  <c:v>40186.479166666664</c:v>
                </c:pt>
                <c:pt idx="1198">
                  <c:v>40186.489583333336</c:v>
                </c:pt>
                <c:pt idx="1199">
                  <c:v>40186.5</c:v>
                </c:pt>
                <c:pt idx="1200">
                  <c:v>40186.510416666664</c:v>
                </c:pt>
                <c:pt idx="1201">
                  <c:v>40186.520833333336</c:v>
                </c:pt>
                <c:pt idx="1202">
                  <c:v>40186.53125</c:v>
                </c:pt>
                <c:pt idx="1203">
                  <c:v>40186.541666666664</c:v>
                </c:pt>
                <c:pt idx="1204">
                  <c:v>40186.552083333336</c:v>
                </c:pt>
                <c:pt idx="1205">
                  <c:v>40186.5625</c:v>
                </c:pt>
                <c:pt idx="1206">
                  <c:v>40186.572916666664</c:v>
                </c:pt>
                <c:pt idx="1207">
                  <c:v>40186.583333333336</c:v>
                </c:pt>
                <c:pt idx="1208">
                  <c:v>40186.59375</c:v>
                </c:pt>
                <c:pt idx="1209">
                  <c:v>40186.604166666664</c:v>
                </c:pt>
                <c:pt idx="1210">
                  <c:v>40186.614583333336</c:v>
                </c:pt>
                <c:pt idx="1211">
                  <c:v>40186.625</c:v>
                </c:pt>
                <c:pt idx="1212">
                  <c:v>40186.635416666664</c:v>
                </c:pt>
                <c:pt idx="1213">
                  <c:v>40186.645833333336</c:v>
                </c:pt>
                <c:pt idx="1214">
                  <c:v>40186.65625</c:v>
                </c:pt>
                <c:pt idx="1215">
                  <c:v>40186.666666666664</c:v>
                </c:pt>
                <c:pt idx="1216">
                  <c:v>40186.677083333336</c:v>
                </c:pt>
                <c:pt idx="1217">
                  <c:v>40186.6875</c:v>
                </c:pt>
                <c:pt idx="1218">
                  <c:v>40186.697916666664</c:v>
                </c:pt>
                <c:pt idx="1219">
                  <c:v>40186.708333333336</c:v>
                </c:pt>
                <c:pt idx="1220">
                  <c:v>40186.71875</c:v>
                </c:pt>
                <c:pt idx="1221">
                  <c:v>40186.729166666664</c:v>
                </c:pt>
                <c:pt idx="1222">
                  <c:v>40186.739583333336</c:v>
                </c:pt>
                <c:pt idx="1223">
                  <c:v>40186.75</c:v>
                </c:pt>
                <c:pt idx="1224">
                  <c:v>40186.760416666664</c:v>
                </c:pt>
                <c:pt idx="1225">
                  <c:v>40186.770833333336</c:v>
                </c:pt>
                <c:pt idx="1226">
                  <c:v>40186.78125</c:v>
                </c:pt>
                <c:pt idx="1227">
                  <c:v>40186.791666666664</c:v>
                </c:pt>
                <c:pt idx="1228">
                  <c:v>40186.802083333336</c:v>
                </c:pt>
                <c:pt idx="1229">
                  <c:v>40186.8125</c:v>
                </c:pt>
                <c:pt idx="1230">
                  <c:v>40186.822916666664</c:v>
                </c:pt>
                <c:pt idx="1231">
                  <c:v>40186.833333333336</c:v>
                </c:pt>
                <c:pt idx="1232">
                  <c:v>40186.84375</c:v>
                </c:pt>
                <c:pt idx="1233">
                  <c:v>40186.854166666664</c:v>
                </c:pt>
                <c:pt idx="1234">
                  <c:v>40186.864583333336</c:v>
                </c:pt>
                <c:pt idx="1235">
                  <c:v>40186.875</c:v>
                </c:pt>
                <c:pt idx="1236">
                  <c:v>40186.885416666664</c:v>
                </c:pt>
                <c:pt idx="1237">
                  <c:v>40186.895833333336</c:v>
                </c:pt>
                <c:pt idx="1238">
                  <c:v>40186.90625</c:v>
                </c:pt>
                <c:pt idx="1239">
                  <c:v>40186.916666666664</c:v>
                </c:pt>
                <c:pt idx="1240">
                  <c:v>40186.927083333336</c:v>
                </c:pt>
                <c:pt idx="1241">
                  <c:v>40186.9375</c:v>
                </c:pt>
                <c:pt idx="1242">
                  <c:v>40186.947916666664</c:v>
                </c:pt>
                <c:pt idx="1243">
                  <c:v>40186.958333333336</c:v>
                </c:pt>
                <c:pt idx="1244">
                  <c:v>40186.96875</c:v>
                </c:pt>
                <c:pt idx="1245">
                  <c:v>40186.979166666664</c:v>
                </c:pt>
                <c:pt idx="1246">
                  <c:v>40186.989583333336</c:v>
                </c:pt>
                <c:pt idx="1247">
                  <c:v>40187</c:v>
                </c:pt>
                <c:pt idx="1248">
                  <c:v>40187.010416666664</c:v>
                </c:pt>
                <c:pt idx="1249">
                  <c:v>40187.020833333336</c:v>
                </c:pt>
                <c:pt idx="1250">
                  <c:v>40187.03125</c:v>
                </c:pt>
                <c:pt idx="1251">
                  <c:v>40187.041666666664</c:v>
                </c:pt>
                <c:pt idx="1252">
                  <c:v>40187.052083333336</c:v>
                </c:pt>
                <c:pt idx="1253">
                  <c:v>40187.0625</c:v>
                </c:pt>
                <c:pt idx="1254">
                  <c:v>40187.072916666664</c:v>
                </c:pt>
                <c:pt idx="1255">
                  <c:v>40187.083333333336</c:v>
                </c:pt>
                <c:pt idx="1256">
                  <c:v>40187.09375</c:v>
                </c:pt>
                <c:pt idx="1257">
                  <c:v>40187.104166666664</c:v>
                </c:pt>
                <c:pt idx="1258">
                  <c:v>40187.114583333336</c:v>
                </c:pt>
                <c:pt idx="1259">
                  <c:v>40187.125</c:v>
                </c:pt>
                <c:pt idx="1260">
                  <c:v>40187.135416666664</c:v>
                </c:pt>
                <c:pt idx="1261">
                  <c:v>40187.145833333336</c:v>
                </c:pt>
                <c:pt idx="1262">
                  <c:v>40187.15625</c:v>
                </c:pt>
                <c:pt idx="1263">
                  <c:v>40187.166666666664</c:v>
                </c:pt>
                <c:pt idx="1264">
                  <c:v>40187.177083333336</c:v>
                </c:pt>
                <c:pt idx="1265">
                  <c:v>40187.1875</c:v>
                </c:pt>
                <c:pt idx="1266">
                  <c:v>40187.197916666664</c:v>
                </c:pt>
                <c:pt idx="1267">
                  <c:v>40187.208333333336</c:v>
                </c:pt>
                <c:pt idx="1268">
                  <c:v>40187.21875</c:v>
                </c:pt>
                <c:pt idx="1269">
                  <c:v>40187.229166666664</c:v>
                </c:pt>
                <c:pt idx="1270">
                  <c:v>40187.239583333336</c:v>
                </c:pt>
                <c:pt idx="1271">
                  <c:v>40187.25</c:v>
                </c:pt>
                <c:pt idx="1272">
                  <c:v>40187.260416666664</c:v>
                </c:pt>
                <c:pt idx="1273">
                  <c:v>40187.270833333336</c:v>
                </c:pt>
                <c:pt idx="1274">
                  <c:v>40187.28125</c:v>
                </c:pt>
                <c:pt idx="1275">
                  <c:v>40187.291666666664</c:v>
                </c:pt>
                <c:pt idx="1276">
                  <c:v>40187.302083333336</c:v>
                </c:pt>
                <c:pt idx="1277">
                  <c:v>40187.3125</c:v>
                </c:pt>
                <c:pt idx="1278">
                  <c:v>40187.322916666664</c:v>
                </c:pt>
                <c:pt idx="1279">
                  <c:v>40187.333333333336</c:v>
                </c:pt>
                <c:pt idx="1280">
                  <c:v>40187.34375</c:v>
                </c:pt>
                <c:pt idx="1281">
                  <c:v>40187.354166666664</c:v>
                </c:pt>
                <c:pt idx="1282">
                  <c:v>40187.364583333336</c:v>
                </c:pt>
                <c:pt idx="1283">
                  <c:v>40187.375</c:v>
                </c:pt>
                <c:pt idx="1284">
                  <c:v>40187.385416666664</c:v>
                </c:pt>
                <c:pt idx="1285">
                  <c:v>40187.395833333336</c:v>
                </c:pt>
                <c:pt idx="1286">
                  <c:v>40187.40625</c:v>
                </c:pt>
                <c:pt idx="1287">
                  <c:v>40187.416666666664</c:v>
                </c:pt>
                <c:pt idx="1288">
                  <c:v>40187.427083333336</c:v>
                </c:pt>
                <c:pt idx="1289">
                  <c:v>40187.4375</c:v>
                </c:pt>
                <c:pt idx="1290">
                  <c:v>40187.447916666664</c:v>
                </c:pt>
                <c:pt idx="1291">
                  <c:v>40187.458333333336</c:v>
                </c:pt>
                <c:pt idx="1292">
                  <c:v>40187.46875</c:v>
                </c:pt>
                <c:pt idx="1293">
                  <c:v>40187.479166666664</c:v>
                </c:pt>
                <c:pt idx="1294">
                  <c:v>40187.489583333336</c:v>
                </c:pt>
                <c:pt idx="1295">
                  <c:v>40187.5</c:v>
                </c:pt>
                <c:pt idx="1296">
                  <c:v>40187.510416666664</c:v>
                </c:pt>
                <c:pt idx="1297">
                  <c:v>40187.520833333336</c:v>
                </c:pt>
                <c:pt idx="1298">
                  <c:v>40187.53125</c:v>
                </c:pt>
                <c:pt idx="1299">
                  <c:v>40187.541666666664</c:v>
                </c:pt>
                <c:pt idx="1300">
                  <c:v>40187.552083333336</c:v>
                </c:pt>
                <c:pt idx="1301">
                  <c:v>40187.5625</c:v>
                </c:pt>
                <c:pt idx="1302">
                  <c:v>40187.572916666664</c:v>
                </c:pt>
                <c:pt idx="1303">
                  <c:v>40187.583333333336</c:v>
                </c:pt>
                <c:pt idx="1304">
                  <c:v>40187.59375</c:v>
                </c:pt>
                <c:pt idx="1305">
                  <c:v>40187.604166666664</c:v>
                </c:pt>
                <c:pt idx="1306">
                  <c:v>40187.614583333336</c:v>
                </c:pt>
                <c:pt idx="1307">
                  <c:v>40187.625</c:v>
                </c:pt>
                <c:pt idx="1308">
                  <c:v>40187.635416666664</c:v>
                </c:pt>
                <c:pt idx="1309">
                  <c:v>40187.645833333336</c:v>
                </c:pt>
                <c:pt idx="1310">
                  <c:v>40187.65625</c:v>
                </c:pt>
                <c:pt idx="1311">
                  <c:v>40187.666666666664</c:v>
                </c:pt>
                <c:pt idx="1312">
                  <c:v>40187.677083333336</c:v>
                </c:pt>
                <c:pt idx="1313">
                  <c:v>40187.6875</c:v>
                </c:pt>
                <c:pt idx="1314">
                  <c:v>40187.697916666664</c:v>
                </c:pt>
                <c:pt idx="1315">
                  <c:v>40187.708333333336</c:v>
                </c:pt>
                <c:pt idx="1316">
                  <c:v>40187.71875</c:v>
                </c:pt>
                <c:pt idx="1317">
                  <c:v>40187.729166666664</c:v>
                </c:pt>
                <c:pt idx="1318">
                  <c:v>40187.739583333336</c:v>
                </c:pt>
                <c:pt idx="1319">
                  <c:v>40187.75</c:v>
                </c:pt>
                <c:pt idx="1320">
                  <c:v>40187.760416666664</c:v>
                </c:pt>
                <c:pt idx="1321">
                  <c:v>40187.770833333336</c:v>
                </c:pt>
                <c:pt idx="1322">
                  <c:v>40187.78125</c:v>
                </c:pt>
                <c:pt idx="1323">
                  <c:v>40187.791666666664</c:v>
                </c:pt>
                <c:pt idx="1324">
                  <c:v>40187.802083333336</c:v>
                </c:pt>
                <c:pt idx="1325">
                  <c:v>40187.8125</c:v>
                </c:pt>
                <c:pt idx="1326">
                  <c:v>40187.822916666664</c:v>
                </c:pt>
                <c:pt idx="1327">
                  <c:v>40187.833333333336</c:v>
                </c:pt>
                <c:pt idx="1328">
                  <c:v>40187.84375</c:v>
                </c:pt>
                <c:pt idx="1329">
                  <c:v>40187.854166666664</c:v>
                </c:pt>
                <c:pt idx="1330">
                  <c:v>40187.864583333336</c:v>
                </c:pt>
                <c:pt idx="1331">
                  <c:v>40187.875</c:v>
                </c:pt>
                <c:pt idx="1332">
                  <c:v>40187.885416666664</c:v>
                </c:pt>
                <c:pt idx="1333">
                  <c:v>40187.895833333336</c:v>
                </c:pt>
                <c:pt idx="1334">
                  <c:v>40187.90625</c:v>
                </c:pt>
                <c:pt idx="1335">
                  <c:v>40187.916666666664</c:v>
                </c:pt>
                <c:pt idx="1336">
                  <c:v>40187.927083333336</c:v>
                </c:pt>
                <c:pt idx="1337">
                  <c:v>40187.9375</c:v>
                </c:pt>
                <c:pt idx="1338">
                  <c:v>40187.947916666664</c:v>
                </c:pt>
                <c:pt idx="1339">
                  <c:v>40187.958333333336</c:v>
                </c:pt>
                <c:pt idx="1340">
                  <c:v>40187.96875</c:v>
                </c:pt>
                <c:pt idx="1341">
                  <c:v>40187.979166666664</c:v>
                </c:pt>
                <c:pt idx="1342">
                  <c:v>40187.989583333336</c:v>
                </c:pt>
                <c:pt idx="1343">
                  <c:v>40188</c:v>
                </c:pt>
                <c:pt idx="1344">
                  <c:v>40188.010416666664</c:v>
                </c:pt>
                <c:pt idx="1345">
                  <c:v>40188.020833333336</c:v>
                </c:pt>
                <c:pt idx="1346">
                  <c:v>40188.03125</c:v>
                </c:pt>
                <c:pt idx="1347">
                  <c:v>40188.041666666664</c:v>
                </c:pt>
                <c:pt idx="1348">
                  <c:v>40188.052083333336</c:v>
                </c:pt>
                <c:pt idx="1349">
                  <c:v>40188.0625</c:v>
                </c:pt>
                <c:pt idx="1350">
                  <c:v>40188.072916666664</c:v>
                </c:pt>
                <c:pt idx="1351">
                  <c:v>40188.083333333336</c:v>
                </c:pt>
                <c:pt idx="1352">
                  <c:v>40188.09375</c:v>
                </c:pt>
                <c:pt idx="1353">
                  <c:v>40188.104166666664</c:v>
                </c:pt>
                <c:pt idx="1354">
                  <c:v>40188.114583333336</c:v>
                </c:pt>
                <c:pt idx="1355">
                  <c:v>40188.125</c:v>
                </c:pt>
                <c:pt idx="1356">
                  <c:v>40188.135416666664</c:v>
                </c:pt>
                <c:pt idx="1357">
                  <c:v>40188.145833333336</c:v>
                </c:pt>
                <c:pt idx="1358">
                  <c:v>40188.15625</c:v>
                </c:pt>
                <c:pt idx="1359">
                  <c:v>40188.166666666664</c:v>
                </c:pt>
                <c:pt idx="1360">
                  <c:v>40188.177083333336</c:v>
                </c:pt>
                <c:pt idx="1361">
                  <c:v>40188.1875</c:v>
                </c:pt>
                <c:pt idx="1362">
                  <c:v>40188.197916666664</c:v>
                </c:pt>
                <c:pt idx="1363">
                  <c:v>40188.208333333336</c:v>
                </c:pt>
                <c:pt idx="1364">
                  <c:v>40188.21875</c:v>
                </c:pt>
                <c:pt idx="1365">
                  <c:v>40188.229166666664</c:v>
                </c:pt>
                <c:pt idx="1366">
                  <c:v>40188.239583333336</c:v>
                </c:pt>
                <c:pt idx="1367">
                  <c:v>40188.25</c:v>
                </c:pt>
                <c:pt idx="1368">
                  <c:v>40188.260416666664</c:v>
                </c:pt>
                <c:pt idx="1369">
                  <c:v>40188.270833333336</c:v>
                </c:pt>
                <c:pt idx="1370">
                  <c:v>40188.28125</c:v>
                </c:pt>
                <c:pt idx="1371">
                  <c:v>40188.291666666664</c:v>
                </c:pt>
                <c:pt idx="1372">
                  <c:v>40188.302083333336</c:v>
                </c:pt>
                <c:pt idx="1373">
                  <c:v>40188.3125</c:v>
                </c:pt>
                <c:pt idx="1374">
                  <c:v>40188.322916666664</c:v>
                </c:pt>
                <c:pt idx="1375">
                  <c:v>40188.333333333336</c:v>
                </c:pt>
                <c:pt idx="1376">
                  <c:v>40188.34375</c:v>
                </c:pt>
                <c:pt idx="1377">
                  <c:v>40188.354166666664</c:v>
                </c:pt>
                <c:pt idx="1378">
                  <c:v>40188.364583333336</c:v>
                </c:pt>
                <c:pt idx="1379">
                  <c:v>40188.375</c:v>
                </c:pt>
                <c:pt idx="1380">
                  <c:v>40188.385416666664</c:v>
                </c:pt>
                <c:pt idx="1381">
                  <c:v>40188.395833333336</c:v>
                </c:pt>
                <c:pt idx="1382">
                  <c:v>40188.40625</c:v>
                </c:pt>
                <c:pt idx="1383">
                  <c:v>40188.416666666664</c:v>
                </c:pt>
                <c:pt idx="1384">
                  <c:v>40188.427083333336</c:v>
                </c:pt>
                <c:pt idx="1385">
                  <c:v>40188.4375</c:v>
                </c:pt>
                <c:pt idx="1386">
                  <c:v>40188.447916666664</c:v>
                </c:pt>
                <c:pt idx="1387">
                  <c:v>40188.458333333336</c:v>
                </c:pt>
                <c:pt idx="1388">
                  <c:v>40188.46875</c:v>
                </c:pt>
                <c:pt idx="1389">
                  <c:v>40188.479166666664</c:v>
                </c:pt>
                <c:pt idx="1390">
                  <c:v>40188.489583333336</c:v>
                </c:pt>
                <c:pt idx="1391">
                  <c:v>40188.5</c:v>
                </c:pt>
                <c:pt idx="1392">
                  <c:v>40188.510416666664</c:v>
                </c:pt>
                <c:pt idx="1393">
                  <c:v>40188.520833333336</c:v>
                </c:pt>
                <c:pt idx="1394">
                  <c:v>40188.53125</c:v>
                </c:pt>
                <c:pt idx="1395">
                  <c:v>40188.541666666664</c:v>
                </c:pt>
                <c:pt idx="1396">
                  <c:v>40188.552083333336</c:v>
                </c:pt>
                <c:pt idx="1397">
                  <c:v>40188.5625</c:v>
                </c:pt>
                <c:pt idx="1398">
                  <c:v>40188.572916666664</c:v>
                </c:pt>
                <c:pt idx="1399">
                  <c:v>40188.583333333336</c:v>
                </c:pt>
                <c:pt idx="1400">
                  <c:v>40188.59375</c:v>
                </c:pt>
                <c:pt idx="1401">
                  <c:v>40188.604166666664</c:v>
                </c:pt>
                <c:pt idx="1402">
                  <c:v>40188.614583333336</c:v>
                </c:pt>
                <c:pt idx="1403">
                  <c:v>40188.625</c:v>
                </c:pt>
                <c:pt idx="1404">
                  <c:v>40188.635416666664</c:v>
                </c:pt>
                <c:pt idx="1405">
                  <c:v>40188.645833333336</c:v>
                </c:pt>
                <c:pt idx="1406">
                  <c:v>40188.65625</c:v>
                </c:pt>
                <c:pt idx="1407">
                  <c:v>40188.666666666664</c:v>
                </c:pt>
                <c:pt idx="1408">
                  <c:v>40188.677083333336</c:v>
                </c:pt>
                <c:pt idx="1409">
                  <c:v>40188.6875</c:v>
                </c:pt>
                <c:pt idx="1410">
                  <c:v>40188.697916666664</c:v>
                </c:pt>
                <c:pt idx="1411">
                  <c:v>40188.708333333336</c:v>
                </c:pt>
                <c:pt idx="1412">
                  <c:v>40188.71875</c:v>
                </c:pt>
                <c:pt idx="1413">
                  <c:v>40188.729166666664</c:v>
                </c:pt>
                <c:pt idx="1414">
                  <c:v>40188.739583333336</c:v>
                </c:pt>
                <c:pt idx="1415">
                  <c:v>40188.75</c:v>
                </c:pt>
                <c:pt idx="1416">
                  <c:v>40188.760416666664</c:v>
                </c:pt>
                <c:pt idx="1417">
                  <c:v>40188.770833333336</c:v>
                </c:pt>
                <c:pt idx="1418">
                  <c:v>40188.78125</c:v>
                </c:pt>
                <c:pt idx="1419">
                  <c:v>40188.791666666664</c:v>
                </c:pt>
                <c:pt idx="1420">
                  <c:v>40188.802083333336</c:v>
                </c:pt>
                <c:pt idx="1421">
                  <c:v>40188.8125</c:v>
                </c:pt>
                <c:pt idx="1422">
                  <c:v>40188.822916666664</c:v>
                </c:pt>
                <c:pt idx="1423">
                  <c:v>40188.833333333336</c:v>
                </c:pt>
                <c:pt idx="1424">
                  <c:v>40188.84375</c:v>
                </c:pt>
                <c:pt idx="1425">
                  <c:v>40188.854166666664</c:v>
                </c:pt>
                <c:pt idx="1426">
                  <c:v>40188.864583333336</c:v>
                </c:pt>
                <c:pt idx="1427">
                  <c:v>40188.875</c:v>
                </c:pt>
                <c:pt idx="1428">
                  <c:v>40188.885416666664</c:v>
                </c:pt>
                <c:pt idx="1429">
                  <c:v>40188.895833333336</c:v>
                </c:pt>
                <c:pt idx="1430">
                  <c:v>40188.90625</c:v>
                </c:pt>
                <c:pt idx="1431">
                  <c:v>40188.916666666664</c:v>
                </c:pt>
                <c:pt idx="1432">
                  <c:v>40188.927083333336</c:v>
                </c:pt>
                <c:pt idx="1433">
                  <c:v>40188.9375</c:v>
                </c:pt>
                <c:pt idx="1434">
                  <c:v>40188.947916666664</c:v>
                </c:pt>
                <c:pt idx="1435">
                  <c:v>40188.958333333336</c:v>
                </c:pt>
                <c:pt idx="1436">
                  <c:v>40188.96875</c:v>
                </c:pt>
                <c:pt idx="1437">
                  <c:v>40188.979166666664</c:v>
                </c:pt>
                <c:pt idx="1438">
                  <c:v>40188.989583333336</c:v>
                </c:pt>
                <c:pt idx="1439">
                  <c:v>40189</c:v>
                </c:pt>
                <c:pt idx="1440">
                  <c:v>40189.010416666664</c:v>
                </c:pt>
                <c:pt idx="1441">
                  <c:v>40189.020833333336</c:v>
                </c:pt>
                <c:pt idx="1442">
                  <c:v>40189.03125</c:v>
                </c:pt>
                <c:pt idx="1443">
                  <c:v>40189.041666666664</c:v>
                </c:pt>
                <c:pt idx="1444">
                  <c:v>40189.052083333336</c:v>
                </c:pt>
                <c:pt idx="1445">
                  <c:v>40189.0625</c:v>
                </c:pt>
                <c:pt idx="1446">
                  <c:v>40189.072916666664</c:v>
                </c:pt>
                <c:pt idx="1447">
                  <c:v>40189.083333333336</c:v>
                </c:pt>
                <c:pt idx="1448">
                  <c:v>40189.09375</c:v>
                </c:pt>
                <c:pt idx="1449">
                  <c:v>40189.104166666664</c:v>
                </c:pt>
                <c:pt idx="1450">
                  <c:v>40189.114583333336</c:v>
                </c:pt>
                <c:pt idx="1451">
                  <c:v>40189.125</c:v>
                </c:pt>
                <c:pt idx="1452">
                  <c:v>40189.135416666664</c:v>
                </c:pt>
                <c:pt idx="1453">
                  <c:v>40189.145833333336</c:v>
                </c:pt>
                <c:pt idx="1454">
                  <c:v>40189.15625</c:v>
                </c:pt>
                <c:pt idx="1455">
                  <c:v>40189.166666666664</c:v>
                </c:pt>
                <c:pt idx="1456">
                  <c:v>40189.177083333336</c:v>
                </c:pt>
                <c:pt idx="1457">
                  <c:v>40189.1875</c:v>
                </c:pt>
                <c:pt idx="1458">
                  <c:v>40189.197916666664</c:v>
                </c:pt>
                <c:pt idx="1459">
                  <c:v>40189.208333333336</c:v>
                </c:pt>
                <c:pt idx="1460">
                  <c:v>40189.21875</c:v>
                </c:pt>
                <c:pt idx="1461">
                  <c:v>40189.229166666664</c:v>
                </c:pt>
                <c:pt idx="1462">
                  <c:v>40189.239583333336</c:v>
                </c:pt>
                <c:pt idx="1463">
                  <c:v>40189.25</c:v>
                </c:pt>
                <c:pt idx="1464">
                  <c:v>40189.260416666664</c:v>
                </c:pt>
                <c:pt idx="1465">
                  <c:v>40189.270833333336</c:v>
                </c:pt>
                <c:pt idx="1466">
                  <c:v>40189.28125</c:v>
                </c:pt>
                <c:pt idx="1467">
                  <c:v>40189.291666666664</c:v>
                </c:pt>
                <c:pt idx="1468">
                  <c:v>40189.302083333336</c:v>
                </c:pt>
                <c:pt idx="1469">
                  <c:v>40189.3125</c:v>
                </c:pt>
                <c:pt idx="1470">
                  <c:v>40189.322916666664</c:v>
                </c:pt>
                <c:pt idx="1471">
                  <c:v>40189.333333333336</c:v>
                </c:pt>
                <c:pt idx="1472">
                  <c:v>40189.34375</c:v>
                </c:pt>
                <c:pt idx="1473">
                  <c:v>40189.354166666664</c:v>
                </c:pt>
                <c:pt idx="1474">
                  <c:v>40189.364583333336</c:v>
                </c:pt>
                <c:pt idx="1475">
                  <c:v>40189.375</c:v>
                </c:pt>
                <c:pt idx="1476">
                  <c:v>40189.385416666664</c:v>
                </c:pt>
                <c:pt idx="1477">
                  <c:v>40189.395833333336</c:v>
                </c:pt>
                <c:pt idx="1478">
                  <c:v>40189.40625</c:v>
                </c:pt>
                <c:pt idx="1479">
                  <c:v>40189.416666666664</c:v>
                </c:pt>
                <c:pt idx="1480">
                  <c:v>40189.427083333336</c:v>
                </c:pt>
                <c:pt idx="1481">
                  <c:v>40189.4375</c:v>
                </c:pt>
                <c:pt idx="1482">
                  <c:v>40189.447916666664</c:v>
                </c:pt>
                <c:pt idx="1483">
                  <c:v>40189.458333333336</c:v>
                </c:pt>
                <c:pt idx="1484">
                  <c:v>40189.46875</c:v>
                </c:pt>
                <c:pt idx="1485">
                  <c:v>40189.479166666664</c:v>
                </c:pt>
                <c:pt idx="1486">
                  <c:v>40189.489583333336</c:v>
                </c:pt>
                <c:pt idx="1487">
                  <c:v>40189.5</c:v>
                </c:pt>
                <c:pt idx="1488">
                  <c:v>40189.510416666664</c:v>
                </c:pt>
                <c:pt idx="1489">
                  <c:v>40189.520833333336</c:v>
                </c:pt>
                <c:pt idx="1490">
                  <c:v>40189.53125</c:v>
                </c:pt>
                <c:pt idx="1491">
                  <c:v>40189.541666666664</c:v>
                </c:pt>
                <c:pt idx="1492">
                  <c:v>40189.552083333336</c:v>
                </c:pt>
                <c:pt idx="1493">
                  <c:v>40189.5625</c:v>
                </c:pt>
                <c:pt idx="1494">
                  <c:v>40189.572916666664</c:v>
                </c:pt>
                <c:pt idx="1495">
                  <c:v>40189.583333333336</c:v>
                </c:pt>
                <c:pt idx="1496">
                  <c:v>40189.59375</c:v>
                </c:pt>
                <c:pt idx="1497">
                  <c:v>40189.604166666664</c:v>
                </c:pt>
                <c:pt idx="1498">
                  <c:v>40189.614583333336</c:v>
                </c:pt>
                <c:pt idx="1499">
                  <c:v>40189.625</c:v>
                </c:pt>
                <c:pt idx="1500">
                  <c:v>40189.635416666664</c:v>
                </c:pt>
                <c:pt idx="1501">
                  <c:v>40189.645833333336</c:v>
                </c:pt>
                <c:pt idx="1502">
                  <c:v>40189.65625</c:v>
                </c:pt>
                <c:pt idx="1503">
                  <c:v>40189.666666666664</c:v>
                </c:pt>
                <c:pt idx="1504">
                  <c:v>40189.677083333336</c:v>
                </c:pt>
                <c:pt idx="1505">
                  <c:v>40189.6875</c:v>
                </c:pt>
                <c:pt idx="1506">
                  <c:v>40189.697916666664</c:v>
                </c:pt>
                <c:pt idx="1507">
                  <c:v>40189.708333333336</c:v>
                </c:pt>
                <c:pt idx="1508">
                  <c:v>40189.71875</c:v>
                </c:pt>
                <c:pt idx="1509">
                  <c:v>40189.729166666664</c:v>
                </c:pt>
                <c:pt idx="1510">
                  <c:v>40189.739583333336</c:v>
                </c:pt>
                <c:pt idx="1511">
                  <c:v>40189.75</c:v>
                </c:pt>
                <c:pt idx="1512">
                  <c:v>40189.760416666664</c:v>
                </c:pt>
                <c:pt idx="1513">
                  <c:v>40189.770833333336</c:v>
                </c:pt>
                <c:pt idx="1514">
                  <c:v>40189.78125</c:v>
                </c:pt>
                <c:pt idx="1515">
                  <c:v>40189.791666666664</c:v>
                </c:pt>
                <c:pt idx="1516">
                  <c:v>40189.802083333336</c:v>
                </c:pt>
                <c:pt idx="1517">
                  <c:v>40189.8125</c:v>
                </c:pt>
                <c:pt idx="1518">
                  <c:v>40189.822916666664</c:v>
                </c:pt>
                <c:pt idx="1519">
                  <c:v>40189.833333333336</c:v>
                </c:pt>
                <c:pt idx="1520">
                  <c:v>40189.84375</c:v>
                </c:pt>
                <c:pt idx="1521">
                  <c:v>40189.854166666664</c:v>
                </c:pt>
                <c:pt idx="1522">
                  <c:v>40189.864583333336</c:v>
                </c:pt>
                <c:pt idx="1523">
                  <c:v>40189.875</c:v>
                </c:pt>
                <c:pt idx="1524">
                  <c:v>40189.885416666664</c:v>
                </c:pt>
                <c:pt idx="1525">
                  <c:v>40189.895833333336</c:v>
                </c:pt>
                <c:pt idx="1526">
                  <c:v>40189.90625</c:v>
                </c:pt>
                <c:pt idx="1527">
                  <c:v>40189.916666666664</c:v>
                </c:pt>
                <c:pt idx="1528">
                  <c:v>40189.927083333336</c:v>
                </c:pt>
                <c:pt idx="1529">
                  <c:v>40189.9375</c:v>
                </c:pt>
                <c:pt idx="1530">
                  <c:v>40189.947916666664</c:v>
                </c:pt>
                <c:pt idx="1531">
                  <c:v>40189.958333333336</c:v>
                </c:pt>
                <c:pt idx="1532">
                  <c:v>40189.96875</c:v>
                </c:pt>
                <c:pt idx="1533">
                  <c:v>40189.979166666664</c:v>
                </c:pt>
                <c:pt idx="1534">
                  <c:v>40189.989583333336</c:v>
                </c:pt>
                <c:pt idx="1535">
                  <c:v>40190</c:v>
                </c:pt>
                <c:pt idx="1536">
                  <c:v>40190.010416666664</c:v>
                </c:pt>
                <c:pt idx="1537">
                  <c:v>40190.020833333336</c:v>
                </c:pt>
                <c:pt idx="1538">
                  <c:v>40190.03125</c:v>
                </c:pt>
                <c:pt idx="1539">
                  <c:v>40190.041666666664</c:v>
                </c:pt>
                <c:pt idx="1540">
                  <c:v>40190.052083333336</c:v>
                </c:pt>
                <c:pt idx="1541">
                  <c:v>40190.0625</c:v>
                </c:pt>
                <c:pt idx="1542">
                  <c:v>40190.072916666664</c:v>
                </c:pt>
                <c:pt idx="1543">
                  <c:v>40190.083333333336</c:v>
                </c:pt>
                <c:pt idx="1544">
                  <c:v>40190.09375</c:v>
                </c:pt>
                <c:pt idx="1545">
                  <c:v>40190.104166666664</c:v>
                </c:pt>
                <c:pt idx="1546">
                  <c:v>40190.114583333336</c:v>
                </c:pt>
                <c:pt idx="1547">
                  <c:v>40190.125</c:v>
                </c:pt>
                <c:pt idx="1548">
                  <c:v>40190.135416666664</c:v>
                </c:pt>
                <c:pt idx="1549">
                  <c:v>40190.145833333336</c:v>
                </c:pt>
                <c:pt idx="1550">
                  <c:v>40190.15625</c:v>
                </c:pt>
                <c:pt idx="1551">
                  <c:v>40190.166666666664</c:v>
                </c:pt>
                <c:pt idx="1552">
                  <c:v>40190.177083333336</c:v>
                </c:pt>
                <c:pt idx="1553">
                  <c:v>40190.1875</c:v>
                </c:pt>
                <c:pt idx="1554">
                  <c:v>40190.197916666664</c:v>
                </c:pt>
                <c:pt idx="1555">
                  <c:v>40190.208333333336</c:v>
                </c:pt>
                <c:pt idx="1556">
                  <c:v>40190.21875</c:v>
                </c:pt>
                <c:pt idx="1557">
                  <c:v>40190.229166666664</c:v>
                </c:pt>
                <c:pt idx="1558">
                  <c:v>40190.239583333336</c:v>
                </c:pt>
                <c:pt idx="1559">
                  <c:v>40190.25</c:v>
                </c:pt>
                <c:pt idx="1560">
                  <c:v>40190.260416666664</c:v>
                </c:pt>
                <c:pt idx="1561">
                  <c:v>40190.270833333336</c:v>
                </c:pt>
                <c:pt idx="1562">
                  <c:v>40190.28125</c:v>
                </c:pt>
                <c:pt idx="1563">
                  <c:v>40190.291666666664</c:v>
                </c:pt>
                <c:pt idx="1564">
                  <c:v>40190.302083333336</c:v>
                </c:pt>
                <c:pt idx="1565">
                  <c:v>40190.3125</c:v>
                </c:pt>
                <c:pt idx="1566">
                  <c:v>40190.322916666664</c:v>
                </c:pt>
                <c:pt idx="1567">
                  <c:v>40190.333333333336</c:v>
                </c:pt>
                <c:pt idx="1568">
                  <c:v>40190.34375</c:v>
                </c:pt>
                <c:pt idx="1569">
                  <c:v>40190.354166666664</c:v>
                </c:pt>
                <c:pt idx="1570">
                  <c:v>40190.364583333336</c:v>
                </c:pt>
                <c:pt idx="1571">
                  <c:v>40190.375</c:v>
                </c:pt>
                <c:pt idx="1572">
                  <c:v>40190.385416666664</c:v>
                </c:pt>
                <c:pt idx="1573">
                  <c:v>40190.395833333336</c:v>
                </c:pt>
                <c:pt idx="1574">
                  <c:v>40190.40625</c:v>
                </c:pt>
                <c:pt idx="1575">
                  <c:v>40190.416666666664</c:v>
                </c:pt>
                <c:pt idx="1576">
                  <c:v>40190.427083333336</c:v>
                </c:pt>
                <c:pt idx="1577">
                  <c:v>40190.4375</c:v>
                </c:pt>
                <c:pt idx="1578">
                  <c:v>40190.447916666664</c:v>
                </c:pt>
                <c:pt idx="1579">
                  <c:v>40190.458333333336</c:v>
                </c:pt>
                <c:pt idx="1580">
                  <c:v>40190.46875</c:v>
                </c:pt>
                <c:pt idx="1581">
                  <c:v>40190.479166666664</c:v>
                </c:pt>
                <c:pt idx="1582">
                  <c:v>40190.489583333336</c:v>
                </c:pt>
                <c:pt idx="1583">
                  <c:v>40190.5</c:v>
                </c:pt>
                <c:pt idx="1584">
                  <c:v>40190.510416666664</c:v>
                </c:pt>
                <c:pt idx="1585">
                  <c:v>40190.520833333336</c:v>
                </c:pt>
                <c:pt idx="1586">
                  <c:v>40190.53125</c:v>
                </c:pt>
                <c:pt idx="1587">
                  <c:v>40190.541666666664</c:v>
                </c:pt>
                <c:pt idx="1588">
                  <c:v>40190.552083333336</c:v>
                </c:pt>
                <c:pt idx="1589">
                  <c:v>40190.5625</c:v>
                </c:pt>
                <c:pt idx="1590">
                  <c:v>40190.572916666664</c:v>
                </c:pt>
                <c:pt idx="1591">
                  <c:v>40190.583333333336</c:v>
                </c:pt>
                <c:pt idx="1592">
                  <c:v>40190.59375</c:v>
                </c:pt>
                <c:pt idx="1593">
                  <c:v>40190.604166666664</c:v>
                </c:pt>
                <c:pt idx="1594">
                  <c:v>40190.614583333336</c:v>
                </c:pt>
                <c:pt idx="1595">
                  <c:v>40190.625</c:v>
                </c:pt>
                <c:pt idx="1596">
                  <c:v>40190.635416666664</c:v>
                </c:pt>
                <c:pt idx="1597">
                  <c:v>40190.645833333336</c:v>
                </c:pt>
                <c:pt idx="1598">
                  <c:v>40190.65625</c:v>
                </c:pt>
                <c:pt idx="1599">
                  <c:v>40190.666666666664</c:v>
                </c:pt>
                <c:pt idx="1600">
                  <c:v>40190.677083333336</c:v>
                </c:pt>
                <c:pt idx="1601">
                  <c:v>40190.6875</c:v>
                </c:pt>
                <c:pt idx="1602">
                  <c:v>40190.697916666664</c:v>
                </c:pt>
                <c:pt idx="1603">
                  <c:v>40190.708333333336</c:v>
                </c:pt>
                <c:pt idx="1604">
                  <c:v>40190.71875</c:v>
                </c:pt>
                <c:pt idx="1605">
                  <c:v>40190.729166666664</c:v>
                </c:pt>
                <c:pt idx="1606">
                  <c:v>40190.739583333336</c:v>
                </c:pt>
                <c:pt idx="1607">
                  <c:v>40190.75</c:v>
                </c:pt>
                <c:pt idx="1608">
                  <c:v>40190.760416666664</c:v>
                </c:pt>
                <c:pt idx="1609">
                  <c:v>40190.770833333336</c:v>
                </c:pt>
                <c:pt idx="1610">
                  <c:v>40190.78125</c:v>
                </c:pt>
                <c:pt idx="1611">
                  <c:v>40190.791666666664</c:v>
                </c:pt>
                <c:pt idx="1612">
                  <c:v>40190.802083333336</c:v>
                </c:pt>
                <c:pt idx="1613">
                  <c:v>40190.8125</c:v>
                </c:pt>
                <c:pt idx="1614">
                  <c:v>40190.822916666664</c:v>
                </c:pt>
                <c:pt idx="1615">
                  <c:v>40190.833333333336</c:v>
                </c:pt>
                <c:pt idx="1616">
                  <c:v>40190.84375</c:v>
                </c:pt>
                <c:pt idx="1617">
                  <c:v>40190.854166666664</c:v>
                </c:pt>
                <c:pt idx="1618">
                  <c:v>40190.864583333336</c:v>
                </c:pt>
                <c:pt idx="1619">
                  <c:v>40190.875</c:v>
                </c:pt>
                <c:pt idx="1620">
                  <c:v>40190.885416666664</c:v>
                </c:pt>
                <c:pt idx="1621">
                  <c:v>40190.895833333336</c:v>
                </c:pt>
                <c:pt idx="1622">
                  <c:v>40190.90625</c:v>
                </c:pt>
                <c:pt idx="1623">
                  <c:v>40190.916666666664</c:v>
                </c:pt>
                <c:pt idx="1624">
                  <c:v>40190.927083333336</c:v>
                </c:pt>
                <c:pt idx="1625">
                  <c:v>40190.9375</c:v>
                </c:pt>
                <c:pt idx="1626">
                  <c:v>40190.947916666664</c:v>
                </c:pt>
                <c:pt idx="1627">
                  <c:v>40190.958333333336</c:v>
                </c:pt>
                <c:pt idx="1628">
                  <c:v>40190.96875</c:v>
                </c:pt>
                <c:pt idx="1629">
                  <c:v>40190.979166666664</c:v>
                </c:pt>
                <c:pt idx="1630">
                  <c:v>40190.989583333336</c:v>
                </c:pt>
                <c:pt idx="1631">
                  <c:v>40191</c:v>
                </c:pt>
                <c:pt idx="1632">
                  <c:v>40191.010416666664</c:v>
                </c:pt>
                <c:pt idx="1633">
                  <c:v>40191.020833333336</c:v>
                </c:pt>
                <c:pt idx="1634">
                  <c:v>40191.03125</c:v>
                </c:pt>
                <c:pt idx="1635">
                  <c:v>40191.041666666664</c:v>
                </c:pt>
                <c:pt idx="1636">
                  <c:v>40191.052083333336</c:v>
                </c:pt>
                <c:pt idx="1637">
                  <c:v>40191.0625</c:v>
                </c:pt>
                <c:pt idx="1638">
                  <c:v>40191.072916666664</c:v>
                </c:pt>
                <c:pt idx="1639">
                  <c:v>40191.083333333336</c:v>
                </c:pt>
                <c:pt idx="1640">
                  <c:v>40191.09375</c:v>
                </c:pt>
                <c:pt idx="1641">
                  <c:v>40191.104166666664</c:v>
                </c:pt>
                <c:pt idx="1642">
                  <c:v>40191.114583333336</c:v>
                </c:pt>
                <c:pt idx="1643">
                  <c:v>40191.125</c:v>
                </c:pt>
                <c:pt idx="1644">
                  <c:v>40191.135416666664</c:v>
                </c:pt>
                <c:pt idx="1645">
                  <c:v>40191.145833333336</c:v>
                </c:pt>
                <c:pt idx="1646">
                  <c:v>40191.15625</c:v>
                </c:pt>
                <c:pt idx="1647">
                  <c:v>40191.166666666664</c:v>
                </c:pt>
                <c:pt idx="1648">
                  <c:v>40191.177083333336</c:v>
                </c:pt>
                <c:pt idx="1649">
                  <c:v>40191.1875</c:v>
                </c:pt>
                <c:pt idx="1650">
                  <c:v>40191.197916666664</c:v>
                </c:pt>
                <c:pt idx="1651">
                  <c:v>40191.208333333336</c:v>
                </c:pt>
                <c:pt idx="1652">
                  <c:v>40191.21875</c:v>
                </c:pt>
                <c:pt idx="1653">
                  <c:v>40191.229166666664</c:v>
                </c:pt>
                <c:pt idx="1654">
                  <c:v>40191.239583333336</c:v>
                </c:pt>
                <c:pt idx="1655">
                  <c:v>40191.25</c:v>
                </c:pt>
                <c:pt idx="1656">
                  <c:v>40191.260416666664</c:v>
                </c:pt>
                <c:pt idx="1657">
                  <c:v>40191.270833333336</c:v>
                </c:pt>
                <c:pt idx="1658">
                  <c:v>40191.28125</c:v>
                </c:pt>
                <c:pt idx="1659">
                  <c:v>40191.291666666664</c:v>
                </c:pt>
                <c:pt idx="1660">
                  <c:v>40191.302083333336</c:v>
                </c:pt>
                <c:pt idx="1661">
                  <c:v>40191.3125</c:v>
                </c:pt>
                <c:pt idx="1662">
                  <c:v>40191.322916666664</c:v>
                </c:pt>
                <c:pt idx="1663">
                  <c:v>40191.333333333336</c:v>
                </c:pt>
                <c:pt idx="1664">
                  <c:v>40191.34375</c:v>
                </c:pt>
                <c:pt idx="1665">
                  <c:v>40191.354166666664</c:v>
                </c:pt>
                <c:pt idx="1666">
                  <c:v>40191.364583333336</c:v>
                </c:pt>
                <c:pt idx="1667">
                  <c:v>40191.375</c:v>
                </c:pt>
                <c:pt idx="1668">
                  <c:v>40191.385416666664</c:v>
                </c:pt>
                <c:pt idx="1669">
                  <c:v>40191.395833333336</c:v>
                </c:pt>
                <c:pt idx="1670">
                  <c:v>40191.40625</c:v>
                </c:pt>
                <c:pt idx="1671">
                  <c:v>40191.416666666664</c:v>
                </c:pt>
                <c:pt idx="1672">
                  <c:v>40191.427083333336</c:v>
                </c:pt>
                <c:pt idx="1673">
                  <c:v>40191.4375</c:v>
                </c:pt>
                <c:pt idx="1674">
                  <c:v>40191.447916666664</c:v>
                </c:pt>
                <c:pt idx="1675">
                  <c:v>40191.458333333336</c:v>
                </c:pt>
                <c:pt idx="1676">
                  <c:v>40191.46875</c:v>
                </c:pt>
                <c:pt idx="1677">
                  <c:v>40191.479166666664</c:v>
                </c:pt>
                <c:pt idx="1678">
                  <c:v>40191.489583333336</c:v>
                </c:pt>
                <c:pt idx="1679">
                  <c:v>40191.5</c:v>
                </c:pt>
                <c:pt idx="1680">
                  <c:v>40191.510416666664</c:v>
                </c:pt>
                <c:pt idx="1681">
                  <c:v>40191.520833333336</c:v>
                </c:pt>
                <c:pt idx="1682">
                  <c:v>40191.53125</c:v>
                </c:pt>
                <c:pt idx="1683">
                  <c:v>40191.541666666664</c:v>
                </c:pt>
                <c:pt idx="1684">
                  <c:v>40191.552083333336</c:v>
                </c:pt>
                <c:pt idx="1685">
                  <c:v>40191.5625</c:v>
                </c:pt>
                <c:pt idx="1686">
                  <c:v>40191.572916666664</c:v>
                </c:pt>
                <c:pt idx="1687">
                  <c:v>40191.583333333336</c:v>
                </c:pt>
                <c:pt idx="1688">
                  <c:v>40191.59375</c:v>
                </c:pt>
                <c:pt idx="1689">
                  <c:v>40191.604166666664</c:v>
                </c:pt>
                <c:pt idx="1690">
                  <c:v>40191.614583333336</c:v>
                </c:pt>
                <c:pt idx="1691">
                  <c:v>40191.625</c:v>
                </c:pt>
                <c:pt idx="1692">
                  <c:v>40191.635416666664</c:v>
                </c:pt>
                <c:pt idx="1693">
                  <c:v>40191.645833333336</c:v>
                </c:pt>
                <c:pt idx="1694">
                  <c:v>40191.65625</c:v>
                </c:pt>
                <c:pt idx="1695">
                  <c:v>40191.666666666664</c:v>
                </c:pt>
                <c:pt idx="1696">
                  <c:v>40191.677083333336</c:v>
                </c:pt>
                <c:pt idx="1697">
                  <c:v>40191.6875</c:v>
                </c:pt>
                <c:pt idx="1698">
                  <c:v>40191.697916666664</c:v>
                </c:pt>
                <c:pt idx="1699">
                  <c:v>40191.708333333336</c:v>
                </c:pt>
                <c:pt idx="1700">
                  <c:v>40191.71875</c:v>
                </c:pt>
                <c:pt idx="1701">
                  <c:v>40191.729166666664</c:v>
                </c:pt>
                <c:pt idx="1702">
                  <c:v>40191.739583333336</c:v>
                </c:pt>
                <c:pt idx="1703">
                  <c:v>40191.75</c:v>
                </c:pt>
                <c:pt idx="1704">
                  <c:v>40191.760416666664</c:v>
                </c:pt>
                <c:pt idx="1705">
                  <c:v>40191.770833333336</c:v>
                </c:pt>
                <c:pt idx="1706">
                  <c:v>40191.78125</c:v>
                </c:pt>
                <c:pt idx="1707">
                  <c:v>40191.791666666664</c:v>
                </c:pt>
                <c:pt idx="1708">
                  <c:v>40191.802083333336</c:v>
                </c:pt>
                <c:pt idx="1709">
                  <c:v>40191.8125</c:v>
                </c:pt>
                <c:pt idx="1710">
                  <c:v>40191.822916666664</c:v>
                </c:pt>
                <c:pt idx="1711">
                  <c:v>40191.833333333336</c:v>
                </c:pt>
                <c:pt idx="1712">
                  <c:v>40191.84375</c:v>
                </c:pt>
                <c:pt idx="1713">
                  <c:v>40191.854166666664</c:v>
                </c:pt>
                <c:pt idx="1714">
                  <c:v>40191.864583333336</c:v>
                </c:pt>
                <c:pt idx="1715">
                  <c:v>40191.875</c:v>
                </c:pt>
                <c:pt idx="1716">
                  <c:v>40191.885416666664</c:v>
                </c:pt>
                <c:pt idx="1717">
                  <c:v>40191.895833333336</c:v>
                </c:pt>
                <c:pt idx="1718">
                  <c:v>40191.90625</c:v>
                </c:pt>
                <c:pt idx="1719">
                  <c:v>40191.916666666664</c:v>
                </c:pt>
                <c:pt idx="1720">
                  <c:v>40191.927083333336</c:v>
                </c:pt>
                <c:pt idx="1721">
                  <c:v>40191.9375</c:v>
                </c:pt>
                <c:pt idx="1722">
                  <c:v>40191.947916666664</c:v>
                </c:pt>
                <c:pt idx="1723">
                  <c:v>40191.958333333336</c:v>
                </c:pt>
                <c:pt idx="1724">
                  <c:v>40191.96875</c:v>
                </c:pt>
                <c:pt idx="1725">
                  <c:v>40191.979166666664</c:v>
                </c:pt>
                <c:pt idx="1726">
                  <c:v>40191.989583333336</c:v>
                </c:pt>
                <c:pt idx="1727">
                  <c:v>40192</c:v>
                </c:pt>
                <c:pt idx="1728">
                  <c:v>40192.010416666664</c:v>
                </c:pt>
                <c:pt idx="1729">
                  <c:v>40192.020833333336</c:v>
                </c:pt>
                <c:pt idx="1730">
                  <c:v>40192.03125</c:v>
                </c:pt>
                <c:pt idx="1731">
                  <c:v>40192.041666666664</c:v>
                </c:pt>
                <c:pt idx="1732">
                  <c:v>40192.052083333336</c:v>
                </c:pt>
                <c:pt idx="1733">
                  <c:v>40192.0625</c:v>
                </c:pt>
                <c:pt idx="1734">
                  <c:v>40192.072916666664</c:v>
                </c:pt>
                <c:pt idx="1735">
                  <c:v>40192.083333333336</c:v>
                </c:pt>
                <c:pt idx="1736">
                  <c:v>40192.09375</c:v>
                </c:pt>
                <c:pt idx="1737">
                  <c:v>40192.104166666664</c:v>
                </c:pt>
                <c:pt idx="1738">
                  <c:v>40192.114583333336</c:v>
                </c:pt>
                <c:pt idx="1739">
                  <c:v>40192.125</c:v>
                </c:pt>
                <c:pt idx="1740">
                  <c:v>40192.135416666664</c:v>
                </c:pt>
                <c:pt idx="1741">
                  <c:v>40192.145833333336</c:v>
                </c:pt>
                <c:pt idx="1742">
                  <c:v>40192.15625</c:v>
                </c:pt>
                <c:pt idx="1743">
                  <c:v>40192.166666666664</c:v>
                </c:pt>
                <c:pt idx="1744">
                  <c:v>40192.177083333336</c:v>
                </c:pt>
                <c:pt idx="1745">
                  <c:v>40192.1875</c:v>
                </c:pt>
                <c:pt idx="1746">
                  <c:v>40192.197916666664</c:v>
                </c:pt>
                <c:pt idx="1747">
                  <c:v>40192.208333333336</c:v>
                </c:pt>
                <c:pt idx="1748">
                  <c:v>40192.21875</c:v>
                </c:pt>
                <c:pt idx="1749">
                  <c:v>40192.229166666664</c:v>
                </c:pt>
                <c:pt idx="1750">
                  <c:v>40192.239583333336</c:v>
                </c:pt>
                <c:pt idx="1751">
                  <c:v>40192.25</c:v>
                </c:pt>
                <c:pt idx="1752">
                  <c:v>40192.260416666664</c:v>
                </c:pt>
                <c:pt idx="1753">
                  <c:v>40192.270833333336</c:v>
                </c:pt>
                <c:pt idx="1754">
                  <c:v>40192.28125</c:v>
                </c:pt>
                <c:pt idx="1755">
                  <c:v>40192.291666666664</c:v>
                </c:pt>
                <c:pt idx="1756">
                  <c:v>40192.302083333336</c:v>
                </c:pt>
                <c:pt idx="1757">
                  <c:v>40192.3125</c:v>
                </c:pt>
                <c:pt idx="1758">
                  <c:v>40192.322916666664</c:v>
                </c:pt>
                <c:pt idx="1759">
                  <c:v>40192.333333333336</c:v>
                </c:pt>
                <c:pt idx="1760">
                  <c:v>40192.34375</c:v>
                </c:pt>
                <c:pt idx="1761">
                  <c:v>40192.354166666664</c:v>
                </c:pt>
                <c:pt idx="1762">
                  <c:v>40192.364583333336</c:v>
                </c:pt>
                <c:pt idx="1763">
                  <c:v>40192.375</c:v>
                </c:pt>
                <c:pt idx="1764">
                  <c:v>40192.385416666664</c:v>
                </c:pt>
                <c:pt idx="1765">
                  <c:v>40192.395833333336</c:v>
                </c:pt>
                <c:pt idx="1766">
                  <c:v>40192.40625</c:v>
                </c:pt>
                <c:pt idx="1767">
                  <c:v>40192.416666666664</c:v>
                </c:pt>
                <c:pt idx="1768">
                  <c:v>40192.427083333336</c:v>
                </c:pt>
                <c:pt idx="1769">
                  <c:v>40192.4375</c:v>
                </c:pt>
                <c:pt idx="1770">
                  <c:v>40192.447916666664</c:v>
                </c:pt>
                <c:pt idx="1771">
                  <c:v>40192.458333333336</c:v>
                </c:pt>
                <c:pt idx="1772">
                  <c:v>40192.46875</c:v>
                </c:pt>
                <c:pt idx="1773">
                  <c:v>40192.479166666664</c:v>
                </c:pt>
                <c:pt idx="1774">
                  <c:v>40192.489583333336</c:v>
                </c:pt>
                <c:pt idx="1775">
                  <c:v>40192.5</c:v>
                </c:pt>
                <c:pt idx="1776">
                  <c:v>40192.510416666664</c:v>
                </c:pt>
                <c:pt idx="1777">
                  <c:v>40192.520833333336</c:v>
                </c:pt>
                <c:pt idx="1778">
                  <c:v>40192.53125</c:v>
                </c:pt>
                <c:pt idx="1779">
                  <c:v>40192.541666666664</c:v>
                </c:pt>
                <c:pt idx="1780">
                  <c:v>40192.552083333336</c:v>
                </c:pt>
                <c:pt idx="1781">
                  <c:v>40192.5625</c:v>
                </c:pt>
                <c:pt idx="1782">
                  <c:v>40192.572916666664</c:v>
                </c:pt>
                <c:pt idx="1783">
                  <c:v>40192.583333333336</c:v>
                </c:pt>
                <c:pt idx="1784">
                  <c:v>40192.59375</c:v>
                </c:pt>
                <c:pt idx="1785">
                  <c:v>40192.604166666664</c:v>
                </c:pt>
                <c:pt idx="1786">
                  <c:v>40192.614583333336</c:v>
                </c:pt>
                <c:pt idx="1787">
                  <c:v>40192.625</c:v>
                </c:pt>
                <c:pt idx="1788">
                  <c:v>40192.635416666664</c:v>
                </c:pt>
                <c:pt idx="1789">
                  <c:v>40192.645833333336</c:v>
                </c:pt>
                <c:pt idx="1790">
                  <c:v>40192.65625</c:v>
                </c:pt>
                <c:pt idx="1791">
                  <c:v>40192.666666666664</c:v>
                </c:pt>
                <c:pt idx="1792">
                  <c:v>40192.677083333336</c:v>
                </c:pt>
                <c:pt idx="1793">
                  <c:v>40192.6875</c:v>
                </c:pt>
                <c:pt idx="1794">
                  <c:v>40192.697916666664</c:v>
                </c:pt>
                <c:pt idx="1795">
                  <c:v>40192.708333333336</c:v>
                </c:pt>
                <c:pt idx="1796">
                  <c:v>40192.71875</c:v>
                </c:pt>
                <c:pt idx="1797">
                  <c:v>40192.729166666664</c:v>
                </c:pt>
                <c:pt idx="1798">
                  <c:v>40192.739583333336</c:v>
                </c:pt>
                <c:pt idx="1799">
                  <c:v>40192.75</c:v>
                </c:pt>
                <c:pt idx="1800">
                  <c:v>40192.760416666664</c:v>
                </c:pt>
                <c:pt idx="1801">
                  <c:v>40192.770833333336</c:v>
                </c:pt>
                <c:pt idx="1802">
                  <c:v>40192.78125</c:v>
                </c:pt>
                <c:pt idx="1803">
                  <c:v>40192.791666666664</c:v>
                </c:pt>
                <c:pt idx="1804">
                  <c:v>40192.802083333336</c:v>
                </c:pt>
                <c:pt idx="1805">
                  <c:v>40192.8125</c:v>
                </c:pt>
                <c:pt idx="1806">
                  <c:v>40192.822916666664</c:v>
                </c:pt>
                <c:pt idx="1807">
                  <c:v>40192.833333333336</c:v>
                </c:pt>
                <c:pt idx="1808">
                  <c:v>40192.84375</c:v>
                </c:pt>
                <c:pt idx="1809">
                  <c:v>40192.854166666664</c:v>
                </c:pt>
                <c:pt idx="1810">
                  <c:v>40192.864583333336</c:v>
                </c:pt>
                <c:pt idx="1811">
                  <c:v>40192.875</c:v>
                </c:pt>
                <c:pt idx="1812">
                  <c:v>40192.885416666664</c:v>
                </c:pt>
                <c:pt idx="1813">
                  <c:v>40192.895833333336</c:v>
                </c:pt>
                <c:pt idx="1814">
                  <c:v>40192.90625</c:v>
                </c:pt>
                <c:pt idx="1815">
                  <c:v>40192.916666666664</c:v>
                </c:pt>
                <c:pt idx="1816">
                  <c:v>40192.927083333336</c:v>
                </c:pt>
                <c:pt idx="1817">
                  <c:v>40192.9375</c:v>
                </c:pt>
                <c:pt idx="1818">
                  <c:v>40192.947916666664</c:v>
                </c:pt>
                <c:pt idx="1819">
                  <c:v>40192.958333333336</c:v>
                </c:pt>
                <c:pt idx="1820">
                  <c:v>40192.96875</c:v>
                </c:pt>
                <c:pt idx="1821">
                  <c:v>40192.979166666664</c:v>
                </c:pt>
                <c:pt idx="1822">
                  <c:v>40192.989583333336</c:v>
                </c:pt>
                <c:pt idx="1823">
                  <c:v>40193</c:v>
                </c:pt>
                <c:pt idx="1824">
                  <c:v>40193.010416666664</c:v>
                </c:pt>
                <c:pt idx="1825">
                  <c:v>40193.020833333336</c:v>
                </c:pt>
                <c:pt idx="1826">
                  <c:v>40193.03125</c:v>
                </c:pt>
                <c:pt idx="1827">
                  <c:v>40193.041666666664</c:v>
                </c:pt>
                <c:pt idx="1828">
                  <c:v>40193.052083333336</c:v>
                </c:pt>
                <c:pt idx="1829">
                  <c:v>40193.0625</c:v>
                </c:pt>
                <c:pt idx="1830">
                  <c:v>40193.072916666664</c:v>
                </c:pt>
                <c:pt idx="1831">
                  <c:v>40193.083333333336</c:v>
                </c:pt>
                <c:pt idx="1832">
                  <c:v>40193.09375</c:v>
                </c:pt>
                <c:pt idx="1833">
                  <c:v>40193.104166666664</c:v>
                </c:pt>
                <c:pt idx="1834">
                  <c:v>40193.114583333336</c:v>
                </c:pt>
                <c:pt idx="1835">
                  <c:v>40193.125</c:v>
                </c:pt>
                <c:pt idx="1836">
                  <c:v>40193.135416666664</c:v>
                </c:pt>
                <c:pt idx="1837">
                  <c:v>40193.145833333336</c:v>
                </c:pt>
                <c:pt idx="1838">
                  <c:v>40193.15625</c:v>
                </c:pt>
                <c:pt idx="1839">
                  <c:v>40193.166666666664</c:v>
                </c:pt>
                <c:pt idx="1840">
                  <c:v>40193.177083333336</c:v>
                </c:pt>
                <c:pt idx="1841">
                  <c:v>40193.1875</c:v>
                </c:pt>
                <c:pt idx="1842">
                  <c:v>40193.197916666664</c:v>
                </c:pt>
                <c:pt idx="1843">
                  <c:v>40193.208333333336</c:v>
                </c:pt>
                <c:pt idx="1844">
                  <c:v>40193.21875</c:v>
                </c:pt>
                <c:pt idx="1845">
                  <c:v>40193.229166666664</c:v>
                </c:pt>
                <c:pt idx="1846">
                  <c:v>40193.239583333336</c:v>
                </c:pt>
                <c:pt idx="1847">
                  <c:v>40193.25</c:v>
                </c:pt>
                <c:pt idx="1848">
                  <c:v>40193.260416666664</c:v>
                </c:pt>
                <c:pt idx="1849">
                  <c:v>40193.270833333336</c:v>
                </c:pt>
                <c:pt idx="1850">
                  <c:v>40193.28125</c:v>
                </c:pt>
                <c:pt idx="1851">
                  <c:v>40193.291666666664</c:v>
                </c:pt>
                <c:pt idx="1852">
                  <c:v>40193.302083333336</c:v>
                </c:pt>
                <c:pt idx="1853">
                  <c:v>40193.3125</c:v>
                </c:pt>
                <c:pt idx="1854">
                  <c:v>40193.322916666664</c:v>
                </c:pt>
                <c:pt idx="1855">
                  <c:v>40193.333333333336</c:v>
                </c:pt>
                <c:pt idx="1856">
                  <c:v>40193.34375</c:v>
                </c:pt>
                <c:pt idx="1857">
                  <c:v>40193.354166666664</c:v>
                </c:pt>
                <c:pt idx="1858">
                  <c:v>40193.364583333336</c:v>
                </c:pt>
                <c:pt idx="1859">
                  <c:v>40193.375</c:v>
                </c:pt>
                <c:pt idx="1860">
                  <c:v>40193.385416666664</c:v>
                </c:pt>
                <c:pt idx="1861">
                  <c:v>40193.395833333336</c:v>
                </c:pt>
                <c:pt idx="1862">
                  <c:v>40193.40625</c:v>
                </c:pt>
                <c:pt idx="1863">
                  <c:v>40193.416666666664</c:v>
                </c:pt>
                <c:pt idx="1864">
                  <c:v>40193.427083333336</c:v>
                </c:pt>
                <c:pt idx="1865">
                  <c:v>40193.4375</c:v>
                </c:pt>
                <c:pt idx="1866">
                  <c:v>40193.447916666664</c:v>
                </c:pt>
                <c:pt idx="1867">
                  <c:v>40193.458333333336</c:v>
                </c:pt>
                <c:pt idx="1868">
                  <c:v>40193.46875</c:v>
                </c:pt>
                <c:pt idx="1869">
                  <c:v>40193.479166666664</c:v>
                </c:pt>
                <c:pt idx="1870">
                  <c:v>40193.489583333336</c:v>
                </c:pt>
                <c:pt idx="1871">
                  <c:v>40193.5</c:v>
                </c:pt>
                <c:pt idx="1872">
                  <c:v>40193.510416666664</c:v>
                </c:pt>
                <c:pt idx="1873">
                  <c:v>40193.520833333336</c:v>
                </c:pt>
                <c:pt idx="1874">
                  <c:v>40193.53125</c:v>
                </c:pt>
                <c:pt idx="1875">
                  <c:v>40193.541666666664</c:v>
                </c:pt>
                <c:pt idx="1876">
                  <c:v>40193.552083333336</c:v>
                </c:pt>
                <c:pt idx="1877">
                  <c:v>40193.5625</c:v>
                </c:pt>
                <c:pt idx="1878">
                  <c:v>40193.572916666664</c:v>
                </c:pt>
                <c:pt idx="1879">
                  <c:v>40193.583333333336</c:v>
                </c:pt>
                <c:pt idx="1880">
                  <c:v>40193.59375</c:v>
                </c:pt>
                <c:pt idx="1881">
                  <c:v>40193.604166666664</c:v>
                </c:pt>
                <c:pt idx="1882">
                  <c:v>40193.614583333336</c:v>
                </c:pt>
                <c:pt idx="1883">
                  <c:v>40193.625</c:v>
                </c:pt>
                <c:pt idx="1884">
                  <c:v>40193.635416666664</c:v>
                </c:pt>
                <c:pt idx="1885">
                  <c:v>40193.645833333336</c:v>
                </c:pt>
                <c:pt idx="1886">
                  <c:v>40193.65625</c:v>
                </c:pt>
                <c:pt idx="1887">
                  <c:v>40193.666666666664</c:v>
                </c:pt>
                <c:pt idx="1888">
                  <c:v>40193.677083333336</c:v>
                </c:pt>
                <c:pt idx="1889">
                  <c:v>40193.6875</c:v>
                </c:pt>
                <c:pt idx="1890">
                  <c:v>40193.697916666664</c:v>
                </c:pt>
                <c:pt idx="1891">
                  <c:v>40193.708333333336</c:v>
                </c:pt>
                <c:pt idx="1892">
                  <c:v>40193.71875</c:v>
                </c:pt>
                <c:pt idx="1893">
                  <c:v>40193.729166666664</c:v>
                </c:pt>
                <c:pt idx="1894">
                  <c:v>40193.739583333336</c:v>
                </c:pt>
                <c:pt idx="1895">
                  <c:v>40193.75</c:v>
                </c:pt>
                <c:pt idx="1896">
                  <c:v>40193.760416666664</c:v>
                </c:pt>
                <c:pt idx="1897">
                  <c:v>40193.770833333336</c:v>
                </c:pt>
                <c:pt idx="1898">
                  <c:v>40193.78125</c:v>
                </c:pt>
                <c:pt idx="1899">
                  <c:v>40193.791666666664</c:v>
                </c:pt>
                <c:pt idx="1900">
                  <c:v>40193.802083333336</c:v>
                </c:pt>
                <c:pt idx="1901">
                  <c:v>40193.8125</c:v>
                </c:pt>
                <c:pt idx="1902">
                  <c:v>40193.822916666664</c:v>
                </c:pt>
                <c:pt idx="1903">
                  <c:v>40193.833333333336</c:v>
                </c:pt>
                <c:pt idx="1904">
                  <c:v>40193.84375</c:v>
                </c:pt>
                <c:pt idx="1905">
                  <c:v>40193.854166666664</c:v>
                </c:pt>
                <c:pt idx="1906">
                  <c:v>40193.864583333336</c:v>
                </c:pt>
                <c:pt idx="1907">
                  <c:v>40193.875</c:v>
                </c:pt>
                <c:pt idx="1908">
                  <c:v>40193.885416666664</c:v>
                </c:pt>
                <c:pt idx="1909">
                  <c:v>40193.895833333336</c:v>
                </c:pt>
                <c:pt idx="1910">
                  <c:v>40193.90625</c:v>
                </c:pt>
                <c:pt idx="1911">
                  <c:v>40193.916666666664</c:v>
                </c:pt>
                <c:pt idx="1912">
                  <c:v>40193.927083333336</c:v>
                </c:pt>
                <c:pt idx="1913">
                  <c:v>40193.9375</c:v>
                </c:pt>
                <c:pt idx="1914">
                  <c:v>40193.947916666664</c:v>
                </c:pt>
                <c:pt idx="1915">
                  <c:v>40193.958333333336</c:v>
                </c:pt>
                <c:pt idx="1916">
                  <c:v>40193.96875</c:v>
                </c:pt>
                <c:pt idx="1917">
                  <c:v>40193.979166666664</c:v>
                </c:pt>
                <c:pt idx="1918">
                  <c:v>40193.989583333336</c:v>
                </c:pt>
                <c:pt idx="1919">
                  <c:v>40194</c:v>
                </c:pt>
                <c:pt idx="1920">
                  <c:v>40194.010416666664</c:v>
                </c:pt>
                <c:pt idx="1921">
                  <c:v>40194.020833333336</c:v>
                </c:pt>
                <c:pt idx="1922">
                  <c:v>40194.03125</c:v>
                </c:pt>
                <c:pt idx="1923">
                  <c:v>40194.041666666664</c:v>
                </c:pt>
                <c:pt idx="1924">
                  <c:v>40194.052083333336</c:v>
                </c:pt>
                <c:pt idx="1925">
                  <c:v>40194.0625</c:v>
                </c:pt>
                <c:pt idx="1926">
                  <c:v>40194.072916666664</c:v>
                </c:pt>
                <c:pt idx="1927">
                  <c:v>40194.083333333336</c:v>
                </c:pt>
                <c:pt idx="1928">
                  <c:v>40194.09375</c:v>
                </c:pt>
                <c:pt idx="1929">
                  <c:v>40194.104166666664</c:v>
                </c:pt>
                <c:pt idx="1930">
                  <c:v>40194.114583333336</c:v>
                </c:pt>
                <c:pt idx="1931">
                  <c:v>40194.125</c:v>
                </c:pt>
                <c:pt idx="1932">
                  <c:v>40194.135416666664</c:v>
                </c:pt>
                <c:pt idx="1933">
                  <c:v>40194.145833333336</c:v>
                </c:pt>
                <c:pt idx="1934">
                  <c:v>40194.15625</c:v>
                </c:pt>
                <c:pt idx="1935">
                  <c:v>40194.166666666664</c:v>
                </c:pt>
                <c:pt idx="1936">
                  <c:v>40194.177083333336</c:v>
                </c:pt>
                <c:pt idx="1937">
                  <c:v>40194.1875</c:v>
                </c:pt>
                <c:pt idx="1938">
                  <c:v>40194.197916666664</c:v>
                </c:pt>
                <c:pt idx="1939">
                  <c:v>40194.208333333336</c:v>
                </c:pt>
                <c:pt idx="1940">
                  <c:v>40194.21875</c:v>
                </c:pt>
                <c:pt idx="1941">
                  <c:v>40194.229166666664</c:v>
                </c:pt>
                <c:pt idx="1942">
                  <c:v>40194.239583333336</c:v>
                </c:pt>
                <c:pt idx="1943">
                  <c:v>40194.25</c:v>
                </c:pt>
                <c:pt idx="1944">
                  <c:v>40194.260416666664</c:v>
                </c:pt>
                <c:pt idx="1945">
                  <c:v>40194.270833333336</c:v>
                </c:pt>
                <c:pt idx="1946">
                  <c:v>40194.28125</c:v>
                </c:pt>
                <c:pt idx="1947">
                  <c:v>40194.291666666664</c:v>
                </c:pt>
                <c:pt idx="1948">
                  <c:v>40194.302083333336</c:v>
                </c:pt>
                <c:pt idx="1949">
                  <c:v>40194.3125</c:v>
                </c:pt>
                <c:pt idx="1950">
                  <c:v>40194.322916666664</c:v>
                </c:pt>
                <c:pt idx="1951">
                  <c:v>40194.333333333336</c:v>
                </c:pt>
                <c:pt idx="1952">
                  <c:v>40194.34375</c:v>
                </c:pt>
                <c:pt idx="1953">
                  <c:v>40194.354166666664</c:v>
                </c:pt>
                <c:pt idx="1954">
                  <c:v>40194.364583333336</c:v>
                </c:pt>
                <c:pt idx="1955">
                  <c:v>40194.375</c:v>
                </c:pt>
                <c:pt idx="1956">
                  <c:v>40194.385416666664</c:v>
                </c:pt>
                <c:pt idx="1957">
                  <c:v>40194.395833333336</c:v>
                </c:pt>
                <c:pt idx="1958">
                  <c:v>40194.40625</c:v>
                </c:pt>
                <c:pt idx="1959">
                  <c:v>40194.416666666664</c:v>
                </c:pt>
                <c:pt idx="1960">
                  <c:v>40194.427083333336</c:v>
                </c:pt>
                <c:pt idx="1961">
                  <c:v>40194.4375</c:v>
                </c:pt>
                <c:pt idx="1962">
                  <c:v>40194.447916666664</c:v>
                </c:pt>
                <c:pt idx="1963">
                  <c:v>40194.458333333336</c:v>
                </c:pt>
                <c:pt idx="1964">
                  <c:v>40194.46875</c:v>
                </c:pt>
                <c:pt idx="1965">
                  <c:v>40194.479166666664</c:v>
                </c:pt>
                <c:pt idx="1966">
                  <c:v>40194.489583333336</c:v>
                </c:pt>
                <c:pt idx="1967">
                  <c:v>40194.5</c:v>
                </c:pt>
                <c:pt idx="1968">
                  <c:v>40194.510416666664</c:v>
                </c:pt>
                <c:pt idx="1969">
                  <c:v>40194.520833333336</c:v>
                </c:pt>
                <c:pt idx="1970">
                  <c:v>40194.53125</c:v>
                </c:pt>
                <c:pt idx="1971">
                  <c:v>40194.541666666664</c:v>
                </c:pt>
                <c:pt idx="1972">
                  <c:v>40194.552083333336</c:v>
                </c:pt>
                <c:pt idx="1973">
                  <c:v>40194.5625</c:v>
                </c:pt>
                <c:pt idx="1974">
                  <c:v>40194.572916666664</c:v>
                </c:pt>
                <c:pt idx="1975">
                  <c:v>40194.583333333336</c:v>
                </c:pt>
                <c:pt idx="1976">
                  <c:v>40194.59375</c:v>
                </c:pt>
                <c:pt idx="1977">
                  <c:v>40194.604166666664</c:v>
                </c:pt>
                <c:pt idx="1978">
                  <c:v>40194.614583333336</c:v>
                </c:pt>
                <c:pt idx="1979">
                  <c:v>40194.625</c:v>
                </c:pt>
                <c:pt idx="1980">
                  <c:v>40194.635416666664</c:v>
                </c:pt>
                <c:pt idx="1981">
                  <c:v>40194.645833333336</c:v>
                </c:pt>
                <c:pt idx="1982">
                  <c:v>40194.65625</c:v>
                </c:pt>
                <c:pt idx="1983">
                  <c:v>40194.666666666664</c:v>
                </c:pt>
                <c:pt idx="1984">
                  <c:v>40194.677083333336</c:v>
                </c:pt>
                <c:pt idx="1985">
                  <c:v>40194.6875</c:v>
                </c:pt>
                <c:pt idx="1986">
                  <c:v>40194.697916666664</c:v>
                </c:pt>
                <c:pt idx="1987">
                  <c:v>40194.708333333336</c:v>
                </c:pt>
                <c:pt idx="1988">
                  <c:v>40194.71875</c:v>
                </c:pt>
                <c:pt idx="1989">
                  <c:v>40194.729166666664</c:v>
                </c:pt>
                <c:pt idx="1990">
                  <c:v>40194.739583333336</c:v>
                </c:pt>
                <c:pt idx="1991">
                  <c:v>40194.75</c:v>
                </c:pt>
                <c:pt idx="1992">
                  <c:v>40194.760416666664</c:v>
                </c:pt>
                <c:pt idx="1993">
                  <c:v>40194.770833333336</c:v>
                </c:pt>
                <c:pt idx="1994">
                  <c:v>40194.78125</c:v>
                </c:pt>
                <c:pt idx="1995">
                  <c:v>40194.791666666664</c:v>
                </c:pt>
                <c:pt idx="1996">
                  <c:v>40194.802083333336</c:v>
                </c:pt>
                <c:pt idx="1997">
                  <c:v>40194.8125</c:v>
                </c:pt>
                <c:pt idx="1998">
                  <c:v>40194.822916666664</c:v>
                </c:pt>
                <c:pt idx="1999">
                  <c:v>40194.833333333336</c:v>
                </c:pt>
                <c:pt idx="2000">
                  <c:v>40194.84375</c:v>
                </c:pt>
                <c:pt idx="2001">
                  <c:v>40194.854166666664</c:v>
                </c:pt>
                <c:pt idx="2002">
                  <c:v>40194.864583333336</c:v>
                </c:pt>
                <c:pt idx="2003">
                  <c:v>40194.875</c:v>
                </c:pt>
                <c:pt idx="2004">
                  <c:v>40194.885416666664</c:v>
                </c:pt>
                <c:pt idx="2005">
                  <c:v>40194.895833333336</c:v>
                </c:pt>
                <c:pt idx="2006">
                  <c:v>40194.90625</c:v>
                </c:pt>
                <c:pt idx="2007">
                  <c:v>40194.916666666664</c:v>
                </c:pt>
                <c:pt idx="2008">
                  <c:v>40194.927083333336</c:v>
                </c:pt>
                <c:pt idx="2009">
                  <c:v>40194.9375</c:v>
                </c:pt>
                <c:pt idx="2010">
                  <c:v>40194.947916666664</c:v>
                </c:pt>
                <c:pt idx="2011">
                  <c:v>40194.958333333336</c:v>
                </c:pt>
                <c:pt idx="2012">
                  <c:v>40194.96875</c:v>
                </c:pt>
                <c:pt idx="2013">
                  <c:v>40194.979166666664</c:v>
                </c:pt>
                <c:pt idx="2014">
                  <c:v>40194.989583333336</c:v>
                </c:pt>
                <c:pt idx="2015">
                  <c:v>40195</c:v>
                </c:pt>
                <c:pt idx="2016">
                  <c:v>40195.010416666664</c:v>
                </c:pt>
                <c:pt idx="2017">
                  <c:v>40195.020833333336</c:v>
                </c:pt>
                <c:pt idx="2018">
                  <c:v>40195.03125</c:v>
                </c:pt>
                <c:pt idx="2019">
                  <c:v>40195.041666666664</c:v>
                </c:pt>
                <c:pt idx="2020">
                  <c:v>40195.052083333336</c:v>
                </c:pt>
                <c:pt idx="2021">
                  <c:v>40195.0625</c:v>
                </c:pt>
                <c:pt idx="2022">
                  <c:v>40195.072916666664</c:v>
                </c:pt>
                <c:pt idx="2023">
                  <c:v>40195.083333333336</c:v>
                </c:pt>
                <c:pt idx="2024">
                  <c:v>40195.09375</c:v>
                </c:pt>
                <c:pt idx="2025">
                  <c:v>40195.104166666664</c:v>
                </c:pt>
                <c:pt idx="2026">
                  <c:v>40195.114583333336</c:v>
                </c:pt>
                <c:pt idx="2027">
                  <c:v>40195.125</c:v>
                </c:pt>
                <c:pt idx="2028">
                  <c:v>40195.135416666664</c:v>
                </c:pt>
                <c:pt idx="2029">
                  <c:v>40195.145833333336</c:v>
                </c:pt>
                <c:pt idx="2030">
                  <c:v>40195.15625</c:v>
                </c:pt>
                <c:pt idx="2031">
                  <c:v>40195.166666666664</c:v>
                </c:pt>
                <c:pt idx="2032">
                  <c:v>40195.177083333336</c:v>
                </c:pt>
                <c:pt idx="2033">
                  <c:v>40195.1875</c:v>
                </c:pt>
                <c:pt idx="2034">
                  <c:v>40195.197916666664</c:v>
                </c:pt>
                <c:pt idx="2035">
                  <c:v>40195.208333333336</c:v>
                </c:pt>
                <c:pt idx="2036">
                  <c:v>40195.21875</c:v>
                </c:pt>
                <c:pt idx="2037">
                  <c:v>40195.229166666664</c:v>
                </c:pt>
                <c:pt idx="2038">
                  <c:v>40195.239583333336</c:v>
                </c:pt>
                <c:pt idx="2039">
                  <c:v>40195.25</c:v>
                </c:pt>
                <c:pt idx="2040">
                  <c:v>40195.260416666664</c:v>
                </c:pt>
                <c:pt idx="2041">
                  <c:v>40195.270833333336</c:v>
                </c:pt>
                <c:pt idx="2042">
                  <c:v>40195.28125</c:v>
                </c:pt>
                <c:pt idx="2043">
                  <c:v>40195.291666666664</c:v>
                </c:pt>
                <c:pt idx="2044">
                  <c:v>40195.302083333336</c:v>
                </c:pt>
                <c:pt idx="2045">
                  <c:v>40195.3125</c:v>
                </c:pt>
                <c:pt idx="2046">
                  <c:v>40195.322916666664</c:v>
                </c:pt>
                <c:pt idx="2047">
                  <c:v>40195.333333333336</c:v>
                </c:pt>
                <c:pt idx="2048">
                  <c:v>40195.34375</c:v>
                </c:pt>
                <c:pt idx="2049">
                  <c:v>40195.354166666664</c:v>
                </c:pt>
                <c:pt idx="2050">
                  <c:v>40195.364583333336</c:v>
                </c:pt>
                <c:pt idx="2051">
                  <c:v>40195.375</c:v>
                </c:pt>
                <c:pt idx="2052">
                  <c:v>40195.385416666664</c:v>
                </c:pt>
                <c:pt idx="2053">
                  <c:v>40195.395833333336</c:v>
                </c:pt>
                <c:pt idx="2054">
                  <c:v>40195.40625</c:v>
                </c:pt>
                <c:pt idx="2055">
                  <c:v>40195.416666666664</c:v>
                </c:pt>
                <c:pt idx="2056">
                  <c:v>40195.427083333336</c:v>
                </c:pt>
                <c:pt idx="2057">
                  <c:v>40195.4375</c:v>
                </c:pt>
                <c:pt idx="2058">
                  <c:v>40195.447916666664</c:v>
                </c:pt>
                <c:pt idx="2059">
                  <c:v>40195.458333333336</c:v>
                </c:pt>
                <c:pt idx="2060">
                  <c:v>40195.46875</c:v>
                </c:pt>
                <c:pt idx="2061">
                  <c:v>40195.479166666664</c:v>
                </c:pt>
                <c:pt idx="2062">
                  <c:v>40195.489583333336</c:v>
                </c:pt>
                <c:pt idx="2063">
                  <c:v>40195.5</c:v>
                </c:pt>
                <c:pt idx="2064">
                  <c:v>40195.510416666664</c:v>
                </c:pt>
                <c:pt idx="2065">
                  <c:v>40195.520833333336</c:v>
                </c:pt>
                <c:pt idx="2066">
                  <c:v>40195.53125</c:v>
                </c:pt>
                <c:pt idx="2067">
                  <c:v>40195.541666666664</c:v>
                </c:pt>
                <c:pt idx="2068">
                  <c:v>40195.552083333336</c:v>
                </c:pt>
                <c:pt idx="2069">
                  <c:v>40195.5625</c:v>
                </c:pt>
                <c:pt idx="2070">
                  <c:v>40195.572916666664</c:v>
                </c:pt>
                <c:pt idx="2071">
                  <c:v>40195.583333333336</c:v>
                </c:pt>
                <c:pt idx="2072">
                  <c:v>40195.59375</c:v>
                </c:pt>
                <c:pt idx="2073">
                  <c:v>40195.604166666664</c:v>
                </c:pt>
                <c:pt idx="2074">
                  <c:v>40195.614583333336</c:v>
                </c:pt>
                <c:pt idx="2075">
                  <c:v>40195.625</c:v>
                </c:pt>
                <c:pt idx="2076">
                  <c:v>40195.635416666664</c:v>
                </c:pt>
                <c:pt idx="2077">
                  <c:v>40195.645833333336</c:v>
                </c:pt>
                <c:pt idx="2078">
                  <c:v>40195.65625</c:v>
                </c:pt>
                <c:pt idx="2079">
                  <c:v>40195.666666666664</c:v>
                </c:pt>
                <c:pt idx="2080">
                  <c:v>40195.677083333336</c:v>
                </c:pt>
                <c:pt idx="2081">
                  <c:v>40195.6875</c:v>
                </c:pt>
                <c:pt idx="2082">
                  <c:v>40195.697916666664</c:v>
                </c:pt>
                <c:pt idx="2083">
                  <c:v>40195.708333333336</c:v>
                </c:pt>
                <c:pt idx="2084">
                  <c:v>40195.71875</c:v>
                </c:pt>
                <c:pt idx="2085">
                  <c:v>40195.729166666664</c:v>
                </c:pt>
                <c:pt idx="2086">
                  <c:v>40195.739583333336</c:v>
                </c:pt>
                <c:pt idx="2087">
                  <c:v>40195.75</c:v>
                </c:pt>
                <c:pt idx="2088">
                  <c:v>40195.760416666664</c:v>
                </c:pt>
                <c:pt idx="2089">
                  <c:v>40195.770833333336</c:v>
                </c:pt>
                <c:pt idx="2090">
                  <c:v>40195.78125</c:v>
                </c:pt>
                <c:pt idx="2091">
                  <c:v>40195.791666666664</c:v>
                </c:pt>
                <c:pt idx="2092">
                  <c:v>40195.802083333336</c:v>
                </c:pt>
                <c:pt idx="2093">
                  <c:v>40195.8125</c:v>
                </c:pt>
                <c:pt idx="2094">
                  <c:v>40195.822916666664</c:v>
                </c:pt>
                <c:pt idx="2095">
                  <c:v>40195.833333333336</c:v>
                </c:pt>
                <c:pt idx="2096">
                  <c:v>40195.84375</c:v>
                </c:pt>
                <c:pt idx="2097">
                  <c:v>40195.854166666664</c:v>
                </c:pt>
                <c:pt idx="2098">
                  <c:v>40195.864583333336</c:v>
                </c:pt>
                <c:pt idx="2099">
                  <c:v>40195.875</c:v>
                </c:pt>
                <c:pt idx="2100">
                  <c:v>40195.885416666664</c:v>
                </c:pt>
                <c:pt idx="2101">
                  <c:v>40195.895833333336</c:v>
                </c:pt>
                <c:pt idx="2102">
                  <c:v>40195.90625</c:v>
                </c:pt>
                <c:pt idx="2103">
                  <c:v>40195.916666666664</c:v>
                </c:pt>
                <c:pt idx="2104">
                  <c:v>40195.927083333336</c:v>
                </c:pt>
                <c:pt idx="2105">
                  <c:v>40195.9375</c:v>
                </c:pt>
                <c:pt idx="2106">
                  <c:v>40195.947916666664</c:v>
                </c:pt>
                <c:pt idx="2107">
                  <c:v>40195.958333333336</c:v>
                </c:pt>
                <c:pt idx="2108">
                  <c:v>40195.96875</c:v>
                </c:pt>
                <c:pt idx="2109">
                  <c:v>40195.979166666664</c:v>
                </c:pt>
                <c:pt idx="2110">
                  <c:v>40195.989583333336</c:v>
                </c:pt>
                <c:pt idx="2111">
                  <c:v>40196</c:v>
                </c:pt>
                <c:pt idx="2112">
                  <c:v>40196.010416666664</c:v>
                </c:pt>
                <c:pt idx="2113">
                  <c:v>40196.020833333336</c:v>
                </c:pt>
                <c:pt idx="2114">
                  <c:v>40196.03125</c:v>
                </c:pt>
                <c:pt idx="2115">
                  <c:v>40196.041666666664</c:v>
                </c:pt>
                <c:pt idx="2116">
                  <c:v>40196.052083333336</c:v>
                </c:pt>
                <c:pt idx="2117">
                  <c:v>40196.0625</c:v>
                </c:pt>
                <c:pt idx="2118">
                  <c:v>40196.072916666664</c:v>
                </c:pt>
                <c:pt idx="2119">
                  <c:v>40196.083333333336</c:v>
                </c:pt>
                <c:pt idx="2120">
                  <c:v>40196.09375</c:v>
                </c:pt>
                <c:pt idx="2121">
                  <c:v>40196.104166666664</c:v>
                </c:pt>
                <c:pt idx="2122">
                  <c:v>40196.114583333336</c:v>
                </c:pt>
                <c:pt idx="2123">
                  <c:v>40196.125</c:v>
                </c:pt>
                <c:pt idx="2124">
                  <c:v>40196.135416666664</c:v>
                </c:pt>
                <c:pt idx="2125">
                  <c:v>40196.145833333336</c:v>
                </c:pt>
                <c:pt idx="2126">
                  <c:v>40196.15625</c:v>
                </c:pt>
                <c:pt idx="2127">
                  <c:v>40196.166666666664</c:v>
                </c:pt>
                <c:pt idx="2128">
                  <c:v>40196.177083333336</c:v>
                </c:pt>
                <c:pt idx="2129">
                  <c:v>40196.1875</c:v>
                </c:pt>
                <c:pt idx="2130">
                  <c:v>40196.197916666664</c:v>
                </c:pt>
                <c:pt idx="2131">
                  <c:v>40196.208333333336</c:v>
                </c:pt>
                <c:pt idx="2132">
                  <c:v>40196.21875</c:v>
                </c:pt>
                <c:pt idx="2133">
                  <c:v>40196.229166666664</c:v>
                </c:pt>
                <c:pt idx="2134">
                  <c:v>40196.239583333336</c:v>
                </c:pt>
                <c:pt idx="2135">
                  <c:v>40196.25</c:v>
                </c:pt>
                <c:pt idx="2136">
                  <c:v>40196.260416666664</c:v>
                </c:pt>
                <c:pt idx="2137">
                  <c:v>40196.270833333336</c:v>
                </c:pt>
                <c:pt idx="2138">
                  <c:v>40196.28125</c:v>
                </c:pt>
                <c:pt idx="2139">
                  <c:v>40196.291666666664</c:v>
                </c:pt>
                <c:pt idx="2140">
                  <c:v>40196.302083333336</c:v>
                </c:pt>
                <c:pt idx="2141">
                  <c:v>40196.3125</c:v>
                </c:pt>
                <c:pt idx="2142">
                  <c:v>40196.322916666664</c:v>
                </c:pt>
                <c:pt idx="2143">
                  <c:v>40196.333333333336</c:v>
                </c:pt>
                <c:pt idx="2144">
                  <c:v>40196.34375</c:v>
                </c:pt>
                <c:pt idx="2145">
                  <c:v>40196.354166666664</c:v>
                </c:pt>
                <c:pt idx="2146">
                  <c:v>40196.364583333336</c:v>
                </c:pt>
                <c:pt idx="2147">
                  <c:v>40196.375</c:v>
                </c:pt>
                <c:pt idx="2148">
                  <c:v>40196.385416666664</c:v>
                </c:pt>
                <c:pt idx="2149">
                  <c:v>40196.395833333336</c:v>
                </c:pt>
                <c:pt idx="2150">
                  <c:v>40196.40625</c:v>
                </c:pt>
                <c:pt idx="2151">
                  <c:v>40196.416666666664</c:v>
                </c:pt>
                <c:pt idx="2152">
                  <c:v>40196.427083333336</c:v>
                </c:pt>
                <c:pt idx="2153">
                  <c:v>40196.4375</c:v>
                </c:pt>
                <c:pt idx="2154">
                  <c:v>40196.447916666664</c:v>
                </c:pt>
                <c:pt idx="2155">
                  <c:v>40196.458333333336</c:v>
                </c:pt>
                <c:pt idx="2156">
                  <c:v>40196.46875</c:v>
                </c:pt>
                <c:pt idx="2157">
                  <c:v>40196.479166666664</c:v>
                </c:pt>
                <c:pt idx="2158">
                  <c:v>40196.489583333336</c:v>
                </c:pt>
                <c:pt idx="2159">
                  <c:v>40196.5</c:v>
                </c:pt>
                <c:pt idx="2160">
                  <c:v>40196.510416666664</c:v>
                </c:pt>
                <c:pt idx="2161">
                  <c:v>40196.520833333336</c:v>
                </c:pt>
                <c:pt idx="2162">
                  <c:v>40196.53125</c:v>
                </c:pt>
                <c:pt idx="2163">
                  <c:v>40196.541666666664</c:v>
                </c:pt>
                <c:pt idx="2164">
                  <c:v>40196.552083333336</c:v>
                </c:pt>
                <c:pt idx="2165">
                  <c:v>40196.5625</c:v>
                </c:pt>
                <c:pt idx="2166">
                  <c:v>40196.572916666664</c:v>
                </c:pt>
                <c:pt idx="2167">
                  <c:v>40196.583333333336</c:v>
                </c:pt>
                <c:pt idx="2168">
                  <c:v>40196.59375</c:v>
                </c:pt>
                <c:pt idx="2169">
                  <c:v>40196.604166666664</c:v>
                </c:pt>
                <c:pt idx="2170">
                  <c:v>40196.614583333336</c:v>
                </c:pt>
                <c:pt idx="2171">
                  <c:v>40196.625</c:v>
                </c:pt>
                <c:pt idx="2172">
                  <c:v>40196.635416666664</c:v>
                </c:pt>
                <c:pt idx="2173">
                  <c:v>40196.645833333336</c:v>
                </c:pt>
                <c:pt idx="2174">
                  <c:v>40196.65625</c:v>
                </c:pt>
                <c:pt idx="2175">
                  <c:v>40196.666666666664</c:v>
                </c:pt>
                <c:pt idx="2176">
                  <c:v>40196.677083333336</c:v>
                </c:pt>
                <c:pt idx="2177">
                  <c:v>40196.6875</c:v>
                </c:pt>
                <c:pt idx="2178">
                  <c:v>40196.697916666664</c:v>
                </c:pt>
                <c:pt idx="2179">
                  <c:v>40196.708333333336</c:v>
                </c:pt>
                <c:pt idx="2180">
                  <c:v>40196.71875</c:v>
                </c:pt>
                <c:pt idx="2181">
                  <c:v>40196.729166666664</c:v>
                </c:pt>
                <c:pt idx="2182">
                  <c:v>40196.739583333336</c:v>
                </c:pt>
                <c:pt idx="2183">
                  <c:v>40196.75</c:v>
                </c:pt>
                <c:pt idx="2184">
                  <c:v>40196.760416666664</c:v>
                </c:pt>
                <c:pt idx="2185">
                  <c:v>40196.770833333336</c:v>
                </c:pt>
                <c:pt idx="2186">
                  <c:v>40196.78125</c:v>
                </c:pt>
                <c:pt idx="2187">
                  <c:v>40196.791666666664</c:v>
                </c:pt>
                <c:pt idx="2188">
                  <c:v>40196.802083333336</c:v>
                </c:pt>
                <c:pt idx="2189">
                  <c:v>40196.8125</c:v>
                </c:pt>
                <c:pt idx="2190">
                  <c:v>40196.822916666664</c:v>
                </c:pt>
                <c:pt idx="2191">
                  <c:v>40196.833333333336</c:v>
                </c:pt>
                <c:pt idx="2192">
                  <c:v>40196.84375</c:v>
                </c:pt>
                <c:pt idx="2193">
                  <c:v>40196.854166666664</c:v>
                </c:pt>
                <c:pt idx="2194">
                  <c:v>40196.864583333336</c:v>
                </c:pt>
                <c:pt idx="2195">
                  <c:v>40196.875</c:v>
                </c:pt>
                <c:pt idx="2196">
                  <c:v>40196.885416666664</c:v>
                </c:pt>
                <c:pt idx="2197">
                  <c:v>40196.895833333336</c:v>
                </c:pt>
                <c:pt idx="2198">
                  <c:v>40196.90625</c:v>
                </c:pt>
                <c:pt idx="2199">
                  <c:v>40196.916666666664</c:v>
                </c:pt>
                <c:pt idx="2200">
                  <c:v>40196.927083333336</c:v>
                </c:pt>
                <c:pt idx="2201">
                  <c:v>40196.9375</c:v>
                </c:pt>
                <c:pt idx="2202">
                  <c:v>40196.947916666664</c:v>
                </c:pt>
                <c:pt idx="2203">
                  <c:v>40196.958333333336</c:v>
                </c:pt>
                <c:pt idx="2204">
                  <c:v>40196.96875</c:v>
                </c:pt>
                <c:pt idx="2205">
                  <c:v>40196.979166666664</c:v>
                </c:pt>
                <c:pt idx="2206">
                  <c:v>40196.989583333336</c:v>
                </c:pt>
                <c:pt idx="2207">
                  <c:v>40197</c:v>
                </c:pt>
                <c:pt idx="2208">
                  <c:v>40197.010416666664</c:v>
                </c:pt>
                <c:pt idx="2209">
                  <c:v>40197.020833333336</c:v>
                </c:pt>
                <c:pt idx="2210">
                  <c:v>40197.03125</c:v>
                </c:pt>
                <c:pt idx="2211">
                  <c:v>40197.041666666664</c:v>
                </c:pt>
                <c:pt idx="2212">
                  <c:v>40197.052083333336</c:v>
                </c:pt>
                <c:pt idx="2213">
                  <c:v>40197.0625</c:v>
                </c:pt>
                <c:pt idx="2214">
                  <c:v>40197.072916666664</c:v>
                </c:pt>
                <c:pt idx="2215">
                  <c:v>40197.083333333336</c:v>
                </c:pt>
                <c:pt idx="2216">
                  <c:v>40197.09375</c:v>
                </c:pt>
                <c:pt idx="2217">
                  <c:v>40197.104166666664</c:v>
                </c:pt>
                <c:pt idx="2218">
                  <c:v>40197.114583333336</c:v>
                </c:pt>
                <c:pt idx="2219">
                  <c:v>40197.125</c:v>
                </c:pt>
                <c:pt idx="2220">
                  <c:v>40197.135416666664</c:v>
                </c:pt>
                <c:pt idx="2221">
                  <c:v>40197.145833333336</c:v>
                </c:pt>
                <c:pt idx="2222">
                  <c:v>40197.15625</c:v>
                </c:pt>
                <c:pt idx="2223">
                  <c:v>40197.166666666664</c:v>
                </c:pt>
                <c:pt idx="2224">
                  <c:v>40197.177083333336</c:v>
                </c:pt>
                <c:pt idx="2225">
                  <c:v>40197.1875</c:v>
                </c:pt>
                <c:pt idx="2226">
                  <c:v>40197.197916666664</c:v>
                </c:pt>
                <c:pt idx="2227">
                  <c:v>40197.208333333336</c:v>
                </c:pt>
                <c:pt idx="2228">
                  <c:v>40197.21875</c:v>
                </c:pt>
                <c:pt idx="2229">
                  <c:v>40197.229166666664</c:v>
                </c:pt>
                <c:pt idx="2230">
                  <c:v>40197.239583333336</c:v>
                </c:pt>
                <c:pt idx="2231">
                  <c:v>40197.25</c:v>
                </c:pt>
                <c:pt idx="2232">
                  <c:v>40197.260416666664</c:v>
                </c:pt>
                <c:pt idx="2233">
                  <c:v>40197.270833333336</c:v>
                </c:pt>
                <c:pt idx="2234">
                  <c:v>40197.28125</c:v>
                </c:pt>
                <c:pt idx="2235">
                  <c:v>40197.291666666664</c:v>
                </c:pt>
                <c:pt idx="2236">
                  <c:v>40197.302083333336</c:v>
                </c:pt>
                <c:pt idx="2237">
                  <c:v>40197.3125</c:v>
                </c:pt>
                <c:pt idx="2238">
                  <c:v>40197.322916666664</c:v>
                </c:pt>
                <c:pt idx="2239">
                  <c:v>40197.333333333336</c:v>
                </c:pt>
                <c:pt idx="2240">
                  <c:v>40197.34375</c:v>
                </c:pt>
                <c:pt idx="2241">
                  <c:v>40197.354166666664</c:v>
                </c:pt>
                <c:pt idx="2242">
                  <c:v>40197.364583333336</c:v>
                </c:pt>
                <c:pt idx="2243">
                  <c:v>40197.375</c:v>
                </c:pt>
                <c:pt idx="2244">
                  <c:v>40197.385416666664</c:v>
                </c:pt>
                <c:pt idx="2245">
                  <c:v>40197.395833333336</c:v>
                </c:pt>
                <c:pt idx="2246">
                  <c:v>40197.40625</c:v>
                </c:pt>
                <c:pt idx="2247">
                  <c:v>40197.416666666664</c:v>
                </c:pt>
                <c:pt idx="2248">
                  <c:v>40197.427083333336</c:v>
                </c:pt>
                <c:pt idx="2249">
                  <c:v>40197.4375</c:v>
                </c:pt>
                <c:pt idx="2250">
                  <c:v>40197.447916666664</c:v>
                </c:pt>
                <c:pt idx="2251">
                  <c:v>40197.458333333336</c:v>
                </c:pt>
                <c:pt idx="2252">
                  <c:v>40197.46875</c:v>
                </c:pt>
                <c:pt idx="2253">
                  <c:v>40197.479166666664</c:v>
                </c:pt>
                <c:pt idx="2254">
                  <c:v>40197.489583333336</c:v>
                </c:pt>
                <c:pt idx="2255">
                  <c:v>40197.5</c:v>
                </c:pt>
                <c:pt idx="2256">
                  <c:v>40197.510416666664</c:v>
                </c:pt>
                <c:pt idx="2257">
                  <c:v>40197.520833333336</c:v>
                </c:pt>
                <c:pt idx="2258">
                  <c:v>40197.53125</c:v>
                </c:pt>
                <c:pt idx="2259">
                  <c:v>40197.541666666664</c:v>
                </c:pt>
                <c:pt idx="2260">
                  <c:v>40197.552083333336</c:v>
                </c:pt>
                <c:pt idx="2261">
                  <c:v>40197.5625</c:v>
                </c:pt>
                <c:pt idx="2262">
                  <c:v>40197.572916666664</c:v>
                </c:pt>
                <c:pt idx="2263">
                  <c:v>40197.583333333336</c:v>
                </c:pt>
                <c:pt idx="2264">
                  <c:v>40197.59375</c:v>
                </c:pt>
                <c:pt idx="2265">
                  <c:v>40197.604166666664</c:v>
                </c:pt>
                <c:pt idx="2266">
                  <c:v>40197.614583333336</c:v>
                </c:pt>
                <c:pt idx="2267">
                  <c:v>40197.625</c:v>
                </c:pt>
                <c:pt idx="2268">
                  <c:v>40197.635416666664</c:v>
                </c:pt>
                <c:pt idx="2269">
                  <c:v>40197.645833333336</c:v>
                </c:pt>
                <c:pt idx="2270">
                  <c:v>40197.65625</c:v>
                </c:pt>
                <c:pt idx="2271">
                  <c:v>40197.666666666664</c:v>
                </c:pt>
                <c:pt idx="2272">
                  <c:v>40197.677083333336</c:v>
                </c:pt>
                <c:pt idx="2273">
                  <c:v>40197.6875</c:v>
                </c:pt>
                <c:pt idx="2274">
                  <c:v>40197.697916666664</c:v>
                </c:pt>
                <c:pt idx="2275">
                  <c:v>40197.708333333336</c:v>
                </c:pt>
                <c:pt idx="2276">
                  <c:v>40197.71875</c:v>
                </c:pt>
                <c:pt idx="2277">
                  <c:v>40197.729166666664</c:v>
                </c:pt>
                <c:pt idx="2278">
                  <c:v>40197.739583333336</c:v>
                </c:pt>
                <c:pt idx="2279">
                  <c:v>40197.75</c:v>
                </c:pt>
                <c:pt idx="2280">
                  <c:v>40197.760416666664</c:v>
                </c:pt>
                <c:pt idx="2281">
                  <c:v>40197.770833333336</c:v>
                </c:pt>
                <c:pt idx="2282">
                  <c:v>40197.78125</c:v>
                </c:pt>
                <c:pt idx="2283">
                  <c:v>40197.791666666664</c:v>
                </c:pt>
                <c:pt idx="2284">
                  <c:v>40197.802083333336</c:v>
                </c:pt>
                <c:pt idx="2285">
                  <c:v>40197.8125</c:v>
                </c:pt>
                <c:pt idx="2286">
                  <c:v>40197.822916666664</c:v>
                </c:pt>
                <c:pt idx="2287">
                  <c:v>40197.833333333336</c:v>
                </c:pt>
                <c:pt idx="2288">
                  <c:v>40197.84375</c:v>
                </c:pt>
                <c:pt idx="2289">
                  <c:v>40197.854166666664</c:v>
                </c:pt>
                <c:pt idx="2290">
                  <c:v>40197.864583333336</c:v>
                </c:pt>
                <c:pt idx="2291">
                  <c:v>40197.875</c:v>
                </c:pt>
                <c:pt idx="2292">
                  <c:v>40197.885416666664</c:v>
                </c:pt>
                <c:pt idx="2293">
                  <c:v>40197.895833333336</c:v>
                </c:pt>
                <c:pt idx="2294">
                  <c:v>40197.90625</c:v>
                </c:pt>
                <c:pt idx="2295">
                  <c:v>40197.916666666664</c:v>
                </c:pt>
                <c:pt idx="2296">
                  <c:v>40197.927083333336</c:v>
                </c:pt>
                <c:pt idx="2297">
                  <c:v>40197.9375</c:v>
                </c:pt>
                <c:pt idx="2298">
                  <c:v>40197.947916666664</c:v>
                </c:pt>
                <c:pt idx="2299">
                  <c:v>40197.958333333336</c:v>
                </c:pt>
                <c:pt idx="2300">
                  <c:v>40197.96875</c:v>
                </c:pt>
                <c:pt idx="2301">
                  <c:v>40197.979166666664</c:v>
                </c:pt>
                <c:pt idx="2302">
                  <c:v>40197.989583333336</c:v>
                </c:pt>
                <c:pt idx="2303">
                  <c:v>40198</c:v>
                </c:pt>
                <c:pt idx="2304">
                  <c:v>40198.010416666664</c:v>
                </c:pt>
                <c:pt idx="2305">
                  <c:v>40198.020833333336</c:v>
                </c:pt>
                <c:pt idx="2306">
                  <c:v>40198.03125</c:v>
                </c:pt>
                <c:pt idx="2307">
                  <c:v>40198.041666666664</c:v>
                </c:pt>
                <c:pt idx="2308">
                  <c:v>40198.052083333336</c:v>
                </c:pt>
                <c:pt idx="2309">
                  <c:v>40198.0625</c:v>
                </c:pt>
                <c:pt idx="2310">
                  <c:v>40198.072916666664</c:v>
                </c:pt>
                <c:pt idx="2311">
                  <c:v>40198.083333333336</c:v>
                </c:pt>
                <c:pt idx="2312">
                  <c:v>40198.09375</c:v>
                </c:pt>
                <c:pt idx="2313">
                  <c:v>40198.104166666664</c:v>
                </c:pt>
                <c:pt idx="2314">
                  <c:v>40198.114583333336</c:v>
                </c:pt>
                <c:pt idx="2315">
                  <c:v>40198.125</c:v>
                </c:pt>
                <c:pt idx="2316">
                  <c:v>40198.135416666664</c:v>
                </c:pt>
                <c:pt idx="2317">
                  <c:v>40198.145833333336</c:v>
                </c:pt>
                <c:pt idx="2318">
                  <c:v>40198.15625</c:v>
                </c:pt>
                <c:pt idx="2319">
                  <c:v>40198.166666666664</c:v>
                </c:pt>
                <c:pt idx="2320">
                  <c:v>40198.177083333336</c:v>
                </c:pt>
                <c:pt idx="2321">
                  <c:v>40198.1875</c:v>
                </c:pt>
                <c:pt idx="2322">
                  <c:v>40198.197916666664</c:v>
                </c:pt>
                <c:pt idx="2323">
                  <c:v>40198.208333333336</c:v>
                </c:pt>
                <c:pt idx="2324">
                  <c:v>40198.21875</c:v>
                </c:pt>
                <c:pt idx="2325">
                  <c:v>40198.229166666664</c:v>
                </c:pt>
                <c:pt idx="2326">
                  <c:v>40198.239583333336</c:v>
                </c:pt>
                <c:pt idx="2327">
                  <c:v>40198.25</c:v>
                </c:pt>
                <c:pt idx="2328">
                  <c:v>40198.260416666664</c:v>
                </c:pt>
                <c:pt idx="2329">
                  <c:v>40198.270833333336</c:v>
                </c:pt>
                <c:pt idx="2330">
                  <c:v>40198.28125</c:v>
                </c:pt>
                <c:pt idx="2331">
                  <c:v>40198.291666666664</c:v>
                </c:pt>
                <c:pt idx="2332">
                  <c:v>40198.302083333336</c:v>
                </c:pt>
                <c:pt idx="2333">
                  <c:v>40198.3125</c:v>
                </c:pt>
                <c:pt idx="2334">
                  <c:v>40198.322916666664</c:v>
                </c:pt>
                <c:pt idx="2335">
                  <c:v>40198.333333333336</c:v>
                </c:pt>
                <c:pt idx="2336">
                  <c:v>40198.34375</c:v>
                </c:pt>
                <c:pt idx="2337">
                  <c:v>40198.354166666664</c:v>
                </c:pt>
                <c:pt idx="2338">
                  <c:v>40198.364583333336</c:v>
                </c:pt>
                <c:pt idx="2339">
                  <c:v>40198.375</c:v>
                </c:pt>
                <c:pt idx="2340">
                  <c:v>40198.385416666664</c:v>
                </c:pt>
                <c:pt idx="2341">
                  <c:v>40198.395833333336</c:v>
                </c:pt>
                <c:pt idx="2342">
                  <c:v>40198.40625</c:v>
                </c:pt>
                <c:pt idx="2343">
                  <c:v>40198.416666666664</c:v>
                </c:pt>
                <c:pt idx="2344">
                  <c:v>40198.427083333336</c:v>
                </c:pt>
                <c:pt idx="2345">
                  <c:v>40198.4375</c:v>
                </c:pt>
                <c:pt idx="2346">
                  <c:v>40198.447916666664</c:v>
                </c:pt>
                <c:pt idx="2347">
                  <c:v>40198.458333333336</c:v>
                </c:pt>
                <c:pt idx="2348">
                  <c:v>40198.46875</c:v>
                </c:pt>
                <c:pt idx="2349">
                  <c:v>40198.479166666664</c:v>
                </c:pt>
                <c:pt idx="2350">
                  <c:v>40198.489583333336</c:v>
                </c:pt>
                <c:pt idx="2351">
                  <c:v>40198.5</c:v>
                </c:pt>
                <c:pt idx="2352">
                  <c:v>40198.510416666664</c:v>
                </c:pt>
                <c:pt idx="2353">
                  <c:v>40198.520833333336</c:v>
                </c:pt>
                <c:pt idx="2354">
                  <c:v>40198.53125</c:v>
                </c:pt>
                <c:pt idx="2355">
                  <c:v>40198.541666666664</c:v>
                </c:pt>
                <c:pt idx="2356">
                  <c:v>40198.552083333336</c:v>
                </c:pt>
                <c:pt idx="2357">
                  <c:v>40198.5625</c:v>
                </c:pt>
                <c:pt idx="2358">
                  <c:v>40198.572916666664</c:v>
                </c:pt>
                <c:pt idx="2359">
                  <c:v>40198.583333333336</c:v>
                </c:pt>
                <c:pt idx="2360">
                  <c:v>40198.59375</c:v>
                </c:pt>
                <c:pt idx="2361">
                  <c:v>40198.604166666664</c:v>
                </c:pt>
                <c:pt idx="2362">
                  <c:v>40198.614583333336</c:v>
                </c:pt>
                <c:pt idx="2363">
                  <c:v>40198.625</c:v>
                </c:pt>
                <c:pt idx="2364">
                  <c:v>40198.635416666664</c:v>
                </c:pt>
                <c:pt idx="2365">
                  <c:v>40198.645833333336</c:v>
                </c:pt>
                <c:pt idx="2366">
                  <c:v>40198.65625</c:v>
                </c:pt>
                <c:pt idx="2367">
                  <c:v>40198.666666666664</c:v>
                </c:pt>
                <c:pt idx="2368">
                  <c:v>40198.677083333336</c:v>
                </c:pt>
                <c:pt idx="2369">
                  <c:v>40198.6875</c:v>
                </c:pt>
                <c:pt idx="2370">
                  <c:v>40198.697916666664</c:v>
                </c:pt>
                <c:pt idx="2371">
                  <c:v>40198.708333333336</c:v>
                </c:pt>
                <c:pt idx="2372">
                  <c:v>40198.71875</c:v>
                </c:pt>
                <c:pt idx="2373">
                  <c:v>40198.729166666664</c:v>
                </c:pt>
                <c:pt idx="2374">
                  <c:v>40198.739583333336</c:v>
                </c:pt>
                <c:pt idx="2375">
                  <c:v>40198.75</c:v>
                </c:pt>
                <c:pt idx="2376">
                  <c:v>40198.760416666664</c:v>
                </c:pt>
                <c:pt idx="2377">
                  <c:v>40198.770833333336</c:v>
                </c:pt>
                <c:pt idx="2378">
                  <c:v>40198.78125</c:v>
                </c:pt>
                <c:pt idx="2379">
                  <c:v>40198.791666666664</c:v>
                </c:pt>
                <c:pt idx="2380">
                  <c:v>40198.802083333336</c:v>
                </c:pt>
                <c:pt idx="2381">
                  <c:v>40198.8125</c:v>
                </c:pt>
                <c:pt idx="2382">
                  <c:v>40198.822916666664</c:v>
                </c:pt>
                <c:pt idx="2383">
                  <c:v>40198.833333333336</c:v>
                </c:pt>
                <c:pt idx="2384">
                  <c:v>40198.84375</c:v>
                </c:pt>
                <c:pt idx="2385">
                  <c:v>40198.854166666664</c:v>
                </c:pt>
                <c:pt idx="2386">
                  <c:v>40198.864583333336</c:v>
                </c:pt>
                <c:pt idx="2387">
                  <c:v>40198.875</c:v>
                </c:pt>
                <c:pt idx="2388">
                  <c:v>40198.885416666664</c:v>
                </c:pt>
                <c:pt idx="2389">
                  <c:v>40198.895833333336</c:v>
                </c:pt>
                <c:pt idx="2390">
                  <c:v>40198.90625</c:v>
                </c:pt>
                <c:pt idx="2391">
                  <c:v>40198.916666666664</c:v>
                </c:pt>
                <c:pt idx="2392">
                  <c:v>40198.927083333336</c:v>
                </c:pt>
                <c:pt idx="2393">
                  <c:v>40198.9375</c:v>
                </c:pt>
                <c:pt idx="2394">
                  <c:v>40198.947916666664</c:v>
                </c:pt>
                <c:pt idx="2395">
                  <c:v>40198.958333333336</c:v>
                </c:pt>
                <c:pt idx="2396">
                  <c:v>40198.96875</c:v>
                </c:pt>
                <c:pt idx="2397">
                  <c:v>40198.979166666664</c:v>
                </c:pt>
                <c:pt idx="2398">
                  <c:v>40198.989583333336</c:v>
                </c:pt>
                <c:pt idx="2399">
                  <c:v>40199</c:v>
                </c:pt>
                <c:pt idx="2400">
                  <c:v>40199.010416666664</c:v>
                </c:pt>
                <c:pt idx="2401">
                  <c:v>40199.020833333336</c:v>
                </c:pt>
                <c:pt idx="2402">
                  <c:v>40199.03125</c:v>
                </c:pt>
                <c:pt idx="2403">
                  <c:v>40199.041666666664</c:v>
                </c:pt>
                <c:pt idx="2404">
                  <c:v>40199.052083333336</c:v>
                </c:pt>
                <c:pt idx="2405">
                  <c:v>40199.0625</c:v>
                </c:pt>
                <c:pt idx="2406">
                  <c:v>40199.072916666664</c:v>
                </c:pt>
                <c:pt idx="2407">
                  <c:v>40199.083333333336</c:v>
                </c:pt>
                <c:pt idx="2408">
                  <c:v>40199.09375</c:v>
                </c:pt>
                <c:pt idx="2409">
                  <c:v>40199.104166666664</c:v>
                </c:pt>
                <c:pt idx="2410">
                  <c:v>40199.114583333336</c:v>
                </c:pt>
                <c:pt idx="2411">
                  <c:v>40199.125</c:v>
                </c:pt>
                <c:pt idx="2412">
                  <c:v>40199.135416666664</c:v>
                </c:pt>
                <c:pt idx="2413">
                  <c:v>40199.145833333336</c:v>
                </c:pt>
                <c:pt idx="2414">
                  <c:v>40199.15625</c:v>
                </c:pt>
                <c:pt idx="2415">
                  <c:v>40199.166666666664</c:v>
                </c:pt>
                <c:pt idx="2416">
                  <c:v>40199.177083333336</c:v>
                </c:pt>
                <c:pt idx="2417">
                  <c:v>40199.1875</c:v>
                </c:pt>
                <c:pt idx="2418">
                  <c:v>40199.197916666664</c:v>
                </c:pt>
                <c:pt idx="2419">
                  <c:v>40199.208333333336</c:v>
                </c:pt>
                <c:pt idx="2420">
                  <c:v>40199.21875</c:v>
                </c:pt>
                <c:pt idx="2421">
                  <c:v>40199.229166666664</c:v>
                </c:pt>
                <c:pt idx="2422">
                  <c:v>40199.239583333336</c:v>
                </c:pt>
                <c:pt idx="2423">
                  <c:v>40199.25</c:v>
                </c:pt>
                <c:pt idx="2424">
                  <c:v>40199.260416666664</c:v>
                </c:pt>
                <c:pt idx="2425">
                  <c:v>40199.270833333336</c:v>
                </c:pt>
                <c:pt idx="2426">
                  <c:v>40199.28125</c:v>
                </c:pt>
                <c:pt idx="2427">
                  <c:v>40199.291666666664</c:v>
                </c:pt>
                <c:pt idx="2428">
                  <c:v>40199.302083333336</c:v>
                </c:pt>
                <c:pt idx="2429">
                  <c:v>40199.3125</c:v>
                </c:pt>
                <c:pt idx="2430">
                  <c:v>40199.322916666664</c:v>
                </c:pt>
                <c:pt idx="2431">
                  <c:v>40199.333333333336</c:v>
                </c:pt>
                <c:pt idx="2432">
                  <c:v>40199.34375</c:v>
                </c:pt>
                <c:pt idx="2433">
                  <c:v>40199.354166666664</c:v>
                </c:pt>
                <c:pt idx="2434">
                  <c:v>40199.364583333336</c:v>
                </c:pt>
                <c:pt idx="2435">
                  <c:v>40199.375</c:v>
                </c:pt>
                <c:pt idx="2436">
                  <c:v>40199.385416666664</c:v>
                </c:pt>
                <c:pt idx="2437">
                  <c:v>40199.395833333336</c:v>
                </c:pt>
                <c:pt idx="2438">
                  <c:v>40199.40625</c:v>
                </c:pt>
                <c:pt idx="2439">
                  <c:v>40199.416666666664</c:v>
                </c:pt>
                <c:pt idx="2440">
                  <c:v>40199.427083333336</c:v>
                </c:pt>
                <c:pt idx="2441">
                  <c:v>40199.4375</c:v>
                </c:pt>
                <c:pt idx="2442">
                  <c:v>40199.447916666664</c:v>
                </c:pt>
                <c:pt idx="2443">
                  <c:v>40199.458333333336</c:v>
                </c:pt>
                <c:pt idx="2444">
                  <c:v>40199.46875</c:v>
                </c:pt>
                <c:pt idx="2445">
                  <c:v>40199.479166666664</c:v>
                </c:pt>
                <c:pt idx="2446">
                  <c:v>40199.489583333336</c:v>
                </c:pt>
                <c:pt idx="2447">
                  <c:v>40199.5</c:v>
                </c:pt>
                <c:pt idx="2448">
                  <c:v>40199.510416666664</c:v>
                </c:pt>
                <c:pt idx="2449">
                  <c:v>40199.520833333336</c:v>
                </c:pt>
                <c:pt idx="2450">
                  <c:v>40199.53125</c:v>
                </c:pt>
                <c:pt idx="2451">
                  <c:v>40199.541666666664</c:v>
                </c:pt>
                <c:pt idx="2452">
                  <c:v>40199.552083333336</c:v>
                </c:pt>
                <c:pt idx="2453">
                  <c:v>40199.5625</c:v>
                </c:pt>
                <c:pt idx="2454">
                  <c:v>40199.572916666664</c:v>
                </c:pt>
                <c:pt idx="2455">
                  <c:v>40199.583333333336</c:v>
                </c:pt>
                <c:pt idx="2456">
                  <c:v>40199.59375</c:v>
                </c:pt>
                <c:pt idx="2457">
                  <c:v>40199.604166666664</c:v>
                </c:pt>
                <c:pt idx="2458">
                  <c:v>40199.614583333336</c:v>
                </c:pt>
                <c:pt idx="2459">
                  <c:v>40199.625</c:v>
                </c:pt>
                <c:pt idx="2460">
                  <c:v>40199.635416666664</c:v>
                </c:pt>
                <c:pt idx="2461">
                  <c:v>40199.645833333336</c:v>
                </c:pt>
                <c:pt idx="2462">
                  <c:v>40199.65625</c:v>
                </c:pt>
                <c:pt idx="2463">
                  <c:v>40199.666666666664</c:v>
                </c:pt>
                <c:pt idx="2464">
                  <c:v>40199.677083333336</c:v>
                </c:pt>
                <c:pt idx="2465">
                  <c:v>40199.6875</c:v>
                </c:pt>
                <c:pt idx="2466">
                  <c:v>40199.697916666664</c:v>
                </c:pt>
                <c:pt idx="2467">
                  <c:v>40199.708333333336</c:v>
                </c:pt>
                <c:pt idx="2468">
                  <c:v>40199.71875</c:v>
                </c:pt>
                <c:pt idx="2469">
                  <c:v>40199.729166666664</c:v>
                </c:pt>
                <c:pt idx="2470">
                  <c:v>40199.739583333336</c:v>
                </c:pt>
                <c:pt idx="2471">
                  <c:v>40199.75</c:v>
                </c:pt>
                <c:pt idx="2472">
                  <c:v>40199.760416666664</c:v>
                </c:pt>
                <c:pt idx="2473">
                  <c:v>40199.770833333336</c:v>
                </c:pt>
                <c:pt idx="2474">
                  <c:v>40199.78125</c:v>
                </c:pt>
                <c:pt idx="2475">
                  <c:v>40199.791666666664</c:v>
                </c:pt>
                <c:pt idx="2476">
                  <c:v>40199.802083333336</c:v>
                </c:pt>
                <c:pt idx="2477">
                  <c:v>40199.8125</c:v>
                </c:pt>
                <c:pt idx="2478">
                  <c:v>40199.822916666664</c:v>
                </c:pt>
                <c:pt idx="2479">
                  <c:v>40199.833333333336</c:v>
                </c:pt>
                <c:pt idx="2480">
                  <c:v>40199.84375</c:v>
                </c:pt>
                <c:pt idx="2481">
                  <c:v>40199.854166666664</c:v>
                </c:pt>
                <c:pt idx="2482">
                  <c:v>40199.864583333336</c:v>
                </c:pt>
                <c:pt idx="2483">
                  <c:v>40199.875</c:v>
                </c:pt>
                <c:pt idx="2484">
                  <c:v>40199.885416666664</c:v>
                </c:pt>
                <c:pt idx="2485">
                  <c:v>40199.895833333336</c:v>
                </c:pt>
                <c:pt idx="2486">
                  <c:v>40199.90625</c:v>
                </c:pt>
                <c:pt idx="2487">
                  <c:v>40199.916666666664</c:v>
                </c:pt>
                <c:pt idx="2488">
                  <c:v>40199.927083333336</c:v>
                </c:pt>
                <c:pt idx="2489">
                  <c:v>40199.9375</c:v>
                </c:pt>
                <c:pt idx="2490">
                  <c:v>40199.947916666664</c:v>
                </c:pt>
                <c:pt idx="2491">
                  <c:v>40199.958333333336</c:v>
                </c:pt>
                <c:pt idx="2492">
                  <c:v>40199.96875</c:v>
                </c:pt>
                <c:pt idx="2493">
                  <c:v>40199.979166666664</c:v>
                </c:pt>
                <c:pt idx="2494">
                  <c:v>40199.989583333336</c:v>
                </c:pt>
                <c:pt idx="2495">
                  <c:v>40200</c:v>
                </c:pt>
                <c:pt idx="2496">
                  <c:v>40200.010416666664</c:v>
                </c:pt>
                <c:pt idx="2497">
                  <c:v>40200.020833333336</c:v>
                </c:pt>
                <c:pt idx="2498">
                  <c:v>40200.03125</c:v>
                </c:pt>
                <c:pt idx="2499">
                  <c:v>40200.041666666664</c:v>
                </c:pt>
                <c:pt idx="2500">
                  <c:v>40200.052083333336</c:v>
                </c:pt>
                <c:pt idx="2501">
                  <c:v>40200.0625</c:v>
                </c:pt>
                <c:pt idx="2502">
                  <c:v>40200.072916666664</c:v>
                </c:pt>
                <c:pt idx="2503">
                  <c:v>40200.083333333336</c:v>
                </c:pt>
                <c:pt idx="2504">
                  <c:v>40200.09375</c:v>
                </c:pt>
                <c:pt idx="2505">
                  <c:v>40200.104166666664</c:v>
                </c:pt>
                <c:pt idx="2506">
                  <c:v>40200.114583333336</c:v>
                </c:pt>
                <c:pt idx="2507">
                  <c:v>40200.125</c:v>
                </c:pt>
                <c:pt idx="2508">
                  <c:v>40200.135416666664</c:v>
                </c:pt>
                <c:pt idx="2509">
                  <c:v>40200.145833333336</c:v>
                </c:pt>
                <c:pt idx="2510">
                  <c:v>40200.15625</c:v>
                </c:pt>
                <c:pt idx="2511">
                  <c:v>40200.166666666664</c:v>
                </c:pt>
                <c:pt idx="2512">
                  <c:v>40200.177083333336</c:v>
                </c:pt>
                <c:pt idx="2513">
                  <c:v>40200.1875</c:v>
                </c:pt>
                <c:pt idx="2514">
                  <c:v>40200.197916666664</c:v>
                </c:pt>
                <c:pt idx="2515">
                  <c:v>40200.208333333336</c:v>
                </c:pt>
                <c:pt idx="2516">
                  <c:v>40200.21875</c:v>
                </c:pt>
                <c:pt idx="2517">
                  <c:v>40200.229166666664</c:v>
                </c:pt>
                <c:pt idx="2518">
                  <c:v>40200.239583333336</c:v>
                </c:pt>
                <c:pt idx="2519">
                  <c:v>40200.25</c:v>
                </c:pt>
                <c:pt idx="2520">
                  <c:v>40200.260416666664</c:v>
                </c:pt>
                <c:pt idx="2521">
                  <c:v>40200.270833333336</c:v>
                </c:pt>
                <c:pt idx="2522">
                  <c:v>40200.28125</c:v>
                </c:pt>
                <c:pt idx="2523">
                  <c:v>40200.291666666664</c:v>
                </c:pt>
                <c:pt idx="2524">
                  <c:v>40200.302083333336</c:v>
                </c:pt>
                <c:pt idx="2525">
                  <c:v>40200.3125</c:v>
                </c:pt>
                <c:pt idx="2526">
                  <c:v>40200.322916666664</c:v>
                </c:pt>
                <c:pt idx="2527">
                  <c:v>40200.333333333336</c:v>
                </c:pt>
                <c:pt idx="2528">
                  <c:v>40200.34375</c:v>
                </c:pt>
                <c:pt idx="2529">
                  <c:v>40200.354166666664</c:v>
                </c:pt>
                <c:pt idx="2530">
                  <c:v>40200.364583333336</c:v>
                </c:pt>
                <c:pt idx="2531">
                  <c:v>40200.375</c:v>
                </c:pt>
                <c:pt idx="2532">
                  <c:v>40200.385416666664</c:v>
                </c:pt>
                <c:pt idx="2533">
                  <c:v>40200.395833333336</c:v>
                </c:pt>
                <c:pt idx="2534">
                  <c:v>40200.40625</c:v>
                </c:pt>
                <c:pt idx="2535">
                  <c:v>40200.416666666664</c:v>
                </c:pt>
                <c:pt idx="2536">
                  <c:v>40200.427083333336</c:v>
                </c:pt>
                <c:pt idx="2537">
                  <c:v>40200.4375</c:v>
                </c:pt>
                <c:pt idx="2538">
                  <c:v>40200.447916666664</c:v>
                </c:pt>
                <c:pt idx="2539">
                  <c:v>40200.458333333336</c:v>
                </c:pt>
                <c:pt idx="2540">
                  <c:v>40200.46875</c:v>
                </c:pt>
                <c:pt idx="2541">
                  <c:v>40200.479166666664</c:v>
                </c:pt>
                <c:pt idx="2542">
                  <c:v>40200.489583333336</c:v>
                </c:pt>
                <c:pt idx="2543">
                  <c:v>40200.5</c:v>
                </c:pt>
                <c:pt idx="2544">
                  <c:v>40200.510416666664</c:v>
                </c:pt>
                <c:pt idx="2545">
                  <c:v>40200.520833333336</c:v>
                </c:pt>
                <c:pt idx="2546">
                  <c:v>40200.53125</c:v>
                </c:pt>
                <c:pt idx="2547">
                  <c:v>40200.541666666664</c:v>
                </c:pt>
                <c:pt idx="2548">
                  <c:v>40200.552083333336</c:v>
                </c:pt>
                <c:pt idx="2549">
                  <c:v>40200.5625</c:v>
                </c:pt>
                <c:pt idx="2550">
                  <c:v>40200.572916666664</c:v>
                </c:pt>
                <c:pt idx="2551">
                  <c:v>40200.583333333336</c:v>
                </c:pt>
                <c:pt idx="2552">
                  <c:v>40200.59375</c:v>
                </c:pt>
                <c:pt idx="2553">
                  <c:v>40200.604166666664</c:v>
                </c:pt>
                <c:pt idx="2554">
                  <c:v>40200.614583333336</c:v>
                </c:pt>
                <c:pt idx="2555">
                  <c:v>40200.625</c:v>
                </c:pt>
                <c:pt idx="2556">
                  <c:v>40200.635416666664</c:v>
                </c:pt>
                <c:pt idx="2557">
                  <c:v>40200.645833333336</c:v>
                </c:pt>
                <c:pt idx="2558">
                  <c:v>40200.65625</c:v>
                </c:pt>
                <c:pt idx="2559">
                  <c:v>40200.666666666664</c:v>
                </c:pt>
                <c:pt idx="2560">
                  <c:v>40200.677083333336</c:v>
                </c:pt>
                <c:pt idx="2561">
                  <c:v>40200.6875</c:v>
                </c:pt>
                <c:pt idx="2562">
                  <c:v>40200.697916666664</c:v>
                </c:pt>
                <c:pt idx="2563">
                  <c:v>40200.708333333336</c:v>
                </c:pt>
                <c:pt idx="2564">
                  <c:v>40200.71875</c:v>
                </c:pt>
                <c:pt idx="2565">
                  <c:v>40200.729166666664</c:v>
                </c:pt>
                <c:pt idx="2566">
                  <c:v>40200.739583333336</c:v>
                </c:pt>
                <c:pt idx="2567">
                  <c:v>40200.75</c:v>
                </c:pt>
                <c:pt idx="2568">
                  <c:v>40200.760416666664</c:v>
                </c:pt>
                <c:pt idx="2569">
                  <c:v>40200.770833333336</c:v>
                </c:pt>
                <c:pt idx="2570">
                  <c:v>40200.78125</c:v>
                </c:pt>
                <c:pt idx="2571">
                  <c:v>40200.791666666664</c:v>
                </c:pt>
                <c:pt idx="2572">
                  <c:v>40200.802083333336</c:v>
                </c:pt>
                <c:pt idx="2573">
                  <c:v>40200.8125</c:v>
                </c:pt>
                <c:pt idx="2574">
                  <c:v>40200.822916666664</c:v>
                </c:pt>
                <c:pt idx="2575">
                  <c:v>40200.833333333336</c:v>
                </c:pt>
                <c:pt idx="2576">
                  <c:v>40200.84375</c:v>
                </c:pt>
                <c:pt idx="2577">
                  <c:v>40200.854166666664</c:v>
                </c:pt>
                <c:pt idx="2578">
                  <c:v>40200.864583333336</c:v>
                </c:pt>
                <c:pt idx="2579">
                  <c:v>40200.875</c:v>
                </c:pt>
                <c:pt idx="2580">
                  <c:v>40200.885416666664</c:v>
                </c:pt>
                <c:pt idx="2581">
                  <c:v>40200.895833333336</c:v>
                </c:pt>
                <c:pt idx="2582">
                  <c:v>40200.90625</c:v>
                </c:pt>
                <c:pt idx="2583">
                  <c:v>40200.916666666664</c:v>
                </c:pt>
                <c:pt idx="2584">
                  <c:v>40200.927083333336</c:v>
                </c:pt>
                <c:pt idx="2585">
                  <c:v>40200.9375</c:v>
                </c:pt>
                <c:pt idx="2586">
                  <c:v>40200.947916666664</c:v>
                </c:pt>
                <c:pt idx="2587">
                  <c:v>40200.958333333336</c:v>
                </c:pt>
                <c:pt idx="2588">
                  <c:v>40200.96875</c:v>
                </c:pt>
                <c:pt idx="2589">
                  <c:v>40200.979166666664</c:v>
                </c:pt>
                <c:pt idx="2590">
                  <c:v>40200.989583333336</c:v>
                </c:pt>
                <c:pt idx="2591">
                  <c:v>40201</c:v>
                </c:pt>
                <c:pt idx="2592">
                  <c:v>40201.010416666664</c:v>
                </c:pt>
                <c:pt idx="2593">
                  <c:v>40201.020833333336</c:v>
                </c:pt>
                <c:pt idx="2594">
                  <c:v>40201.03125</c:v>
                </c:pt>
                <c:pt idx="2595">
                  <c:v>40201.041666666664</c:v>
                </c:pt>
                <c:pt idx="2596">
                  <c:v>40201.052083333336</c:v>
                </c:pt>
                <c:pt idx="2597">
                  <c:v>40201.0625</c:v>
                </c:pt>
                <c:pt idx="2598">
                  <c:v>40201.072916666664</c:v>
                </c:pt>
                <c:pt idx="2599">
                  <c:v>40201.083333333336</c:v>
                </c:pt>
                <c:pt idx="2600">
                  <c:v>40201.09375</c:v>
                </c:pt>
                <c:pt idx="2601">
                  <c:v>40201.104166666664</c:v>
                </c:pt>
                <c:pt idx="2602">
                  <c:v>40201.114583333336</c:v>
                </c:pt>
                <c:pt idx="2603">
                  <c:v>40201.125</c:v>
                </c:pt>
                <c:pt idx="2604">
                  <c:v>40201.135416666664</c:v>
                </c:pt>
                <c:pt idx="2605">
                  <c:v>40201.145833333336</c:v>
                </c:pt>
                <c:pt idx="2606">
                  <c:v>40201.15625</c:v>
                </c:pt>
                <c:pt idx="2607">
                  <c:v>40201.166666666664</c:v>
                </c:pt>
                <c:pt idx="2608">
                  <c:v>40201.177083333336</c:v>
                </c:pt>
                <c:pt idx="2609">
                  <c:v>40201.1875</c:v>
                </c:pt>
                <c:pt idx="2610">
                  <c:v>40201.197916666664</c:v>
                </c:pt>
                <c:pt idx="2611">
                  <c:v>40201.208333333336</c:v>
                </c:pt>
                <c:pt idx="2612">
                  <c:v>40201.21875</c:v>
                </c:pt>
                <c:pt idx="2613">
                  <c:v>40201.229166666664</c:v>
                </c:pt>
                <c:pt idx="2614">
                  <c:v>40201.239583333336</c:v>
                </c:pt>
                <c:pt idx="2615">
                  <c:v>40201.25</c:v>
                </c:pt>
                <c:pt idx="2616">
                  <c:v>40201.260416666664</c:v>
                </c:pt>
                <c:pt idx="2617">
                  <c:v>40201.270833333336</c:v>
                </c:pt>
                <c:pt idx="2618">
                  <c:v>40201.28125</c:v>
                </c:pt>
                <c:pt idx="2619">
                  <c:v>40201.291666666664</c:v>
                </c:pt>
                <c:pt idx="2620">
                  <c:v>40201.302083333336</c:v>
                </c:pt>
                <c:pt idx="2621">
                  <c:v>40201.3125</c:v>
                </c:pt>
                <c:pt idx="2622">
                  <c:v>40201.322916666664</c:v>
                </c:pt>
                <c:pt idx="2623">
                  <c:v>40201.333333333336</c:v>
                </c:pt>
                <c:pt idx="2624">
                  <c:v>40201.34375</c:v>
                </c:pt>
                <c:pt idx="2625">
                  <c:v>40201.354166666664</c:v>
                </c:pt>
                <c:pt idx="2626">
                  <c:v>40201.364583333336</c:v>
                </c:pt>
                <c:pt idx="2627">
                  <c:v>40201.375</c:v>
                </c:pt>
                <c:pt idx="2628">
                  <c:v>40201.385416666664</c:v>
                </c:pt>
                <c:pt idx="2629">
                  <c:v>40201.395833333336</c:v>
                </c:pt>
                <c:pt idx="2630">
                  <c:v>40201.40625</c:v>
                </c:pt>
                <c:pt idx="2631">
                  <c:v>40201.416666666664</c:v>
                </c:pt>
                <c:pt idx="2632">
                  <c:v>40201.427083333336</c:v>
                </c:pt>
                <c:pt idx="2633">
                  <c:v>40201.4375</c:v>
                </c:pt>
                <c:pt idx="2634">
                  <c:v>40201.447916666664</c:v>
                </c:pt>
                <c:pt idx="2635">
                  <c:v>40201.458333333336</c:v>
                </c:pt>
                <c:pt idx="2636">
                  <c:v>40201.46875</c:v>
                </c:pt>
                <c:pt idx="2637">
                  <c:v>40201.479166666664</c:v>
                </c:pt>
                <c:pt idx="2638">
                  <c:v>40201.489583333336</c:v>
                </c:pt>
                <c:pt idx="2639">
                  <c:v>40201.5</c:v>
                </c:pt>
                <c:pt idx="2640">
                  <c:v>40201.510416666664</c:v>
                </c:pt>
                <c:pt idx="2641">
                  <c:v>40201.520833333336</c:v>
                </c:pt>
                <c:pt idx="2642">
                  <c:v>40201.53125</c:v>
                </c:pt>
                <c:pt idx="2643">
                  <c:v>40201.541666666664</c:v>
                </c:pt>
                <c:pt idx="2644">
                  <c:v>40201.552083333336</c:v>
                </c:pt>
                <c:pt idx="2645">
                  <c:v>40201.5625</c:v>
                </c:pt>
                <c:pt idx="2646">
                  <c:v>40201.572916666664</c:v>
                </c:pt>
                <c:pt idx="2647">
                  <c:v>40201.583333333336</c:v>
                </c:pt>
                <c:pt idx="2648">
                  <c:v>40201.59375</c:v>
                </c:pt>
                <c:pt idx="2649">
                  <c:v>40201.604166666664</c:v>
                </c:pt>
                <c:pt idx="2650">
                  <c:v>40201.614583333336</c:v>
                </c:pt>
                <c:pt idx="2651">
                  <c:v>40201.625</c:v>
                </c:pt>
                <c:pt idx="2652">
                  <c:v>40201.635416666664</c:v>
                </c:pt>
                <c:pt idx="2653">
                  <c:v>40201.645833333336</c:v>
                </c:pt>
                <c:pt idx="2654">
                  <c:v>40201.65625</c:v>
                </c:pt>
                <c:pt idx="2655">
                  <c:v>40201.666666666664</c:v>
                </c:pt>
                <c:pt idx="2656">
                  <c:v>40201.677083333336</c:v>
                </c:pt>
                <c:pt idx="2657">
                  <c:v>40201.6875</c:v>
                </c:pt>
                <c:pt idx="2658">
                  <c:v>40201.697916666664</c:v>
                </c:pt>
                <c:pt idx="2659">
                  <c:v>40201.708333333336</c:v>
                </c:pt>
                <c:pt idx="2660">
                  <c:v>40201.71875</c:v>
                </c:pt>
                <c:pt idx="2661">
                  <c:v>40201.729166666664</c:v>
                </c:pt>
                <c:pt idx="2662">
                  <c:v>40201.739583333336</c:v>
                </c:pt>
                <c:pt idx="2663">
                  <c:v>40201.75</c:v>
                </c:pt>
                <c:pt idx="2664">
                  <c:v>40201.760416666664</c:v>
                </c:pt>
                <c:pt idx="2665">
                  <c:v>40201.770833333336</c:v>
                </c:pt>
                <c:pt idx="2666">
                  <c:v>40201.78125</c:v>
                </c:pt>
                <c:pt idx="2667">
                  <c:v>40201.791666666664</c:v>
                </c:pt>
                <c:pt idx="2668">
                  <c:v>40201.802083333336</c:v>
                </c:pt>
                <c:pt idx="2669">
                  <c:v>40201.8125</c:v>
                </c:pt>
                <c:pt idx="2670">
                  <c:v>40201.822916666664</c:v>
                </c:pt>
                <c:pt idx="2671">
                  <c:v>40201.833333333336</c:v>
                </c:pt>
                <c:pt idx="2672">
                  <c:v>40201.84375</c:v>
                </c:pt>
                <c:pt idx="2673">
                  <c:v>40201.854166666664</c:v>
                </c:pt>
                <c:pt idx="2674">
                  <c:v>40201.864583333336</c:v>
                </c:pt>
                <c:pt idx="2675">
                  <c:v>40201.875</c:v>
                </c:pt>
                <c:pt idx="2676">
                  <c:v>40201.885416666664</c:v>
                </c:pt>
                <c:pt idx="2677">
                  <c:v>40201.895833333336</c:v>
                </c:pt>
                <c:pt idx="2678">
                  <c:v>40201.90625</c:v>
                </c:pt>
                <c:pt idx="2679">
                  <c:v>40201.916666666664</c:v>
                </c:pt>
                <c:pt idx="2680">
                  <c:v>40201.927083333336</c:v>
                </c:pt>
                <c:pt idx="2681">
                  <c:v>40201.9375</c:v>
                </c:pt>
                <c:pt idx="2682">
                  <c:v>40201.947916666664</c:v>
                </c:pt>
                <c:pt idx="2683">
                  <c:v>40201.958333333336</c:v>
                </c:pt>
                <c:pt idx="2684">
                  <c:v>40201.96875</c:v>
                </c:pt>
                <c:pt idx="2685">
                  <c:v>40201.979166666664</c:v>
                </c:pt>
                <c:pt idx="2686">
                  <c:v>40201.989583333336</c:v>
                </c:pt>
                <c:pt idx="2687">
                  <c:v>40202</c:v>
                </c:pt>
                <c:pt idx="2688">
                  <c:v>40202.010416666664</c:v>
                </c:pt>
                <c:pt idx="2689">
                  <c:v>40202.020833333336</c:v>
                </c:pt>
                <c:pt idx="2690">
                  <c:v>40202.03125</c:v>
                </c:pt>
                <c:pt idx="2691">
                  <c:v>40202.041666666664</c:v>
                </c:pt>
                <c:pt idx="2692">
                  <c:v>40202.052083333336</c:v>
                </c:pt>
                <c:pt idx="2693">
                  <c:v>40202.0625</c:v>
                </c:pt>
                <c:pt idx="2694">
                  <c:v>40202.072916666664</c:v>
                </c:pt>
                <c:pt idx="2695">
                  <c:v>40202.083333333336</c:v>
                </c:pt>
                <c:pt idx="2696">
                  <c:v>40202.09375</c:v>
                </c:pt>
                <c:pt idx="2697">
                  <c:v>40202.104166666664</c:v>
                </c:pt>
                <c:pt idx="2698">
                  <c:v>40202.114583333336</c:v>
                </c:pt>
                <c:pt idx="2699">
                  <c:v>40202.125</c:v>
                </c:pt>
                <c:pt idx="2700">
                  <c:v>40202.135416666664</c:v>
                </c:pt>
                <c:pt idx="2701">
                  <c:v>40202.145833333336</c:v>
                </c:pt>
                <c:pt idx="2702">
                  <c:v>40202.15625</c:v>
                </c:pt>
                <c:pt idx="2703">
                  <c:v>40202.166666666664</c:v>
                </c:pt>
                <c:pt idx="2704">
                  <c:v>40202.177083333336</c:v>
                </c:pt>
                <c:pt idx="2705">
                  <c:v>40202.1875</c:v>
                </c:pt>
                <c:pt idx="2706">
                  <c:v>40202.197916666664</c:v>
                </c:pt>
                <c:pt idx="2707">
                  <c:v>40202.208333333336</c:v>
                </c:pt>
                <c:pt idx="2708">
                  <c:v>40202.21875</c:v>
                </c:pt>
                <c:pt idx="2709">
                  <c:v>40202.229166666664</c:v>
                </c:pt>
                <c:pt idx="2710">
                  <c:v>40202.239583333336</c:v>
                </c:pt>
                <c:pt idx="2711">
                  <c:v>40202.25</c:v>
                </c:pt>
                <c:pt idx="2712">
                  <c:v>40202.260416666664</c:v>
                </c:pt>
                <c:pt idx="2713">
                  <c:v>40202.270833333336</c:v>
                </c:pt>
                <c:pt idx="2714">
                  <c:v>40202.28125</c:v>
                </c:pt>
                <c:pt idx="2715">
                  <c:v>40202.291666666664</c:v>
                </c:pt>
                <c:pt idx="2716">
                  <c:v>40202.302083333336</c:v>
                </c:pt>
                <c:pt idx="2717">
                  <c:v>40202.3125</c:v>
                </c:pt>
                <c:pt idx="2718">
                  <c:v>40202.322916666664</c:v>
                </c:pt>
                <c:pt idx="2719">
                  <c:v>40202.333333333336</c:v>
                </c:pt>
                <c:pt idx="2720">
                  <c:v>40202.34375</c:v>
                </c:pt>
                <c:pt idx="2721">
                  <c:v>40202.354166666664</c:v>
                </c:pt>
                <c:pt idx="2722">
                  <c:v>40202.364583333336</c:v>
                </c:pt>
                <c:pt idx="2723">
                  <c:v>40202.375</c:v>
                </c:pt>
                <c:pt idx="2724">
                  <c:v>40202.385416666664</c:v>
                </c:pt>
                <c:pt idx="2725">
                  <c:v>40202.395833333336</c:v>
                </c:pt>
                <c:pt idx="2726">
                  <c:v>40202.40625</c:v>
                </c:pt>
                <c:pt idx="2727">
                  <c:v>40202.416666666664</c:v>
                </c:pt>
                <c:pt idx="2728">
                  <c:v>40202.427083333336</c:v>
                </c:pt>
                <c:pt idx="2729">
                  <c:v>40202.4375</c:v>
                </c:pt>
                <c:pt idx="2730">
                  <c:v>40202.447916666664</c:v>
                </c:pt>
                <c:pt idx="2731">
                  <c:v>40202.458333333336</c:v>
                </c:pt>
                <c:pt idx="2732">
                  <c:v>40202.46875</c:v>
                </c:pt>
                <c:pt idx="2733">
                  <c:v>40202.479166666664</c:v>
                </c:pt>
                <c:pt idx="2734">
                  <c:v>40202.489583333336</c:v>
                </c:pt>
                <c:pt idx="2735">
                  <c:v>40202.5</c:v>
                </c:pt>
                <c:pt idx="2736">
                  <c:v>40202.510416666664</c:v>
                </c:pt>
                <c:pt idx="2737">
                  <c:v>40202.520833333336</c:v>
                </c:pt>
                <c:pt idx="2738">
                  <c:v>40202.53125</c:v>
                </c:pt>
                <c:pt idx="2739">
                  <c:v>40202.541666666664</c:v>
                </c:pt>
                <c:pt idx="2740">
                  <c:v>40202.552083333336</c:v>
                </c:pt>
                <c:pt idx="2741">
                  <c:v>40202.5625</c:v>
                </c:pt>
                <c:pt idx="2742">
                  <c:v>40202.572916666664</c:v>
                </c:pt>
                <c:pt idx="2743">
                  <c:v>40202.583333333336</c:v>
                </c:pt>
                <c:pt idx="2744">
                  <c:v>40202.59375</c:v>
                </c:pt>
                <c:pt idx="2745">
                  <c:v>40202.604166666664</c:v>
                </c:pt>
                <c:pt idx="2746">
                  <c:v>40202.614583333336</c:v>
                </c:pt>
                <c:pt idx="2747">
                  <c:v>40202.625</c:v>
                </c:pt>
                <c:pt idx="2748">
                  <c:v>40202.635416666664</c:v>
                </c:pt>
                <c:pt idx="2749">
                  <c:v>40202.645833333336</c:v>
                </c:pt>
                <c:pt idx="2750">
                  <c:v>40202.65625</c:v>
                </c:pt>
                <c:pt idx="2751">
                  <c:v>40203.5</c:v>
                </c:pt>
                <c:pt idx="2752">
                  <c:v>40203.510416666664</c:v>
                </c:pt>
                <c:pt idx="2753">
                  <c:v>40203.520833333336</c:v>
                </c:pt>
                <c:pt idx="2754">
                  <c:v>40203.53125</c:v>
                </c:pt>
                <c:pt idx="2755">
                  <c:v>40203.541666666664</c:v>
                </c:pt>
                <c:pt idx="2756">
                  <c:v>40203.552083333336</c:v>
                </c:pt>
                <c:pt idx="2757">
                  <c:v>40203.5625</c:v>
                </c:pt>
                <c:pt idx="2758">
                  <c:v>40203.572916666664</c:v>
                </c:pt>
                <c:pt idx="2759">
                  <c:v>40203.583333333336</c:v>
                </c:pt>
                <c:pt idx="2760">
                  <c:v>40203.59375</c:v>
                </c:pt>
                <c:pt idx="2761">
                  <c:v>40203.604166666664</c:v>
                </c:pt>
                <c:pt idx="2762">
                  <c:v>40203.614583333336</c:v>
                </c:pt>
                <c:pt idx="2763">
                  <c:v>40203.625</c:v>
                </c:pt>
                <c:pt idx="2764">
                  <c:v>40203.635416666664</c:v>
                </c:pt>
                <c:pt idx="2765">
                  <c:v>40203.645833333336</c:v>
                </c:pt>
                <c:pt idx="2766">
                  <c:v>40203.65625</c:v>
                </c:pt>
                <c:pt idx="2767">
                  <c:v>40203.666666666664</c:v>
                </c:pt>
                <c:pt idx="2768">
                  <c:v>40203.677083333336</c:v>
                </c:pt>
                <c:pt idx="2769">
                  <c:v>40203.6875</c:v>
                </c:pt>
                <c:pt idx="2770">
                  <c:v>40203.697916666664</c:v>
                </c:pt>
                <c:pt idx="2771">
                  <c:v>40203.708333333336</c:v>
                </c:pt>
                <c:pt idx="2772">
                  <c:v>40203.71875</c:v>
                </c:pt>
                <c:pt idx="2773">
                  <c:v>40203.729166666664</c:v>
                </c:pt>
                <c:pt idx="2774">
                  <c:v>40203.739583333336</c:v>
                </c:pt>
                <c:pt idx="2775">
                  <c:v>40203.75</c:v>
                </c:pt>
                <c:pt idx="2776">
                  <c:v>40203.760416666664</c:v>
                </c:pt>
                <c:pt idx="2777">
                  <c:v>40203.770833333336</c:v>
                </c:pt>
                <c:pt idx="2778">
                  <c:v>40203.78125</c:v>
                </c:pt>
                <c:pt idx="2779">
                  <c:v>40203.791666666664</c:v>
                </c:pt>
                <c:pt idx="2780">
                  <c:v>40203.802083333336</c:v>
                </c:pt>
                <c:pt idx="2781">
                  <c:v>40203.8125</c:v>
                </c:pt>
                <c:pt idx="2782">
                  <c:v>40203.822916666664</c:v>
                </c:pt>
                <c:pt idx="2783">
                  <c:v>40203.833333333336</c:v>
                </c:pt>
                <c:pt idx="2784">
                  <c:v>40203.84375</c:v>
                </c:pt>
                <c:pt idx="2785">
                  <c:v>40203.854166666664</c:v>
                </c:pt>
                <c:pt idx="2786">
                  <c:v>40203.864583333336</c:v>
                </c:pt>
                <c:pt idx="2787">
                  <c:v>40203.875</c:v>
                </c:pt>
                <c:pt idx="2788">
                  <c:v>40203.885416666664</c:v>
                </c:pt>
                <c:pt idx="2789">
                  <c:v>40203.895833333336</c:v>
                </c:pt>
                <c:pt idx="2790">
                  <c:v>40203.90625</c:v>
                </c:pt>
                <c:pt idx="2791">
                  <c:v>40203.916666666664</c:v>
                </c:pt>
                <c:pt idx="2792">
                  <c:v>40203.927083333336</c:v>
                </c:pt>
                <c:pt idx="2793">
                  <c:v>40203.9375</c:v>
                </c:pt>
                <c:pt idx="2794">
                  <c:v>40203.947916666664</c:v>
                </c:pt>
                <c:pt idx="2795">
                  <c:v>40203.958333333336</c:v>
                </c:pt>
                <c:pt idx="2796">
                  <c:v>40203.96875</c:v>
                </c:pt>
                <c:pt idx="2797">
                  <c:v>40203.979166666664</c:v>
                </c:pt>
                <c:pt idx="2798">
                  <c:v>40203.989583333336</c:v>
                </c:pt>
                <c:pt idx="2799">
                  <c:v>40204</c:v>
                </c:pt>
              </c:numCache>
            </c:numRef>
          </c:xVal>
          <c:yVal>
            <c:numRef>
              <c:f>SMP!$F$2:$F$2801</c:f>
              <c:numCache>
                <c:formatCode>General</c:formatCode>
                <c:ptCount val="2800"/>
                <c:pt idx="0">
                  <c:v>154.30000000000001</c:v>
                </c:pt>
                <c:pt idx="1">
                  <c:v>154.30000000000001</c:v>
                </c:pt>
                <c:pt idx="2">
                  <c:v>154.30000000000001</c:v>
                </c:pt>
                <c:pt idx="3">
                  <c:v>154.30000000000001</c:v>
                </c:pt>
                <c:pt idx="4">
                  <c:v>154.19999999999999</c:v>
                </c:pt>
                <c:pt idx="5">
                  <c:v>154.19999999999999</c:v>
                </c:pt>
                <c:pt idx="6">
                  <c:v>154.19999999999999</c:v>
                </c:pt>
                <c:pt idx="7">
                  <c:v>154.19999999999999</c:v>
                </c:pt>
                <c:pt idx="8">
                  <c:v>154.19999999999999</c:v>
                </c:pt>
                <c:pt idx="9">
                  <c:v>154.30000000000001</c:v>
                </c:pt>
                <c:pt idx="10">
                  <c:v>154.30000000000001</c:v>
                </c:pt>
                <c:pt idx="11">
                  <c:v>154.30000000000001</c:v>
                </c:pt>
                <c:pt idx="12">
                  <c:v>154.30000000000001</c:v>
                </c:pt>
                <c:pt idx="13">
                  <c:v>154.19999999999999</c:v>
                </c:pt>
                <c:pt idx="14">
                  <c:v>154.19999999999999</c:v>
                </c:pt>
                <c:pt idx="15">
                  <c:v>154.19999999999999</c:v>
                </c:pt>
                <c:pt idx="16">
                  <c:v>154.19999999999999</c:v>
                </c:pt>
                <c:pt idx="17">
                  <c:v>154.30000000000001</c:v>
                </c:pt>
                <c:pt idx="18">
                  <c:v>154.30000000000001</c:v>
                </c:pt>
                <c:pt idx="19">
                  <c:v>154.30000000000001</c:v>
                </c:pt>
                <c:pt idx="20">
                  <c:v>154.19999999999999</c:v>
                </c:pt>
                <c:pt idx="21">
                  <c:v>154.19999999999999</c:v>
                </c:pt>
                <c:pt idx="22">
                  <c:v>154.19999999999999</c:v>
                </c:pt>
                <c:pt idx="23">
                  <c:v>154.19999999999999</c:v>
                </c:pt>
                <c:pt idx="24">
                  <c:v>154.19999999999999</c:v>
                </c:pt>
                <c:pt idx="25">
                  <c:v>154.30000000000001</c:v>
                </c:pt>
                <c:pt idx="26">
                  <c:v>154.30000000000001</c:v>
                </c:pt>
                <c:pt idx="27">
                  <c:v>154.30000000000001</c:v>
                </c:pt>
                <c:pt idx="28">
                  <c:v>154.30000000000001</c:v>
                </c:pt>
                <c:pt idx="29">
                  <c:v>154.30000000000001</c:v>
                </c:pt>
                <c:pt idx="30">
                  <c:v>154.30000000000001</c:v>
                </c:pt>
                <c:pt idx="31">
                  <c:v>154.30000000000001</c:v>
                </c:pt>
                <c:pt idx="32">
                  <c:v>154.19999999999999</c:v>
                </c:pt>
                <c:pt idx="33">
                  <c:v>154.1</c:v>
                </c:pt>
                <c:pt idx="34">
                  <c:v>154.1</c:v>
                </c:pt>
                <c:pt idx="35">
                  <c:v>154.1</c:v>
                </c:pt>
                <c:pt idx="36">
                  <c:v>154.1</c:v>
                </c:pt>
                <c:pt idx="37">
                  <c:v>154.1</c:v>
                </c:pt>
                <c:pt idx="38">
                  <c:v>154.1</c:v>
                </c:pt>
                <c:pt idx="39">
                  <c:v>154.1</c:v>
                </c:pt>
                <c:pt idx="40">
                  <c:v>154.19999999999999</c:v>
                </c:pt>
                <c:pt idx="41">
                  <c:v>154.30000000000001</c:v>
                </c:pt>
                <c:pt idx="42">
                  <c:v>154.30000000000001</c:v>
                </c:pt>
                <c:pt idx="43">
                  <c:v>154.30000000000001</c:v>
                </c:pt>
                <c:pt idx="44">
                  <c:v>154.19999999999999</c:v>
                </c:pt>
                <c:pt idx="45">
                  <c:v>154.1</c:v>
                </c:pt>
                <c:pt idx="46">
                  <c:v>154.1</c:v>
                </c:pt>
                <c:pt idx="47">
                  <c:v>154.1</c:v>
                </c:pt>
                <c:pt idx="48">
                  <c:v>154.30000000000001</c:v>
                </c:pt>
                <c:pt idx="49">
                  <c:v>154.4</c:v>
                </c:pt>
                <c:pt idx="50">
                  <c:v>154.4</c:v>
                </c:pt>
                <c:pt idx="51">
                  <c:v>154.4</c:v>
                </c:pt>
                <c:pt idx="52">
                  <c:v>154.4</c:v>
                </c:pt>
                <c:pt idx="53">
                  <c:v>154.30000000000001</c:v>
                </c:pt>
                <c:pt idx="54">
                  <c:v>154.30000000000001</c:v>
                </c:pt>
                <c:pt idx="55">
                  <c:v>154.30000000000001</c:v>
                </c:pt>
                <c:pt idx="56">
                  <c:v>154.30000000000001</c:v>
                </c:pt>
                <c:pt idx="57">
                  <c:v>154.19999999999999</c:v>
                </c:pt>
                <c:pt idx="58">
                  <c:v>154.19999999999999</c:v>
                </c:pt>
                <c:pt idx="59">
                  <c:v>154.19999999999999</c:v>
                </c:pt>
                <c:pt idx="60">
                  <c:v>154.30000000000001</c:v>
                </c:pt>
                <c:pt idx="61">
                  <c:v>154.30000000000001</c:v>
                </c:pt>
                <c:pt idx="62">
                  <c:v>154.30000000000001</c:v>
                </c:pt>
                <c:pt idx="63">
                  <c:v>154.30000000000001</c:v>
                </c:pt>
                <c:pt idx="64">
                  <c:v>154.5</c:v>
                </c:pt>
                <c:pt idx="65">
                  <c:v>154.69999999999999</c:v>
                </c:pt>
                <c:pt idx="66">
                  <c:v>154.69999999999999</c:v>
                </c:pt>
                <c:pt idx="67">
                  <c:v>154.69999999999999</c:v>
                </c:pt>
                <c:pt idx="68">
                  <c:v>154.5</c:v>
                </c:pt>
                <c:pt idx="69">
                  <c:v>154.30000000000001</c:v>
                </c:pt>
                <c:pt idx="70">
                  <c:v>154.30000000000001</c:v>
                </c:pt>
                <c:pt idx="71">
                  <c:v>154.30000000000001</c:v>
                </c:pt>
                <c:pt idx="72">
                  <c:v>154.5</c:v>
                </c:pt>
                <c:pt idx="73">
                  <c:v>154.69999999999999</c:v>
                </c:pt>
                <c:pt idx="74">
                  <c:v>154.69999999999999</c:v>
                </c:pt>
                <c:pt idx="75">
                  <c:v>154.69999999999999</c:v>
                </c:pt>
                <c:pt idx="76">
                  <c:v>154.6</c:v>
                </c:pt>
                <c:pt idx="77">
                  <c:v>154.4</c:v>
                </c:pt>
                <c:pt idx="78">
                  <c:v>154.4</c:v>
                </c:pt>
                <c:pt idx="79">
                  <c:v>154.4</c:v>
                </c:pt>
                <c:pt idx="80">
                  <c:v>154.4</c:v>
                </c:pt>
                <c:pt idx="81">
                  <c:v>154.30000000000001</c:v>
                </c:pt>
                <c:pt idx="82">
                  <c:v>154.30000000000001</c:v>
                </c:pt>
                <c:pt idx="83">
                  <c:v>154.30000000000001</c:v>
                </c:pt>
                <c:pt idx="84">
                  <c:v>154.30000000000001</c:v>
                </c:pt>
                <c:pt idx="85">
                  <c:v>154.19999999999999</c:v>
                </c:pt>
                <c:pt idx="86">
                  <c:v>154.19999999999999</c:v>
                </c:pt>
                <c:pt idx="87">
                  <c:v>154.19999999999999</c:v>
                </c:pt>
                <c:pt idx="88">
                  <c:v>154.30000000000001</c:v>
                </c:pt>
                <c:pt idx="89">
                  <c:v>154.4</c:v>
                </c:pt>
                <c:pt idx="90">
                  <c:v>154.4</c:v>
                </c:pt>
                <c:pt idx="91">
                  <c:v>154.4</c:v>
                </c:pt>
                <c:pt idx="92">
                  <c:v>154.4</c:v>
                </c:pt>
                <c:pt idx="93">
                  <c:v>154.4</c:v>
                </c:pt>
                <c:pt idx="94">
                  <c:v>154.4</c:v>
                </c:pt>
                <c:pt idx="95">
                  <c:v>154.4</c:v>
                </c:pt>
                <c:pt idx="96">
                  <c:v>154.30000000000001</c:v>
                </c:pt>
                <c:pt idx="97">
                  <c:v>154.19999999999999</c:v>
                </c:pt>
                <c:pt idx="98">
                  <c:v>154.19999999999999</c:v>
                </c:pt>
                <c:pt idx="99">
                  <c:v>154.19999999999999</c:v>
                </c:pt>
                <c:pt idx="100">
                  <c:v>154.19999999999999</c:v>
                </c:pt>
                <c:pt idx="101">
                  <c:v>154.30000000000001</c:v>
                </c:pt>
                <c:pt idx="102">
                  <c:v>154.30000000000001</c:v>
                </c:pt>
                <c:pt idx="103">
                  <c:v>154.30000000000001</c:v>
                </c:pt>
                <c:pt idx="104">
                  <c:v>154.19999999999999</c:v>
                </c:pt>
                <c:pt idx="105">
                  <c:v>154.1</c:v>
                </c:pt>
                <c:pt idx="106">
                  <c:v>154.1</c:v>
                </c:pt>
                <c:pt idx="107">
                  <c:v>154.1</c:v>
                </c:pt>
                <c:pt idx="108">
                  <c:v>154.19999999999999</c:v>
                </c:pt>
                <c:pt idx="109">
                  <c:v>154.19999999999999</c:v>
                </c:pt>
                <c:pt idx="110">
                  <c:v>154.19999999999999</c:v>
                </c:pt>
                <c:pt idx="111">
                  <c:v>154.19999999999999</c:v>
                </c:pt>
                <c:pt idx="112">
                  <c:v>154.30000000000001</c:v>
                </c:pt>
                <c:pt idx="113">
                  <c:v>154.4</c:v>
                </c:pt>
                <c:pt idx="114">
                  <c:v>154.4</c:v>
                </c:pt>
                <c:pt idx="115">
                  <c:v>154.4</c:v>
                </c:pt>
                <c:pt idx="116">
                  <c:v>154.19999999999999</c:v>
                </c:pt>
                <c:pt idx="117">
                  <c:v>154.1</c:v>
                </c:pt>
                <c:pt idx="118">
                  <c:v>154.1</c:v>
                </c:pt>
                <c:pt idx="119">
                  <c:v>154.1</c:v>
                </c:pt>
                <c:pt idx="120">
                  <c:v>154.19999999999999</c:v>
                </c:pt>
                <c:pt idx="121">
                  <c:v>154.4</c:v>
                </c:pt>
                <c:pt idx="122">
                  <c:v>154.4</c:v>
                </c:pt>
                <c:pt idx="123">
                  <c:v>154.4</c:v>
                </c:pt>
                <c:pt idx="124">
                  <c:v>154.19999999999999</c:v>
                </c:pt>
                <c:pt idx="125">
                  <c:v>154.1</c:v>
                </c:pt>
                <c:pt idx="126">
                  <c:v>154.1</c:v>
                </c:pt>
                <c:pt idx="127">
                  <c:v>154.1</c:v>
                </c:pt>
                <c:pt idx="128">
                  <c:v>154.1</c:v>
                </c:pt>
                <c:pt idx="129">
                  <c:v>154.1</c:v>
                </c:pt>
                <c:pt idx="130">
                  <c:v>154.1</c:v>
                </c:pt>
                <c:pt idx="131">
                  <c:v>154.1</c:v>
                </c:pt>
                <c:pt idx="132">
                  <c:v>154.30000000000001</c:v>
                </c:pt>
                <c:pt idx="133">
                  <c:v>154.4</c:v>
                </c:pt>
                <c:pt idx="134">
                  <c:v>154.4</c:v>
                </c:pt>
                <c:pt idx="135">
                  <c:v>154.4</c:v>
                </c:pt>
                <c:pt idx="136">
                  <c:v>154.19999999999999</c:v>
                </c:pt>
                <c:pt idx="137">
                  <c:v>153.9</c:v>
                </c:pt>
                <c:pt idx="138">
                  <c:v>153.9</c:v>
                </c:pt>
                <c:pt idx="139">
                  <c:v>153.9</c:v>
                </c:pt>
                <c:pt idx="140">
                  <c:v>154</c:v>
                </c:pt>
                <c:pt idx="141">
                  <c:v>154</c:v>
                </c:pt>
                <c:pt idx="142">
                  <c:v>154</c:v>
                </c:pt>
                <c:pt idx="143">
                  <c:v>154</c:v>
                </c:pt>
                <c:pt idx="144">
                  <c:v>153.9</c:v>
                </c:pt>
                <c:pt idx="145">
                  <c:v>153.80000000000001</c:v>
                </c:pt>
                <c:pt idx="146">
                  <c:v>153.80000000000001</c:v>
                </c:pt>
                <c:pt idx="147">
                  <c:v>153.80000000000001</c:v>
                </c:pt>
                <c:pt idx="148">
                  <c:v>153.69999999999999</c:v>
                </c:pt>
                <c:pt idx="149">
                  <c:v>153.69999999999999</c:v>
                </c:pt>
                <c:pt idx="150">
                  <c:v>153.69999999999999</c:v>
                </c:pt>
                <c:pt idx="151">
                  <c:v>153.69999999999999</c:v>
                </c:pt>
                <c:pt idx="152">
                  <c:v>153.80000000000001</c:v>
                </c:pt>
                <c:pt idx="153">
                  <c:v>153.9</c:v>
                </c:pt>
                <c:pt idx="154">
                  <c:v>153.9</c:v>
                </c:pt>
                <c:pt idx="155">
                  <c:v>153.9</c:v>
                </c:pt>
                <c:pt idx="156">
                  <c:v>153.9</c:v>
                </c:pt>
                <c:pt idx="157">
                  <c:v>153.80000000000001</c:v>
                </c:pt>
                <c:pt idx="158">
                  <c:v>153.80000000000001</c:v>
                </c:pt>
                <c:pt idx="159">
                  <c:v>153.80000000000001</c:v>
                </c:pt>
                <c:pt idx="160">
                  <c:v>153.9</c:v>
                </c:pt>
                <c:pt idx="161">
                  <c:v>153.9</c:v>
                </c:pt>
                <c:pt idx="162">
                  <c:v>153.9</c:v>
                </c:pt>
                <c:pt idx="163">
                  <c:v>153.9</c:v>
                </c:pt>
                <c:pt idx="164">
                  <c:v>154.1</c:v>
                </c:pt>
                <c:pt idx="165">
                  <c:v>154.30000000000001</c:v>
                </c:pt>
                <c:pt idx="166">
                  <c:v>154.30000000000001</c:v>
                </c:pt>
                <c:pt idx="167">
                  <c:v>154.30000000000001</c:v>
                </c:pt>
                <c:pt idx="168">
                  <c:v>154.4</c:v>
                </c:pt>
                <c:pt idx="169">
                  <c:v>154.5</c:v>
                </c:pt>
                <c:pt idx="170">
                  <c:v>154.5</c:v>
                </c:pt>
                <c:pt idx="171">
                  <c:v>154.5</c:v>
                </c:pt>
                <c:pt idx="172">
                  <c:v>154.6</c:v>
                </c:pt>
                <c:pt idx="173">
                  <c:v>154.6</c:v>
                </c:pt>
                <c:pt idx="174">
                  <c:v>154.6</c:v>
                </c:pt>
                <c:pt idx="175">
                  <c:v>154.6</c:v>
                </c:pt>
                <c:pt idx="176">
                  <c:v>154.6</c:v>
                </c:pt>
                <c:pt idx="177">
                  <c:v>154.6</c:v>
                </c:pt>
                <c:pt idx="178">
                  <c:v>154.6</c:v>
                </c:pt>
                <c:pt idx="179">
                  <c:v>154.6</c:v>
                </c:pt>
                <c:pt idx="180">
                  <c:v>154.5</c:v>
                </c:pt>
                <c:pt idx="181">
                  <c:v>154.4</c:v>
                </c:pt>
                <c:pt idx="182">
                  <c:v>154.4</c:v>
                </c:pt>
                <c:pt idx="183">
                  <c:v>154.4</c:v>
                </c:pt>
                <c:pt idx="184">
                  <c:v>154.30000000000001</c:v>
                </c:pt>
                <c:pt idx="185">
                  <c:v>154.19999999999999</c:v>
                </c:pt>
                <c:pt idx="186">
                  <c:v>154.19999999999999</c:v>
                </c:pt>
                <c:pt idx="187">
                  <c:v>154.19999999999999</c:v>
                </c:pt>
                <c:pt idx="188">
                  <c:v>154.1</c:v>
                </c:pt>
                <c:pt idx="189">
                  <c:v>154</c:v>
                </c:pt>
                <c:pt idx="190">
                  <c:v>154</c:v>
                </c:pt>
                <c:pt idx="191">
                  <c:v>154</c:v>
                </c:pt>
                <c:pt idx="192">
                  <c:v>154.1</c:v>
                </c:pt>
                <c:pt idx="193">
                  <c:v>154.19999999999999</c:v>
                </c:pt>
                <c:pt idx="194">
                  <c:v>154.19999999999999</c:v>
                </c:pt>
                <c:pt idx="195">
                  <c:v>154.19999999999999</c:v>
                </c:pt>
                <c:pt idx="196">
                  <c:v>154.1</c:v>
                </c:pt>
                <c:pt idx="197">
                  <c:v>154</c:v>
                </c:pt>
                <c:pt idx="198">
                  <c:v>154</c:v>
                </c:pt>
                <c:pt idx="199">
                  <c:v>154</c:v>
                </c:pt>
                <c:pt idx="200">
                  <c:v>153.9</c:v>
                </c:pt>
                <c:pt idx="201">
                  <c:v>153.9</c:v>
                </c:pt>
                <c:pt idx="202">
                  <c:v>153.9</c:v>
                </c:pt>
                <c:pt idx="203">
                  <c:v>153.9</c:v>
                </c:pt>
                <c:pt idx="204">
                  <c:v>153.80000000000001</c:v>
                </c:pt>
                <c:pt idx="205">
                  <c:v>153.80000000000001</c:v>
                </c:pt>
                <c:pt idx="206">
                  <c:v>153.80000000000001</c:v>
                </c:pt>
                <c:pt idx="207">
                  <c:v>153.80000000000001</c:v>
                </c:pt>
                <c:pt idx="208">
                  <c:v>153.80000000000001</c:v>
                </c:pt>
                <c:pt idx="209">
                  <c:v>153.80000000000001</c:v>
                </c:pt>
                <c:pt idx="210">
                  <c:v>153.80000000000001</c:v>
                </c:pt>
                <c:pt idx="211">
                  <c:v>153.80000000000001</c:v>
                </c:pt>
                <c:pt idx="212">
                  <c:v>153.69999999999999</c:v>
                </c:pt>
                <c:pt idx="213">
                  <c:v>153.6</c:v>
                </c:pt>
                <c:pt idx="214">
                  <c:v>153.6</c:v>
                </c:pt>
                <c:pt idx="215">
                  <c:v>153.6</c:v>
                </c:pt>
                <c:pt idx="216">
                  <c:v>153.6</c:v>
                </c:pt>
                <c:pt idx="217">
                  <c:v>153.6</c:v>
                </c:pt>
                <c:pt idx="218">
                  <c:v>153.6</c:v>
                </c:pt>
                <c:pt idx="219">
                  <c:v>153.6</c:v>
                </c:pt>
                <c:pt idx="220">
                  <c:v>153.6</c:v>
                </c:pt>
                <c:pt idx="221">
                  <c:v>153.6</c:v>
                </c:pt>
                <c:pt idx="222">
                  <c:v>153.6</c:v>
                </c:pt>
                <c:pt idx="223">
                  <c:v>153.6</c:v>
                </c:pt>
                <c:pt idx="224">
                  <c:v>153.6</c:v>
                </c:pt>
                <c:pt idx="225">
                  <c:v>153.6</c:v>
                </c:pt>
                <c:pt idx="226">
                  <c:v>153.6</c:v>
                </c:pt>
                <c:pt idx="227">
                  <c:v>153.6</c:v>
                </c:pt>
                <c:pt idx="228">
                  <c:v>153.6</c:v>
                </c:pt>
                <c:pt idx="229">
                  <c:v>153.6</c:v>
                </c:pt>
                <c:pt idx="230">
                  <c:v>153.6</c:v>
                </c:pt>
                <c:pt idx="231">
                  <c:v>153.6</c:v>
                </c:pt>
                <c:pt idx="232">
                  <c:v>153.5</c:v>
                </c:pt>
                <c:pt idx="233">
                  <c:v>153.4</c:v>
                </c:pt>
                <c:pt idx="234">
                  <c:v>153.4</c:v>
                </c:pt>
                <c:pt idx="235">
                  <c:v>153.4</c:v>
                </c:pt>
                <c:pt idx="236">
                  <c:v>153.5</c:v>
                </c:pt>
                <c:pt idx="237">
                  <c:v>153.5</c:v>
                </c:pt>
                <c:pt idx="238">
                  <c:v>153.5</c:v>
                </c:pt>
                <c:pt idx="239">
                  <c:v>153.5</c:v>
                </c:pt>
                <c:pt idx="240">
                  <c:v>153.80000000000001</c:v>
                </c:pt>
                <c:pt idx="241">
                  <c:v>154.1</c:v>
                </c:pt>
                <c:pt idx="242">
                  <c:v>154.1</c:v>
                </c:pt>
                <c:pt idx="243">
                  <c:v>154.1</c:v>
                </c:pt>
                <c:pt idx="244">
                  <c:v>153.9</c:v>
                </c:pt>
                <c:pt idx="245">
                  <c:v>153.69999999999999</c:v>
                </c:pt>
                <c:pt idx="246">
                  <c:v>153.69999999999999</c:v>
                </c:pt>
                <c:pt idx="247">
                  <c:v>153.69999999999999</c:v>
                </c:pt>
                <c:pt idx="248">
                  <c:v>154.6</c:v>
                </c:pt>
                <c:pt idx="249">
                  <c:v>155.5</c:v>
                </c:pt>
                <c:pt idx="250">
                  <c:v>155.5</c:v>
                </c:pt>
                <c:pt idx="251">
                  <c:v>155.5</c:v>
                </c:pt>
                <c:pt idx="252">
                  <c:v>155.1</c:v>
                </c:pt>
                <c:pt idx="253">
                  <c:v>154.69999999999999</c:v>
                </c:pt>
                <c:pt idx="254">
                  <c:v>154.69999999999999</c:v>
                </c:pt>
                <c:pt idx="255">
                  <c:v>154.69999999999999</c:v>
                </c:pt>
                <c:pt idx="256">
                  <c:v>154.80000000000001</c:v>
                </c:pt>
                <c:pt idx="257">
                  <c:v>154.9</c:v>
                </c:pt>
                <c:pt idx="258">
                  <c:v>154.9</c:v>
                </c:pt>
                <c:pt idx="259">
                  <c:v>154.9</c:v>
                </c:pt>
                <c:pt idx="260">
                  <c:v>154.6</c:v>
                </c:pt>
                <c:pt idx="261">
                  <c:v>154.30000000000001</c:v>
                </c:pt>
                <c:pt idx="262">
                  <c:v>154.30000000000001</c:v>
                </c:pt>
                <c:pt idx="263">
                  <c:v>154.30000000000001</c:v>
                </c:pt>
                <c:pt idx="264">
                  <c:v>154.4</c:v>
                </c:pt>
                <c:pt idx="265">
                  <c:v>154.5</c:v>
                </c:pt>
                <c:pt idx="266">
                  <c:v>154.5</c:v>
                </c:pt>
                <c:pt idx="267">
                  <c:v>154.5</c:v>
                </c:pt>
                <c:pt idx="268">
                  <c:v>154.5</c:v>
                </c:pt>
                <c:pt idx="269">
                  <c:v>154.5</c:v>
                </c:pt>
                <c:pt idx="270">
                  <c:v>154.5</c:v>
                </c:pt>
                <c:pt idx="271">
                  <c:v>154.5</c:v>
                </c:pt>
                <c:pt idx="272">
                  <c:v>154.4</c:v>
                </c:pt>
                <c:pt idx="273">
                  <c:v>154.19999999999999</c:v>
                </c:pt>
                <c:pt idx="274">
                  <c:v>154.19999999999999</c:v>
                </c:pt>
                <c:pt idx="275">
                  <c:v>154.19999999999999</c:v>
                </c:pt>
                <c:pt idx="276">
                  <c:v>154.1</c:v>
                </c:pt>
                <c:pt idx="277">
                  <c:v>153.9</c:v>
                </c:pt>
                <c:pt idx="278">
                  <c:v>153.9</c:v>
                </c:pt>
                <c:pt idx="279">
                  <c:v>153.9</c:v>
                </c:pt>
                <c:pt idx="280">
                  <c:v>153.80000000000001</c:v>
                </c:pt>
                <c:pt idx="281">
                  <c:v>153.69999999999999</c:v>
                </c:pt>
                <c:pt idx="282">
                  <c:v>153.69999999999999</c:v>
                </c:pt>
                <c:pt idx="283">
                  <c:v>153.69999999999999</c:v>
                </c:pt>
                <c:pt idx="284">
                  <c:v>153.69999999999999</c:v>
                </c:pt>
                <c:pt idx="285">
                  <c:v>153.6</c:v>
                </c:pt>
                <c:pt idx="286">
                  <c:v>153.6</c:v>
                </c:pt>
                <c:pt idx="287">
                  <c:v>153.6</c:v>
                </c:pt>
                <c:pt idx="288">
                  <c:v>153.69999999999999</c:v>
                </c:pt>
                <c:pt idx="289">
                  <c:v>153.9</c:v>
                </c:pt>
                <c:pt idx="290">
                  <c:v>153.9</c:v>
                </c:pt>
                <c:pt idx="291">
                  <c:v>153.9</c:v>
                </c:pt>
                <c:pt idx="292">
                  <c:v>153.9</c:v>
                </c:pt>
                <c:pt idx="293">
                  <c:v>153.80000000000001</c:v>
                </c:pt>
                <c:pt idx="294">
                  <c:v>153.80000000000001</c:v>
                </c:pt>
                <c:pt idx="295">
                  <c:v>153.80000000000001</c:v>
                </c:pt>
                <c:pt idx="296">
                  <c:v>153.9</c:v>
                </c:pt>
                <c:pt idx="297">
                  <c:v>154</c:v>
                </c:pt>
                <c:pt idx="298">
                  <c:v>154</c:v>
                </c:pt>
                <c:pt idx="299">
                  <c:v>154</c:v>
                </c:pt>
                <c:pt idx="300">
                  <c:v>154</c:v>
                </c:pt>
                <c:pt idx="301">
                  <c:v>153.9</c:v>
                </c:pt>
                <c:pt idx="302">
                  <c:v>153.9</c:v>
                </c:pt>
                <c:pt idx="303">
                  <c:v>153.9</c:v>
                </c:pt>
                <c:pt idx="304">
                  <c:v>153.9</c:v>
                </c:pt>
                <c:pt idx="305">
                  <c:v>154</c:v>
                </c:pt>
                <c:pt idx="306">
                  <c:v>154</c:v>
                </c:pt>
                <c:pt idx="307">
                  <c:v>154</c:v>
                </c:pt>
                <c:pt idx="308">
                  <c:v>154</c:v>
                </c:pt>
                <c:pt idx="309">
                  <c:v>153.9</c:v>
                </c:pt>
                <c:pt idx="310">
                  <c:v>153.9</c:v>
                </c:pt>
                <c:pt idx="311">
                  <c:v>153.9</c:v>
                </c:pt>
                <c:pt idx="312">
                  <c:v>153.9</c:v>
                </c:pt>
                <c:pt idx="313">
                  <c:v>153.9</c:v>
                </c:pt>
                <c:pt idx="314">
                  <c:v>153.9</c:v>
                </c:pt>
                <c:pt idx="315">
                  <c:v>153.9</c:v>
                </c:pt>
                <c:pt idx="316">
                  <c:v>153.9</c:v>
                </c:pt>
                <c:pt idx="317">
                  <c:v>153.9</c:v>
                </c:pt>
                <c:pt idx="318">
                  <c:v>153.9</c:v>
                </c:pt>
                <c:pt idx="319">
                  <c:v>153.9</c:v>
                </c:pt>
                <c:pt idx="320">
                  <c:v>154</c:v>
                </c:pt>
                <c:pt idx="321">
                  <c:v>154</c:v>
                </c:pt>
                <c:pt idx="322">
                  <c:v>154</c:v>
                </c:pt>
                <c:pt idx="323">
                  <c:v>154</c:v>
                </c:pt>
                <c:pt idx="324">
                  <c:v>153.9</c:v>
                </c:pt>
                <c:pt idx="325">
                  <c:v>153.69999999999999</c:v>
                </c:pt>
                <c:pt idx="326">
                  <c:v>153.69999999999999</c:v>
                </c:pt>
                <c:pt idx="327">
                  <c:v>153.69999999999999</c:v>
                </c:pt>
                <c:pt idx="328">
                  <c:v>153.69999999999999</c:v>
                </c:pt>
                <c:pt idx="329">
                  <c:v>153.5</c:v>
                </c:pt>
                <c:pt idx="330">
                  <c:v>153.5</c:v>
                </c:pt>
                <c:pt idx="331">
                  <c:v>153.5</c:v>
                </c:pt>
                <c:pt idx="332">
                  <c:v>153.80000000000001</c:v>
                </c:pt>
                <c:pt idx="333">
                  <c:v>154</c:v>
                </c:pt>
                <c:pt idx="334">
                  <c:v>154</c:v>
                </c:pt>
                <c:pt idx="335">
                  <c:v>154</c:v>
                </c:pt>
                <c:pt idx="336">
                  <c:v>155.1</c:v>
                </c:pt>
                <c:pt idx="337">
                  <c:v>156.4</c:v>
                </c:pt>
                <c:pt idx="338">
                  <c:v>156.4</c:v>
                </c:pt>
                <c:pt idx="339">
                  <c:v>156.4</c:v>
                </c:pt>
                <c:pt idx="340">
                  <c:v>156.19999999999999</c:v>
                </c:pt>
                <c:pt idx="341">
                  <c:v>155.9</c:v>
                </c:pt>
                <c:pt idx="342">
                  <c:v>155.9</c:v>
                </c:pt>
                <c:pt idx="343">
                  <c:v>155.9</c:v>
                </c:pt>
                <c:pt idx="344">
                  <c:v>156.19999999999999</c:v>
                </c:pt>
                <c:pt idx="345">
                  <c:v>156.6</c:v>
                </c:pt>
                <c:pt idx="346">
                  <c:v>156.6</c:v>
                </c:pt>
                <c:pt idx="347">
                  <c:v>156.6</c:v>
                </c:pt>
                <c:pt idx="348">
                  <c:v>156.80000000000001</c:v>
                </c:pt>
                <c:pt idx="349">
                  <c:v>157</c:v>
                </c:pt>
                <c:pt idx="350">
                  <c:v>157</c:v>
                </c:pt>
                <c:pt idx="351">
                  <c:v>157</c:v>
                </c:pt>
                <c:pt idx="352">
                  <c:v>157.19999999999999</c:v>
                </c:pt>
                <c:pt idx="353">
                  <c:v>157.30000000000001</c:v>
                </c:pt>
                <c:pt idx="354">
                  <c:v>157.30000000000001</c:v>
                </c:pt>
                <c:pt idx="355">
                  <c:v>157.30000000000001</c:v>
                </c:pt>
                <c:pt idx="356">
                  <c:v>157.30000000000001</c:v>
                </c:pt>
                <c:pt idx="357">
                  <c:v>157.30000000000001</c:v>
                </c:pt>
                <c:pt idx="358">
                  <c:v>157.30000000000001</c:v>
                </c:pt>
                <c:pt idx="359">
                  <c:v>157.30000000000001</c:v>
                </c:pt>
                <c:pt idx="360">
                  <c:v>157.30000000000001</c:v>
                </c:pt>
                <c:pt idx="361">
                  <c:v>157.4</c:v>
                </c:pt>
                <c:pt idx="362">
                  <c:v>157.4</c:v>
                </c:pt>
                <c:pt idx="363">
                  <c:v>157.4</c:v>
                </c:pt>
                <c:pt idx="364">
                  <c:v>157.5</c:v>
                </c:pt>
                <c:pt idx="365">
                  <c:v>157.69999999999999</c:v>
                </c:pt>
                <c:pt idx="366">
                  <c:v>157.69999999999999</c:v>
                </c:pt>
                <c:pt idx="367">
                  <c:v>157.69999999999999</c:v>
                </c:pt>
                <c:pt idx="368">
                  <c:v>157.5</c:v>
                </c:pt>
                <c:pt idx="369">
                  <c:v>157.4</c:v>
                </c:pt>
                <c:pt idx="370">
                  <c:v>157.4</c:v>
                </c:pt>
                <c:pt idx="371">
                  <c:v>157.4</c:v>
                </c:pt>
                <c:pt idx="372">
                  <c:v>157.4</c:v>
                </c:pt>
                <c:pt idx="373">
                  <c:v>157.5</c:v>
                </c:pt>
                <c:pt idx="374">
                  <c:v>157.5</c:v>
                </c:pt>
                <c:pt idx="375">
                  <c:v>157.5</c:v>
                </c:pt>
                <c:pt idx="376">
                  <c:v>157.5</c:v>
                </c:pt>
                <c:pt idx="377">
                  <c:v>157.6</c:v>
                </c:pt>
                <c:pt idx="378">
                  <c:v>157.6</c:v>
                </c:pt>
                <c:pt idx="379">
                  <c:v>157.6</c:v>
                </c:pt>
                <c:pt idx="380">
                  <c:v>157.6</c:v>
                </c:pt>
                <c:pt idx="381">
                  <c:v>157.69999999999999</c:v>
                </c:pt>
                <c:pt idx="382">
                  <c:v>157.69999999999999</c:v>
                </c:pt>
                <c:pt idx="383">
                  <c:v>157.69999999999999</c:v>
                </c:pt>
                <c:pt idx="384">
                  <c:v>157.69999999999999</c:v>
                </c:pt>
                <c:pt idx="385">
                  <c:v>157.69999999999999</c:v>
                </c:pt>
                <c:pt idx="386">
                  <c:v>157.69999999999999</c:v>
                </c:pt>
                <c:pt idx="387">
                  <c:v>157.69999999999999</c:v>
                </c:pt>
                <c:pt idx="388">
                  <c:v>157.80000000000001</c:v>
                </c:pt>
                <c:pt idx="389">
                  <c:v>157.9</c:v>
                </c:pt>
                <c:pt idx="390">
                  <c:v>157.9</c:v>
                </c:pt>
                <c:pt idx="391">
                  <c:v>157.9</c:v>
                </c:pt>
                <c:pt idx="392">
                  <c:v>157.9</c:v>
                </c:pt>
                <c:pt idx="393">
                  <c:v>157.80000000000001</c:v>
                </c:pt>
                <c:pt idx="394">
                  <c:v>157.80000000000001</c:v>
                </c:pt>
                <c:pt idx="395">
                  <c:v>157.80000000000001</c:v>
                </c:pt>
                <c:pt idx="396">
                  <c:v>157.69999999999999</c:v>
                </c:pt>
                <c:pt idx="397">
                  <c:v>157.5</c:v>
                </c:pt>
                <c:pt idx="398">
                  <c:v>157.5</c:v>
                </c:pt>
                <c:pt idx="399">
                  <c:v>157.5</c:v>
                </c:pt>
                <c:pt idx="400">
                  <c:v>157.6</c:v>
                </c:pt>
                <c:pt idx="401">
                  <c:v>157.6</c:v>
                </c:pt>
                <c:pt idx="402">
                  <c:v>157.6</c:v>
                </c:pt>
                <c:pt idx="403">
                  <c:v>157.6</c:v>
                </c:pt>
                <c:pt idx="404">
                  <c:v>157.6</c:v>
                </c:pt>
                <c:pt idx="405">
                  <c:v>157.6</c:v>
                </c:pt>
                <c:pt idx="406">
                  <c:v>157.6</c:v>
                </c:pt>
                <c:pt idx="407">
                  <c:v>157.6</c:v>
                </c:pt>
                <c:pt idx="408">
                  <c:v>157.6</c:v>
                </c:pt>
                <c:pt idx="409">
                  <c:v>157.69999999999999</c:v>
                </c:pt>
                <c:pt idx="410">
                  <c:v>157.69999999999999</c:v>
                </c:pt>
                <c:pt idx="411">
                  <c:v>157.69999999999999</c:v>
                </c:pt>
                <c:pt idx="412">
                  <c:v>157.6</c:v>
                </c:pt>
                <c:pt idx="413">
                  <c:v>157.5</c:v>
                </c:pt>
                <c:pt idx="414">
                  <c:v>157.5</c:v>
                </c:pt>
                <c:pt idx="415">
                  <c:v>157.5</c:v>
                </c:pt>
                <c:pt idx="416">
                  <c:v>157.4</c:v>
                </c:pt>
                <c:pt idx="417">
                  <c:v>157.4</c:v>
                </c:pt>
                <c:pt idx="418">
                  <c:v>157.4</c:v>
                </c:pt>
                <c:pt idx="419">
                  <c:v>157.4</c:v>
                </c:pt>
                <c:pt idx="420">
                  <c:v>157.4</c:v>
                </c:pt>
                <c:pt idx="421">
                  <c:v>157.5</c:v>
                </c:pt>
                <c:pt idx="422">
                  <c:v>157.5</c:v>
                </c:pt>
                <c:pt idx="423">
                  <c:v>157.5</c:v>
                </c:pt>
                <c:pt idx="424">
                  <c:v>157.5</c:v>
                </c:pt>
                <c:pt idx="425">
                  <c:v>157.5</c:v>
                </c:pt>
                <c:pt idx="426">
                  <c:v>157.5</c:v>
                </c:pt>
                <c:pt idx="427">
                  <c:v>157.5</c:v>
                </c:pt>
                <c:pt idx="428">
                  <c:v>157.69999999999999</c:v>
                </c:pt>
                <c:pt idx="429">
                  <c:v>157.9</c:v>
                </c:pt>
                <c:pt idx="430">
                  <c:v>157.9</c:v>
                </c:pt>
                <c:pt idx="431">
                  <c:v>157.9</c:v>
                </c:pt>
                <c:pt idx="432">
                  <c:v>157.9</c:v>
                </c:pt>
                <c:pt idx="433">
                  <c:v>157.80000000000001</c:v>
                </c:pt>
                <c:pt idx="434">
                  <c:v>157.80000000000001</c:v>
                </c:pt>
                <c:pt idx="435">
                  <c:v>157.80000000000001</c:v>
                </c:pt>
                <c:pt idx="436">
                  <c:v>157.9</c:v>
                </c:pt>
                <c:pt idx="437">
                  <c:v>158.1</c:v>
                </c:pt>
                <c:pt idx="438">
                  <c:v>158.1</c:v>
                </c:pt>
                <c:pt idx="439">
                  <c:v>158.1</c:v>
                </c:pt>
                <c:pt idx="440">
                  <c:v>158.30000000000001</c:v>
                </c:pt>
                <c:pt idx="441">
                  <c:v>158.4</c:v>
                </c:pt>
                <c:pt idx="442">
                  <c:v>158.4</c:v>
                </c:pt>
                <c:pt idx="443">
                  <c:v>158.4</c:v>
                </c:pt>
                <c:pt idx="444">
                  <c:v>158.6</c:v>
                </c:pt>
                <c:pt idx="445">
                  <c:v>158.80000000000001</c:v>
                </c:pt>
                <c:pt idx="446">
                  <c:v>158.80000000000001</c:v>
                </c:pt>
                <c:pt idx="447">
                  <c:v>158.80000000000001</c:v>
                </c:pt>
                <c:pt idx="448">
                  <c:v>158.6</c:v>
                </c:pt>
                <c:pt idx="449">
                  <c:v>158.4</c:v>
                </c:pt>
                <c:pt idx="450">
                  <c:v>158.4</c:v>
                </c:pt>
                <c:pt idx="451">
                  <c:v>158.4</c:v>
                </c:pt>
                <c:pt idx="452">
                  <c:v>158.5</c:v>
                </c:pt>
                <c:pt idx="453">
                  <c:v>158.69999999999999</c:v>
                </c:pt>
                <c:pt idx="454">
                  <c:v>158.69999999999999</c:v>
                </c:pt>
                <c:pt idx="455">
                  <c:v>158.69999999999999</c:v>
                </c:pt>
                <c:pt idx="456">
                  <c:v>158.69999999999999</c:v>
                </c:pt>
                <c:pt idx="457">
                  <c:v>158.6</c:v>
                </c:pt>
                <c:pt idx="458">
                  <c:v>158.6</c:v>
                </c:pt>
                <c:pt idx="459">
                  <c:v>158.6</c:v>
                </c:pt>
                <c:pt idx="460">
                  <c:v>158.69999999999999</c:v>
                </c:pt>
                <c:pt idx="461">
                  <c:v>158.69999999999999</c:v>
                </c:pt>
                <c:pt idx="462">
                  <c:v>158.69999999999999</c:v>
                </c:pt>
                <c:pt idx="463">
                  <c:v>158.69999999999999</c:v>
                </c:pt>
                <c:pt idx="464">
                  <c:v>158.6</c:v>
                </c:pt>
                <c:pt idx="465">
                  <c:v>158.6</c:v>
                </c:pt>
                <c:pt idx="466">
                  <c:v>158.6</c:v>
                </c:pt>
                <c:pt idx="467">
                  <c:v>158.6</c:v>
                </c:pt>
                <c:pt idx="468">
                  <c:v>158.6</c:v>
                </c:pt>
                <c:pt idx="469">
                  <c:v>158.6</c:v>
                </c:pt>
                <c:pt idx="470">
                  <c:v>158.6</c:v>
                </c:pt>
                <c:pt idx="471">
                  <c:v>158.6</c:v>
                </c:pt>
                <c:pt idx="472">
                  <c:v>158.6</c:v>
                </c:pt>
                <c:pt idx="473">
                  <c:v>158.6</c:v>
                </c:pt>
                <c:pt idx="474">
                  <c:v>158.6</c:v>
                </c:pt>
                <c:pt idx="475">
                  <c:v>158.6</c:v>
                </c:pt>
                <c:pt idx="476">
                  <c:v>158.69999999999999</c:v>
                </c:pt>
                <c:pt idx="477">
                  <c:v>158.80000000000001</c:v>
                </c:pt>
                <c:pt idx="478">
                  <c:v>158.80000000000001</c:v>
                </c:pt>
                <c:pt idx="479">
                  <c:v>158.80000000000001</c:v>
                </c:pt>
                <c:pt idx="480">
                  <c:v>158.5</c:v>
                </c:pt>
                <c:pt idx="481">
                  <c:v>158.1</c:v>
                </c:pt>
                <c:pt idx="482">
                  <c:v>158.1</c:v>
                </c:pt>
                <c:pt idx="483">
                  <c:v>158.1</c:v>
                </c:pt>
                <c:pt idx="484">
                  <c:v>158</c:v>
                </c:pt>
                <c:pt idx="485">
                  <c:v>157.9</c:v>
                </c:pt>
                <c:pt idx="486">
                  <c:v>157.9</c:v>
                </c:pt>
                <c:pt idx="487">
                  <c:v>157.9</c:v>
                </c:pt>
                <c:pt idx="488">
                  <c:v>157.80000000000001</c:v>
                </c:pt>
                <c:pt idx="489">
                  <c:v>157.69999999999999</c:v>
                </c:pt>
                <c:pt idx="490">
                  <c:v>157.69999999999999</c:v>
                </c:pt>
                <c:pt idx="491">
                  <c:v>157.69999999999999</c:v>
                </c:pt>
                <c:pt idx="492">
                  <c:v>157.69999999999999</c:v>
                </c:pt>
                <c:pt idx="493">
                  <c:v>157.69999999999999</c:v>
                </c:pt>
                <c:pt idx="494">
                  <c:v>157.69999999999999</c:v>
                </c:pt>
                <c:pt idx="495">
                  <c:v>157.69999999999999</c:v>
                </c:pt>
                <c:pt idx="496">
                  <c:v>157.69999999999999</c:v>
                </c:pt>
                <c:pt idx="497">
                  <c:v>157.80000000000001</c:v>
                </c:pt>
                <c:pt idx="498">
                  <c:v>157.80000000000001</c:v>
                </c:pt>
                <c:pt idx="499">
                  <c:v>157.80000000000001</c:v>
                </c:pt>
                <c:pt idx="500">
                  <c:v>157.80000000000001</c:v>
                </c:pt>
                <c:pt idx="501">
                  <c:v>157.80000000000001</c:v>
                </c:pt>
                <c:pt idx="502">
                  <c:v>157.80000000000001</c:v>
                </c:pt>
                <c:pt idx="503">
                  <c:v>157.80000000000001</c:v>
                </c:pt>
                <c:pt idx="504">
                  <c:v>157.80000000000001</c:v>
                </c:pt>
                <c:pt idx="505">
                  <c:v>157.80000000000001</c:v>
                </c:pt>
                <c:pt idx="506">
                  <c:v>157.80000000000001</c:v>
                </c:pt>
                <c:pt idx="507">
                  <c:v>157.80000000000001</c:v>
                </c:pt>
                <c:pt idx="508">
                  <c:v>157.69999999999999</c:v>
                </c:pt>
                <c:pt idx="509">
                  <c:v>157.69999999999999</c:v>
                </c:pt>
                <c:pt idx="510">
                  <c:v>157.69999999999999</c:v>
                </c:pt>
                <c:pt idx="511">
                  <c:v>157.69999999999999</c:v>
                </c:pt>
                <c:pt idx="512">
                  <c:v>157.9</c:v>
                </c:pt>
                <c:pt idx="513">
                  <c:v>158.19999999999999</c:v>
                </c:pt>
                <c:pt idx="514">
                  <c:v>158.19999999999999</c:v>
                </c:pt>
                <c:pt idx="515">
                  <c:v>158.19999999999999</c:v>
                </c:pt>
                <c:pt idx="516">
                  <c:v>158</c:v>
                </c:pt>
                <c:pt idx="517">
                  <c:v>157.69999999999999</c:v>
                </c:pt>
                <c:pt idx="518">
                  <c:v>157.69999999999999</c:v>
                </c:pt>
                <c:pt idx="519">
                  <c:v>157.69999999999999</c:v>
                </c:pt>
                <c:pt idx="520">
                  <c:v>157.69999999999999</c:v>
                </c:pt>
                <c:pt idx="521">
                  <c:v>157.69999999999999</c:v>
                </c:pt>
                <c:pt idx="522">
                  <c:v>157.69999999999999</c:v>
                </c:pt>
                <c:pt idx="523">
                  <c:v>157.69999999999999</c:v>
                </c:pt>
                <c:pt idx="524">
                  <c:v>157.80000000000001</c:v>
                </c:pt>
                <c:pt idx="525">
                  <c:v>157.80000000000001</c:v>
                </c:pt>
                <c:pt idx="526">
                  <c:v>157.80000000000001</c:v>
                </c:pt>
                <c:pt idx="527">
                  <c:v>157.80000000000001</c:v>
                </c:pt>
                <c:pt idx="528">
                  <c:v>158</c:v>
                </c:pt>
                <c:pt idx="529">
                  <c:v>158.19999999999999</c:v>
                </c:pt>
                <c:pt idx="530">
                  <c:v>158.19999999999999</c:v>
                </c:pt>
                <c:pt idx="531">
                  <c:v>158.19999999999999</c:v>
                </c:pt>
                <c:pt idx="532">
                  <c:v>158.4</c:v>
                </c:pt>
                <c:pt idx="533">
                  <c:v>158.5</c:v>
                </c:pt>
                <c:pt idx="534">
                  <c:v>158.5</c:v>
                </c:pt>
                <c:pt idx="535">
                  <c:v>158.5</c:v>
                </c:pt>
                <c:pt idx="536">
                  <c:v>158.6</c:v>
                </c:pt>
                <c:pt idx="537">
                  <c:v>158.80000000000001</c:v>
                </c:pt>
                <c:pt idx="538">
                  <c:v>158.80000000000001</c:v>
                </c:pt>
                <c:pt idx="539">
                  <c:v>158.80000000000001</c:v>
                </c:pt>
                <c:pt idx="540">
                  <c:v>158.80000000000001</c:v>
                </c:pt>
                <c:pt idx="541">
                  <c:v>158.9</c:v>
                </c:pt>
                <c:pt idx="542">
                  <c:v>158.9</c:v>
                </c:pt>
                <c:pt idx="543">
                  <c:v>158.9</c:v>
                </c:pt>
                <c:pt idx="544">
                  <c:v>158.9</c:v>
                </c:pt>
                <c:pt idx="545">
                  <c:v>159</c:v>
                </c:pt>
                <c:pt idx="546">
                  <c:v>159</c:v>
                </c:pt>
                <c:pt idx="547">
                  <c:v>159</c:v>
                </c:pt>
                <c:pt idx="548">
                  <c:v>158.80000000000001</c:v>
                </c:pt>
                <c:pt idx="549">
                  <c:v>158.5</c:v>
                </c:pt>
                <c:pt idx="550">
                  <c:v>158.5</c:v>
                </c:pt>
                <c:pt idx="551">
                  <c:v>158.5</c:v>
                </c:pt>
                <c:pt idx="552">
                  <c:v>158.4</c:v>
                </c:pt>
                <c:pt idx="553">
                  <c:v>158.19999999999999</c:v>
                </c:pt>
                <c:pt idx="554">
                  <c:v>158.19999999999999</c:v>
                </c:pt>
                <c:pt idx="555">
                  <c:v>158.19999999999999</c:v>
                </c:pt>
                <c:pt idx="556">
                  <c:v>158.30000000000001</c:v>
                </c:pt>
                <c:pt idx="557">
                  <c:v>158.30000000000001</c:v>
                </c:pt>
                <c:pt idx="558">
                  <c:v>158.30000000000001</c:v>
                </c:pt>
                <c:pt idx="559">
                  <c:v>158.30000000000001</c:v>
                </c:pt>
                <c:pt idx="560">
                  <c:v>158.30000000000001</c:v>
                </c:pt>
                <c:pt idx="561">
                  <c:v>158.19999999999999</c:v>
                </c:pt>
                <c:pt idx="562">
                  <c:v>158.19999999999999</c:v>
                </c:pt>
                <c:pt idx="563">
                  <c:v>158.19999999999999</c:v>
                </c:pt>
                <c:pt idx="564">
                  <c:v>158.30000000000001</c:v>
                </c:pt>
                <c:pt idx="565">
                  <c:v>158.30000000000001</c:v>
                </c:pt>
                <c:pt idx="566">
                  <c:v>158.30000000000001</c:v>
                </c:pt>
                <c:pt idx="567">
                  <c:v>158.30000000000001</c:v>
                </c:pt>
                <c:pt idx="568">
                  <c:v>158.1</c:v>
                </c:pt>
                <c:pt idx="569">
                  <c:v>157.80000000000001</c:v>
                </c:pt>
                <c:pt idx="570">
                  <c:v>157.80000000000001</c:v>
                </c:pt>
                <c:pt idx="571">
                  <c:v>157.80000000000001</c:v>
                </c:pt>
                <c:pt idx="572">
                  <c:v>157.69999999999999</c:v>
                </c:pt>
                <c:pt idx="573">
                  <c:v>157.69999999999999</c:v>
                </c:pt>
                <c:pt idx="574">
                  <c:v>157.69999999999999</c:v>
                </c:pt>
                <c:pt idx="575">
                  <c:v>157.69999999999999</c:v>
                </c:pt>
                <c:pt idx="576">
                  <c:v>157.69999999999999</c:v>
                </c:pt>
                <c:pt idx="577">
                  <c:v>157.69999999999999</c:v>
                </c:pt>
                <c:pt idx="578">
                  <c:v>157.69999999999999</c:v>
                </c:pt>
                <c:pt idx="579">
                  <c:v>157.69999999999999</c:v>
                </c:pt>
                <c:pt idx="580">
                  <c:v>157.6</c:v>
                </c:pt>
                <c:pt idx="581">
                  <c:v>157.6</c:v>
                </c:pt>
                <c:pt idx="582">
                  <c:v>157.6</c:v>
                </c:pt>
                <c:pt idx="583">
                  <c:v>157.6</c:v>
                </c:pt>
                <c:pt idx="584">
                  <c:v>157.6</c:v>
                </c:pt>
                <c:pt idx="585">
                  <c:v>157.5</c:v>
                </c:pt>
                <c:pt idx="586">
                  <c:v>157.5</c:v>
                </c:pt>
                <c:pt idx="587">
                  <c:v>157.5</c:v>
                </c:pt>
                <c:pt idx="588">
                  <c:v>157.5</c:v>
                </c:pt>
                <c:pt idx="589">
                  <c:v>157.6</c:v>
                </c:pt>
                <c:pt idx="590">
                  <c:v>157.6</c:v>
                </c:pt>
                <c:pt idx="591">
                  <c:v>157.6</c:v>
                </c:pt>
                <c:pt idx="592">
                  <c:v>157.6</c:v>
                </c:pt>
                <c:pt idx="593">
                  <c:v>157.6</c:v>
                </c:pt>
                <c:pt idx="594">
                  <c:v>157.6</c:v>
                </c:pt>
                <c:pt idx="595">
                  <c:v>157.6</c:v>
                </c:pt>
                <c:pt idx="596">
                  <c:v>157.6</c:v>
                </c:pt>
                <c:pt idx="597">
                  <c:v>157.6</c:v>
                </c:pt>
                <c:pt idx="598">
                  <c:v>157.6</c:v>
                </c:pt>
                <c:pt idx="599">
                  <c:v>157.6</c:v>
                </c:pt>
                <c:pt idx="600">
                  <c:v>157.69999999999999</c:v>
                </c:pt>
                <c:pt idx="601">
                  <c:v>157.9</c:v>
                </c:pt>
                <c:pt idx="602">
                  <c:v>157.9</c:v>
                </c:pt>
                <c:pt idx="603">
                  <c:v>157.9</c:v>
                </c:pt>
                <c:pt idx="604">
                  <c:v>157.6</c:v>
                </c:pt>
                <c:pt idx="605">
                  <c:v>157.30000000000001</c:v>
                </c:pt>
                <c:pt idx="606">
                  <c:v>157.30000000000001</c:v>
                </c:pt>
                <c:pt idx="607">
                  <c:v>157.30000000000001</c:v>
                </c:pt>
                <c:pt idx="608">
                  <c:v>157.5</c:v>
                </c:pt>
                <c:pt idx="609">
                  <c:v>157.69999999999999</c:v>
                </c:pt>
                <c:pt idx="610">
                  <c:v>157.69999999999999</c:v>
                </c:pt>
                <c:pt idx="611">
                  <c:v>157.69999999999999</c:v>
                </c:pt>
                <c:pt idx="612">
                  <c:v>157.5</c:v>
                </c:pt>
                <c:pt idx="613">
                  <c:v>157.4</c:v>
                </c:pt>
                <c:pt idx="614">
                  <c:v>157.4</c:v>
                </c:pt>
                <c:pt idx="615">
                  <c:v>157.4</c:v>
                </c:pt>
                <c:pt idx="616">
                  <c:v>157.4</c:v>
                </c:pt>
                <c:pt idx="617">
                  <c:v>157.30000000000001</c:v>
                </c:pt>
                <c:pt idx="618">
                  <c:v>157.30000000000001</c:v>
                </c:pt>
                <c:pt idx="619">
                  <c:v>157.30000000000001</c:v>
                </c:pt>
                <c:pt idx="620">
                  <c:v>157.5</c:v>
                </c:pt>
                <c:pt idx="621">
                  <c:v>157.69999999999999</c:v>
                </c:pt>
                <c:pt idx="622">
                  <c:v>157.69999999999999</c:v>
                </c:pt>
                <c:pt idx="623">
                  <c:v>157.69999999999999</c:v>
                </c:pt>
                <c:pt idx="624">
                  <c:v>157.6</c:v>
                </c:pt>
                <c:pt idx="625">
                  <c:v>157.6</c:v>
                </c:pt>
                <c:pt idx="626">
                  <c:v>157.6</c:v>
                </c:pt>
                <c:pt idx="627">
                  <c:v>157.6</c:v>
                </c:pt>
                <c:pt idx="628">
                  <c:v>157.4</c:v>
                </c:pt>
                <c:pt idx="629">
                  <c:v>157.19999999999999</c:v>
                </c:pt>
                <c:pt idx="630">
                  <c:v>157.19999999999999</c:v>
                </c:pt>
                <c:pt idx="631">
                  <c:v>157.19999999999999</c:v>
                </c:pt>
                <c:pt idx="632">
                  <c:v>157.30000000000001</c:v>
                </c:pt>
                <c:pt idx="633">
                  <c:v>157.4</c:v>
                </c:pt>
                <c:pt idx="634">
                  <c:v>157.4</c:v>
                </c:pt>
                <c:pt idx="635">
                  <c:v>157.4</c:v>
                </c:pt>
                <c:pt idx="636">
                  <c:v>157.5</c:v>
                </c:pt>
                <c:pt idx="637">
                  <c:v>157.5</c:v>
                </c:pt>
                <c:pt idx="638">
                  <c:v>157.5</c:v>
                </c:pt>
                <c:pt idx="639">
                  <c:v>157.5</c:v>
                </c:pt>
                <c:pt idx="640">
                  <c:v>157.9</c:v>
                </c:pt>
                <c:pt idx="641">
                  <c:v>158.4</c:v>
                </c:pt>
                <c:pt idx="642">
                  <c:v>158.4</c:v>
                </c:pt>
                <c:pt idx="643">
                  <c:v>158.4</c:v>
                </c:pt>
                <c:pt idx="644">
                  <c:v>158.19999999999999</c:v>
                </c:pt>
                <c:pt idx="645">
                  <c:v>157.80000000000001</c:v>
                </c:pt>
                <c:pt idx="646">
                  <c:v>157.80000000000001</c:v>
                </c:pt>
                <c:pt idx="647">
                  <c:v>157.80000000000001</c:v>
                </c:pt>
                <c:pt idx="648">
                  <c:v>158.1</c:v>
                </c:pt>
                <c:pt idx="649">
                  <c:v>158.4</c:v>
                </c:pt>
                <c:pt idx="650">
                  <c:v>158.4</c:v>
                </c:pt>
                <c:pt idx="651">
                  <c:v>158.4</c:v>
                </c:pt>
                <c:pt idx="652">
                  <c:v>158.5</c:v>
                </c:pt>
                <c:pt idx="653">
                  <c:v>158.6</c:v>
                </c:pt>
                <c:pt idx="654">
                  <c:v>158.6</c:v>
                </c:pt>
                <c:pt idx="655">
                  <c:v>158.6</c:v>
                </c:pt>
                <c:pt idx="656">
                  <c:v>158.4</c:v>
                </c:pt>
                <c:pt idx="657">
                  <c:v>158.30000000000001</c:v>
                </c:pt>
                <c:pt idx="658">
                  <c:v>158.30000000000001</c:v>
                </c:pt>
                <c:pt idx="659">
                  <c:v>158.30000000000001</c:v>
                </c:pt>
                <c:pt idx="660">
                  <c:v>158.19999999999999</c:v>
                </c:pt>
                <c:pt idx="661">
                  <c:v>158.1</c:v>
                </c:pt>
                <c:pt idx="662">
                  <c:v>158.1</c:v>
                </c:pt>
                <c:pt idx="663">
                  <c:v>158.1</c:v>
                </c:pt>
                <c:pt idx="664">
                  <c:v>158.1</c:v>
                </c:pt>
                <c:pt idx="665">
                  <c:v>158.1</c:v>
                </c:pt>
                <c:pt idx="666">
                  <c:v>158.1</c:v>
                </c:pt>
                <c:pt idx="667">
                  <c:v>158.1</c:v>
                </c:pt>
                <c:pt idx="668">
                  <c:v>158</c:v>
                </c:pt>
                <c:pt idx="669">
                  <c:v>157.80000000000001</c:v>
                </c:pt>
                <c:pt idx="670">
                  <c:v>157.80000000000001</c:v>
                </c:pt>
                <c:pt idx="671">
                  <c:v>157.80000000000001</c:v>
                </c:pt>
                <c:pt idx="672">
                  <c:v>157.9</c:v>
                </c:pt>
                <c:pt idx="673">
                  <c:v>158</c:v>
                </c:pt>
                <c:pt idx="674">
                  <c:v>158</c:v>
                </c:pt>
                <c:pt idx="675">
                  <c:v>158</c:v>
                </c:pt>
                <c:pt idx="676">
                  <c:v>158</c:v>
                </c:pt>
                <c:pt idx="677">
                  <c:v>157.9</c:v>
                </c:pt>
                <c:pt idx="678">
                  <c:v>157.9</c:v>
                </c:pt>
                <c:pt idx="679">
                  <c:v>157.9</c:v>
                </c:pt>
                <c:pt idx="680">
                  <c:v>157.9</c:v>
                </c:pt>
                <c:pt idx="681">
                  <c:v>157.9</c:v>
                </c:pt>
                <c:pt idx="682">
                  <c:v>157.9</c:v>
                </c:pt>
                <c:pt idx="683">
                  <c:v>157.9</c:v>
                </c:pt>
                <c:pt idx="684">
                  <c:v>157.9</c:v>
                </c:pt>
                <c:pt idx="685">
                  <c:v>157.9</c:v>
                </c:pt>
                <c:pt idx="686">
                  <c:v>157.9</c:v>
                </c:pt>
                <c:pt idx="687">
                  <c:v>157.9</c:v>
                </c:pt>
                <c:pt idx="688">
                  <c:v>157.9</c:v>
                </c:pt>
                <c:pt idx="689">
                  <c:v>158</c:v>
                </c:pt>
                <c:pt idx="690">
                  <c:v>158</c:v>
                </c:pt>
                <c:pt idx="691">
                  <c:v>158</c:v>
                </c:pt>
                <c:pt idx="692">
                  <c:v>158.1</c:v>
                </c:pt>
                <c:pt idx="693">
                  <c:v>158.30000000000001</c:v>
                </c:pt>
                <c:pt idx="694">
                  <c:v>158.30000000000001</c:v>
                </c:pt>
                <c:pt idx="695">
                  <c:v>158.30000000000001</c:v>
                </c:pt>
                <c:pt idx="696">
                  <c:v>158.1</c:v>
                </c:pt>
                <c:pt idx="697">
                  <c:v>157.9</c:v>
                </c:pt>
                <c:pt idx="698">
                  <c:v>157.9</c:v>
                </c:pt>
                <c:pt idx="699">
                  <c:v>157.9</c:v>
                </c:pt>
                <c:pt idx="700">
                  <c:v>157.9</c:v>
                </c:pt>
                <c:pt idx="701">
                  <c:v>157.80000000000001</c:v>
                </c:pt>
                <c:pt idx="702">
                  <c:v>157.80000000000001</c:v>
                </c:pt>
                <c:pt idx="703">
                  <c:v>157.80000000000001</c:v>
                </c:pt>
                <c:pt idx="704">
                  <c:v>157.80000000000001</c:v>
                </c:pt>
                <c:pt idx="705">
                  <c:v>157.80000000000001</c:v>
                </c:pt>
                <c:pt idx="706">
                  <c:v>157.80000000000001</c:v>
                </c:pt>
                <c:pt idx="707">
                  <c:v>157.80000000000001</c:v>
                </c:pt>
                <c:pt idx="708">
                  <c:v>157.80000000000001</c:v>
                </c:pt>
                <c:pt idx="709">
                  <c:v>157.80000000000001</c:v>
                </c:pt>
                <c:pt idx="710">
                  <c:v>157.80000000000001</c:v>
                </c:pt>
                <c:pt idx="711">
                  <c:v>157.80000000000001</c:v>
                </c:pt>
                <c:pt idx="712">
                  <c:v>157.80000000000001</c:v>
                </c:pt>
                <c:pt idx="713">
                  <c:v>157.69999999999999</c:v>
                </c:pt>
                <c:pt idx="714">
                  <c:v>157.69999999999999</c:v>
                </c:pt>
                <c:pt idx="715">
                  <c:v>157.69999999999999</c:v>
                </c:pt>
                <c:pt idx="716">
                  <c:v>157.80000000000001</c:v>
                </c:pt>
                <c:pt idx="717">
                  <c:v>157.80000000000001</c:v>
                </c:pt>
                <c:pt idx="718">
                  <c:v>157.80000000000001</c:v>
                </c:pt>
                <c:pt idx="719">
                  <c:v>157.80000000000001</c:v>
                </c:pt>
                <c:pt idx="720">
                  <c:v>157.9</c:v>
                </c:pt>
                <c:pt idx="721">
                  <c:v>158</c:v>
                </c:pt>
                <c:pt idx="722">
                  <c:v>158</c:v>
                </c:pt>
                <c:pt idx="723">
                  <c:v>158</c:v>
                </c:pt>
                <c:pt idx="724">
                  <c:v>158</c:v>
                </c:pt>
                <c:pt idx="725">
                  <c:v>158</c:v>
                </c:pt>
                <c:pt idx="726">
                  <c:v>158</c:v>
                </c:pt>
                <c:pt idx="727">
                  <c:v>158</c:v>
                </c:pt>
                <c:pt idx="728">
                  <c:v>158</c:v>
                </c:pt>
                <c:pt idx="729">
                  <c:v>158</c:v>
                </c:pt>
                <c:pt idx="730">
                  <c:v>158</c:v>
                </c:pt>
                <c:pt idx="731">
                  <c:v>158</c:v>
                </c:pt>
                <c:pt idx="732">
                  <c:v>158.19999999999999</c:v>
                </c:pt>
                <c:pt idx="733">
                  <c:v>158.5</c:v>
                </c:pt>
                <c:pt idx="734">
                  <c:v>158.5</c:v>
                </c:pt>
                <c:pt idx="735">
                  <c:v>158.5</c:v>
                </c:pt>
                <c:pt idx="736">
                  <c:v>158.30000000000001</c:v>
                </c:pt>
                <c:pt idx="737">
                  <c:v>158.1</c:v>
                </c:pt>
                <c:pt idx="738">
                  <c:v>158.1</c:v>
                </c:pt>
                <c:pt idx="739">
                  <c:v>158.1</c:v>
                </c:pt>
                <c:pt idx="740">
                  <c:v>158.30000000000001</c:v>
                </c:pt>
                <c:pt idx="741">
                  <c:v>158.4</c:v>
                </c:pt>
                <c:pt idx="742">
                  <c:v>158.4</c:v>
                </c:pt>
                <c:pt idx="743">
                  <c:v>158.4</c:v>
                </c:pt>
                <c:pt idx="744">
                  <c:v>158.4</c:v>
                </c:pt>
                <c:pt idx="745">
                  <c:v>158.30000000000001</c:v>
                </c:pt>
                <c:pt idx="746">
                  <c:v>158.30000000000001</c:v>
                </c:pt>
                <c:pt idx="747">
                  <c:v>158.30000000000001</c:v>
                </c:pt>
                <c:pt idx="748">
                  <c:v>158.19999999999999</c:v>
                </c:pt>
                <c:pt idx="749">
                  <c:v>158</c:v>
                </c:pt>
                <c:pt idx="750">
                  <c:v>158</c:v>
                </c:pt>
                <c:pt idx="751">
                  <c:v>158</c:v>
                </c:pt>
                <c:pt idx="752">
                  <c:v>158.1</c:v>
                </c:pt>
                <c:pt idx="753">
                  <c:v>158.1</c:v>
                </c:pt>
                <c:pt idx="754">
                  <c:v>158.1</c:v>
                </c:pt>
                <c:pt idx="755">
                  <c:v>158.1</c:v>
                </c:pt>
                <c:pt idx="756">
                  <c:v>158</c:v>
                </c:pt>
                <c:pt idx="757">
                  <c:v>157.80000000000001</c:v>
                </c:pt>
                <c:pt idx="758">
                  <c:v>157.80000000000001</c:v>
                </c:pt>
                <c:pt idx="759">
                  <c:v>157.80000000000001</c:v>
                </c:pt>
                <c:pt idx="760">
                  <c:v>158</c:v>
                </c:pt>
                <c:pt idx="761">
                  <c:v>158.1</c:v>
                </c:pt>
                <c:pt idx="762">
                  <c:v>158.1</c:v>
                </c:pt>
                <c:pt idx="763">
                  <c:v>158.1</c:v>
                </c:pt>
                <c:pt idx="764">
                  <c:v>158.19999999999999</c:v>
                </c:pt>
                <c:pt idx="765">
                  <c:v>158.30000000000001</c:v>
                </c:pt>
                <c:pt idx="766">
                  <c:v>158.30000000000001</c:v>
                </c:pt>
                <c:pt idx="767">
                  <c:v>158.30000000000001</c:v>
                </c:pt>
                <c:pt idx="768">
                  <c:v>158.30000000000001</c:v>
                </c:pt>
                <c:pt idx="769">
                  <c:v>158.30000000000001</c:v>
                </c:pt>
                <c:pt idx="770">
                  <c:v>158.30000000000001</c:v>
                </c:pt>
                <c:pt idx="771">
                  <c:v>158.30000000000001</c:v>
                </c:pt>
                <c:pt idx="772">
                  <c:v>158.4</c:v>
                </c:pt>
                <c:pt idx="773">
                  <c:v>158.4</c:v>
                </c:pt>
                <c:pt idx="774">
                  <c:v>158.4</c:v>
                </c:pt>
                <c:pt idx="775">
                  <c:v>158.4</c:v>
                </c:pt>
                <c:pt idx="776">
                  <c:v>158.5</c:v>
                </c:pt>
                <c:pt idx="777">
                  <c:v>158.5</c:v>
                </c:pt>
                <c:pt idx="778">
                  <c:v>158.5</c:v>
                </c:pt>
                <c:pt idx="779">
                  <c:v>158.5</c:v>
                </c:pt>
                <c:pt idx="780">
                  <c:v>158.80000000000001</c:v>
                </c:pt>
                <c:pt idx="781">
                  <c:v>159.19999999999999</c:v>
                </c:pt>
                <c:pt idx="782">
                  <c:v>159.19999999999999</c:v>
                </c:pt>
                <c:pt idx="783">
                  <c:v>159.19999999999999</c:v>
                </c:pt>
                <c:pt idx="784">
                  <c:v>159.19999999999999</c:v>
                </c:pt>
                <c:pt idx="785">
                  <c:v>159.30000000000001</c:v>
                </c:pt>
                <c:pt idx="786">
                  <c:v>159.30000000000001</c:v>
                </c:pt>
                <c:pt idx="787">
                  <c:v>159.30000000000001</c:v>
                </c:pt>
                <c:pt idx="788">
                  <c:v>159.19999999999999</c:v>
                </c:pt>
                <c:pt idx="789">
                  <c:v>159</c:v>
                </c:pt>
                <c:pt idx="790">
                  <c:v>159</c:v>
                </c:pt>
                <c:pt idx="791">
                  <c:v>159</c:v>
                </c:pt>
                <c:pt idx="792">
                  <c:v>158.9</c:v>
                </c:pt>
                <c:pt idx="793">
                  <c:v>158.80000000000001</c:v>
                </c:pt>
                <c:pt idx="794">
                  <c:v>158.80000000000001</c:v>
                </c:pt>
                <c:pt idx="795">
                  <c:v>158.80000000000001</c:v>
                </c:pt>
                <c:pt idx="796">
                  <c:v>158.80000000000001</c:v>
                </c:pt>
                <c:pt idx="797">
                  <c:v>158.9</c:v>
                </c:pt>
                <c:pt idx="798">
                  <c:v>158.9</c:v>
                </c:pt>
                <c:pt idx="799">
                  <c:v>158.9</c:v>
                </c:pt>
                <c:pt idx="800">
                  <c:v>158.6</c:v>
                </c:pt>
                <c:pt idx="801">
                  <c:v>158.30000000000001</c:v>
                </c:pt>
                <c:pt idx="802">
                  <c:v>158.30000000000001</c:v>
                </c:pt>
                <c:pt idx="803">
                  <c:v>158.30000000000001</c:v>
                </c:pt>
                <c:pt idx="804">
                  <c:v>158.6</c:v>
                </c:pt>
                <c:pt idx="805">
                  <c:v>158.9</c:v>
                </c:pt>
                <c:pt idx="806">
                  <c:v>158.9</c:v>
                </c:pt>
                <c:pt idx="807">
                  <c:v>158.9</c:v>
                </c:pt>
                <c:pt idx="808">
                  <c:v>158.6</c:v>
                </c:pt>
                <c:pt idx="809">
                  <c:v>158.19999999999999</c:v>
                </c:pt>
                <c:pt idx="810">
                  <c:v>158.19999999999999</c:v>
                </c:pt>
                <c:pt idx="811">
                  <c:v>158.19999999999999</c:v>
                </c:pt>
                <c:pt idx="812">
                  <c:v>158.19999999999999</c:v>
                </c:pt>
                <c:pt idx="813">
                  <c:v>158.4</c:v>
                </c:pt>
                <c:pt idx="814">
                  <c:v>158.4</c:v>
                </c:pt>
                <c:pt idx="815">
                  <c:v>158.4</c:v>
                </c:pt>
                <c:pt idx="816">
                  <c:v>158.4</c:v>
                </c:pt>
                <c:pt idx="817">
                  <c:v>158.4</c:v>
                </c:pt>
                <c:pt idx="818">
                  <c:v>158.4</c:v>
                </c:pt>
                <c:pt idx="819">
                  <c:v>158.4</c:v>
                </c:pt>
                <c:pt idx="820">
                  <c:v>158.30000000000001</c:v>
                </c:pt>
                <c:pt idx="821">
                  <c:v>158.30000000000001</c:v>
                </c:pt>
                <c:pt idx="822">
                  <c:v>158.30000000000001</c:v>
                </c:pt>
                <c:pt idx="823">
                  <c:v>158.30000000000001</c:v>
                </c:pt>
                <c:pt idx="824">
                  <c:v>158.30000000000001</c:v>
                </c:pt>
                <c:pt idx="825">
                  <c:v>158.4</c:v>
                </c:pt>
                <c:pt idx="826">
                  <c:v>158.4</c:v>
                </c:pt>
                <c:pt idx="827">
                  <c:v>158.4</c:v>
                </c:pt>
                <c:pt idx="828">
                  <c:v>158.5</c:v>
                </c:pt>
                <c:pt idx="829">
                  <c:v>158.69999999999999</c:v>
                </c:pt>
                <c:pt idx="830">
                  <c:v>158.69999999999999</c:v>
                </c:pt>
                <c:pt idx="831">
                  <c:v>158.69999999999999</c:v>
                </c:pt>
                <c:pt idx="832">
                  <c:v>158.6</c:v>
                </c:pt>
                <c:pt idx="833">
                  <c:v>158.6</c:v>
                </c:pt>
                <c:pt idx="834">
                  <c:v>158.6</c:v>
                </c:pt>
                <c:pt idx="835">
                  <c:v>158.6</c:v>
                </c:pt>
                <c:pt idx="836">
                  <c:v>158.69999999999999</c:v>
                </c:pt>
                <c:pt idx="837">
                  <c:v>158.9</c:v>
                </c:pt>
                <c:pt idx="838">
                  <c:v>158.9</c:v>
                </c:pt>
                <c:pt idx="839">
                  <c:v>158.9</c:v>
                </c:pt>
                <c:pt idx="840">
                  <c:v>159.19999999999999</c:v>
                </c:pt>
                <c:pt idx="841">
                  <c:v>159.5</c:v>
                </c:pt>
                <c:pt idx="842">
                  <c:v>159.5</c:v>
                </c:pt>
                <c:pt idx="843">
                  <c:v>159.5</c:v>
                </c:pt>
                <c:pt idx="844">
                  <c:v>159.6</c:v>
                </c:pt>
                <c:pt idx="845">
                  <c:v>159.6</c:v>
                </c:pt>
                <c:pt idx="846">
                  <c:v>159.6</c:v>
                </c:pt>
                <c:pt idx="847">
                  <c:v>159.6</c:v>
                </c:pt>
                <c:pt idx="848">
                  <c:v>159.6</c:v>
                </c:pt>
                <c:pt idx="849">
                  <c:v>159.6</c:v>
                </c:pt>
                <c:pt idx="850">
                  <c:v>159.6</c:v>
                </c:pt>
                <c:pt idx="851">
                  <c:v>159.6</c:v>
                </c:pt>
                <c:pt idx="852">
                  <c:v>159.5</c:v>
                </c:pt>
                <c:pt idx="853">
                  <c:v>159.30000000000001</c:v>
                </c:pt>
                <c:pt idx="854">
                  <c:v>159.30000000000001</c:v>
                </c:pt>
                <c:pt idx="855">
                  <c:v>159.30000000000001</c:v>
                </c:pt>
                <c:pt idx="856">
                  <c:v>159.19999999999999</c:v>
                </c:pt>
                <c:pt idx="857">
                  <c:v>159.1</c:v>
                </c:pt>
                <c:pt idx="858">
                  <c:v>159.1</c:v>
                </c:pt>
                <c:pt idx="859">
                  <c:v>159.1</c:v>
                </c:pt>
                <c:pt idx="860">
                  <c:v>159.19999999999999</c:v>
                </c:pt>
                <c:pt idx="861">
                  <c:v>159.30000000000001</c:v>
                </c:pt>
                <c:pt idx="862">
                  <c:v>159.30000000000001</c:v>
                </c:pt>
                <c:pt idx="863">
                  <c:v>159.30000000000001</c:v>
                </c:pt>
                <c:pt idx="864">
                  <c:v>159.1</c:v>
                </c:pt>
                <c:pt idx="865">
                  <c:v>158.9</c:v>
                </c:pt>
                <c:pt idx="866">
                  <c:v>158.9</c:v>
                </c:pt>
                <c:pt idx="867">
                  <c:v>158.9</c:v>
                </c:pt>
                <c:pt idx="868">
                  <c:v>158.9</c:v>
                </c:pt>
                <c:pt idx="869">
                  <c:v>159</c:v>
                </c:pt>
                <c:pt idx="870">
                  <c:v>159</c:v>
                </c:pt>
                <c:pt idx="871">
                  <c:v>159</c:v>
                </c:pt>
                <c:pt idx="872">
                  <c:v>158.9</c:v>
                </c:pt>
                <c:pt idx="873">
                  <c:v>158.9</c:v>
                </c:pt>
                <c:pt idx="874">
                  <c:v>158.9</c:v>
                </c:pt>
                <c:pt idx="875">
                  <c:v>158.9</c:v>
                </c:pt>
                <c:pt idx="876">
                  <c:v>159</c:v>
                </c:pt>
                <c:pt idx="877">
                  <c:v>159</c:v>
                </c:pt>
                <c:pt idx="878">
                  <c:v>159</c:v>
                </c:pt>
                <c:pt idx="879">
                  <c:v>159</c:v>
                </c:pt>
                <c:pt idx="880">
                  <c:v>159.1</c:v>
                </c:pt>
                <c:pt idx="881">
                  <c:v>159.30000000000001</c:v>
                </c:pt>
                <c:pt idx="882">
                  <c:v>159.30000000000001</c:v>
                </c:pt>
                <c:pt idx="883">
                  <c:v>159.30000000000001</c:v>
                </c:pt>
                <c:pt idx="884">
                  <c:v>159.30000000000001</c:v>
                </c:pt>
                <c:pt idx="885">
                  <c:v>159.19999999999999</c:v>
                </c:pt>
                <c:pt idx="886">
                  <c:v>159.19999999999999</c:v>
                </c:pt>
                <c:pt idx="887">
                  <c:v>159.19999999999999</c:v>
                </c:pt>
                <c:pt idx="888">
                  <c:v>159.30000000000001</c:v>
                </c:pt>
                <c:pt idx="889">
                  <c:v>159.4</c:v>
                </c:pt>
                <c:pt idx="890">
                  <c:v>159.4</c:v>
                </c:pt>
                <c:pt idx="891">
                  <c:v>159.4</c:v>
                </c:pt>
                <c:pt idx="892">
                  <c:v>159.6</c:v>
                </c:pt>
                <c:pt idx="893">
                  <c:v>159.80000000000001</c:v>
                </c:pt>
                <c:pt idx="894">
                  <c:v>159.80000000000001</c:v>
                </c:pt>
                <c:pt idx="895">
                  <c:v>159.80000000000001</c:v>
                </c:pt>
                <c:pt idx="896">
                  <c:v>159.9</c:v>
                </c:pt>
                <c:pt idx="897">
                  <c:v>159.9</c:v>
                </c:pt>
                <c:pt idx="898">
                  <c:v>159.9</c:v>
                </c:pt>
                <c:pt idx="899">
                  <c:v>159.9</c:v>
                </c:pt>
                <c:pt idx="900">
                  <c:v>159.9</c:v>
                </c:pt>
                <c:pt idx="901">
                  <c:v>159.9</c:v>
                </c:pt>
                <c:pt idx="902">
                  <c:v>159.9</c:v>
                </c:pt>
                <c:pt idx="903">
                  <c:v>159.9</c:v>
                </c:pt>
                <c:pt idx="904">
                  <c:v>159.6</c:v>
                </c:pt>
                <c:pt idx="905">
                  <c:v>159.4</c:v>
                </c:pt>
                <c:pt idx="906">
                  <c:v>159.4</c:v>
                </c:pt>
                <c:pt idx="907">
                  <c:v>159.4</c:v>
                </c:pt>
                <c:pt idx="908">
                  <c:v>159.30000000000001</c:v>
                </c:pt>
                <c:pt idx="909">
                  <c:v>159.30000000000001</c:v>
                </c:pt>
                <c:pt idx="910">
                  <c:v>159.30000000000001</c:v>
                </c:pt>
                <c:pt idx="911">
                  <c:v>159.30000000000001</c:v>
                </c:pt>
                <c:pt idx="912">
                  <c:v>159.19999999999999</c:v>
                </c:pt>
                <c:pt idx="913">
                  <c:v>159.19999999999999</c:v>
                </c:pt>
                <c:pt idx="914">
                  <c:v>159.19999999999999</c:v>
                </c:pt>
                <c:pt idx="915">
                  <c:v>159.19999999999999</c:v>
                </c:pt>
                <c:pt idx="916">
                  <c:v>159.30000000000001</c:v>
                </c:pt>
                <c:pt idx="917">
                  <c:v>159.5</c:v>
                </c:pt>
                <c:pt idx="918">
                  <c:v>159.5</c:v>
                </c:pt>
                <c:pt idx="919">
                  <c:v>159.5</c:v>
                </c:pt>
                <c:pt idx="920">
                  <c:v>159.69999999999999</c:v>
                </c:pt>
                <c:pt idx="921">
                  <c:v>159.80000000000001</c:v>
                </c:pt>
                <c:pt idx="922">
                  <c:v>159.80000000000001</c:v>
                </c:pt>
                <c:pt idx="923">
                  <c:v>159.80000000000001</c:v>
                </c:pt>
                <c:pt idx="924">
                  <c:v>159.6</c:v>
                </c:pt>
                <c:pt idx="925">
                  <c:v>159.30000000000001</c:v>
                </c:pt>
                <c:pt idx="926">
                  <c:v>159.30000000000001</c:v>
                </c:pt>
                <c:pt idx="927">
                  <c:v>159.30000000000001</c:v>
                </c:pt>
                <c:pt idx="928">
                  <c:v>159.69999999999999</c:v>
                </c:pt>
                <c:pt idx="929">
                  <c:v>160.19999999999999</c:v>
                </c:pt>
                <c:pt idx="930">
                  <c:v>160.19999999999999</c:v>
                </c:pt>
                <c:pt idx="931">
                  <c:v>160.19999999999999</c:v>
                </c:pt>
                <c:pt idx="932">
                  <c:v>160.4</c:v>
                </c:pt>
                <c:pt idx="933">
                  <c:v>160.6</c:v>
                </c:pt>
                <c:pt idx="934">
                  <c:v>160.6</c:v>
                </c:pt>
                <c:pt idx="935">
                  <c:v>160.6</c:v>
                </c:pt>
                <c:pt idx="936">
                  <c:v>160.69999999999999</c:v>
                </c:pt>
                <c:pt idx="937">
                  <c:v>160.80000000000001</c:v>
                </c:pt>
                <c:pt idx="938">
                  <c:v>160.80000000000001</c:v>
                </c:pt>
                <c:pt idx="939">
                  <c:v>160.80000000000001</c:v>
                </c:pt>
                <c:pt idx="940">
                  <c:v>160.69999999999999</c:v>
                </c:pt>
                <c:pt idx="941">
                  <c:v>160.69999999999999</c:v>
                </c:pt>
                <c:pt idx="942">
                  <c:v>160.69999999999999</c:v>
                </c:pt>
                <c:pt idx="943">
                  <c:v>160.69999999999999</c:v>
                </c:pt>
                <c:pt idx="944">
                  <c:v>160.4</c:v>
                </c:pt>
                <c:pt idx="945">
                  <c:v>160.19999999999999</c:v>
                </c:pt>
                <c:pt idx="946">
                  <c:v>160.19999999999999</c:v>
                </c:pt>
                <c:pt idx="947">
                  <c:v>160.19999999999999</c:v>
                </c:pt>
                <c:pt idx="948">
                  <c:v>160.19999999999999</c:v>
                </c:pt>
                <c:pt idx="949">
                  <c:v>160.19999999999999</c:v>
                </c:pt>
                <c:pt idx="950">
                  <c:v>160.19999999999999</c:v>
                </c:pt>
                <c:pt idx="951">
                  <c:v>160.19999999999999</c:v>
                </c:pt>
                <c:pt idx="952">
                  <c:v>160</c:v>
                </c:pt>
                <c:pt idx="953">
                  <c:v>159.69999999999999</c:v>
                </c:pt>
                <c:pt idx="954">
                  <c:v>159.69999999999999</c:v>
                </c:pt>
                <c:pt idx="955">
                  <c:v>159.69999999999999</c:v>
                </c:pt>
                <c:pt idx="956">
                  <c:v>159.69999999999999</c:v>
                </c:pt>
                <c:pt idx="957">
                  <c:v>159.69999999999999</c:v>
                </c:pt>
                <c:pt idx="958">
                  <c:v>159.69999999999999</c:v>
                </c:pt>
                <c:pt idx="959">
                  <c:v>159.69999999999999</c:v>
                </c:pt>
                <c:pt idx="960">
                  <c:v>159.6</c:v>
                </c:pt>
                <c:pt idx="961">
                  <c:v>159.4</c:v>
                </c:pt>
                <c:pt idx="962">
                  <c:v>159.4</c:v>
                </c:pt>
                <c:pt idx="963">
                  <c:v>159.4</c:v>
                </c:pt>
                <c:pt idx="964">
                  <c:v>159.4</c:v>
                </c:pt>
                <c:pt idx="965">
                  <c:v>159.4</c:v>
                </c:pt>
                <c:pt idx="966">
                  <c:v>159.4</c:v>
                </c:pt>
                <c:pt idx="967">
                  <c:v>159.4</c:v>
                </c:pt>
                <c:pt idx="968">
                  <c:v>159.6</c:v>
                </c:pt>
                <c:pt idx="969">
                  <c:v>159.69999999999999</c:v>
                </c:pt>
                <c:pt idx="970">
                  <c:v>159.69999999999999</c:v>
                </c:pt>
                <c:pt idx="971">
                  <c:v>159.69999999999999</c:v>
                </c:pt>
                <c:pt idx="972">
                  <c:v>159.69999999999999</c:v>
                </c:pt>
                <c:pt idx="973">
                  <c:v>159.69999999999999</c:v>
                </c:pt>
                <c:pt idx="974">
                  <c:v>159.69999999999999</c:v>
                </c:pt>
                <c:pt idx="975">
                  <c:v>159.69999999999999</c:v>
                </c:pt>
                <c:pt idx="976">
                  <c:v>159.80000000000001</c:v>
                </c:pt>
                <c:pt idx="977">
                  <c:v>160</c:v>
                </c:pt>
                <c:pt idx="978">
                  <c:v>160</c:v>
                </c:pt>
                <c:pt idx="979">
                  <c:v>160</c:v>
                </c:pt>
                <c:pt idx="980">
                  <c:v>160.30000000000001</c:v>
                </c:pt>
                <c:pt idx="981">
                  <c:v>160.69999999999999</c:v>
                </c:pt>
                <c:pt idx="982">
                  <c:v>160.69999999999999</c:v>
                </c:pt>
                <c:pt idx="983">
                  <c:v>160.69999999999999</c:v>
                </c:pt>
                <c:pt idx="984">
                  <c:v>160.9</c:v>
                </c:pt>
                <c:pt idx="985">
                  <c:v>161.1</c:v>
                </c:pt>
                <c:pt idx="986">
                  <c:v>161.1</c:v>
                </c:pt>
                <c:pt idx="987">
                  <c:v>161.1</c:v>
                </c:pt>
                <c:pt idx="988">
                  <c:v>161.19999999999999</c:v>
                </c:pt>
                <c:pt idx="989">
                  <c:v>161.19999999999999</c:v>
                </c:pt>
                <c:pt idx="990">
                  <c:v>161.19999999999999</c:v>
                </c:pt>
                <c:pt idx="991">
                  <c:v>161.19999999999999</c:v>
                </c:pt>
                <c:pt idx="992">
                  <c:v>160.69999999999999</c:v>
                </c:pt>
                <c:pt idx="993">
                  <c:v>160.1</c:v>
                </c:pt>
                <c:pt idx="994">
                  <c:v>160.1</c:v>
                </c:pt>
                <c:pt idx="995">
                  <c:v>160.1</c:v>
                </c:pt>
                <c:pt idx="996">
                  <c:v>159.69999999999999</c:v>
                </c:pt>
                <c:pt idx="997">
                  <c:v>159.19999999999999</c:v>
                </c:pt>
                <c:pt idx="998">
                  <c:v>159.19999999999999</c:v>
                </c:pt>
                <c:pt idx="999">
                  <c:v>159.19999999999999</c:v>
                </c:pt>
                <c:pt idx="1000">
                  <c:v>159.19999999999999</c:v>
                </c:pt>
                <c:pt idx="1001">
                  <c:v>159.1</c:v>
                </c:pt>
                <c:pt idx="1002">
                  <c:v>159.1</c:v>
                </c:pt>
                <c:pt idx="1003">
                  <c:v>159.1</c:v>
                </c:pt>
                <c:pt idx="1004">
                  <c:v>159.1</c:v>
                </c:pt>
                <c:pt idx="1005">
                  <c:v>159.1</c:v>
                </c:pt>
                <c:pt idx="1006">
                  <c:v>159.1</c:v>
                </c:pt>
                <c:pt idx="1007">
                  <c:v>159.1</c:v>
                </c:pt>
                <c:pt idx="1008">
                  <c:v>159.19999999999999</c:v>
                </c:pt>
                <c:pt idx="1009">
                  <c:v>159.19999999999999</c:v>
                </c:pt>
                <c:pt idx="1010">
                  <c:v>159.19999999999999</c:v>
                </c:pt>
                <c:pt idx="1011">
                  <c:v>159.19999999999999</c:v>
                </c:pt>
                <c:pt idx="1012">
                  <c:v>159.80000000000001</c:v>
                </c:pt>
                <c:pt idx="1013">
                  <c:v>160.6</c:v>
                </c:pt>
                <c:pt idx="1014">
                  <c:v>160.6</c:v>
                </c:pt>
                <c:pt idx="1015">
                  <c:v>160.6</c:v>
                </c:pt>
                <c:pt idx="1016">
                  <c:v>160.6</c:v>
                </c:pt>
                <c:pt idx="1017">
                  <c:v>160.69999999999999</c:v>
                </c:pt>
                <c:pt idx="1018">
                  <c:v>160.69999999999999</c:v>
                </c:pt>
                <c:pt idx="1019">
                  <c:v>160.69999999999999</c:v>
                </c:pt>
                <c:pt idx="1020">
                  <c:v>161.4</c:v>
                </c:pt>
                <c:pt idx="1021">
                  <c:v>162.30000000000001</c:v>
                </c:pt>
                <c:pt idx="1022">
                  <c:v>162.30000000000001</c:v>
                </c:pt>
                <c:pt idx="1023">
                  <c:v>162.30000000000001</c:v>
                </c:pt>
                <c:pt idx="1024">
                  <c:v>162.4</c:v>
                </c:pt>
                <c:pt idx="1025">
                  <c:v>162.5</c:v>
                </c:pt>
                <c:pt idx="1026">
                  <c:v>162.5</c:v>
                </c:pt>
                <c:pt idx="1027">
                  <c:v>162.5</c:v>
                </c:pt>
                <c:pt idx="1028">
                  <c:v>162.9</c:v>
                </c:pt>
                <c:pt idx="1029">
                  <c:v>163.4</c:v>
                </c:pt>
                <c:pt idx="1030">
                  <c:v>163.4</c:v>
                </c:pt>
                <c:pt idx="1031">
                  <c:v>163.4</c:v>
                </c:pt>
                <c:pt idx="1032">
                  <c:v>163.6</c:v>
                </c:pt>
                <c:pt idx="1033">
                  <c:v>163.80000000000001</c:v>
                </c:pt>
                <c:pt idx="1034">
                  <c:v>163.80000000000001</c:v>
                </c:pt>
                <c:pt idx="1035">
                  <c:v>163.80000000000001</c:v>
                </c:pt>
                <c:pt idx="1036">
                  <c:v>163.69999999999999</c:v>
                </c:pt>
                <c:pt idx="1037">
                  <c:v>163.69999999999999</c:v>
                </c:pt>
                <c:pt idx="1038">
                  <c:v>163.69999999999999</c:v>
                </c:pt>
                <c:pt idx="1039">
                  <c:v>163.69999999999999</c:v>
                </c:pt>
                <c:pt idx="1040">
                  <c:v>163.30000000000001</c:v>
                </c:pt>
                <c:pt idx="1041">
                  <c:v>162.9</c:v>
                </c:pt>
                <c:pt idx="1042">
                  <c:v>162.9</c:v>
                </c:pt>
                <c:pt idx="1043">
                  <c:v>162.9</c:v>
                </c:pt>
                <c:pt idx="1044">
                  <c:v>162.69999999999999</c:v>
                </c:pt>
                <c:pt idx="1045">
                  <c:v>162.5</c:v>
                </c:pt>
                <c:pt idx="1046">
                  <c:v>162.5</c:v>
                </c:pt>
                <c:pt idx="1047">
                  <c:v>162.5</c:v>
                </c:pt>
                <c:pt idx="1048">
                  <c:v>162.5</c:v>
                </c:pt>
                <c:pt idx="1049">
                  <c:v>162.4</c:v>
                </c:pt>
                <c:pt idx="1050">
                  <c:v>162.4</c:v>
                </c:pt>
                <c:pt idx="1051">
                  <c:v>162.4</c:v>
                </c:pt>
                <c:pt idx="1052">
                  <c:v>162.30000000000001</c:v>
                </c:pt>
                <c:pt idx="1053">
                  <c:v>162.19999999999999</c:v>
                </c:pt>
                <c:pt idx="1054">
                  <c:v>162.19999999999999</c:v>
                </c:pt>
                <c:pt idx="1055">
                  <c:v>162.19999999999999</c:v>
                </c:pt>
                <c:pt idx="1056">
                  <c:v>162</c:v>
                </c:pt>
                <c:pt idx="1057">
                  <c:v>161.69999999999999</c:v>
                </c:pt>
                <c:pt idx="1058">
                  <c:v>161.69999999999999</c:v>
                </c:pt>
                <c:pt idx="1059">
                  <c:v>161.69999999999999</c:v>
                </c:pt>
                <c:pt idx="1060">
                  <c:v>161.69999999999999</c:v>
                </c:pt>
                <c:pt idx="1061">
                  <c:v>161.80000000000001</c:v>
                </c:pt>
                <c:pt idx="1062">
                  <c:v>161.80000000000001</c:v>
                </c:pt>
                <c:pt idx="1063">
                  <c:v>161.80000000000001</c:v>
                </c:pt>
                <c:pt idx="1064">
                  <c:v>161.80000000000001</c:v>
                </c:pt>
                <c:pt idx="1065">
                  <c:v>161.80000000000001</c:v>
                </c:pt>
                <c:pt idx="1066">
                  <c:v>161.80000000000001</c:v>
                </c:pt>
                <c:pt idx="1067">
                  <c:v>161.80000000000001</c:v>
                </c:pt>
                <c:pt idx="1068">
                  <c:v>161.9</c:v>
                </c:pt>
                <c:pt idx="1069">
                  <c:v>162</c:v>
                </c:pt>
                <c:pt idx="1070">
                  <c:v>162</c:v>
                </c:pt>
                <c:pt idx="1071">
                  <c:v>162</c:v>
                </c:pt>
                <c:pt idx="1072">
                  <c:v>162</c:v>
                </c:pt>
                <c:pt idx="1073">
                  <c:v>162.1</c:v>
                </c:pt>
                <c:pt idx="1074">
                  <c:v>162.1</c:v>
                </c:pt>
                <c:pt idx="1075">
                  <c:v>162.1</c:v>
                </c:pt>
                <c:pt idx="1076">
                  <c:v>162.30000000000001</c:v>
                </c:pt>
                <c:pt idx="1077">
                  <c:v>162.69999999999999</c:v>
                </c:pt>
                <c:pt idx="1078">
                  <c:v>162.69999999999999</c:v>
                </c:pt>
                <c:pt idx="1079">
                  <c:v>162.69999999999999</c:v>
                </c:pt>
                <c:pt idx="1080">
                  <c:v>162.69999999999999</c:v>
                </c:pt>
                <c:pt idx="1081">
                  <c:v>162.80000000000001</c:v>
                </c:pt>
                <c:pt idx="1082">
                  <c:v>162.80000000000001</c:v>
                </c:pt>
                <c:pt idx="1083">
                  <c:v>162.80000000000001</c:v>
                </c:pt>
                <c:pt idx="1084">
                  <c:v>163.1</c:v>
                </c:pt>
                <c:pt idx="1085">
                  <c:v>163.30000000000001</c:v>
                </c:pt>
                <c:pt idx="1086">
                  <c:v>163.30000000000001</c:v>
                </c:pt>
                <c:pt idx="1087">
                  <c:v>163.30000000000001</c:v>
                </c:pt>
                <c:pt idx="1088">
                  <c:v>163.1</c:v>
                </c:pt>
                <c:pt idx="1089">
                  <c:v>162.9</c:v>
                </c:pt>
                <c:pt idx="1090">
                  <c:v>162.9</c:v>
                </c:pt>
                <c:pt idx="1091">
                  <c:v>162.9</c:v>
                </c:pt>
                <c:pt idx="1092">
                  <c:v>163.1</c:v>
                </c:pt>
                <c:pt idx="1093">
                  <c:v>163.19999999999999</c:v>
                </c:pt>
                <c:pt idx="1094">
                  <c:v>163.19999999999999</c:v>
                </c:pt>
                <c:pt idx="1095">
                  <c:v>163.19999999999999</c:v>
                </c:pt>
                <c:pt idx="1096">
                  <c:v>163.1</c:v>
                </c:pt>
                <c:pt idx="1097">
                  <c:v>162.9</c:v>
                </c:pt>
                <c:pt idx="1098">
                  <c:v>162.9</c:v>
                </c:pt>
                <c:pt idx="1099">
                  <c:v>162.9</c:v>
                </c:pt>
                <c:pt idx="1100">
                  <c:v>162.80000000000001</c:v>
                </c:pt>
                <c:pt idx="1101">
                  <c:v>162.69999999999999</c:v>
                </c:pt>
                <c:pt idx="1102">
                  <c:v>162.69999999999999</c:v>
                </c:pt>
                <c:pt idx="1103">
                  <c:v>162.69999999999999</c:v>
                </c:pt>
                <c:pt idx="1104">
                  <c:v>162.6</c:v>
                </c:pt>
                <c:pt idx="1105">
                  <c:v>162.5</c:v>
                </c:pt>
                <c:pt idx="1106">
                  <c:v>162.5</c:v>
                </c:pt>
                <c:pt idx="1107">
                  <c:v>162.5</c:v>
                </c:pt>
                <c:pt idx="1108">
                  <c:v>162.5</c:v>
                </c:pt>
                <c:pt idx="1109">
                  <c:v>162.4</c:v>
                </c:pt>
                <c:pt idx="1110">
                  <c:v>162.4</c:v>
                </c:pt>
                <c:pt idx="1111">
                  <c:v>162.4</c:v>
                </c:pt>
                <c:pt idx="1112">
                  <c:v>162.5</c:v>
                </c:pt>
                <c:pt idx="1113">
                  <c:v>162.69999999999999</c:v>
                </c:pt>
                <c:pt idx="1114">
                  <c:v>162.69999999999999</c:v>
                </c:pt>
                <c:pt idx="1115">
                  <c:v>162.69999999999999</c:v>
                </c:pt>
                <c:pt idx="1116">
                  <c:v>162.6</c:v>
                </c:pt>
                <c:pt idx="1117">
                  <c:v>162.6</c:v>
                </c:pt>
                <c:pt idx="1118">
                  <c:v>162.6</c:v>
                </c:pt>
                <c:pt idx="1119">
                  <c:v>162.6</c:v>
                </c:pt>
                <c:pt idx="1120">
                  <c:v>162.69999999999999</c:v>
                </c:pt>
                <c:pt idx="1121">
                  <c:v>162.80000000000001</c:v>
                </c:pt>
                <c:pt idx="1122">
                  <c:v>162.80000000000001</c:v>
                </c:pt>
                <c:pt idx="1123">
                  <c:v>162.80000000000001</c:v>
                </c:pt>
                <c:pt idx="1124">
                  <c:v>162.9</c:v>
                </c:pt>
                <c:pt idx="1125">
                  <c:v>163</c:v>
                </c:pt>
                <c:pt idx="1126">
                  <c:v>163</c:v>
                </c:pt>
                <c:pt idx="1127">
                  <c:v>163</c:v>
                </c:pt>
                <c:pt idx="1128">
                  <c:v>162.9</c:v>
                </c:pt>
                <c:pt idx="1129">
                  <c:v>162.80000000000001</c:v>
                </c:pt>
                <c:pt idx="1130">
                  <c:v>162.80000000000001</c:v>
                </c:pt>
                <c:pt idx="1131">
                  <c:v>162.80000000000001</c:v>
                </c:pt>
                <c:pt idx="1132">
                  <c:v>162.80000000000001</c:v>
                </c:pt>
                <c:pt idx="1133">
                  <c:v>162.69999999999999</c:v>
                </c:pt>
                <c:pt idx="1134">
                  <c:v>162.69999999999999</c:v>
                </c:pt>
                <c:pt idx="1135">
                  <c:v>162.69999999999999</c:v>
                </c:pt>
                <c:pt idx="1136">
                  <c:v>162.5</c:v>
                </c:pt>
                <c:pt idx="1137">
                  <c:v>162.19999999999999</c:v>
                </c:pt>
                <c:pt idx="1138">
                  <c:v>162.19999999999999</c:v>
                </c:pt>
                <c:pt idx="1139">
                  <c:v>162.19999999999999</c:v>
                </c:pt>
                <c:pt idx="1140">
                  <c:v>162.19999999999999</c:v>
                </c:pt>
                <c:pt idx="1141">
                  <c:v>162.1</c:v>
                </c:pt>
                <c:pt idx="1142">
                  <c:v>162.1</c:v>
                </c:pt>
                <c:pt idx="1143">
                  <c:v>162.1</c:v>
                </c:pt>
                <c:pt idx="1144">
                  <c:v>162.19999999999999</c:v>
                </c:pt>
                <c:pt idx="1145">
                  <c:v>162.19999999999999</c:v>
                </c:pt>
                <c:pt idx="1146">
                  <c:v>162.19999999999999</c:v>
                </c:pt>
                <c:pt idx="1147">
                  <c:v>162.19999999999999</c:v>
                </c:pt>
                <c:pt idx="1148">
                  <c:v>162.19999999999999</c:v>
                </c:pt>
                <c:pt idx="1149">
                  <c:v>162.30000000000001</c:v>
                </c:pt>
                <c:pt idx="1150">
                  <c:v>162.30000000000001</c:v>
                </c:pt>
                <c:pt idx="1151">
                  <c:v>162.30000000000001</c:v>
                </c:pt>
                <c:pt idx="1152">
                  <c:v>162.19999999999999</c:v>
                </c:pt>
                <c:pt idx="1153">
                  <c:v>162.19999999999999</c:v>
                </c:pt>
                <c:pt idx="1154">
                  <c:v>162.19999999999999</c:v>
                </c:pt>
                <c:pt idx="1155">
                  <c:v>162.19999999999999</c:v>
                </c:pt>
                <c:pt idx="1156">
                  <c:v>162.30000000000001</c:v>
                </c:pt>
                <c:pt idx="1157">
                  <c:v>162.5</c:v>
                </c:pt>
                <c:pt idx="1158">
                  <c:v>162.5</c:v>
                </c:pt>
                <c:pt idx="1159">
                  <c:v>162.5</c:v>
                </c:pt>
                <c:pt idx="1160">
                  <c:v>162.69999999999999</c:v>
                </c:pt>
                <c:pt idx="1161">
                  <c:v>162.9</c:v>
                </c:pt>
                <c:pt idx="1162">
                  <c:v>162.9</c:v>
                </c:pt>
                <c:pt idx="1163">
                  <c:v>162.9</c:v>
                </c:pt>
                <c:pt idx="1164">
                  <c:v>162.9</c:v>
                </c:pt>
                <c:pt idx="1165">
                  <c:v>163</c:v>
                </c:pt>
                <c:pt idx="1166">
                  <c:v>163</c:v>
                </c:pt>
                <c:pt idx="1167">
                  <c:v>163</c:v>
                </c:pt>
                <c:pt idx="1168">
                  <c:v>163.19999999999999</c:v>
                </c:pt>
                <c:pt idx="1169">
                  <c:v>163.30000000000001</c:v>
                </c:pt>
                <c:pt idx="1170">
                  <c:v>163.30000000000001</c:v>
                </c:pt>
                <c:pt idx="1171">
                  <c:v>163.30000000000001</c:v>
                </c:pt>
                <c:pt idx="1172">
                  <c:v>163.5</c:v>
                </c:pt>
                <c:pt idx="1173">
                  <c:v>163.69999999999999</c:v>
                </c:pt>
                <c:pt idx="1174">
                  <c:v>163.69999999999999</c:v>
                </c:pt>
                <c:pt idx="1175">
                  <c:v>163.69999999999999</c:v>
                </c:pt>
                <c:pt idx="1176">
                  <c:v>163.69999999999999</c:v>
                </c:pt>
                <c:pt idx="1177">
                  <c:v>163.69999999999999</c:v>
                </c:pt>
                <c:pt idx="1178">
                  <c:v>163.69999999999999</c:v>
                </c:pt>
                <c:pt idx="1179">
                  <c:v>163.69999999999999</c:v>
                </c:pt>
                <c:pt idx="1180">
                  <c:v>163.6</c:v>
                </c:pt>
                <c:pt idx="1181">
                  <c:v>163.4</c:v>
                </c:pt>
                <c:pt idx="1182">
                  <c:v>163.4</c:v>
                </c:pt>
                <c:pt idx="1183">
                  <c:v>163.4</c:v>
                </c:pt>
                <c:pt idx="1184">
                  <c:v>163.30000000000001</c:v>
                </c:pt>
                <c:pt idx="1185">
                  <c:v>163.1</c:v>
                </c:pt>
                <c:pt idx="1186">
                  <c:v>163.1</c:v>
                </c:pt>
                <c:pt idx="1187">
                  <c:v>163.1</c:v>
                </c:pt>
                <c:pt idx="1188">
                  <c:v>163</c:v>
                </c:pt>
                <c:pt idx="1189">
                  <c:v>162.9</c:v>
                </c:pt>
                <c:pt idx="1190">
                  <c:v>162.9</c:v>
                </c:pt>
                <c:pt idx="1191">
                  <c:v>162.9</c:v>
                </c:pt>
                <c:pt idx="1192">
                  <c:v>162.9</c:v>
                </c:pt>
                <c:pt idx="1193">
                  <c:v>163</c:v>
                </c:pt>
                <c:pt idx="1194">
                  <c:v>163</c:v>
                </c:pt>
                <c:pt idx="1195">
                  <c:v>163</c:v>
                </c:pt>
                <c:pt idx="1196">
                  <c:v>163.1</c:v>
                </c:pt>
                <c:pt idx="1197">
                  <c:v>163.19999999999999</c:v>
                </c:pt>
                <c:pt idx="1198">
                  <c:v>163.19999999999999</c:v>
                </c:pt>
                <c:pt idx="1199">
                  <c:v>163.19999999999999</c:v>
                </c:pt>
                <c:pt idx="1200">
                  <c:v>163.19999999999999</c:v>
                </c:pt>
                <c:pt idx="1201">
                  <c:v>163.1</c:v>
                </c:pt>
                <c:pt idx="1202">
                  <c:v>163.1</c:v>
                </c:pt>
                <c:pt idx="1203">
                  <c:v>163.1</c:v>
                </c:pt>
                <c:pt idx="1204">
                  <c:v>163.1</c:v>
                </c:pt>
                <c:pt idx="1205">
                  <c:v>163.19999999999999</c:v>
                </c:pt>
                <c:pt idx="1206">
                  <c:v>163.19999999999999</c:v>
                </c:pt>
                <c:pt idx="1207">
                  <c:v>163.19999999999999</c:v>
                </c:pt>
                <c:pt idx="1208">
                  <c:v>163.30000000000001</c:v>
                </c:pt>
                <c:pt idx="1209">
                  <c:v>163.4</c:v>
                </c:pt>
                <c:pt idx="1210">
                  <c:v>163.4</c:v>
                </c:pt>
                <c:pt idx="1211">
                  <c:v>163.4</c:v>
                </c:pt>
                <c:pt idx="1212">
                  <c:v>163.4</c:v>
                </c:pt>
                <c:pt idx="1213">
                  <c:v>163.5</c:v>
                </c:pt>
                <c:pt idx="1214">
                  <c:v>163.5</c:v>
                </c:pt>
                <c:pt idx="1215">
                  <c:v>163.5</c:v>
                </c:pt>
                <c:pt idx="1216">
                  <c:v>163.5</c:v>
                </c:pt>
                <c:pt idx="1217">
                  <c:v>163.4</c:v>
                </c:pt>
                <c:pt idx="1218">
                  <c:v>163.4</c:v>
                </c:pt>
                <c:pt idx="1219">
                  <c:v>163.4</c:v>
                </c:pt>
                <c:pt idx="1220">
                  <c:v>163.6</c:v>
                </c:pt>
                <c:pt idx="1221">
                  <c:v>163.9</c:v>
                </c:pt>
                <c:pt idx="1222">
                  <c:v>163.9</c:v>
                </c:pt>
                <c:pt idx="1223">
                  <c:v>163.9</c:v>
                </c:pt>
                <c:pt idx="1224">
                  <c:v>163.80000000000001</c:v>
                </c:pt>
                <c:pt idx="1225">
                  <c:v>163.6</c:v>
                </c:pt>
                <c:pt idx="1226">
                  <c:v>163.6</c:v>
                </c:pt>
                <c:pt idx="1227">
                  <c:v>163.6</c:v>
                </c:pt>
                <c:pt idx="1228">
                  <c:v>163.6</c:v>
                </c:pt>
                <c:pt idx="1229">
                  <c:v>163.6</c:v>
                </c:pt>
                <c:pt idx="1230">
                  <c:v>163.6</c:v>
                </c:pt>
                <c:pt idx="1231">
                  <c:v>163.6</c:v>
                </c:pt>
                <c:pt idx="1232">
                  <c:v>163.6</c:v>
                </c:pt>
                <c:pt idx="1233">
                  <c:v>163.6</c:v>
                </c:pt>
                <c:pt idx="1234">
                  <c:v>163.6</c:v>
                </c:pt>
                <c:pt idx="1235">
                  <c:v>163.6</c:v>
                </c:pt>
                <c:pt idx="1236">
                  <c:v>163.4</c:v>
                </c:pt>
                <c:pt idx="1237">
                  <c:v>163.19999999999999</c:v>
                </c:pt>
                <c:pt idx="1238">
                  <c:v>163.19999999999999</c:v>
                </c:pt>
                <c:pt idx="1239">
                  <c:v>163.19999999999999</c:v>
                </c:pt>
                <c:pt idx="1240">
                  <c:v>163.4</c:v>
                </c:pt>
                <c:pt idx="1241">
                  <c:v>163.5</c:v>
                </c:pt>
                <c:pt idx="1242">
                  <c:v>163.5</c:v>
                </c:pt>
                <c:pt idx="1243">
                  <c:v>163.5</c:v>
                </c:pt>
                <c:pt idx="1244">
                  <c:v>163.4</c:v>
                </c:pt>
                <c:pt idx="1245">
                  <c:v>163.30000000000001</c:v>
                </c:pt>
                <c:pt idx="1246">
                  <c:v>163.30000000000001</c:v>
                </c:pt>
                <c:pt idx="1247">
                  <c:v>163.30000000000001</c:v>
                </c:pt>
                <c:pt idx="1248">
                  <c:v>163.30000000000001</c:v>
                </c:pt>
                <c:pt idx="1249">
                  <c:v>163.4</c:v>
                </c:pt>
                <c:pt idx="1250">
                  <c:v>163.4</c:v>
                </c:pt>
                <c:pt idx="1251">
                  <c:v>163.4</c:v>
                </c:pt>
                <c:pt idx="1252">
                  <c:v>163.19999999999999</c:v>
                </c:pt>
                <c:pt idx="1253">
                  <c:v>163</c:v>
                </c:pt>
                <c:pt idx="1254">
                  <c:v>163</c:v>
                </c:pt>
                <c:pt idx="1255">
                  <c:v>163</c:v>
                </c:pt>
                <c:pt idx="1256">
                  <c:v>162.9</c:v>
                </c:pt>
                <c:pt idx="1257">
                  <c:v>162.80000000000001</c:v>
                </c:pt>
                <c:pt idx="1258">
                  <c:v>162.80000000000001</c:v>
                </c:pt>
                <c:pt idx="1259">
                  <c:v>162.80000000000001</c:v>
                </c:pt>
                <c:pt idx="1260">
                  <c:v>162.80000000000001</c:v>
                </c:pt>
                <c:pt idx="1261">
                  <c:v>162.69999999999999</c:v>
                </c:pt>
                <c:pt idx="1262">
                  <c:v>162.69999999999999</c:v>
                </c:pt>
                <c:pt idx="1263">
                  <c:v>162.69999999999999</c:v>
                </c:pt>
                <c:pt idx="1264">
                  <c:v>162.6</c:v>
                </c:pt>
                <c:pt idx="1265">
                  <c:v>162.4</c:v>
                </c:pt>
                <c:pt idx="1266">
                  <c:v>162.4</c:v>
                </c:pt>
                <c:pt idx="1267">
                  <c:v>162.4</c:v>
                </c:pt>
                <c:pt idx="1268">
                  <c:v>162.4</c:v>
                </c:pt>
                <c:pt idx="1269">
                  <c:v>162.4</c:v>
                </c:pt>
                <c:pt idx="1270">
                  <c:v>162.4</c:v>
                </c:pt>
                <c:pt idx="1271">
                  <c:v>162.4</c:v>
                </c:pt>
                <c:pt idx="1272">
                  <c:v>162.19999999999999</c:v>
                </c:pt>
                <c:pt idx="1273">
                  <c:v>162</c:v>
                </c:pt>
                <c:pt idx="1274">
                  <c:v>162</c:v>
                </c:pt>
                <c:pt idx="1275">
                  <c:v>162</c:v>
                </c:pt>
                <c:pt idx="1276">
                  <c:v>161.80000000000001</c:v>
                </c:pt>
                <c:pt idx="1277">
                  <c:v>161.5</c:v>
                </c:pt>
                <c:pt idx="1278">
                  <c:v>161.5</c:v>
                </c:pt>
                <c:pt idx="1279">
                  <c:v>161.5</c:v>
                </c:pt>
                <c:pt idx="1280">
                  <c:v>161.4</c:v>
                </c:pt>
                <c:pt idx="1281">
                  <c:v>161.19999999999999</c:v>
                </c:pt>
                <c:pt idx="1282">
                  <c:v>161.19999999999999</c:v>
                </c:pt>
                <c:pt idx="1283">
                  <c:v>161.19999999999999</c:v>
                </c:pt>
                <c:pt idx="1284">
                  <c:v>161</c:v>
                </c:pt>
                <c:pt idx="1285">
                  <c:v>160.80000000000001</c:v>
                </c:pt>
                <c:pt idx="1286">
                  <c:v>160.80000000000001</c:v>
                </c:pt>
                <c:pt idx="1287">
                  <c:v>160.80000000000001</c:v>
                </c:pt>
                <c:pt idx="1288">
                  <c:v>160.9</c:v>
                </c:pt>
                <c:pt idx="1289">
                  <c:v>161.1</c:v>
                </c:pt>
                <c:pt idx="1290">
                  <c:v>161.1</c:v>
                </c:pt>
                <c:pt idx="1291">
                  <c:v>161.1</c:v>
                </c:pt>
                <c:pt idx="1292">
                  <c:v>161.1</c:v>
                </c:pt>
                <c:pt idx="1293">
                  <c:v>161</c:v>
                </c:pt>
                <c:pt idx="1294">
                  <c:v>161</c:v>
                </c:pt>
                <c:pt idx="1295">
                  <c:v>161</c:v>
                </c:pt>
                <c:pt idx="1296">
                  <c:v>160.9</c:v>
                </c:pt>
                <c:pt idx="1297">
                  <c:v>160.6</c:v>
                </c:pt>
                <c:pt idx="1298">
                  <c:v>160.6</c:v>
                </c:pt>
                <c:pt idx="1299">
                  <c:v>160.6</c:v>
                </c:pt>
                <c:pt idx="1300">
                  <c:v>161</c:v>
                </c:pt>
                <c:pt idx="1301">
                  <c:v>161.5</c:v>
                </c:pt>
                <c:pt idx="1302">
                  <c:v>161.5</c:v>
                </c:pt>
                <c:pt idx="1303">
                  <c:v>161.5</c:v>
                </c:pt>
                <c:pt idx="1304">
                  <c:v>161.4</c:v>
                </c:pt>
                <c:pt idx="1305">
                  <c:v>161.4</c:v>
                </c:pt>
                <c:pt idx="1306">
                  <c:v>161.4</c:v>
                </c:pt>
                <c:pt idx="1307">
                  <c:v>161.4</c:v>
                </c:pt>
                <c:pt idx="1308">
                  <c:v>161.5</c:v>
                </c:pt>
                <c:pt idx="1309">
                  <c:v>161.6</c:v>
                </c:pt>
                <c:pt idx="1310">
                  <c:v>161.6</c:v>
                </c:pt>
                <c:pt idx="1311">
                  <c:v>161.6</c:v>
                </c:pt>
                <c:pt idx="1312">
                  <c:v>161.80000000000001</c:v>
                </c:pt>
                <c:pt idx="1313">
                  <c:v>162</c:v>
                </c:pt>
                <c:pt idx="1314">
                  <c:v>162</c:v>
                </c:pt>
                <c:pt idx="1315">
                  <c:v>162</c:v>
                </c:pt>
                <c:pt idx="1316">
                  <c:v>162.19999999999999</c:v>
                </c:pt>
                <c:pt idx="1317">
                  <c:v>162.5</c:v>
                </c:pt>
                <c:pt idx="1318">
                  <c:v>162.5</c:v>
                </c:pt>
                <c:pt idx="1319">
                  <c:v>162.5</c:v>
                </c:pt>
                <c:pt idx="1320">
                  <c:v>162.19999999999999</c:v>
                </c:pt>
                <c:pt idx="1321">
                  <c:v>161.9</c:v>
                </c:pt>
                <c:pt idx="1322">
                  <c:v>161.9</c:v>
                </c:pt>
                <c:pt idx="1323">
                  <c:v>161.9</c:v>
                </c:pt>
                <c:pt idx="1324">
                  <c:v>161.69999999999999</c:v>
                </c:pt>
                <c:pt idx="1325">
                  <c:v>161.5</c:v>
                </c:pt>
                <c:pt idx="1326">
                  <c:v>161.5</c:v>
                </c:pt>
                <c:pt idx="1327">
                  <c:v>161.5</c:v>
                </c:pt>
                <c:pt idx="1328">
                  <c:v>161.4</c:v>
                </c:pt>
                <c:pt idx="1329">
                  <c:v>161.30000000000001</c:v>
                </c:pt>
                <c:pt idx="1330">
                  <c:v>161.30000000000001</c:v>
                </c:pt>
                <c:pt idx="1331">
                  <c:v>161.30000000000001</c:v>
                </c:pt>
                <c:pt idx="1332">
                  <c:v>161.5</c:v>
                </c:pt>
                <c:pt idx="1333">
                  <c:v>161.80000000000001</c:v>
                </c:pt>
                <c:pt idx="1334">
                  <c:v>161.80000000000001</c:v>
                </c:pt>
                <c:pt idx="1335">
                  <c:v>161.80000000000001</c:v>
                </c:pt>
                <c:pt idx="1336">
                  <c:v>161.6</c:v>
                </c:pt>
                <c:pt idx="1337">
                  <c:v>161.5</c:v>
                </c:pt>
                <c:pt idx="1338">
                  <c:v>161.5</c:v>
                </c:pt>
                <c:pt idx="1339">
                  <c:v>161.5</c:v>
                </c:pt>
                <c:pt idx="1340">
                  <c:v>161.80000000000001</c:v>
                </c:pt>
                <c:pt idx="1341">
                  <c:v>162</c:v>
                </c:pt>
                <c:pt idx="1342">
                  <c:v>162</c:v>
                </c:pt>
                <c:pt idx="1343">
                  <c:v>162</c:v>
                </c:pt>
                <c:pt idx="1344">
                  <c:v>161.80000000000001</c:v>
                </c:pt>
                <c:pt idx="1345">
                  <c:v>161.5</c:v>
                </c:pt>
                <c:pt idx="1346">
                  <c:v>161.5</c:v>
                </c:pt>
                <c:pt idx="1347">
                  <c:v>161.5</c:v>
                </c:pt>
                <c:pt idx="1348">
                  <c:v>161.6</c:v>
                </c:pt>
                <c:pt idx="1349">
                  <c:v>161.6</c:v>
                </c:pt>
                <c:pt idx="1350">
                  <c:v>161.6</c:v>
                </c:pt>
                <c:pt idx="1351">
                  <c:v>161.6</c:v>
                </c:pt>
                <c:pt idx="1352">
                  <c:v>161.80000000000001</c:v>
                </c:pt>
                <c:pt idx="1353">
                  <c:v>162.1</c:v>
                </c:pt>
                <c:pt idx="1354">
                  <c:v>162.1</c:v>
                </c:pt>
                <c:pt idx="1355">
                  <c:v>162.1</c:v>
                </c:pt>
                <c:pt idx="1356">
                  <c:v>161.80000000000001</c:v>
                </c:pt>
                <c:pt idx="1357">
                  <c:v>161.4</c:v>
                </c:pt>
                <c:pt idx="1358">
                  <c:v>161.4</c:v>
                </c:pt>
                <c:pt idx="1359">
                  <c:v>161.4</c:v>
                </c:pt>
                <c:pt idx="1360">
                  <c:v>161.4</c:v>
                </c:pt>
                <c:pt idx="1361">
                  <c:v>161.30000000000001</c:v>
                </c:pt>
                <c:pt idx="1362">
                  <c:v>161.30000000000001</c:v>
                </c:pt>
                <c:pt idx="1363">
                  <c:v>161.30000000000001</c:v>
                </c:pt>
                <c:pt idx="1364">
                  <c:v>161.4</c:v>
                </c:pt>
                <c:pt idx="1365">
                  <c:v>161.4</c:v>
                </c:pt>
                <c:pt idx="1366">
                  <c:v>161.4</c:v>
                </c:pt>
                <c:pt idx="1367">
                  <c:v>161.4</c:v>
                </c:pt>
                <c:pt idx="1368">
                  <c:v>161.1</c:v>
                </c:pt>
                <c:pt idx="1369">
                  <c:v>160.80000000000001</c:v>
                </c:pt>
                <c:pt idx="1370">
                  <c:v>160.80000000000001</c:v>
                </c:pt>
                <c:pt idx="1371">
                  <c:v>160.80000000000001</c:v>
                </c:pt>
                <c:pt idx="1372">
                  <c:v>161</c:v>
                </c:pt>
                <c:pt idx="1373">
                  <c:v>161.1</c:v>
                </c:pt>
                <c:pt idx="1374">
                  <c:v>161.1</c:v>
                </c:pt>
                <c:pt idx="1375">
                  <c:v>161.1</c:v>
                </c:pt>
                <c:pt idx="1376">
                  <c:v>160.9</c:v>
                </c:pt>
                <c:pt idx="1377">
                  <c:v>160.6</c:v>
                </c:pt>
                <c:pt idx="1378">
                  <c:v>160.6</c:v>
                </c:pt>
                <c:pt idx="1379">
                  <c:v>160.6</c:v>
                </c:pt>
                <c:pt idx="1380">
                  <c:v>160.5</c:v>
                </c:pt>
                <c:pt idx="1381">
                  <c:v>160.4</c:v>
                </c:pt>
                <c:pt idx="1382">
                  <c:v>160.4</c:v>
                </c:pt>
                <c:pt idx="1383">
                  <c:v>160.4</c:v>
                </c:pt>
                <c:pt idx="1384">
                  <c:v>160.6</c:v>
                </c:pt>
                <c:pt idx="1385">
                  <c:v>160.80000000000001</c:v>
                </c:pt>
                <c:pt idx="1386">
                  <c:v>160.80000000000001</c:v>
                </c:pt>
                <c:pt idx="1387">
                  <c:v>160.80000000000001</c:v>
                </c:pt>
                <c:pt idx="1388">
                  <c:v>160.9</c:v>
                </c:pt>
                <c:pt idx="1389">
                  <c:v>161</c:v>
                </c:pt>
                <c:pt idx="1390">
                  <c:v>161</c:v>
                </c:pt>
                <c:pt idx="1391">
                  <c:v>161</c:v>
                </c:pt>
                <c:pt idx="1392">
                  <c:v>161</c:v>
                </c:pt>
                <c:pt idx="1393">
                  <c:v>160.9</c:v>
                </c:pt>
                <c:pt idx="1394">
                  <c:v>160.9</c:v>
                </c:pt>
                <c:pt idx="1395">
                  <c:v>160.9</c:v>
                </c:pt>
                <c:pt idx="1396">
                  <c:v>160.9</c:v>
                </c:pt>
                <c:pt idx="1397">
                  <c:v>161</c:v>
                </c:pt>
                <c:pt idx="1398">
                  <c:v>161</c:v>
                </c:pt>
                <c:pt idx="1399">
                  <c:v>161</c:v>
                </c:pt>
                <c:pt idx="1400">
                  <c:v>161.5</c:v>
                </c:pt>
                <c:pt idx="1401">
                  <c:v>162.1</c:v>
                </c:pt>
                <c:pt idx="1402">
                  <c:v>162.1</c:v>
                </c:pt>
                <c:pt idx="1403">
                  <c:v>162.1</c:v>
                </c:pt>
                <c:pt idx="1404">
                  <c:v>161.80000000000001</c:v>
                </c:pt>
                <c:pt idx="1405">
                  <c:v>161.5</c:v>
                </c:pt>
                <c:pt idx="1406">
                  <c:v>161.5</c:v>
                </c:pt>
                <c:pt idx="1407">
                  <c:v>161.5</c:v>
                </c:pt>
                <c:pt idx="1408">
                  <c:v>161.4</c:v>
                </c:pt>
                <c:pt idx="1409">
                  <c:v>161.30000000000001</c:v>
                </c:pt>
                <c:pt idx="1410">
                  <c:v>161.30000000000001</c:v>
                </c:pt>
                <c:pt idx="1411">
                  <c:v>161.30000000000001</c:v>
                </c:pt>
                <c:pt idx="1412">
                  <c:v>161.4</c:v>
                </c:pt>
                <c:pt idx="1413">
                  <c:v>161.5</c:v>
                </c:pt>
                <c:pt idx="1414">
                  <c:v>161.5</c:v>
                </c:pt>
                <c:pt idx="1415">
                  <c:v>161.5</c:v>
                </c:pt>
                <c:pt idx="1416">
                  <c:v>161.9</c:v>
                </c:pt>
                <c:pt idx="1417">
                  <c:v>162.30000000000001</c:v>
                </c:pt>
                <c:pt idx="1418">
                  <c:v>162.30000000000001</c:v>
                </c:pt>
                <c:pt idx="1419">
                  <c:v>162.30000000000001</c:v>
                </c:pt>
                <c:pt idx="1420">
                  <c:v>162.19999999999999</c:v>
                </c:pt>
                <c:pt idx="1421">
                  <c:v>162.1</c:v>
                </c:pt>
                <c:pt idx="1422">
                  <c:v>162.1</c:v>
                </c:pt>
                <c:pt idx="1423">
                  <c:v>162.1</c:v>
                </c:pt>
                <c:pt idx="1424">
                  <c:v>162.19999999999999</c:v>
                </c:pt>
                <c:pt idx="1425">
                  <c:v>162.19999999999999</c:v>
                </c:pt>
                <c:pt idx="1426">
                  <c:v>162.19999999999999</c:v>
                </c:pt>
                <c:pt idx="1427">
                  <c:v>162.19999999999999</c:v>
                </c:pt>
                <c:pt idx="1428">
                  <c:v>162.1</c:v>
                </c:pt>
                <c:pt idx="1429">
                  <c:v>162</c:v>
                </c:pt>
                <c:pt idx="1430">
                  <c:v>162</c:v>
                </c:pt>
                <c:pt idx="1431">
                  <c:v>162</c:v>
                </c:pt>
                <c:pt idx="1432">
                  <c:v>161.9</c:v>
                </c:pt>
                <c:pt idx="1433">
                  <c:v>161.80000000000001</c:v>
                </c:pt>
                <c:pt idx="1434">
                  <c:v>161.80000000000001</c:v>
                </c:pt>
                <c:pt idx="1435">
                  <c:v>161.80000000000001</c:v>
                </c:pt>
                <c:pt idx="1436">
                  <c:v>161.80000000000001</c:v>
                </c:pt>
                <c:pt idx="1437">
                  <c:v>161.80000000000001</c:v>
                </c:pt>
                <c:pt idx="1438">
                  <c:v>161.80000000000001</c:v>
                </c:pt>
                <c:pt idx="1439">
                  <c:v>161.80000000000001</c:v>
                </c:pt>
                <c:pt idx="1440">
                  <c:v>161.69999999999999</c:v>
                </c:pt>
                <c:pt idx="1441">
                  <c:v>161.69999999999999</c:v>
                </c:pt>
                <c:pt idx="1442">
                  <c:v>161.69999999999999</c:v>
                </c:pt>
                <c:pt idx="1443">
                  <c:v>161.69999999999999</c:v>
                </c:pt>
                <c:pt idx="1444">
                  <c:v>161.69999999999999</c:v>
                </c:pt>
                <c:pt idx="1445">
                  <c:v>161.80000000000001</c:v>
                </c:pt>
                <c:pt idx="1446">
                  <c:v>161.80000000000001</c:v>
                </c:pt>
                <c:pt idx="1447">
                  <c:v>161.80000000000001</c:v>
                </c:pt>
                <c:pt idx="1448">
                  <c:v>161.6</c:v>
                </c:pt>
                <c:pt idx="1449">
                  <c:v>161.30000000000001</c:v>
                </c:pt>
                <c:pt idx="1450">
                  <c:v>161.30000000000001</c:v>
                </c:pt>
                <c:pt idx="1451">
                  <c:v>161.30000000000001</c:v>
                </c:pt>
                <c:pt idx="1452">
                  <c:v>161.5</c:v>
                </c:pt>
                <c:pt idx="1453">
                  <c:v>161.6</c:v>
                </c:pt>
                <c:pt idx="1454">
                  <c:v>161.6</c:v>
                </c:pt>
                <c:pt idx="1455">
                  <c:v>161.6</c:v>
                </c:pt>
                <c:pt idx="1456">
                  <c:v>161.6</c:v>
                </c:pt>
                <c:pt idx="1457">
                  <c:v>161.5</c:v>
                </c:pt>
                <c:pt idx="1458">
                  <c:v>161.5</c:v>
                </c:pt>
                <c:pt idx="1459">
                  <c:v>161.5</c:v>
                </c:pt>
                <c:pt idx="1460">
                  <c:v>161.6</c:v>
                </c:pt>
                <c:pt idx="1461">
                  <c:v>161.69999999999999</c:v>
                </c:pt>
                <c:pt idx="1462">
                  <c:v>161.69999999999999</c:v>
                </c:pt>
                <c:pt idx="1463">
                  <c:v>161.69999999999999</c:v>
                </c:pt>
                <c:pt idx="1464">
                  <c:v>161.80000000000001</c:v>
                </c:pt>
                <c:pt idx="1465">
                  <c:v>161.80000000000001</c:v>
                </c:pt>
                <c:pt idx="1466">
                  <c:v>161.80000000000001</c:v>
                </c:pt>
                <c:pt idx="1467">
                  <c:v>161.80000000000001</c:v>
                </c:pt>
                <c:pt idx="1468">
                  <c:v>161.9</c:v>
                </c:pt>
                <c:pt idx="1469">
                  <c:v>162.1</c:v>
                </c:pt>
                <c:pt idx="1470">
                  <c:v>162.1</c:v>
                </c:pt>
                <c:pt idx="1471">
                  <c:v>162.1</c:v>
                </c:pt>
                <c:pt idx="1472">
                  <c:v>162</c:v>
                </c:pt>
                <c:pt idx="1473">
                  <c:v>161.80000000000001</c:v>
                </c:pt>
                <c:pt idx="1474">
                  <c:v>161.80000000000001</c:v>
                </c:pt>
                <c:pt idx="1475">
                  <c:v>161.80000000000001</c:v>
                </c:pt>
                <c:pt idx="1476">
                  <c:v>161.5</c:v>
                </c:pt>
                <c:pt idx="1477">
                  <c:v>161.1</c:v>
                </c:pt>
                <c:pt idx="1478">
                  <c:v>161.1</c:v>
                </c:pt>
                <c:pt idx="1479">
                  <c:v>161.1</c:v>
                </c:pt>
                <c:pt idx="1480">
                  <c:v>160.69999999999999</c:v>
                </c:pt>
                <c:pt idx="1481">
                  <c:v>160.4</c:v>
                </c:pt>
                <c:pt idx="1482">
                  <c:v>160.4</c:v>
                </c:pt>
                <c:pt idx="1483">
                  <c:v>160.4</c:v>
                </c:pt>
                <c:pt idx="1484">
                  <c:v>160.4</c:v>
                </c:pt>
                <c:pt idx="1485">
                  <c:v>160.4</c:v>
                </c:pt>
                <c:pt idx="1486">
                  <c:v>160.4</c:v>
                </c:pt>
                <c:pt idx="1487">
                  <c:v>160.4</c:v>
                </c:pt>
                <c:pt idx="1488">
                  <c:v>161</c:v>
                </c:pt>
                <c:pt idx="1489">
                  <c:v>161.69999999999999</c:v>
                </c:pt>
                <c:pt idx="1490">
                  <c:v>161.69999999999999</c:v>
                </c:pt>
                <c:pt idx="1491">
                  <c:v>161.69999999999999</c:v>
                </c:pt>
                <c:pt idx="1492">
                  <c:v>160.4</c:v>
                </c:pt>
                <c:pt idx="1493">
                  <c:v>159</c:v>
                </c:pt>
                <c:pt idx="1494">
                  <c:v>159</c:v>
                </c:pt>
                <c:pt idx="1495">
                  <c:v>159</c:v>
                </c:pt>
                <c:pt idx="1496">
                  <c:v>159.9</c:v>
                </c:pt>
                <c:pt idx="1497">
                  <c:v>161.1</c:v>
                </c:pt>
                <c:pt idx="1498">
                  <c:v>161.1</c:v>
                </c:pt>
                <c:pt idx="1499">
                  <c:v>161.1</c:v>
                </c:pt>
                <c:pt idx="1500">
                  <c:v>160.80000000000001</c:v>
                </c:pt>
                <c:pt idx="1501">
                  <c:v>160.5</c:v>
                </c:pt>
                <c:pt idx="1502">
                  <c:v>160.5</c:v>
                </c:pt>
                <c:pt idx="1503">
                  <c:v>160.5</c:v>
                </c:pt>
                <c:pt idx="1504">
                  <c:v>160.9</c:v>
                </c:pt>
                <c:pt idx="1505">
                  <c:v>161.4</c:v>
                </c:pt>
                <c:pt idx="1506">
                  <c:v>161.4</c:v>
                </c:pt>
                <c:pt idx="1507">
                  <c:v>161.4</c:v>
                </c:pt>
                <c:pt idx="1508">
                  <c:v>161.5</c:v>
                </c:pt>
                <c:pt idx="1509">
                  <c:v>161.5</c:v>
                </c:pt>
                <c:pt idx="1510">
                  <c:v>161.5</c:v>
                </c:pt>
                <c:pt idx="1511">
                  <c:v>161.5</c:v>
                </c:pt>
                <c:pt idx="1512">
                  <c:v>161.6</c:v>
                </c:pt>
                <c:pt idx="1513">
                  <c:v>161.80000000000001</c:v>
                </c:pt>
                <c:pt idx="1514">
                  <c:v>161.80000000000001</c:v>
                </c:pt>
                <c:pt idx="1515">
                  <c:v>161.80000000000001</c:v>
                </c:pt>
                <c:pt idx="1516">
                  <c:v>161.80000000000001</c:v>
                </c:pt>
                <c:pt idx="1517">
                  <c:v>161.69999999999999</c:v>
                </c:pt>
                <c:pt idx="1518">
                  <c:v>161.69999999999999</c:v>
                </c:pt>
                <c:pt idx="1519">
                  <c:v>161.69999999999999</c:v>
                </c:pt>
                <c:pt idx="1520">
                  <c:v>161.6</c:v>
                </c:pt>
                <c:pt idx="1521">
                  <c:v>161.6</c:v>
                </c:pt>
                <c:pt idx="1522">
                  <c:v>161.6</c:v>
                </c:pt>
                <c:pt idx="1523">
                  <c:v>161.6</c:v>
                </c:pt>
                <c:pt idx="1524">
                  <c:v>161.5</c:v>
                </c:pt>
                <c:pt idx="1525">
                  <c:v>161.4</c:v>
                </c:pt>
                <c:pt idx="1526">
                  <c:v>161.4</c:v>
                </c:pt>
                <c:pt idx="1527">
                  <c:v>161.4</c:v>
                </c:pt>
                <c:pt idx="1528">
                  <c:v>161.4</c:v>
                </c:pt>
                <c:pt idx="1529">
                  <c:v>161.4</c:v>
                </c:pt>
                <c:pt idx="1530">
                  <c:v>161.4</c:v>
                </c:pt>
                <c:pt idx="1531">
                  <c:v>161.4</c:v>
                </c:pt>
                <c:pt idx="1532">
                  <c:v>161.19999999999999</c:v>
                </c:pt>
                <c:pt idx="1533">
                  <c:v>161</c:v>
                </c:pt>
                <c:pt idx="1534">
                  <c:v>161</c:v>
                </c:pt>
                <c:pt idx="1535">
                  <c:v>161</c:v>
                </c:pt>
                <c:pt idx="1536">
                  <c:v>160.80000000000001</c:v>
                </c:pt>
                <c:pt idx="1537">
                  <c:v>160.69999999999999</c:v>
                </c:pt>
                <c:pt idx="1538">
                  <c:v>160.69999999999999</c:v>
                </c:pt>
                <c:pt idx="1539">
                  <c:v>160.69999999999999</c:v>
                </c:pt>
                <c:pt idx="1540">
                  <c:v>160.6</c:v>
                </c:pt>
                <c:pt idx="1541">
                  <c:v>160.6</c:v>
                </c:pt>
                <c:pt idx="1542">
                  <c:v>160.6</c:v>
                </c:pt>
                <c:pt idx="1543">
                  <c:v>160.6</c:v>
                </c:pt>
                <c:pt idx="1544">
                  <c:v>160.6</c:v>
                </c:pt>
                <c:pt idx="1545">
                  <c:v>160.6</c:v>
                </c:pt>
                <c:pt idx="1546">
                  <c:v>160.6</c:v>
                </c:pt>
                <c:pt idx="1547">
                  <c:v>160.6</c:v>
                </c:pt>
                <c:pt idx="1548">
                  <c:v>160.5</c:v>
                </c:pt>
                <c:pt idx="1549">
                  <c:v>160.4</c:v>
                </c:pt>
                <c:pt idx="1550">
                  <c:v>160.4</c:v>
                </c:pt>
                <c:pt idx="1551">
                  <c:v>160.4</c:v>
                </c:pt>
                <c:pt idx="1552">
                  <c:v>160.6</c:v>
                </c:pt>
                <c:pt idx="1553">
                  <c:v>160.69999999999999</c:v>
                </c:pt>
                <c:pt idx="1554">
                  <c:v>160.69999999999999</c:v>
                </c:pt>
                <c:pt idx="1555">
                  <c:v>160.69999999999999</c:v>
                </c:pt>
                <c:pt idx="1556">
                  <c:v>160.69999999999999</c:v>
                </c:pt>
                <c:pt idx="1557">
                  <c:v>160.69999999999999</c:v>
                </c:pt>
                <c:pt idx="1558">
                  <c:v>160.69999999999999</c:v>
                </c:pt>
                <c:pt idx="1559">
                  <c:v>160.69999999999999</c:v>
                </c:pt>
                <c:pt idx="1560">
                  <c:v>160.9</c:v>
                </c:pt>
                <c:pt idx="1561">
                  <c:v>161.19999999999999</c:v>
                </c:pt>
                <c:pt idx="1562">
                  <c:v>161.19999999999999</c:v>
                </c:pt>
                <c:pt idx="1563">
                  <c:v>161.19999999999999</c:v>
                </c:pt>
                <c:pt idx="1564">
                  <c:v>160.80000000000001</c:v>
                </c:pt>
                <c:pt idx="1565">
                  <c:v>160.4</c:v>
                </c:pt>
                <c:pt idx="1566">
                  <c:v>160.4</c:v>
                </c:pt>
                <c:pt idx="1567">
                  <c:v>160.4</c:v>
                </c:pt>
                <c:pt idx="1568">
                  <c:v>160.19999999999999</c:v>
                </c:pt>
                <c:pt idx="1569">
                  <c:v>160.1</c:v>
                </c:pt>
                <c:pt idx="1570">
                  <c:v>160.1</c:v>
                </c:pt>
                <c:pt idx="1571">
                  <c:v>160.1</c:v>
                </c:pt>
                <c:pt idx="1572">
                  <c:v>160</c:v>
                </c:pt>
                <c:pt idx="1573">
                  <c:v>159.80000000000001</c:v>
                </c:pt>
                <c:pt idx="1574">
                  <c:v>159.80000000000001</c:v>
                </c:pt>
                <c:pt idx="1575">
                  <c:v>159.80000000000001</c:v>
                </c:pt>
                <c:pt idx="1576">
                  <c:v>159.69999999999999</c:v>
                </c:pt>
                <c:pt idx="1577">
                  <c:v>159.4</c:v>
                </c:pt>
                <c:pt idx="1578">
                  <c:v>159.4</c:v>
                </c:pt>
                <c:pt idx="1579">
                  <c:v>159.4</c:v>
                </c:pt>
                <c:pt idx="1580">
                  <c:v>159.80000000000001</c:v>
                </c:pt>
                <c:pt idx="1581">
                  <c:v>160.19999999999999</c:v>
                </c:pt>
                <c:pt idx="1582">
                  <c:v>160.19999999999999</c:v>
                </c:pt>
                <c:pt idx="1583">
                  <c:v>160.19999999999999</c:v>
                </c:pt>
                <c:pt idx="1584">
                  <c:v>160.19999999999999</c:v>
                </c:pt>
                <c:pt idx="1585">
                  <c:v>160.19999999999999</c:v>
                </c:pt>
                <c:pt idx="1586">
                  <c:v>160.19999999999999</c:v>
                </c:pt>
                <c:pt idx="1587">
                  <c:v>160.19999999999999</c:v>
                </c:pt>
                <c:pt idx="1588">
                  <c:v>160</c:v>
                </c:pt>
                <c:pt idx="1589">
                  <c:v>159.9</c:v>
                </c:pt>
                <c:pt idx="1590">
                  <c:v>159.9</c:v>
                </c:pt>
                <c:pt idx="1591">
                  <c:v>159.9</c:v>
                </c:pt>
                <c:pt idx="1592">
                  <c:v>159.69999999999999</c:v>
                </c:pt>
                <c:pt idx="1593">
                  <c:v>159.5</c:v>
                </c:pt>
                <c:pt idx="1594">
                  <c:v>159.5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159.69999999999999</c:v>
                </c:pt>
                <c:pt idx="1599">
                  <c:v>159.69999999999999</c:v>
                </c:pt>
                <c:pt idx="1600">
                  <c:v>160.1</c:v>
                </c:pt>
                <c:pt idx="1601">
                  <c:v>160.6</c:v>
                </c:pt>
                <c:pt idx="1602">
                  <c:v>160.6</c:v>
                </c:pt>
                <c:pt idx="1603">
                  <c:v>160.6</c:v>
                </c:pt>
                <c:pt idx="1604">
                  <c:v>159.80000000000001</c:v>
                </c:pt>
                <c:pt idx="1605">
                  <c:v>158.80000000000001</c:v>
                </c:pt>
                <c:pt idx="1606">
                  <c:v>158.80000000000001</c:v>
                </c:pt>
                <c:pt idx="1607">
                  <c:v>158.80000000000001</c:v>
                </c:pt>
                <c:pt idx="1608">
                  <c:v>138</c:v>
                </c:pt>
                <c:pt idx="1609">
                  <c:v>113.4</c:v>
                </c:pt>
                <c:pt idx="1610">
                  <c:v>113.4</c:v>
                </c:pt>
                <c:pt idx="1611">
                  <c:v>113.4</c:v>
                </c:pt>
                <c:pt idx="1612">
                  <c:v>135.9</c:v>
                </c:pt>
                <c:pt idx="1613">
                  <c:v>162.5</c:v>
                </c:pt>
                <c:pt idx="1614">
                  <c:v>162.5</c:v>
                </c:pt>
                <c:pt idx="1615">
                  <c:v>162.5</c:v>
                </c:pt>
                <c:pt idx="1616">
                  <c:v>162.19999999999999</c:v>
                </c:pt>
                <c:pt idx="1617">
                  <c:v>161.9</c:v>
                </c:pt>
                <c:pt idx="1618">
                  <c:v>161.9</c:v>
                </c:pt>
                <c:pt idx="1619">
                  <c:v>161.9</c:v>
                </c:pt>
                <c:pt idx="1620">
                  <c:v>161.80000000000001</c:v>
                </c:pt>
                <c:pt idx="1621">
                  <c:v>161.6</c:v>
                </c:pt>
                <c:pt idx="1622">
                  <c:v>161.6</c:v>
                </c:pt>
                <c:pt idx="1623">
                  <c:v>161.6</c:v>
                </c:pt>
                <c:pt idx="1624">
                  <c:v>161.30000000000001</c:v>
                </c:pt>
                <c:pt idx="1625">
                  <c:v>160.9</c:v>
                </c:pt>
                <c:pt idx="1626">
                  <c:v>160.9</c:v>
                </c:pt>
                <c:pt idx="1627">
                  <c:v>160.9</c:v>
                </c:pt>
                <c:pt idx="1628">
                  <c:v>160.6</c:v>
                </c:pt>
                <c:pt idx="1629">
                  <c:v>160.19999999999999</c:v>
                </c:pt>
                <c:pt idx="1630">
                  <c:v>160.19999999999999</c:v>
                </c:pt>
                <c:pt idx="1631">
                  <c:v>160.19999999999999</c:v>
                </c:pt>
                <c:pt idx="1632">
                  <c:v>160.19999999999999</c:v>
                </c:pt>
                <c:pt idx="1633">
                  <c:v>160.30000000000001</c:v>
                </c:pt>
                <c:pt idx="1634">
                  <c:v>160.30000000000001</c:v>
                </c:pt>
                <c:pt idx="1635">
                  <c:v>160.30000000000001</c:v>
                </c:pt>
                <c:pt idx="1636">
                  <c:v>160.19999999999999</c:v>
                </c:pt>
                <c:pt idx="1637">
                  <c:v>160.19999999999999</c:v>
                </c:pt>
                <c:pt idx="1638">
                  <c:v>160.19999999999999</c:v>
                </c:pt>
                <c:pt idx="1639">
                  <c:v>160.19999999999999</c:v>
                </c:pt>
                <c:pt idx="1640">
                  <c:v>160</c:v>
                </c:pt>
                <c:pt idx="1641">
                  <c:v>159.9</c:v>
                </c:pt>
                <c:pt idx="1642">
                  <c:v>159.9</c:v>
                </c:pt>
                <c:pt idx="1643">
                  <c:v>159.9</c:v>
                </c:pt>
                <c:pt idx="1644">
                  <c:v>160</c:v>
                </c:pt>
                <c:pt idx="1645">
                  <c:v>160.1</c:v>
                </c:pt>
                <c:pt idx="1646">
                  <c:v>160.1</c:v>
                </c:pt>
                <c:pt idx="1647">
                  <c:v>160.1</c:v>
                </c:pt>
                <c:pt idx="1648">
                  <c:v>160.1</c:v>
                </c:pt>
                <c:pt idx="1649">
                  <c:v>160.19999999999999</c:v>
                </c:pt>
                <c:pt idx="1650">
                  <c:v>160.19999999999999</c:v>
                </c:pt>
                <c:pt idx="1651">
                  <c:v>160.19999999999999</c:v>
                </c:pt>
                <c:pt idx="1652">
                  <c:v>160.19999999999999</c:v>
                </c:pt>
                <c:pt idx="1653">
                  <c:v>160.19999999999999</c:v>
                </c:pt>
                <c:pt idx="1654">
                  <c:v>160.19999999999999</c:v>
                </c:pt>
                <c:pt idx="1655">
                  <c:v>160.19999999999999</c:v>
                </c:pt>
                <c:pt idx="1656">
                  <c:v>160.4</c:v>
                </c:pt>
                <c:pt idx="1657">
                  <c:v>160.6</c:v>
                </c:pt>
                <c:pt idx="1658">
                  <c:v>160.6</c:v>
                </c:pt>
                <c:pt idx="1659">
                  <c:v>160.6</c:v>
                </c:pt>
                <c:pt idx="1660">
                  <c:v>160.6</c:v>
                </c:pt>
                <c:pt idx="1661">
                  <c:v>160.5</c:v>
                </c:pt>
                <c:pt idx="1662">
                  <c:v>160.5</c:v>
                </c:pt>
                <c:pt idx="1663">
                  <c:v>160.5</c:v>
                </c:pt>
                <c:pt idx="1664">
                  <c:v>160.30000000000001</c:v>
                </c:pt>
                <c:pt idx="1665">
                  <c:v>160.1</c:v>
                </c:pt>
                <c:pt idx="1666">
                  <c:v>160.1</c:v>
                </c:pt>
                <c:pt idx="1667">
                  <c:v>160.1</c:v>
                </c:pt>
                <c:pt idx="1668">
                  <c:v>160</c:v>
                </c:pt>
                <c:pt idx="1669">
                  <c:v>159.80000000000001</c:v>
                </c:pt>
                <c:pt idx="1670">
                  <c:v>159.80000000000001</c:v>
                </c:pt>
                <c:pt idx="1671">
                  <c:v>159.80000000000001</c:v>
                </c:pt>
                <c:pt idx="1672">
                  <c:v>159.6</c:v>
                </c:pt>
                <c:pt idx="1673">
                  <c:v>159.4</c:v>
                </c:pt>
                <c:pt idx="1674">
                  <c:v>159.4</c:v>
                </c:pt>
                <c:pt idx="1675">
                  <c:v>159.4</c:v>
                </c:pt>
                <c:pt idx="1676">
                  <c:v>159.30000000000001</c:v>
                </c:pt>
                <c:pt idx="1677">
                  <c:v>159.1</c:v>
                </c:pt>
                <c:pt idx="1678">
                  <c:v>159.1</c:v>
                </c:pt>
                <c:pt idx="1679">
                  <c:v>159.1</c:v>
                </c:pt>
                <c:pt idx="1680">
                  <c:v>159.19999999999999</c:v>
                </c:pt>
                <c:pt idx="1681">
                  <c:v>159.19999999999999</c:v>
                </c:pt>
                <c:pt idx="1682">
                  <c:v>159.19999999999999</c:v>
                </c:pt>
                <c:pt idx="1683">
                  <c:v>159.19999999999999</c:v>
                </c:pt>
                <c:pt idx="1684">
                  <c:v>159.4</c:v>
                </c:pt>
                <c:pt idx="1685">
                  <c:v>159.69999999999999</c:v>
                </c:pt>
                <c:pt idx="1686">
                  <c:v>159.69999999999999</c:v>
                </c:pt>
                <c:pt idx="1687">
                  <c:v>159.69999999999999</c:v>
                </c:pt>
                <c:pt idx="1688">
                  <c:v>159.4</c:v>
                </c:pt>
                <c:pt idx="1689">
                  <c:v>159.19999999999999</c:v>
                </c:pt>
                <c:pt idx="1690">
                  <c:v>159.19999999999999</c:v>
                </c:pt>
                <c:pt idx="1691">
                  <c:v>159.19999999999999</c:v>
                </c:pt>
                <c:pt idx="1692">
                  <c:v>159.6</c:v>
                </c:pt>
                <c:pt idx="1693">
                  <c:v>160</c:v>
                </c:pt>
                <c:pt idx="1694">
                  <c:v>160</c:v>
                </c:pt>
                <c:pt idx="1695">
                  <c:v>160</c:v>
                </c:pt>
                <c:pt idx="1696">
                  <c:v>160.1</c:v>
                </c:pt>
                <c:pt idx="1697">
                  <c:v>160.19999999999999</c:v>
                </c:pt>
                <c:pt idx="1698">
                  <c:v>160.19999999999999</c:v>
                </c:pt>
                <c:pt idx="1699">
                  <c:v>160.19999999999999</c:v>
                </c:pt>
                <c:pt idx="1700">
                  <c:v>160</c:v>
                </c:pt>
                <c:pt idx="1701">
                  <c:v>159.80000000000001</c:v>
                </c:pt>
                <c:pt idx="1702">
                  <c:v>159.80000000000001</c:v>
                </c:pt>
                <c:pt idx="1703">
                  <c:v>159.80000000000001</c:v>
                </c:pt>
                <c:pt idx="1704">
                  <c:v>159.9</c:v>
                </c:pt>
                <c:pt idx="1705">
                  <c:v>160.1</c:v>
                </c:pt>
                <c:pt idx="1706">
                  <c:v>160.1</c:v>
                </c:pt>
                <c:pt idx="1707">
                  <c:v>160.1</c:v>
                </c:pt>
                <c:pt idx="1708">
                  <c:v>160.1</c:v>
                </c:pt>
                <c:pt idx="1709">
                  <c:v>160.1</c:v>
                </c:pt>
                <c:pt idx="1710">
                  <c:v>160.1</c:v>
                </c:pt>
                <c:pt idx="1711">
                  <c:v>160.1</c:v>
                </c:pt>
                <c:pt idx="1712">
                  <c:v>160</c:v>
                </c:pt>
                <c:pt idx="1713">
                  <c:v>159.9</c:v>
                </c:pt>
                <c:pt idx="1714">
                  <c:v>159.9</c:v>
                </c:pt>
                <c:pt idx="1715">
                  <c:v>159.9</c:v>
                </c:pt>
                <c:pt idx="1716">
                  <c:v>159.80000000000001</c:v>
                </c:pt>
                <c:pt idx="1717">
                  <c:v>159.80000000000001</c:v>
                </c:pt>
                <c:pt idx="1718">
                  <c:v>159.80000000000001</c:v>
                </c:pt>
                <c:pt idx="1719">
                  <c:v>159.80000000000001</c:v>
                </c:pt>
                <c:pt idx="1720">
                  <c:v>159.80000000000001</c:v>
                </c:pt>
                <c:pt idx="1721">
                  <c:v>159.9</c:v>
                </c:pt>
                <c:pt idx="1722">
                  <c:v>159.9</c:v>
                </c:pt>
                <c:pt idx="1723">
                  <c:v>159.9</c:v>
                </c:pt>
                <c:pt idx="1724">
                  <c:v>159.9</c:v>
                </c:pt>
                <c:pt idx="1725">
                  <c:v>159.9</c:v>
                </c:pt>
                <c:pt idx="1726">
                  <c:v>159.9</c:v>
                </c:pt>
                <c:pt idx="1727">
                  <c:v>159.9</c:v>
                </c:pt>
                <c:pt idx="1728">
                  <c:v>159.80000000000001</c:v>
                </c:pt>
                <c:pt idx="1729">
                  <c:v>159.69999999999999</c:v>
                </c:pt>
                <c:pt idx="1730">
                  <c:v>159.69999999999999</c:v>
                </c:pt>
                <c:pt idx="1731">
                  <c:v>159.69999999999999</c:v>
                </c:pt>
                <c:pt idx="1732">
                  <c:v>159.9</c:v>
                </c:pt>
                <c:pt idx="1733">
                  <c:v>160</c:v>
                </c:pt>
                <c:pt idx="1734">
                  <c:v>160</c:v>
                </c:pt>
                <c:pt idx="1735">
                  <c:v>160</c:v>
                </c:pt>
                <c:pt idx="1736">
                  <c:v>160.1</c:v>
                </c:pt>
                <c:pt idx="1737">
                  <c:v>160.19999999999999</c:v>
                </c:pt>
                <c:pt idx="1738">
                  <c:v>160.19999999999999</c:v>
                </c:pt>
                <c:pt idx="1739">
                  <c:v>160.19999999999999</c:v>
                </c:pt>
                <c:pt idx="1740">
                  <c:v>160.19999999999999</c:v>
                </c:pt>
                <c:pt idx="1741">
                  <c:v>160.19999999999999</c:v>
                </c:pt>
                <c:pt idx="1742">
                  <c:v>160.19999999999999</c:v>
                </c:pt>
                <c:pt idx="1743">
                  <c:v>160.19999999999999</c:v>
                </c:pt>
                <c:pt idx="1744">
                  <c:v>160.30000000000001</c:v>
                </c:pt>
                <c:pt idx="1745">
                  <c:v>160.30000000000001</c:v>
                </c:pt>
                <c:pt idx="1746">
                  <c:v>160.30000000000001</c:v>
                </c:pt>
                <c:pt idx="1747">
                  <c:v>160.30000000000001</c:v>
                </c:pt>
                <c:pt idx="1748">
                  <c:v>160.4</c:v>
                </c:pt>
                <c:pt idx="1749">
                  <c:v>160.4</c:v>
                </c:pt>
                <c:pt idx="1750">
                  <c:v>160.4</c:v>
                </c:pt>
                <c:pt idx="1751">
                  <c:v>160.4</c:v>
                </c:pt>
                <c:pt idx="1752">
                  <c:v>160.4</c:v>
                </c:pt>
                <c:pt idx="1753">
                  <c:v>160.4</c:v>
                </c:pt>
                <c:pt idx="1754">
                  <c:v>160.4</c:v>
                </c:pt>
                <c:pt idx="1755">
                  <c:v>160.4</c:v>
                </c:pt>
                <c:pt idx="1756">
                  <c:v>160.6</c:v>
                </c:pt>
                <c:pt idx="1757">
                  <c:v>160.80000000000001</c:v>
                </c:pt>
                <c:pt idx="1758">
                  <c:v>160.80000000000001</c:v>
                </c:pt>
                <c:pt idx="1759">
                  <c:v>160.80000000000001</c:v>
                </c:pt>
                <c:pt idx="1760">
                  <c:v>160.9</c:v>
                </c:pt>
                <c:pt idx="1761">
                  <c:v>161</c:v>
                </c:pt>
                <c:pt idx="1762">
                  <c:v>161</c:v>
                </c:pt>
                <c:pt idx="1763">
                  <c:v>161</c:v>
                </c:pt>
                <c:pt idx="1764">
                  <c:v>160.69999999999999</c:v>
                </c:pt>
                <c:pt idx="1765">
                  <c:v>160.4</c:v>
                </c:pt>
                <c:pt idx="1766">
                  <c:v>160.4</c:v>
                </c:pt>
                <c:pt idx="1767">
                  <c:v>160.4</c:v>
                </c:pt>
                <c:pt idx="1768">
                  <c:v>160.5</c:v>
                </c:pt>
                <c:pt idx="1769">
                  <c:v>160.5</c:v>
                </c:pt>
                <c:pt idx="1770">
                  <c:v>160.5</c:v>
                </c:pt>
                <c:pt idx="1771">
                  <c:v>160.5</c:v>
                </c:pt>
                <c:pt idx="1772">
                  <c:v>160.6</c:v>
                </c:pt>
                <c:pt idx="1773">
                  <c:v>160.69999999999999</c:v>
                </c:pt>
                <c:pt idx="1774">
                  <c:v>160.69999999999999</c:v>
                </c:pt>
                <c:pt idx="1775">
                  <c:v>160.69999999999999</c:v>
                </c:pt>
                <c:pt idx="1776">
                  <c:v>160.6</c:v>
                </c:pt>
                <c:pt idx="1777">
                  <c:v>160.5</c:v>
                </c:pt>
                <c:pt idx="1778">
                  <c:v>160.5</c:v>
                </c:pt>
                <c:pt idx="1779">
                  <c:v>160.5</c:v>
                </c:pt>
                <c:pt idx="1780">
                  <c:v>160.5</c:v>
                </c:pt>
                <c:pt idx="1781">
                  <c:v>160.5</c:v>
                </c:pt>
                <c:pt idx="1782">
                  <c:v>160.5</c:v>
                </c:pt>
                <c:pt idx="1783">
                  <c:v>160.5</c:v>
                </c:pt>
                <c:pt idx="1784">
                  <c:v>160.69999999999999</c:v>
                </c:pt>
                <c:pt idx="1785">
                  <c:v>161</c:v>
                </c:pt>
                <c:pt idx="1786">
                  <c:v>161</c:v>
                </c:pt>
                <c:pt idx="1787">
                  <c:v>161</c:v>
                </c:pt>
                <c:pt idx="1788">
                  <c:v>161</c:v>
                </c:pt>
                <c:pt idx="1789">
                  <c:v>161</c:v>
                </c:pt>
                <c:pt idx="1790">
                  <c:v>161</c:v>
                </c:pt>
                <c:pt idx="1791">
                  <c:v>161</c:v>
                </c:pt>
                <c:pt idx="1792">
                  <c:v>161</c:v>
                </c:pt>
                <c:pt idx="1793">
                  <c:v>161</c:v>
                </c:pt>
                <c:pt idx="1794">
                  <c:v>161</c:v>
                </c:pt>
                <c:pt idx="1795">
                  <c:v>161</c:v>
                </c:pt>
                <c:pt idx="1796">
                  <c:v>161.1</c:v>
                </c:pt>
                <c:pt idx="1797">
                  <c:v>161.19999999999999</c:v>
                </c:pt>
                <c:pt idx="1798">
                  <c:v>161.19999999999999</c:v>
                </c:pt>
                <c:pt idx="1799">
                  <c:v>161.19999999999999</c:v>
                </c:pt>
                <c:pt idx="1800">
                  <c:v>161.30000000000001</c:v>
                </c:pt>
                <c:pt idx="1801">
                  <c:v>161.5</c:v>
                </c:pt>
                <c:pt idx="1802">
                  <c:v>161.5</c:v>
                </c:pt>
                <c:pt idx="1803">
                  <c:v>161.5</c:v>
                </c:pt>
                <c:pt idx="1804">
                  <c:v>161.4</c:v>
                </c:pt>
                <c:pt idx="1805">
                  <c:v>161.30000000000001</c:v>
                </c:pt>
                <c:pt idx="1806">
                  <c:v>161.30000000000001</c:v>
                </c:pt>
                <c:pt idx="1807">
                  <c:v>161.30000000000001</c:v>
                </c:pt>
                <c:pt idx="1808">
                  <c:v>161.4</c:v>
                </c:pt>
                <c:pt idx="1809">
                  <c:v>161.4</c:v>
                </c:pt>
                <c:pt idx="1810">
                  <c:v>161.4</c:v>
                </c:pt>
                <c:pt idx="1811">
                  <c:v>161.4</c:v>
                </c:pt>
                <c:pt idx="1812">
                  <c:v>161.4</c:v>
                </c:pt>
                <c:pt idx="1813">
                  <c:v>161.5</c:v>
                </c:pt>
                <c:pt idx="1814">
                  <c:v>161.5</c:v>
                </c:pt>
                <c:pt idx="1815">
                  <c:v>161.5</c:v>
                </c:pt>
                <c:pt idx="1816">
                  <c:v>161.4</c:v>
                </c:pt>
                <c:pt idx="1817">
                  <c:v>161.30000000000001</c:v>
                </c:pt>
                <c:pt idx="1818">
                  <c:v>161.30000000000001</c:v>
                </c:pt>
                <c:pt idx="1819">
                  <c:v>161.30000000000001</c:v>
                </c:pt>
                <c:pt idx="1820">
                  <c:v>161.19999999999999</c:v>
                </c:pt>
                <c:pt idx="1821">
                  <c:v>161.1</c:v>
                </c:pt>
                <c:pt idx="1822">
                  <c:v>161.1</c:v>
                </c:pt>
                <c:pt idx="1823">
                  <c:v>161.1</c:v>
                </c:pt>
                <c:pt idx="1824">
                  <c:v>161</c:v>
                </c:pt>
                <c:pt idx="1825">
                  <c:v>160.80000000000001</c:v>
                </c:pt>
                <c:pt idx="1826">
                  <c:v>160.80000000000001</c:v>
                </c:pt>
                <c:pt idx="1827">
                  <c:v>160.80000000000001</c:v>
                </c:pt>
                <c:pt idx="1828">
                  <c:v>160.9</c:v>
                </c:pt>
                <c:pt idx="1829">
                  <c:v>160.9</c:v>
                </c:pt>
                <c:pt idx="1830">
                  <c:v>160.9</c:v>
                </c:pt>
                <c:pt idx="1831">
                  <c:v>160.9</c:v>
                </c:pt>
                <c:pt idx="1832">
                  <c:v>161.1</c:v>
                </c:pt>
                <c:pt idx="1833">
                  <c:v>161.4</c:v>
                </c:pt>
                <c:pt idx="1834">
                  <c:v>161.4</c:v>
                </c:pt>
                <c:pt idx="1835">
                  <c:v>161.4</c:v>
                </c:pt>
                <c:pt idx="1836">
                  <c:v>161.30000000000001</c:v>
                </c:pt>
                <c:pt idx="1837">
                  <c:v>161.19999999999999</c:v>
                </c:pt>
                <c:pt idx="1838">
                  <c:v>161.19999999999999</c:v>
                </c:pt>
                <c:pt idx="1839">
                  <c:v>161.19999999999999</c:v>
                </c:pt>
                <c:pt idx="1840">
                  <c:v>161.4</c:v>
                </c:pt>
                <c:pt idx="1841">
                  <c:v>161.5</c:v>
                </c:pt>
                <c:pt idx="1842">
                  <c:v>161.5</c:v>
                </c:pt>
                <c:pt idx="1843">
                  <c:v>161.5</c:v>
                </c:pt>
                <c:pt idx="1844">
                  <c:v>161.5</c:v>
                </c:pt>
                <c:pt idx="1845">
                  <c:v>161.4</c:v>
                </c:pt>
                <c:pt idx="1846">
                  <c:v>161.4</c:v>
                </c:pt>
                <c:pt idx="1847">
                  <c:v>161.4</c:v>
                </c:pt>
                <c:pt idx="1848">
                  <c:v>161.6</c:v>
                </c:pt>
                <c:pt idx="1849">
                  <c:v>161.80000000000001</c:v>
                </c:pt>
                <c:pt idx="1850">
                  <c:v>161.80000000000001</c:v>
                </c:pt>
                <c:pt idx="1851">
                  <c:v>161.80000000000001</c:v>
                </c:pt>
                <c:pt idx="1852">
                  <c:v>161.69999999999999</c:v>
                </c:pt>
                <c:pt idx="1853">
                  <c:v>161.6</c:v>
                </c:pt>
                <c:pt idx="1854">
                  <c:v>161.6</c:v>
                </c:pt>
                <c:pt idx="1855">
                  <c:v>161.6</c:v>
                </c:pt>
                <c:pt idx="1856">
                  <c:v>161.5</c:v>
                </c:pt>
                <c:pt idx="1857">
                  <c:v>161.5</c:v>
                </c:pt>
                <c:pt idx="1858">
                  <c:v>161.5</c:v>
                </c:pt>
                <c:pt idx="1859">
                  <c:v>161.5</c:v>
                </c:pt>
                <c:pt idx="1860">
                  <c:v>161.6</c:v>
                </c:pt>
                <c:pt idx="1861">
                  <c:v>161.69999999999999</c:v>
                </c:pt>
                <c:pt idx="1862">
                  <c:v>161.69999999999999</c:v>
                </c:pt>
                <c:pt idx="1863">
                  <c:v>161.69999999999999</c:v>
                </c:pt>
                <c:pt idx="1864">
                  <c:v>161.6</c:v>
                </c:pt>
                <c:pt idx="1865">
                  <c:v>161.5</c:v>
                </c:pt>
                <c:pt idx="1866">
                  <c:v>161.5</c:v>
                </c:pt>
                <c:pt idx="1867">
                  <c:v>161.5</c:v>
                </c:pt>
                <c:pt idx="1868">
                  <c:v>161.4</c:v>
                </c:pt>
                <c:pt idx="1869">
                  <c:v>161.30000000000001</c:v>
                </c:pt>
                <c:pt idx="1870">
                  <c:v>161.30000000000001</c:v>
                </c:pt>
                <c:pt idx="1871">
                  <c:v>161.30000000000001</c:v>
                </c:pt>
                <c:pt idx="1872">
                  <c:v>161.5</c:v>
                </c:pt>
                <c:pt idx="1873">
                  <c:v>161.69999999999999</c:v>
                </c:pt>
                <c:pt idx="1874">
                  <c:v>161.69999999999999</c:v>
                </c:pt>
                <c:pt idx="1875">
                  <c:v>161.69999999999999</c:v>
                </c:pt>
                <c:pt idx="1876">
                  <c:v>161.80000000000001</c:v>
                </c:pt>
                <c:pt idx="1877">
                  <c:v>161.9</c:v>
                </c:pt>
                <c:pt idx="1878">
                  <c:v>161.9</c:v>
                </c:pt>
                <c:pt idx="1879">
                  <c:v>161.9</c:v>
                </c:pt>
                <c:pt idx="1880">
                  <c:v>162</c:v>
                </c:pt>
                <c:pt idx="1881">
                  <c:v>162.1</c:v>
                </c:pt>
                <c:pt idx="1882">
                  <c:v>162.1</c:v>
                </c:pt>
                <c:pt idx="1883">
                  <c:v>162.1</c:v>
                </c:pt>
                <c:pt idx="1884">
                  <c:v>161.80000000000001</c:v>
                </c:pt>
                <c:pt idx="1885">
                  <c:v>161.4</c:v>
                </c:pt>
                <c:pt idx="1886">
                  <c:v>161.4</c:v>
                </c:pt>
                <c:pt idx="1887">
                  <c:v>161.4</c:v>
                </c:pt>
                <c:pt idx="1888">
                  <c:v>161.6</c:v>
                </c:pt>
                <c:pt idx="1889">
                  <c:v>161.9</c:v>
                </c:pt>
                <c:pt idx="1890">
                  <c:v>161.9</c:v>
                </c:pt>
                <c:pt idx="1891">
                  <c:v>161.9</c:v>
                </c:pt>
                <c:pt idx="1892">
                  <c:v>161.80000000000001</c:v>
                </c:pt>
                <c:pt idx="1893">
                  <c:v>161.69999999999999</c:v>
                </c:pt>
                <c:pt idx="1894">
                  <c:v>161.69999999999999</c:v>
                </c:pt>
                <c:pt idx="1895">
                  <c:v>161.69999999999999</c:v>
                </c:pt>
                <c:pt idx="1896">
                  <c:v>161.69999999999999</c:v>
                </c:pt>
                <c:pt idx="1897">
                  <c:v>161.80000000000001</c:v>
                </c:pt>
                <c:pt idx="1898">
                  <c:v>161.80000000000001</c:v>
                </c:pt>
                <c:pt idx="1899">
                  <c:v>161.80000000000001</c:v>
                </c:pt>
                <c:pt idx="1900">
                  <c:v>161.5</c:v>
                </c:pt>
                <c:pt idx="1901">
                  <c:v>161.19999999999999</c:v>
                </c:pt>
                <c:pt idx="1902">
                  <c:v>161.19999999999999</c:v>
                </c:pt>
                <c:pt idx="1903">
                  <c:v>161.19999999999999</c:v>
                </c:pt>
                <c:pt idx="1904">
                  <c:v>161.19999999999999</c:v>
                </c:pt>
                <c:pt idx="1905">
                  <c:v>161.1</c:v>
                </c:pt>
                <c:pt idx="1906">
                  <c:v>161.1</c:v>
                </c:pt>
                <c:pt idx="1907">
                  <c:v>161.1</c:v>
                </c:pt>
                <c:pt idx="1908">
                  <c:v>161.1</c:v>
                </c:pt>
                <c:pt idx="1909">
                  <c:v>161</c:v>
                </c:pt>
                <c:pt idx="1910">
                  <c:v>161</c:v>
                </c:pt>
                <c:pt idx="1911">
                  <c:v>161</c:v>
                </c:pt>
                <c:pt idx="1912">
                  <c:v>160.9</c:v>
                </c:pt>
                <c:pt idx="1913">
                  <c:v>160.80000000000001</c:v>
                </c:pt>
                <c:pt idx="1914">
                  <c:v>160.80000000000001</c:v>
                </c:pt>
                <c:pt idx="1915">
                  <c:v>160.80000000000001</c:v>
                </c:pt>
                <c:pt idx="1916">
                  <c:v>160.80000000000001</c:v>
                </c:pt>
                <c:pt idx="1917">
                  <c:v>160.69999999999999</c:v>
                </c:pt>
                <c:pt idx="1918">
                  <c:v>160.69999999999999</c:v>
                </c:pt>
                <c:pt idx="1919">
                  <c:v>160.69999999999999</c:v>
                </c:pt>
                <c:pt idx="1920">
                  <c:v>160.69999999999999</c:v>
                </c:pt>
                <c:pt idx="1921">
                  <c:v>160.6</c:v>
                </c:pt>
                <c:pt idx="1922">
                  <c:v>160.6</c:v>
                </c:pt>
                <c:pt idx="1923">
                  <c:v>160.6</c:v>
                </c:pt>
                <c:pt idx="1924">
                  <c:v>160.5</c:v>
                </c:pt>
                <c:pt idx="1925">
                  <c:v>160.4</c:v>
                </c:pt>
                <c:pt idx="1926">
                  <c:v>160.4</c:v>
                </c:pt>
                <c:pt idx="1927">
                  <c:v>160.4</c:v>
                </c:pt>
                <c:pt idx="1928">
                  <c:v>160.4</c:v>
                </c:pt>
                <c:pt idx="1929">
                  <c:v>160.4</c:v>
                </c:pt>
                <c:pt idx="1930">
                  <c:v>160.4</c:v>
                </c:pt>
                <c:pt idx="1931">
                  <c:v>160.4</c:v>
                </c:pt>
                <c:pt idx="1932">
                  <c:v>160.30000000000001</c:v>
                </c:pt>
                <c:pt idx="1933">
                  <c:v>160.1</c:v>
                </c:pt>
                <c:pt idx="1934">
                  <c:v>160.1</c:v>
                </c:pt>
                <c:pt idx="1935">
                  <c:v>160.1</c:v>
                </c:pt>
                <c:pt idx="1936">
                  <c:v>160.30000000000001</c:v>
                </c:pt>
                <c:pt idx="1937">
                  <c:v>160.4</c:v>
                </c:pt>
                <c:pt idx="1938">
                  <c:v>160.4</c:v>
                </c:pt>
                <c:pt idx="1939">
                  <c:v>160.4</c:v>
                </c:pt>
                <c:pt idx="1940">
                  <c:v>160.5</c:v>
                </c:pt>
                <c:pt idx="1941">
                  <c:v>160.5</c:v>
                </c:pt>
                <c:pt idx="1942">
                  <c:v>160.5</c:v>
                </c:pt>
                <c:pt idx="1943">
                  <c:v>160.5</c:v>
                </c:pt>
                <c:pt idx="1944">
                  <c:v>160.5</c:v>
                </c:pt>
                <c:pt idx="1945">
                  <c:v>160.4</c:v>
                </c:pt>
                <c:pt idx="1946">
                  <c:v>160.4</c:v>
                </c:pt>
                <c:pt idx="1947">
                  <c:v>160.4</c:v>
                </c:pt>
                <c:pt idx="1948">
                  <c:v>160.4</c:v>
                </c:pt>
                <c:pt idx="1949">
                  <c:v>160.5</c:v>
                </c:pt>
                <c:pt idx="1950">
                  <c:v>160.5</c:v>
                </c:pt>
                <c:pt idx="1951">
                  <c:v>160.5</c:v>
                </c:pt>
                <c:pt idx="1952">
                  <c:v>160.4</c:v>
                </c:pt>
                <c:pt idx="1953">
                  <c:v>160.4</c:v>
                </c:pt>
                <c:pt idx="1954">
                  <c:v>160.4</c:v>
                </c:pt>
                <c:pt idx="1955">
                  <c:v>160.4</c:v>
                </c:pt>
                <c:pt idx="1956">
                  <c:v>160.5</c:v>
                </c:pt>
                <c:pt idx="1957">
                  <c:v>160.6</c:v>
                </c:pt>
                <c:pt idx="1958">
                  <c:v>160.6</c:v>
                </c:pt>
                <c:pt idx="1959">
                  <c:v>160.6</c:v>
                </c:pt>
                <c:pt idx="1960">
                  <c:v>160.80000000000001</c:v>
                </c:pt>
                <c:pt idx="1961">
                  <c:v>161.1</c:v>
                </c:pt>
                <c:pt idx="1962">
                  <c:v>161.1</c:v>
                </c:pt>
                <c:pt idx="1963">
                  <c:v>161.1</c:v>
                </c:pt>
                <c:pt idx="1964">
                  <c:v>160.9</c:v>
                </c:pt>
                <c:pt idx="1965">
                  <c:v>160.80000000000001</c:v>
                </c:pt>
                <c:pt idx="1966">
                  <c:v>160.80000000000001</c:v>
                </c:pt>
                <c:pt idx="1967">
                  <c:v>160.80000000000001</c:v>
                </c:pt>
                <c:pt idx="1968">
                  <c:v>160.9</c:v>
                </c:pt>
                <c:pt idx="1969">
                  <c:v>161</c:v>
                </c:pt>
                <c:pt idx="1970">
                  <c:v>161</c:v>
                </c:pt>
                <c:pt idx="1971">
                  <c:v>161</c:v>
                </c:pt>
                <c:pt idx="1972">
                  <c:v>161.5</c:v>
                </c:pt>
                <c:pt idx="1973">
                  <c:v>162</c:v>
                </c:pt>
                <c:pt idx="1974">
                  <c:v>162</c:v>
                </c:pt>
                <c:pt idx="1975">
                  <c:v>162</c:v>
                </c:pt>
                <c:pt idx="1976">
                  <c:v>161.4</c:v>
                </c:pt>
                <c:pt idx="1977">
                  <c:v>160.6</c:v>
                </c:pt>
                <c:pt idx="1978">
                  <c:v>160.6</c:v>
                </c:pt>
                <c:pt idx="1979">
                  <c:v>160.6</c:v>
                </c:pt>
                <c:pt idx="1980">
                  <c:v>161.1</c:v>
                </c:pt>
                <c:pt idx="1981">
                  <c:v>161.69999999999999</c:v>
                </c:pt>
                <c:pt idx="1982">
                  <c:v>161.69999999999999</c:v>
                </c:pt>
                <c:pt idx="1983">
                  <c:v>161.69999999999999</c:v>
                </c:pt>
                <c:pt idx="1984">
                  <c:v>161.19999999999999</c:v>
                </c:pt>
                <c:pt idx="1985">
                  <c:v>160.69999999999999</c:v>
                </c:pt>
                <c:pt idx="1986">
                  <c:v>160.69999999999999</c:v>
                </c:pt>
                <c:pt idx="1987">
                  <c:v>160.69999999999999</c:v>
                </c:pt>
                <c:pt idx="1988">
                  <c:v>160.69999999999999</c:v>
                </c:pt>
                <c:pt idx="1989">
                  <c:v>160.69999999999999</c:v>
                </c:pt>
                <c:pt idx="1990">
                  <c:v>160.69999999999999</c:v>
                </c:pt>
                <c:pt idx="1991">
                  <c:v>160.69999999999999</c:v>
                </c:pt>
                <c:pt idx="1992">
                  <c:v>160.6</c:v>
                </c:pt>
                <c:pt idx="1993">
                  <c:v>160.6</c:v>
                </c:pt>
                <c:pt idx="1994">
                  <c:v>160.6</c:v>
                </c:pt>
                <c:pt idx="1995">
                  <c:v>160.6</c:v>
                </c:pt>
                <c:pt idx="1996">
                  <c:v>160.30000000000001</c:v>
                </c:pt>
                <c:pt idx="1997">
                  <c:v>160</c:v>
                </c:pt>
                <c:pt idx="1998">
                  <c:v>160</c:v>
                </c:pt>
                <c:pt idx="1999">
                  <c:v>160</c:v>
                </c:pt>
                <c:pt idx="2000">
                  <c:v>159.9</c:v>
                </c:pt>
                <c:pt idx="2001">
                  <c:v>159.80000000000001</c:v>
                </c:pt>
                <c:pt idx="2002">
                  <c:v>159.80000000000001</c:v>
                </c:pt>
                <c:pt idx="2003">
                  <c:v>159.80000000000001</c:v>
                </c:pt>
                <c:pt idx="2004">
                  <c:v>159.9</c:v>
                </c:pt>
                <c:pt idx="2005">
                  <c:v>160</c:v>
                </c:pt>
                <c:pt idx="2006">
                  <c:v>160</c:v>
                </c:pt>
                <c:pt idx="2007">
                  <c:v>160</c:v>
                </c:pt>
                <c:pt idx="2008">
                  <c:v>159.80000000000001</c:v>
                </c:pt>
                <c:pt idx="2009">
                  <c:v>159.6</c:v>
                </c:pt>
                <c:pt idx="2010">
                  <c:v>159.6</c:v>
                </c:pt>
                <c:pt idx="2011">
                  <c:v>159.6</c:v>
                </c:pt>
                <c:pt idx="2012">
                  <c:v>159.80000000000001</c:v>
                </c:pt>
                <c:pt idx="2013">
                  <c:v>159.9</c:v>
                </c:pt>
                <c:pt idx="2014">
                  <c:v>159.9</c:v>
                </c:pt>
                <c:pt idx="2015">
                  <c:v>159.9</c:v>
                </c:pt>
                <c:pt idx="2016">
                  <c:v>160</c:v>
                </c:pt>
                <c:pt idx="2017">
                  <c:v>160</c:v>
                </c:pt>
                <c:pt idx="2018">
                  <c:v>160</c:v>
                </c:pt>
                <c:pt idx="2019">
                  <c:v>160</c:v>
                </c:pt>
                <c:pt idx="2020">
                  <c:v>160.19999999999999</c:v>
                </c:pt>
                <c:pt idx="2021">
                  <c:v>160.4</c:v>
                </c:pt>
                <c:pt idx="2022">
                  <c:v>160.4</c:v>
                </c:pt>
                <c:pt idx="2023">
                  <c:v>160.4</c:v>
                </c:pt>
                <c:pt idx="2024">
                  <c:v>160.19999999999999</c:v>
                </c:pt>
                <c:pt idx="2025">
                  <c:v>160.1</c:v>
                </c:pt>
                <c:pt idx="2026">
                  <c:v>160.1</c:v>
                </c:pt>
                <c:pt idx="2027">
                  <c:v>160.1</c:v>
                </c:pt>
                <c:pt idx="2028">
                  <c:v>160.30000000000001</c:v>
                </c:pt>
                <c:pt idx="2029">
                  <c:v>160.4</c:v>
                </c:pt>
                <c:pt idx="2030">
                  <c:v>160.4</c:v>
                </c:pt>
                <c:pt idx="2031">
                  <c:v>160.4</c:v>
                </c:pt>
                <c:pt idx="2032">
                  <c:v>160.30000000000001</c:v>
                </c:pt>
                <c:pt idx="2033">
                  <c:v>160.1</c:v>
                </c:pt>
                <c:pt idx="2034">
                  <c:v>160.1</c:v>
                </c:pt>
                <c:pt idx="2035">
                  <c:v>160.1</c:v>
                </c:pt>
                <c:pt idx="2036">
                  <c:v>160.1</c:v>
                </c:pt>
                <c:pt idx="2037">
                  <c:v>160</c:v>
                </c:pt>
                <c:pt idx="2038">
                  <c:v>160</c:v>
                </c:pt>
                <c:pt idx="2039">
                  <c:v>160</c:v>
                </c:pt>
                <c:pt idx="2040">
                  <c:v>160</c:v>
                </c:pt>
                <c:pt idx="2041">
                  <c:v>159.9</c:v>
                </c:pt>
                <c:pt idx="2042">
                  <c:v>159.9</c:v>
                </c:pt>
                <c:pt idx="2043">
                  <c:v>159.9</c:v>
                </c:pt>
                <c:pt idx="2044">
                  <c:v>159.80000000000001</c:v>
                </c:pt>
                <c:pt idx="2045">
                  <c:v>159.69999999999999</c:v>
                </c:pt>
                <c:pt idx="2046">
                  <c:v>159.69999999999999</c:v>
                </c:pt>
                <c:pt idx="2047">
                  <c:v>159.69999999999999</c:v>
                </c:pt>
                <c:pt idx="2048">
                  <c:v>159.69999999999999</c:v>
                </c:pt>
                <c:pt idx="2049">
                  <c:v>159.80000000000001</c:v>
                </c:pt>
                <c:pt idx="2050">
                  <c:v>159.80000000000001</c:v>
                </c:pt>
                <c:pt idx="2051">
                  <c:v>159.80000000000001</c:v>
                </c:pt>
                <c:pt idx="2052">
                  <c:v>159.80000000000001</c:v>
                </c:pt>
                <c:pt idx="2053">
                  <c:v>159.9</c:v>
                </c:pt>
                <c:pt idx="2054">
                  <c:v>159.9</c:v>
                </c:pt>
                <c:pt idx="2055">
                  <c:v>159.9</c:v>
                </c:pt>
                <c:pt idx="2056">
                  <c:v>160.1</c:v>
                </c:pt>
                <c:pt idx="2057">
                  <c:v>160.30000000000001</c:v>
                </c:pt>
                <c:pt idx="2058">
                  <c:v>160.30000000000001</c:v>
                </c:pt>
                <c:pt idx="2059">
                  <c:v>160.30000000000001</c:v>
                </c:pt>
                <c:pt idx="2060">
                  <c:v>160.19999999999999</c:v>
                </c:pt>
                <c:pt idx="2061">
                  <c:v>160</c:v>
                </c:pt>
                <c:pt idx="2062">
                  <c:v>160</c:v>
                </c:pt>
                <c:pt idx="2063">
                  <c:v>160</c:v>
                </c:pt>
                <c:pt idx="2064">
                  <c:v>159.69999999999999</c:v>
                </c:pt>
                <c:pt idx="2065">
                  <c:v>159.19999999999999</c:v>
                </c:pt>
                <c:pt idx="2066">
                  <c:v>159.19999999999999</c:v>
                </c:pt>
                <c:pt idx="2067">
                  <c:v>159.19999999999999</c:v>
                </c:pt>
                <c:pt idx="2068">
                  <c:v>159.5</c:v>
                </c:pt>
                <c:pt idx="2069">
                  <c:v>159.80000000000001</c:v>
                </c:pt>
                <c:pt idx="2070">
                  <c:v>159.80000000000001</c:v>
                </c:pt>
                <c:pt idx="2071">
                  <c:v>159.80000000000001</c:v>
                </c:pt>
                <c:pt idx="2072">
                  <c:v>159.6</c:v>
                </c:pt>
                <c:pt idx="2073">
                  <c:v>159.30000000000001</c:v>
                </c:pt>
                <c:pt idx="2074">
                  <c:v>159.30000000000001</c:v>
                </c:pt>
                <c:pt idx="2075">
                  <c:v>159.30000000000001</c:v>
                </c:pt>
                <c:pt idx="2076">
                  <c:v>159.4</c:v>
                </c:pt>
                <c:pt idx="2077">
                  <c:v>159.5</c:v>
                </c:pt>
                <c:pt idx="2078">
                  <c:v>159.5</c:v>
                </c:pt>
                <c:pt idx="2079">
                  <c:v>159.5</c:v>
                </c:pt>
                <c:pt idx="2080">
                  <c:v>159.4</c:v>
                </c:pt>
                <c:pt idx="2081">
                  <c:v>159.30000000000001</c:v>
                </c:pt>
                <c:pt idx="2082">
                  <c:v>159.30000000000001</c:v>
                </c:pt>
                <c:pt idx="2083">
                  <c:v>159.30000000000001</c:v>
                </c:pt>
                <c:pt idx="2084">
                  <c:v>159.4</c:v>
                </c:pt>
                <c:pt idx="2085">
                  <c:v>159.6</c:v>
                </c:pt>
                <c:pt idx="2086">
                  <c:v>159.6</c:v>
                </c:pt>
                <c:pt idx="2087">
                  <c:v>159.6</c:v>
                </c:pt>
                <c:pt idx="2088">
                  <c:v>159.69999999999999</c:v>
                </c:pt>
                <c:pt idx="2089">
                  <c:v>159.9</c:v>
                </c:pt>
                <c:pt idx="2090">
                  <c:v>159.9</c:v>
                </c:pt>
                <c:pt idx="2091">
                  <c:v>159.9</c:v>
                </c:pt>
                <c:pt idx="2092">
                  <c:v>160</c:v>
                </c:pt>
                <c:pt idx="2093">
                  <c:v>160.1</c:v>
                </c:pt>
                <c:pt idx="2094">
                  <c:v>160.1</c:v>
                </c:pt>
                <c:pt idx="2095">
                  <c:v>160.1</c:v>
                </c:pt>
                <c:pt idx="2096">
                  <c:v>160</c:v>
                </c:pt>
                <c:pt idx="2097">
                  <c:v>159.9</c:v>
                </c:pt>
                <c:pt idx="2098">
                  <c:v>159.9</c:v>
                </c:pt>
                <c:pt idx="2099">
                  <c:v>159.9</c:v>
                </c:pt>
                <c:pt idx="2100">
                  <c:v>159.9</c:v>
                </c:pt>
                <c:pt idx="2101">
                  <c:v>159.80000000000001</c:v>
                </c:pt>
                <c:pt idx="2102">
                  <c:v>159.80000000000001</c:v>
                </c:pt>
                <c:pt idx="2103">
                  <c:v>159.80000000000001</c:v>
                </c:pt>
                <c:pt idx="2104">
                  <c:v>159.9</c:v>
                </c:pt>
                <c:pt idx="2105">
                  <c:v>160</c:v>
                </c:pt>
                <c:pt idx="2106">
                  <c:v>160</c:v>
                </c:pt>
                <c:pt idx="2107">
                  <c:v>160</c:v>
                </c:pt>
                <c:pt idx="2108">
                  <c:v>159.9</c:v>
                </c:pt>
                <c:pt idx="2109">
                  <c:v>159.80000000000001</c:v>
                </c:pt>
                <c:pt idx="2110">
                  <c:v>159.80000000000001</c:v>
                </c:pt>
                <c:pt idx="2111">
                  <c:v>159.80000000000001</c:v>
                </c:pt>
                <c:pt idx="2112">
                  <c:v>159.69999999999999</c:v>
                </c:pt>
                <c:pt idx="2113">
                  <c:v>159.69999999999999</c:v>
                </c:pt>
                <c:pt idx="2114">
                  <c:v>159.69999999999999</c:v>
                </c:pt>
                <c:pt idx="2115">
                  <c:v>159.69999999999999</c:v>
                </c:pt>
                <c:pt idx="2116">
                  <c:v>159.69999999999999</c:v>
                </c:pt>
                <c:pt idx="2117">
                  <c:v>159.80000000000001</c:v>
                </c:pt>
                <c:pt idx="2118">
                  <c:v>159.80000000000001</c:v>
                </c:pt>
                <c:pt idx="2119">
                  <c:v>159.80000000000001</c:v>
                </c:pt>
                <c:pt idx="2120">
                  <c:v>159.80000000000001</c:v>
                </c:pt>
                <c:pt idx="2121">
                  <c:v>159.69999999999999</c:v>
                </c:pt>
                <c:pt idx="2122">
                  <c:v>159.69999999999999</c:v>
                </c:pt>
                <c:pt idx="2123">
                  <c:v>159.69999999999999</c:v>
                </c:pt>
                <c:pt idx="2124">
                  <c:v>159.69999999999999</c:v>
                </c:pt>
                <c:pt idx="2125">
                  <c:v>159.6</c:v>
                </c:pt>
                <c:pt idx="2126">
                  <c:v>159.6</c:v>
                </c:pt>
                <c:pt idx="2127">
                  <c:v>159.6</c:v>
                </c:pt>
                <c:pt idx="2128">
                  <c:v>159.80000000000001</c:v>
                </c:pt>
                <c:pt idx="2129">
                  <c:v>160</c:v>
                </c:pt>
                <c:pt idx="2130">
                  <c:v>160</c:v>
                </c:pt>
                <c:pt idx="2131">
                  <c:v>160</c:v>
                </c:pt>
                <c:pt idx="2132">
                  <c:v>160</c:v>
                </c:pt>
                <c:pt idx="2133">
                  <c:v>160</c:v>
                </c:pt>
                <c:pt idx="2134">
                  <c:v>160</c:v>
                </c:pt>
                <c:pt idx="2135">
                  <c:v>160</c:v>
                </c:pt>
                <c:pt idx="2136">
                  <c:v>160.1</c:v>
                </c:pt>
                <c:pt idx="2137">
                  <c:v>160.1</c:v>
                </c:pt>
                <c:pt idx="2138">
                  <c:v>160.1</c:v>
                </c:pt>
                <c:pt idx="2139">
                  <c:v>160.1</c:v>
                </c:pt>
                <c:pt idx="2140">
                  <c:v>160.1</c:v>
                </c:pt>
                <c:pt idx="2141">
                  <c:v>160</c:v>
                </c:pt>
                <c:pt idx="2142">
                  <c:v>160</c:v>
                </c:pt>
                <c:pt idx="2143">
                  <c:v>160</c:v>
                </c:pt>
                <c:pt idx="2144">
                  <c:v>160.1</c:v>
                </c:pt>
                <c:pt idx="2145">
                  <c:v>160.19999999999999</c:v>
                </c:pt>
                <c:pt idx="2146">
                  <c:v>160.19999999999999</c:v>
                </c:pt>
                <c:pt idx="2147">
                  <c:v>160.19999999999999</c:v>
                </c:pt>
                <c:pt idx="2148">
                  <c:v>160.1</c:v>
                </c:pt>
                <c:pt idx="2149">
                  <c:v>160.1</c:v>
                </c:pt>
                <c:pt idx="2150">
                  <c:v>160.1</c:v>
                </c:pt>
                <c:pt idx="2151">
                  <c:v>160.1</c:v>
                </c:pt>
                <c:pt idx="2152">
                  <c:v>160.1</c:v>
                </c:pt>
                <c:pt idx="2153">
                  <c:v>160.1</c:v>
                </c:pt>
                <c:pt idx="2154">
                  <c:v>160.1</c:v>
                </c:pt>
                <c:pt idx="2155">
                  <c:v>160.1</c:v>
                </c:pt>
                <c:pt idx="2156">
                  <c:v>160.1</c:v>
                </c:pt>
                <c:pt idx="2157">
                  <c:v>160.19999999999999</c:v>
                </c:pt>
                <c:pt idx="2158">
                  <c:v>160.19999999999999</c:v>
                </c:pt>
                <c:pt idx="2159">
                  <c:v>160.19999999999999</c:v>
                </c:pt>
                <c:pt idx="2160">
                  <c:v>160.30000000000001</c:v>
                </c:pt>
                <c:pt idx="2161">
                  <c:v>160.4</c:v>
                </c:pt>
                <c:pt idx="2162">
                  <c:v>160.4</c:v>
                </c:pt>
                <c:pt idx="2163">
                  <c:v>160.4</c:v>
                </c:pt>
                <c:pt idx="2164">
                  <c:v>160.6</c:v>
                </c:pt>
                <c:pt idx="2165">
                  <c:v>160.9</c:v>
                </c:pt>
                <c:pt idx="2166">
                  <c:v>160.9</c:v>
                </c:pt>
                <c:pt idx="2167">
                  <c:v>160.9</c:v>
                </c:pt>
                <c:pt idx="2168">
                  <c:v>161.1</c:v>
                </c:pt>
                <c:pt idx="2169">
                  <c:v>161.19999999999999</c:v>
                </c:pt>
                <c:pt idx="2170">
                  <c:v>161.19999999999999</c:v>
                </c:pt>
                <c:pt idx="2171">
                  <c:v>161.19999999999999</c:v>
                </c:pt>
                <c:pt idx="2172">
                  <c:v>161.19999999999999</c:v>
                </c:pt>
                <c:pt idx="2173">
                  <c:v>161.1</c:v>
                </c:pt>
                <c:pt idx="2174">
                  <c:v>161.1</c:v>
                </c:pt>
                <c:pt idx="2175">
                  <c:v>161.1</c:v>
                </c:pt>
                <c:pt idx="2176">
                  <c:v>161.30000000000001</c:v>
                </c:pt>
                <c:pt idx="2177">
                  <c:v>161.5</c:v>
                </c:pt>
                <c:pt idx="2178">
                  <c:v>161.5</c:v>
                </c:pt>
                <c:pt idx="2179">
                  <c:v>161.5</c:v>
                </c:pt>
                <c:pt idx="2180">
                  <c:v>161.69999999999999</c:v>
                </c:pt>
                <c:pt idx="2181">
                  <c:v>161.80000000000001</c:v>
                </c:pt>
                <c:pt idx="2182">
                  <c:v>161.80000000000001</c:v>
                </c:pt>
                <c:pt idx="2183">
                  <c:v>161.80000000000001</c:v>
                </c:pt>
                <c:pt idx="2184">
                  <c:v>162</c:v>
                </c:pt>
                <c:pt idx="2185">
                  <c:v>162.1</c:v>
                </c:pt>
                <c:pt idx="2186">
                  <c:v>162.1</c:v>
                </c:pt>
                <c:pt idx="2187">
                  <c:v>162.1</c:v>
                </c:pt>
                <c:pt idx="2188">
                  <c:v>162.19999999999999</c:v>
                </c:pt>
                <c:pt idx="2189">
                  <c:v>162.30000000000001</c:v>
                </c:pt>
                <c:pt idx="2190">
                  <c:v>162.30000000000001</c:v>
                </c:pt>
                <c:pt idx="2191">
                  <c:v>162.30000000000001</c:v>
                </c:pt>
                <c:pt idx="2192">
                  <c:v>162.4</c:v>
                </c:pt>
                <c:pt idx="2193">
                  <c:v>162.4</c:v>
                </c:pt>
                <c:pt idx="2194">
                  <c:v>162.4</c:v>
                </c:pt>
                <c:pt idx="2195">
                  <c:v>162.4</c:v>
                </c:pt>
                <c:pt idx="2196">
                  <c:v>162.30000000000001</c:v>
                </c:pt>
                <c:pt idx="2197">
                  <c:v>162.19999999999999</c:v>
                </c:pt>
                <c:pt idx="2198">
                  <c:v>162.19999999999999</c:v>
                </c:pt>
                <c:pt idx="2199">
                  <c:v>162.19999999999999</c:v>
                </c:pt>
                <c:pt idx="2200">
                  <c:v>162</c:v>
                </c:pt>
                <c:pt idx="2201">
                  <c:v>161.9</c:v>
                </c:pt>
                <c:pt idx="2202">
                  <c:v>161.9</c:v>
                </c:pt>
                <c:pt idx="2203">
                  <c:v>161.9</c:v>
                </c:pt>
                <c:pt idx="2204">
                  <c:v>162</c:v>
                </c:pt>
                <c:pt idx="2205">
                  <c:v>162.1</c:v>
                </c:pt>
                <c:pt idx="2206">
                  <c:v>162.1</c:v>
                </c:pt>
                <c:pt idx="2207">
                  <c:v>162.1</c:v>
                </c:pt>
                <c:pt idx="2208">
                  <c:v>162.1</c:v>
                </c:pt>
                <c:pt idx="2209">
                  <c:v>162.1</c:v>
                </c:pt>
                <c:pt idx="2210">
                  <c:v>162.1</c:v>
                </c:pt>
                <c:pt idx="2211">
                  <c:v>162.1</c:v>
                </c:pt>
                <c:pt idx="2212">
                  <c:v>162.19999999999999</c:v>
                </c:pt>
                <c:pt idx="2213">
                  <c:v>162.19999999999999</c:v>
                </c:pt>
                <c:pt idx="2214">
                  <c:v>162.19999999999999</c:v>
                </c:pt>
                <c:pt idx="2215">
                  <c:v>162.19999999999999</c:v>
                </c:pt>
                <c:pt idx="2216">
                  <c:v>162.19999999999999</c:v>
                </c:pt>
                <c:pt idx="2217">
                  <c:v>162.19999999999999</c:v>
                </c:pt>
                <c:pt idx="2218">
                  <c:v>162.19999999999999</c:v>
                </c:pt>
                <c:pt idx="2219">
                  <c:v>162.19999999999999</c:v>
                </c:pt>
                <c:pt idx="2220">
                  <c:v>162.1</c:v>
                </c:pt>
                <c:pt idx="2221">
                  <c:v>162.1</c:v>
                </c:pt>
                <c:pt idx="2222">
                  <c:v>162.1</c:v>
                </c:pt>
                <c:pt idx="2223">
                  <c:v>162.1</c:v>
                </c:pt>
                <c:pt idx="2224">
                  <c:v>162.19999999999999</c:v>
                </c:pt>
                <c:pt idx="2225">
                  <c:v>162.30000000000001</c:v>
                </c:pt>
                <c:pt idx="2226">
                  <c:v>162.30000000000001</c:v>
                </c:pt>
                <c:pt idx="2227">
                  <c:v>162.30000000000001</c:v>
                </c:pt>
                <c:pt idx="2228">
                  <c:v>162.30000000000001</c:v>
                </c:pt>
                <c:pt idx="2229">
                  <c:v>162.4</c:v>
                </c:pt>
                <c:pt idx="2230">
                  <c:v>162.4</c:v>
                </c:pt>
                <c:pt idx="2231">
                  <c:v>162.4</c:v>
                </c:pt>
                <c:pt idx="2232">
                  <c:v>162.5</c:v>
                </c:pt>
                <c:pt idx="2233">
                  <c:v>162.69999999999999</c:v>
                </c:pt>
                <c:pt idx="2234">
                  <c:v>162.69999999999999</c:v>
                </c:pt>
                <c:pt idx="2235">
                  <c:v>162.69999999999999</c:v>
                </c:pt>
                <c:pt idx="2236">
                  <c:v>162.80000000000001</c:v>
                </c:pt>
                <c:pt idx="2237">
                  <c:v>163</c:v>
                </c:pt>
                <c:pt idx="2238">
                  <c:v>163</c:v>
                </c:pt>
                <c:pt idx="2239">
                  <c:v>163</c:v>
                </c:pt>
                <c:pt idx="2240">
                  <c:v>163.1</c:v>
                </c:pt>
                <c:pt idx="2241">
                  <c:v>163.19999999999999</c:v>
                </c:pt>
                <c:pt idx="2242">
                  <c:v>163.19999999999999</c:v>
                </c:pt>
                <c:pt idx="2243">
                  <c:v>163.19999999999999</c:v>
                </c:pt>
                <c:pt idx="2244">
                  <c:v>163.19999999999999</c:v>
                </c:pt>
                <c:pt idx="2245">
                  <c:v>163.1</c:v>
                </c:pt>
                <c:pt idx="2246">
                  <c:v>163.1</c:v>
                </c:pt>
                <c:pt idx="2247">
                  <c:v>163.1</c:v>
                </c:pt>
                <c:pt idx="2248">
                  <c:v>162.80000000000001</c:v>
                </c:pt>
                <c:pt idx="2249">
                  <c:v>162.30000000000001</c:v>
                </c:pt>
                <c:pt idx="2250">
                  <c:v>162.30000000000001</c:v>
                </c:pt>
                <c:pt idx="2251">
                  <c:v>162.30000000000001</c:v>
                </c:pt>
                <c:pt idx="2252">
                  <c:v>162.69999999999999</c:v>
                </c:pt>
                <c:pt idx="2253">
                  <c:v>163</c:v>
                </c:pt>
                <c:pt idx="2254">
                  <c:v>163</c:v>
                </c:pt>
                <c:pt idx="2255">
                  <c:v>163</c:v>
                </c:pt>
                <c:pt idx="2256">
                  <c:v>162.9</c:v>
                </c:pt>
                <c:pt idx="2257">
                  <c:v>162.80000000000001</c:v>
                </c:pt>
                <c:pt idx="2258">
                  <c:v>162.80000000000001</c:v>
                </c:pt>
                <c:pt idx="2259">
                  <c:v>162.80000000000001</c:v>
                </c:pt>
                <c:pt idx="2260">
                  <c:v>162.9</c:v>
                </c:pt>
                <c:pt idx="2261">
                  <c:v>163.1</c:v>
                </c:pt>
                <c:pt idx="2262">
                  <c:v>163.1</c:v>
                </c:pt>
                <c:pt idx="2263">
                  <c:v>163.1</c:v>
                </c:pt>
                <c:pt idx="2264">
                  <c:v>163.1</c:v>
                </c:pt>
                <c:pt idx="2265">
                  <c:v>163.1</c:v>
                </c:pt>
                <c:pt idx="2266">
                  <c:v>163.1</c:v>
                </c:pt>
                <c:pt idx="2267">
                  <c:v>163.1</c:v>
                </c:pt>
                <c:pt idx="2268">
                  <c:v>163.19999999999999</c:v>
                </c:pt>
                <c:pt idx="2269">
                  <c:v>163.30000000000001</c:v>
                </c:pt>
                <c:pt idx="2270">
                  <c:v>163.30000000000001</c:v>
                </c:pt>
                <c:pt idx="2271">
                  <c:v>163.30000000000001</c:v>
                </c:pt>
                <c:pt idx="2272">
                  <c:v>163.30000000000001</c:v>
                </c:pt>
                <c:pt idx="2273">
                  <c:v>163.4</c:v>
                </c:pt>
                <c:pt idx="2274">
                  <c:v>163.4</c:v>
                </c:pt>
                <c:pt idx="2275">
                  <c:v>163.4</c:v>
                </c:pt>
                <c:pt idx="2276">
                  <c:v>163.4</c:v>
                </c:pt>
                <c:pt idx="2277">
                  <c:v>163.5</c:v>
                </c:pt>
                <c:pt idx="2278">
                  <c:v>163.5</c:v>
                </c:pt>
                <c:pt idx="2279">
                  <c:v>163.5</c:v>
                </c:pt>
                <c:pt idx="2280">
                  <c:v>163.5</c:v>
                </c:pt>
                <c:pt idx="2281">
                  <c:v>163.6</c:v>
                </c:pt>
                <c:pt idx="2282">
                  <c:v>163.6</c:v>
                </c:pt>
                <c:pt idx="2283">
                  <c:v>163.6</c:v>
                </c:pt>
                <c:pt idx="2284">
                  <c:v>163.69999999999999</c:v>
                </c:pt>
                <c:pt idx="2285">
                  <c:v>163.80000000000001</c:v>
                </c:pt>
                <c:pt idx="2286">
                  <c:v>163.80000000000001</c:v>
                </c:pt>
                <c:pt idx="2287">
                  <c:v>163.80000000000001</c:v>
                </c:pt>
                <c:pt idx="2288">
                  <c:v>163.69999999999999</c:v>
                </c:pt>
                <c:pt idx="2289">
                  <c:v>163.6</c:v>
                </c:pt>
                <c:pt idx="2290">
                  <c:v>163.6</c:v>
                </c:pt>
                <c:pt idx="2291">
                  <c:v>163.6</c:v>
                </c:pt>
                <c:pt idx="2292">
                  <c:v>163.6</c:v>
                </c:pt>
                <c:pt idx="2293">
                  <c:v>163.69999999999999</c:v>
                </c:pt>
                <c:pt idx="2294">
                  <c:v>163.69999999999999</c:v>
                </c:pt>
                <c:pt idx="2295">
                  <c:v>163.69999999999999</c:v>
                </c:pt>
                <c:pt idx="2296">
                  <c:v>163.6</c:v>
                </c:pt>
                <c:pt idx="2297">
                  <c:v>163.6</c:v>
                </c:pt>
                <c:pt idx="2298">
                  <c:v>163.6</c:v>
                </c:pt>
                <c:pt idx="2299">
                  <c:v>163.6</c:v>
                </c:pt>
                <c:pt idx="2300">
                  <c:v>163.4</c:v>
                </c:pt>
                <c:pt idx="2301">
                  <c:v>163.1</c:v>
                </c:pt>
                <c:pt idx="2302">
                  <c:v>163.1</c:v>
                </c:pt>
                <c:pt idx="2303">
                  <c:v>163.1</c:v>
                </c:pt>
                <c:pt idx="2304">
                  <c:v>163.1</c:v>
                </c:pt>
                <c:pt idx="2305">
                  <c:v>163.19999999999999</c:v>
                </c:pt>
                <c:pt idx="2306">
                  <c:v>163.19999999999999</c:v>
                </c:pt>
                <c:pt idx="2307">
                  <c:v>163.19999999999999</c:v>
                </c:pt>
                <c:pt idx="2308">
                  <c:v>163.1</c:v>
                </c:pt>
                <c:pt idx="2309">
                  <c:v>163</c:v>
                </c:pt>
                <c:pt idx="2310">
                  <c:v>163</c:v>
                </c:pt>
                <c:pt idx="2311">
                  <c:v>163</c:v>
                </c:pt>
                <c:pt idx="2312">
                  <c:v>163</c:v>
                </c:pt>
                <c:pt idx="2313">
                  <c:v>163</c:v>
                </c:pt>
                <c:pt idx="2314">
                  <c:v>163</c:v>
                </c:pt>
                <c:pt idx="2315">
                  <c:v>163</c:v>
                </c:pt>
                <c:pt idx="2316">
                  <c:v>163.1</c:v>
                </c:pt>
                <c:pt idx="2317">
                  <c:v>163.1</c:v>
                </c:pt>
                <c:pt idx="2318">
                  <c:v>163.1</c:v>
                </c:pt>
                <c:pt idx="2319">
                  <c:v>163.1</c:v>
                </c:pt>
                <c:pt idx="2320">
                  <c:v>163.1</c:v>
                </c:pt>
                <c:pt idx="2321">
                  <c:v>163.1</c:v>
                </c:pt>
                <c:pt idx="2322">
                  <c:v>163.1</c:v>
                </c:pt>
                <c:pt idx="2323">
                  <c:v>163.1</c:v>
                </c:pt>
                <c:pt idx="2324">
                  <c:v>163</c:v>
                </c:pt>
                <c:pt idx="2325">
                  <c:v>163</c:v>
                </c:pt>
                <c:pt idx="2326">
                  <c:v>163</c:v>
                </c:pt>
                <c:pt idx="2327">
                  <c:v>163</c:v>
                </c:pt>
                <c:pt idx="2328">
                  <c:v>163</c:v>
                </c:pt>
                <c:pt idx="2329">
                  <c:v>162.9</c:v>
                </c:pt>
                <c:pt idx="2330">
                  <c:v>162.9</c:v>
                </c:pt>
                <c:pt idx="2331">
                  <c:v>162.9</c:v>
                </c:pt>
                <c:pt idx="2332">
                  <c:v>162.9</c:v>
                </c:pt>
                <c:pt idx="2333">
                  <c:v>162.9</c:v>
                </c:pt>
                <c:pt idx="2334">
                  <c:v>162.9</c:v>
                </c:pt>
                <c:pt idx="2335">
                  <c:v>162.9</c:v>
                </c:pt>
                <c:pt idx="2336">
                  <c:v>162.9</c:v>
                </c:pt>
                <c:pt idx="2337">
                  <c:v>162.9</c:v>
                </c:pt>
                <c:pt idx="2338">
                  <c:v>162.9</c:v>
                </c:pt>
                <c:pt idx="2339">
                  <c:v>162.9</c:v>
                </c:pt>
                <c:pt idx="2340">
                  <c:v>163.1</c:v>
                </c:pt>
                <c:pt idx="2341">
                  <c:v>163.30000000000001</c:v>
                </c:pt>
                <c:pt idx="2342">
                  <c:v>163.30000000000001</c:v>
                </c:pt>
                <c:pt idx="2343">
                  <c:v>163.30000000000001</c:v>
                </c:pt>
                <c:pt idx="2344">
                  <c:v>163.19999999999999</c:v>
                </c:pt>
                <c:pt idx="2345">
                  <c:v>163.1</c:v>
                </c:pt>
                <c:pt idx="2346">
                  <c:v>163.1</c:v>
                </c:pt>
                <c:pt idx="2347">
                  <c:v>163.1</c:v>
                </c:pt>
                <c:pt idx="2348">
                  <c:v>163.1</c:v>
                </c:pt>
                <c:pt idx="2349">
                  <c:v>163.1</c:v>
                </c:pt>
                <c:pt idx="2350">
                  <c:v>163.1</c:v>
                </c:pt>
                <c:pt idx="2351">
                  <c:v>163.1</c:v>
                </c:pt>
                <c:pt idx="2352">
                  <c:v>163.4</c:v>
                </c:pt>
                <c:pt idx="2353">
                  <c:v>163.6</c:v>
                </c:pt>
                <c:pt idx="2354">
                  <c:v>163.6</c:v>
                </c:pt>
                <c:pt idx="2355">
                  <c:v>163.6</c:v>
                </c:pt>
                <c:pt idx="2356">
                  <c:v>163.80000000000001</c:v>
                </c:pt>
                <c:pt idx="2357">
                  <c:v>163.9</c:v>
                </c:pt>
                <c:pt idx="2358">
                  <c:v>163.9</c:v>
                </c:pt>
                <c:pt idx="2359">
                  <c:v>163.9</c:v>
                </c:pt>
                <c:pt idx="2360">
                  <c:v>164.1</c:v>
                </c:pt>
                <c:pt idx="2361">
                  <c:v>164.3</c:v>
                </c:pt>
                <c:pt idx="2362">
                  <c:v>164.3</c:v>
                </c:pt>
                <c:pt idx="2363">
                  <c:v>164.3</c:v>
                </c:pt>
                <c:pt idx="2364">
                  <c:v>164.3</c:v>
                </c:pt>
                <c:pt idx="2365">
                  <c:v>164.4</c:v>
                </c:pt>
                <c:pt idx="2366">
                  <c:v>164.4</c:v>
                </c:pt>
                <c:pt idx="2367">
                  <c:v>164.4</c:v>
                </c:pt>
                <c:pt idx="2368">
                  <c:v>164.6</c:v>
                </c:pt>
                <c:pt idx="2369">
                  <c:v>164.9</c:v>
                </c:pt>
                <c:pt idx="2370">
                  <c:v>164.9</c:v>
                </c:pt>
                <c:pt idx="2371">
                  <c:v>164.9</c:v>
                </c:pt>
                <c:pt idx="2372">
                  <c:v>165</c:v>
                </c:pt>
                <c:pt idx="2373">
                  <c:v>165</c:v>
                </c:pt>
                <c:pt idx="2374">
                  <c:v>165</c:v>
                </c:pt>
                <c:pt idx="2375">
                  <c:v>165</c:v>
                </c:pt>
                <c:pt idx="2376">
                  <c:v>164.9</c:v>
                </c:pt>
                <c:pt idx="2377">
                  <c:v>164.8</c:v>
                </c:pt>
                <c:pt idx="2378">
                  <c:v>164.8</c:v>
                </c:pt>
                <c:pt idx="2379">
                  <c:v>164.8</c:v>
                </c:pt>
                <c:pt idx="2380">
                  <c:v>164.6</c:v>
                </c:pt>
                <c:pt idx="2381">
                  <c:v>164.5</c:v>
                </c:pt>
                <c:pt idx="2382">
                  <c:v>164.5</c:v>
                </c:pt>
                <c:pt idx="2383">
                  <c:v>164.5</c:v>
                </c:pt>
                <c:pt idx="2384">
                  <c:v>164.3</c:v>
                </c:pt>
                <c:pt idx="2385">
                  <c:v>164.1</c:v>
                </c:pt>
                <c:pt idx="2386">
                  <c:v>164.1</c:v>
                </c:pt>
                <c:pt idx="2387">
                  <c:v>164.1</c:v>
                </c:pt>
                <c:pt idx="2388">
                  <c:v>164</c:v>
                </c:pt>
                <c:pt idx="2389">
                  <c:v>163.80000000000001</c:v>
                </c:pt>
                <c:pt idx="2390">
                  <c:v>163.80000000000001</c:v>
                </c:pt>
                <c:pt idx="2391">
                  <c:v>163.80000000000001</c:v>
                </c:pt>
                <c:pt idx="2392">
                  <c:v>163.6</c:v>
                </c:pt>
                <c:pt idx="2393">
                  <c:v>163.30000000000001</c:v>
                </c:pt>
                <c:pt idx="2394">
                  <c:v>163.30000000000001</c:v>
                </c:pt>
                <c:pt idx="2395">
                  <c:v>163.30000000000001</c:v>
                </c:pt>
                <c:pt idx="2396">
                  <c:v>163.30000000000001</c:v>
                </c:pt>
                <c:pt idx="2397">
                  <c:v>163.30000000000001</c:v>
                </c:pt>
                <c:pt idx="2398">
                  <c:v>163.30000000000001</c:v>
                </c:pt>
                <c:pt idx="2399">
                  <c:v>163.30000000000001</c:v>
                </c:pt>
                <c:pt idx="2400">
                  <c:v>163.19999999999999</c:v>
                </c:pt>
                <c:pt idx="2401">
                  <c:v>163.1</c:v>
                </c:pt>
                <c:pt idx="2402">
                  <c:v>163.1</c:v>
                </c:pt>
                <c:pt idx="2403">
                  <c:v>163.1</c:v>
                </c:pt>
                <c:pt idx="2404">
                  <c:v>163.1</c:v>
                </c:pt>
                <c:pt idx="2405">
                  <c:v>163.1</c:v>
                </c:pt>
                <c:pt idx="2406">
                  <c:v>163.1</c:v>
                </c:pt>
                <c:pt idx="2407">
                  <c:v>163.1</c:v>
                </c:pt>
                <c:pt idx="2408">
                  <c:v>163.1</c:v>
                </c:pt>
                <c:pt idx="2409">
                  <c:v>163.1</c:v>
                </c:pt>
                <c:pt idx="2410">
                  <c:v>163.1</c:v>
                </c:pt>
                <c:pt idx="2411">
                  <c:v>163.1</c:v>
                </c:pt>
                <c:pt idx="2412">
                  <c:v>163.1</c:v>
                </c:pt>
                <c:pt idx="2413">
                  <c:v>163.1</c:v>
                </c:pt>
                <c:pt idx="2414">
                  <c:v>163.1</c:v>
                </c:pt>
                <c:pt idx="2415">
                  <c:v>163.1</c:v>
                </c:pt>
                <c:pt idx="2416">
                  <c:v>163.19999999999999</c:v>
                </c:pt>
                <c:pt idx="2417">
                  <c:v>163.30000000000001</c:v>
                </c:pt>
                <c:pt idx="2418">
                  <c:v>163.30000000000001</c:v>
                </c:pt>
                <c:pt idx="2419">
                  <c:v>163.30000000000001</c:v>
                </c:pt>
                <c:pt idx="2420">
                  <c:v>163.30000000000001</c:v>
                </c:pt>
                <c:pt idx="2421">
                  <c:v>163.30000000000001</c:v>
                </c:pt>
                <c:pt idx="2422">
                  <c:v>163.30000000000001</c:v>
                </c:pt>
                <c:pt idx="2423">
                  <c:v>163.30000000000001</c:v>
                </c:pt>
                <c:pt idx="2424">
                  <c:v>163.30000000000001</c:v>
                </c:pt>
                <c:pt idx="2425">
                  <c:v>163.30000000000001</c:v>
                </c:pt>
                <c:pt idx="2426">
                  <c:v>163.30000000000001</c:v>
                </c:pt>
                <c:pt idx="2427">
                  <c:v>163.30000000000001</c:v>
                </c:pt>
                <c:pt idx="2428">
                  <c:v>163.4</c:v>
                </c:pt>
                <c:pt idx="2429">
                  <c:v>163.4</c:v>
                </c:pt>
                <c:pt idx="2430">
                  <c:v>163.4</c:v>
                </c:pt>
                <c:pt idx="2431">
                  <c:v>163.4</c:v>
                </c:pt>
                <c:pt idx="2432">
                  <c:v>163.4</c:v>
                </c:pt>
                <c:pt idx="2433">
                  <c:v>163.4</c:v>
                </c:pt>
                <c:pt idx="2434">
                  <c:v>163.4</c:v>
                </c:pt>
                <c:pt idx="2435">
                  <c:v>163.4</c:v>
                </c:pt>
                <c:pt idx="2436">
                  <c:v>163.30000000000001</c:v>
                </c:pt>
                <c:pt idx="2437">
                  <c:v>163.19999999999999</c:v>
                </c:pt>
                <c:pt idx="2438">
                  <c:v>163.19999999999999</c:v>
                </c:pt>
                <c:pt idx="2439">
                  <c:v>163.19999999999999</c:v>
                </c:pt>
                <c:pt idx="2440">
                  <c:v>163.30000000000001</c:v>
                </c:pt>
                <c:pt idx="2441">
                  <c:v>163.4</c:v>
                </c:pt>
                <c:pt idx="2442">
                  <c:v>163.4</c:v>
                </c:pt>
                <c:pt idx="2443">
                  <c:v>163.4</c:v>
                </c:pt>
                <c:pt idx="2444">
                  <c:v>163.6</c:v>
                </c:pt>
                <c:pt idx="2445">
                  <c:v>163.9</c:v>
                </c:pt>
                <c:pt idx="2446">
                  <c:v>163.9</c:v>
                </c:pt>
                <c:pt idx="2447">
                  <c:v>163.9</c:v>
                </c:pt>
                <c:pt idx="2448">
                  <c:v>163.9</c:v>
                </c:pt>
                <c:pt idx="2449">
                  <c:v>164</c:v>
                </c:pt>
                <c:pt idx="2450">
                  <c:v>164</c:v>
                </c:pt>
                <c:pt idx="2451">
                  <c:v>164</c:v>
                </c:pt>
                <c:pt idx="2452">
                  <c:v>163.9</c:v>
                </c:pt>
                <c:pt idx="2453">
                  <c:v>163.69999999999999</c:v>
                </c:pt>
                <c:pt idx="2454">
                  <c:v>163.69999999999999</c:v>
                </c:pt>
                <c:pt idx="2455">
                  <c:v>163.69999999999999</c:v>
                </c:pt>
                <c:pt idx="2456">
                  <c:v>163.80000000000001</c:v>
                </c:pt>
                <c:pt idx="2457">
                  <c:v>163.9</c:v>
                </c:pt>
                <c:pt idx="2458">
                  <c:v>163.9</c:v>
                </c:pt>
                <c:pt idx="2459">
                  <c:v>163.9</c:v>
                </c:pt>
                <c:pt idx="2460">
                  <c:v>164.1</c:v>
                </c:pt>
                <c:pt idx="2461">
                  <c:v>164.3</c:v>
                </c:pt>
                <c:pt idx="2462">
                  <c:v>164.3</c:v>
                </c:pt>
                <c:pt idx="2463">
                  <c:v>164.3</c:v>
                </c:pt>
                <c:pt idx="2464">
                  <c:v>164.1</c:v>
                </c:pt>
                <c:pt idx="2465">
                  <c:v>163.9</c:v>
                </c:pt>
                <c:pt idx="2466">
                  <c:v>163.9</c:v>
                </c:pt>
                <c:pt idx="2467">
                  <c:v>163.9</c:v>
                </c:pt>
                <c:pt idx="2468">
                  <c:v>164.2</c:v>
                </c:pt>
                <c:pt idx="2469">
                  <c:v>164.6</c:v>
                </c:pt>
                <c:pt idx="2470">
                  <c:v>164.6</c:v>
                </c:pt>
                <c:pt idx="2471">
                  <c:v>164.6</c:v>
                </c:pt>
                <c:pt idx="2472">
                  <c:v>164.4</c:v>
                </c:pt>
                <c:pt idx="2473">
                  <c:v>164.2</c:v>
                </c:pt>
                <c:pt idx="2474">
                  <c:v>164.2</c:v>
                </c:pt>
                <c:pt idx="2475">
                  <c:v>164.2</c:v>
                </c:pt>
                <c:pt idx="2476">
                  <c:v>164.1</c:v>
                </c:pt>
                <c:pt idx="2477">
                  <c:v>164</c:v>
                </c:pt>
                <c:pt idx="2478">
                  <c:v>164</c:v>
                </c:pt>
                <c:pt idx="2479">
                  <c:v>164</c:v>
                </c:pt>
                <c:pt idx="2480">
                  <c:v>163.9</c:v>
                </c:pt>
                <c:pt idx="2481">
                  <c:v>163.69999999999999</c:v>
                </c:pt>
                <c:pt idx="2482">
                  <c:v>163.69999999999999</c:v>
                </c:pt>
                <c:pt idx="2483">
                  <c:v>163.69999999999999</c:v>
                </c:pt>
                <c:pt idx="2484">
                  <c:v>163.80000000000001</c:v>
                </c:pt>
                <c:pt idx="2485">
                  <c:v>163.9</c:v>
                </c:pt>
                <c:pt idx="2486">
                  <c:v>163.9</c:v>
                </c:pt>
                <c:pt idx="2487">
                  <c:v>163.9</c:v>
                </c:pt>
                <c:pt idx="2488">
                  <c:v>163.6</c:v>
                </c:pt>
                <c:pt idx="2489">
                  <c:v>163.4</c:v>
                </c:pt>
                <c:pt idx="2490">
                  <c:v>163.4</c:v>
                </c:pt>
                <c:pt idx="2491">
                  <c:v>163.4</c:v>
                </c:pt>
                <c:pt idx="2492">
                  <c:v>163.4</c:v>
                </c:pt>
                <c:pt idx="2493">
                  <c:v>163.5</c:v>
                </c:pt>
                <c:pt idx="2494">
                  <c:v>163.5</c:v>
                </c:pt>
                <c:pt idx="2495">
                  <c:v>163.5</c:v>
                </c:pt>
                <c:pt idx="2496">
                  <c:v>163.5</c:v>
                </c:pt>
                <c:pt idx="2497">
                  <c:v>163.4</c:v>
                </c:pt>
                <c:pt idx="2498">
                  <c:v>163.4</c:v>
                </c:pt>
                <c:pt idx="2499">
                  <c:v>163.4</c:v>
                </c:pt>
                <c:pt idx="2500">
                  <c:v>163.30000000000001</c:v>
                </c:pt>
                <c:pt idx="2501">
                  <c:v>163.1</c:v>
                </c:pt>
                <c:pt idx="2502">
                  <c:v>163.1</c:v>
                </c:pt>
                <c:pt idx="2503">
                  <c:v>163.1</c:v>
                </c:pt>
                <c:pt idx="2504">
                  <c:v>163.19999999999999</c:v>
                </c:pt>
                <c:pt idx="2505">
                  <c:v>163.30000000000001</c:v>
                </c:pt>
                <c:pt idx="2506">
                  <c:v>163.30000000000001</c:v>
                </c:pt>
                <c:pt idx="2507">
                  <c:v>163.30000000000001</c:v>
                </c:pt>
                <c:pt idx="2508">
                  <c:v>163.30000000000001</c:v>
                </c:pt>
                <c:pt idx="2509">
                  <c:v>163.30000000000001</c:v>
                </c:pt>
                <c:pt idx="2510">
                  <c:v>163.30000000000001</c:v>
                </c:pt>
                <c:pt idx="2511">
                  <c:v>163.30000000000001</c:v>
                </c:pt>
                <c:pt idx="2512">
                  <c:v>163.30000000000001</c:v>
                </c:pt>
                <c:pt idx="2513">
                  <c:v>163.4</c:v>
                </c:pt>
                <c:pt idx="2514">
                  <c:v>163.4</c:v>
                </c:pt>
                <c:pt idx="2515">
                  <c:v>163.4</c:v>
                </c:pt>
                <c:pt idx="2516">
                  <c:v>163.4</c:v>
                </c:pt>
                <c:pt idx="2517">
                  <c:v>163.4</c:v>
                </c:pt>
                <c:pt idx="2518">
                  <c:v>163.4</c:v>
                </c:pt>
                <c:pt idx="2519">
                  <c:v>163.4</c:v>
                </c:pt>
                <c:pt idx="2520">
                  <c:v>163.30000000000001</c:v>
                </c:pt>
                <c:pt idx="2521">
                  <c:v>163.30000000000001</c:v>
                </c:pt>
                <c:pt idx="2522">
                  <c:v>163.30000000000001</c:v>
                </c:pt>
                <c:pt idx="2523">
                  <c:v>163.30000000000001</c:v>
                </c:pt>
                <c:pt idx="2524">
                  <c:v>163.4</c:v>
                </c:pt>
                <c:pt idx="2525">
                  <c:v>163.5</c:v>
                </c:pt>
                <c:pt idx="2526">
                  <c:v>163.5</c:v>
                </c:pt>
                <c:pt idx="2527">
                  <c:v>163.5</c:v>
                </c:pt>
                <c:pt idx="2528">
                  <c:v>163.4</c:v>
                </c:pt>
                <c:pt idx="2529">
                  <c:v>163.30000000000001</c:v>
                </c:pt>
                <c:pt idx="2530">
                  <c:v>163.30000000000001</c:v>
                </c:pt>
                <c:pt idx="2531">
                  <c:v>163.30000000000001</c:v>
                </c:pt>
                <c:pt idx="2532">
                  <c:v>163.30000000000001</c:v>
                </c:pt>
                <c:pt idx="2533">
                  <c:v>163.4</c:v>
                </c:pt>
                <c:pt idx="2534">
                  <c:v>163.4</c:v>
                </c:pt>
                <c:pt idx="2535">
                  <c:v>163.4</c:v>
                </c:pt>
                <c:pt idx="2536">
                  <c:v>163.4</c:v>
                </c:pt>
                <c:pt idx="2537">
                  <c:v>163.30000000000001</c:v>
                </c:pt>
                <c:pt idx="2538">
                  <c:v>163.30000000000001</c:v>
                </c:pt>
                <c:pt idx="2539">
                  <c:v>163.30000000000001</c:v>
                </c:pt>
                <c:pt idx="2540">
                  <c:v>163.5</c:v>
                </c:pt>
                <c:pt idx="2541">
                  <c:v>163.69999999999999</c:v>
                </c:pt>
                <c:pt idx="2542">
                  <c:v>163.69999999999999</c:v>
                </c:pt>
                <c:pt idx="2543">
                  <c:v>163.69999999999999</c:v>
                </c:pt>
                <c:pt idx="2544">
                  <c:v>163.9</c:v>
                </c:pt>
                <c:pt idx="2545">
                  <c:v>164.1</c:v>
                </c:pt>
                <c:pt idx="2546">
                  <c:v>164.1</c:v>
                </c:pt>
                <c:pt idx="2547">
                  <c:v>164.1</c:v>
                </c:pt>
                <c:pt idx="2548">
                  <c:v>164.3</c:v>
                </c:pt>
                <c:pt idx="2549">
                  <c:v>164.5</c:v>
                </c:pt>
                <c:pt idx="2550">
                  <c:v>164.5</c:v>
                </c:pt>
                <c:pt idx="2551">
                  <c:v>164.5</c:v>
                </c:pt>
                <c:pt idx="2552">
                  <c:v>164.1</c:v>
                </c:pt>
                <c:pt idx="2553">
                  <c:v>163.80000000000001</c:v>
                </c:pt>
                <c:pt idx="2554">
                  <c:v>163.80000000000001</c:v>
                </c:pt>
                <c:pt idx="2555">
                  <c:v>163.80000000000001</c:v>
                </c:pt>
                <c:pt idx="2556">
                  <c:v>163.5</c:v>
                </c:pt>
                <c:pt idx="2557">
                  <c:v>163.19999999999999</c:v>
                </c:pt>
                <c:pt idx="2558">
                  <c:v>163.19999999999999</c:v>
                </c:pt>
                <c:pt idx="2559">
                  <c:v>163.19999999999999</c:v>
                </c:pt>
                <c:pt idx="2560">
                  <c:v>163.5</c:v>
                </c:pt>
                <c:pt idx="2561">
                  <c:v>163.9</c:v>
                </c:pt>
                <c:pt idx="2562">
                  <c:v>163.9</c:v>
                </c:pt>
                <c:pt idx="2563">
                  <c:v>163.9</c:v>
                </c:pt>
                <c:pt idx="2564">
                  <c:v>164</c:v>
                </c:pt>
                <c:pt idx="2565">
                  <c:v>164</c:v>
                </c:pt>
                <c:pt idx="2566">
                  <c:v>164</c:v>
                </c:pt>
                <c:pt idx="2567">
                  <c:v>164</c:v>
                </c:pt>
                <c:pt idx="2568">
                  <c:v>163.9</c:v>
                </c:pt>
                <c:pt idx="2569">
                  <c:v>163.9</c:v>
                </c:pt>
                <c:pt idx="2570">
                  <c:v>163.9</c:v>
                </c:pt>
                <c:pt idx="2571">
                  <c:v>163.9</c:v>
                </c:pt>
                <c:pt idx="2572">
                  <c:v>163.9</c:v>
                </c:pt>
                <c:pt idx="2573">
                  <c:v>164</c:v>
                </c:pt>
                <c:pt idx="2574">
                  <c:v>164</c:v>
                </c:pt>
                <c:pt idx="2575">
                  <c:v>164</c:v>
                </c:pt>
                <c:pt idx="2576">
                  <c:v>163.69999999999999</c:v>
                </c:pt>
                <c:pt idx="2577">
                  <c:v>163.4</c:v>
                </c:pt>
                <c:pt idx="2578">
                  <c:v>163.4</c:v>
                </c:pt>
                <c:pt idx="2579">
                  <c:v>163.4</c:v>
                </c:pt>
                <c:pt idx="2580">
                  <c:v>163.19999999999999</c:v>
                </c:pt>
                <c:pt idx="2581">
                  <c:v>163</c:v>
                </c:pt>
                <c:pt idx="2582">
                  <c:v>163</c:v>
                </c:pt>
                <c:pt idx="2583">
                  <c:v>163</c:v>
                </c:pt>
                <c:pt idx="2584">
                  <c:v>163</c:v>
                </c:pt>
                <c:pt idx="2585">
                  <c:v>163.1</c:v>
                </c:pt>
                <c:pt idx="2586">
                  <c:v>163.1</c:v>
                </c:pt>
                <c:pt idx="2587">
                  <c:v>163.1</c:v>
                </c:pt>
                <c:pt idx="2588">
                  <c:v>163</c:v>
                </c:pt>
                <c:pt idx="2589">
                  <c:v>163</c:v>
                </c:pt>
                <c:pt idx="2590">
                  <c:v>163</c:v>
                </c:pt>
                <c:pt idx="2591">
                  <c:v>163</c:v>
                </c:pt>
                <c:pt idx="2592">
                  <c:v>162.9</c:v>
                </c:pt>
                <c:pt idx="2593">
                  <c:v>162.80000000000001</c:v>
                </c:pt>
                <c:pt idx="2594">
                  <c:v>162.80000000000001</c:v>
                </c:pt>
                <c:pt idx="2595">
                  <c:v>162.80000000000001</c:v>
                </c:pt>
                <c:pt idx="2596">
                  <c:v>162.69999999999999</c:v>
                </c:pt>
                <c:pt idx="2597">
                  <c:v>162.6</c:v>
                </c:pt>
                <c:pt idx="2598">
                  <c:v>162.6</c:v>
                </c:pt>
                <c:pt idx="2599">
                  <c:v>162.6</c:v>
                </c:pt>
                <c:pt idx="2600">
                  <c:v>162.69999999999999</c:v>
                </c:pt>
                <c:pt idx="2601">
                  <c:v>162.69999999999999</c:v>
                </c:pt>
                <c:pt idx="2602">
                  <c:v>162.69999999999999</c:v>
                </c:pt>
                <c:pt idx="2603">
                  <c:v>162.69999999999999</c:v>
                </c:pt>
                <c:pt idx="2604">
                  <c:v>162.6</c:v>
                </c:pt>
                <c:pt idx="2605">
                  <c:v>162.4</c:v>
                </c:pt>
                <c:pt idx="2606">
                  <c:v>162.4</c:v>
                </c:pt>
                <c:pt idx="2607">
                  <c:v>162.4</c:v>
                </c:pt>
                <c:pt idx="2608">
                  <c:v>162.30000000000001</c:v>
                </c:pt>
                <c:pt idx="2609">
                  <c:v>162.30000000000001</c:v>
                </c:pt>
                <c:pt idx="2610">
                  <c:v>162.30000000000001</c:v>
                </c:pt>
                <c:pt idx="2611">
                  <c:v>162.30000000000001</c:v>
                </c:pt>
                <c:pt idx="2612">
                  <c:v>162.30000000000001</c:v>
                </c:pt>
                <c:pt idx="2613">
                  <c:v>162.30000000000001</c:v>
                </c:pt>
                <c:pt idx="2614">
                  <c:v>162.30000000000001</c:v>
                </c:pt>
                <c:pt idx="2615">
                  <c:v>162.30000000000001</c:v>
                </c:pt>
                <c:pt idx="2616">
                  <c:v>162.30000000000001</c:v>
                </c:pt>
                <c:pt idx="2617">
                  <c:v>162.4</c:v>
                </c:pt>
                <c:pt idx="2618">
                  <c:v>162.4</c:v>
                </c:pt>
                <c:pt idx="2619">
                  <c:v>162.4</c:v>
                </c:pt>
                <c:pt idx="2620">
                  <c:v>162.30000000000001</c:v>
                </c:pt>
                <c:pt idx="2621">
                  <c:v>162.19999999999999</c:v>
                </c:pt>
                <c:pt idx="2622">
                  <c:v>162.19999999999999</c:v>
                </c:pt>
                <c:pt idx="2623">
                  <c:v>162.19999999999999</c:v>
                </c:pt>
                <c:pt idx="2624">
                  <c:v>162</c:v>
                </c:pt>
                <c:pt idx="2625">
                  <c:v>161.9</c:v>
                </c:pt>
                <c:pt idx="2626">
                  <c:v>161.9</c:v>
                </c:pt>
                <c:pt idx="2627">
                  <c:v>161.9</c:v>
                </c:pt>
                <c:pt idx="2628">
                  <c:v>162</c:v>
                </c:pt>
                <c:pt idx="2629">
                  <c:v>162.1</c:v>
                </c:pt>
                <c:pt idx="2630">
                  <c:v>162.1</c:v>
                </c:pt>
                <c:pt idx="2631">
                  <c:v>162.1</c:v>
                </c:pt>
                <c:pt idx="2632">
                  <c:v>162.1</c:v>
                </c:pt>
                <c:pt idx="2633">
                  <c:v>162.1</c:v>
                </c:pt>
                <c:pt idx="2634">
                  <c:v>162.1</c:v>
                </c:pt>
                <c:pt idx="2635">
                  <c:v>162.1</c:v>
                </c:pt>
                <c:pt idx="2636">
                  <c:v>162.1</c:v>
                </c:pt>
                <c:pt idx="2637">
                  <c:v>162</c:v>
                </c:pt>
                <c:pt idx="2638">
                  <c:v>162</c:v>
                </c:pt>
                <c:pt idx="2639">
                  <c:v>162</c:v>
                </c:pt>
                <c:pt idx="2640">
                  <c:v>162.1</c:v>
                </c:pt>
                <c:pt idx="2641">
                  <c:v>162.19999999999999</c:v>
                </c:pt>
                <c:pt idx="2642">
                  <c:v>162.19999999999999</c:v>
                </c:pt>
                <c:pt idx="2643">
                  <c:v>162.19999999999999</c:v>
                </c:pt>
                <c:pt idx="2644">
                  <c:v>162.19999999999999</c:v>
                </c:pt>
                <c:pt idx="2645">
                  <c:v>162.30000000000001</c:v>
                </c:pt>
                <c:pt idx="2646">
                  <c:v>162.30000000000001</c:v>
                </c:pt>
                <c:pt idx="2647">
                  <c:v>162.30000000000001</c:v>
                </c:pt>
                <c:pt idx="2648">
                  <c:v>162.30000000000001</c:v>
                </c:pt>
                <c:pt idx="2649">
                  <c:v>162.30000000000001</c:v>
                </c:pt>
                <c:pt idx="2650">
                  <c:v>162.30000000000001</c:v>
                </c:pt>
                <c:pt idx="2651">
                  <c:v>162.30000000000001</c:v>
                </c:pt>
                <c:pt idx="2652">
                  <c:v>162.4</c:v>
                </c:pt>
                <c:pt idx="2653">
                  <c:v>162.5</c:v>
                </c:pt>
                <c:pt idx="2654">
                  <c:v>162.5</c:v>
                </c:pt>
                <c:pt idx="2655">
                  <c:v>162.5</c:v>
                </c:pt>
                <c:pt idx="2656">
                  <c:v>162.6</c:v>
                </c:pt>
                <c:pt idx="2657">
                  <c:v>162.69999999999999</c:v>
                </c:pt>
                <c:pt idx="2658">
                  <c:v>162.69999999999999</c:v>
                </c:pt>
                <c:pt idx="2659">
                  <c:v>162.69999999999999</c:v>
                </c:pt>
                <c:pt idx="2660">
                  <c:v>162.9</c:v>
                </c:pt>
                <c:pt idx="2661">
                  <c:v>163.1</c:v>
                </c:pt>
                <c:pt idx="2662">
                  <c:v>163.1</c:v>
                </c:pt>
                <c:pt idx="2663">
                  <c:v>163.1</c:v>
                </c:pt>
                <c:pt idx="2664">
                  <c:v>163</c:v>
                </c:pt>
                <c:pt idx="2665">
                  <c:v>162.80000000000001</c:v>
                </c:pt>
                <c:pt idx="2666">
                  <c:v>162.80000000000001</c:v>
                </c:pt>
                <c:pt idx="2667">
                  <c:v>162.80000000000001</c:v>
                </c:pt>
                <c:pt idx="2668">
                  <c:v>162.69999999999999</c:v>
                </c:pt>
                <c:pt idx="2669">
                  <c:v>162.6</c:v>
                </c:pt>
                <c:pt idx="2670">
                  <c:v>162.6</c:v>
                </c:pt>
                <c:pt idx="2671">
                  <c:v>162.6</c:v>
                </c:pt>
                <c:pt idx="2672">
                  <c:v>162.6</c:v>
                </c:pt>
                <c:pt idx="2673">
                  <c:v>162.5</c:v>
                </c:pt>
                <c:pt idx="2674">
                  <c:v>162.5</c:v>
                </c:pt>
                <c:pt idx="2675">
                  <c:v>162.5</c:v>
                </c:pt>
                <c:pt idx="2676">
                  <c:v>162.30000000000001</c:v>
                </c:pt>
                <c:pt idx="2677">
                  <c:v>162.1</c:v>
                </c:pt>
                <c:pt idx="2678">
                  <c:v>162.1</c:v>
                </c:pt>
                <c:pt idx="2679">
                  <c:v>162.1</c:v>
                </c:pt>
                <c:pt idx="2680">
                  <c:v>161.9</c:v>
                </c:pt>
                <c:pt idx="2681">
                  <c:v>161.69999999999999</c:v>
                </c:pt>
                <c:pt idx="2682">
                  <c:v>161.69999999999999</c:v>
                </c:pt>
                <c:pt idx="2683">
                  <c:v>161.69999999999999</c:v>
                </c:pt>
                <c:pt idx="2684">
                  <c:v>161.69999999999999</c:v>
                </c:pt>
                <c:pt idx="2685">
                  <c:v>161.6</c:v>
                </c:pt>
                <c:pt idx="2686">
                  <c:v>161.6</c:v>
                </c:pt>
                <c:pt idx="2687">
                  <c:v>161.6</c:v>
                </c:pt>
                <c:pt idx="2688">
                  <c:v>161.80000000000001</c:v>
                </c:pt>
                <c:pt idx="2689">
                  <c:v>162</c:v>
                </c:pt>
                <c:pt idx="2690">
                  <c:v>162</c:v>
                </c:pt>
                <c:pt idx="2691">
                  <c:v>162</c:v>
                </c:pt>
                <c:pt idx="2692">
                  <c:v>161.69999999999999</c:v>
                </c:pt>
                <c:pt idx="2693">
                  <c:v>161.4</c:v>
                </c:pt>
                <c:pt idx="2694">
                  <c:v>161.4</c:v>
                </c:pt>
                <c:pt idx="2695">
                  <c:v>161.4</c:v>
                </c:pt>
                <c:pt idx="2696">
                  <c:v>161.5</c:v>
                </c:pt>
                <c:pt idx="2697">
                  <c:v>161.6</c:v>
                </c:pt>
                <c:pt idx="2698">
                  <c:v>161.6</c:v>
                </c:pt>
                <c:pt idx="2699">
                  <c:v>161.6</c:v>
                </c:pt>
                <c:pt idx="2700">
                  <c:v>161.4</c:v>
                </c:pt>
                <c:pt idx="2701">
                  <c:v>161.19999999999999</c:v>
                </c:pt>
                <c:pt idx="2702">
                  <c:v>161.19999999999999</c:v>
                </c:pt>
                <c:pt idx="2703">
                  <c:v>161.19999999999999</c:v>
                </c:pt>
                <c:pt idx="2704">
                  <c:v>161.4</c:v>
                </c:pt>
                <c:pt idx="2705">
                  <c:v>161.6</c:v>
                </c:pt>
                <c:pt idx="2706">
                  <c:v>161.6</c:v>
                </c:pt>
                <c:pt idx="2707">
                  <c:v>161.6</c:v>
                </c:pt>
                <c:pt idx="2708">
                  <c:v>161.5</c:v>
                </c:pt>
                <c:pt idx="2709">
                  <c:v>161.5</c:v>
                </c:pt>
                <c:pt idx="2710">
                  <c:v>161.5</c:v>
                </c:pt>
                <c:pt idx="2711">
                  <c:v>161.5</c:v>
                </c:pt>
                <c:pt idx="2712">
                  <c:v>161.6</c:v>
                </c:pt>
                <c:pt idx="2713">
                  <c:v>161.69999999999999</c:v>
                </c:pt>
                <c:pt idx="2714">
                  <c:v>161.69999999999999</c:v>
                </c:pt>
                <c:pt idx="2715">
                  <c:v>161.69999999999999</c:v>
                </c:pt>
                <c:pt idx="2716">
                  <c:v>161.80000000000001</c:v>
                </c:pt>
                <c:pt idx="2717">
                  <c:v>161.9</c:v>
                </c:pt>
                <c:pt idx="2718">
                  <c:v>161.9</c:v>
                </c:pt>
                <c:pt idx="2719">
                  <c:v>161.9</c:v>
                </c:pt>
                <c:pt idx="2720">
                  <c:v>161.69999999999999</c:v>
                </c:pt>
                <c:pt idx="2721">
                  <c:v>161.4</c:v>
                </c:pt>
                <c:pt idx="2722">
                  <c:v>161.4</c:v>
                </c:pt>
                <c:pt idx="2723">
                  <c:v>161.4</c:v>
                </c:pt>
                <c:pt idx="2724">
                  <c:v>161.4</c:v>
                </c:pt>
                <c:pt idx="2725">
                  <c:v>161.30000000000001</c:v>
                </c:pt>
                <c:pt idx="2726">
                  <c:v>161.30000000000001</c:v>
                </c:pt>
                <c:pt idx="2727">
                  <c:v>161.30000000000001</c:v>
                </c:pt>
                <c:pt idx="2728">
                  <c:v>161.4</c:v>
                </c:pt>
                <c:pt idx="2729">
                  <c:v>161.5</c:v>
                </c:pt>
                <c:pt idx="2730">
                  <c:v>161.5</c:v>
                </c:pt>
                <c:pt idx="2731">
                  <c:v>161.5</c:v>
                </c:pt>
                <c:pt idx="2732">
                  <c:v>161.6</c:v>
                </c:pt>
                <c:pt idx="2733">
                  <c:v>161.69999999999999</c:v>
                </c:pt>
                <c:pt idx="2734">
                  <c:v>161.69999999999999</c:v>
                </c:pt>
                <c:pt idx="2735">
                  <c:v>161.69999999999999</c:v>
                </c:pt>
                <c:pt idx="2736">
                  <c:v>161.6</c:v>
                </c:pt>
                <c:pt idx="2737">
                  <c:v>161.5</c:v>
                </c:pt>
                <c:pt idx="2738">
                  <c:v>161.5</c:v>
                </c:pt>
                <c:pt idx="2739">
                  <c:v>161.5</c:v>
                </c:pt>
                <c:pt idx="2740">
                  <c:v>161.69999999999999</c:v>
                </c:pt>
                <c:pt idx="2741">
                  <c:v>161.80000000000001</c:v>
                </c:pt>
                <c:pt idx="2742">
                  <c:v>161.80000000000001</c:v>
                </c:pt>
                <c:pt idx="2743">
                  <c:v>161.80000000000001</c:v>
                </c:pt>
                <c:pt idx="2744">
                  <c:v>161.80000000000001</c:v>
                </c:pt>
                <c:pt idx="2745">
                  <c:v>161.69999999999999</c:v>
                </c:pt>
                <c:pt idx="2746">
                  <c:v>161.69999999999999</c:v>
                </c:pt>
                <c:pt idx="2747">
                  <c:v>161.69999999999999</c:v>
                </c:pt>
                <c:pt idx="2748">
                  <c:v>161.9</c:v>
                </c:pt>
                <c:pt idx="2749">
                  <c:v>162.19999999999999</c:v>
                </c:pt>
                <c:pt idx="2750">
                  <c:v>162.19999999999999</c:v>
                </c:pt>
                <c:pt idx="2751">
                  <c:v>162.4</c:v>
                </c:pt>
                <c:pt idx="2752">
                  <c:v>162.4</c:v>
                </c:pt>
                <c:pt idx="2753">
                  <c:v>162.6</c:v>
                </c:pt>
                <c:pt idx="2754">
                  <c:v>162.6</c:v>
                </c:pt>
                <c:pt idx="2755">
                  <c:v>162.6</c:v>
                </c:pt>
                <c:pt idx="2756">
                  <c:v>162.4</c:v>
                </c:pt>
                <c:pt idx="2757">
                  <c:v>162.19999999999999</c:v>
                </c:pt>
                <c:pt idx="2758">
                  <c:v>162.19999999999999</c:v>
                </c:pt>
                <c:pt idx="2759">
                  <c:v>162.19999999999999</c:v>
                </c:pt>
                <c:pt idx="2760">
                  <c:v>161.80000000000001</c:v>
                </c:pt>
                <c:pt idx="2761">
                  <c:v>161.19999999999999</c:v>
                </c:pt>
                <c:pt idx="2762">
                  <c:v>161.19999999999999</c:v>
                </c:pt>
                <c:pt idx="2763">
                  <c:v>161.19999999999999</c:v>
                </c:pt>
                <c:pt idx="2764">
                  <c:v>161.30000000000001</c:v>
                </c:pt>
                <c:pt idx="2765">
                  <c:v>161.30000000000001</c:v>
                </c:pt>
                <c:pt idx="2766">
                  <c:v>161.30000000000001</c:v>
                </c:pt>
                <c:pt idx="2767">
                  <c:v>161.30000000000001</c:v>
                </c:pt>
                <c:pt idx="2768">
                  <c:v>161.19999999999999</c:v>
                </c:pt>
                <c:pt idx="2769">
                  <c:v>161.1</c:v>
                </c:pt>
                <c:pt idx="2770">
                  <c:v>161.1</c:v>
                </c:pt>
                <c:pt idx="2771">
                  <c:v>161.1</c:v>
                </c:pt>
                <c:pt idx="2772">
                  <c:v>161.30000000000001</c:v>
                </c:pt>
                <c:pt idx="2773">
                  <c:v>161.5</c:v>
                </c:pt>
                <c:pt idx="2774">
                  <c:v>161.5</c:v>
                </c:pt>
                <c:pt idx="2775">
                  <c:v>161.5</c:v>
                </c:pt>
                <c:pt idx="2776">
                  <c:v>161.30000000000001</c:v>
                </c:pt>
                <c:pt idx="2777">
                  <c:v>161.1</c:v>
                </c:pt>
                <c:pt idx="2778">
                  <c:v>161.1</c:v>
                </c:pt>
                <c:pt idx="2779">
                  <c:v>161.1</c:v>
                </c:pt>
                <c:pt idx="2780">
                  <c:v>161.19999999999999</c:v>
                </c:pt>
                <c:pt idx="2781">
                  <c:v>161.30000000000001</c:v>
                </c:pt>
                <c:pt idx="2782">
                  <c:v>161.30000000000001</c:v>
                </c:pt>
                <c:pt idx="2783">
                  <c:v>161.30000000000001</c:v>
                </c:pt>
                <c:pt idx="2784">
                  <c:v>161</c:v>
                </c:pt>
                <c:pt idx="2785">
                  <c:v>160.69999999999999</c:v>
                </c:pt>
                <c:pt idx="2786">
                  <c:v>160.69999999999999</c:v>
                </c:pt>
                <c:pt idx="2787">
                  <c:v>160.69999999999999</c:v>
                </c:pt>
                <c:pt idx="2788">
                  <c:v>160.30000000000001</c:v>
                </c:pt>
                <c:pt idx="2789">
                  <c:v>159.9</c:v>
                </c:pt>
                <c:pt idx="2790">
                  <c:v>159.9</c:v>
                </c:pt>
                <c:pt idx="2791">
                  <c:v>159.9</c:v>
                </c:pt>
                <c:pt idx="2792">
                  <c:v>159.4</c:v>
                </c:pt>
                <c:pt idx="2793">
                  <c:v>158.69999999999999</c:v>
                </c:pt>
                <c:pt idx="2794">
                  <c:v>158.69999999999999</c:v>
                </c:pt>
                <c:pt idx="2795">
                  <c:v>158.69999999999999</c:v>
                </c:pt>
                <c:pt idx="2796">
                  <c:v>158.1</c:v>
                </c:pt>
                <c:pt idx="2797">
                  <c:v>157.4</c:v>
                </c:pt>
                <c:pt idx="2798">
                  <c:v>157.4</c:v>
                </c:pt>
                <c:pt idx="2799">
                  <c:v>157.4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06D-493D-91D8-36D06AB358AA}"/>
            </c:ext>
          </c:extLst>
        </c:ser>
        <c:ser>
          <c:idx val="1"/>
          <c:order val="1"/>
          <c:tx>
            <c:v>L31N_SMP_475</c:v>
          </c:tx>
          <c:spPr>
            <a:ln w="25400"/>
          </c:spPr>
          <c:marker>
            <c:symbol val="none"/>
          </c:marker>
          <c:xVal>
            <c:numRef>
              <c:f>SMP!$A$2:$A$2801</c:f>
              <c:numCache>
                <c:formatCode>m/d/yyyy\ h:mm</c:formatCode>
                <c:ptCount val="2800"/>
                <c:pt idx="0">
                  <c:v>40174.010416666664</c:v>
                </c:pt>
                <c:pt idx="1">
                  <c:v>40174.020833333336</c:v>
                </c:pt>
                <c:pt idx="2">
                  <c:v>40174.03125</c:v>
                </c:pt>
                <c:pt idx="3">
                  <c:v>40174.041666666664</c:v>
                </c:pt>
                <c:pt idx="4">
                  <c:v>40174.052083333336</c:v>
                </c:pt>
                <c:pt idx="5">
                  <c:v>40174.0625</c:v>
                </c:pt>
                <c:pt idx="6">
                  <c:v>40174.072916666664</c:v>
                </c:pt>
                <c:pt idx="7">
                  <c:v>40174.083333333336</c:v>
                </c:pt>
                <c:pt idx="8">
                  <c:v>40174.09375</c:v>
                </c:pt>
                <c:pt idx="9">
                  <c:v>40174.104166666664</c:v>
                </c:pt>
                <c:pt idx="10">
                  <c:v>40174.114583333336</c:v>
                </c:pt>
                <c:pt idx="11">
                  <c:v>40174.125</c:v>
                </c:pt>
                <c:pt idx="12">
                  <c:v>40174.135416666664</c:v>
                </c:pt>
                <c:pt idx="13">
                  <c:v>40174.145833333336</c:v>
                </c:pt>
                <c:pt idx="14">
                  <c:v>40174.15625</c:v>
                </c:pt>
                <c:pt idx="15">
                  <c:v>40174.166666666664</c:v>
                </c:pt>
                <c:pt idx="16">
                  <c:v>40174.177083333336</c:v>
                </c:pt>
                <c:pt idx="17">
                  <c:v>40174.1875</c:v>
                </c:pt>
                <c:pt idx="18">
                  <c:v>40174.197916666664</c:v>
                </c:pt>
                <c:pt idx="19">
                  <c:v>40174.208333333336</c:v>
                </c:pt>
                <c:pt idx="20">
                  <c:v>40174.21875</c:v>
                </c:pt>
                <c:pt idx="21">
                  <c:v>40174.229166666664</c:v>
                </c:pt>
                <c:pt idx="22">
                  <c:v>40174.239583333336</c:v>
                </c:pt>
                <c:pt idx="23">
                  <c:v>40174.25</c:v>
                </c:pt>
                <c:pt idx="24">
                  <c:v>40174.260416666664</c:v>
                </c:pt>
                <c:pt idx="25">
                  <c:v>40174.270833333336</c:v>
                </c:pt>
                <c:pt idx="26">
                  <c:v>40174.28125</c:v>
                </c:pt>
                <c:pt idx="27">
                  <c:v>40174.291666666664</c:v>
                </c:pt>
                <c:pt idx="28">
                  <c:v>40174.302083333336</c:v>
                </c:pt>
                <c:pt idx="29">
                  <c:v>40174.3125</c:v>
                </c:pt>
                <c:pt idx="30">
                  <c:v>40174.322916666664</c:v>
                </c:pt>
                <c:pt idx="31">
                  <c:v>40174.333333333336</c:v>
                </c:pt>
                <c:pt idx="32">
                  <c:v>40174.34375</c:v>
                </c:pt>
                <c:pt idx="33">
                  <c:v>40174.354166666664</c:v>
                </c:pt>
                <c:pt idx="34">
                  <c:v>40174.364583333336</c:v>
                </c:pt>
                <c:pt idx="35">
                  <c:v>40174.375</c:v>
                </c:pt>
                <c:pt idx="36">
                  <c:v>40174.385416666664</c:v>
                </c:pt>
                <c:pt idx="37">
                  <c:v>40174.395833333336</c:v>
                </c:pt>
                <c:pt idx="38">
                  <c:v>40174.40625</c:v>
                </c:pt>
                <c:pt idx="39">
                  <c:v>40174.416666666664</c:v>
                </c:pt>
                <c:pt idx="40">
                  <c:v>40174.427083333336</c:v>
                </c:pt>
                <c:pt idx="41">
                  <c:v>40174.4375</c:v>
                </c:pt>
                <c:pt idx="42">
                  <c:v>40174.447916666664</c:v>
                </c:pt>
                <c:pt idx="43">
                  <c:v>40174.458333333336</c:v>
                </c:pt>
                <c:pt idx="44">
                  <c:v>40174.46875</c:v>
                </c:pt>
                <c:pt idx="45">
                  <c:v>40174.479166666664</c:v>
                </c:pt>
                <c:pt idx="46">
                  <c:v>40174.489583333336</c:v>
                </c:pt>
                <c:pt idx="47">
                  <c:v>40174.5</c:v>
                </c:pt>
                <c:pt idx="48">
                  <c:v>40174.510416666664</c:v>
                </c:pt>
                <c:pt idx="49">
                  <c:v>40174.520833333336</c:v>
                </c:pt>
                <c:pt idx="50">
                  <c:v>40174.53125</c:v>
                </c:pt>
                <c:pt idx="51">
                  <c:v>40174.541666666664</c:v>
                </c:pt>
                <c:pt idx="52">
                  <c:v>40174.552083333336</c:v>
                </c:pt>
                <c:pt idx="53">
                  <c:v>40174.5625</c:v>
                </c:pt>
                <c:pt idx="54">
                  <c:v>40174.572916666664</c:v>
                </c:pt>
                <c:pt idx="55">
                  <c:v>40174.583333333336</c:v>
                </c:pt>
                <c:pt idx="56">
                  <c:v>40174.59375</c:v>
                </c:pt>
                <c:pt idx="57">
                  <c:v>40174.604166666664</c:v>
                </c:pt>
                <c:pt idx="58">
                  <c:v>40174.614583333336</c:v>
                </c:pt>
                <c:pt idx="59">
                  <c:v>40174.625</c:v>
                </c:pt>
                <c:pt idx="60">
                  <c:v>40174.635416666664</c:v>
                </c:pt>
                <c:pt idx="61">
                  <c:v>40174.645833333336</c:v>
                </c:pt>
                <c:pt idx="62">
                  <c:v>40174.65625</c:v>
                </c:pt>
                <c:pt idx="63">
                  <c:v>40174.666666666664</c:v>
                </c:pt>
                <c:pt idx="64">
                  <c:v>40174.677083333336</c:v>
                </c:pt>
                <c:pt idx="65">
                  <c:v>40174.6875</c:v>
                </c:pt>
                <c:pt idx="66">
                  <c:v>40174.697916666664</c:v>
                </c:pt>
                <c:pt idx="67">
                  <c:v>40174.708333333336</c:v>
                </c:pt>
                <c:pt idx="68">
                  <c:v>40174.71875</c:v>
                </c:pt>
                <c:pt idx="69">
                  <c:v>40174.729166666664</c:v>
                </c:pt>
                <c:pt idx="70">
                  <c:v>40174.739583333336</c:v>
                </c:pt>
                <c:pt idx="71">
                  <c:v>40174.75</c:v>
                </c:pt>
                <c:pt idx="72">
                  <c:v>40174.760416666664</c:v>
                </c:pt>
                <c:pt idx="73">
                  <c:v>40174.770833333336</c:v>
                </c:pt>
                <c:pt idx="74">
                  <c:v>40174.78125</c:v>
                </c:pt>
                <c:pt idx="75">
                  <c:v>40174.791666666664</c:v>
                </c:pt>
                <c:pt idx="76">
                  <c:v>40174.802083333336</c:v>
                </c:pt>
                <c:pt idx="77">
                  <c:v>40174.8125</c:v>
                </c:pt>
                <c:pt idx="78">
                  <c:v>40174.822916666664</c:v>
                </c:pt>
                <c:pt idx="79">
                  <c:v>40174.833333333336</c:v>
                </c:pt>
                <c:pt idx="80">
                  <c:v>40174.84375</c:v>
                </c:pt>
                <c:pt idx="81">
                  <c:v>40174.854166666664</c:v>
                </c:pt>
                <c:pt idx="82">
                  <c:v>40174.864583333336</c:v>
                </c:pt>
                <c:pt idx="83">
                  <c:v>40174.875</c:v>
                </c:pt>
                <c:pt idx="84">
                  <c:v>40174.885416666664</c:v>
                </c:pt>
                <c:pt idx="85">
                  <c:v>40174.895833333336</c:v>
                </c:pt>
                <c:pt idx="86">
                  <c:v>40174.90625</c:v>
                </c:pt>
                <c:pt idx="87">
                  <c:v>40174.916666666664</c:v>
                </c:pt>
                <c:pt idx="88">
                  <c:v>40174.927083333336</c:v>
                </c:pt>
                <c:pt idx="89">
                  <c:v>40174.9375</c:v>
                </c:pt>
                <c:pt idx="90">
                  <c:v>40174.947916666664</c:v>
                </c:pt>
                <c:pt idx="91">
                  <c:v>40174.958333333336</c:v>
                </c:pt>
                <c:pt idx="92">
                  <c:v>40174.96875</c:v>
                </c:pt>
                <c:pt idx="93">
                  <c:v>40174.979166666664</c:v>
                </c:pt>
                <c:pt idx="94">
                  <c:v>40174.989583333336</c:v>
                </c:pt>
                <c:pt idx="95">
                  <c:v>40175</c:v>
                </c:pt>
                <c:pt idx="96">
                  <c:v>40175.010416666664</c:v>
                </c:pt>
                <c:pt idx="97">
                  <c:v>40175.020833333336</c:v>
                </c:pt>
                <c:pt idx="98">
                  <c:v>40175.03125</c:v>
                </c:pt>
                <c:pt idx="99">
                  <c:v>40175.041666666664</c:v>
                </c:pt>
                <c:pt idx="100">
                  <c:v>40175.052083333336</c:v>
                </c:pt>
                <c:pt idx="101">
                  <c:v>40175.0625</c:v>
                </c:pt>
                <c:pt idx="102">
                  <c:v>40175.072916666664</c:v>
                </c:pt>
                <c:pt idx="103">
                  <c:v>40175.083333333336</c:v>
                </c:pt>
                <c:pt idx="104">
                  <c:v>40175.09375</c:v>
                </c:pt>
                <c:pt idx="105">
                  <c:v>40175.104166666664</c:v>
                </c:pt>
                <c:pt idx="106">
                  <c:v>40175.114583333336</c:v>
                </c:pt>
                <c:pt idx="107">
                  <c:v>40175.125</c:v>
                </c:pt>
                <c:pt idx="108">
                  <c:v>40175.135416666664</c:v>
                </c:pt>
                <c:pt idx="109">
                  <c:v>40175.145833333336</c:v>
                </c:pt>
                <c:pt idx="110">
                  <c:v>40175.15625</c:v>
                </c:pt>
                <c:pt idx="111">
                  <c:v>40175.166666666664</c:v>
                </c:pt>
                <c:pt idx="112">
                  <c:v>40175.177083333336</c:v>
                </c:pt>
                <c:pt idx="113">
                  <c:v>40175.1875</c:v>
                </c:pt>
                <c:pt idx="114">
                  <c:v>40175.197916666664</c:v>
                </c:pt>
                <c:pt idx="115">
                  <c:v>40175.208333333336</c:v>
                </c:pt>
                <c:pt idx="116">
                  <c:v>40175.21875</c:v>
                </c:pt>
                <c:pt idx="117">
                  <c:v>40175.229166666664</c:v>
                </c:pt>
                <c:pt idx="118">
                  <c:v>40175.239583333336</c:v>
                </c:pt>
                <c:pt idx="119">
                  <c:v>40175.25</c:v>
                </c:pt>
                <c:pt idx="120">
                  <c:v>40175.260416666664</c:v>
                </c:pt>
                <c:pt idx="121">
                  <c:v>40175.270833333336</c:v>
                </c:pt>
                <c:pt idx="122">
                  <c:v>40175.28125</c:v>
                </c:pt>
                <c:pt idx="123">
                  <c:v>40175.291666666664</c:v>
                </c:pt>
                <c:pt idx="124">
                  <c:v>40175.302083333336</c:v>
                </c:pt>
                <c:pt idx="125">
                  <c:v>40175.3125</c:v>
                </c:pt>
                <c:pt idx="126">
                  <c:v>40175.322916666664</c:v>
                </c:pt>
                <c:pt idx="127">
                  <c:v>40175.333333333336</c:v>
                </c:pt>
                <c:pt idx="128">
                  <c:v>40175.34375</c:v>
                </c:pt>
                <c:pt idx="129">
                  <c:v>40175.354166666664</c:v>
                </c:pt>
                <c:pt idx="130">
                  <c:v>40175.364583333336</c:v>
                </c:pt>
                <c:pt idx="131">
                  <c:v>40175.375</c:v>
                </c:pt>
                <c:pt idx="132">
                  <c:v>40175.385416666664</c:v>
                </c:pt>
                <c:pt idx="133">
                  <c:v>40175.395833333336</c:v>
                </c:pt>
                <c:pt idx="134">
                  <c:v>40175.40625</c:v>
                </c:pt>
                <c:pt idx="135">
                  <c:v>40175.416666666664</c:v>
                </c:pt>
                <c:pt idx="136">
                  <c:v>40175.427083333336</c:v>
                </c:pt>
                <c:pt idx="137">
                  <c:v>40175.4375</c:v>
                </c:pt>
                <c:pt idx="138">
                  <c:v>40175.447916666664</c:v>
                </c:pt>
                <c:pt idx="139">
                  <c:v>40175.458333333336</c:v>
                </c:pt>
                <c:pt idx="140">
                  <c:v>40175.46875</c:v>
                </c:pt>
                <c:pt idx="141">
                  <c:v>40175.479166666664</c:v>
                </c:pt>
                <c:pt idx="142">
                  <c:v>40175.489583333336</c:v>
                </c:pt>
                <c:pt idx="143">
                  <c:v>40175.5</c:v>
                </c:pt>
                <c:pt idx="144">
                  <c:v>40175.510416666664</c:v>
                </c:pt>
                <c:pt idx="145">
                  <c:v>40175.520833333336</c:v>
                </c:pt>
                <c:pt idx="146">
                  <c:v>40175.53125</c:v>
                </c:pt>
                <c:pt idx="147">
                  <c:v>40175.541666666664</c:v>
                </c:pt>
                <c:pt idx="148">
                  <c:v>40175.552083333336</c:v>
                </c:pt>
                <c:pt idx="149">
                  <c:v>40175.5625</c:v>
                </c:pt>
                <c:pt idx="150">
                  <c:v>40175.572916666664</c:v>
                </c:pt>
                <c:pt idx="151">
                  <c:v>40175.583333333336</c:v>
                </c:pt>
                <c:pt idx="152">
                  <c:v>40175.59375</c:v>
                </c:pt>
                <c:pt idx="153">
                  <c:v>40175.604166666664</c:v>
                </c:pt>
                <c:pt idx="154">
                  <c:v>40175.614583333336</c:v>
                </c:pt>
                <c:pt idx="155">
                  <c:v>40175.625</c:v>
                </c:pt>
                <c:pt idx="156">
                  <c:v>40175.635416666664</c:v>
                </c:pt>
                <c:pt idx="157">
                  <c:v>40175.645833333336</c:v>
                </c:pt>
                <c:pt idx="158">
                  <c:v>40175.65625</c:v>
                </c:pt>
                <c:pt idx="159">
                  <c:v>40175.666666666664</c:v>
                </c:pt>
                <c:pt idx="160">
                  <c:v>40175.677083333336</c:v>
                </c:pt>
                <c:pt idx="161">
                  <c:v>40175.6875</c:v>
                </c:pt>
                <c:pt idx="162">
                  <c:v>40175.697916666664</c:v>
                </c:pt>
                <c:pt idx="163">
                  <c:v>40175.708333333336</c:v>
                </c:pt>
                <c:pt idx="164">
                  <c:v>40175.71875</c:v>
                </c:pt>
                <c:pt idx="165">
                  <c:v>40175.729166666664</c:v>
                </c:pt>
                <c:pt idx="166">
                  <c:v>40175.739583333336</c:v>
                </c:pt>
                <c:pt idx="167">
                  <c:v>40175.75</c:v>
                </c:pt>
                <c:pt idx="168">
                  <c:v>40175.760416666664</c:v>
                </c:pt>
                <c:pt idx="169">
                  <c:v>40175.770833333336</c:v>
                </c:pt>
                <c:pt idx="170">
                  <c:v>40175.78125</c:v>
                </c:pt>
                <c:pt idx="171">
                  <c:v>40175.791666666664</c:v>
                </c:pt>
                <c:pt idx="172">
                  <c:v>40175.802083333336</c:v>
                </c:pt>
                <c:pt idx="173">
                  <c:v>40175.8125</c:v>
                </c:pt>
                <c:pt idx="174">
                  <c:v>40175.822916666664</c:v>
                </c:pt>
                <c:pt idx="175">
                  <c:v>40175.833333333336</c:v>
                </c:pt>
                <c:pt idx="176">
                  <c:v>40175.84375</c:v>
                </c:pt>
                <c:pt idx="177">
                  <c:v>40175.854166666664</c:v>
                </c:pt>
                <c:pt idx="178">
                  <c:v>40175.864583333336</c:v>
                </c:pt>
                <c:pt idx="179">
                  <c:v>40175.875</c:v>
                </c:pt>
                <c:pt idx="180">
                  <c:v>40175.885416666664</c:v>
                </c:pt>
                <c:pt idx="181">
                  <c:v>40175.895833333336</c:v>
                </c:pt>
                <c:pt idx="182">
                  <c:v>40175.90625</c:v>
                </c:pt>
                <c:pt idx="183">
                  <c:v>40175.916666666664</c:v>
                </c:pt>
                <c:pt idx="184">
                  <c:v>40175.927083333336</c:v>
                </c:pt>
                <c:pt idx="185">
                  <c:v>40175.9375</c:v>
                </c:pt>
                <c:pt idx="186">
                  <c:v>40175.947916666664</c:v>
                </c:pt>
                <c:pt idx="187">
                  <c:v>40175.958333333336</c:v>
                </c:pt>
                <c:pt idx="188">
                  <c:v>40175.96875</c:v>
                </c:pt>
                <c:pt idx="189">
                  <c:v>40175.979166666664</c:v>
                </c:pt>
                <c:pt idx="190">
                  <c:v>40175.989583333336</c:v>
                </c:pt>
                <c:pt idx="191">
                  <c:v>40176</c:v>
                </c:pt>
                <c:pt idx="192">
                  <c:v>40176.010416666664</c:v>
                </c:pt>
                <c:pt idx="193">
                  <c:v>40176.020833333336</c:v>
                </c:pt>
                <c:pt idx="194">
                  <c:v>40176.03125</c:v>
                </c:pt>
                <c:pt idx="195">
                  <c:v>40176.041666666664</c:v>
                </c:pt>
                <c:pt idx="196">
                  <c:v>40176.052083333336</c:v>
                </c:pt>
                <c:pt idx="197">
                  <c:v>40176.0625</c:v>
                </c:pt>
                <c:pt idx="198">
                  <c:v>40176.072916666664</c:v>
                </c:pt>
                <c:pt idx="199">
                  <c:v>40176.083333333336</c:v>
                </c:pt>
                <c:pt idx="200">
                  <c:v>40176.09375</c:v>
                </c:pt>
                <c:pt idx="201">
                  <c:v>40176.104166666664</c:v>
                </c:pt>
                <c:pt idx="202">
                  <c:v>40176.114583333336</c:v>
                </c:pt>
                <c:pt idx="203">
                  <c:v>40176.125</c:v>
                </c:pt>
                <c:pt idx="204">
                  <c:v>40176.135416666664</c:v>
                </c:pt>
                <c:pt idx="205">
                  <c:v>40176.145833333336</c:v>
                </c:pt>
                <c:pt idx="206">
                  <c:v>40176.15625</c:v>
                </c:pt>
                <c:pt idx="207">
                  <c:v>40176.166666666664</c:v>
                </c:pt>
                <c:pt idx="208">
                  <c:v>40176.177083333336</c:v>
                </c:pt>
                <c:pt idx="209">
                  <c:v>40176.1875</c:v>
                </c:pt>
                <c:pt idx="210">
                  <c:v>40176.197916666664</c:v>
                </c:pt>
                <c:pt idx="211">
                  <c:v>40176.208333333336</c:v>
                </c:pt>
                <c:pt idx="212">
                  <c:v>40176.21875</c:v>
                </c:pt>
                <c:pt idx="213">
                  <c:v>40176.229166666664</c:v>
                </c:pt>
                <c:pt idx="214">
                  <c:v>40176.239583333336</c:v>
                </c:pt>
                <c:pt idx="215">
                  <c:v>40176.25</c:v>
                </c:pt>
                <c:pt idx="216">
                  <c:v>40176.260416666664</c:v>
                </c:pt>
                <c:pt idx="217">
                  <c:v>40176.270833333336</c:v>
                </c:pt>
                <c:pt idx="218">
                  <c:v>40176.28125</c:v>
                </c:pt>
                <c:pt idx="219">
                  <c:v>40176.291666666664</c:v>
                </c:pt>
                <c:pt idx="220">
                  <c:v>40176.302083333336</c:v>
                </c:pt>
                <c:pt idx="221">
                  <c:v>40176.3125</c:v>
                </c:pt>
                <c:pt idx="222">
                  <c:v>40176.322916666664</c:v>
                </c:pt>
                <c:pt idx="223">
                  <c:v>40176.333333333336</c:v>
                </c:pt>
                <c:pt idx="224">
                  <c:v>40176.34375</c:v>
                </c:pt>
                <c:pt idx="225">
                  <c:v>40176.354166666664</c:v>
                </c:pt>
                <c:pt idx="226">
                  <c:v>40176.364583333336</c:v>
                </c:pt>
                <c:pt idx="227">
                  <c:v>40176.375</c:v>
                </c:pt>
                <c:pt idx="228">
                  <c:v>40176.385416666664</c:v>
                </c:pt>
                <c:pt idx="229">
                  <c:v>40176.395833333336</c:v>
                </c:pt>
                <c:pt idx="230">
                  <c:v>40176.40625</c:v>
                </c:pt>
                <c:pt idx="231">
                  <c:v>40176.416666666664</c:v>
                </c:pt>
                <c:pt idx="232">
                  <c:v>40176.427083333336</c:v>
                </c:pt>
                <c:pt idx="233">
                  <c:v>40176.4375</c:v>
                </c:pt>
                <c:pt idx="234">
                  <c:v>40176.447916666664</c:v>
                </c:pt>
                <c:pt idx="235">
                  <c:v>40176.458333333336</c:v>
                </c:pt>
                <c:pt idx="236">
                  <c:v>40176.46875</c:v>
                </c:pt>
                <c:pt idx="237">
                  <c:v>40176.479166666664</c:v>
                </c:pt>
                <c:pt idx="238">
                  <c:v>40176.489583333336</c:v>
                </c:pt>
                <c:pt idx="239">
                  <c:v>40176.5</c:v>
                </c:pt>
                <c:pt idx="240">
                  <c:v>40176.510416666664</c:v>
                </c:pt>
                <c:pt idx="241">
                  <c:v>40176.520833333336</c:v>
                </c:pt>
                <c:pt idx="242">
                  <c:v>40176.53125</c:v>
                </c:pt>
                <c:pt idx="243">
                  <c:v>40176.541666666664</c:v>
                </c:pt>
                <c:pt idx="244">
                  <c:v>40176.552083333336</c:v>
                </c:pt>
                <c:pt idx="245">
                  <c:v>40176.5625</c:v>
                </c:pt>
                <c:pt idx="246">
                  <c:v>40176.572916666664</c:v>
                </c:pt>
                <c:pt idx="247">
                  <c:v>40176.583333333336</c:v>
                </c:pt>
                <c:pt idx="248">
                  <c:v>40176.59375</c:v>
                </c:pt>
                <c:pt idx="249">
                  <c:v>40176.604166666664</c:v>
                </c:pt>
                <c:pt idx="250">
                  <c:v>40176.614583333336</c:v>
                </c:pt>
                <c:pt idx="251">
                  <c:v>40176.625</c:v>
                </c:pt>
                <c:pt idx="252">
                  <c:v>40176.635416666664</c:v>
                </c:pt>
                <c:pt idx="253">
                  <c:v>40176.645833333336</c:v>
                </c:pt>
                <c:pt idx="254">
                  <c:v>40176.65625</c:v>
                </c:pt>
                <c:pt idx="255">
                  <c:v>40176.666666666664</c:v>
                </c:pt>
                <c:pt idx="256">
                  <c:v>40176.677083333336</c:v>
                </c:pt>
                <c:pt idx="257">
                  <c:v>40176.6875</c:v>
                </c:pt>
                <c:pt idx="258">
                  <c:v>40176.697916666664</c:v>
                </c:pt>
                <c:pt idx="259">
                  <c:v>40176.708333333336</c:v>
                </c:pt>
                <c:pt idx="260">
                  <c:v>40176.71875</c:v>
                </c:pt>
                <c:pt idx="261">
                  <c:v>40176.729166666664</c:v>
                </c:pt>
                <c:pt idx="262">
                  <c:v>40176.739583333336</c:v>
                </c:pt>
                <c:pt idx="263">
                  <c:v>40176.75</c:v>
                </c:pt>
                <c:pt idx="264">
                  <c:v>40176.760416666664</c:v>
                </c:pt>
                <c:pt idx="265">
                  <c:v>40176.770833333336</c:v>
                </c:pt>
                <c:pt idx="266">
                  <c:v>40176.78125</c:v>
                </c:pt>
                <c:pt idx="267">
                  <c:v>40176.791666666664</c:v>
                </c:pt>
                <c:pt idx="268">
                  <c:v>40176.802083333336</c:v>
                </c:pt>
                <c:pt idx="269">
                  <c:v>40176.8125</c:v>
                </c:pt>
                <c:pt idx="270">
                  <c:v>40176.822916666664</c:v>
                </c:pt>
                <c:pt idx="271">
                  <c:v>40176.833333333336</c:v>
                </c:pt>
                <c:pt idx="272">
                  <c:v>40176.84375</c:v>
                </c:pt>
                <c:pt idx="273">
                  <c:v>40176.854166666664</c:v>
                </c:pt>
                <c:pt idx="274">
                  <c:v>40176.864583333336</c:v>
                </c:pt>
                <c:pt idx="275">
                  <c:v>40176.875</c:v>
                </c:pt>
                <c:pt idx="276">
                  <c:v>40176.885416666664</c:v>
                </c:pt>
                <c:pt idx="277">
                  <c:v>40176.895833333336</c:v>
                </c:pt>
                <c:pt idx="278">
                  <c:v>40176.90625</c:v>
                </c:pt>
                <c:pt idx="279">
                  <c:v>40176.916666666664</c:v>
                </c:pt>
                <c:pt idx="280">
                  <c:v>40176.927083333336</c:v>
                </c:pt>
                <c:pt idx="281">
                  <c:v>40176.9375</c:v>
                </c:pt>
                <c:pt idx="282">
                  <c:v>40176.947916666664</c:v>
                </c:pt>
                <c:pt idx="283">
                  <c:v>40176.958333333336</c:v>
                </c:pt>
                <c:pt idx="284">
                  <c:v>40176.96875</c:v>
                </c:pt>
                <c:pt idx="285">
                  <c:v>40176.979166666664</c:v>
                </c:pt>
                <c:pt idx="286">
                  <c:v>40176.989583333336</c:v>
                </c:pt>
                <c:pt idx="287">
                  <c:v>40177</c:v>
                </c:pt>
                <c:pt idx="288">
                  <c:v>40177.010416666664</c:v>
                </c:pt>
                <c:pt idx="289">
                  <c:v>40177.020833333336</c:v>
                </c:pt>
                <c:pt idx="290">
                  <c:v>40177.03125</c:v>
                </c:pt>
                <c:pt idx="291">
                  <c:v>40177.041666666664</c:v>
                </c:pt>
                <c:pt idx="292">
                  <c:v>40177.052083333336</c:v>
                </c:pt>
                <c:pt idx="293">
                  <c:v>40177.0625</c:v>
                </c:pt>
                <c:pt idx="294">
                  <c:v>40177.072916666664</c:v>
                </c:pt>
                <c:pt idx="295">
                  <c:v>40177.083333333336</c:v>
                </c:pt>
                <c:pt idx="296">
                  <c:v>40177.09375</c:v>
                </c:pt>
                <c:pt idx="297">
                  <c:v>40177.104166666664</c:v>
                </c:pt>
                <c:pt idx="298">
                  <c:v>40177.114583333336</c:v>
                </c:pt>
                <c:pt idx="299">
                  <c:v>40177.125</c:v>
                </c:pt>
                <c:pt idx="300">
                  <c:v>40177.135416666664</c:v>
                </c:pt>
                <c:pt idx="301">
                  <c:v>40177.145833333336</c:v>
                </c:pt>
                <c:pt idx="302">
                  <c:v>40177.15625</c:v>
                </c:pt>
                <c:pt idx="303">
                  <c:v>40177.166666666664</c:v>
                </c:pt>
                <c:pt idx="304">
                  <c:v>40177.177083333336</c:v>
                </c:pt>
                <c:pt idx="305">
                  <c:v>40177.1875</c:v>
                </c:pt>
                <c:pt idx="306">
                  <c:v>40177.197916666664</c:v>
                </c:pt>
                <c:pt idx="307">
                  <c:v>40177.208333333336</c:v>
                </c:pt>
                <c:pt idx="308">
                  <c:v>40177.21875</c:v>
                </c:pt>
                <c:pt idx="309">
                  <c:v>40177.229166666664</c:v>
                </c:pt>
                <c:pt idx="310">
                  <c:v>40177.239583333336</c:v>
                </c:pt>
                <c:pt idx="311">
                  <c:v>40177.25</c:v>
                </c:pt>
                <c:pt idx="312">
                  <c:v>40177.260416666664</c:v>
                </c:pt>
                <c:pt idx="313">
                  <c:v>40177.270833333336</c:v>
                </c:pt>
                <c:pt idx="314">
                  <c:v>40177.28125</c:v>
                </c:pt>
                <c:pt idx="315">
                  <c:v>40177.291666666664</c:v>
                </c:pt>
                <c:pt idx="316">
                  <c:v>40177.302083333336</c:v>
                </c:pt>
                <c:pt idx="317">
                  <c:v>40177.3125</c:v>
                </c:pt>
                <c:pt idx="318">
                  <c:v>40177.322916666664</c:v>
                </c:pt>
                <c:pt idx="319">
                  <c:v>40177.333333333336</c:v>
                </c:pt>
                <c:pt idx="320">
                  <c:v>40177.34375</c:v>
                </c:pt>
                <c:pt idx="321">
                  <c:v>40177.354166666664</c:v>
                </c:pt>
                <c:pt idx="322">
                  <c:v>40177.364583333336</c:v>
                </c:pt>
                <c:pt idx="323">
                  <c:v>40177.375</c:v>
                </c:pt>
                <c:pt idx="324">
                  <c:v>40177.385416666664</c:v>
                </c:pt>
                <c:pt idx="325">
                  <c:v>40177.395833333336</c:v>
                </c:pt>
                <c:pt idx="326">
                  <c:v>40177.40625</c:v>
                </c:pt>
                <c:pt idx="327">
                  <c:v>40177.416666666664</c:v>
                </c:pt>
                <c:pt idx="328">
                  <c:v>40177.427083333336</c:v>
                </c:pt>
                <c:pt idx="329">
                  <c:v>40177.4375</c:v>
                </c:pt>
                <c:pt idx="330">
                  <c:v>40177.447916666664</c:v>
                </c:pt>
                <c:pt idx="331">
                  <c:v>40177.458333333336</c:v>
                </c:pt>
                <c:pt idx="332">
                  <c:v>40177.46875</c:v>
                </c:pt>
                <c:pt idx="333">
                  <c:v>40177.479166666664</c:v>
                </c:pt>
                <c:pt idx="334">
                  <c:v>40177.489583333336</c:v>
                </c:pt>
                <c:pt idx="335">
                  <c:v>40177.5</c:v>
                </c:pt>
                <c:pt idx="336">
                  <c:v>40177.510416666664</c:v>
                </c:pt>
                <c:pt idx="337">
                  <c:v>40177.520833333336</c:v>
                </c:pt>
                <c:pt idx="338">
                  <c:v>40177.53125</c:v>
                </c:pt>
                <c:pt idx="339">
                  <c:v>40177.541666666664</c:v>
                </c:pt>
                <c:pt idx="340">
                  <c:v>40177.552083333336</c:v>
                </c:pt>
                <c:pt idx="341">
                  <c:v>40177.5625</c:v>
                </c:pt>
                <c:pt idx="342">
                  <c:v>40177.572916666664</c:v>
                </c:pt>
                <c:pt idx="343">
                  <c:v>40177.583333333336</c:v>
                </c:pt>
                <c:pt idx="344">
                  <c:v>40177.59375</c:v>
                </c:pt>
                <c:pt idx="345">
                  <c:v>40177.604166666664</c:v>
                </c:pt>
                <c:pt idx="346">
                  <c:v>40177.614583333336</c:v>
                </c:pt>
                <c:pt idx="347">
                  <c:v>40177.625</c:v>
                </c:pt>
                <c:pt idx="348">
                  <c:v>40177.635416666664</c:v>
                </c:pt>
                <c:pt idx="349">
                  <c:v>40177.645833333336</c:v>
                </c:pt>
                <c:pt idx="350">
                  <c:v>40177.65625</c:v>
                </c:pt>
                <c:pt idx="351">
                  <c:v>40177.666666666664</c:v>
                </c:pt>
                <c:pt idx="352">
                  <c:v>40177.677083333336</c:v>
                </c:pt>
                <c:pt idx="353">
                  <c:v>40177.6875</c:v>
                </c:pt>
                <c:pt idx="354">
                  <c:v>40177.697916666664</c:v>
                </c:pt>
                <c:pt idx="355">
                  <c:v>40177.708333333336</c:v>
                </c:pt>
                <c:pt idx="356">
                  <c:v>40177.71875</c:v>
                </c:pt>
                <c:pt idx="357">
                  <c:v>40177.729166666664</c:v>
                </c:pt>
                <c:pt idx="358">
                  <c:v>40177.739583333336</c:v>
                </c:pt>
                <c:pt idx="359">
                  <c:v>40177.75</c:v>
                </c:pt>
                <c:pt idx="360">
                  <c:v>40177.760416666664</c:v>
                </c:pt>
                <c:pt idx="361">
                  <c:v>40177.770833333336</c:v>
                </c:pt>
                <c:pt idx="362">
                  <c:v>40177.78125</c:v>
                </c:pt>
                <c:pt idx="363">
                  <c:v>40177.791666666664</c:v>
                </c:pt>
                <c:pt idx="364">
                  <c:v>40177.802083333336</c:v>
                </c:pt>
                <c:pt idx="365">
                  <c:v>40177.8125</c:v>
                </c:pt>
                <c:pt idx="366">
                  <c:v>40177.822916666664</c:v>
                </c:pt>
                <c:pt idx="367">
                  <c:v>40177.833333333336</c:v>
                </c:pt>
                <c:pt idx="368">
                  <c:v>40177.84375</c:v>
                </c:pt>
                <c:pt idx="369">
                  <c:v>40177.854166666664</c:v>
                </c:pt>
                <c:pt idx="370">
                  <c:v>40177.864583333336</c:v>
                </c:pt>
                <c:pt idx="371">
                  <c:v>40177.875</c:v>
                </c:pt>
                <c:pt idx="372">
                  <c:v>40177.885416666664</c:v>
                </c:pt>
                <c:pt idx="373">
                  <c:v>40177.895833333336</c:v>
                </c:pt>
                <c:pt idx="374">
                  <c:v>40177.90625</c:v>
                </c:pt>
                <c:pt idx="375">
                  <c:v>40177.916666666664</c:v>
                </c:pt>
                <c:pt idx="376">
                  <c:v>40177.927083333336</c:v>
                </c:pt>
                <c:pt idx="377">
                  <c:v>40177.9375</c:v>
                </c:pt>
                <c:pt idx="378">
                  <c:v>40177.947916666664</c:v>
                </c:pt>
                <c:pt idx="379">
                  <c:v>40177.958333333336</c:v>
                </c:pt>
                <c:pt idx="380">
                  <c:v>40177.96875</c:v>
                </c:pt>
                <c:pt idx="381">
                  <c:v>40177.979166666664</c:v>
                </c:pt>
                <c:pt idx="382">
                  <c:v>40177.989583333336</c:v>
                </c:pt>
                <c:pt idx="383">
                  <c:v>40178</c:v>
                </c:pt>
                <c:pt idx="384">
                  <c:v>40178.010416666664</c:v>
                </c:pt>
                <c:pt idx="385">
                  <c:v>40178.020833333336</c:v>
                </c:pt>
                <c:pt idx="386">
                  <c:v>40178.03125</c:v>
                </c:pt>
                <c:pt idx="387">
                  <c:v>40178.041666666664</c:v>
                </c:pt>
                <c:pt idx="388">
                  <c:v>40178.052083333336</c:v>
                </c:pt>
                <c:pt idx="389">
                  <c:v>40178.0625</c:v>
                </c:pt>
                <c:pt idx="390">
                  <c:v>40178.072916666664</c:v>
                </c:pt>
                <c:pt idx="391">
                  <c:v>40178.083333333336</c:v>
                </c:pt>
                <c:pt idx="392">
                  <c:v>40178.09375</c:v>
                </c:pt>
                <c:pt idx="393">
                  <c:v>40178.104166666664</c:v>
                </c:pt>
                <c:pt idx="394">
                  <c:v>40178.114583333336</c:v>
                </c:pt>
                <c:pt idx="395">
                  <c:v>40178.125</c:v>
                </c:pt>
                <c:pt idx="396">
                  <c:v>40178.135416666664</c:v>
                </c:pt>
                <c:pt idx="397">
                  <c:v>40178.145833333336</c:v>
                </c:pt>
                <c:pt idx="398">
                  <c:v>40178.15625</c:v>
                </c:pt>
                <c:pt idx="399">
                  <c:v>40178.166666666664</c:v>
                </c:pt>
                <c:pt idx="400">
                  <c:v>40178.177083333336</c:v>
                </c:pt>
                <c:pt idx="401">
                  <c:v>40178.1875</c:v>
                </c:pt>
                <c:pt idx="402">
                  <c:v>40178.197916666664</c:v>
                </c:pt>
                <c:pt idx="403">
                  <c:v>40178.208333333336</c:v>
                </c:pt>
                <c:pt idx="404">
                  <c:v>40178.21875</c:v>
                </c:pt>
                <c:pt idx="405">
                  <c:v>40178.229166666664</c:v>
                </c:pt>
                <c:pt idx="406">
                  <c:v>40178.239583333336</c:v>
                </c:pt>
                <c:pt idx="407">
                  <c:v>40178.25</c:v>
                </c:pt>
                <c:pt idx="408">
                  <c:v>40178.260416666664</c:v>
                </c:pt>
                <c:pt idx="409">
                  <c:v>40178.270833333336</c:v>
                </c:pt>
                <c:pt idx="410">
                  <c:v>40178.28125</c:v>
                </c:pt>
                <c:pt idx="411">
                  <c:v>40178.291666666664</c:v>
                </c:pt>
                <c:pt idx="412">
                  <c:v>40178.302083333336</c:v>
                </c:pt>
                <c:pt idx="413">
                  <c:v>40178.3125</c:v>
                </c:pt>
                <c:pt idx="414">
                  <c:v>40178.322916666664</c:v>
                </c:pt>
                <c:pt idx="415">
                  <c:v>40178.333333333336</c:v>
                </c:pt>
                <c:pt idx="416">
                  <c:v>40178.34375</c:v>
                </c:pt>
                <c:pt idx="417">
                  <c:v>40178.354166666664</c:v>
                </c:pt>
                <c:pt idx="418">
                  <c:v>40178.364583333336</c:v>
                </c:pt>
                <c:pt idx="419">
                  <c:v>40178.375</c:v>
                </c:pt>
                <c:pt idx="420">
                  <c:v>40178.385416666664</c:v>
                </c:pt>
                <c:pt idx="421">
                  <c:v>40178.395833333336</c:v>
                </c:pt>
                <c:pt idx="422">
                  <c:v>40178.40625</c:v>
                </c:pt>
                <c:pt idx="423">
                  <c:v>40178.416666666664</c:v>
                </c:pt>
                <c:pt idx="424">
                  <c:v>40178.427083333336</c:v>
                </c:pt>
                <c:pt idx="425">
                  <c:v>40178.4375</c:v>
                </c:pt>
                <c:pt idx="426">
                  <c:v>40178.447916666664</c:v>
                </c:pt>
                <c:pt idx="427">
                  <c:v>40178.458333333336</c:v>
                </c:pt>
                <c:pt idx="428">
                  <c:v>40178.46875</c:v>
                </c:pt>
                <c:pt idx="429">
                  <c:v>40178.479166666664</c:v>
                </c:pt>
                <c:pt idx="430">
                  <c:v>40178.489583333336</c:v>
                </c:pt>
                <c:pt idx="431">
                  <c:v>40178.5</c:v>
                </c:pt>
                <c:pt idx="432">
                  <c:v>40178.510416666664</c:v>
                </c:pt>
                <c:pt idx="433">
                  <c:v>40178.520833333336</c:v>
                </c:pt>
                <c:pt idx="434">
                  <c:v>40178.53125</c:v>
                </c:pt>
                <c:pt idx="435">
                  <c:v>40178.541666666664</c:v>
                </c:pt>
                <c:pt idx="436">
                  <c:v>40178.552083333336</c:v>
                </c:pt>
                <c:pt idx="437">
                  <c:v>40178.5625</c:v>
                </c:pt>
                <c:pt idx="438">
                  <c:v>40178.572916666664</c:v>
                </c:pt>
                <c:pt idx="439">
                  <c:v>40178.583333333336</c:v>
                </c:pt>
                <c:pt idx="440">
                  <c:v>40178.59375</c:v>
                </c:pt>
                <c:pt idx="441">
                  <c:v>40178.604166666664</c:v>
                </c:pt>
                <c:pt idx="442">
                  <c:v>40178.614583333336</c:v>
                </c:pt>
                <c:pt idx="443">
                  <c:v>40178.625</c:v>
                </c:pt>
                <c:pt idx="444">
                  <c:v>40178.635416666664</c:v>
                </c:pt>
                <c:pt idx="445">
                  <c:v>40178.645833333336</c:v>
                </c:pt>
                <c:pt idx="446">
                  <c:v>40178.65625</c:v>
                </c:pt>
                <c:pt idx="447">
                  <c:v>40178.666666666664</c:v>
                </c:pt>
                <c:pt idx="448">
                  <c:v>40178.677083333336</c:v>
                </c:pt>
                <c:pt idx="449">
                  <c:v>40178.6875</c:v>
                </c:pt>
                <c:pt idx="450">
                  <c:v>40178.697916666664</c:v>
                </c:pt>
                <c:pt idx="451">
                  <c:v>40178.708333333336</c:v>
                </c:pt>
                <c:pt idx="452">
                  <c:v>40178.71875</c:v>
                </c:pt>
                <c:pt idx="453">
                  <c:v>40178.729166666664</c:v>
                </c:pt>
                <c:pt idx="454">
                  <c:v>40178.739583333336</c:v>
                </c:pt>
                <c:pt idx="455">
                  <c:v>40178.75</c:v>
                </c:pt>
                <c:pt idx="456">
                  <c:v>40178.760416666664</c:v>
                </c:pt>
                <c:pt idx="457">
                  <c:v>40178.770833333336</c:v>
                </c:pt>
                <c:pt idx="458">
                  <c:v>40178.78125</c:v>
                </c:pt>
                <c:pt idx="459">
                  <c:v>40178.791666666664</c:v>
                </c:pt>
                <c:pt idx="460">
                  <c:v>40178.802083333336</c:v>
                </c:pt>
                <c:pt idx="461">
                  <c:v>40178.8125</c:v>
                </c:pt>
                <c:pt idx="462">
                  <c:v>40178.822916666664</c:v>
                </c:pt>
                <c:pt idx="463">
                  <c:v>40178.833333333336</c:v>
                </c:pt>
                <c:pt idx="464">
                  <c:v>40178.84375</c:v>
                </c:pt>
                <c:pt idx="465">
                  <c:v>40178.854166666664</c:v>
                </c:pt>
                <c:pt idx="466">
                  <c:v>40178.864583333336</c:v>
                </c:pt>
                <c:pt idx="467">
                  <c:v>40178.875</c:v>
                </c:pt>
                <c:pt idx="468">
                  <c:v>40178.885416666664</c:v>
                </c:pt>
                <c:pt idx="469">
                  <c:v>40178.895833333336</c:v>
                </c:pt>
                <c:pt idx="470">
                  <c:v>40178.90625</c:v>
                </c:pt>
                <c:pt idx="471">
                  <c:v>40178.916666666664</c:v>
                </c:pt>
                <c:pt idx="472">
                  <c:v>40178.927083333336</c:v>
                </c:pt>
                <c:pt idx="473">
                  <c:v>40178.9375</c:v>
                </c:pt>
                <c:pt idx="474">
                  <c:v>40178.947916666664</c:v>
                </c:pt>
                <c:pt idx="475">
                  <c:v>40178.958333333336</c:v>
                </c:pt>
                <c:pt idx="476">
                  <c:v>40178.96875</c:v>
                </c:pt>
                <c:pt idx="477">
                  <c:v>40178.979166666664</c:v>
                </c:pt>
                <c:pt idx="478">
                  <c:v>40178.989583333336</c:v>
                </c:pt>
                <c:pt idx="479">
                  <c:v>40179</c:v>
                </c:pt>
                <c:pt idx="480">
                  <c:v>40179.010416666664</c:v>
                </c:pt>
                <c:pt idx="481">
                  <c:v>40179.020833333336</c:v>
                </c:pt>
                <c:pt idx="482">
                  <c:v>40179.03125</c:v>
                </c:pt>
                <c:pt idx="483">
                  <c:v>40179.041666666664</c:v>
                </c:pt>
                <c:pt idx="484">
                  <c:v>40179.052083333336</c:v>
                </c:pt>
                <c:pt idx="485">
                  <c:v>40179.0625</c:v>
                </c:pt>
                <c:pt idx="486">
                  <c:v>40179.072916666664</c:v>
                </c:pt>
                <c:pt idx="487">
                  <c:v>40179.083333333336</c:v>
                </c:pt>
                <c:pt idx="488">
                  <c:v>40179.09375</c:v>
                </c:pt>
                <c:pt idx="489">
                  <c:v>40179.104166666664</c:v>
                </c:pt>
                <c:pt idx="490">
                  <c:v>40179.114583333336</c:v>
                </c:pt>
                <c:pt idx="491">
                  <c:v>40179.125</c:v>
                </c:pt>
                <c:pt idx="492">
                  <c:v>40179.135416666664</c:v>
                </c:pt>
                <c:pt idx="493">
                  <c:v>40179.145833333336</c:v>
                </c:pt>
                <c:pt idx="494">
                  <c:v>40179.15625</c:v>
                </c:pt>
                <c:pt idx="495">
                  <c:v>40179.166666666664</c:v>
                </c:pt>
                <c:pt idx="496">
                  <c:v>40179.177083333336</c:v>
                </c:pt>
                <c:pt idx="497">
                  <c:v>40179.1875</c:v>
                </c:pt>
                <c:pt idx="498">
                  <c:v>40179.197916666664</c:v>
                </c:pt>
                <c:pt idx="499">
                  <c:v>40179.208333333336</c:v>
                </c:pt>
                <c:pt idx="500">
                  <c:v>40179.21875</c:v>
                </c:pt>
                <c:pt idx="501">
                  <c:v>40179.229166666664</c:v>
                </c:pt>
                <c:pt idx="502">
                  <c:v>40179.239583333336</c:v>
                </c:pt>
                <c:pt idx="503">
                  <c:v>40179.25</c:v>
                </c:pt>
                <c:pt idx="504">
                  <c:v>40179.260416666664</c:v>
                </c:pt>
                <c:pt idx="505">
                  <c:v>40179.270833333336</c:v>
                </c:pt>
                <c:pt idx="506">
                  <c:v>40179.28125</c:v>
                </c:pt>
                <c:pt idx="507">
                  <c:v>40179.291666666664</c:v>
                </c:pt>
                <c:pt idx="508">
                  <c:v>40179.302083333336</c:v>
                </c:pt>
                <c:pt idx="509">
                  <c:v>40179.3125</c:v>
                </c:pt>
                <c:pt idx="510">
                  <c:v>40179.322916666664</c:v>
                </c:pt>
                <c:pt idx="511">
                  <c:v>40179.333333333336</c:v>
                </c:pt>
                <c:pt idx="512">
                  <c:v>40179.34375</c:v>
                </c:pt>
                <c:pt idx="513">
                  <c:v>40179.354166666664</c:v>
                </c:pt>
                <c:pt idx="514">
                  <c:v>40179.364583333336</c:v>
                </c:pt>
                <c:pt idx="515">
                  <c:v>40179.375</c:v>
                </c:pt>
                <c:pt idx="516">
                  <c:v>40179.385416666664</c:v>
                </c:pt>
                <c:pt idx="517">
                  <c:v>40179.395833333336</c:v>
                </c:pt>
                <c:pt idx="518">
                  <c:v>40179.40625</c:v>
                </c:pt>
                <c:pt idx="519">
                  <c:v>40179.416666666664</c:v>
                </c:pt>
                <c:pt idx="520">
                  <c:v>40179.427083333336</c:v>
                </c:pt>
                <c:pt idx="521">
                  <c:v>40179.4375</c:v>
                </c:pt>
                <c:pt idx="522">
                  <c:v>40179.447916666664</c:v>
                </c:pt>
                <c:pt idx="523">
                  <c:v>40179.458333333336</c:v>
                </c:pt>
                <c:pt idx="524">
                  <c:v>40179.46875</c:v>
                </c:pt>
                <c:pt idx="525">
                  <c:v>40179.479166666664</c:v>
                </c:pt>
                <c:pt idx="526">
                  <c:v>40179.489583333336</c:v>
                </c:pt>
                <c:pt idx="527">
                  <c:v>40179.5</c:v>
                </c:pt>
                <c:pt idx="528">
                  <c:v>40179.510416666664</c:v>
                </c:pt>
                <c:pt idx="529">
                  <c:v>40179.520833333336</c:v>
                </c:pt>
                <c:pt idx="530">
                  <c:v>40179.53125</c:v>
                </c:pt>
                <c:pt idx="531">
                  <c:v>40179.541666666664</c:v>
                </c:pt>
                <c:pt idx="532">
                  <c:v>40179.552083333336</c:v>
                </c:pt>
                <c:pt idx="533">
                  <c:v>40179.5625</c:v>
                </c:pt>
                <c:pt idx="534">
                  <c:v>40179.572916666664</c:v>
                </c:pt>
                <c:pt idx="535">
                  <c:v>40179.583333333336</c:v>
                </c:pt>
                <c:pt idx="536">
                  <c:v>40179.59375</c:v>
                </c:pt>
                <c:pt idx="537">
                  <c:v>40179.604166666664</c:v>
                </c:pt>
                <c:pt idx="538">
                  <c:v>40179.614583333336</c:v>
                </c:pt>
                <c:pt idx="539">
                  <c:v>40179.625</c:v>
                </c:pt>
                <c:pt idx="540">
                  <c:v>40179.635416666664</c:v>
                </c:pt>
                <c:pt idx="541">
                  <c:v>40179.645833333336</c:v>
                </c:pt>
                <c:pt idx="542">
                  <c:v>40179.65625</c:v>
                </c:pt>
                <c:pt idx="543">
                  <c:v>40179.666666666664</c:v>
                </c:pt>
                <c:pt idx="544">
                  <c:v>40179.677083333336</c:v>
                </c:pt>
                <c:pt idx="545">
                  <c:v>40179.6875</c:v>
                </c:pt>
                <c:pt idx="546">
                  <c:v>40179.697916666664</c:v>
                </c:pt>
                <c:pt idx="547">
                  <c:v>40179.708333333336</c:v>
                </c:pt>
                <c:pt idx="548">
                  <c:v>40179.71875</c:v>
                </c:pt>
                <c:pt idx="549">
                  <c:v>40179.729166666664</c:v>
                </c:pt>
                <c:pt idx="550">
                  <c:v>40179.739583333336</c:v>
                </c:pt>
                <c:pt idx="551">
                  <c:v>40179.75</c:v>
                </c:pt>
                <c:pt idx="552">
                  <c:v>40179.760416666664</c:v>
                </c:pt>
                <c:pt idx="553">
                  <c:v>40179.770833333336</c:v>
                </c:pt>
                <c:pt idx="554">
                  <c:v>40179.78125</c:v>
                </c:pt>
                <c:pt idx="555">
                  <c:v>40179.791666666664</c:v>
                </c:pt>
                <c:pt idx="556">
                  <c:v>40179.802083333336</c:v>
                </c:pt>
                <c:pt idx="557">
                  <c:v>40179.8125</c:v>
                </c:pt>
                <c:pt idx="558">
                  <c:v>40179.822916666664</c:v>
                </c:pt>
                <c:pt idx="559">
                  <c:v>40179.833333333336</c:v>
                </c:pt>
                <c:pt idx="560">
                  <c:v>40179.84375</c:v>
                </c:pt>
                <c:pt idx="561">
                  <c:v>40179.854166666664</c:v>
                </c:pt>
                <c:pt idx="562">
                  <c:v>40179.864583333336</c:v>
                </c:pt>
                <c:pt idx="563">
                  <c:v>40179.875</c:v>
                </c:pt>
                <c:pt idx="564">
                  <c:v>40179.885416666664</c:v>
                </c:pt>
                <c:pt idx="565">
                  <c:v>40179.895833333336</c:v>
                </c:pt>
                <c:pt idx="566">
                  <c:v>40179.90625</c:v>
                </c:pt>
                <c:pt idx="567">
                  <c:v>40179.916666666664</c:v>
                </c:pt>
                <c:pt idx="568">
                  <c:v>40179.927083333336</c:v>
                </c:pt>
                <c:pt idx="569">
                  <c:v>40179.9375</c:v>
                </c:pt>
                <c:pt idx="570">
                  <c:v>40179.947916666664</c:v>
                </c:pt>
                <c:pt idx="571">
                  <c:v>40179.958333333336</c:v>
                </c:pt>
                <c:pt idx="572">
                  <c:v>40179.96875</c:v>
                </c:pt>
                <c:pt idx="573">
                  <c:v>40179.979166666664</c:v>
                </c:pt>
                <c:pt idx="574">
                  <c:v>40179.989583333336</c:v>
                </c:pt>
                <c:pt idx="575">
                  <c:v>40180</c:v>
                </c:pt>
                <c:pt idx="576">
                  <c:v>40180.010416666664</c:v>
                </c:pt>
                <c:pt idx="577">
                  <c:v>40180.020833333336</c:v>
                </c:pt>
                <c:pt idx="578">
                  <c:v>40180.03125</c:v>
                </c:pt>
                <c:pt idx="579">
                  <c:v>40180.041666666664</c:v>
                </c:pt>
                <c:pt idx="580">
                  <c:v>40180.052083333336</c:v>
                </c:pt>
                <c:pt idx="581">
                  <c:v>40180.0625</c:v>
                </c:pt>
                <c:pt idx="582">
                  <c:v>40180.072916666664</c:v>
                </c:pt>
                <c:pt idx="583">
                  <c:v>40180.083333333336</c:v>
                </c:pt>
                <c:pt idx="584">
                  <c:v>40180.09375</c:v>
                </c:pt>
                <c:pt idx="585">
                  <c:v>40180.104166666664</c:v>
                </c:pt>
                <c:pt idx="586">
                  <c:v>40180.114583333336</c:v>
                </c:pt>
                <c:pt idx="587">
                  <c:v>40180.125</c:v>
                </c:pt>
                <c:pt idx="588">
                  <c:v>40180.135416666664</c:v>
                </c:pt>
                <c:pt idx="589">
                  <c:v>40180.145833333336</c:v>
                </c:pt>
                <c:pt idx="590">
                  <c:v>40180.15625</c:v>
                </c:pt>
                <c:pt idx="591">
                  <c:v>40180.166666666664</c:v>
                </c:pt>
                <c:pt idx="592">
                  <c:v>40180.177083333336</c:v>
                </c:pt>
                <c:pt idx="593">
                  <c:v>40180.1875</c:v>
                </c:pt>
                <c:pt idx="594">
                  <c:v>40180.197916666664</c:v>
                </c:pt>
                <c:pt idx="595">
                  <c:v>40180.208333333336</c:v>
                </c:pt>
                <c:pt idx="596">
                  <c:v>40180.21875</c:v>
                </c:pt>
                <c:pt idx="597">
                  <c:v>40180.229166666664</c:v>
                </c:pt>
                <c:pt idx="598">
                  <c:v>40180.239583333336</c:v>
                </c:pt>
                <c:pt idx="599">
                  <c:v>40180.25</c:v>
                </c:pt>
                <c:pt idx="600">
                  <c:v>40180.260416666664</c:v>
                </c:pt>
                <c:pt idx="601">
                  <c:v>40180.270833333336</c:v>
                </c:pt>
                <c:pt idx="602">
                  <c:v>40180.28125</c:v>
                </c:pt>
                <c:pt idx="603">
                  <c:v>40180.291666666664</c:v>
                </c:pt>
                <c:pt idx="604">
                  <c:v>40180.302083333336</c:v>
                </c:pt>
                <c:pt idx="605">
                  <c:v>40180.3125</c:v>
                </c:pt>
                <c:pt idx="606">
                  <c:v>40180.322916666664</c:v>
                </c:pt>
                <c:pt idx="607">
                  <c:v>40180.333333333336</c:v>
                </c:pt>
                <c:pt idx="608">
                  <c:v>40180.34375</c:v>
                </c:pt>
                <c:pt idx="609">
                  <c:v>40180.354166666664</c:v>
                </c:pt>
                <c:pt idx="610">
                  <c:v>40180.364583333336</c:v>
                </c:pt>
                <c:pt idx="611">
                  <c:v>40180.375</c:v>
                </c:pt>
                <c:pt idx="612">
                  <c:v>40180.385416666664</c:v>
                </c:pt>
                <c:pt idx="613">
                  <c:v>40180.395833333336</c:v>
                </c:pt>
                <c:pt idx="614">
                  <c:v>40180.40625</c:v>
                </c:pt>
                <c:pt idx="615">
                  <c:v>40180.416666666664</c:v>
                </c:pt>
                <c:pt idx="616">
                  <c:v>40180.427083333336</c:v>
                </c:pt>
                <c:pt idx="617">
                  <c:v>40180.4375</c:v>
                </c:pt>
                <c:pt idx="618">
                  <c:v>40180.447916666664</c:v>
                </c:pt>
                <c:pt idx="619">
                  <c:v>40180.458333333336</c:v>
                </c:pt>
                <c:pt idx="620">
                  <c:v>40180.46875</c:v>
                </c:pt>
                <c:pt idx="621">
                  <c:v>40180.479166666664</c:v>
                </c:pt>
                <c:pt idx="622">
                  <c:v>40180.489583333336</c:v>
                </c:pt>
                <c:pt idx="623">
                  <c:v>40180.5</c:v>
                </c:pt>
                <c:pt idx="624">
                  <c:v>40180.510416666664</c:v>
                </c:pt>
                <c:pt idx="625">
                  <c:v>40180.520833333336</c:v>
                </c:pt>
                <c:pt idx="626">
                  <c:v>40180.53125</c:v>
                </c:pt>
                <c:pt idx="627">
                  <c:v>40180.541666666664</c:v>
                </c:pt>
                <c:pt idx="628">
                  <c:v>40180.552083333336</c:v>
                </c:pt>
                <c:pt idx="629">
                  <c:v>40180.5625</c:v>
                </c:pt>
                <c:pt idx="630">
                  <c:v>40180.572916666664</c:v>
                </c:pt>
                <c:pt idx="631">
                  <c:v>40180.583333333336</c:v>
                </c:pt>
                <c:pt idx="632">
                  <c:v>40180.59375</c:v>
                </c:pt>
                <c:pt idx="633">
                  <c:v>40180.604166666664</c:v>
                </c:pt>
                <c:pt idx="634">
                  <c:v>40180.614583333336</c:v>
                </c:pt>
                <c:pt idx="635">
                  <c:v>40180.625</c:v>
                </c:pt>
                <c:pt idx="636">
                  <c:v>40180.635416666664</c:v>
                </c:pt>
                <c:pt idx="637">
                  <c:v>40180.645833333336</c:v>
                </c:pt>
                <c:pt idx="638">
                  <c:v>40180.65625</c:v>
                </c:pt>
                <c:pt idx="639">
                  <c:v>40180.666666666664</c:v>
                </c:pt>
                <c:pt idx="640">
                  <c:v>40180.677083333336</c:v>
                </c:pt>
                <c:pt idx="641">
                  <c:v>40180.6875</c:v>
                </c:pt>
                <c:pt idx="642">
                  <c:v>40180.697916666664</c:v>
                </c:pt>
                <c:pt idx="643">
                  <c:v>40180.708333333336</c:v>
                </c:pt>
                <c:pt idx="644">
                  <c:v>40180.71875</c:v>
                </c:pt>
                <c:pt idx="645">
                  <c:v>40180.729166666664</c:v>
                </c:pt>
                <c:pt idx="646">
                  <c:v>40180.739583333336</c:v>
                </c:pt>
                <c:pt idx="647">
                  <c:v>40180.75</c:v>
                </c:pt>
                <c:pt idx="648">
                  <c:v>40180.760416666664</c:v>
                </c:pt>
                <c:pt idx="649">
                  <c:v>40180.770833333336</c:v>
                </c:pt>
                <c:pt idx="650">
                  <c:v>40180.78125</c:v>
                </c:pt>
                <c:pt idx="651">
                  <c:v>40180.791666666664</c:v>
                </c:pt>
                <c:pt idx="652">
                  <c:v>40180.802083333336</c:v>
                </c:pt>
                <c:pt idx="653">
                  <c:v>40180.8125</c:v>
                </c:pt>
                <c:pt idx="654">
                  <c:v>40180.822916666664</c:v>
                </c:pt>
                <c:pt idx="655">
                  <c:v>40180.833333333336</c:v>
                </c:pt>
                <c:pt idx="656">
                  <c:v>40180.84375</c:v>
                </c:pt>
                <c:pt idx="657">
                  <c:v>40180.854166666664</c:v>
                </c:pt>
                <c:pt idx="658">
                  <c:v>40180.864583333336</c:v>
                </c:pt>
                <c:pt idx="659">
                  <c:v>40180.875</c:v>
                </c:pt>
                <c:pt idx="660">
                  <c:v>40180.885416666664</c:v>
                </c:pt>
                <c:pt idx="661">
                  <c:v>40180.895833333336</c:v>
                </c:pt>
                <c:pt idx="662">
                  <c:v>40180.90625</c:v>
                </c:pt>
                <c:pt idx="663">
                  <c:v>40180.916666666664</c:v>
                </c:pt>
                <c:pt idx="664">
                  <c:v>40180.927083333336</c:v>
                </c:pt>
                <c:pt idx="665">
                  <c:v>40180.9375</c:v>
                </c:pt>
                <c:pt idx="666">
                  <c:v>40180.947916666664</c:v>
                </c:pt>
                <c:pt idx="667">
                  <c:v>40180.958333333336</c:v>
                </c:pt>
                <c:pt idx="668">
                  <c:v>40180.96875</c:v>
                </c:pt>
                <c:pt idx="669">
                  <c:v>40180.979166666664</c:v>
                </c:pt>
                <c:pt idx="670">
                  <c:v>40180.989583333336</c:v>
                </c:pt>
                <c:pt idx="671">
                  <c:v>40181</c:v>
                </c:pt>
                <c:pt idx="672">
                  <c:v>40181.010416666664</c:v>
                </c:pt>
                <c:pt idx="673">
                  <c:v>40181.020833333336</c:v>
                </c:pt>
                <c:pt idx="674">
                  <c:v>40181.03125</c:v>
                </c:pt>
                <c:pt idx="675">
                  <c:v>40181.041666666664</c:v>
                </c:pt>
                <c:pt idx="676">
                  <c:v>40181.052083333336</c:v>
                </c:pt>
                <c:pt idx="677">
                  <c:v>40181.0625</c:v>
                </c:pt>
                <c:pt idx="678">
                  <c:v>40181.072916666664</c:v>
                </c:pt>
                <c:pt idx="679">
                  <c:v>40181.083333333336</c:v>
                </c:pt>
                <c:pt idx="680">
                  <c:v>40181.09375</c:v>
                </c:pt>
                <c:pt idx="681">
                  <c:v>40181.104166666664</c:v>
                </c:pt>
                <c:pt idx="682">
                  <c:v>40181.114583333336</c:v>
                </c:pt>
                <c:pt idx="683">
                  <c:v>40181.125</c:v>
                </c:pt>
                <c:pt idx="684">
                  <c:v>40181.135416666664</c:v>
                </c:pt>
                <c:pt idx="685">
                  <c:v>40181.145833333336</c:v>
                </c:pt>
                <c:pt idx="686">
                  <c:v>40181.15625</c:v>
                </c:pt>
                <c:pt idx="687">
                  <c:v>40181.166666666664</c:v>
                </c:pt>
                <c:pt idx="688">
                  <c:v>40181.177083333336</c:v>
                </c:pt>
                <c:pt idx="689">
                  <c:v>40181.1875</c:v>
                </c:pt>
                <c:pt idx="690">
                  <c:v>40181.197916666664</c:v>
                </c:pt>
                <c:pt idx="691">
                  <c:v>40181.208333333336</c:v>
                </c:pt>
                <c:pt idx="692">
                  <c:v>40181.21875</c:v>
                </c:pt>
                <c:pt idx="693">
                  <c:v>40181.229166666664</c:v>
                </c:pt>
                <c:pt idx="694">
                  <c:v>40181.239583333336</c:v>
                </c:pt>
                <c:pt idx="695">
                  <c:v>40181.25</c:v>
                </c:pt>
                <c:pt idx="696">
                  <c:v>40181.260416666664</c:v>
                </c:pt>
                <c:pt idx="697">
                  <c:v>40181.270833333336</c:v>
                </c:pt>
                <c:pt idx="698">
                  <c:v>40181.28125</c:v>
                </c:pt>
                <c:pt idx="699">
                  <c:v>40181.291666666664</c:v>
                </c:pt>
                <c:pt idx="700">
                  <c:v>40181.302083333336</c:v>
                </c:pt>
                <c:pt idx="701">
                  <c:v>40181.3125</c:v>
                </c:pt>
                <c:pt idx="702">
                  <c:v>40181.322916666664</c:v>
                </c:pt>
                <c:pt idx="703">
                  <c:v>40181.333333333336</c:v>
                </c:pt>
                <c:pt idx="704">
                  <c:v>40181.34375</c:v>
                </c:pt>
                <c:pt idx="705">
                  <c:v>40181.354166666664</c:v>
                </c:pt>
                <c:pt idx="706">
                  <c:v>40181.364583333336</c:v>
                </c:pt>
                <c:pt idx="707">
                  <c:v>40181.375</c:v>
                </c:pt>
                <c:pt idx="708">
                  <c:v>40181.385416666664</c:v>
                </c:pt>
                <c:pt idx="709">
                  <c:v>40181.395833333336</c:v>
                </c:pt>
                <c:pt idx="710">
                  <c:v>40181.40625</c:v>
                </c:pt>
                <c:pt idx="711">
                  <c:v>40181.416666666664</c:v>
                </c:pt>
                <c:pt idx="712">
                  <c:v>40181.427083333336</c:v>
                </c:pt>
                <c:pt idx="713">
                  <c:v>40181.4375</c:v>
                </c:pt>
                <c:pt idx="714">
                  <c:v>40181.447916666664</c:v>
                </c:pt>
                <c:pt idx="715">
                  <c:v>40181.458333333336</c:v>
                </c:pt>
                <c:pt idx="716">
                  <c:v>40181.46875</c:v>
                </c:pt>
                <c:pt idx="717">
                  <c:v>40181.479166666664</c:v>
                </c:pt>
                <c:pt idx="718">
                  <c:v>40181.489583333336</c:v>
                </c:pt>
                <c:pt idx="719">
                  <c:v>40181.5</c:v>
                </c:pt>
                <c:pt idx="720">
                  <c:v>40181.510416666664</c:v>
                </c:pt>
                <c:pt idx="721">
                  <c:v>40181.520833333336</c:v>
                </c:pt>
                <c:pt idx="722">
                  <c:v>40181.53125</c:v>
                </c:pt>
                <c:pt idx="723">
                  <c:v>40181.541666666664</c:v>
                </c:pt>
                <c:pt idx="724">
                  <c:v>40181.552083333336</c:v>
                </c:pt>
                <c:pt idx="725">
                  <c:v>40181.5625</c:v>
                </c:pt>
                <c:pt idx="726">
                  <c:v>40181.572916666664</c:v>
                </c:pt>
                <c:pt idx="727">
                  <c:v>40181.583333333336</c:v>
                </c:pt>
                <c:pt idx="728">
                  <c:v>40181.59375</c:v>
                </c:pt>
                <c:pt idx="729">
                  <c:v>40181.604166666664</c:v>
                </c:pt>
                <c:pt idx="730">
                  <c:v>40181.614583333336</c:v>
                </c:pt>
                <c:pt idx="731">
                  <c:v>40181.625</c:v>
                </c:pt>
                <c:pt idx="732">
                  <c:v>40181.635416666664</c:v>
                </c:pt>
                <c:pt idx="733">
                  <c:v>40181.645833333336</c:v>
                </c:pt>
                <c:pt idx="734">
                  <c:v>40181.65625</c:v>
                </c:pt>
                <c:pt idx="735">
                  <c:v>40181.666666666664</c:v>
                </c:pt>
                <c:pt idx="736">
                  <c:v>40181.677083333336</c:v>
                </c:pt>
                <c:pt idx="737">
                  <c:v>40181.6875</c:v>
                </c:pt>
                <c:pt idx="738">
                  <c:v>40181.697916666664</c:v>
                </c:pt>
                <c:pt idx="739">
                  <c:v>40181.708333333336</c:v>
                </c:pt>
                <c:pt idx="740">
                  <c:v>40181.71875</c:v>
                </c:pt>
                <c:pt idx="741">
                  <c:v>40181.729166666664</c:v>
                </c:pt>
                <c:pt idx="742">
                  <c:v>40181.739583333336</c:v>
                </c:pt>
                <c:pt idx="743">
                  <c:v>40181.75</c:v>
                </c:pt>
                <c:pt idx="744">
                  <c:v>40181.760416666664</c:v>
                </c:pt>
                <c:pt idx="745">
                  <c:v>40181.770833333336</c:v>
                </c:pt>
                <c:pt idx="746">
                  <c:v>40181.78125</c:v>
                </c:pt>
                <c:pt idx="747">
                  <c:v>40181.791666666664</c:v>
                </c:pt>
                <c:pt idx="748">
                  <c:v>40181.802083333336</c:v>
                </c:pt>
                <c:pt idx="749">
                  <c:v>40181.8125</c:v>
                </c:pt>
                <c:pt idx="750">
                  <c:v>40181.822916666664</c:v>
                </c:pt>
                <c:pt idx="751">
                  <c:v>40181.833333333336</c:v>
                </c:pt>
                <c:pt idx="752">
                  <c:v>40181.84375</c:v>
                </c:pt>
                <c:pt idx="753">
                  <c:v>40181.854166666664</c:v>
                </c:pt>
                <c:pt idx="754">
                  <c:v>40181.864583333336</c:v>
                </c:pt>
                <c:pt idx="755">
                  <c:v>40181.875</c:v>
                </c:pt>
                <c:pt idx="756">
                  <c:v>40181.885416666664</c:v>
                </c:pt>
                <c:pt idx="757">
                  <c:v>40181.895833333336</c:v>
                </c:pt>
                <c:pt idx="758">
                  <c:v>40181.90625</c:v>
                </c:pt>
                <c:pt idx="759">
                  <c:v>40181.916666666664</c:v>
                </c:pt>
                <c:pt idx="760">
                  <c:v>40181.927083333336</c:v>
                </c:pt>
                <c:pt idx="761">
                  <c:v>40181.9375</c:v>
                </c:pt>
                <c:pt idx="762">
                  <c:v>40181.947916666664</c:v>
                </c:pt>
                <c:pt idx="763">
                  <c:v>40181.958333333336</c:v>
                </c:pt>
                <c:pt idx="764">
                  <c:v>40181.96875</c:v>
                </c:pt>
                <c:pt idx="765">
                  <c:v>40181.979166666664</c:v>
                </c:pt>
                <c:pt idx="766">
                  <c:v>40181.989583333336</c:v>
                </c:pt>
                <c:pt idx="767">
                  <c:v>40182</c:v>
                </c:pt>
                <c:pt idx="768">
                  <c:v>40182.010416666664</c:v>
                </c:pt>
                <c:pt idx="769">
                  <c:v>40182.020833333336</c:v>
                </c:pt>
                <c:pt idx="770">
                  <c:v>40182.03125</c:v>
                </c:pt>
                <c:pt idx="771">
                  <c:v>40182.041666666664</c:v>
                </c:pt>
                <c:pt idx="772">
                  <c:v>40182.052083333336</c:v>
                </c:pt>
                <c:pt idx="773">
                  <c:v>40182.0625</c:v>
                </c:pt>
                <c:pt idx="774">
                  <c:v>40182.072916666664</c:v>
                </c:pt>
                <c:pt idx="775">
                  <c:v>40182.083333333336</c:v>
                </c:pt>
                <c:pt idx="776">
                  <c:v>40182.09375</c:v>
                </c:pt>
                <c:pt idx="777">
                  <c:v>40182.104166666664</c:v>
                </c:pt>
                <c:pt idx="778">
                  <c:v>40182.114583333336</c:v>
                </c:pt>
                <c:pt idx="779">
                  <c:v>40182.125</c:v>
                </c:pt>
                <c:pt idx="780">
                  <c:v>40182.135416666664</c:v>
                </c:pt>
                <c:pt idx="781">
                  <c:v>40182.145833333336</c:v>
                </c:pt>
                <c:pt idx="782">
                  <c:v>40182.15625</c:v>
                </c:pt>
                <c:pt idx="783">
                  <c:v>40182.166666666664</c:v>
                </c:pt>
                <c:pt idx="784">
                  <c:v>40182.177083333336</c:v>
                </c:pt>
                <c:pt idx="785">
                  <c:v>40182.1875</c:v>
                </c:pt>
                <c:pt idx="786">
                  <c:v>40182.197916666664</c:v>
                </c:pt>
                <c:pt idx="787">
                  <c:v>40182.208333333336</c:v>
                </c:pt>
                <c:pt idx="788">
                  <c:v>40182.21875</c:v>
                </c:pt>
                <c:pt idx="789">
                  <c:v>40182.229166666664</c:v>
                </c:pt>
                <c:pt idx="790">
                  <c:v>40182.239583333336</c:v>
                </c:pt>
                <c:pt idx="791">
                  <c:v>40182.25</c:v>
                </c:pt>
                <c:pt idx="792">
                  <c:v>40182.260416666664</c:v>
                </c:pt>
                <c:pt idx="793">
                  <c:v>40182.270833333336</c:v>
                </c:pt>
                <c:pt idx="794">
                  <c:v>40182.28125</c:v>
                </c:pt>
                <c:pt idx="795">
                  <c:v>40182.291666666664</c:v>
                </c:pt>
                <c:pt idx="796">
                  <c:v>40182.302083333336</c:v>
                </c:pt>
                <c:pt idx="797">
                  <c:v>40182.3125</c:v>
                </c:pt>
                <c:pt idx="798">
                  <c:v>40182.322916666664</c:v>
                </c:pt>
                <c:pt idx="799">
                  <c:v>40182.333333333336</c:v>
                </c:pt>
                <c:pt idx="800">
                  <c:v>40182.34375</c:v>
                </c:pt>
                <c:pt idx="801">
                  <c:v>40182.354166666664</c:v>
                </c:pt>
                <c:pt idx="802">
                  <c:v>40182.364583333336</c:v>
                </c:pt>
                <c:pt idx="803">
                  <c:v>40182.375</c:v>
                </c:pt>
                <c:pt idx="804">
                  <c:v>40182.385416666664</c:v>
                </c:pt>
                <c:pt idx="805">
                  <c:v>40182.395833333336</c:v>
                </c:pt>
                <c:pt idx="806">
                  <c:v>40182.40625</c:v>
                </c:pt>
                <c:pt idx="807">
                  <c:v>40182.416666666664</c:v>
                </c:pt>
                <c:pt idx="808">
                  <c:v>40182.427083333336</c:v>
                </c:pt>
                <c:pt idx="809">
                  <c:v>40182.4375</c:v>
                </c:pt>
                <c:pt idx="810">
                  <c:v>40182.447916666664</c:v>
                </c:pt>
                <c:pt idx="811">
                  <c:v>40182.458333333336</c:v>
                </c:pt>
                <c:pt idx="812">
                  <c:v>40182.46875</c:v>
                </c:pt>
                <c:pt idx="813">
                  <c:v>40182.479166666664</c:v>
                </c:pt>
                <c:pt idx="814">
                  <c:v>40182.489583333336</c:v>
                </c:pt>
                <c:pt idx="815">
                  <c:v>40182.5</c:v>
                </c:pt>
                <c:pt idx="816">
                  <c:v>40182.510416666664</c:v>
                </c:pt>
                <c:pt idx="817">
                  <c:v>40182.520833333336</c:v>
                </c:pt>
                <c:pt idx="818">
                  <c:v>40182.53125</c:v>
                </c:pt>
                <c:pt idx="819">
                  <c:v>40182.541666666664</c:v>
                </c:pt>
                <c:pt idx="820">
                  <c:v>40182.552083333336</c:v>
                </c:pt>
                <c:pt idx="821">
                  <c:v>40182.5625</c:v>
                </c:pt>
                <c:pt idx="822">
                  <c:v>40182.572916666664</c:v>
                </c:pt>
                <c:pt idx="823">
                  <c:v>40182.583333333336</c:v>
                </c:pt>
                <c:pt idx="824">
                  <c:v>40182.59375</c:v>
                </c:pt>
                <c:pt idx="825">
                  <c:v>40182.604166666664</c:v>
                </c:pt>
                <c:pt idx="826">
                  <c:v>40182.614583333336</c:v>
                </c:pt>
                <c:pt idx="827">
                  <c:v>40182.625</c:v>
                </c:pt>
                <c:pt idx="828">
                  <c:v>40182.635416666664</c:v>
                </c:pt>
                <c:pt idx="829">
                  <c:v>40182.645833333336</c:v>
                </c:pt>
                <c:pt idx="830">
                  <c:v>40182.65625</c:v>
                </c:pt>
                <c:pt idx="831">
                  <c:v>40182.666666666664</c:v>
                </c:pt>
                <c:pt idx="832">
                  <c:v>40182.677083333336</c:v>
                </c:pt>
                <c:pt idx="833">
                  <c:v>40182.6875</c:v>
                </c:pt>
                <c:pt idx="834">
                  <c:v>40182.697916666664</c:v>
                </c:pt>
                <c:pt idx="835">
                  <c:v>40182.708333333336</c:v>
                </c:pt>
                <c:pt idx="836">
                  <c:v>40182.71875</c:v>
                </c:pt>
                <c:pt idx="837">
                  <c:v>40182.729166666664</c:v>
                </c:pt>
                <c:pt idx="838">
                  <c:v>40182.739583333336</c:v>
                </c:pt>
                <c:pt idx="839">
                  <c:v>40182.75</c:v>
                </c:pt>
                <c:pt idx="840">
                  <c:v>40182.760416666664</c:v>
                </c:pt>
                <c:pt idx="841">
                  <c:v>40182.770833333336</c:v>
                </c:pt>
                <c:pt idx="842">
                  <c:v>40182.78125</c:v>
                </c:pt>
                <c:pt idx="843">
                  <c:v>40182.791666666664</c:v>
                </c:pt>
                <c:pt idx="844">
                  <c:v>40182.802083333336</c:v>
                </c:pt>
                <c:pt idx="845">
                  <c:v>40182.8125</c:v>
                </c:pt>
                <c:pt idx="846">
                  <c:v>40182.822916666664</c:v>
                </c:pt>
                <c:pt idx="847">
                  <c:v>40182.833333333336</c:v>
                </c:pt>
                <c:pt idx="848">
                  <c:v>40182.84375</c:v>
                </c:pt>
                <c:pt idx="849">
                  <c:v>40182.854166666664</c:v>
                </c:pt>
                <c:pt idx="850">
                  <c:v>40182.864583333336</c:v>
                </c:pt>
                <c:pt idx="851">
                  <c:v>40182.875</c:v>
                </c:pt>
                <c:pt idx="852">
                  <c:v>40182.885416666664</c:v>
                </c:pt>
                <c:pt idx="853">
                  <c:v>40182.895833333336</c:v>
                </c:pt>
                <c:pt idx="854">
                  <c:v>40182.90625</c:v>
                </c:pt>
                <c:pt idx="855">
                  <c:v>40182.916666666664</c:v>
                </c:pt>
                <c:pt idx="856">
                  <c:v>40182.927083333336</c:v>
                </c:pt>
                <c:pt idx="857">
                  <c:v>40182.9375</c:v>
                </c:pt>
                <c:pt idx="858">
                  <c:v>40182.947916666664</c:v>
                </c:pt>
                <c:pt idx="859">
                  <c:v>40182.958333333336</c:v>
                </c:pt>
                <c:pt idx="860">
                  <c:v>40182.96875</c:v>
                </c:pt>
                <c:pt idx="861">
                  <c:v>40182.979166666664</c:v>
                </c:pt>
                <c:pt idx="862">
                  <c:v>40182.989583333336</c:v>
                </c:pt>
                <c:pt idx="863">
                  <c:v>40183</c:v>
                </c:pt>
                <c:pt idx="864">
                  <c:v>40183.010416666664</c:v>
                </c:pt>
                <c:pt idx="865">
                  <c:v>40183.020833333336</c:v>
                </c:pt>
                <c:pt idx="866">
                  <c:v>40183.03125</c:v>
                </c:pt>
                <c:pt idx="867">
                  <c:v>40183.041666666664</c:v>
                </c:pt>
                <c:pt idx="868">
                  <c:v>40183.052083333336</c:v>
                </c:pt>
                <c:pt idx="869">
                  <c:v>40183.0625</c:v>
                </c:pt>
                <c:pt idx="870">
                  <c:v>40183.072916666664</c:v>
                </c:pt>
                <c:pt idx="871">
                  <c:v>40183.083333333336</c:v>
                </c:pt>
                <c:pt idx="872">
                  <c:v>40183.09375</c:v>
                </c:pt>
                <c:pt idx="873">
                  <c:v>40183.104166666664</c:v>
                </c:pt>
                <c:pt idx="874">
                  <c:v>40183.114583333336</c:v>
                </c:pt>
                <c:pt idx="875">
                  <c:v>40183.125</c:v>
                </c:pt>
                <c:pt idx="876">
                  <c:v>40183.135416666664</c:v>
                </c:pt>
                <c:pt idx="877">
                  <c:v>40183.145833333336</c:v>
                </c:pt>
                <c:pt idx="878">
                  <c:v>40183.15625</c:v>
                </c:pt>
                <c:pt idx="879">
                  <c:v>40183.166666666664</c:v>
                </c:pt>
                <c:pt idx="880">
                  <c:v>40183.177083333336</c:v>
                </c:pt>
                <c:pt idx="881">
                  <c:v>40183.1875</c:v>
                </c:pt>
                <c:pt idx="882">
                  <c:v>40183.197916666664</c:v>
                </c:pt>
                <c:pt idx="883">
                  <c:v>40183.208333333336</c:v>
                </c:pt>
                <c:pt idx="884">
                  <c:v>40183.21875</c:v>
                </c:pt>
                <c:pt idx="885">
                  <c:v>40183.229166666664</c:v>
                </c:pt>
                <c:pt idx="886">
                  <c:v>40183.239583333336</c:v>
                </c:pt>
                <c:pt idx="887">
                  <c:v>40183.25</c:v>
                </c:pt>
                <c:pt idx="888">
                  <c:v>40183.260416666664</c:v>
                </c:pt>
                <c:pt idx="889">
                  <c:v>40183.270833333336</c:v>
                </c:pt>
                <c:pt idx="890">
                  <c:v>40183.28125</c:v>
                </c:pt>
                <c:pt idx="891">
                  <c:v>40183.291666666664</c:v>
                </c:pt>
                <c:pt idx="892">
                  <c:v>40183.302083333336</c:v>
                </c:pt>
                <c:pt idx="893">
                  <c:v>40183.3125</c:v>
                </c:pt>
                <c:pt idx="894">
                  <c:v>40183.322916666664</c:v>
                </c:pt>
                <c:pt idx="895">
                  <c:v>40183.333333333336</c:v>
                </c:pt>
                <c:pt idx="896">
                  <c:v>40183.34375</c:v>
                </c:pt>
                <c:pt idx="897">
                  <c:v>40183.354166666664</c:v>
                </c:pt>
                <c:pt idx="898">
                  <c:v>40183.364583333336</c:v>
                </c:pt>
                <c:pt idx="899">
                  <c:v>40183.375</c:v>
                </c:pt>
                <c:pt idx="900">
                  <c:v>40183.385416666664</c:v>
                </c:pt>
                <c:pt idx="901">
                  <c:v>40183.395833333336</c:v>
                </c:pt>
                <c:pt idx="902">
                  <c:v>40183.40625</c:v>
                </c:pt>
                <c:pt idx="903">
                  <c:v>40183.416666666664</c:v>
                </c:pt>
                <c:pt idx="904">
                  <c:v>40183.427083333336</c:v>
                </c:pt>
                <c:pt idx="905">
                  <c:v>40183.4375</c:v>
                </c:pt>
                <c:pt idx="906">
                  <c:v>40183.447916666664</c:v>
                </c:pt>
                <c:pt idx="907">
                  <c:v>40183.458333333336</c:v>
                </c:pt>
                <c:pt idx="908">
                  <c:v>40183.46875</c:v>
                </c:pt>
                <c:pt idx="909">
                  <c:v>40183.479166666664</c:v>
                </c:pt>
                <c:pt idx="910">
                  <c:v>40183.489583333336</c:v>
                </c:pt>
                <c:pt idx="911">
                  <c:v>40183.5</c:v>
                </c:pt>
                <c:pt idx="912">
                  <c:v>40183.510416666664</c:v>
                </c:pt>
                <c:pt idx="913">
                  <c:v>40183.520833333336</c:v>
                </c:pt>
                <c:pt idx="914">
                  <c:v>40183.53125</c:v>
                </c:pt>
                <c:pt idx="915">
                  <c:v>40183.541666666664</c:v>
                </c:pt>
                <c:pt idx="916">
                  <c:v>40183.552083333336</c:v>
                </c:pt>
                <c:pt idx="917">
                  <c:v>40183.5625</c:v>
                </c:pt>
                <c:pt idx="918">
                  <c:v>40183.572916666664</c:v>
                </c:pt>
                <c:pt idx="919">
                  <c:v>40183.583333333336</c:v>
                </c:pt>
                <c:pt idx="920">
                  <c:v>40183.59375</c:v>
                </c:pt>
                <c:pt idx="921">
                  <c:v>40183.604166666664</c:v>
                </c:pt>
                <c:pt idx="922">
                  <c:v>40183.614583333336</c:v>
                </c:pt>
                <c:pt idx="923">
                  <c:v>40183.625</c:v>
                </c:pt>
                <c:pt idx="924">
                  <c:v>40183.635416666664</c:v>
                </c:pt>
                <c:pt idx="925">
                  <c:v>40183.645833333336</c:v>
                </c:pt>
                <c:pt idx="926">
                  <c:v>40183.65625</c:v>
                </c:pt>
                <c:pt idx="927">
                  <c:v>40183.666666666664</c:v>
                </c:pt>
                <c:pt idx="928">
                  <c:v>40183.677083333336</c:v>
                </c:pt>
                <c:pt idx="929">
                  <c:v>40183.6875</c:v>
                </c:pt>
                <c:pt idx="930">
                  <c:v>40183.697916666664</c:v>
                </c:pt>
                <c:pt idx="931">
                  <c:v>40183.708333333336</c:v>
                </c:pt>
                <c:pt idx="932">
                  <c:v>40183.71875</c:v>
                </c:pt>
                <c:pt idx="933">
                  <c:v>40183.729166666664</c:v>
                </c:pt>
                <c:pt idx="934">
                  <c:v>40183.739583333336</c:v>
                </c:pt>
                <c:pt idx="935">
                  <c:v>40183.75</c:v>
                </c:pt>
                <c:pt idx="936">
                  <c:v>40183.760416666664</c:v>
                </c:pt>
                <c:pt idx="937">
                  <c:v>40183.770833333336</c:v>
                </c:pt>
                <c:pt idx="938">
                  <c:v>40183.78125</c:v>
                </c:pt>
                <c:pt idx="939">
                  <c:v>40183.791666666664</c:v>
                </c:pt>
                <c:pt idx="940">
                  <c:v>40183.802083333336</c:v>
                </c:pt>
                <c:pt idx="941">
                  <c:v>40183.8125</c:v>
                </c:pt>
                <c:pt idx="942">
                  <c:v>40183.822916666664</c:v>
                </c:pt>
                <c:pt idx="943">
                  <c:v>40183.833333333336</c:v>
                </c:pt>
                <c:pt idx="944">
                  <c:v>40183.84375</c:v>
                </c:pt>
                <c:pt idx="945">
                  <c:v>40183.854166666664</c:v>
                </c:pt>
                <c:pt idx="946">
                  <c:v>40183.864583333336</c:v>
                </c:pt>
                <c:pt idx="947">
                  <c:v>40183.875</c:v>
                </c:pt>
                <c:pt idx="948">
                  <c:v>40183.885416666664</c:v>
                </c:pt>
                <c:pt idx="949">
                  <c:v>40183.895833333336</c:v>
                </c:pt>
                <c:pt idx="950">
                  <c:v>40183.90625</c:v>
                </c:pt>
                <c:pt idx="951">
                  <c:v>40183.916666666664</c:v>
                </c:pt>
                <c:pt idx="952">
                  <c:v>40183.927083333336</c:v>
                </c:pt>
                <c:pt idx="953">
                  <c:v>40183.9375</c:v>
                </c:pt>
                <c:pt idx="954">
                  <c:v>40183.947916666664</c:v>
                </c:pt>
                <c:pt idx="955">
                  <c:v>40183.958333333336</c:v>
                </c:pt>
                <c:pt idx="956">
                  <c:v>40183.96875</c:v>
                </c:pt>
                <c:pt idx="957">
                  <c:v>40183.979166666664</c:v>
                </c:pt>
                <c:pt idx="958">
                  <c:v>40183.989583333336</c:v>
                </c:pt>
                <c:pt idx="959">
                  <c:v>40184</c:v>
                </c:pt>
                <c:pt idx="960">
                  <c:v>40184.010416666664</c:v>
                </c:pt>
                <c:pt idx="961">
                  <c:v>40184.020833333336</c:v>
                </c:pt>
                <c:pt idx="962">
                  <c:v>40184.03125</c:v>
                </c:pt>
                <c:pt idx="963">
                  <c:v>40184.041666666664</c:v>
                </c:pt>
                <c:pt idx="964">
                  <c:v>40184.052083333336</c:v>
                </c:pt>
                <c:pt idx="965">
                  <c:v>40184.0625</c:v>
                </c:pt>
                <c:pt idx="966">
                  <c:v>40184.072916666664</c:v>
                </c:pt>
                <c:pt idx="967">
                  <c:v>40184.083333333336</c:v>
                </c:pt>
                <c:pt idx="968">
                  <c:v>40184.09375</c:v>
                </c:pt>
                <c:pt idx="969">
                  <c:v>40184.104166666664</c:v>
                </c:pt>
                <c:pt idx="970">
                  <c:v>40184.114583333336</c:v>
                </c:pt>
                <c:pt idx="971">
                  <c:v>40184.125</c:v>
                </c:pt>
                <c:pt idx="972">
                  <c:v>40184.135416666664</c:v>
                </c:pt>
                <c:pt idx="973">
                  <c:v>40184.145833333336</c:v>
                </c:pt>
                <c:pt idx="974">
                  <c:v>40184.15625</c:v>
                </c:pt>
                <c:pt idx="975">
                  <c:v>40184.166666666664</c:v>
                </c:pt>
                <c:pt idx="976">
                  <c:v>40184.177083333336</c:v>
                </c:pt>
                <c:pt idx="977">
                  <c:v>40184.1875</c:v>
                </c:pt>
                <c:pt idx="978">
                  <c:v>40184.197916666664</c:v>
                </c:pt>
                <c:pt idx="979">
                  <c:v>40184.208333333336</c:v>
                </c:pt>
                <c:pt idx="980">
                  <c:v>40184.21875</c:v>
                </c:pt>
                <c:pt idx="981">
                  <c:v>40184.229166666664</c:v>
                </c:pt>
                <c:pt idx="982">
                  <c:v>40184.239583333336</c:v>
                </c:pt>
                <c:pt idx="983">
                  <c:v>40184.25</c:v>
                </c:pt>
                <c:pt idx="984">
                  <c:v>40184.260416666664</c:v>
                </c:pt>
                <c:pt idx="985">
                  <c:v>40184.270833333336</c:v>
                </c:pt>
                <c:pt idx="986">
                  <c:v>40184.28125</c:v>
                </c:pt>
                <c:pt idx="987">
                  <c:v>40184.291666666664</c:v>
                </c:pt>
                <c:pt idx="988">
                  <c:v>40184.302083333336</c:v>
                </c:pt>
                <c:pt idx="989">
                  <c:v>40184.3125</c:v>
                </c:pt>
                <c:pt idx="990">
                  <c:v>40184.322916666664</c:v>
                </c:pt>
                <c:pt idx="991">
                  <c:v>40184.333333333336</c:v>
                </c:pt>
                <c:pt idx="992">
                  <c:v>40184.34375</c:v>
                </c:pt>
                <c:pt idx="993">
                  <c:v>40184.354166666664</c:v>
                </c:pt>
                <c:pt idx="994">
                  <c:v>40184.364583333336</c:v>
                </c:pt>
                <c:pt idx="995">
                  <c:v>40184.375</c:v>
                </c:pt>
                <c:pt idx="996">
                  <c:v>40184.385416666664</c:v>
                </c:pt>
                <c:pt idx="997">
                  <c:v>40184.395833333336</c:v>
                </c:pt>
                <c:pt idx="998">
                  <c:v>40184.40625</c:v>
                </c:pt>
                <c:pt idx="999">
                  <c:v>40184.416666666664</c:v>
                </c:pt>
                <c:pt idx="1000">
                  <c:v>40184.427083333336</c:v>
                </c:pt>
                <c:pt idx="1001">
                  <c:v>40184.4375</c:v>
                </c:pt>
                <c:pt idx="1002">
                  <c:v>40184.447916666664</c:v>
                </c:pt>
                <c:pt idx="1003">
                  <c:v>40184.458333333336</c:v>
                </c:pt>
                <c:pt idx="1004">
                  <c:v>40184.46875</c:v>
                </c:pt>
                <c:pt idx="1005">
                  <c:v>40184.479166666664</c:v>
                </c:pt>
                <c:pt idx="1006">
                  <c:v>40184.489583333336</c:v>
                </c:pt>
                <c:pt idx="1007">
                  <c:v>40184.5</c:v>
                </c:pt>
                <c:pt idx="1008">
                  <c:v>40184.510416666664</c:v>
                </c:pt>
                <c:pt idx="1009">
                  <c:v>40184.520833333336</c:v>
                </c:pt>
                <c:pt idx="1010">
                  <c:v>40184.53125</c:v>
                </c:pt>
                <c:pt idx="1011">
                  <c:v>40184.541666666664</c:v>
                </c:pt>
                <c:pt idx="1012">
                  <c:v>40184.552083333336</c:v>
                </c:pt>
                <c:pt idx="1013">
                  <c:v>40184.5625</c:v>
                </c:pt>
                <c:pt idx="1014">
                  <c:v>40184.572916666664</c:v>
                </c:pt>
                <c:pt idx="1015">
                  <c:v>40184.583333333336</c:v>
                </c:pt>
                <c:pt idx="1016">
                  <c:v>40184.59375</c:v>
                </c:pt>
                <c:pt idx="1017">
                  <c:v>40184.604166666664</c:v>
                </c:pt>
                <c:pt idx="1018">
                  <c:v>40184.614583333336</c:v>
                </c:pt>
                <c:pt idx="1019">
                  <c:v>40184.625</c:v>
                </c:pt>
                <c:pt idx="1020">
                  <c:v>40184.635416666664</c:v>
                </c:pt>
                <c:pt idx="1021">
                  <c:v>40184.645833333336</c:v>
                </c:pt>
                <c:pt idx="1022">
                  <c:v>40184.65625</c:v>
                </c:pt>
                <c:pt idx="1023">
                  <c:v>40184.666666666664</c:v>
                </c:pt>
                <c:pt idx="1024">
                  <c:v>40184.677083333336</c:v>
                </c:pt>
                <c:pt idx="1025">
                  <c:v>40184.6875</c:v>
                </c:pt>
                <c:pt idx="1026">
                  <c:v>40184.697916666664</c:v>
                </c:pt>
                <c:pt idx="1027">
                  <c:v>40184.708333333336</c:v>
                </c:pt>
                <c:pt idx="1028">
                  <c:v>40184.71875</c:v>
                </c:pt>
                <c:pt idx="1029">
                  <c:v>40184.729166666664</c:v>
                </c:pt>
                <c:pt idx="1030">
                  <c:v>40184.739583333336</c:v>
                </c:pt>
                <c:pt idx="1031">
                  <c:v>40184.75</c:v>
                </c:pt>
                <c:pt idx="1032">
                  <c:v>40184.760416666664</c:v>
                </c:pt>
                <c:pt idx="1033">
                  <c:v>40184.770833333336</c:v>
                </c:pt>
                <c:pt idx="1034">
                  <c:v>40184.78125</c:v>
                </c:pt>
                <c:pt idx="1035">
                  <c:v>40184.791666666664</c:v>
                </c:pt>
                <c:pt idx="1036">
                  <c:v>40184.802083333336</c:v>
                </c:pt>
                <c:pt idx="1037">
                  <c:v>40184.8125</c:v>
                </c:pt>
                <c:pt idx="1038">
                  <c:v>40184.822916666664</c:v>
                </c:pt>
                <c:pt idx="1039">
                  <c:v>40184.833333333336</c:v>
                </c:pt>
                <c:pt idx="1040">
                  <c:v>40184.84375</c:v>
                </c:pt>
                <c:pt idx="1041">
                  <c:v>40184.854166666664</c:v>
                </c:pt>
                <c:pt idx="1042">
                  <c:v>40184.864583333336</c:v>
                </c:pt>
                <c:pt idx="1043">
                  <c:v>40184.875</c:v>
                </c:pt>
                <c:pt idx="1044">
                  <c:v>40184.885416666664</c:v>
                </c:pt>
                <c:pt idx="1045">
                  <c:v>40184.895833333336</c:v>
                </c:pt>
                <c:pt idx="1046">
                  <c:v>40184.90625</c:v>
                </c:pt>
                <c:pt idx="1047">
                  <c:v>40184.916666666664</c:v>
                </c:pt>
                <c:pt idx="1048">
                  <c:v>40184.927083333336</c:v>
                </c:pt>
                <c:pt idx="1049">
                  <c:v>40184.9375</c:v>
                </c:pt>
                <c:pt idx="1050">
                  <c:v>40184.947916666664</c:v>
                </c:pt>
                <c:pt idx="1051">
                  <c:v>40184.958333333336</c:v>
                </c:pt>
                <c:pt idx="1052">
                  <c:v>40184.96875</c:v>
                </c:pt>
                <c:pt idx="1053">
                  <c:v>40184.979166666664</c:v>
                </c:pt>
                <c:pt idx="1054">
                  <c:v>40184.989583333336</c:v>
                </c:pt>
                <c:pt idx="1055">
                  <c:v>40185</c:v>
                </c:pt>
                <c:pt idx="1056">
                  <c:v>40185.010416666664</c:v>
                </c:pt>
                <c:pt idx="1057">
                  <c:v>40185.020833333336</c:v>
                </c:pt>
                <c:pt idx="1058">
                  <c:v>40185.03125</c:v>
                </c:pt>
                <c:pt idx="1059">
                  <c:v>40185.041666666664</c:v>
                </c:pt>
                <c:pt idx="1060">
                  <c:v>40185.052083333336</c:v>
                </c:pt>
                <c:pt idx="1061">
                  <c:v>40185.0625</c:v>
                </c:pt>
                <c:pt idx="1062">
                  <c:v>40185.072916666664</c:v>
                </c:pt>
                <c:pt idx="1063">
                  <c:v>40185.083333333336</c:v>
                </c:pt>
                <c:pt idx="1064">
                  <c:v>40185.09375</c:v>
                </c:pt>
                <c:pt idx="1065">
                  <c:v>40185.104166666664</c:v>
                </c:pt>
                <c:pt idx="1066">
                  <c:v>40185.114583333336</c:v>
                </c:pt>
                <c:pt idx="1067">
                  <c:v>40185.125</c:v>
                </c:pt>
                <c:pt idx="1068">
                  <c:v>40185.135416666664</c:v>
                </c:pt>
                <c:pt idx="1069">
                  <c:v>40185.145833333336</c:v>
                </c:pt>
                <c:pt idx="1070">
                  <c:v>40185.15625</c:v>
                </c:pt>
                <c:pt idx="1071">
                  <c:v>40185.166666666664</c:v>
                </c:pt>
                <c:pt idx="1072">
                  <c:v>40185.177083333336</c:v>
                </c:pt>
                <c:pt idx="1073">
                  <c:v>40185.1875</c:v>
                </c:pt>
                <c:pt idx="1074">
                  <c:v>40185.197916666664</c:v>
                </c:pt>
                <c:pt idx="1075">
                  <c:v>40185.208333333336</c:v>
                </c:pt>
                <c:pt idx="1076">
                  <c:v>40185.21875</c:v>
                </c:pt>
                <c:pt idx="1077">
                  <c:v>40185.229166666664</c:v>
                </c:pt>
                <c:pt idx="1078">
                  <c:v>40185.239583333336</c:v>
                </c:pt>
                <c:pt idx="1079">
                  <c:v>40185.25</c:v>
                </c:pt>
                <c:pt idx="1080">
                  <c:v>40185.260416666664</c:v>
                </c:pt>
                <c:pt idx="1081">
                  <c:v>40185.270833333336</c:v>
                </c:pt>
                <c:pt idx="1082">
                  <c:v>40185.28125</c:v>
                </c:pt>
                <c:pt idx="1083">
                  <c:v>40185.291666666664</c:v>
                </c:pt>
                <c:pt idx="1084">
                  <c:v>40185.302083333336</c:v>
                </c:pt>
                <c:pt idx="1085">
                  <c:v>40185.3125</c:v>
                </c:pt>
                <c:pt idx="1086">
                  <c:v>40185.322916666664</c:v>
                </c:pt>
                <c:pt idx="1087">
                  <c:v>40185.333333333336</c:v>
                </c:pt>
                <c:pt idx="1088">
                  <c:v>40185.34375</c:v>
                </c:pt>
                <c:pt idx="1089">
                  <c:v>40185.354166666664</c:v>
                </c:pt>
                <c:pt idx="1090">
                  <c:v>40185.364583333336</c:v>
                </c:pt>
                <c:pt idx="1091">
                  <c:v>40185.375</c:v>
                </c:pt>
                <c:pt idx="1092">
                  <c:v>40185.385416666664</c:v>
                </c:pt>
                <c:pt idx="1093">
                  <c:v>40185.395833333336</c:v>
                </c:pt>
                <c:pt idx="1094">
                  <c:v>40185.40625</c:v>
                </c:pt>
                <c:pt idx="1095">
                  <c:v>40185.416666666664</c:v>
                </c:pt>
                <c:pt idx="1096">
                  <c:v>40185.427083333336</c:v>
                </c:pt>
                <c:pt idx="1097">
                  <c:v>40185.4375</c:v>
                </c:pt>
                <c:pt idx="1098">
                  <c:v>40185.447916666664</c:v>
                </c:pt>
                <c:pt idx="1099">
                  <c:v>40185.458333333336</c:v>
                </c:pt>
                <c:pt idx="1100">
                  <c:v>40185.46875</c:v>
                </c:pt>
                <c:pt idx="1101">
                  <c:v>40185.479166666664</c:v>
                </c:pt>
                <c:pt idx="1102">
                  <c:v>40185.489583333336</c:v>
                </c:pt>
                <c:pt idx="1103">
                  <c:v>40185.5</c:v>
                </c:pt>
                <c:pt idx="1104">
                  <c:v>40185.510416666664</c:v>
                </c:pt>
                <c:pt idx="1105">
                  <c:v>40185.520833333336</c:v>
                </c:pt>
                <c:pt idx="1106">
                  <c:v>40185.53125</c:v>
                </c:pt>
                <c:pt idx="1107">
                  <c:v>40185.541666666664</c:v>
                </c:pt>
                <c:pt idx="1108">
                  <c:v>40185.552083333336</c:v>
                </c:pt>
                <c:pt idx="1109">
                  <c:v>40185.5625</c:v>
                </c:pt>
                <c:pt idx="1110">
                  <c:v>40185.572916666664</c:v>
                </c:pt>
                <c:pt idx="1111">
                  <c:v>40185.583333333336</c:v>
                </c:pt>
                <c:pt idx="1112">
                  <c:v>40185.59375</c:v>
                </c:pt>
                <c:pt idx="1113">
                  <c:v>40185.604166666664</c:v>
                </c:pt>
                <c:pt idx="1114">
                  <c:v>40185.614583333336</c:v>
                </c:pt>
                <c:pt idx="1115">
                  <c:v>40185.625</c:v>
                </c:pt>
                <c:pt idx="1116">
                  <c:v>40185.635416666664</c:v>
                </c:pt>
                <c:pt idx="1117">
                  <c:v>40185.645833333336</c:v>
                </c:pt>
                <c:pt idx="1118">
                  <c:v>40185.65625</c:v>
                </c:pt>
                <c:pt idx="1119">
                  <c:v>40185.666666666664</c:v>
                </c:pt>
                <c:pt idx="1120">
                  <c:v>40185.677083333336</c:v>
                </c:pt>
                <c:pt idx="1121">
                  <c:v>40185.6875</c:v>
                </c:pt>
                <c:pt idx="1122">
                  <c:v>40185.697916666664</c:v>
                </c:pt>
                <c:pt idx="1123">
                  <c:v>40185.708333333336</c:v>
                </c:pt>
                <c:pt idx="1124">
                  <c:v>40185.71875</c:v>
                </c:pt>
                <c:pt idx="1125">
                  <c:v>40185.729166666664</c:v>
                </c:pt>
                <c:pt idx="1126">
                  <c:v>40185.739583333336</c:v>
                </c:pt>
                <c:pt idx="1127">
                  <c:v>40185.75</c:v>
                </c:pt>
                <c:pt idx="1128">
                  <c:v>40185.760416666664</c:v>
                </c:pt>
                <c:pt idx="1129">
                  <c:v>40185.770833333336</c:v>
                </c:pt>
                <c:pt idx="1130">
                  <c:v>40185.78125</c:v>
                </c:pt>
                <c:pt idx="1131">
                  <c:v>40185.791666666664</c:v>
                </c:pt>
                <c:pt idx="1132">
                  <c:v>40185.802083333336</c:v>
                </c:pt>
                <c:pt idx="1133">
                  <c:v>40185.8125</c:v>
                </c:pt>
                <c:pt idx="1134">
                  <c:v>40185.822916666664</c:v>
                </c:pt>
                <c:pt idx="1135">
                  <c:v>40185.833333333336</c:v>
                </c:pt>
                <c:pt idx="1136">
                  <c:v>40185.84375</c:v>
                </c:pt>
                <c:pt idx="1137">
                  <c:v>40185.854166666664</c:v>
                </c:pt>
                <c:pt idx="1138">
                  <c:v>40185.864583333336</c:v>
                </c:pt>
                <c:pt idx="1139">
                  <c:v>40185.875</c:v>
                </c:pt>
                <c:pt idx="1140">
                  <c:v>40185.885416666664</c:v>
                </c:pt>
                <c:pt idx="1141">
                  <c:v>40185.895833333336</c:v>
                </c:pt>
                <c:pt idx="1142">
                  <c:v>40185.90625</c:v>
                </c:pt>
                <c:pt idx="1143">
                  <c:v>40185.916666666664</c:v>
                </c:pt>
                <c:pt idx="1144">
                  <c:v>40185.927083333336</c:v>
                </c:pt>
                <c:pt idx="1145">
                  <c:v>40185.9375</c:v>
                </c:pt>
                <c:pt idx="1146">
                  <c:v>40185.947916666664</c:v>
                </c:pt>
                <c:pt idx="1147">
                  <c:v>40185.958333333336</c:v>
                </c:pt>
                <c:pt idx="1148">
                  <c:v>40185.96875</c:v>
                </c:pt>
                <c:pt idx="1149">
                  <c:v>40185.979166666664</c:v>
                </c:pt>
                <c:pt idx="1150">
                  <c:v>40185.989583333336</c:v>
                </c:pt>
                <c:pt idx="1151">
                  <c:v>40186</c:v>
                </c:pt>
                <c:pt idx="1152">
                  <c:v>40186.010416666664</c:v>
                </c:pt>
                <c:pt idx="1153">
                  <c:v>40186.020833333336</c:v>
                </c:pt>
                <c:pt idx="1154">
                  <c:v>40186.03125</c:v>
                </c:pt>
                <c:pt idx="1155">
                  <c:v>40186.041666666664</c:v>
                </c:pt>
                <c:pt idx="1156">
                  <c:v>40186.052083333336</c:v>
                </c:pt>
                <c:pt idx="1157">
                  <c:v>40186.0625</c:v>
                </c:pt>
                <c:pt idx="1158">
                  <c:v>40186.072916666664</c:v>
                </c:pt>
                <c:pt idx="1159">
                  <c:v>40186.083333333336</c:v>
                </c:pt>
                <c:pt idx="1160">
                  <c:v>40186.09375</c:v>
                </c:pt>
                <c:pt idx="1161">
                  <c:v>40186.104166666664</c:v>
                </c:pt>
                <c:pt idx="1162">
                  <c:v>40186.114583333336</c:v>
                </c:pt>
                <c:pt idx="1163">
                  <c:v>40186.125</c:v>
                </c:pt>
                <c:pt idx="1164">
                  <c:v>40186.135416666664</c:v>
                </c:pt>
                <c:pt idx="1165">
                  <c:v>40186.145833333336</c:v>
                </c:pt>
                <c:pt idx="1166">
                  <c:v>40186.15625</c:v>
                </c:pt>
                <c:pt idx="1167">
                  <c:v>40186.166666666664</c:v>
                </c:pt>
                <c:pt idx="1168">
                  <c:v>40186.177083333336</c:v>
                </c:pt>
                <c:pt idx="1169">
                  <c:v>40186.1875</c:v>
                </c:pt>
                <c:pt idx="1170">
                  <c:v>40186.197916666664</c:v>
                </c:pt>
                <c:pt idx="1171">
                  <c:v>40186.208333333336</c:v>
                </c:pt>
                <c:pt idx="1172">
                  <c:v>40186.21875</c:v>
                </c:pt>
                <c:pt idx="1173">
                  <c:v>40186.229166666664</c:v>
                </c:pt>
                <c:pt idx="1174">
                  <c:v>40186.239583333336</c:v>
                </c:pt>
                <c:pt idx="1175">
                  <c:v>40186.25</c:v>
                </c:pt>
                <c:pt idx="1176">
                  <c:v>40186.260416666664</c:v>
                </c:pt>
                <c:pt idx="1177">
                  <c:v>40186.270833333336</c:v>
                </c:pt>
                <c:pt idx="1178">
                  <c:v>40186.28125</c:v>
                </c:pt>
                <c:pt idx="1179">
                  <c:v>40186.291666666664</c:v>
                </c:pt>
                <c:pt idx="1180">
                  <c:v>40186.302083333336</c:v>
                </c:pt>
                <c:pt idx="1181">
                  <c:v>40186.3125</c:v>
                </c:pt>
                <c:pt idx="1182">
                  <c:v>40186.322916666664</c:v>
                </c:pt>
                <c:pt idx="1183">
                  <c:v>40186.333333333336</c:v>
                </c:pt>
                <c:pt idx="1184">
                  <c:v>40186.34375</c:v>
                </c:pt>
                <c:pt idx="1185">
                  <c:v>40186.354166666664</c:v>
                </c:pt>
                <c:pt idx="1186">
                  <c:v>40186.364583333336</c:v>
                </c:pt>
                <c:pt idx="1187">
                  <c:v>40186.375</c:v>
                </c:pt>
                <c:pt idx="1188">
                  <c:v>40186.385416666664</c:v>
                </c:pt>
                <c:pt idx="1189">
                  <c:v>40186.395833333336</c:v>
                </c:pt>
                <c:pt idx="1190">
                  <c:v>40186.40625</c:v>
                </c:pt>
                <c:pt idx="1191">
                  <c:v>40186.416666666664</c:v>
                </c:pt>
                <c:pt idx="1192">
                  <c:v>40186.427083333336</c:v>
                </c:pt>
                <c:pt idx="1193">
                  <c:v>40186.4375</c:v>
                </c:pt>
                <c:pt idx="1194">
                  <c:v>40186.447916666664</c:v>
                </c:pt>
                <c:pt idx="1195">
                  <c:v>40186.458333333336</c:v>
                </c:pt>
                <c:pt idx="1196">
                  <c:v>40186.46875</c:v>
                </c:pt>
                <c:pt idx="1197">
                  <c:v>40186.479166666664</c:v>
                </c:pt>
                <c:pt idx="1198">
                  <c:v>40186.489583333336</c:v>
                </c:pt>
                <c:pt idx="1199">
                  <c:v>40186.5</c:v>
                </c:pt>
                <c:pt idx="1200">
                  <c:v>40186.510416666664</c:v>
                </c:pt>
                <c:pt idx="1201">
                  <c:v>40186.520833333336</c:v>
                </c:pt>
                <c:pt idx="1202">
                  <c:v>40186.53125</c:v>
                </c:pt>
                <c:pt idx="1203">
                  <c:v>40186.541666666664</c:v>
                </c:pt>
                <c:pt idx="1204">
                  <c:v>40186.552083333336</c:v>
                </c:pt>
                <c:pt idx="1205">
                  <c:v>40186.5625</c:v>
                </c:pt>
                <c:pt idx="1206">
                  <c:v>40186.572916666664</c:v>
                </c:pt>
                <c:pt idx="1207">
                  <c:v>40186.583333333336</c:v>
                </c:pt>
                <c:pt idx="1208">
                  <c:v>40186.59375</c:v>
                </c:pt>
                <c:pt idx="1209">
                  <c:v>40186.604166666664</c:v>
                </c:pt>
                <c:pt idx="1210">
                  <c:v>40186.614583333336</c:v>
                </c:pt>
                <c:pt idx="1211">
                  <c:v>40186.625</c:v>
                </c:pt>
                <c:pt idx="1212">
                  <c:v>40186.635416666664</c:v>
                </c:pt>
                <c:pt idx="1213">
                  <c:v>40186.645833333336</c:v>
                </c:pt>
                <c:pt idx="1214">
                  <c:v>40186.65625</c:v>
                </c:pt>
                <c:pt idx="1215">
                  <c:v>40186.666666666664</c:v>
                </c:pt>
                <c:pt idx="1216">
                  <c:v>40186.677083333336</c:v>
                </c:pt>
                <c:pt idx="1217">
                  <c:v>40186.6875</c:v>
                </c:pt>
                <c:pt idx="1218">
                  <c:v>40186.697916666664</c:v>
                </c:pt>
                <c:pt idx="1219">
                  <c:v>40186.708333333336</c:v>
                </c:pt>
                <c:pt idx="1220">
                  <c:v>40186.71875</c:v>
                </c:pt>
                <c:pt idx="1221">
                  <c:v>40186.729166666664</c:v>
                </c:pt>
                <c:pt idx="1222">
                  <c:v>40186.739583333336</c:v>
                </c:pt>
                <c:pt idx="1223">
                  <c:v>40186.75</c:v>
                </c:pt>
                <c:pt idx="1224">
                  <c:v>40186.760416666664</c:v>
                </c:pt>
                <c:pt idx="1225">
                  <c:v>40186.770833333336</c:v>
                </c:pt>
                <c:pt idx="1226">
                  <c:v>40186.78125</c:v>
                </c:pt>
                <c:pt idx="1227">
                  <c:v>40186.791666666664</c:v>
                </c:pt>
                <c:pt idx="1228">
                  <c:v>40186.802083333336</c:v>
                </c:pt>
                <c:pt idx="1229">
                  <c:v>40186.8125</c:v>
                </c:pt>
                <c:pt idx="1230">
                  <c:v>40186.822916666664</c:v>
                </c:pt>
                <c:pt idx="1231">
                  <c:v>40186.833333333336</c:v>
                </c:pt>
                <c:pt idx="1232">
                  <c:v>40186.84375</c:v>
                </c:pt>
                <c:pt idx="1233">
                  <c:v>40186.854166666664</c:v>
                </c:pt>
                <c:pt idx="1234">
                  <c:v>40186.864583333336</c:v>
                </c:pt>
                <c:pt idx="1235">
                  <c:v>40186.875</c:v>
                </c:pt>
                <c:pt idx="1236">
                  <c:v>40186.885416666664</c:v>
                </c:pt>
                <c:pt idx="1237">
                  <c:v>40186.895833333336</c:v>
                </c:pt>
                <c:pt idx="1238">
                  <c:v>40186.90625</c:v>
                </c:pt>
                <c:pt idx="1239">
                  <c:v>40186.916666666664</c:v>
                </c:pt>
                <c:pt idx="1240">
                  <c:v>40186.927083333336</c:v>
                </c:pt>
                <c:pt idx="1241">
                  <c:v>40186.9375</c:v>
                </c:pt>
                <c:pt idx="1242">
                  <c:v>40186.947916666664</c:v>
                </c:pt>
                <c:pt idx="1243">
                  <c:v>40186.958333333336</c:v>
                </c:pt>
                <c:pt idx="1244">
                  <c:v>40186.96875</c:v>
                </c:pt>
                <c:pt idx="1245">
                  <c:v>40186.979166666664</c:v>
                </c:pt>
                <c:pt idx="1246">
                  <c:v>40186.989583333336</c:v>
                </c:pt>
                <c:pt idx="1247">
                  <c:v>40187</c:v>
                </c:pt>
                <c:pt idx="1248">
                  <c:v>40187.010416666664</c:v>
                </c:pt>
                <c:pt idx="1249">
                  <c:v>40187.020833333336</c:v>
                </c:pt>
                <c:pt idx="1250">
                  <c:v>40187.03125</c:v>
                </c:pt>
                <c:pt idx="1251">
                  <c:v>40187.041666666664</c:v>
                </c:pt>
                <c:pt idx="1252">
                  <c:v>40187.052083333336</c:v>
                </c:pt>
                <c:pt idx="1253">
                  <c:v>40187.0625</c:v>
                </c:pt>
                <c:pt idx="1254">
                  <c:v>40187.072916666664</c:v>
                </c:pt>
                <c:pt idx="1255">
                  <c:v>40187.083333333336</c:v>
                </c:pt>
                <c:pt idx="1256">
                  <c:v>40187.09375</c:v>
                </c:pt>
                <c:pt idx="1257">
                  <c:v>40187.104166666664</c:v>
                </c:pt>
                <c:pt idx="1258">
                  <c:v>40187.114583333336</c:v>
                </c:pt>
                <c:pt idx="1259">
                  <c:v>40187.125</c:v>
                </c:pt>
                <c:pt idx="1260">
                  <c:v>40187.135416666664</c:v>
                </c:pt>
                <c:pt idx="1261">
                  <c:v>40187.145833333336</c:v>
                </c:pt>
                <c:pt idx="1262">
                  <c:v>40187.15625</c:v>
                </c:pt>
                <c:pt idx="1263">
                  <c:v>40187.166666666664</c:v>
                </c:pt>
                <c:pt idx="1264">
                  <c:v>40187.177083333336</c:v>
                </c:pt>
                <c:pt idx="1265">
                  <c:v>40187.1875</c:v>
                </c:pt>
                <c:pt idx="1266">
                  <c:v>40187.197916666664</c:v>
                </c:pt>
                <c:pt idx="1267">
                  <c:v>40187.208333333336</c:v>
                </c:pt>
                <c:pt idx="1268">
                  <c:v>40187.21875</c:v>
                </c:pt>
                <c:pt idx="1269">
                  <c:v>40187.229166666664</c:v>
                </c:pt>
                <c:pt idx="1270">
                  <c:v>40187.239583333336</c:v>
                </c:pt>
                <c:pt idx="1271">
                  <c:v>40187.25</c:v>
                </c:pt>
                <c:pt idx="1272">
                  <c:v>40187.260416666664</c:v>
                </c:pt>
                <c:pt idx="1273">
                  <c:v>40187.270833333336</c:v>
                </c:pt>
                <c:pt idx="1274">
                  <c:v>40187.28125</c:v>
                </c:pt>
                <c:pt idx="1275">
                  <c:v>40187.291666666664</c:v>
                </c:pt>
                <c:pt idx="1276">
                  <c:v>40187.302083333336</c:v>
                </c:pt>
                <c:pt idx="1277">
                  <c:v>40187.3125</c:v>
                </c:pt>
                <c:pt idx="1278">
                  <c:v>40187.322916666664</c:v>
                </c:pt>
                <c:pt idx="1279">
                  <c:v>40187.333333333336</c:v>
                </c:pt>
                <c:pt idx="1280">
                  <c:v>40187.34375</c:v>
                </c:pt>
                <c:pt idx="1281">
                  <c:v>40187.354166666664</c:v>
                </c:pt>
                <c:pt idx="1282">
                  <c:v>40187.364583333336</c:v>
                </c:pt>
                <c:pt idx="1283">
                  <c:v>40187.375</c:v>
                </c:pt>
                <c:pt idx="1284">
                  <c:v>40187.385416666664</c:v>
                </c:pt>
                <c:pt idx="1285">
                  <c:v>40187.395833333336</c:v>
                </c:pt>
                <c:pt idx="1286">
                  <c:v>40187.40625</c:v>
                </c:pt>
                <c:pt idx="1287">
                  <c:v>40187.416666666664</c:v>
                </c:pt>
                <c:pt idx="1288">
                  <c:v>40187.427083333336</c:v>
                </c:pt>
                <c:pt idx="1289">
                  <c:v>40187.4375</c:v>
                </c:pt>
                <c:pt idx="1290">
                  <c:v>40187.447916666664</c:v>
                </c:pt>
                <c:pt idx="1291">
                  <c:v>40187.458333333336</c:v>
                </c:pt>
                <c:pt idx="1292">
                  <c:v>40187.46875</c:v>
                </c:pt>
                <c:pt idx="1293">
                  <c:v>40187.479166666664</c:v>
                </c:pt>
                <c:pt idx="1294">
                  <c:v>40187.489583333336</c:v>
                </c:pt>
                <c:pt idx="1295">
                  <c:v>40187.5</c:v>
                </c:pt>
                <c:pt idx="1296">
                  <c:v>40187.510416666664</c:v>
                </c:pt>
                <c:pt idx="1297">
                  <c:v>40187.520833333336</c:v>
                </c:pt>
                <c:pt idx="1298">
                  <c:v>40187.53125</c:v>
                </c:pt>
                <c:pt idx="1299">
                  <c:v>40187.541666666664</c:v>
                </c:pt>
                <c:pt idx="1300">
                  <c:v>40187.552083333336</c:v>
                </c:pt>
                <c:pt idx="1301">
                  <c:v>40187.5625</c:v>
                </c:pt>
                <c:pt idx="1302">
                  <c:v>40187.572916666664</c:v>
                </c:pt>
                <c:pt idx="1303">
                  <c:v>40187.583333333336</c:v>
                </c:pt>
                <c:pt idx="1304">
                  <c:v>40187.59375</c:v>
                </c:pt>
                <c:pt idx="1305">
                  <c:v>40187.604166666664</c:v>
                </c:pt>
                <c:pt idx="1306">
                  <c:v>40187.614583333336</c:v>
                </c:pt>
                <c:pt idx="1307">
                  <c:v>40187.625</c:v>
                </c:pt>
                <c:pt idx="1308">
                  <c:v>40187.635416666664</c:v>
                </c:pt>
                <c:pt idx="1309">
                  <c:v>40187.645833333336</c:v>
                </c:pt>
                <c:pt idx="1310">
                  <c:v>40187.65625</c:v>
                </c:pt>
                <c:pt idx="1311">
                  <c:v>40187.666666666664</c:v>
                </c:pt>
                <c:pt idx="1312">
                  <c:v>40187.677083333336</c:v>
                </c:pt>
                <c:pt idx="1313">
                  <c:v>40187.6875</c:v>
                </c:pt>
                <c:pt idx="1314">
                  <c:v>40187.697916666664</c:v>
                </c:pt>
                <c:pt idx="1315">
                  <c:v>40187.708333333336</c:v>
                </c:pt>
                <c:pt idx="1316">
                  <c:v>40187.71875</c:v>
                </c:pt>
                <c:pt idx="1317">
                  <c:v>40187.729166666664</c:v>
                </c:pt>
                <c:pt idx="1318">
                  <c:v>40187.739583333336</c:v>
                </c:pt>
                <c:pt idx="1319">
                  <c:v>40187.75</c:v>
                </c:pt>
                <c:pt idx="1320">
                  <c:v>40187.760416666664</c:v>
                </c:pt>
                <c:pt idx="1321">
                  <c:v>40187.770833333336</c:v>
                </c:pt>
                <c:pt idx="1322">
                  <c:v>40187.78125</c:v>
                </c:pt>
                <c:pt idx="1323">
                  <c:v>40187.791666666664</c:v>
                </c:pt>
                <c:pt idx="1324">
                  <c:v>40187.802083333336</c:v>
                </c:pt>
                <c:pt idx="1325">
                  <c:v>40187.8125</c:v>
                </c:pt>
                <c:pt idx="1326">
                  <c:v>40187.822916666664</c:v>
                </c:pt>
                <c:pt idx="1327">
                  <c:v>40187.833333333336</c:v>
                </c:pt>
                <c:pt idx="1328">
                  <c:v>40187.84375</c:v>
                </c:pt>
                <c:pt idx="1329">
                  <c:v>40187.854166666664</c:v>
                </c:pt>
                <c:pt idx="1330">
                  <c:v>40187.864583333336</c:v>
                </c:pt>
                <c:pt idx="1331">
                  <c:v>40187.875</c:v>
                </c:pt>
                <c:pt idx="1332">
                  <c:v>40187.885416666664</c:v>
                </c:pt>
                <c:pt idx="1333">
                  <c:v>40187.895833333336</c:v>
                </c:pt>
                <c:pt idx="1334">
                  <c:v>40187.90625</c:v>
                </c:pt>
                <c:pt idx="1335">
                  <c:v>40187.916666666664</c:v>
                </c:pt>
                <c:pt idx="1336">
                  <c:v>40187.927083333336</c:v>
                </c:pt>
                <c:pt idx="1337">
                  <c:v>40187.9375</c:v>
                </c:pt>
                <c:pt idx="1338">
                  <c:v>40187.947916666664</c:v>
                </c:pt>
                <c:pt idx="1339">
                  <c:v>40187.958333333336</c:v>
                </c:pt>
                <c:pt idx="1340">
                  <c:v>40187.96875</c:v>
                </c:pt>
                <c:pt idx="1341">
                  <c:v>40187.979166666664</c:v>
                </c:pt>
                <c:pt idx="1342">
                  <c:v>40187.989583333336</c:v>
                </c:pt>
                <c:pt idx="1343">
                  <c:v>40188</c:v>
                </c:pt>
                <c:pt idx="1344">
                  <c:v>40188.010416666664</c:v>
                </c:pt>
                <c:pt idx="1345">
                  <c:v>40188.020833333336</c:v>
                </c:pt>
                <c:pt idx="1346">
                  <c:v>40188.03125</c:v>
                </c:pt>
                <c:pt idx="1347">
                  <c:v>40188.041666666664</c:v>
                </c:pt>
                <c:pt idx="1348">
                  <c:v>40188.052083333336</c:v>
                </c:pt>
                <c:pt idx="1349">
                  <c:v>40188.0625</c:v>
                </c:pt>
                <c:pt idx="1350">
                  <c:v>40188.072916666664</c:v>
                </c:pt>
                <c:pt idx="1351">
                  <c:v>40188.083333333336</c:v>
                </c:pt>
                <c:pt idx="1352">
                  <c:v>40188.09375</c:v>
                </c:pt>
                <c:pt idx="1353">
                  <c:v>40188.104166666664</c:v>
                </c:pt>
                <c:pt idx="1354">
                  <c:v>40188.114583333336</c:v>
                </c:pt>
                <c:pt idx="1355">
                  <c:v>40188.125</c:v>
                </c:pt>
                <c:pt idx="1356">
                  <c:v>40188.135416666664</c:v>
                </c:pt>
                <c:pt idx="1357">
                  <c:v>40188.145833333336</c:v>
                </c:pt>
                <c:pt idx="1358">
                  <c:v>40188.15625</c:v>
                </c:pt>
                <c:pt idx="1359">
                  <c:v>40188.166666666664</c:v>
                </c:pt>
                <c:pt idx="1360">
                  <c:v>40188.177083333336</c:v>
                </c:pt>
                <c:pt idx="1361">
                  <c:v>40188.1875</c:v>
                </c:pt>
                <c:pt idx="1362">
                  <c:v>40188.197916666664</c:v>
                </c:pt>
                <c:pt idx="1363">
                  <c:v>40188.208333333336</c:v>
                </c:pt>
                <c:pt idx="1364">
                  <c:v>40188.21875</c:v>
                </c:pt>
                <c:pt idx="1365">
                  <c:v>40188.229166666664</c:v>
                </c:pt>
                <c:pt idx="1366">
                  <c:v>40188.239583333336</c:v>
                </c:pt>
                <c:pt idx="1367">
                  <c:v>40188.25</c:v>
                </c:pt>
                <c:pt idx="1368">
                  <c:v>40188.260416666664</c:v>
                </c:pt>
                <c:pt idx="1369">
                  <c:v>40188.270833333336</c:v>
                </c:pt>
                <c:pt idx="1370">
                  <c:v>40188.28125</c:v>
                </c:pt>
                <c:pt idx="1371">
                  <c:v>40188.291666666664</c:v>
                </c:pt>
                <c:pt idx="1372">
                  <c:v>40188.302083333336</c:v>
                </c:pt>
                <c:pt idx="1373">
                  <c:v>40188.3125</c:v>
                </c:pt>
                <c:pt idx="1374">
                  <c:v>40188.322916666664</c:v>
                </c:pt>
                <c:pt idx="1375">
                  <c:v>40188.333333333336</c:v>
                </c:pt>
                <c:pt idx="1376">
                  <c:v>40188.34375</c:v>
                </c:pt>
                <c:pt idx="1377">
                  <c:v>40188.354166666664</c:v>
                </c:pt>
                <c:pt idx="1378">
                  <c:v>40188.364583333336</c:v>
                </c:pt>
                <c:pt idx="1379">
                  <c:v>40188.375</c:v>
                </c:pt>
                <c:pt idx="1380">
                  <c:v>40188.385416666664</c:v>
                </c:pt>
                <c:pt idx="1381">
                  <c:v>40188.395833333336</c:v>
                </c:pt>
                <c:pt idx="1382">
                  <c:v>40188.40625</c:v>
                </c:pt>
                <c:pt idx="1383">
                  <c:v>40188.416666666664</c:v>
                </c:pt>
                <c:pt idx="1384">
                  <c:v>40188.427083333336</c:v>
                </c:pt>
                <c:pt idx="1385">
                  <c:v>40188.4375</c:v>
                </c:pt>
                <c:pt idx="1386">
                  <c:v>40188.447916666664</c:v>
                </c:pt>
                <c:pt idx="1387">
                  <c:v>40188.458333333336</c:v>
                </c:pt>
                <c:pt idx="1388">
                  <c:v>40188.46875</c:v>
                </c:pt>
                <c:pt idx="1389">
                  <c:v>40188.479166666664</c:v>
                </c:pt>
                <c:pt idx="1390">
                  <c:v>40188.489583333336</c:v>
                </c:pt>
                <c:pt idx="1391">
                  <c:v>40188.5</c:v>
                </c:pt>
                <c:pt idx="1392">
                  <c:v>40188.510416666664</c:v>
                </c:pt>
                <c:pt idx="1393">
                  <c:v>40188.520833333336</c:v>
                </c:pt>
                <c:pt idx="1394">
                  <c:v>40188.53125</c:v>
                </c:pt>
                <c:pt idx="1395">
                  <c:v>40188.541666666664</c:v>
                </c:pt>
                <c:pt idx="1396">
                  <c:v>40188.552083333336</c:v>
                </c:pt>
                <c:pt idx="1397">
                  <c:v>40188.5625</c:v>
                </c:pt>
                <c:pt idx="1398">
                  <c:v>40188.572916666664</c:v>
                </c:pt>
                <c:pt idx="1399">
                  <c:v>40188.583333333336</c:v>
                </c:pt>
                <c:pt idx="1400">
                  <c:v>40188.59375</c:v>
                </c:pt>
                <c:pt idx="1401">
                  <c:v>40188.604166666664</c:v>
                </c:pt>
                <c:pt idx="1402">
                  <c:v>40188.614583333336</c:v>
                </c:pt>
                <c:pt idx="1403">
                  <c:v>40188.625</c:v>
                </c:pt>
                <c:pt idx="1404">
                  <c:v>40188.635416666664</c:v>
                </c:pt>
                <c:pt idx="1405">
                  <c:v>40188.645833333336</c:v>
                </c:pt>
                <c:pt idx="1406">
                  <c:v>40188.65625</c:v>
                </c:pt>
                <c:pt idx="1407">
                  <c:v>40188.666666666664</c:v>
                </c:pt>
                <c:pt idx="1408">
                  <c:v>40188.677083333336</c:v>
                </c:pt>
                <c:pt idx="1409">
                  <c:v>40188.6875</c:v>
                </c:pt>
                <c:pt idx="1410">
                  <c:v>40188.697916666664</c:v>
                </c:pt>
                <c:pt idx="1411">
                  <c:v>40188.708333333336</c:v>
                </c:pt>
                <c:pt idx="1412">
                  <c:v>40188.71875</c:v>
                </c:pt>
                <c:pt idx="1413">
                  <c:v>40188.729166666664</c:v>
                </c:pt>
                <c:pt idx="1414">
                  <c:v>40188.739583333336</c:v>
                </c:pt>
                <c:pt idx="1415">
                  <c:v>40188.75</c:v>
                </c:pt>
                <c:pt idx="1416">
                  <c:v>40188.760416666664</c:v>
                </c:pt>
                <c:pt idx="1417">
                  <c:v>40188.770833333336</c:v>
                </c:pt>
                <c:pt idx="1418">
                  <c:v>40188.78125</c:v>
                </c:pt>
                <c:pt idx="1419">
                  <c:v>40188.791666666664</c:v>
                </c:pt>
                <c:pt idx="1420">
                  <c:v>40188.802083333336</c:v>
                </c:pt>
                <c:pt idx="1421">
                  <c:v>40188.8125</c:v>
                </c:pt>
                <c:pt idx="1422">
                  <c:v>40188.822916666664</c:v>
                </c:pt>
                <c:pt idx="1423">
                  <c:v>40188.833333333336</c:v>
                </c:pt>
                <c:pt idx="1424">
                  <c:v>40188.84375</c:v>
                </c:pt>
                <c:pt idx="1425">
                  <c:v>40188.854166666664</c:v>
                </c:pt>
                <c:pt idx="1426">
                  <c:v>40188.864583333336</c:v>
                </c:pt>
                <c:pt idx="1427">
                  <c:v>40188.875</c:v>
                </c:pt>
                <c:pt idx="1428">
                  <c:v>40188.885416666664</c:v>
                </c:pt>
                <c:pt idx="1429">
                  <c:v>40188.895833333336</c:v>
                </c:pt>
                <c:pt idx="1430">
                  <c:v>40188.90625</c:v>
                </c:pt>
                <c:pt idx="1431">
                  <c:v>40188.916666666664</c:v>
                </c:pt>
                <c:pt idx="1432">
                  <c:v>40188.927083333336</c:v>
                </c:pt>
                <c:pt idx="1433">
                  <c:v>40188.9375</c:v>
                </c:pt>
                <c:pt idx="1434">
                  <c:v>40188.947916666664</c:v>
                </c:pt>
                <c:pt idx="1435">
                  <c:v>40188.958333333336</c:v>
                </c:pt>
                <c:pt idx="1436">
                  <c:v>40188.96875</c:v>
                </c:pt>
                <c:pt idx="1437">
                  <c:v>40188.979166666664</c:v>
                </c:pt>
                <c:pt idx="1438">
                  <c:v>40188.989583333336</c:v>
                </c:pt>
                <c:pt idx="1439">
                  <c:v>40189</c:v>
                </c:pt>
                <c:pt idx="1440">
                  <c:v>40189.010416666664</c:v>
                </c:pt>
                <c:pt idx="1441">
                  <c:v>40189.020833333336</c:v>
                </c:pt>
                <c:pt idx="1442">
                  <c:v>40189.03125</c:v>
                </c:pt>
                <c:pt idx="1443">
                  <c:v>40189.041666666664</c:v>
                </c:pt>
                <c:pt idx="1444">
                  <c:v>40189.052083333336</c:v>
                </c:pt>
                <c:pt idx="1445">
                  <c:v>40189.0625</c:v>
                </c:pt>
                <c:pt idx="1446">
                  <c:v>40189.072916666664</c:v>
                </c:pt>
                <c:pt idx="1447">
                  <c:v>40189.083333333336</c:v>
                </c:pt>
                <c:pt idx="1448">
                  <c:v>40189.09375</c:v>
                </c:pt>
                <c:pt idx="1449">
                  <c:v>40189.104166666664</c:v>
                </c:pt>
                <c:pt idx="1450">
                  <c:v>40189.114583333336</c:v>
                </c:pt>
                <c:pt idx="1451">
                  <c:v>40189.125</c:v>
                </c:pt>
                <c:pt idx="1452">
                  <c:v>40189.135416666664</c:v>
                </c:pt>
                <c:pt idx="1453">
                  <c:v>40189.145833333336</c:v>
                </c:pt>
                <c:pt idx="1454">
                  <c:v>40189.15625</c:v>
                </c:pt>
                <c:pt idx="1455">
                  <c:v>40189.166666666664</c:v>
                </c:pt>
                <c:pt idx="1456">
                  <c:v>40189.177083333336</c:v>
                </c:pt>
                <c:pt idx="1457">
                  <c:v>40189.1875</c:v>
                </c:pt>
                <c:pt idx="1458">
                  <c:v>40189.197916666664</c:v>
                </c:pt>
                <c:pt idx="1459">
                  <c:v>40189.208333333336</c:v>
                </c:pt>
                <c:pt idx="1460">
                  <c:v>40189.21875</c:v>
                </c:pt>
                <c:pt idx="1461">
                  <c:v>40189.229166666664</c:v>
                </c:pt>
                <c:pt idx="1462">
                  <c:v>40189.239583333336</c:v>
                </c:pt>
                <c:pt idx="1463">
                  <c:v>40189.25</c:v>
                </c:pt>
                <c:pt idx="1464">
                  <c:v>40189.260416666664</c:v>
                </c:pt>
                <c:pt idx="1465">
                  <c:v>40189.270833333336</c:v>
                </c:pt>
                <c:pt idx="1466">
                  <c:v>40189.28125</c:v>
                </c:pt>
                <c:pt idx="1467">
                  <c:v>40189.291666666664</c:v>
                </c:pt>
                <c:pt idx="1468">
                  <c:v>40189.302083333336</c:v>
                </c:pt>
                <c:pt idx="1469">
                  <c:v>40189.3125</c:v>
                </c:pt>
                <c:pt idx="1470">
                  <c:v>40189.322916666664</c:v>
                </c:pt>
                <c:pt idx="1471">
                  <c:v>40189.333333333336</c:v>
                </c:pt>
                <c:pt idx="1472">
                  <c:v>40189.34375</c:v>
                </c:pt>
                <c:pt idx="1473">
                  <c:v>40189.354166666664</c:v>
                </c:pt>
                <c:pt idx="1474">
                  <c:v>40189.364583333336</c:v>
                </c:pt>
                <c:pt idx="1475">
                  <c:v>40189.375</c:v>
                </c:pt>
                <c:pt idx="1476">
                  <c:v>40189.385416666664</c:v>
                </c:pt>
                <c:pt idx="1477">
                  <c:v>40189.395833333336</c:v>
                </c:pt>
                <c:pt idx="1478">
                  <c:v>40189.40625</c:v>
                </c:pt>
                <c:pt idx="1479">
                  <c:v>40189.416666666664</c:v>
                </c:pt>
                <c:pt idx="1480">
                  <c:v>40189.427083333336</c:v>
                </c:pt>
                <c:pt idx="1481">
                  <c:v>40189.4375</c:v>
                </c:pt>
                <c:pt idx="1482">
                  <c:v>40189.447916666664</c:v>
                </c:pt>
                <c:pt idx="1483">
                  <c:v>40189.458333333336</c:v>
                </c:pt>
                <c:pt idx="1484">
                  <c:v>40189.46875</c:v>
                </c:pt>
                <c:pt idx="1485">
                  <c:v>40189.479166666664</c:v>
                </c:pt>
                <c:pt idx="1486">
                  <c:v>40189.489583333336</c:v>
                </c:pt>
                <c:pt idx="1487">
                  <c:v>40189.5</c:v>
                </c:pt>
                <c:pt idx="1488">
                  <c:v>40189.510416666664</c:v>
                </c:pt>
                <c:pt idx="1489">
                  <c:v>40189.520833333336</c:v>
                </c:pt>
                <c:pt idx="1490">
                  <c:v>40189.53125</c:v>
                </c:pt>
                <c:pt idx="1491">
                  <c:v>40189.541666666664</c:v>
                </c:pt>
                <c:pt idx="1492">
                  <c:v>40189.552083333336</c:v>
                </c:pt>
                <c:pt idx="1493">
                  <c:v>40189.5625</c:v>
                </c:pt>
                <c:pt idx="1494">
                  <c:v>40189.572916666664</c:v>
                </c:pt>
                <c:pt idx="1495">
                  <c:v>40189.583333333336</c:v>
                </c:pt>
                <c:pt idx="1496">
                  <c:v>40189.59375</c:v>
                </c:pt>
                <c:pt idx="1497">
                  <c:v>40189.604166666664</c:v>
                </c:pt>
                <c:pt idx="1498">
                  <c:v>40189.614583333336</c:v>
                </c:pt>
                <c:pt idx="1499">
                  <c:v>40189.625</c:v>
                </c:pt>
                <c:pt idx="1500">
                  <c:v>40189.635416666664</c:v>
                </c:pt>
                <c:pt idx="1501">
                  <c:v>40189.645833333336</c:v>
                </c:pt>
                <c:pt idx="1502">
                  <c:v>40189.65625</c:v>
                </c:pt>
                <c:pt idx="1503">
                  <c:v>40189.666666666664</c:v>
                </c:pt>
                <c:pt idx="1504">
                  <c:v>40189.677083333336</c:v>
                </c:pt>
                <c:pt idx="1505">
                  <c:v>40189.6875</c:v>
                </c:pt>
                <c:pt idx="1506">
                  <c:v>40189.697916666664</c:v>
                </c:pt>
                <c:pt idx="1507">
                  <c:v>40189.708333333336</c:v>
                </c:pt>
                <c:pt idx="1508">
                  <c:v>40189.71875</c:v>
                </c:pt>
                <c:pt idx="1509">
                  <c:v>40189.729166666664</c:v>
                </c:pt>
                <c:pt idx="1510">
                  <c:v>40189.739583333336</c:v>
                </c:pt>
                <c:pt idx="1511">
                  <c:v>40189.75</c:v>
                </c:pt>
                <c:pt idx="1512">
                  <c:v>40189.760416666664</c:v>
                </c:pt>
                <c:pt idx="1513">
                  <c:v>40189.770833333336</c:v>
                </c:pt>
                <c:pt idx="1514">
                  <c:v>40189.78125</c:v>
                </c:pt>
                <c:pt idx="1515">
                  <c:v>40189.791666666664</c:v>
                </c:pt>
                <c:pt idx="1516">
                  <c:v>40189.802083333336</c:v>
                </c:pt>
                <c:pt idx="1517">
                  <c:v>40189.8125</c:v>
                </c:pt>
                <c:pt idx="1518">
                  <c:v>40189.822916666664</c:v>
                </c:pt>
                <c:pt idx="1519">
                  <c:v>40189.833333333336</c:v>
                </c:pt>
                <c:pt idx="1520">
                  <c:v>40189.84375</c:v>
                </c:pt>
                <c:pt idx="1521">
                  <c:v>40189.854166666664</c:v>
                </c:pt>
                <c:pt idx="1522">
                  <c:v>40189.864583333336</c:v>
                </c:pt>
                <c:pt idx="1523">
                  <c:v>40189.875</c:v>
                </c:pt>
                <c:pt idx="1524">
                  <c:v>40189.885416666664</c:v>
                </c:pt>
                <c:pt idx="1525">
                  <c:v>40189.895833333336</c:v>
                </c:pt>
                <c:pt idx="1526">
                  <c:v>40189.90625</c:v>
                </c:pt>
                <c:pt idx="1527">
                  <c:v>40189.916666666664</c:v>
                </c:pt>
                <c:pt idx="1528">
                  <c:v>40189.927083333336</c:v>
                </c:pt>
                <c:pt idx="1529">
                  <c:v>40189.9375</c:v>
                </c:pt>
                <c:pt idx="1530">
                  <c:v>40189.947916666664</c:v>
                </c:pt>
                <c:pt idx="1531">
                  <c:v>40189.958333333336</c:v>
                </c:pt>
                <c:pt idx="1532">
                  <c:v>40189.96875</c:v>
                </c:pt>
                <c:pt idx="1533">
                  <c:v>40189.979166666664</c:v>
                </c:pt>
                <c:pt idx="1534">
                  <c:v>40189.989583333336</c:v>
                </c:pt>
                <c:pt idx="1535">
                  <c:v>40190</c:v>
                </c:pt>
                <c:pt idx="1536">
                  <c:v>40190.010416666664</c:v>
                </c:pt>
                <c:pt idx="1537">
                  <c:v>40190.020833333336</c:v>
                </c:pt>
                <c:pt idx="1538">
                  <c:v>40190.03125</c:v>
                </c:pt>
                <c:pt idx="1539">
                  <c:v>40190.041666666664</c:v>
                </c:pt>
                <c:pt idx="1540">
                  <c:v>40190.052083333336</c:v>
                </c:pt>
                <c:pt idx="1541">
                  <c:v>40190.0625</c:v>
                </c:pt>
                <c:pt idx="1542">
                  <c:v>40190.072916666664</c:v>
                </c:pt>
                <c:pt idx="1543">
                  <c:v>40190.083333333336</c:v>
                </c:pt>
                <c:pt idx="1544">
                  <c:v>40190.09375</c:v>
                </c:pt>
                <c:pt idx="1545">
                  <c:v>40190.104166666664</c:v>
                </c:pt>
                <c:pt idx="1546">
                  <c:v>40190.114583333336</c:v>
                </c:pt>
                <c:pt idx="1547">
                  <c:v>40190.125</c:v>
                </c:pt>
                <c:pt idx="1548">
                  <c:v>40190.135416666664</c:v>
                </c:pt>
                <c:pt idx="1549">
                  <c:v>40190.145833333336</c:v>
                </c:pt>
                <c:pt idx="1550">
                  <c:v>40190.15625</c:v>
                </c:pt>
                <c:pt idx="1551">
                  <c:v>40190.166666666664</c:v>
                </c:pt>
                <c:pt idx="1552">
                  <c:v>40190.177083333336</c:v>
                </c:pt>
                <c:pt idx="1553">
                  <c:v>40190.1875</c:v>
                </c:pt>
                <c:pt idx="1554">
                  <c:v>40190.197916666664</c:v>
                </c:pt>
                <c:pt idx="1555">
                  <c:v>40190.208333333336</c:v>
                </c:pt>
                <c:pt idx="1556">
                  <c:v>40190.21875</c:v>
                </c:pt>
                <c:pt idx="1557">
                  <c:v>40190.229166666664</c:v>
                </c:pt>
                <c:pt idx="1558">
                  <c:v>40190.239583333336</c:v>
                </c:pt>
                <c:pt idx="1559">
                  <c:v>40190.25</c:v>
                </c:pt>
                <c:pt idx="1560">
                  <c:v>40190.260416666664</c:v>
                </c:pt>
                <c:pt idx="1561">
                  <c:v>40190.270833333336</c:v>
                </c:pt>
                <c:pt idx="1562">
                  <c:v>40190.28125</c:v>
                </c:pt>
                <c:pt idx="1563">
                  <c:v>40190.291666666664</c:v>
                </c:pt>
                <c:pt idx="1564">
                  <c:v>40190.302083333336</c:v>
                </c:pt>
                <c:pt idx="1565">
                  <c:v>40190.3125</c:v>
                </c:pt>
                <c:pt idx="1566">
                  <c:v>40190.322916666664</c:v>
                </c:pt>
                <c:pt idx="1567">
                  <c:v>40190.333333333336</c:v>
                </c:pt>
                <c:pt idx="1568">
                  <c:v>40190.34375</c:v>
                </c:pt>
                <c:pt idx="1569">
                  <c:v>40190.354166666664</c:v>
                </c:pt>
                <c:pt idx="1570">
                  <c:v>40190.364583333336</c:v>
                </c:pt>
                <c:pt idx="1571">
                  <c:v>40190.375</c:v>
                </c:pt>
                <c:pt idx="1572">
                  <c:v>40190.385416666664</c:v>
                </c:pt>
                <c:pt idx="1573">
                  <c:v>40190.395833333336</c:v>
                </c:pt>
                <c:pt idx="1574">
                  <c:v>40190.40625</c:v>
                </c:pt>
                <c:pt idx="1575">
                  <c:v>40190.416666666664</c:v>
                </c:pt>
                <c:pt idx="1576">
                  <c:v>40190.427083333336</c:v>
                </c:pt>
                <c:pt idx="1577">
                  <c:v>40190.4375</c:v>
                </c:pt>
                <c:pt idx="1578">
                  <c:v>40190.447916666664</c:v>
                </c:pt>
                <c:pt idx="1579">
                  <c:v>40190.458333333336</c:v>
                </c:pt>
                <c:pt idx="1580">
                  <c:v>40190.46875</c:v>
                </c:pt>
                <c:pt idx="1581">
                  <c:v>40190.479166666664</c:v>
                </c:pt>
                <c:pt idx="1582">
                  <c:v>40190.489583333336</c:v>
                </c:pt>
                <c:pt idx="1583">
                  <c:v>40190.5</c:v>
                </c:pt>
                <c:pt idx="1584">
                  <c:v>40190.510416666664</c:v>
                </c:pt>
                <c:pt idx="1585">
                  <c:v>40190.520833333336</c:v>
                </c:pt>
                <c:pt idx="1586">
                  <c:v>40190.53125</c:v>
                </c:pt>
                <c:pt idx="1587">
                  <c:v>40190.541666666664</c:v>
                </c:pt>
                <c:pt idx="1588">
                  <c:v>40190.552083333336</c:v>
                </c:pt>
                <c:pt idx="1589">
                  <c:v>40190.5625</c:v>
                </c:pt>
                <c:pt idx="1590">
                  <c:v>40190.572916666664</c:v>
                </c:pt>
                <c:pt idx="1591">
                  <c:v>40190.583333333336</c:v>
                </c:pt>
                <c:pt idx="1592">
                  <c:v>40190.59375</c:v>
                </c:pt>
                <c:pt idx="1593">
                  <c:v>40190.604166666664</c:v>
                </c:pt>
                <c:pt idx="1594">
                  <c:v>40190.614583333336</c:v>
                </c:pt>
                <c:pt idx="1595">
                  <c:v>40190.625</c:v>
                </c:pt>
                <c:pt idx="1596">
                  <c:v>40190.635416666664</c:v>
                </c:pt>
                <c:pt idx="1597">
                  <c:v>40190.645833333336</c:v>
                </c:pt>
                <c:pt idx="1598">
                  <c:v>40190.65625</c:v>
                </c:pt>
                <c:pt idx="1599">
                  <c:v>40190.666666666664</c:v>
                </c:pt>
                <c:pt idx="1600">
                  <c:v>40190.677083333336</c:v>
                </c:pt>
                <c:pt idx="1601">
                  <c:v>40190.6875</c:v>
                </c:pt>
                <c:pt idx="1602">
                  <c:v>40190.697916666664</c:v>
                </c:pt>
                <c:pt idx="1603">
                  <c:v>40190.708333333336</c:v>
                </c:pt>
                <c:pt idx="1604">
                  <c:v>40190.71875</c:v>
                </c:pt>
                <c:pt idx="1605">
                  <c:v>40190.729166666664</c:v>
                </c:pt>
                <c:pt idx="1606">
                  <c:v>40190.739583333336</c:v>
                </c:pt>
                <c:pt idx="1607">
                  <c:v>40190.75</c:v>
                </c:pt>
                <c:pt idx="1608">
                  <c:v>40190.760416666664</c:v>
                </c:pt>
                <c:pt idx="1609">
                  <c:v>40190.770833333336</c:v>
                </c:pt>
                <c:pt idx="1610">
                  <c:v>40190.78125</c:v>
                </c:pt>
                <c:pt idx="1611">
                  <c:v>40190.791666666664</c:v>
                </c:pt>
                <c:pt idx="1612">
                  <c:v>40190.802083333336</c:v>
                </c:pt>
                <c:pt idx="1613">
                  <c:v>40190.8125</c:v>
                </c:pt>
                <c:pt idx="1614">
                  <c:v>40190.822916666664</c:v>
                </c:pt>
                <c:pt idx="1615">
                  <c:v>40190.833333333336</c:v>
                </c:pt>
                <c:pt idx="1616">
                  <c:v>40190.84375</c:v>
                </c:pt>
                <c:pt idx="1617">
                  <c:v>40190.854166666664</c:v>
                </c:pt>
                <c:pt idx="1618">
                  <c:v>40190.864583333336</c:v>
                </c:pt>
                <c:pt idx="1619">
                  <c:v>40190.875</c:v>
                </c:pt>
                <c:pt idx="1620">
                  <c:v>40190.885416666664</c:v>
                </c:pt>
                <c:pt idx="1621">
                  <c:v>40190.895833333336</c:v>
                </c:pt>
                <c:pt idx="1622">
                  <c:v>40190.90625</c:v>
                </c:pt>
                <c:pt idx="1623">
                  <c:v>40190.916666666664</c:v>
                </c:pt>
                <c:pt idx="1624">
                  <c:v>40190.927083333336</c:v>
                </c:pt>
                <c:pt idx="1625">
                  <c:v>40190.9375</c:v>
                </c:pt>
                <c:pt idx="1626">
                  <c:v>40190.947916666664</c:v>
                </c:pt>
                <c:pt idx="1627">
                  <c:v>40190.958333333336</c:v>
                </c:pt>
                <c:pt idx="1628">
                  <c:v>40190.96875</c:v>
                </c:pt>
                <c:pt idx="1629">
                  <c:v>40190.979166666664</c:v>
                </c:pt>
                <c:pt idx="1630">
                  <c:v>40190.989583333336</c:v>
                </c:pt>
                <c:pt idx="1631">
                  <c:v>40191</c:v>
                </c:pt>
                <c:pt idx="1632">
                  <c:v>40191.010416666664</c:v>
                </c:pt>
                <c:pt idx="1633">
                  <c:v>40191.020833333336</c:v>
                </c:pt>
                <c:pt idx="1634">
                  <c:v>40191.03125</c:v>
                </c:pt>
                <c:pt idx="1635">
                  <c:v>40191.041666666664</c:v>
                </c:pt>
                <c:pt idx="1636">
                  <c:v>40191.052083333336</c:v>
                </c:pt>
                <c:pt idx="1637">
                  <c:v>40191.0625</c:v>
                </c:pt>
                <c:pt idx="1638">
                  <c:v>40191.072916666664</c:v>
                </c:pt>
                <c:pt idx="1639">
                  <c:v>40191.083333333336</c:v>
                </c:pt>
                <c:pt idx="1640">
                  <c:v>40191.09375</c:v>
                </c:pt>
                <c:pt idx="1641">
                  <c:v>40191.104166666664</c:v>
                </c:pt>
                <c:pt idx="1642">
                  <c:v>40191.114583333336</c:v>
                </c:pt>
                <c:pt idx="1643">
                  <c:v>40191.125</c:v>
                </c:pt>
                <c:pt idx="1644">
                  <c:v>40191.135416666664</c:v>
                </c:pt>
                <c:pt idx="1645">
                  <c:v>40191.145833333336</c:v>
                </c:pt>
                <c:pt idx="1646">
                  <c:v>40191.15625</c:v>
                </c:pt>
                <c:pt idx="1647">
                  <c:v>40191.166666666664</c:v>
                </c:pt>
                <c:pt idx="1648">
                  <c:v>40191.177083333336</c:v>
                </c:pt>
                <c:pt idx="1649">
                  <c:v>40191.1875</c:v>
                </c:pt>
                <c:pt idx="1650">
                  <c:v>40191.197916666664</c:v>
                </c:pt>
                <c:pt idx="1651">
                  <c:v>40191.208333333336</c:v>
                </c:pt>
                <c:pt idx="1652">
                  <c:v>40191.21875</c:v>
                </c:pt>
                <c:pt idx="1653">
                  <c:v>40191.229166666664</c:v>
                </c:pt>
                <c:pt idx="1654">
                  <c:v>40191.239583333336</c:v>
                </c:pt>
                <c:pt idx="1655">
                  <c:v>40191.25</c:v>
                </c:pt>
                <c:pt idx="1656">
                  <c:v>40191.260416666664</c:v>
                </c:pt>
                <c:pt idx="1657">
                  <c:v>40191.270833333336</c:v>
                </c:pt>
                <c:pt idx="1658">
                  <c:v>40191.28125</c:v>
                </c:pt>
                <c:pt idx="1659">
                  <c:v>40191.291666666664</c:v>
                </c:pt>
                <c:pt idx="1660">
                  <c:v>40191.302083333336</c:v>
                </c:pt>
                <c:pt idx="1661">
                  <c:v>40191.3125</c:v>
                </c:pt>
                <c:pt idx="1662">
                  <c:v>40191.322916666664</c:v>
                </c:pt>
                <c:pt idx="1663">
                  <c:v>40191.333333333336</c:v>
                </c:pt>
                <c:pt idx="1664">
                  <c:v>40191.34375</c:v>
                </c:pt>
                <c:pt idx="1665">
                  <c:v>40191.354166666664</c:v>
                </c:pt>
                <c:pt idx="1666">
                  <c:v>40191.364583333336</c:v>
                </c:pt>
                <c:pt idx="1667">
                  <c:v>40191.375</c:v>
                </c:pt>
                <c:pt idx="1668">
                  <c:v>40191.385416666664</c:v>
                </c:pt>
                <c:pt idx="1669">
                  <c:v>40191.395833333336</c:v>
                </c:pt>
                <c:pt idx="1670">
                  <c:v>40191.40625</c:v>
                </c:pt>
                <c:pt idx="1671">
                  <c:v>40191.416666666664</c:v>
                </c:pt>
                <c:pt idx="1672">
                  <c:v>40191.427083333336</c:v>
                </c:pt>
                <c:pt idx="1673">
                  <c:v>40191.4375</c:v>
                </c:pt>
                <c:pt idx="1674">
                  <c:v>40191.447916666664</c:v>
                </c:pt>
                <c:pt idx="1675">
                  <c:v>40191.458333333336</c:v>
                </c:pt>
                <c:pt idx="1676">
                  <c:v>40191.46875</c:v>
                </c:pt>
                <c:pt idx="1677">
                  <c:v>40191.479166666664</c:v>
                </c:pt>
                <c:pt idx="1678">
                  <c:v>40191.489583333336</c:v>
                </c:pt>
                <c:pt idx="1679">
                  <c:v>40191.5</c:v>
                </c:pt>
                <c:pt idx="1680">
                  <c:v>40191.510416666664</c:v>
                </c:pt>
                <c:pt idx="1681">
                  <c:v>40191.520833333336</c:v>
                </c:pt>
                <c:pt idx="1682">
                  <c:v>40191.53125</c:v>
                </c:pt>
                <c:pt idx="1683">
                  <c:v>40191.541666666664</c:v>
                </c:pt>
                <c:pt idx="1684">
                  <c:v>40191.552083333336</c:v>
                </c:pt>
                <c:pt idx="1685">
                  <c:v>40191.5625</c:v>
                </c:pt>
                <c:pt idx="1686">
                  <c:v>40191.572916666664</c:v>
                </c:pt>
                <c:pt idx="1687">
                  <c:v>40191.583333333336</c:v>
                </c:pt>
                <c:pt idx="1688">
                  <c:v>40191.59375</c:v>
                </c:pt>
                <c:pt idx="1689">
                  <c:v>40191.604166666664</c:v>
                </c:pt>
                <c:pt idx="1690">
                  <c:v>40191.614583333336</c:v>
                </c:pt>
                <c:pt idx="1691">
                  <c:v>40191.625</c:v>
                </c:pt>
                <c:pt idx="1692">
                  <c:v>40191.635416666664</c:v>
                </c:pt>
                <c:pt idx="1693">
                  <c:v>40191.645833333336</c:v>
                </c:pt>
                <c:pt idx="1694">
                  <c:v>40191.65625</c:v>
                </c:pt>
                <c:pt idx="1695">
                  <c:v>40191.666666666664</c:v>
                </c:pt>
                <c:pt idx="1696">
                  <c:v>40191.677083333336</c:v>
                </c:pt>
                <c:pt idx="1697">
                  <c:v>40191.6875</c:v>
                </c:pt>
                <c:pt idx="1698">
                  <c:v>40191.697916666664</c:v>
                </c:pt>
                <c:pt idx="1699">
                  <c:v>40191.708333333336</c:v>
                </c:pt>
                <c:pt idx="1700">
                  <c:v>40191.71875</c:v>
                </c:pt>
                <c:pt idx="1701">
                  <c:v>40191.729166666664</c:v>
                </c:pt>
                <c:pt idx="1702">
                  <c:v>40191.739583333336</c:v>
                </c:pt>
                <c:pt idx="1703">
                  <c:v>40191.75</c:v>
                </c:pt>
                <c:pt idx="1704">
                  <c:v>40191.760416666664</c:v>
                </c:pt>
                <c:pt idx="1705">
                  <c:v>40191.770833333336</c:v>
                </c:pt>
                <c:pt idx="1706">
                  <c:v>40191.78125</c:v>
                </c:pt>
                <c:pt idx="1707">
                  <c:v>40191.791666666664</c:v>
                </c:pt>
                <c:pt idx="1708">
                  <c:v>40191.802083333336</c:v>
                </c:pt>
                <c:pt idx="1709">
                  <c:v>40191.8125</c:v>
                </c:pt>
                <c:pt idx="1710">
                  <c:v>40191.822916666664</c:v>
                </c:pt>
                <c:pt idx="1711">
                  <c:v>40191.833333333336</c:v>
                </c:pt>
                <c:pt idx="1712">
                  <c:v>40191.84375</c:v>
                </c:pt>
                <c:pt idx="1713">
                  <c:v>40191.854166666664</c:v>
                </c:pt>
                <c:pt idx="1714">
                  <c:v>40191.864583333336</c:v>
                </c:pt>
                <c:pt idx="1715">
                  <c:v>40191.875</c:v>
                </c:pt>
                <c:pt idx="1716">
                  <c:v>40191.885416666664</c:v>
                </c:pt>
                <c:pt idx="1717">
                  <c:v>40191.895833333336</c:v>
                </c:pt>
                <c:pt idx="1718">
                  <c:v>40191.90625</c:v>
                </c:pt>
                <c:pt idx="1719">
                  <c:v>40191.916666666664</c:v>
                </c:pt>
                <c:pt idx="1720">
                  <c:v>40191.927083333336</c:v>
                </c:pt>
                <c:pt idx="1721">
                  <c:v>40191.9375</c:v>
                </c:pt>
                <c:pt idx="1722">
                  <c:v>40191.947916666664</c:v>
                </c:pt>
                <c:pt idx="1723">
                  <c:v>40191.958333333336</c:v>
                </c:pt>
                <c:pt idx="1724">
                  <c:v>40191.96875</c:v>
                </c:pt>
                <c:pt idx="1725">
                  <c:v>40191.979166666664</c:v>
                </c:pt>
                <c:pt idx="1726">
                  <c:v>40191.989583333336</c:v>
                </c:pt>
                <c:pt idx="1727">
                  <c:v>40192</c:v>
                </c:pt>
                <c:pt idx="1728">
                  <c:v>40192.010416666664</c:v>
                </c:pt>
                <c:pt idx="1729">
                  <c:v>40192.020833333336</c:v>
                </c:pt>
                <c:pt idx="1730">
                  <c:v>40192.03125</c:v>
                </c:pt>
                <c:pt idx="1731">
                  <c:v>40192.041666666664</c:v>
                </c:pt>
                <c:pt idx="1732">
                  <c:v>40192.052083333336</c:v>
                </c:pt>
                <c:pt idx="1733">
                  <c:v>40192.0625</c:v>
                </c:pt>
                <c:pt idx="1734">
                  <c:v>40192.072916666664</c:v>
                </c:pt>
                <c:pt idx="1735">
                  <c:v>40192.083333333336</c:v>
                </c:pt>
                <c:pt idx="1736">
                  <c:v>40192.09375</c:v>
                </c:pt>
                <c:pt idx="1737">
                  <c:v>40192.104166666664</c:v>
                </c:pt>
                <c:pt idx="1738">
                  <c:v>40192.114583333336</c:v>
                </c:pt>
                <c:pt idx="1739">
                  <c:v>40192.125</c:v>
                </c:pt>
                <c:pt idx="1740">
                  <c:v>40192.135416666664</c:v>
                </c:pt>
                <c:pt idx="1741">
                  <c:v>40192.145833333336</c:v>
                </c:pt>
                <c:pt idx="1742">
                  <c:v>40192.15625</c:v>
                </c:pt>
                <c:pt idx="1743">
                  <c:v>40192.166666666664</c:v>
                </c:pt>
                <c:pt idx="1744">
                  <c:v>40192.177083333336</c:v>
                </c:pt>
                <c:pt idx="1745">
                  <c:v>40192.1875</c:v>
                </c:pt>
                <c:pt idx="1746">
                  <c:v>40192.197916666664</c:v>
                </c:pt>
                <c:pt idx="1747">
                  <c:v>40192.208333333336</c:v>
                </c:pt>
                <c:pt idx="1748">
                  <c:v>40192.21875</c:v>
                </c:pt>
                <c:pt idx="1749">
                  <c:v>40192.229166666664</c:v>
                </c:pt>
                <c:pt idx="1750">
                  <c:v>40192.239583333336</c:v>
                </c:pt>
                <c:pt idx="1751">
                  <c:v>40192.25</c:v>
                </c:pt>
                <c:pt idx="1752">
                  <c:v>40192.260416666664</c:v>
                </c:pt>
                <c:pt idx="1753">
                  <c:v>40192.270833333336</c:v>
                </c:pt>
                <c:pt idx="1754">
                  <c:v>40192.28125</c:v>
                </c:pt>
                <c:pt idx="1755">
                  <c:v>40192.291666666664</c:v>
                </c:pt>
                <c:pt idx="1756">
                  <c:v>40192.302083333336</c:v>
                </c:pt>
                <c:pt idx="1757">
                  <c:v>40192.3125</c:v>
                </c:pt>
                <c:pt idx="1758">
                  <c:v>40192.322916666664</c:v>
                </c:pt>
                <c:pt idx="1759">
                  <c:v>40192.333333333336</c:v>
                </c:pt>
                <c:pt idx="1760">
                  <c:v>40192.34375</c:v>
                </c:pt>
                <c:pt idx="1761">
                  <c:v>40192.354166666664</c:v>
                </c:pt>
                <c:pt idx="1762">
                  <c:v>40192.364583333336</c:v>
                </c:pt>
                <c:pt idx="1763">
                  <c:v>40192.375</c:v>
                </c:pt>
                <c:pt idx="1764">
                  <c:v>40192.385416666664</c:v>
                </c:pt>
                <c:pt idx="1765">
                  <c:v>40192.395833333336</c:v>
                </c:pt>
                <c:pt idx="1766">
                  <c:v>40192.40625</c:v>
                </c:pt>
                <c:pt idx="1767">
                  <c:v>40192.416666666664</c:v>
                </c:pt>
                <c:pt idx="1768">
                  <c:v>40192.427083333336</c:v>
                </c:pt>
                <c:pt idx="1769">
                  <c:v>40192.4375</c:v>
                </c:pt>
                <c:pt idx="1770">
                  <c:v>40192.447916666664</c:v>
                </c:pt>
                <c:pt idx="1771">
                  <c:v>40192.458333333336</c:v>
                </c:pt>
                <c:pt idx="1772">
                  <c:v>40192.46875</c:v>
                </c:pt>
                <c:pt idx="1773">
                  <c:v>40192.479166666664</c:v>
                </c:pt>
                <c:pt idx="1774">
                  <c:v>40192.489583333336</c:v>
                </c:pt>
                <c:pt idx="1775">
                  <c:v>40192.5</c:v>
                </c:pt>
                <c:pt idx="1776">
                  <c:v>40192.510416666664</c:v>
                </c:pt>
                <c:pt idx="1777">
                  <c:v>40192.520833333336</c:v>
                </c:pt>
                <c:pt idx="1778">
                  <c:v>40192.53125</c:v>
                </c:pt>
                <c:pt idx="1779">
                  <c:v>40192.541666666664</c:v>
                </c:pt>
                <c:pt idx="1780">
                  <c:v>40192.552083333336</c:v>
                </c:pt>
                <c:pt idx="1781">
                  <c:v>40192.5625</c:v>
                </c:pt>
                <c:pt idx="1782">
                  <c:v>40192.572916666664</c:v>
                </c:pt>
                <c:pt idx="1783">
                  <c:v>40192.583333333336</c:v>
                </c:pt>
                <c:pt idx="1784">
                  <c:v>40192.59375</c:v>
                </c:pt>
                <c:pt idx="1785">
                  <c:v>40192.604166666664</c:v>
                </c:pt>
                <c:pt idx="1786">
                  <c:v>40192.614583333336</c:v>
                </c:pt>
                <c:pt idx="1787">
                  <c:v>40192.625</c:v>
                </c:pt>
                <c:pt idx="1788">
                  <c:v>40192.635416666664</c:v>
                </c:pt>
                <c:pt idx="1789">
                  <c:v>40192.645833333336</c:v>
                </c:pt>
                <c:pt idx="1790">
                  <c:v>40192.65625</c:v>
                </c:pt>
                <c:pt idx="1791">
                  <c:v>40192.666666666664</c:v>
                </c:pt>
                <c:pt idx="1792">
                  <c:v>40192.677083333336</c:v>
                </c:pt>
                <c:pt idx="1793">
                  <c:v>40192.6875</c:v>
                </c:pt>
                <c:pt idx="1794">
                  <c:v>40192.697916666664</c:v>
                </c:pt>
                <c:pt idx="1795">
                  <c:v>40192.708333333336</c:v>
                </c:pt>
                <c:pt idx="1796">
                  <c:v>40192.71875</c:v>
                </c:pt>
                <c:pt idx="1797">
                  <c:v>40192.729166666664</c:v>
                </c:pt>
                <c:pt idx="1798">
                  <c:v>40192.739583333336</c:v>
                </c:pt>
                <c:pt idx="1799">
                  <c:v>40192.75</c:v>
                </c:pt>
                <c:pt idx="1800">
                  <c:v>40192.760416666664</c:v>
                </c:pt>
                <c:pt idx="1801">
                  <c:v>40192.770833333336</c:v>
                </c:pt>
                <c:pt idx="1802">
                  <c:v>40192.78125</c:v>
                </c:pt>
                <c:pt idx="1803">
                  <c:v>40192.791666666664</c:v>
                </c:pt>
                <c:pt idx="1804">
                  <c:v>40192.802083333336</c:v>
                </c:pt>
                <c:pt idx="1805">
                  <c:v>40192.8125</c:v>
                </c:pt>
                <c:pt idx="1806">
                  <c:v>40192.822916666664</c:v>
                </c:pt>
                <c:pt idx="1807">
                  <c:v>40192.833333333336</c:v>
                </c:pt>
                <c:pt idx="1808">
                  <c:v>40192.84375</c:v>
                </c:pt>
                <c:pt idx="1809">
                  <c:v>40192.854166666664</c:v>
                </c:pt>
                <c:pt idx="1810">
                  <c:v>40192.864583333336</c:v>
                </c:pt>
                <c:pt idx="1811">
                  <c:v>40192.875</c:v>
                </c:pt>
                <c:pt idx="1812">
                  <c:v>40192.885416666664</c:v>
                </c:pt>
                <c:pt idx="1813">
                  <c:v>40192.895833333336</c:v>
                </c:pt>
                <c:pt idx="1814">
                  <c:v>40192.90625</c:v>
                </c:pt>
                <c:pt idx="1815">
                  <c:v>40192.916666666664</c:v>
                </c:pt>
                <c:pt idx="1816">
                  <c:v>40192.927083333336</c:v>
                </c:pt>
                <c:pt idx="1817">
                  <c:v>40192.9375</c:v>
                </c:pt>
                <c:pt idx="1818">
                  <c:v>40192.947916666664</c:v>
                </c:pt>
                <c:pt idx="1819">
                  <c:v>40192.958333333336</c:v>
                </c:pt>
                <c:pt idx="1820">
                  <c:v>40192.96875</c:v>
                </c:pt>
                <c:pt idx="1821">
                  <c:v>40192.979166666664</c:v>
                </c:pt>
                <c:pt idx="1822">
                  <c:v>40192.989583333336</c:v>
                </c:pt>
                <c:pt idx="1823">
                  <c:v>40193</c:v>
                </c:pt>
                <c:pt idx="1824">
                  <c:v>40193.010416666664</c:v>
                </c:pt>
                <c:pt idx="1825">
                  <c:v>40193.020833333336</c:v>
                </c:pt>
                <c:pt idx="1826">
                  <c:v>40193.03125</c:v>
                </c:pt>
                <c:pt idx="1827">
                  <c:v>40193.041666666664</c:v>
                </c:pt>
                <c:pt idx="1828">
                  <c:v>40193.052083333336</c:v>
                </c:pt>
                <c:pt idx="1829">
                  <c:v>40193.0625</c:v>
                </c:pt>
                <c:pt idx="1830">
                  <c:v>40193.072916666664</c:v>
                </c:pt>
                <c:pt idx="1831">
                  <c:v>40193.083333333336</c:v>
                </c:pt>
                <c:pt idx="1832">
                  <c:v>40193.09375</c:v>
                </c:pt>
                <c:pt idx="1833">
                  <c:v>40193.104166666664</c:v>
                </c:pt>
                <c:pt idx="1834">
                  <c:v>40193.114583333336</c:v>
                </c:pt>
                <c:pt idx="1835">
                  <c:v>40193.125</c:v>
                </c:pt>
                <c:pt idx="1836">
                  <c:v>40193.135416666664</c:v>
                </c:pt>
                <c:pt idx="1837">
                  <c:v>40193.145833333336</c:v>
                </c:pt>
                <c:pt idx="1838">
                  <c:v>40193.15625</c:v>
                </c:pt>
                <c:pt idx="1839">
                  <c:v>40193.166666666664</c:v>
                </c:pt>
                <c:pt idx="1840">
                  <c:v>40193.177083333336</c:v>
                </c:pt>
                <c:pt idx="1841">
                  <c:v>40193.1875</c:v>
                </c:pt>
                <c:pt idx="1842">
                  <c:v>40193.197916666664</c:v>
                </c:pt>
                <c:pt idx="1843">
                  <c:v>40193.208333333336</c:v>
                </c:pt>
                <c:pt idx="1844">
                  <c:v>40193.21875</c:v>
                </c:pt>
                <c:pt idx="1845">
                  <c:v>40193.229166666664</c:v>
                </c:pt>
                <c:pt idx="1846">
                  <c:v>40193.239583333336</c:v>
                </c:pt>
                <c:pt idx="1847">
                  <c:v>40193.25</c:v>
                </c:pt>
                <c:pt idx="1848">
                  <c:v>40193.260416666664</c:v>
                </c:pt>
                <c:pt idx="1849">
                  <c:v>40193.270833333336</c:v>
                </c:pt>
                <c:pt idx="1850">
                  <c:v>40193.28125</c:v>
                </c:pt>
                <c:pt idx="1851">
                  <c:v>40193.291666666664</c:v>
                </c:pt>
                <c:pt idx="1852">
                  <c:v>40193.302083333336</c:v>
                </c:pt>
                <c:pt idx="1853">
                  <c:v>40193.3125</c:v>
                </c:pt>
                <c:pt idx="1854">
                  <c:v>40193.322916666664</c:v>
                </c:pt>
                <c:pt idx="1855">
                  <c:v>40193.333333333336</c:v>
                </c:pt>
                <c:pt idx="1856">
                  <c:v>40193.34375</c:v>
                </c:pt>
                <c:pt idx="1857">
                  <c:v>40193.354166666664</c:v>
                </c:pt>
                <c:pt idx="1858">
                  <c:v>40193.364583333336</c:v>
                </c:pt>
                <c:pt idx="1859">
                  <c:v>40193.375</c:v>
                </c:pt>
                <c:pt idx="1860">
                  <c:v>40193.385416666664</c:v>
                </c:pt>
                <c:pt idx="1861">
                  <c:v>40193.395833333336</c:v>
                </c:pt>
                <c:pt idx="1862">
                  <c:v>40193.40625</c:v>
                </c:pt>
                <c:pt idx="1863">
                  <c:v>40193.416666666664</c:v>
                </c:pt>
                <c:pt idx="1864">
                  <c:v>40193.427083333336</c:v>
                </c:pt>
                <c:pt idx="1865">
                  <c:v>40193.4375</c:v>
                </c:pt>
                <c:pt idx="1866">
                  <c:v>40193.447916666664</c:v>
                </c:pt>
                <c:pt idx="1867">
                  <c:v>40193.458333333336</c:v>
                </c:pt>
                <c:pt idx="1868">
                  <c:v>40193.46875</c:v>
                </c:pt>
                <c:pt idx="1869">
                  <c:v>40193.479166666664</c:v>
                </c:pt>
                <c:pt idx="1870">
                  <c:v>40193.489583333336</c:v>
                </c:pt>
                <c:pt idx="1871">
                  <c:v>40193.5</c:v>
                </c:pt>
                <c:pt idx="1872">
                  <c:v>40193.510416666664</c:v>
                </c:pt>
                <c:pt idx="1873">
                  <c:v>40193.520833333336</c:v>
                </c:pt>
                <c:pt idx="1874">
                  <c:v>40193.53125</c:v>
                </c:pt>
                <c:pt idx="1875">
                  <c:v>40193.541666666664</c:v>
                </c:pt>
                <c:pt idx="1876">
                  <c:v>40193.552083333336</c:v>
                </c:pt>
                <c:pt idx="1877">
                  <c:v>40193.5625</c:v>
                </c:pt>
                <c:pt idx="1878">
                  <c:v>40193.572916666664</c:v>
                </c:pt>
                <c:pt idx="1879">
                  <c:v>40193.583333333336</c:v>
                </c:pt>
                <c:pt idx="1880">
                  <c:v>40193.59375</c:v>
                </c:pt>
                <c:pt idx="1881">
                  <c:v>40193.604166666664</c:v>
                </c:pt>
                <c:pt idx="1882">
                  <c:v>40193.614583333336</c:v>
                </c:pt>
                <c:pt idx="1883">
                  <c:v>40193.625</c:v>
                </c:pt>
                <c:pt idx="1884">
                  <c:v>40193.635416666664</c:v>
                </c:pt>
                <c:pt idx="1885">
                  <c:v>40193.645833333336</c:v>
                </c:pt>
                <c:pt idx="1886">
                  <c:v>40193.65625</c:v>
                </c:pt>
                <c:pt idx="1887">
                  <c:v>40193.666666666664</c:v>
                </c:pt>
                <c:pt idx="1888">
                  <c:v>40193.677083333336</c:v>
                </c:pt>
                <c:pt idx="1889">
                  <c:v>40193.6875</c:v>
                </c:pt>
                <c:pt idx="1890">
                  <c:v>40193.697916666664</c:v>
                </c:pt>
                <c:pt idx="1891">
                  <c:v>40193.708333333336</c:v>
                </c:pt>
                <c:pt idx="1892">
                  <c:v>40193.71875</c:v>
                </c:pt>
                <c:pt idx="1893">
                  <c:v>40193.729166666664</c:v>
                </c:pt>
                <c:pt idx="1894">
                  <c:v>40193.739583333336</c:v>
                </c:pt>
                <c:pt idx="1895">
                  <c:v>40193.75</c:v>
                </c:pt>
                <c:pt idx="1896">
                  <c:v>40193.760416666664</c:v>
                </c:pt>
                <c:pt idx="1897">
                  <c:v>40193.770833333336</c:v>
                </c:pt>
                <c:pt idx="1898">
                  <c:v>40193.78125</c:v>
                </c:pt>
                <c:pt idx="1899">
                  <c:v>40193.791666666664</c:v>
                </c:pt>
                <c:pt idx="1900">
                  <c:v>40193.802083333336</c:v>
                </c:pt>
                <c:pt idx="1901">
                  <c:v>40193.8125</c:v>
                </c:pt>
                <c:pt idx="1902">
                  <c:v>40193.822916666664</c:v>
                </c:pt>
                <c:pt idx="1903">
                  <c:v>40193.833333333336</c:v>
                </c:pt>
                <c:pt idx="1904">
                  <c:v>40193.84375</c:v>
                </c:pt>
                <c:pt idx="1905">
                  <c:v>40193.854166666664</c:v>
                </c:pt>
                <c:pt idx="1906">
                  <c:v>40193.864583333336</c:v>
                </c:pt>
                <c:pt idx="1907">
                  <c:v>40193.875</c:v>
                </c:pt>
                <c:pt idx="1908">
                  <c:v>40193.885416666664</c:v>
                </c:pt>
                <c:pt idx="1909">
                  <c:v>40193.895833333336</c:v>
                </c:pt>
                <c:pt idx="1910">
                  <c:v>40193.90625</c:v>
                </c:pt>
                <c:pt idx="1911">
                  <c:v>40193.916666666664</c:v>
                </c:pt>
                <c:pt idx="1912">
                  <c:v>40193.927083333336</c:v>
                </c:pt>
                <c:pt idx="1913">
                  <c:v>40193.9375</c:v>
                </c:pt>
                <c:pt idx="1914">
                  <c:v>40193.947916666664</c:v>
                </c:pt>
                <c:pt idx="1915">
                  <c:v>40193.958333333336</c:v>
                </c:pt>
                <c:pt idx="1916">
                  <c:v>40193.96875</c:v>
                </c:pt>
                <c:pt idx="1917">
                  <c:v>40193.979166666664</c:v>
                </c:pt>
                <c:pt idx="1918">
                  <c:v>40193.989583333336</c:v>
                </c:pt>
                <c:pt idx="1919">
                  <c:v>40194</c:v>
                </c:pt>
                <c:pt idx="1920">
                  <c:v>40194.010416666664</c:v>
                </c:pt>
                <c:pt idx="1921">
                  <c:v>40194.020833333336</c:v>
                </c:pt>
                <c:pt idx="1922">
                  <c:v>40194.03125</c:v>
                </c:pt>
                <c:pt idx="1923">
                  <c:v>40194.041666666664</c:v>
                </c:pt>
                <c:pt idx="1924">
                  <c:v>40194.052083333336</c:v>
                </c:pt>
                <c:pt idx="1925">
                  <c:v>40194.0625</c:v>
                </c:pt>
                <c:pt idx="1926">
                  <c:v>40194.072916666664</c:v>
                </c:pt>
                <c:pt idx="1927">
                  <c:v>40194.083333333336</c:v>
                </c:pt>
                <c:pt idx="1928">
                  <c:v>40194.09375</c:v>
                </c:pt>
                <c:pt idx="1929">
                  <c:v>40194.104166666664</c:v>
                </c:pt>
                <c:pt idx="1930">
                  <c:v>40194.114583333336</c:v>
                </c:pt>
                <c:pt idx="1931">
                  <c:v>40194.125</c:v>
                </c:pt>
                <c:pt idx="1932">
                  <c:v>40194.135416666664</c:v>
                </c:pt>
                <c:pt idx="1933">
                  <c:v>40194.145833333336</c:v>
                </c:pt>
                <c:pt idx="1934">
                  <c:v>40194.15625</c:v>
                </c:pt>
                <c:pt idx="1935">
                  <c:v>40194.166666666664</c:v>
                </c:pt>
                <c:pt idx="1936">
                  <c:v>40194.177083333336</c:v>
                </c:pt>
                <c:pt idx="1937">
                  <c:v>40194.1875</c:v>
                </c:pt>
                <c:pt idx="1938">
                  <c:v>40194.197916666664</c:v>
                </c:pt>
                <c:pt idx="1939">
                  <c:v>40194.208333333336</c:v>
                </c:pt>
                <c:pt idx="1940">
                  <c:v>40194.21875</c:v>
                </c:pt>
                <c:pt idx="1941">
                  <c:v>40194.229166666664</c:v>
                </c:pt>
                <c:pt idx="1942">
                  <c:v>40194.239583333336</c:v>
                </c:pt>
                <c:pt idx="1943">
                  <c:v>40194.25</c:v>
                </c:pt>
                <c:pt idx="1944">
                  <c:v>40194.260416666664</c:v>
                </c:pt>
                <c:pt idx="1945">
                  <c:v>40194.270833333336</c:v>
                </c:pt>
                <c:pt idx="1946">
                  <c:v>40194.28125</c:v>
                </c:pt>
                <c:pt idx="1947">
                  <c:v>40194.291666666664</c:v>
                </c:pt>
                <c:pt idx="1948">
                  <c:v>40194.302083333336</c:v>
                </c:pt>
                <c:pt idx="1949">
                  <c:v>40194.3125</c:v>
                </c:pt>
                <c:pt idx="1950">
                  <c:v>40194.322916666664</c:v>
                </c:pt>
                <c:pt idx="1951">
                  <c:v>40194.333333333336</c:v>
                </c:pt>
                <c:pt idx="1952">
                  <c:v>40194.34375</c:v>
                </c:pt>
                <c:pt idx="1953">
                  <c:v>40194.354166666664</c:v>
                </c:pt>
                <c:pt idx="1954">
                  <c:v>40194.364583333336</c:v>
                </c:pt>
                <c:pt idx="1955">
                  <c:v>40194.375</c:v>
                </c:pt>
                <c:pt idx="1956">
                  <c:v>40194.385416666664</c:v>
                </c:pt>
                <c:pt idx="1957">
                  <c:v>40194.395833333336</c:v>
                </c:pt>
                <c:pt idx="1958">
                  <c:v>40194.40625</c:v>
                </c:pt>
                <c:pt idx="1959">
                  <c:v>40194.416666666664</c:v>
                </c:pt>
                <c:pt idx="1960">
                  <c:v>40194.427083333336</c:v>
                </c:pt>
                <c:pt idx="1961">
                  <c:v>40194.4375</c:v>
                </c:pt>
                <c:pt idx="1962">
                  <c:v>40194.447916666664</c:v>
                </c:pt>
                <c:pt idx="1963">
                  <c:v>40194.458333333336</c:v>
                </c:pt>
                <c:pt idx="1964">
                  <c:v>40194.46875</c:v>
                </c:pt>
                <c:pt idx="1965">
                  <c:v>40194.479166666664</c:v>
                </c:pt>
                <c:pt idx="1966">
                  <c:v>40194.489583333336</c:v>
                </c:pt>
                <c:pt idx="1967">
                  <c:v>40194.5</c:v>
                </c:pt>
                <c:pt idx="1968">
                  <c:v>40194.510416666664</c:v>
                </c:pt>
                <c:pt idx="1969">
                  <c:v>40194.520833333336</c:v>
                </c:pt>
                <c:pt idx="1970">
                  <c:v>40194.53125</c:v>
                </c:pt>
                <c:pt idx="1971">
                  <c:v>40194.541666666664</c:v>
                </c:pt>
                <c:pt idx="1972">
                  <c:v>40194.552083333336</c:v>
                </c:pt>
                <c:pt idx="1973">
                  <c:v>40194.5625</c:v>
                </c:pt>
                <c:pt idx="1974">
                  <c:v>40194.572916666664</c:v>
                </c:pt>
                <c:pt idx="1975">
                  <c:v>40194.583333333336</c:v>
                </c:pt>
                <c:pt idx="1976">
                  <c:v>40194.59375</c:v>
                </c:pt>
                <c:pt idx="1977">
                  <c:v>40194.604166666664</c:v>
                </c:pt>
                <c:pt idx="1978">
                  <c:v>40194.614583333336</c:v>
                </c:pt>
                <c:pt idx="1979">
                  <c:v>40194.625</c:v>
                </c:pt>
                <c:pt idx="1980">
                  <c:v>40194.635416666664</c:v>
                </c:pt>
                <c:pt idx="1981">
                  <c:v>40194.645833333336</c:v>
                </c:pt>
                <c:pt idx="1982">
                  <c:v>40194.65625</c:v>
                </c:pt>
                <c:pt idx="1983">
                  <c:v>40194.666666666664</c:v>
                </c:pt>
                <c:pt idx="1984">
                  <c:v>40194.677083333336</c:v>
                </c:pt>
                <c:pt idx="1985">
                  <c:v>40194.6875</c:v>
                </c:pt>
                <c:pt idx="1986">
                  <c:v>40194.697916666664</c:v>
                </c:pt>
                <c:pt idx="1987">
                  <c:v>40194.708333333336</c:v>
                </c:pt>
                <c:pt idx="1988">
                  <c:v>40194.71875</c:v>
                </c:pt>
                <c:pt idx="1989">
                  <c:v>40194.729166666664</c:v>
                </c:pt>
                <c:pt idx="1990">
                  <c:v>40194.739583333336</c:v>
                </c:pt>
                <c:pt idx="1991">
                  <c:v>40194.75</c:v>
                </c:pt>
                <c:pt idx="1992">
                  <c:v>40194.760416666664</c:v>
                </c:pt>
                <c:pt idx="1993">
                  <c:v>40194.770833333336</c:v>
                </c:pt>
                <c:pt idx="1994">
                  <c:v>40194.78125</c:v>
                </c:pt>
                <c:pt idx="1995">
                  <c:v>40194.791666666664</c:v>
                </c:pt>
                <c:pt idx="1996">
                  <c:v>40194.802083333336</c:v>
                </c:pt>
                <c:pt idx="1997">
                  <c:v>40194.8125</c:v>
                </c:pt>
                <c:pt idx="1998">
                  <c:v>40194.822916666664</c:v>
                </c:pt>
                <c:pt idx="1999">
                  <c:v>40194.833333333336</c:v>
                </c:pt>
                <c:pt idx="2000">
                  <c:v>40194.84375</c:v>
                </c:pt>
                <c:pt idx="2001">
                  <c:v>40194.854166666664</c:v>
                </c:pt>
                <c:pt idx="2002">
                  <c:v>40194.864583333336</c:v>
                </c:pt>
                <c:pt idx="2003">
                  <c:v>40194.875</c:v>
                </c:pt>
                <c:pt idx="2004">
                  <c:v>40194.885416666664</c:v>
                </c:pt>
                <c:pt idx="2005">
                  <c:v>40194.895833333336</c:v>
                </c:pt>
                <c:pt idx="2006">
                  <c:v>40194.90625</c:v>
                </c:pt>
                <c:pt idx="2007">
                  <c:v>40194.916666666664</c:v>
                </c:pt>
                <c:pt idx="2008">
                  <c:v>40194.927083333336</c:v>
                </c:pt>
                <c:pt idx="2009">
                  <c:v>40194.9375</c:v>
                </c:pt>
                <c:pt idx="2010">
                  <c:v>40194.947916666664</c:v>
                </c:pt>
                <c:pt idx="2011">
                  <c:v>40194.958333333336</c:v>
                </c:pt>
                <c:pt idx="2012">
                  <c:v>40194.96875</c:v>
                </c:pt>
                <c:pt idx="2013">
                  <c:v>40194.979166666664</c:v>
                </c:pt>
                <c:pt idx="2014">
                  <c:v>40194.989583333336</c:v>
                </c:pt>
                <c:pt idx="2015">
                  <c:v>40195</c:v>
                </c:pt>
                <c:pt idx="2016">
                  <c:v>40195.010416666664</c:v>
                </c:pt>
                <c:pt idx="2017">
                  <c:v>40195.020833333336</c:v>
                </c:pt>
                <c:pt idx="2018">
                  <c:v>40195.03125</c:v>
                </c:pt>
                <c:pt idx="2019">
                  <c:v>40195.041666666664</c:v>
                </c:pt>
                <c:pt idx="2020">
                  <c:v>40195.052083333336</c:v>
                </c:pt>
                <c:pt idx="2021">
                  <c:v>40195.0625</c:v>
                </c:pt>
                <c:pt idx="2022">
                  <c:v>40195.072916666664</c:v>
                </c:pt>
                <c:pt idx="2023">
                  <c:v>40195.083333333336</c:v>
                </c:pt>
                <c:pt idx="2024">
                  <c:v>40195.09375</c:v>
                </c:pt>
                <c:pt idx="2025">
                  <c:v>40195.104166666664</c:v>
                </c:pt>
                <c:pt idx="2026">
                  <c:v>40195.114583333336</c:v>
                </c:pt>
                <c:pt idx="2027">
                  <c:v>40195.125</c:v>
                </c:pt>
                <c:pt idx="2028">
                  <c:v>40195.135416666664</c:v>
                </c:pt>
                <c:pt idx="2029">
                  <c:v>40195.145833333336</c:v>
                </c:pt>
                <c:pt idx="2030">
                  <c:v>40195.15625</c:v>
                </c:pt>
                <c:pt idx="2031">
                  <c:v>40195.166666666664</c:v>
                </c:pt>
                <c:pt idx="2032">
                  <c:v>40195.177083333336</c:v>
                </c:pt>
                <c:pt idx="2033">
                  <c:v>40195.1875</c:v>
                </c:pt>
                <c:pt idx="2034">
                  <c:v>40195.197916666664</c:v>
                </c:pt>
                <c:pt idx="2035">
                  <c:v>40195.208333333336</c:v>
                </c:pt>
                <c:pt idx="2036">
                  <c:v>40195.21875</c:v>
                </c:pt>
                <c:pt idx="2037">
                  <c:v>40195.229166666664</c:v>
                </c:pt>
                <c:pt idx="2038">
                  <c:v>40195.239583333336</c:v>
                </c:pt>
                <c:pt idx="2039">
                  <c:v>40195.25</c:v>
                </c:pt>
                <c:pt idx="2040">
                  <c:v>40195.260416666664</c:v>
                </c:pt>
                <c:pt idx="2041">
                  <c:v>40195.270833333336</c:v>
                </c:pt>
                <c:pt idx="2042">
                  <c:v>40195.28125</c:v>
                </c:pt>
                <c:pt idx="2043">
                  <c:v>40195.291666666664</c:v>
                </c:pt>
                <c:pt idx="2044">
                  <c:v>40195.302083333336</c:v>
                </c:pt>
                <c:pt idx="2045">
                  <c:v>40195.3125</c:v>
                </c:pt>
                <c:pt idx="2046">
                  <c:v>40195.322916666664</c:v>
                </c:pt>
                <c:pt idx="2047">
                  <c:v>40195.333333333336</c:v>
                </c:pt>
                <c:pt idx="2048">
                  <c:v>40195.34375</c:v>
                </c:pt>
                <c:pt idx="2049">
                  <c:v>40195.354166666664</c:v>
                </c:pt>
                <c:pt idx="2050">
                  <c:v>40195.364583333336</c:v>
                </c:pt>
                <c:pt idx="2051">
                  <c:v>40195.375</c:v>
                </c:pt>
                <c:pt idx="2052">
                  <c:v>40195.385416666664</c:v>
                </c:pt>
                <c:pt idx="2053">
                  <c:v>40195.395833333336</c:v>
                </c:pt>
                <c:pt idx="2054">
                  <c:v>40195.40625</c:v>
                </c:pt>
                <c:pt idx="2055">
                  <c:v>40195.416666666664</c:v>
                </c:pt>
                <c:pt idx="2056">
                  <c:v>40195.427083333336</c:v>
                </c:pt>
                <c:pt idx="2057">
                  <c:v>40195.4375</c:v>
                </c:pt>
                <c:pt idx="2058">
                  <c:v>40195.447916666664</c:v>
                </c:pt>
                <c:pt idx="2059">
                  <c:v>40195.458333333336</c:v>
                </c:pt>
                <c:pt idx="2060">
                  <c:v>40195.46875</c:v>
                </c:pt>
                <c:pt idx="2061">
                  <c:v>40195.479166666664</c:v>
                </c:pt>
                <c:pt idx="2062">
                  <c:v>40195.489583333336</c:v>
                </c:pt>
                <c:pt idx="2063">
                  <c:v>40195.5</c:v>
                </c:pt>
                <c:pt idx="2064">
                  <c:v>40195.510416666664</c:v>
                </c:pt>
                <c:pt idx="2065">
                  <c:v>40195.520833333336</c:v>
                </c:pt>
                <c:pt idx="2066">
                  <c:v>40195.53125</c:v>
                </c:pt>
                <c:pt idx="2067">
                  <c:v>40195.541666666664</c:v>
                </c:pt>
                <c:pt idx="2068">
                  <c:v>40195.552083333336</c:v>
                </c:pt>
                <c:pt idx="2069">
                  <c:v>40195.5625</c:v>
                </c:pt>
                <c:pt idx="2070">
                  <c:v>40195.572916666664</c:v>
                </c:pt>
                <c:pt idx="2071">
                  <c:v>40195.583333333336</c:v>
                </c:pt>
                <c:pt idx="2072">
                  <c:v>40195.59375</c:v>
                </c:pt>
                <c:pt idx="2073">
                  <c:v>40195.604166666664</c:v>
                </c:pt>
                <c:pt idx="2074">
                  <c:v>40195.614583333336</c:v>
                </c:pt>
                <c:pt idx="2075">
                  <c:v>40195.625</c:v>
                </c:pt>
                <c:pt idx="2076">
                  <c:v>40195.635416666664</c:v>
                </c:pt>
                <c:pt idx="2077">
                  <c:v>40195.645833333336</c:v>
                </c:pt>
                <c:pt idx="2078">
                  <c:v>40195.65625</c:v>
                </c:pt>
                <c:pt idx="2079">
                  <c:v>40195.666666666664</c:v>
                </c:pt>
                <c:pt idx="2080">
                  <c:v>40195.677083333336</c:v>
                </c:pt>
                <c:pt idx="2081">
                  <c:v>40195.6875</c:v>
                </c:pt>
                <c:pt idx="2082">
                  <c:v>40195.697916666664</c:v>
                </c:pt>
                <c:pt idx="2083">
                  <c:v>40195.708333333336</c:v>
                </c:pt>
                <c:pt idx="2084">
                  <c:v>40195.71875</c:v>
                </c:pt>
                <c:pt idx="2085">
                  <c:v>40195.729166666664</c:v>
                </c:pt>
                <c:pt idx="2086">
                  <c:v>40195.739583333336</c:v>
                </c:pt>
                <c:pt idx="2087">
                  <c:v>40195.75</c:v>
                </c:pt>
                <c:pt idx="2088">
                  <c:v>40195.760416666664</c:v>
                </c:pt>
                <c:pt idx="2089">
                  <c:v>40195.770833333336</c:v>
                </c:pt>
                <c:pt idx="2090">
                  <c:v>40195.78125</c:v>
                </c:pt>
                <c:pt idx="2091">
                  <c:v>40195.791666666664</c:v>
                </c:pt>
                <c:pt idx="2092">
                  <c:v>40195.802083333336</c:v>
                </c:pt>
                <c:pt idx="2093">
                  <c:v>40195.8125</c:v>
                </c:pt>
                <c:pt idx="2094">
                  <c:v>40195.822916666664</c:v>
                </c:pt>
                <c:pt idx="2095">
                  <c:v>40195.833333333336</c:v>
                </c:pt>
                <c:pt idx="2096">
                  <c:v>40195.84375</c:v>
                </c:pt>
                <c:pt idx="2097">
                  <c:v>40195.854166666664</c:v>
                </c:pt>
                <c:pt idx="2098">
                  <c:v>40195.864583333336</c:v>
                </c:pt>
                <c:pt idx="2099">
                  <c:v>40195.875</c:v>
                </c:pt>
                <c:pt idx="2100">
                  <c:v>40195.885416666664</c:v>
                </c:pt>
                <c:pt idx="2101">
                  <c:v>40195.895833333336</c:v>
                </c:pt>
                <c:pt idx="2102">
                  <c:v>40195.90625</c:v>
                </c:pt>
                <c:pt idx="2103">
                  <c:v>40195.916666666664</c:v>
                </c:pt>
                <c:pt idx="2104">
                  <c:v>40195.927083333336</c:v>
                </c:pt>
                <c:pt idx="2105">
                  <c:v>40195.9375</c:v>
                </c:pt>
                <c:pt idx="2106">
                  <c:v>40195.947916666664</c:v>
                </c:pt>
                <c:pt idx="2107">
                  <c:v>40195.958333333336</c:v>
                </c:pt>
                <c:pt idx="2108">
                  <c:v>40195.96875</c:v>
                </c:pt>
                <c:pt idx="2109">
                  <c:v>40195.979166666664</c:v>
                </c:pt>
                <c:pt idx="2110">
                  <c:v>40195.989583333336</c:v>
                </c:pt>
                <c:pt idx="2111">
                  <c:v>40196</c:v>
                </c:pt>
                <c:pt idx="2112">
                  <c:v>40196.010416666664</c:v>
                </c:pt>
                <c:pt idx="2113">
                  <c:v>40196.020833333336</c:v>
                </c:pt>
                <c:pt idx="2114">
                  <c:v>40196.03125</c:v>
                </c:pt>
                <c:pt idx="2115">
                  <c:v>40196.041666666664</c:v>
                </c:pt>
                <c:pt idx="2116">
                  <c:v>40196.052083333336</c:v>
                </c:pt>
                <c:pt idx="2117">
                  <c:v>40196.0625</c:v>
                </c:pt>
                <c:pt idx="2118">
                  <c:v>40196.072916666664</c:v>
                </c:pt>
                <c:pt idx="2119">
                  <c:v>40196.083333333336</c:v>
                </c:pt>
                <c:pt idx="2120">
                  <c:v>40196.09375</c:v>
                </c:pt>
                <c:pt idx="2121">
                  <c:v>40196.104166666664</c:v>
                </c:pt>
                <c:pt idx="2122">
                  <c:v>40196.114583333336</c:v>
                </c:pt>
                <c:pt idx="2123">
                  <c:v>40196.125</c:v>
                </c:pt>
                <c:pt idx="2124">
                  <c:v>40196.135416666664</c:v>
                </c:pt>
                <c:pt idx="2125">
                  <c:v>40196.145833333336</c:v>
                </c:pt>
                <c:pt idx="2126">
                  <c:v>40196.15625</c:v>
                </c:pt>
                <c:pt idx="2127">
                  <c:v>40196.166666666664</c:v>
                </c:pt>
                <c:pt idx="2128">
                  <c:v>40196.177083333336</c:v>
                </c:pt>
                <c:pt idx="2129">
                  <c:v>40196.1875</c:v>
                </c:pt>
                <c:pt idx="2130">
                  <c:v>40196.197916666664</c:v>
                </c:pt>
                <c:pt idx="2131">
                  <c:v>40196.208333333336</c:v>
                </c:pt>
                <c:pt idx="2132">
                  <c:v>40196.21875</c:v>
                </c:pt>
                <c:pt idx="2133">
                  <c:v>40196.229166666664</c:v>
                </c:pt>
                <c:pt idx="2134">
                  <c:v>40196.239583333336</c:v>
                </c:pt>
                <c:pt idx="2135">
                  <c:v>40196.25</c:v>
                </c:pt>
                <c:pt idx="2136">
                  <c:v>40196.260416666664</c:v>
                </c:pt>
                <c:pt idx="2137">
                  <c:v>40196.270833333336</c:v>
                </c:pt>
                <c:pt idx="2138">
                  <c:v>40196.28125</c:v>
                </c:pt>
                <c:pt idx="2139">
                  <c:v>40196.291666666664</c:v>
                </c:pt>
                <c:pt idx="2140">
                  <c:v>40196.302083333336</c:v>
                </c:pt>
                <c:pt idx="2141">
                  <c:v>40196.3125</c:v>
                </c:pt>
                <c:pt idx="2142">
                  <c:v>40196.322916666664</c:v>
                </c:pt>
                <c:pt idx="2143">
                  <c:v>40196.333333333336</c:v>
                </c:pt>
                <c:pt idx="2144">
                  <c:v>40196.34375</c:v>
                </c:pt>
                <c:pt idx="2145">
                  <c:v>40196.354166666664</c:v>
                </c:pt>
                <c:pt idx="2146">
                  <c:v>40196.364583333336</c:v>
                </c:pt>
                <c:pt idx="2147">
                  <c:v>40196.375</c:v>
                </c:pt>
                <c:pt idx="2148">
                  <c:v>40196.385416666664</c:v>
                </c:pt>
                <c:pt idx="2149">
                  <c:v>40196.395833333336</c:v>
                </c:pt>
                <c:pt idx="2150">
                  <c:v>40196.40625</c:v>
                </c:pt>
                <c:pt idx="2151">
                  <c:v>40196.416666666664</c:v>
                </c:pt>
                <c:pt idx="2152">
                  <c:v>40196.427083333336</c:v>
                </c:pt>
                <c:pt idx="2153">
                  <c:v>40196.4375</c:v>
                </c:pt>
                <c:pt idx="2154">
                  <c:v>40196.447916666664</c:v>
                </c:pt>
                <c:pt idx="2155">
                  <c:v>40196.458333333336</c:v>
                </c:pt>
                <c:pt idx="2156">
                  <c:v>40196.46875</c:v>
                </c:pt>
                <c:pt idx="2157">
                  <c:v>40196.479166666664</c:v>
                </c:pt>
                <c:pt idx="2158">
                  <c:v>40196.489583333336</c:v>
                </c:pt>
                <c:pt idx="2159">
                  <c:v>40196.5</c:v>
                </c:pt>
                <c:pt idx="2160">
                  <c:v>40196.510416666664</c:v>
                </c:pt>
                <c:pt idx="2161">
                  <c:v>40196.520833333336</c:v>
                </c:pt>
                <c:pt idx="2162">
                  <c:v>40196.53125</c:v>
                </c:pt>
                <c:pt idx="2163">
                  <c:v>40196.541666666664</c:v>
                </c:pt>
                <c:pt idx="2164">
                  <c:v>40196.552083333336</c:v>
                </c:pt>
                <c:pt idx="2165">
                  <c:v>40196.5625</c:v>
                </c:pt>
                <c:pt idx="2166">
                  <c:v>40196.572916666664</c:v>
                </c:pt>
                <c:pt idx="2167">
                  <c:v>40196.583333333336</c:v>
                </c:pt>
                <c:pt idx="2168">
                  <c:v>40196.59375</c:v>
                </c:pt>
                <c:pt idx="2169">
                  <c:v>40196.604166666664</c:v>
                </c:pt>
                <c:pt idx="2170">
                  <c:v>40196.614583333336</c:v>
                </c:pt>
                <c:pt idx="2171">
                  <c:v>40196.625</c:v>
                </c:pt>
                <c:pt idx="2172">
                  <c:v>40196.635416666664</c:v>
                </c:pt>
                <c:pt idx="2173">
                  <c:v>40196.645833333336</c:v>
                </c:pt>
                <c:pt idx="2174">
                  <c:v>40196.65625</c:v>
                </c:pt>
                <c:pt idx="2175">
                  <c:v>40196.666666666664</c:v>
                </c:pt>
                <c:pt idx="2176">
                  <c:v>40196.677083333336</c:v>
                </c:pt>
                <c:pt idx="2177">
                  <c:v>40196.6875</c:v>
                </c:pt>
                <c:pt idx="2178">
                  <c:v>40196.697916666664</c:v>
                </c:pt>
                <c:pt idx="2179">
                  <c:v>40196.708333333336</c:v>
                </c:pt>
                <c:pt idx="2180">
                  <c:v>40196.71875</c:v>
                </c:pt>
                <c:pt idx="2181">
                  <c:v>40196.729166666664</c:v>
                </c:pt>
                <c:pt idx="2182">
                  <c:v>40196.739583333336</c:v>
                </c:pt>
                <c:pt idx="2183">
                  <c:v>40196.75</c:v>
                </c:pt>
                <c:pt idx="2184">
                  <c:v>40196.760416666664</c:v>
                </c:pt>
                <c:pt idx="2185">
                  <c:v>40196.770833333336</c:v>
                </c:pt>
                <c:pt idx="2186">
                  <c:v>40196.78125</c:v>
                </c:pt>
                <c:pt idx="2187">
                  <c:v>40196.791666666664</c:v>
                </c:pt>
                <c:pt idx="2188">
                  <c:v>40196.802083333336</c:v>
                </c:pt>
                <c:pt idx="2189">
                  <c:v>40196.8125</c:v>
                </c:pt>
                <c:pt idx="2190">
                  <c:v>40196.822916666664</c:v>
                </c:pt>
                <c:pt idx="2191">
                  <c:v>40196.833333333336</c:v>
                </c:pt>
                <c:pt idx="2192">
                  <c:v>40196.84375</c:v>
                </c:pt>
                <c:pt idx="2193">
                  <c:v>40196.854166666664</c:v>
                </c:pt>
                <c:pt idx="2194">
                  <c:v>40196.864583333336</c:v>
                </c:pt>
                <c:pt idx="2195">
                  <c:v>40196.875</c:v>
                </c:pt>
                <c:pt idx="2196">
                  <c:v>40196.885416666664</c:v>
                </c:pt>
                <c:pt idx="2197">
                  <c:v>40196.895833333336</c:v>
                </c:pt>
                <c:pt idx="2198">
                  <c:v>40196.90625</c:v>
                </c:pt>
                <c:pt idx="2199">
                  <c:v>40196.916666666664</c:v>
                </c:pt>
                <c:pt idx="2200">
                  <c:v>40196.927083333336</c:v>
                </c:pt>
                <c:pt idx="2201">
                  <c:v>40196.9375</c:v>
                </c:pt>
                <c:pt idx="2202">
                  <c:v>40196.947916666664</c:v>
                </c:pt>
                <c:pt idx="2203">
                  <c:v>40196.958333333336</c:v>
                </c:pt>
                <c:pt idx="2204">
                  <c:v>40196.96875</c:v>
                </c:pt>
                <c:pt idx="2205">
                  <c:v>40196.979166666664</c:v>
                </c:pt>
                <c:pt idx="2206">
                  <c:v>40196.989583333336</c:v>
                </c:pt>
                <c:pt idx="2207">
                  <c:v>40197</c:v>
                </c:pt>
                <c:pt idx="2208">
                  <c:v>40197.010416666664</c:v>
                </c:pt>
                <c:pt idx="2209">
                  <c:v>40197.020833333336</c:v>
                </c:pt>
                <c:pt idx="2210">
                  <c:v>40197.03125</c:v>
                </c:pt>
                <c:pt idx="2211">
                  <c:v>40197.041666666664</c:v>
                </c:pt>
                <c:pt idx="2212">
                  <c:v>40197.052083333336</c:v>
                </c:pt>
                <c:pt idx="2213">
                  <c:v>40197.0625</c:v>
                </c:pt>
                <c:pt idx="2214">
                  <c:v>40197.072916666664</c:v>
                </c:pt>
                <c:pt idx="2215">
                  <c:v>40197.083333333336</c:v>
                </c:pt>
                <c:pt idx="2216">
                  <c:v>40197.09375</c:v>
                </c:pt>
                <c:pt idx="2217">
                  <c:v>40197.104166666664</c:v>
                </c:pt>
                <c:pt idx="2218">
                  <c:v>40197.114583333336</c:v>
                </c:pt>
                <c:pt idx="2219">
                  <c:v>40197.125</c:v>
                </c:pt>
                <c:pt idx="2220">
                  <c:v>40197.135416666664</c:v>
                </c:pt>
                <c:pt idx="2221">
                  <c:v>40197.145833333336</c:v>
                </c:pt>
                <c:pt idx="2222">
                  <c:v>40197.15625</c:v>
                </c:pt>
                <c:pt idx="2223">
                  <c:v>40197.166666666664</c:v>
                </c:pt>
                <c:pt idx="2224">
                  <c:v>40197.177083333336</c:v>
                </c:pt>
                <c:pt idx="2225">
                  <c:v>40197.1875</c:v>
                </c:pt>
                <c:pt idx="2226">
                  <c:v>40197.197916666664</c:v>
                </c:pt>
                <c:pt idx="2227">
                  <c:v>40197.208333333336</c:v>
                </c:pt>
                <c:pt idx="2228">
                  <c:v>40197.21875</c:v>
                </c:pt>
                <c:pt idx="2229">
                  <c:v>40197.229166666664</c:v>
                </c:pt>
                <c:pt idx="2230">
                  <c:v>40197.239583333336</c:v>
                </c:pt>
                <c:pt idx="2231">
                  <c:v>40197.25</c:v>
                </c:pt>
                <c:pt idx="2232">
                  <c:v>40197.260416666664</c:v>
                </c:pt>
                <c:pt idx="2233">
                  <c:v>40197.270833333336</c:v>
                </c:pt>
                <c:pt idx="2234">
                  <c:v>40197.28125</c:v>
                </c:pt>
                <c:pt idx="2235">
                  <c:v>40197.291666666664</c:v>
                </c:pt>
                <c:pt idx="2236">
                  <c:v>40197.302083333336</c:v>
                </c:pt>
                <c:pt idx="2237">
                  <c:v>40197.3125</c:v>
                </c:pt>
                <c:pt idx="2238">
                  <c:v>40197.322916666664</c:v>
                </c:pt>
                <c:pt idx="2239">
                  <c:v>40197.333333333336</c:v>
                </c:pt>
                <c:pt idx="2240">
                  <c:v>40197.34375</c:v>
                </c:pt>
                <c:pt idx="2241">
                  <c:v>40197.354166666664</c:v>
                </c:pt>
                <c:pt idx="2242">
                  <c:v>40197.364583333336</c:v>
                </c:pt>
                <c:pt idx="2243">
                  <c:v>40197.375</c:v>
                </c:pt>
                <c:pt idx="2244">
                  <c:v>40197.385416666664</c:v>
                </c:pt>
                <c:pt idx="2245">
                  <c:v>40197.395833333336</c:v>
                </c:pt>
                <c:pt idx="2246">
                  <c:v>40197.40625</c:v>
                </c:pt>
                <c:pt idx="2247">
                  <c:v>40197.416666666664</c:v>
                </c:pt>
                <c:pt idx="2248">
                  <c:v>40197.427083333336</c:v>
                </c:pt>
                <c:pt idx="2249">
                  <c:v>40197.4375</c:v>
                </c:pt>
                <c:pt idx="2250">
                  <c:v>40197.447916666664</c:v>
                </c:pt>
                <c:pt idx="2251">
                  <c:v>40197.458333333336</c:v>
                </c:pt>
                <c:pt idx="2252">
                  <c:v>40197.46875</c:v>
                </c:pt>
                <c:pt idx="2253">
                  <c:v>40197.479166666664</c:v>
                </c:pt>
                <c:pt idx="2254">
                  <c:v>40197.489583333336</c:v>
                </c:pt>
                <c:pt idx="2255">
                  <c:v>40197.5</c:v>
                </c:pt>
                <c:pt idx="2256">
                  <c:v>40197.510416666664</c:v>
                </c:pt>
                <c:pt idx="2257">
                  <c:v>40197.520833333336</c:v>
                </c:pt>
                <c:pt idx="2258">
                  <c:v>40197.53125</c:v>
                </c:pt>
                <c:pt idx="2259">
                  <c:v>40197.541666666664</c:v>
                </c:pt>
                <c:pt idx="2260">
                  <c:v>40197.552083333336</c:v>
                </c:pt>
                <c:pt idx="2261">
                  <c:v>40197.5625</c:v>
                </c:pt>
                <c:pt idx="2262">
                  <c:v>40197.572916666664</c:v>
                </c:pt>
                <c:pt idx="2263">
                  <c:v>40197.583333333336</c:v>
                </c:pt>
                <c:pt idx="2264">
                  <c:v>40197.59375</c:v>
                </c:pt>
                <c:pt idx="2265">
                  <c:v>40197.604166666664</c:v>
                </c:pt>
                <c:pt idx="2266">
                  <c:v>40197.614583333336</c:v>
                </c:pt>
                <c:pt idx="2267">
                  <c:v>40197.625</c:v>
                </c:pt>
                <c:pt idx="2268">
                  <c:v>40197.635416666664</c:v>
                </c:pt>
                <c:pt idx="2269">
                  <c:v>40197.645833333336</c:v>
                </c:pt>
                <c:pt idx="2270">
                  <c:v>40197.65625</c:v>
                </c:pt>
                <c:pt idx="2271">
                  <c:v>40197.666666666664</c:v>
                </c:pt>
                <c:pt idx="2272">
                  <c:v>40197.677083333336</c:v>
                </c:pt>
                <c:pt idx="2273">
                  <c:v>40197.6875</c:v>
                </c:pt>
                <c:pt idx="2274">
                  <c:v>40197.697916666664</c:v>
                </c:pt>
                <c:pt idx="2275">
                  <c:v>40197.708333333336</c:v>
                </c:pt>
                <c:pt idx="2276">
                  <c:v>40197.71875</c:v>
                </c:pt>
                <c:pt idx="2277">
                  <c:v>40197.729166666664</c:v>
                </c:pt>
                <c:pt idx="2278">
                  <c:v>40197.739583333336</c:v>
                </c:pt>
                <c:pt idx="2279">
                  <c:v>40197.75</c:v>
                </c:pt>
                <c:pt idx="2280">
                  <c:v>40197.760416666664</c:v>
                </c:pt>
                <c:pt idx="2281">
                  <c:v>40197.770833333336</c:v>
                </c:pt>
                <c:pt idx="2282">
                  <c:v>40197.78125</c:v>
                </c:pt>
                <c:pt idx="2283">
                  <c:v>40197.791666666664</c:v>
                </c:pt>
                <c:pt idx="2284">
                  <c:v>40197.802083333336</c:v>
                </c:pt>
                <c:pt idx="2285">
                  <c:v>40197.8125</c:v>
                </c:pt>
                <c:pt idx="2286">
                  <c:v>40197.822916666664</c:v>
                </c:pt>
                <c:pt idx="2287">
                  <c:v>40197.833333333336</c:v>
                </c:pt>
                <c:pt idx="2288">
                  <c:v>40197.84375</c:v>
                </c:pt>
                <c:pt idx="2289">
                  <c:v>40197.854166666664</c:v>
                </c:pt>
                <c:pt idx="2290">
                  <c:v>40197.864583333336</c:v>
                </c:pt>
                <c:pt idx="2291">
                  <c:v>40197.875</c:v>
                </c:pt>
                <c:pt idx="2292">
                  <c:v>40197.885416666664</c:v>
                </c:pt>
                <c:pt idx="2293">
                  <c:v>40197.895833333336</c:v>
                </c:pt>
                <c:pt idx="2294">
                  <c:v>40197.90625</c:v>
                </c:pt>
                <c:pt idx="2295">
                  <c:v>40197.916666666664</c:v>
                </c:pt>
                <c:pt idx="2296">
                  <c:v>40197.927083333336</c:v>
                </c:pt>
                <c:pt idx="2297">
                  <c:v>40197.9375</c:v>
                </c:pt>
                <c:pt idx="2298">
                  <c:v>40197.947916666664</c:v>
                </c:pt>
                <c:pt idx="2299">
                  <c:v>40197.958333333336</c:v>
                </c:pt>
                <c:pt idx="2300">
                  <c:v>40197.96875</c:v>
                </c:pt>
                <c:pt idx="2301">
                  <c:v>40197.979166666664</c:v>
                </c:pt>
                <c:pt idx="2302">
                  <c:v>40197.989583333336</c:v>
                </c:pt>
                <c:pt idx="2303">
                  <c:v>40198</c:v>
                </c:pt>
                <c:pt idx="2304">
                  <c:v>40198.010416666664</c:v>
                </c:pt>
                <c:pt idx="2305">
                  <c:v>40198.020833333336</c:v>
                </c:pt>
                <c:pt idx="2306">
                  <c:v>40198.03125</c:v>
                </c:pt>
                <c:pt idx="2307">
                  <c:v>40198.041666666664</c:v>
                </c:pt>
                <c:pt idx="2308">
                  <c:v>40198.052083333336</c:v>
                </c:pt>
                <c:pt idx="2309">
                  <c:v>40198.0625</c:v>
                </c:pt>
                <c:pt idx="2310">
                  <c:v>40198.072916666664</c:v>
                </c:pt>
                <c:pt idx="2311">
                  <c:v>40198.083333333336</c:v>
                </c:pt>
                <c:pt idx="2312">
                  <c:v>40198.09375</c:v>
                </c:pt>
                <c:pt idx="2313">
                  <c:v>40198.104166666664</c:v>
                </c:pt>
                <c:pt idx="2314">
                  <c:v>40198.114583333336</c:v>
                </c:pt>
                <c:pt idx="2315">
                  <c:v>40198.125</c:v>
                </c:pt>
                <c:pt idx="2316">
                  <c:v>40198.135416666664</c:v>
                </c:pt>
                <c:pt idx="2317">
                  <c:v>40198.145833333336</c:v>
                </c:pt>
                <c:pt idx="2318">
                  <c:v>40198.15625</c:v>
                </c:pt>
                <c:pt idx="2319">
                  <c:v>40198.166666666664</c:v>
                </c:pt>
                <c:pt idx="2320">
                  <c:v>40198.177083333336</c:v>
                </c:pt>
                <c:pt idx="2321">
                  <c:v>40198.1875</c:v>
                </c:pt>
                <c:pt idx="2322">
                  <c:v>40198.197916666664</c:v>
                </c:pt>
                <c:pt idx="2323">
                  <c:v>40198.208333333336</c:v>
                </c:pt>
                <c:pt idx="2324">
                  <c:v>40198.21875</c:v>
                </c:pt>
                <c:pt idx="2325">
                  <c:v>40198.229166666664</c:v>
                </c:pt>
                <c:pt idx="2326">
                  <c:v>40198.239583333336</c:v>
                </c:pt>
                <c:pt idx="2327">
                  <c:v>40198.25</c:v>
                </c:pt>
                <c:pt idx="2328">
                  <c:v>40198.260416666664</c:v>
                </c:pt>
                <c:pt idx="2329">
                  <c:v>40198.270833333336</c:v>
                </c:pt>
                <c:pt idx="2330">
                  <c:v>40198.28125</c:v>
                </c:pt>
                <c:pt idx="2331">
                  <c:v>40198.291666666664</c:v>
                </c:pt>
                <c:pt idx="2332">
                  <c:v>40198.302083333336</c:v>
                </c:pt>
                <c:pt idx="2333">
                  <c:v>40198.3125</c:v>
                </c:pt>
                <c:pt idx="2334">
                  <c:v>40198.322916666664</c:v>
                </c:pt>
                <c:pt idx="2335">
                  <c:v>40198.333333333336</c:v>
                </c:pt>
                <c:pt idx="2336">
                  <c:v>40198.34375</c:v>
                </c:pt>
                <c:pt idx="2337">
                  <c:v>40198.354166666664</c:v>
                </c:pt>
                <c:pt idx="2338">
                  <c:v>40198.364583333336</c:v>
                </c:pt>
                <c:pt idx="2339">
                  <c:v>40198.375</c:v>
                </c:pt>
                <c:pt idx="2340">
                  <c:v>40198.385416666664</c:v>
                </c:pt>
                <c:pt idx="2341">
                  <c:v>40198.395833333336</c:v>
                </c:pt>
                <c:pt idx="2342">
                  <c:v>40198.40625</c:v>
                </c:pt>
                <c:pt idx="2343">
                  <c:v>40198.416666666664</c:v>
                </c:pt>
                <c:pt idx="2344">
                  <c:v>40198.427083333336</c:v>
                </c:pt>
                <c:pt idx="2345">
                  <c:v>40198.4375</c:v>
                </c:pt>
                <c:pt idx="2346">
                  <c:v>40198.447916666664</c:v>
                </c:pt>
                <c:pt idx="2347">
                  <c:v>40198.458333333336</c:v>
                </c:pt>
                <c:pt idx="2348">
                  <c:v>40198.46875</c:v>
                </c:pt>
                <c:pt idx="2349">
                  <c:v>40198.479166666664</c:v>
                </c:pt>
                <c:pt idx="2350">
                  <c:v>40198.489583333336</c:v>
                </c:pt>
                <c:pt idx="2351">
                  <c:v>40198.5</c:v>
                </c:pt>
                <c:pt idx="2352">
                  <c:v>40198.510416666664</c:v>
                </c:pt>
                <c:pt idx="2353">
                  <c:v>40198.520833333336</c:v>
                </c:pt>
                <c:pt idx="2354">
                  <c:v>40198.53125</c:v>
                </c:pt>
                <c:pt idx="2355">
                  <c:v>40198.541666666664</c:v>
                </c:pt>
                <c:pt idx="2356">
                  <c:v>40198.552083333336</c:v>
                </c:pt>
                <c:pt idx="2357">
                  <c:v>40198.5625</c:v>
                </c:pt>
                <c:pt idx="2358">
                  <c:v>40198.572916666664</c:v>
                </c:pt>
                <c:pt idx="2359">
                  <c:v>40198.583333333336</c:v>
                </c:pt>
                <c:pt idx="2360">
                  <c:v>40198.59375</c:v>
                </c:pt>
                <c:pt idx="2361">
                  <c:v>40198.604166666664</c:v>
                </c:pt>
                <c:pt idx="2362">
                  <c:v>40198.614583333336</c:v>
                </c:pt>
                <c:pt idx="2363">
                  <c:v>40198.625</c:v>
                </c:pt>
                <c:pt idx="2364">
                  <c:v>40198.635416666664</c:v>
                </c:pt>
                <c:pt idx="2365">
                  <c:v>40198.645833333336</c:v>
                </c:pt>
                <c:pt idx="2366">
                  <c:v>40198.65625</c:v>
                </c:pt>
                <c:pt idx="2367">
                  <c:v>40198.666666666664</c:v>
                </c:pt>
                <c:pt idx="2368">
                  <c:v>40198.677083333336</c:v>
                </c:pt>
                <c:pt idx="2369">
                  <c:v>40198.6875</c:v>
                </c:pt>
                <c:pt idx="2370">
                  <c:v>40198.697916666664</c:v>
                </c:pt>
                <c:pt idx="2371">
                  <c:v>40198.708333333336</c:v>
                </c:pt>
                <c:pt idx="2372">
                  <c:v>40198.71875</c:v>
                </c:pt>
                <c:pt idx="2373">
                  <c:v>40198.729166666664</c:v>
                </c:pt>
                <c:pt idx="2374">
                  <c:v>40198.739583333336</c:v>
                </c:pt>
                <c:pt idx="2375">
                  <c:v>40198.75</c:v>
                </c:pt>
                <c:pt idx="2376">
                  <c:v>40198.760416666664</c:v>
                </c:pt>
                <c:pt idx="2377">
                  <c:v>40198.770833333336</c:v>
                </c:pt>
                <c:pt idx="2378">
                  <c:v>40198.78125</c:v>
                </c:pt>
                <c:pt idx="2379">
                  <c:v>40198.791666666664</c:v>
                </c:pt>
                <c:pt idx="2380">
                  <c:v>40198.802083333336</c:v>
                </c:pt>
                <c:pt idx="2381">
                  <c:v>40198.8125</c:v>
                </c:pt>
                <c:pt idx="2382">
                  <c:v>40198.822916666664</c:v>
                </c:pt>
                <c:pt idx="2383">
                  <c:v>40198.833333333336</c:v>
                </c:pt>
                <c:pt idx="2384">
                  <c:v>40198.84375</c:v>
                </c:pt>
                <c:pt idx="2385">
                  <c:v>40198.854166666664</c:v>
                </c:pt>
                <c:pt idx="2386">
                  <c:v>40198.864583333336</c:v>
                </c:pt>
                <c:pt idx="2387">
                  <c:v>40198.875</c:v>
                </c:pt>
                <c:pt idx="2388">
                  <c:v>40198.885416666664</c:v>
                </c:pt>
                <c:pt idx="2389">
                  <c:v>40198.895833333336</c:v>
                </c:pt>
                <c:pt idx="2390">
                  <c:v>40198.90625</c:v>
                </c:pt>
                <c:pt idx="2391">
                  <c:v>40198.916666666664</c:v>
                </c:pt>
                <c:pt idx="2392">
                  <c:v>40198.927083333336</c:v>
                </c:pt>
                <c:pt idx="2393">
                  <c:v>40198.9375</c:v>
                </c:pt>
                <c:pt idx="2394">
                  <c:v>40198.947916666664</c:v>
                </c:pt>
                <c:pt idx="2395">
                  <c:v>40198.958333333336</c:v>
                </c:pt>
                <c:pt idx="2396">
                  <c:v>40198.96875</c:v>
                </c:pt>
                <c:pt idx="2397">
                  <c:v>40198.979166666664</c:v>
                </c:pt>
                <c:pt idx="2398">
                  <c:v>40198.989583333336</c:v>
                </c:pt>
                <c:pt idx="2399">
                  <c:v>40199</c:v>
                </c:pt>
                <c:pt idx="2400">
                  <c:v>40199.010416666664</c:v>
                </c:pt>
                <c:pt idx="2401">
                  <c:v>40199.020833333336</c:v>
                </c:pt>
                <c:pt idx="2402">
                  <c:v>40199.03125</c:v>
                </c:pt>
                <c:pt idx="2403">
                  <c:v>40199.041666666664</c:v>
                </c:pt>
                <c:pt idx="2404">
                  <c:v>40199.052083333336</c:v>
                </c:pt>
                <c:pt idx="2405">
                  <c:v>40199.0625</c:v>
                </c:pt>
                <c:pt idx="2406">
                  <c:v>40199.072916666664</c:v>
                </c:pt>
                <c:pt idx="2407">
                  <c:v>40199.083333333336</c:v>
                </c:pt>
                <c:pt idx="2408">
                  <c:v>40199.09375</c:v>
                </c:pt>
                <c:pt idx="2409">
                  <c:v>40199.104166666664</c:v>
                </c:pt>
                <c:pt idx="2410">
                  <c:v>40199.114583333336</c:v>
                </c:pt>
                <c:pt idx="2411">
                  <c:v>40199.125</c:v>
                </c:pt>
                <c:pt idx="2412">
                  <c:v>40199.135416666664</c:v>
                </c:pt>
                <c:pt idx="2413">
                  <c:v>40199.145833333336</c:v>
                </c:pt>
                <c:pt idx="2414">
                  <c:v>40199.15625</c:v>
                </c:pt>
                <c:pt idx="2415">
                  <c:v>40199.166666666664</c:v>
                </c:pt>
                <c:pt idx="2416">
                  <c:v>40199.177083333336</c:v>
                </c:pt>
                <c:pt idx="2417">
                  <c:v>40199.1875</c:v>
                </c:pt>
                <c:pt idx="2418">
                  <c:v>40199.197916666664</c:v>
                </c:pt>
                <c:pt idx="2419">
                  <c:v>40199.208333333336</c:v>
                </c:pt>
                <c:pt idx="2420">
                  <c:v>40199.21875</c:v>
                </c:pt>
                <c:pt idx="2421">
                  <c:v>40199.229166666664</c:v>
                </c:pt>
                <c:pt idx="2422">
                  <c:v>40199.239583333336</c:v>
                </c:pt>
                <c:pt idx="2423">
                  <c:v>40199.25</c:v>
                </c:pt>
                <c:pt idx="2424">
                  <c:v>40199.260416666664</c:v>
                </c:pt>
                <c:pt idx="2425">
                  <c:v>40199.270833333336</c:v>
                </c:pt>
                <c:pt idx="2426">
                  <c:v>40199.28125</c:v>
                </c:pt>
                <c:pt idx="2427">
                  <c:v>40199.291666666664</c:v>
                </c:pt>
                <c:pt idx="2428">
                  <c:v>40199.302083333336</c:v>
                </c:pt>
                <c:pt idx="2429">
                  <c:v>40199.3125</c:v>
                </c:pt>
                <c:pt idx="2430">
                  <c:v>40199.322916666664</c:v>
                </c:pt>
                <c:pt idx="2431">
                  <c:v>40199.333333333336</c:v>
                </c:pt>
                <c:pt idx="2432">
                  <c:v>40199.34375</c:v>
                </c:pt>
                <c:pt idx="2433">
                  <c:v>40199.354166666664</c:v>
                </c:pt>
                <c:pt idx="2434">
                  <c:v>40199.364583333336</c:v>
                </c:pt>
                <c:pt idx="2435">
                  <c:v>40199.375</c:v>
                </c:pt>
                <c:pt idx="2436">
                  <c:v>40199.385416666664</c:v>
                </c:pt>
                <c:pt idx="2437">
                  <c:v>40199.395833333336</c:v>
                </c:pt>
                <c:pt idx="2438">
                  <c:v>40199.40625</c:v>
                </c:pt>
                <c:pt idx="2439">
                  <c:v>40199.416666666664</c:v>
                </c:pt>
                <c:pt idx="2440">
                  <c:v>40199.427083333336</c:v>
                </c:pt>
                <c:pt idx="2441">
                  <c:v>40199.4375</c:v>
                </c:pt>
                <c:pt idx="2442">
                  <c:v>40199.447916666664</c:v>
                </c:pt>
                <c:pt idx="2443">
                  <c:v>40199.458333333336</c:v>
                </c:pt>
                <c:pt idx="2444">
                  <c:v>40199.46875</c:v>
                </c:pt>
                <c:pt idx="2445">
                  <c:v>40199.479166666664</c:v>
                </c:pt>
                <c:pt idx="2446">
                  <c:v>40199.489583333336</c:v>
                </c:pt>
                <c:pt idx="2447">
                  <c:v>40199.5</c:v>
                </c:pt>
                <c:pt idx="2448">
                  <c:v>40199.510416666664</c:v>
                </c:pt>
                <c:pt idx="2449">
                  <c:v>40199.520833333336</c:v>
                </c:pt>
                <c:pt idx="2450">
                  <c:v>40199.53125</c:v>
                </c:pt>
                <c:pt idx="2451">
                  <c:v>40199.541666666664</c:v>
                </c:pt>
                <c:pt idx="2452">
                  <c:v>40199.552083333336</c:v>
                </c:pt>
                <c:pt idx="2453">
                  <c:v>40199.5625</c:v>
                </c:pt>
                <c:pt idx="2454">
                  <c:v>40199.572916666664</c:v>
                </c:pt>
                <c:pt idx="2455">
                  <c:v>40199.583333333336</c:v>
                </c:pt>
                <c:pt idx="2456">
                  <c:v>40199.59375</c:v>
                </c:pt>
                <c:pt idx="2457">
                  <c:v>40199.604166666664</c:v>
                </c:pt>
                <c:pt idx="2458">
                  <c:v>40199.614583333336</c:v>
                </c:pt>
                <c:pt idx="2459">
                  <c:v>40199.625</c:v>
                </c:pt>
                <c:pt idx="2460">
                  <c:v>40199.635416666664</c:v>
                </c:pt>
                <c:pt idx="2461">
                  <c:v>40199.645833333336</c:v>
                </c:pt>
                <c:pt idx="2462">
                  <c:v>40199.65625</c:v>
                </c:pt>
                <c:pt idx="2463">
                  <c:v>40199.666666666664</c:v>
                </c:pt>
                <c:pt idx="2464">
                  <c:v>40199.677083333336</c:v>
                </c:pt>
                <c:pt idx="2465">
                  <c:v>40199.6875</c:v>
                </c:pt>
                <c:pt idx="2466">
                  <c:v>40199.697916666664</c:v>
                </c:pt>
                <c:pt idx="2467">
                  <c:v>40199.708333333336</c:v>
                </c:pt>
                <c:pt idx="2468">
                  <c:v>40199.71875</c:v>
                </c:pt>
                <c:pt idx="2469">
                  <c:v>40199.729166666664</c:v>
                </c:pt>
                <c:pt idx="2470">
                  <c:v>40199.739583333336</c:v>
                </c:pt>
                <c:pt idx="2471">
                  <c:v>40199.75</c:v>
                </c:pt>
                <c:pt idx="2472">
                  <c:v>40199.760416666664</c:v>
                </c:pt>
                <c:pt idx="2473">
                  <c:v>40199.770833333336</c:v>
                </c:pt>
                <c:pt idx="2474">
                  <c:v>40199.78125</c:v>
                </c:pt>
                <c:pt idx="2475">
                  <c:v>40199.791666666664</c:v>
                </c:pt>
                <c:pt idx="2476">
                  <c:v>40199.802083333336</c:v>
                </c:pt>
                <c:pt idx="2477">
                  <c:v>40199.8125</c:v>
                </c:pt>
                <c:pt idx="2478">
                  <c:v>40199.822916666664</c:v>
                </c:pt>
                <c:pt idx="2479">
                  <c:v>40199.833333333336</c:v>
                </c:pt>
                <c:pt idx="2480">
                  <c:v>40199.84375</c:v>
                </c:pt>
                <c:pt idx="2481">
                  <c:v>40199.854166666664</c:v>
                </c:pt>
                <c:pt idx="2482">
                  <c:v>40199.864583333336</c:v>
                </c:pt>
                <c:pt idx="2483">
                  <c:v>40199.875</c:v>
                </c:pt>
                <c:pt idx="2484">
                  <c:v>40199.885416666664</c:v>
                </c:pt>
                <c:pt idx="2485">
                  <c:v>40199.895833333336</c:v>
                </c:pt>
                <c:pt idx="2486">
                  <c:v>40199.90625</c:v>
                </c:pt>
                <c:pt idx="2487">
                  <c:v>40199.916666666664</c:v>
                </c:pt>
                <c:pt idx="2488">
                  <c:v>40199.927083333336</c:v>
                </c:pt>
                <c:pt idx="2489">
                  <c:v>40199.9375</c:v>
                </c:pt>
                <c:pt idx="2490">
                  <c:v>40199.947916666664</c:v>
                </c:pt>
                <c:pt idx="2491">
                  <c:v>40199.958333333336</c:v>
                </c:pt>
                <c:pt idx="2492">
                  <c:v>40199.96875</c:v>
                </c:pt>
                <c:pt idx="2493">
                  <c:v>40199.979166666664</c:v>
                </c:pt>
                <c:pt idx="2494">
                  <c:v>40199.989583333336</c:v>
                </c:pt>
                <c:pt idx="2495">
                  <c:v>40200</c:v>
                </c:pt>
                <c:pt idx="2496">
                  <c:v>40200.010416666664</c:v>
                </c:pt>
                <c:pt idx="2497">
                  <c:v>40200.020833333336</c:v>
                </c:pt>
                <c:pt idx="2498">
                  <c:v>40200.03125</c:v>
                </c:pt>
                <c:pt idx="2499">
                  <c:v>40200.041666666664</c:v>
                </c:pt>
                <c:pt idx="2500">
                  <c:v>40200.052083333336</c:v>
                </c:pt>
                <c:pt idx="2501">
                  <c:v>40200.0625</c:v>
                </c:pt>
                <c:pt idx="2502">
                  <c:v>40200.072916666664</c:v>
                </c:pt>
                <c:pt idx="2503">
                  <c:v>40200.083333333336</c:v>
                </c:pt>
                <c:pt idx="2504">
                  <c:v>40200.09375</c:v>
                </c:pt>
                <c:pt idx="2505">
                  <c:v>40200.104166666664</c:v>
                </c:pt>
                <c:pt idx="2506">
                  <c:v>40200.114583333336</c:v>
                </c:pt>
                <c:pt idx="2507">
                  <c:v>40200.125</c:v>
                </c:pt>
                <c:pt idx="2508">
                  <c:v>40200.135416666664</c:v>
                </c:pt>
                <c:pt idx="2509">
                  <c:v>40200.145833333336</c:v>
                </c:pt>
                <c:pt idx="2510">
                  <c:v>40200.15625</c:v>
                </c:pt>
                <c:pt idx="2511">
                  <c:v>40200.166666666664</c:v>
                </c:pt>
                <c:pt idx="2512">
                  <c:v>40200.177083333336</c:v>
                </c:pt>
                <c:pt idx="2513">
                  <c:v>40200.1875</c:v>
                </c:pt>
                <c:pt idx="2514">
                  <c:v>40200.197916666664</c:v>
                </c:pt>
                <c:pt idx="2515">
                  <c:v>40200.208333333336</c:v>
                </c:pt>
                <c:pt idx="2516">
                  <c:v>40200.21875</c:v>
                </c:pt>
                <c:pt idx="2517">
                  <c:v>40200.229166666664</c:v>
                </c:pt>
                <c:pt idx="2518">
                  <c:v>40200.239583333336</c:v>
                </c:pt>
                <c:pt idx="2519">
                  <c:v>40200.25</c:v>
                </c:pt>
                <c:pt idx="2520">
                  <c:v>40200.260416666664</c:v>
                </c:pt>
                <c:pt idx="2521">
                  <c:v>40200.270833333336</c:v>
                </c:pt>
                <c:pt idx="2522">
                  <c:v>40200.28125</c:v>
                </c:pt>
                <c:pt idx="2523">
                  <c:v>40200.291666666664</c:v>
                </c:pt>
                <c:pt idx="2524">
                  <c:v>40200.302083333336</c:v>
                </c:pt>
                <c:pt idx="2525">
                  <c:v>40200.3125</c:v>
                </c:pt>
                <c:pt idx="2526">
                  <c:v>40200.322916666664</c:v>
                </c:pt>
                <c:pt idx="2527">
                  <c:v>40200.333333333336</c:v>
                </c:pt>
                <c:pt idx="2528">
                  <c:v>40200.34375</c:v>
                </c:pt>
                <c:pt idx="2529">
                  <c:v>40200.354166666664</c:v>
                </c:pt>
                <c:pt idx="2530">
                  <c:v>40200.364583333336</c:v>
                </c:pt>
                <c:pt idx="2531">
                  <c:v>40200.375</c:v>
                </c:pt>
                <c:pt idx="2532">
                  <c:v>40200.385416666664</c:v>
                </c:pt>
                <c:pt idx="2533">
                  <c:v>40200.395833333336</c:v>
                </c:pt>
                <c:pt idx="2534">
                  <c:v>40200.40625</c:v>
                </c:pt>
                <c:pt idx="2535">
                  <c:v>40200.416666666664</c:v>
                </c:pt>
                <c:pt idx="2536">
                  <c:v>40200.427083333336</c:v>
                </c:pt>
                <c:pt idx="2537">
                  <c:v>40200.4375</c:v>
                </c:pt>
                <c:pt idx="2538">
                  <c:v>40200.447916666664</c:v>
                </c:pt>
                <c:pt idx="2539">
                  <c:v>40200.458333333336</c:v>
                </c:pt>
                <c:pt idx="2540">
                  <c:v>40200.46875</c:v>
                </c:pt>
                <c:pt idx="2541">
                  <c:v>40200.479166666664</c:v>
                </c:pt>
                <c:pt idx="2542">
                  <c:v>40200.489583333336</c:v>
                </c:pt>
                <c:pt idx="2543">
                  <c:v>40200.5</c:v>
                </c:pt>
                <c:pt idx="2544">
                  <c:v>40200.510416666664</c:v>
                </c:pt>
                <c:pt idx="2545">
                  <c:v>40200.520833333336</c:v>
                </c:pt>
                <c:pt idx="2546">
                  <c:v>40200.53125</c:v>
                </c:pt>
                <c:pt idx="2547">
                  <c:v>40200.541666666664</c:v>
                </c:pt>
                <c:pt idx="2548">
                  <c:v>40200.552083333336</c:v>
                </c:pt>
                <c:pt idx="2549">
                  <c:v>40200.5625</c:v>
                </c:pt>
                <c:pt idx="2550">
                  <c:v>40200.572916666664</c:v>
                </c:pt>
                <c:pt idx="2551">
                  <c:v>40200.583333333336</c:v>
                </c:pt>
                <c:pt idx="2552">
                  <c:v>40200.59375</c:v>
                </c:pt>
                <c:pt idx="2553">
                  <c:v>40200.604166666664</c:v>
                </c:pt>
                <c:pt idx="2554">
                  <c:v>40200.614583333336</c:v>
                </c:pt>
                <c:pt idx="2555">
                  <c:v>40200.625</c:v>
                </c:pt>
                <c:pt idx="2556">
                  <c:v>40200.635416666664</c:v>
                </c:pt>
                <c:pt idx="2557">
                  <c:v>40200.645833333336</c:v>
                </c:pt>
                <c:pt idx="2558">
                  <c:v>40200.65625</c:v>
                </c:pt>
                <c:pt idx="2559">
                  <c:v>40200.666666666664</c:v>
                </c:pt>
                <c:pt idx="2560">
                  <c:v>40200.677083333336</c:v>
                </c:pt>
                <c:pt idx="2561">
                  <c:v>40200.6875</c:v>
                </c:pt>
                <c:pt idx="2562">
                  <c:v>40200.697916666664</c:v>
                </c:pt>
                <c:pt idx="2563">
                  <c:v>40200.708333333336</c:v>
                </c:pt>
                <c:pt idx="2564">
                  <c:v>40200.71875</c:v>
                </c:pt>
                <c:pt idx="2565">
                  <c:v>40200.729166666664</c:v>
                </c:pt>
                <c:pt idx="2566">
                  <c:v>40200.739583333336</c:v>
                </c:pt>
                <c:pt idx="2567">
                  <c:v>40200.75</c:v>
                </c:pt>
                <c:pt idx="2568">
                  <c:v>40200.760416666664</c:v>
                </c:pt>
                <c:pt idx="2569">
                  <c:v>40200.770833333336</c:v>
                </c:pt>
                <c:pt idx="2570">
                  <c:v>40200.78125</c:v>
                </c:pt>
                <c:pt idx="2571">
                  <c:v>40200.791666666664</c:v>
                </c:pt>
                <c:pt idx="2572">
                  <c:v>40200.802083333336</c:v>
                </c:pt>
                <c:pt idx="2573">
                  <c:v>40200.8125</c:v>
                </c:pt>
                <c:pt idx="2574">
                  <c:v>40200.822916666664</c:v>
                </c:pt>
                <c:pt idx="2575">
                  <c:v>40200.833333333336</c:v>
                </c:pt>
                <c:pt idx="2576">
                  <c:v>40200.84375</c:v>
                </c:pt>
                <c:pt idx="2577">
                  <c:v>40200.854166666664</c:v>
                </c:pt>
                <c:pt idx="2578">
                  <c:v>40200.864583333336</c:v>
                </c:pt>
                <c:pt idx="2579">
                  <c:v>40200.875</c:v>
                </c:pt>
                <c:pt idx="2580">
                  <c:v>40200.885416666664</c:v>
                </c:pt>
                <c:pt idx="2581">
                  <c:v>40200.895833333336</c:v>
                </c:pt>
                <c:pt idx="2582">
                  <c:v>40200.90625</c:v>
                </c:pt>
                <c:pt idx="2583">
                  <c:v>40200.916666666664</c:v>
                </c:pt>
                <c:pt idx="2584">
                  <c:v>40200.927083333336</c:v>
                </c:pt>
                <c:pt idx="2585">
                  <c:v>40200.9375</c:v>
                </c:pt>
                <c:pt idx="2586">
                  <c:v>40200.947916666664</c:v>
                </c:pt>
                <c:pt idx="2587">
                  <c:v>40200.958333333336</c:v>
                </c:pt>
                <c:pt idx="2588">
                  <c:v>40200.96875</c:v>
                </c:pt>
                <c:pt idx="2589">
                  <c:v>40200.979166666664</c:v>
                </c:pt>
                <c:pt idx="2590">
                  <c:v>40200.989583333336</c:v>
                </c:pt>
                <c:pt idx="2591">
                  <c:v>40201</c:v>
                </c:pt>
                <c:pt idx="2592">
                  <c:v>40201.010416666664</c:v>
                </c:pt>
                <c:pt idx="2593">
                  <c:v>40201.020833333336</c:v>
                </c:pt>
                <c:pt idx="2594">
                  <c:v>40201.03125</c:v>
                </c:pt>
                <c:pt idx="2595">
                  <c:v>40201.041666666664</c:v>
                </c:pt>
                <c:pt idx="2596">
                  <c:v>40201.052083333336</c:v>
                </c:pt>
                <c:pt idx="2597">
                  <c:v>40201.0625</c:v>
                </c:pt>
                <c:pt idx="2598">
                  <c:v>40201.072916666664</c:v>
                </c:pt>
                <c:pt idx="2599">
                  <c:v>40201.083333333336</c:v>
                </c:pt>
                <c:pt idx="2600">
                  <c:v>40201.09375</c:v>
                </c:pt>
                <c:pt idx="2601">
                  <c:v>40201.104166666664</c:v>
                </c:pt>
                <c:pt idx="2602">
                  <c:v>40201.114583333336</c:v>
                </c:pt>
                <c:pt idx="2603">
                  <c:v>40201.125</c:v>
                </c:pt>
                <c:pt idx="2604">
                  <c:v>40201.135416666664</c:v>
                </c:pt>
                <c:pt idx="2605">
                  <c:v>40201.145833333336</c:v>
                </c:pt>
                <c:pt idx="2606">
                  <c:v>40201.15625</c:v>
                </c:pt>
                <c:pt idx="2607">
                  <c:v>40201.166666666664</c:v>
                </c:pt>
                <c:pt idx="2608">
                  <c:v>40201.177083333336</c:v>
                </c:pt>
                <c:pt idx="2609">
                  <c:v>40201.1875</c:v>
                </c:pt>
                <c:pt idx="2610">
                  <c:v>40201.197916666664</c:v>
                </c:pt>
                <c:pt idx="2611">
                  <c:v>40201.208333333336</c:v>
                </c:pt>
                <c:pt idx="2612">
                  <c:v>40201.21875</c:v>
                </c:pt>
                <c:pt idx="2613">
                  <c:v>40201.229166666664</c:v>
                </c:pt>
                <c:pt idx="2614">
                  <c:v>40201.239583333336</c:v>
                </c:pt>
                <c:pt idx="2615">
                  <c:v>40201.25</c:v>
                </c:pt>
                <c:pt idx="2616">
                  <c:v>40201.260416666664</c:v>
                </c:pt>
                <c:pt idx="2617">
                  <c:v>40201.270833333336</c:v>
                </c:pt>
                <c:pt idx="2618">
                  <c:v>40201.28125</c:v>
                </c:pt>
                <c:pt idx="2619">
                  <c:v>40201.291666666664</c:v>
                </c:pt>
                <c:pt idx="2620">
                  <c:v>40201.302083333336</c:v>
                </c:pt>
                <c:pt idx="2621">
                  <c:v>40201.3125</c:v>
                </c:pt>
                <c:pt idx="2622">
                  <c:v>40201.322916666664</c:v>
                </c:pt>
                <c:pt idx="2623">
                  <c:v>40201.333333333336</c:v>
                </c:pt>
                <c:pt idx="2624">
                  <c:v>40201.34375</c:v>
                </c:pt>
                <c:pt idx="2625">
                  <c:v>40201.354166666664</c:v>
                </c:pt>
                <c:pt idx="2626">
                  <c:v>40201.364583333336</c:v>
                </c:pt>
                <c:pt idx="2627">
                  <c:v>40201.375</c:v>
                </c:pt>
                <c:pt idx="2628">
                  <c:v>40201.385416666664</c:v>
                </c:pt>
                <c:pt idx="2629">
                  <c:v>40201.395833333336</c:v>
                </c:pt>
                <c:pt idx="2630">
                  <c:v>40201.40625</c:v>
                </c:pt>
                <c:pt idx="2631">
                  <c:v>40201.416666666664</c:v>
                </c:pt>
                <c:pt idx="2632">
                  <c:v>40201.427083333336</c:v>
                </c:pt>
                <c:pt idx="2633">
                  <c:v>40201.4375</c:v>
                </c:pt>
                <c:pt idx="2634">
                  <c:v>40201.447916666664</c:v>
                </c:pt>
                <c:pt idx="2635">
                  <c:v>40201.458333333336</c:v>
                </c:pt>
                <c:pt idx="2636">
                  <c:v>40201.46875</c:v>
                </c:pt>
                <c:pt idx="2637">
                  <c:v>40201.479166666664</c:v>
                </c:pt>
                <c:pt idx="2638">
                  <c:v>40201.489583333336</c:v>
                </c:pt>
                <c:pt idx="2639">
                  <c:v>40201.5</c:v>
                </c:pt>
                <c:pt idx="2640">
                  <c:v>40201.510416666664</c:v>
                </c:pt>
                <c:pt idx="2641">
                  <c:v>40201.520833333336</c:v>
                </c:pt>
                <c:pt idx="2642">
                  <c:v>40201.53125</c:v>
                </c:pt>
                <c:pt idx="2643">
                  <c:v>40201.541666666664</c:v>
                </c:pt>
                <c:pt idx="2644">
                  <c:v>40201.552083333336</c:v>
                </c:pt>
                <c:pt idx="2645">
                  <c:v>40201.5625</c:v>
                </c:pt>
                <c:pt idx="2646">
                  <c:v>40201.572916666664</c:v>
                </c:pt>
                <c:pt idx="2647">
                  <c:v>40201.583333333336</c:v>
                </c:pt>
                <c:pt idx="2648">
                  <c:v>40201.59375</c:v>
                </c:pt>
                <c:pt idx="2649">
                  <c:v>40201.604166666664</c:v>
                </c:pt>
                <c:pt idx="2650">
                  <c:v>40201.614583333336</c:v>
                </c:pt>
                <c:pt idx="2651">
                  <c:v>40201.625</c:v>
                </c:pt>
                <c:pt idx="2652">
                  <c:v>40201.635416666664</c:v>
                </c:pt>
                <c:pt idx="2653">
                  <c:v>40201.645833333336</c:v>
                </c:pt>
                <c:pt idx="2654">
                  <c:v>40201.65625</c:v>
                </c:pt>
                <c:pt idx="2655">
                  <c:v>40201.666666666664</c:v>
                </c:pt>
                <c:pt idx="2656">
                  <c:v>40201.677083333336</c:v>
                </c:pt>
                <c:pt idx="2657">
                  <c:v>40201.6875</c:v>
                </c:pt>
                <c:pt idx="2658">
                  <c:v>40201.697916666664</c:v>
                </c:pt>
                <c:pt idx="2659">
                  <c:v>40201.708333333336</c:v>
                </c:pt>
                <c:pt idx="2660">
                  <c:v>40201.71875</c:v>
                </c:pt>
                <c:pt idx="2661">
                  <c:v>40201.729166666664</c:v>
                </c:pt>
                <c:pt idx="2662">
                  <c:v>40201.739583333336</c:v>
                </c:pt>
                <c:pt idx="2663">
                  <c:v>40201.75</c:v>
                </c:pt>
                <c:pt idx="2664">
                  <c:v>40201.760416666664</c:v>
                </c:pt>
                <c:pt idx="2665">
                  <c:v>40201.770833333336</c:v>
                </c:pt>
                <c:pt idx="2666">
                  <c:v>40201.78125</c:v>
                </c:pt>
                <c:pt idx="2667">
                  <c:v>40201.791666666664</c:v>
                </c:pt>
                <c:pt idx="2668">
                  <c:v>40201.802083333336</c:v>
                </c:pt>
                <c:pt idx="2669">
                  <c:v>40201.8125</c:v>
                </c:pt>
                <c:pt idx="2670">
                  <c:v>40201.822916666664</c:v>
                </c:pt>
                <c:pt idx="2671">
                  <c:v>40201.833333333336</c:v>
                </c:pt>
                <c:pt idx="2672">
                  <c:v>40201.84375</c:v>
                </c:pt>
                <c:pt idx="2673">
                  <c:v>40201.854166666664</c:v>
                </c:pt>
                <c:pt idx="2674">
                  <c:v>40201.864583333336</c:v>
                </c:pt>
                <c:pt idx="2675">
                  <c:v>40201.875</c:v>
                </c:pt>
                <c:pt idx="2676">
                  <c:v>40201.885416666664</c:v>
                </c:pt>
                <c:pt idx="2677">
                  <c:v>40201.895833333336</c:v>
                </c:pt>
                <c:pt idx="2678">
                  <c:v>40201.90625</c:v>
                </c:pt>
                <c:pt idx="2679">
                  <c:v>40201.916666666664</c:v>
                </c:pt>
                <c:pt idx="2680">
                  <c:v>40201.927083333336</c:v>
                </c:pt>
                <c:pt idx="2681">
                  <c:v>40201.9375</c:v>
                </c:pt>
                <c:pt idx="2682">
                  <c:v>40201.947916666664</c:v>
                </c:pt>
                <c:pt idx="2683">
                  <c:v>40201.958333333336</c:v>
                </c:pt>
                <c:pt idx="2684">
                  <c:v>40201.96875</c:v>
                </c:pt>
                <c:pt idx="2685">
                  <c:v>40201.979166666664</c:v>
                </c:pt>
                <c:pt idx="2686">
                  <c:v>40201.989583333336</c:v>
                </c:pt>
                <c:pt idx="2687">
                  <c:v>40202</c:v>
                </c:pt>
                <c:pt idx="2688">
                  <c:v>40202.010416666664</c:v>
                </c:pt>
                <c:pt idx="2689">
                  <c:v>40202.020833333336</c:v>
                </c:pt>
                <c:pt idx="2690">
                  <c:v>40202.03125</c:v>
                </c:pt>
                <c:pt idx="2691">
                  <c:v>40202.041666666664</c:v>
                </c:pt>
                <c:pt idx="2692">
                  <c:v>40202.052083333336</c:v>
                </c:pt>
                <c:pt idx="2693">
                  <c:v>40202.0625</c:v>
                </c:pt>
                <c:pt idx="2694">
                  <c:v>40202.072916666664</c:v>
                </c:pt>
                <c:pt idx="2695">
                  <c:v>40202.083333333336</c:v>
                </c:pt>
                <c:pt idx="2696">
                  <c:v>40202.09375</c:v>
                </c:pt>
                <c:pt idx="2697">
                  <c:v>40202.104166666664</c:v>
                </c:pt>
                <c:pt idx="2698">
                  <c:v>40202.114583333336</c:v>
                </c:pt>
                <c:pt idx="2699">
                  <c:v>40202.125</c:v>
                </c:pt>
                <c:pt idx="2700">
                  <c:v>40202.135416666664</c:v>
                </c:pt>
                <c:pt idx="2701">
                  <c:v>40202.145833333336</c:v>
                </c:pt>
                <c:pt idx="2702">
                  <c:v>40202.15625</c:v>
                </c:pt>
                <c:pt idx="2703">
                  <c:v>40202.166666666664</c:v>
                </c:pt>
                <c:pt idx="2704">
                  <c:v>40202.177083333336</c:v>
                </c:pt>
                <c:pt idx="2705">
                  <c:v>40202.1875</c:v>
                </c:pt>
                <c:pt idx="2706">
                  <c:v>40202.197916666664</c:v>
                </c:pt>
                <c:pt idx="2707">
                  <c:v>40202.208333333336</c:v>
                </c:pt>
                <c:pt idx="2708">
                  <c:v>40202.21875</c:v>
                </c:pt>
                <c:pt idx="2709">
                  <c:v>40202.229166666664</c:v>
                </c:pt>
                <c:pt idx="2710">
                  <c:v>40202.239583333336</c:v>
                </c:pt>
                <c:pt idx="2711">
                  <c:v>40202.25</c:v>
                </c:pt>
                <c:pt idx="2712">
                  <c:v>40202.260416666664</c:v>
                </c:pt>
                <c:pt idx="2713">
                  <c:v>40202.270833333336</c:v>
                </c:pt>
                <c:pt idx="2714">
                  <c:v>40202.28125</c:v>
                </c:pt>
                <c:pt idx="2715">
                  <c:v>40202.291666666664</c:v>
                </c:pt>
                <c:pt idx="2716">
                  <c:v>40202.302083333336</c:v>
                </c:pt>
                <c:pt idx="2717">
                  <c:v>40202.3125</c:v>
                </c:pt>
                <c:pt idx="2718">
                  <c:v>40202.322916666664</c:v>
                </c:pt>
                <c:pt idx="2719">
                  <c:v>40202.333333333336</c:v>
                </c:pt>
                <c:pt idx="2720">
                  <c:v>40202.34375</c:v>
                </c:pt>
                <c:pt idx="2721">
                  <c:v>40202.354166666664</c:v>
                </c:pt>
                <c:pt idx="2722">
                  <c:v>40202.364583333336</c:v>
                </c:pt>
                <c:pt idx="2723">
                  <c:v>40202.375</c:v>
                </c:pt>
                <c:pt idx="2724">
                  <c:v>40202.385416666664</c:v>
                </c:pt>
                <c:pt idx="2725">
                  <c:v>40202.395833333336</c:v>
                </c:pt>
                <c:pt idx="2726">
                  <c:v>40202.40625</c:v>
                </c:pt>
                <c:pt idx="2727">
                  <c:v>40202.416666666664</c:v>
                </c:pt>
                <c:pt idx="2728">
                  <c:v>40202.427083333336</c:v>
                </c:pt>
                <c:pt idx="2729">
                  <c:v>40202.4375</c:v>
                </c:pt>
                <c:pt idx="2730">
                  <c:v>40202.447916666664</c:v>
                </c:pt>
                <c:pt idx="2731">
                  <c:v>40202.458333333336</c:v>
                </c:pt>
                <c:pt idx="2732">
                  <c:v>40202.46875</c:v>
                </c:pt>
                <c:pt idx="2733">
                  <c:v>40202.479166666664</c:v>
                </c:pt>
                <c:pt idx="2734">
                  <c:v>40202.489583333336</c:v>
                </c:pt>
                <c:pt idx="2735">
                  <c:v>40202.5</c:v>
                </c:pt>
                <c:pt idx="2736">
                  <c:v>40202.510416666664</c:v>
                </c:pt>
                <c:pt idx="2737">
                  <c:v>40202.520833333336</c:v>
                </c:pt>
                <c:pt idx="2738">
                  <c:v>40202.53125</c:v>
                </c:pt>
                <c:pt idx="2739">
                  <c:v>40202.541666666664</c:v>
                </c:pt>
                <c:pt idx="2740">
                  <c:v>40202.552083333336</c:v>
                </c:pt>
                <c:pt idx="2741">
                  <c:v>40202.5625</c:v>
                </c:pt>
                <c:pt idx="2742">
                  <c:v>40202.572916666664</c:v>
                </c:pt>
                <c:pt idx="2743">
                  <c:v>40202.583333333336</c:v>
                </c:pt>
                <c:pt idx="2744">
                  <c:v>40202.59375</c:v>
                </c:pt>
                <c:pt idx="2745">
                  <c:v>40202.604166666664</c:v>
                </c:pt>
                <c:pt idx="2746">
                  <c:v>40202.614583333336</c:v>
                </c:pt>
                <c:pt idx="2747">
                  <c:v>40202.625</c:v>
                </c:pt>
                <c:pt idx="2748">
                  <c:v>40202.635416666664</c:v>
                </c:pt>
                <c:pt idx="2749">
                  <c:v>40202.645833333336</c:v>
                </c:pt>
                <c:pt idx="2750">
                  <c:v>40202.65625</c:v>
                </c:pt>
                <c:pt idx="2751">
                  <c:v>40203.5</c:v>
                </c:pt>
                <c:pt idx="2752">
                  <c:v>40203.510416666664</c:v>
                </c:pt>
                <c:pt idx="2753">
                  <c:v>40203.520833333336</c:v>
                </c:pt>
                <c:pt idx="2754">
                  <c:v>40203.53125</c:v>
                </c:pt>
                <c:pt idx="2755">
                  <c:v>40203.541666666664</c:v>
                </c:pt>
                <c:pt idx="2756">
                  <c:v>40203.552083333336</c:v>
                </c:pt>
                <c:pt idx="2757">
                  <c:v>40203.5625</c:v>
                </c:pt>
                <c:pt idx="2758">
                  <c:v>40203.572916666664</c:v>
                </c:pt>
                <c:pt idx="2759">
                  <c:v>40203.583333333336</c:v>
                </c:pt>
                <c:pt idx="2760">
                  <c:v>40203.59375</c:v>
                </c:pt>
                <c:pt idx="2761">
                  <c:v>40203.604166666664</c:v>
                </c:pt>
                <c:pt idx="2762">
                  <c:v>40203.614583333336</c:v>
                </c:pt>
                <c:pt idx="2763">
                  <c:v>40203.625</c:v>
                </c:pt>
                <c:pt idx="2764">
                  <c:v>40203.635416666664</c:v>
                </c:pt>
                <c:pt idx="2765">
                  <c:v>40203.645833333336</c:v>
                </c:pt>
                <c:pt idx="2766">
                  <c:v>40203.65625</c:v>
                </c:pt>
                <c:pt idx="2767">
                  <c:v>40203.666666666664</c:v>
                </c:pt>
                <c:pt idx="2768">
                  <c:v>40203.677083333336</c:v>
                </c:pt>
                <c:pt idx="2769">
                  <c:v>40203.6875</c:v>
                </c:pt>
                <c:pt idx="2770">
                  <c:v>40203.697916666664</c:v>
                </c:pt>
                <c:pt idx="2771">
                  <c:v>40203.708333333336</c:v>
                </c:pt>
                <c:pt idx="2772">
                  <c:v>40203.71875</c:v>
                </c:pt>
                <c:pt idx="2773">
                  <c:v>40203.729166666664</c:v>
                </c:pt>
                <c:pt idx="2774">
                  <c:v>40203.739583333336</c:v>
                </c:pt>
                <c:pt idx="2775">
                  <c:v>40203.75</c:v>
                </c:pt>
                <c:pt idx="2776">
                  <c:v>40203.760416666664</c:v>
                </c:pt>
                <c:pt idx="2777">
                  <c:v>40203.770833333336</c:v>
                </c:pt>
                <c:pt idx="2778">
                  <c:v>40203.78125</c:v>
                </c:pt>
                <c:pt idx="2779">
                  <c:v>40203.791666666664</c:v>
                </c:pt>
                <c:pt idx="2780">
                  <c:v>40203.802083333336</c:v>
                </c:pt>
                <c:pt idx="2781">
                  <c:v>40203.8125</c:v>
                </c:pt>
                <c:pt idx="2782">
                  <c:v>40203.822916666664</c:v>
                </c:pt>
                <c:pt idx="2783">
                  <c:v>40203.833333333336</c:v>
                </c:pt>
                <c:pt idx="2784">
                  <c:v>40203.84375</c:v>
                </c:pt>
                <c:pt idx="2785">
                  <c:v>40203.854166666664</c:v>
                </c:pt>
                <c:pt idx="2786">
                  <c:v>40203.864583333336</c:v>
                </c:pt>
                <c:pt idx="2787">
                  <c:v>40203.875</c:v>
                </c:pt>
                <c:pt idx="2788">
                  <c:v>40203.885416666664</c:v>
                </c:pt>
                <c:pt idx="2789">
                  <c:v>40203.895833333336</c:v>
                </c:pt>
                <c:pt idx="2790">
                  <c:v>40203.90625</c:v>
                </c:pt>
                <c:pt idx="2791">
                  <c:v>40203.916666666664</c:v>
                </c:pt>
                <c:pt idx="2792">
                  <c:v>40203.927083333336</c:v>
                </c:pt>
                <c:pt idx="2793">
                  <c:v>40203.9375</c:v>
                </c:pt>
                <c:pt idx="2794">
                  <c:v>40203.947916666664</c:v>
                </c:pt>
                <c:pt idx="2795">
                  <c:v>40203.958333333336</c:v>
                </c:pt>
                <c:pt idx="2796">
                  <c:v>40203.96875</c:v>
                </c:pt>
                <c:pt idx="2797">
                  <c:v>40203.979166666664</c:v>
                </c:pt>
                <c:pt idx="2798">
                  <c:v>40203.989583333336</c:v>
                </c:pt>
                <c:pt idx="2799">
                  <c:v>40204</c:v>
                </c:pt>
              </c:numCache>
            </c:numRef>
          </c:xVal>
          <c:yVal>
            <c:numRef>
              <c:f>SMP!$H$2:$H$2801</c:f>
              <c:numCache>
                <c:formatCode>General</c:formatCode>
                <c:ptCount val="2800"/>
                <c:pt idx="0">
                  <c:v>138.80000000000001</c:v>
                </c:pt>
                <c:pt idx="1">
                  <c:v>138.80000000000001</c:v>
                </c:pt>
                <c:pt idx="2">
                  <c:v>138.80000000000001</c:v>
                </c:pt>
                <c:pt idx="3">
                  <c:v>138.80000000000001</c:v>
                </c:pt>
                <c:pt idx="4">
                  <c:v>138.80000000000001</c:v>
                </c:pt>
                <c:pt idx="5">
                  <c:v>138.9</c:v>
                </c:pt>
                <c:pt idx="6">
                  <c:v>138.9</c:v>
                </c:pt>
                <c:pt idx="7">
                  <c:v>138.9</c:v>
                </c:pt>
                <c:pt idx="8">
                  <c:v>138.80000000000001</c:v>
                </c:pt>
                <c:pt idx="9">
                  <c:v>138.69999999999999</c:v>
                </c:pt>
                <c:pt idx="10">
                  <c:v>138.69999999999999</c:v>
                </c:pt>
                <c:pt idx="11">
                  <c:v>138.69999999999999</c:v>
                </c:pt>
                <c:pt idx="12">
                  <c:v>138.80000000000001</c:v>
                </c:pt>
                <c:pt idx="13">
                  <c:v>138.9</c:v>
                </c:pt>
                <c:pt idx="14">
                  <c:v>138.9</c:v>
                </c:pt>
                <c:pt idx="15">
                  <c:v>138.9</c:v>
                </c:pt>
                <c:pt idx="16">
                  <c:v>138.9</c:v>
                </c:pt>
                <c:pt idx="17">
                  <c:v>138.80000000000001</c:v>
                </c:pt>
                <c:pt idx="18">
                  <c:v>138.80000000000001</c:v>
                </c:pt>
                <c:pt idx="19">
                  <c:v>138.80000000000001</c:v>
                </c:pt>
                <c:pt idx="20">
                  <c:v>138.80000000000001</c:v>
                </c:pt>
                <c:pt idx="21">
                  <c:v>138.80000000000001</c:v>
                </c:pt>
                <c:pt idx="22">
                  <c:v>138.80000000000001</c:v>
                </c:pt>
                <c:pt idx="23">
                  <c:v>138.80000000000001</c:v>
                </c:pt>
                <c:pt idx="24">
                  <c:v>138.80000000000001</c:v>
                </c:pt>
                <c:pt idx="25">
                  <c:v>138.69999999999999</c:v>
                </c:pt>
                <c:pt idx="26">
                  <c:v>138.69999999999999</c:v>
                </c:pt>
                <c:pt idx="27">
                  <c:v>138.69999999999999</c:v>
                </c:pt>
                <c:pt idx="28">
                  <c:v>138.69999999999999</c:v>
                </c:pt>
                <c:pt idx="29">
                  <c:v>138.69999999999999</c:v>
                </c:pt>
                <c:pt idx="30">
                  <c:v>138.69999999999999</c:v>
                </c:pt>
                <c:pt idx="31">
                  <c:v>138.69999999999999</c:v>
                </c:pt>
                <c:pt idx="32">
                  <c:v>138.80000000000001</c:v>
                </c:pt>
                <c:pt idx="33">
                  <c:v>138.9</c:v>
                </c:pt>
                <c:pt idx="34">
                  <c:v>138.9</c:v>
                </c:pt>
                <c:pt idx="35">
                  <c:v>138.9</c:v>
                </c:pt>
                <c:pt idx="36">
                  <c:v>138.80000000000001</c:v>
                </c:pt>
                <c:pt idx="37">
                  <c:v>138.69999999999999</c:v>
                </c:pt>
                <c:pt idx="38">
                  <c:v>138.69999999999999</c:v>
                </c:pt>
                <c:pt idx="39">
                  <c:v>138.69999999999999</c:v>
                </c:pt>
                <c:pt idx="40">
                  <c:v>138.69999999999999</c:v>
                </c:pt>
                <c:pt idx="41">
                  <c:v>138.69999999999999</c:v>
                </c:pt>
                <c:pt idx="42">
                  <c:v>138.69999999999999</c:v>
                </c:pt>
                <c:pt idx="43">
                  <c:v>138.69999999999999</c:v>
                </c:pt>
                <c:pt idx="44">
                  <c:v>138.6</c:v>
                </c:pt>
                <c:pt idx="45">
                  <c:v>138.5</c:v>
                </c:pt>
                <c:pt idx="46">
                  <c:v>138.5</c:v>
                </c:pt>
                <c:pt idx="47">
                  <c:v>138.5</c:v>
                </c:pt>
                <c:pt idx="48">
                  <c:v>138.4</c:v>
                </c:pt>
                <c:pt idx="49">
                  <c:v>138.30000000000001</c:v>
                </c:pt>
                <c:pt idx="50">
                  <c:v>138.30000000000001</c:v>
                </c:pt>
                <c:pt idx="51">
                  <c:v>138.30000000000001</c:v>
                </c:pt>
                <c:pt idx="52">
                  <c:v>138.30000000000001</c:v>
                </c:pt>
                <c:pt idx="53">
                  <c:v>138.30000000000001</c:v>
                </c:pt>
                <c:pt idx="54">
                  <c:v>138.30000000000001</c:v>
                </c:pt>
                <c:pt idx="55">
                  <c:v>138.30000000000001</c:v>
                </c:pt>
                <c:pt idx="56">
                  <c:v>138.4</c:v>
                </c:pt>
                <c:pt idx="57">
                  <c:v>138.5</c:v>
                </c:pt>
                <c:pt idx="58">
                  <c:v>138.5</c:v>
                </c:pt>
                <c:pt idx="59">
                  <c:v>138.5</c:v>
                </c:pt>
                <c:pt idx="60">
                  <c:v>138.5</c:v>
                </c:pt>
                <c:pt idx="61">
                  <c:v>138.5</c:v>
                </c:pt>
                <c:pt idx="62">
                  <c:v>138.5</c:v>
                </c:pt>
                <c:pt idx="63">
                  <c:v>138.5</c:v>
                </c:pt>
                <c:pt idx="64">
                  <c:v>138.6</c:v>
                </c:pt>
                <c:pt idx="65">
                  <c:v>138.6</c:v>
                </c:pt>
                <c:pt idx="66">
                  <c:v>138.6</c:v>
                </c:pt>
                <c:pt idx="67">
                  <c:v>138.6</c:v>
                </c:pt>
                <c:pt idx="68">
                  <c:v>138.5</c:v>
                </c:pt>
                <c:pt idx="69">
                  <c:v>138.5</c:v>
                </c:pt>
                <c:pt idx="70">
                  <c:v>138.5</c:v>
                </c:pt>
                <c:pt idx="71">
                  <c:v>138.5</c:v>
                </c:pt>
                <c:pt idx="72">
                  <c:v>138.5</c:v>
                </c:pt>
                <c:pt idx="73">
                  <c:v>138.6</c:v>
                </c:pt>
                <c:pt idx="74">
                  <c:v>138.6</c:v>
                </c:pt>
                <c:pt idx="75">
                  <c:v>138.6</c:v>
                </c:pt>
                <c:pt idx="76">
                  <c:v>138.6</c:v>
                </c:pt>
                <c:pt idx="77">
                  <c:v>138.69999999999999</c:v>
                </c:pt>
                <c:pt idx="78">
                  <c:v>138.69999999999999</c:v>
                </c:pt>
                <c:pt idx="79">
                  <c:v>138.69999999999999</c:v>
                </c:pt>
                <c:pt idx="80">
                  <c:v>138.69999999999999</c:v>
                </c:pt>
                <c:pt idx="81">
                  <c:v>138.69999999999999</c:v>
                </c:pt>
                <c:pt idx="82">
                  <c:v>138.69999999999999</c:v>
                </c:pt>
                <c:pt idx="83">
                  <c:v>138.69999999999999</c:v>
                </c:pt>
                <c:pt idx="84">
                  <c:v>138.6</c:v>
                </c:pt>
                <c:pt idx="85">
                  <c:v>138.6</c:v>
                </c:pt>
                <c:pt idx="86">
                  <c:v>138.6</c:v>
                </c:pt>
                <c:pt idx="87">
                  <c:v>138.6</c:v>
                </c:pt>
                <c:pt idx="88">
                  <c:v>138.6</c:v>
                </c:pt>
                <c:pt idx="89">
                  <c:v>138.6</c:v>
                </c:pt>
                <c:pt idx="90">
                  <c:v>138.6</c:v>
                </c:pt>
                <c:pt idx="91">
                  <c:v>138.6</c:v>
                </c:pt>
                <c:pt idx="92">
                  <c:v>138.69999999999999</c:v>
                </c:pt>
                <c:pt idx="93">
                  <c:v>138.69999999999999</c:v>
                </c:pt>
                <c:pt idx="94">
                  <c:v>138.69999999999999</c:v>
                </c:pt>
                <c:pt idx="95">
                  <c:v>138.69999999999999</c:v>
                </c:pt>
                <c:pt idx="96">
                  <c:v>138.69999999999999</c:v>
                </c:pt>
                <c:pt idx="97">
                  <c:v>138.69999999999999</c:v>
                </c:pt>
                <c:pt idx="98">
                  <c:v>138.69999999999999</c:v>
                </c:pt>
                <c:pt idx="99">
                  <c:v>138.69999999999999</c:v>
                </c:pt>
                <c:pt idx="100">
                  <c:v>138.80000000000001</c:v>
                </c:pt>
                <c:pt idx="101">
                  <c:v>138.80000000000001</c:v>
                </c:pt>
                <c:pt idx="102">
                  <c:v>138.80000000000001</c:v>
                </c:pt>
                <c:pt idx="103">
                  <c:v>138.80000000000001</c:v>
                </c:pt>
                <c:pt idx="104">
                  <c:v>138.80000000000001</c:v>
                </c:pt>
                <c:pt idx="105">
                  <c:v>138.69999999999999</c:v>
                </c:pt>
                <c:pt idx="106">
                  <c:v>138.69999999999999</c:v>
                </c:pt>
                <c:pt idx="107">
                  <c:v>138.69999999999999</c:v>
                </c:pt>
                <c:pt idx="108">
                  <c:v>138.69999999999999</c:v>
                </c:pt>
                <c:pt idx="109">
                  <c:v>138.69999999999999</c:v>
                </c:pt>
                <c:pt idx="110">
                  <c:v>138.69999999999999</c:v>
                </c:pt>
                <c:pt idx="111">
                  <c:v>138.69999999999999</c:v>
                </c:pt>
                <c:pt idx="112">
                  <c:v>138.80000000000001</c:v>
                </c:pt>
                <c:pt idx="113">
                  <c:v>138.9</c:v>
                </c:pt>
                <c:pt idx="114">
                  <c:v>138.9</c:v>
                </c:pt>
                <c:pt idx="115">
                  <c:v>138.9</c:v>
                </c:pt>
                <c:pt idx="116">
                  <c:v>138.80000000000001</c:v>
                </c:pt>
                <c:pt idx="117">
                  <c:v>138.69999999999999</c:v>
                </c:pt>
                <c:pt idx="118">
                  <c:v>138.69999999999999</c:v>
                </c:pt>
                <c:pt idx="119">
                  <c:v>138.69999999999999</c:v>
                </c:pt>
                <c:pt idx="120">
                  <c:v>138.6</c:v>
                </c:pt>
                <c:pt idx="121">
                  <c:v>138.5</c:v>
                </c:pt>
                <c:pt idx="122">
                  <c:v>138.5</c:v>
                </c:pt>
                <c:pt idx="123">
                  <c:v>138.5</c:v>
                </c:pt>
                <c:pt idx="124">
                  <c:v>138.6</c:v>
                </c:pt>
                <c:pt idx="125">
                  <c:v>138.69999999999999</c:v>
                </c:pt>
                <c:pt idx="126">
                  <c:v>138.69999999999999</c:v>
                </c:pt>
                <c:pt idx="127">
                  <c:v>138.69999999999999</c:v>
                </c:pt>
                <c:pt idx="128">
                  <c:v>138.6</c:v>
                </c:pt>
                <c:pt idx="129">
                  <c:v>138.5</c:v>
                </c:pt>
                <c:pt idx="130">
                  <c:v>138.5</c:v>
                </c:pt>
                <c:pt idx="131">
                  <c:v>138.5</c:v>
                </c:pt>
                <c:pt idx="132">
                  <c:v>138.5</c:v>
                </c:pt>
                <c:pt idx="133">
                  <c:v>138.5</c:v>
                </c:pt>
                <c:pt idx="134">
                  <c:v>138.5</c:v>
                </c:pt>
                <c:pt idx="135">
                  <c:v>138.5</c:v>
                </c:pt>
                <c:pt idx="136">
                  <c:v>138.5</c:v>
                </c:pt>
                <c:pt idx="137">
                  <c:v>138.5</c:v>
                </c:pt>
                <c:pt idx="138">
                  <c:v>138.5</c:v>
                </c:pt>
                <c:pt idx="139">
                  <c:v>138.5</c:v>
                </c:pt>
                <c:pt idx="140">
                  <c:v>138.5</c:v>
                </c:pt>
                <c:pt idx="141">
                  <c:v>138.5</c:v>
                </c:pt>
                <c:pt idx="142">
                  <c:v>138.5</c:v>
                </c:pt>
                <c:pt idx="143">
                  <c:v>138.5</c:v>
                </c:pt>
                <c:pt idx="144">
                  <c:v>138.4</c:v>
                </c:pt>
                <c:pt idx="145">
                  <c:v>138.30000000000001</c:v>
                </c:pt>
                <c:pt idx="146">
                  <c:v>138.30000000000001</c:v>
                </c:pt>
                <c:pt idx="147">
                  <c:v>138.30000000000001</c:v>
                </c:pt>
                <c:pt idx="148">
                  <c:v>138.30000000000001</c:v>
                </c:pt>
                <c:pt idx="149">
                  <c:v>138.19999999999999</c:v>
                </c:pt>
                <c:pt idx="150">
                  <c:v>138.19999999999999</c:v>
                </c:pt>
                <c:pt idx="151">
                  <c:v>138.19999999999999</c:v>
                </c:pt>
                <c:pt idx="152">
                  <c:v>138.19999999999999</c:v>
                </c:pt>
                <c:pt idx="153">
                  <c:v>138.19999999999999</c:v>
                </c:pt>
                <c:pt idx="154">
                  <c:v>138.19999999999999</c:v>
                </c:pt>
                <c:pt idx="155">
                  <c:v>138.19999999999999</c:v>
                </c:pt>
                <c:pt idx="156">
                  <c:v>138.1</c:v>
                </c:pt>
                <c:pt idx="157">
                  <c:v>138.1</c:v>
                </c:pt>
                <c:pt idx="158">
                  <c:v>138.1</c:v>
                </c:pt>
                <c:pt idx="159">
                  <c:v>138.1</c:v>
                </c:pt>
                <c:pt idx="160">
                  <c:v>138.19999999999999</c:v>
                </c:pt>
                <c:pt idx="161">
                  <c:v>138.4</c:v>
                </c:pt>
                <c:pt idx="162">
                  <c:v>138.4</c:v>
                </c:pt>
                <c:pt idx="163">
                  <c:v>138.4</c:v>
                </c:pt>
                <c:pt idx="164">
                  <c:v>138.30000000000001</c:v>
                </c:pt>
                <c:pt idx="165">
                  <c:v>138.30000000000001</c:v>
                </c:pt>
                <c:pt idx="166">
                  <c:v>138.30000000000001</c:v>
                </c:pt>
                <c:pt idx="167">
                  <c:v>138.30000000000001</c:v>
                </c:pt>
                <c:pt idx="168">
                  <c:v>138.6</c:v>
                </c:pt>
                <c:pt idx="169">
                  <c:v>139</c:v>
                </c:pt>
                <c:pt idx="170">
                  <c:v>139</c:v>
                </c:pt>
                <c:pt idx="171">
                  <c:v>139</c:v>
                </c:pt>
                <c:pt idx="172">
                  <c:v>139.1</c:v>
                </c:pt>
                <c:pt idx="173">
                  <c:v>139.1</c:v>
                </c:pt>
                <c:pt idx="174">
                  <c:v>139.1</c:v>
                </c:pt>
                <c:pt idx="175">
                  <c:v>139.1</c:v>
                </c:pt>
                <c:pt idx="176">
                  <c:v>139</c:v>
                </c:pt>
                <c:pt idx="177">
                  <c:v>139</c:v>
                </c:pt>
                <c:pt idx="178">
                  <c:v>139</c:v>
                </c:pt>
                <c:pt idx="179">
                  <c:v>139</c:v>
                </c:pt>
                <c:pt idx="180">
                  <c:v>139</c:v>
                </c:pt>
                <c:pt idx="181">
                  <c:v>138.9</c:v>
                </c:pt>
                <c:pt idx="182">
                  <c:v>138.9</c:v>
                </c:pt>
                <c:pt idx="183">
                  <c:v>138.9</c:v>
                </c:pt>
                <c:pt idx="184">
                  <c:v>138.9</c:v>
                </c:pt>
                <c:pt idx="185">
                  <c:v>139</c:v>
                </c:pt>
                <c:pt idx="186">
                  <c:v>139</c:v>
                </c:pt>
                <c:pt idx="187">
                  <c:v>139</c:v>
                </c:pt>
                <c:pt idx="188">
                  <c:v>138.9</c:v>
                </c:pt>
                <c:pt idx="189">
                  <c:v>138.9</c:v>
                </c:pt>
                <c:pt idx="190">
                  <c:v>138.9</c:v>
                </c:pt>
                <c:pt idx="191">
                  <c:v>138.9</c:v>
                </c:pt>
                <c:pt idx="192">
                  <c:v>138.9</c:v>
                </c:pt>
                <c:pt idx="193">
                  <c:v>138.9</c:v>
                </c:pt>
                <c:pt idx="194">
                  <c:v>138.9</c:v>
                </c:pt>
                <c:pt idx="195">
                  <c:v>138.9</c:v>
                </c:pt>
                <c:pt idx="196">
                  <c:v>138.9</c:v>
                </c:pt>
                <c:pt idx="197">
                  <c:v>138.80000000000001</c:v>
                </c:pt>
                <c:pt idx="198">
                  <c:v>138.80000000000001</c:v>
                </c:pt>
                <c:pt idx="199">
                  <c:v>138.80000000000001</c:v>
                </c:pt>
                <c:pt idx="200">
                  <c:v>138.9</c:v>
                </c:pt>
                <c:pt idx="201">
                  <c:v>139</c:v>
                </c:pt>
                <c:pt idx="202">
                  <c:v>139</c:v>
                </c:pt>
                <c:pt idx="203">
                  <c:v>139</c:v>
                </c:pt>
                <c:pt idx="204">
                  <c:v>138.9</c:v>
                </c:pt>
                <c:pt idx="205">
                  <c:v>138.80000000000001</c:v>
                </c:pt>
                <c:pt idx="206">
                  <c:v>138.80000000000001</c:v>
                </c:pt>
                <c:pt idx="207">
                  <c:v>138.80000000000001</c:v>
                </c:pt>
                <c:pt idx="208">
                  <c:v>138.80000000000001</c:v>
                </c:pt>
                <c:pt idx="209">
                  <c:v>138.80000000000001</c:v>
                </c:pt>
                <c:pt idx="210">
                  <c:v>138.80000000000001</c:v>
                </c:pt>
                <c:pt idx="211">
                  <c:v>138.80000000000001</c:v>
                </c:pt>
                <c:pt idx="212">
                  <c:v>138.80000000000001</c:v>
                </c:pt>
                <c:pt idx="213">
                  <c:v>138.69999999999999</c:v>
                </c:pt>
                <c:pt idx="214">
                  <c:v>138.69999999999999</c:v>
                </c:pt>
                <c:pt idx="215">
                  <c:v>138.69999999999999</c:v>
                </c:pt>
                <c:pt idx="216">
                  <c:v>138.6</c:v>
                </c:pt>
                <c:pt idx="217">
                  <c:v>138.5</c:v>
                </c:pt>
                <c:pt idx="218">
                  <c:v>138.5</c:v>
                </c:pt>
                <c:pt idx="219">
                  <c:v>138.5</c:v>
                </c:pt>
                <c:pt idx="220">
                  <c:v>138.6</c:v>
                </c:pt>
                <c:pt idx="221">
                  <c:v>138.6</c:v>
                </c:pt>
                <c:pt idx="222">
                  <c:v>138.6</c:v>
                </c:pt>
                <c:pt idx="223">
                  <c:v>138.6</c:v>
                </c:pt>
                <c:pt idx="224">
                  <c:v>138.80000000000001</c:v>
                </c:pt>
                <c:pt idx="225">
                  <c:v>139.1</c:v>
                </c:pt>
                <c:pt idx="226">
                  <c:v>139.1</c:v>
                </c:pt>
                <c:pt idx="227">
                  <c:v>139.1</c:v>
                </c:pt>
                <c:pt idx="228">
                  <c:v>139</c:v>
                </c:pt>
                <c:pt idx="229">
                  <c:v>138.9</c:v>
                </c:pt>
                <c:pt idx="230">
                  <c:v>138.9</c:v>
                </c:pt>
                <c:pt idx="231">
                  <c:v>138.9</c:v>
                </c:pt>
                <c:pt idx="232">
                  <c:v>138.80000000000001</c:v>
                </c:pt>
                <c:pt idx="233">
                  <c:v>138.80000000000001</c:v>
                </c:pt>
                <c:pt idx="234">
                  <c:v>138.80000000000001</c:v>
                </c:pt>
                <c:pt idx="235">
                  <c:v>138.80000000000001</c:v>
                </c:pt>
                <c:pt idx="236">
                  <c:v>138.5</c:v>
                </c:pt>
                <c:pt idx="237">
                  <c:v>138.30000000000001</c:v>
                </c:pt>
                <c:pt idx="238">
                  <c:v>138.30000000000001</c:v>
                </c:pt>
                <c:pt idx="239">
                  <c:v>138.30000000000001</c:v>
                </c:pt>
                <c:pt idx="240">
                  <c:v>138.6</c:v>
                </c:pt>
                <c:pt idx="241">
                  <c:v>139</c:v>
                </c:pt>
                <c:pt idx="242">
                  <c:v>139</c:v>
                </c:pt>
                <c:pt idx="243">
                  <c:v>139</c:v>
                </c:pt>
                <c:pt idx="244">
                  <c:v>138.9</c:v>
                </c:pt>
                <c:pt idx="245">
                  <c:v>138.80000000000001</c:v>
                </c:pt>
                <c:pt idx="246">
                  <c:v>138.80000000000001</c:v>
                </c:pt>
                <c:pt idx="247">
                  <c:v>138.80000000000001</c:v>
                </c:pt>
                <c:pt idx="248">
                  <c:v>139.4</c:v>
                </c:pt>
                <c:pt idx="249">
                  <c:v>140.1</c:v>
                </c:pt>
                <c:pt idx="250">
                  <c:v>140.1</c:v>
                </c:pt>
                <c:pt idx="251">
                  <c:v>140.1</c:v>
                </c:pt>
                <c:pt idx="252">
                  <c:v>139.4</c:v>
                </c:pt>
                <c:pt idx="253">
                  <c:v>138.69999999999999</c:v>
                </c:pt>
                <c:pt idx="254">
                  <c:v>138.69999999999999</c:v>
                </c:pt>
                <c:pt idx="255">
                  <c:v>138.69999999999999</c:v>
                </c:pt>
                <c:pt idx="256">
                  <c:v>138.9</c:v>
                </c:pt>
                <c:pt idx="257">
                  <c:v>139.1</c:v>
                </c:pt>
                <c:pt idx="258">
                  <c:v>139.1</c:v>
                </c:pt>
                <c:pt idx="259">
                  <c:v>139.1</c:v>
                </c:pt>
                <c:pt idx="260">
                  <c:v>138.9</c:v>
                </c:pt>
                <c:pt idx="261">
                  <c:v>138.69999999999999</c:v>
                </c:pt>
                <c:pt idx="262">
                  <c:v>138.69999999999999</c:v>
                </c:pt>
                <c:pt idx="263">
                  <c:v>138.69999999999999</c:v>
                </c:pt>
                <c:pt idx="264">
                  <c:v>138.80000000000001</c:v>
                </c:pt>
                <c:pt idx="265">
                  <c:v>138.9</c:v>
                </c:pt>
                <c:pt idx="266">
                  <c:v>138.9</c:v>
                </c:pt>
                <c:pt idx="267">
                  <c:v>138.9</c:v>
                </c:pt>
                <c:pt idx="268">
                  <c:v>138.9</c:v>
                </c:pt>
                <c:pt idx="269">
                  <c:v>139</c:v>
                </c:pt>
                <c:pt idx="270">
                  <c:v>139</c:v>
                </c:pt>
                <c:pt idx="271">
                  <c:v>139</c:v>
                </c:pt>
                <c:pt idx="272">
                  <c:v>138.9</c:v>
                </c:pt>
                <c:pt idx="273">
                  <c:v>138.80000000000001</c:v>
                </c:pt>
                <c:pt idx="274">
                  <c:v>138.80000000000001</c:v>
                </c:pt>
                <c:pt idx="275">
                  <c:v>138.80000000000001</c:v>
                </c:pt>
                <c:pt idx="276">
                  <c:v>138.69999999999999</c:v>
                </c:pt>
                <c:pt idx="277">
                  <c:v>138.69999999999999</c:v>
                </c:pt>
                <c:pt idx="278">
                  <c:v>138.69999999999999</c:v>
                </c:pt>
                <c:pt idx="279">
                  <c:v>138.69999999999999</c:v>
                </c:pt>
                <c:pt idx="280">
                  <c:v>138.80000000000001</c:v>
                </c:pt>
                <c:pt idx="281">
                  <c:v>138.9</c:v>
                </c:pt>
                <c:pt idx="282">
                  <c:v>138.9</c:v>
                </c:pt>
                <c:pt idx="283">
                  <c:v>138.9</c:v>
                </c:pt>
                <c:pt idx="284">
                  <c:v>138.9</c:v>
                </c:pt>
                <c:pt idx="285">
                  <c:v>138.80000000000001</c:v>
                </c:pt>
                <c:pt idx="286">
                  <c:v>138.80000000000001</c:v>
                </c:pt>
                <c:pt idx="287">
                  <c:v>138.80000000000001</c:v>
                </c:pt>
                <c:pt idx="288">
                  <c:v>138.80000000000001</c:v>
                </c:pt>
                <c:pt idx="289">
                  <c:v>138.80000000000001</c:v>
                </c:pt>
                <c:pt idx="290">
                  <c:v>138.80000000000001</c:v>
                </c:pt>
                <c:pt idx="291">
                  <c:v>138.80000000000001</c:v>
                </c:pt>
                <c:pt idx="292">
                  <c:v>138.80000000000001</c:v>
                </c:pt>
                <c:pt idx="293">
                  <c:v>138.80000000000001</c:v>
                </c:pt>
                <c:pt idx="294">
                  <c:v>138.80000000000001</c:v>
                </c:pt>
                <c:pt idx="295">
                  <c:v>138.80000000000001</c:v>
                </c:pt>
                <c:pt idx="296">
                  <c:v>138.69999999999999</c:v>
                </c:pt>
                <c:pt idx="297">
                  <c:v>138.69999999999999</c:v>
                </c:pt>
                <c:pt idx="298">
                  <c:v>138.69999999999999</c:v>
                </c:pt>
                <c:pt idx="299">
                  <c:v>138.69999999999999</c:v>
                </c:pt>
                <c:pt idx="300">
                  <c:v>138.69999999999999</c:v>
                </c:pt>
                <c:pt idx="301">
                  <c:v>138.69999999999999</c:v>
                </c:pt>
                <c:pt idx="302">
                  <c:v>138.69999999999999</c:v>
                </c:pt>
                <c:pt idx="303">
                  <c:v>138.69999999999999</c:v>
                </c:pt>
                <c:pt idx="304">
                  <c:v>138.80000000000001</c:v>
                </c:pt>
                <c:pt idx="305">
                  <c:v>138.9</c:v>
                </c:pt>
                <c:pt idx="306">
                  <c:v>138.9</c:v>
                </c:pt>
                <c:pt idx="307">
                  <c:v>138.9</c:v>
                </c:pt>
                <c:pt idx="308">
                  <c:v>138.9</c:v>
                </c:pt>
                <c:pt idx="309">
                  <c:v>138.80000000000001</c:v>
                </c:pt>
                <c:pt idx="310">
                  <c:v>138.80000000000001</c:v>
                </c:pt>
                <c:pt idx="311">
                  <c:v>138.80000000000001</c:v>
                </c:pt>
                <c:pt idx="312">
                  <c:v>138.9</c:v>
                </c:pt>
                <c:pt idx="313">
                  <c:v>139.1</c:v>
                </c:pt>
                <c:pt idx="314">
                  <c:v>139.1</c:v>
                </c:pt>
                <c:pt idx="315">
                  <c:v>139.1</c:v>
                </c:pt>
                <c:pt idx="316">
                  <c:v>139</c:v>
                </c:pt>
                <c:pt idx="317">
                  <c:v>138.9</c:v>
                </c:pt>
                <c:pt idx="318">
                  <c:v>138.9</c:v>
                </c:pt>
                <c:pt idx="319">
                  <c:v>138.9</c:v>
                </c:pt>
                <c:pt idx="320">
                  <c:v>139</c:v>
                </c:pt>
                <c:pt idx="321">
                  <c:v>139.1</c:v>
                </c:pt>
                <c:pt idx="322">
                  <c:v>139.1</c:v>
                </c:pt>
                <c:pt idx="323">
                  <c:v>139.1</c:v>
                </c:pt>
                <c:pt idx="324">
                  <c:v>139.1</c:v>
                </c:pt>
                <c:pt idx="325">
                  <c:v>139.1</c:v>
                </c:pt>
                <c:pt idx="326">
                  <c:v>139.1</c:v>
                </c:pt>
                <c:pt idx="327">
                  <c:v>139.1</c:v>
                </c:pt>
                <c:pt idx="328">
                  <c:v>139.19999999999999</c:v>
                </c:pt>
                <c:pt idx="329">
                  <c:v>139.19999999999999</c:v>
                </c:pt>
                <c:pt idx="330">
                  <c:v>139.19999999999999</c:v>
                </c:pt>
                <c:pt idx="331">
                  <c:v>139.19999999999999</c:v>
                </c:pt>
                <c:pt idx="332">
                  <c:v>139.1</c:v>
                </c:pt>
                <c:pt idx="333">
                  <c:v>138.9</c:v>
                </c:pt>
                <c:pt idx="334">
                  <c:v>138.9</c:v>
                </c:pt>
                <c:pt idx="335">
                  <c:v>138.9</c:v>
                </c:pt>
                <c:pt idx="336">
                  <c:v>139.4</c:v>
                </c:pt>
                <c:pt idx="337">
                  <c:v>140</c:v>
                </c:pt>
                <c:pt idx="338">
                  <c:v>140</c:v>
                </c:pt>
                <c:pt idx="339">
                  <c:v>140</c:v>
                </c:pt>
                <c:pt idx="340">
                  <c:v>140.5</c:v>
                </c:pt>
                <c:pt idx="341">
                  <c:v>141.19999999999999</c:v>
                </c:pt>
                <c:pt idx="342">
                  <c:v>141.19999999999999</c:v>
                </c:pt>
                <c:pt idx="343">
                  <c:v>141.19999999999999</c:v>
                </c:pt>
                <c:pt idx="344">
                  <c:v>141.5</c:v>
                </c:pt>
                <c:pt idx="345">
                  <c:v>141.9</c:v>
                </c:pt>
                <c:pt idx="346">
                  <c:v>141.9</c:v>
                </c:pt>
                <c:pt idx="347">
                  <c:v>141.9</c:v>
                </c:pt>
                <c:pt idx="348">
                  <c:v>142.1</c:v>
                </c:pt>
                <c:pt idx="349">
                  <c:v>142.30000000000001</c:v>
                </c:pt>
                <c:pt idx="350">
                  <c:v>142.30000000000001</c:v>
                </c:pt>
                <c:pt idx="351">
                  <c:v>142.30000000000001</c:v>
                </c:pt>
                <c:pt idx="352">
                  <c:v>142.4</c:v>
                </c:pt>
                <c:pt idx="353">
                  <c:v>142.4</c:v>
                </c:pt>
                <c:pt idx="354">
                  <c:v>142.4</c:v>
                </c:pt>
                <c:pt idx="355">
                  <c:v>142.4</c:v>
                </c:pt>
                <c:pt idx="356">
                  <c:v>142.6</c:v>
                </c:pt>
                <c:pt idx="357">
                  <c:v>142.80000000000001</c:v>
                </c:pt>
                <c:pt idx="358">
                  <c:v>142.80000000000001</c:v>
                </c:pt>
                <c:pt idx="359">
                  <c:v>142.80000000000001</c:v>
                </c:pt>
                <c:pt idx="360">
                  <c:v>142.9</c:v>
                </c:pt>
                <c:pt idx="361">
                  <c:v>142.9</c:v>
                </c:pt>
                <c:pt idx="362">
                  <c:v>142.9</c:v>
                </c:pt>
                <c:pt idx="363">
                  <c:v>142.9</c:v>
                </c:pt>
                <c:pt idx="364">
                  <c:v>143</c:v>
                </c:pt>
                <c:pt idx="365">
                  <c:v>143.1</c:v>
                </c:pt>
                <c:pt idx="366">
                  <c:v>143.1</c:v>
                </c:pt>
                <c:pt idx="367">
                  <c:v>143.1</c:v>
                </c:pt>
                <c:pt idx="368">
                  <c:v>143.19999999999999</c:v>
                </c:pt>
                <c:pt idx="369">
                  <c:v>143.30000000000001</c:v>
                </c:pt>
                <c:pt idx="370">
                  <c:v>143.30000000000001</c:v>
                </c:pt>
                <c:pt idx="371">
                  <c:v>143.30000000000001</c:v>
                </c:pt>
                <c:pt idx="372">
                  <c:v>143.30000000000001</c:v>
                </c:pt>
                <c:pt idx="373">
                  <c:v>143.4</c:v>
                </c:pt>
                <c:pt idx="374">
                  <c:v>143.4</c:v>
                </c:pt>
                <c:pt idx="375">
                  <c:v>143.4</c:v>
                </c:pt>
                <c:pt idx="376">
                  <c:v>143.5</c:v>
                </c:pt>
                <c:pt idx="377">
                  <c:v>143.6</c:v>
                </c:pt>
                <c:pt idx="378">
                  <c:v>143.6</c:v>
                </c:pt>
                <c:pt idx="379">
                  <c:v>143.6</c:v>
                </c:pt>
                <c:pt idx="380">
                  <c:v>143.69999999999999</c:v>
                </c:pt>
                <c:pt idx="381">
                  <c:v>143.80000000000001</c:v>
                </c:pt>
                <c:pt idx="382">
                  <c:v>143.80000000000001</c:v>
                </c:pt>
                <c:pt idx="383">
                  <c:v>143.80000000000001</c:v>
                </c:pt>
                <c:pt idx="384">
                  <c:v>143.9</c:v>
                </c:pt>
                <c:pt idx="385">
                  <c:v>144</c:v>
                </c:pt>
                <c:pt idx="386">
                  <c:v>144</c:v>
                </c:pt>
                <c:pt idx="387">
                  <c:v>144</c:v>
                </c:pt>
                <c:pt idx="388">
                  <c:v>144.1</c:v>
                </c:pt>
                <c:pt idx="389">
                  <c:v>144.19999999999999</c:v>
                </c:pt>
                <c:pt idx="390">
                  <c:v>144.19999999999999</c:v>
                </c:pt>
                <c:pt idx="391">
                  <c:v>144.19999999999999</c:v>
                </c:pt>
                <c:pt idx="392">
                  <c:v>144.1</c:v>
                </c:pt>
                <c:pt idx="393">
                  <c:v>144</c:v>
                </c:pt>
                <c:pt idx="394">
                  <c:v>144</c:v>
                </c:pt>
                <c:pt idx="395">
                  <c:v>144</c:v>
                </c:pt>
                <c:pt idx="396">
                  <c:v>144</c:v>
                </c:pt>
                <c:pt idx="397">
                  <c:v>143.9</c:v>
                </c:pt>
                <c:pt idx="398">
                  <c:v>143.9</c:v>
                </c:pt>
                <c:pt idx="399">
                  <c:v>143.9</c:v>
                </c:pt>
                <c:pt idx="400">
                  <c:v>143.9</c:v>
                </c:pt>
                <c:pt idx="401">
                  <c:v>143.9</c:v>
                </c:pt>
                <c:pt idx="402">
                  <c:v>143.9</c:v>
                </c:pt>
                <c:pt idx="403">
                  <c:v>143.9</c:v>
                </c:pt>
                <c:pt idx="404">
                  <c:v>143.9</c:v>
                </c:pt>
                <c:pt idx="405">
                  <c:v>143.80000000000001</c:v>
                </c:pt>
                <c:pt idx="406">
                  <c:v>143.80000000000001</c:v>
                </c:pt>
                <c:pt idx="407">
                  <c:v>143.80000000000001</c:v>
                </c:pt>
                <c:pt idx="408">
                  <c:v>143.9</c:v>
                </c:pt>
                <c:pt idx="409">
                  <c:v>143.9</c:v>
                </c:pt>
                <c:pt idx="410">
                  <c:v>143.9</c:v>
                </c:pt>
                <c:pt idx="411">
                  <c:v>143.9</c:v>
                </c:pt>
                <c:pt idx="412">
                  <c:v>144</c:v>
                </c:pt>
                <c:pt idx="413">
                  <c:v>144</c:v>
                </c:pt>
                <c:pt idx="414">
                  <c:v>144</c:v>
                </c:pt>
                <c:pt idx="415">
                  <c:v>144</c:v>
                </c:pt>
                <c:pt idx="416">
                  <c:v>144</c:v>
                </c:pt>
                <c:pt idx="417">
                  <c:v>143.9</c:v>
                </c:pt>
                <c:pt idx="418">
                  <c:v>143.9</c:v>
                </c:pt>
                <c:pt idx="419">
                  <c:v>143.9</c:v>
                </c:pt>
                <c:pt idx="420">
                  <c:v>143.9</c:v>
                </c:pt>
                <c:pt idx="421">
                  <c:v>143.9</c:v>
                </c:pt>
                <c:pt idx="422">
                  <c:v>143.9</c:v>
                </c:pt>
                <c:pt idx="423">
                  <c:v>143.9</c:v>
                </c:pt>
                <c:pt idx="424">
                  <c:v>143.9</c:v>
                </c:pt>
                <c:pt idx="425">
                  <c:v>143.80000000000001</c:v>
                </c:pt>
                <c:pt idx="426">
                  <c:v>143.80000000000001</c:v>
                </c:pt>
                <c:pt idx="427">
                  <c:v>143.80000000000001</c:v>
                </c:pt>
                <c:pt idx="428">
                  <c:v>143.80000000000001</c:v>
                </c:pt>
                <c:pt idx="429">
                  <c:v>143.69999999999999</c:v>
                </c:pt>
                <c:pt idx="430">
                  <c:v>143.69999999999999</c:v>
                </c:pt>
                <c:pt idx="431">
                  <c:v>143.69999999999999</c:v>
                </c:pt>
                <c:pt idx="432">
                  <c:v>143.80000000000001</c:v>
                </c:pt>
                <c:pt idx="433">
                  <c:v>143.80000000000001</c:v>
                </c:pt>
                <c:pt idx="434">
                  <c:v>143.80000000000001</c:v>
                </c:pt>
                <c:pt idx="435">
                  <c:v>143.80000000000001</c:v>
                </c:pt>
                <c:pt idx="436">
                  <c:v>143.9</c:v>
                </c:pt>
                <c:pt idx="437">
                  <c:v>143.9</c:v>
                </c:pt>
                <c:pt idx="438">
                  <c:v>143.9</c:v>
                </c:pt>
                <c:pt idx="439">
                  <c:v>143.9</c:v>
                </c:pt>
                <c:pt idx="440">
                  <c:v>143.80000000000001</c:v>
                </c:pt>
                <c:pt idx="441">
                  <c:v>143.6</c:v>
                </c:pt>
                <c:pt idx="442">
                  <c:v>143.6</c:v>
                </c:pt>
                <c:pt idx="443">
                  <c:v>143.6</c:v>
                </c:pt>
                <c:pt idx="444">
                  <c:v>143.80000000000001</c:v>
                </c:pt>
                <c:pt idx="445">
                  <c:v>144</c:v>
                </c:pt>
                <c:pt idx="446">
                  <c:v>144</c:v>
                </c:pt>
                <c:pt idx="447">
                  <c:v>144</c:v>
                </c:pt>
                <c:pt idx="448">
                  <c:v>144.1</c:v>
                </c:pt>
                <c:pt idx="449">
                  <c:v>144.30000000000001</c:v>
                </c:pt>
                <c:pt idx="450">
                  <c:v>144.30000000000001</c:v>
                </c:pt>
                <c:pt idx="451">
                  <c:v>144.30000000000001</c:v>
                </c:pt>
                <c:pt idx="452">
                  <c:v>144.4</c:v>
                </c:pt>
                <c:pt idx="453">
                  <c:v>144.5</c:v>
                </c:pt>
                <c:pt idx="454">
                  <c:v>144.5</c:v>
                </c:pt>
                <c:pt idx="455">
                  <c:v>144.5</c:v>
                </c:pt>
                <c:pt idx="456">
                  <c:v>144.4</c:v>
                </c:pt>
                <c:pt idx="457">
                  <c:v>144.30000000000001</c:v>
                </c:pt>
                <c:pt idx="458">
                  <c:v>144.30000000000001</c:v>
                </c:pt>
                <c:pt idx="459">
                  <c:v>144.30000000000001</c:v>
                </c:pt>
                <c:pt idx="460">
                  <c:v>144.4</c:v>
                </c:pt>
                <c:pt idx="461">
                  <c:v>144.4</c:v>
                </c:pt>
                <c:pt idx="462">
                  <c:v>144.4</c:v>
                </c:pt>
                <c:pt idx="463">
                  <c:v>144.4</c:v>
                </c:pt>
                <c:pt idx="464">
                  <c:v>144.5</c:v>
                </c:pt>
                <c:pt idx="465">
                  <c:v>144.6</c:v>
                </c:pt>
                <c:pt idx="466">
                  <c:v>144.6</c:v>
                </c:pt>
                <c:pt idx="467">
                  <c:v>144.6</c:v>
                </c:pt>
                <c:pt idx="468">
                  <c:v>144.80000000000001</c:v>
                </c:pt>
                <c:pt idx="469">
                  <c:v>144.9</c:v>
                </c:pt>
                <c:pt idx="470">
                  <c:v>144.9</c:v>
                </c:pt>
                <c:pt idx="471">
                  <c:v>144.9</c:v>
                </c:pt>
                <c:pt idx="472">
                  <c:v>145</c:v>
                </c:pt>
                <c:pt idx="473">
                  <c:v>145.1</c:v>
                </c:pt>
                <c:pt idx="474">
                  <c:v>145.1</c:v>
                </c:pt>
                <c:pt idx="475">
                  <c:v>145.1</c:v>
                </c:pt>
                <c:pt idx="476">
                  <c:v>145.19999999999999</c:v>
                </c:pt>
                <c:pt idx="477">
                  <c:v>145.4</c:v>
                </c:pt>
                <c:pt idx="478">
                  <c:v>145.4</c:v>
                </c:pt>
                <c:pt idx="479">
                  <c:v>145.4</c:v>
                </c:pt>
                <c:pt idx="480">
                  <c:v>145</c:v>
                </c:pt>
                <c:pt idx="481">
                  <c:v>144.6</c:v>
                </c:pt>
                <c:pt idx="482">
                  <c:v>144.6</c:v>
                </c:pt>
                <c:pt idx="483">
                  <c:v>144.6</c:v>
                </c:pt>
                <c:pt idx="484">
                  <c:v>144.4</c:v>
                </c:pt>
                <c:pt idx="485">
                  <c:v>144.19999999999999</c:v>
                </c:pt>
                <c:pt idx="486">
                  <c:v>144.19999999999999</c:v>
                </c:pt>
                <c:pt idx="487">
                  <c:v>144.19999999999999</c:v>
                </c:pt>
                <c:pt idx="488">
                  <c:v>144.19999999999999</c:v>
                </c:pt>
                <c:pt idx="489">
                  <c:v>144.19999999999999</c:v>
                </c:pt>
                <c:pt idx="490">
                  <c:v>144.19999999999999</c:v>
                </c:pt>
                <c:pt idx="491">
                  <c:v>144.19999999999999</c:v>
                </c:pt>
                <c:pt idx="492">
                  <c:v>144.19999999999999</c:v>
                </c:pt>
                <c:pt idx="493">
                  <c:v>144.1</c:v>
                </c:pt>
                <c:pt idx="494">
                  <c:v>144.1</c:v>
                </c:pt>
                <c:pt idx="495">
                  <c:v>144.1</c:v>
                </c:pt>
                <c:pt idx="496">
                  <c:v>144.1</c:v>
                </c:pt>
                <c:pt idx="497">
                  <c:v>144.19999999999999</c:v>
                </c:pt>
                <c:pt idx="498">
                  <c:v>144.19999999999999</c:v>
                </c:pt>
                <c:pt idx="499">
                  <c:v>144.19999999999999</c:v>
                </c:pt>
                <c:pt idx="500">
                  <c:v>144.19999999999999</c:v>
                </c:pt>
                <c:pt idx="501">
                  <c:v>144.30000000000001</c:v>
                </c:pt>
                <c:pt idx="502">
                  <c:v>144.30000000000001</c:v>
                </c:pt>
                <c:pt idx="503">
                  <c:v>144.30000000000001</c:v>
                </c:pt>
                <c:pt idx="504">
                  <c:v>144.30000000000001</c:v>
                </c:pt>
                <c:pt idx="505">
                  <c:v>144.30000000000001</c:v>
                </c:pt>
                <c:pt idx="506">
                  <c:v>144.30000000000001</c:v>
                </c:pt>
                <c:pt idx="507">
                  <c:v>144.30000000000001</c:v>
                </c:pt>
                <c:pt idx="508">
                  <c:v>144.30000000000001</c:v>
                </c:pt>
                <c:pt idx="509">
                  <c:v>144.4</c:v>
                </c:pt>
                <c:pt idx="510">
                  <c:v>144.4</c:v>
                </c:pt>
                <c:pt idx="511">
                  <c:v>144.4</c:v>
                </c:pt>
                <c:pt idx="512">
                  <c:v>144.4</c:v>
                </c:pt>
                <c:pt idx="513">
                  <c:v>144.5</c:v>
                </c:pt>
                <c:pt idx="514">
                  <c:v>144.5</c:v>
                </c:pt>
                <c:pt idx="515">
                  <c:v>144.5</c:v>
                </c:pt>
                <c:pt idx="516">
                  <c:v>144.4</c:v>
                </c:pt>
                <c:pt idx="517">
                  <c:v>144.30000000000001</c:v>
                </c:pt>
                <c:pt idx="518">
                  <c:v>144.30000000000001</c:v>
                </c:pt>
                <c:pt idx="519">
                  <c:v>144.30000000000001</c:v>
                </c:pt>
                <c:pt idx="520">
                  <c:v>144.19999999999999</c:v>
                </c:pt>
                <c:pt idx="521">
                  <c:v>144.1</c:v>
                </c:pt>
                <c:pt idx="522">
                  <c:v>144.1</c:v>
                </c:pt>
                <c:pt idx="523">
                  <c:v>144.1</c:v>
                </c:pt>
                <c:pt idx="524">
                  <c:v>144.1</c:v>
                </c:pt>
                <c:pt idx="525">
                  <c:v>144.19999999999999</c:v>
                </c:pt>
                <c:pt idx="526">
                  <c:v>144.19999999999999</c:v>
                </c:pt>
                <c:pt idx="527">
                  <c:v>144.19999999999999</c:v>
                </c:pt>
                <c:pt idx="528">
                  <c:v>144.30000000000001</c:v>
                </c:pt>
                <c:pt idx="529">
                  <c:v>144.5</c:v>
                </c:pt>
                <c:pt idx="530">
                  <c:v>144.5</c:v>
                </c:pt>
                <c:pt idx="531">
                  <c:v>144.5</c:v>
                </c:pt>
                <c:pt idx="532">
                  <c:v>144.5</c:v>
                </c:pt>
                <c:pt idx="533">
                  <c:v>144.4</c:v>
                </c:pt>
                <c:pt idx="534">
                  <c:v>144.4</c:v>
                </c:pt>
                <c:pt idx="535">
                  <c:v>144.4</c:v>
                </c:pt>
                <c:pt idx="536">
                  <c:v>144.4</c:v>
                </c:pt>
                <c:pt idx="537">
                  <c:v>144.4</c:v>
                </c:pt>
                <c:pt idx="538">
                  <c:v>144.4</c:v>
                </c:pt>
                <c:pt idx="539">
                  <c:v>144.4</c:v>
                </c:pt>
                <c:pt idx="540">
                  <c:v>144.19999999999999</c:v>
                </c:pt>
                <c:pt idx="541">
                  <c:v>144.1</c:v>
                </c:pt>
                <c:pt idx="542">
                  <c:v>144.1</c:v>
                </c:pt>
                <c:pt idx="543">
                  <c:v>144.1</c:v>
                </c:pt>
                <c:pt idx="544">
                  <c:v>144.19999999999999</c:v>
                </c:pt>
                <c:pt idx="545">
                  <c:v>144.30000000000001</c:v>
                </c:pt>
                <c:pt idx="546">
                  <c:v>144.30000000000001</c:v>
                </c:pt>
                <c:pt idx="547">
                  <c:v>144.30000000000001</c:v>
                </c:pt>
                <c:pt idx="548">
                  <c:v>144.4</c:v>
                </c:pt>
                <c:pt idx="549">
                  <c:v>144.4</c:v>
                </c:pt>
                <c:pt idx="550">
                  <c:v>144.4</c:v>
                </c:pt>
                <c:pt idx="551">
                  <c:v>144.4</c:v>
                </c:pt>
                <c:pt idx="552">
                  <c:v>144.30000000000001</c:v>
                </c:pt>
                <c:pt idx="553">
                  <c:v>144.19999999999999</c:v>
                </c:pt>
                <c:pt idx="554">
                  <c:v>144.19999999999999</c:v>
                </c:pt>
                <c:pt idx="555">
                  <c:v>144.19999999999999</c:v>
                </c:pt>
                <c:pt idx="556">
                  <c:v>144.4</c:v>
                </c:pt>
                <c:pt idx="557">
                  <c:v>144.5</c:v>
                </c:pt>
                <c:pt idx="558">
                  <c:v>144.5</c:v>
                </c:pt>
                <c:pt idx="559">
                  <c:v>144.5</c:v>
                </c:pt>
                <c:pt idx="560">
                  <c:v>144.6</c:v>
                </c:pt>
                <c:pt idx="561">
                  <c:v>144.69999999999999</c:v>
                </c:pt>
                <c:pt idx="562">
                  <c:v>144.69999999999999</c:v>
                </c:pt>
                <c:pt idx="563">
                  <c:v>144.69999999999999</c:v>
                </c:pt>
                <c:pt idx="564">
                  <c:v>144.5</c:v>
                </c:pt>
                <c:pt idx="565">
                  <c:v>144.30000000000001</c:v>
                </c:pt>
                <c:pt idx="566">
                  <c:v>144.30000000000001</c:v>
                </c:pt>
                <c:pt idx="567">
                  <c:v>144.30000000000001</c:v>
                </c:pt>
                <c:pt idx="568">
                  <c:v>143.9</c:v>
                </c:pt>
                <c:pt idx="569">
                  <c:v>143.5</c:v>
                </c:pt>
                <c:pt idx="570">
                  <c:v>143.5</c:v>
                </c:pt>
                <c:pt idx="571">
                  <c:v>143.5</c:v>
                </c:pt>
                <c:pt idx="572">
                  <c:v>143.69999999999999</c:v>
                </c:pt>
                <c:pt idx="573">
                  <c:v>144</c:v>
                </c:pt>
                <c:pt idx="574">
                  <c:v>144</c:v>
                </c:pt>
                <c:pt idx="575">
                  <c:v>144</c:v>
                </c:pt>
                <c:pt idx="576">
                  <c:v>144</c:v>
                </c:pt>
                <c:pt idx="577">
                  <c:v>144</c:v>
                </c:pt>
                <c:pt idx="578">
                  <c:v>144</c:v>
                </c:pt>
                <c:pt idx="579">
                  <c:v>144</c:v>
                </c:pt>
                <c:pt idx="580">
                  <c:v>143.9</c:v>
                </c:pt>
                <c:pt idx="581">
                  <c:v>143.9</c:v>
                </c:pt>
                <c:pt idx="582">
                  <c:v>143.9</c:v>
                </c:pt>
                <c:pt idx="583">
                  <c:v>143.9</c:v>
                </c:pt>
                <c:pt idx="584">
                  <c:v>144.1</c:v>
                </c:pt>
                <c:pt idx="585">
                  <c:v>144.30000000000001</c:v>
                </c:pt>
                <c:pt idx="586">
                  <c:v>144.30000000000001</c:v>
                </c:pt>
                <c:pt idx="587">
                  <c:v>144.30000000000001</c:v>
                </c:pt>
                <c:pt idx="588">
                  <c:v>144.4</c:v>
                </c:pt>
                <c:pt idx="589">
                  <c:v>144.5</c:v>
                </c:pt>
                <c:pt idx="590">
                  <c:v>144.5</c:v>
                </c:pt>
                <c:pt idx="591">
                  <c:v>144.5</c:v>
                </c:pt>
                <c:pt idx="592">
                  <c:v>144.4</c:v>
                </c:pt>
                <c:pt idx="593">
                  <c:v>144.30000000000001</c:v>
                </c:pt>
                <c:pt idx="594">
                  <c:v>144.30000000000001</c:v>
                </c:pt>
                <c:pt idx="595">
                  <c:v>144.30000000000001</c:v>
                </c:pt>
                <c:pt idx="596">
                  <c:v>144.4</c:v>
                </c:pt>
                <c:pt idx="597">
                  <c:v>144.5</c:v>
                </c:pt>
                <c:pt idx="598">
                  <c:v>144.5</c:v>
                </c:pt>
                <c:pt idx="599">
                  <c:v>144.5</c:v>
                </c:pt>
                <c:pt idx="600">
                  <c:v>144.4</c:v>
                </c:pt>
                <c:pt idx="601">
                  <c:v>144.30000000000001</c:v>
                </c:pt>
                <c:pt idx="602">
                  <c:v>144.30000000000001</c:v>
                </c:pt>
                <c:pt idx="603">
                  <c:v>144.30000000000001</c:v>
                </c:pt>
                <c:pt idx="604">
                  <c:v>144.19999999999999</c:v>
                </c:pt>
                <c:pt idx="605">
                  <c:v>144</c:v>
                </c:pt>
                <c:pt idx="606">
                  <c:v>144</c:v>
                </c:pt>
                <c:pt idx="607">
                  <c:v>144</c:v>
                </c:pt>
                <c:pt idx="608">
                  <c:v>144.19999999999999</c:v>
                </c:pt>
                <c:pt idx="609">
                  <c:v>144.4</c:v>
                </c:pt>
                <c:pt idx="610">
                  <c:v>144.4</c:v>
                </c:pt>
                <c:pt idx="611">
                  <c:v>144.4</c:v>
                </c:pt>
                <c:pt idx="612">
                  <c:v>144.30000000000001</c:v>
                </c:pt>
                <c:pt idx="613">
                  <c:v>144.19999999999999</c:v>
                </c:pt>
                <c:pt idx="614">
                  <c:v>144.19999999999999</c:v>
                </c:pt>
                <c:pt idx="615">
                  <c:v>144.19999999999999</c:v>
                </c:pt>
                <c:pt idx="616">
                  <c:v>144.1</c:v>
                </c:pt>
                <c:pt idx="617">
                  <c:v>143.9</c:v>
                </c:pt>
                <c:pt idx="618">
                  <c:v>143.9</c:v>
                </c:pt>
                <c:pt idx="619">
                  <c:v>143.9</c:v>
                </c:pt>
                <c:pt idx="620">
                  <c:v>144</c:v>
                </c:pt>
                <c:pt idx="621">
                  <c:v>144.1</c:v>
                </c:pt>
                <c:pt idx="622">
                  <c:v>144.1</c:v>
                </c:pt>
                <c:pt idx="623">
                  <c:v>144.1</c:v>
                </c:pt>
                <c:pt idx="624">
                  <c:v>144</c:v>
                </c:pt>
                <c:pt idx="625">
                  <c:v>143.9</c:v>
                </c:pt>
                <c:pt idx="626">
                  <c:v>143.9</c:v>
                </c:pt>
                <c:pt idx="627">
                  <c:v>143.9</c:v>
                </c:pt>
                <c:pt idx="628">
                  <c:v>144</c:v>
                </c:pt>
                <c:pt idx="629">
                  <c:v>144</c:v>
                </c:pt>
                <c:pt idx="630">
                  <c:v>144</c:v>
                </c:pt>
                <c:pt idx="631">
                  <c:v>144</c:v>
                </c:pt>
                <c:pt idx="632">
                  <c:v>143.9</c:v>
                </c:pt>
                <c:pt idx="633">
                  <c:v>143.69999999999999</c:v>
                </c:pt>
                <c:pt idx="634">
                  <c:v>143.69999999999999</c:v>
                </c:pt>
                <c:pt idx="635">
                  <c:v>143.69999999999999</c:v>
                </c:pt>
                <c:pt idx="636">
                  <c:v>143.9</c:v>
                </c:pt>
                <c:pt idx="637">
                  <c:v>144.19999999999999</c:v>
                </c:pt>
                <c:pt idx="638">
                  <c:v>144.19999999999999</c:v>
                </c:pt>
                <c:pt idx="639">
                  <c:v>144.19999999999999</c:v>
                </c:pt>
                <c:pt idx="640">
                  <c:v>144.1</c:v>
                </c:pt>
                <c:pt idx="641">
                  <c:v>144</c:v>
                </c:pt>
                <c:pt idx="642">
                  <c:v>144</c:v>
                </c:pt>
                <c:pt idx="643">
                  <c:v>144</c:v>
                </c:pt>
                <c:pt idx="644">
                  <c:v>144.30000000000001</c:v>
                </c:pt>
                <c:pt idx="645">
                  <c:v>144.69999999999999</c:v>
                </c:pt>
                <c:pt idx="646">
                  <c:v>144.69999999999999</c:v>
                </c:pt>
                <c:pt idx="647">
                  <c:v>144.69999999999999</c:v>
                </c:pt>
                <c:pt idx="648">
                  <c:v>144.80000000000001</c:v>
                </c:pt>
                <c:pt idx="649">
                  <c:v>144.9</c:v>
                </c:pt>
                <c:pt idx="650">
                  <c:v>144.9</c:v>
                </c:pt>
                <c:pt idx="651">
                  <c:v>144.9</c:v>
                </c:pt>
                <c:pt idx="652">
                  <c:v>145.1</c:v>
                </c:pt>
                <c:pt idx="653">
                  <c:v>145.30000000000001</c:v>
                </c:pt>
                <c:pt idx="654">
                  <c:v>145.30000000000001</c:v>
                </c:pt>
                <c:pt idx="655">
                  <c:v>145.30000000000001</c:v>
                </c:pt>
                <c:pt idx="656">
                  <c:v>145.1</c:v>
                </c:pt>
                <c:pt idx="657">
                  <c:v>145</c:v>
                </c:pt>
                <c:pt idx="658">
                  <c:v>145</c:v>
                </c:pt>
                <c:pt idx="659">
                  <c:v>145</c:v>
                </c:pt>
                <c:pt idx="660">
                  <c:v>145</c:v>
                </c:pt>
                <c:pt idx="661">
                  <c:v>145</c:v>
                </c:pt>
                <c:pt idx="662">
                  <c:v>145</c:v>
                </c:pt>
                <c:pt idx="663">
                  <c:v>145</c:v>
                </c:pt>
                <c:pt idx="664">
                  <c:v>145</c:v>
                </c:pt>
                <c:pt idx="665">
                  <c:v>144.9</c:v>
                </c:pt>
                <c:pt idx="666">
                  <c:v>144.9</c:v>
                </c:pt>
                <c:pt idx="667">
                  <c:v>144.9</c:v>
                </c:pt>
                <c:pt idx="668">
                  <c:v>144.80000000000001</c:v>
                </c:pt>
                <c:pt idx="669">
                  <c:v>144.6</c:v>
                </c:pt>
                <c:pt idx="670">
                  <c:v>144.6</c:v>
                </c:pt>
                <c:pt idx="671">
                  <c:v>144.6</c:v>
                </c:pt>
                <c:pt idx="672">
                  <c:v>144.69999999999999</c:v>
                </c:pt>
                <c:pt idx="673">
                  <c:v>144.9</c:v>
                </c:pt>
                <c:pt idx="674">
                  <c:v>144.9</c:v>
                </c:pt>
                <c:pt idx="675">
                  <c:v>144.9</c:v>
                </c:pt>
                <c:pt idx="676">
                  <c:v>144.80000000000001</c:v>
                </c:pt>
                <c:pt idx="677">
                  <c:v>144.69999999999999</c:v>
                </c:pt>
                <c:pt idx="678">
                  <c:v>144.69999999999999</c:v>
                </c:pt>
                <c:pt idx="679">
                  <c:v>144.69999999999999</c:v>
                </c:pt>
                <c:pt idx="680">
                  <c:v>144.80000000000001</c:v>
                </c:pt>
                <c:pt idx="681">
                  <c:v>144.80000000000001</c:v>
                </c:pt>
                <c:pt idx="682">
                  <c:v>144.80000000000001</c:v>
                </c:pt>
                <c:pt idx="683">
                  <c:v>144.80000000000001</c:v>
                </c:pt>
                <c:pt idx="684">
                  <c:v>144.9</c:v>
                </c:pt>
                <c:pt idx="685">
                  <c:v>145</c:v>
                </c:pt>
                <c:pt idx="686">
                  <c:v>145</c:v>
                </c:pt>
                <c:pt idx="687">
                  <c:v>145</c:v>
                </c:pt>
                <c:pt idx="688">
                  <c:v>144.9</c:v>
                </c:pt>
                <c:pt idx="689">
                  <c:v>144.9</c:v>
                </c:pt>
                <c:pt idx="690">
                  <c:v>144.9</c:v>
                </c:pt>
                <c:pt idx="691">
                  <c:v>144.9</c:v>
                </c:pt>
                <c:pt idx="692">
                  <c:v>145</c:v>
                </c:pt>
                <c:pt idx="693">
                  <c:v>145.19999999999999</c:v>
                </c:pt>
                <c:pt idx="694">
                  <c:v>145.19999999999999</c:v>
                </c:pt>
                <c:pt idx="695">
                  <c:v>145.19999999999999</c:v>
                </c:pt>
                <c:pt idx="696">
                  <c:v>145.19999999999999</c:v>
                </c:pt>
                <c:pt idx="697">
                  <c:v>145.30000000000001</c:v>
                </c:pt>
                <c:pt idx="698">
                  <c:v>145.30000000000001</c:v>
                </c:pt>
                <c:pt idx="699">
                  <c:v>145.30000000000001</c:v>
                </c:pt>
                <c:pt idx="700">
                  <c:v>145.1</c:v>
                </c:pt>
                <c:pt idx="701">
                  <c:v>145</c:v>
                </c:pt>
                <c:pt idx="702">
                  <c:v>145</c:v>
                </c:pt>
                <c:pt idx="703">
                  <c:v>145</c:v>
                </c:pt>
                <c:pt idx="704">
                  <c:v>144.9</c:v>
                </c:pt>
                <c:pt idx="705">
                  <c:v>144.80000000000001</c:v>
                </c:pt>
                <c:pt idx="706">
                  <c:v>144.80000000000001</c:v>
                </c:pt>
                <c:pt idx="707">
                  <c:v>144.80000000000001</c:v>
                </c:pt>
                <c:pt idx="708">
                  <c:v>144.80000000000001</c:v>
                </c:pt>
                <c:pt idx="709">
                  <c:v>144.69999999999999</c:v>
                </c:pt>
                <c:pt idx="710">
                  <c:v>144.69999999999999</c:v>
                </c:pt>
                <c:pt idx="711">
                  <c:v>144.69999999999999</c:v>
                </c:pt>
                <c:pt idx="712">
                  <c:v>144.6</c:v>
                </c:pt>
                <c:pt idx="713">
                  <c:v>144.5</c:v>
                </c:pt>
                <c:pt idx="714">
                  <c:v>144.5</c:v>
                </c:pt>
                <c:pt idx="715">
                  <c:v>144.5</c:v>
                </c:pt>
                <c:pt idx="716">
                  <c:v>144.6</c:v>
                </c:pt>
                <c:pt idx="717">
                  <c:v>144.69999999999999</c:v>
                </c:pt>
                <c:pt idx="718">
                  <c:v>144.69999999999999</c:v>
                </c:pt>
                <c:pt idx="719">
                  <c:v>144.69999999999999</c:v>
                </c:pt>
                <c:pt idx="720">
                  <c:v>144.4</c:v>
                </c:pt>
                <c:pt idx="721">
                  <c:v>144.1</c:v>
                </c:pt>
                <c:pt idx="722">
                  <c:v>144.1</c:v>
                </c:pt>
                <c:pt idx="723">
                  <c:v>144.1</c:v>
                </c:pt>
                <c:pt idx="724">
                  <c:v>144.19999999999999</c:v>
                </c:pt>
                <c:pt idx="725">
                  <c:v>144.30000000000001</c:v>
                </c:pt>
                <c:pt idx="726">
                  <c:v>144.30000000000001</c:v>
                </c:pt>
                <c:pt idx="727">
                  <c:v>144.30000000000001</c:v>
                </c:pt>
                <c:pt idx="728">
                  <c:v>144.30000000000001</c:v>
                </c:pt>
                <c:pt idx="729">
                  <c:v>144.19999999999999</c:v>
                </c:pt>
                <c:pt idx="730">
                  <c:v>144.19999999999999</c:v>
                </c:pt>
                <c:pt idx="731">
                  <c:v>144.19999999999999</c:v>
                </c:pt>
                <c:pt idx="732">
                  <c:v>144.19999999999999</c:v>
                </c:pt>
                <c:pt idx="733">
                  <c:v>144.19999999999999</c:v>
                </c:pt>
                <c:pt idx="734">
                  <c:v>144.19999999999999</c:v>
                </c:pt>
                <c:pt idx="735">
                  <c:v>144.19999999999999</c:v>
                </c:pt>
                <c:pt idx="736">
                  <c:v>144.1</c:v>
                </c:pt>
                <c:pt idx="737">
                  <c:v>144</c:v>
                </c:pt>
                <c:pt idx="738">
                  <c:v>144</c:v>
                </c:pt>
                <c:pt idx="739">
                  <c:v>144</c:v>
                </c:pt>
                <c:pt idx="740">
                  <c:v>144.30000000000001</c:v>
                </c:pt>
                <c:pt idx="741">
                  <c:v>144.6</c:v>
                </c:pt>
                <c:pt idx="742">
                  <c:v>144.6</c:v>
                </c:pt>
                <c:pt idx="743">
                  <c:v>144.6</c:v>
                </c:pt>
                <c:pt idx="744">
                  <c:v>144.69999999999999</c:v>
                </c:pt>
                <c:pt idx="745">
                  <c:v>144.80000000000001</c:v>
                </c:pt>
                <c:pt idx="746">
                  <c:v>144.80000000000001</c:v>
                </c:pt>
                <c:pt idx="747">
                  <c:v>144.80000000000001</c:v>
                </c:pt>
                <c:pt idx="748">
                  <c:v>144.69999999999999</c:v>
                </c:pt>
                <c:pt idx="749">
                  <c:v>144.5</c:v>
                </c:pt>
                <c:pt idx="750">
                  <c:v>144.5</c:v>
                </c:pt>
                <c:pt idx="751">
                  <c:v>144.5</c:v>
                </c:pt>
                <c:pt idx="752">
                  <c:v>144.5</c:v>
                </c:pt>
                <c:pt idx="753">
                  <c:v>144.6</c:v>
                </c:pt>
                <c:pt idx="754">
                  <c:v>144.6</c:v>
                </c:pt>
                <c:pt idx="755">
                  <c:v>144.6</c:v>
                </c:pt>
                <c:pt idx="756">
                  <c:v>144.4</c:v>
                </c:pt>
                <c:pt idx="757">
                  <c:v>144.19999999999999</c:v>
                </c:pt>
                <c:pt idx="758">
                  <c:v>144.19999999999999</c:v>
                </c:pt>
                <c:pt idx="759">
                  <c:v>144.19999999999999</c:v>
                </c:pt>
                <c:pt idx="760">
                  <c:v>144.80000000000001</c:v>
                </c:pt>
                <c:pt idx="761">
                  <c:v>145.5</c:v>
                </c:pt>
                <c:pt idx="762">
                  <c:v>145.5</c:v>
                </c:pt>
                <c:pt idx="763">
                  <c:v>145.5</c:v>
                </c:pt>
                <c:pt idx="764">
                  <c:v>145.4</c:v>
                </c:pt>
                <c:pt idx="765">
                  <c:v>145.4</c:v>
                </c:pt>
                <c:pt idx="766">
                  <c:v>145.4</c:v>
                </c:pt>
                <c:pt idx="767">
                  <c:v>145.4</c:v>
                </c:pt>
                <c:pt idx="768">
                  <c:v>145.5</c:v>
                </c:pt>
                <c:pt idx="769">
                  <c:v>145.6</c:v>
                </c:pt>
                <c:pt idx="770">
                  <c:v>145.6</c:v>
                </c:pt>
                <c:pt idx="771">
                  <c:v>145.6</c:v>
                </c:pt>
                <c:pt idx="772">
                  <c:v>145.69999999999999</c:v>
                </c:pt>
                <c:pt idx="773">
                  <c:v>145.80000000000001</c:v>
                </c:pt>
                <c:pt idx="774">
                  <c:v>145.80000000000001</c:v>
                </c:pt>
                <c:pt idx="775">
                  <c:v>145.80000000000001</c:v>
                </c:pt>
                <c:pt idx="776">
                  <c:v>145.9</c:v>
                </c:pt>
                <c:pt idx="777">
                  <c:v>146</c:v>
                </c:pt>
                <c:pt idx="778">
                  <c:v>146</c:v>
                </c:pt>
                <c:pt idx="779">
                  <c:v>146</c:v>
                </c:pt>
                <c:pt idx="780">
                  <c:v>146.1</c:v>
                </c:pt>
                <c:pt idx="781">
                  <c:v>146.19999999999999</c:v>
                </c:pt>
                <c:pt idx="782">
                  <c:v>146.19999999999999</c:v>
                </c:pt>
                <c:pt idx="783">
                  <c:v>146.19999999999999</c:v>
                </c:pt>
                <c:pt idx="784">
                  <c:v>146.4</c:v>
                </c:pt>
                <c:pt idx="785">
                  <c:v>146.5</c:v>
                </c:pt>
                <c:pt idx="786">
                  <c:v>146.5</c:v>
                </c:pt>
                <c:pt idx="787">
                  <c:v>146.5</c:v>
                </c:pt>
                <c:pt idx="788">
                  <c:v>146.69999999999999</c:v>
                </c:pt>
                <c:pt idx="789">
                  <c:v>146.9</c:v>
                </c:pt>
                <c:pt idx="790">
                  <c:v>146.9</c:v>
                </c:pt>
                <c:pt idx="791">
                  <c:v>146.9</c:v>
                </c:pt>
                <c:pt idx="792">
                  <c:v>146.30000000000001</c:v>
                </c:pt>
                <c:pt idx="793">
                  <c:v>145.6</c:v>
                </c:pt>
                <c:pt idx="794">
                  <c:v>145.6</c:v>
                </c:pt>
                <c:pt idx="795">
                  <c:v>145.6</c:v>
                </c:pt>
                <c:pt idx="796">
                  <c:v>145.69999999999999</c:v>
                </c:pt>
                <c:pt idx="797">
                  <c:v>145.9</c:v>
                </c:pt>
                <c:pt idx="798">
                  <c:v>145.9</c:v>
                </c:pt>
                <c:pt idx="799">
                  <c:v>145.9</c:v>
                </c:pt>
                <c:pt idx="800">
                  <c:v>146</c:v>
                </c:pt>
                <c:pt idx="801">
                  <c:v>146.1</c:v>
                </c:pt>
                <c:pt idx="802">
                  <c:v>146.1</c:v>
                </c:pt>
                <c:pt idx="803">
                  <c:v>146.1</c:v>
                </c:pt>
                <c:pt idx="804">
                  <c:v>145.69999999999999</c:v>
                </c:pt>
                <c:pt idx="805">
                  <c:v>145.30000000000001</c:v>
                </c:pt>
                <c:pt idx="806">
                  <c:v>145.30000000000001</c:v>
                </c:pt>
                <c:pt idx="807">
                  <c:v>145.30000000000001</c:v>
                </c:pt>
                <c:pt idx="808">
                  <c:v>145.30000000000001</c:v>
                </c:pt>
                <c:pt idx="809">
                  <c:v>145.30000000000001</c:v>
                </c:pt>
                <c:pt idx="810">
                  <c:v>145.30000000000001</c:v>
                </c:pt>
                <c:pt idx="811">
                  <c:v>145.30000000000001</c:v>
                </c:pt>
                <c:pt idx="812">
                  <c:v>145</c:v>
                </c:pt>
                <c:pt idx="813">
                  <c:v>144.69999999999999</c:v>
                </c:pt>
                <c:pt idx="814">
                  <c:v>144.69999999999999</c:v>
                </c:pt>
                <c:pt idx="815">
                  <c:v>144.69999999999999</c:v>
                </c:pt>
                <c:pt idx="816">
                  <c:v>144.80000000000001</c:v>
                </c:pt>
                <c:pt idx="817">
                  <c:v>144.80000000000001</c:v>
                </c:pt>
                <c:pt idx="818">
                  <c:v>144.80000000000001</c:v>
                </c:pt>
                <c:pt idx="819">
                  <c:v>144.80000000000001</c:v>
                </c:pt>
                <c:pt idx="820">
                  <c:v>144.80000000000001</c:v>
                </c:pt>
                <c:pt idx="821">
                  <c:v>144.80000000000001</c:v>
                </c:pt>
                <c:pt idx="822">
                  <c:v>144.80000000000001</c:v>
                </c:pt>
                <c:pt idx="823">
                  <c:v>144.80000000000001</c:v>
                </c:pt>
                <c:pt idx="824">
                  <c:v>145</c:v>
                </c:pt>
                <c:pt idx="825">
                  <c:v>145.1</c:v>
                </c:pt>
                <c:pt idx="826">
                  <c:v>145.1</c:v>
                </c:pt>
                <c:pt idx="827">
                  <c:v>145.1</c:v>
                </c:pt>
                <c:pt idx="828">
                  <c:v>145.19999999999999</c:v>
                </c:pt>
                <c:pt idx="829">
                  <c:v>145.4</c:v>
                </c:pt>
                <c:pt idx="830">
                  <c:v>145.4</c:v>
                </c:pt>
                <c:pt idx="831">
                  <c:v>145.4</c:v>
                </c:pt>
                <c:pt idx="832">
                  <c:v>145.4</c:v>
                </c:pt>
                <c:pt idx="833">
                  <c:v>145.4</c:v>
                </c:pt>
                <c:pt idx="834">
                  <c:v>145.4</c:v>
                </c:pt>
                <c:pt idx="835">
                  <c:v>145.4</c:v>
                </c:pt>
                <c:pt idx="836">
                  <c:v>145.5</c:v>
                </c:pt>
                <c:pt idx="837">
                  <c:v>145.69999999999999</c:v>
                </c:pt>
                <c:pt idx="838">
                  <c:v>145.69999999999999</c:v>
                </c:pt>
                <c:pt idx="839">
                  <c:v>145.69999999999999</c:v>
                </c:pt>
                <c:pt idx="840">
                  <c:v>145.9</c:v>
                </c:pt>
                <c:pt idx="841">
                  <c:v>146.19999999999999</c:v>
                </c:pt>
                <c:pt idx="842">
                  <c:v>146.19999999999999</c:v>
                </c:pt>
                <c:pt idx="843">
                  <c:v>146.19999999999999</c:v>
                </c:pt>
                <c:pt idx="844">
                  <c:v>146.4</c:v>
                </c:pt>
                <c:pt idx="845">
                  <c:v>146.6</c:v>
                </c:pt>
                <c:pt idx="846">
                  <c:v>146.6</c:v>
                </c:pt>
                <c:pt idx="847">
                  <c:v>146.6</c:v>
                </c:pt>
                <c:pt idx="848">
                  <c:v>146.69999999999999</c:v>
                </c:pt>
                <c:pt idx="849">
                  <c:v>146.80000000000001</c:v>
                </c:pt>
                <c:pt idx="850">
                  <c:v>146.80000000000001</c:v>
                </c:pt>
                <c:pt idx="851">
                  <c:v>146.80000000000001</c:v>
                </c:pt>
                <c:pt idx="852">
                  <c:v>146.5</c:v>
                </c:pt>
                <c:pt idx="853">
                  <c:v>146.1</c:v>
                </c:pt>
                <c:pt idx="854">
                  <c:v>146.1</c:v>
                </c:pt>
                <c:pt idx="855">
                  <c:v>146.1</c:v>
                </c:pt>
                <c:pt idx="856">
                  <c:v>146.1</c:v>
                </c:pt>
                <c:pt idx="857">
                  <c:v>146.1</c:v>
                </c:pt>
                <c:pt idx="858">
                  <c:v>146.1</c:v>
                </c:pt>
                <c:pt idx="859">
                  <c:v>146.1</c:v>
                </c:pt>
                <c:pt idx="860">
                  <c:v>146.1</c:v>
                </c:pt>
                <c:pt idx="861">
                  <c:v>146</c:v>
                </c:pt>
                <c:pt idx="862">
                  <c:v>146</c:v>
                </c:pt>
                <c:pt idx="863">
                  <c:v>146</c:v>
                </c:pt>
                <c:pt idx="864">
                  <c:v>146</c:v>
                </c:pt>
                <c:pt idx="865">
                  <c:v>145.9</c:v>
                </c:pt>
                <c:pt idx="866">
                  <c:v>145.9</c:v>
                </c:pt>
                <c:pt idx="867">
                  <c:v>145.9</c:v>
                </c:pt>
                <c:pt idx="868">
                  <c:v>146</c:v>
                </c:pt>
                <c:pt idx="869">
                  <c:v>146</c:v>
                </c:pt>
                <c:pt idx="870">
                  <c:v>146</c:v>
                </c:pt>
                <c:pt idx="871">
                  <c:v>146</c:v>
                </c:pt>
                <c:pt idx="872">
                  <c:v>146.1</c:v>
                </c:pt>
                <c:pt idx="873">
                  <c:v>146.1</c:v>
                </c:pt>
                <c:pt idx="874">
                  <c:v>146.1</c:v>
                </c:pt>
                <c:pt idx="875">
                  <c:v>146.1</c:v>
                </c:pt>
                <c:pt idx="876">
                  <c:v>146.19999999999999</c:v>
                </c:pt>
                <c:pt idx="877">
                  <c:v>146.30000000000001</c:v>
                </c:pt>
                <c:pt idx="878">
                  <c:v>146.30000000000001</c:v>
                </c:pt>
                <c:pt idx="879">
                  <c:v>146.30000000000001</c:v>
                </c:pt>
                <c:pt idx="880">
                  <c:v>146.30000000000001</c:v>
                </c:pt>
                <c:pt idx="881">
                  <c:v>146.30000000000001</c:v>
                </c:pt>
                <c:pt idx="882">
                  <c:v>146.30000000000001</c:v>
                </c:pt>
                <c:pt idx="883">
                  <c:v>146.30000000000001</c:v>
                </c:pt>
                <c:pt idx="884">
                  <c:v>146.4</c:v>
                </c:pt>
                <c:pt idx="885">
                  <c:v>146.6</c:v>
                </c:pt>
                <c:pt idx="886">
                  <c:v>146.6</c:v>
                </c:pt>
                <c:pt idx="887">
                  <c:v>146.6</c:v>
                </c:pt>
                <c:pt idx="888">
                  <c:v>146.9</c:v>
                </c:pt>
                <c:pt idx="889">
                  <c:v>147.19999999999999</c:v>
                </c:pt>
                <c:pt idx="890">
                  <c:v>147.19999999999999</c:v>
                </c:pt>
                <c:pt idx="891">
                  <c:v>147.19999999999999</c:v>
                </c:pt>
                <c:pt idx="892">
                  <c:v>147.30000000000001</c:v>
                </c:pt>
                <c:pt idx="893">
                  <c:v>147.4</c:v>
                </c:pt>
                <c:pt idx="894">
                  <c:v>147.4</c:v>
                </c:pt>
                <c:pt idx="895">
                  <c:v>147.4</c:v>
                </c:pt>
                <c:pt idx="896">
                  <c:v>147.69999999999999</c:v>
                </c:pt>
                <c:pt idx="897">
                  <c:v>148</c:v>
                </c:pt>
                <c:pt idx="898">
                  <c:v>148</c:v>
                </c:pt>
                <c:pt idx="899">
                  <c:v>148</c:v>
                </c:pt>
                <c:pt idx="900">
                  <c:v>147.4</c:v>
                </c:pt>
                <c:pt idx="901">
                  <c:v>146.80000000000001</c:v>
                </c:pt>
                <c:pt idx="902">
                  <c:v>146.80000000000001</c:v>
                </c:pt>
                <c:pt idx="903">
                  <c:v>146.80000000000001</c:v>
                </c:pt>
                <c:pt idx="904">
                  <c:v>146.5</c:v>
                </c:pt>
                <c:pt idx="905">
                  <c:v>146.30000000000001</c:v>
                </c:pt>
                <c:pt idx="906">
                  <c:v>146.30000000000001</c:v>
                </c:pt>
                <c:pt idx="907">
                  <c:v>146.30000000000001</c:v>
                </c:pt>
                <c:pt idx="908">
                  <c:v>146.19999999999999</c:v>
                </c:pt>
                <c:pt idx="909">
                  <c:v>146.1</c:v>
                </c:pt>
                <c:pt idx="910">
                  <c:v>146.1</c:v>
                </c:pt>
                <c:pt idx="911">
                  <c:v>146.1</c:v>
                </c:pt>
                <c:pt idx="912">
                  <c:v>146</c:v>
                </c:pt>
                <c:pt idx="913">
                  <c:v>145.9</c:v>
                </c:pt>
                <c:pt idx="914">
                  <c:v>145.9</c:v>
                </c:pt>
                <c:pt idx="915">
                  <c:v>145.9</c:v>
                </c:pt>
                <c:pt idx="916">
                  <c:v>145.69999999999999</c:v>
                </c:pt>
                <c:pt idx="917">
                  <c:v>145.5</c:v>
                </c:pt>
                <c:pt idx="918">
                  <c:v>145.5</c:v>
                </c:pt>
                <c:pt idx="919">
                  <c:v>145.5</c:v>
                </c:pt>
                <c:pt idx="920">
                  <c:v>145.5</c:v>
                </c:pt>
                <c:pt idx="921">
                  <c:v>145.5</c:v>
                </c:pt>
                <c:pt idx="922">
                  <c:v>145.5</c:v>
                </c:pt>
                <c:pt idx="923">
                  <c:v>145.5</c:v>
                </c:pt>
                <c:pt idx="924">
                  <c:v>145.80000000000001</c:v>
                </c:pt>
                <c:pt idx="925">
                  <c:v>146.1</c:v>
                </c:pt>
                <c:pt idx="926">
                  <c:v>146.1</c:v>
                </c:pt>
                <c:pt idx="927">
                  <c:v>146.1</c:v>
                </c:pt>
                <c:pt idx="928">
                  <c:v>146.1</c:v>
                </c:pt>
                <c:pt idx="929">
                  <c:v>146.1</c:v>
                </c:pt>
                <c:pt idx="930">
                  <c:v>146.1</c:v>
                </c:pt>
                <c:pt idx="931">
                  <c:v>146.1</c:v>
                </c:pt>
                <c:pt idx="932">
                  <c:v>146.4</c:v>
                </c:pt>
                <c:pt idx="933">
                  <c:v>146.69999999999999</c:v>
                </c:pt>
                <c:pt idx="934">
                  <c:v>146.69999999999999</c:v>
                </c:pt>
                <c:pt idx="935">
                  <c:v>146.69999999999999</c:v>
                </c:pt>
                <c:pt idx="936">
                  <c:v>146.80000000000001</c:v>
                </c:pt>
                <c:pt idx="937">
                  <c:v>147.1</c:v>
                </c:pt>
                <c:pt idx="938">
                  <c:v>147.1</c:v>
                </c:pt>
                <c:pt idx="939">
                  <c:v>147.1</c:v>
                </c:pt>
                <c:pt idx="940">
                  <c:v>146.9</c:v>
                </c:pt>
                <c:pt idx="941">
                  <c:v>146.69999999999999</c:v>
                </c:pt>
                <c:pt idx="942">
                  <c:v>146.69999999999999</c:v>
                </c:pt>
                <c:pt idx="943">
                  <c:v>146.69999999999999</c:v>
                </c:pt>
                <c:pt idx="944">
                  <c:v>146.6</c:v>
                </c:pt>
                <c:pt idx="945">
                  <c:v>146.5</c:v>
                </c:pt>
                <c:pt idx="946">
                  <c:v>146.5</c:v>
                </c:pt>
                <c:pt idx="947">
                  <c:v>146.5</c:v>
                </c:pt>
                <c:pt idx="948">
                  <c:v>146.5</c:v>
                </c:pt>
                <c:pt idx="949">
                  <c:v>146.5</c:v>
                </c:pt>
                <c:pt idx="950">
                  <c:v>146.5</c:v>
                </c:pt>
                <c:pt idx="951">
                  <c:v>146.5</c:v>
                </c:pt>
                <c:pt idx="952">
                  <c:v>146.4</c:v>
                </c:pt>
                <c:pt idx="953">
                  <c:v>146.4</c:v>
                </c:pt>
                <c:pt idx="954">
                  <c:v>146.4</c:v>
                </c:pt>
                <c:pt idx="955">
                  <c:v>146.4</c:v>
                </c:pt>
                <c:pt idx="956">
                  <c:v>146.4</c:v>
                </c:pt>
                <c:pt idx="957">
                  <c:v>146.4</c:v>
                </c:pt>
                <c:pt idx="958">
                  <c:v>146.4</c:v>
                </c:pt>
                <c:pt idx="959">
                  <c:v>146.4</c:v>
                </c:pt>
                <c:pt idx="960">
                  <c:v>146.4</c:v>
                </c:pt>
                <c:pt idx="961">
                  <c:v>146.4</c:v>
                </c:pt>
                <c:pt idx="962">
                  <c:v>146.4</c:v>
                </c:pt>
                <c:pt idx="963">
                  <c:v>146.4</c:v>
                </c:pt>
                <c:pt idx="964">
                  <c:v>146.5</c:v>
                </c:pt>
                <c:pt idx="965">
                  <c:v>146.6</c:v>
                </c:pt>
                <c:pt idx="966">
                  <c:v>146.6</c:v>
                </c:pt>
                <c:pt idx="967">
                  <c:v>146.6</c:v>
                </c:pt>
                <c:pt idx="968">
                  <c:v>146.69999999999999</c:v>
                </c:pt>
                <c:pt idx="969">
                  <c:v>146.80000000000001</c:v>
                </c:pt>
                <c:pt idx="970">
                  <c:v>146.80000000000001</c:v>
                </c:pt>
                <c:pt idx="971">
                  <c:v>146.80000000000001</c:v>
                </c:pt>
                <c:pt idx="972">
                  <c:v>147.1</c:v>
                </c:pt>
                <c:pt idx="973">
                  <c:v>147.4</c:v>
                </c:pt>
                <c:pt idx="974">
                  <c:v>147.4</c:v>
                </c:pt>
                <c:pt idx="975">
                  <c:v>147.4</c:v>
                </c:pt>
                <c:pt idx="976">
                  <c:v>147.80000000000001</c:v>
                </c:pt>
                <c:pt idx="977">
                  <c:v>148.19999999999999</c:v>
                </c:pt>
                <c:pt idx="978">
                  <c:v>148.19999999999999</c:v>
                </c:pt>
                <c:pt idx="979">
                  <c:v>148.19999999999999</c:v>
                </c:pt>
                <c:pt idx="980">
                  <c:v>148.6</c:v>
                </c:pt>
                <c:pt idx="981">
                  <c:v>149</c:v>
                </c:pt>
                <c:pt idx="982">
                  <c:v>149</c:v>
                </c:pt>
                <c:pt idx="983">
                  <c:v>149</c:v>
                </c:pt>
                <c:pt idx="984">
                  <c:v>149.30000000000001</c:v>
                </c:pt>
                <c:pt idx="985">
                  <c:v>149.69999999999999</c:v>
                </c:pt>
                <c:pt idx="986">
                  <c:v>149.69999999999999</c:v>
                </c:pt>
                <c:pt idx="987">
                  <c:v>149.69999999999999</c:v>
                </c:pt>
                <c:pt idx="988">
                  <c:v>149.30000000000001</c:v>
                </c:pt>
                <c:pt idx="989">
                  <c:v>148.80000000000001</c:v>
                </c:pt>
                <c:pt idx="990">
                  <c:v>148.80000000000001</c:v>
                </c:pt>
                <c:pt idx="991">
                  <c:v>148.80000000000001</c:v>
                </c:pt>
                <c:pt idx="992">
                  <c:v>148.19999999999999</c:v>
                </c:pt>
                <c:pt idx="993">
                  <c:v>147.5</c:v>
                </c:pt>
                <c:pt idx="994">
                  <c:v>147.5</c:v>
                </c:pt>
                <c:pt idx="995">
                  <c:v>147.5</c:v>
                </c:pt>
                <c:pt idx="996">
                  <c:v>147.19999999999999</c:v>
                </c:pt>
                <c:pt idx="997">
                  <c:v>147</c:v>
                </c:pt>
                <c:pt idx="998">
                  <c:v>147</c:v>
                </c:pt>
                <c:pt idx="999">
                  <c:v>147</c:v>
                </c:pt>
                <c:pt idx="1000">
                  <c:v>146.6</c:v>
                </c:pt>
                <c:pt idx="1001">
                  <c:v>146.19999999999999</c:v>
                </c:pt>
                <c:pt idx="1002">
                  <c:v>146.19999999999999</c:v>
                </c:pt>
                <c:pt idx="1003">
                  <c:v>146.19999999999999</c:v>
                </c:pt>
                <c:pt idx="1004">
                  <c:v>146</c:v>
                </c:pt>
                <c:pt idx="1005">
                  <c:v>145.69999999999999</c:v>
                </c:pt>
                <c:pt idx="1006">
                  <c:v>145.69999999999999</c:v>
                </c:pt>
                <c:pt idx="1007">
                  <c:v>145.69999999999999</c:v>
                </c:pt>
                <c:pt idx="1008">
                  <c:v>145.69999999999999</c:v>
                </c:pt>
                <c:pt idx="1009">
                  <c:v>145.69999999999999</c:v>
                </c:pt>
                <c:pt idx="1010">
                  <c:v>145.69999999999999</c:v>
                </c:pt>
                <c:pt idx="1011">
                  <c:v>145.69999999999999</c:v>
                </c:pt>
                <c:pt idx="1012">
                  <c:v>146.80000000000001</c:v>
                </c:pt>
                <c:pt idx="1013">
                  <c:v>148.19999999999999</c:v>
                </c:pt>
                <c:pt idx="1014">
                  <c:v>148.19999999999999</c:v>
                </c:pt>
                <c:pt idx="1015">
                  <c:v>148.19999999999999</c:v>
                </c:pt>
                <c:pt idx="1016">
                  <c:v>148.80000000000001</c:v>
                </c:pt>
                <c:pt idx="1017">
                  <c:v>149.6</c:v>
                </c:pt>
                <c:pt idx="1018">
                  <c:v>149.6</c:v>
                </c:pt>
                <c:pt idx="1019">
                  <c:v>149.6</c:v>
                </c:pt>
                <c:pt idx="1020">
                  <c:v>149.6</c:v>
                </c:pt>
                <c:pt idx="1021">
                  <c:v>149.80000000000001</c:v>
                </c:pt>
                <c:pt idx="1022">
                  <c:v>149.80000000000001</c:v>
                </c:pt>
                <c:pt idx="1023">
                  <c:v>149.80000000000001</c:v>
                </c:pt>
                <c:pt idx="1024">
                  <c:v>150.4</c:v>
                </c:pt>
                <c:pt idx="1025">
                  <c:v>151.19999999999999</c:v>
                </c:pt>
                <c:pt idx="1026">
                  <c:v>151.19999999999999</c:v>
                </c:pt>
                <c:pt idx="1027">
                  <c:v>151.19999999999999</c:v>
                </c:pt>
                <c:pt idx="1028">
                  <c:v>151.5</c:v>
                </c:pt>
                <c:pt idx="1029">
                  <c:v>151.9</c:v>
                </c:pt>
                <c:pt idx="1030">
                  <c:v>151.9</c:v>
                </c:pt>
                <c:pt idx="1031">
                  <c:v>151.9</c:v>
                </c:pt>
                <c:pt idx="1032">
                  <c:v>151.69999999999999</c:v>
                </c:pt>
                <c:pt idx="1033">
                  <c:v>151.5</c:v>
                </c:pt>
                <c:pt idx="1034">
                  <c:v>151.5</c:v>
                </c:pt>
                <c:pt idx="1035">
                  <c:v>151.5</c:v>
                </c:pt>
                <c:pt idx="1036">
                  <c:v>151.30000000000001</c:v>
                </c:pt>
                <c:pt idx="1037">
                  <c:v>151.19999999999999</c:v>
                </c:pt>
                <c:pt idx="1038">
                  <c:v>151.19999999999999</c:v>
                </c:pt>
                <c:pt idx="1039">
                  <c:v>151.19999999999999</c:v>
                </c:pt>
                <c:pt idx="1040">
                  <c:v>151.19999999999999</c:v>
                </c:pt>
                <c:pt idx="1041">
                  <c:v>151.19999999999999</c:v>
                </c:pt>
                <c:pt idx="1042">
                  <c:v>151.19999999999999</c:v>
                </c:pt>
                <c:pt idx="1043">
                  <c:v>151.19999999999999</c:v>
                </c:pt>
                <c:pt idx="1044">
                  <c:v>151</c:v>
                </c:pt>
                <c:pt idx="1045">
                  <c:v>150.80000000000001</c:v>
                </c:pt>
                <c:pt idx="1046">
                  <c:v>150.80000000000001</c:v>
                </c:pt>
                <c:pt idx="1047">
                  <c:v>150.80000000000001</c:v>
                </c:pt>
                <c:pt idx="1048">
                  <c:v>150.80000000000001</c:v>
                </c:pt>
                <c:pt idx="1049">
                  <c:v>150.9</c:v>
                </c:pt>
                <c:pt idx="1050">
                  <c:v>150.9</c:v>
                </c:pt>
                <c:pt idx="1051">
                  <c:v>150.9</c:v>
                </c:pt>
                <c:pt idx="1052">
                  <c:v>150.9</c:v>
                </c:pt>
                <c:pt idx="1053">
                  <c:v>150.9</c:v>
                </c:pt>
                <c:pt idx="1054">
                  <c:v>150.9</c:v>
                </c:pt>
                <c:pt idx="1055">
                  <c:v>150.9</c:v>
                </c:pt>
                <c:pt idx="1056">
                  <c:v>150.9</c:v>
                </c:pt>
                <c:pt idx="1057">
                  <c:v>150.80000000000001</c:v>
                </c:pt>
                <c:pt idx="1058">
                  <c:v>150.80000000000001</c:v>
                </c:pt>
                <c:pt idx="1059">
                  <c:v>150.80000000000001</c:v>
                </c:pt>
                <c:pt idx="1060">
                  <c:v>150.9</c:v>
                </c:pt>
                <c:pt idx="1061">
                  <c:v>151</c:v>
                </c:pt>
                <c:pt idx="1062">
                  <c:v>151</c:v>
                </c:pt>
                <c:pt idx="1063">
                  <c:v>151</c:v>
                </c:pt>
                <c:pt idx="1064">
                  <c:v>151</c:v>
                </c:pt>
                <c:pt idx="1065">
                  <c:v>151</c:v>
                </c:pt>
                <c:pt idx="1066">
                  <c:v>151</c:v>
                </c:pt>
                <c:pt idx="1067">
                  <c:v>151</c:v>
                </c:pt>
                <c:pt idx="1068">
                  <c:v>151.1</c:v>
                </c:pt>
                <c:pt idx="1069">
                  <c:v>151.19999999999999</c:v>
                </c:pt>
                <c:pt idx="1070">
                  <c:v>151.19999999999999</c:v>
                </c:pt>
                <c:pt idx="1071">
                  <c:v>151.19999999999999</c:v>
                </c:pt>
                <c:pt idx="1072">
                  <c:v>151.5</c:v>
                </c:pt>
                <c:pt idx="1073">
                  <c:v>151.80000000000001</c:v>
                </c:pt>
                <c:pt idx="1074">
                  <c:v>151.80000000000001</c:v>
                </c:pt>
                <c:pt idx="1075">
                  <c:v>151.80000000000001</c:v>
                </c:pt>
                <c:pt idx="1076">
                  <c:v>152</c:v>
                </c:pt>
                <c:pt idx="1077">
                  <c:v>152.30000000000001</c:v>
                </c:pt>
                <c:pt idx="1078">
                  <c:v>152.30000000000001</c:v>
                </c:pt>
                <c:pt idx="1079">
                  <c:v>152.30000000000001</c:v>
                </c:pt>
                <c:pt idx="1080">
                  <c:v>152.4</c:v>
                </c:pt>
                <c:pt idx="1081">
                  <c:v>152.6</c:v>
                </c:pt>
                <c:pt idx="1082">
                  <c:v>152.6</c:v>
                </c:pt>
                <c:pt idx="1083">
                  <c:v>152.6</c:v>
                </c:pt>
                <c:pt idx="1084">
                  <c:v>152.9</c:v>
                </c:pt>
                <c:pt idx="1085">
                  <c:v>153.30000000000001</c:v>
                </c:pt>
                <c:pt idx="1086">
                  <c:v>153.30000000000001</c:v>
                </c:pt>
                <c:pt idx="1087">
                  <c:v>153.30000000000001</c:v>
                </c:pt>
                <c:pt idx="1088">
                  <c:v>153.19999999999999</c:v>
                </c:pt>
                <c:pt idx="1089">
                  <c:v>153</c:v>
                </c:pt>
                <c:pt idx="1090">
                  <c:v>153</c:v>
                </c:pt>
                <c:pt idx="1091">
                  <c:v>153</c:v>
                </c:pt>
                <c:pt idx="1092">
                  <c:v>152.9</c:v>
                </c:pt>
                <c:pt idx="1093">
                  <c:v>152.69999999999999</c:v>
                </c:pt>
                <c:pt idx="1094">
                  <c:v>152.69999999999999</c:v>
                </c:pt>
                <c:pt idx="1095">
                  <c:v>152.69999999999999</c:v>
                </c:pt>
                <c:pt idx="1096">
                  <c:v>152.4</c:v>
                </c:pt>
                <c:pt idx="1097">
                  <c:v>152</c:v>
                </c:pt>
                <c:pt idx="1098">
                  <c:v>152</c:v>
                </c:pt>
                <c:pt idx="1099">
                  <c:v>152</c:v>
                </c:pt>
                <c:pt idx="1100">
                  <c:v>151.9</c:v>
                </c:pt>
                <c:pt idx="1101">
                  <c:v>151.69999999999999</c:v>
                </c:pt>
                <c:pt idx="1102">
                  <c:v>151.69999999999999</c:v>
                </c:pt>
                <c:pt idx="1103">
                  <c:v>151.69999999999999</c:v>
                </c:pt>
                <c:pt idx="1104">
                  <c:v>151.6</c:v>
                </c:pt>
                <c:pt idx="1105">
                  <c:v>151.5</c:v>
                </c:pt>
                <c:pt idx="1106">
                  <c:v>151.5</c:v>
                </c:pt>
                <c:pt idx="1107">
                  <c:v>151.5</c:v>
                </c:pt>
                <c:pt idx="1108">
                  <c:v>151.5</c:v>
                </c:pt>
                <c:pt idx="1109">
                  <c:v>151.5</c:v>
                </c:pt>
                <c:pt idx="1110">
                  <c:v>151.5</c:v>
                </c:pt>
                <c:pt idx="1111">
                  <c:v>151.5</c:v>
                </c:pt>
                <c:pt idx="1112">
                  <c:v>151.5</c:v>
                </c:pt>
                <c:pt idx="1113">
                  <c:v>151.4</c:v>
                </c:pt>
                <c:pt idx="1114">
                  <c:v>151.4</c:v>
                </c:pt>
                <c:pt idx="1115">
                  <c:v>151.4</c:v>
                </c:pt>
                <c:pt idx="1116">
                  <c:v>151.4</c:v>
                </c:pt>
                <c:pt idx="1117">
                  <c:v>151.30000000000001</c:v>
                </c:pt>
                <c:pt idx="1118">
                  <c:v>151.30000000000001</c:v>
                </c:pt>
                <c:pt idx="1119">
                  <c:v>151.30000000000001</c:v>
                </c:pt>
                <c:pt idx="1120">
                  <c:v>151.30000000000001</c:v>
                </c:pt>
                <c:pt idx="1121">
                  <c:v>151.30000000000001</c:v>
                </c:pt>
                <c:pt idx="1122">
                  <c:v>151.30000000000001</c:v>
                </c:pt>
                <c:pt idx="1123">
                  <c:v>151.30000000000001</c:v>
                </c:pt>
                <c:pt idx="1124">
                  <c:v>151.30000000000001</c:v>
                </c:pt>
                <c:pt idx="1125">
                  <c:v>151.30000000000001</c:v>
                </c:pt>
                <c:pt idx="1126">
                  <c:v>151.30000000000001</c:v>
                </c:pt>
                <c:pt idx="1127">
                  <c:v>151.30000000000001</c:v>
                </c:pt>
                <c:pt idx="1128">
                  <c:v>151.19999999999999</c:v>
                </c:pt>
                <c:pt idx="1129">
                  <c:v>151.19999999999999</c:v>
                </c:pt>
                <c:pt idx="1130">
                  <c:v>151.19999999999999</c:v>
                </c:pt>
                <c:pt idx="1131">
                  <c:v>151.19999999999999</c:v>
                </c:pt>
                <c:pt idx="1132">
                  <c:v>151.19999999999999</c:v>
                </c:pt>
                <c:pt idx="1133">
                  <c:v>151.19999999999999</c:v>
                </c:pt>
                <c:pt idx="1134">
                  <c:v>151.19999999999999</c:v>
                </c:pt>
                <c:pt idx="1135">
                  <c:v>151.19999999999999</c:v>
                </c:pt>
                <c:pt idx="1136">
                  <c:v>151.19999999999999</c:v>
                </c:pt>
                <c:pt idx="1137">
                  <c:v>151.30000000000001</c:v>
                </c:pt>
                <c:pt idx="1138">
                  <c:v>151.30000000000001</c:v>
                </c:pt>
                <c:pt idx="1139">
                  <c:v>151.30000000000001</c:v>
                </c:pt>
                <c:pt idx="1140">
                  <c:v>151.19999999999999</c:v>
                </c:pt>
                <c:pt idx="1141">
                  <c:v>151.1</c:v>
                </c:pt>
                <c:pt idx="1142">
                  <c:v>151.1</c:v>
                </c:pt>
                <c:pt idx="1143">
                  <c:v>151.1</c:v>
                </c:pt>
                <c:pt idx="1144">
                  <c:v>151.19999999999999</c:v>
                </c:pt>
                <c:pt idx="1145">
                  <c:v>151.30000000000001</c:v>
                </c:pt>
                <c:pt idx="1146">
                  <c:v>151.30000000000001</c:v>
                </c:pt>
                <c:pt idx="1147">
                  <c:v>151.30000000000001</c:v>
                </c:pt>
                <c:pt idx="1148">
                  <c:v>151.4</c:v>
                </c:pt>
                <c:pt idx="1149">
                  <c:v>151.4</c:v>
                </c:pt>
                <c:pt idx="1150">
                  <c:v>151.4</c:v>
                </c:pt>
                <c:pt idx="1151">
                  <c:v>151.4</c:v>
                </c:pt>
                <c:pt idx="1152">
                  <c:v>151.5</c:v>
                </c:pt>
                <c:pt idx="1153">
                  <c:v>151.6</c:v>
                </c:pt>
                <c:pt idx="1154">
                  <c:v>151.6</c:v>
                </c:pt>
                <c:pt idx="1155">
                  <c:v>151.6</c:v>
                </c:pt>
                <c:pt idx="1156">
                  <c:v>151.80000000000001</c:v>
                </c:pt>
                <c:pt idx="1157">
                  <c:v>152.1</c:v>
                </c:pt>
                <c:pt idx="1158">
                  <c:v>152.1</c:v>
                </c:pt>
                <c:pt idx="1159">
                  <c:v>152.1</c:v>
                </c:pt>
                <c:pt idx="1160">
                  <c:v>152.30000000000001</c:v>
                </c:pt>
                <c:pt idx="1161">
                  <c:v>152.5</c:v>
                </c:pt>
                <c:pt idx="1162">
                  <c:v>152.5</c:v>
                </c:pt>
                <c:pt idx="1163">
                  <c:v>152.5</c:v>
                </c:pt>
                <c:pt idx="1164">
                  <c:v>152.69999999999999</c:v>
                </c:pt>
                <c:pt idx="1165">
                  <c:v>153</c:v>
                </c:pt>
                <c:pt idx="1166">
                  <c:v>153</c:v>
                </c:pt>
                <c:pt idx="1167">
                  <c:v>153</c:v>
                </c:pt>
                <c:pt idx="1168">
                  <c:v>153.19999999999999</c:v>
                </c:pt>
                <c:pt idx="1169">
                  <c:v>153.4</c:v>
                </c:pt>
                <c:pt idx="1170">
                  <c:v>153.4</c:v>
                </c:pt>
                <c:pt idx="1171">
                  <c:v>153.4</c:v>
                </c:pt>
                <c:pt idx="1172">
                  <c:v>153.69999999999999</c:v>
                </c:pt>
                <c:pt idx="1173">
                  <c:v>154</c:v>
                </c:pt>
                <c:pt idx="1174">
                  <c:v>154</c:v>
                </c:pt>
                <c:pt idx="1175">
                  <c:v>154</c:v>
                </c:pt>
                <c:pt idx="1176">
                  <c:v>153.80000000000001</c:v>
                </c:pt>
                <c:pt idx="1177">
                  <c:v>153.6</c:v>
                </c:pt>
                <c:pt idx="1178">
                  <c:v>153.6</c:v>
                </c:pt>
                <c:pt idx="1179">
                  <c:v>153.6</c:v>
                </c:pt>
                <c:pt idx="1180">
                  <c:v>153.5</c:v>
                </c:pt>
                <c:pt idx="1181">
                  <c:v>153.4</c:v>
                </c:pt>
                <c:pt idx="1182">
                  <c:v>153.4</c:v>
                </c:pt>
                <c:pt idx="1183">
                  <c:v>153.4</c:v>
                </c:pt>
                <c:pt idx="1184">
                  <c:v>153.4</c:v>
                </c:pt>
                <c:pt idx="1185">
                  <c:v>153.30000000000001</c:v>
                </c:pt>
                <c:pt idx="1186">
                  <c:v>153.30000000000001</c:v>
                </c:pt>
                <c:pt idx="1187">
                  <c:v>153.30000000000001</c:v>
                </c:pt>
                <c:pt idx="1188">
                  <c:v>153.30000000000001</c:v>
                </c:pt>
                <c:pt idx="1189">
                  <c:v>153.30000000000001</c:v>
                </c:pt>
                <c:pt idx="1190">
                  <c:v>153.30000000000001</c:v>
                </c:pt>
                <c:pt idx="1191">
                  <c:v>153.30000000000001</c:v>
                </c:pt>
                <c:pt idx="1192">
                  <c:v>153.19999999999999</c:v>
                </c:pt>
                <c:pt idx="1193">
                  <c:v>153.19999999999999</c:v>
                </c:pt>
                <c:pt idx="1194">
                  <c:v>153.19999999999999</c:v>
                </c:pt>
                <c:pt idx="1195">
                  <c:v>153.19999999999999</c:v>
                </c:pt>
                <c:pt idx="1196">
                  <c:v>152.9</c:v>
                </c:pt>
                <c:pt idx="1197">
                  <c:v>152.5</c:v>
                </c:pt>
                <c:pt idx="1198">
                  <c:v>152.5</c:v>
                </c:pt>
                <c:pt idx="1199">
                  <c:v>152.5</c:v>
                </c:pt>
                <c:pt idx="1200">
                  <c:v>152.4</c:v>
                </c:pt>
                <c:pt idx="1201">
                  <c:v>152.19999999999999</c:v>
                </c:pt>
                <c:pt idx="1202">
                  <c:v>152.19999999999999</c:v>
                </c:pt>
                <c:pt idx="1203">
                  <c:v>152.19999999999999</c:v>
                </c:pt>
                <c:pt idx="1204">
                  <c:v>152.1</c:v>
                </c:pt>
                <c:pt idx="1205">
                  <c:v>152</c:v>
                </c:pt>
                <c:pt idx="1206">
                  <c:v>152</c:v>
                </c:pt>
                <c:pt idx="1207">
                  <c:v>152</c:v>
                </c:pt>
                <c:pt idx="1208">
                  <c:v>152.1</c:v>
                </c:pt>
                <c:pt idx="1209">
                  <c:v>152.19999999999999</c:v>
                </c:pt>
                <c:pt idx="1210">
                  <c:v>152.19999999999999</c:v>
                </c:pt>
                <c:pt idx="1211">
                  <c:v>152.19999999999999</c:v>
                </c:pt>
                <c:pt idx="1212">
                  <c:v>152.1</c:v>
                </c:pt>
                <c:pt idx="1213">
                  <c:v>152</c:v>
                </c:pt>
                <c:pt idx="1214">
                  <c:v>152</c:v>
                </c:pt>
                <c:pt idx="1215">
                  <c:v>152</c:v>
                </c:pt>
                <c:pt idx="1216">
                  <c:v>152.1</c:v>
                </c:pt>
                <c:pt idx="1217">
                  <c:v>152.19999999999999</c:v>
                </c:pt>
                <c:pt idx="1218">
                  <c:v>152.19999999999999</c:v>
                </c:pt>
                <c:pt idx="1219">
                  <c:v>152.19999999999999</c:v>
                </c:pt>
                <c:pt idx="1220">
                  <c:v>152.1</c:v>
                </c:pt>
                <c:pt idx="1221">
                  <c:v>151.9</c:v>
                </c:pt>
                <c:pt idx="1222">
                  <c:v>151.9</c:v>
                </c:pt>
                <c:pt idx="1223">
                  <c:v>151.9</c:v>
                </c:pt>
                <c:pt idx="1224">
                  <c:v>152</c:v>
                </c:pt>
                <c:pt idx="1225">
                  <c:v>152.1</c:v>
                </c:pt>
                <c:pt idx="1226">
                  <c:v>152.1</c:v>
                </c:pt>
                <c:pt idx="1227">
                  <c:v>152.1</c:v>
                </c:pt>
                <c:pt idx="1228">
                  <c:v>152.19999999999999</c:v>
                </c:pt>
                <c:pt idx="1229">
                  <c:v>152.30000000000001</c:v>
                </c:pt>
                <c:pt idx="1230">
                  <c:v>152.30000000000001</c:v>
                </c:pt>
                <c:pt idx="1231">
                  <c:v>152.30000000000001</c:v>
                </c:pt>
                <c:pt idx="1232">
                  <c:v>152.19999999999999</c:v>
                </c:pt>
                <c:pt idx="1233">
                  <c:v>152.19999999999999</c:v>
                </c:pt>
                <c:pt idx="1234">
                  <c:v>152.19999999999999</c:v>
                </c:pt>
                <c:pt idx="1235">
                  <c:v>152.19999999999999</c:v>
                </c:pt>
                <c:pt idx="1236">
                  <c:v>152.19999999999999</c:v>
                </c:pt>
                <c:pt idx="1237">
                  <c:v>152.19999999999999</c:v>
                </c:pt>
                <c:pt idx="1238">
                  <c:v>152.19999999999999</c:v>
                </c:pt>
                <c:pt idx="1239">
                  <c:v>152.19999999999999</c:v>
                </c:pt>
                <c:pt idx="1240">
                  <c:v>152.30000000000001</c:v>
                </c:pt>
                <c:pt idx="1241">
                  <c:v>152.4</c:v>
                </c:pt>
                <c:pt idx="1242">
                  <c:v>152.4</c:v>
                </c:pt>
                <c:pt idx="1243">
                  <c:v>152.4</c:v>
                </c:pt>
                <c:pt idx="1244">
                  <c:v>152.6</c:v>
                </c:pt>
                <c:pt idx="1245">
                  <c:v>152.80000000000001</c:v>
                </c:pt>
                <c:pt idx="1246">
                  <c:v>152.80000000000001</c:v>
                </c:pt>
                <c:pt idx="1247">
                  <c:v>152.80000000000001</c:v>
                </c:pt>
                <c:pt idx="1248">
                  <c:v>152.80000000000001</c:v>
                </c:pt>
                <c:pt idx="1249">
                  <c:v>152.9</c:v>
                </c:pt>
                <c:pt idx="1250">
                  <c:v>152.9</c:v>
                </c:pt>
                <c:pt idx="1251">
                  <c:v>152.9</c:v>
                </c:pt>
                <c:pt idx="1252">
                  <c:v>152.6</c:v>
                </c:pt>
                <c:pt idx="1253">
                  <c:v>152.4</c:v>
                </c:pt>
                <c:pt idx="1254">
                  <c:v>152.4</c:v>
                </c:pt>
                <c:pt idx="1255">
                  <c:v>152.4</c:v>
                </c:pt>
                <c:pt idx="1256">
                  <c:v>152.30000000000001</c:v>
                </c:pt>
                <c:pt idx="1257">
                  <c:v>152.1</c:v>
                </c:pt>
                <c:pt idx="1258">
                  <c:v>152.1</c:v>
                </c:pt>
                <c:pt idx="1259">
                  <c:v>152.1</c:v>
                </c:pt>
                <c:pt idx="1260">
                  <c:v>152.19999999999999</c:v>
                </c:pt>
                <c:pt idx="1261">
                  <c:v>152.30000000000001</c:v>
                </c:pt>
                <c:pt idx="1262">
                  <c:v>152.30000000000001</c:v>
                </c:pt>
                <c:pt idx="1263">
                  <c:v>152.30000000000001</c:v>
                </c:pt>
                <c:pt idx="1264">
                  <c:v>152.19999999999999</c:v>
                </c:pt>
                <c:pt idx="1265">
                  <c:v>151.9</c:v>
                </c:pt>
                <c:pt idx="1266">
                  <c:v>151.9</c:v>
                </c:pt>
                <c:pt idx="1267">
                  <c:v>151.9</c:v>
                </c:pt>
                <c:pt idx="1268">
                  <c:v>152</c:v>
                </c:pt>
                <c:pt idx="1269">
                  <c:v>152</c:v>
                </c:pt>
                <c:pt idx="1270">
                  <c:v>152</c:v>
                </c:pt>
                <c:pt idx="1271">
                  <c:v>152</c:v>
                </c:pt>
                <c:pt idx="1272">
                  <c:v>151.80000000000001</c:v>
                </c:pt>
                <c:pt idx="1273">
                  <c:v>151.6</c:v>
                </c:pt>
                <c:pt idx="1274">
                  <c:v>151.6</c:v>
                </c:pt>
                <c:pt idx="1275">
                  <c:v>151.6</c:v>
                </c:pt>
                <c:pt idx="1276">
                  <c:v>151.4</c:v>
                </c:pt>
                <c:pt idx="1277">
                  <c:v>151.19999999999999</c:v>
                </c:pt>
                <c:pt idx="1278">
                  <c:v>151.19999999999999</c:v>
                </c:pt>
                <c:pt idx="1279">
                  <c:v>151.19999999999999</c:v>
                </c:pt>
                <c:pt idx="1280">
                  <c:v>150.80000000000001</c:v>
                </c:pt>
                <c:pt idx="1281">
                  <c:v>150.30000000000001</c:v>
                </c:pt>
                <c:pt idx="1282">
                  <c:v>150.30000000000001</c:v>
                </c:pt>
                <c:pt idx="1283">
                  <c:v>150.30000000000001</c:v>
                </c:pt>
                <c:pt idx="1284">
                  <c:v>150</c:v>
                </c:pt>
                <c:pt idx="1285">
                  <c:v>149.5</c:v>
                </c:pt>
                <c:pt idx="1286">
                  <c:v>149.5</c:v>
                </c:pt>
                <c:pt idx="1287">
                  <c:v>149.5</c:v>
                </c:pt>
                <c:pt idx="1288">
                  <c:v>150</c:v>
                </c:pt>
                <c:pt idx="1289">
                  <c:v>150.6</c:v>
                </c:pt>
                <c:pt idx="1290">
                  <c:v>150.6</c:v>
                </c:pt>
                <c:pt idx="1291">
                  <c:v>150.6</c:v>
                </c:pt>
                <c:pt idx="1292">
                  <c:v>151.1</c:v>
                </c:pt>
                <c:pt idx="1293">
                  <c:v>151.69999999999999</c:v>
                </c:pt>
                <c:pt idx="1294">
                  <c:v>151.69999999999999</c:v>
                </c:pt>
                <c:pt idx="1295">
                  <c:v>151.69999999999999</c:v>
                </c:pt>
                <c:pt idx="1296">
                  <c:v>151.19999999999999</c:v>
                </c:pt>
                <c:pt idx="1297">
                  <c:v>150.69999999999999</c:v>
                </c:pt>
                <c:pt idx="1298">
                  <c:v>150.69999999999999</c:v>
                </c:pt>
                <c:pt idx="1299">
                  <c:v>150.69999999999999</c:v>
                </c:pt>
                <c:pt idx="1300">
                  <c:v>150.6</c:v>
                </c:pt>
                <c:pt idx="1301">
                  <c:v>150.5</c:v>
                </c:pt>
                <c:pt idx="1302">
                  <c:v>150.5</c:v>
                </c:pt>
                <c:pt idx="1303">
                  <c:v>150.5</c:v>
                </c:pt>
                <c:pt idx="1304">
                  <c:v>151</c:v>
                </c:pt>
                <c:pt idx="1305">
                  <c:v>151.69999999999999</c:v>
                </c:pt>
                <c:pt idx="1306">
                  <c:v>151.69999999999999</c:v>
                </c:pt>
                <c:pt idx="1307">
                  <c:v>151.69999999999999</c:v>
                </c:pt>
                <c:pt idx="1308">
                  <c:v>151.69999999999999</c:v>
                </c:pt>
                <c:pt idx="1309">
                  <c:v>151.69999999999999</c:v>
                </c:pt>
                <c:pt idx="1310">
                  <c:v>151.69999999999999</c:v>
                </c:pt>
                <c:pt idx="1311">
                  <c:v>151.69999999999999</c:v>
                </c:pt>
                <c:pt idx="1312">
                  <c:v>151.69999999999999</c:v>
                </c:pt>
                <c:pt idx="1313">
                  <c:v>151.69999999999999</c:v>
                </c:pt>
                <c:pt idx="1314">
                  <c:v>151.69999999999999</c:v>
                </c:pt>
                <c:pt idx="1315">
                  <c:v>151.69999999999999</c:v>
                </c:pt>
                <c:pt idx="1316">
                  <c:v>151.9</c:v>
                </c:pt>
                <c:pt idx="1317">
                  <c:v>152.19999999999999</c:v>
                </c:pt>
                <c:pt idx="1318">
                  <c:v>152.19999999999999</c:v>
                </c:pt>
                <c:pt idx="1319">
                  <c:v>152.19999999999999</c:v>
                </c:pt>
                <c:pt idx="1320">
                  <c:v>152.1</c:v>
                </c:pt>
                <c:pt idx="1321">
                  <c:v>152</c:v>
                </c:pt>
                <c:pt idx="1322">
                  <c:v>152</c:v>
                </c:pt>
                <c:pt idx="1323">
                  <c:v>152</c:v>
                </c:pt>
                <c:pt idx="1324">
                  <c:v>152</c:v>
                </c:pt>
                <c:pt idx="1325">
                  <c:v>151.9</c:v>
                </c:pt>
                <c:pt idx="1326">
                  <c:v>151.9</c:v>
                </c:pt>
                <c:pt idx="1327">
                  <c:v>151.9</c:v>
                </c:pt>
                <c:pt idx="1328">
                  <c:v>151.9</c:v>
                </c:pt>
                <c:pt idx="1329">
                  <c:v>151.9</c:v>
                </c:pt>
                <c:pt idx="1330">
                  <c:v>151.9</c:v>
                </c:pt>
                <c:pt idx="1331">
                  <c:v>151.9</c:v>
                </c:pt>
                <c:pt idx="1332">
                  <c:v>151.9</c:v>
                </c:pt>
                <c:pt idx="1333">
                  <c:v>151.9</c:v>
                </c:pt>
                <c:pt idx="1334">
                  <c:v>151.9</c:v>
                </c:pt>
                <c:pt idx="1335">
                  <c:v>151.9</c:v>
                </c:pt>
                <c:pt idx="1336">
                  <c:v>151.80000000000001</c:v>
                </c:pt>
                <c:pt idx="1337">
                  <c:v>151.5</c:v>
                </c:pt>
                <c:pt idx="1338">
                  <c:v>151.5</c:v>
                </c:pt>
                <c:pt idx="1339">
                  <c:v>151.5</c:v>
                </c:pt>
                <c:pt idx="1340">
                  <c:v>152</c:v>
                </c:pt>
                <c:pt idx="1341">
                  <c:v>152.5</c:v>
                </c:pt>
                <c:pt idx="1342">
                  <c:v>152.5</c:v>
                </c:pt>
                <c:pt idx="1343">
                  <c:v>152.5</c:v>
                </c:pt>
                <c:pt idx="1344">
                  <c:v>152.30000000000001</c:v>
                </c:pt>
                <c:pt idx="1345">
                  <c:v>152</c:v>
                </c:pt>
                <c:pt idx="1346">
                  <c:v>152</c:v>
                </c:pt>
                <c:pt idx="1347">
                  <c:v>152</c:v>
                </c:pt>
                <c:pt idx="1348">
                  <c:v>152.1</c:v>
                </c:pt>
                <c:pt idx="1349">
                  <c:v>152.1</c:v>
                </c:pt>
                <c:pt idx="1350">
                  <c:v>152.1</c:v>
                </c:pt>
                <c:pt idx="1351">
                  <c:v>152.1</c:v>
                </c:pt>
                <c:pt idx="1352">
                  <c:v>152</c:v>
                </c:pt>
                <c:pt idx="1353">
                  <c:v>152</c:v>
                </c:pt>
                <c:pt idx="1354">
                  <c:v>152</c:v>
                </c:pt>
                <c:pt idx="1355">
                  <c:v>152</c:v>
                </c:pt>
                <c:pt idx="1356">
                  <c:v>151.80000000000001</c:v>
                </c:pt>
                <c:pt idx="1357">
                  <c:v>151.6</c:v>
                </c:pt>
                <c:pt idx="1358">
                  <c:v>151.6</c:v>
                </c:pt>
                <c:pt idx="1359">
                  <c:v>151.6</c:v>
                </c:pt>
                <c:pt idx="1360">
                  <c:v>151.69999999999999</c:v>
                </c:pt>
                <c:pt idx="1361">
                  <c:v>151.80000000000001</c:v>
                </c:pt>
                <c:pt idx="1362">
                  <c:v>151.80000000000001</c:v>
                </c:pt>
                <c:pt idx="1363">
                  <c:v>151.80000000000001</c:v>
                </c:pt>
                <c:pt idx="1364">
                  <c:v>151.80000000000001</c:v>
                </c:pt>
                <c:pt idx="1365">
                  <c:v>151.69999999999999</c:v>
                </c:pt>
                <c:pt idx="1366">
                  <c:v>151.69999999999999</c:v>
                </c:pt>
                <c:pt idx="1367">
                  <c:v>151.69999999999999</c:v>
                </c:pt>
                <c:pt idx="1368">
                  <c:v>151.80000000000001</c:v>
                </c:pt>
                <c:pt idx="1369">
                  <c:v>152</c:v>
                </c:pt>
                <c:pt idx="1370">
                  <c:v>152</c:v>
                </c:pt>
                <c:pt idx="1371">
                  <c:v>152</c:v>
                </c:pt>
                <c:pt idx="1372">
                  <c:v>151.80000000000001</c:v>
                </c:pt>
                <c:pt idx="1373">
                  <c:v>151.5</c:v>
                </c:pt>
                <c:pt idx="1374">
                  <c:v>151.5</c:v>
                </c:pt>
                <c:pt idx="1375">
                  <c:v>151.5</c:v>
                </c:pt>
                <c:pt idx="1376">
                  <c:v>151.69999999999999</c:v>
                </c:pt>
                <c:pt idx="1377">
                  <c:v>151.9</c:v>
                </c:pt>
                <c:pt idx="1378">
                  <c:v>151.9</c:v>
                </c:pt>
                <c:pt idx="1379">
                  <c:v>151.9</c:v>
                </c:pt>
                <c:pt idx="1380">
                  <c:v>151.6</c:v>
                </c:pt>
                <c:pt idx="1381">
                  <c:v>151.30000000000001</c:v>
                </c:pt>
                <c:pt idx="1382">
                  <c:v>151.30000000000001</c:v>
                </c:pt>
                <c:pt idx="1383">
                  <c:v>151.30000000000001</c:v>
                </c:pt>
                <c:pt idx="1384">
                  <c:v>151.4</c:v>
                </c:pt>
                <c:pt idx="1385">
                  <c:v>151.4</c:v>
                </c:pt>
                <c:pt idx="1386">
                  <c:v>151.4</c:v>
                </c:pt>
                <c:pt idx="1387">
                  <c:v>151.4</c:v>
                </c:pt>
                <c:pt idx="1388">
                  <c:v>151.4</c:v>
                </c:pt>
                <c:pt idx="1389">
                  <c:v>151.4</c:v>
                </c:pt>
                <c:pt idx="1390">
                  <c:v>151.4</c:v>
                </c:pt>
                <c:pt idx="1391">
                  <c:v>151.4</c:v>
                </c:pt>
                <c:pt idx="1392">
                  <c:v>151.4</c:v>
                </c:pt>
                <c:pt idx="1393">
                  <c:v>151.4</c:v>
                </c:pt>
                <c:pt idx="1394">
                  <c:v>151.4</c:v>
                </c:pt>
                <c:pt idx="1395">
                  <c:v>151.4</c:v>
                </c:pt>
                <c:pt idx="1396">
                  <c:v>151.30000000000001</c:v>
                </c:pt>
                <c:pt idx="1397">
                  <c:v>151.1</c:v>
                </c:pt>
                <c:pt idx="1398">
                  <c:v>151.1</c:v>
                </c:pt>
                <c:pt idx="1399">
                  <c:v>151.1</c:v>
                </c:pt>
                <c:pt idx="1400">
                  <c:v>151.30000000000001</c:v>
                </c:pt>
                <c:pt idx="1401">
                  <c:v>151.4</c:v>
                </c:pt>
                <c:pt idx="1402">
                  <c:v>151.4</c:v>
                </c:pt>
                <c:pt idx="1403">
                  <c:v>151.4</c:v>
                </c:pt>
                <c:pt idx="1404">
                  <c:v>151.69999999999999</c:v>
                </c:pt>
                <c:pt idx="1405">
                  <c:v>151.9</c:v>
                </c:pt>
                <c:pt idx="1406">
                  <c:v>151.9</c:v>
                </c:pt>
                <c:pt idx="1407">
                  <c:v>151.9</c:v>
                </c:pt>
                <c:pt idx="1408">
                  <c:v>151.80000000000001</c:v>
                </c:pt>
                <c:pt idx="1409">
                  <c:v>151.5</c:v>
                </c:pt>
                <c:pt idx="1410">
                  <c:v>151.5</c:v>
                </c:pt>
                <c:pt idx="1411">
                  <c:v>151.5</c:v>
                </c:pt>
                <c:pt idx="1412">
                  <c:v>151.6</c:v>
                </c:pt>
                <c:pt idx="1413">
                  <c:v>151.6</c:v>
                </c:pt>
                <c:pt idx="1414">
                  <c:v>151.6</c:v>
                </c:pt>
                <c:pt idx="1415">
                  <c:v>151.6</c:v>
                </c:pt>
                <c:pt idx="1416">
                  <c:v>152</c:v>
                </c:pt>
                <c:pt idx="1417">
                  <c:v>152.4</c:v>
                </c:pt>
                <c:pt idx="1418">
                  <c:v>152.4</c:v>
                </c:pt>
                <c:pt idx="1419">
                  <c:v>152.4</c:v>
                </c:pt>
                <c:pt idx="1420">
                  <c:v>152.4</c:v>
                </c:pt>
                <c:pt idx="1421">
                  <c:v>152.4</c:v>
                </c:pt>
                <c:pt idx="1422">
                  <c:v>152.4</c:v>
                </c:pt>
                <c:pt idx="1423">
                  <c:v>152.4</c:v>
                </c:pt>
                <c:pt idx="1424">
                  <c:v>152.6</c:v>
                </c:pt>
                <c:pt idx="1425">
                  <c:v>152.69999999999999</c:v>
                </c:pt>
                <c:pt idx="1426">
                  <c:v>152.69999999999999</c:v>
                </c:pt>
                <c:pt idx="1427">
                  <c:v>152.69999999999999</c:v>
                </c:pt>
                <c:pt idx="1428">
                  <c:v>152.69999999999999</c:v>
                </c:pt>
                <c:pt idx="1429">
                  <c:v>152.69999999999999</c:v>
                </c:pt>
                <c:pt idx="1430">
                  <c:v>152.69999999999999</c:v>
                </c:pt>
                <c:pt idx="1431">
                  <c:v>152.69999999999999</c:v>
                </c:pt>
                <c:pt idx="1432">
                  <c:v>152.69999999999999</c:v>
                </c:pt>
                <c:pt idx="1433">
                  <c:v>152.69999999999999</c:v>
                </c:pt>
                <c:pt idx="1434">
                  <c:v>152.69999999999999</c:v>
                </c:pt>
                <c:pt idx="1435">
                  <c:v>152.69999999999999</c:v>
                </c:pt>
                <c:pt idx="1436">
                  <c:v>152.6</c:v>
                </c:pt>
                <c:pt idx="1437">
                  <c:v>152.5</c:v>
                </c:pt>
                <c:pt idx="1438">
                  <c:v>152.5</c:v>
                </c:pt>
                <c:pt idx="1439">
                  <c:v>152.5</c:v>
                </c:pt>
                <c:pt idx="1440">
                  <c:v>152.4</c:v>
                </c:pt>
                <c:pt idx="1441">
                  <c:v>152.4</c:v>
                </c:pt>
                <c:pt idx="1442">
                  <c:v>152.4</c:v>
                </c:pt>
                <c:pt idx="1443">
                  <c:v>152.4</c:v>
                </c:pt>
                <c:pt idx="1444">
                  <c:v>152.5</c:v>
                </c:pt>
                <c:pt idx="1445">
                  <c:v>152.6</c:v>
                </c:pt>
                <c:pt idx="1446">
                  <c:v>152.6</c:v>
                </c:pt>
                <c:pt idx="1447">
                  <c:v>152.6</c:v>
                </c:pt>
                <c:pt idx="1448">
                  <c:v>152.6</c:v>
                </c:pt>
                <c:pt idx="1449">
                  <c:v>152.6</c:v>
                </c:pt>
                <c:pt idx="1450">
                  <c:v>152.6</c:v>
                </c:pt>
                <c:pt idx="1451">
                  <c:v>152.6</c:v>
                </c:pt>
                <c:pt idx="1452">
                  <c:v>152.80000000000001</c:v>
                </c:pt>
                <c:pt idx="1453">
                  <c:v>152.9</c:v>
                </c:pt>
                <c:pt idx="1454">
                  <c:v>152.9</c:v>
                </c:pt>
                <c:pt idx="1455">
                  <c:v>152.9</c:v>
                </c:pt>
                <c:pt idx="1456">
                  <c:v>153.1</c:v>
                </c:pt>
                <c:pt idx="1457">
                  <c:v>153.4</c:v>
                </c:pt>
                <c:pt idx="1458">
                  <c:v>153.4</c:v>
                </c:pt>
                <c:pt idx="1459">
                  <c:v>153.4</c:v>
                </c:pt>
                <c:pt idx="1460">
                  <c:v>153.6</c:v>
                </c:pt>
                <c:pt idx="1461">
                  <c:v>153.80000000000001</c:v>
                </c:pt>
                <c:pt idx="1462">
                  <c:v>153.80000000000001</c:v>
                </c:pt>
                <c:pt idx="1463">
                  <c:v>153.80000000000001</c:v>
                </c:pt>
                <c:pt idx="1464">
                  <c:v>154</c:v>
                </c:pt>
                <c:pt idx="1465">
                  <c:v>154.30000000000001</c:v>
                </c:pt>
                <c:pt idx="1466">
                  <c:v>154.30000000000001</c:v>
                </c:pt>
                <c:pt idx="1467">
                  <c:v>154.30000000000001</c:v>
                </c:pt>
                <c:pt idx="1468">
                  <c:v>154.4</c:v>
                </c:pt>
                <c:pt idx="1469">
                  <c:v>154.5</c:v>
                </c:pt>
                <c:pt idx="1470">
                  <c:v>154.5</c:v>
                </c:pt>
                <c:pt idx="1471">
                  <c:v>154.5</c:v>
                </c:pt>
                <c:pt idx="1472">
                  <c:v>154.19999999999999</c:v>
                </c:pt>
                <c:pt idx="1473">
                  <c:v>153.80000000000001</c:v>
                </c:pt>
                <c:pt idx="1474">
                  <c:v>153.80000000000001</c:v>
                </c:pt>
                <c:pt idx="1475">
                  <c:v>153.80000000000001</c:v>
                </c:pt>
                <c:pt idx="1476">
                  <c:v>153.6</c:v>
                </c:pt>
                <c:pt idx="1477">
                  <c:v>153.19999999999999</c:v>
                </c:pt>
                <c:pt idx="1478">
                  <c:v>153.19999999999999</c:v>
                </c:pt>
                <c:pt idx="1479">
                  <c:v>153.19999999999999</c:v>
                </c:pt>
                <c:pt idx="1480">
                  <c:v>152.80000000000001</c:v>
                </c:pt>
                <c:pt idx="1481">
                  <c:v>152.30000000000001</c:v>
                </c:pt>
                <c:pt idx="1482">
                  <c:v>152.30000000000001</c:v>
                </c:pt>
                <c:pt idx="1483">
                  <c:v>152.30000000000001</c:v>
                </c:pt>
                <c:pt idx="1484">
                  <c:v>152.19999999999999</c:v>
                </c:pt>
                <c:pt idx="1485">
                  <c:v>152</c:v>
                </c:pt>
                <c:pt idx="1486">
                  <c:v>152</c:v>
                </c:pt>
                <c:pt idx="1487">
                  <c:v>152</c:v>
                </c:pt>
                <c:pt idx="1488">
                  <c:v>151.6</c:v>
                </c:pt>
                <c:pt idx="1489">
                  <c:v>151</c:v>
                </c:pt>
                <c:pt idx="1490">
                  <c:v>151</c:v>
                </c:pt>
                <c:pt idx="1491">
                  <c:v>151</c:v>
                </c:pt>
                <c:pt idx="1492">
                  <c:v>152.1</c:v>
                </c:pt>
                <c:pt idx="1493">
                  <c:v>153.30000000000001</c:v>
                </c:pt>
                <c:pt idx="1494">
                  <c:v>153.30000000000001</c:v>
                </c:pt>
                <c:pt idx="1495">
                  <c:v>153.30000000000001</c:v>
                </c:pt>
                <c:pt idx="1496">
                  <c:v>152.6</c:v>
                </c:pt>
                <c:pt idx="1497">
                  <c:v>151.69999999999999</c:v>
                </c:pt>
                <c:pt idx="1498">
                  <c:v>151.69999999999999</c:v>
                </c:pt>
                <c:pt idx="1499">
                  <c:v>151.69999999999999</c:v>
                </c:pt>
                <c:pt idx="1500">
                  <c:v>151.69999999999999</c:v>
                </c:pt>
                <c:pt idx="1501">
                  <c:v>151.69999999999999</c:v>
                </c:pt>
                <c:pt idx="1502">
                  <c:v>151.69999999999999</c:v>
                </c:pt>
                <c:pt idx="1503">
                  <c:v>151.69999999999999</c:v>
                </c:pt>
                <c:pt idx="1504">
                  <c:v>151.69999999999999</c:v>
                </c:pt>
                <c:pt idx="1505">
                  <c:v>151.6</c:v>
                </c:pt>
                <c:pt idx="1506">
                  <c:v>151.6</c:v>
                </c:pt>
                <c:pt idx="1507">
                  <c:v>151.6</c:v>
                </c:pt>
                <c:pt idx="1508">
                  <c:v>151.69999999999999</c:v>
                </c:pt>
                <c:pt idx="1509">
                  <c:v>151.9</c:v>
                </c:pt>
                <c:pt idx="1510">
                  <c:v>151.9</c:v>
                </c:pt>
                <c:pt idx="1511">
                  <c:v>151.9</c:v>
                </c:pt>
                <c:pt idx="1512">
                  <c:v>152</c:v>
                </c:pt>
                <c:pt idx="1513">
                  <c:v>152.19999999999999</c:v>
                </c:pt>
                <c:pt idx="1514">
                  <c:v>152.19999999999999</c:v>
                </c:pt>
                <c:pt idx="1515">
                  <c:v>152.19999999999999</c:v>
                </c:pt>
                <c:pt idx="1516">
                  <c:v>152.4</c:v>
                </c:pt>
                <c:pt idx="1517">
                  <c:v>152.69999999999999</c:v>
                </c:pt>
                <c:pt idx="1518">
                  <c:v>152.69999999999999</c:v>
                </c:pt>
                <c:pt idx="1519">
                  <c:v>152.69999999999999</c:v>
                </c:pt>
                <c:pt idx="1520">
                  <c:v>152.69999999999999</c:v>
                </c:pt>
                <c:pt idx="1521">
                  <c:v>152.69999999999999</c:v>
                </c:pt>
                <c:pt idx="1522">
                  <c:v>152.69999999999999</c:v>
                </c:pt>
                <c:pt idx="1523">
                  <c:v>152.69999999999999</c:v>
                </c:pt>
                <c:pt idx="1524">
                  <c:v>152.69999999999999</c:v>
                </c:pt>
                <c:pt idx="1525">
                  <c:v>152.80000000000001</c:v>
                </c:pt>
                <c:pt idx="1526">
                  <c:v>152.80000000000001</c:v>
                </c:pt>
                <c:pt idx="1527">
                  <c:v>152.80000000000001</c:v>
                </c:pt>
                <c:pt idx="1528">
                  <c:v>152.69999999999999</c:v>
                </c:pt>
                <c:pt idx="1529">
                  <c:v>152.69999999999999</c:v>
                </c:pt>
                <c:pt idx="1530">
                  <c:v>152.69999999999999</c:v>
                </c:pt>
                <c:pt idx="1531">
                  <c:v>152.69999999999999</c:v>
                </c:pt>
                <c:pt idx="1532">
                  <c:v>152.6</c:v>
                </c:pt>
                <c:pt idx="1533">
                  <c:v>152.4</c:v>
                </c:pt>
                <c:pt idx="1534">
                  <c:v>152.4</c:v>
                </c:pt>
                <c:pt idx="1535">
                  <c:v>152.4</c:v>
                </c:pt>
                <c:pt idx="1536">
                  <c:v>152.30000000000001</c:v>
                </c:pt>
                <c:pt idx="1537">
                  <c:v>152</c:v>
                </c:pt>
                <c:pt idx="1538">
                  <c:v>152</c:v>
                </c:pt>
                <c:pt idx="1539">
                  <c:v>152</c:v>
                </c:pt>
                <c:pt idx="1540">
                  <c:v>152.19999999999999</c:v>
                </c:pt>
                <c:pt idx="1541">
                  <c:v>152.4</c:v>
                </c:pt>
                <c:pt idx="1542">
                  <c:v>152.4</c:v>
                </c:pt>
                <c:pt idx="1543">
                  <c:v>152.4</c:v>
                </c:pt>
                <c:pt idx="1544">
                  <c:v>152.5</c:v>
                </c:pt>
                <c:pt idx="1545">
                  <c:v>152.6</c:v>
                </c:pt>
                <c:pt idx="1546">
                  <c:v>152.6</c:v>
                </c:pt>
                <c:pt idx="1547">
                  <c:v>152.6</c:v>
                </c:pt>
                <c:pt idx="1548">
                  <c:v>152.6</c:v>
                </c:pt>
                <c:pt idx="1549">
                  <c:v>152.69999999999999</c:v>
                </c:pt>
                <c:pt idx="1550">
                  <c:v>152.69999999999999</c:v>
                </c:pt>
                <c:pt idx="1551">
                  <c:v>152.69999999999999</c:v>
                </c:pt>
                <c:pt idx="1552">
                  <c:v>152.6</c:v>
                </c:pt>
                <c:pt idx="1553">
                  <c:v>152.5</c:v>
                </c:pt>
                <c:pt idx="1554">
                  <c:v>152.5</c:v>
                </c:pt>
                <c:pt idx="1555">
                  <c:v>152.5</c:v>
                </c:pt>
                <c:pt idx="1556">
                  <c:v>152.80000000000001</c:v>
                </c:pt>
                <c:pt idx="1557">
                  <c:v>153.1</c:v>
                </c:pt>
                <c:pt idx="1558">
                  <c:v>153.1</c:v>
                </c:pt>
                <c:pt idx="1559">
                  <c:v>153.1</c:v>
                </c:pt>
                <c:pt idx="1560">
                  <c:v>153.30000000000001</c:v>
                </c:pt>
                <c:pt idx="1561">
                  <c:v>153.6</c:v>
                </c:pt>
                <c:pt idx="1562">
                  <c:v>153.6</c:v>
                </c:pt>
                <c:pt idx="1563">
                  <c:v>153.6</c:v>
                </c:pt>
                <c:pt idx="1564">
                  <c:v>153.5</c:v>
                </c:pt>
                <c:pt idx="1565">
                  <c:v>153.4</c:v>
                </c:pt>
                <c:pt idx="1566">
                  <c:v>153.4</c:v>
                </c:pt>
                <c:pt idx="1567">
                  <c:v>153.4</c:v>
                </c:pt>
                <c:pt idx="1568">
                  <c:v>153.1</c:v>
                </c:pt>
                <c:pt idx="1569">
                  <c:v>152.69999999999999</c:v>
                </c:pt>
                <c:pt idx="1570">
                  <c:v>152.69999999999999</c:v>
                </c:pt>
                <c:pt idx="1571">
                  <c:v>152.69999999999999</c:v>
                </c:pt>
                <c:pt idx="1572">
                  <c:v>152.69999999999999</c:v>
                </c:pt>
                <c:pt idx="1573">
                  <c:v>152.69999999999999</c:v>
                </c:pt>
                <c:pt idx="1574">
                  <c:v>152.69999999999999</c:v>
                </c:pt>
                <c:pt idx="1575">
                  <c:v>152.69999999999999</c:v>
                </c:pt>
                <c:pt idx="1576">
                  <c:v>152.69999999999999</c:v>
                </c:pt>
                <c:pt idx="1577">
                  <c:v>152.69999999999999</c:v>
                </c:pt>
                <c:pt idx="1578">
                  <c:v>152.69999999999999</c:v>
                </c:pt>
                <c:pt idx="1579">
                  <c:v>152.69999999999999</c:v>
                </c:pt>
                <c:pt idx="1580">
                  <c:v>152.30000000000001</c:v>
                </c:pt>
                <c:pt idx="1581">
                  <c:v>151.9</c:v>
                </c:pt>
                <c:pt idx="1582">
                  <c:v>151.9</c:v>
                </c:pt>
                <c:pt idx="1583">
                  <c:v>151.9</c:v>
                </c:pt>
                <c:pt idx="1584">
                  <c:v>151.9</c:v>
                </c:pt>
                <c:pt idx="1585">
                  <c:v>151.80000000000001</c:v>
                </c:pt>
                <c:pt idx="1586">
                  <c:v>151.80000000000001</c:v>
                </c:pt>
                <c:pt idx="1587">
                  <c:v>151.80000000000001</c:v>
                </c:pt>
                <c:pt idx="1588">
                  <c:v>152.1</c:v>
                </c:pt>
                <c:pt idx="1589">
                  <c:v>152.5</c:v>
                </c:pt>
                <c:pt idx="1590">
                  <c:v>152.5</c:v>
                </c:pt>
                <c:pt idx="1591">
                  <c:v>152.5</c:v>
                </c:pt>
                <c:pt idx="1592">
                  <c:v>152.30000000000001</c:v>
                </c:pt>
                <c:pt idx="1593">
                  <c:v>152</c:v>
                </c:pt>
                <c:pt idx="1594">
                  <c:v>152</c:v>
                </c:pt>
                <c:pt idx="1595">
                  <c:v>152</c:v>
                </c:pt>
                <c:pt idx="1596">
                  <c:v>152.30000000000001</c:v>
                </c:pt>
                <c:pt idx="1597">
                  <c:v>152.6</c:v>
                </c:pt>
                <c:pt idx="1598">
                  <c:v>152.6</c:v>
                </c:pt>
                <c:pt idx="1599">
                  <c:v>152.6</c:v>
                </c:pt>
                <c:pt idx="1600">
                  <c:v>152.4</c:v>
                </c:pt>
                <c:pt idx="1601">
                  <c:v>152.1</c:v>
                </c:pt>
                <c:pt idx="1602">
                  <c:v>152.1</c:v>
                </c:pt>
                <c:pt idx="1603">
                  <c:v>152.1</c:v>
                </c:pt>
                <c:pt idx="1604">
                  <c:v>152</c:v>
                </c:pt>
                <c:pt idx="1605">
                  <c:v>151.9</c:v>
                </c:pt>
                <c:pt idx="1606">
                  <c:v>151.9</c:v>
                </c:pt>
                <c:pt idx="1607">
                  <c:v>151.9</c:v>
                </c:pt>
                <c:pt idx="1608">
                  <c:v>143.30000000000001</c:v>
                </c:pt>
                <c:pt idx="1609">
                  <c:v>133.19999999999999</c:v>
                </c:pt>
                <c:pt idx="1610">
                  <c:v>133.19999999999999</c:v>
                </c:pt>
                <c:pt idx="1611">
                  <c:v>133.19999999999999</c:v>
                </c:pt>
                <c:pt idx="1612">
                  <c:v>142.1</c:v>
                </c:pt>
                <c:pt idx="1613">
                  <c:v>152.6</c:v>
                </c:pt>
                <c:pt idx="1614">
                  <c:v>152.6</c:v>
                </c:pt>
                <c:pt idx="1615">
                  <c:v>152.6</c:v>
                </c:pt>
                <c:pt idx="1616">
                  <c:v>152.6</c:v>
                </c:pt>
                <c:pt idx="1617">
                  <c:v>152.6</c:v>
                </c:pt>
                <c:pt idx="1618">
                  <c:v>152.6</c:v>
                </c:pt>
                <c:pt idx="1619">
                  <c:v>152.6</c:v>
                </c:pt>
                <c:pt idx="1620">
                  <c:v>152.80000000000001</c:v>
                </c:pt>
                <c:pt idx="1621">
                  <c:v>153</c:v>
                </c:pt>
                <c:pt idx="1622">
                  <c:v>153</c:v>
                </c:pt>
                <c:pt idx="1623">
                  <c:v>153</c:v>
                </c:pt>
                <c:pt idx="1624">
                  <c:v>153</c:v>
                </c:pt>
                <c:pt idx="1625">
                  <c:v>153</c:v>
                </c:pt>
                <c:pt idx="1626">
                  <c:v>153</c:v>
                </c:pt>
                <c:pt idx="1627">
                  <c:v>153</c:v>
                </c:pt>
                <c:pt idx="1628">
                  <c:v>152.9</c:v>
                </c:pt>
                <c:pt idx="1629">
                  <c:v>152.69999999999999</c:v>
                </c:pt>
                <c:pt idx="1630">
                  <c:v>152.69999999999999</c:v>
                </c:pt>
                <c:pt idx="1631">
                  <c:v>152.69999999999999</c:v>
                </c:pt>
                <c:pt idx="1632">
                  <c:v>152.69999999999999</c:v>
                </c:pt>
                <c:pt idx="1633">
                  <c:v>152.69999999999999</c:v>
                </c:pt>
                <c:pt idx="1634">
                  <c:v>152.69999999999999</c:v>
                </c:pt>
                <c:pt idx="1635">
                  <c:v>152.69999999999999</c:v>
                </c:pt>
                <c:pt idx="1636">
                  <c:v>152.80000000000001</c:v>
                </c:pt>
                <c:pt idx="1637">
                  <c:v>152.9</c:v>
                </c:pt>
                <c:pt idx="1638">
                  <c:v>152.9</c:v>
                </c:pt>
                <c:pt idx="1639">
                  <c:v>152.9</c:v>
                </c:pt>
                <c:pt idx="1640">
                  <c:v>152.80000000000001</c:v>
                </c:pt>
                <c:pt idx="1641">
                  <c:v>152.80000000000001</c:v>
                </c:pt>
                <c:pt idx="1642">
                  <c:v>152.80000000000001</c:v>
                </c:pt>
                <c:pt idx="1643">
                  <c:v>152.80000000000001</c:v>
                </c:pt>
                <c:pt idx="1644">
                  <c:v>152.80000000000001</c:v>
                </c:pt>
                <c:pt idx="1645">
                  <c:v>152.80000000000001</c:v>
                </c:pt>
                <c:pt idx="1646">
                  <c:v>152.80000000000001</c:v>
                </c:pt>
                <c:pt idx="1647">
                  <c:v>152.80000000000001</c:v>
                </c:pt>
                <c:pt idx="1648">
                  <c:v>152.9</c:v>
                </c:pt>
                <c:pt idx="1649">
                  <c:v>153</c:v>
                </c:pt>
                <c:pt idx="1650">
                  <c:v>153</c:v>
                </c:pt>
                <c:pt idx="1651">
                  <c:v>153</c:v>
                </c:pt>
                <c:pt idx="1652">
                  <c:v>153.1</c:v>
                </c:pt>
                <c:pt idx="1653">
                  <c:v>153.19999999999999</c:v>
                </c:pt>
                <c:pt idx="1654">
                  <c:v>153.19999999999999</c:v>
                </c:pt>
                <c:pt idx="1655">
                  <c:v>153.19999999999999</c:v>
                </c:pt>
                <c:pt idx="1656">
                  <c:v>153.30000000000001</c:v>
                </c:pt>
                <c:pt idx="1657">
                  <c:v>153.5</c:v>
                </c:pt>
                <c:pt idx="1658">
                  <c:v>153.5</c:v>
                </c:pt>
                <c:pt idx="1659">
                  <c:v>153.5</c:v>
                </c:pt>
                <c:pt idx="1660">
                  <c:v>153.6</c:v>
                </c:pt>
                <c:pt idx="1661">
                  <c:v>153.69999999999999</c:v>
                </c:pt>
                <c:pt idx="1662">
                  <c:v>153.69999999999999</c:v>
                </c:pt>
                <c:pt idx="1663">
                  <c:v>153.69999999999999</c:v>
                </c:pt>
                <c:pt idx="1664">
                  <c:v>153.5</c:v>
                </c:pt>
                <c:pt idx="1665">
                  <c:v>153.30000000000001</c:v>
                </c:pt>
                <c:pt idx="1666">
                  <c:v>153.30000000000001</c:v>
                </c:pt>
                <c:pt idx="1667">
                  <c:v>153.30000000000001</c:v>
                </c:pt>
                <c:pt idx="1668">
                  <c:v>153.1</c:v>
                </c:pt>
                <c:pt idx="1669">
                  <c:v>152.9</c:v>
                </c:pt>
                <c:pt idx="1670">
                  <c:v>152.9</c:v>
                </c:pt>
                <c:pt idx="1671">
                  <c:v>152.9</c:v>
                </c:pt>
                <c:pt idx="1672">
                  <c:v>152.69999999999999</c:v>
                </c:pt>
                <c:pt idx="1673">
                  <c:v>152.5</c:v>
                </c:pt>
                <c:pt idx="1674">
                  <c:v>152.5</c:v>
                </c:pt>
                <c:pt idx="1675">
                  <c:v>152.5</c:v>
                </c:pt>
                <c:pt idx="1676">
                  <c:v>152.4</c:v>
                </c:pt>
                <c:pt idx="1677">
                  <c:v>152.4</c:v>
                </c:pt>
                <c:pt idx="1678">
                  <c:v>152.4</c:v>
                </c:pt>
                <c:pt idx="1679">
                  <c:v>152.4</c:v>
                </c:pt>
                <c:pt idx="1680">
                  <c:v>152.30000000000001</c:v>
                </c:pt>
                <c:pt idx="1681">
                  <c:v>152.19999999999999</c:v>
                </c:pt>
                <c:pt idx="1682">
                  <c:v>152.19999999999999</c:v>
                </c:pt>
                <c:pt idx="1683">
                  <c:v>152.19999999999999</c:v>
                </c:pt>
                <c:pt idx="1684">
                  <c:v>152.1</c:v>
                </c:pt>
                <c:pt idx="1685">
                  <c:v>152</c:v>
                </c:pt>
                <c:pt idx="1686">
                  <c:v>152</c:v>
                </c:pt>
                <c:pt idx="1687">
                  <c:v>152</c:v>
                </c:pt>
                <c:pt idx="1688">
                  <c:v>152.30000000000001</c:v>
                </c:pt>
                <c:pt idx="1689">
                  <c:v>152.6</c:v>
                </c:pt>
                <c:pt idx="1690">
                  <c:v>152.6</c:v>
                </c:pt>
                <c:pt idx="1691">
                  <c:v>152.6</c:v>
                </c:pt>
                <c:pt idx="1692">
                  <c:v>152.5</c:v>
                </c:pt>
                <c:pt idx="1693">
                  <c:v>152.4</c:v>
                </c:pt>
                <c:pt idx="1694">
                  <c:v>152.4</c:v>
                </c:pt>
                <c:pt idx="1695">
                  <c:v>152.4</c:v>
                </c:pt>
                <c:pt idx="1696">
                  <c:v>152.5</c:v>
                </c:pt>
                <c:pt idx="1697">
                  <c:v>152.69999999999999</c:v>
                </c:pt>
                <c:pt idx="1698">
                  <c:v>152.69999999999999</c:v>
                </c:pt>
                <c:pt idx="1699">
                  <c:v>152.69999999999999</c:v>
                </c:pt>
                <c:pt idx="1700">
                  <c:v>152.5</c:v>
                </c:pt>
                <c:pt idx="1701">
                  <c:v>152.4</c:v>
                </c:pt>
                <c:pt idx="1702">
                  <c:v>152.4</c:v>
                </c:pt>
                <c:pt idx="1703">
                  <c:v>152.4</c:v>
                </c:pt>
                <c:pt idx="1704">
                  <c:v>152.4</c:v>
                </c:pt>
                <c:pt idx="1705">
                  <c:v>152.5</c:v>
                </c:pt>
                <c:pt idx="1706">
                  <c:v>152.5</c:v>
                </c:pt>
                <c:pt idx="1707">
                  <c:v>152.5</c:v>
                </c:pt>
                <c:pt idx="1708">
                  <c:v>152.6</c:v>
                </c:pt>
                <c:pt idx="1709">
                  <c:v>152.69999999999999</c:v>
                </c:pt>
                <c:pt idx="1710">
                  <c:v>152.69999999999999</c:v>
                </c:pt>
                <c:pt idx="1711">
                  <c:v>152.69999999999999</c:v>
                </c:pt>
                <c:pt idx="1712">
                  <c:v>152.69999999999999</c:v>
                </c:pt>
                <c:pt idx="1713">
                  <c:v>152.69999999999999</c:v>
                </c:pt>
                <c:pt idx="1714">
                  <c:v>152.69999999999999</c:v>
                </c:pt>
                <c:pt idx="1715">
                  <c:v>152.69999999999999</c:v>
                </c:pt>
                <c:pt idx="1716">
                  <c:v>152.80000000000001</c:v>
                </c:pt>
                <c:pt idx="1717">
                  <c:v>152.9</c:v>
                </c:pt>
                <c:pt idx="1718">
                  <c:v>152.9</c:v>
                </c:pt>
                <c:pt idx="1719">
                  <c:v>152.9</c:v>
                </c:pt>
                <c:pt idx="1720">
                  <c:v>152.9</c:v>
                </c:pt>
                <c:pt idx="1721">
                  <c:v>152.80000000000001</c:v>
                </c:pt>
                <c:pt idx="1722">
                  <c:v>152.80000000000001</c:v>
                </c:pt>
                <c:pt idx="1723">
                  <c:v>152.80000000000001</c:v>
                </c:pt>
                <c:pt idx="1724">
                  <c:v>152.80000000000001</c:v>
                </c:pt>
                <c:pt idx="1725">
                  <c:v>152.9</c:v>
                </c:pt>
                <c:pt idx="1726">
                  <c:v>152.9</c:v>
                </c:pt>
                <c:pt idx="1727">
                  <c:v>152.9</c:v>
                </c:pt>
                <c:pt idx="1728">
                  <c:v>152.9</c:v>
                </c:pt>
                <c:pt idx="1729">
                  <c:v>152.80000000000001</c:v>
                </c:pt>
                <c:pt idx="1730">
                  <c:v>152.80000000000001</c:v>
                </c:pt>
                <c:pt idx="1731">
                  <c:v>152.80000000000001</c:v>
                </c:pt>
                <c:pt idx="1732">
                  <c:v>152.80000000000001</c:v>
                </c:pt>
                <c:pt idx="1733">
                  <c:v>152.80000000000001</c:v>
                </c:pt>
                <c:pt idx="1734">
                  <c:v>152.80000000000001</c:v>
                </c:pt>
                <c:pt idx="1735">
                  <c:v>152.80000000000001</c:v>
                </c:pt>
                <c:pt idx="1736">
                  <c:v>152.9</c:v>
                </c:pt>
                <c:pt idx="1737">
                  <c:v>152.9</c:v>
                </c:pt>
                <c:pt idx="1738">
                  <c:v>152.9</c:v>
                </c:pt>
                <c:pt idx="1739">
                  <c:v>152.9</c:v>
                </c:pt>
                <c:pt idx="1740">
                  <c:v>152.9</c:v>
                </c:pt>
                <c:pt idx="1741">
                  <c:v>152.80000000000001</c:v>
                </c:pt>
                <c:pt idx="1742">
                  <c:v>152.80000000000001</c:v>
                </c:pt>
                <c:pt idx="1743">
                  <c:v>152.80000000000001</c:v>
                </c:pt>
                <c:pt idx="1744">
                  <c:v>152.9</c:v>
                </c:pt>
                <c:pt idx="1745">
                  <c:v>152.9</c:v>
                </c:pt>
                <c:pt idx="1746">
                  <c:v>152.9</c:v>
                </c:pt>
                <c:pt idx="1747">
                  <c:v>152.9</c:v>
                </c:pt>
                <c:pt idx="1748">
                  <c:v>153</c:v>
                </c:pt>
                <c:pt idx="1749">
                  <c:v>153.1</c:v>
                </c:pt>
                <c:pt idx="1750">
                  <c:v>153.1</c:v>
                </c:pt>
                <c:pt idx="1751">
                  <c:v>153.1</c:v>
                </c:pt>
                <c:pt idx="1752">
                  <c:v>153.30000000000001</c:v>
                </c:pt>
                <c:pt idx="1753">
                  <c:v>153.5</c:v>
                </c:pt>
                <c:pt idx="1754">
                  <c:v>153.5</c:v>
                </c:pt>
                <c:pt idx="1755">
                  <c:v>153.5</c:v>
                </c:pt>
                <c:pt idx="1756">
                  <c:v>153.5</c:v>
                </c:pt>
                <c:pt idx="1757">
                  <c:v>153.4</c:v>
                </c:pt>
                <c:pt idx="1758">
                  <c:v>153.4</c:v>
                </c:pt>
                <c:pt idx="1759">
                  <c:v>153.4</c:v>
                </c:pt>
                <c:pt idx="1760">
                  <c:v>153.4</c:v>
                </c:pt>
                <c:pt idx="1761">
                  <c:v>153.4</c:v>
                </c:pt>
                <c:pt idx="1762">
                  <c:v>153.4</c:v>
                </c:pt>
                <c:pt idx="1763">
                  <c:v>153.4</c:v>
                </c:pt>
                <c:pt idx="1764">
                  <c:v>153.19999999999999</c:v>
                </c:pt>
                <c:pt idx="1765">
                  <c:v>153.1</c:v>
                </c:pt>
                <c:pt idx="1766">
                  <c:v>153.1</c:v>
                </c:pt>
                <c:pt idx="1767">
                  <c:v>153.1</c:v>
                </c:pt>
                <c:pt idx="1768">
                  <c:v>153</c:v>
                </c:pt>
                <c:pt idx="1769">
                  <c:v>152.9</c:v>
                </c:pt>
                <c:pt idx="1770">
                  <c:v>152.9</c:v>
                </c:pt>
                <c:pt idx="1771">
                  <c:v>152.9</c:v>
                </c:pt>
                <c:pt idx="1772">
                  <c:v>152.9</c:v>
                </c:pt>
                <c:pt idx="1773">
                  <c:v>152.69999999999999</c:v>
                </c:pt>
                <c:pt idx="1774">
                  <c:v>152.69999999999999</c:v>
                </c:pt>
                <c:pt idx="1775">
                  <c:v>152.69999999999999</c:v>
                </c:pt>
                <c:pt idx="1776">
                  <c:v>152.69999999999999</c:v>
                </c:pt>
                <c:pt idx="1777">
                  <c:v>152.69999999999999</c:v>
                </c:pt>
                <c:pt idx="1778">
                  <c:v>152.69999999999999</c:v>
                </c:pt>
                <c:pt idx="1779">
                  <c:v>152.69999999999999</c:v>
                </c:pt>
                <c:pt idx="1780">
                  <c:v>152.69999999999999</c:v>
                </c:pt>
                <c:pt idx="1781">
                  <c:v>152.80000000000001</c:v>
                </c:pt>
                <c:pt idx="1782">
                  <c:v>152.80000000000001</c:v>
                </c:pt>
                <c:pt idx="1783">
                  <c:v>152.80000000000001</c:v>
                </c:pt>
                <c:pt idx="1784">
                  <c:v>152.69999999999999</c:v>
                </c:pt>
                <c:pt idx="1785">
                  <c:v>152.69999999999999</c:v>
                </c:pt>
                <c:pt idx="1786">
                  <c:v>152.69999999999999</c:v>
                </c:pt>
                <c:pt idx="1787">
                  <c:v>152.69999999999999</c:v>
                </c:pt>
                <c:pt idx="1788">
                  <c:v>152.9</c:v>
                </c:pt>
                <c:pt idx="1789">
                  <c:v>153.19999999999999</c:v>
                </c:pt>
                <c:pt idx="1790">
                  <c:v>153.19999999999999</c:v>
                </c:pt>
                <c:pt idx="1791">
                  <c:v>153.19999999999999</c:v>
                </c:pt>
                <c:pt idx="1792">
                  <c:v>153.30000000000001</c:v>
                </c:pt>
                <c:pt idx="1793">
                  <c:v>153.30000000000001</c:v>
                </c:pt>
                <c:pt idx="1794">
                  <c:v>153.30000000000001</c:v>
                </c:pt>
                <c:pt idx="1795">
                  <c:v>153.30000000000001</c:v>
                </c:pt>
                <c:pt idx="1796">
                  <c:v>153.6</c:v>
                </c:pt>
                <c:pt idx="1797">
                  <c:v>154</c:v>
                </c:pt>
                <c:pt idx="1798">
                  <c:v>154</c:v>
                </c:pt>
                <c:pt idx="1799">
                  <c:v>154</c:v>
                </c:pt>
                <c:pt idx="1800">
                  <c:v>154</c:v>
                </c:pt>
                <c:pt idx="1801">
                  <c:v>154</c:v>
                </c:pt>
                <c:pt idx="1802">
                  <c:v>154</c:v>
                </c:pt>
                <c:pt idx="1803">
                  <c:v>154</c:v>
                </c:pt>
                <c:pt idx="1804">
                  <c:v>154.1</c:v>
                </c:pt>
                <c:pt idx="1805">
                  <c:v>154.19999999999999</c:v>
                </c:pt>
                <c:pt idx="1806">
                  <c:v>154.19999999999999</c:v>
                </c:pt>
                <c:pt idx="1807">
                  <c:v>154.19999999999999</c:v>
                </c:pt>
                <c:pt idx="1808">
                  <c:v>154.30000000000001</c:v>
                </c:pt>
                <c:pt idx="1809">
                  <c:v>154.30000000000001</c:v>
                </c:pt>
                <c:pt idx="1810">
                  <c:v>154.30000000000001</c:v>
                </c:pt>
                <c:pt idx="1811">
                  <c:v>154.30000000000001</c:v>
                </c:pt>
                <c:pt idx="1812">
                  <c:v>154.30000000000001</c:v>
                </c:pt>
                <c:pt idx="1813">
                  <c:v>154.30000000000001</c:v>
                </c:pt>
                <c:pt idx="1814">
                  <c:v>154.30000000000001</c:v>
                </c:pt>
                <c:pt idx="1815">
                  <c:v>154.30000000000001</c:v>
                </c:pt>
                <c:pt idx="1816">
                  <c:v>154.19999999999999</c:v>
                </c:pt>
                <c:pt idx="1817">
                  <c:v>154.1</c:v>
                </c:pt>
                <c:pt idx="1818">
                  <c:v>154.1</c:v>
                </c:pt>
                <c:pt idx="1819">
                  <c:v>154.1</c:v>
                </c:pt>
                <c:pt idx="1820">
                  <c:v>153.80000000000001</c:v>
                </c:pt>
                <c:pt idx="1821">
                  <c:v>153.5</c:v>
                </c:pt>
                <c:pt idx="1822">
                  <c:v>153.5</c:v>
                </c:pt>
                <c:pt idx="1823">
                  <c:v>153.5</c:v>
                </c:pt>
                <c:pt idx="1824">
                  <c:v>153.5</c:v>
                </c:pt>
                <c:pt idx="1825">
                  <c:v>153.4</c:v>
                </c:pt>
                <c:pt idx="1826">
                  <c:v>153.4</c:v>
                </c:pt>
                <c:pt idx="1827">
                  <c:v>153.4</c:v>
                </c:pt>
                <c:pt idx="1828">
                  <c:v>153.30000000000001</c:v>
                </c:pt>
                <c:pt idx="1829">
                  <c:v>153.1</c:v>
                </c:pt>
                <c:pt idx="1830">
                  <c:v>153.1</c:v>
                </c:pt>
                <c:pt idx="1831">
                  <c:v>153.1</c:v>
                </c:pt>
                <c:pt idx="1832">
                  <c:v>153.1</c:v>
                </c:pt>
                <c:pt idx="1833">
                  <c:v>153.19999999999999</c:v>
                </c:pt>
                <c:pt idx="1834">
                  <c:v>153.19999999999999</c:v>
                </c:pt>
                <c:pt idx="1835">
                  <c:v>153.19999999999999</c:v>
                </c:pt>
                <c:pt idx="1836">
                  <c:v>153.19999999999999</c:v>
                </c:pt>
                <c:pt idx="1837">
                  <c:v>153.1</c:v>
                </c:pt>
                <c:pt idx="1838">
                  <c:v>153.1</c:v>
                </c:pt>
                <c:pt idx="1839">
                  <c:v>153.1</c:v>
                </c:pt>
                <c:pt idx="1840">
                  <c:v>153.1</c:v>
                </c:pt>
                <c:pt idx="1841">
                  <c:v>153.1</c:v>
                </c:pt>
                <c:pt idx="1842">
                  <c:v>153.1</c:v>
                </c:pt>
                <c:pt idx="1843">
                  <c:v>153.1</c:v>
                </c:pt>
                <c:pt idx="1844">
                  <c:v>153.19999999999999</c:v>
                </c:pt>
                <c:pt idx="1845">
                  <c:v>153.30000000000001</c:v>
                </c:pt>
                <c:pt idx="1846">
                  <c:v>153.30000000000001</c:v>
                </c:pt>
                <c:pt idx="1847">
                  <c:v>153.30000000000001</c:v>
                </c:pt>
                <c:pt idx="1848">
                  <c:v>153.30000000000001</c:v>
                </c:pt>
                <c:pt idx="1849">
                  <c:v>153.5</c:v>
                </c:pt>
                <c:pt idx="1850">
                  <c:v>153.5</c:v>
                </c:pt>
                <c:pt idx="1851">
                  <c:v>153.5</c:v>
                </c:pt>
                <c:pt idx="1852">
                  <c:v>153.5</c:v>
                </c:pt>
                <c:pt idx="1853">
                  <c:v>153.6</c:v>
                </c:pt>
                <c:pt idx="1854">
                  <c:v>153.6</c:v>
                </c:pt>
                <c:pt idx="1855">
                  <c:v>153.6</c:v>
                </c:pt>
                <c:pt idx="1856">
                  <c:v>153.5</c:v>
                </c:pt>
                <c:pt idx="1857">
                  <c:v>153.30000000000001</c:v>
                </c:pt>
                <c:pt idx="1858">
                  <c:v>153.30000000000001</c:v>
                </c:pt>
                <c:pt idx="1859">
                  <c:v>153.30000000000001</c:v>
                </c:pt>
                <c:pt idx="1860">
                  <c:v>153.30000000000001</c:v>
                </c:pt>
                <c:pt idx="1861">
                  <c:v>153.19999999999999</c:v>
                </c:pt>
                <c:pt idx="1862">
                  <c:v>153.19999999999999</c:v>
                </c:pt>
                <c:pt idx="1863">
                  <c:v>153.19999999999999</c:v>
                </c:pt>
                <c:pt idx="1864">
                  <c:v>153.30000000000001</c:v>
                </c:pt>
                <c:pt idx="1865">
                  <c:v>153.4</c:v>
                </c:pt>
                <c:pt idx="1866">
                  <c:v>153.4</c:v>
                </c:pt>
                <c:pt idx="1867">
                  <c:v>153.4</c:v>
                </c:pt>
                <c:pt idx="1868">
                  <c:v>153.5</c:v>
                </c:pt>
                <c:pt idx="1869">
                  <c:v>153.5</c:v>
                </c:pt>
                <c:pt idx="1870">
                  <c:v>153.5</c:v>
                </c:pt>
                <c:pt idx="1871">
                  <c:v>153.5</c:v>
                </c:pt>
                <c:pt idx="1872">
                  <c:v>153.4</c:v>
                </c:pt>
                <c:pt idx="1873">
                  <c:v>153.19999999999999</c:v>
                </c:pt>
                <c:pt idx="1874">
                  <c:v>153.19999999999999</c:v>
                </c:pt>
                <c:pt idx="1875">
                  <c:v>153.19999999999999</c:v>
                </c:pt>
                <c:pt idx="1876">
                  <c:v>153.19999999999999</c:v>
                </c:pt>
                <c:pt idx="1877">
                  <c:v>153.19999999999999</c:v>
                </c:pt>
                <c:pt idx="1878">
                  <c:v>153.19999999999999</c:v>
                </c:pt>
                <c:pt idx="1879">
                  <c:v>153.19999999999999</c:v>
                </c:pt>
                <c:pt idx="1880">
                  <c:v>153.4</c:v>
                </c:pt>
                <c:pt idx="1881">
                  <c:v>153.69999999999999</c:v>
                </c:pt>
                <c:pt idx="1882">
                  <c:v>153.69999999999999</c:v>
                </c:pt>
                <c:pt idx="1883">
                  <c:v>153.69999999999999</c:v>
                </c:pt>
                <c:pt idx="1884">
                  <c:v>153.6</c:v>
                </c:pt>
                <c:pt idx="1885">
                  <c:v>153.6</c:v>
                </c:pt>
                <c:pt idx="1886">
                  <c:v>153.6</c:v>
                </c:pt>
                <c:pt idx="1887">
                  <c:v>153.6</c:v>
                </c:pt>
                <c:pt idx="1888">
                  <c:v>153.5</c:v>
                </c:pt>
                <c:pt idx="1889">
                  <c:v>153.5</c:v>
                </c:pt>
                <c:pt idx="1890">
                  <c:v>153.5</c:v>
                </c:pt>
                <c:pt idx="1891">
                  <c:v>153.5</c:v>
                </c:pt>
                <c:pt idx="1892">
                  <c:v>153.6</c:v>
                </c:pt>
                <c:pt idx="1893">
                  <c:v>153.80000000000001</c:v>
                </c:pt>
                <c:pt idx="1894">
                  <c:v>153.80000000000001</c:v>
                </c:pt>
                <c:pt idx="1895">
                  <c:v>153.80000000000001</c:v>
                </c:pt>
                <c:pt idx="1896">
                  <c:v>153.6</c:v>
                </c:pt>
                <c:pt idx="1897">
                  <c:v>153.30000000000001</c:v>
                </c:pt>
                <c:pt idx="1898">
                  <c:v>153.30000000000001</c:v>
                </c:pt>
                <c:pt idx="1899">
                  <c:v>153.30000000000001</c:v>
                </c:pt>
                <c:pt idx="1900">
                  <c:v>153.19999999999999</c:v>
                </c:pt>
                <c:pt idx="1901">
                  <c:v>153.19999999999999</c:v>
                </c:pt>
                <c:pt idx="1902">
                  <c:v>153.19999999999999</c:v>
                </c:pt>
                <c:pt idx="1903">
                  <c:v>153.19999999999999</c:v>
                </c:pt>
                <c:pt idx="1904">
                  <c:v>153.1</c:v>
                </c:pt>
                <c:pt idx="1905">
                  <c:v>153.1</c:v>
                </c:pt>
                <c:pt idx="1906">
                  <c:v>153.1</c:v>
                </c:pt>
                <c:pt idx="1907">
                  <c:v>153.1</c:v>
                </c:pt>
                <c:pt idx="1908">
                  <c:v>153.1</c:v>
                </c:pt>
                <c:pt idx="1909">
                  <c:v>153.1</c:v>
                </c:pt>
                <c:pt idx="1910">
                  <c:v>153.1</c:v>
                </c:pt>
                <c:pt idx="1911">
                  <c:v>153.1</c:v>
                </c:pt>
                <c:pt idx="1912">
                  <c:v>153.19999999999999</c:v>
                </c:pt>
                <c:pt idx="1913">
                  <c:v>153.30000000000001</c:v>
                </c:pt>
                <c:pt idx="1914">
                  <c:v>153.30000000000001</c:v>
                </c:pt>
                <c:pt idx="1915">
                  <c:v>153.30000000000001</c:v>
                </c:pt>
                <c:pt idx="1916">
                  <c:v>153.19999999999999</c:v>
                </c:pt>
                <c:pt idx="1917">
                  <c:v>153.19999999999999</c:v>
                </c:pt>
                <c:pt idx="1918">
                  <c:v>153.19999999999999</c:v>
                </c:pt>
                <c:pt idx="1919">
                  <c:v>153.19999999999999</c:v>
                </c:pt>
                <c:pt idx="1920">
                  <c:v>153.19999999999999</c:v>
                </c:pt>
                <c:pt idx="1921">
                  <c:v>153.19999999999999</c:v>
                </c:pt>
                <c:pt idx="1922">
                  <c:v>153.19999999999999</c:v>
                </c:pt>
                <c:pt idx="1923">
                  <c:v>153.19999999999999</c:v>
                </c:pt>
                <c:pt idx="1924">
                  <c:v>153.19999999999999</c:v>
                </c:pt>
                <c:pt idx="1925">
                  <c:v>153.19999999999999</c:v>
                </c:pt>
                <c:pt idx="1926">
                  <c:v>153.19999999999999</c:v>
                </c:pt>
                <c:pt idx="1927">
                  <c:v>153.19999999999999</c:v>
                </c:pt>
                <c:pt idx="1928">
                  <c:v>153.19999999999999</c:v>
                </c:pt>
                <c:pt idx="1929">
                  <c:v>153.30000000000001</c:v>
                </c:pt>
                <c:pt idx="1930">
                  <c:v>153.30000000000001</c:v>
                </c:pt>
                <c:pt idx="1931">
                  <c:v>153.30000000000001</c:v>
                </c:pt>
                <c:pt idx="1932">
                  <c:v>153.19999999999999</c:v>
                </c:pt>
                <c:pt idx="1933">
                  <c:v>153.19999999999999</c:v>
                </c:pt>
                <c:pt idx="1934">
                  <c:v>153.19999999999999</c:v>
                </c:pt>
                <c:pt idx="1935">
                  <c:v>153.19999999999999</c:v>
                </c:pt>
                <c:pt idx="1936">
                  <c:v>153.1</c:v>
                </c:pt>
                <c:pt idx="1937">
                  <c:v>153.1</c:v>
                </c:pt>
                <c:pt idx="1938">
                  <c:v>153.1</c:v>
                </c:pt>
                <c:pt idx="1939">
                  <c:v>153.1</c:v>
                </c:pt>
                <c:pt idx="1940">
                  <c:v>153.1</c:v>
                </c:pt>
                <c:pt idx="1941">
                  <c:v>153.1</c:v>
                </c:pt>
                <c:pt idx="1942">
                  <c:v>153.1</c:v>
                </c:pt>
                <c:pt idx="1943">
                  <c:v>153.1</c:v>
                </c:pt>
                <c:pt idx="1944">
                  <c:v>153.19999999999999</c:v>
                </c:pt>
                <c:pt idx="1945">
                  <c:v>153.30000000000001</c:v>
                </c:pt>
                <c:pt idx="1946">
                  <c:v>153.30000000000001</c:v>
                </c:pt>
                <c:pt idx="1947">
                  <c:v>153.30000000000001</c:v>
                </c:pt>
                <c:pt idx="1948">
                  <c:v>153.4</c:v>
                </c:pt>
                <c:pt idx="1949">
                  <c:v>153.6</c:v>
                </c:pt>
                <c:pt idx="1950">
                  <c:v>153.6</c:v>
                </c:pt>
                <c:pt idx="1951">
                  <c:v>153.6</c:v>
                </c:pt>
                <c:pt idx="1952">
                  <c:v>153.4</c:v>
                </c:pt>
                <c:pt idx="1953">
                  <c:v>153.30000000000001</c:v>
                </c:pt>
                <c:pt idx="1954">
                  <c:v>153.30000000000001</c:v>
                </c:pt>
                <c:pt idx="1955">
                  <c:v>153.30000000000001</c:v>
                </c:pt>
                <c:pt idx="1956">
                  <c:v>153.5</c:v>
                </c:pt>
                <c:pt idx="1957">
                  <c:v>153.69999999999999</c:v>
                </c:pt>
                <c:pt idx="1958">
                  <c:v>153.69999999999999</c:v>
                </c:pt>
                <c:pt idx="1959">
                  <c:v>153.69999999999999</c:v>
                </c:pt>
                <c:pt idx="1960">
                  <c:v>153.9</c:v>
                </c:pt>
                <c:pt idx="1961">
                  <c:v>154.1</c:v>
                </c:pt>
                <c:pt idx="1962">
                  <c:v>154.1</c:v>
                </c:pt>
                <c:pt idx="1963">
                  <c:v>154.1</c:v>
                </c:pt>
                <c:pt idx="1964">
                  <c:v>154.19999999999999</c:v>
                </c:pt>
                <c:pt idx="1965">
                  <c:v>154.19999999999999</c:v>
                </c:pt>
                <c:pt idx="1966">
                  <c:v>154.19999999999999</c:v>
                </c:pt>
                <c:pt idx="1967">
                  <c:v>154.19999999999999</c:v>
                </c:pt>
                <c:pt idx="1968">
                  <c:v>154.1</c:v>
                </c:pt>
                <c:pt idx="1969">
                  <c:v>154</c:v>
                </c:pt>
                <c:pt idx="1970">
                  <c:v>154</c:v>
                </c:pt>
                <c:pt idx="1971">
                  <c:v>154</c:v>
                </c:pt>
                <c:pt idx="1972">
                  <c:v>154.4</c:v>
                </c:pt>
                <c:pt idx="1973">
                  <c:v>154.80000000000001</c:v>
                </c:pt>
                <c:pt idx="1974">
                  <c:v>154.80000000000001</c:v>
                </c:pt>
                <c:pt idx="1975">
                  <c:v>154.80000000000001</c:v>
                </c:pt>
                <c:pt idx="1976">
                  <c:v>154.80000000000001</c:v>
                </c:pt>
                <c:pt idx="1977">
                  <c:v>154.69999999999999</c:v>
                </c:pt>
                <c:pt idx="1978">
                  <c:v>154.69999999999999</c:v>
                </c:pt>
                <c:pt idx="1979">
                  <c:v>154.69999999999999</c:v>
                </c:pt>
                <c:pt idx="1980">
                  <c:v>154.5</c:v>
                </c:pt>
                <c:pt idx="1981">
                  <c:v>154.19999999999999</c:v>
                </c:pt>
                <c:pt idx="1982">
                  <c:v>154.19999999999999</c:v>
                </c:pt>
                <c:pt idx="1983">
                  <c:v>154.19999999999999</c:v>
                </c:pt>
                <c:pt idx="1984">
                  <c:v>154.30000000000001</c:v>
                </c:pt>
                <c:pt idx="1985">
                  <c:v>154.5</c:v>
                </c:pt>
                <c:pt idx="1986">
                  <c:v>154.5</c:v>
                </c:pt>
                <c:pt idx="1987">
                  <c:v>154.5</c:v>
                </c:pt>
                <c:pt idx="1988">
                  <c:v>154.4</c:v>
                </c:pt>
                <c:pt idx="1989">
                  <c:v>154.30000000000001</c:v>
                </c:pt>
                <c:pt idx="1990">
                  <c:v>154.30000000000001</c:v>
                </c:pt>
                <c:pt idx="1991">
                  <c:v>154.30000000000001</c:v>
                </c:pt>
                <c:pt idx="1992">
                  <c:v>154.30000000000001</c:v>
                </c:pt>
                <c:pt idx="1993">
                  <c:v>154.4</c:v>
                </c:pt>
                <c:pt idx="1994">
                  <c:v>154.4</c:v>
                </c:pt>
                <c:pt idx="1995">
                  <c:v>154.4</c:v>
                </c:pt>
                <c:pt idx="1996">
                  <c:v>154.30000000000001</c:v>
                </c:pt>
                <c:pt idx="1997">
                  <c:v>154.1</c:v>
                </c:pt>
                <c:pt idx="1998">
                  <c:v>154.1</c:v>
                </c:pt>
                <c:pt idx="1999">
                  <c:v>154.1</c:v>
                </c:pt>
                <c:pt idx="2000">
                  <c:v>154.1</c:v>
                </c:pt>
                <c:pt idx="2001">
                  <c:v>154.19999999999999</c:v>
                </c:pt>
                <c:pt idx="2002">
                  <c:v>154.19999999999999</c:v>
                </c:pt>
                <c:pt idx="2003">
                  <c:v>154.19999999999999</c:v>
                </c:pt>
                <c:pt idx="2004">
                  <c:v>154.30000000000001</c:v>
                </c:pt>
                <c:pt idx="2005">
                  <c:v>154.4</c:v>
                </c:pt>
                <c:pt idx="2006">
                  <c:v>154.4</c:v>
                </c:pt>
                <c:pt idx="2007">
                  <c:v>154.4</c:v>
                </c:pt>
                <c:pt idx="2008">
                  <c:v>154.5</c:v>
                </c:pt>
                <c:pt idx="2009">
                  <c:v>154.6</c:v>
                </c:pt>
                <c:pt idx="2010">
                  <c:v>154.6</c:v>
                </c:pt>
                <c:pt idx="2011">
                  <c:v>154.6</c:v>
                </c:pt>
                <c:pt idx="2012">
                  <c:v>154.69999999999999</c:v>
                </c:pt>
                <c:pt idx="2013">
                  <c:v>154.69999999999999</c:v>
                </c:pt>
                <c:pt idx="2014">
                  <c:v>154.69999999999999</c:v>
                </c:pt>
                <c:pt idx="2015">
                  <c:v>154.69999999999999</c:v>
                </c:pt>
                <c:pt idx="2016">
                  <c:v>154.9</c:v>
                </c:pt>
                <c:pt idx="2017">
                  <c:v>155.1</c:v>
                </c:pt>
                <c:pt idx="2018">
                  <c:v>155.1</c:v>
                </c:pt>
                <c:pt idx="2019">
                  <c:v>155.1</c:v>
                </c:pt>
                <c:pt idx="2020">
                  <c:v>155.19999999999999</c:v>
                </c:pt>
                <c:pt idx="2021">
                  <c:v>155.30000000000001</c:v>
                </c:pt>
                <c:pt idx="2022">
                  <c:v>155.30000000000001</c:v>
                </c:pt>
                <c:pt idx="2023">
                  <c:v>155.30000000000001</c:v>
                </c:pt>
                <c:pt idx="2024">
                  <c:v>155.4</c:v>
                </c:pt>
                <c:pt idx="2025">
                  <c:v>155.4</c:v>
                </c:pt>
                <c:pt idx="2026">
                  <c:v>155.4</c:v>
                </c:pt>
                <c:pt idx="2027">
                  <c:v>155.4</c:v>
                </c:pt>
                <c:pt idx="2028">
                  <c:v>155.5</c:v>
                </c:pt>
                <c:pt idx="2029">
                  <c:v>155.6</c:v>
                </c:pt>
                <c:pt idx="2030">
                  <c:v>155.6</c:v>
                </c:pt>
                <c:pt idx="2031">
                  <c:v>155.6</c:v>
                </c:pt>
                <c:pt idx="2032">
                  <c:v>155.6</c:v>
                </c:pt>
                <c:pt idx="2033">
                  <c:v>155.6</c:v>
                </c:pt>
                <c:pt idx="2034">
                  <c:v>155.6</c:v>
                </c:pt>
                <c:pt idx="2035">
                  <c:v>155.6</c:v>
                </c:pt>
                <c:pt idx="2036">
                  <c:v>155.5</c:v>
                </c:pt>
                <c:pt idx="2037">
                  <c:v>155.5</c:v>
                </c:pt>
                <c:pt idx="2038">
                  <c:v>155.5</c:v>
                </c:pt>
                <c:pt idx="2039">
                  <c:v>155.5</c:v>
                </c:pt>
                <c:pt idx="2040">
                  <c:v>155.69999999999999</c:v>
                </c:pt>
                <c:pt idx="2041">
                  <c:v>155.80000000000001</c:v>
                </c:pt>
                <c:pt idx="2042">
                  <c:v>155.80000000000001</c:v>
                </c:pt>
                <c:pt idx="2043">
                  <c:v>155.80000000000001</c:v>
                </c:pt>
                <c:pt idx="2044">
                  <c:v>155.9</c:v>
                </c:pt>
                <c:pt idx="2045">
                  <c:v>156</c:v>
                </c:pt>
                <c:pt idx="2046">
                  <c:v>156</c:v>
                </c:pt>
                <c:pt idx="2047">
                  <c:v>156</c:v>
                </c:pt>
                <c:pt idx="2048">
                  <c:v>155.9</c:v>
                </c:pt>
                <c:pt idx="2049">
                  <c:v>155.9</c:v>
                </c:pt>
                <c:pt idx="2050">
                  <c:v>155.9</c:v>
                </c:pt>
                <c:pt idx="2051">
                  <c:v>155.9</c:v>
                </c:pt>
                <c:pt idx="2052">
                  <c:v>156</c:v>
                </c:pt>
                <c:pt idx="2053">
                  <c:v>156.19999999999999</c:v>
                </c:pt>
                <c:pt idx="2054">
                  <c:v>156.19999999999999</c:v>
                </c:pt>
                <c:pt idx="2055">
                  <c:v>156.19999999999999</c:v>
                </c:pt>
                <c:pt idx="2056">
                  <c:v>156.4</c:v>
                </c:pt>
                <c:pt idx="2057">
                  <c:v>156.69999999999999</c:v>
                </c:pt>
                <c:pt idx="2058">
                  <c:v>156.69999999999999</c:v>
                </c:pt>
                <c:pt idx="2059">
                  <c:v>156.69999999999999</c:v>
                </c:pt>
                <c:pt idx="2060">
                  <c:v>156.80000000000001</c:v>
                </c:pt>
                <c:pt idx="2061">
                  <c:v>157</c:v>
                </c:pt>
                <c:pt idx="2062">
                  <c:v>157</c:v>
                </c:pt>
                <c:pt idx="2063">
                  <c:v>157</c:v>
                </c:pt>
                <c:pt idx="2064">
                  <c:v>156.4</c:v>
                </c:pt>
                <c:pt idx="2065">
                  <c:v>155.6</c:v>
                </c:pt>
                <c:pt idx="2066">
                  <c:v>155.6</c:v>
                </c:pt>
                <c:pt idx="2067">
                  <c:v>155.6</c:v>
                </c:pt>
                <c:pt idx="2068">
                  <c:v>155</c:v>
                </c:pt>
                <c:pt idx="2069">
                  <c:v>154.1</c:v>
                </c:pt>
                <c:pt idx="2070">
                  <c:v>154.1</c:v>
                </c:pt>
                <c:pt idx="2071">
                  <c:v>154.1</c:v>
                </c:pt>
                <c:pt idx="2072">
                  <c:v>154.30000000000001</c:v>
                </c:pt>
                <c:pt idx="2073">
                  <c:v>154.4</c:v>
                </c:pt>
                <c:pt idx="2074">
                  <c:v>154.4</c:v>
                </c:pt>
                <c:pt idx="2075">
                  <c:v>154.4</c:v>
                </c:pt>
                <c:pt idx="2076">
                  <c:v>154.5</c:v>
                </c:pt>
                <c:pt idx="2077">
                  <c:v>154.6</c:v>
                </c:pt>
                <c:pt idx="2078">
                  <c:v>154.6</c:v>
                </c:pt>
                <c:pt idx="2079">
                  <c:v>154.6</c:v>
                </c:pt>
                <c:pt idx="2080">
                  <c:v>154.5</c:v>
                </c:pt>
                <c:pt idx="2081">
                  <c:v>154.30000000000001</c:v>
                </c:pt>
                <c:pt idx="2082">
                  <c:v>154.30000000000001</c:v>
                </c:pt>
                <c:pt idx="2083">
                  <c:v>154.30000000000001</c:v>
                </c:pt>
                <c:pt idx="2084">
                  <c:v>154.4</c:v>
                </c:pt>
                <c:pt idx="2085">
                  <c:v>154.6</c:v>
                </c:pt>
                <c:pt idx="2086">
                  <c:v>154.6</c:v>
                </c:pt>
                <c:pt idx="2087">
                  <c:v>154.6</c:v>
                </c:pt>
                <c:pt idx="2088">
                  <c:v>154.6</c:v>
                </c:pt>
                <c:pt idx="2089">
                  <c:v>154.69999999999999</c:v>
                </c:pt>
                <c:pt idx="2090">
                  <c:v>154.69999999999999</c:v>
                </c:pt>
                <c:pt idx="2091">
                  <c:v>154.69999999999999</c:v>
                </c:pt>
                <c:pt idx="2092">
                  <c:v>154.69999999999999</c:v>
                </c:pt>
                <c:pt idx="2093">
                  <c:v>154.80000000000001</c:v>
                </c:pt>
                <c:pt idx="2094">
                  <c:v>154.80000000000001</c:v>
                </c:pt>
                <c:pt idx="2095">
                  <c:v>154.80000000000001</c:v>
                </c:pt>
                <c:pt idx="2096">
                  <c:v>154.80000000000001</c:v>
                </c:pt>
                <c:pt idx="2097">
                  <c:v>154.9</c:v>
                </c:pt>
                <c:pt idx="2098">
                  <c:v>154.9</c:v>
                </c:pt>
                <c:pt idx="2099">
                  <c:v>154.9</c:v>
                </c:pt>
                <c:pt idx="2100">
                  <c:v>154.9</c:v>
                </c:pt>
                <c:pt idx="2101">
                  <c:v>155</c:v>
                </c:pt>
                <c:pt idx="2102">
                  <c:v>155</c:v>
                </c:pt>
                <c:pt idx="2103">
                  <c:v>155</c:v>
                </c:pt>
                <c:pt idx="2104">
                  <c:v>154.9</c:v>
                </c:pt>
                <c:pt idx="2105">
                  <c:v>154.9</c:v>
                </c:pt>
                <c:pt idx="2106">
                  <c:v>154.9</c:v>
                </c:pt>
                <c:pt idx="2107">
                  <c:v>154.9</c:v>
                </c:pt>
                <c:pt idx="2108">
                  <c:v>154.69999999999999</c:v>
                </c:pt>
                <c:pt idx="2109">
                  <c:v>154.6</c:v>
                </c:pt>
                <c:pt idx="2110">
                  <c:v>154.6</c:v>
                </c:pt>
                <c:pt idx="2111">
                  <c:v>154.6</c:v>
                </c:pt>
                <c:pt idx="2112">
                  <c:v>154.6</c:v>
                </c:pt>
                <c:pt idx="2113">
                  <c:v>154.69999999999999</c:v>
                </c:pt>
                <c:pt idx="2114">
                  <c:v>154.69999999999999</c:v>
                </c:pt>
                <c:pt idx="2115">
                  <c:v>154.69999999999999</c:v>
                </c:pt>
                <c:pt idx="2116">
                  <c:v>154.6</c:v>
                </c:pt>
                <c:pt idx="2117">
                  <c:v>154.6</c:v>
                </c:pt>
                <c:pt idx="2118">
                  <c:v>154.6</c:v>
                </c:pt>
                <c:pt idx="2119">
                  <c:v>154.6</c:v>
                </c:pt>
                <c:pt idx="2120">
                  <c:v>154.6</c:v>
                </c:pt>
                <c:pt idx="2121">
                  <c:v>154.5</c:v>
                </c:pt>
                <c:pt idx="2122">
                  <c:v>154.5</c:v>
                </c:pt>
                <c:pt idx="2123">
                  <c:v>154.5</c:v>
                </c:pt>
                <c:pt idx="2124">
                  <c:v>154.5</c:v>
                </c:pt>
                <c:pt idx="2125">
                  <c:v>154.5</c:v>
                </c:pt>
                <c:pt idx="2126">
                  <c:v>154.5</c:v>
                </c:pt>
                <c:pt idx="2127">
                  <c:v>154.5</c:v>
                </c:pt>
                <c:pt idx="2128">
                  <c:v>154.4</c:v>
                </c:pt>
                <c:pt idx="2129">
                  <c:v>154.30000000000001</c:v>
                </c:pt>
                <c:pt idx="2130">
                  <c:v>154.30000000000001</c:v>
                </c:pt>
                <c:pt idx="2131">
                  <c:v>154.30000000000001</c:v>
                </c:pt>
                <c:pt idx="2132">
                  <c:v>154.5</c:v>
                </c:pt>
                <c:pt idx="2133">
                  <c:v>154.6</c:v>
                </c:pt>
                <c:pt idx="2134">
                  <c:v>154.6</c:v>
                </c:pt>
                <c:pt idx="2135">
                  <c:v>154.6</c:v>
                </c:pt>
                <c:pt idx="2136">
                  <c:v>154.69999999999999</c:v>
                </c:pt>
                <c:pt idx="2137">
                  <c:v>154.69999999999999</c:v>
                </c:pt>
                <c:pt idx="2138">
                  <c:v>154.69999999999999</c:v>
                </c:pt>
                <c:pt idx="2139">
                  <c:v>154.69999999999999</c:v>
                </c:pt>
                <c:pt idx="2140">
                  <c:v>154.69999999999999</c:v>
                </c:pt>
                <c:pt idx="2141">
                  <c:v>154.69999999999999</c:v>
                </c:pt>
                <c:pt idx="2142">
                  <c:v>154.69999999999999</c:v>
                </c:pt>
                <c:pt idx="2143">
                  <c:v>154.69999999999999</c:v>
                </c:pt>
                <c:pt idx="2144">
                  <c:v>154.6</c:v>
                </c:pt>
                <c:pt idx="2145">
                  <c:v>154.5</c:v>
                </c:pt>
                <c:pt idx="2146">
                  <c:v>154.5</c:v>
                </c:pt>
                <c:pt idx="2147">
                  <c:v>154.5</c:v>
                </c:pt>
                <c:pt idx="2148">
                  <c:v>154.5</c:v>
                </c:pt>
                <c:pt idx="2149">
                  <c:v>154.4</c:v>
                </c:pt>
                <c:pt idx="2150">
                  <c:v>154.4</c:v>
                </c:pt>
                <c:pt idx="2151">
                  <c:v>154.4</c:v>
                </c:pt>
                <c:pt idx="2152">
                  <c:v>154.30000000000001</c:v>
                </c:pt>
                <c:pt idx="2153">
                  <c:v>154.19999999999999</c:v>
                </c:pt>
                <c:pt idx="2154">
                  <c:v>154.19999999999999</c:v>
                </c:pt>
                <c:pt idx="2155">
                  <c:v>154.19999999999999</c:v>
                </c:pt>
                <c:pt idx="2156">
                  <c:v>154.19999999999999</c:v>
                </c:pt>
                <c:pt idx="2157">
                  <c:v>154.1</c:v>
                </c:pt>
                <c:pt idx="2158">
                  <c:v>154.1</c:v>
                </c:pt>
                <c:pt idx="2159">
                  <c:v>154.1</c:v>
                </c:pt>
                <c:pt idx="2160">
                  <c:v>154.19999999999999</c:v>
                </c:pt>
                <c:pt idx="2161">
                  <c:v>154.4</c:v>
                </c:pt>
                <c:pt idx="2162">
                  <c:v>154.4</c:v>
                </c:pt>
                <c:pt idx="2163">
                  <c:v>154.4</c:v>
                </c:pt>
                <c:pt idx="2164">
                  <c:v>154.4</c:v>
                </c:pt>
                <c:pt idx="2165">
                  <c:v>154.4</c:v>
                </c:pt>
                <c:pt idx="2166">
                  <c:v>154.4</c:v>
                </c:pt>
                <c:pt idx="2167">
                  <c:v>154.4</c:v>
                </c:pt>
                <c:pt idx="2168">
                  <c:v>154.30000000000001</c:v>
                </c:pt>
                <c:pt idx="2169">
                  <c:v>154.19999999999999</c:v>
                </c:pt>
                <c:pt idx="2170">
                  <c:v>154.19999999999999</c:v>
                </c:pt>
                <c:pt idx="2171">
                  <c:v>154.19999999999999</c:v>
                </c:pt>
                <c:pt idx="2172">
                  <c:v>154.4</c:v>
                </c:pt>
                <c:pt idx="2173">
                  <c:v>154.5</c:v>
                </c:pt>
                <c:pt idx="2174">
                  <c:v>154.5</c:v>
                </c:pt>
                <c:pt idx="2175">
                  <c:v>154.5</c:v>
                </c:pt>
                <c:pt idx="2176">
                  <c:v>154.69999999999999</c:v>
                </c:pt>
                <c:pt idx="2177">
                  <c:v>154.80000000000001</c:v>
                </c:pt>
                <c:pt idx="2178">
                  <c:v>154.80000000000001</c:v>
                </c:pt>
                <c:pt idx="2179">
                  <c:v>154.80000000000001</c:v>
                </c:pt>
                <c:pt idx="2180">
                  <c:v>154.6</c:v>
                </c:pt>
                <c:pt idx="2181">
                  <c:v>154.30000000000001</c:v>
                </c:pt>
                <c:pt idx="2182">
                  <c:v>154.30000000000001</c:v>
                </c:pt>
                <c:pt idx="2183">
                  <c:v>154.30000000000001</c:v>
                </c:pt>
                <c:pt idx="2184">
                  <c:v>154.5</c:v>
                </c:pt>
                <c:pt idx="2185">
                  <c:v>154.6</c:v>
                </c:pt>
                <c:pt idx="2186">
                  <c:v>154.6</c:v>
                </c:pt>
                <c:pt idx="2187">
                  <c:v>154.6</c:v>
                </c:pt>
                <c:pt idx="2188">
                  <c:v>154.69999999999999</c:v>
                </c:pt>
                <c:pt idx="2189">
                  <c:v>154.80000000000001</c:v>
                </c:pt>
                <c:pt idx="2190">
                  <c:v>154.80000000000001</c:v>
                </c:pt>
                <c:pt idx="2191">
                  <c:v>154.80000000000001</c:v>
                </c:pt>
                <c:pt idx="2192">
                  <c:v>154.80000000000001</c:v>
                </c:pt>
                <c:pt idx="2193">
                  <c:v>154.80000000000001</c:v>
                </c:pt>
                <c:pt idx="2194">
                  <c:v>154.80000000000001</c:v>
                </c:pt>
                <c:pt idx="2195">
                  <c:v>154.80000000000001</c:v>
                </c:pt>
                <c:pt idx="2196">
                  <c:v>154.69999999999999</c:v>
                </c:pt>
                <c:pt idx="2197">
                  <c:v>154.6</c:v>
                </c:pt>
                <c:pt idx="2198">
                  <c:v>154.6</c:v>
                </c:pt>
                <c:pt idx="2199">
                  <c:v>154.6</c:v>
                </c:pt>
                <c:pt idx="2200">
                  <c:v>154.69999999999999</c:v>
                </c:pt>
                <c:pt idx="2201">
                  <c:v>154.80000000000001</c:v>
                </c:pt>
                <c:pt idx="2202">
                  <c:v>154.80000000000001</c:v>
                </c:pt>
                <c:pt idx="2203">
                  <c:v>154.80000000000001</c:v>
                </c:pt>
                <c:pt idx="2204">
                  <c:v>154.69999999999999</c:v>
                </c:pt>
                <c:pt idx="2205">
                  <c:v>154.5</c:v>
                </c:pt>
                <c:pt idx="2206">
                  <c:v>154.5</c:v>
                </c:pt>
                <c:pt idx="2207">
                  <c:v>154.5</c:v>
                </c:pt>
                <c:pt idx="2208">
                  <c:v>154.5</c:v>
                </c:pt>
                <c:pt idx="2209">
                  <c:v>154.4</c:v>
                </c:pt>
                <c:pt idx="2210">
                  <c:v>154.4</c:v>
                </c:pt>
                <c:pt idx="2211">
                  <c:v>154.4</c:v>
                </c:pt>
                <c:pt idx="2212">
                  <c:v>154.4</c:v>
                </c:pt>
                <c:pt idx="2213">
                  <c:v>154.4</c:v>
                </c:pt>
                <c:pt idx="2214">
                  <c:v>154.4</c:v>
                </c:pt>
                <c:pt idx="2215">
                  <c:v>154.4</c:v>
                </c:pt>
                <c:pt idx="2216">
                  <c:v>154.4</c:v>
                </c:pt>
                <c:pt idx="2217">
                  <c:v>154.4</c:v>
                </c:pt>
                <c:pt idx="2218">
                  <c:v>154.4</c:v>
                </c:pt>
                <c:pt idx="2219">
                  <c:v>154.4</c:v>
                </c:pt>
                <c:pt idx="2220">
                  <c:v>154.30000000000001</c:v>
                </c:pt>
                <c:pt idx="2221">
                  <c:v>154.1</c:v>
                </c:pt>
                <c:pt idx="2222">
                  <c:v>154.1</c:v>
                </c:pt>
                <c:pt idx="2223">
                  <c:v>154.1</c:v>
                </c:pt>
                <c:pt idx="2224">
                  <c:v>154.19999999999999</c:v>
                </c:pt>
                <c:pt idx="2225">
                  <c:v>154.19999999999999</c:v>
                </c:pt>
                <c:pt idx="2226">
                  <c:v>154.19999999999999</c:v>
                </c:pt>
                <c:pt idx="2227">
                  <c:v>154.19999999999999</c:v>
                </c:pt>
                <c:pt idx="2228">
                  <c:v>154.4</c:v>
                </c:pt>
                <c:pt idx="2229">
                  <c:v>154.5</c:v>
                </c:pt>
                <c:pt idx="2230">
                  <c:v>154.5</c:v>
                </c:pt>
                <c:pt idx="2231">
                  <c:v>154.5</c:v>
                </c:pt>
                <c:pt idx="2232">
                  <c:v>154.5</c:v>
                </c:pt>
                <c:pt idx="2233">
                  <c:v>154.6</c:v>
                </c:pt>
                <c:pt idx="2234">
                  <c:v>154.6</c:v>
                </c:pt>
                <c:pt idx="2235">
                  <c:v>154.6</c:v>
                </c:pt>
                <c:pt idx="2236">
                  <c:v>154.6</c:v>
                </c:pt>
                <c:pt idx="2237">
                  <c:v>154.6</c:v>
                </c:pt>
                <c:pt idx="2238">
                  <c:v>154.6</c:v>
                </c:pt>
                <c:pt idx="2239">
                  <c:v>154.6</c:v>
                </c:pt>
                <c:pt idx="2240">
                  <c:v>154.69999999999999</c:v>
                </c:pt>
                <c:pt idx="2241">
                  <c:v>154.80000000000001</c:v>
                </c:pt>
                <c:pt idx="2242">
                  <c:v>154.80000000000001</c:v>
                </c:pt>
                <c:pt idx="2243">
                  <c:v>154.80000000000001</c:v>
                </c:pt>
                <c:pt idx="2244">
                  <c:v>154.69999999999999</c:v>
                </c:pt>
                <c:pt idx="2245">
                  <c:v>154.6</c:v>
                </c:pt>
                <c:pt idx="2246">
                  <c:v>154.6</c:v>
                </c:pt>
                <c:pt idx="2247">
                  <c:v>154.6</c:v>
                </c:pt>
                <c:pt idx="2248">
                  <c:v>154.6</c:v>
                </c:pt>
                <c:pt idx="2249">
                  <c:v>154.6</c:v>
                </c:pt>
                <c:pt idx="2250">
                  <c:v>154.6</c:v>
                </c:pt>
                <c:pt idx="2251">
                  <c:v>154.6</c:v>
                </c:pt>
                <c:pt idx="2252">
                  <c:v>154.30000000000001</c:v>
                </c:pt>
                <c:pt idx="2253">
                  <c:v>153.9</c:v>
                </c:pt>
                <c:pt idx="2254">
                  <c:v>153.9</c:v>
                </c:pt>
                <c:pt idx="2255">
                  <c:v>153.9</c:v>
                </c:pt>
                <c:pt idx="2256">
                  <c:v>153.9</c:v>
                </c:pt>
                <c:pt idx="2257">
                  <c:v>153.9</c:v>
                </c:pt>
                <c:pt idx="2258">
                  <c:v>153.9</c:v>
                </c:pt>
                <c:pt idx="2259">
                  <c:v>153.9</c:v>
                </c:pt>
                <c:pt idx="2260">
                  <c:v>154.1</c:v>
                </c:pt>
                <c:pt idx="2261">
                  <c:v>154.19999999999999</c:v>
                </c:pt>
                <c:pt idx="2262">
                  <c:v>154.19999999999999</c:v>
                </c:pt>
                <c:pt idx="2263">
                  <c:v>154.19999999999999</c:v>
                </c:pt>
                <c:pt idx="2264">
                  <c:v>154.1</c:v>
                </c:pt>
                <c:pt idx="2265">
                  <c:v>154</c:v>
                </c:pt>
                <c:pt idx="2266">
                  <c:v>154</c:v>
                </c:pt>
                <c:pt idx="2267">
                  <c:v>154</c:v>
                </c:pt>
                <c:pt idx="2268">
                  <c:v>154</c:v>
                </c:pt>
                <c:pt idx="2269">
                  <c:v>153.9</c:v>
                </c:pt>
                <c:pt idx="2270">
                  <c:v>153.9</c:v>
                </c:pt>
                <c:pt idx="2271">
                  <c:v>153.9</c:v>
                </c:pt>
                <c:pt idx="2272">
                  <c:v>154</c:v>
                </c:pt>
                <c:pt idx="2273">
                  <c:v>154.19999999999999</c:v>
                </c:pt>
                <c:pt idx="2274">
                  <c:v>154.19999999999999</c:v>
                </c:pt>
                <c:pt idx="2275">
                  <c:v>154.19999999999999</c:v>
                </c:pt>
                <c:pt idx="2276">
                  <c:v>154.19999999999999</c:v>
                </c:pt>
                <c:pt idx="2277">
                  <c:v>154.19999999999999</c:v>
                </c:pt>
                <c:pt idx="2278">
                  <c:v>154.19999999999999</c:v>
                </c:pt>
                <c:pt idx="2279">
                  <c:v>154.19999999999999</c:v>
                </c:pt>
                <c:pt idx="2280">
                  <c:v>154.19999999999999</c:v>
                </c:pt>
                <c:pt idx="2281">
                  <c:v>154.30000000000001</c:v>
                </c:pt>
                <c:pt idx="2282">
                  <c:v>154.30000000000001</c:v>
                </c:pt>
                <c:pt idx="2283">
                  <c:v>154.30000000000001</c:v>
                </c:pt>
                <c:pt idx="2284">
                  <c:v>154.30000000000001</c:v>
                </c:pt>
                <c:pt idx="2285">
                  <c:v>154.4</c:v>
                </c:pt>
                <c:pt idx="2286">
                  <c:v>154.4</c:v>
                </c:pt>
                <c:pt idx="2287">
                  <c:v>154.4</c:v>
                </c:pt>
                <c:pt idx="2288">
                  <c:v>154.5</c:v>
                </c:pt>
                <c:pt idx="2289">
                  <c:v>154.6</c:v>
                </c:pt>
                <c:pt idx="2290">
                  <c:v>154.6</c:v>
                </c:pt>
                <c:pt idx="2291">
                  <c:v>154.6</c:v>
                </c:pt>
                <c:pt idx="2292">
                  <c:v>154.69999999999999</c:v>
                </c:pt>
                <c:pt idx="2293">
                  <c:v>154.69999999999999</c:v>
                </c:pt>
                <c:pt idx="2294">
                  <c:v>154.69999999999999</c:v>
                </c:pt>
                <c:pt idx="2295">
                  <c:v>154.69999999999999</c:v>
                </c:pt>
                <c:pt idx="2296">
                  <c:v>154.6</c:v>
                </c:pt>
                <c:pt idx="2297">
                  <c:v>154.4</c:v>
                </c:pt>
                <c:pt idx="2298">
                  <c:v>154.4</c:v>
                </c:pt>
                <c:pt idx="2299">
                  <c:v>154.4</c:v>
                </c:pt>
                <c:pt idx="2300">
                  <c:v>154.5</c:v>
                </c:pt>
                <c:pt idx="2301">
                  <c:v>154.5</c:v>
                </c:pt>
                <c:pt idx="2302">
                  <c:v>154.5</c:v>
                </c:pt>
                <c:pt idx="2303">
                  <c:v>154.5</c:v>
                </c:pt>
                <c:pt idx="2304">
                  <c:v>154.5</c:v>
                </c:pt>
                <c:pt idx="2305">
                  <c:v>154.4</c:v>
                </c:pt>
                <c:pt idx="2306">
                  <c:v>154.4</c:v>
                </c:pt>
                <c:pt idx="2307">
                  <c:v>154.4</c:v>
                </c:pt>
                <c:pt idx="2308">
                  <c:v>154.4</c:v>
                </c:pt>
                <c:pt idx="2309">
                  <c:v>154.4</c:v>
                </c:pt>
                <c:pt idx="2310">
                  <c:v>154.4</c:v>
                </c:pt>
                <c:pt idx="2311">
                  <c:v>154.4</c:v>
                </c:pt>
                <c:pt idx="2312">
                  <c:v>154.4</c:v>
                </c:pt>
                <c:pt idx="2313">
                  <c:v>154.30000000000001</c:v>
                </c:pt>
                <c:pt idx="2314">
                  <c:v>154.30000000000001</c:v>
                </c:pt>
                <c:pt idx="2315">
                  <c:v>154.30000000000001</c:v>
                </c:pt>
                <c:pt idx="2316">
                  <c:v>154.30000000000001</c:v>
                </c:pt>
                <c:pt idx="2317">
                  <c:v>154.19999999999999</c:v>
                </c:pt>
                <c:pt idx="2318">
                  <c:v>154.19999999999999</c:v>
                </c:pt>
                <c:pt idx="2319">
                  <c:v>154.19999999999999</c:v>
                </c:pt>
                <c:pt idx="2320">
                  <c:v>154.19999999999999</c:v>
                </c:pt>
                <c:pt idx="2321">
                  <c:v>154.30000000000001</c:v>
                </c:pt>
                <c:pt idx="2322">
                  <c:v>154.30000000000001</c:v>
                </c:pt>
                <c:pt idx="2323">
                  <c:v>154.30000000000001</c:v>
                </c:pt>
                <c:pt idx="2324">
                  <c:v>154.30000000000001</c:v>
                </c:pt>
                <c:pt idx="2325">
                  <c:v>154.19999999999999</c:v>
                </c:pt>
                <c:pt idx="2326">
                  <c:v>154.19999999999999</c:v>
                </c:pt>
                <c:pt idx="2327">
                  <c:v>154.19999999999999</c:v>
                </c:pt>
                <c:pt idx="2328">
                  <c:v>154.30000000000001</c:v>
                </c:pt>
                <c:pt idx="2329">
                  <c:v>154.4</c:v>
                </c:pt>
                <c:pt idx="2330">
                  <c:v>154.4</c:v>
                </c:pt>
                <c:pt idx="2331">
                  <c:v>154.4</c:v>
                </c:pt>
                <c:pt idx="2332">
                  <c:v>154.4</c:v>
                </c:pt>
                <c:pt idx="2333">
                  <c:v>154.4</c:v>
                </c:pt>
                <c:pt idx="2334">
                  <c:v>154.4</c:v>
                </c:pt>
                <c:pt idx="2335">
                  <c:v>154.4</c:v>
                </c:pt>
                <c:pt idx="2336">
                  <c:v>154.4</c:v>
                </c:pt>
                <c:pt idx="2337">
                  <c:v>154.5</c:v>
                </c:pt>
                <c:pt idx="2338">
                  <c:v>154.5</c:v>
                </c:pt>
                <c:pt idx="2339">
                  <c:v>154.5</c:v>
                </c:pt>
                <c:pt idx="2340">
                  <c:v>154.6</c:v>
                </c:pt>
                <c:pt idx="2341">
                  <c:v>154.69999999999999</c:v>
                </c:pt>
                <c:pt idx="2342">
                  <c:v>154.69999999999999</c:v>
                </c:pt>
                <c:pt idx="2343">
                  <c:v>154.69999999999999</c:v>
                </c:pt>
                <c:pt idx="2344">
                  <c:v>154.69999999999999</c:v>
                </c:pt>
                <c:pt idx="2345">
                  <c:v>154.80000000000001</c:v>
                </c:pt>
                <c:pt idx="2346">
                  <c:v>154.80000000000001</c:v>
                </c:pt>
                <c:pt idx="2347">
                  <c:v>154.80000000000001</c:v>
                </c:pt>
                <c:pt idx="2348">
                  <c:v>154.9</c:v>
                </c:pt>
                <c:pt idx="2349">
                  <c:v>155</c:v>
                </c:pt>
                <c:pt idx="2350">
                  <c:v>155</c:v>
                </c:pt>
                <c:pt idx="2351">
                  <c:v>155</c:v>
                </c:pt>
                <c:pt idx="2352">
                  <c:v>155.1</c:v>
                </c:pt>
                <c:pt idx="2353">
                  <c:v>155.19999999999999</c:v>
                </c:pt>
                <c:pt idx="2354">
                  <c:v>155.19999999999999</c:v>
                </c:pt>
                <c:pt idx="2355">
                  <c:v>155.19999999999999</c:v>
                </c:pt>
                <c:pt idx="2356">
                  <c:v>155.19999999999999</c:v>
                </c:pt>
                <c:pt idx="2357">
                  <c:v>155.30000000000001</c:v>
                </c:pt>
                <c:pt idx="2358">
                  <c:v>155.30000000000001</c:v>
                </c:pt>
                <c:pt idx="2359">
                  <c:v>155.30000000000001</c:v>
                </c:pt>
                <c:pt idx="2360">
                  <c:v>155.30000000000001</c:v>
                </c:pt>
                <c:pt idx="2361">
                  <c:v>155.30000000000001</c:v>
                </c:pt>
                <c:pt idx="2362">
                  <c:v>155.30000000000001</c:v>
                </c:pt>
                <c:pt idx="2363">
                  <c:v>155.30000000000001</c:v>
                </c:pt>
                <c:pt idx="2364">
                  <c:v>155.4</c:v>
                </c:pt>
                <c:pt idx="2365">
                  <c:v>155.5</c:v>
                </c:pt>
                <c:pt idx="2366">
                  <c:v>155.5</c:v>
                </c:pt>
                <c:pt idx="2367">
                  <c:v>155.5</c:v>
                </c:pt>
                <c:pt idx="2368">
                  <c:v>155.5</c:v>
                </c:pt>
                <c:pt idx="2369">
                  <c:v>155.5</c:v>
                </c:pt>
                <c:pt idx="2370">
                  <c:v>155.5</c:v>
                </c:pt>
                <c:pt idx="2371">
                  <c:v>155.5</c:v>
                </c:pt>
                <c:pt idx="2372">
                  <c:v>155.69999999999999</c:v>
                </c:pt>
                <c:pt idx="2373">
                  <c:v>155.9</c:v>
                </c:pt>
                <c:pt idx="2374">
                  <c:v>155.9</c:v>
                </c:pt>
                <c:pt idx="2375">
                  <c:v>155.9</c:v>
                </c:pt>
                <c:pt idx="2376">
                  <c:v>155.69999999999999</c:v>
                </c:pt>
                <c:pt idx="2377">
                  <c:v>155.30000000000001</c:v>
                </c:pt>
                <c:pt idx="2378">
                  <c:v>155.30000000000001</c:v>
                </c:pt>
                <c:pt idx="2379">
                  <c:v>155.30000000000001</c:v>
                </c:pt>
                <c:pt idx="2380">
                  <c:v>155.19999999999999</c:v>
                </c:pt>
                <c:pt idx="2381">
                  <c:v>155</c:v>
                </c:pt>
                <c:pt idx="2382">
                  <c:v>155</c:v>
                </c:pt>
                <c:pt idx="2383">
                  <c:v>155</c:v>
                </c:pt>
                <c:pt idx="2384">
                  <c:v>154.80000000000001</c:v>
                </c:pt>
                <c:pt idx="2385">
                  <c:v>154.6</c:v>
                </c:pt>
                <c:pt idx="2386">
                  <c:v>154.6</c:v>
                </c:pt>
                <c:pt idx="2387">
                  <c:v>154.6</c:v>
                </c:pt>
                <c:pt idx="2388">
                  <c:v>154.6</c:v>
                </c:pt>
                <c:pt idx="2389">
                  <c:v>154.5</c:v>
                </c:pt>
                <c:pt idx="2390">
                  <c:v>154.5</c:v>
                </c:pt>
                <c:pt idx="2391">
                  <c:v>154.5</c:v>
                </c:pt>
                <c:pt idx="2392">
                  <c:v>154.4</c:v>
                </c:pt>
                <c:pt idx="2393">
                  <c:v>154.30000000000001</c:v>
                </c:pt>
                <c:pt idx="2394">
                  <c:v>154.30000000000001</c:v>
                </c:pt>
                <c:pt idx="2395">
                  <c:v>154.30000000000001</c:v>
                </c:pt>
                <c:pt idx="2396">
                  <c:v>154.30000000000001</c:v>
                </c:pt>
                <c:pt idx="2397">
                  <c:v>154.19999999999999</c:v>
                </c:pt>
                <c:pt idx="2398">
                  <c:v>154.19999999999999</c:v>
                </c:pt>
                <c:pt idx="2399">
                  <c:v>154.19999999999999</c:v>
                </c:pt>
                <c:pt idx="2400">
                  <c:v>154.30000000000001</c:v>
                </c:pt>
                <c:pt idx="2401">
                  <c:v>154.4</c:v>
                </c:pt>
                <c:pt idx="2402">
                  <c:v>154.4</c:v>
                </c:pt>
                <c:pt idx="2403">
                  <c:v>154.4</c:v>
                </c:pt>
                <c:pt idx="2404">
                  <c:v>154.4</c:v>
                </c:pt>
                <c:pt idx="2405">
                  <c:v>154.30000000000001</c:v>
                </c:pt>
                <c:pt idx="2406">
                  <c:v>154.30000000000001</c:v>
                </c:pt>
                <c:pt idx="2407">
                  <c:v>154.30000000000001</c:v>
                </c:pt>
                <c:pt idx="2408">
                  <c:v>154.4</c:v>
                </c:pt>
                <c:pt idx="2409">
                  <c:v>154.4</c:v>
                </c:pt>
                <c:pt idx="2410">
                  <c:v>154.4</c:v>
                </c:pt>
                <c:pt idx="2411">
                  <c:v>154.4</c:v>
                </c:pt>
                <c:pt idx="2412">
                  <c:v>154.4</c:v>
                </c:pt>
                <c:pt idx="2413">
                  <c:v>154.4</c:v>
                </c:pt>
                <c:pt idx="2414">
                  <c:v>154.4</c:v>
                </c:pt>
                <c:pt idx="2415">
                  <c:v>154.4</c:v>
                </c:pt>
                <c:pt idx="2416">
                  <c:v>154.5</c:v>
                </c:pt>
                <c:pt idx="2417">
                  <c:v>154.6</c:v>
                </c:pt>
                <c:pt idx="2418">
                  <c:v>154.6</c:v>
                </c:pt>
                <c:pt idx="2419">
                  <c:v>154.6</c:v>
                </c:pt>
                <c:pt idx="2420">
                  <c:v>154.6</c:v>
                </c:pt>
                <c:pt idx="2421">
                  <c:v>154.5</c:v>
                </c:pt>
                <c:pt idx="2422">
                  <c:v>154.5</c:v>
                </c:pt>
                <c:pt idx="2423">
                  <c:v>154.5</c:v>
                </c:pt>
                <c:pt idx="2424">
                  <c:v>154.69999999999999</c:v>
                </c:pt>
                <c:pt idx="2425">
                  <c:v>154.9</c:v>
                </c:pt>
                <c:pt idx="2426">
                  <c:v>154.9</c:v>
                </c:pt>
                <c:pt idx="2427">
                  <c:v>154.9</c:v>
                </c:pt>
                <c:pt idx="2428">
                  <c:v>154.9</c:v>
                </c:pt>
                <c:pt idx="2429">
                  <c:v>154.9</c:v>
                </c:pt>
                <c:pt idx="2430">
                  <c:v>154.9</c:v>
                </c:pt>
                <c:pt idx="2431">
                  <c:v>154.9</c:v>
                </c:pt>
                <c:pt idx="2432">
                  <c:v>155</c:v>
                </c:pt>
                <c:pt idx="2433">
                  <c:v>155.1</c:v>
                </c:pt>
                <c:pt idx="2434">
                  <c:v>155.1</c:v>
                </c:pt>
                <c:pt idx="2435">
                  <c:v>155.1</c:v>
                </c:pt>
                <c:pt idx="2436">
                  <c:v>155</c:v>
                </c:pt>
                <c:pt idx="2437">
                  <c:v>155</c:v>
                </c:pt>
                <c:pt idx="2438">
                  <c:v>155</c:v>
                </c:pt>
                <c:pt idx="2439">
                  <c:v>155</c:v>
                </c:pt>
                <c:pt idx="2440">
                  <c:v>155</c:v>
                </c:pt>
                <c:pt idx="2441">
                  <c:v>155</c:v>
                </c:pt>
                <c:pt idx="2442">
                  <c:v>155</c:v>
                </c:pt>
                <c:pt idx="2443">
                  <c:v>155</c:v>
                </c:pt>
                <c:pt idx="2444">
                  <c:v>155.19999999999999</c:v>
                </c:pt>
                <c:pt idx="2445">
                  <c:v>155.4</c:v>
                </c:pt>
                <c:pt idx="2446">
                  <c:v>155.4</c:v>
                </c:pt>
                <c:pt idx="2447">
                  <c:v>155.4</c:v>
                </c:pt>
                <c:pt idx="2448">
                  <c:v>155.6</c:v>
                </c:pt>
                <c:pt idx="2449">
                  <c:v>155.9</c:v>
                </c:pt>
                <c:pt idx="2450">
                  <c:v>155.9</c:v>
                </c:pt>
                <c:pt idx="2451">
                  <c:v>155.9</c:v>
                </c:pt>
                <c:pt idx="2452">
                  <c:v>155.80000000000001</c:v>
                </c:pt>
                <c:pt idx="2453">
                  <c:v>155.6</c:v>
                </c:pt>
                <c:pt idx="2454">
                  <c:v>155.6</c:v>
                </c:pt>
                <c:pt idx="2455">
                  <c:v>155.6</c:v>
                </c:pt>
                <c:pt idx="2456">
                  <c:v>155.69999999999999</c:v>
                </c:pt>
                <c:pt idx="2457">
                  <c:v>155.9</c:v>
                </c:pt>
                <c:pt idx="2458">
                  <c:v>155.9</c:v>
                </c:pt>
                <c:pt idx="2459">
                  <c:v>155.9</c:v>
                </c:pt>
                <c:pt idx="2460">
                  <c:v>155.80000000000001</c:v>
                </c:pt>
                <c:pt idx="2461">
                  <c:v>155.69999999999999</c:v>
                </c:pt>
                <c:pt idx="2462">
                  <c:v>155.69999999999999</c:v>
                </c:pt>
                <c:pt idx="2463">
                  <c:v>155.69999999999999</c:v>
                </c:pt>
                <c:pt idx="2464">
                  <c:v>155.69999999999999</c:v>
                </c:pt>
                <c:pt idx="2465">
                  <c:v>155.69999999999999</c:v>
                </c:pt>
                <c:pt idx="2466">
                  <c:v>155.69999999999999</c:v>
                </c:pt>
                <c:pt idx="2467">
                  <c:v>155.69999999999999</c:v>
                </c:pt>
                <c:pt idx="2468">
                  <c:v>155.5</c:v>
                </c:pt>
                <c:pt idx="2469">
                  <c:v>155.4</c:v>
                </c:pt>
                <c:pt idx="2470">
                  <c:v>155.4</c:v>
                </c:pt>
                <c:pt idx="2471">
                  <c:v>155.4</c:v>
                </c:pt>
                <c:pt idx="2472">
                  <c:v>155.4</c:v>
                </c:pt>
                <c:pt idx="2473">
                  <c:v>155.5</c:v>
                </c:pt>
                <c:pt idx="2474">
                  <c:v>155.5</c:v>
                </c:pt>
                <c:pt idx="2475">
                  <c:v>155.5</c:v>
                </c:pt>
                <c:pt idx="2476">
                  <c:v>155.5</c:v>
                </c:pt>
                <c:pt idx="2477">
                  <c:v>155.6</c:v>
                </c:pt>
                <c:pt idx="2478">
                  <c:v>155.6</c:v>
                </c:pt>
                <c:pt idx="2479">
                  <c:v>155.6</c:v>
                </c:pt>
                <c:pt idx="2480">
                  <c:v>155.4</c:v>
                </c:pt>
                <c:pt idx="2481">
                  <c:v>155.19999999999999</c:v>
                </c:pt>
                <c:pt idx="2482">
                  <c:v>155.19999999999999</c:v>
                </c:pt>
                <c:pt idx="2483">
                  <c:v>155.19999999999999</c:v>
                </c:pt>
                <c:pt idx="2484">
                  <c:v>155.19999999999999</c:v>
                </c:pt>
                <c:pt idx="2485">
                  <c:v>155.19999999999999</c:v>
                </c:pt>
                <c:pt idx="2486">
                  <c:v>155.19999999999999</c:v>
                </c:pt>
                <c:pt idx="2487">
                  <c:v>155.19999999999999</c:v>
                </c:pt>
                <c:pt idx="2488">
                  <c:v>155.30000000000001</c:v>
                </c:pt>
                <c:pt idx="2489">
                  <c:v>155.30000000000001</c:v>
                </c:pt>
                <c:pt idx="2490">
                  <c:v>155.30000000000001</c:v>
                </c:pt>
                <c:pt idx="2491">
                  <c:v>155.30000000000001</c:v>
                </c:pt>
                <c:pt idx="2492">
                  <c:v>155.30000000000001</c:v>
                </c:pt>
                <c:pt idx="2493">
                  <c:v>155.30000000000001</c:v>
                </c:pt>
                <c:pt idx="2494">
                  <c:v>155.30000000000001</c:v>
                </c:pt>
                <c:pt idx="2495">
                  <c:v>155.30000000000001</c:v>
                </c:pt>
                <c:pt idx="2496">
                  <c:v>155.30000000000001</c:v>
                </c:pt>
                <c:pt idx="2497">
                  <c:v>155.30000000000001</c:v>
                </c:pt>
                <c:pt idx="2498">
                  <c:v>155.30000000000001</c:v>
                </c:pt>
                <c:pt idx="2499">
                  <c:v>155.30000000000001</c:v>
                </c:pt>
                <c:pt idx="2500">
                  <c:v>155.30000000000001</c:v>
                </c:pt>
                <c:pt idx="2501">
                  <c:v>155.30000000000001</c:v>
                </c:pt>
                <c:pt idx="2502">
                  <c:v>155.30000000000001</c:v>
                </c:pt>
                <c:pt idx="2503">
                  <c:v>155.30000000000001</c:v>
                </c:pt>
                <c:pt idx="2504">
                  <c:v>155.4</c:v>
                </c:pt>
                <c:pt idx="2505">
                  <c:v>155.4</c:v>
                </c:pt>
                <c:pt idx="2506">
                  <c:v>155.4</c:v>
                </c:pt>
                <c:pt idx="2507">
                  <c:v>155.4</c:v>
                </c:pt>
                <c:pt idx="2508">
                  <c:v>155.4</c:v>
                </c:pt>
                <c:pt idx="2509">
                  <c:v>155.4</c:v>
                </c:pt>
                <c:pt idx="2510">
                  <c:v>155.4</c:v>
                </c:pt>
                <c:pt idx="2511">
                  <c:v>155.4</c:v>
                </c:pt>
                <c:pt idx="2512">
                  <c:v>155.5</c:v>
                </c:pt>
                <c:pt idx="2513">
                  <c:v>155.5</c:v>
                </c:pt>
                <c:pt idx="2514">
                  <c:v>155.5</c:v>
                </c:pt>
                <c:pt idx="2515">
                  <c:v>155.5</c:v>
                </c:pt>
                <c:pt idx="2516">
                  <c:v>155.6</c:v>
                </c:pt>
                <c:pt idx="2517">
                  <c:v>155.6</c:v>
                </c:pt>
                <c:pt idx="2518">
                  <c:v>155.6</c:v>
                </c:pt>
                <c:pt idx="2519">
                  <c:v>155.6</c:v>
                </c:pt>
                <c:pt idx="2520">
                  <c:v>155.69999999999999</c:v>
                </c:pt>
                <c:pt idx="2521">
                  <c:v>155.9</c:v>
                </c:pt>
                <c:pt idx="2522">
                  <c:v>155.9</c:v>
                </c:pt>
                <c:pt idx="2523">
                  <c:v>155.9</c:v>
                </c:pt>
                <c:pt idx="2524">
                  <c:v>155.9</c:v>
                </c:pt>
                <c:pt idx="2525">
                  <c:v>156</c:v>
                </c:pt>
                <c:pt idx="2526">
                  <c:v>156</c:v>
                </c:pt>
                <c:pt idx="2527">
                  <c:v>156</c:v>
                </c:pt>
                <c:pt idx="2528">
                  <c:v>156</c:v>
                </c:pt>
                <c:pt idx="2529">
                  <c:v>155.9</c:v>
                </c:pt>
                <c:pt idx="2530">
                  <c:v>155.9</c:v>
                </c:pt>
                <c:pt idx="2531">
                  <c:v>155.9</c:v>
                </c:pt>
                <c:pt idx="2532">
                  <c:v>156.1</c:v>
                </c:pt>
                <c:pt idx="2533">
                  <c:v>156.4</c:v>
                </c:pt>
                <c:pt idx="2534">
                  <c:v>156.4</c:v>
                </c:pt>
                <c:pt idx="2535">
                  <c:v>156.4</c:v>
                </c:pt>
                <c:pt idx="2536">
                  <c:v>156.30000000000001</c:v>
                </c:pt>
                <c:pt idx="2537">
                  <c:v>156.19999999999999</c:v>
                </c:pt>
                <c:pt idx="2538">
                  <c:v>156.19999999999999</c:v>
                </c:pt>
                <c:pt idx="2539">
                  <c:v>156.19999999999999</c:v>
                </c:pt>
                <c:pt idx="2540">
                  <c:v>156.6</c:v>
                </c:pt>
                <c:pt idx="2541">
                  <c:v>157</c:v>
                </c:pt>
                <c:pt idx="2542">
                  <c:v>157</c:v>
                </c:pt>
                <c:pt idx="2543">
                  <c:v>157</c:v>
                </c:pt>
                <c:pt idx="2544">
                  <c:v>157.1</c:v>
                </c:pt>
                <c:pt idx="2545">
                  <c:v>157.1</c:v>
                </c:pt>
                <c:pt idx="2546">
                  <c:v>157.1</c:v>
                </c:pt>
                <c:pt idx="2547">
                  <c:v>157.1</c:v>
                </c:pt>
                <c:pt idx="2548">
                  <c:v>157</c:v>
                </c:pt>
                <c:pt idx="2549">
                  <c:v>156.80000000000001</c:v>
                </c:pt>
                <c:pt idx="2550">
                  <c:v>156.80000000000001</c:v>
                </c:pt>
                <c:pt idx="2551">
                  <c:v>156.80000000000001</c:v>
                </c:pt>
                <c:pt idx="2552">
                  <c:v>156.80000000000001</c:v>
                </c:pt>
                <c:pt idx="2553">
                  <c:v>156.80000000000001</c:v>
                </c:pt>
                <c:pt idx="2554">
                  <c:v>156.80000000000001</c:v>
                </c:pt>
                <c:pt idx="2555">
                  <c:v>156.80000000000001</c:v>
                </c:pt>
                <c:pt idx="2556">
                  <c:v>156.6</c:v>
                </c:pt>
                <c:pt idx="2557">
                  <c:v>156.30000000000001</c:v>
                </c:pt>
                <c:pt idx="2558">
                  <c:v>156.30000000000001</c:v>
                </c:pt>
                <c:pt idx="2559">
                  <c:v>156.30000000000001</c:v>
                </c:pt>
                <c:pt idx="2560">
                  <c:v>156</c:v>
                </c:pt>
                <c:pt idx="2561">
                  <c:v>155.80000000000001</c:v>
                </c:pt>
                <c:pt idx="2562">
                  <c:v>155.80000000000001</c:v>
                </c:pt>
                <c:pt idx="2563">
                  <c:v>155.80000000000001</c:v>
                </c:pt>
                <c:pt idx="2564">
                  <c:v>156</c:v>
                </c:pt>
                <c:pt idx="2565">
                  <c:v>156.30000000000001</c:v>
                </c:pt>
                <c:pt idx="2566">
                  <c:v>156.30000000000001</c:v>
                </c:pt>
                <c:pt idx="2567">
                  <c:v>156.30000000000001</c:v>
                </c:pt>
                <c:pt idx="2568">
                  <c:v>156.1</c:v>
                </c:pt>
                <c:pt idx="2569">
                  <c:v>155.69999999999999</c:v>
                </c:pt>
                <c:pt idx="2570">
                  <c:v>155.69999999999999</c:v>
                </c:pt>
                <c:pt idx="2571">
                  <c:v>155.69999999999999</c:v>
                </c:pt>
                <c:pt idx="2572">
                  <c:v>155.69999999999999</c:v>
                </c:pt>
                <c:pt idx="2573">
                  <c:v>155.6</c:v>
                </c:pt>
                <c:pt idx="2574">
                  <c:v>155.6</c:v>
                </c:pt>
                <c:pt idx="2575">
                  <c:v>155.6</c:v>
                </c:pt>
                <c:pt idx="2576">
                  <c:v>155.5</c:v>
                </c:pt>
                <c:pt idx="2577">
                  <c:v>155.5</c:v>
                </c:pt>
                <c:pt idx="2578">
                  <c:v>155.5</c:v>
                </c:pt>
                <c:pt idx="2579">
                  <c:v>155.5</c:v>
                </c:pt>
                <c:pt idx="2580">
                  <c:v>155.5</c:v>
                </c:pt>
                <c:pt idx="2581">
                  <c:v>155.5</c:v>
                </c:pt>
                <c:pt idx="2582">
                  <c:v>155.5</c:v>
                </c:pt>
                <c:pt idx="2583">
                  <c:v>155.5</c:v>
                </c:pt>
                <c:pt idx="2584">
                  <c:v>155.4</c:v>
                </c:pt>
                <c:pt idx="2585">
                  <c:v>155.4</c:v>
                </c:pt>
                <c:pt idx="2586">
                  <c:v>155.4</c:v>
                </c:pt>
                <c:pt idx="2587">
                  <c:v>155.4</c:v>
                </c:pt>
                <c:pt idx="2588">
                  <c:v>155.4</c:v>
                </c:pt>
                <c:pt idx="2589">
                  <c:v>155.4</c:v>
                </c:pt>
                <c:pt idx="2590">
                  <c:v>155.4</c:v>
                </c:pt>
                <c:pt idx="2591">
                  <c:v>155.4</c:v>
                </c:pt>
                <c:pt idx="2592">
                  <c:v>155.4</c:v>
                </c:pt>
                <c:pt idx="2593">
                  <c:v>155.4</c:v>
                </c:pt>
                <c:pt idx="2594">
                  <c:v>155.4</c:v>
                </c:pt>
                <c:pt idx="2595">
                  <c:v>155.4</c:v>
                </c:pt>
                <c:pt idx="2596">
                  <c:v>155.19999999999999</c:v>
                </c:pt>
                <c:pt idx="2597">
                  <c:v>155.1</c:v>
                </c:pt>
                <c:pt idx="2598">
                  <c:v>155.1</c:v>
                </c:pt>
                <c:pt idx="2599">
                  <c:v>155.1</c:v>
                </c:pt>
                <c:pt idx="2600">
                  <c:v>155</c:v>
                </c:pt>
                <c:pt idx="2601">
                  <c:v>154.80000000000001</c:v>
                </c:pt>
                <c:pt idx="2602">
                  <c:v>154.80000000000001</c:v>
                </c:pt>
                <c:pt idx="2603">
                  <c:v>154.80000000000001</c:v>
                </c:pt>
                <c:pt idx="2604">
                  <c:v>154.9</c:v>
                </c:pt>
                <c:pt idx="2605">
                  <c:v>155</c:v>
                </c:pt>
                <c:pt idx="2606">
                  <c:v>155</c:v>
                </c:pt>
                <c:pt idx="2607">
                  <c:v>155</c:v>
                </c:pt>
                <c:pt idx="2608">
                  <c:v>154.9</c:v>
                </c:pt>
                <c:pt idx="2609">
                  <c:v>154.9</c:v>
                </c:pt>
                <c:pt idx="2610">
                  <c:v>154.9</c:v>
                </c:pt>
                <c:pt idx="2611">
                  <c:v>154.9</c:v>
                </c:pt>
                <c:pt idx="2612">
                  <c:v>154.80000000000001</c:v>
                </c:pt>
                <c:pt idx="2613">
                  <c:v>154.80000000000001</c:v>
                </c:pt>
                <c:pt idx="2614">
                  <c:v>154.80000000000001</c:v>
                </c:pt>
                <c:pt idx="2615">
                  <c:v>154.80000000000001</c:v>
                </c:pt>
                <c:pt idx="2616">
                  <c:v>154.69999999999999</c:v>
                </c:pt>
                <c:pt idx="2617">
                  <c:v>154.69999999999999</c:v>
                </c:pt>
                <c:pt idx="2618">
                  <c:v>154.69999999999999</c:v>
                </c:pt>
                <c:pt idx="2619">
                  <c:v>154.69999999999999</c:v>
                </c:pt>
                <c:pt idx="2620">
                  <c:v>154.80000000000001</c:v>
                </c:pt>
                <c:pt idx="2621">
                  <c:v>154.9</c:v>
                </c:pt>
                <c:pt idx="2622">
                  <c:v>154.9</c:v>
                </c:pt>
                <c:pt idx="2623">
                  <c:v>154.9</c:v>
                </c:pt>
                <c:pt idx="2624">
                  <c:v>154.80000000000001</c:v>
                </c:pt>
                <c:pt idx="2625">
                  <c:v>154.80000000000001</c:v>
                </c:pt>
                <c:pt idx="2626">
                  <c:v>154.80000000000001</c:v>
                </c:pt>
                <c:pt idx="2627">
                  <c:v>154.80000000000001</c:v>
                </c:pt>
                <c:pt idx="2628">
                  <c:v>154.69999999999999</c:v>
                </c:pt>
                <c:pt idx="2629">
                  <c:v>154.6</c:v>
                </c:pt>
                <c:pt idx="2630">
                  <c:v>154.6</c:v>
                </c:pt>
                <c:pt idx="2631">
                  <c:v>154.6</c:v>
                </c:pt>
                <c:pt idx="2632">
                  <c:v>154.6</c:v>
                </c:pt>
                <c:pt idx="2633">
                  <c:v>154.6</c:v>
                </c:pt>
                <c:pt idx="2634">
                  <c:v>154.6</c:v>
                </c:pt>
                <c:pt idx="2635">
                  <c:v>154.6</c:v>
                </c:pt>
                <c:pt idx="2636">
                  <c:v>154.6</c:v>
                </c:pt>
                <c:pt idx="2637">
                  <c:v>154.6</c:v>
                </c:pt>
                <c:pt idx="2638">
                  <c:v>154.6</c:v>
                </c:pt>
                <c:pt idx="2639">
                  <c:v>154.6</c:v>
                </c:pt>
                <c:pt idx="2640">
                  <c:v>154.5</c:v>
                </c:pt>
                <c:pt idx="2641">
                  <c:v>154.5</c:v>
                </c:pt>
                <c:pt idx="2642">
                  <c:v>154.5</c:v>
                </c:pt>
                <c:pt idx="2643">
                  <c:v>154.5</c:v>
                </c:pt>
                <c:pt idx="2644">
                  <c:v>154.5</c:v>
                </c:pt>
                <c:pt idx="2645">
                  <c:v>154.5</c:v>
                </c:pt>
                <c:pt idx="2646">
                  <c:v>154.5</c:v>
                </c:pt>
                <c:pt idx="2647">
                  <c:v>154.5</c:v>
                </c:pt>
                <c:pt idx="2648">
                  <c:v>154.5</c:v>
                </c:pt>
                <c:pt idx="2649">
                  <c:v>154.5</c:v>
                </c:pt>
                <c:pt idx="2650">
                  <c:v>154.5</c:v>
                </c:pt>
                <c:pt idx="2651">
                  <c:v>154.5</c:v>
                </c:pt>
                <c:pt idx="2652">
                  <c:v>154.5</c:v>
                </c:pt>
                <c:pt idx="2653">
                  <c:v>154.6</c:v>
                </c:pt>
                <c:pt idx="2654">
                  <c:v>154.6</c:v>
                </c:pt>
                <c:pt idx="2655">
                  <c:v>154.6</c:v>
                </c:pt>
                <c:pt idx="2656">
                  <c:v>154.5</c:v>
                </c:pt>
                <c:pt idx="2657">
                  <c:v>154.5</c:v>
                </c:pt>
                <c:pt idx="2658">
                  <c:v>154.5</c:v>
                </c:pt>
                <c:pt idx="2659">
                  <c:v>154.5</c:v>
                </c:pt>
                <c:pt idx="2660">
                  <c:v>154.6</c:v>
                </c:pt>
                <c:pt idx="2661">
                  <c:v>154.80000000000001</c:v>
                </c:pt>
                <c:pt idx="2662">
                  <c:v>154.80000000000001</c:v>
                </c:pt>
                <c:pt idx="2663">
                  <c:v>154.80000000000001</c:v>
                </c:pt>
                <c:pt idx="2664">
                  <c:v>154.9</c:v>
                </c:pt>
                <c:pt idx="2665">
                  <c:v>154.9</c:v>
                </c:pt>
                <c:pt idx="2666">
                  <c:v>154.9</c:v>
                </c:pt>
                <c:pt idx="2667">
                  <c:v>154.9</c:v>
                </c:pt>
                <c:pt idx="2668">
                  <c:v>155</c:v>
                </c:pt>
                <c:pt idx="2669">
                  <c:v>155.1</c:v>
                </c:pt>
                <c:pt idx="2670">
                  <c:v>155.1</c:v>
                </c:pt>
                <c:pt idx="2671">
                  <c:v>155.1</c:v>
                </c:pt>
                <c:pt idx="2672">
                  <c:v>155.1</c:v>
                </c:pt>
                <c:pt idx="2673">
                  <c:v>155</c:v>
                </c:pt>
                <c:pt idx="2674">
                  <c:v>155</c:v>
                </c:pt>
                <c:pt idx="2675">
                  <c:v>155</c:v>
                </c:pt>
                <c:pt idx="2676">
                  <c:v>154.80000000000001</c:v>
                </c:pt>
                <c:pt idx="2677">
                  <c:v>154.5</c:v>
                </c:pt>
                <c:pt idx="2678">
                  <c:v>154.5</c:v>
                </c:pt>
                <c:pt idx="2679">
                  <c:v>154.5</c:v>
                </c:pt>
                <c:pt idx="2680">
                  <c:v>154.4</c:v>
                </c:pt>
                <c:pt idx="2681">
                  <c:v>154.4</c:v>
                </c:pt>
                <c:pt idx="2682">
                  <c:v>154.4</c:v>
                </c:pt>
                <c:pt idx="2683">
                  <c:v>154.4</c:v>
                </c:pt>
                <c:pt idx="2684">
                  <c:v>154.4</c:v>
                </c:pt>
                <c:pt idx="2685">
                  <c:v>154.5</c:v>
                </c:pt>
                <c:pt idx="2686">
                  <c:v>154.5</c:v>
                </c:pt>
                <c:pt idx="2687">
                  <c:v>154.5</c:v>
                </c:pt>
                <c:pt idx="2688">
                  <c:v>154.4</c:v>
                </c:pt>
                <c:pt idx="2689">
                  <c:v>154.4</c:v>
                </c:pt>
                <c:pt idx="2690">
                  <c:v>154.4</c:v>
                </c:pt>
                <c:pt idx="2691">
                  <c:v>154.4</c:v>
                </c:pt>
                <c:pt idx="2692">
                  <c:v>154.4</c:v>
                </c:pt>
                <c:pt idx="2693">
                  <c:v>154.30000000000001</c:v>
                </c:pt>
                <c:pt idx="2694">
                  <c:v>154.30000000000001</c:v>
                </c:pt>
                <c:pt idx="2695">
                  <c:v>154.30000000000001</c:v>
                </c:pt>
                <c:pt idx="2696">
                  <c:v>154.5</c:v>
                </c:pt>
                <c:pt idx="2697">
                  <c:v>154.80000000000001</c:v>
                </c:pt>
                <c:pt idx="2698">
                  <c:v>154.80000000000001</c:v>
                </c:pt>
                <c:pt idx="2699">
                  <c:v>154.80000000000001</c:v>
                </c:pt>
                <c:pt idx="2700">
                  <c:v>154.6</c:v>
                </c:pt>
                <c:pt idx="2701">
                  <c:v>154.5</c:v>
                </c:pt>
                <c:pt idx="2702">
                  <c:v>154.5</c:v>
                </c:pt>
                <c:pt idx="2703">
                  <c:v>154.5</c:v>
                </c:pt>
                <c:pt idx="2704">
                  <c:v>154.6</c:v>
                </c:pt>
                <c:pt idx="2705">
                  <c:v>154.69999999999999</c:v>
                </c:pt>
                <c:pt idx="2706">
                  <c:v>154.69999999999999</c:v>
                </c:pt>
                <c:pt idx="2707">
                  <c:v>154.69999999999999</c:v>
                </c:pt>
                <c:pt idx="2708">
                  <c:v>154.9</c:v>
                </c:pt>
                <c:pt idx="2709">
                  <c:v>155</c:v>
                </c:pt>
                <c:pt idx="2710">
                  <c:v>155</c:v>
                </c:pt>
                <c:pt idx="2711">
                  <c:v>155</c:v>
                </c:pt>
                <c:pt idx="2712">
                  <c:v>155</c:v>
                </c:pt>
                <c:pt idx="2713">
                  <c:v>154.9</c:v>
                </c:pt>
                <c:pt idx="2714">
                  <c:v>154.9</c:v>
                </c:pt>
                <c:pt idx="2715">
                  <c:v>154.9</c:v>
                </c:pt>
                <c:pt idx="2716">
                  <c:v>155</c:v>
                </c:pt>
                <c:pt idx="2717">
                  <c:v>155.1</c:v>
                </c:pt>
                <c:pt idx="2718">
                  <c:v>155.1</c:v>
                </c:pt>
                <c:pt idx="2719">
                  <c:v>155.1</c:v>
                </c:pt>
                <c:pt idx="2720">
                  <c:v>155.1</c:v>
                </c:pt>
                <c:pt idx="2721">
                  <c:v>155.1</c:v>
                </c:pt>
                <c:pt idx="2722">
                  <c:v>155.1</c:v>
                </c:pt>
                <c:pt idx="2723">
                  <c:v>155.1</c:v>
                </c:pt>
                <c:pt idx="2724">
                  <c:v>155.19999999999999</c:v>
                </c:pt>
                <c:pt idx="2725">
                  <c:v>155.19999999999999</c:v>
                </c:pt>
                <c:pt idx="2726">
                  <c:v>155.19999999999999</c:v>
                </c:pt>
                <c:pt idx="2727">
                  <c:v>155.19999999999999</c:v>
                </c:pt>
                <c:pt idx="2728">
                  <c:v>155.30000000000001</c:v>
                </c:pt>
                <c:pt idx="2729">
                  <c:v>155.4</c:v>
                </c:pt>
                <c:pt idx="2730">
                  <c:v>155.4</c:v>
                </c:pt>
                <c:pt idx="2731">
                  <c:v>155.4</c:v>
                </c:pt>
                <c:pt idx="2732">
                  <c:v>155.30000000000001</c:v>
                </c:pt>
                <c:pt idx="2733">
                  <c:v>155.19999999999999</c:v>
                </c:pt>
                <c:pt idx="2734">
                  <c:v>155.19999999999999</c:v>
                </c:pt>
                <c:pt idx="2735">
                  <c:v>155.19999999999999</c:v>
                </c:pt>
                <c:pt idx="2736">
                  <c:v>155.19999999999999</c:v>
                </c:pt>
                <c:pt idx="2737">
                  <c:v>155.30000000000001</c:v>
                </c:pt>
                <c:pt idx="2738">
                  <c:v>155.30000000000001</c:v>
                </c:pt>
                <c:pt idx="2739">
                  <c:v>155.30000000000001</c:v>
                </c:pt>
                <c:pt idx="2740">
                  <c:v>155.30000000000001</c:v>
                </c:pt>
                <c:pt idx="2741">
                  <c:v>155.19999999999999</c:v>
                </c:pt>
                <c:pt idx="2742">
                  <c:v>155.19999999999999</c:v>
                </c:pt>
                <c:pt idx="2743">
                  <c:v>155.19999999999999</c:v>
                </c:pt>
                <c:pt idx="2744">
                  <c:v>155.4</c:v>
                </c:pt>
                <c:pt idx="2745">
                  <c:v>155.69999999999999</c:v>
                </c:pt>
                <c:pt idx="2746">
                  <c:v>155.69999999999999</c:v>
                </c:pt>
                <c:pt idx="2747">
                  <c:v>155.69999999999999</c:v>
                </c:pt>
                <c:pt idx="2748">
                  <c:v>155.69999999999999</c:v>
                </c:pt>
                <c:pt idx="2749">
                  <c:v>155.69999999999999</c:v>
                </c:pt>
                <c:pt idx="2750">
                  <c:v>155.69999999999999</c:v>
                </c:pt>
                <c:pt idx="2751">
                  <c:v>156.5</c:v>
                </c:pt>
                <c:pt idx="2752">
                  <c:v>156.5</c:v>
                </c:pt>
                <c:pt idx="2753">
                  <c:v>156.4</c:v>
                </c:pt>
                <c:pt idx="2754">
                  <c:v>156.4</c:v>
                </c:pt>
                <c:pt idx="2755">
                  <c:v>156.4</c:v>
                </c:pt>
                <c:pt idx="2756">
                  <c:v>156.4</c:v>
                </c:pt>
                <c:pt idx="2757">
                  <c:v>156.4</c:v>
                </c:pt>
                <c:pt idx="2758">
                  <c:v>156.4</c:v>
                </c:pt>
                <c:pt idx="2759">
                  <c:v>156.4</c:v>
                </c:pt>
                <c:pt idx="2760">
                  <c:v>156.30000000000001</c:v>
                </c:pt>
                <c:pt idx="2761">
                  <c:v>156.30000000000001</c:v>
                </c:pt>
                <c:pt idx="2762">
                  <c:v>156.30000000000001</c:v>
                </c:pt>
                <c:pt idx="2763">
                  <c:v>156.30000000000001</c:v>
                </c:pt>
                <c:pt idx="2764">
                  <c:v>155.80000000000001</c:v>
                </c:pt>
                <c:pt idx="2765">
                  <c:v>155.30000000000001</c:v>
                </c:pt>
                <c:pt idx="2766">
                  <c:v>155.30000000000001</c:v>
                </c:pt>
                <c:pt idx="2767">
                  <c:v>155.30000000000001</c:v>
                </c:pt>
                <c:pt idx="2768">
                  <c:v>155.1</c:v>
                </c:pt>
                <c:pt idx="2769">
                  <c:v>154.80000000000001</c:v>
                </c:pt>
                <c:pt idx="2770">
                  <c:v>154.80000000000001</c:v>
                </c:pt>
                <c:pt idx="2771">
                  <c:v>154.80000000000001</c:v>
                </c:pt>
                <c:pt idx="2772">
                  <c:v>155.19999999999999</c:v>
                </c:pt>
                <c:pt idx="2773">
                  <c:v>155.69999999999999</c:v>
                </c:pt>
                <c:pt idx="2774">
                  <c:v>155.69999999999999</c:v>
                </c:pt>
                <c:pt idx="2775">
                  <c:v>155.69999999999999</c:v>
                </c:pt>
                <c:pt idx="2776">
                  <c:v>155.9</c:v>
                </c:pt>
                <c:pt idx="2777">
                  <c:v>156.1</c:v>
                </c:pt>
                <c:pt idx="2778">
                  <c:v>156.1</c:v>
                </c:pt>
                <c:pt idx="2779">
                  <c:v>156.1</c:v>
                </c:pt>
                <c:pt idx="2780">
                  <c:v>156.1</c:v>
                </c:pt>
                <c:pt idx="2781">
                  <c:v>156.1</c:v>
                </c:pt>
                <c:pt idx="2782">
                  <c:v>156.1</c:v>
                </c:pt>
                <c:pt idx="2783">
                  <c:v>156.1</c:v>
                </c:pt>
                <c:pt idx="2784">
                  <c:v>156</c:v>
                </c:pt>
                <c:pt idx="2785">
                  <c:v>155.9</c:v>
                </c:pt>
                <c:pt idx="2786">
                  <c:v>155.9</c:v>
                </c:pt>
                <c:pt idx="2787">
                  <c:v>155.9</c:v>
                </c:pt>
                <c:pt idx="2788">
                  <c:v>154.80000000000001</c:v>
                </c:pt>
                <c:pt idx="2789">
                  <c:v>153.4</c:v>
                </c:pt>
                <c:pt idx="2790">
                  <c:v>153.4</c:v>
                </c:pt>
                <c:pt idx="2791">
                  <c:v>153.4</c:v>
                </c:pt>
                <c:pt idx="2792">
                  <c:v>152.4</c:v>
                </c:pt>
                <c:pt idx="2793">
                  <c:v>151.19999999999999</c:v>
                </c:pt>
                <c:pt idx="2794">
                  <c:v>151.19999999999999</c:v>
                </c:pt>
                <c:pt idx="2795">
                  <c:v>151.19999999999999</c:v>
                </c:pt>
                <c:pt idx="2796">
                  <c:v>150.6</c:v>
                </c:pt>
                <c:pt idx="2797">
                  <c:v>149.9</c:v>
                </c:pt>
                <c:pt idx="2798">
                  <c:v>149.9</c:v>
                </c:pt>
                <c:pt idx="2799">
                  <c:v>149.9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06D-493D-91D8-36D06AB35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729088"/>
        <c:axId val="103543936"/>
      </c:scatterChart>
      <c:valAx>
        <c:axId val="88729088"/>
        <c:scaling>
          <c:orientation val="minMax"/>
          <c:max val="40195"/>
          <c:min val="40173"/>
        </c:scaling>
        <c:delete val="0"/>
        <c:axPos val="b"/>
        <c:numFmt formatCode="[$-409]d\-mmm\-yy;@" sourceLinked="0"/>
        <c:majorTickMark val="out"/>
        <c:minorTickMark val="none"/>
        <c:tickLblPos val="nextTo"/>
        <c:crossAx val="103543936"/>
        <c:crosses val="autoZero"/>
        <c:crossBetween val="midCat"/>
      </c:valAx>
      <c:valAx>
        <c:axId val="103543936"/>
        <c:scaling>
          <c:orientation val="minMax"/>
          <c:max val="360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400" baseline="0"/>
                </a:pPr>
                <a:r>
                  <a:rPr lang="en-US" sz="1400" baseline="0"/>
                  <a:t>degrees</a:t>
                </a:r>
              </a:p>
            </c:rich>
          </c:tx>
          <c:layout>
            <c:manualLayout>
              <c:xMode val="edge"/>
              <c:yMode val="edge"/>
              <c:x val="2.0302456704437741E-2"/>
              <c:y val="0.445504157976146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88729088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31211814769037516"/>
          <c:y val="0.11522633744855967"/>
          <c:w val="0.39332682207259767"/>
          <c:h val="4.9610187615436958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L31N SMP GW Direction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9.3490640782964693E-2"/>
          <c:y val="0.11253256587279772"/>
          <c:w val="0.84026321627469469"/>
          <c:h val="0.81887974475469827"/>
        </c:manualLayout>
      </c:layout>
      <c:scatterChart>
        <c:scatterStyle val="lineMarker"/>
        <c:varyColors val="0"/>
        <c:ser>
          <c:idx val="0"/>
          <c:order val="0"/>
          <c:tx>
            <c:v>L31NSMP_425</c:v>
          </c:tx>
          <c:spPr>
            <a:ln w="25400"/>
          </c:spPr>
          <c:marker>
            <c:symbol val="none"/>
          </c:marker>
          <c:xVal>
            <c:numRef>
              <c:f>SMP!$A$2:$A$2801</c:f>
              <c:numCache>
                <c:formatCode>m/d/yyyy\ h:mm</c:formatCode>
                <c:ptCount val="2800"/>
                <c:pt idx="0">
                  <c:v>40174.010416666664</c:v>
                </c:pt>
                <c:pt idx="1">
                  <c:v>40174.020833333336</c:v>
                </c:pt>
                <c:pt idx="2">
                  <c:v>40174.03125</c:v>
                </c:pt>
                <c:pt idx="3">
                  <c:v>40174.041666666664</c:v>
                </c:pt>
                <c:pt idx="4">
                  <c:v>40174.052083333336</c:v>
                </c:pt>
                <c:pt idx="5">
                  <c:v>40174.0625</c:v>
                </c:pt>
                <c:pt idx="6">
                  <c:v>40174.072916666664</c:v>
                </c:pt>
                <c:pt idx="7">
                  <c:v>40174.083333333336</c:v>
                </c:pt>
                <c:pt idx="8">
                  <c:v>40174.09375</c:v>
                </c:pt>
                <c:pt idx="9">
                  <c:v>40174.104166666664</c:v>
                </c:pt>
                <c:pt idx="10">
                  <c:v>40174.114583333336</c:v>
                </c:pt>
                <c:pt idx="11">
                  <c:v>40174.125</c:v>
                </c:pt>
                <c:pt idx="12">
                  <c:v>40174.135416666664</c:v>
                </c:pt>
                <c:pt idx="13">
                  <c:v>40174.145833333336</c:v>
                </c:pt>
                <c:pt idx="14">
                  <c:v>40174.15625</c:v>
                </c:pt>
                <c:pt idx="15">
                  <c:v>40174.166666666664</c:v>
                </c:pt>
                <c:pt idx="16">
                  <c:v>40174.177083333336</c:v>
                </c:pt>
                <c:pt idx="17">
                  <c:v>40174.1875</c:v>
                </c:pt>
                <c:pt idx="18">
                  <c:v>40174.197916666664</c:v>
                </c:pt>
                <c:pt idx="19">
                  <c:v>40174.208333333336</c:v>
                </c:pt>
                <c:pt idx="20">
                  <c:v>40174.21875</c:v>
                </c:pt>
                <c:pt idx="21">
                  <c:v>40174.229166666664</c:v>
                </c:pt>
                <c:pt idx="22">
                  <c:v>40174.239583333336</c:v>
                </c:pt>
                <c:pt idx="23">
                  <c:v>40174.25</c:v>
                </c:pt>
                <c:pt idx="24">
                  <c:v>40174.260416666664</c:v>
                </c:pt>
                <c:pt idx="25">
                  <c:v>40174.270833333336</c:v>
                </c:pt>
                <c:pt idx="26">
                  <c:v>40174.28125</c:v>
                </c:pt>
                <c:pt idx="27">
                  <c:v>40174.291666666664</c:v>
                </c:pt>
                <c:pt idx="28">
                  <c:v>40174.302083333336</c:v>
                </c:pt>
                <c:pt idx="29">
                  <c:v>40174.3125</c:v>
                </c:pt>
                <c:pt idx="30">
                  <c:v>40174.322916666664</c:v>
                </c:pt>
                <c:pt idx="31">
                  <c:v>40174.333333333336</c:v>
                </c:pt>
                <c:pt idx="32">
                  <c:v>40174.34375</c:v>
                </c:pt>
                <c:pt idx="33">
                  <c:v>40174.354166666664</c:v>
                </c:pt>
                <c:pt idx="34">
                  <c:v>40174.364583333336</c:v>
                </c:pt>
                <c:pt idx="35">
                  <c:v>40174.375</c:v>
                </c:pt>
                <c:pt idx="36">
                  <c:v>40174.385416666664</c:v>
                </c:pt>
                <c:pt idx="37">
                  <c:v>40174.395833333336</c:v>
                </c:pt>
                <c:pt idx="38">
                  <c:v>40174.40625</c:v>
                </c:pt>
                <c:pt idx="39">
                  <c:v>40174.416666666664</c:v>
                </c:pt>
                <c:pt idx="40">
                  <c:v>40174.427083333336</c:v>
                </c:pt>
                <c:pt idx="41">
                  <c:v>40174.4375</c:v>
                </c:pt>
                <c:pt idx="42">
                  <c:v>40174.447916666664</c:v>
                </c:pt>
                <c:pt idx="43">
                  <c:v>40174.458333333336</c:v>
                </c:pt>
                <c:pt idx="44">
                  <c:v>40174.46875</c:v>
                </c:pt>
                <c:pt idx="45">
                  <c:v>40174.479166666664</c:v>
                </c:pt>
                <c:pt idx="46">
                  <c:v>40174.489583333336</c:v>
                </c:pt>
                <c:pt idx="47">
                  <c:v>40174.5</c:v>
                </c:pt>
                <c:pt idx="48">
                  <c:v>40174.510416666664</c:v>
                </c:pt>
                <c:pt idx="49">
                  <c:v>40174.520833333336</c:v>
                </c:pt>
                <c:pt idx="50">
                  <c:v>40174.53125</c:v>
                </c:pt>
                <c:pt idx="51">
                  <c:v>40174.541666666664</c:v>
                </c:pt>
                <c:pt idx="52">
                  <c:v>40174.552083333336</c:v>
                </c:pt>
                <c:pt idx="53">
                  <c:v>40174.5625</c:v>
                </c:pt>
                <c:pt idx="54">
                  <c:v>40174.572916666664</c:v>
                </c:pt>
                <c:pt idx="55">
                  <c:v>40174.583333333336</c:v>
                </c:pt>
                <c:pt idx="56">
                  <c:v>40174.59375</c:v>
                </c:pt>
                <c:pt idx="57">
                  <c:v>40174.604166666664</c:v>
                </c:pt>
                <c:pt idx="58">
                  <c:v>40174.614583333336</c:v>
                </c:pt>
                <c:pt idx="59">
                  <c:v>40174.625</c:v>
                </c:pt>
                <c:pt idx="60">
                  <c:v>40174.635416666664</c:v>
                </c:pt>
                <c:pt idx="61">
                  <c:v>40174.645833333336</c:v>
                </c:pt>
                <c:pt idx="62">
                  <c:v>40174.65625</c:v>
                </c:pt>
                <c:pt idx="63">
                  <c:v>40174.666666666664</c:v>
                </c:pt>
                <c:pt idx="64">
                  <c:v>40174.677083333336</c:v>
                </c:pt>
                <c:pt idx="65">
                  <c:v>40174.6875</c:v>
                </c:pt>
                <c:pt idx="66">
                  <c:v>40174.697916666664</c:v>
                </c:pt>
                <c:pt idx="67">
                  <c:v>40174.708333333336</c:v>
                </c:pt>
                <c:pt idx="68">
                  <c:v>40174.71875</c:v>
                </c:pt>
                <c:pt idx="69">
                  <c:v>40174.729166666664</c:v>
                </c:pt>
                <c:pt idx="70">
                  <c:v>40174.739583333336</c:v>
                </c:pt>
                <c:pt idx="71">
                  <c:v>40174.75</c:v>
                </c:pt>
                <c:pt idx="72">
                  <c:v>40174.760416666664</c:v>
                </c:pt>
                <c:pt idx="73">
                  <c:v>40174.770833333336</c:v>
                </c:pt>
                <c:pt idx="74">
                  <c:v>40174.78125</c:v>
                </c:pt>
                <c:pt idx="75">
                  <c:v>40174.791666666664</c:v>
                </c:pt>
                <c:pt idx="76">
                  <c:v>40174.802083333336</c:v>
                </c:pt>
                <c:pt idx="77">
                  <c:v>40174.8125</c:v>
                </c:pt>
                <c:pt idx="78">
                  <c:v>40174.822916666664</c:v>
                </c:pt>
                <c:pt idx="79">
                  <c:v>40174.833333333336</c:v>
                </c:pt>
                <c:pt idx="80">
                  <c:v>40174.84375</c:v>
                </c:pt>
                <c:pt idx="81">
                  <c:v>40174.854166666664</c:v>
                </c:pt>
                <c:pt idx="82">
                  <c:v>40174.864583333336</c:v>
                </c:pt>
                <c:pt idx="83">
                  <c:v>40174.875</c:v>
                </c:pt>
                <c:pt idx="84">
                  <c:v>40174.885416666664</c:v>
                </c:pt>
                <c:pt idx="85">
                  <c:v>40174.895833333336</c:v>
                </c:pt>
                <c:pt idx="86">
                  <c:v>40174.90625</c:v>
                </c:pt>
                <c:pt idx="87">
                  <c:v>40174.916666666664</c:v>
                </c:pt>
                <c:pt idx="88">
                  <c:v>40174.927083333336</c:v>
                </c:pt>
                <c:pt idx="89">
                  <c:v>40174.9375</c:v>
                </c:pt>
                <c:pt idx="90">
                  <c:v>40174.947916666664</c:v>
                </c:pt>
                <c:pt idx="91">
                  <c:v>40174.958333333336</c:v>
                </c:pt>
                <c:pt idx="92">
                  <c:v>40174.96875</c:v>
                </c:pt>
                <c:pt idx="93">
                  <c:v>40174.979166666664</c:v>
                </c:pt>
                <c:pt idx="94">
                  <c:v>40174.989583333336</c:v>
                </c:pt>
                <c:pt idx="95">
                  <c:v>40175</c:v>
                </c:pt>
                <c:pt idx="96">
                  <c:v>40175.010416666664</c:v>
                </c:pt>
                <c:pt idx="97">
                  <c:v>40175.020833333336</c:v>
                </c:pt>
                <c:pt idx="98">
                  <c:v>40175.03125</c:v>
                </c:pt>
                <c:pt idx="99">
                  <c:v>40175.041666666664</c:v>
                </c:pt>
                <c:pt idx="100">
                  <c:v>40175.052083333336</c:v>
                </c:pt>
                <c:pt idx="101">
                  <c:v>40175.0625</c:v>
                </c:pt>
                <c:pt idx="102">
                  <c:v>40175.072916666664</c:v>
                </c:pt>
                <c:pt idx="103">
                  <c:v>40175.083333333336</c:v>
                </c:pt>
                <c:pt idx="104">
                  <c:v>40175.09375</c:v>
                </c:pt>
                <c:pt idx="105">
                  <c:v>40175.104166666664</c:v>
                </c:pt>
                <c:pt idx="106">
                  <c:v>40175.114583333336</c:v>
                </c:pt>
                <c:pt idx="107">
                  <c:v>40175.125</c:v>
                </c:pt>
                <c:pt idx="108">
                  <c:v>40175.135416666664</c:v>
                </c:pt>
                <c:pt idx="109">
                  <c:v>40175.145833333336</c:v>
                </c:pt>
                <c:pt idx="110">
                  <c:v>40175.15625</c:v>
                </c:pt>
                <c:pt idx="111">
                  <c:v>40175.166666666664</c:v>
                </c:pt>
                <c:pt idx="112">
                  <c:v>40175.177083333336</c:v>
                </c:pt>
                <c:pt idx="113">
                  <c:v>40175.1875</c:v>
                </c:pt>
                <c:pt idx="114">
                  <c:v>40175.197916666664</c:v>
                </c:pt>
                <c:pt idx="115">
                  <c:v>40175.208333333336</c:v>
                </c:pt>
                <c:pt idx="116">
                  <c:v>40175.21875</c:v>
                </c:pt>
                <c:pt idx="117">
                  <c:v>40175.229166666664</c:v>
                </c:pt>
                <c:pt idx="118">
                  <c:v>40175.239583333336</c:v>
                </c:pt>
                <c:pt idx="119">
                  <c:v>40175.25</c:v>
                </c:pt>
                <c:pt idx="120">
                  <c:v>40175.260416666664</c:v>
                </c:pt>
                <c:pt idx="121">
                  <c:v>40175.270833333336</c:v>
                </c:pt>
                <c:pt idx="122">
                  <c:v>40175.28125</c:v>
                </c:pt>
                <c:pt idx="123">
                  <c:v>40175.291666666664</c:v>
                </c:pt>
                <c:pt idx="124">
                  <c:v>40175.302083333336</c:v>
                </c:pt>
                <c:pt idx="125">
                  <c:v>40175.3125</c:v>
                </c:pt>
                <c:pt idx="126">
                  <c:v>40175.322916666664</c:v>
                </c:pt>
                <c:pt idx="127">
                  <c:v>40175.333333333336</c:v>
                </c:pt>
                <c:pt idx="128">
                  <c:v>40175.34375</c:v>
                </c:pt>
                <c:pt idx="129">
                  <c:v>40175.354166666664</c:v>
                </c:pt>
                <c:pt idx="130">
                  <c:v>40175.364583333336</c:v>
                </c:pt>
                <c:pt idx="131">
                  <c:v>40175.375</c:v>
                </c:pt>
                <c:pt idx="132">
                  <c:v>40175.385416666664</c:v>
                </c:pt>
                <c:pt idx="133">
                  <c:v>40175.395833333336</c:v>
                </c:pt>
                <c:pt idx="134">
                  <c:v>40175.40625</c:v>
                </c:pt>
                <c:pt idx="135">
                  <c:v>40175.416666666664</c:v>
                </c:pt>
                <c:pt idx="136">
                  <c:v>40175.427083333336</c:v>
                </c:pt>
                <c:pt idx="137">
                  <c:v>40175.4375</c:v>
                </c:pt>
                <c:pt idx="138">
                  <c:v>40175.447916666664</c:v>
                </c:pt>
                <c:pt idx="139">
                  <c:v>40175.458333333336</c:v>
                </c:pt>
                <c:pt idx="140">
                  <c:v>40175.46875</c:v>
                </c:pt>
                <c:pt idx="141">
                  <c:v>40175.479166666664</c:v>
                </c:pt>
                <c:pt idx="142">
                  <c:v>40175.489583333336</c:v>
                </c:pt>
                <c:pt idx="143">
                  <c:v>40175.5</c:v>
                </c:pt>
                <c:pt idx="144">
                  <c:v>40175.510416666664</c:v>
                </c:pt>
                <c:pt idx="145">
                  <c:v>40175.520833333336</c:v>
                </c:pt>
                <c:pt idx="146">
                  <c:v>40175.53125</c:v>
                </c:pt>
                <c:pt idx="147">
                  <c:v>40175.541666666664</c:v>
                </c:pt>
                <c:pt idx="148">
                  <c:v>40175.552083333336</c:v>
                </c:pt>
                <c:pt idx="149">
                  <c:v>40175.5625</c:v>
                </c:pt>
                <c:pt idx="150">
                  <c:v>40175.572916666664</c:v>
                </c:pt>
                <c:pt idx="151">
                  <c:v>40175.583333333336</c:v>
                </c:pt>
                <c:pt idx="152">
                  <c:v>40175.59375</c:v>
                </c:pt>
                <c:pt idx="153">
                  <c:v>40175.604166666664</c:v>
                </c:pt>
                <c:pt idx="154">
                  <c:v>40175.614583333336</c:v>
                </c:pt>
                <c:pt idx="155">
                  <c:v>40175.625</c:v>
                </c:pt>
                <c:pt idx="156">
                  <c:v>40175.635416666664</c:v>
                </c:pt>
                <c:pt idx="157">
                  <c:v>40175.645833333336</c:v>
                </c:pt>
                <c:pt idx="158">
                  <c:v>40175.65625</c:v>
                </c:pt>
                <c:pt idx="159">
                  <c:v>40175.666666666664</c:v>
                </c:pt>
                <c:pt idx="160">
                  <c:v>40175.677083333336</c:v>
                </c:pt>
                <c:pt idx="161">
                  <c:v>40175.6875</c:v>
                </c:pt>
                <c:pt idx="162">
                  <c:v>40175.697916666664</c:v>
                </c:pt>
                <c:pt idx="163">
                  <c:v>40175.708333333336</c:v>
                </c:pt>
                <c:pt idx="164">
                  <c:v>40175.71875</c:v>
                </c:pt>
                <c:pt idx="165">
                  <c:v>40175.729166666664</c:v>
                </c:pt>
                <c:pt idx="166">
                  <c:v>40175.739583333336</c:v>
                </c:pt>
                <c:pt idx="167">
                  <c:v>40175.75</c:v>
                </c:pt>
                <c:pt idx="168">
                  <c:v>40175.760416666664</c:v>
                </c:pt>
                <c:pt idx="169">
                  <c:v>40175.770833333336</c:v>
                </c:pt>
                <c:pt idx="170">
                  <c:v>40175.78125</c:v>
                </c:pt>
                <c:pt idx="171">
                  <c:v>40175.791666666664</c:v>
                </c:pt>
                <c:pt idx="172">
                  <c:v>40175.802083333336</c:v>
                </c:pt>
                <c:pt idx="173">
                  <c:v>40175.8125</c:v>
                </c:pt>
                <c:pt idx="174">
                  <c:v>40175.822916666664</c:v>
                </c:pt>
                <c:pt idx="175">
                  <c:v>40175.833333333336</c:v>
                </c:pt>
                <c:pt idx="176">
                  <c:v>40175.84375</c:v>
                </c:pt>
                <c:pt idx="177">
                  <c:v>40175.854166666664</c:v>
                </c:pt>
                <c:pt idx="178">
                  <c:v>40175.864583333336</c:v>
                </c:pt>
                <c:pt idx="179">
                  <c:v>40175.875</c:v>
                </c:pt>
                <c:pt idx="180">
                  <c:v>40175.885416666664</c:v>
                </c:pt>
                <c:pt idx="181">
                  <c:v>40175.895833333336</c:v>
                </c:pt>
                <c:pt idx="182">
                  <c:v>40175.90625</c:v>
                </c:pt>
                <c:pt idx="183">
                  <c:v>40175.916666666664</c:v>
                </c:pt>
                <c:pt idx="184">
                  <c:v>40175.927083333336</c:v>
                </c:pt>
                <c:pt idx="185">
                  <c:v>40175.9375</c:v>
                </c:pt>
                <c:pt idx="186">
                  <c:v>40175.947916666664</c:v>
                </c:pt>
                <c:pt idx="187">
                  <c:v>40175.958333333336</c:v>
                </c:pt>
                <c:pt idx="188">
                  <c:v>40175.96875</c:v>
                </c:pt>
                <c:pt idx="189">
                  <c:v>40175.979166666664</c:v>
                </c:pt>
                <c:pt idx="190">
                  <c:v>40175.989583333336</c:v>
                </c:pt>
                <c:pt idx="191">
                  <c:v>40176</c:v>
                </c:pt>
                <c:pt idx="192">
                  <c:v>40176.010416666664</c:v>
                </c:pt>
                <c:pt idx="193">
                  <c:v>40176.020833333336</c:v>
                </c:pt>
                <c:pt idx="194">
                  <c:v>40176.03125</c:v>
                </c:pt>
                <c:pt idx="195">
                  <c:v>40176.041666666664</c:v>
                </c:pt>
                <c:pt idx="196">
                  <c:v>40176.052083333336</c:v>
                </c:pt>
                <c:pt idx="197">
                  <c:v>40176.0625</c:v>
                </c:pt>
                <c:pt idx="198">
                  <c:v>40176.072916666664</c:v>
                </c:pt>
                <c:pt idx="199">
                  <c:v>40176.083333333336</c:v>
                </c:pt>
                <c:pt idx="200">
                  <c:v>40176.09375</c:v>
                </c:pt>
                <c:pt idx="201">
                  <c:v>40176.104166666664</c:v>
                </c:pt>
                <c:pt idx="202">
                  <c:v>40176.114583333336</c:v>
                </c:pt>
                <c:pt idx="203">
                  <c:v>40176.125</c:v>
                </c:pt>
                <c:pt idx="204">
                  <c:v>40176.135416666664</c:v>
                </c:pt>
                <c:pt idx="205">
                  <c:v>40176.145833333336</c:v>
                </c:pt>
                <c:pt idx="206">
                  <c:v>40176.15625</c:v>
                </c:pt>
                <c:pt idx="207">
                  <c:v>40176.166666666664</c:v>
                </c:pt>
                <c:pt idx="208">
                  <c:v>40176.177083333336</c:v>
                </c:pt>
                <c:pt idx="209">
                  <c:v>40176.1875</c:v>
                </c:pt>
                <c:pt idx="210">
                  <c:v>40176.197916666664</c:v>
                </c:pt>
                <c:pt idx="211">
                  <c:v>40176.208333333336</c:v>
                </c:pt>
                <c:pt idx="212">
                  <c:v>40176.21875</c:v>
                </c:pt>
                <c:pt idx="213">
                  <c:v>40176.229166666664</c:v>
                </c:pt>
                <c:pt idx="214">
                  <c:v>40176.239583333336</c:v>
                </c:pt>
                <c:pt idx="215">
                  <c:v>40176.25</c:v>
                </c:pt>
                <c:pt idx="216">
                  <c:v>40176.260416666664</c:v>
                </c:pt>
                <c:pt idx="217">
                  <c:v>40176.270833333336</c:v>
                </c:pt>
                <c:pt idx="218">
                  <c:v>40176.28125</c:v>
                </c:pt>
                <c:pt idx="219">
                  <c:v>40176.291666666664</c:v>
                </c:pt>
                <c:pt idx="220">
                  <c:v>40176.302083333336</c:v>
                </c:pt>
                <c:pt idx="221">
                  <c:v>40176.3125</c:v>
                </c:pt>
                <c:pt idx="222">
                  <c:v>40176.322916666664</c:v>
                </c:pt>
                <c:pt idx="223">
                  <c:v>40176.333333333336</c:v>
                </c:pt>
                <c:pt idx="224">
                  <c:v>40176.34375</c:v>
                </c:pt>
                <c:pt idx="225">
                  <c:v>40176.354166666664</c:v>
                </c:pt>
                <c:pt idx="226">
                  <c:v>40176.364583333336</c:v>
                </c:pt>
                <c:pt idx="227">
                  <c:v>40176.375</c:v>
                </c:pt>
                <c:pt idx="228">
                  <c:v>40176.385416666664</c:v>
                </c:pt>
                <c:pt idx="229">
                  <c:v>40176.395833333336</c:v>
                </c:pt>
                <c:pt idx="230">
                  <c:v>40176.40625</c:v>
                </c:pt>
                <c:pt idx="231">
                  <c:v>40176.416666666664</c:v>
                </c:pt>
                <c:pt idx="232">
                  <c:v>40176.427083333336</c:v>
                </c:pt>
                <c:pt idx="233">
                  <c:v>40176.4375</c:v>
                </c:pt>
                <c:pt idx="234">
                  <c:v>40176.447916666664</c:v>
                </c:pt>
                <c:pt idx="235">
                  <c:v>40176.458333333336</c:v>
                </c:pt>
                <c:pt idx="236">
                  <c:v>40176.46875</c:v>
                </c:pt>
                <c:pt idx="237">
                  <c:v>40176.479166666664</c:v>
                </c:pt>
                <c:pt idx="238">
                  <c:v>40176.489583333336</c:v>
                </c:pt>
                <c:pt idx="239">
                  <c:v>40176.5</c:v>
                </c:pt>
                <c:pt idx="240">
                  <c:v>40176.510416666664</c:v>
                </c:pt>
                <c:pt idx="241">
                  <c:v>40176.520833333336</c:v>
                </c:pt>
                <c:pt idx="242">
                  <c:v>40176.53125</c:v>
                </c:pt>
                <c:pt idx="243">
                  <c:v>40176.541666666664</c:v>
                </c:pt>
                <c:pt idx="244">
                  <c:v>40176.552083333336</c:v>
                </c:pt>
                <c:pt idx="245">
                  <c:v>40176.5625</c:v>
                </c:pt>
                <c:pt idx="246">
                  <c:v>40176.572916666664</c:v>
                </c:pt>
                <c:pt idx="247">
                  <c:v>40176.583333333336</c:v>
                </c:pt>
                <c:pt idx="248">
                  <c:v>40176.59375</c:v>
                </c:pt>
                <c:pt idx="249">
                  <c:v>40176.604166666664</c:v>
                </c:pt>
                <c:pt idx="250">
                  <c:v>40176.614583333336</c:v>
                </c:pt>
                <c:pt idx="251">
                  <c:v>40176.625</c:v>
                </c:pt>
                <c:pt idx="252">
                  <c:v>40176.635416666664</c:v>
                </c:pt>
                <c:pt idx="253">
                  <c:v>40176.645833333336</c:v>
                </c:pt>
                <c:pt idx="254">
                  <c:v>40176.65625</c:v>
                </c:pt>
                <c:pt idx="255">
                  <c:v>40176.666666666664</c:v>
                </c:pt>
                <c:pt idx="256">
                  <c:v>40176.677083333336</c:v>
                </c:pt>
                <c:pt idx="257">
                  <c:v>40176.6875</c:v>
                </c:pt>
                <c:pt idx="258">
                  <c:v>40176.697916666664</c:v>
                </c:pt>
                <c:pt idx="259">
                  <c:v>40176.708333333336</c:v>
                </c:pt>
                <c:pt idx="260">
                  <c:v>40176.71875</c:v>
                </c:pt>
                <c:pt idx="261">
                  <c:v>40176.729166666664</c:v>
                </c:pt>
                <c:pt idx="262">
                  <c:v>40176.739583333336</c:v>
                </c:pt>
                <c:pt idx="263">
                  <c:v>40176.75</c:v>
                </c:pt>
                <c:pt idx="264">
                  <c:v>40176.760416666664</c:v>
                </c:pt>
                <c:pt idx="265">
                  <c:v>40176.770833333336</c:v>
                </c:pt>
                <c:pt idx="266">
                  <c:v>40176.78125</c:v>
                </c:pt>
                <c:pt idx="267">
                  <c:v>40176.791666666664</c:v>
                </c:pt>
                <c:pt idx="268">
                  <c:v>40176.802083333336</c:v>
                </c:pt>
                <c:pt idx="269">
                  <c:v>40176.8125</c:v>
                </c:pt>
                <c:pt idx="270">
                  <c:v>40176.822916666664</c:v>
                </c:pt>
                <c:pt idx="271">
                  <c:v>40176.833333333336</c:v>
                </c:pt>
                <c:pt idx="272">
                  <c:v>40176.84375</c:v>
                </c:pt>
                <c:pt idx="273">
                  <c:v>40176.854166666664</c:v>
                </c:pt>
                <c:pt idx="274">
                  <c:v>40176.864583333336</c:v>
                </c:pt>
                <c:pt idx="275">
                  <c:v>40176.875</c:v>
                </c:pt>
                <c:pt idx="276">
                  <c:v>40176.885416666664</c:v>
                </c:pt>
                <c:pt idx="277">
                  <c:v>40176.895833333336</c:v>
                </c:pt>
                <c:pt idx="278">
                  <c:v>40176.90625</c:v>
                </c:pt>
                <c:pt idx="279">
                  <c:v>40176.916666666664</c:v>
                </c:pt>
                <c:pt idx="280">
                  <c:v>40176.927083333336</c:v>
                </c:pt>
                <c:pt idx="281">
                  <c:v>40176.9375</c:v>
                </c:pt>
                <c:pt idx="282">
                  <c:v>40176.947916666664</c:v>
                </c:pt>
                <c:pt idx="283">
                  <c:v>40176.958333333336</c:v>
                </c:pt>
                <c:pt idx="284">
                  <c:v>40176.96875</c:v>
                </c:pt>
                <c:pt idx="285">
                  <c:v>40176.979166666664</c:v>
                </c:pt>
                <c:pt idx="286">
                  <c:v>40176.989583333336</c:v>
                </c:pt>
                <c:pt idx="287">
                  <c:v>40177</c:v>
                </c:pt>
                <c:pt idx="288">
                  <c:v>40177.010416666664</c:v>
                </c:pt>
                <c:pt idx="289">
                  <c:v>40177.020833333336</c:v>
                </c:pt>
                <c:pt idx="290">
                  <c:v>40177.03125</c:v>
                </c:pt>
                <c:pt idx="291">
                  <c:v>40177.041666666664</c:v>
                </c:pt>
                <c:pt idx="292">
                  <c:v>40177.052083333336</c:v>
                </c:pt>
                <c:pt idx="293">
                  <c:v>40177.0625</c:v>
                </c:pt>
                <c:pt idx="294">
                  <c:v>40177.072916666664</c:v>
                </c:pt>
                <c:pt idx="295">
                  <c:v>40177.083333333336</c:v>
                </c:pt>
                <c:pt idx="296">
                  <c:v>40177.09375</c:v>
                </c:pt>
                <c:pt idx="297">
                  <c:v>40177.104166666664</c:v>
                </c:pt>
                <c:pt idx="298">
                  <c:v>40177.114583333336</c:v>
                </c:pt>
                <c:pt idx="299">
                  <c:v>40177.125</c:v>
                </c:pt>
                <c:pt idx="300">
                  <c:v>40177.135416666664</c:v>
                </c:pt>
                <c:pt idx="301">
                  <c:v>40177.145833333336</c:v>
                </c:pt>
                <c:pt idx="302">
                  <c:v>40177.15625</c:v>
                </c:pt>
                <c:pt idx="303">
                  <c:v>40177.166666666664</c:v>
                </c:pt>
                <c:pt idx="304">
                  <c:v>40177.177083333336</c:v>
                </c:pt>
                <c:pt idx="305">
                  <c:v>40177.1875</c:v>
                </c:pt>
                <c:pt idx="306">
                  <c:v>40177.197916666664</c:v>
                </c:pt>
                <c:pt idx="307">
                  <c:v>40177.208333333336</c:v>
                </c:pt>
                <c:pt idx="308">
                  <c:v>40177.21875</c:v>
                </c:pt>
                <c:pt idx="309">
                  <c:v>40177.229166666664</c:v>
                </c:pt>
                <c:pt idx="310">
                  <c:v>40177.239583333336</c:v>
                </c:pt>
                <c:pt idx="311">
                  <c:v>40177.25</c:v>
                </c:pt>
                <c:pt idx="312">
                  <c:v>40177.260416666664</c:v>
                </c:pt>
                <c:pt idx="313">
                  <c:v>40177.270833333336</c:v>
                </c:pt>
                <c:pt idx="314">
                  <c:v>40177.28125</c:v>
                </c:pt>
                <c:pt idx="315">
                  <c:v>40177.291666666664</c:v>
                </c:pt>
                <c:pt idx="316">
                  <c:v>40177.302083333336</c:v>
                </c:pt>
                <c:pt idx="317">
                  <c:v>40177.3125</c:v>
                </c:pt>
                <c:pt idx="318">
                  <c:v>40177.322916666664</c:v>
                </c:pt>
                <c:pt idx="319">
                  <c:v>40177.333333333336</c:v>
                </c:pt>
                <c:pt idx="320">
                  <c:v>40177.34375</c:v>
                </c:pt>
                <c:pt idx="321">
                  <c:v>40177.354166666664</c:v>
                </c:pt>
                <c:pt idx="322">
                  <c:v>40177.364583333336</c:v>
                </c:pt>
                <c:pt idx="323">
                  <c:v>40177.375</c:v>
                </c:pt>
                <c:pt idx="324">
                  <c:v>40177.385416666664</c:v>
                </c:pt>
                <c:pt idx="325">
                  <c:v>40177.395833333336</c:v>
                </c:pt>
                <c:pt idx="326">
                  <c:v>40177.40625</c:v>
                </c:pt>
                <c:pt idx="327">
                  <c:v>40177.416666666664</c:v>
                </c:pt>
                <c:pt idx="328">
                  <c:v>40177.427083333336</c:v>
                </c:pt>
                <c:pt idx="329">
                  <c:v>40177.4375</c:v>
                </c:pt>
                <c:pt idx="330">
                  <c:v>40177.447916666664</c:v>
                </c:pt>
                <c:pt idx="331">
                  <c:v>40177.458333333336</c:v>
                </c:pt>
                <c:pt idx="332">
                  <c:v>40177.46875</c:v>
                </c:pt>
                <c:pt idx="333">
                  <c:v>40177.479166666664</c:v>
                </c:pt>
                <c:pt idx="334">
                  <c:v>40177.489583333336</c:v>
                </c:pt>
                <c:pt idx="335">
                  <c:v>40177.5</c:v>
                </c:pt>
                <c:pt idx="336">
                  <c:v>40177.510416666664</c:v>
                </c:pt>
                <c:pt idx="337">
                  <c:v>40177.520833333336</c:v>
                </c:pt>
                <c:pt idx="338">
                  <c:v>40177.53125</c:v>
                </c:pt>
                <c:pt idx="339">
                  <c:v>40177.541666666664</c:v>
                </c:pt>
                <c:pt idx="340">
                  <c:v>40177.552083333336</c:v>
                </c:pt>
                <c:pt idx="341">
                  <c:v>40177.5625</c:v>
                </c:pt>
                <c:pt idx="342">
                  <c:v>40177.572916666664</c:v>
                </c:pt>
                <c:pt idx="343">
                  <c:v>40177.583333333336</c:v>
                </c:pt>
                <c:pt idx="344">
                  <c:v>40177.59375</c:v>
                </c:pt>
                <c:pt idx="345">
                  <c:v>40177.604166666664</c:v>
                </c:pt>
                <c:pt idx="346">
                  <c:v>40177.614583333336</c:v>
                </c:pt>
                <c:pt idx="347">
                  <c:v>40177.625</c:v>
                </c:pt>
                <c:pt idx="348">
                  <c:v>40177.635416666664</c:v>
                </c:pt>
                <c:pt idx="349">
                  <c:v>40177.645833333336</c:v>
                </c:pt>
                <c:pt idx="350">
                  <c:v>40177.65625</c:v>
                </c:pt>
                <c:pt idx="351">
                  <c:v>40177.666666666664</c:v>
                </c:pt>
                <c:pt idx="352">
                  <c:v>40177.677083333336</c:v>
                </c:pt>
                <c:pt idx="353">
                  <c:v>40177.6875</c:v>
                </c:pt>
                <c:pt idx="354">
                  <c:v>40177.697916666664</c:v>
                </c:pt>
                <c:pt idx="355">
                  <c:v>40177.708333333336</c:v>
                </c:pt>
                <c:pt idx="356">
                  <c:v>40177.71875</c:v>
                </c:pt>
                <c:pt idx="357">
                  <c:v>40177.729166666664</c:v>
                </c:pt>
                <c:pt idx="358">
                  <c:v>40177.739583333336</c:v>
                </c:pt>
                <c:pt idx="359">
                  <c:v>40177.75</c:v>
                </c:pt>
                <c:pt idx="360">
                  <c:v>40177.760416666664</c:v>
                </c:pt>
                <c:pt idx="361">
                  <c:v>40177.770833333336</c:v>
                </c:pt>
                <c:pt idx="362">
                  <c:v>40177.78125</c:v>
                </c:pt>
                <c:pt idx="363">
                  <c:v>40177.791666666664</c:v>
                </c:pt>
                <c:pt idx="364">
                  <c:v>40177.802083333336</c:v>
                </c:pt>
                <c:pt idx="365">
                  <c:v>40177.8125</c:v>
                </c:pt>
                <c:pt idx="366">
                  <c:v>40177.822916666664</c:v>
                </c:pt>
                <c:pt idx="367">
                  <c:v>40177.833333333336</c:v>
                </c:pt>
                <c:pt idx="368">
                  <c:v>40177.84375</c:v>
                </c:pt>
                <c:pt idx="369">
                  <c:v>40177.854166666664</c:v>
                </c:pt>
                <c:pt idx="370">
                  <c:v>40177.864583333336</c:v>
                </c:pt>
                <c:pt idx="371">
                  <c:v>40177.875</c:v>
                </c:pt>
                <c:pt idx="372">
                  <c:v>40177.885416666664</c:v>
                </c:pt>
                <c:pt idx="373">
                  <c:v>40177.895833333336</c:v>
                </c:pt>
                <c:pt idx="374">
                  <c:v>40177.90625</c:v>
                </c:pt>
                <c:pt idx="375">
                  <c:v>40177.916666666664</c:v>
                </c:pt>
                <c:pt idx="376">
                  <c:v>40177.927083333336</c:v>
                </c:pt>
                <c:pt idx="377">
                  <c:v>40177.9375</c:v>
                </c:pt>
                <c:pt idx="378">
                  <c:v>40177.947916666664</c:v>
                </c:pt>
                <c:pt idx="379">
                  <c:v>40177.958333333336</c:v>
                </c:pt>
                <c:pt idx="380">
                  <c:v>40177.96875</c:v>
                </c:pt>
                <c:pt idx="381">
                  <c:v>40177.979166666664</c:v>
                </c:pt>
                <c:pt idx="382">
                  <c:v>40177.989583333336</c:v>
                </c:pt>
                <c:pt idx="383">
                  <c:v>40178</c:v>
                </c:pt>
                <c:pt idx="384">
                  <c:v>40178.010416666664</c:v>
                </c:pt>
                <c:pt idx="385">
                  <c:v>40178.020833333336</c:v>
                </c:pt>
                <c:pt idx="386">
                  <c:v>40178.03125</c:v>
                </c:pt>
                <c:pt idx="387">
                  <c:v>40178.041666666664</c:v>
                </c:pt>
                <c:pt idx="388">
                  <c:v>40178.052083333336</c:v>
                </c:pt>
                <c:pt idx="389">
                  <c:v>40178.0625</c:v>
                </c:pt>
                <c:pt idx="390">
                  <c:v>40178.072916666664</c:v>
                </c:pt>
                <c:pt idx="391">
                  <c:v>40178.083333333336</c:v>
                </c:pt>
                <c:pt idx="392">
                  <c:v>40178.09375</c:v>
                </c:pt>
                <c:pt idx="393">
                  <c:v>40178.104166666664</c:v>
                </c:pt>
                <c:pt idx="394">
                  <c:v>40178.114583333336</c:v>
                </c:pt>
                <c:pt idx="395">
                  <c:v>40178.125</c:v>
                </c:pt>
                <c:pt idx="396">
                  <c:v>40178.135416666664</c:v>
                </c:pt>
                <c:pt idx="397">
                  <c:v>40178.145833333336</c:v>
                </c:pt>
                <c:pt idx="398">
                  <c:v>40178.15625</c:v>
                </c:pt>
                <c:pt idx="399">
                  <c:v>40178.166666666664</c:v>
                </c:pt>
                <c:pt idx="400">
                  <c:v>40178.177083333336</c:v>
                </c:pt>
                <c:pt idx="401">
                  <c:v>40178.1875</c:v>
                </c:pt>
                <c:pt idx="402">
                  <c:v>40178.197916666664</c:v>
                </c:pt>
                <c:pt idx="403">
                  <c:v>40178.208333333336</c:v>
                </c:pt>
                <c:pt idx="404">
                  <c:v>40178.21875</c:v>
                </c:pt>
                <c:pt idx="405">
                  <c:v>40178.229166666664</c:v>
                </c:pt>
                <c:pt idx="406">
                  <c:v>40178.239583333336</c:v>
                </c:pt>
                <c:pt idx="407">
                  <c:v>40178.25</c:v>
                </c:pt>
                <c:pt idx="408">
                  <c:v>40178.260416666664</c:v>
                </c:pt>
                <c:pt idx="409">
                  <c:v>40178.270833333336</c:v>
                </c:pt>
                <c:pt idx="410">
                  <c:v>40178.28125</c:v>
                </c:pt>
                <c:pt idx="411">
                  <c:v>40178.291666666664</c:v>
                </c:pt>
                <c:pt idx="412">
                  <c:v>40178.302083333336</c:v>
                </c:pt>
                <c:pt idx="413">
                  <c:v>40178.3125</c:v>
                </c:pt>
                <c:pt idx="414">
                  <c:v>40178.322916666664</c:v>
                </c:pt>
                <c:pt idx="415">
                  <c:v>40178.333333333336</c:v>
                </c:pt>
                <c:pt idx="416">
                  <c:v>40178.34375</c:v>
                </c:pt>
                <c:pt idx="417">
                  <c:v>40178.354166666664</c:v>
                </c:pt>
                <c:pt idx="418">
                  <c:v>40178.364583333336</c:v>
                </c:pt>
                <c:pt idx="419">
                  <c:v>40178.375</c:v>
                </c:pt>
                <c:pt idx="420">
                  <c:v>40178.385416666664</c:v>
                </c:pt>
                <c:pt idx="421">
                  <c:v>40178.395833333336</c:v>
                </c:pt>
                <c:pt idx="422">
                  <c:v>40178.40625</c:v>
                </c:pt>
                <c:pt idx="423">
                  <c:v>40178.416666666664</c:v>
                </c:pt>
                <c:pt idx="424">
                  <c:v>40178.427083333336</c:v>
                </c:pt>
                <c:pt idx="425">
                  <c:v>40178.4375</c:v>
                </c:pt>
                <c:pt idx="426">
                  <c:v>40178.447916666664</c:v>
                </c:pt>
                <c:pt idx="427">
                  <c:v>40178.458333333336</c:v>
                </c:pt>
                <c:pt idx="428">
                  <c:v>40178.46875</c:v>
                </c:pt>
                <c:pt idx="429">
                  <c:v>40178.479166666664</c:v>
                </c:pt>
                <c:pt idx="430">
                  <c:v>40178.489583333336</c:v>
                </c:pt>
                <c:pt idx="431">
                  <c:v>40178.5</c:v>
                </c:pt>
                <c:pt idx="432">
                  <c:v>40178.510416666664</c:v>
                </c:pt>
                <c:pt idx="433">
                  <c:v>40178.520833333336</c:v>
                </c:pt>
                <c:pt idx="434">
                  <c:v>40178.53125</c:v>
                </c:pt>
                <c:pt idx="435">
                  <c:v>40178.541666666664</c:v>
                </c:pt>
                <c:pt idx="436">
                  <c:v>40178.552083333336</c:v>
                </c:pt>
                <c:pt idx="437">
                  <c:v>40178.5625</c:v>
                </c:pt>
                <c:pt idx="438">
                  <c:v>40178.572916666664</c:v>
                </c:pt>
                <c:pt idx="439">
                  <c:v>40178.583333333336</c:v>
                </c:pt>
                <c:pt idx="440">
                  <c:v>40178.59375</c:v>
                </c:pt>
                <c:pt idx="441">
                  <c:v>40178.604166666664</c:v>
                </c:pt>
                <c:pt idx="442">
                  <c:v>40178.614583333336</c:v>
                </c:pt>
                <c:pt idx="443">
                  <c:v>40178.625</c:v>
                </c:pt>
                <c:pt idx="444">
                  <c:v>40178.635416666664</c:v>
                </c:pt>
                <c:pt idx="445">
                  <c:v>40178.645833333336</c:v>
                </c:pt>
                <c:pt idx="446">
                  <c:v>40178.65625</c:v>
                </c:pt>
                <c:pt idx="447">
                  <c:v>40178.666666666664</c:v>
                </c:pt>
                <c:pt idx="448">
                  <c:v>40178.677083333336</c:v>
                </c:pt>
                <c:pt idx="449">
                  <c:v>40178.6875</c:v>
                </c:pt>
                <c:pt idx="450">
                  <c:v>40178.697916666664</c:v>
                </c:pt>
                <c:pt idx="451">
                  <c:v>40178.708333333336</c:v>
                </c:pt>
                <c:pt idx="452">
                  <c:v>40178.71875</c:v>
                </c:pt>
                <c:pt idx="453">
                  <c:v>40178.729166666664</c:v>
                </c:pt>
                <c:pt idx="454">
                  <c:v>40178.739583333336</c:v>
                </c:pt>
                <c:pt idx="455">
                  <c:v>40178.75</c:v>
                </c:pt>
                <c:pt idx="456">
                  <c:v>40178.760416666664</c:v>
                </c:pt>
                <c:pt idx="457">
                  <c:v>40178.770833333336</c:v>
                </c:pt>
                <c:pt idx="458">
                  <c:v>40178.78125</c:v>
                </c:pt>
                <c:pt idx="459">
                  <c:v>40178.791666666664</c:v>
                </c:pt>
                <c:pt idx="460">
                  <c:v>40178.802083333336</c:v>
                </c:pt>
                <c:pt idx="461">
                  <c:v>40178.8125</c:v>
                </c:pt>
                <c:pt idx="462">
                  <c:v>40178.822916666664</c:v>
                </c:pt>
                <c:pt idx="463">
                  <c:v>40178.833333333336</c:v>
                </c:pt>
                <c:pt idx="464">
                  <c:v>40178.84375</c:v>
                </c:pt>
                <c:pt idx="465">
                  <c:v>40178.854166666664</c:v>
                </c:pt>
                <c:pt idx="466">
                  <c:v>40178.864583333336</c:v>
                </c:pt>
                <c:pt idx="467">
                  <c:v>40178.875</c:v>
                </c:pt>
                <c:pt idx="468">
                  <c:v>40178.885416666664</c:v>
                </c:pt>
                <c:pt idx="469">
                  <c:v>40178.895833333336</c:v>
                </c:pt>
                <c:pt idx="470">
                  <c:v>40178.90625</c:v>
                </c:pt>
                <c:pt idx="471">
                  <c:v>40178.916666666664</c:v>
                </c:pt>
                <c:pt idx="472">
                  <c:v>40178.927083333336</c:v>
                </c:pt>
                <c:pt idx="473">
                  <c:v>40178.9375</c:v>
                </c:pt>
                <c:pt idx="474">
                  <c:v>40178.947916666664</c:v>
                </c:pt>
                <c:pt idx="475">
                  <c:v>40178.958333333336</c:v>
                </c:pt>
                <c:pt idx="476">
                  <c:v>40178.96875</c:v>
                </c:pt>
                <c:pt idx="477">
                  <c:v>40178.979166666664</c:v>
                </c:pt>
                <c:pt idx="478">
                  <c:v>40178.989583333336</c:v>
                </c:pt>
                <c:pt idx="479">
                  <c:v>40179</c:v>
                </c:pt>
                <c:pt idx="480">
                  <c:v>40179.010416666664</c:v>
                </c:pt>
                <c:pt idx="481">
                  <c:v>40179.020833333336</c:v>
                </c:pt>
                <c:pt idx="482">
                  <c:v>40179.03125</c:v>
                </c:pt>
                <c:pt idx="483">
                  <c:v>40179.041666666664</c:v>
                </c:pt>
                <c:pt idx="484">
                  <c:v>40179.052083333336</c:v>
                </c:pt>
                <c:pt idx="485">
                  <c:v>40179.0625</c:v>
                </c:pt>
                <c:pt idx="486">
                  <c:v>40179.072916666664</c:v>
                </c:pt>
                <c:pt idx="487">
                  <c:v>40179.083333333336</c:v>
                </c:pt>
                <c:pt idx="488">
                  <c:v>40179.09375</c:v>
                </c:pt>
                <c:pt idx="489">
                  <c:v>40179.104166666664</c:v>
                </c:pt>
                <c:pt idx="490">
                  <c:v>40179.114583333336</c:v>
                </c:pt>
                <c:pt idx="491">
                  <c:v>40179.125</c:v>
                </c:pt>
                <c:pt idx="492">
                  <c:v>40179.135416666664</c:v>
                </c:pt>
                <c:pt idx="493">
                  <c:v>40179.145833333336</c:v>
                </c:pt>
                <c:pt idx="494">
                  <c:v>40179.15625</c:v>
                </c:pt>
                <c:pt idx="495">
                  <c:v>40179.166666666664</c:v>
                </c:pt>
                <c:pt idx="496">
                  <c:v>40179.177083333336</c:v>
                </c:pt>
                <c:pt idx="497">
                  <c:v>40179.1875</c:v>
                </c:pt>
                <c:pt idx="498">
                  <c:v>40179.197916666664</c:v>
                </c:pt>
                <c:pt idx="499">
                  <c:v>40179.208333333336</c:v>
                </c:pt>
                <c:pt idx="500">
                  <c:v>40179.21875</c:v>
                </c:pt>
                <c:pt idx="501">
                  <c:v>40179.229166666664</c:v>
                </c:pt>
                <c:pt idx="502">
                  <c:v>40179.239583333336</c:v>
                </c:pt>
                <c:pt idx="503">
                  <c:v>40179.25</c:v>
                </c:pt>
                <c:pt idx="504">
                  <c:v>40179.260416666664</c:v>
                </c:pt>
                <c:pt idx="505">
                  <c:v>40179.270833333336</c:v>
                </c:pt>
                <c:pt idx="506">
                  <c:v>40179.28125</c:v>
                </c:pt>
                <c:pt idx="507">
                  <c:v>40179.291666666664</c:v>
                </c:pt>
                <c:pt idx="508">
                  <c:v>40179.302083333336</c:v>
                </c:pt>
                <c:pt idx="509">
                  <c:v>40179.3125</c:v>
                </c:pt>
                <c:pt idx="510">
                  <c:v>40179.322916666664</c:v>
                </c:pt>
                <c:pt idx="511">
                  <c:v>40179.333333333336</c:v>
                </c:pt>
                <c:pt idx="512">
                  <c:v>40179.34375</c:v>
                </c:pt>
                <c:pt idx="513">
                  <c:v>40179.354166666664</c:v>
                </c:pt>
                <c:pt idx="514">
                  <c:v>40179.364583333336</c:v>
                </c:pt>
                <c:pt idx="515">
                  <c:v>40179.375</c:v>
                </c:pt>
                <c:pt idx="516">
                  <c:v>40179.385416666664</c:v>
                </c:pt>
                <c:pt idx="517">
                  <c:v>40179.395833333336</c:v>
                </c:pt>
                <c:pt idx="518">
                  <c:v>40179.40625</c:v>
                </c:pt>
                <c:pt idx="519">
                  <c:v>40179.416666666664</c:v>
                </c:pt>
                <c:pt idx="520">
                  <c:v>40179.427083333336</c:v>
                </c:pt>
                <c:pt idx="521">
                  <c:v>40179.4375</c:v>
                </c:pt>
                <c:pt idx="522">
                  <c:v>40179.447916666664</c:v>
                </c:pt>
                <c:pt idx="523">
                  <c:v>40179.458333333336</c:v>
                </c:pt>
                <c:pt idx="524">
                  <c:v>40179.46875</c:v>
                </c:pt>
                <c:pt idx="525">
                  <c:v>40179.479166666664</c:v>
                </c:pt>
                <c:pt idx="526">
                  <c:v>40179.489583333336</c:v>
                </c:pt>
                <c:pt idx="527">
                  <c:v>40179.5</c:v>
                </c:pt>
                <c:pt idx="528">
                  <c:v>40179.510416666664</c:v>
                </c:pt>
                <c:pt idx="529">
                  <c:v>40179.520833333336</c:v>
                </c:pt>
                <c:pt idx="530">
                  <c:v>40179.53125</c:v>
                </c:pt>
                <c:pt idx="531">
                  <c:v>40179.541666666664</c:v>
                </c:pt>
                <c:pt idx="532">
                  <c:v>40179.552083333336</c:v>
                </c:pt>
                <c:pt idx="533">
                  <c:v>40179.5625</c:v>
                </c:pt>
                <c:pt idx="534">
                  <c:v>40179.572916666664</c:v>
                </c:pt>
                <c:pt idx="535">
                  <c:v>40179.583333333336</c:v>
                </c:pt>
                <c:pt idx="536">
                  <c:v>40179.59375</c:v>
                </c:pt>
                <c:pt idx="537">
                  <c:v>40179.604166666664</c:v>
                </c:pt>
                <c:pt idx="538">
                  <c:v>40179.614583333336</c:v>
                </c:pt>
                <c:pt idx="539">
                  <c:v>40179.625</c:v>
                </c:pt>
                <c:pt idx="540">
                  <c:v>40179.635416666664</c:v>
                </c:pt>
                <c:pt idx="541">
                  <c:v>40179.645833333336</c:v>
                </c:pt>
                <c:pt idx="542">
                  <c:v>40179.65625</c:v>
                </c:pt>
                <c:pt idx="543">
                  <c:v>40179.666666666664</c:v>
                </c:pt>
                <c:pt idx="544">
                  <c:v>40179.677083333336</c:v>
                </c:pt>
                <c:pt idx="545">
                  <c:v>40179.6875</c:v>
                </c:pt>
                <c:pt idx="546">
                  <c:v>40179.697916666664</c:v>
                </c:pt>
                <c:pt idx="547">
                  <c:v>40179.708333333336</c:v>
                </c:pt>
                <c:pt idx="548">
                  <c:v>40179.71875</c:v>
                </c:pt>
                <c:pt idx="549">
                  <c:v>40179.729166666664</c:v>
                </c:pt>
                <c:pt idx="550">
                  <c:v>40179.739583333336</c:v>
                </c:pt>
                <c:pt idx="551">
                  <c:v>40179.75</c:v>
                </c:pt>
                <c:pt idx="552">
                  <c:v>40179.760416666664</c:v>
                </c:pt>
                <c:pt idx="553">
                  <c:v>40179.770833333336</c:v>
                </c:pt>
                <c:pt idx="554">
                  <c:v>40179.78125</c:v>
                </c:pt>
                <c:pt idx="555">
                  <c:v>40179.791666666664</c:v>
                </c:pt>
                <c:pt idx="556">
                  <c:v>40179.802083333336</c:v>
                </c:pt>
                <c:pt idx="557">
                  <c:v>40179.8125</c:v>
                </c:pt>
                <c:pt idx="558">
                  <c:v>40179.822916666664</c:v>
                </c:pt>
                <c:pt idx="559">
                  <c:v>40179.833333333336</c:v>
                </c:pt>
                <c:pt idx="560">
                  <c:v>40179.84375</c:v>
                </c:pt>
                <c:pt idx="561">
                  <c:v>40179.854166666664</c:v>
                </c:pt>
                <c:pt idx="562">
                  <c:v>40179.864583333336</c:v>
                </c:pt>
                <c:pt idx="563">
                  <c:v>40179.875</c:v>
                </c:pt>
                <c:pt idx="564">
                  <c:v>40179.885416666664</c:v>
                </c:pt>
                <c:pt idx="565">
                  <c:v>40179.895833333336</c:v>
                </c:pt>
                <c:pt idx="566">
                  <c:v>40179.90625</c:v>
                </c:pt>
                <c:pt idx="567">
                  <c:v>40179.916666666664</c:v>
                </c:pt>
                <c:pt idx="568">
                  <c:v>40179.927083333336</c:v>
                </c:pt>
                <c:pt idx="569">
                  <c:v>40179.9375</c:v>
                </c:pt>
                <c:pt idx="570">
                  <c:v>40179.947916666664</c:v>
                </c:pt>
                <c:pt idx="571">
                  <c:v>40179.958333333336</c:v>
                </c:pt>
                <c:pt idx="572">
                  <c:v>40179.96875</c:v>
                </c:pt>
                <c:pt idx="573">
                  <c:v>40179.979166666664</c:v>
                </c:pt>
                <c:pt idx="574">
                  <c:v>40179.989583333336</c:v>
                </c:pt>
                <c:pt idx="575">
                  <c:v>40180</c:v>
                </c:pt>
                <c:pt idx="576">
                  <c:v>40180.010416666664</c:v>
                </c:pt>
                <c:pt idx="577">
                  <c:v>40180.020833333336</c:v>
                </c:pt>
                <c:pt idx="578">
                  <c:v>40180.03125</c:v>
                </c:pt>
                <c:pt idx="579">
                  <c:v>40180.041666666664</c:v>
                </c:pt>
                <c:pt idx="580">
                  <c:v>40180.052083333336</c:v>
                </c:pt>
                <c:pt idx="581">
                  <c:v>40180.0625</c:v>
                </c:pt>
                <c:pt idx="582">
                  <c:v>40180.072916666664</c:v>
                </c:pt>
                <c:pt idx="583">
                  <c:v>40180.083333333336</c:v>
                </c:pt>
                <c:pt idx="584">
                  <c:v>40180.09375</c:v>
                </c:pt>
                <c:pt idx="585">
                  <c:v>40180.104166666664</c:v>
                </c:pt>
                <c:pt idx="586">
                  <c:v>40180.114583333336</c:v>
                </c:pt>
                <c:pt idx="587">
                  <c:v>40180.125</c:v>
                </c:pt>
                <c:pt idx="588">
                  <c:v>40180.135416666664</c:v>
                </c:pt>
                <c:pt idx="589">
                  <c:v>40180.145833333336</c:v>
                </c:pt>
                <c:pt idx="590">
                  <c:v>40180.15625</c:v>
                </c:pt>
                <c:pt idx="591">
                  <c:v>40180.166666666664</c:v>
                </c:pt>
                <c:pt idx="592">
                  <c:v>40180.177083333336</c:v>
                </c:pt>
                <c:pt idx="593">
                  <c:v>40180.1875</c:v>
                </c:pt>
                <c:pt idx="594">
                  <c:v>40180.197916666664</c:v>
                </c:pt>
                <c:pt idx="595">
                  <c:v>40180.208333333336</c:v>
                </c:pt>
                <c:pt idx="596">
                  <c:v>40180.21875</c:v>
                </c:pt>
                <c:pt idx="597">
                  <c:v>40180.229166666664</c:v>
                </c:pt>
                <c:pt idx="598">
                  <c:v>40180.239583333336</c:v>
                </c:pt>
                <c:pt idx="599">
                  <c:v>40180.25</c:v>
                </c:pt>
                <c:pt idx="600">
                  <c:v>40180.260416666664</c:v>
                </c:pt>
                <c:pt idx="601">
                  <c:v>40180.270833333336</c:v>
                </c:pt>
                <c:pt idx="602">
                  <c:v>40180.28125</c:v>
                </c:pt>
                <c:pt idx="603">
                  <c:v>40180.291666666664</c:v>
                </c:pt>
                <c:pt idx="604">
                  <c:v>40180.302083333336</c:v>
                </c:pt>
                <c:pt idx="605">
                  <c:v>40180.3125</c:v>
                </c:pt>
                <c:pt idx="606">
                  <c:v>40180.322916666664</c:v>
                </c:pt>
                <c:pt idx="607">
                  <c:v>40180.333333333336</c:v>
                </c:pt>
                <c:pt idx="608">
                  <c:v>40180.34375</c:v>
                </c:pt>
                <c:pt idx="609">
                  <c:v>40180.354166666664</c:v>
                </c:pt>
                <c:pt idx="610">
                  <c:v>40180.364583333336</c:v>
                </c:pt>
                <c:pt idx="611">
                  <c:v>40180.375</c:v>
                </c:pt>
                <c:pt idx="612">
                  <c:v>40180.385416666664</c:v>
                </c:pt>
                <c:pt idx="613">
                  <c:v>40180.395833333336</c:v>
                </c:pt>
                <c:pt idx="614">
                  <c:v>40180.40625</c:v>
                </c:pt>
                <c:pt idx="615">
                  <c:v>40180.416666666664</c:v>
                </c:pt>
                <c:pt idx="616">
                  <c:v>40180.427083333336</c:v>
                </c:pt>
                <c:pt idx="617">
                  <c:v>40180.4375</c:v>
                </c:pt>
                <c:pt idx="618">
                  <c:v>40180.447916666664</c:v>
                </c:pt>
                <c:pt idx="619">
                  <c:v>40180.458333333336</c:v>
                </c:pt>
                <c:pt idx="620">
                  <c:v>40180.46875</c:v>
                </c:pt>
                <c:pt idx="621">
                  <c:v>40180.479166666664</c:v>
                </c:pt>
                <c:pt idx="622">
                  <c:v>40180.489583333336</c:v>
                </c:pt>
                <c:pt idx="623">
                  <c:v>40180.5</c:v>
                </c:pt>
                <c:pt idx="624">
                  <c:v>40180.510416666664</c:v>
                </c:pt>
                <c:pt idx="625">
                  <c:v>40180.520833333336</c:v>
                </c:pt>
                <c:pt idx="626">
                  <c:v>40180.53125</c:v>
                </c:pt>
                <c:pt idx="627">
                  <c:v>40180.541666666664</c:v>
                </c:pt>
                <c:pt idx="628">
                  <c:v>40180.552083333336</c:v>
                </c:pt>
                <c:pt idx="629">
                  <c:v>40180.5625</c:v>
                </c:pt>
                <c:pt idx="630">
                  <c:v>40180.572916666664</c:v>
                </c:pt>
                <c:pt idx="631">
                  <c:v>40180.583333333336</c:v>
                </c:pt>
                <c:pt idx="632">
                  <c:v>40180.59375</c:v>
                </c:pt>
                <c:pt idx="633">
                  <c:v>40180.604166666664</c:v>
                </c:pt>
                <c:pt idx="634">
                  <c:v>40180.614583333336</c:v>
                </c:pt>
                <c:pt idx="635">
                  <c:v>40180.625</c:v>
                </c:pt>
                <c:pt idx="636">
                  <c:v>40180.635416666664</c:v>
                </c:pt>
                <c:pt idx="637">
                  <c:v>40180.645833333336</c:v>
                </c:pt>
                <c:pt idx="638">
                  <c:v>40180.65625</c:v>
                </c:pt>
                <c:pt idx="639">
                  <c:v>40180.666666666664</c:v>
                </c:pt>
                <c:pt idx="640">
                  <c:v>40180.677083333336</c:v>
                </c:pt>
                <c:pt idx="641">
                  <c:v>40180.6875</c:v>
                </c:pt>
                <c:pt idx="642">
                  <c:v>40180.697916666664</c:v>
                </c:pt>
                <c:pt idx="643">
                  <c:v>40180.708333333336</c:v>
                </c:pt>
                <c:pt idx="644">
                  <c:v>40180.71875</c:v>
                </c:pt>
                <c:pt idx="645">
                  <c:v>40180.729166666664</c:v>
                </c:pt>
                <c:pt idx="646">
                  <c:v>40180.739583333336</c:v>
                </c:pt>
                <c:pt idx="647">
                  <c:v>40180.75</c:v>
                </c:pt>
                <c:pt idx="648">
                  <c:v>40180.760416666664</c:v>
                </c:pt>
                <c:pt idx="649">
                  <c:v>40180.770833333336</c:v>
                </c:pt>
                <c:pt idx="650">
                  <c:v>40180.78125</c:v>
                </c:pt>
                <c:pt idx="651">
                  <c:v>40180.791666666664</c:v>
                </c:pt>
                <c:pt idx="652">
                  <c:v>40180.802083333336</c:v>
                </c:pt>
                <c:pt idx="653">
                  <c:v>40180.8125</c:v>
                </c:pt>
                <c:pt idx="654">
                  <c:v>40180.822916666664</c:v>
                </c:pt>
                <c:pt idx="655">
                  <c:v>40180.833333333336</c:v>
                </c:pt>
                <c:pt idx="656">
                  <c:v>40180.84375</c:v>
                </c:pt>
                <c:pt idx="657">
                  <c:v>40180.854166666664</c:v>
                </c:pt>
                <c:pt idx="658">
                  <c:v>40180.864583333336</c:v>
                </c:pt>
                <c:pt idx="659">
                  <c:v>40180.875</c:v>
                </c:pt>
                <c:pt idx="660">
                  <c:v>40180.885416666664</c:v>
                </c:pt>
                <c:pt idx="661">
                  <c:v>40180.895833333336</c:v>
                </c:pt>
                <c:pt idx="662">
                  <c:v>40180.90625</c:v>
                </c:pt>
                <c:pt idx="663">
                  <c:v>40180.916666666664</c:v>
                </c:pt>
                <c:pt idx="664">
                  <c:v>40180.927083333336</c:v>
                </c:pt>
                <c:pt idx="665">
                  <c:v>40180.9375</c:v>
                </c:pt>
                <c:pt idx="666">
                  <c:v>40180.947916666664</c:v>
                </c:pt>
                <c:pt idx="667">
                  <c:v>40180.958333333336</c:v>
                </c:pt>
                <c:pt idx="668">
                  <c:v>40180.96875</c:v>
                </c:pt>
                <c:pt idx="669">
                  <c:v>40180.979166666664</c:v>
                </c:pt>
                <c:pt idx="670">
                  <c:v>40180.989583333336</c:v>
                </c:pt>
                <c:pt idx="671">
                  <c:v>40181</c:v>
                </c:pt>
                <c:pt idx="672">
                  <c:v>40181.010416666664</c:v>
                </c:pt>
                <c:pt idx="673">
                  <c:v>40181.020833333336</c:v>
                </c:pt>
                <c:pt idx="674">
                  <c:v>40181.03125</c:v>
                </c:pt>
                <c:pt idx="675">
                  <c:v>40181.041666666664</c:v>
                </c:pt>
                <c:pt idx="676">
                  <c:v>40181.052083333336</c:v>
                </c:pt>
                <c:pt idx="677">
                  <c:v>40181.0625</c:v>
                </c:pt>
                <c:pt idx="678">
                  <c:v>40181.072916666664</c:v>
                </c:pt>
                <c:pt idx="679">
                  <c:v>40181.083333333336</c:v>
                </c:pt>
                <c:pt idx="680">
                  <c:v>40181.09375</c:v>
                </c:pt>
                <c:pt idx="681">
                  <c:v>40181.104166666664</c:v>
                </c:pt>
                <c:pt idx="682">
                  <c:v>40181.114583333336</c:v>
                </c:pt>
                <c:pt idx="683">
                  <c:v>40181.125</c:v>
                </c:pt>
                <c:pt idx="684">
                  <c:v>40181.135416666664</c:v>
                </c:pt>
                <c:pt idx="685">
                  <c:v>40181.145833333336</c:v>
                </c:pt>
                <c:pt idx="686">
                  <c:v>40181.15625</c:v>
                </c:pt>
                <c:pt idx="687">
                  <c:v>40181.166666666664</c:v>
                </c:pt>
                <c:pt idx="688">
                  <c:v>40181.177083333336</c:v>
                </c:pt>
                <c:pt idx="689">
                  <c:v>40181.1875</c:v>
                </c:pt>
                <c:pt idx="690">
                  <c:v>40181.197916666664</c:v>
                </c:pt>
                <c:pt idx="691">
                  <c:v>40181.208333333336</c:v>
                </c:pt>
                <c:pt idx="692">
                  <c:v>40181.21875</c:v>
                </c:pt>
                <c:pt idx="693">
                  <c:v>40181.229166666664</c:v>
                </c:pt>
                <c:pt idx="694">
                  <c:v>40181.239583333336</c:v>
                </c:pt>
                <c:pt idx="695">
                  <c:v>40181.25</c:v>
                </c:pt>
                <c:pt idx="696">
                  <c:v>40181.260416666664</c:v>
                </c:pt>
                <c:pt idx="697">
                  <c:v>40181.270833333336</c:v>
                </c:pt>
                <c:pt idx="698">
                  <c:v>40181.28125</c:v>
                </c:pt>
                <c:pt idx="699">
                  <c:v>40181.291666666664</c:v>
                </c:pt>
                <c:pt idx="700">
                  <c:v>40181.302083333336</c:v>
                </c:pt>
                <c:pt idx="701">
                  <c:v>40181.3125</c:v>
                </c:pt>
                <c:pt idx="702">
                  <c:v>40181.322916666664</c:v>
                </c:pt>
                <c:pt idx="703">
                  <c:v>40181.333333333336</c:v>
                </c:pt>
                <c:pt idx="704">
                  <c:v>40181.34375</c:v>
                </c:pt>
                <c:pt idx="705">
                  <c:v>40181.354166666664</c:v>
                </c:pt>
                <c:pt idx="706">
                  <c:v>40181.364583333336</c:v>
                </c:pt>
                <c:pt idx="707">
                  <c:v>40181.375</c:v>
                </c:pt>
                <c:pt idx="708">
                  <c:v>40181.385416666664</c:v>
                </c:pt>
                <c:pt idx="709">
                  <c:v>40181.395833333336</c:v>
                </c:pt>
                <c:pt idx="710">
                  <c:v>40181.40625</c:v>
                </c:pt>
                <c:pt idx="711">
                  <c:v>40181.416666666664</c:v>
                </c:pt>
                <c:pt idx="712">
                  <c:v>40181.427083333336</c:v>
                </c:pt>
                <c:pt idx="713">
                  <c:v>40181.4375</c:v>
                </c:pt>
                <c:pt idx="714">
                  <c:v>40181.447916666664</c:v>
                </c:pt>
                <c:pt idx="715">
                  <c:v>40181.458333333336</c:v>
                </c:pt>
                <c:pt idx="716">
                  <c:v>40181.46875</c:v>
                </c:pt>
                <c:pt idx="717">
                  <c:v>40181.479166666664</c:v>
                </c:pt>
                <c:pt idx="718">
                  <c:v>40181.489583333336</c:v>
                </c:pt>
                <c:pt idx="719">
                  <c:v>40181.5</c:v>
                </c:pt>
                <c:pt idx="720">
                  <c:v>40181.510416666664</c:v>
                </c:pt>
                <c:pt idx="721">
                  <c:v>40181.520833333336</c:v>
                </c:pt>
                <c:pt idx="722">
                  <c:v>40181.53125</c:v>
                </c:pt>
                <c:pt idx="723">
                  <c:v>40181.541666666664</c:v>
                </c:pt>
                <c:pt idx="724">
                  <c:v>40181.552083333336</c:v>
                </c:pt>
                <c:pt idx="725">
                  <c:v>40181.5625</c:v>
                </c:pt>
                <c:pt idx="726">
                  <c:v>40181.572916666664</c:v>
                </c:pt>
                <c:pt idx="727">
                  <c:v>40181.583333333336</c:v>
                </c:pt>
                <c:pt idx="728">
                  <c:v>40181.59375</c:v>
                </c:pt>
                <c:pt idx="729">
                  <c:v>40181.604166666664</c:v>
                </c:pt>
                <c:pt idx="730">
                  <c:v>40181.614583333336</c:v>
                </c:pt>
                <c:pt idx="731">
                  <c:v>40181.625</c:v>
                </c:pt>
                <c:pt idx="732">
                  <c:v>40181.635416666664</c:v>
                </c:pt>
                <c:pt idx="733">
                  <c:v>40181.645833333336</c:v>
                </c:pt>
                <c:pt idx="734">
                  <c:v>40181.65625</c:v>
                </c:pt>
                <c:pt idx="735">
                  <c:v>40181.666666666664</c:v>
                </c:pt>
                <c:pt idx="736">
                  <c:v>40181.677083333336</c:v>
                </c:pt>
                <c:pt idx="737">
                  <c:v>40181.6875</c:v>
                </c:pt>
                <c:pt idx="738">
                  <c:v>40181.697916666664</c:v>
                </c:pt>
                <c:pt idx="739">
                  <c:v>40181.708333333336</c:v>
                </c:pt>
                <c:pt idx="740">
                  <c:v>40181.71875</c:v>
                </c:pt>
                <c:pt idx="741">
                  <c:v>40181.729166666664</c:v>
                </c:pt>
                <c:pt idx="742">
                  <c:v>40181.739583333336</c:v>
                </c:pt>
                <c:pt idx="743">
                  <c:v>40181.75</c:v>
                </c:pt>
                <c:pt idx="744">
                  <c:v>40181.760416666664</c:v>
                </c:pt>
                <c:pt idx="745">
                  <c:v>40181.770833333336</c:v>
                </c:pt>
                <c:pt idx="746">
                  <c:v>40181.78125</c:v>
                </c:pt>
                <c:pt idx="747">
                  <c:v>40181.791666666664</c:v>
                </c:pt>
                <c:pt idx="748">
                  <c:v>40181.802083333336</c:v>
                </c:pt>
                <c:pt idx="749">
                  <c:v>40181.8125</c:v>
                </c:pt>
                <c:pt idx="750">
                  <c:v>40181.822916666664</c:v>
                </c:pt>
                <c:pt idx="751">
                  <c:v>40181.833333333336</c:v>
                </c:pt>
                <c:pt idx="752">
                  <c:v>40181.84375</c:v>
                </c:pt>
                <c:pt idx="753">
                  <c:v>40181.854166666664</c:v>
                </c:pt>
                <c:pt idx="754">
                  <c:v>40181.864583333336</c:v>
                </c:pt>
                <c:pt idx="755">
                  <c:v>40181.875</c:v>
                </c:pt>
                <c:pt idx="756">
                  <c:v>40181.885416666664</c:v>
                </c:pt>
                <c:pt idx="757">
                  <c:v>40181.895833333336</c:v>
                </c:pt>
                <c:pt idx="758">
                  <c:v>40181.90625</c:v>
                </c:pt>
                <c:pt idx="759">
                  <c:v>40181.916666666664</c:v>
                </c:pt>
                <c:pt idx="760">
                  <c:v>40181.927083333336</c:v>
                </c:pt>
                <c:pt idx="761">
                  <c:v>40181.9375</c:v>
                </c:pt>
                <c:pt idx="762">
                  <c:v>40181.947916666664</c:v>
                </c:pt>
                <c:pt idx="763">
                  <c:v>40181.958333333336</c:v>
                </c:pt>
                <c:pt idx="764">
                  <c:v>40181.96875</c:v>
                </c:pt>
                <c:pt idx="765">
                  <c:v>40181.979166666664</c:v>
                </c:pt>
                <c:pt idx="766">
                  <c:v>40181.989583333336</c:v>
                </c:pt>
                <c:pt idx="767">
                  <c:v>40182</c:v>
                </c:pt>
                <c:pt idx="768">
                  <c:v>40182.010416666664</c:v>
                </c:pt>
                <c:pt idx="769">
                  <c:v>40182.020833333336</c:v>
                </c:pt>
                <c:pt idx="770">
                  <c:v>40182.03125</c:v>
                </c:pt>
                <c:pt idx="771">
                  <c:v>40182.041666666664</c:v>
                </c:pt>
                <c:pt idx="772">
                  <c:v>40182.052083333336</c:v>
                </c:pt>
                <c:pt idx="773">
                  <c:v>40182.0625</c:v>
                </c:pt>
                <c:pt idx="774">
                  <c:v>40182.072916666664</c:v>
                </c:pt>
                <c:pt idx="775">
                  <c:v>40182.083333333336</c:v>
                </c:pt>
                <c:pt idx="776">
                  <c:v>40182.09375</c:v>
                </c:pt>
                <c:pt idx="777">
                  <c:v>40182.104166666664</c:v>
                </c:pt>
                <c:pt idx="778">
                  <c:v>40182.114583333336</c:v>
                </c:pt>
                <c:pt idx="779">
                  <c:v>40182.125</c:v>
                </c:pt>
                <c:pt idx="780">
                  <c:v>40182.135416666664</c:v>
                </c:pt>
                <c:pt idx="781">
                  <c:v>40182.145833333336</c:v>
                </c:pt>
                <c:pt idx="782">
                  <c:v>40182.15625</c:v>
                </c:pt>
                <c:pt idx="783">
                  <c:v>40182.166666666664</c:v>
                </c:pt>
                <c:pt idx="784">
                  <c:v>40182.177083333336</c:v>
                </c:pt>
                <c:pt idx="785">
                  <c:v>40182.1875</c:v>
                </c:pt>
                <c:pt idx="786">
                  <c:v>40182.197916666664</c:v>
                </c:pt>
                <c:pt idx="787">
                  <c:v>40182.208333333336</c:v>
                </c:pt>
                <c:pt idx="788">
                  <c:v>40182.21875</c:v>
                </c:pt>
                <c:pt idx="789">
                  <c:v>40182.229166666664</c:v>
                </c:pt>
                <c:pt idx="790">
                  <c:v>40182.239583333336</c:v>
                </c:pt>
                <c:pt idx="791">
                  <c:v>40182.25</c:v>
                </c:pt>
                <c:pt idx="792">
                  <c:v>40182.260416666664</c:v>
                </c:pt>
                <c:pt idx="793">
                  <c:v>40182.270833333336</c:v>
                </c:pt>
                <c:pt idx="794">
                  <c:v>40182.28125</c:v>
                </c:pt>
                <c:pt idx="795">
                  <c:v>40182.291666666664</c:v>
                </c:pt>
                <c:pt idx="796">
                  <c:v>40182.302083333336</c:v>
                </c:pt>
                <c:pt idx="797">
                  <c:v>40182.3125</c:v>
                </c:pt>
                <c:pt idx="798">
                  <c:v>40182.322916666664</c:v>
                </c:pt>
                <c:pt idx="799">
                  <c:v>40182.333333333336</c:v>
                </c:pt>
                <c:pt idx="800">
                  <c:v>40182.34375</c:v>
                </c:pt>
                <c:pt idx="801">
                  <c:v>40182.354166666664</c:v>
                </c:pt>
                <c:pt idx="802">
                  <c:v>40182.364583333336</c:v>
                </c:pt>
                <c:pt idx="803">
                  <c:v>40182.375</c:v>
                </c:pt>
                <c:pt idx="804">
                  <c:v>40182.385416666664</c:v>
                </c:pt>
                <c:pt idx="805">
                  <c:v>40182.395833333336</c:v>
                </c:pt>
                <c:pt idx="806">
                  <c:v>40182.40625</c:v>
                </c:pt>
                <c:pt idx="807">
                  <c:v>40182.416666666664</c:v>
                </c:pt>
                <c:pt idx="808">
                  <c:v>40182.427083333336</c:v>
                </c:pt>
                <c:pt idx="809">
                  <c:v>40182.4375</c:v>
                </c:pt>
                <c:pt idx="810">
                  <c:v>40182.447916666664</c:v>
                </c:pt>
                <c:pt idx="811">
                  <c:v>40182.458333333336</c:v>
                </c:pt>
                <c:pt idx="812">
                  <c:v>40182.46875</c:v>
                </c:pt>
                <c:pt idx="813">
                  <c:v>40182.479166666664</c:v>
                </c:pt>
                <c:pt idx="814">
                  <c:v>40182.489583333336</c:v>
                </c:pt>
                <c:pt idx="815">
                  <c:v>40182.5</c:v>
                </c:pt>
                <c:pt idx="816">
                  <c:v>40182.510416666664</c:v>
                </c:pt>
                <c:pt idx="817">
                  <c:v>40182.520833333336</c:v>
                </c:pt>
                <c:pt idx="818">
                  <c:v>40182.53125</c:v>
                </c:pt>
                <c:pt idx="819">
                  <c:v>40182.541666666664</c:v>
                </c:pt>
                <c:pt idx="820">
                  <c:v>40182.552083333336</c:v>
                </c:pt>
                <c:pt idx="821">
                  <c:v>40182.5625</c:v>
                </c:pt>
                <c:pt idx="822">
                  <c:v>40182.572916666664</c:v>
                </c:pt>
                <c:pt idx="823">
                  <c:v>40182.583333333336</c:v>
                </c:pt>
                <c:pt idx="824">
                  <c:v>40182.59375</c:v>
                </c:pt>
                <c:pt idx="825">
                  <c:v>40182.604166666664</c:v>
                </c:pt>
                <c:pt idx="826">
                  <c:v>40182.614583333336</c:v>
                </c:pt>
                <c:pt idx="827">
                  <c:v>40182.625</c:v>
                </c:pt>
                <c:pt idx="828">
                  <c:v>40182.635416666664</c:v>
                </c:pt>
                <c:pt idx="829">
                  <c:v>40182.645833333336</c:v>
                </c:pt>
                <c:pt idx="830">
                  <c:v>40182.65625</c:v>
                </c:pt>
                <c:pt idx="831">
                  <c:v>40182.666666666664</c:v>
                </c:pt>
                <c:pt idx="832">
                  <c:v>40182.677083333336</c:v>
                </c:pt>
                <c:pt idx="833">
                  <c:v>40182.6875</c:v>
                </c:pt>
                <c:pt idx="834">
                  <c:v>40182.697916666664</c:v>
                </c:pt>
                <c:pt idx="835">
                  <c:v>40182.708333333336</c:v>
                </c:pt>
                <c:pt idx="836">
                  <c:v>40182.71875</c:v>
                </c:pt>
                <c:pt idx="837">
                  <c:v>40182.729166666664</c:v>
                </c:pt>
                <c:pt idx="838">
                  <c:v>40182.739583333336</c:v>
                </c:pt>
                <c:pt idx="839">
                  <c:v>40182.75</c:v>
                </c:pt>
                <c:pt idx="840">
                  <c:v>40182.760416666664</c:v>
                </c:pt>
                <c:pt idx="841">
                  <c:v>40182.770833333336</c:v>
                </c:pt>
                <c:pt idx="842">
                  <c:v>40182.78125</c:v>
                </c:pt>
                <c:pt idx="843">
                  <c:v>40182.791666666664</c:v>
                </c:pt>
                <c:pt idx="844">
                  <c:v>40182.802083333336</c:v>
                </c:pt>
                <c:pt idx="845">
                  <c:v>40182.8125</c:v>
                </c:pt>
                <c:pt idx="846">
                  <c:v>40182.822916666664</c:v>
                </c:pt>
                <c:pt idx="847">
                  <c:v>40182.833333333336</c:v>
                </c:pt>
                <c:pt idx="848">
                  <c:v>40182.84375</c:v>
                </c:pt>
                <c:pt idx="849">
                  <c:v>40182.854166666664</c:v>
                </c:pt>
                <c:pt idx="850">
                  <c:v>40182.864583333336</c:v>
                </c:pt>
                <c:pt idx="851">
                  <c:v>40182.875</c:v>
                </c:pt>
                <c:pt idx="852">
                  <c:v>40182.885416666664</c:v>
                </c:pt>
                <c:pt idx="853">
                  <c:v>40182.895833333336</c:v>
                </c:pt>
                <c:pt idx="854">
                  <c:v>40182.90625</c:v>
                </c:pt>
                <c:pt idx="855">
                  <c:v>40182.916666666664</c:v>
                </c:pt>
                <c:pt idx="856">
                  <c:v>40182.927083333336</c:v>
                </c:pt>
                <c:pt idx="857">
                  <c:v>40182.9375</c:v>
                </c:pt>
                <c:pt idx="858">
                  <c:v>40182.947916666664</c:v>
                </c:pt>
                <c:pt idx="859">
                  <c:v>40182.958333333336</c:v>
                </c:pt>
                <c:pt idx="860">
                  <c:v>40182.96875</c:v>
                </c:pt>
                <c:pt idx="861">
                  <c:v>40182.979166666664</c:v>
                </c:pt>
                <c:pt idx="862">
                  <c:v>40182.989583333336</c:v>
                </c:pt>
                <c:pt idx="863">
                  <c:v>40183</c:v>
                </c:pt>
                <c:pt idx="864">
                  <c:v>40183.010416666664</c:v>
                </c:pt>
                <c:pt idx="865">
                  <c:v>40183.020833333336</c:v>
                </c:pt>
                <c:pt idx="866">
                  <c:v>40183.03125</c:v>
                </c:pt>
                <c:pt idx="867">
                  <c:v>40183.041666666664</c:v>
                </c:pt>
                <c:pt idx="868">
                  <c:v>40183.052083333336</c:v>
                </c:pt>
                <c:pt idx="869">
                  <c:v>40183.0625</c:v>
                </c:pt>
                <c:pt idx="870">
                  <c:v>40183.072916666664</c:v>
                </c:pt>
                <c:pt idx="871">
                  <c:v>40183.083333333336</c:v>
                </c:pt>
                <c:pt idx="872">
                  <c:v>40183.09375</c:v>
                </c:pt>
                <c:pt idx="873">
                  <c:v>40183.104166666664</c:v>
                </c:pt>
                <c:pt idx="874">
                  <c:v>40183.114583333336</c:v>
                </c:pt>
                <c:pt idx="875">
                  <c:v>40183.125</c:v>
                </c:pt>
                <c:pt idx="876">
                  <c:v>40183.135416666664</c:v>
                </c:pt>
                <c:pt idx="877">
                  <c:v>40183.145833333336</c:v>
                </c:pt>
                <c:pt idx="878">
                  <c:v>40183.15625</c:v>
                </c:pt>
                <c:pt idx="879">
                  <c:v>40183.166666666664</c:v>
                </c:pt>
                <c:pt idx="880">
                  <c:v>40183.177083333336</c:v>
                </c:pt>
                <c:pt idx="881">
                  <c:v>40183.1875</c:v>
                </c:pt>
                <c:pt idx="882">
                  <c:v>40183.197916666664</c:v>
                </c:pt>
                <c:pt idx="883">
                  <c:v>40183.208333333336</c:v>
                </c:pt>
                <c:pt idx="884">
                  <c:v>40183.21875</c:v>
                </c:pt>
                <c:pt idx="885">
                  <c:v>40183.229166666664</c:v>
                </c:pt>
                <c:pt idx="886">
                  <c:v>40183.239583333336</c:v>
                </c:pt>
                <c:pt idx="887">
                  <c:v>40183.25</c:v>
                </c:pt>
                <c:pt idx="888">
                  <c:v>40183.260416666664</c:v>
                </c:pt>
                <c:pt idx="889">
                  <c:v>40183.270833333336</c:v>
                </c:pt>
                <c:pt idx="890">
                  <c:v>40183.28125</c:v>
                </c:pt>
                <c:pt idx="891">
                  <c:v>40183.291666666664</c:v>
                </c:pt>
                <c:pt idx="892">
                  <c:v>40183.302083333336</c:v>
                </c:pt>
                <c:pt idx="893">
                  <c:v>40183.3125</c:v>
                </c:pt>
                <c:pt idx="894">
                  <c:v>40183.322916666664</c:v>
                </c:pt>
                <c:pt idx="895">
                  <c:v>40183.333333333336</c:v>
                </c:pt>
                <c:pt idx="896">
                  <c:v>40183.34375</c:v>
                </c:pt>
                <c:pt idx="897">
                  <c:v>40183.354166666664</c:v>
                </c:pt>
                <c:pt idx="898">
                  <c:v>40183.364583333336</c:v>
                </c:pt>
                <c:pt idx="899">
                  <c:v>40183.375</c:v>
                </c:pt>
                <c:pt idx="900">
                  <c:v>40183.385416666664</c:v>
                </c:pt>
                <c:pt idx="901">
                  <c:v>40183.395833333336</c:v>
                </c:pt>
                <c:pt idx="902">
                  <c:v>40183.40625</c:v>
                </c:pt>
                <c:pt idx="903">
                  <c:v>40183.416666666664</c:v>
                </c:pt>
                <c:pt idx="904">
                  <c:v>40183.427083333336</c:v>
                </c:pt>
                <c:pt idx="905">
                  <c:v>40183.4375</c:v>
                </c:pt>
                <c:pt idx="906">
                  <c:v>40183.447916666664</c:v>
                </c:pt>
                <c:pt idx="907">
                  <c:v>40183.458333333336</c:v>
                </c:pt>
                <c:pt idx="908">
                  <c:v>40183.46875</c:v>
                </c:pt>
                <c:pt idx="909">
                  <c:v>40183.479166666664</c:v>
                </c:pt>
                <c:pt idx="910">
                  <c:v>40183.489583333336</c:v>
                </c:pt>
                <c:pt idx="911">
                  <c:v>40183.5</c:v>
                </c:pt>
                <c:pt idx="912">
                  <c:v>40183.510416666664</c:v>
                </c:pt>
                <c:pt idx="913">
                  <c:v>40183.520833333336</c:v>
                </c:pt>
                <c:pt idx="914">
                  <c:v>40183.53125</c:v>
                </c:pt>
                <c:pt idx="915">
                  <c:v>40183.541666666664</c:v>
                </c:pt>
                <c:pt idx="916">
                  <c:v>40183.552083333336</c:v>
                </c:pt>
                <c:pt idx="917">
                  <c:v>40183.5625</c:v>
                </c:pt>
                <c:pt idx="918">
                  <c:v>40183.572916666664</c:v>
                </c:pt>
                <c:pt idx="919">
                  <c:v>40183.583333333336</c:v>
                </c:pt>
                <c:pt idx="920">
                  <c:v>40183.59375</c:v>
                </c:pt>
                <c:pt idx="921">
                  <c:v>40183.604166666664</c:v>
                </c:pt>
                <c:pt idx="922">
                  <c:v>40183.614583333336</c:v>
                </c:pt>
                <c:pt idx="923">
                  <c:v>40183.625</c:v>
                </c:pt>
                <c:pt idx="924">
                  <c:v>40183.635416666664</c:v>
                </c:pt>
                <c:pt idx="925">
                  <c:v>40183.645833333336</c:v>
                </c:pt>
                <c:pt idx="926">
                  <c:v>40183.65625</c:v>
                </c:pt>
                <c:pt idx="927">
                  <c:v>40183.666666666664</c:v>
                </c:pt>
                <c:pt idx="928">
                  <c:v>40183.677083333336</c:v>
                </c:pt>
                <c:pt idx="929">
                  <c:v>40183.6875</c:v>
                </c:pt>
                <c:pt idx="930">
                  <c:v>40183.697916666664</c:v>
                </c:pt>
                <c:pt idx="931">
                  <c:v>40183.708333333336</c:v>
                </c:pt>
                <c:pt idx="932">
                  <c:v>40183.71875</c:v>
                </c:pt>
                <c:pt idx="933">
                  <c:v>40183.729166666664</c:v>
                </c:pt>
                <c:pt idx="934">
                  <c:v>40183.739583333336</c:v>
                </c:pt>
                <c:pt idx="935">
                  <c:v>40183.75</c:v>
                </c:pt>
                <c:pt idx="936">
                  <c:v>40183.760416666664</c:v>
                </c:pt>
                <c:pt idx="937">
                  <c:v>40183.770833333336</c:v>
                </c:pt>
                <c:pt idx="938">
                  <c:v>40183.78125</c:v>
                </c:pt>
                <c:pt idx="939">
                  <c:v>40183.791666666664</c:v>
                </c:pt>
                <c:pt idx="940">
                  <c:v>40183.802083333336</c:v>
                </c:pt>
                <c:pt idx="941">
                  <c:v>40183.8125</c:v>
                </c:pt>
                <c:pt idx="942">
                  <c:v>40183.822916666664</c:v>
                </c:pt>
                <c:pt idx="943">
                  <c:v>40183.833333333336</c:v>
                </c:pt>
                <c:pt idx="944">
                  <c:v>40183.84375</c:v>
                </c:pt>
                <c:pt idx="945">
                  <c:v>40183.854166666664</c:v>
                </c:pt>
                <c:pt idx="946">
                  <c:v>40183.864583333336</c:v>
                </c:pt>
                <c:pt idx="947">
                  <c:v>40183.875</c:v>
                </c:pt>
                <c:pt idx="948">
                  <c:v>40183.885416666664</c:v>
                </c:pt>
                <c:pt idx="949">
                  <c:v>40183.895833333336</c:v>
                </c:pt>
                <c:pt idx="950">
                  <c:v>40183.90625</c:v>
                </c:pt>
                <c:pt idx="951">
                  <c:v>40183.916666666664</c:v>
                </c:pt>
                <c:pt idx="952">
                  <c:v>40183.927083333336</c:v>
                </c:pt>
                <c:pt idx="953">
                  <c:v>40183.9375</c:v>
                </c:pt>
                <c:pt idx="954">
                  <c:v>40183.947916666664</c:v>
                </c:pt>
                <c:pt idx="955">
                  <c:v>40183.958333333336</c:v>
                </c:pt>
                <c:pt idx="956">
                  <c:v>40183.96875</c:v>
                </c:pt>
                <c:pt idx="957">
                  <c:v>40183.979166666664</c:v>
                </c:pt>
                <c:pt idx="958">
                  <c:v>40183.989583333336</c:v>
                </c:pt>
                <c:pt idx="959">
                  <c:v>40184</c:v>
                </c:pt>
                <c:pt idx="960">
                  <c:v>40184.010416666664</c:v>
                </c:pt>
                <c:pt idx="961">
                  <c:v>40184.020833333336</c:v>
                </c:pt>
                <c:pt idx="962">
                  <c:v>40184.03125</c:v>
                </c:pt>
                <c:pt idx="963">
                  <c:v>40184.041666666664</c:v>
                </c:pt>
                <c:pt idx="964">
                  <c:v>40184.052083333336</c:v>
                </c:pt>
                <c:pt idx="965">
                  <c:v>40184.0625</c:v>
                </c:pt>
                <c:pt idx="966">
                  <c:v>40184.072916666664</c:v>
                </c:pt>
                <c:pt idx="967">
                  <c:v>40184.083333333336</c:v>
                </c:pt>
                <c:pt idx="968">
                  <c:v>40184.09375</c:v>
                </c:pt>
                <c:pt idx="969">
                  <c:v>40184.104166666664</c:v>
                </c:pt>
                <c:pt idx="970">
                  <c:v>40184.114583333336</c:v>
                </c:pt>
                <c:pt idx="971">
                  <c:v>40184.125</c:v>
                </c:pt>
                <c:pt idx="972">
                  <c:v>40184.135416666664</c:v>
                </c:pt>
                <c:pt idx="973">
                  <c:v>40184.145833333336</c:v>
                </c:pt>
                <c:pt idx="974">
                  <c:v>40184.15625</c:v>
                </c:pt>
                <c:pt idx="975">
                  <c:v>40184.166666666664</c:v>
                </c:pt>
                <c:pt idx="976">
                  <c:v>40184.177083333336</c:v>
                </c:pt>
                <c:pt idx="977">
                  <c:v>40184.1875</c:v>
                </c:pt>
                <c:pt idx="978">
                  <c:v>40184.197916666664</c:v>
                </c:pt>
                <c:pt idx="979">
                  <c:v>40184.208333333336</c:v>
                </c:pt>
                <c:pt idx="980">
                  <c:v>40184.21875</c:v>
                </c:pt>
                <c:pt idx="981">
                  <c:v>40184.229166666664</c:v>
                </c:pt>
                <c:pt idx="982">
                  <c:v>40184.239583333336</c:v>
                </c:pt>
                <c:pt idx="983">
                  <c:v>40184.25</c:v>
                </c:pt>
                <c:pt idx="984">
                  <c:v>40184.260416666664</c:v>
                </c:pt>
                <c:pt idx="985">
                  <c:v>40184.270833333336</c:v>
                </c:pt>
                <c:pt idx="986">
                  <c:v>40184.28125</c:v>
                </c:pt>
                <c:pt idx="987">
                  <c:v>40184.291666666664</c:v>
                </c:pt>
                <c:pt idx="988">
                  <c:v>40184.302083333336</c:v>
                </c:pt>
                <c:pt idx="989">
                  <c:v>40184.3125</c:v>
                </c:pt>
                <c:pt idx="990">
                  <c:v>40184.322916666664</c:v>
                </c:pt>
                <c:pt idx="991">
                  <c:v>40184.333333333336</c:v>
                </c:pt>
                <c:pt idx="992">
                  <c:v>40184.34375</c:v>
                </c:pt>
                <c:pt idx="993">
                  <c:v>40184.354166666664</c:v>
                </c:pt>
                <c:pt idx="994">
                  <c:v>40184.364583333336</c:v>
                </c:pt>
                <c:pt idx="995">
                  <c:v>40184.375</c:v>
                </c:pt>
                <c:pt idx="996">
                  <c:v>40184.385416666664</c:v>
                </c:pt>
                <c:pt idx="997">
                  <c:v>40184.395833333336</c:v>
                </c:pt>
                <c:pt idx="998">
                  <c:v>40184.40625</c:v>
                </c:pt>
                <c:pt idx="999">
                  <c:v>40184.416666666664</c:v>
                </c:pt>
                <c:pt idx="1000">
                  <c:v>40184.427083333336</c:v>
                </c:pt>
                <c:pt idx="1001">
                  <c:v>40184.4375</c:v>
                </c:pt>
                <c:pt idx="1002">
                  <c:v>40184.447916666664</c:v>
                </c:pt>
                <c:pt idx="1003">
                  <c:v>40184.458333333336</c:v>
                </c:pt>
                <c:pt idx="1004">
                  <c:v>40184.46875</c:v>
                </c:pt>
                <c:pt idx="1005">
                  <c:v>40184.479166666664</c:v>
                </c:pt>
                <c:pt idx="1006">
                  <c:v>40184.489583333336</c:v>
                </c:pt>
                <c:pt idx="1007">
                  <c:v>40184.5</c:v>
                </c:pt>
                <c:pt idx="1008">
                  <c:v>40184.510416666664</c:v>
                </c:pt>
                <c:pt idx="1009">
                  <c:v>40184.520833333336</c:v>
                </c:pt>
                <c:pt idx="1010">
                  <c:v>40184.53125</c:v>
                </c:pt>
                <c:pt idx="1011">
                  <c:v>40184.541666666664</c:v>
                </c:pt>
                <c:pt idx="1012">
                  <c:v>40184.552083333336</c:v>
                </c:pt>
                <c:pt idx="1013">
                  <c:v>40184.5625</c:v>
                </c:pt>
                <c:pt idx="1014">
                  <c:v>40184.572916666664</c:v>
                </c:pt>
                <c:pt idx="1015">
                  <c:v>40184.583333333336</c:v>
                </c:pt>
                <c:pt idx="1016">
                  <c:v>40184.59375</c:v>
                </c:pt>
                <c:pt idx="1017">
                  <c:v>40184.604166666664</c:v>
                </c:pt>
                <c:pt idx="1018">
                  <c:v>40184.614583333336</c:v>
                </c:pt>
                <c:pt idx="1019">
                  <c:v>40184.625</c:v>
                </c:pt>
                <c:pt idx="1020">
                  <c:v>40184.635416666664</c:v>
                </c:pt>
                <c:pt idx="1021">
                  <c:v>40184.645833333336</c:v>
                </c:pt>
                <c:pt idx="1022">
                  <c:v>40184.65625</c:v>
                </c:pt>
                <c:pt idx="1023">
                  <c:v>40184.666666666664</c:v>
                </c:pt>
                <c:pt idx="1024">
                  <c:v>40184.677083333336</c:v>
                </c:pt>
                <c:pt idx="1025">
                  <c:v>40184.6875</c:v>
                </c:pt>
                <c:pt idx="1026">
                  <c:v>40184.697916666664</c:v>
                </c:pt>
                <c:pt idx="1027">
                  <c:v>40184.708333333336</c:v>
                </c:pt>
                <c:pt idx="1028">
                  <c:v>40184.71875</c:v>
                </c:pt>
                <c:pt idx="1029">
                  <c:v>40184.729166666664</c:v>
                </c:pt>
                <c:pt idx="1030">
                  <c:v>40184.739583333336</c:v>
                </c:pt>
                <c:pt idx="1031">
                  <c:v>40184.75</c:v>
                </c:pt>
                <c:pt idx="1032">
                  <c:v>40184.760416666664</c:v>
                </c:pt>
                <c:pt idx="1033">
                  <c:v>40184.770833333336</c:v>
                </c:pt>
                <c:pt idx="1034">
                  <c:v>40184.78125</c:v>
                </c:pt>
                <c:pt idx="1035">
                  <c:v>40184.791666666664</c:v>
                </c:pt>
                <c:pt idx="1036">
                  <c:v>40184.802083333336</c:v>
                </c:pt>
                <c:pt idx="1037">
                  <c:v>40184.8125</c:v>
                </c:pt>
                <c:pt idx="1038">
                  <c:v>40184.822916666664</c:v>
                </c:pt>
                <c:pt idx="1039">
                  <c:v>40184.833333333336</c:v>
                </c:pt>
                <c:pt idx="1040">
                  <c:v>40184.84375</c:v>
                </c:pt>
                <c:pt idx="1041">
                  <c:v>40184.854166666664</c:v>
                </c:pt>
                <c:pt idx="1042">
                  <c:v>40184.864583333336</c:v>
                </c:pt>
                <c:pt idx="1043">
                  <c:v>40184.875</c:v>
                </c:pt>
                <c:pt idx="1044">
                  <c:v>40184.885416666664</c:v>
                </c:pt>
                <c:pt idx="1045">
                  <c:v>40184.895833333336</c:v>
                </c:pt>
                <c:pt idx="1046">
                  <c:v>40184.90625</c:v>
                </c:pt>
                <c:pt idx="1047">
                  <c:v>40184.916666666664</c:v>
                </c:pt>
                <c:pt idx="1048">
                  <c:v>40184.927083333336</c:v>
                </c:pt>
                <c:pt idx="1049">
                  <c:v>40184.9375</c:v>
                </c:pt>
                <c:pt idx="1050">
                  <c:v>40184.947916666664</c:v>
                </c:pt>
                <c:pt idx="1051">
                  <c:v>40184.958333333336</c:v>
                </c:pt>
                <c:pt idx="1052">
                  <c:v>40184.96875</c:v>
                </c:pt>
                <c:pt idx="1053">
                  <c:v>40184.979166666664</c:v>
                </c:pt>
                <c:pt idx="1054">
                  <c:v>40184.989583333336</c:v>
                </c:pt>
                <c:pt idx="1055">
                  <c:v>40185</c:v>
                </c:pt>
                <c:pt idx="1056">
                  <c:v>40185.010416666664</c:v>
                </c:pt>
                <c:pt idx="1057">
                  <c:v>40185.020833333336</c:v>
                </c:pt>
                <c:pt idx="1058">
                  <c:v>40185.03125</c:v>
                </c:pt>
                <c:pt idx="1059">
                  <c:v>40185.041666666664</c:v>
                </c:pt>
                <c:pt idx="1060">
                  <c:v>40185.052083333336</c:v>
                </c:pt>
                <c:pt idx="1061">
                  <c:v>40185.0625</c:v>
                </c:pt>
                <c:pt idx="1062">
                  <c:v>40185.072916666664</c:v>
                </c:pt>
                <c:pt idx="1063">
                  <c:v>40185.083333333336</c:v>
                </c:pt>
                <c:pt idx="1064">
                  <c:v>40185.09375</c:v>
                </c:pt>
                <c:pt idx="1065">
                  <c:v>40185.104166666664</c:v>
                </c:pt>
                <c:pt idx="1066">
                  <c:v>40185.114583333336</c:v>
                </c:pt>
                <c:pt idx="1067">
                  <c:v>40185.125</c:v>
                </c:pt>
                <c:pt idx="1068">
                  <c:v>40185.135416666664</c:v>
                </c:pt>
                <c:pt idx="1069">
                  <c:v>40185.145833333336</c:v>
                </c:pt>
                <c:pt idx="1070">
                  <c:v>40185.15625</c:v>
                </c:pt>
                <c:pt idx="1071">
                  <c:v>40185.166666666664</c:v>
                </c:pt>
                <c:pt idx="1072">
                  <c:v>40185.177083333336</c:v>
                </c:pt>
                <c:pt idx="1073">
                  <c:v>40185.1875</c:v>
                </c:pt>
                <c:pt idx="1074">
                  <c:v>40185.197916666664</c:v>
                </c:pt>
                <c:pt idx="1075">
                  <c:v>40185.208333333336</c:v>
                </c:pt>
                <c:pt idx="1076">
                  <c:v>40185.21875</c:v>
                </c:pt>
                <c:pt idx="1077">
                  <c:v>40185.229166666664</c:v>
                </c:pt>
                <c:pt idx="1078">
                  <c:v>40185.239583333336</c:v>
                </c:pt>
                <c:pt idx="1079">
                  <c:v>40185.25</c:v>
                </c:pt>
                <c:pt idx="1080">
                  <c:v>40185.260416666664</c:v>
                </c:pt>
                <c:pt idx="1081">
                  <c:v>40185.270833333336</c:v>
                </c:pt>
                <c:pt idx="1082">
                  <c:v>40185.28125</c:v>
                </c:pt>
                <c:pt idx="1083">
                  <c:v>40185.291666666664</c:v>
                </c:pt>
                <c:pt idx="1084">
                  <c:v>40185.302083333336</c:v>
                </c:pt>
                <c:pt idx="1085">
                  <c:v>40185.3125</c:v>
                </c:pt>
                <c:pt idx="1086">
                  <c:v>40185.322916666664</c:v>
                </c:pt>
                <c:pt idx="1087">
                  <c:v>40185.333333333336</c:v>
                </c:pt>
                <c:pt idx="1088">
                  <c:v>40185.34375</c:v>
                </c:pt>
                <c:pt idx="1089">
                  <c:v>40185.354166666664</c:v>
                </c:pt>
                <c:pt idx="1090">
                  <c:v>40185.364583333336</c:v>
                </c:pt>
                <c:pt idx="1091">
                  <c:v>40185.375</c:v>
                </c:pt>
                <c:pt idx="1092">
                  <c:v>40185.385416666664</c:v>
                </c:pt>
                <c:pt idx="1093">
                  <c:v>40185.395833333336</c:v>
                </c:pt>
                <c:pt idx="1094">
                  <c:v>40185.40625</c:v>
                </c:pt>
                <c:pt idx="1095">
                  <c:v>40185.416666666664</c:v>
                </c:pt>
                <c:pt idx="1096">
                  <c:v>40185.427083333336</c:v>
                </c:pt>
                <c:pt idx="1097">
                  <c:v>40185.4375</c:v>
                </c:pt>
                <c:pt idx="1098">
                  <c:v>40185.447916666664</c:v>
                </c:pt>
                <c:pt idx="1099">
                  <c:v>40185.458333333336</c:v>
                </c:pt>
                <c:pt idx="1100">
                  <c:v>40185.46875</c:v>
                </c:pt>
                <c:pt idx="1101">
                  <c:v>40185.479166666664</c:v>
                </c:pt>
                <c:pt idx="1102">
                  <c:v>40185.489583333336</c:v>
                </c:pt>
                <c:pt idx="1103">
                  <c:v>40185.5</c:v>
                </c:pt>
                <c:pt idx="1104">
                  <c:v>40185.510416666664</c:v>
                </c:pt>
                <c:pt idx="1105">
                  <c:v>40185.520833333336</c:v>
                </c:pt>
                <c:pt idx="1106">
                  <c:v>40185.53125</c:v>
                </c:pt>
                <c:pt idx="1107">
                  <c:v>40185.541666666664</c:v>
                </c:pt>
                <c:pt idx="1108">
                  <c:v>40185.552083333336</c:v>
                </c:pt>
                <c:pt idx="1109">
                  <c:v>40185.5625</c:v>
                </c:pt>
                <c:pt idx="1110">
                  <c:v>40185.572916666664</c:v>
                </c:pt>
                <c:pt idx="1111">
                  <c:v>40185.583333333336</c:v>
                </c:pt>
                <c:pt idx="1112">
                  <c:v>40185.59375</c:v>
                </c:pt>
                <c:pt idx="1113">
                  <c:v>40185.604166666664</c:v>
                </c:pt>
                <c:pt idx="1114">
                  <c:v>40185.614583333336</c:v>
                </c:pt>
                <c:pt idx="1115">
                  <c:v>40185.625</c:v>
                </c:pt>
                <c:pt idx="1116">
                  <c:v>40185.635416666664</c:v>
                </c:pt>
                <c:pt idx="1117">
                  <c:v>40185.645833333336</c:v>
                </c:pt>
                <c:pt idx="1118">
                  <c:v>40185.65625</c:v>
                </c:pt>
                <c:pt idx="1119">
                  <c:v>40185.666666666664</c:v>
                </c:pt>
                <c:pt idx="1120">
                  <c:v>40185.677083333336</c:v>
                </c:pt>
                <c:pt idx="1121">
                  <c:v>40185.6875</c:v>
                </c:pt>
                <c:pt idx="1122">
                  <c:v>40185.697916666664</c:v>
                </c:pt>
                <c:pt idx="1123">
                  <c:v>40185.708333333336</c:v>
                </c:pt>
                <c:pt idx="1124">
                  <c:v>40185.71875</c:v>
                </c:pt>
                <c:pt idx="1125">
                  <c:v>40185.729166666664</c:v>
                </c:pt>
                <c:pt idx="1126">
                  <c:v>40185.739583333336</c:v>
                </c:pt>
                <c:pt idx="1127">
                  <c:v>40185.75</c:v>
                </c:pt>
                <c:pt idx="1128">
                  <c:v>40185.760416666664</c:v>
                </c:pt>
                <c:pt idx="1129">
                  <c:v>40185.770833333336</c:v>
                </c:pt>
                <c:pt idx="1130">
                  <c:v>40185.78125</c:v>
                </c:pt>
                <c:pt idx="1131">
                  <c:v>40185.791666666664</c:v>
                </c:pt>
                <c:pt idx="1132">
                  <c:v>40185.802083333336</c:v>
                </c:pt>
                <c:pt idx="1133">
                  <c:v>40185.8125</c:v>
                </c:pt>
                <c:pt idx="1134">
                  <c:v>40185.822916666664</c:v>
                </c:pt>
                <c:pt idx="1135">
                  <c:v>40185.833333333336</c:v>
                </c:pt>
                <c:pt idx="1136">
                  <c:v>40185.84375</c:v>
                </c:pt>
                <c:pt idx="1137">
                  <c:v>40185.854166666664</c:v>
                </c:pt>
                <c:pt idx="1138">
                  <c:v>40185.864583333336</c:v>
                </c:pt>
                <c:pt idx="1139">
                  <c:v>40185.875</c:v>
                </c:pt>
                <c:pt idx="1140">
                  <c:v>40185.885416666664</c:v>
                </c:pt>
                <c:pt idx="1141">
                  <c:v>40185.895833333336</c:v>
                </c:pt>
                <c:pt idx="1142">
                  <c:v>40185.90625</c:v>
                </c:pt>
                <c:pt idx="1143">
                  <c:v>40185.916666666664</c:v>
                </c:pt>
                <c:pt idx="1144">
                  <c:v>40185.927083333336</c:v>
                </c:pt>
                <c:pt idx="1145">
                  <c:v>40185.9375</c:v>
                </c:pt>
                <c:pt idx="1146">
                  <c:v>40185.947916666664</c:v>
                </c:pt>
                <c:pt idx="1147">
                  <c:v>40185.958333333336</c:v>
                </c:pt>
                <c:pt idx="1148">
                  <c:v>40185.96875</c:v>
                </c:pt>
                <c:pt idx="1149">
                  <c:v>40185.979166666664</c:v>
                </c:pt>
                <c:pt idx="1150">
                  <c:v>40185.989583333336</c:v>
                </c:pt>
                <c:pt idx="1151">
                  <c:v>40186</c:v>
                </c:pt>
                <c:pt idx="1152">
                  <c:v>40186.010416666664</c:v>
                </c:pt>
                <c:pt idx="1153">
                  <c:v>40186.020833333336</c:v>
                </c:pt>
                <c:pt idx="1154">
                  <c:v>40186.03125</c:v>
                </c:pt>
                <c:pt idx="1155">
                  <c:v>40186.041666666664</c:v>
                </c:pt>
                <c:pt idx="1156">
                  <c:v>40186.052083333336</c:v>
                </c:pt>
                <c:pt idx="1157">
                  <c:v>40186.0625</c:v>
                </c:pt>
                <c:pt idx="1158">
                  <c:v>40186.072916666664</c:v>
                </c:pt>
                <c:pt idx="1159">
                  <c:v>40186.083333333336</c:v>
                </c:pt>
                <c:pt idx="1160">
                  <c:v>40186.09375</c:v>
                </c:pt>
                <c:pt idx="1161">
                  <c:v>40186.104166666664</c:v>
                </c:pt>
                <c:pt idx="1162">
                  <c:v>40186.114583333336</c:v>
                </c:pt>
                <c:pt idx="1163">
                  <c:v>40186.125</c:v>
                </c:pt>
                <c:pt idx="1164">
                  <c:v>40186.135416666664</c:v>
                </c:pt>
                <c:pt idx="1165">
                  <c:v>40186.145833333336</c:v>
                </c:pt>
                <c:pt idx="1166">
                  <c:v>40186.15625</c:v>
                </c:pt>
                <c:pt idx="1167">
                  <c:v>40186.166666666664</c:v>
                </c:pt>
                <c:pt idx="1168">
                  <c:v>40186.177083333336</c:v>
                </c:pt>
                <c:pt idx="1169">
                  <c:v>40186.1875</c:v>
                </c:pt>
                <c:pt idx="1170">
                  <c:v>40186.197916666664</c:v>
                </c:pt>
                <c:pt idx="1171">
                  <c:v>40186.208333333336</c:v>
                </c:pt>
                <c:pt idx="1172">
                  <c:v>40186.21875</c:v>
                </c:pt>
                <c:pt idx="1173">
                  <c:v>40186.229166666664</c:v>
                </c:pt>
                <c:pt idx="1174">
                  <c:v>40186.239583333336</c:v>
                </c:pt>
                <c:pt idx="1175">
                  <c:v>40186.25</c:v>
                </c:pt>
                <c:pt idx="1176">
                  <c:v>40186.260416666664</c:v>
                </c:pt>
                <c:pt idx="1177">
                  <c:v>40186.270833333336</c:v>
                </c:pt>
                <c:pt idx="1178">
                  <c:v>40186.28125</c:v>
                </c:pt>
                <c:pt idx="1179">
                  <c:v>40186.291666666664</c:v>
                </c:pt>
                <c:pt idx="1180">
                  <c:v>40186.302083333336</c:v>
                </c:pt>
                <c:pt idx="1181">
                  <c:v>40186.3125</c:v>
                </c:pt>
                <c:pt idx="1182">
                  <c:v>40186.322916666664</c:v>
                </c:pt>
                <c:pt idx="1183">
                  <c:v>40186.333333333336</c:v>
                </c:pt>
                <c:pt idx="1184">
                  <c:v>40186.34375</c:v>
                </c:pt>
                <c:pt idx="1185">
                  <c:v>40186.354166666664</c:v>
                </c:pt>
                <c:pt idx="1186">
                  <c:v>40186.364583333336</c:v>
                </c:pt>
                <c:pt idx="1187">
                  <c:v>40186.375</c:v>
                </c:pt>
                <c:pt idx="1188">
                  <c:v>40186.385416666664</c:v>
                </c:pt>
                <c:pt idx="1189">
                  <c:v>40186.395833333336</c:v>
                </c:pt>
                <c:pt idx="1190">
                  <c:v>40186.40625</c:v>
                </c:pt>
                <c:pt idx="1191">
                  <c:v>40186.416666666664</c:v>
                </c:pt>
                <c:pt idx="1192">
                  <c:v>40186.427083333336</c:v>
                </c:pt>
                <c:pt idx="1193">
                  <c:v>40186.4375</c:v>
                </c:pt>
                <c:pt idx="1194">
                  <c:v>40186.447916666664</c:v>
                </c:pt>
                <c:pt idx="1195">
                  <c:v>40186.458333333336</c:v>
                </c:pt>
                <c:pt idx="1196">
                  <c:v>40186.46875</c:v>
                </c:pt>
                <c:pt idx="1197">
                  <c:v>40186.479166666664</c:v>
                </c:pt>
                <c:pt idx="1198">
                  <c:v>40186.489583333336</c:v>
                </c:pt>
                <c:pt idx="1199">
                  <c:v>40186.5</c:v>
                </c:pt>
                <c:pt idx="1200">
                  <c:v>40186.510416666664</c:v>
                </c:pt>
                <c:pt idx="1201">
                  <c:v>40186.520833333336</c:v>
                </c:pt>
                <c:pt idx="1202">
                  <c:v>40186.53125</c:v>
                </c:pt>
                <c:pt idx="1203">
                  <c:v>40186.541666666664</c:v>
                </c:pt>
                <c:pt idx="1204">
                  <c:v>40186.552083333336</c:v>
                </c:pt>
                <c:pt idx="1205">
                  <c:v>40186.5625</c:v>
                </c:pt>
                <c:pt idx="1206">
                  <c:v>40186.572916666664</c:v>
                </c:pt>
                <c:pt idx="1207">
                  <c:v>40186.583333333336</c:v>
                </c:pt>
                <c:pt idx="1208">
                  <c:v>40186.59375</c:v>
                </c:pt>
                <c:pt idx="1209">
                  <c:v>40186.604166666664</c:v>
                </c:pt>
                <c:pt idx="1210">
                  <c:v>40186.614583333336</c:v>
                </c:pt>
                <c:pt idx="1211">
                  <c:v>40186.625</c:v>
                </c:pt>
                <c:pt idx="1212">
                  <c:v>40186.635416666664</c:v>
                </c:pt>
                <c:pt idx="1213">
                  <c:v>40186.645833333336</c:v>
                </c:pt>
                <c:pt idx="1214">
                  <c:v>40186.65625</c:v>
                </c:pt>
                <c:pt idx="1215">
                  <c:v>40186.666666666664</c:v>
                </c:pt>
                <c:pt idx="1216">
                  <c:v>40186.677083333336</c:v>
                </c:pt>
                <c:pt idx="1217">
                  <c:v>40186.6875</c:v>
                </c:pt>
                <c:pt idx="1218">
                  <c:v>40186.697916666664</c:v>
                </c:pt>
                <c:pt idx="1219">
                  <c:v>40186.708333333336</c:v>
                </c:pt>
                <c:pt idx="1220">
                  <c:v>40186.71875</c:v>
                </c:pt>
                <c:pt idx="1221">
                  <c:v>40186.729166666664</c:v>
                </c:pt>
                <c:pt idx="1222">
                  <c:v>40186.739583333336</c:v>
                </c:pt>
                <c:pt idx="1223">
                  <c:v>40186.75</c:v>
                </c:pt>
                <c:pt idx="1224">
                  <c:v>40186.760416666664</c:v>
                </c:pt>
                <c:pt idx="1225">
                  <c:v>40186.770833333336</c:v>
                </c:pt>
                <c:pt idx="1226">
                  <c:v>40186.78125</c:v>
                </c:pt>
                <c:pt idx="1227">
                  <c:v>40186.791666666664</c:v>
                </c:pt>
                <c:pt idx="1228">
                  <c:v>40186.802083333336</c:v>
                </c:pt>
                <c:pt idx="1229">
                  <c:v>40186.8125</c:v>
                </c:pt>
                <c:pt idx="1230">
                  <c:v>40186.822916666664</c:v>
                </c:pt>
                <c:pt idx="1231">
                  <c:v>40186.833333333336</c:v>
                </c:pt>
                <c:pt idx="1232">
                  <c:v>40186.84375</c:v>
                </c:pt>
                <c:pt idx="1233">
                  <c:v>40186.854166666664</c:v>
                </c:pt>
                <c:pt idx="1234">
                  <c:v>40186.864583333336</c:v>
                </c:pt>
                <c:pt idx="1235">
                  <c:v>40186.875</c:v>
                </c:pt>
                <c:pt idx="1236">
                  <c:v>40186.885416666664</c:v>
                </c:pt>
                <c:pt idx="1237">
                  <c:v>40186.895833333336</c:v>
                </c:pt>
                <c:pt idx="1238">
                  <c:v>40186.90625</c:v>
                </c:pt>
                <c:pt idx="1239">
                  <c:v>40186.916666666664</c:v>
                </c:pt>
                <c:pt idx="1240">
                  <c:v>40186.927083333336</c:v>
                </c:pt>
                <c:pt idx="1241">
                  <c:v>40186.9375</c:v>
                </c:pt>
                <c:pt idx="1242">
                  <c:v>40186.947916666664</c:v>
                </c:pt>
                <c:pt idx="1243">
                  <c:v>40186.958333333336</c:v>
                </c:pt>
                <c:pt idx="1244">
                  <c:v>40186.96875</c:v>
                </c:pt>
                <c:pt idx="1245">
                  <c:v>40186.979166666664</c:v>
                </c:pt>
                <c:pt idx="1246">
                  <c:v>40186.989583333336</c:v>
                </c:pt>
                <c:pt idx="1247">
                  <c:v>40187</c:v>
                </c:pt>
                <c:pt idx="1248">
                  <c:v>40187.010416666664</c:v>
                </c:pt>
                <c:pt idx="1249">
                  <c:v>40187.020833333336</c:v>
                </c:pt>
                <c:pt idx="1250">
                  <c:v>40187.03125</c:v>
                </c:pt>
                <c:pt idx="1251">
                  <c:v>40187.041666666664</c:v>
                </c:pt>
                <c:pt idx="1252">
                  <c:v>40187.052083333336</c:v>
                </c:pt>
                <c:pt idx="1253">
                  <c:v>40187.0625</c:v>
                </c:pt>
                <c:pt idx="1254">
                  <c:v>40187.072916666664</c:v>
                </c:pt>
                <c:pt idx="1255">
                  <c:v>40187.083333333336</c:v>
                </c:pt>
                <c:pt idx="1256">
                  <c:v>40187.09375</c:v>
                </c:pt>
                <c:pt idx="1257">
                  <c:v>40187.104166666664</c:v>
                </c:pt>
                <c:pt idx="1258">
                  <c:v>40187.114583333336</c:v>
                </c:pt>
                <c:pt idx="1259">
                  <c:v>40187.125</c:v>
                </c:pt>
                <c:pt idx="1260">
                  <c:v>40187.135416666664</c:v>
                </c:pt>
                <c:pt idx="1261">
                  <c:v>40187.145833333336</c:v>
                </c:pt>
                <c:pt idx="1262">
                  <c:v>40187.15625</c:v>
                </c:pt>
                <c:pt idx="1263">
                  <c:v>40187.166666666664</c:v>
                </c:pt>
                <c:pt idx="1264">
                  <c:v>40187.177083333336</c:v>
                </c:pt>
                <c:pt idx="1265">
                  <c:v>40187.1875</c:v>
                </c:pt>
                <c:pt idx="1266">
                  <c:v>40187.197916666664</c:v>
                </c:pt>
                <c:pt idx="1267">
                  <c:v>40187.208333333336</c:v>
                </c:pt>
                <c:pt idx="1268">
                  <c:v>40187.21875</c:v>
                </c:pt>
                <c:pt idx="1269">
                  <c:v>40187.229166666664</c:v>
                </c:pt>
                <c:pt idx="1270">
                  <c:v>40187.239583333336</c:v>
                </c:pt>
                <c:pt idx="1271">
                  <c:v>40187.25</c:v>
                </c:pt>
                <c:pt idx="1272">
                  <c:v>40187.260416666664</c:v>
                </c:pt>
                <c:pt idx="1273">
                  <c:v>40187.270833333336</c:v>
                </c:pt>
                <c:pt idx="1274">
                  <c:v>40187.28125</c:v>
                </c:pt>
                <c:pt idx="1275">
                  <c:v>40187.291666666664</c:v>
                </c:pt>
                <c:pt idx="1276">
                  <c:v>40187.302083333336</c:v>
                </c:pt>
                <c:pt idx="1277">
                  <c:v>40187.3125</c:v>
                </c:pt>
                <c:pt idx="1278">
                  <c:v>40187.322916666664</c:v>
                </c:pt>
                <c:pt idx="1279">
                  <c:v>40187.333333333336</c:v>
                </c:pt>
                <c:pt idx="1280">
                  <c:v>40187.34375</c:v>
                </c:pt>
                <c:pt idx="1281">
                  <c:v>40187.354166666664</c:v>
                </c:pt>
                <c:pt idx="1282">
                  <c:v>40187.364583333336</c:v>
                </c:pt>
                <c:pt idx="1283">
                  <c:v>40187.375</c:v>
                </c:pt>
                <c:pt idx="1284">
                  <c:v>40187.385416666664</c:v>
                </c:pt>
                <c:pt idx="1285">
                  <c:v>40187.395833333336</c:v>
                </c:pt>
                <c:pt idx="1286">
                  <c:v>40187.40625</c:v>
                </c:pt>
                <c:pt idx="1287">
                  <c:v>40187.416666666664</c:v>
                </c:pt>
                <c:pt idx="1288">
                  <c:v>40187.427083333336</c:v>
                </c:pt>
                <c:pt idx="1289">
                  <c:v>40187.4375</c:v>
                </c:pt>
                <c:pt idx="1290">
                  <c:v>40187.447916666664</c:v>
                </c:pt>
                <c:pt idx="1291">
                  <c:v>40187.458333333336</c:v>
                </c:pt>
                <c:pt idx="1292">
                  <c:v>40187.46875</c:v>
                </c:pt>
                <c:pt idx="1293">
                  <c:v>40187.479166666664</c:v>
                </c:pt>
                <c:pt idx="1294">
                  <c:v>40187.489583333336</c:v>
                </c:pt>
                <c:pt idx="1295">
                  <c:v>40187.5</c:v>
                </c:pt>
                <c:pt idx="1296">
                  <c:v>40187.510416666664</c:v>
                </c:pt>
                <c:pt idx="1297">
                  <c:v>40187.520833333336</c:v>
                </c:pt>
                <c:pt idx="1298">
                  <c:v>40187.53125</c:v>
                </c:pt>
                <c:pt idx="1299">
                  <c:v>40187.541666666664</c:v>
                </c:pt>
                <c:pt idx="1300">
                  <c:v>40187.552083333336</c:v>
                </c:pt>
                <c:pt idx="1301">
                  <c:v>40187.5625</c:v>
                </c:pt>
                <c:pt idx="1302">
                  <c:v>40187.572916666664</c:v>
                </c:pt>
                <c:pt idx="1303">
                  <c:v>40187.583333333336</c:v>
                </c:pt>
                <c:pt idx="1304">
                  <c:v>40187.59375</c:v>
                </c:pt>
                <c:pt idx="1305">
                  <c:v>40187.604166666664</c:v>
                </c:pt>
                <c:pt idx="1306">
                  <c:v>40187.614583333336</c:v>
                </c:pt>
                <c:pt idx="1307">
                  <c:v>40187.625</c:v>
                </c:pt>
                <c:pt idx="1308">
                  <c:v>40187.635416666664</c:v>
                </c:pt>
                <c:pt idx="1309">
                  <c:v>40187.645833333336</c:v>
                </c:pt>
                <c:pt idx="1310">
                  <c:v>40187.65625</c:v>
                </c:pt>
                <c:pt idx="1311">
                  <c:v>40187.666666666664</c:v>
                </c:pt>
                <c:pt idx="1312">
                  <c:v>40187.677083333336</c:v>
                </c:pt>
                <c:pt idx="1313">
                  <c:v>40187.6875</c:v>
                </c:pt>
                <c:pt idx="1314">
                  <c:v>40187.697916666664</c:v>
                </c:pt>
                <c:pt idx="1315">
                  <c:v>40187.708333333336</c:v>
                </c:pt>
                <c:pt idx="1316">
                  <c:v>40187.71875</c:v>
                </c:pt>
                <c:pt idx="1317">
                  <c:v>40187.729166666664</c:v>
                </c:pt>
                <c:pt idx="1318">
                  <c:v>40187.739583333336</c:v>
                </c:pt>
                <c:pt idx="1319">
                  <c:v>40187.75</c:v>
                </c:pt>
                <c:pt idx="1320">
                  <c:v>40187.760416666664</c:v>
                </c:pt>
                <c:pt idx="1321">
                  <c:v>40187.770833333336</c:v>
                </c:pt>
                <c:pt idx="1322">
                  <c:v>40187.78125</c:v>
                </c:pt>
                <c:pt idx="1323">
                  <c:v>40187.791666666664</c:v>
                </c:pt>
                <c:pt idx="1324">
                  <c:v>40187.802083333336</c:v>
                </c:pt>
                <c:pt idx="1325">
                  <c:v>40187.8125</c:v>
                </c:pt>
                <c:pt idx="1326">
                  <c:v>40187.822916666664</c:v>
                </c:pt>
                <c:pt idx="1327">
                  <c:v>40187.833333333336</c:v>
                </c:pt>
                <c:pt idx="1328">
                  <c:v>40187.84375</c:v>
                </c:pt>
                <c:pt idx="1329">
                  <c:v>40187.854166666664</c:v>
                </c:pt>
                <c:pt idx="1330">
                  <c:v>40187.864583333336</c:v>
                </c:pt>
                <c:pt idx="1331">
                  <c:v>40187.875</c:v>
                </c:pt>
                <c:pt idx="1332">
                  <c:v>40187.885416666664</c:v>
                </c:pt>
                <c:pt idx="1333">
                  <c:v>40187.895833333336</c:v>
                </c:pt>
                <c:pt idx="1334">
                  <c:v>40187.90625</c:v>
                </c:pt>
                <c:pt idx="1335">
                  <c:v>40187.916666666664</c:v>
                </c:pt>
                <c:pt idx="1336">
                  <c:v>40187.927083333336</c:v>
                </c:pt>
                <c:pt idx="1337">
                  <c:v>40187.9375</c:v>
                </c:pt>
                <c:pt idx="1338">
                  <c:v>40187.947916666664</c:v>
                </c:pt>
                <c:pt idx="1339">
                  <c:v>40187.958333333336</c:v>
                </c:pt>
                <c:pt idx="1340">
                  <c:v>40187.96875</c:v>
                </c:pt>
                <c:pt idx="1341">
                  <c:v>40187.979166666664</c:v>
                </c:pt>
                <c:pt idx="1342">
                  <c:v>40187.989583333336</c:v>
                </c:pt>
                <c:pt idx="1343">
                  <c:v>40188</c:v>
                </c:pt>
                <c:pt idx="1344">
                  <c:v>40188.010416666664</c:v>
                </c:pt>
                <c:pt idx="1345">
                  <c:v>40188.020833333336</c:v>
                </c:pt>
                <c:pt idx="1346">
                  <c:v>40188.03125</c:v>
                </c:pt>
                <c:pt idx="1347">
                  <c:v>40188.041666666664</c:v>
                </c:pt>
                <c:pt idx="1348">
                  <c:v>40188.052083333336</c:v>
                </c:pt>
                <c:pt idx="1349">
                  <c:v>40188.0625</c:v>
                </c:pt>
                <c:pt idx="1350">
                  <c:v>40188.072916666664</c:v>
                </c:pt>
                <c:pt idx="1351">
                  <c:v>40188.083333333336</c:v>
                </c:pt>
                <c:pt idx="1352">
                  <c:v>40188.09375</c:v>
                </c:pt>
                <c:pt idx="1353">
                  <c:v>40188.104166666664</c:v>
                </c:pt>
                <c:pt idx="1354">
                  <c:v>40188.114583333336</c:v>
                </c:pt>
                <c:pt idx="1355">
                  <c:v>40188.125</c:v>
                </c:pt>
                <c:pt idx="1356">
                  <c:v>40188.135416666664</c:v>
                </c:pt>
                <c:pt idx="1357">
                  <c:v>40188.145833333336</c:v>
                </c:pt>
                <c:pt idx="1358">
                  <c:v>40188.15625</c:v>
                </c:pt>
                <c:pt idx="1359">
                  <c:v>40188.166666666664</c:v>
                </c:pt>
                <c:pt idx="1360">
                  <c:v>40188.177083333336</c:v>
                </c:pt>
                <c:pt idx="1361">
                  <c:v>40188.1875</c:v>
                </c:pt>
                <c:pt idx="1362">
                  <c:v>40188.197916666664</c:v>
                </c:pt>
                <c:pt idx="1363">
                  <c:v>40188.208333333336</c:v>
                </c:pt>
                <c:pt idx="1364">
                  <c:v>40188.21875</c:v>
                </c:pt>
                <c:pt idx="1365">
                  <c:v>40188.229166666664</c:v>
                </c:pt>
                <c:pt idx="1366">
                  <c:v>40188.239583333336</c:v>
                </c:pt>
                <c:pt idx="1367">
                  <c:v>40188.25</c:v>
                </c:pt>
                <c:pt idx="1368">
                  <c:v>40188.260416666664</c:v>
                </c:pt>
                <c:pt idx="1369">
                  <c:v>40188.270833333336</c:v>
                </c:pt>
                <c:pt idx="1370">
                  <c:v>40188.28125</c:v>
                </c:pt>
                <c:pt idx="1371">
                  <c:v>40188.291666666664</c:v>
                </c:pt>
                <c:pt idx="1372">
                  <c:v>40188.302083333336</c:v>
                </c:pt>
                <c:pt idx="1373">
                  <c:v>40188.3125</c:v>
                </c:pt>
                <c:pt idx="1374">
                  <c:v>40188.322916666664</c:v>
                </c:pt>
                <c:pt idx="1375">
                  <c:v>40188.333333333336</c:v>
                </c:pt>
                <c:pt idx="1376">
                  <c:v>40188.34375</c:v>
                </c:pt>
                <c:pt idx="1377">
                  <c:v>40188.354166666664</c:v>
                </c:pt>
                <c:pt idx="1378">
                  <c:v>40188.364583333336</c:v>
                </c:pt>
                <c:pt idx="1379">
                  <c:v>40188.375</c:v>
                </c:pt>
                <c:pt idx="1380">
                  <c:v>40188.385416666664</c:v>
                </c:pt>
                <c:pt idx="1381">
                  <c:v>40188.395833333336</c:v>
                </c:pt>
                <c:pt idx="1382">
                  <c:v>40188.40625</c:v>
                </c:pt>
                <c:pt idx="1383">
                  <c:v>40188.416666666664</c:v>
                </c:pt>
                <c:pt idx="1384">
                  <c:v>40188.427083333336</c:v>
                </c:pt>
                <c:pt idx="1385">
                  <c:v>40188.4375</c:v>
                </c:pt>
                <c:pt idx="1386">
                  <c:v>40188.447916666664</c:v>
                </c:pt>
                <c:pt idx="1387">
                  <c:v>40188.458333333336</c:v>
                </c:pt>
                <c:pt idx="1388">
                  <c:v>40188.46875</c:v>
                </c:pt>
                <c:pt idx="1389">
                  <c:v>40188.479166666664</c:v>
                </c:pt>
                <c:pt idx="1390">
                  <c:v>40188.489583333336</c:v>
                </c:pt>
                <c:pt idx="1391">
                  <c:v>40188.5</c:v>
                </c:pt>
                <c:pt idx="1392">
                  <c:v>40188.510416666664</c:v>
                </c:pt>
                <c:pt idx="1393">
                  <c:v>40188.520833333336</c:v>
                </c:pt>
                <c:pt idx="1394">
                  <c:v>40188.53125</c:v>
                </c:pt>
                <c:pt idx="1395">
                  <c:v>40188.541666666664</c:v>
                </c:pt>
                <c:pt idx="1396">
                  <c:v>40188.552083333336</c:v>
                </c:pt>
                <c:pt idx="1397">
                  <c:v>40188.5625</c:v>
                </c:pt>
                <c:pt idx="1398">
                  <c:v>40188.572916666664</c:v>
                </c:pt>
                <c:pt idx="1399">
                  <c:v>40188.583333333336</c:v>
                </c:pt>
                <c:pt idx="1400">
                  <c:v>40188.59375</c:v>
                </c:pt>
                <c:pt idx="1401">
                  <c:v>40188.604166666664</c:v>
                </c:pt>
                <c:pt idx="1402">
                  <c:v>40188.614583333336</c:v>
                </c:pt>
                <c:pt idx="1403">
                  <c:v>40188.625</c:v>
                </c:pt>
                <c:pt idx="1404">
                  <c:v>40188.635416666664</c:v>
                </c:pt>
                <c:pt idx="1405">
                  <c:v>40188.645833333336</c:v>
                </c:pt>
                <c:pt idx="1406">
                  <c:v>40188.65625</c:v>
                </c:pt>
                <c:pt idx="1407">
                  <c:v>40188.666666666664</c:v>
                </c:pt>
                <c:pt idx="1408">
                  <c:v>40188.677083333336</c:v>
                </c:pt>
                <c:pt idx="1409">
                  <c:v>40188.6875</c:v>
                </c:pt>
                <c:pt idx="1410">
                  <c:v>40188.697916666664</c:v>
                </c:pt>
                <c:pt idx="1411">
                  <c:v>40188.708333333336</c:v>
                </c:pt>
                <c:pt idx="1412">
                  <c:v>40188.71875</c:v>
                </c:pt>
                <c:pt idx="1413">
                  <c:v>40188.729166666664</c:v>
                </c:pt>
                <c:pt idx="1414">
                  <c:v>40188.739583333336</c:v>
                </c:pt>
                <c:pt idx="1415">
                  <c:v>40188.75</c:v>
                </c:pt>
                <c:pt idx="1416">
                  <c:v>40188.760416666664</c:v>
                </c:pt>
                <c:pt idx="1417">
                  <c:v>40188.770833333336</c:v>
                </c:pt>
                <c:pt idx="1418">
                  <c:v>40188.78125</c:v>
                </c:pt>
                <c:pt idx="1419">
                  <c:v>40188.791666666664</c:v>
                </c:pt>
                <c:pt idx="1420">
                  <c:v>40188.802083333336</c:v>
                </c:pt>
                <c:pt idx="1421">
                  <c:v>40188.8125</c:v>
                </c:pt>
                <c:pt idx="1422">
                  <c:v>40188.822916666664</c:v>
                </c:pt>
                <c:pt idx="1423">
                  <c:v>40188.833333333336</c:v>
                </c:pt>
                <c:pt idx="1424">
                  <c:v>40188.84375</c:v>
                </c:pt>
                <c:pt idx="1425">
                  <c:v>40188.854166666664</c:v>
                </c:pt>
                <c:pt idx="1426">
                  <c:v>40188.864583333336</c:v>
                </c:pt>
                <c:pt idx="1427">
                  <c:v>40188.875</c:v>
                </c:pt>
                <c:pt idx="1428">
                  <c:v>40188.885416666664</c:v>
                </c:pt>
                <c:pt idx="1429">
                  <c:v>40188.895833333336</c:v>
                </c:pt>
                <c:pt idx="1430">
                  <c:v>40188.90625</c:v>
                </c:pt>
                <c:pt idx="1431">
                  <c:v>40188.916666666664</c:v>
                </c:pt>
                <c:pt idx="1432">
                  <c:v>40188.927083333336</c:v>
                </c:pt>
                <c:pt idx="1433">
                  <c:v>40188.9375</c:v>
                </c:pt>
                <c:pt idx="1434">
                  <c:v>40188.947916666664</c:v>
                </c:pt>
                <c:pt idx="1435">
                  <c:v>40188.958333333336</c:v>
                </c:pt>
                <c:pt idx="1436">
                  <c:v>40188.96875</c:v>
                </c:pt>
                <c:pt idx="1437">
                  <c:v>40188.979166666664</c:v>
                </c:pt>
                <c:pt idx="1438">
                  <c:v>40188.989583333336</c:v>
                </c:pt>
                <c:pt idx="1439">
                  <c:v>40189</c:v>
                </c:pt>
                <c:pt idx="1440">
                  <c:v>40189.010416666664</c:v>
                </c:pt>
                <c:pt idx="1441">
                  <c:v>40189.020833333336</c:v>
                </c:pt>
                <c:pt idx="1442">
                  <c:v>40189.03125</c:v>
                </c:pt>
                <c:pt idx="1443">
                  <c:v>40189.041666666664</c:v>
                </c:pt>
                <c:pt idx="1444">
                  <c:v>40189.052083333336</c:v>
                </c:pt>
                <c:pt idx="1445">
                  <c:v>40189.0625</c:v>
                </c:pt>
                <c:pt idx="1446">
                  <c:v>40189.072916666664</c:v>
                </c:pt>
                <c:pt idx="1447">
                  <c:v>40189.083333333336</c:v>
                </c:pt>
                <c:pt idx="1448">
                  <c:v>40189.09375</c:v>
                </c:pt>
                <c:pt idx="1449">
                  <c:v>40189.104166666664</c:v>
                </c:pt>
                <c:pt idx="1450">
                  <c:v>40189.114583333336</c:v>
                </c:pt>
                <c:pt idx="1451">
                  <c:v>40189.125</c:v>
                </c:pt>
                <c:pt idx="1452">
                  <c:v>40189.135416666664</c:v>
                </c:pt>
                <c:pt idx="1453">
                  <c:v>40189.145833333336</c:v>
                </c:pt>
                <c:pt idx="1454">
                  <c:v>40189.15625</c:v>
                </c:pt>
                <c:pt idx="1455">
                  <c:v>40189.166666666664</c:v>
                </c:pt>
                <c:pt idx="1456">
                  <c:v>40189.177083333336</c:v>
                </c:pt>
                <c:pt idx="1457">
                  <c:v>40189.1875</c:v>
                </c:pt>
                <c:pt idx="1458">
                  <c:v>40189.197916666664</c:v>
                </c:pt>
                <c:pt idx="1459">
                  <c:v>40189.208333333336</c:v>
                </c:pt>
                <c:pt idx="1460">
                  <c:v>40189.21875</c:v>
                </c:pt>
                <c:pt idx="1461">
                  <c:v>40189.229166666664</c:v>
                </c:pt>
                <c:pt idx="1462">
                  <c:v>40189.239583333336</c:v>
                </c:pt>
                <c:pt idx="1463">
                  <c:v>40189.25</c:v>
                </c:pt>
                <c:pt idx="1464">
                  <c:v>40189.260416666664</c:v>
                </c:pt>
                <c:pt idx="1465">
                  <c:v>40189.270833333336</c:v>
                </c:pt>
                <c:pt idx="1466">
                  <c:v>40189.28125</c:v>
                </c:pt>
                <c:pt idx="1467">
                  <c:v>40189.291666666664</c:v>
                </c:pt>
                <c:pt idx="1468">
                  <c:v>40189.302083333336</c:v>
                </c:pt>
                <c:pt idx="1469">
                  <c:v>40189.3125</c:v>
                </c:pt>
                <c:pt idx="1470">
                  <c:v>40189.322916666664</c:v>
                </c:pt>
                <c:pt idx="1471">
                  <c:v>40189.333333333336</c:v>
                </c:pt>
                <c:pt idx="1472">
                  <c:v>40189.34375</c:v>
                </c:pt>
                <c:pt idx="1473">
                  <c:v>40189.354166666664</c:v>
                </c:pt>
                <c:pt idx="1474">
                  <c:v>40189.364583333336</c:v>
                </c:pt>
                <c:pt idx="1475">
                  <c:v>40189.375</c:v>
                </c:pt>
                <c:pt idx="1476">
                  <c:v>40189.385416666664</c:v>
                </c:pt>
                <c:pt idx="1477">
                  <c:v>40189.395833333336</c:v>
                </c:pt>
                <c:pt idx="1478">
                  <c:v>40189.40625</c:v>
                </c:pt>
                <c:pt idx="1479">
                  <c:v>40189.416666666664</c:v>
                </c:pt>
                <c:pt idx="1480">
                  <c:v>40189.427083333336</c:v>
                </c:pt>
                <c:pt idx="1481">
                  <c:v>40189.4375</c:v>
                </c:pt>
                <c:pt idx="1482">
                  <c:v>40189.447916666664</c:v>
                </c:pt>
                <c:pt idx="1483">
                  <c:v>40189.458333333336</c:v>
                </c:pt>
                <c:pt idx="1484">
                  <c:v>40189.46875</c:v>
                </c:pt>
                <c:pt idx="1485">
                  <c:v>40189.479166666664</c:v>
                </c:pt>
                <c:pt idx="1486">
                  <c:v>40189.489583333336</c:v>
                </c:pt>
                <c:pt idx="1487">
                  <c:v>40189.5</c:v>
                </c:pt>
                <c:pt idx="1488">
                  <c:v>40189.510416666664</c:v>
                </c:pt>
                <c:pt idx="1489">
                  <c:v>40189.520833333336</c:v>
                </c:pt>
                <c:pt idx="1490">
                  <c:v>40189.53125</c:v>
                </c:pt>
                <c:pt idx="1491">
                  <c:v>40189.541666666664</c:v>
                </c:pt>
                <c:pt idx="1492">
                  <c:v>40189.552083333336</c:v>
                </c:pt>
                <c:pt idx="1493">
                  <c:v>40189.5625</c:v>
                </c:pt>
                <c:pt idx="1494">
                  <c:v>40189.572916666664</c:v>
                </c:pt>
                <c:pt idx="1495">
                  <c:v>40189.583333333336</c:v>
                </c:pt>
                <c:pt idx="1496">
                  <c:v>40189.59375</c:v>
                </c:pt>
                <c:pt idx="1497">
                  <c:v>40189.604166666664</c:v>
                </c:pt>
                <c:pt idx="1498">
                  <c:v>40189.614583333336</c:v>
                </c:pt>
                <c:pt idx="1499">
                  <c:v>40189.625</c:v>
                </c:pt>
                <c:pt idx="1500">
                  <c:v>40189.635416666664</c:v>
                </c:pt>
                <c:pt idx="1501">
                  <c:v>40189.645833333336</c:v>
                </c:pt>
                <c:pt idx="1502">
                  <c:v>40189.65625</c:v>
                </c:pt>
                <c:pt idx="1503">
                  <c:v>40189.666666666664</c:v>
                </c:pt>
                <c:pt idx="1504">
                  <c:v>40189.677083333336</c:v>
                </c:pt>
                <c:pt idx="1505">
                  <c:v>40189.6875</c:v>
                </c:pt>
                <c:pt idx="1506">
                  <c:v>40189.697916666664</c:v>
                </c:pt>
                <c:pt idx="1507">
                  <c:v>40189.708333333336</c:v>
                </c:pt>
                <c:pt idx="1508">
                  <c:v>40189.71875</c:v>
                </c:pt>
                <c:pt idx="1509">
                  <c:v>40189.729166666664</c:v>
                </c:pt>
                <c:pt idx="1510">
                  <c:v>40189.739583333336</c:v>
                </c:pt>
                <c:pt idx="1511">
                  <c:v>40189.75</c:v>
                </c:pt>
                <c:pt idx="1512">
                  <c:v>40189.760416666664</c:v>
                </c:pt>
                <c:pt idx="1513">
                  <c:v>40189.770833333336</c:v>
                </c:pt>
                <c:pt idx="1514">
                  <c:v>40189.78125</c:v>
                </c:pt>
                <c:pt idx="1515">
                  <c:v>40189.791666666664</c:v>
                </c:pt>
                <c:pt idx="1516">
                  <c:v>40189.802083333336</c:v>
                </c:pt>
                <c:pt idx="1517">
                  <c:v>40189.8125</c:v>
                </c:pt>
                <c:pt idx="1518">
                  <c:v>40189.822916666664</c:v>
                </c:pt>
                <c:pt idx="1519">
                  <c:v>40189.833333333336</c:v>
                </c:pt>
                <c:pt idx="1520">
                  <c:v>40189.84375</c:v>
                </c:pt>
                <c:pt idx="1521">
                  <c:v>40189.854166666664</c:v>
                </c:pt>
                <c:pt idx="1522">
                  <c:v>40189.864583333336</c:v>
                </c:pt>
                <c:pt idx="1523">
                  <c:v>40189.875</c:v>
                </c:pt>
                <c:pt idx="1524">
                  <c:v>40189.885416666664</c:v>
                </c:pt>
                <c:pt idx="1525">
                  <c:v>40189.895833333336</c:v>
                </c:pt>
                <c:pt idx="1526">
                  <c:v>40189.90625</c:v>
                </c:pt>
                <c:pt idx="1527">
                  <c:v>40189.916666666664</c:v>
                </c:pt>
                <c:pt idx="1528">
                  <c:v>40189.927083333336</c:v>
                </c:pt>
                <c:pt idx="1529">
                  <c:v>40189.9375</c:v>
                </c:pt>
                <c:pt idx="1530">
                  <c:v>40189.947916666664</c:v>
                </c:pt>
                <c:pt idx="1531">
                  <c:v>40189.958333333336</c:v>
                </c:pt>
                <c:pt idx="1532">
                  <c:v>40189.96875</c:v>
                </c:pt>
                <c:pt idx="1533">
                  <c:v>40189.979166666664</c:v>
                </c:pt>
                <c:pt idx="1534">
                  <c:v>40189.989583333336</c:v>
                </c:pt>
                <c:pt idx="1535">
                  <c:v>40190</c:v>
                </c:pt>
                <c:pt idx="1536">
                  <c:v>40190.010416666664</c:v>
                </c:pt>
                <c:pt idx="1537">
                  <c:v>40190.020833333336</c:v>
                </c:pt>
                <c:pt idx="1538">
                  <c:v>40190.03125</c:v>
                </c:pt>
                <c:pt idx="1539">
                  <c:v>40190.041666666664</c:v>
                </c:pt>
                <c:pt idx="1540">
                  <c:v>40190.052083333336</c:v>
                </c:pt>
                <c:pt idx="1541">
                  <c:v>40190.0625</c:v>
                </c:pt>
                <c:pt idx="1542">
                  <c:v>40190.072916666664</c:v>
                </c:pt>
                <c:pt idx="1543">
                  <c:v>40190.083333333336</c:v>
                </c:pt>
                <c:pt idx="1544">
                  <c:v>40190.09375</c:v>
                </c:pt>
                <c:pt idx="1545">
                  <c:v>40190.104166666664</c:v>
                </c:pt>
                <c:pt idx="1546">
                  <c:v>40190.114583333336</c:v>
                </c:pt>
                <c:pt idx="1547">
                  <c:v>40190.125</c:v>
                </c:pt>
                <c:pt idx="1548">
                  <c:v>40190.135416666664</c:v>
                </c:pt>
                <c:pt idx="1549">
                  <c:v>40190.145833333336</c:v>
                </c:pt>
                <c:pt idx="1550">
                  <c:v>40190.15625</c:v>
                </c:pt>
                <c:pt idx="1551">
                  <c:v>40190.166666666664</c:v>
                </c:pt>
                <c:pt idx="1552">
                  <c:v>40190.177083333336</c:v>
                </c:pt>
                <c:pt idx="1553">
                  <c:v>40190.1875</c:v>
                </c:pt>
                <c:pt idx="1554">
                  <c:v>40190.197916666664</c:v>
                </c:pt>
                <c:pt idx="1555">
                  <c:v>40190.208333333336</c:v>
                </c:pt>
                <c:pt idx="1556">
                  <c:v>40190.21875</c:v>
                </c:pt>
                <c:pt idx="1557">
                  <c:v>40190.229166666664</c:v>
                </c:pt>
                <c:pt idx="1558">
                  <c:v>40190.239583333336</c:v>
                </c:pt>
                <c:pt idx="1559">
                  <c:v>40190.25</c:v>
                </c:pt>
                <c:pt idx="1560">
                  <c:v>40190.260416666664</c:v>
                </c:pt>
                <c:pt idx="1561">
                  <c:v>40190.270833333336</c:v>
                </c:pt>
                <c:pt idx="1562">
                  <c:v>40190.28125</c:v>
                </c:pt>
                <c:pt idx="1563">
                  <c:v>40190.291666666664</c:v>
                </c:pt>
                <c:pt idx="1564">
                  <c:v>40190.302083333336</c:v>
                </c:pt>
                <c:pt idx="1565">
                  <c:v>40190.3125</c:v>
                </c:pt>
                <c:pt idx="1566">
                  <c:v>40190.322916666664</c:v>
                </c:pt>
                <c:pt idx="1567">
                  <c:v>40190.333333333336</c:v>
                </c:pt>
                <c:pt idx="1568">
                  <c:v>40190.34375</c:v>
                </c:pt>
                <c:pt idx="1569">
                  <c:v>40190.354166666664</c:v>
                </c:pt>
                <c:pt idx="1570">
                  <c:v>40190.364583333336</c:v>
                </c:pt>
                <c:pt idx="1571">
                  <c:v>40190.375</c:v>
                </c:pt>
                <c:pt idx="1572">
                  <c:v>40190.385416666664</c:v>
                </c:pt>
                <c:pt idx="1573">
                  <c:v>40190.395833333336</c:v>
                </c:pt>
                <c:pt idx="1574">
                  <c:v>40190.40625</c:v>
                </c:pt>
                <c:pt idx="1575">
                  <c:v>40190.416666666664</c:v>
                </c:pt>
                <c:pt idx="1576">
                  <c:v>40190.427083333336</c:v>
                </c:pt>
                <c:pt idx="1577">
                  <c:v>40190.4375</c:v>
                </c:pt>
                <c:pt idx="1578">
                  <c:v>40190.447916666664</c:v>
                </c:pt>
                <c:pt idx="1579">
                  <c:v>40190.458333333336</c:v>
                </c:pt>
                <c:pt idx="1580">
                  <c:v>40190.46875</c:v>
                </c:pt>
                <c:pt idx="1581">
                  <c:v>40190.479166666664</c:v>
                </c:pt>
                <c:pt idx="1582">
                  <c:v>40190.489583333336</c:v>
                </c:pt>
                <c:pt idx="1583">
                  <c:v>40190.5</c:v>
                </c:pt>
                <c:pt idx="1584">
                  <c:v>40190.510416666664</c:v>
                </c:pt>
                <c:pt idx="1585">
                  <c:v>40190.520833333336</c:v>
                </c:pt>
                <c:pt idx="1586">
                  <c:v>40190.53125</c:v>
                </c:pt>
                <c:pt idx="1587">
                  <c:v>40190.541666666664</c:v>
                </c:pt>
                <c:pt idx="1588">
                  <c:v>40190.552083333336</c:v>
                </c:pt>
                <c:pt idx="1589">
                  <c:v>40190.5625</c:v>
                </c:pt>
                <c:pt idx="1590">
                  <c:v>40190.572916666664</c:v>
                </c:pt>
                <c:pt idx="1591">
                  <c:v>40190.583333333336</c:v>
                </c:pt>
                <c:pt idx="1592">
                  <c:v>40190.59375</c:v>
                </c:pt>
                <c:pt idx="1593">
                  <c:v>40190.604166666664</c:v>
                </c:pt>
                <c:pt idx="1594">
                  <c:v>40190.614583333336</c:v>
                </c:pt>
                <c:pt idx="1595">
                  <c:v>40190.625</c:v>
                </c:pt>
                <c:pt idx="1596">
                  <c:v>40190.635416666664</c:v>
                </c:pt>
                <c:pt idx="1597">
                  <c:v>40190.645833333336</c:v>
                </c:pt>
                <c:pt idx="1598">
                  <c:v>40190.65625</c:v>
                </c:pt>
                <c:pt idx="1599">
                  <c:v>40190.666666666664</c:v>
                </c:pt>
                <c:pt idx="1600">
                  <c:v>40190.677083333336</c:v>
                </c:pt>
                <c:pt idx="1601">
                  <c:v>40190.6875</c:v>
                </c:pt>
                <c:pt idx="1602">
                  <c:v>40190.697916666664</c:v>
                </c:pt>
                <c:pt idx="1603">
                  <c:v>40190.708333333336</c:v>
                </c:pt>
                <c:pt idx="1604">
                  <c:v>40190.71875</c:v>
                </c:pt>
                <c:pt idx="1605">
                  <c:v>40190.729166666664</c:v>
                </c:pt>
                <c:pt idx="1606">
                  <c:v>40190.739583333336</c:v>
                </c:pt>
                <c:pt idx="1607">
                  <c:v>40190.75</c:v>
                </c:pt>
                <c:pt idx="1608">
                  <c:v>40190.760416666664</c:v>
                </c:pt>
                <c:pt idx="1609">
                  <c:v>40190.770833333336</c:v>
                </c:pt>
                <c:pt idx="1610">
                  <c:v>40190.78125</c:v>
                </c:pt>
                <c:pt idx="1611">
                  <c:v>40190.791666666664</c:v>
                </c:pt>
                <c:pt idx="1612">
                  <c:v>40190.802083333336</c:v>
                </c:pt>
                <c:pt idx="1613">
                  <c:v>40190.8125</c:v>
                </c:pt>
                <c:pt idx="1614">
                  <c:v>40190.822916666664</c:v>
                </c:pt>
                <c:pt idx="1615">
                  <c:v>40190.833333333336</c:v>
                </c:pt>
                <c:pt idx="1616">
                  <c:v>40190.84375</c:v>
                </c:pt>
                <c:pt idx="1617">
                  <c:v>40190.854166666664</c:v>
                </c:pt>
                <c:pt idx="1618">
                  <c:v>40190.864583333336</c:v>
                </c:pt>
                <c:pt idx="1619">
                  <c:v>40190.875</c:v>
                </c:pt>
                <c:pt idx="1620">
                  <c:v>40190.885416666664</c:v>
                </c:pt>
                <c:pt idx="1621">
                  <c:v>40190.895833333336</c:v>
                </c:pt>
                <c:pt idx="1622">
                  <c:v>40190.90625</c:v>
                </c:pt>
                <c:pt idx="1623">
                  <c:v>40190.916666666664</c:v>
                </c:pt>
                <c:pt idx="1624">
                  <c:v>40190.927083333336</c:v>
                </c:pt>
                <c:pt idx="1625">
                  <c:v>40190.9375</c:v>
                </c:pt>
                <c:pt idx="1626">
                  <c:v>40190.947916666664</c:v>
                </c:pt>
                <c:pt idx="1627">
                  <c:v>40190.958333333336</c:v>
                </c:pt>
                <c:pt idx="1628">
                  <c:v>40190.96875</c:v>
                </c:pt>
                <c:pt idx="1629">
                  <c:v>40190.979166666664</c:v>
                </c:pt>
                <c:pt idx="1630">
                  <c:v>40190.989583333336</c:v>
                </c:pt>
                <c:pt idx="1631">
                  <c:v>40191</c:v>
                </c:pt>
                <c:pt idx="1632">
                  <c:v>40191.010416666664</c:v>
                </c:pt>
                <c:pt idx="1633">
                  <c:v>40191.020833333336</c:v>
                </c:pt>
                <c:pt idx="1634">
                  <c:v>40191.03125</c:v>
                </c:pt>
                <c:pt idx="1635">
                  <c:v>40191.041666666664</c:v>
                </c:pt>
                <c:pt idx="1636">
                  <c:v>40191.052083333336</c:v>
                </c:pt>
                <c:pt idx="1637">
                  <c:v>40191.0625</c:v>
                </c:pt>
                <c:pt idx="1638">
                  <c:v>40191.072916666664</c:v>
                </c:pt>
                <c:pt idx="1639">
                  <c:v>40191.083333333336</c:v>
                </c:pt>
                <c:pt idx="1640">
                  <c:v>40191.09375</c:v>
                </c:pt>
                <c:pt idx="1641">
                  <c:v>40191.104166666664</c:v>
                </c:pt>
                <c:pt idx="1642">
                  <c:v>40191.114583333336</c:v>
                </c:pt>
                <c:pt idx="1643">
                  <c:v>40191.125</c:v>
                </c:pt>
                <c:pt idx="1644">
                  <c:v>40191.135416666664</c:v>
                </c:pt>
                <c:pt idx="1645">
                  <c:v>40191.145833333336</c:v>
                </c:pt>
                <c:pt idx="1646">
                  <c:v>40191.15625</c:v>
                </c:pt>
                <c:pt idx="1647">
                  <c:v>40191.166666666664</c:v>
                </c:pt>
                <c:pt idx="1648">
                  <c:v>40191.177083333336</c:v>
                </c:pt>
                <c:pt idx="1649">
                  <c:v>40191.1875</c:v>
                </c:pt>
                <c:pt idx="1650">
                  <c:v>40191.197916666664</c:v>
                </c:pt>
                <c:pt idx="1651">
                  <c:v>40191.208333333336</c:v>
                </c:pt>
                <c:pt idx="1652">
                  <c:v>40191.21875</c:v>
                </c:pt>
                <c:pt idx="1653">
                  <c:v>40191.229166666664</c:v>
                </c:pt>
                <c:pt idx="1654">
                  <c:v>40191.239583333336</c:v>
                </c:pt>
                <c:pt idx="1655">
                  <c:v>40191.25</c:v>
                </c:pt>
                <c:pt idx="1656">
                  <c:v>40191.260416666664</c:v>
                </c:pt>
                <c:pt idx="1657">
                  <c:v>40191.270833333336</c:v>
                </c:pt>
                <c:pt idx="1658">
                  <c:v>40191.28125</c:v>
                </c:pt>
                <c:pt idx="1659">
                  <c:v>40191.291666666664</c:v>
                </c:pt>
                <c:pt idx="1660">
                  <c:v>40191.302083333336</c:v>
                </c:pt>
                <c:pt idx="1661">
                  <c:v>40191.3125</c:v>
                </c:pt>
                <c:pt idx="1662">
                  <c:v>40191.322916666664</c:v>
                </c:pt>
                <c:pt idx="1663">
                  <c:v>40191.333333333336</c:v>
                </c:pt>
                <c:pt idx="1664">
                  <c:v>40191.34375</c:v>
                </c:pt>
                <c:pt idx="1665">
                  <c:v>40191.354166666664</c:v>
                </c:pt>
                <c:pt idx="1666">
                  <c:v>40191.364583333336</c:v>
                </c:pt>
                <c:pt idx="1667">
                  <c:v>40191.375</c:v>
                </c:pt>
                <c:pt idx="1668">
                  <c:v>40191.385416666664</c:v>
                </c:pt>
                <c:pt idx="1669">
                  <c:v>40191.395833333336</c:v>
                </c:pt>
                <c:pt idx="1670">
                  <c:v>40191.40625</c:v>
                </c:pt>
                <c:pt idx="1671">
                  <c:v>40191.416666666664</c:v>
                </c:pt>
                <c:pt idx="1672">
                  <c:v>40191.427083333336</c:v>
                </c:pt>
                <c:pt idx="1673">
                  <c:v>40191.4375</c:v>
                </c:pt>
                <c:pt idx="1674">
                  <c:v>40191.447916666664</c:v>
                </c:pt>
                <c:pt idx="1675">
                  <c:v>40191.458333333336</c:v>
                </c:pt>
                <c:pt idx="1676">
                  <c:v>40191.46875</c:v>
                </c:pt>
                <c:pt idx="1677">
                  <c:v>40191.479166666664</c:v>
                </c:pt>
                <c:pt idx="1678">
                  <c:v>40191.489583333336</c:v>
                </c:pt>
                <c:pt idx="1679">
                  <c:v>40191.5</c:v>
                </c:pt>
                <c:pt idx="1680">
                  <c:v>40191.510416666664</c:v>
                </c:pt>
                <c:pt idx="1681">
                  <c:v>40191.520833333336</c:v>
                </c:pt>
                <c:pt idx="1682">
                  <c:v>40191.53125</c:v>
                </c:pt>
                <c:pt idx="1683">
                  <c:v>40191.541666666664</c:v>
                </c:pt>
                <c:pt idx="1684">
                  <c:v>40191.552083333336</c:v>
                </c:pt>
                <c:pt idx="1685">
                  <c:v>40191.5625</c:v>
                </c:pt>
                <c:pt idx="1686">
                  <c:v>40191.572916666664</c:v>
                </c:pt>
                <c:pt idx="1687">
                  <c:v>40191.583333333336</c:v>
                </c:pt>
                <c:pt idx="1688">
                  <c:v>40191.59375</c:v>
                </c:pt>
                <c:pt idx="1689">
                  <c:v>40191.604166666664</c:v>
                </c:pt>
                <c:pt idx="1690">
                  <c:v>40191.614583333336</c:v>
                </c:pt>
                <c:pt idx="1691">
                  <c:v>40191.625</c:v>
                </c:pt>
                <c:pt idx="1692">
                  <c:v>40191.635416666664</c:v>
                </c:pt>
                <c:pt idx="1693">
                  <c:v>40191.645833333336</c:v>
                </c:pt>
                <c:pt idx="1694">
                  <c:v>40191.65625</c:v>
                </c:pt>
                <c:pt idx="1695">
                  <c:v>40191.666666666664</c:v>
                </c:pt>
                <c:pt idx="1696">
                  <c:v>40191.677083333336</c:v>
                </c:pt>
                <c:pt idx="1697">
                  <c:v>40191.6875</c:v>
                </c:pt>
                <c:pt idx="1698">
                  <c:v>40191.697916666664</c:v>
                </c:pt>
                <c:pt idx="1699">
                  <c:v>40191.708333333336</c:v>
                </c:pt>
                <c:pt idx="1700">
                  <c:v>40191.71875</c:v>
                </c:pt>
                <c:pt idx="1701">
                  <c:v>40191.729166666664</c:v>
                </c:pt>
                <c:pt idx="1702">
                  <c:v>40191.739583333336</c:v>
                </c:pt>
                <c:pt idx="1703">
                  <c:v>40191.75</c:v>
                </c:pt>
                <c:pt idx="1704">
                  <c:v>40191.760416666664</c:v>
                </c:pt>
                <c:pt idx="1705">
                  <c:v>40191.770833333336</c:v>
                </c:pt>
                <c:pt idx="1706">
                  <c:v>40191.78125</c:v>
                </c:pt>
                <c:pt idx="1707">
                  <c:v>40191.791666666664</c:v>
                </c:pt>
                <c:pt idx="1708">
                  <c:v>40191.802083333336</c:v>
                </c:pt>
                <c:pt idx="1709">
                  <c:v>40191.8125</c:v>
                </c:pt>
                <c:pt idx="1710">
                  <c:v>40191.822916666664</c:v>
                </c:pt>
                <c:pt idx="1711">
                  <c:v>40191.833333333336</c:v>
                </c:pt>
                <c:pt idx="1712">
                  <c:v>40191.84375</c:v>
                </c:pt>
                <c:pt idx="1713">
                  <c:v>40191.854166666664</c:v>
                </c:pt>
                <c:pt idx="1714">
                  <c:v>40191.864583333336</c:v>
                </c:pt>
                <c:pt idx="1715">
                  <c:v>40191.875</c:v>
                </c:pt>
                <c:pt idx="1716">
                  <c:v>40191.885416666664</c:v>
                </c:pt>
                <c:pt idx="1717">
                  <c:v>40191.895833333336</c:v>
                </c:pt>
                <c:pt idx="1718">
                  <c:v>40191.90625</c:v>
                </c:pt>
                <c:pt idx="1719">
                  <c:v>40191.916666666664</c:v>
                </c:pt>
                <c:pt idx="1720">
                  <c:v>40191.927083333336</c:v>
                </c:pt>
                <c:pt idx="1721">
                  <c:v>40191.9375</c:v>
                </c:pt>
                <c:pt idx="1722">
                  <c:v>40191.947916666664</c:v>
                </c:pt>
                <c:pt idx="1723">
                  <c:v>40191.958333333336</c:v>
                </c:pt>
                <c:pt idx="1724">
                  <c:v>40191.96875</c:v>
                </c:pt>
                <c:pt idx="1725">
                  <c:v>40191.979166666664</c:v>
                </c:pt>
                <c:pt idx="1726">
                  <c:v>40191.989583333336</c:v>
                </c:pt>
                <c:pt idx="1727">
                  <c:v>40192</c:v>
                </c:pt>
                <c:pt idx="1728">
                  <c:v>40192.010416666664</c:v>
                </c:pt>
                <c:pt idx="1729">
                  <c:v>40192.020833333336</c:v>
                </c:pt>
                <c:pt idx="1730">
                  <c:v>40192.03125</c:v>
                </c:pt>
                <c:pt idx="1731">
                  <c:v>40192.041666666664</c:v>
                </c:pt>
                <c:pt idx="1732">
                  <c:v>40192.052083333336</c:v>
                </c:pt>
                <c:pt idx="1733">
                  <c:v>40192.0625</c:v>
                </c:pt>
                <c:pt idx="1734">
                  <c:v>40192.072916666664</c:v>
                </c:pt>
                <c:pt idx="1735">
                  <c:v>40192.083333333336</c:v>
                </c:pt>
                <c:pt idx="1736">
                  <c:v>40192.09375</c:v>
                </c:pt>
                <c:pt idx="1737">
                  <c:v>40192.104166666664</c:v>
                </c:pt>
                <c:pt idx="1738">
                  <c:v>40192.114583333336</c:v>
                </c:pt>
                <c:pt idx="1739">
                  <c:v>40192.125</c:v>
                </c:pt>
                <c:pt idx="1740">
                  <c:v>40192.135416666664</c:v>
                </c:pt>
                <c:pt idx="1741">
                  <c:v>40192.145833333336</c:v>
                </c:pt>
                <c:pt idx="1742">
                  <c:v>40192.15625</c:v>
                </c:pt>
                <c:pt idx="1743">
                  <c:v>40192.166666666664</c:v>
                </c:pt>
                <c:pt idx="1744">
                  <c:v>40192.177083333336</c:v>
                </c:pt>
                <c:pt idx="1745">
                  <c:v>40192.1875</c:v>
                </c:pt>
                <c:pt idx="1746">
                  <c:v>40192.197916666664</c:v>
                </c:pt>
                <c:pt idx="1747">
                  <c:v>40192.208333333336</c:v>
                </c:pt>
                <c:pt idx="1748">
                  <c:v>40192.21875</c:v>
                </c:pt>
                <c:pt idx="1749">
                  <c:v>40192.229166666664</c:v>
                </c:pt>
                <c:pt idx="1750">
                  <c:v>40192.239583333336</c:v>
                </c:pt>
                <c:pt idx="1751">
                  <c:v>40192.25</c:v>
                </c:pt>
                <c:pt idx="1752">
                  <c:v>40192.260416666664</c:v>
                </c:pt>
                <c:pt idx="1753">
                  <c:v>40192.270833333336</c:v>
                </c:pt>
                <c:pt idx="1754">
                  <c:v>40192.28125</c:v>
                </c:pt>
                <c:pt idx="1755">
                  <c:v>40192.291666666664</c:v>
                </c:pt>
                <c:pt idx="1756">
                  <c:v>40192.302083333336</c:v>
                </c:pt>
                <c:pt idx="1757">
                  <c:v>40192.3125</c:v>
                </c:pt>
                <c:pt idx="1758">
                  <c:v>40192.322916666664</c:v>
                </c:pt>
                <c:pt idx="1759">
                  <c:v>40192.333333333336</c:v>
                </c:pt>
                <c:pt idx="1760">
                  <c:v>40192.34375</c:v>
                </c:pt>
                <c:pt idx="1761">
                  <c:v>40192.354166666664</c:v>
                </c:pt>
                <c:pt idx="1762">
                  <c:v>40192.364583333336</c:v>
                </c:pt>
                <c:pt idx="1763">
                  <c:v>40192.375</c:v>
                </c:pt>
                <c:pt idx="1764">
                  <c:v>40192.385416666664</c:v>
                </c:pt>
                <c:pt idx="1765">
                  <c:v>40192.395833333336</c:v>
                </c:pt>
                <c:pt idx="1766">
                  <c:v>40192.40625</c:v>
                </c:pt>
                <c:pt idx="1767">
                  <c:v>40192.416666666664</c:v>
                </c:pt>
                <c:pt idx="1768">
                  <c:v>40192.427083333336</c:v>
                </c:pt>
                <c:pt idx="1769">
                  <c:v>40192.4375</c:v>
                </c:pt>
                <c:pt idx="1770">
                  <c:v>40192.447916666664</c:v>
                </c:pt>
                <c:pt idx="1771">
                  <c:v>40192.458333333336</c:v>
                </c:pt>
                <c:pt idx="1772">
                  <c:v>40192.46875</c:v>
                </c:pt>
                <c:pt idx="1773">
                  <c:v>40192.479166666664</c:v>
                </c:pt>
                <c:pt idx="1774">
                  <c:v>40192.489583333336</c:v>
                </c:pt>
                <c:pt idx="1775">
                  <c:v>40192.5</c:v>
                </c:pt>
                <c:pt idx="1776">
                  <c:v>40192.510416666664</c:v>
                </c:pt>
                <c:pt idx="1777">
                  <c:v>40192.520833333336</c:v>
                </c:pt>
                <c:pt idx="1778">
                  <c:v>40192.53125</c:v>
                </c:pt>
                <c:pt idx="1779">
                  <c:v>40192.541666666664</c:v>
                </c:pt>
                <c:pt idx="1780">
                  <c:v>40192.552083333336</c:v>
                </c:pt>
                <c:pt idx="1781">
                  <c:v>40192.5625</c:v>
                </c:pt>
                <c:pt idx="1782">
                  <c:v>40192.572916666664</c:v>
                </c:pt>
                <c:pt idx="1783">
                  <c:v>40192.583333333336</c:v>
                </c:pt>
                <c:pt idx="1784">
                  <c:v>40192.59375</c:v>
                </c:pt>
                <c:pt idx="1785">
                  <c:v>40192.604166666664</c:v>
                </c:pt>
                <c:pt idx="1786">
                  <c:v>40192.614583333336</c:v>
                </c:pt>
                <c:pt idx="1787">
                  <c:v>40192.625</c:v>
                </c:pt>
                <c:pt idx="1788">
                  <c:v>40192.635416666664</c:v>
                </c:pt>
                <c:pt idx="1789">
                  <c:v>40192.645833333336</c:v>
                </c:pt>
                <c:pt idx="1790">
                  <c:v>40192.65625</c:v>
                </c:pt>
                <c:pt idx="1791">
                  <c:v>40192.666666666664</c:v>
                </c:pt>
                <c:pt idx="1792">
                  <c:v>40192.677083333336</c:v>
                </c:pt>
                <c:pt idx="1793">
                  <c:v>40192.6875</c:v>
                </c:pt>
                <c:pt idx="1794">
                  <c:v>40192.697916666664</c:v>
                </c:pt>
                <c:pt idx="1795">
                  <c:v>40192.708333333336</c:v>
                </c:pt>
                <c:pt idx="1796">
                  <c:v>40192.71875</c:v>
                </c:pt>
                <c:pt idx="1797">
                  <c:v>40192.729166666664</c:v>
                </c:pt>
                <c:pt idx="1798">
                  <c:v>40192.739583333336</c:v>
                </c:pt>
                <c:pt idx="1799">
                  <c:v>40192.75</c:v>
                </c:pt>
                <c:pt idx="1800">
                  <c:v>40192.760416666664</c:v>
                </c:pt>
                <c:pt idx="1801">
                  <c:v>40192.770833333336</c:v>
                </c:pt>
                <c:pt idx="1802">
                  <c:v>40192.78125</c:v>
                </c:pt>
                <c:pt idx="1803">
                  <c:v>40192.791666666664</c:v>
                </c:pt>
                <c:pt idx="1804">
                  <c:v>40192.802083333336</c:v>
                </c:pt>
                <c:pt idx="1805">
                  <c:v>40192.8125</c:v>
                </c:pt>
                <c:pt idx="1806">
                  <c:v>40192.822916666664</c:v>
                </c:pt>
                <c:pt idx="1807">
                  <c:v>40192.833333333336</c:v>
                </c:pt>
                <c:pt idx="1808">
                  <c:v>40192.84375</c:v>
                </c:pt>
                <c:pt idx="1809">
                  <c:v>40192.854166666664</c:v>
                </c:pt>
                <c:pt idx="1810">
                  <c:v>40192.864583333336</c:v>
                </c:pt>
                <c:pt idx="1811">
                  <c:v>40192.875</c:v>
                </c:pt>
                <c:pt idx="1812">
                  <c:v>40192.885416666664</c:v>
                </c:pt>
                <c:pt idx="1813">
                  <c:v>40192.895833333336</c:v>
                </c:pt>
                <c:pt idx="1814">
                  <c:v>40192.90625</c:v>
                </c:pt>
                <c:pt idx="1815">
                  <c:v>40192.916666666664</c:v>
                </c:pt>
                <c:pt idx="1816">
                  <c:v>40192.927083333336</c:v>
                </c:pt>
                <c:pt idx="1817">
                  <c:v>40192.9375</c:v>
                </c:pt>
                <c:pt idx="1818">
                  <c:v>40192.947916666664</c:v>
                </c:pt>
                <c:pt idx="1819">
                  <c:v>40192.958333333336</c:v>
                </c:pt>
                <c:pt idx="1820">
                  <c:v>40192.96875</c:v>
                </c:pt>
                <c:pt idx="1821">
                  <c:v>40192.979166666664</c:v>
                </c:pt>
                <c:pt idx="1822">
                  <c:v>40192.989583333336</c:v>
                </c:pt>
                <c:pt idx="1823">
                  <c:v>40193</c:v>
                </c:pt>
                <c:pt idx="1824">
                  <c:v>40193.010416666664</c:v>
                </c:pt>
                <c:pt idx="1825">
                  <c:v>40193.020833333336</c:v>
                </c:pt>
                <c:pt idx="1826">
                  <c:v>40193.03125</c:v>
                </c:pt>
                <c:pt idx="1827">
                  <c:v>40193.041666666664</c:v>
                </c:pt>
                <c:pt idx="1828">
                  <c:v>40193.052083333336</c:v>
                </c:pt>
                <c:pt idx="1829">
                  <c:v>40193.0625</c:v>
                </c:pt>
                <c:pt idx="1830">
                  <c:v>40193.072916666664</c:v>
                </c:pt>
                <c:pt idx="1831">
                  <c:v>40193.083333333336</c:v>
                </c:pt>
                <c:pt idx="1832">
                  <c:v>40193.09375</c:v>
                </c:pt>
                <c:pt idx="1833">
                  <c:v>40193.104166666664</c:v>
                </c:pt>
                <c:pt idx="1834">
                  <c:v>40193.114583333336</c:v>
                </c:pt>
                <c:pt idx="1835">
                  <c:v>40193.125</c:v>
                </c:pt>
                <c:pt idx="1836">
                  <c:v>40193.135416666664</c:v>
                </c:pt>
                <c:pt idx="1837">
                  <c:v>40193.145833333336</c:v>
                </c:pt>
                <c:pt idx="1838">
                  <c:v>40193.15625</c:v>
                </c:pt>
                <c:pt idx="1839">
                  <c:v>40193.166666666664</c:v>
                </c:pt>
                <c:pt idx="1840">
                  <c:v>40193.177083333336</c:v>
                </c:pt>
                <c:pt idx="1841">
                  <c:v>40193.1875</c:v>
                </c:pt>
                <c:pt idx="1842">
                  <c:v>40193.197916666664</c:v>
                </c:pt>
                <c:pt idx="1843">
                  <c:v>40193.208333333336</c:v>
                </c:pt>
                <c:pt idx="1844">
                  <c:v>40193.21875</c:v>
                </c:pt>
                <c:pt idx="1845">
                  <c:v>40193.229166666664</c:v>
                </c:pt>
                <c:pt idx="1846">
                  <c:v>40193.239583333336</c:v>
                </c:pt>
                <c:pt idx="1847">
                  <c:v>40193.25</c:v>
                </c:pt>
                <c:pt idx="1848">
                  <c:v>40193.260416666664</c:v>
                </c:pt>
                <c:pt idx="1849">
                  <c:v>40193.270833333336</c:v>
                </c:pt>
                <c:pt idx="1850">
                  <c:v>40193.28125</c:v>
                </c:pt>
                <c:pt idx="1851">
                  <c:v>40193.291666666664</c:v>
                </c:pt>
                <c:pt idx="1852">
                  <c:v>40193.302083333336</c:v>
                </c:pt>
                <c:pt idx="1853">
                  <c:v>40193.3125</c:v>
                </c:pt>
                <c:pt idx="1854">
                  <c:v>40193.322916666664</c:v>
                </c:pt>
                <c:pt idx="1855">
                  <c:v>40193.333333333336</c:v>
                </c:pt>
                <c:pt idx="1856">
                  <c:v>40193.34375</c:v>
                </c:pt>
                <c:pt idx="1857">
                  <c:v>40193.354166666664</c:v>
                </c:pt>
                <c:pt idx="1858">
                  <c:v>40193.364583333336</c:v>
                </c:pt>
                <c:pt idx="1859">
                  <c:v>40193.375</c:v>
                </c:pt>
                <c:pt idx="1860">
                  <c:v>40193.385416666664</c:v>
                </c:pt>
                <c:pt idx="1861">
                  <c:v>40193.395833333336</c:v>
                </c:pt>
                <c:pt idx="1862">
                  <c:v>40193.40625</c:v>
                </c:pt>
                <c:pt idx="1863">
                  <c:v>40193.416666666664</c:v>
                </c:pt>
                <c:pt idx="1864">
                  <c:v>40193.427083333336</c:v>
                </c:pt>
                <c:pt idx="1865">
                  <c:v>40193.4375</c:v>
                </c:pt>
                <c:pt idx="1866">
                  <c:v>40193.447916666664</c:v>
                </c:pt>
                <c:pt idx="1867">
                  <c:v>40193.458333333336</c:v>
                </c:pt>
                <c:pt idx="1868">
                  <c:v>40193.46875</c:v>
                </c:pt>
                <c:pt idx="1869">
                  <c:v>40193.479166666664</c:v>
                </c:pt>
                <c:pt idx="1870">
                  <c:v>40193.489583333336</c:v>
                </c:pt>
                <c:pt idx="1871">
                  <c:v>40193.5</c:v>
                </c:pt>
                <c:pt idx="1872">
                  <c:v>40193.510416666664</c:v>
                </c:pt>
                <c:pt idx="1873">
                  <c:v>40193.520833333336</c:v>
                </c:pt>
                <c:pt idx="1874">
                  <c:v>40193.53125</c:v>
                </c:pt>
                <c:pt idx="1875">
                  <c:v>40193.541666666664</c:v>
                </c:pt>
                <c:pt idx="1876">
                  <c:v>40193.552083333336</c:v>
                </c:pt>
                <c:pt idx="1877">
                  <c:v>40193.5625</c:v>
                </c:pt>
                <c:pt idx="1878">
                  <c:v>40193.572916666664</c:v>
                </c:pt>
                <c:pt idx="1879">
                  <c:v>40193.583333333336</c:v>
                </c:pt>
                <c:pt idx="1880">
                  <c:v>40193.59375</c:v>
                </c:pt>
                <c:pt idx="1881">
                  <c:v>40193.604166666664</c:v>
                </c:pt>
                <c:pt idx="1882">
                  <c:v>40193.614583333336</c:v>
                </c:pt>
                <c:pt idx="1883">
                  <c:v>40193.625</c:v>
                </c:pt>
                <c:pt idx="1884">
                  <c:v>40193.635416666664</c:v>
                </c:pt>
                <c:pt idx="1885">
                  <c:v>40193.645833333336</c:v>
                </c:pt>
                <c:pt idx="1886">
                  <c:v>40193.65625</c:v>
                </c:pt>
                <c:pt idx="1887">
                  <c:v>40193.666666666664</c:v>
                </c:pt>
                <c:pt idx="1888">
                  <c:v>40193.677083333336</c:v>
                </c:pt>
                <c:pt idx="1889">
                  <c:v>40193.6875</c:v>
                </c:pt>
                <c:pt idx="1890">
                  <c:v>40193.697916666664</c:v>
                </c:pt>
                <c:pt idx="1891">
                  <c:v>40193.708333333336</c:v>
                </c:pt>
                <c:pt idx="1892">
                  <c:v>40193.71875</c:v>
                </c:pt>
                <c:pt idx="1893">
                  <c:v>40193.729166666664</c:v>
                </c:pt>
                <c:pt idx="1894">
                  <c:v>40193.739583333336</c:v>
                </c:pt>
                <c:pt idx="1895">
                  <c:v>40193.75</c:v>
                </c:pt>
                <c:pt idx="1896">
                  <c:v>40193.760416666664</c:v>
                </c:pt>
                <c:pt idx="1897">
                  <c:v>40193.770833333336</c:v>
                </c:pt>
                <c:pt idx="1898">
                  <c:v>40193.78125</c:v>
                </c:pt>
                <c:pt idx="1899">
                  <c:v>40193.791666666664</c:v>
                </c:pt>
                <c:pt idx="1900">
                  <c:v>40193.802083333336</c:v>
                </c:pt>
                <c:pt idx="1901">
                  <c:v>40193.8125</c:v>
                </c:pt>
                <c:pt idx="1902">
                  <c:v>40193.822916666664</c:v>
                </c:pt>
                <c:pt idx="1903">
                  <c:v>40193.833333333336</c:v>
                </c:pt>
                <c:pt idx="1904">
                  <c:v>40193.84375</c:v>
                </c:pt>
                <c:pt idx="1905">
                  <c:v>40193.854166666664</c:v>
                </c:pt>
                <c:pt idx="1906">
                  <c:v>40193.864583333336</c:v>
                </c:pt>
                <c:pt idx="1907">
                  <c:v>40193.875</c:v>
                </c:pt>
                <c:pt idx="1908">
                  <c:v>40193.885416666664</c:v>
                </c:pt>
                <c:pt idx="1909">
                  <c:v>40193.895833333336</c:v>
                </c:pt>
                <c:pt idx="1910">
                  <c:v>40193.90625</c:v>
                </c:pt>
                <c:pt idx="1911">
                  <c:v>40193.916666666664</c:v>
                </c:pt>
                <c:pt idx="1912">
                  <c:v>40193.927083333336</c:v>
                </c:pt>
                <c:pt idx="1913">
                  <c:v>40193.9375</c:v>
                </c:pt>
                <c:pt idx="1914">
                  <c:v>40193.947916666664</c:v>
                </c:pt>
                <c:pt idx="1915">
                  <c:v>40193.958333333336</c:v>
                </c:pt>
                <c:pt idx="1916">
                  <c:v>40193.96875</c:v>
                </c:pt>
                <c:pt idx="1917">
                  <c:v>40193.979166666664</c:v>
                </c:pt>
                <c:pt idx="1918">
                  <c:v>40193.989583333336</c:v>
                </c:pt>
                <c:pt idx="1919">
                  <c:v>40194</c:v>
                </c:pt>
                <c:pt idx="1920">
                  <c:v>40194.010416666664</c:v>
                </c:pt>
                <c:pt idx="1921">
                  <c:v>40194.020833333336</c:v>
                </c:pt>
                <c:pt idx="1922">
                  <c:v>40194.03125</c:v>
                </c:pt>
                <c:pt idx="1923">
                  <c:v>40194.041666666664</c:v>
                </c:pt>
                <c:pt idx="1924">
                  <c:v>40194.052083333336</c:v>
                </c:pt>
                <c:pt idx="1925">
                  <c:v>40194.0625</c:v>
                </c:pt>
                <c:pt idx="1926">
                  <c:v>40194.072916666664</c:v>
                </c:pt>
                <c:pt idx="1927">
                  <c:v>40194.083333333336</c:v>
                </c:pt>
                <c:pt idx="1928">
                  <c:v>40194.09375</c:v>
                </c:pt>
                <c:pt idx="1929">
                  <c:v>40194.104166666664</c:v>
                </c:pt>
                <c:pt idx="1930">
                  <c:v>40194.114583333336</c:v>
                </c:pt>
                <c:pt idx="1931">
                  <c:v>40194.125</c:v>
                </c:pt>
                <c:pt idx="1932">
                  <c:v>40194.135416666664</c:v>
                </c:pt>
                <c:pt idx="1933">
                  <c:v>40194.145833333336</c:v>
                </c:pt>
                <c:pt idx="1934">
                  <c:v>40194.15625</c:v>
                </c:pt>
                <c:pt idx="1935">
                  <c:v>40194.166666666664</c:v>
                </c:pt>
                <c:pt idx="1936">
                  <c:v>40194.177083333336</c:v>
                </c:pt>
                <c:pt idx="1937">
                  <c:v>40194.1875</c:v>
                </c:pt>
                <c:pt idx="1938">
                  <c:v>40194.197916666664</c:v>
                </c:pt>
                <c:pt idx="1939">
                  <c:v>40194.208333333336</c:v>
                </c:pt>
                <c:pt idx="1940">
                  <c:v>40194.21875</c:v>
                </c:pt>
                <c:pt idx="1941">
                  <c:v>40194.229166666664</c:v>
                </c:pt>
                <c:pt idx="1942">
                  <c:v>40194.239583333336</c:v>
                </c:pt>
                <c:pt idx="1943">
                  <c:v>40194.25</c:v>
                </c:pt>
                <c:pt idx="1944">
                  <c:v>40194.260416666664</c:v>
                </c:pt>
                <c:pt idx="1945">
                  <c:v>40194.270833333336</c:v>
                </c:pt>
                <c:pt idx="1946">
                  <c:v>40194.28125</c:v>
                </c:pt>
                <c:pt idx="1947">
                  <c:v>40194.291666666664</c:v>
                </c:pt>
                <c:pt idx="1948">
                  <c:v>40194.302083333336</c:v>
                </c:pt>
                <c:pt idx="1949">
                  <c:v>40194.3125</c:v>
                </c:pt>
                <c:pt idx="1950">
                  <c:v>40194.322916666664</c:v>
                </c:pt>
                <c:pt idx="1951">
                  <c:v>40194.333333333336</c:v>
                </c:pt>
                <c:pt idx="1952">
                  <c:v>40194.34375</c:v>
                </c:pt>
                <c:pt idx="1953">
                  <c:v>40194.354166666664</c:v>
                </c:pt>
                <c:pt idx="1954">
                  <c:v>40194.364583333336</c:v>
                </c:pt>
                <c:pt idx="1955">
                  <c:v>40194.375</c:v>
                </c:pt>
                <c:pt idx="1956">
                  <c:v>40194.385416666664</c:v>
                </c:pt>
                <c:pt idx="1957">
                  <c:v>40194.395833333336</c:v>
                </c:pt>
                <c:pt idx="1958">
                  <c:v>40194.40625</c:v>
                </c:pt>
                <c:pt idx="1959">
                  <c:v>40194.416666666664</c:v>
                </c:pt>
                <c:pt idx="1960">
                  <c:v>40194.427083333336</c:v>
                </c:pt>
                <c:pt idx="1961">
                  <c:v>40194.4375</c:v>
                </c:pt>
                <c:pt idx="1962">
                  <c:v>40194.447916666664</c:v>
                </c:pt>
                <c:pt idx="1963">
                  <c:v>40194.458333333336</c:v>
                </c:pt>
                <c:pt idx="1964">
                  <c:v>40194.46875</c:v>
                </c:pt>
                <c:pt idx="1965">
                  <c:v>40194.479166666664</c:v>
                </c:pt>
                <c:pt idx="1966">
                  <c:v>40194.489583333336</c:v>
                </c:pt>
                <c:pt idx="1967">
                  <c:v>40194.5</c:v>
                </c:pt>
                <c:pt idx="1968">
                  <c:v>40194.510416666664</c:v>
                </c:pt>
                <c:pt idx="1969">
                  <c:v>40194.520833333336</c:v>
                </c:pt>
                <c:pt idx="1970">
                  <c:v>40194.53125</c:v>
                </c:pt>
                <c:pt idx="1971">
                  <c:v>40194.541666666664</c:v>
                </c:pt>
                <c:pt idx="1972">
                  <c:v>40194.552083333336</c:v>
                </c:pt>
                <c:pt idx="1973">
                  <c:v>40194.5625</c:v>
                </c:pt>
                <c:pt idx="1974">
                  <c:v>40194.572916666664</c:v>
                </c:pt>
                <c:pt idx="1975">
                  <c:v>40194.583333333336</c:v>
                </c:pt>
                <c:pt idx="1976">
                  <c:v>40194.59375</c:v>
                </c:pt>
                <c:pt idx="1977">
                  <c:v>40194.604166666664</c:v>
                </c:pt>
                <c:pt idx="1978">
                  <c:v>40194.614583333336</c:v>
                </c:pt>
                <c:pt idx="1979">
                  <c:v>40194.625</c:v>
                </c:pt>
                <c:pt idx="1980">
                  <c:v>40194.635416666664</c:v>
                </c:pt>
                <c:pt idx="1981">
                  <c:v>40194.645833333336</c:v>
                </c:pt>
                <c:pt idx="1982">
                  <c:v>40194.65625</c:v>
                </c:pt>
                <c:pt idx="1983">
                  <c:v>40194.666666666664</c:v>
                </c:pt>
                <c:pt idx="1984">
                  <c:v>40194.677083333336</c:v>
                </c:pt>
                <c:pt idx="1985">
                  <c:v>40194.6875</c:v>
                </c:pt>
                <c:pt idx="1986">
                  <c:v>40194.697916666664</c:v>
                </c:pt>
                <c:pt idx="1987">
                  <c:v>40194.708333333336</c:v>
                </c:pt>
                <c:pt idx="1988">
                  <c:v>40194.71875</c:v>
                </c:pt>
                <c:pt idx="1989">
                  <c:v>40194.729166666664</c:v>
                </c:pt>
                <c:pt idx="1990">
                  <c:v>40194.739583333336</c:v>
                </c:pt>
                <c:pt idx="1991">
                  <c:v>40194.75</c:v>
                </c:pt>
                <c:pt idx="1992">
                  <c:v>40194.760416666664</c:v>
                </c:pt>
                <c:pt idx="1993">
                  <c:v>40194.770833333336</c:v>
                </c:pt>
                <c:pt idx="1994">
                  <c:v>40194.78125</c:v>
                </c:pt>
                <c:pt idx="1995">
                  <c:v>40194.791666666664</c:v>
                </c:pt>
                <c:pt idx="1996">
                  <c:v>40194.802083333336</c:v>
                </c:pt>
                <c:pt idx="1997">
                  <c:v>40194.8125</c:v>
                </c:pt>
                <c:pt idx="1998">
                  <c:v>40194.822916666664</c:v>
                </c:pt>
                <c:pt idx="1999">
                  <c:v>40194.833333333336</c:v>
                </c:pt>
                <c:pt idx="2000">
                  <c:v>40194.84375</c:v>
                </c:pt>
                <c:pt idx="2001">
                  <c:v>40194.854166666664</c:v>
                </c:pt>
                <c:pt idx="2002">
                  <c:v>40194.864583333336</c:v>
                </c:pt>
                <c:pt idx="2003">
                  <c:v>40194.875</c:v>
                </c:pt>
                <c:pt idx="2004">
                  <c:v>40194.885416666664</c:v>
                </c:pt>
                <c:pt idx="2005">
                  <c:v>40194.895833333336</c:v>
                </c:pt>
                <c:pt idx="2006">
                  <c:v>40194.90625</c:v>
                </c:pt>
                <c:pt idx="2007">
                  <c:v>40194.916666666664</c:v>
                </c:pt>
                <c:pt idx="2008">
                  <c:v>40194.927083333336</c:v>
                </c:pt>
                <c:pt idx="2009">
                  <c:v>40194.9375</c:v>
                </c:pt>
                <c:pt idx="2010">
                  <c:v>40194.947916666664</c:v>
                </c:pt>
                <c:pt idx="2011">
                  <c:v>40194.958333333336</c:v>
                </c:pt>
                <c:pt idx="2012">
                  <c:v>40194.96875</c:v>
                </c:pt>
                <c:pt idx="2013">
                  <c:v>40194.979166666664</c:v>
                </c:pt>
                <c:pt idx="2014">
                  <c:v>40194.989583333336</c:v>
                </c:pt>
                <c:pt idx="2015">
                  <c:v>40195</c:v>
                </c:pt>
                <c:pt idx="2016">
                  <c:v>40195.010416666664</c:v>
                </c:pt>
                <c:pt idx="2017">
                  <c:v>40195.020833333336</c:v>
                </c:pt>
                <c:pt idx="2018">
                  <c:v>40195.03125</c:v>
                </c:pt>
                <c:pt idx="2019">
                  <c:v>40195.041666666664</c:v>
                </c:pt>
                <c:pt idx="2020">
                  <c:v>40195.052083333336</c:v>
                </c:pt>
                <c:pt idx="2021">
                  <c:v>40195.0625</c:v>
                </c:pt>
                <c:pt idx="2022">
                  <c:v>40195.072916666664</c:v>
                </c:pt>
                <c:pt idx="2023">
                  <c:v>40195.083333333336</c:v>
                </c:pt>
                <c:pt idx="2024">
                  <c:v>40195.09375</c:v>
                </c:pt>
                <c:pt idx="2025">
                  <c:v>40195.104166666664</c:v>
                </c:pt>
                <c:pt idx="2026">
                  <c:v>40195.114583333336</c:v>
                </c:pt>
                <c:pt idx="2027">
                  <c:v>40195.125</c:v>
                </c:pt>
                <c:pt idx="2028">
                  <c:v>40195.135416666664</c:v>
                </c:pt>
                <c:pt idx="2029">
                  <c:v>40195.145833333336</c:v>
                </c:pt>
                <c:pt idx="2030">
                  <c:v>40195.15625</c:v>
                </c:pt>
                <c:pt idx="2031">
                  <c:v>40195.166666666664</c:v>
                </c:pt>
                <c:pt idx="2032">
                  <c:v>40195.177083333336</c:v>
                </c:pt>
                <c:pt idx="2033">
                  <c:v>40195.1875</c:v>
                </c:pt>
                <c:pt idx="2034">
                  <c:v>40195.197916666664</c:v>
                </c:pt>
                <c:pt idx="2035">
                  <c:v>40195.208333333336</c:v>
                </c:pt>
                <c:pt idx="2036">
                  <c:v>40195.21875</c:v>
                </c:pt>
                <c:pt idx="2037">
                  <c:v>40195.229166666664</c:v>
                </c:pt>
                <c:pt idx="2038">
                  <c:v>40195.239583333336</c:v>
                </c:pt>
                <c:pt idx="2039">
                  <c:v>40195.25</c:v>
                </c:pt>
                <c:pt idx="2040">
                  <c:v>40195.260416666664</c:v>
                </c:pt>
                <c:pt idx="2041">
                  <c:v>40195.270833333336</c:v>
                </c:pt>
                <c:pt idx="2042">
                  <c:v>40195.28125</c:v>
                </c:pt>
                <c:pt idx="2043">
                  <c:v>40195.291666666664</c:v>
                </c:pt>
                <c:pt idx="2044">
                  <c:v>40195.302083333336</c:v>
                </c:pt>
                <c:pt idx="2045">
                  <c:v>40195.3125</c:v>
                </c:pt>
                <c:pt idx="2046">
                  <c:v>40195.322916666664</c:v>
                </c:pt>
                <c:pt idx="2047">
                  <c:v>40195.333333333336</c:v>
                </c:pt>
                <c:pt idx="2048">
                  <c:v>40195.34375</c:v>
                </c:pt>
                <c:pt idx="2049">
                  <c:v>40195.354166666664</c:v>
                </c:pt>
                <c:pt idx="2050">
                  <c:v>40195.364583333336</c:v>
                </c:pt>
                <c:pt idx="2051">
                  <c:v>40195.375</c:v>
                </c:pt>
                <c:pt idx="2052">
                  <c:v>40195.385416666664</c:v>
                </c:pt>
                <c:pt idx="2053">
                  <c:v>40195.395833333336</c:v>
                </c:pt>
                <c:pt idx="2054">
                  <c:v>40195.40625</c:v>
                </c:pt>
                <c:pt idx="2055">
                  <c:v>40195.416666666664</c:v>
                </c:pt>
                <c:pt idx="2056">
                  <c:v>40195.427083333336</c:v>
                </c:pt>
                <c:pt idx="2057">
                  <c:v>40195.4375</c:v>
                </c:pt>
                <c:pt idx="2058">
                  <c:v>40195.447916666664</c:v>
                </c:pt>
                <c:pt idx="2059">
                  <c:v>40195.458333333336</c:v>
                </c:pt>
                <c:pt idx="2060">
                  <c:v>40195.46875</c:v>
                </c:pt>
                <c:pt idx="2061">
                  <c:v>40195.479166666664</c:v>
                </c:pt>
                <c:pt idx="2062">
                  <c:v>40195.489583333336</c:v>
                </c:pt>
                <c:pt idx="2063">
                  <c:v>40195.5</c:v>
                </c:pt>
                <c:pt idx="2064">
                  <c:v>40195.510416666664</c:v>
                </c:pt>
                <c:pt idx="2065">
                  <c:v>40195.520833333336</c:v>
                </c:pt>
                <c:pt idx="2066">
                  <c:v>40195.53125</c:v>
                </c:pt>
                <c:pt idx="2067">
                  <c:v>40195.541666666664</c:v>
                </c:pt>
                <c:pt idx="2068">
                  <c:v>40195.552083333336</c:v>
                </c:pt>
                <c:pt idx="2069">
                  <c:v>40195.5625</c:v>
                </c:pt>
                <c:pt idx="2070">
                  <c:v>40195.572916666664</c:v>
                </c:pt>
                <c:pt idx="2071">
                  <c:v>40195.583333333336</c:v>
                </c:pt>
                <c:pt idx="2072">
                  <c:v>40195.59375</c:v>
                </c:pt>
                <c:pt idx="2073">
                  <c:v>40195.604166666664</c:v>
                </c:pt>
                <c:pt idx="2074">
                  <c:v>40195.614583333336</c:v>
                </c:pt>
                <c:pt idx="2075">
                  <c:v>40195.625</c:v>
                </c:pt>
                <c:pt idx="2076">
                  <c:v>40195.635416666664</c:v>
                </c:pt>
                <c:pt idx="2077">
                  <c:v>40195.645833333336</c:v>
                </c:pt>
                <c:pt idx="2078">
                  <c:v>40195.65625</c:v>
                </c:pt>
                <c:pt idx="2079">
                  <c:v>40195.666666666664</c:v>
                </c:pt>
                <c:pt idx="2080">
                  <c:v>40195.677083333336</c:v>
                </c:pt>
                <c:pt idx="2081">
                  <c:v>40195.6875</c:v>
                </c:pt>
                <c:pt idx="2082">
                  <c:v>40195.697916666664</c:v>
                </c:pt>
                <c:pt idx="2083">
                  <c:v>40195.708333333336</c:v>
                </c:pt>
                <c:pt idx="2084">
                  <c:v>40195.71875</c:v>
                </c:pt>
                <c:pt idx="2085">
                  <c:v>40195.729166666664</c:v>
                </c:pt>
                <c:pt idx="2086">
                  <c:v>40195.739583333336</c:v>
                </c:pt>
                <c:pt idx="2087">
                  <c:v>40195.75</c:v>
                </c:pt>
                <c:pt idx="2088">
                  <c:v>40195.760416666664</c:v>
                </c:pt>
                <c:pt idx="2089">
                  <c:v>40195.770833333336</c:v>
                </c:pt>
                <c:pt idx="2090">
                  <c:v>40195.78125</c:v>
                </c:pt>
                <c:pt idx="2091">
                  <c:v>40195.791666666664</c:v>
                </c:pt>
                <c:pt idx="2092">
                  <c:v>40195.802083333336</c:v>
                </c:pt>
                <c:pt idx="2093">
                  <c:v>40195.8125</c:v>
                </c:pt>
                <c:pt idx="2094">
                  <c:v>40195.822916666664</c:v>
                </c:pt>
                <c:pt idx="2095">
                  <c:v>40195.833333333336</c:v>
                </c:pt>
                <c:pt idx="2096">
                  <c:v>40195.84375</c:v>
                </c:pt>
                <c:pt idx="2097">
                  <c:v>40195.854166666664</c:v>
                </c:pt>
                <c:pt idx="2098">
                  <c:v>40195.864583333336</c:v>
                </c:pt>
                <c:pt idx="2099">
                  <c:v>40195.875</c:v>
                </c:pt>
                <c:pt idx="2100">
                  <c:v>40195.885416666664</c:v>
                </c:pt>
                <c:pt idx="2101">
                  <c:v>40195.895833333336</c:v>
                </c:pt>
                <c:pt idx="2102">
                  <c:v>40195.90625</c:v>
                </c:pt>
                <c:pt idx="2103">
                  <c:v>40195.916666666664</c:v>
                </c:pt>
                <c:pt idx="2104">
                  <c:v>40195.927083333336</c:v>
                </c:pt>
                <c:pt idx="2105">
                  <c:v>40195.9375</c:v>
                </c:pt>
                <c:pt idx="2106">
                  <c:v>40195.947916666664</c:v>
                </c:pt>
                <c:pt idx="2107">
                  <c:v>40195.958333333336</c:v>
                </c:pt>
                <c:pt idx="2108">
                  <c:v>40195.96875</c:v>
                </c:pt>
                <c:pt idx="2109">
                  <c:v>40195.979166666664</c:v>
                </c:pt>
                <c:pt idx="2110">
                  <c:v>40195.989583333336</c:v>
                </c:pt>
                <c:pt idx="2111">
                  <c:v>40196</c:v>
                </c:pt>
                <c:pt idx="2112">
                  <c:v>40196.010416666664</c:v>
                </c:pt>
                <c:pt idx="2113">
                  <c:v>40196.020833333336</c:v>
                </c:pt>
                <c:pt idx="2114">
                  <c:v>40196.03125</c:v>
                </c:pt>
                <c:pt idx="2115">
                  <c:v>40196.041666666664</c:v>
                </c:pt>
                <c:pt idx="2116">
                  <c:v>40196.052083333336</c:v>
                </c:pt>
                <c:pt idx="2117">
                  <c:v>40196.0625</c:v>
                </c:pt>
                <c:pt idx="2118">
                  <c:v>40196.072916666664</c:v>
                </c:pt>
                <c:pt idx="2119">
                  <c:v>40196.083333333336</c:v>
                </c:pt>
                <c:pt idx="2120">
                  <c:v>40196.09375</c:v>
                </c:pt>
                <c:pt idx="2121">
                  <c:v>40196.104166666664</c:v>
                </c:pt>
                <c:pt idx="2122">
                  <c:v>40196.114583333336</c:v>
                </c:pt>
                <c:pt idx="2123">
                  <c:v>40196.125</c:v>
                </c:pt>
                <c:pt idx="2124">
                  <c:v>40196.135416666664</c:v>
                </c:pt>
                <c:pt idx="2125">
                  <c:v>40196.145833333336</c:v>
                </c:pt>
                <c:pt idx="2126">
                  <c:v>40196.15625</c:v>
                </c:pt>
                <c:pt idx="2127">
                  <c:v>40196.166666666664</c:v>
                </c:pt>
                <c:pt idx="2128">
                  <c:v>40196.177083333336</c:v>
                </c:pt>
                <c:pt idx="2129">
                  <c:v>40196.1875</c:v>
                </c:pt>
                <c:pt idx="2130">
                  <c:v>40196.197916666664</c:v>
                </c:pt>
                <c:pt idx="2131">
                  <c:v>40196.208333333336</c:v>
                </c:pt>
                <c:pt idx="2132">
                  <c:v>40196.21875</c:v>
                </c:pt>
                <c:pt idx="2133">
                  <c:v>40196.229166666664</c:v>
                </c:pt>
                <c:pt idx="2134">
                  <c:v>40196.239583333336</c:v>
                </c:pt>
                <c:pt idx="2135">
                  <c:v>40196.25</c:v>
                </c:pt>
                <c:pt idx="2136">
                  <c:v>40196.260416666664</c:v>
                </c:pt>
                <c:pt idx="2137">
                  <c:v>40196.270833333336</c:v>
                </c:pt>
                <c:pt idx="2138">
                  <c:v>40196.28125</c:v>
                </c:pt>
                <c:pt idx="2139">
                  <c:v>40196.291666666664</c:v>
                </c:pt>
                <c:pt idx="2140">
                  <c:v>40196.302083333336</c:v>
                </c:pt>
                <c:pt idx="2141">
                  <c:v>40196.3125</c:v>
                </c:pt>
                <c:pt idx="2142">
                  <c:v>40196.322916666664</c:v>
                </c:pt>
                <c:pt idx="2143">
                  <c:v>40196.333333333336</c:v>
                </c:pt>
                <c:pt idx="2144">
                  <c:v>40196.34375</c:v>
                </c:pt>
                <c:pt idx="2145">
                  <c:v>40196.354166666664</c:v>
                </c:pt>
                <c:pt idx="2146">
                  <c:v>40196.364583333336</c:v>
                </c:pt>
                <c:pt idx="2147">
                  <c:v>40196.375</c:v>
                </c:pt>
                <c:pt idx="2148">
                  <c:v>40196.385416666664</c:v>
                </c:pt>
                <c:pt idx="2149">
                  <c:v>40196.395833333336</c:v>
                </c:pt>
                <c:pt idx="2150">
                  <c:v>40196.40625</c:v>
                </c:pt>
                <c:pt idx="2151">
                  <c:v>40196.416666666664</c:v>
                </c:pt>
                <c:pt idx="2152">
                  <c:v>40196.427083333336</c:v>
                </c:pt>
                <c:pt idx="2153">
                  <c:v>40196.4375</c:v>
                </c:pt>
                <c:pt idx="2154">
                  <c:v>40196.447916666664</c:v>
                </c:pt>
                <c:pt idx="2155">
                  <c:v>40196.458333333336</c:v>
                </c:pt>
                <c:pt idx="2156">
                  <c:v>40196.46875</c:v>
                </c:pt>
                <c:pt idx="2157">
                  <c:v>40196.479166666664</c:v>
                </c:pt>
                <c:pt idx="2158">
                  <c:v>40196.489583333336</c:v>
                </c:pt>
                <c:pt idx="2159">
                  <c:v>40196.5</c:v>
                </c:pt>
                <c:pt idx="2160">
                  <c:v>40196.510416666664</c:v>
                </c:pt>
                <c:pt idx="2161">
                  <c:v>40196.520833333336</c:v>
                </c:pt>
                <c:pt idx="2162">
                  <c:v>40196.53125</c:v>
                </c:pt>
                <c:pt idx="2163">
                  <c:v>40196.541666666664</c:v>
                </c:pt>
                <c:pt idx="2164">
                  <c:v>40196.552083333336</c:v>
                </c:pt>
                <c:pt idx="2165">
                  <c:v>40196.5625</c:v>
                </c:pt>
                <c:pt idx="2166">
                  <c:v>40196.572916666664</c:v>
                </c:pt>
                <c:pt idx="2167">
                  <c:v>40196.583333333336</c:v>
                </c:pt>
                <c:pt idx="2168">
                  <c:v>40196.59375</c:v>
                </c:pt>
                <c:pt idx="2169">
                  <c:v>40196.604166666664</c:v>
                </c:pt>
                <c:pt idx="2170">
                  <c:v>40196.614583333336</c:v>
                </c:pt>
                <c:pt idx="2171">
                  <c:v>40196.625</c:v>
                </c:pt>
                <c:pt idx="2172">
                  <c:v>40196.635416666664</c:v>
                </c:pt>
                <c:pt idx="2173">
                  <c:v>40196.645833333336</c:v>
                </c:pt>
                <c:pt idx="2174">
                  <c:v>40196.65625</c:v>
                </c:pt>
                <c:pt idx="2175">
                  <c:v>40196.666666666664</c:v>
                </c:pt>
                <c:pt idx="2176">
                  <c:v>40196.677083333336</c:v>
                </c:pt>
                <c:pt idx="2177">
                  <c:v>40196.6875</c:v>
                </c:pt>
                <c:pt idx="2178">
                  <c:v>40196.697916666664</c:v>
                </c:pt>
                <c:pt idx="2179">
                  <c:v>40196.708333333336</c:v>
                </c:pt>
                <c:pt idx="2180">
                  <c:v>40196.71875</c:v>
                </c:pt>
                <c:pt idx="2181">
                  <c:v>40196.729166666664</c:v>
                </c:pt>
                <c:pt idx="2182">
                  <c:v>40196.739583333336</c:v>
                </c:pt>
                <c:pt idx="2183">
                  <c:v>40196.75</c:v>
                </c:pt>
                <c:pt idx="2184">
                  <c:v>40196.760416666664</c:v>
                </c:pt>
                <c:pt idx="2185">
                  <c:v>40196.770833333336</c:v>
                </c:pt>
                <c:pt idx="2186">
                  <c:v>40196.78125</c:v>
                </c:pt>
                <c:pt idx="2187">
                  <c:v>40196.791666666664</c:v>
                </c:pt>
                <c:pt idx="2188">
                  <c:v>40196.802083333336</c:v>
                </c:pt>
                <c:pt idx="2189">
                  <c:v>40196.8125</c:v>
                </c:pt>
                <c:pt idx="2190">
                  <c:v>40196.822916666664</c:v>
                </c:pt>
                <c:pt idx="2191">
                  <c:v>40196.833333333336</c:v>
                </c:pt>
                <c:pt idx="2192">
                  <c:v>40196.84375</c:v>
                </c:pt>
                <c:pt idx="2193">
                  <c:v>40196.854166666664</c:v>
                </c:pt>
                <c:pt idx="2194">
                  <c:v>40196.864583333336</c:v>
                </c:pt>
                <c:pt idx="2195">
                  <c:v>40196.875</c:v>
                </c:pt>
                <c:pt idx="2196">
                  <c:v>40196.885416666664</c:v>
                </c:pt>
                <c:pt idx="2197">
                  <c:v>40196.895833333336</c:v>
                </c:pt>
                <c:pt idx="2198">
                  <c:v>40196.90625</c:v>
                </c:pt>
                <c:pt idx="2199">
                  <c:v>40196.916666666664</c:v>
                </c:pt>
                <c:pt idx="2200">
                  <c:v>40196.927083333336</c:v>
                </c:pt>
                <c:pt idx="2201">
                  <c:v>40196.9375</c:v>
                </c:pt>
                <c:pt idx="2202">
                  <c:v>40196.947916666664</c:v>
                </c:pt>
                <c:pt idx="2203">
                  <c:v>40196.958333333336</c:v>
                </c:pt>
                <c:pt idx="2204">
                  <c:v>40196.96875</c:v>
                </c:pt>
                <c:pt idx="2205">
                  <c:v>40196.979166666664</c:v>
                </c:pt>
                <c:pt idx="2206">
                  <c:v>40196.989583333336</c:v>
                </c:pt>
                <c:pt idx="2207">
                  <c:v>40197</c:v>
                </c:pt>
                <c:pt idx="2208">
                  <c:v>40197.010416666664</c:v>
                </c:pt>
                <c:pt idx="2209">
                  <c:v>40197.020833333336</c:v>
                </c:pt>
                <c:pt idx="2210">
                  <c:v>40197.03125</c:v>
                </c:pt>
                <c:pt idx="2211">
                  <c:v>40197.041666666664</c:v>
                </c:pt>
                <c:pt idx="2212">
                  <c:v>40197.052083333336</c:v>
                </c:pt>
                <c:pt idx="2213">
                  <c:v>40197.0625</c:v>
                </c:pt>
                <c:pt idx="2214">
                  <c:v>40197.072916666664</c:v>
                </c:pt>
                <c:pt idx="2215">
                  <c:v>40197.083333333336</c:v>
                </c:pt>
                <c:pt idx="2216">
                  <c:v>40197.09375</c:v>
                </c:pt>
                <c:pt idx="2217">
                  <c:v>40197.104166666664</c:v>
                </c:pt>
                <c:pt idx="2218">
                  <c:v>40197.114583333336</c:v>
                </c:pt>
                <c:pt idx="2219">
                  <c:v>40197.125</c:v>
                </c:pt>
                <c:pt idx="2220">
                  <c:v>40197.135416666664</c:v>
                </c:pt>
                <c:pt idx="2221">
                  <c:v>40197.145833333336</c:v>
                </c:pt>
                <c:pt idx="2222">
                  <c:v>40197.15625</c:v>
                </c:pt>
                <c:pt idx="2223">
                  <c:v>40197.166666666664</c:v>
                </c:pt>
                <c:pt idx="2224">
                  <c:v>40197.177083333336</c:v>
                </c:pt>
                <c:pt idx="2225">
                  <c:v>40197.1875</c:v>
                </c:pt>
                <c:pt idx="2226">
                  <c:v>40197.197916666664</c:v>
                </c:pt>
                <c:pt idx="2227">
                  <c:v>40197.208333333336</c:v>
                </c:pt>
                <c:pt idx="2228">
                  <c:v>40197.21875</c:v>
                </c:pt>
                <c:pt idx="2229">
                  <c:v>40197.229166666664</c:v>
                </c:pt>
                <c:pt idx="2230">
                  <c:v>40197.239583333336</c:v>
                </c:pt>
                <c:pt idx="2231">
                  <c:v>40197.25</c:v>
                </c:pt>
                <c:pt idx="2232">
                  <c:v>40197.260416666664</c:v>
                </c:pt>
                <c:pt idx="2233">
                  <c:v>40197.270833333336</c:v>
                </c:pt>
                <c:pt idx="2234">
                  <c:v>40197.28125</c:v>
                </c:pt>
                <c:pt idx="2235">
                  <c:v>40197.291666666664</c:v>
                </c:pt>
                <c:pt idx="2236">
                  <c:v>40197.302083333336</c:v>
                </c:pt>
                <c:pt idx="2237">
                  <c:v>40197.3125</c:v>
                </c:pt>
                <c:pt idx="2238">
                  <c:v>40197.322916666664</c:v>
                </c:pt>
                <c:pt idx="2239">
                  <c:v>40197.333333333336</c:v>
                </c:pt>
                <c:pt idx="2240">
                  <c:v>40197.34375</c:v>
                </c:pt>
                <c:pt idx="2241">
                  <c:v>40197.354166666664</c:v>
                </c:pt>
                <c:pt idx="2242">
                  <c:v>40197.364583333336</c:v>
                </c:pt>
                <c:pt idx="2243">
                  <c:v>40197.375</c:v>
                </c:pt>
                <c:pt idx="2244">
                  <c:v>40197.385416666664</c:v>
                </c:pt>
                <c:pt idx="2245">
                  <c:v>40197.395833333336</c:v>
                </c:pt>
                <c:pt idx="2246">
                  <c:v>40197.40625</c:v>
                </c:pt>
                <c:pt idx="2247">
                  <c:v>40197.416666666664</c:v>
                </c:pt>
                <c:pt idx="2248">
                  <c:v>40197.427083333336</c:v>
                </c:pt>
                <c:pt idx="2249">
                  <c:v>40197.4375</c:v>
                </c:pt>
                <c:pt idx="2250">
                  <c:v>40197.447916666664</c:v>
                </c:pt>
                <c:pt idx="2251">
                  <c:v>40197.458333333336</c:v>
                </c:pt>
                <c:pt idx="2252">
                  <c:v>40197.46875</c:v>
                </c:pt>
                <c:pt idx="2253">
                  <c:v>40197.479166666664</c:v>
                </c:pt>
                <c:pt idx="2254">
                  <c:v>40197.489583333336</c:v>
                </c:pt>
                <c:pt idx="2255">
                  <c:v>40197.5</c:v>
                </c:pt>
                <c:pt idx="2256">
                  <c:v>40197.510416666664</c:v>
                </c:pt>
                <c:pt idx="2257">
                  <c:v>40197.520833333336</c:v>
                </c:pt>
                <c:pt idx="2258">
                  <c:v>40197.53125</c:v>
                </c:pt>
                <c:pt idx="2259">
                  <c:v>40197.541666666664</c:v>
                </c:pt>
                <c:pt idx="2260">
                  <c:v>40197.552083333336</c:v>
                </c:pt>
                <c:pt idx="2261">
                  <c:v>40197.5625</c:v>
                </c:pt>
                <c:pt idx="2262">
                  <c:v>40197.572916666664</c:v>
                </c:pt>
                <c:pt idx="2263">
                  <c:v>40197.583333333336</c:v>
                </c:pt>
                <c:pt idx="2264">
                  <c:v>40197.59375</c:v>
                </c:pt>
                <c:pt idx="2265">
                  <c:v>40197.604166666664</c:v>
                </c:pt>
                <c:pt idx="2266">
                  <c:v>40197.614583333336</c:v>
                </c:pt>
                <c:pt idx="2267">
                  <c:v>40197.625</c:v>
                </c:pt>
                <c:pt idx="2268">
                  <c:v>40197.635416666664</c:v>
                </c:pt>
                <c:pt idx="2269">
                  <c:v>40197.645833333336</c:v>
                </c:pt>
                <c:pt idx="2270">
                  <c:v>40197.65625</c:v>
                </c:pt>
                <c:pt idx="2271">
                  <c:v>40197.666666666664</c:v>
                </c:pt>
                <c:pt idx="2272">
                  <c:v>40197.677083333336</c:v>
                </c:pt>
                <c:pt idx="2273">
                  <c:v>40197.6875</c:v>
                </c:pt>
                <c:pt idx="2274">
                  <c:v>40197.697916666664</c:v>
                </c:pt>
                <c:pt idx="2275">
                  <c:v>40197.708333333336</c:v>
                </c:pt>
                <c:pt idx="2276">
                  <c:v>40197.71875</c:v>
                </c:pt>
                <c:pt idx="2277">
                  <c:v>40197.729166666664</c:v>
                </c:pt>
                <c:pt idx="2278">
                  <c:v>40197.739583333336</c:v>
                </c:pt>
                <c:pt idx="2279">
                  <c:v>40197.75</c:v>
                </c:pt>
                <c:pt idx="2280">
                  <c:v>40197.760416666664</c:v>
                </c:pt>
                <c:pt idx="2281">
                  <c:v>40197.770833333336</c:v>
                </c:pt>
                <c:pt idx="2282">
                  <c:v>40197.78125</c:v>
                </c:pt>
                <c:pt idx="2283">
                  <c:v>40197.791666666664</c:v>
                </c:pt>
                <c:pt idx="2284">
                  <c:v>40197.802083333336</c:v>
                </c:pt>
                <c:pt idx="2285">
                  <c:v>40197.8125</c:v>
                </c:pt>
                <c:pt idx="2286">
                  <c:v>40197.822916666664</c:v>
                </c:pt>
                <c:pt idx="2287">
                  <c:v>40197.833333333336</c:v>
                </c:pt>
                <c:pt idx="2288">
                  <c:v>40197.84375</c:v>
                </c:pt>
                <c:pt idx="2289">
                  <c:v>40197.854166666664</c:v>
                </c:pt>
                <c:pt idx="2290">
                  <c:v>40197.864583333336</c:v>
                </c:pt>
                <c:pt idx="2291">
                  <c:v>40197.875</c:v>
                </c:pt>
                <c:pt idx="2292">
                  <c:v>40197.885416666664</c:v>
                </c:pt>
                <c:pt idx="2293">
                  <c:v>40197.895833333336</c:v>
                </c:pt>
                <c:pt idx="2294">
                  <c:v>40197.90625</c:v>
                </c:pt>
                <c:pt idx="2295">
                  <c:v>40197.916666666664</c:v>
                </c:pt>
                <c:pt idx="2296">
                  <c:v>40197.927083333336</c:v>
                </c:pt>
                <c:pt idx="2297">
                  <c:v>40197.9375</c:v>
                </c:pt>
                <c:pt idx="2298">
                  <c:v>40197.947916666664</c:v>
                </c:pt>
                <c:pt idx="2299">
                  <c:v>40197.958333333336</c:v>
                </c:pt>
                <c:pt idx="2300">
                  <c:v>40197.96875</c:v>
                </c:pt>
                <c:pt idx="2301">
                  <c:v>40197.979166666664</c:v>
                </c:pt>
                <c:pt idx="2302">
                  <c:v>40197.989583333336</c:v>
                </c:pt>
                <c:pt idx="2303">
                  <c:v>40198</c:v>
                </c:pt>
                <c:pt idx="2304">
                  <c:v>40198.010416666664</c:v>
                </c:pt>
                <c:pt idx="2305">
                  <c:v>40198.020833333336</c:v>
                </c:pt>
                <c:pt idx="2306">
                  <c:v>40198.03125</c:v>
                </c:pt>
                <c:pt idx="2307">
                  <c:v>40198.041666666664</c:v>
                </c:pt>
                <c:pt idx="2308">
                  <c:v>40198.052083333336</c:v>
                </c:pt>
                <c:pt idx="2309">
                  <c:v>40198.0625</c:v>
                </c:pt>
                <c:pt idx="2310">
                  <c:v>40198.072916666664</c:v>
                </c:pt>
                <c:pt idx="2311">
                  <c:v>40198.083333333336</c:v>
                </c:pt>
                <c:pt idx="2312">
                  <c:v>40198.09375</c:v>
                </c:pt>
                <c:pt idx="2313">
                  <c:v>40198.104166666664</c:v>
                </c:pt>
                <c:pt idx="2314">
                  <c:v>40198.114583333336</c:v>
                </c:pt>
                <c:pt idx="2315">
                  <c:v>40198.125</c:v>
                </c:pt>
                <c:pt idx="2316">
                  <c:v>40198.135416666664</c:v>
                </c:pt>
                <c:pt idx="2317">
                  <c:v>40198.145833333336</c:v>
                </c:pt>
                <c:pt idx="2318">
                  <c:v>40198.15625</c:v>
                </c:pt>
                <c:pt idx="2319">
                  <c:v>40198.166666666664</c:v>
                </c:pt>
                <c:pt idx="2320">
                  <c:v>40198.177083333336</c:v>
                </c:pt>
                <c:pt idx="2321">
                  <c:v>40198.1875</c:v>
                </c:pt>
                <c:pt idx="2322">
                  <c:v>40198.197916666664</c:v>
                </c:pt>
                <c:pt idx="2323">
                  <c:v>40198.208333333336</c:v>
                </c:pt>
                <c:pt idx="2324">
                  <c:v>40198.21875</c:v>
                </c:pt>
                <c:pt idx="2325">
                  <c:v>40198.229166666664</c:v>
                </c:pt>
                <c:pt idx="2326">
                  <c:v>40198.239583333336</c:v>
                </c:pt>
                <c:pt idx="2327">
                  <c:v>40198.25</c:v>
                </c:pt>
                <c:pt idx="2328">
                  <c:v>40198.260416666664</c:v>
                </c:pt>
                <c:pt idx="2329">
                  <c:v>40198.270833333336</c:v>
                </c:pt>
                <c:pt idx="2330">
                  <c:v>40198.28125</c:v>
                </c:pt>
                <c:pt idx="2331">
                  <c:v>40198.291666666664</c:v>
                </c:pt>
                <c:pt idx="2332">
                  <c:v>40198.302083333336</c:v>
                </c:pt>
                <c:pt idx="2333">
                  <c:v>40198.3125</c:v>
                </c:pt>
                <c:pt idx="2334">
                  <c:v>40198.322916666664</c:v>
                </c:pt>
                <c:pt idx="2335">
                  <c:v>40198.333333333336</c:v>
                </c:pt>
                <c:pt idx="2336">
                  <c:v>40198.34375</c:v>
                </c:pt>
                <c:pt idx="2337">
                  <c:v>40198.354166666664</c:v>
                </c:pt>
                <c:pt idx="2338">
                  <c:v>40198.364583333336</c:v>
                </c:pt>
                <c:pt idx="2339">
                  <c:v>40198.375</c:v>
                </c:pt>
                <c:pt idx="2340">
                  <c:v>40198.385416666664</c:v>
                </c:pt>
                <c:pt idx="2341">
                  <c:v>40198.395833333336</c:v>
                </c:pt>
                <c:pt idx="2342">
                  <c:v>40198.40625</c:v>
                </c:pt>
                <c:pt idx="2343">
                  <c:v>40198.416666666664</c:v>
                </c:pt>
                <c:pt idx="2344">
                  <c:v>40198.427083333336</c:v>
                </c:pt>
                <c:pt idx="2345">
                  <c:v>40198.4375</c:v>
                </c:pt>
                <c:pt idx="2346">
                  <c:v>40198.447916666664</c:v>
                </c:pt>
                <c:pt idx="2347">
                  <c:v>40198.458333333336</c:v>
                </c:pt>
                <c:pt idx="2348">
                  <c:v>40198.46875</c:v>
                </c:pt>
                <c:pt idx="2349">
                  <c:v>40198.479166666664</c:v>
                </c:pt>
                <c:pt idx="2350">
                  <c:v>40198.489583333336</c:v>
                </c:pt>
                <c:pt idx="2351">
                  <c:v>40198.5</c:v>
                </c:pt>
                <c:pt idx="2352">
                  <c:v>40198.510416666664</c:v>
                </c:pt>
                <c:pt idx="2353">
                  <c:v>40198.520833333336</c:v>
                </c:pt>
                <c:pt idx="2354">
                  <c:v>40198.53125</c:v>
                </c:pt>
                <c:pt idx="2355">
                  <c:v>40198.541666666664</c:v>
                </c:pt>
                <c:pt idx="2356">
                  <c:v>40198.552083333336</c:v>
                </c:pt>
                <c:pt idx="2357">
                  <c:v>40198.5625</c:v>
                </c:pt>
                <c:pt idx="2358">
                  <c:v>40198.572916666664</c:v>
                </c:pt>
                <c:pt idx="2359">
                  <c:v>40198.583333333336</c:v>
                </c:pt>
                <c:pt idx="2360">
                  <c:v>40198.59375</c:v>
                </c:pt>
                <c:pt idx="2361">
                  <c:v>40198.604166666664</c:v>
                </c:pt>
                <c:pt idx="2362">
                  <c:v>40198.614583333336</c:v>
                </c:pt>
                <c:pt idx="2363">
                  <c:v>40198.625</c:v>
                </c:pt>
                <c:pt idx="2364">
                  <c:v>40198.635416666664</c:v>
                </c:pt>
                <c:pt idx="2365">
                  <c:v>40198.645833333336</c:v>
                </c:pt>
                <c:pt idx="2366">
                  <c:v>40198.65625</c:v>
                </c:pt>
                <c:pt idx="2367">
                  <c:v>40198.666666666664</c:v>
                </c:pt>
                <c:pt idx="2368">
                  <c:v>40198.677083333336</c:v>
                </c:pt>
                <c:pt idx="2369">
                  <c:v>40198.6875</c:v>
                </c:pt>
                <c:pt idx="2370">
                  <c:v>40198.697916666664</c:v>
                </c:pt>
                <c:pt idx="2371">
                  <c:v>40198.708333333336</c:v>
                </c:pt>
                <c:pt idx="2372">
                  <c:v>40198.71875</c:v>
                </c:pt>
                <c:pt idx="2373">
                  <c:v>40198.729166666664</c:v>
                </c:pt>
                <c:pt idx="2374">
                  <c:v>40198.739583333336</c:v>
                </c:pt>
                <c:pt idx="2375">
                  <c:v>40198.75</c:v>
                </c:pt>
                <c:pt idx="2376">
                  <c:v>40198.760416666664</c:v>
                </c:pt>
                <c:pt idx="2377">
                  <c:v>40198.770833333336</c:v>
                </c:pt>
                <c:pt idx="2378">
                  <c:v>40198.78125</c:v>
                </c:pt>
                <c:pt idx="2379">
                  <c:v>40198.791666666664</c:v>
                </c:pt>
                <c:pt idx="2380">
                  <c:v>40198.802083333336</c:v>
                </c:pt>
                <c:pt idx="2381">
                  <c:v>40198.8125</c:v>
                </c:pt>
                <c:pt idx="2382">
                  <c:v>40198.822916666664</c:v>
                </c:pt>
                <c:pt idx="2383">
                  <c:v>40198.833333333336</c:v>
                </c:pt>
                <c:pt idx="2384">
                  <c:v>40198.84375</c:v>
                </c:pt>
                <c:pt idx="2385">
                  <c:v>40198.854166666664</c:v>
                </c:pt>
                <c:pt idx="2386">
                  <c:v>40198.864583333336</c:v>
                </c:pt>
                <c:pt idx="2387">
                  <c:v>40198.875</c:v>
                </c:pt>
                <c:pt idx="2388">
                  <c:v>40198.885416666664</c:v>
                </c:pt>
                <c:pt idx="2389">
                  <c:v>40198.895833333336</c:v>
                </c:pt>
                <c:pt idx="2390">
                  <c:v>40198.90625</c:v>
                </c:pt>
                <c:pt idx="2391">
                  <c:v>40198.916666666664</c:v>
                </c:pt>
                <c:pt idx="2392">
                  <c:v>40198.927083333336</c:v>
                </c:pt>
                <c:pt idx="2393">
                  <c:v>40198.9375</c:v>
                </c:pt>
                <c:pt idx="2394">
                  <c:v>40198.947916666664</c:v>
                </c:pt>
                <c:pt idx="2395">
                  <c:v>40198.958333333336</c:v>
                </c:pt>
                <c:pt idx="2396">
                  <c:v>40198.96875</c:v>
                </c:pt>
                <c:pt idx="2397">
                  <c:v>40198.979166666664</c:v>
                </c:pt>
                <c:pt idx="2398">
                  <c:v>40198.989583333336</c:v>
                </c:pt>
                <c:pt idx="2399">
                  <c:v>40199</c:v>
                </c:pt>
                <c:pt idx="2400">
                  <c:v>40199.010416666664</c:v>
                </c:pt>
                <c:pt idx="2401">
                  <c:v>40199.020833333336</c:v>
                </c:pt>
                <c:pt idx="2402">
                  <c:v>40199.03125</c:v>
                </c:pt>
                <c:pt idx="2403">
                  <c:v>40199.041666666664</c:v>
                </c:pt>
                <c:pt idx="2404">
                  <c:v>40199.052083333336</c:v>
                </c:pt>
                <c:pt idx="2405">
                  <c:v>40199.0625</c:v>
                </c:pt>
                <c:pt idx="2406">
                  <c:v>40199.072916666664</c:v>
                </c:pt>
                <c:pt idx="2407">
                  <c:v>40199.083333333336</c:v>
                </c:pt>
                <c:pt idx="2408">
                  <c:v>40199.09375</c:v>
                </c:pt>
                <c:pt idx="2409">
                  <c:v>40199.104166666664</c:v>
                </c:pt>
                <c:pt idx="2410">
                  <c:v>40199.114583333336</c:v>
                </c:pt>
                <c:pt idx="2411">
                  <c:v>40199.125</c:v>
                </c:pt>
                <c:pt idx="2412">
                  <c:v>40199.135416666664</c:v>
                </c:pt>
                <c:pt idx="2413">
                  <c:v>40199.145833333336</c:v>
                </c:pt>
                <c:pt idx="2414">
                  <c:v>40199.15625</c:v>
                </c:pt>
                <c:pt idx="2415">
                  <c:v>40199.166666666664</c:v>
                </c:pt>
                <c:pt idx="2416">
                  <c:v>40199.177083333336</c:v>
                </c:pt>
                <c:pt idx="2417">
                  <c:v>40199.1875</c:v>
                </c:pt>
                <c:pt idx="2418">
                  <c:v>40199.197916666664</c:v>
                </c:pt>
                <c:pt idx="2419">
                  <c:v>40199.208333333336</c:v>
                </c:pt>
                <c:pt idx="2420">
                  <c:v>40199.21875</c:v>
                </c:pt>
                <c:pt idx="2421">
                  <c:v>40199.229166666664</c:v>
                </c:pt>
                <c:pt idx="2422">
                  <c:v>40199.239583333336</c:v>
                </c:pt>
                <c:pt idx="2423">
                  <c:v>40199.25</c:v>
                </c:pt>
                <c:pt idx="2424">
                  <c:v>40199.260416666664</c:v>
                </c:pt>
                <c:pt idx="2425">
                  <c:v>40199.270833333336</c:v>
                </c:pt>
                <c:pt idx="2426">
                  <c:v>40199.28125</c:v>
                </c:pt>
                <c:pt idx="2427">
                  <c:v>40199.291666666664</c:v>
                </c:pt>
                <c:pt idx="2428">
                  <c:v>40199.302083333336</c:v>
                </c:pt>
                <c:pt idx="2429">
                  <c:v>40199.3125</c:v>
                </c:pt>
                <c:pt idx="2430">
                  <c:v>40199.322916666664</c:v>
                </c:pt>
                <c:pt idx="2431">
                  <c:v>40199.333333333336</c:v>
                </c:pt>
                <c:pt idx="2432">
                  <c:v>40199.34375</c:v>
                </c:pt>
                <c:pt idx="2433">
                  <c:v>40199.354166666664</c:v>
                </c:pt>
                <c:pt idx="2434">
                  <c:v>40199.364583333336</c:v>
                </c:pt>
                <c:pt idx="2435">
                  <c:v>40199.375</c:v>
                </c:pt>
                <c:pt idx="2436">
                  <c:v>40199.385416666664</c:v>
                </c:pt>
                <c:pt idx="2437">
                  <c:v>40199.395833333336</c:v>
                </c:pt>
                <c:pt idx="2438">
                  <c:v>40199.40625</c:v>
                </c:pt>
                <c:pt idx="2439">
                  <c:v>40199.416666666664</c:v>
                </c:pt>
                <c:pt idx="2440">
                  <c:v>40199.427083333336</c:v>
                </c:pt>
                <c:pt idx="2441">
                  <c:v>40199.4375</c:v>
                </c:pt>
                <c:pt idx="2442">
                  <c:v>40199.447916666664</c:v>
                </c:pt>
                <c:pt idx="2443">
                  <c:v>40199.458333333336</c:v>
                </c:pt>
                <c:pt idx="2444">
                  <c:v>40199.46875</c:v>
                </c:pt>
                <c:pt idx="2445">
                  <c:v>40199.479166666664</c:v>
                </c:pt>
                <c:pt idx="2446">
                  <c:v>40199.489583333336</c:v>
                </c:pt>
                <c:pt idx="2447">
                  <c:v>40199.5</c:v>
                </c:pt>
                <c:pt idx="2448">
                  <c:v>40199.510416666664</c:v>
                </c:pt>
                <c:pt idx="2449">
                  <c:v>40199.520833333336</c:v>
                </c:pt>
                <c:pt idx="2450">
                  <c:v>40199.53125</c:v>
                </c:pt>
                <c:pt idx="2451">
                  <c:v>40199.541666666664</c:v>
                </c:pt>
                <c:pt idx="2452">
                  <c:v>40199.552083333336</c:v>
                </c:pt>
                <c:pt idx="2453">
                  <c:v>40199.5625</c:v>
                </c:pt>
                <c:pt idx="2454">
                  <c:v>40199.572916666664</c:v>
                </c:pt>
                <c:pt idx="2455">
                  <c:v>40199.583333333336</c:v>
                </c:pt>
                <c:pt idx="2456">
                  <c:v>40199.59375</c:v>
                </c:pt>
                <c:pt idx="2457">
                  <c:v>40199.604166666664</c:v>
                </c:pt>
                <c:pt idx="2458">
                  <c:v>40199.614583333336</c:v>
                </c:pt>
                <c:pt idx="2459">
                  <c:v>40199.625</c:v>
                </c:pt>
                <c:pt idx="2460">
                  <c:v>40199.635416666664</c:v>
                </c:pt>
                <c:pt idx="2461">
                  <c:v>40199.645833333336</c:v>
                </c:pt>
                <c:pt idx="2462">
                  <c:v>40199.65625</c:v>
                </c:pt>
                <c:pt idx="2463">
                  <c:v>40199.666666666664</c:v>
                </c:pt>
                <c:pt idx="2464">
                  <c:v>40199.677083333336</c:v>
                </c:pt>
                <c:pt idx="2465">
                  <c:v>40199.6875</c:v>
                </c:pt>
                <c:pt idx="2466">
                  <c:v>40199.697916666664</c:v>
                </c:pt>
                <c:pt idx="2467">
                  <c:v>40199.708333333336</c:v>
                </c:pt>
                <c:pt idx="2468">
                  <c:v>40199.71875</c:v>
                </c:pt>
                <c:pt idx="2469">
                  <c:v>40199.729166666664</c:v>
                </c:pt>
                <c:pt idx="2470">
                  <c:v>40199.739583333336</c:v>
                </c:pt>
                <c:pt idx="2471">
                  <c:v>40199.75</c:v>
                </c:pt>
                <c:pt idx="2472">
                  <c:v>40199.760416666664</c:v>
                </c:pt>
                <c:pt idx="2473">
                  <c:v>40199.770833333336</c:v>
                </c:pt>
                <c:pt idx="2474">
                  <c:v>40199.78125</c:v>
                </c:pt>
                <c:pt idx="2475">
                  <c:v>40199.791666666664</c:v>
                </c:pt>
                <c:pt idx="2476">
                  <c:v>40199.802083333336</c:v>
                </c:pt>
                <c:pt idx="2477">
                  <c:v>40199.8125</c:v>
                </c:pt>
                <c:pt idx="2478">
                  <c:v>40199.822916666664</c:v>
                </c:pt>
                <c:pt idx="2479">
                  <c:v>40199.833333333336</c:v>
                </c:pt>
                <c:pt idx="2480">
                  <c:v>40199.84375</c:v>
                </c:pt>
                <c:pt idx="2481">
                  <c:v>40199.854166666664</c:v>
                </c:pt>
                <c:pt idx="2482">
                  <c:v>40199.864583333336</c:v>
                </c:pt>
                <c:pt idx="2483">
                  <c:v>40199.875</c:v>
                </c:pt>
                <c:pt idx="2484">
                  <c:v>40199.885416666664</c:v>
                </c:pt>
                <c:pt idx="2485">
                  <c:v>40199.895833333336</c:v>
                </c:pt>
                <c:pt idx="2486">
                  <c:v>40199.90625</c:v>
                </c:pt>
                <c:pt idx="2487">
                  <c:v>40199.916666666664</c:v>
                </c:pt>
                <c:pt idx="2488">
                  <c:v>40199.927083333336</c:v>
                </c:pt>
                <c:pt idx="2489">
                  <c:v>40199.9375</c:v>
                </c:pt>
                <c:pt idx="2490">
                  <c:v>40199.947916666664</c:v>
                </c:pt>
                <c:pt idx="2491">
                  <c:v>40199.958333333336</c:v>
                </c:pt>
                <c:pt idx="2492">
                  <c:v>40199.96875</c:v>
                </c:pt>
                <c:pt idx="2493">
                  <c:v>40199.979166666664</c:v>
                </c:pt>
                <c:pt idx="2494">
                  <c:v>40199.989583333336</c:v>
                </c:pt>
                <c:pt idx="2495">
                  <c:v>40200</c:v>
                </c:pt>
                <c:pt idx="2496">
                  <c:v>40200.010416666664</c:v>
                </c:pt>
                <c:pt idx="2497">
                  <c:v>40200.020833333336</c:v>
                </c:pt>
                <c:pt idx="2498">
                  <c:v>40200.03125</c:v>
                </c:pt>
                <c:pt idx="2499">
                  <c:v>40200.041666666664</c:v>
                </c:pt>
                <c:pt idx="2500">
                  <c:v>40200.052083333336</c:v>
                </c:pt>
                <c:pt idx="2501">
                  <c:v>40200.0625</c:v>
                </c:pt>
                <c:pt idx="2502">
                  <c:v>40200.072916666664</c:v>
                </c:pt>
                <c:pt idx="2503">
                  <c:v>40200.083333333336</c:v>
                </c:pt>
                <c:pt idx="2504">
                  <c:v>40200.09375</c:v>
                </c:pt>
                <c:pt idx="2505">
                  <c:v>40200.104166666664</c:v>
                </c:pt>
                <c:pt idx="2506">
                  <c:v>40200.114583333336</c:v>
                </c:pt>
                <c:pt idx="2507">
                  <c:v>40200.125</c:v>
                </c:pt>
                <c:pt idx="2508">
                  <c:v>40200.135416666664</c:v>
                </c:pt>
                <c:pt idx="2509">
                  <c:v>40200.145833333336</c:v>
                </c:pt>
                <c:pt idx="2510">
                  <c:v>40200.15625</c:v>
                </c:pt>
                <c:pt idx="2511">
                  <c:v>40200.166666666664</c:v>
                </c:pt>
                <c:pt idx="2512">
                  <c:v>40200.177083333336</c:v>
                </c:pt>
                <c:pt idx="2513">
                  <c:v>40200.1875</c:v>
                </c:pt>
                <c:pt idx="2514">
                  <c:v>40200.197916666664</c:v>
                </c:pt>
                <c:pt idx="2515">
                  <c:v>40200.208333333336</c:v>
                </c:pt>
                <c:pt idx="2516">
                  <c:v>40200.21875</c:v>
                </c:pt>
                <c:pt idx="2517">
                  <c:v>40200.229166666664</c:v>
                </c:pt>
                <c:pt idx="2518">
                  <c:v>40200.239583333336</c:v>
                </c:pt>
                <c:pt idx="2519">
                  <c:v>40200.25</c:v>
                </c:pt>
                <c:pt idx="2520">
                  <c:v>40200.260416666664</c:v>
                </c:pt>
                <c:pt idx="2521">
                  <c:v>40200.270833333336</c:v>
                </c:pt>
                <c:pt idx="2522">
                  <c:v>40200.28125</c:v>
                </c:pt>
                <c:pt idx="2523">
                  <c:v>40200.291666666664</c:v>
                </c:pt>
                <c:pt idx="2524">
                  <c:v>40200.302083333336</c:v>
                </c:pt>
                <c:pt idx="2525">
                  <c:v>40200.3125</c:v>
                </c:pt>
                <c:pt idx="2526">
                  <c:v>40200.322916666664</c:v>
                </c:pt>
                <c:pt idx="2527">
                  <c:v>40200.333333333336</c:v>
                </c:pt>
                <c:pt idx="2528">
                  <c:v>40200.34375</c:v>
                </c:pt>
                <c:pt idx="2529">
                  <c:v>40200.354166666664</c:v>
                </c:pt>
                <c:pt idx="2530">
                  <c:v>40200.364583333336</c:v>
                </c:pt>
                <c:pt idx="2531">
                  <c:v>40200.375</c:v>
                </c:pt>
                <c:pt idx="2532">
                  <c:v>40200.385416666664</c:v>
                </c:pt>
                <c:pt idx="2533">
                  <c:v>40200.395833333336</c:v>
                </c:pt>
                <c:pt idx="2534">
                  <c:v>40200.40625</c:v>
                </c:pt>
                <c:pt idx="2535">
                  <c:v>40200.416666666664</c:v>
                </c:pt>
                <c:pt idx="2536">
                  <c:v>40200.427083333336</c:v>
                </c:pt>
                <c:pt idx="2537">
                  <c:v>40200.4375</c:v>
                </c:pt>
                <c:pt idx="2538">
                  <c:v>40200.447916666664</c:v>
                </c:pt>
                <c:pt idx="2539">
                  <c:v>40200.458333333336</c:v>
                </c:pt>
                <c:pt idx="2540">
                  <c:v>40200.46875</c:v>
                </c:pt>
                <c:pt idx="2541">
                  <c:v>40200.479166666664</c:v>
                </c:pt>
                <c:pt idx="2542">
                  <c:v>40200.489583333336</c:v>
                </c:pt>
                <c:pt idx="2543">
                  <c:v>40200.5</c:v>
                </c:pt>
                <c:pt idx="2544">
                  <c:v>40200.510416666664</c:v>
                </c:pt>
                <c:pt idx="2545">
                  <c:v>40200.520833333336</c:v>
                </c:pt>
                <c:pt idx="2546">
                  <c:v>40200.53125</c:v>
                </c:pt>
                <c:pt idx="2547">
                  <c:v>40200.541666666664</c:v>
                </c:pt>
                <c:pt idx="2548">
                  <c:v>40200.552083333336</c:v>
                </c:pt>
                <c:pt idx="2549">
                  <c:v>40200.5625</c:v>
                </c:pt>
                <c:pt idx="2550">
                  <c:v>40200.572916666664</c:v>
                </c:pt>
                <c:pt idx="2551">
                  <c:v>40200.583333333336</c:v>
                </c:pt>
                <c:pt idx="2552">
                  <c:v>40200.59375</c:v>
                </c:pt>
                <c:pt idx="2553">
                  <c:v>40200.604166666664</c:v>
                </c:pt>
                <c:pt idx="2554">
                  <c:v>40200.614583333336</c:v>
                </c:pt>
                <c:pt idx="2555">
                  <c:v>40200.625</c:v>
                </c:pt>
                <c:pt idx="2556">
                  <c:v>40200.635416666664</c:v>
                </c:pt>
                <c:pt idx="2557">
                  <c:v>40200.645833333336</c:v>
                </c:pt>
                <c:pt idx="2558">
                  <c:v>40200.65625</c:v>
                </c:pt>
                <c:pt idx="2559">
                  <c:v>40200.666666666664</c:v>
                </c:pt>
                <c:pt idx="2560">
                  <c:v>40200.677083333336</c:v>
                </c:pt>
                <c:pt idx="2561">
                  <c:v>40200.6875</c:v>
                </c:pt>
                <c:pt idx="2562">
                  <c:v>40200.697916666664</c:v>
                </c:pt>
                <c:pt idx="2563">
                  <c:v>40200.708333333336</c:v>
                </c:pt>
                <c:pt idx="2564">
                  <c:v>40200.71875</c:v>
                </c:pt>
                <c:pt idx="2565">
                  <c:v>40200.729166666664</c:v>
                </c:pt>
                <c:pt idx="2566">
                  <c:v>40200.739583333336</c:v>
                </c:pt>
                <c:pt idx="2567">
                  <c:v>40200.75</c:v>
                </c:pt>
                <c:pt idx="2568">
                  <c:v>40200.760416666664</c:v>
                </c:pt>
                <c:pt idx="2569">
                  <c:v>40200.770833333336</c:v>
                </c:pt>
                <c:pt idx="2570">
                  <c:v>40200.78125</c:v>
                </c:pt>
                <c:pt idx="2571">
                  <c:v>40200.791666666664</c:v>
                </c:pt>
                <c:pt idx="2572">
                  <c:v>40200.802083333336</c:v>
                </c:pt>
                <c:pt idx="2573">
                  <c:v>40200.8125</c:v>
                </c:pt>
                <c:pt idx="2574">
                  <c:v>40200.822916666664</c:v>
                </c:pt>
                <c:pt idx="2575">
                  <c:v>40200.833333333336</c:v>
                </c:pt>
                <c:pt idx="2576">
                  <c:v>40200.84375</c:v>
                </c:pt>
                <c:pt idx="2577">
                  <c:v>40200.854166666664</c:v>
                </c:pt>
                <c:pt idx="2578">
                  <c:v>40200.864583333336</c:v>
                </c:pt>
                <c:pt idx="2579">
                  <c:v>40200.875</c:v>
                </c:pt>
                <c:pt idx="2580">
                  <c:v>40200.885416666664</c:v>
                </c:pt>
                <c:pt idx="2581">
                  <c:v>40200.895833333336</c:v>
                </c:pt>
                <c:pt idx="2582">
                  <c:v>40200.90625</c:v>
                </c:pt>
                <c:pt idx="2583">
                  <c:v>40200.916666666664</c:v>
                </c:pt>
                <c:pt idx="2584">
                  <c:v>40200.927083333336</c:v>
                </c:pt>
                <c:pt idx="2585">
                  <c:v>40200.9375</c:v>
                </c:pt>
                <c:pt idx="2586">
                  <c:v>40200.947916666664</c:v>
                </c:pt>
                <c:pt idx="2587">
                  <c:v>40200.958333333336</c:v>
                </c:pt>
                <c:pt idx="2588">
                  <c:v>40200.96875</c:v>
                </c:pt>
                <c:pt idx="2589">
                  <c:v>40200.979166666664</c:v>
                </c:pt>
                <c:pt idx="2590">
                  <c:v>40200.989583333336</c:v>
                </c:pt>
                <c:pt idx="2591">
                  <c:v>40201</c:v>
                </c:pt>
                <c:pt idx="2592">
                  <c:v>40201.010416666664</c:v>
                </c:pt>
                <c:pt idx="2593">
                  <c:v>40201.020833333336</c:v>
                </c:pt>
                <c:pt idx="2594">
                  <c:v>40201.03125</c:v>
                </c:pt>
                <c:pt idx="2595">
                  <c:v>40201.041666666664</c:v>
                </c:pt>
                <c:pt idx="2596">
                  <c:v>40201.052083333336</c:v>
                </c:pt>
                <c:pt idx="2597">
                  <c:v>40201.0625</c:v>
                </c:pt>
                <c:pt idx="2598">
                  <c:v>40201.072916666664</c:v>
                </c:pt>
                <c:pt idx="2599">
                  <c:v>40201.083333333336</c:v>
                </c:pt>
                <c:pt idx="2600">
                  <c:v>40201.09375</c:v>
                </c:pt>
                <c:pt idx="2601">
                  <c:v>40201.104166666664</c:v>
                </c:pt>
                <c:pt idx="2602">
                  <c:v>40201.114583333336</c:v>
                </c:pt>
                <c:pt idx="2603">
                  <c:v>40201.125</c:v>
                </c:pt>
                <c:pt idx="2604">
                  <c:v>40201.135416666664</c:v>
                </c:pt>
                <c:pt idx="2605">
                  <c:v>40201.145833333336</c:v>
                </c:pt>
                <c:pt idx="2606">
                  <c:v>40201.15625</c:v>
                </c:pt>
                <c:pt idx="2607">
                  <c:v>40201.166666666664</c:v>
                </c:pt>
                <c:pt idx="2608">
                  <c:v>40201.177083333336</c:v>
                </c:pt>
                <c:pt idx="2609">
                  <c:v>40201.1875</c:v>
                </c:pt>
                <c:pt idx="2610">
                  <c:v>40201.197916666664</c:v>
                </c:pt>
                <c:pt idx="2611">
                  <c:v>40201.208333333336</c:v>
                </c:pt>
                <c:pt idx="2612">
                  <c:v>40201.21875</c:v>
                </c:pt>
                <c:pt idx="2613">
                  <c:v>40201.229166666664</c:v>
                </c:pt>
                <c:pt idx="2614">
                  <c:v>40201.239583333336</c:v>
                </c:pt>
                <c:pt idx="2615">
                  <c:v>40201.25</c:v>
                </c:pt>
                <c:pt idx="2616">
                  <c:v>40201.260416666664</c:v>
                </c:pt>
                <c:pt idx="2617">
                  <c:v>40201.270833333336</c:v>
                </c:pt>
                <c:pt idx="2618">
                  <c:v>40201.28125</c:v>
                </c:pt>
                <c:pt idx="2619">
                  <c:v>40201.291666666664</c:v>
                </c:pt>
                <c:pt idx="2620">
                  <c:v>40201.302083333336</c:v>
                </c:pt>
                <c:pt idx="2621">
                  <c:v>40201.3125</c:v>
                </c:pt>
                <c:pt idx="2622">
                  <c:v>40201.322916666664</c:v>
                </c:pt>
                <c:pt idx="2623">
                  <c:v>40201.333333333336</c:v>
                </c:pt>
                <c:pt idx="2624">
                  <c:v>40201.34375</c:v>
                </c:pt>
                <c:pt idx="2625">
                  <c:v>40201.354166666664</c:v>
                </c:pt>
                <c:pt idx="2626">
                  <c:v>40201.364583333336</c:v>
                </c:pt>
                <c:pt idx="2627">
                  <c:v>40201.375</c:v>
                </c:pt>
                <c:pt idx="2628">
                  <c:v>40201.385416666664</c:v>
                </c:pt>
                <c:pt idx="2629">
                  <c:v>40201.395833333336</c:v>
                </c:pt>
                <c:pt idx="2630">
                  <c:v>40201.40625</c:v>
                </c:pt>
                <c:pt idx="2631">
                  <c:v>40201.416666666664</c:v>
                </c:pt>
                <c:pt idx="2632">
                  <c:v>40201.427083333336</c:v>
                </c:pt>
                <c:pt idx="2633">
                  <c:v>40201.4375</c:v>
                </c:pt>
                <c:pt idx="2634">
                  <c:v>40201.447916666664</c:v>
                </c:pt>
                <c:pt idx="2635">
                  <c:v>40201.458333333336</c:v>
                </c:pt>
                <c:pt idx="2636">
                  <c:v>40201.46875</c:v>
                </c:pt>
                <c:pt idx="2637">
                  <c:v>40201.479166666664</c:v>
                </c:pt>
                <c:pt idx="2638">
                  <c:v>40201.489583333336</c:v>
                </c:pt>
                <c:pt idx="2639">
                  <c:v>40201.5</c:v>
                </c:pt>
                <c:pt idx="2640">
                  <c:v>40201.510416666664</c:v>
                </c:pt>
                <c:pt idx="2641">
                  <c:v>40201.520833333336</c:v>
                </c:pt>
                <c:pt idx="2642">
                  <c:v>40201.53125</c:v>
                </c:pt>
                <c:pt idx="2643">
                  <c:v>40201.541666666664</c:v>
                </c:pt>
                <c:pt idx="2644">
                  <c:v>40201.552083333336</c:v>
                </c:pt>
                <c:pt idx="2645">
                  <c:v>40201.5625</c:v>
                </c:pt>
                <c:pt idx="2646">
                  <c:v>40201.572916666664</c:v>
                </c:pt>
                <c:pt idx="2647">
                  <c:v>40201.583333333336</c:v>
                </c:pt>
                <c:pt idx="2648">
                  <c:v>40201.59375</c:v>
                </c:pt>
                <c:pt idx="2649">
                  <c:v>40201.604166666664</c:v>
                </c:pt>
                <c:pt idx="2650">
                  <c:v>40201.614583333336</c:v>
                </c:pt>
                <c:pt idx="2651">
                  <c:v>40201.625</c:v>
                </c:pt>
                <c:pt idx="2652">
                  <c:v>40201.635416666664</c:v>
                </c:pt>
                <c:pt idx="2653">
                  <c:v>40201.645833333336</c:v>
                </c:pt>
                <c:pt idx="2654">
                  <c:v>40201.65625</c:v>
                </c:pt>
                <c:pt idx="2655">
                  <c:v>40201.666666666664</c:v>
                </c:pt>
                <c:pt idx="2656">
                  <c:v>40201.677083333336</c:v>
                </c:pt>
                <c:pt idx="2657">
                  <c:v>40201.6875</c:v>
                </c:pt>
                <c:pt idx="2658">
                  <c:v>40201.697916666664</c:v>
                </c:pt>
                <c:pt idx="2659">
                  <c:v>40201.708333333336</c:v>
                </c:pt>
                <c:pt idx="2660">
                  <c:v>40201.71875</c:v>
                </c:pt>
                <c:pt idx="2661">
                  <c:v>40201.729166666664</c:v>
                </c:pt>
                <c:pt idx="2662">
                  <c:v>40201.739583333336</c:v>
                </c:pt>
                <c:pt idx="2663">
                  <c:v>40201.75</c:v>
                </c:pt>
                <c:pt idx="2664">
                  <c:v>40201.760416666664</c:v>
                </c:pt>
                <c:pt idx="2665">
                  <c:v>40201.770833333336</c:v>
                </c:pt>
                <c:pt idx="2666">
                  <c:v>40201.78125</c:v>
                </c:pt>
                <c:pt idx="2667">
                  <c:v>40201.791666666664</c:v>
                </c:pt>
                <c:pt idx="2668">
                  <c:v>40201.802083333336</c:v>
                </c:pt>
                <c:pt idx="2669">
                  <c:v>40201.8125</c:v>
                </c:pt>
                <c:pt idx="2670">
                  <c:v>40201.822916666664</c:v>
                </c:pt>
                <c:pt idx="2671">
                  <c:v>40201.833333333336</c:v>
                </c:pt>
                <c:pt idx="2672">
                  <c:v>40201.84375</c:v>
                </c:pt>
                <c:pt idx="2673">
                  <c:v>40201.854166666664</c:v>
                </c:pt>
                <c:pt idx="2674">
                  <c:v>40201.864583333336</c:v>
                </c:pt>
                <c:pt idx="2675">
                  <c:v>40201.875</c:v>
                </c:pt>
                <c:pt idx="2676">
                  <c:v>40201.885416666664</c:v>
                </c:pt>
                <c:pt idx="2677">
                  <c:v>40201.895833333336</c:v>
                </c:pt>
                <c:pt idx="2678">
                  <c:v>40201.90625</c:v>
                </c:pt>
                <c:pt idx="2679">
                  <c:v>40201.916666666664</c:v>
                </c:pt>
                <c:pt idx="2680">
                  <c:v>40201.927083333336</c:v>
                </c:pt>
                <c:pt idx="2681">
                  <c:v>40201.9375</c:v>
                </c:pt>
                <c:pt idx="2682">
                  <c:v>40201.947916666664</c:v>
                </c:pt>
                <c:pt idx="2683">
                  <c:v>40201.958333333336</c:v>
                </c:pt>
                <c:pt idx="2684">
                  <c:v>40201.96875</c:v>
                </c:pt>
                <c:pt idx="2685">
                  <c:v>40201.979166666664</c:v>
                </c:pt>
                <c:pt idx="2686">
                  <c:v>40201.989583333336</c:v>
                </c:pt>
                <c:pt idx="2687">
                  <c:v>40202</c:v>
                </c:pt>
                <c:pt idx="2688">
                  <c:v>40202.010416666664</c:v>
                </c:pt>
                <c:pt idx="2689">
                  <c:v>40202.020833333336</c:v>
                </c:pt>
                <c:pt idx="2690">
                  <c:v>40202.03125</c:v>
                </c:pt>
                <c:pt idx="2691">
                  <c:v>40202.041666666664</c:v>
                </c:pt>
                <c:pt idx="2692">
                  <c:v>40202.052083333336</c:v>
                </c:pt>
                <c:pt idx="2693">
                  <c:v>40202.0625</c:v>
                </c:pt>
                <c:pt idx="2694">
                  <c:v>40202.072916666664</c:v>
                </c:pt>
                <c:pt idx="2695">
                  <c:v>40202.083333333336</c:v>
                </c:pt>
                <c:pt idx="2696">
                  <c:v>40202.09375</c:v>
                </c:pt>
                <c:pt idx="2697">
                  <c:v>40202.104166666664</c:v>
                </c:pt>
                <c:pt idx="2698">
                  <c:v>40202.114583333336</c:v>
                </c:pt>
                <c:pt idx="2699">
                  <c:v>40202.125</c:v>
                </c:pt>
                <c:pt idx="2700">
                  <c:v>40202.135416666664</c:v>
                </c:pt>
                <c:pt idx="2701">
                  <c:v>40202.145833333336</c:v>
                </c:pt>
                <c:pt idx="2702">
                  <c:v>40202.15625</c:v>
                </c:pt>
                <c:pt idx="2703">
                  <c:v>40202.166666666664</c:v>
                </c:pt>
                <c:pt idx="2704">
                  <c:v>40202.177083333336</c:v>
                </c:pt>
                <c:pt idx="2705">
                  <c:v>40202.1875</c:v>
                </c:pt>
                <c:pt idx="2706">
                  <c:v>40202.197916666664</c:v>
                </c:pt>
                <c:pt idx="2707">
                  <c:v>40202.208333333336</c:v>
                </c:pt>
                <c:pt idx="2708">
                  <c:v>40202.21875</c:v>
                </c:pt>
                <c:pt idx="2709">
                  <c:v>40202.229166666664</c:v>
                </c:pt>
                <c:pt idx="2710">
                  <c:v>40202.239583333336</c:v>
                </c:pt>
                <c:pt idx="2711">
                  <c:v>40202.25</c:v>
                </c:pt>
                <c:pt idx="2712">
                  <c:v>40202.260416666664</c:v>
                </c:pt>
                <c:pt idx="2713">
                  <c:v>40202.270833333336</c:v>
                </c:pt>
                <c:pt idx="2714">
                  <c:v>40202.28125</c:v>
                </c:pt>
                <c:pt idx="2715">
                  <c:v>40202.291666666664</c:v>
                </c:pt>
                <c:pt idx="2716">
                  <c:v>40202.302083333336</c:v>
                </c:pt>
                <c:pt idx="2717">
                  <c:v>40202.3125</c:v>
                </c:pt>
                <c:pt idx="2718">
                  <c:v>40202.322916666664</c:v>
                </c:pt>
                <c:pt idx="2719">
                  <c:v>40202.333333333336</c:v>
                </c:pt>
                <c:pt idx="2720">
                  <c:v>40202.34375</c:v>
                </c:pt>
                <c:pt idx="2721">
                  <c:v>40202.354166666664</c:v>
                </c:pt>
                <c:pt idx="2722">
                  <c:v>40202.364583333336</c:v>
                </c:pt>
                <c:pt idx="2723">
                  <c:v>40202.375</c:v>
                </c:pt>
                <c:pt idx="2724">
                  <c:v>40202.385416666664</c:v>
                </c:pt>
                <c:pt idx="2725">
                  <c:v>40202.395833333336</c:v>
                </c:pt>
                <c:pt idx="2726">
                  <c:v>40202.40625</c:v>
                </c:pt>
                <c:pt idx="2727">
                  <c:v>40202.416666666664</c:v>
                </c:pt>
                <c:pt idx="2728">
                  <c:v>40202.427083333336</c:v>
                </c:pt>
                <c:pt idx="2729">
                  <c:v>40202.4375</c:v>
                </c:pt>
                <c:pt idx="2730">
                  <c:v>40202.447916666664</c:v>
                </c:pt>
                <c:pt idx="2731">
                  <c:v>40202.458333333336</c:v>
                </c:pt>
                <c:pt idx="2732">
                  <c:v>40202.46875</c:v>
                </c:pt>
                <c:pt idx="2733">
                  <c:v>40202.479166666664</c:v>
                </c:pt>
                <c:pt idx="2734">
                  <c:v>40202.489583333336</c:v>
                </c:pt>
                <c:pt idx="2735">
                  <c:v>40202.5</c:v>
                </c:pt>
                <c:pt idx="2736">
                  <c:v>40202.510416666664</c:v>
                </c:pt>
                <c:pt idx="2737">
                  <c:v>40202.520833333336</c:v>
                </c:pt>
                <c:pt idx="2738">
                  <c:v>40202.53125</c:v>
                </c:pt>
                <c:pt idx="2739">
                  <c:v>40202.541666666664</c:v>
                </c:pt>
                <c:pt idx="2740">
                  <c:v>40202.552083333336</c:v>
                </c:pt>
                <c:pt idx="2741">
                  <c:v>40202.5625</c:v>
                </c:pt>
                <c:pt idx="2742">
                  <c:v>40202.572916666664</c:v>
                </c:pt>
                <c:pt idx="2743">
                  <c:v>40202.583333333336</c:v>
                </c:pt>
                <c:pt idx="2744">
                  <c:v>40202.59375</c:v>
                </c:pt>
                <c:pt idx="2745">
                  <c:v>40202.604166666664</c:v>
                </c:pt>
                <c:pt idx="2746">
                  <c:v>40202.614583333336</c:v>
                </c:pt>
                <c:pt idx="2747">
                  <c:v>40202.625</c:v>
                </c:pt>
                <c:pt idx="2748">
                  <c:v>40202.635416666664</c:v>
                </c:pt>
                <c:pt idx="2749">
                  <c:v>40202.645833333336</c:v>
                </c:pt>
                <c:pt idx="2750">
                  <c:v>40202.65625</c:v>
                </c:pt>
                <c:pt idx="2751">
                  <c:v>40203.5</c:v>
                </c:pt>
                <c:pt idx="2752">
                  <c:v>40203.510416666664</c:v>
                </c:pt>
                <c:pt idx="2753">
                  <c:v>40203.520833333336</c:v>
                </c:pt>
                <c:pt idx="2754">
                  <c:v>40203.53125</c:v>
                </c:pt>
                <c:pt idx="2755">
                  <c:v>40203.541666666664</c:v>
                </c:pt>
                <c:pt idx="2756">
                  <c:v>40203.552083333336</c:v>
                </c:pt>
                <c:pt idx="2757">
                  <c:v>40203.5625</c:v>
                </c:pt>
                <c:pt idx="2758">
                  <c:v>40203.572916666664</c:v>
                </c:pt>
                <c:pt idx="2759">
                  <c:v>40203.583333333336</c:v>
                </c:pt>
                <c:pt idx="2760">
                  <c:v>40203.59375</c:v>
                </c:pt>
                <c:pt idx="2761">
                  <c:v>40203.604166666664</c:v>
                </c:pt>
                <c:pt idx="2762">
                  <c:v>40203.614583333336</c:v>
                </c:pt>
                <c:pt idx="2763">
                  <c:v>40203.625</c:v>
                </c:pt>
                <c:pt idx="2764">
                  <c:v>40203.635416666664</c:v>
                </c:pt>
                <c:pt idx="2765">
                  <c:v>40203.645833333336</c:v>
                </c:pt>
                <c:pt idx="2766">
                  <c:v>40203.65625</c:v>
                </c:pt>
                <c:pt idx="2767">
                  <c:v>40203.666666666664</c:v>
                </c:pt>
                <c:pt idx="2768">
                  <c:v>40203.677083333336</c:v>
                </c:pt>
                <c:pt idx="2769">
                  <c:v>40203.6875</c:v>
                </c:pt>
                <c:pt idx="2770">
                  <c:v>40203.697916666664</c:v>
                </c:pt>
                <c:pt idx="2771">
                  <c:v>40203.708333333336</c:v>
                </c:pt>
                <c:pt idx="2772">
                  <c:v>40203.71875</c:v>
                </c:pt>
                <c:pt idx="2773">
                  <c:v>40203.729166666664</c:v>
                </c:pt>
                <c:pt idx="2774">
                  <c:v>40203.739583333336</c:v>
                </c:pt>
                <c:pt idx="2775">
                  <c:v>40203.75</c:v>
                </c:pt>
                <c:pt idx="2776">
                  <c:v>40203.760416666664</c:v>
                </c:pt>
                <c:pt idx="2777">
                  <c:v>40203.770833333336</c:v>
                </c:pt>
                <c:pt idx="2778">
                  <c:v>40203.78125</c:v>
                </c:pt>
                <c:pt idx="2779">
                  <c:v>40203.791666666664</c:v>
                </c:pt>
                <c:pt idx="2780">
                  <c:v>40203.802083333336</c:v>
                </c:pt>
                <c:pt idx="2781">
                  <c:v>40203.8125</c:v>
                </c:pt>
                <c:pt idx="2782">
                  <c:v>40203.822916666664</c:v>
                </c:pt>
                <c:pt idx="2783">
                  <c:v>40203.833333333336</c:v>
                </c:pt>
                <c:pt idx="2784">
                  <c:v>40203.84375</c:v>
                </c:pt>
                <c:pt idx="2785">
                  <c:v>40203.854166666664</c:v>
                </c:pt>
                <c:pt idx="2786">
                  <c:v>40203.864583333336</c:v>
                </c:pt>
                <c:pt idx="2787">
                  <c:v>40203.875</c:v>
                </c:pt>
                <c:pt idx="2788">
                  <c:v>40203.885416666664</c:v>
                </c:pt>
                <c:pt idx="2789">
                  <c:v>40203.895833333336</c:v>
                </c:pt>
                <c:pt idx="2790">
                  <c:v>40203.90625</c:v>
                </c:pt>
                <c:pt idx="2791">
                  <c:v>40203.916666666664</c:v>
                </c:pt>
                <c:pt idx="2792">
                  <c:v>40203.927083333336</c:v>
                </c:pt>
                <c:pt idx="2793">
                  <c:v>40203.9375</c:v>
                </c:pt>
                <c:pt idx="2794">
                  <c:v>40203.947916666664</c:v>
                </c:pt>
                <c:pt idx="2795">
                  <c:v>40203.958333333336</c:v>
                </c:pt>
                <c:pt idx="2796">
                  <c:v>40203.96875</c:v>
                </c:pt>
                <c:pt idx="2797">
                  <c:v>40203.979166666664</c:v>
                </c:pt>
                <c:pt idx="2798">
                  <c:v>40203.989583333336</c:v>
                </c:pt>
                <c:pt idx="2799">
                  <c:v>40204</c:v>
                </c:pt>
              </c:numCache>
            </c:numRef>
          </c:xVal>
          <c:yVal>
            <c:numRef>
              <c:f>SMP!$F$2:$F$2801</c:f>
              <c:numCache>
                <c:formatCode>General</c:formatCode>
                <c:ptCount val="2800"/>
                <c:pt idx="0">
                  <c:v>154.30000000000001</c:v>
                </c:pt>
                <c:pt idx="1">
                  <c:v>154.30000000000001</c:v>
                </c:pt>
                <c:pt idx="2">
                  <c:v>154.30000000000001</c:v>
                </c:pt>
                <c:pt idx="3">
                  <c:v>154.30000000000001</c:v>
                </c:pt>
                <c:pt idx="4">
                  <c:v>154.19999999999999</c:v>
                </c:pt>
                <c:pt idx="5">
                  <c:v>154.19999999999999</c:v>
                </c:pt>
                <c:pt idx="6">
                  <c:v>154.19999999999999</c:v>
                </c:pt>
                <c:pt idx="7">
                  <c:v>154.19999999999999</c:v>
                </c:pt>
                <c:pt idx="8">
                  <c:v>154.19999999999999</c:v>
                </c:pt>
                <c:pt idx="9">
                  <c:v>154.30000000000001</c:v>
                </c:pt>
                <c:pt idx="10">
                  <c:v>154.30000000000001</c:v>
                </c:pt>
                <c:pt idx="11">
                  <c:v>154.30000000000001</c:v>
                </c:pt>
                <c:pt idx="12">
                  <c:v>154.30000000000001</c:v>
                </c:pt>
                <c:pt idx="13">
                  <c:v>154.19999999999999</c:v>
                </c:pt>
                <c:pt idx="14">
                  <c:v>154.19999999999999</c:v>
                </c:pt>
                <c:pt idx="15">
                  <c:v>154.19999999999999</c:v>
                </c:pt>
                <c:pt idx="16">
                  <c:v>154.19999999999999</c:v>
                </c:pt>
                <c:pt idx="17">
                  <c:v>154.30000000000001</c:v>
                </c:pt>
                <c:pt idx="18">
                  <c:v>154.30000000000001</c:v>
                </c:pt>
                <c:pt idx="19">
                  <c:v>154.30000000000001</c:v>
                </c:pt>
                <c:pt idx="20">
                  <c:v>154.19999999999999</c:v>
                </c:pt>
                <c:pt idx="21">
                  <c:v>154.19999999999999</c:v>
                </c:pt>
                <c:pt idx="22">
                  <c:v>154.19999999999999</c:v>
                </c:pt>
                <c:pt idx="23">
                  <c:v>154.19999999999999</c:v>
                </c:pt>
                <c:pt idx="24">
                  <c:v>154.19999999999999</c:v>
                </c:pt>
                <c:pt idx="25">
                  <c:v>154.30000000000001</c:v>
                </c:pt>
                <c:pt idx="26">
                  <c:v>154.30000000000001</c:v>
                </c:pt>
                <c:pt idx="27">
                  <c:v>154.30000000000001</c:v>
                </c:pt>
                <c:pt idx="28">
                  <c:v>154.30000000000001</c:v>
                </c:pt>
                <c:pt idx="29">
                  <c:v>154.30000000000001</c:v>
                </c:pt>
                <c:pt idx="30">
                  <c:v>154.30000000000001</c:v>
                </c:pt>
                <c:pt idx="31">
                  <c:v>154.30000000000001</c:v>
                </c:pt>
                <c:pt idx="32">
                  <c:v>154.19999999999999</c:v>
                </c:pt>
                <c:pt idx="33">
                  <c:v>154.1</c:v>
                </c:pt>
                <c:pt idx="34">
                  <c:v>154.1</c:v>
                </c:pt>
                <c:pt idx="35">
                  <c:v>154.1</c:v>
                </c:pt>
                <c:pt idx="36">
                  <c:v>154.1</c:v>
                </c:pt>
                <c:pt idx="37">
                  <c:v>154.1</c:v>
                </c:pt>
                <c:pt idx="38">
                  <c:v>154.1</c:v>
                </c:pt>
                <c:pt idx="39">
                  <c:v>154.1</c:v>
                </c:pt>
                <c:pt idx="40">
                  <c:v>154.19999999999999</c:v>
                </c:pt>
                <c:pt idx="41">
                  <c:v>154.30000000000001</c:v>
                </c:pt>
                <c:pt idx="42">
                  <c:v>154.30000000000001</c:v>
                </c:pt>
                <c:pt idx="43">
                  <c:v>154.30000000000001</c:v>
                </c:pt>
                <c:pt idx="44">
                  <c:v>154.19999999999999</c:v>
                </c:pt>
                <c:pt idx="45">
                  <c:v>154.1</c:v>
                </c:pt>
                <c:pt idx="46">
                  <c:v>154.1</c:v>
                </c:pt>
                <c:pt idx="47">
                  <c:v>154.1</c:v>
                </c:pt>
                <c:pt idx="48">
                  <c:v>154.30000000000001</c:v>
                </c:pt>
                <c:pt idx="49">
                  <c:v>154.4</c:v>
                </c:pt>
                <c:pt idx="50">
                  <c:v>154.4</c:v>
                </c:pt>
                <c:pt idx="51">
                  <c:v>154.4</c:v>
                </c:pt>
                <c:pt idx="52">
                  <c:v>154.4</c:v>
                </c:pt>
                <c:pt idx="53">
                  <c:v>154.30000000000001</c:v>
                </c:pt>
                <c:pt idx="54">
                  <c:v>154.30000000000001</c:v>
                </c:pt>
                <c:pt idx="55">
                  <c:v>154.30000000000001</c:v>
                </c:pt>
                <c:pt idx="56">
                  <c:v>154.30000000000001</c:v>
                </c:pt>
                <c:pt idx="57">
                  <c:v>154.19999999999999</c:v>
                </c:pt>
                <c:pt idx="58">
                  <c:v>154.19999999999999</c:v>
                </c:pt>
                <c:pt idx="59">
                  <c:v>154.19999999999999</c:v>
                </c:pt>
                <c:pt idx="60">
                  <c:v>154.30000000000001</c:v>
                </c:pt>
                <c:pt idx="61">
                  <c:v>154.30000000000001</c:v>
                </c:pt>
                <c:pt idx="62">
                  <c:v>154.30000000000001</c:v>
                </c:pt>
                <c:pt idx="63">
                  <c:v>154.30000000000001</c:v>
                </c:pt>
                <c:pt idx="64">
                  <c:v>154.5</c:v>
                </c:pt>
                <c:pt idx="65">
                  <c:v>154.69999999999999</c:v>
                </c:pt>
                <c:pt idx="66">
                  <c:v>154.69999999999999</c:v>
                </c:pt>
                <c:pt idx="67">
                  <c:v>154.69999999999999</c:v>
                </c:pt>
                <c:pt idx="68">
                  <c:v>154.5</c:v>
                </c:pt>
                <c:pt idx="69">
                  <c:v>154.30000000000001</c:v>
                </c:pt>
                <c:pt idx="70">
                  <c:v>154.30000000000001</c:v>
                </c:pt>
                <c:pt idx="71">
                  <c:v>154.30000000000001</c:v>
                </c:pt>
                <c:pt idx="72">
                  <c:v>154.5</c:v>
                </c:pt>
                <c:pt idx="73">
                  <c:v>154.69999999999999</c:v>
                </c:pt>
                <c:pt idx="74">
                  <c:v>154.69999999999999</c:v>
                </c:pt>
                <c:pt idx="75">
                  <c:v>154.69999999999999</c:v>
                </c:pt>
                <c:pt idx="76">
                  <c:v>154.6</c:v>
                </c:pt>
                <c:pt idx="77">
                  <c:v>154.4</c:v>
                </c:pt>
                <c:pt idx="78">
                  <c:v>154.4</c:v>
                </c:pt>
                <c:pt idx="79">
                  <c:v>154.4</c:v>
                </c:pt>
                <c:pt idx="80">
                  <c:v>154.4</c:v>
                </c:pt>
                <c:pt idx="81">
                  <c:v>154.30000000000001</c:v>
                </c:pt>
                <c:pt idx="82">
                  <c:v>154.30000000000001</c:v>
                </c:pt>
                <c:pt idx="83">
                  <c:v>154.30000000000001</c:v>
                </c:pt>
                <c:pt idx="84">
                  <c:v>154.30000000000001</c:v>
                </c:pt>
                <c:pt idx="85">
                  <c:v>154.19999999999999</c:v>
                </c:pt>
                <c:pt idx="86">
                  <c:v>154.19999999999999</c:v>
                </c:pt>
                <c:pt idx="87">
                  <c:v>154.19999999999999</c:v>
                </c:pt>
                <c:pt idx="88">
                  <c:v>154.30000000000001</c:v>
                </c:pt>
                <c:pt idx="89">
                  <c:v>154.4</c:v>
                </c:pt>
                <c:pt idx="90">
                  <c:v>154.4</c:v>
                </c:pt>
                <c:pt idx="91">
                  <c:v>154.4</c:v>
                </c:pt>
                <c:pt idx="92">
                  <c:v>154.4</c:v>
                </c:pt>
                <c:pt idx="93">
                  <c:v>154.4</c:v>
                </c:pt>
                <c:pt idx="94">
                  <c:v>154.4</c:v>
                </c:pt>
                <c:pt idx="95">
                  <c:v>154.4</c:v>
                </c:pt>
                <c:pt idx="96">
                  <c:v>154.30000000000001</c:v>
                </c:pt>
                <c:pt idx="97">
                  <c:v>154.19999999999999</c:v>
                </c:pt>
                <c:pt idx="98">
                  <c:v>154.19999999999999</c:v>
                </c:pt>
                <c:pt idx="99">
                  <c:v>154.19999999999999</c:v>
                </c:pt>
                <c:pt idx="100">
                  <c:v>154.19999999999999</c:v>
                </c:pt>
                <c:pt idx="101">
                  <c:v>154.30000000000001</c:v>
                </c:pt>
                <c:pt idx="102">
                  <c:v>154.30000000000001</c:v>
                </c:pt>
                <c:pt idx="103">
                  <c:v>154.30000000000001</c:v>
                </c:pt>
                <c:pt idx="104">
                  <c:v>154.19999999999999</c:v>
                </c:pt>
                <c:pt idx="105">
                  <c:v>154.1</c:v>
                </c:pt>
                <c:pt idx="106">
                  <c:v>154.1</c:v>
                </c:pt>
                <c:pt idx="107">
                  <c:v>154.1</c:v>
                </c:pt>
                <c:pt idx="108">
                  <c:v>154.19999999999999</c:v>
                </c:pt>
                <c:pt idx="109">
                  <c:v>154.19999999999999</c:v>
                </c:pt>
                <c:pt idx="110">
                  <c:v>154.19999999999999</c:v>
                </c:pt>
                <c:pt idx="111">
                  <c:v>154.19999999999999</c:v>
                </c:pt>
                <c:pt idx="112">
                  <c:v>154.30000000000001</c:v>
                </c:pt>
                <c:pt idx="113">
                  <c:v>154.4</c:v>
                </c:pt>
                <c:pt idx="114">
                  <c:v>154.4</c:v>
                </c:pt>
                <c:pt idx="115">
                  <c:v>154.4</c:v>
                </c:pt>
                <c:pt idx="116">
                  <c:v>154.19999999999999</c:v>
                </c:pt>
                <c:pt idx="117">
                  <c:v>154.1</c:v>
                </c:pt>
                <c:pt idx="118">
                  <c:v>154.1</c:v>
                </c:pt>
                <c:pt idx="119">
                  <c:v>154.1</c:v>
                </c:pt>
                <c:pt idx="120">
                  <c:v>154.19999999999999</c:v>
                </c:pt>
                <c:pt idx="121">
                  <c:v>154.4</c:v>
                </c:pt>
                <c:pt idx="122">
                  <c:v>154.4</c:v>
                </c:pt>
                <c:pt idx="123">
                  <c:v>154.4</c:v>
                </c:pt>
                <c:pt idx="124">
                  <c:v>154.19999999999999</c:v>
                </c:pt>
                <c:pt idx="125">
                  <c:v>154.1</c:v>
                </c:pt>
                <c:pt idx="126">
                  <c:v>154.1</c:v>
                </c:pt>
                <c:pt idx="127">
                  <c:v>154.1</c:v>
                </c:pt>
                <c:pt idx="128">
                  <c:v>154.1</c:v>
                </c:pt>
                <c:pt idx="129">
                  <c:v>154.1</c:v>
                </c:pt>
                <c:pt idx="130">
                  <c:v>154.1</c:v>
                </c:pt>
                <c:pt idx="131">
                  <c:v>154.1</c:v>
                </c:pt>
                <c:pt idx="132">
                  <c:v>154.30000000000001</c:v>
                </c:pt>
                <c:pt idx="133">
                  <c:v>154.4</c:v>
                </c:pt>
                <c:pt idx="134">
                  <c:v>154.4</c:v>
                </c:pt>
                <c:pt idx="135">
                  <c:v>154.4</c:v>
                </c:pt>
                <c:pt idx="136">
                  <c:v>154.19999999999999</c:v>
                </c:pt>
                <c:pt idx="137">
                  <c:v>153.9</c:v>
                </c:pt>
                <c:pt idx="138">
                  <c:v>153.9</c:v>
                </c:pt>
                <c:pt idx="139">
                  <c:v>153.9</c:v>
                </c:pt>
                <c:pt idx="140">
                  <c:v>154</c:v>
                </c:pt>
                <c:pt idx="141">
                  <c:v>154</c:v>
                </c:pt>
                <c:pt idx="142">
                  <c:v>154</c:v>
                </c:pt>
                <c:pt idx="143">
                  <c:v>154</c:v>
                </c:pt>
                <c:pt idx="144">
                  <c:v>153.9</c:v>
                </c:pt>
                <c:pt idx="145">
                  <c:v>153.80000000000001</c:v>
                </c:pt>
                <c:pt idx="146">
                  <c:v>153.80000000000001</c:v>
                </c:pt>
                <c:pt idx="147">
                  <c:v>153.80000000000001</c:v>
                </c:pt>
                <c:pt idx="148">
                  <c:v>153.69999999999999</c:v>
                </c:pt>
                <c:pt idx="149">
                  <c:v>153.69999999999999</c:v>
                </c:pt>
                <c:pt idx="150">
                  <c:v>153.69999999999999</c:v>
                </c:pt>
                <c:pt idx="151">
                  <c:v>153.69999999999999</c:v>
                </c:pt>
                <c:pt idx="152">
                  <c:v>153.80000000000001</c:v>
                </c:pt>
                <c:pt idx="153">
                  <c:v>153.9</c:v>
                </c:pt>
                <c:pt idx="154">
                  <c:v>153.9</c:v>
                </c:pt>
                <c:pt idx="155">
                  <c:v>153.9</c:v>
                </c:pt>
                <c:pt idx="156">
                  <c:v>153.9</c:v>
                </c:pt>
                <c:pt idx="157">
                  <c:v>153.80000000000001</c:v>
                </c:pt>
                <c:pt idx="158">
                  <c:v>153.80000000000001</c:v>
                </c:pt>
                <c:pt idx="159">
                  <c:v>153.80000000000001</c:v>
                </c:pt>
                <c:pt idx="160">
                  <c:v>153.9</c:v>
                </c:pt>
                <c:pt idx="161">
                  <c:v>153.9</c:v>
                </c:pt>
                <c:pt idx="162">
                  <c:v>153.9</c:v>
                </c:pt>
                <c:pt idx="163">
                  <c:v>153.9</c:v>
                </c:pt>
                <c:pt idx="164">
                  <c:v>154.1</c:v>
                </c:pt>
                <c:pt idx="165">
                  <c:v>154.30000000000001</c:v>
                </c:pt>
                <c:pt idx="166">
                  <c:v>154.30000000000001</c:v>
                </c:pt>
                <c:pt idx="167">
                  <c:v>154.30000000000001</c:v>
                </c:pt>
                <c:pt idx="168">
                  <c:v>154.4</c:v>
                </c:pt>
                <c:pt idx="169">
                  <c:v>154.5</c:v>
                </c:pt>
                <c:pt idx="170">
                  <c:v>154.5</c:v>
                </c:pt>
                <c:pt idx="171">
                  <c:v>154.5</c:v>
                </c:pt>
                <c:pt idx="172">
                  <c:v>154.6</c:v>
                </c:pt>
                <c:pt idx="173">
                  <c:v>154.6</c:v>
                </c:pt>
                <c:pt idx="174">
                  <c:v>154.6</c:v>
                </c:pt>
                <c:pt idx="175">
                  <c:v>154.6</c:v>
                </c:pt>
                <c:pt idx="176">
                  <c:v>154.6</c:v>
                </c:pt>
                <c:pt idx="177">
                  <c:v>154.6</c:v>
                </c:pt>
                <c:pt idx="178">
                  <c:v>154.6</c:v>
                </c:pt>
                <c:pt idx="179">
                  <c:v>154.6</c:v>
                </c:pt>
                <c:pt idx="180">
                  <c:v>154.5</c:v>
                </c:pt>
                <c:pt idx="181">
                  <c:v>154.4</c:v>
                </c:pt>
                <c:pt idx="182">
                  <c:v>154.4</c:v>
                </c:pt>
                <c:pt idx="183">
                  <c:v>154.4</c:v>
                </c:pt>
                <c:pt idx="184">
                  <c:v>154.30000000000001</c:v>
                </c:pt>
                <c:pt idx="185">
                  <c:v>154.19999999999999</c:v>
                </c:pt>
                <c:pt idx="186">
                  <c:v>154.19999999999999</c:v>
                </c:pt>
                <c:pt idx="187">
                  <c:v>154.19999999999999</c:v>
                </c:pt>
                <c:pt idx="188">
                  <c:v>154.1</c:v>
                </c:pt>
                <c:pt idx="189">
                  <c:v>154</c:v>
                </c:pt>
                <c:pt idx="190">
                  <c:v>154</c:v>
                </c:pt>
                <c:pt idx="191">
                  <c:v>154</c:v>
                </c:pt>
                <c:pt idx="192">
                  <c:v>154.1</c:v>
                </c:pt>
                <c:pt idx="193">
                  <c:v>154.19999999999999</c:v>
                </c:pt>
                <c:pt idx="194">
                  <c:v>154.19999999999999</c:v>
                </c:pt>
                <c:pt idx="195">
                  <c:v>154.19999999999999</c:v>
                </c:pt>
                <c:pt idx="196">
                  <c:v>154.1</c:v>
                </c:pt>
                <c:pt idx="197">
                  <c:v>154</c:v>
                </c:pt>
                <c:pt idx="198">
                  <c:v>154</c:v>
                </c:pt>
                <c:pt idx="199">
                  <c:v>154</c:v>
                </c:pt>
                <c:pt idx="200">
                  <c:v>153.9</c:v>
                </c:pt>
                <c:pt idx="201">
                  <c:v>153.9</c:v>
                </c:pt>
                <c:pt idx="202">
                  <c:v>153.9</c:v>
                </c:pt>
                <c:pt idx="203">
                  <c:v>153.9</c:v>
                </c:pt>
                <c:pt idx="204">
                  <c:v>153.80000000000001</c:v>
                </c:pt>
                <c:pt idx="205">
                  <c:v>153.80000000000001</c:v>
                </c:pt>
                <c:pt idx="206">
                  <c:v>153.80000000000001</c:v>
                </c:pt>
                <c:pt idx="207">
                  <c:v>153.80000000000001</c:v>
                </c:pt>
                <c:pt idx="208">
                  <c:v>153.80000000000001</c:v>
                </c:pt>
                <c:pt idx="209">
                  <c:v>153.80000000000001</c:v>
                </c:pt>
                <c:pt idx="210">
                  <c:v>153.80000000000001</c:v>
                </c:pt>
                <c:pt idx="211">
                  <c:v>153.80000000000001</c:v>
                </c:pt>
                <c:pt idx="212">
                  <c:v>153.69999999999999</c:v>
                </c:pt>
                <c:pt idx="213">
                  <c:v>153.6</c:v>
                </c:pt>
                <c:pt idx="214">
                  <c:v>153.6</c:v>
                </c:pt>
                <c:pt idx="215">
                  <c:v>153.6</c:v>
                </c:pt>
                <c:pt idx="216">
                  <c:v>153.6</c:v>
                </c:pt>
                <c:pt idx="217">
                  <c:v>153.6</c:v>
                </c:pt>
                <c:pt idx="218">
                  <c:v>153.6</c:v>
                </c:pt>
                <c:pt idx="219">
                  <c:v>153.6</c:v>
                </c:pt>
                <c:pt idx="220">
                  <c:v>153.6</c:v>
                </c:pt>
                <c:pt idx="221">
                  <c:v>153.6</c:v>
                </c:pt>
                <c:pt idx="222">
                  <c:v>153.6</c:v>
                </c:pt>
                <c:pt idx="223">
                  <c:v>153.6</c:v>
                </c:pt>
                <c:pt idx="224">
                  <c:v>153.6</c:v>
                </c:pt>
                <c:pt idx="225">
                  <c:v>153.6</c:v>
                </c:pt>
                <c:pt idx="226">
                  <c:v>153.6</c:v>
                </c:pt>
                <c:pt idx="227">
                  <c:v>153.6</c:v>
                </c:pt>
                <c:pt idx="228">
                  <c:v>153.6</c:v>
                </c:pt>
                <c:pt idx="229">
                  <c:v>153.6</c:v>
                </c:pt>
                <c:pt idx="230">
                  <c:v>153.6</c:v>
                </c:pt>
                <c:pt idx="231">
                  <c:v>153.6</c:v>
                </c:pt>
                <c:pt idx="232">
                  <c:v>153.5</c:v>
                </c:pt>
                <c:pt idx="233">
                  <c:v>153.4</c:v>
                </c:pt>
                <c:pt idx="234">
                  <c:v>153.4</c:v>
                </c:pt>
                <c:pt idx="235">
                  <c:v>153.4</c:v>
                </c:pt>
                <c:pt idx="236">
                  <c:v>153.5</c:v>
                </c:pt>
                <c:pt idx="237">
                  <c:v>153.5</c:v>
                </c:pt>
                <c:pt idx="238">
                  <c:v>153.5</c:v>
                </c:pt>
                <c:pt idx="239">
                  <c:v>153.5</c:v>
                </c:pt>
                <c:pt idx="240">
                  <c:v>153.80000000000001</c:v>
                </c:pt>
                <c:pt idx="241">
                  <c:v>154.1</c:v>
                </c:pt>
                <c:pt idx="242">
                  <c:v>154.1</c:v>
                </c:pt>
                <c:pt idx="243">
                  <c:v>154.1</c:v>
                </c:pt>
                <c:pt idx="244">
                  <c:v>153.9</c:v>
                </c:pt>
                <c:pt idx="245">
                  <c:v>153.69999999999999</c:v>
                </c:pt>
                <c:pt idx="246">
                  <c:v>153.69999999999999</c:v>
                </c:pt>
                <c:pt idx="247">
                  <c:v>153.69999999999999</c:v>
                </c:pt>
                <c:pt idx="248">
                  <c:v>154.6</c:v>
                </c:pt>
                <c:pt idx="249">
                  <c:v>155.5</c:v>
                </c:pt>
                <c:pt idx="250">
                  <c:v>155.5</c:v>
                </c:pt>
                <c:pt idx="251">
                  <c:v>155.5</c:v>
                </c:pt>
                <c:pt idx="252">
                  <c:v>155.1</c:v>
                </c:pt>
                <c:pt idx="253">
                  <c:v>154.69999999999999</c:v>
                </c:pt>
                <c:pt idx="254">
                  <c:v>154.69999999999999</c:v>
                </c:pt>
                <c:pt idx="255">
                  <c:v>154.69999999999999</c:v>
                </c:pt>
                <c:pt idx="256">
                  <c:v>154.80000000000001</c:v>
                </c:pt>
                <c:pt idx="257">
                  <c:v>154.9</c:v>
                </c:pt>
                <c:pt idx="258">
                  <c:v>154.9</c:v>
                </c:pt>
                <c:pt idx="259">
                  <c:v>154.9</c:v>
                </c:pt>
                <c:pt idx="260">
                  <c:v>154.6</c:v>
                </c:pt>
                <c:pt idx="261">
                  <c:v>154.30000000000001</c:v>
                </c:pt>
                <c:pt idx="262">
                  <c:v>154.30000000000001</c:v>
                </c:pt>
                <c:pt idx="263">
                  <c:v>154.30000000000001</c:v>
                </c:pt>
                <c:pt idx="264">
                  <c:v>154.4</c:v>
                </c:pt>
                <c:pt idx="265">
                  <c:v>154.5</c:v>
                </c:pt>
                <c:pt idx="266">
                  <c:v>154.5</c:v>
                </c:pt>
                <c:pt idx="267">
                  <c:v>154.5</c:v>
                </c:pt>
                <c:pt idx="268">
                  <c:v>154.5</c:v>
                </c:pt>
                <c:pt idx="269">
                  <c:v>154.5</c:v>
                </c:pt>
                <c:pt idx="270">
                  <c:v>154.5</c:v>
                </c:pt>
                <c:pt idx="271">
                  <c:v>154.5</c:v>
                </c:pt>
                <c:pt idx="272">
                  <c:v>154.4</c:v>
                </c:pt>
                <c:pt idx="273">
                  <c:v>154.19999999999999</c:v>
                </c:pt>
                <c:pt idx="274">
                  <c:v>154.19999999999999</c:v>
                </c:pt>
                <c:pt idx="275">
                  <c:v>154.19999999999999</c:v>
                </c:pt>
                <c:pt idx="276">
                  <c:v>154.1</c:v>
                </c:pt>
                <c:pt idx="277">
                  <c:v>153.9</c:v>
                </c:pt>
                <c:pt idx="278">
                  <c:v>153.9</c:v>
                </c:pt>
                <c:pt idx="279">
                  <c:v>153.9</c:v>
                </c:pt>
                <c:pt idx="280">
                  <c:v>153.80000000000001</c:v>
                </c:pt>
                <c:pt idx="281">
                  <c:v>153.69999999999999</c:v>
                </c:pt>
                <c:pt idx="282">
                  <c:v>153.69999999999999</c:v>
                </c:pt>
                <c:pt idx="283">
                  <c:v>153.69999999999999</c:v>
                </c:pt>
                <c:pt idx="284">
                  <c:v>153.69999999999999</c:v>
                </c:pt>
                <c:pt idx="285">
                  <c:v>153.6</c:v>
                </c:pt>
                <c:pt idx="286">
                  <c:v>153.6</c:v>
                </c:pt>
                <c:pt idx="287">
                  <c:v>153.6</c:v>
                </c:pt>
                <c:pt idx="288">
                  <c:v>153.69999999999999</c:v>
                </c:pt>
                <c:pt idx="289">
                  <c:v>153.9</c:v>
                </c:pt>
                <c:pt idx="290">
                  <c:v>153.9</c:v>
                </c:pt>
                <c:pt idx="291">
                  <c:v>153.9</c:v>
                </c:pt>
                <c:pt idx="292">
                  <c:v>153.9</c:v>
                </c:pt>
                <c:pt idx="293">
                  <c:v>153.80000000000001</c:v>
                </c:pt>
                <c:pt idx="294">
                  <c:v>153.80000000000001</c:v>
                </c:pt>
                <c:pt idx="295">
                  <c:v>153.80000000000001</c:v>
                </c:pt>
                <c:pt idx="296">
                  <c:v>153.9</c:v>
                </c:pt>
                <c:pt idx="297">
                  <c:v>154</c:v>
                </c:pt>
                <c:pt idx="298">
                  <c:v>154</c:v>
                </c:pt>
                <c:pt idx="299">
                  <c:v>154</c:v>
                </c:pt>
                <c:pt idx="300">
                  <c:v>154</c:v>
                </c:pt>
                <c:pt idx="301">
                  <c:v>153.9</c:v>
                </c:pt>
                <c:pt idx="302">
                  <c:v>153.9</c:v>
                </c:pt>
                <c:pt idx="303">
                  <c:v>153.9</c:v>
                </c:pt>
                <c:pt idx="304">
                  <c:v>153.9</c:v>
                </c:pt>
                <c:pt idx="305">
                  <c:v>154</c:v>
                </c:pt>
                <c:pt idx="306">
                  <c:v>154</c:v>
                </c:pt>
                <c:pt idx="307">
                  <c:v>154</c:v>
                </c:pt>
                <c:pt idx="308">
                  <c:v>154</c:v>
                </c:pt>
                <c:pt idx="309">
                  <c:v>153.9</c:v>
                </c:pt>
                <c:pt idx="310">
                  <c:v>153.9</c:v>
                </c:pt>
                <c:pt idx="311">
                  <c:v>153.9</c:v>
                </c:pt>
                <c:pt idx="312">
                  <c:v>153.9</c:v>
                </c:pt>
                <c:pt idx="313">
                  <c:v>153.9</c:v>
                </c:pt>
                <c:pt idx="314">
                  <c:v>153.9</c:v>
                </c:pt>
                <c:pt idx="315">
                  <c:v>153.9</c:v>
                </c:pt>
                <c:pt idx="316">
                  <c:v>153.9</c:v>
                </c:pt>
                <c:pt idx="317">
                  <c:v>153.9</c:v>
                </c:pt>
                <c:pt idx="318">
                  <c:v>153.9</c:v>
                </c:pt>
                <c:pt idx="319">
                  <c:v>153.9</c:v>
                </c:pt>
                <c:pt idx="320">
                  <c:v>154</c:v>
                </c:pt>
                <c:pt idx="321">
                  <c:v>154</c:v>
                </c:pt>
                <c:pt idx="322">
                  <c:v>154</c:v>
                </c:pt>
                <c:pt idx="323">
                  <c:v>154</c:v>
                </c:pt>
                <c:pt idx="324">
                  <c:v>153.9</c:v>
                </c:pt>
                <c:pt idx="325">
                  <c:v>153.69999999999999</c:v>
                </c:pt>
                <c:pt idx="326">
                  <c:v>153.69999999999999</c:v>
                </c:pt>
                <c:pt idx="327">
                  <c:v>153.69999999999999</c:v>
                </c:pt>
                <c:pt idx="328">
                  <c:v>153.69999999999999</c:v>
                </c:pt>
                <c:pt idx="329">
                  <c:v>153.5</c:v>
                </c:pt>
                <c:pt idx="330">
                  <c:v>153.5</c:v>
                </c:pt>
                <c:pt idx="331">
                  <c:v>153.5</c:v>
                </c:pt>
                <c:pt idx="332">
                  <c:v>153.80000000000001</c:v>
                </c:pt>
                <c:pt idx="333">
                  <c:v>154</c:v>
                </c:pt>
                <c:pt idx="334">
                  <c:v>154</c:v>
                </c:pt>
                <c:pt idx="335">
                  <c:v>154</c:v>
                </c:pt>
                <c:pt idx="336">
                  <c:v>155.1</c:v>
                </c:pt>
                <c:pt idx="337">
                  <c:v>156.4</c:v>
                </c:pt>
                <c:pt idx="338">
                  <c:v>156.4</c:v>
                </c:pt>
                <c:pt idx="339">
                  <c:v>156.4</c:v>
                </c:pt>
                <c:pt idx="340">
                  <c:v>156.19999999999999</c:v>
                </c:pt>
                <c:pt idx="341">
                  <c:v>155.9</c:v>
                </c:pt>
                <c:pt idx="342">
                  <c:v>155.9</c:v>
                </c:pt>
                <c:pt idx="343">
                  <c:v>155.9</c:v>
                </c:pt>
                <c:pt idx="344">
                  <c:v>156.19999999999999</c:v>
                </c:pt>
                <c:pt idx="345">
                  <c:v>156.6</c:v>
                </c:pt>
                <c:pt idx="346">
                  <c:v>156.6</c:v>
                </c:pt>
                <c:pt idx="347">
                  <c:v>156.6</c:v>
                </c:pt>
                <c:pt idx="348">
                  <c:v>156.80000000000001</c:v>
                </c:pt>
                <c:pt idx="349">
                  <c:v>157</c:v>
                </c:pt>
                <c:pt idx="350">
                  <c:v>157</c:v>
                </c:pt>
                <c:pt idx="351">
                  <c:v>157</c:v>
                </c:pt>
                <c:pt idx="352">
                  <c:v>157.19999999999999</c:v>
                </c:pt>
                <c:pt idx="353">
                  <c:v>157.30000000000001</c:v>
                </c:pt>
                <c:pt idx="354">
                  <c:v>157.30000000000001</c:v>
                </c:pt>
                <c:pt idx="355">
                  <c:v>157.30000000000001</c:v>
                </c:pt>
                <c:pt idx="356">
                  <c:v>157.30000000000001</c:v>
                </c:pt>
                <c:pt idx="357">
                  <c:v>157.30000000000001</c:v>
                </c:pt>
                <c:pt idx="358">
                  <c:v>157.30000000000001</c:v>
                </c:pt>
                <c:pt idx="359">
                  <c:v>157.30000000000001</c:v>
                </c:pt>
                <c:pt idx="360">
                  <c:v>157.30000000000001</c:v>
                </c:pt>
                <c:pt idx="361">
                  <c:v>157.4</c:v>
                </c:pt>
                <c:pt idx="362">
                  <c:v>157.4</c:v>
                </c:pt>
                <c:pt idx="363">
                  <c:v>157.4</c:v>
                </c:pt>
                <c:pt idx="364">
                  <c:v>157.5</c:v>
                </c:pt>
                <c:pt idx="365">
                  <c:v>157.69999999999999</c:v>
                </c:pt>
                <c:pt idx="366">
                  <c:v>157.69999999999999</c:v>
                </c:pt>
                <c:pt idx="367">
                  <c:v>157.69999999999999</c:v>
                </c:pt>
                <c:pt idx="368">
                  <c:v>157.5</c:v>
                </c:pt>
                <c:pt idx="369">
                  <c:v>157.4</c:v>
                </c:pt>
                <c:pt idx="370">
                  <c:v>157.4</c:v>
                </c:pt>
                <c:pt idx="371">
                  <c:v>157.4</c:v>
                </c:pt>
                <c:pt idx="372">
                  <c:v>157.4</c:v>
                </c:pt>
                <c:pt idx="373">
                  <c:v>157.5</c:v>
                </c:pt>
                <c:pt idx="374">
                  <c:v>157.5</c:v>
                </c:pt>
                <c:pt idx="375">
                  <c:v>157.5</c:v>
                </c:pt>
                <c:pt idx="376">
                  <c:v>157.5</c:v>
                </c:pt>
                <c:pt idx="377">
                  <c:v>157.6</c:v>
                </c:pt>
                <c:pt idx="378">
                  <c:v>157.6</c:v>
                </c:pt>
                <c:pt idx="379">
                  <c:v>157.6</c:v>
                </c:pt>
                <c:pt idx="380">
                  <c:v>157.6</c:v>
                </c:pt>
                <c:pt idx="381">
                  <c:v>157.69999999999999</c:v>
                </c:pt>
                <c:pt idx="382">
                  <c:v>157.69999999999999</c:v>
                </c:pt>
                <c:pt idx="383">
                  <c:v>157.69999999999999</c:v>
                </c:pt>
                <c:pt idx="384">
                  <c:v>157.69999999999999</c:v>
                </c:pt>
                <c:pt idx="385">
                  <c:v>157.69999999999999</c:v>
                </c:pt>
                <c:pt idx="386">
                  <c:v>157.69999999999999</c:v>
                </c:pt>
                <c:pt idx="387">
                  <c:v>157.69999999999999</c:v>
                </c:pt>
                <c:pt idx="388">
                  <c:v>157.80000000000001</c:v>
                </c:pt>
                <c:pt idx="389">
                  <c:v>157.9</c:v>
                </c:pt>
                <c:pt idx="390">
                  <c:v>157.9</c:v>
                </c:pt>
                <c:pt idx="391">
                  <c:v>157.9</c:v>
                </c:pt>
                <c:pt idx="392">
                  <c:v>157.9</c:v>
                </c:pt>
                <c:pt idx="393">
                  <c:v>157.80000000000001</c:v>
                </c:pt>
                <c:pt idx="394">
                  <c:v>157.80000000000001</c:v>
                </c:pt>
                <c:pt idx="395">
                  <c:v>157.80000000000001</c:v>
                </c:pt>
                <c:pt idx="396">
                  <c:v>157.69999999999999</c:v>
                </c:pt>
                <c:pt idx="397">
                  <c:v>157.5</c:v>
                </c:pt>
                <c:pt idx="398">
                  <c:v>157.5</c:v>
                </c:pt>
                <c:pt idx="399">
                  <c:v>157.5</c:v>
                </c:pt>
                <c:pt idx="400">
                  <c:v>157.6</c:v>
                </c:pt>
                <c:pt idx="401">
                  <c:v>157.6</c:v>
                </c:pt>
                <c:pt idx="402">
                  <c:v>157.6</c:v>
                </c:pt>
                <c:pt idx="403">
                  <c:v>157.6</c:v>
                </c:pt>
                <c:pt idx="404">
                  <c:v>157.6</c:v>
                </c:pt>
                <c:pt idx="405">
                  <c:v>157.6</c:v>
                </c:pt>
                <c:pt idx="406">
                  <c:v>157.6</c:v>
                </c:pt>
                <c:pt idx="407">
                  <c:v>157.6</c:v>
                </c:pt>
                <c:pt idx="408">
                  <c:v>157.6</c:v>
                </c:pt>
                <c:pt idx="409">
                  <c:v>157.69999999999999</c:v>
                </c:pt>
                <c:pt idx="410">
                  <c:v>157.69999999999999</c:v>
                </c:pt>
                <c:pt idx="411">
                  <c:v>157.69999999999999</c:v>
                </c:pt>
                <c:pt idx="412">
                  <c:v>157.6</c:v>
                </c:pt>
                <c:pt idx="413">
                  <c:v>157.5</c:v>
                </c:pt>
                <c:pt idx="414">
                  <c:v>157.5</c:v>
                </c:pt>
                <c:pt idx="415">
                  <c:v>157.5</c:v>
                </c:pt>
                <c:pt idx="416">
                  <c:v>157.4</c:v>
                </c:pt>
                <c:pt idx="417">
                  <c:v>157.4</c:v>
                </c:pt>
                <c:pt idx="418">
                  <c:v>157.4</c:v>
                </c:pt>
                <c:pt idx="419">
                  <c:v>157.4</c:v>
                </c:pt>
                <c:pt idx="420">
                  <c:v>157.4</c:v>
                </c:pt>
                <c:pt idx="421">
                  <c:v>157.5</c:v>
                </c:pt>
                <c:pt idx="422">
                  <c:v>157.5</c:v>
                </c:pt>
                <c:pt idx="423">
                  <c:v>157.5</c:v>
                </c:pt>
                <c:pt idx="424">
                  <c:v>157.5</c:v>
                </c:pt>
                <c:pt idx="425">
                  <c:v>157.5</c:v>
                </c:pt>
                <c:pt idx="426">
                  <c:v>157.5</c:v>
                </c:pt>
                <c:pt idx="427">
                  <c:v>157.5</c:v>
                </c:pt>
                <c:pt idx="428">
                  <c:v>157.69999999999999</c:v>
                </c:pt>
                <c:pt idx="429">
                  <c:v>157.9</c:v>
                </c:pt>
                <c:pt idx="430">
                  <c:v>157.9</c:v>
                </c:pt>
                <c:pt idx="431">
                  <c:v>157.9</c:v>
                </c:pt>
                <c:pt idx="432">
                  <c:v>157.9</c:v>
                </c:pt>
                <c:pt idx="433">
                  <c:v>157.80000000000001</c:v>
                </c:pt>
                <c:pt idx="434">
                  <c:v>157.80000000000001</c:v>
                </c:pt>
                <c:pt idx="435">
                  <c:v>157.80000000000001</c:v>
                </c:pt>
                <c:pt idx="436">
                  <c:v>157.9</c:v>
                </c:pt>
                <c:pt idx="437">
                  <c:v>158.1</c:v>
                </c:pt>
                <c:pt idx="438">
                  <c:v>158.1</c:v>
                </c:pt>
                <c:pt idx="439">
                  <c:v>158.1</c:v>
                </c:pt>
                <c:pt idx="440">
                  <c:v>158.30000000000001</c:v>
                </c:pt>
                <c:pt idx="441">
                  <c:v>158.4</c:v>
                </c:pt>
                <c:pt idx="442">
                  <c:v>158.4</c:v>
                </c:pt>
                <c:pt idx="443">
                  <c:v>158.4</c:v>
                </c:pt>
                <c:pt idx="444">
                  <c:v>158.6</c:v>
                </c:pt>
                <c:pt idx="445">
                  <c:v>158.80000000000001</c:v>
                </c:pt>
                <c:pt idx="446">
                  <c:v>158.80000000000001</c:v>
                </c:pt>
                <c:pt idx="447">
                  <c:v>158.80000000000001</c:v>
                </c:pt>
                <c:pt idx="448">
                  <c:v>158.6</c:v>
                </c:pt>
                <c:pt idx="449">
                  <c:v>158.4</c:v>
                </c:pt>
                <c:pt idx="450">
                  <c:v>158.4</c:v>
                </c:pt>
                <c:pt idx="451">
                  <c:v>158.4</c:v>
                </c:pt>
                <c:pt idx="452">
                  <c:v>158.5</c:v>
                </c:pt>
                <c:pt idx="453">
                  <c:v>158.69999999999999</c:v>
                </c:pt>
                <c:pt idx="454">
                  <c:v>158.69999999999999</c:v>
                </c:pt>
                <c:pt idx="455">
                  <c:v>158.69999999999999</c:v>
                </c:pt>
                <c:pt idx="456">
                  <c:v>158.69999999999999</c:v>
                </c:pt>
                <c:pt idx="457">
                  <c:v>158.6</c:v>
                </c:pt>
                <c:pt idx="458">
                  <c:v>158.6</c:v>
                </c:pt>
                <c:pt idx="459">
                  <c:v>158.6</c:v>
                </c:pt>
                <c:pt idx="460">
                  <c:v>158.69999999999999</c:v>
                </c:pt>
                <c:pt idx="461">
                  <c:v>158.69999999999999</c:v>
                </c:pt>
                <c:pt idx="462">
                  <c:v>158.69999999999999</c:v>
                </c:pt>
                <c:pt idx="463">
                  <c:v>158.69999999999999</c:v>
                </c:pt>
                <c:pt idx="464">
                  <c:v>158.6</c:v>
                </c:pt>
                <c:pt idx="465">
                  <c:v>158.6</c:v>
                </c:pt>
                <c:pt idx="466">
                  <c:v>158.6</c:v>
                </c:pt>
                <c:pt idx="467">
                  <c:v>158.6</c:v>
                </c:pt>
                <c:pt idx="468">
                  <c:v>158.6</c:v>
                </c:pt>
                <c:pt idx="469">
                  <c:v>158.6</c:v>
                </c:pt>
                <c:pt idx="470">
                  <c:v>158.6</c:v>
                </c:pt>
                <c:pt idx="471">
                  <c:v>158.6</c:v>
                </c:pt>
                <c:pt idx="472">
                  <c:v>158.6</c:v>
                </c:pt>
                <c:pt idx="473">
                  <c:v>158.6</c:v>
                </c:pt>
                <c:pt idx="474">
                  <c:v>158.6</c:v>
                </c:pt>
                <c:pt idx="475">
                  <c:v>158.6</c:v>
                </c:pt>
                <c:pt idx="476">
                  <c:v>158.69999999999999</c:v>
                </c:pt>
                <c:pt idx="477">
                  <c:v>158.80000000000001</c:v>
                </c:pt>
                <c:pt idx="478">
                  <c:v>158.80000000000001</c:v>
                </c:pt>
                <c:pt idx="479">
                  <c:v>158.80000000000001</c:v>
                </c:pt>
                <c:pt idx="480">
                  <c:v>158.5</c:v>
                </c:pt>
                <c:pt idx="481">
                  <c:v>158.1</c:v>
                </c:pt>
                <c:pt idx="482">
                  <c:v>158.1</c:v>
                </c:pt>
                <c:pt idx="483">
                  <c:v>158.1</c:v>
                </c:pt>
                <c:pt idx="484">
                  <c:v>158</c:v>
                </c:pt>
                <c:pt idx="485">
                  <c:v>157.9</c:v>
                </c:pt>
                <c:pt idx="486">
                  <c:v>157.9</c:v>
                </c:pt>
                <c:pt idx="487">
                  <c:v>157.9</c:v>
                </c:pt>
                <c:pt idx="488">
                  <c:v>157.80000000000001</c:v>
                </c:pt>
                <c:pt idx="489">
                  <c:v>157.69999999999999</c:v>
                </c:pt>
                <c:pt idx="490">
                  <c:v>157.69999999999999</c:v>
                </c:pt>
                <c:pt idx="491">
                  <c:v>157.69999999999999</c:v>
                </c:pt>
                <c:pt idx="492">
                  <c:v>157.69999999999999</c:v>
                </c:pt>
                <c:pt idx="493">
                  <c:v>157.69999999999999</c:v>
                </c:pt>
                <c:pt idx="494">
                  <c:v>157.69999999999999</c:v>
                </c:pt>
                <c:pt idx="495">
                  <c:v>157.69999999999999</c:v>
                </c:pt>
                <c:pt idx="496">
                  <c:v>157.69999999999999</c:v>
                </c:pt>
                <c:pt idx="497">
                  <c:v>157.80000000000001</c:v>
                </c:pt>
                <c:pt idx="498">
                  <c:v>157.80000000000001</c:v>
                </c:pt>
                <c:pt idx="499">
                  <c:v>157.80000000000001</c:v>
                </c:pt>
                <c:pt idx="500">
                  <c:v>157.80000000000001</c:v>
                </c:pt>
                <c:pt idx="501">
                  <c:v>157.80000000000001</c:v>
                </c:pt>
                <c:pt idx="502">
                  <c:v>157.80000000000001</c:v>
                </c:pt>
                <c:pt idx="503">
                  <c:v>157.80000000000001</c:v>
                </c:pt>
                <c:pt idx="504">
                  <c:v>157.80000000000001</c:v>
                </c:pt>
                <c:pt idx="505">
                  <c:v>157.80000000000001</c:v>
                </c:pt>
                <c:pt idx="506">
                  <c:v>157.80000000000001</c:v>
                </c:pt>
                <c:pt idx="507">
                  <c:v>157.80000000000001</c:v>
                </c:pt>
                <c:pt idx="508">
                  <c:v>157.69999999999999</c:v>
                </c:pt>
                <c:pt idx="509">
                  <c:v>157.69999999999999</c:v>
                </c:pt>
                <c:pt idx="510">
                  <c:v>157.69999999999999</c:v>
                </c:pt>
                <c:pt idx="511">
                  <c:v>157.69999999999999</c:v>
                </c:pt>
                <c:pt idx="512">
                  <c:v>157.9</c:v>
                </c:pt>
                <c:pt idx="513">
                  <c:v>158.19999999999999</c:v>
                </c:pt>
                <c:pt idx="514">
                  <c:v>158.19999999999999</c:v>
                </c:pt>
                <c:pt idx="515">
                  <c:v>158.19999999999999</c:v>
                </c:pt>
                <c:pt idx="516">
                  <c:v>158</c:v>
                </c:pt>
                <c:pt idx="517">
                  <c:v>157.69999999999999</c:v>
                </c:pt>
                <c:pt idx="518">
                  <c:v>157.69999999999999</c:v>
                </c:pt>
                <c:pt idx="519">
                  <c:v>157.69999999999999</c:v>
                </c:pt>
                <c:pt idx="520">
                  <c:v>157.69999999999999</c:v>
                </c:pt>
                <c:pt idx="521">
                  <c:v>157.69999999999999</c:v>
                </c:pt>
                <c:pt idx="522">
                  <c:v>157.69999999999999</c:v>
                </c:pt>
                <c:pt idx="523">
                  <c:v>157.69999999999999</c:v>
                </c:pt>
                <c:pt idx="524">
                  <c:v>157.80000000000001</c:v>
                </c:pt>
                <c:pt idx="525">
                  <c:v>157.80000000000001</c:v>
                </c:pt>
                <c:pt idx="526">
                  <c:v>157.80000000000001</c:v>
                </c:pt>
                <c:pt idx="527">
                  <c:v>157.80000000000001</c:v>
                </c:pt>
                <c:pt idx="528">
                  <c:v>158</c:v>
                </c:pt>
                <c:pt idx="529">
                  <c:v>158.19999999999999</c:v>
                </c:pt>
                <c:pt idx="530">
                  <c:v>158.19999999999999</c:v>
                </c:pt>
                <c:pt idx="531">
                  <c:v>158.19999999999999</c:v>
                </c:pt>
                <c:pt idx="532">
                  <c:v>158.4</c:v>
                </c:pt>
                <c:pt idx="533">
                  <c:v>158.5</c:v>
                </c:pt>
                <c:pt idx="534">
                  <c:v>158.5</c:v>
                </c:pt>
                <c:pt idx="535">
                  <c:v>158.5</c:v>
                </c:pt>
                <c:pt idx="536">
                  <c:v>158.6</c:v>
                </c:pt>
                <c:pt idx="537">
                  <c:v>158.80000000000001</c:v>
                </c:pt>
                <c:pt idx="538">
                  <c:v>158.80000000000001</c:v>
                </c:pt>
                <c:pt idx="539">
                  <c:v>158.80000000000001</c:v>
                </c:pt>
                <c:pt idx="540">
                  <c:v>158.80000000000001</c:v>
                </c:pt>
                <c:pt idx="541">
                  <c:v>158.9</c:v>
                </c:pt>
                <c:pt idx="542">
                  <c:v>158.9</c:v>
                </c:pt>
                <c:pt idx="543">
                  <c:v>158.9</c:v>
                </c:pt>
                <c:pt idx="544">
                  <c:v>158.9</c:v>
                </c:pt>
                <c:pt idx="545">
                  <c:v>159</c:v>
                </c:pt>
                <c:pt idx="546">
                  <c:v>159</c:v>
                </c:pt>
                <c:pt idx="547">
                  <c:v>159</c:v>
                </c:pt>
                <c:pt idx="548">
                  <c:v>158.80000000000001</c:v>
                </c:pt>
                <c:pt idx="549">
                  <c:v>158.5</c:v>
                </c:pt>
                <c:pt idx="550">
                  <c:v>158.5</c:v>
                </c:pt>
                <c:pt idx="551">
                  <c:v>158.5</c:v>
                </c:pt>
                <c:pt idx="552">
                  <c:v>158.4</c:v>
                </c:pt>
                <c:pt idx="553">
                  <c:v>158.19999999999999</c:v>
                </c:pt>
                <c:pt idx="554">
                  <c:v>158.19999999999999</c:v>
                </c:pt>
                <c:pt idx="555">
                  <c:v>158.19999999999999</c:v>
                </c:pt>
                <c:pt idx="556">
                  <c:v>158.30000000000001</c:v>
                </c:pt>
                <c:pt idx="557">
                  <c:v>158.30000000000001</c:v>
                </c:pt>
                <c:pt idx="558">
                  <c:v>158.30000000000001</c:v>
                </c:pt>
                <c:pt idx="559">
                  <c:v>158.30000000000001</c:v>
                </c:pt>
                <c:pt idx="560">
                  <c:v>158.30000000000001</c:v>
                </c:pt>
                <c:pt idx="561">
                  <c:v>158.19999999999999</c:v>
                </c:pt>
                <c:pt idx="562">
                  <c:v>158.19999999999999</c:v>
                </c:pt>
                <c:pt idx="563">
                  <c:v>158.19999999999999</c:v>
                </c:pt>
                <c:pt idx="564">
                  <c:v>158.30000000000001</c:v>
                </c:pt>
                <c:pt idx="565">
                  <c:v>158.30000000000001</c:v>
                </c:pt>
                <c:pt idx="566">
                  <c:v>158.30000000000001</c:v>
                </c:pt>
                <c:pt idx="567">
                  <c:v>158.30000000000001</c:v>
                </c:pt>
                <c:pt idx="568">
                  <c:v>158.1</c:v>
                </c:pt>
                <c:pt idx="569">
                  <c:v>157.80000000000001</c:v>
                </c:pt>
                <c:pt idx="570">
                  <c:v>157.80000000000001</c:v>
                </c:pt>
                <c:pt idx="571">
                  <c:v>157.80000000000001</c:v>
                </c:pt>
                <c:pt idx="572">
                  <c:v>157.69999999999999</c:v>
                </c:pt>
                <c:pt idx="573">
                  <c:v>157.69999999999999</c:v>
                </c:pt>
                <c:pt idx="574">
                  <c:v>157.69999999999999</c:v>
                </c:pt>
                <c:pt idx="575">
                  <c:v>157.69999999999999</c:v>
                </c:pt>
                <c:pt idx="576">
                  <c:v>157.69999999999999</c:v>
                </c:pt>
                <c:pt idx="577">
                  <c:v>157.69999999999999</c:v>
                </c:pt>
                <c:pt idx="578">
                  <c:v>157.69999999999999</c:v>
                </c:pt>
                <c:pt idx="579">
                  <c:v>157.69999999999999</c:v>
                </c:pt>
                <c:pt idx="580">
                  <c:v>157.6</c:v>
                </c:pt>
                <c:pt idx="581">
                  <c:v>157.6</c:v>
                </c:pt>
                <c:pt idx="582">
                  <c:v>157.6</c:v>
                </c:pt>
                <c:pt idx="583">
                  <c:v>157.6</c:v>
                </c:pt>
                <c:pt idx="584">
                  <c:v>157.6</c:v>
                </c:pt>
                <c:pt idx="585">
                  <c:v>157.5</c:v>
                </c:pt>
                <c:pt idx="586">
                  <c:v>157.5</c:v>
                </c:pt>
                <c:pt idx="587">
                  <c:v>157.5</c:v>
                </c:pt>
                <c:pt idx="588">
                  <c:v>157.5</c:v>
                </c:pt>
                <c:pt idx="589">
                  <c:v>157.6</c:v>
                </c:pt>
                <c:pt idx="590">
                  <c:v>157.6</c:v>
                </c:pt>
                <c:pt idx="591">
                  <c:v>157.6</c:v>
                </c:pt>
                <c:pt idx="592">
                  <c:v>157.6</c:v>
                </c:pt>
                <c:pt idx="593">
                  <c:v>157.6</c:v>
                </c:pt>
                <c:pt idx="594">
                  <c:v>157.6</c:v>
                </c:pt>
                <c:pt idx="595">
                  <c:v>157.6</c:v>
                </c:pt>
                <c:pt idx="596">
                  <c:v>157.6</c:v>
                </c:pt>
                <c:pt idx="597">
                  <c:v>157.6</c:v>
                </c:pt>
                <c:pt idx="598">
                  <c:v>157.6</c:v>
                </c:pt>
                <c:pt idx="599">
                  <c:v>157.6</c:v>
                </c:pt>
                <c:pt idx="600">
                  <c:v>157.69999999999999</c:v>
                </c:pt>
                <c:pt idx="601">
                  <c:v>157.9</c:v>
                </c:pt>
                <c:pt idx="602">
                  <c:v>157.9</c:v>
                </c:pt>
                <c:pt idx="603">
                  <c:v>157.9</c:v>
                </c:pt>
                <c:pt idx="604">
                  <c:v>157.6</c:v>
                </c:pt>
                <c:pt idx="605">
                  <c:v>157.30000000000001</c:v>
                </c:pt>
                <c:pt idx="606">
                  <c:v>157.30000000000001</c:v>
                </c:pt>
                <c:pt idx="607">
                  <c:v>157.30000000000001</c:v>
                </c:pt>
                <c:pt idx="608">
                  <c:v>157.5</c:v>
                </c:pt>
                <c:pt idx="609">
                  <c:v>157.69999999999999</c:v>
                </c:pt>
                <c:pt idx="610">
                  <c:v>157.69999999999999</c:v>
                </c:pt>
                <c:pt idx="611">
                  <c:v>157.69999999999999</c:v>
                </c:pt>
                <c:pt idx="612">
                  <c:v>157.5</c:v>
                </c:pt>
                <c:pt idx="613">
                  <c:v>157.4</c:v>
                </c:pt>
                <c:pt idx="614">
                  <c:v>157.4</c:v>
                </c:pt>
                <c:pt idx="615">
                  <c:v>157.4</c:v>
                </c:pt>
                <c:pt idx="616">
                  <c:v>157.4</c:v>
                </c:pt>
                <c:pt idx="617">
                  <c:v>157.30000000000001</c:v>
                </c:pt>
                <c:pt idx="618">
                  <c:v>157.30000000000001</c:v>
                </c:pt>
                <c:pt idx="619">
                  <c:v>157.30000000000001</c:v>
                </c:pt>
                <c:pt idx="620">
                  <c:v>157.5</c:v>
                </c:pt>
                <c:pt idx="621">
                  <c:v>157.69999999999999</c:v>
                </c:pt>
                <c:pt idx="622">
                  <c:v>157.69999999999999</c:v>
                </c:pt>
                <c:pt idx="623">
                  <c:v>157.69999999999999</c:v>
                </c:pt>
                <c:pt idx="624">
                  <c:v>157.6</c:v>
                </c:pt>
                <c:pt idx="625">
                  <c:v>157.6</c:v>
                </c:pt>
                <c:pt idx="626">
                  <c:v>157.6</c:v>
                </c:pt>
                <c:pt idx="627">
                  <c:v>157.6</c:v>
                </c:pt>
                <c:pt idx="628">
                  <c:v>157.4</c:v>
                </c:pt>
                <c:pt idx="629">
                  <c:v>157.19999999999999</c:v>
                </c:pt>
                <c:pt idx="630">
                  <c:v>157.19999999999999</c:v>
                </c:pt>
                <c:pt idx="631">
                  <c:v>157.19999999999999</c:v>
                </c:pt>
                <c:pt idx="632">
                  <c:v>157.30000000000001</c:v>
                </c:pt>
                <c:pt idx="633">
                  <c:v>157.4</c:v>
                </c:pt>
                <c:pt idx="634">
                  <c:v>157.4</c:v>
                </c:pt>
                <c:pt idx="635">
                  <c:v>157.4</c:v>
                </c:pt>
                <c:pt idx="636">
                  <c:v>157.5</c:v>
                </c:pt>
                <c:pt idx="637">
                  <c:v>157.5</c:v>
                </c:pt>
                <c:pt idx="638">
                  <c:v>157.5</c:v>
                </c:pt>
                <c:pt idx="639">
                  <c:v>157.5</c:v>
                </c:pt>
                <c:pt idx="640">
                  <c:v>157.9</c:v>
                </c:pt>
                <c:pt idx="641">
                  <c:v>158.4</c:v>
                </c:pt>
                <c:pt idx="642">
                  <c:v>158.4</c:v>
                </c:pt>
                <c:pt idx="643">
                  <c:v>158.4</c:v>
                </c:pt>
                <c:pt idx="644">
                  <c:v>158.19999999999999</c:v>
                </c:pt>
                <c:pt idx="645">
                  <c:v>157.80000000000001</c:v>
                </c:pt>
                <c:pt idx="646">
                  <c:v>157.80000000000001</c:v>
                </c:pt>
                <c:pt idx="647">
                  <c:v>157.80000000000001</c:v>
                </c:pt>
                <c:pt idx="648">
                  <c:v>158.1</c:v>
                </c:pt>
                <c:pt idx="649">
                  <c:v>158.4</c:v>
                </c:pt>
                <c:pt idx="650">
                  <c:v>158.4</c:v>
                </c:pt>
                <c:pt idx="651">
                  <c:v>158.4</c:v>
                </c:pt>
                <c:pt idx="652">
                  <c:v>158.5</c:v>
                </c:pt>
                <c:pt idx="653">
                  <c:v>158.6</c:v>
                </c:pt>
                <c:pt idx="654">
                  <c:v>158.6</c:v>
                </c:pt>
                <c:pt idx="655">
                  <c:v>158.6</c:v>
                </c:pt>
                <c:pt idx="656">
                  <c:v>158.4</c:v>
                </c:pt>
                <c:pt idx="657">
                  <c:v>158.30000000000001</c:v>
                </c:pt>
                <c:pt idx="658">
                  <c:v>158.30000000000001</c:v>
                </c:pt>
                <c:pt idx="659">
                  <c:v>158.30000000000001</c:v>
                </c:pt>
                <c:pt idx="660">
                  <c:v>158.19999999999999</c:v>
                </c:pt>
                <c:pt idx="661">
                  <c:v>158.1</c:v>
                </c:pt>
                <c:pt idx="662">
                  <c:v>158.1</c:v>
                </c:pt>
                <c:pt idx="663">
                  <c:v>158.1</c:v>
                </c:pt>
                <c:pt idx="664">
                  <c:v>158.1</c:v>
                </c:pt>
                <c:pt idx="665">
                  <c:v>158.1</c:v>
                </c:pt>
                <c:pt idx="666">
                  <c:v>158.1</c:v>
                </c:pt>
                <c:pt idx="667">
                  <c:v>158.1</c:v>
                </c:pt>
                <c:pt idx="668">
                  <c:v>158</c:v>
                </c:pt>
                <c:pt idx="669">
                  <c:v>157.80000000000001</c:v>
                </c:pt>
                <c:pt idx="670">
                  <c:v>157.80000000000001</c:v>
                </c:pt>
                <c:pt idx="671">
                  <c:v>157.80000000000001</c:v>
                </c:pt>
                <c:pt idx="672">
                  <c:v>157.9</c:v>
                </c:pt>
                <c:pt idx="673">
                  <c:v>158</c:v>
                </c:pt>
                <c:pt idx="674">
                  <c:v>158</c:v>
                </c:pt>
                <c:pt idx="675">
                  <c:v>158</c:v>
                </c:pt>
                <c:pt idx="676">
                  <c:v>158</c:v>
                </c:pt>
                <c:pt idx="677">
                  <c:v>157.9</c:v>
                </c:pt>
                <c:pt idx="678">
                  <c:v>157.9</c:v>
                </c:pt>
                <c:pt idx="679">
                  <c:v>157.9</c:v>
                </c:pt>
                <c:pt idx="680">
                  <c:v>157.9</c:v>
                </c:pt>
                <c:pt idx="681">
                  <c:v>157.9</c:v>
                </c:pt>
                <c:pt idx="682">
                  <c:v>157.9</c:v>
                </c:pt>
                <c:pt idx="683">
                  <c:v>157.9</c:v>
                </c:pt>
                <c:pt idx="684">
                  <c:v>157.9</c:v>
                </c:pt>
                <c:pt idx="685">
                  <c:v>157.9</c:v>
                </c:pt>
                <c:pt idx="686">
                  <c:v>157.9</c:v>
                </c:pt>
                <c:pt idx="687">
                  <c:v>157.9</c:v>
                </c:pt>
                <c:pt idx="688">
                  <c:v>157.9</c:v>
                </c:pt>
                <c:pt idx="689">
                  <c:v>158</c:v>
                </c:pt>
                <c:pt idx="690">
                  <c:v>158</c:v>
                </c:pt>
                <c:pt idx="691">
                  <c:v>158</c:v>
                </c:pt>
                <c:pt idx="692">
                  <c:v>158.1</c:v>
                </c:pt>
                <c:pt idx="693">
                  <c:v>158.30000000000001</c:v>
                </c:pt>
                <c:pt idx="694">
                  <c:v>158.30000000000001</c:v>
                </c:pt>
                <c:pt idx="695">
                  <c:v>158.30000000000001</c:v>
                </c:pt>
                <c:pt idx="696">
                  <c:v>158.1</c:v>
                </c:pt>
                <c:pt idx="697">
                  <c:v>157.9</c:v>
                </c:pt>
                <c:pt idx="698">
                  <c:v>157.9</c:v>
                </c:pt>
                <c:pt idx="699">
                  <c:v>157.9</c:v>
                </c:pt>
                <c:pt idx="700">
                  <c:v>157.9</c:v>
                </c:pt>
                <c:pt idx="701">
                  <c:v>157.80000000000001</c:v>
                </c:pt>
                <c:pt idx="702">
                  <c:v>157.80000000000001</c:v>
                </c:pt>
                <c:pt idx="703">
                  <c:v>157.80000000000001</c:v>
                </c:pt>
                <c:pt idx="704">
                  <c:v>157.80000000000001</c:v>
                </c:pt>
                <c:pt idx="705">
                  <c:v>157.80000000000001</c:v>
                </c:pt>
                <c:pt idx="706">
                  <c:v>157.80000000000001</c:v>
                </c:pt>
                <c:pt idx="707">
                  <c:v>157.80000000000001</c:v>
                </c:pt>
                <c:pt idx="708">
                  <c:v>157.80000000000001</c:v>
                </c:pt>
                <c:pt idx="709">
                  <c:v>157.80000000000001</c:v>
                </c:pt>
                <c:pt idx="710">
                  <c:v>157.80000000000001</c:v>
                </c:pt>
                <c:pt idx="711">
                  <c:v>157.80000000000001</c:v>
                </c:pt>
                <c:pt idx="712">
                  <c:v>157.80000000000001</c:v>
                </c:pt>
                <c:pt idx="713">
                  <c:v>157.69999999999999</c:v>
                </c:pt>
                <c:pt idx="714">
                  <c:v>157.69999999999999</c:v>
                </c:pt>
                <c:pt idx="715">
                  <c:v>157.69999999999999</c:v>
                </c:pt>
                <c:pt idx="716">
                  <c:v>157.80000000000001</c:v>
                </c:pt>
                <c:pt idx="717">
                  <c:v>157.80000000000001</c:v>
                </c:pt>
                <c:pt idx="718">
                  <c:v>157.80000000000001</c:v>
                </c:pt>
                <c:pt idx="719">
                  <c:v>157.80000000000001</c:v>
                </c:pt>
                <c:pt idx="720">
                  <c:v>157.9</c:v>
                </c:pt>
                <c:pt idx="721">
                  <c:v>158</c:v>
                </c:pt>
                <c:pt idx="722">
                  <c:v>158</c:v>
                </c:pt>
                <c:pt idx="723">
                  <c:v>158</c:v>
                </c:pt>
                <c:pt idx="724">
                  <c:v>158</c:v>
                </c:pt>
                <c:pt idx="725">
                  <c:v>158</c:v>
                </c:pt>
                <c:pt idx="726">
                  <c:v>158</c:v>
                </c:pt>
                <c:pt idx="727">
                  <c:v>158</c:v>
                </c:pt>
                <c:pt idx="728">
                  <c:v>158</c:v>
                </c:pt>
                <c:pt idx="729">
                  <c:v>158</c:v>
                </c:pt>
                <c:pt idx="730">
                  <c:v>158</c:v>
                </c:pt>
                <c:pt idx="731">
                  <c:v>158</c:v>
                </c:pt>
                <c:pt idx="732">
                  <c:v>158.19999999999999</c:v>
                </c:pt>
                <c:pt idx="733">
                  <c:v>158.5</c:v>
                </c:pt>
                <c:pt idx="734">
                  <c:v>158.5</c:v>
                </c:pt>
                <c:pt idx="735">
                  <c:v>158.5</c:v>
                </c:pt>
                <c:pt idx="736">
                  <c:v>158.30000000000001</c:v>
                </c:pt>
                <c:pt idx="737">
                  <c:v>158.1</c:v>
                </c:pt>
                <c:pt idx="738">
                  <c:v>158.1</c:v>
                </c:pt>
                <c:pt idx="739">
                  <c:v>158.1</c:v>
                </c:pt>
                <c:pt idx="740">
                  <c:v>158.30000000000001</c:v>
                </c:pt>
                <c:pt idx="741">
                  <c:v>158.4</c:v>
                </c:pt>
                <c:pt idx="742">
                  <c:v>158.4</c:v>
                </c:pt>
                <c:pt idx="743">
                  <c:v>158.4</c:v>
                </c:pt>
                <c:pt idx="744">
                  <c:v>158.4</c:v>
                </c:pt>
                <c:pt idx="745">
                  <c:v>158.30000000000001</c:v>
                </c:pt>
                <c:pt idx="746">
                  <c:v>158.30000000000001</c:v>
                </c:pt>
                <c:pt idx="747">
                  <c:v>158.30000000000001</c:v>
                </c:pt>
                <c:pt idx="748">
                  <c:v>158.19999999999999</c:v>
                </c:pt>
                <c:pt idx="749">
                  <c:v>158</c:v>
                </c:pt>
                <c:pt idx="750">
                  <c:v>158</c:v>
                </c:pt>
                <c:pt idx="751">
                  <c:v>158</c:v>
                </c:pt>
                <c:pt idx="752">
                  <c:v>158.1</c:v>
                </c:pt>
                <c:pt idx="753">
                  <c:v>158.1</c:v>
                </c:pt>
                <c:pt idx="754">
                  <c:v>158.1</c:v>
                </c:pt>
                <c:pt idx="755">
                  <c:v>158.1</c:v>
                </c:pt>
                <c:pt idx="756">
                  <c:v>158</c:v>
                </c:pt>
                <c:pt idx="757">
                  <c:v>157.80000000000001</c:v>
                </c:pt>
                <c:pt idx="758">
                  <c:v>157.80000000000001</c:v>
                </c:pt>
                <c:pt idx="759">
                  <c:v>157.80000000000001</c:v>
                </c:pt>
                <c:pt idx="760">
                  <c:v>158</c:v>
                </c:pt>
                <c:pt idx="761">
                  <c:v>158.1</c:v>
                </c:pt>
                <c:pt idx="762">
                  <c:v>158.1</c:v>
                </c:pt>
                <c:pt idx="763">
                  <c:v>158.1</c:v>
                </c:pt>
                <c:pt idx="764">
                  <c:v>158.19999999999999</c:v>
                </c:pt>
                <c:pt idx="765">
                  <c:v>158.30000000000001</c:v>
                </c:pt>
                <c:pt idx="766">
                  <c:v>158.30000000000001</c:v>
                </c:pt>
                <c:pt idx="767">
                  <c:v>158.30000000000001</c:v>
                </c:pt>
                <c:pt idx="768">
                  <c:v>158.30000000000001</c:v>
                </c:pt>
                <c:pt idx="769">
                  <c:v>158.30000000000001</c:v>
                </c:pt>
                <c:pt idx="770">
                  <c:v>158.30000000000001</c:v>
                </c:pt>
                <c:pt idx="771">
                  <c:v>158.30000000000001</c:v>
                </c:pt>
                <c:pt idx="772">
                  <c:v>158.4</c:v>
                </c:pt>
                <c:pt idx="773">
                  <c:v>158.4</c:v>
                </c:pt>
                <c:pt idx="774">
                  <c:v>158.4</c:v>
                </c:pt>
                <c:pt idx="775">
                  <c:v>158.4</c:v>
                </c:pt>
                <c:pt idx="776">
                  <c:v>158.5</c:v>
                </c:pt>
                <c:pt idx="777">
                  <c:v>158.5</c:v>
                </c:pt>
                <c:pt idx="778">
                  <c:v>158.5</c:v>
                </c:pt>
                <c:pt idx="779">
                  <c:v>158.5</c:v>
                </c:pt>
                <c:pt idx="780">
                  <c:v>158.80000000000001</c:v>
                </c:pt>
                <c:pt idx="781">
                  <c:v>159.19999999999999</c:v>
                </c:pt>
                <c:pt idx="782">
                  <c:v>159.19999999999999</c:v>
                </c:pt>
                <c:pt idx="783">
                  <c:v>159.19999999999999</c:v>
                </c:pt>
                <c:pt idx="784">
                  <c:v>159.19999999999999</c:v>
                </c:pt>
                <c:pt idx="785">
                  <c:v>159.30000000000001</c:v>
                </c:pt>
                <c:pt idx="786">
                  <c:v>159.30000000000001</c:v>
                </c:pt>
                <c:pt idx="787">
                  <c:v>159.30000000000001</c:v>
                </c:pt>
                <c:pt idx="788">
                  <c:v>159.19999999999999</c:v>
                </c:pt>
                <c:pt idx="789">
                  <c:v>159</c:v>
                </c:pt>
                <c:pt idx="790">
                  <c:v>159</c:v>
                </c:pt>
                <c:pt idx="791">
                  <c:v>159</c:v>
                </c:pt>
                <c:pt idx="792">
                  <c:v>158.9</c:v>
                </c:pt>
                <c:pt idx="793">
                  <c:v>158.80000000000001</c:v>
                </c:pt>
                <c:pt idx="794">
                  <c:v>158.80000000000001</c:v>
                </c:pt>
                <c:pt idx="795">
                  <c:v>158.80000000000001</c:v>
                </c:pt>
                <c:pt idx="796">
                  <c:v>158.80000000000001</c:v>
                </c:pt>
                <c:pt idx="797">
                  <c:v>158.9</c:v>
                </c:pt>
                <c:pt idx="798">
                  <c:v>158.9</c:v>
                </c:pt>
                <c:pt idx="799">
                  <c:v>158.9</c:v>
                </c:pt>
                <c:pt idx="800">
                  <c:v>158.6</c:v>
                </c:pt>
                <c:pt idx="801">
                  <c:v>158.30000000000001</c:v>
                </c:pt>
                <c:pt idx="802">
                  <c:v>158.30000000000001</c:v>
                </c:pt>
                <c:pt idx="803">
                  <c:v>158.30000000000001</c:v>
                </c:pt>
                <c:pt idx="804">
                  <c:v>158.6</c:v>
                </c:pt>
                <c:pt idx="805">
                  <c:v>158.9</c:v>
                </c:pt>
                <c:pt idx="806">
                  <c:v>158.9</c:v>
                </c:pt>
                <c:pt idx="807">
                  <c:v>158.9</c:v>
                </c:pt>
                <c:pt idx="808">
                  <c:v>158.6</c:v>
                </c:pt>
                <c:pt idx="809">
                  <c:v>158.19999999999999</c:v>
                </c:pt>
                <c:pt idx="810">
                  <c:v>158.19999999999999</c:v>
                </c:pt>
                <c:pt idx="811">
                  <c:v>158.19999999999999</c:v>
                </c:pt>
                <c:pt idx="812">
                  <c:v>158.19999999999999</c:v>
                </c:pt>
                <c:pt idx="813">
                  <c:v>158.4</c:v>
                </c:pt>
                <c:pt idx="814">
                  <c:v>158.4</c:v>
                </c:pt>
                <c:pt idx="815">
                  <c:v>158.4</c:v>
                </c:pt>
                <c:pt idx="816">
                  <c:v>158.4</c:v>
                </c:pt>
                <c:pt idx="817">
                  <c:v>158.4</c:v>
                </c:pt>
                <c:pt idx="818">
                  <c:v>158.4</c:v>
                </c:pt>
                <c:pt idx="819">
                  <c:v>158.4</c:v>
                </c:pt>
                <c:pt idx="820">
                  <c:v>158.30000000000001</c:v>
                </c:pt>
                <c:pt idx="821">
                  <c:v>158.30000000000001</c:v>
                </c:pt>
                <c:pt idx="822">
                  <c:v>158.30000000000001</c:v>
                </c:pt>
                <c:pt idx="823">
                  <c:v>158.30000000000001</c:v>
                </c:pt>
                <c:pt idx="824">
                  <c:v>158.30000000000001</c:v>
                </c:pt>
                <c:pt idx="825">
                  <c:v>158.4</c:v>
                </c:pt>
                <c:pt idx="826">
                  <c:v>158.4</c:v>
                </c:pt>
                <c:pt idx="827">
                  <c:v>158.4</c:v>
                </c:pt>
                <c:pt idx="828">
                  <c:v>158.5</c:v>
                </c:pt>
                <c:pt idx="829">
                  <c:v>158.69999999999999</c:v>
                </c:pt>
                <c:pt idx="830">
                  <c:v>158.69999999999999</c:v>
                </c:pt>
                <c:pt idx="831">
                  <c:v>158.69999999999999</c:v>
                </c:pt>
                <c:pt idx="832">
                  <c:v>158.6</c:v>
                </c:pt>
                <c:pt idx="833">
                  <c:v>158.6</c:v>
                </c:pt>
                <c:pt idx="834">
                  <c:v>158.6</c:v>
                </c:pt>
                <c:pt idx="835">
                  <c:v>158.6</c:v>
                </c:pt>
                <c:pt idx="836">
                  <c:v>158.69999999999999</c:v>
                </c:pt>
                <c:pt idx="837">
                  <c:v>158.9</c:v>
                </c:pt>
                <c:pt idx="838">
                  <c:v>158.9</c:v>
                </c:pt>
                <c:pt idx="839">
                  <c:v>158.9</c:v>
                </c:pt>
                <c:pt idx="840">
                  <c:v>159.19999999999999</c:v>
                </c:pt>
                <c:pt idx="841">
                  <c:v>159.5</c:v>
                </c:pt>
                <c:pt idx="842">
                  <c:v>159.5</c:v>
                </c:pt>
                <c:pt idx="843">
                  <c:v>159.5</c:v>
                </c:pt>
                <c:pt idx="844">
                  <c:v>159.6</c:v>
                </c:pt>
                <c:pt idx="845">
                  <c:v>159.6</c:v>
                </c:pt>
                <c:pt idx="846">
                  <c:v>159.6</c:v>
                </c:pt>
                <c:pt idx="847">
                  <c:v>159.6</c:v>
                </c:pt>
                <c:pt idx="848">
                  <c:v>159.6</c:v>
                </c:pt>
                <c:pt idx="849">
                  <c:v>159.6</c:v>
                </c:pt>
                <c:pt idx="850">
                  <c:v>159.6</c:v>
                </c:pt>
                <c:pt idx="851">
                  <c:v>159.6</c:v>
                </c:pt>
                <c:pt idx="852">
                  <c:v>159.5</c:v>
                </c:pt>
                <c:pt idx="853">
                  <c:v>159.30000000000001</c:v>
                </c:pt>
                <c:pt idx="854">
                  <c:v>159.30000000000001</c:v>
                </c:pt>
                <c:pt idx="855">
                  <c:v>159.30000000000001</c:v>
                </c:pt>
                <c:pt idx="856">
                  <c:v>159.19999999999999</c:v>
                </c:pt>
                <c:pt idx="857">
                  <c:v>159.1</c:v>
                </c:pt>
                <c:pt idx="858">
                  <c:v>159.1</c:v>
                </c:pt>
                <c:pt idx="859">
                  <c:v>159.1</c:v>
                </c:pt>
                <c:pt idx="860">
                  <c:v>159.19999999999999</c:v>
                </c:pt>
                <c:pt idx="861">
                  <c:v>159.30000000000001</c:v>
                </c:pt>
                <c:pt idx="862">
                  <c:v>159.30000000000001</c:v>
                </c:pt>
                <c:pt idx="863">
                  <c:v>159.30000000000001</c:v>
                </c:pt>
                <c:pt idx="864">
                  <c:v>159.1</c:v>
                </c:pt>
                <c:pt idx="865">
                  <c:v>158.9</c:v>
                </c:pt>
                <c:pt idx="866">
                  <c:v>158.9</c:v>
                </c:pt>
                <c:pt idx="867">
                  <c:v>158.9</c:v>
                </c:pt>
                <c:pt idx="868">
                  <c:v>158.9</c:v>
                </c:pt>
                <c:pt idx="869">
                  <c:v>159</c:v>
                </c:pt>
                <c:pt idx="870">
                  <c:v>159</c:v>
                </c:pt>
                <c:pt idx="871">
                  <c:v>159</c:v>
                </c:pt>
                <c:pt idx="872">
                  <c:v>158.9</c:v>
                </c:pt>
                <c:pt idx="873">
                  <c:v>158.9</c:v>
                </c:pt>
                <c:pt idx="874">
                  <c:v>158.9</c:v>
                </c:pt>
                <c:pt idx="875">
                  <c:v>158.9</c:v>
                </c:pt>
                <c:pt idx="876">
                  <c:v>159</c:v>
                </c:pt>
                <c:pt idx="877">
                  <c:v>159</c:v>
                </c:pt>
                <c:pt idx="878">
                  <c:v>159</c:v>
                </c:pt>
                <c:pt idx="879">
                  <c:v>159</c:v>
                </c:pt>
                <c:pt idx="880">
                  <c:v>159.1</c:v>
                </c:pt>
                <c:pt idx="881">
                  <c:v>159.30000000000001</c:v>
                </c:pt>
                <c:pt idx="882">
                  <c:v>159.30000000000001</c:v>
                </c:pt>
                <c:pt idx="883">
                  <c:v>159.30000000000001</c:v>
                </c:pt>
                <c:pt idx="884">
                  <c:v>159.30000000000001</c:v>
                </c:pt>
                <c:pt idx="885">
                  <c:v>159.19999999999999</c:v>
                </c:pt>
                <c:pt idx="886">
                  <c:v>159.19999999999999</c:v>
                </c:pt>
                <c:pt idx="887">
                  <c:v>159.19999999999999</c:v>
                </c:pt>
                <c:pt idx="888">
                  <c:v>159.30000000000001</c:v>
                </c:pt>
                <c:pt idx="889">
                  <c:v>159.4</c:v>
                </c:pt>
                <c:pt idx="890">
                  <c:v>159.4</c:v>
                </c:pt>
                <c:pt idx="891">
                  <c:v>159.4</c:v>
                </c:pt>
                <c:pt idx="892">
                  <c:v>159.6</c:v>
                </c:pt>
                <c:pt idx="893">
                  <c:v>159.80000000000001</c:v>
                </c:pt>
                <c:pt idx="894">
                  <c:v>159.80000000000001</c:v>
                </c:pt>
                <c:pt idx="895">
                  <c:v>159.80000000000001</c:v>
                </c:pt>
                <c:pt idx="896">
                  <c:v>159.9</c:v>
                </c:pt>
                <c:pt idx="897">
                  <c:v>159.9</c:v>
                </c:pt>
                <c:pt idx="898">
                  <c:v>159.9</c:v>
                </c:pt>
                <c:pt idx="899">
                  <c:v>159.9</c:v>
                </c:pt>
                <c:pt idx="900">
                  <c:v>159.9</c:v>
                </c:pt>
                <c:pt idx="901">
                  <c:v>159.9</c:v>
                </c:pt>
                <c:pt idx="902">
                  <c:v>159.9</c:v>
                </c:pt>
                <c:pt idx="903">
                  <c:v>159.9</c:v>
                </c:pt>
                <c:pt idx="904">
                  <c:v>159.6</c:v>
                </c:pt>
                <c:pt idx="905">
                  <c:v>159.4</c:v>
                </c:pt>
                <c:pt idx="906">
                  <c:v>159.4</c:v>
                </c:pt>
                <c:pt idx="907">
                  <c:v>159.4</c:v>
                </c:pt>
                <c:pt idx="908">
                  <c:v>159.30000000000001</c:v>
                </c:pt>
                <c:pt idx="909">
                  <c:v>159.30000000000001</c:v>
                </c:pt>
                <c:pt idx="910">
                  <c:v>159.30000000000001</c:v>
                </c:pt>
                <c:pt idx="911">
                  <c:v>159.30000000000001</c:v>
                </c:pt>
                <c:pt idx="912">
                  <c:v>159.19999999999999</c:v>
                </c:pt>
                <c:pt idx="913">
                  <c:v>159.19999999999999</c:v>
                </c:pt>
                <c:pt idx="914">
                  <c:v>159.19999999999999</c:v>
                </c:pt>
                <c:pt idx="915">
                  <c:v>159.19999999999999</c:v>
                </c:pt>
                <c:pt idx="916">
                  <c:v>159.30000000000001</c:v>
                </c:pt>
                <c:pt idx="917">
                  <c:v>159.5</c:v>
                </c:pt>
                <c:pt idx="918">
                  <c:v>159.5</c:v>
                </c:pt>
                <c:pt idx="919">
                  <c:v>159.5</c:v>
                </c:pt>
                <c:pt idx="920">
                  <c:v>159.69999999999999</c:v>
                </c:pt>
                <c:pt idx="921">
                  <c:v>159.80000000000001</c:v>
                </c:pt>
                <c:pt idx="922">
                  <c:v>159.80000000000001</c:v>
                </c:pt>
                <c:pt idx="923">
                  <c:v>159.80000000000001</c:v>
                </c:pt>
                <c:pt idx="924">
                  <c:v>159.6</c:v>
                </c:pt>
                <c:pt idx="925">
                  <c:v>159.30000000000001</c:v>
                </c:pt>
                <c:pt idx="926">
                  <c:v>159.30000000000001</c:v>
                </c:pt>
                <c:pt idx="927">
                  <c:v>159.30000000000001</c:v>
                </c:pt>
                <c:pt idx="928">
                  <c:v>159.69999999999999</c:v>
                </c:pt>
                <c:pt idx="929">
                  <c:v>160.19999999999999</c:v>
                </c:pt>
                <c:pt idx="930">
                  <c:v>160.19999999999999</c:v>
                </c:pt>
                <c:pt idx="931">
                  <c:v>160.19999999999999</c:v>
                </c:pt>
                <c:pt idx="932">
                  <c:v>160.4</c:v>
                </c:pt>
                <c:pt idx="933">
                  <c:v>160.6</c:v>
                </c:pt>
                <c:pt idx="934">
                  <c:v>160.6</c:v>
                </c:pt>
                <c:pt idx="935">
                  <c:v>160.6</c:v>
                </c:pt>
                <c:pt idx="936">
                  <c:v>160.69999999999999</c:v>
                </c:pt>
                <c:pt idx="937">
                  <c:v>160.80000000000001</c:v>
                </c:pt>
                <c:pt idx="938">
                  <c:v>160.80000000000001</c:v>
                </c:pt>
                <c:pt idx="939">
                  <c:v>160.80000000000001</c:v>
                </c:pt>
                <c:pt idx="940">
                  <c:v>160.69999999999999</c:v>
                </c:pt>
                <c:pt idx="941">
                  <c:v>160.69999999999999</c:v>
                </c:pt>
                <c:pt idx="942">
                  <c:v>160.69999999999999</c:v>
                </c:pt>
                <c:pt idx="943">
                  <c:v>160.69999999999999</c:v>
                </c:pt>
                <c:pt idx="944">
                  <c:v>160.4</c:v>
                </c:pt>
                <c:pt idx="945">
                  <c:v>160.19999999999999</c:v>
                </c:pt>
                <c:pt idx="946">
                  <c:v>160.19999999999999</c:v>
                </c:pt>
                <c:pt idx="947">
                  <c:v>160.19999999999999</c:v>
                </c:pt>
                <c:pt idx="948">
                  <c:v>160.19999999999999</c:v>
                </c:pt>
                <c:pt idx="949">
                  <c:v>160.19999999999999</c:v>
                </c:pt>
                <c:pt idx="950">
                  <c:v>160.19999999999999</c:v>
                </c:pt>
                <c:pt idx="951">
                  <c:v>160.19999999999999</c:v>
                </c:pt>
                <c:pt idx="952">
                  <c:v>160</c:v>
                </c:pt>
                <c:pt idx="953">
                  <c:v>159.69999999999999</c:v>
                </c:pt>
                <c:pt idx="954">
                  <c:v>159.69999999999999</c:v>
                </c:pt>
                <c:pt idx="955">
                  <c:v>159.69999999999999</c:v>
                </c:pt>
                <c:pt idx="956">
                  <c:v>159.69999999999999</c:v>
                </c:pt>
                <c:pt idx="957">
                  <c:v>159.69999999999999</c:v>
                </c:pt>
                <c:pt idx="958">
                  <c:v>159.69999999999999</c:v>
                </c:pt>
                <c:pt idx="959">
                  <c:v>159.69999999999999</c:v>
                </c:pt>
                <c:pt idx="960">
                  <c:v>159.6</c:v>
                </c:pt>
                <c:pt idx="961">
                  <c:v>159.4</c:v>
                </c:pt>
                <c:pt idx="962">
                  <c:v>159.4</c:v>
                </c:pt>
                <c:pt idx="963">
                  <c:v>159.4</c:v>
                </c:pt>
                <c:pt idx="964">
                  <c:v>159.4</c:v>
                </c:pt>
                <c:pt idx="965">
                  <c:v>159.4</c:v>
                </c:pt>
                <c:pt idx="966">
                  <c:v>159.4</c:v>
                </c:pt>
                <c:pt idx="967">
                  <c:v>159.4</c:v>
                </c:pt>
                <c:pt idx="968">
                  <c:v>159.6</c:v>
                </c:pt>
                <c:pt idx="969">
                  <c:v>159.69999999999999</c:v>
                </c:pt>
                <c:pt idx="970">
                  <c:v>159.69999999999999</c:v>
                </c:pt>
                <c:pt idx="971">
                  <c:v>159.69999999999999</c:v>
                </c:pt>
                <c:pt idx="972">
                  <c:v>159.69999999999999</c:v>
                </c:pt>
                <c:pt idx="973">
                  <c:v>159.69999999999999</c:v>
                </c:pt>
                <c:pt idx="974">
                  <c:v>159.69999999999999</c:v>
                </c:pt>
                <c:pt idx="975">
                  <c:v>159.69999999999999</c:v>
                </c:pt>
                <c:pt idx="976">
                  <c:v>159.80000000000001</c:v>
                </c:pt>
                <c:pt idx="977">
                  <c:v>160</c:v>
                </c:pt>
                <c:pt idx="978">
                  <c:v>160</c:v>
                </c:pt>
                <c:pt idx="979">
                  <c:v>160</c:v>
                </c:pt>
                <c:pt idx="980">
                  <c:v>160.30000000000001</c:v>
                </c:pt>
                <c:pt idx="981">
                  <c:v>160.69999999999999</c:v>
                </c:pt>
                <c:pt idx="982">
                  <c:v>160.69999999999999</c:v>
                </c:pt>
                <c:pt idx="983">
                  <c:v>160.69999999999999</c:v>
                </c:pt>
                <c:pt idx="984">
                  <c:v>160.9</c:v>
                </c:pt>
                <c:pt idx="985">
                  <c:v>161.1</c:v>
                </c:pt>
                <c:pt idx="986">
                  <c:v>161.1</c:v>
                </c:pt>
                <c:pt idx="987">
                  <c:v>161.1</c:v>
                </c:pt>
                <c:pt idx="988">
                  <c:v>161.19999999999999</c:v>
                </c:pt>
                <c:pt idx="989">
                  <c:v>161.19999999999999</c:v>
                </c:pt>
                <c:pt idx="990">
                  <c:v>161.19999999999999</c:v>
                </c:pt>
                <c:pt idx="991">
                  <c:v>161.19999999999999</c:v>
                </c:pt>
                <c:pt idx="992">
                  <c:v>160.69999999999999</c:v>
                </c:pt>
                <c:pt idx="993">
                  <c:v>160.1</c:v>
                </c:pt>
                <c:pt idx="994">
                  <c:v>160.1</c:v>
                </c:pt>
                <c:pt idx="995">
                  <c:v>160.1</c:v>
                </c:pt>
                <c:pt idx="996">
                  <c:v>159.69999999999999</c:v>
                </c:pt>
                <c:pt idx="997">
                  <c:v>159.19999999999999</c:v>
                </c:pt>
                <c:pt idx="998">
                  <c:v>159.19999999999999</c:v>
                </c:pt>
                <c:pt idx="999">
                  <c:v>159.19999999999999</c:v>
                </c:pt>
                <c:pt idx="1000">
                  <c:v>159.19999999999999</c:v>
                </c:pt>
                <c:pt idx="1001">
                  <c:v>159.1</c:v>
                </c:pt>
                <c:pt idx="1002">
                  <c:v>159.1</c:v>
                </c:pt>
                <c:pt idx="1003">
                  <c:v>159.1</c:v>
                </c:pt>
                <c:pt idx="1004">
                  <c:v>159.1</c:v>
                </c:pt>
                <c:pt idx="1005">
                  <c:v>159.1</c:v>
                </c:pt>
                <c:pt idx="1006">
                  <c:v>159.1</c:v>
                </c:pt>
                <c:pt idx="1007">
                  <c:v>159.1</c:v>
                </c:pt>
                <c:pt idx="1008">
                  <c:v>159.19999999999999</c:v>
                </c:pt>
                <c:pt idx="1009">
                  <c:v>159.19999999999999</c:v>
                </c:pt>
                <c:pt idx="1010">
                  <c:v>159.19999999999999</c:v>
                </c:pt>
                <c:pt idx="1011">
                  <c:v>159.19999999999999</c:v>
                </c:pt>
                <c:pt idx="1012">
                  <c:v>159.80000000000001</c:v>
                </c:pt>
                <c:pt idx="1013">
                  <c:v>160.6</c:v>
                </c:pt>
                <c:pt idx="1014">
                  <c:v>160.6</c:v>
                </c:pt>
                <c:pt idx="1015">
                  <c:v>160.6</c:v>
                </c:pt>
                <c:pt idx="1016">
                  <c:v>160.6</c:v>
                </c:pt>
                <c:pt idx="1017">
                  <c:v>160.69999999999999</c:v>
                </c:pt>
                <c:pt idx="1018">
                  <c:v>160.69999999999999</c:v>
                </c:pt>
                <c:pt idx="1019">
                  <c:v>160.69999999999999</c:v>
                </c:pt>
                <c:pt idx="1020">
                  <c:v>161.4</c:v>
                </c:pt>
                <c:pt idx="1021">
                  <c:v>162.30000000000001</c:v>
                </c:pt>
                <c:pt idx="1022">
                  <c:v>162.30000000000001</c:v>
                </c:pt>
                <c:pt idx="1023">
                  <c:v>162.30000000000001</c:v>
                </c:pt>
                <c:pt idx="1024">
                  <c:v>162.4</c:v>
                </c:pt>
                <c:pt idx="1025">
                  <c:v>162.5</c:v>
                </c:pt>
                <c:pt idx="1026">
                  <c:v>162.5</c:v>
                </c:pt>
                <c:pt idx="1027">
                  <c:v>162.5</c:v>
                </c:pt>
                <c:pt idx="1028">
                  <c:v>162.9</c:v>
                </c:pt>
                <c:pt idx="1029">
                  <c:v>163.4</c:v>
                </c:pt>
                <c:pt idx="1030">
                  <c:v>163.4</c:v>
                </c:pt>
                <c:pt idx="1031">
                  <c:v>163.4</c:v>
                </c:pt>
                <c:pt idx="1032">
                  <c:v>163.6</c:v>
                </c:pt>
                <c:pt idx="1033">
                  <c:v>163.80000000000001</c:v>
                </c:pt>
                <c:pt idx="1034">
                  <c:v>163.80000000000001</c:v>
                </c:pt>
                <c:pt idx="1035">
                  <c:v>163.80000000000001</c:v>
                </c:pt>
                <c:pt idx="1036">
                  <c:v>163.69999999999999</c:v>
                </c:pt>
                <c:pt idx="1037">
                  <c:v>163.69999999999999</c:v>
                </c:pt>
                <c:pt idx="1038">
                  <c:v>163.69999999999999</c:v>
                </c:pt>
                <c:pt idx="1039">
                  <c:v>163.69999999999999</c:v>
                </c:pt>
                <c:pt idx="1040">
                  <c:v>163.30000000000001</c:v>
                </c:pt>
                <c:pt idx="1041">
                  <c:v>162.9</c:v>
                </c:pt>
                <c:pt idx="1042">
                  <c:v>162.9</c:v>
                </c:pt>
                <c:pt idx="1043">
                  <c:v>162.9</c:v>
                </c:pt>
                <c:pt idx="1044">
                  <c:v>162.69999999999999</c:v>
                </c:pt>
                <c:pt idx="1045">
                  <c:v>162.5</c:v>
                </c:pt>
                <c:pt idx="1046">
                  <c:v>162.5</c:v>
                </c:pt>
                <c:pt idx="1047">
                  <c:v>162.5</c:v>
                </c:pt>
                <c:pt idx="1048">
                  <c:v>162.5</c:v>
                </c:pt>
                <c:pt idx="1049">
                  <c:v>162.4</c:v>
                </c:pt>
                <c:pt idx="1050">
                  <c:v>162.4</c:v>
                </c:pt>
                <c:pt idx="1051">
                  <c:v>162.4</c:v>
                </c:pt>
                <c:pt idx="1052">
                  <c:v>162.30000000000001</c:v>
                </c:pt>
                <c:pt idx="1053">
                  <c:v>162.19999999999999</c:v>
                </c:pt>
                <c:pt idx="1054">
                  <c:v>162.19999999999999</c:v>
                </c:pt>
                <c:pt idx="1055">
                  <c:v>162.19999999999999</c:v>
                </c:pt>
                <c:pt idx="1056">
                  <c:v>162</c:v>
                </c:pt>
                <c:pt idx="1057">
                  <c:v>161.69999999999999</c:v>
                </c:pt>
                <c:pt idx="1058">
                  <c:v>161.69999999999999</c:v>
                </c:pt>
                <c:pt idx="1059">
                  <c:v>161.69999999999999</c:v>
                </c:pt>
                <c:pt idx="1060">
                  <c:v>161.69999999999999</c:v>
                </c:pt>
                <c:pt idx="1061">
                  <c:v>161.80000000000001</c:v>
                </c:pt>
                <c:pt idx="1062">
                  <c:v>161.80000000000001</c:v>
                </c:pt>
                <c:pt idx="1063">
                  <c:v>161.80000000000001</c:v>
                </c:pt>
                <c:pt idx="1064">
                  <c:v>161.80000000000001</c:v>
                </c:pt>
                <c:pt idx="1065">
                  <c:v>161.80000000000001</c:v>
                </c:pt>
                <c:pt idx="1066">
                  <c:v>161.80000000000001</c:v>
                </c:pt>
                <c:pt idx="1067">
                  <c:v>161.80000000000001</c:v>
                </c:pt>
                <c:pt idx="1068">
                  <c:v>161.9</c:v>
                </c:pt>
                <c:pt idx="1069">
                  <c:v>162</c:v>
                </c:pt>
                <c:pt idx="1070">
                  <c:v>162</c:v>
                </c:pt>
                <c:pt idx="1071">
                  <c:v>162</c:v>
                </c:pt>
                <c:pt idx="1072">
                  <c:v>162</c:v>
                </c:pt>
                <c:pt idx="1073">
                  <c:v>162.1</c:v>
                </c:pt>
                <c:pt idx="1074">
                  <c:v>162.1</c:v>
                </c:pt>
                <c:pt idx="1075">
                  <c:v>162.1</c:v>
                </c:pt>
                <c:pt idx="1076">
                  <c:v>162.30000000000001</c:v>
                </c:pt>
                <c:pt idx="1077">
                  <c:v>162.69999999999999</c:v>
                </c:pt>
                <c:pt idx="1078">
                  <c:v>162.69999999999999</c:v>
                </c:pt>
                <c:pt idx="1079">
                  <c:v>162.69999999999999</c:v>
                </c:pt>
                <c:pt idx="1080">
                  <c:v>162.69999999999999</c:v>
                </c:pt>
                <c:pt idx="1081">
                  <c:v>162.80000000000001</c:v>
                </c:pt>
                <c:pt idx="1082">
                  <c:v>162.80000000000001</c:v>
                </c:pt>
                <c:pt idx="1083">
                  <c:v>162.80000000000001</c:v>
                </c:pt>
                <c:pt idx="1084">
                  <c:v>163.1</c:v>
                </c:pt>
                <c:pt idx="1085">
                  <c:v>163.30000000000001</c:v>
                </c:pt>
                <c:pt idx="1086">
                  <c:v>163.30000000000001</c:v>
                </c:pt>
                <c:pt idx="1087">
                  <c:v>163.30000000000001</c:v>
                </c:pt>
                <c:pt idx="1088">
                  <c:v>163.1</c:v>
                </c:pt>
                <c:pt idx="1089">
                  <c:v>162.9</c:v>
                </c:pt>
                <c:pt idx="1090">
                  <c:v>162.9</c:v>
                </c:pt>
                <c:pt idx="1091">
                  <c:v>162.9</c:v>
                </c:pt>
                <c:pt idx="1092">
                  <c:v>163.1</c:v>
                </c:pt>
                <c:pt idx="1093">
                  <c:v>163.19999999999999</c:v>
                </c:pt>
                <c:pt idx="1094">
                  <c:v>163.19999999999999</c:v>
                </c:pt>
                <c:pt idx="1095">
                  <c:v>163.19999999999999</c:v>
                </c:pt>
                <c:pt idx="1096">
                  <c:v>163.1</c:v>
                </c:pt>
                <c:pt idx="1097">
                  <c:v>162.9</c:v>
                </c:pt>
                <c:pt idx="1098">
                  <c:v>162.9</c:v>
                </c:pt>
                <c:pt idx="1099">
                  <c:v>162.9</c:v>
                </c:pt>
                <c:pt idx="1100">
                  <c:v>162.80000000000001</c:v>
                </c:pt>
                <c:pt idx="1101">
                  <c:v>162.69999999999999</c:v>
                </c:pt>
                <c:pt idx="1102">
                  <c:v>162.69999999999999</c:v>
                </c:pt>
                <c:pt idx="1103">
                  <c:v>162.69999999999999</c:v>
                </c:pt>
                <c:pt idx="1104">
                  <c:v>162.6</c:v>
                </c:pt>
                <c:pt idx="1105">
                  <c:v>162.5</c:v>
                </c:pt>
                <c:pt idx="1106">
                  <c:v>162.5</c:v>
                </c:pt>
                <c:pt idx="1107">
                  <c:v>162.5</c:v>
                </c:pt>
                <c:pt idx="1108">
                  <c:v>162.5</c:v>
                </c:pt>
                <c:pt idx="1109">
                  <c:v>162.4</c:v>
                </c:pt>
                <c:pt idx="1110">
                  <c:v>162.4</c:v>
                </c:pt>
                <c:pt idx="1111">
                  <c:v>162.4</c:v>
                </c:pt>
                <c:pt idx="1112">
                  <c:v>162.5</c:v>
                </c:pt>
                <c:pt idx="1113">
                  <c:v>162.69999999999999</c:v>
                </c:pt>
                <c:pt idx="1114">
                  <c:v>162.69999999999999</c:v>
                </c:pt>
                <c:pt idx="1115">
                  <c:v>162.69999999999999</c:v>
                </c:pt>
                <c:pt idx="1116">
                  <c:v>162.6</c:v>
                </c:pt>
                <c:pt idx="1117">
                  <c:v>162.6</c:v>
                </c:pt>
                <c:pt idx="1118">
                  <c:v>162.6</c:v>
                </c:pt>
                <c:pt idx="1119">
                  <c:v>162.6</c:v>
                </c:pt>
                <c:pt idx="1120">
                  <c:v>162.69999999999999</c:v>
                </c:pt>
                <c:pt idx="1121">
                  <c:v>162.80000000000001</c:v>
                </c:pt>
                <c:pt idx="1122">
                  <c:v>162.80000000000001</c:v>
                </c:pt>
                <c:pt idx="1123">
                  <c:v>162.80000000000001</c:v>
                </c:pt>
                <c:pt idx="1124">
                  <c:v>162.9</c:v>
                </c:pt>
                <c:pt idx="1125">
                  <c:v>163</c:v>
                </c:pt>
                <c:pt idx="1126">
                  <c:v>163</c:v>
                </c:pt>
                <c:pt idx="1127">
                  <c:v>163</c:v>
                </c:pt>
                <c:pt idx="1128">
                  <c:v>162.9</c:v>
                </c:pt>
                <c:pt idx="1129">
                  <c:v>162.80000000000001</c:v>
                </c:pt>
                <c:pt idx="1130">
                  <c:v>162.80000000000001</c:v>
                </c:pt>
                <c:pt idx="1131">
                  <c:v>162.80000000000001</c:v>
                </c:pt>
                <c:pt idx="1132">
                  <c:v>162.80000000000001</c:v>
                </c:pt>
                <c:pt idx="1133">
                  <c:v>162.69999999999999</c:v>
                </c:pt>
                <c:pt idx="1134">
                  <c:v>162.69999999999999</c:v>
                </c:pt>
                <c:pt idx="1135">
                  <c:v>162.69999999999999</c:v>
                </c:pt>
                <c:pt idx="1136">
                  <c:v>162.5</c:v>
                </c:pt>
                <c:pt idx="1137">
                  <c:v>162.19999999999999</c:v>
                </c:pt>
                <c:pt idx="1138">
                  <c:v>162.19999999999999</c:v>
                </c:pt>
                <c:pt idx="1139">
                  <c:v>162.19999999999999</c:v>
                </c:pt>
                <c:pt idx="1140">
                  <c:v>162.19999999999999</c:v>
                </c:pt>
                <c:pt idx="1141">
                  <c:v>162.1</c:v>
                </c:pt>
                <c:pt idx="1142">
                  <c:v>162.1</c:v>
                </c:pt>
                <c:pt idx="1143">
                  <c:v>162.1</c:v>
                </c:pt>
                <c:pt idx="1144">
                  <c:v>162.19999999999999</c:v>
                </c:pt>
                <c:pt idx="1145">
                  <c:v>162.19999999999999</c:v>
                </c:pt>
                <c:pt idx="1146">
                  <c:v>162.19999999999999</c:v>
                </c:pt>
                <c:pt idx="1147">
                  <c:v>162.19999999999999</c:v>
                </c:pt>
                <c:pt idx="1148">
                  <c:v>162.19999999999999</c:v>
                </c:pt>
                <c:pt idx="1149">
                  <c:v>162.30000000000001</c:v>
                </c:pt>
                <c:pt idx="1150">
                  <c:v>162.30000000000001</c:v>
                </c:pt>
                <c:pt idx="1151">
                  <c:v>162.30000000000001</c:v>
                </c:pt>
                <c:pt idx="1152">
                  <c:v>162.19999999999999</c:v>
                </c:pt>
                <c:pt idx="1153">
                  <c:v>162.19999999999999</c:v>
                </c:pt>
                <c:pt idx="1154">
                  <c:v>162.19999999999999</c:v>
                </c:pt>
                <c:pt idx="1155">
                  <c:v>162.19999999999999</c:v>
                </c:pt>
                <c:pt idx="1156">
                  <c:v>162.30000000000001</c:v>
                </c:pt>
                <c:pt idx="1157">
                  <c:v>162.5</c:v>
                </c:pt>
                <c:pt idx="1158">
                  <c:v>162.5</c:v>
                </c:pt>
                <c:pt idx="1159">
                  <c:v>162.5</c:v>
                </c:pt>
                <c:pt idx="1160">
                  <c:v>162.69999999999999</c:v>
                </c:pt>
                <c:pt idx="1161">
                  <c:v>162.9</c:v>
                </c:pt>
                <c:pt idx="1162">
                  <c:v>162.9</c:v>
                </c:pt>
                <c:pt idx="1163">
                  <c:v>162.9</c:v>
                </c:pt>
                <c:pt idx="1164">
                  <c:v>162.9</c:v>
                </c:pt>
                <c:pt idx="1165">
                  <c:v>163</c:v>
                </c:pt>
                <c:pt idx="1166">
                  <c:v>163</c:v>
                </c:pt>
                <c:pt idx="1167">
                  <c:v>163</c:v>
                </c:pt>
                <c:pt idx="1168">
                  <c:v>163.19999999999999</c:v>
                </c:pt>
                <c:pt idx="1169">
                  <c:v>163.30000000000001</c:v>
                </c:pt>
                <c:pt idx="1170">
                  <c:v>163.30000000000001</c:v>
                </c:pt>
                <c:pt idx="1171">
                  <c:v>163.30000000000001</c:v>
                </c:pt>
                <c:pt idx="1172">
                  <c:v>163.5</c:v>
                </c:pt>
                <c:pt idx="1173">
                  <c:v>163.69999999999999</c:v>
                </c:pt>
                <c:pt idx="1174">
                  <c:v>163.69999999999999</c:v>
                </c:pt>
                <c:pt idx="1175">
                  <c:v>163.69999999999999</c:v>
                </c:pt>
                <c:pt idx="1176">
                  <c:v>163.69999999999999</c:v>
                </c:pt>
                <c:pt idx="1177">
                  <c:v>163.69999999999999</c:v>
                </c:pt>
                <c:pt idx="1178">
                  <c:v>163.69999999999999</c:v>
                </c:pt>
                <c:pt idx="1179">
                  <c:v>163.69999999999999</c:v>
                </c:pt>
                <c:pt idx="1180">
                  <c:v>163.6</c:v>
                </c:pt>
                <c:pt idx="1181">
                  <c:v>163.4</c:v>
                </c:pt>
                <c:pt idx="1182">
                  <c:v>163.4</c:v>
                </c:pt>
                <c:pt idx="1183">
                  <c:v>163.4</c:v>
                </c:pt>
                <c:pt idx="1184">
                  <c:v>163.30000000000001</c:v>
                </c:pt>
                <c:pt idx="1185">
                  <c:v>163.1</c:v>
                </c:pt>
                <c:pt idx="1186">
                  <c:v>163.1</c:v>
                </c:pt>
                <c:pt idx="1187">
                  <c:v>163.1</c:v>
                </c:pt>
                <c:pt idx="1188">
                  <c:v>163</c:v>
                </c:pt>
                <c:pt idx="1189">
                  <c:v>162.9</c:v>
                </c:pt>
                <c:pt idx="1190">
                  <c:v>162.9</c:v>
                </c:pt>
                <c:pt idx="1191">
                  <c:v>162.9</c:v>
                </c:pt>
                <c:pt idx="1192">
                  <c:v>162.9</c:v>
                </c:pt>
                <c:pt idx="1193">
                  <c:v>163</c:v>
                </c:pt>
                <c:pt idx="1194">
                  <c:v>163</c:v>
                </c:pt>
                <c:pt idx="1195">
                  <c:v>163</c:v>
                </c:pt>
                <c:pt idx="1196">
                  <c:v>163.1</c:v>
                </c:pt>
                <c:pt idx="1197">
                  <c:v>163.19999999999999</c:v>
                </c:pt>
                <c:pt idx="1198">
                  <c:v>163.19999999999999</c:v>
                </c:pt>
                <c:pt idx="1199">
                  <c:v>163.19999999999999</c:v>
                </c:pt>
                <c:pt idx="1200">
                  <c:v>163.19999999999999</c:v>
                </c:pt>
                <c:pt idx="1201">
                  <c:v>163.1</c:v>
                </c:pt>
                <c:pt idx="1202">
                  <c:v>163.1</c:v>
                </c:pt>
                <c:pt idx="1203">
                  <c:v>163.1</c:v>
                </c:pt>
                <c:pt idx="1204">
                  <c:v>163.1</c:v>
                </c:pt>
                <c:pt idx="1205">
                  <c:v>163.19999999999999</c:v>
                </c:pt>
                <c:pt idx="1206">
                  <c:v>163.19999999999999</c:v>
                </c:pt>
                <c:pt idx="1207">
                  <c:v>163.19999999999999</c:v>
                </c:pt>
                <c:pt idx="1208">
                  <c:v>163.30000000000001</c:v>
                </c:pt>
                <c:pt idx="1209">
                  <c:v>163.4</c:v>
                </c:pt>
                <c:pt idx="1210">
                  <c:v>163.4</c:v>
                </c:pt>
                <c:pt idx="1211">
                  <c:v>163.4</c:v>
                </c:pt>
                <c:pt idx="1212">
                  <c:v>163.4</c:v>
                </c:pt>
                <c:pt idx="1213">
                  <c:v>163.5</c:v>
                </c:pt>
                <c:pt idx="1214">
                  <c:v>163.5</c:v>
                </c:pt>
                <c:pt idx="1215">
                  <c:v>163.5</c:v>
                </c:pt>
                <c:pt idx="1216">
                  <c:v>163.5</c:v>
                </c:pt>
                <c:pt idx="1217">
                  <c:v>163.4</c:v>
                </c:pt>
                <c:pt idx="1218">
                  <c:v>163.4</c:v>
                </c:pt>
                <c:pt idx="1219">
                  <c:v>163.4</c:v>
                </c:pt>
                <c:pt idx="1220">
                  <c:v>163.6</c:v>
                </c:pt>
                <c:pt idx="1221">
                  <c:v>163.9</c:v>
                </c:pt>
                <c:pt idx="1222">
                  <c:v>163.9</c:v>
                </c:pt>
                <c:pt idx="1223">
                  <c:v>163.9</c:v>
                </c:pt>
                <c:pt idx="1224">
                  <c:v>163.80000000000001</c:v>
                </c:pt>
                <c:pt idx="1225">
                  <c:v>163.6</c:v>
                </c:pt>
                <c:pt idx="1226">
                  <c:v>163.6</c:v>
                </c:pt>
                <c:pt idx="1227">
                  <c:v>163.6</c:v>
                </c:pt>
                <c:pt idx="1228">
                  <c:v>163.6</c:v>
                </c:pt>
                <c:pt idx="1229">
                  <c:v>163.6</c:v>
                </c:pt>
                <c:pt idx="1230">
                  <c:v>163.6</c:v>
                </c:pt>
                <c:pt idx="1231">
                  <c:v>163.6</c:v>
                </c:pt>
                <c:pt idx="1232">
                  <c:v>163.6</c:v>
                </c:pt>
                <c:pt idx="1233">
                  <c:v>163.6</c:v>
                </c:pt>
                <c:pt idx="1234">
                  <c:v>163.6</c:v>
                </c:pt>
                <c:pt idx="1235">
                  <c:v>163.6</c:v>
                </c:pt>
                <c:pt idx="1236">
                  <c:v>163.4</c:v>
                </c:pt>
                <c:pt idx="1237">
                  <c:v>163.19999999999999</c:v>
                </c:pt>
                <c:pt idx="1238">
                  <c:v>163.19999999999999</c:v>
                </c:pt>
                <c:pt idx="1239">
                  <c:v>163.19999999999999</c:v>
                </c:pt>
                <c:pt idx="1240">
                  <c:v>163.4</c:v>
                </c:pt>
                <c:pt idx="1241">
                  <c:v>163.5</c:v>
                </c:pt>
                <c:pt idx="1242">
                  <c:v>163.5</c:v>
                </c:pt>
                <c:pt idx="1243">
                  <c:v>163.5</c:v>
                </c:pt>
                <c:pt idx="1244">
                  <c:v>163.4</c:v>
                </c:pt>
                <c:pt idx="1245">
                  <c:v>163.30000000000001</c:v>
                </c:pt>
                <c:pt idx="1246">
                  <c:v>163.30000000000001</c:v>
                </c:pt>
                <c:pt idx="1247">
                  <c:v>163.30000000000001</c:v>
                </c:pt>
                <c:pt idx="1248">
                  <c:v>163.30000000000001</c:v>
                </c:pt>
                <c:pt idx="1249">
                  <c:v>163.4</c:v>
                </c:pt>
                <c:pt idx="1250">
                  <c:v>163.4</c:v>
                </c:pt>
                <c:pt idx="1251">
                  <c:v>163.4</c:v>
                </c:pt>
                <c:pt idx="1252">
                  <c:v>163.19999999999999</c:v>
                </c:pt>
                <c:pt idx="1253">
                  <c:v>163</c:v>
                </c:pt>
                <c:pt idx="1254">
                  <c:v>163</c:v>
                </c:pt>
                <c:pt idx="1255">
                  <c:v>163</c:v>
                </c:pt>
                <c:pt idx="1256">
                  <c:v>162.9</c:v>
                </c:pt>
                <c:pt idx="1257">
                  <c:v>162.80000000000001</c:v>
                </c:pt>
                <c:pt idx="1258">
                  <c:v>162.80000000000001</c:v>
                </c:pt>
                <c:pt idx="1259">
                  <c:v>162.80000000000001</c:v>
                </c:pt>
                <c:pt idx="1260">
                  <c:v>162.80000000000001</c:v>
                </c:pt>
                <c:pt idx="1261">
                  <c:v>162.69999999999999</c:v>
                </c:pt>
                <c:pt idx="1262">
                  <c:v>162.69999999999999</c:v>
                </c:pt>
                <c:pt idx="1263">
                  <c:v>162.69999999999999</c:v>
                </c:pt>
                <c:pt idx="1264">
                  <c:v>162.6</c:v>
                </c:pt>
                <c:pt idx="1265">
                  <c:v>162.4</c:v>
                </c:pt>
                <c:pt idx="1266">
                  <c:v>162.4</c:v>
                </c:pt>
                <c:pt idx="1267">
                  <c:v>162.4</c:v>
                </c:pt>
                <c:pt idx="1268">
                  <c:v>162.4</c:v>
                </c:pt>
                <c:pt idx="1269">
                  <c:v>162.4</c:v>
                </c:pt>
                <c:pt idx="1270">
                  <c:v>162.4</c:v>
                </c:pt>
                <c:pt idx="1271">
                  <c:v>162.4</c:v>
                </c:pt>
                <c:pt idx="1272">
                  <c:v>162.19999999999999</c:v>
                </c:pt>
                <c:pt idx="1273">
                  <c:v>162</c:v>
                </c:pt>
                <c:pt idx="1274">
                  <c:v>162</c:v>
                </c:pt>
                <c:pt idx="1275">
                  <c:v>162</c:v>
                </c:pt>
                <c:pt idx="1276">
                  <c:v>161.80000000000001</c:v>
                </c:pt>
                <c:pt idx="1277">
                  <c:v>161.5</c:v>
                </c:pt>
                <c:pt idx="1278">
                  <c:v>161.5</c:v>
                </c:pt>
                <c:pt idx="1279">
                  <c:v>161.5</c:v>
                </c:pt>
                <c:pt idx="1280">
                  <c:v>161.4</c:v>
                </c:pt>
                <c:pt idx="1281">
                  <c:v>161.19999999999999</c:v>
                </c:pt>
                <c:pt idx="1282">
                  <c:v>161.19999999999999</c:v>
                </c:pt>
                <c:pt idx="1283">
                  <c:v>161.19999999999999</c:v>
                </c:pt>
                <c:pt idx="1284">
                  <c:v>161</c:v>
                </c:pt>
                <c:pt idx="1285">
                  <c:v>160.80000000000001</c:v>
                </c:pt>
                <c:pt idx="1286">
                  <c:v>160.80000000000001</c:v>
                </c:pt>
                <c:pt idx="1287">
                  <c:v>160.80000000000001</c:v>
                </c:pt>
                <c:pt idx="1288">
                  <c:v>160.9</c:v>
                </c:pt>
                <c:pt idx="1289">
                  <c:v>161.1</c:v>
                </c:pt>
                <c:pt idx="1290">
                  <c:v>161.1</c:v>
                </c:pt>
                <c:pt idx="1291">
                  <c:v>161.1</c:v>
                </c:pt>
                <c:pt idx="1292">
                  <c:v>161.1</c:v>
                </c:pt>
                <c:pt idx="1293">
                  <c:v>161</c:v>
                </c:pt>
                <c:pt idx="1294">
                  <c:v>161</c:v>
                </c:pt>
                <c:pt idx="1295">
                  <c:v>161</c:v>
                </c:pt>
                <c:pt idx="1296">
                  <c:v>160.9</c:v>
                </c:pt>
                <c:pt idx="1297">
                  <c:v>160.6</c:v>
                </c:pt>
                <c:pt idx="1298">
                  <c:v>160.6</c:v>
                </c:pt>
                <c:pt idx="1299">
                  <c:v>160.6</c:v>
                </c:pt>
                <c:pt idx="1300">
                  <c:v>161</c:v>
                </c:pt>
                <c:pt idx="1301">
                  <c:v>161.5</c:v>
                </c:pt>
                <c:pt idx="1302">
                  <c:v>161.5</c:v>
                </c:pt>
                <c:pt idx="1303">
                  <c:v>161.5</c:v>
                </c:pt>
                <c:pt idx="1304">
                  <c:v>161.4</c:v>
                </c:pt>
                <c:pt idx="1305">
                  <c:v>161.4</c:v>
                </c:pt>
                <c:pt idx="1306">
                  <c:v>161.4</c:v>
                </c:pt>
                <c:pt idx="1307">
                  <c:v>161.4</c:v>
                </c:pt>
                <c:pt idx="1308">
                  <c:v>161.5</c:v>
                </c:pt>
                <c:pt idx="1309">
                  <c:v>161.6</c:v>
                </c:pt>
                <c:pt idx="1310">
                  <c:v>161.6</c:v>
                </c:pt>
                <c:pt idx="1311">
                  <c:v>161.6</c:v>
                </c:pt>
                <c:pt idx="1312">
                  <c:v>161.80000000000001</c:v>
                </c:pt>
                <c:pt idx="1313">
                  <c:v>162</c:v>
                </c:pt>
                <c:pt idx="1314">
                  <c:v>162</c:v>
                </c:pt>
                <c:pt idx="1315">
                  <c:v>162</c:v>
                </c:pt>
                <c:pt idx="1316">
                  <c:v>162.19999999999999</c:v>
                </c:pt>
                <c:pt idx="1317">
                  <c:v>162.5</c:v>
                </c:pt>
                <c:pt idx="1318">
                  <c:v>162.5</c:v>
                </c:pt>
                <c:pt idx="1319">
                  <c:v>162.5</c:v>
                </c:pt>
                <c:pt idx="1320">
                  <c:v>162.19999999999999</c:v>
                </c:pt>
                <c:pt idx="1321">
                  <c:v>161.9</c:v>
                </c:pt>
                <c:pt idx="1322">
                  <c:v>161.9</c:v>
                </c:pt>
                <c:pt idx="1323">
                  <c:v>161.9</c:v>
                </c:pt>
                <c:pt idx="1324">
                  <c:v>161.69999999999999</c:v>
                </c:pt>
                <c:pt idx="1325">
                  <c:v>161.5</c:v>
                </c:pt>
                <c:pt idx="1326">
                  <c:v>161.5</c:v>
                </c:pt>
                <c:pt idx="1327">
                  <c:v>161.5</c:v>
                </c:pt>
                <c:pt idx="1328">
                  <c:v>161.4</c:v>
                </c:pt>
                <c:pt idx="1329">
                  <c:v>161.30000000000001</c:v>
                </c:pt>
                <c:pt idx="1330">
                  <c:v>161.30000000000001</c:v>
                </c:pt>
                <c:pt idx="1331">
                  <c:v>161.30000000000001</c:v>
                </c:pt>
                <c:pt idx="1332">
                  <c:v>161.5</c:v>
                </c:pt>
                <c:pt idx="1333">
                  <c:v>161.80000000000001</c:v>
                </c:pt>
                <c:pt idx="1334">
                  <c:v>161.80000000000001</c:v>
                </c:pt>
                <c:pt idx="1335">
                  <c:v>161.80000000000001</c:v>
                </c:pt>
                <c:pt idx="1336">
                  <c:v>161.6</c:v>
                </c:pt>
                <c:pt idx="1337">
                  <c:v>161.5</c:v>
                </c:pt>
                <c:pt idx="1338">
                  <c:v>161.5</c:v>
                </c:pt>
                <c:pt idx="1339">
                  <c:v>161.5</c:v>
                </c:pt>
                <c:pt idx="1340">
                  <c:v>161.80000000000001</c:v>
                </c:pt>
                <c:pt idx="1341">
                  <c:v>162</c:v>
                </c:pt>
                <c:pt idx="1342">
                  <c:v>162</c:v>
                </c:pt>
                <c:pt idx="1343">
                  <c:v>162</c:v>
                </c:pt>
                <c:pt idx="1344">
                  <c:v>161.80000000000001</c:v>
                </c:pt>
                <c:pt idx="1345">
                  <c:v>161.5</c:v>
                </c:pt>
                <c:pt idx="1346">
                  <c:v>161.5</c:v>
                </c:pt>
                <c:pt idx="1347">
                  <c:v>161.5</c:v>
                </c:pt>
                <c:pt idx="1348">
                  <c:v>161.6</c:v>
                </c:pt>
                <c:pt idx="1349">
                  <c:v>161.6</c:v>
                </c:pt>
                <c:pt idx="1350">
                  <c:v>161.6</c:v>
                </c:pt>
                <c:pt idx="1351">
                  <c:v>161.6</c:v>
                </c:pt>
                <c:pt idx="1352">
                  <c:v>161.80000000000001</c:v>
                </c:pt>
                <c:pt idx="1353">
                  <c:v>162.1</c:v>
                </c:pt>
                <c:pt idx="1354">
                  <c:v>162.1</c:v>
                </c:pt>
                <c:pt idx="1355">
                  <c:v>162.1</c:v>
                </c:pt>
                <c:pt idx="1356">
                  <c:v>161.80000000000001</c:v>
                </c:pt>
                <c:pt idx="1357">
                  <c:v>161.4</c:v>
                </c:pt>
                <c:pt idx="1358">
                  <c:v>161.4</c:v>
                </c:pt>
                <c:pt idx="1359">
                  <c:v>161.4</c:v>
                </c:pt>
                <c:pt idx="1360">
                  <c:v>161.4</c:v>
                </c:pt>
                <c:pt idx="1361">
                  <c:v>161.30000000000001</c:v>
                </c:pt>
                <c:pt idx="1362">
                  <c:v>161.30000000000001</c:v>
                </c:pt>
                <c:pt idx="1363">
                  <c:v>161.30000000000001</c:v>
                </c:pt>
                <c:pt idx="1364">
                  <c:v>161.4</c:v>
                </c:pt>
                <c:pt idx="1365">
                  <c:v>161.4</c:v>
                </c:pt>
                <c:pt idx="1366">
                  <c:v>161.4</c:v>
                </c:pt>
                <c:pt idx="1367">
                  <c:v>161.4</c:v>
                </c:pt>
                <c:pt idx="1368">
                  <c:v>161.1</c:v>
                </c:pt>
                <c:pt idx="1369">
                  <c:v>160.80000000000001</c:v>
                </c:pt>
                <c:pt idx="1370">
                  <c:v>160.80000000000001</c:v>
                </c:pt>
                <c:pt idx="1371">
                  <c:v>160.80000000000001</c:v>
                </c:pt>
                <c:pt idx="1372">
                  <c:v>161</c:v>
                </c:pt>
                <c:pt idx="1373">
                  <c:v>161.1</c:v>
                </c:pt>
                <c:pt idx="1374">
                  <c:v>161.1</c:v>
                </c:pt>
                <c:pt idx="1375">
                  <c:v>161.1</c:v>
                </c:pt>
                <c:pt idx="1376">
                  <c:v>160.9</c:v>
                </c:pt>
                <c:pt idx="1377">
                  <c:v>160.6</c:v>
                </c:pt>
                <c:pt idx="1378">
                  <c:v>160.6</c:v>
                </c:pt>
                <c:pt idx="1379">
                  <c:v>160.6</c:v>
                </c:pt>
                <c:pt idx="1380">
                  <c:v>160.5</c:v>
                </c:pt>
                <c:pt idx="1381">
                  <c:v>160.4</c:v>
                </c:pt>
                <c:pt idx="1382">
                  <c:v>160.4</c:v>
                </c:pt>
                <c:pt idx="1383">
                  <c:v>160.4</c:v>
                </c:pt>
                <c:pt idx="1384">
                  <c:v>160.6</c:v>
                </c:pt>
                <c:pt idx="1385">
                  <c:v>160.80000000000001</c:v>
                </c:pt>
                <c:pt idx="1386">
                  <c:v>160.80000000000001</c:v>
                </c:pt>
                <c:pt idx="1387">
                  <c:v>160.80000000000001</c:v>
                </c:pt>
                <c:pt idx="1388">
                  <c:v>160.9</c:v>
                </c:pt>
                <c:pt idx="1389">
                  <c:v>161</c:v>
                </c:pt>
                <c:pt idx="1390">
                  <c:v>161</c:v>
                </c:pt>
                <c:pt idx="1391">
                  <c:v>161</c:v>
                </c:pt>
                <c:pt idx="1392">
                  <c:v>161</c:v>
                </c:pt>
                <c:pt idx="1393">
                  <c:v>160.9</c:v>
                </c:pt>
                <c:pt idx="1394">
                  <c:v>160.9</c:v>
                </c:pt>
                <c:pt idx="1395">
                  <c:v>160.9</c:v>
                </c:pt>
                <c:pt idx="1396">
                  <c:v>160.9</c:v>
                </c:pt>
                <c:pt idx="1397">
                  <c:v>161</c:v>
                </c:pt>
                <c:pt idx="1398">
                  <c:v>161</c:v>
                </c:pt>
                <c:pt idx="1399">
                  <c:v>161</c:v>
                </c:pt>
                <c:pt idx="1400">
                  <c:v>161.5</c:v>
                </c:pt>
                <c:pt idx="1401">
                  <c:v>162.1</c:v>
                </c:pt>
                <c:pt idx="1402">
                  <c:v>162.1</c:v>
                </c:pt>
                <c:pt idx="1403">
                  <c:v>162.1</c:v>
                </c:pt>
                <c:pt idx="1404">
                  <c:v>161.80000000000001</c:v>
                </c:pt>
                <c:pt idx="1405">
                  <c:v>161.5</c:v>
                </c:pt>
                <c:pt idx="1406">
                  <c:v>161.5</c:v>
                </c:pt>
                <c:pt idx="1407">
                  <c:v>161.5</c:v>
                </c:pt>
                <c:pt idx="1408">
                  <c:v>161.4</c:v>
                </c:pt>
                <c:pt idx="1409">
                  <c:v>161.30000000000001</c:v>
                </c:pt>
                <c:pt idx="1410">
                  <c:v>161.30000000000001</c:v>
                </c:pt>
                <c:pt idx="1411">
                  <c:v>161.30000000000001</c:v>
                </c:pt>
                <c:pt idx="1412">
                  <c:v>161.4</c:v>
                </c:pt>
                <c:pt idx="1413">
                  <c:v>161.5</c:v>
                </c:pt>
                <c:pt idx="1414">
                  <c:v>161.5</c:v>
                </c:pt>
                <c:pt idx="1415">
                  <c:v>161.5</c:v>
                </c:pt>
                <c:pt idx="1416">
                  <c:v>161.9</c:v>
                </c:pt>
                <c:pt idx="1417">
                  <c:v>162.30000000000001</c:v>
                </c:pt>
                <c:pt idx="1418">
                  <c:v>162.30000000000001</c:v>
                </c:pt>
                <c:pt idx="1419">
                  <c:v>162.30000000000001</c:v>
                </c:pt>
                <c:pt idx="1420">
                  <c:v>162.19999999999999</c:v>
                </c:pt>
                <c:pt idx="1421">
                  <c:v>162.1</c:v>
                </c:pt>
                <c:pt idx="1422">
                  <c:v>162.1</c:v>
                </c:pt>
                <c:pt idx="1423">
                  <c:v>162.1</c:v>
                </c:pt>
                <c:pt idx="1424">
                  <c:v>162.19999999999999</c:v>
                </c:pt>
                <c:pt idx="1425">
                  <c:v>162.19999999999999</c:v>
                </c:pt>
                <c:pt idx="1426">
                  <c:v>162.19999999999999</c:v>
                </c:pt>
                <c:pt idx="1427">
                  <c:v>162.19999999999999</c:v>
                </c:pt>
                <c:pt idx="1428">
                  <c:v>162.1</c:v>
                </c:pt>
                <c:pt idx="1429">
                  <c:v>162</c:v>
                </c:pt>
                <c:pt idx="1430">
                  <c:v>162</c:v>
                </c:pt>
                <c:pt idx="1431">
                  <c:v>162</c:v>
                </c:pt>
                <c:pt idx="1432">
                  <c:v>161.9</c:v>
                </c:pt>
                <c:pt idx="1433">
                  <c:v>161.80000000000001</c:v>
                </c:pt>
                <c:pt idx="1434">
                  <c:v>161.80000000000001</c:v>
                </c:pt>
                <c:pt idx="1435">
                  <c:v>161.80000000000001</c:v>
                </c:pt>
                <c:pt idx="1436">
                  <c:v>161.80000000000001</c:v>
                </c:pt>
                <c:pt idx="1437">
                  <c:v>161.80000000000001</c:v>
                </c:pt>
                <c:pt idx="1438">
                  <c:v>161.80000000000001</c:v>
                </c:pt>
                <c:pt idx="1439">
                  <c:v>161.80000000000001</c:v>
                </c:pt>
                <c:pt idx="1440">
                  <c:v>161.69999999999999</c:v>
                </c:pt>
                <c:pt idx="1441">
                  <c:v>161.69999999999999</c:v>
                </c:pt>
                <c:pt idx="1442">
                  <c:v>161.69999999999999</c:v>
                </c:pt>
                <c:pt idx="1443">
                  <c:v>161.69999999999999</c:v>
                </c:pt>
                <c:pt idx="1444">
                  <c:v>161.69999999999999</c:v>
                </c:pt>
                <c:pt idx="1445">
                  <c:v>161.80000000000001</c:v>
                </c:pt>
                <c:pt idx="1446">
                  <c:v>161.80000000000001</c:v>
                </c:pt>
                <c:pt idx="1447">
                  <c:v>161.80000000000001</c:v>
                </c:pt>
                <c:pt idx="1448">
                  <c:v>161.6</c:v>
                </c:pt>
                <c:pt idx="1449">
                  <c:v>161.30000000000001</c:v>
                </c:pt>
                <c:pt idx="1450">
                  <c:v>161.30000000000001</c:v>
                </c:pt>
                <c:pt idx="1451">
                  <c:v>161.30000000000001</c:v>
                </c:pt>
                <c:pt idx="1452">
                  <c:v>161.5</c:v>
                </c:pt>
                <c:pt idx="1453">
                  <c:v>161.6</c:v>
                </c:pt>
                <c:pt idx="1454">
                  <c:v>161.6</c:v>
                </c:pt>
                <c:pt idx="1455">
                  <c:v>161.6</c:v>
                </c:pt>
                <c:pt idx="1456">
                  <c:v>161.6</c:v>
                </c:pt>
                <c:pt idx="1457">
                  <c:v>161.5</c:v>
                </c:pt>
                <c:pt idx="1458">
                  <c:v>161.5</c:v>
                </c:pt>
                <c:pt idx="1459">
                  <c:v>161.5</c:v>
                </c:pt>
                <c:pt idx="1460">
                  <c:v>161.6</c:v>
                </c:pt>
                <c:pt idx="1461">
                  <c:v>161.69999999999999</c:v>
                </c:pt>
                <c:pt idx="1462">
                  <c:v>161.69999999999999</c:v>
                </c:pt>
                <c:pt idx="1463">
                  <c:v>161.69999999999999</c:v>
                </c:pt>
                <c:pt idx="1464">
                  <c:v>161.80000000000001</c:v>
                </c:pt>
                <c:pt idx="1465">
                  <c:v>161.80000000000001</c:v>
                </c:pt>
                <c:pt idx="1466">
                  <c:v>161.80000000000001</c:v>
                </c:pt>
                <c:pt idx="1467">
                  <c:v>161.80000000000001</c:v>
                </c:pt>
                <c:pt idx="1468">
                  <c:v>161.9</c:v>
                </c:pt>
                <c:pt idx="1469">
                  <c:v>162.1</c:v>
                </c:pt>
                <c:pt idx="1470">
                  <c:v>162.1</c:v>
                </c:pt>
                <c:pt idx="1471">
                  <c:v>162.1</c:v>
                </c:pt>
                <c:pt idx="1472">
                  <c:v>162</c:v>
                </c:pt>
                <c:pt idx="1473">
                  <c:v>161.80000000000001</c:v>
                </c:pt>
                <c:pt idx="1474">
                  <c:v>161.80000000000001</c:v>
                </c:pt>
                <c:pt idx="1475">
                  <c:v>161.80000000000001</c:v>
                </c:pt>
                <c:pt idx="1476">
                  <c:v>161.5</c:v>
                </c:pt>
                <c:pt idx="1477">
                  <c:v>161.1</c:v>
                </c:pt>
                <c:pt idx="1478">
                  <c:v>161.1</c:v>
                </c:pt>
                <c:pt idx="1479">
                  <c:v>161.1</c:v>
                </c:pt>
                <c:pt idx="1480">
                  <c:v>160.69999999999999</c:v>
                </c:pt>
                <c:pt idx="1481">
                  <c:v>160.4</c:v>
                </c:pt>
                <c:pt idx="1482">
                  <c:v>160.4</c:v>
                </c:pt>
                <c:pt idx="1483">
                  <c:v>160.4</c:v>
                </c:pt>
                <c:pt idx="1484">
                  <c:v>160.4</c:v>
                </c:pt>
                <c:pt idx="1485">
                  <c:v>160.4</c:v>
                </c:pt>
                <c:pt idx="1486">
                  <c:v>160.4</c:v>
                </c:pt>
                <c:pt idx="1487">
                  <c:v>160.4</c:v>
                </c:pt>
                <c:pt idx="1488">
                  <c:v>161</c:v>
                </c:pt>
                <c:pt idx="1489">
                  <c:v>161.69999999999999</c:v>
                </c:pt>
                <c:pt idx="1490">
                  <c:v>161.69999999999999</c:v>
                </c:pt>
                <c:pt idx="1491">
                  <c:v>161.69999999999999</c:v>
                </c:pt>
                <c:pt idx="1492">
                  <c:v>160.4</c:v>
                </c:pt>
                <c:pt idx="1493">
                  <c:v>159</c:v>
                </c:pt>
                <c:pt idx="1494">
                  <c:v>159</c:v>
                </c:pt>
                <c:pt idx="1495">
                  <c:v>159</c:v>
                </c:pt>
                <c:pt idx="1496">
                  <c:v>159.9</c:v>
                </c:pt>
                <c:pt idx="1497">
                  <c:v>161.1</c:v>
                </c:pt>
                <c:pt idx="1498">
                  <c:v>161.1</c:v>
                </c:pt>
                <c:pt idx="1499">
                  <c:v>161.1</c:v>
                </c:pt>
                <c:pt idx="1500">
                  <c:v>160.80000000000001</c:v>
                </c:pt>
                <c:pt idx="1501">
                  <c:v>160.5</c:v>
                </c:pt>
                <c:pt idx="1502">
                  <c:v>160.5</c:v>
                </c:pt>
                <c:pt idx="1503">
                  <c:v>160.5</c:v>
                </c:pt>
                <c:pt idx="1504">
                  <c:v>160.9</c:v>
                </c:pt>
                <c:pt idx="1505">
                  <c:v>161.4</c:v>
                </c:pt>
                <c:pt idx="1506">
                  <c:v>161.4</c:v>
                </c:pt>
                <c:pt idx="1507">
                  <c:v>161.4</c:v>
                </c:pt>
                <c:pt idx="1508">
                  <c:v>161.5</c:v>
                </c:pt>
                <c:pt idx="1509">
                  <c:v>161.5</c:v>
                </c:pt>
                <c:pt idx="1510">
                  <c:v>161.5</c:v>
                </c:pt>
                <c:pt idx="1511">
                  <c:v>161.5</c:v>
                </c:pt>
                <c:pt idx="1512">
                  <c:v>161.6</c:v>
                </c:pt>
                <c:pt idx="1513">
                  <c:v>161.80000000000001</c:v>
                </c:pt>
                <c:pt idx="1514">
                  <c:v>161.80000000000001</c:v>
                </c:pt>
                <c:pt idx="1515">
                  <c:v>161.80000000000001</c:v>
                </c:pt>
                <c:pt idx="1516">
                  <c:v>161.80000000000001</c:v>
                </c:pt>
                <c:pt idx="1517">
                  <c:v>161.69999999999999</c:v>
                </c:pt>
                <c:pt idx="1518">
                  <c:v>161.69999999999999</c:v>
                </c:pt>
                <c:pt idx="1519">
                  <c:v>161.69999999999999</c:v>
                </c:pt>
                <c:pt idx="1520">
                  <c:v>161.6</c:v>
                </c:pt>
                <c:pt idx="1521">
                  <c:v>161.6</c:v>
                </c:pt>
                <c:pt idx="1522">
                  <c:v>161.6</c:v>
                </c:pt>
                <c:pt idx="1523">
                  <c:v>161.6</c:v>
                </c:pt>
                <c:pt idx="1524">
                  <c:v>161.5</c:v>
                </c:pt>
                <c:pt idx="1525">
                  <c:v>161.4</c:v>
                </c:pt>
                <c:pt idx="1526">
                  <c:v>161.4</c:v>
                </c:pt>
                <c:pt idx="1527">
                  <c:v>161.4</c:v>
                </c:pt>
                <c:pt idx="1528">
                  <c:v>161.4</c:v>
                </c:pt>
                <c:pt idx="1529">
                  <c:v>161.4</c:v>
                </c:pt>
                <c:pt idx="1530">
                  <c:v>161.4</c:v>
                </c:pt>
                <c:pt idx="1531">
                  <c:v>161.4</c:v>
                </c:pt>
                <c:pt idx="1532">
                  <c:v>161.19999999999999</c:v>
                </c:pt>
                <c:pt idx="1533">
                  <c:v>161</c:v>
                </c:pt>
                <c:pt idx="1534">
                  <c:v>161</c:v>
                </c:pt>
                <c:pt idx="1535">
                  <c:v>161</c:v>
                </c:pt>
                <c:pt idx="1536">
                  <c:v>160.80000000000001</c:v>
                </c:pt>
                <c:pt idx="1537">
                  <c:v>160.69999999999999</c:v>
                </c:pt>
                <c:pt idx="1538">
                  <c:v>160.69999999999999</c:v>
                </c:pt>
                <c:pt idx="1539">
                  <c:v>160.69999999999999</c:v>
                </c:pt>
                <c:pt idx="1540">
                  <c:v>160.6</c:v>
                </c:pt>
                <c:pt idx="1541">
                  <c:v>160.6</c:v>
                </c:pt>
                <c:pt idx="1542">
                  <c:v>160.6</c:v>
                </c:pt>
                <c:pt idx="1543">
                  <c:v>160.6</c:v>
                </c:pt>
                <c:pt idx="1544">
                  <c:v>160.6</c:v>
                </c:pt>
                <c:pt idx="1545">
                  <c:v>160.6</c:v>
                </c:pt>
                <c:pt idx="1546">
                  <c:v>160.6</c:v>
                </c:pt>
                <c:pt idx="1547">
                  <c:v>160.6</c:v>
                </c:pt>
                <c:pt idx="1548">
                  <c:v>160.5</c:v>
                </c:pt>
                <c:pt idx="1549">
                  <c:v>160.4</c:v>
                </c:pt>
                <c:pt idx="1550">
                  <c:v>160.4</c:v>
                </c:pt>
                <c:pt idx="1551">
                  <c:v>160.4</c:v>
                </c:pt>
                <c:pt idx="1552">
                  <c:v>160.6</c:v>
                </c:pt>
                <c:pt idx="1553">
                  <c:v>160.69999999999999</c:v>
                </c:pt>
                <c:pt idx="1554">
                  <c:v>160.69999999999999</c:v>
                </c:pt>
                <c:pt idx="1555">
                  <c:v>160.69999999999999</c:v>
                </c:pt>
                <c:pt idx="1556">
                  <c:v>160.69999999999999</c:v>
                </c:pt>
                <c:pt idx="1557">
                  <c:v>160.69999999999999</c:v>
                </c:pt>
                <c:pt idx="1558">
                  <c:v>160.69999999999999</c:v>
                </c:pt>
                <c:pt idx="1559">
                  <c:v>160.69999999999999</c:v>
                </c:pt>
                <c:pt idx="1560">
                  <c:v>160.9</c:v>
                </c:pt>
                <c:pt idx="1561">
                  <c:v>161.19999999999999</c:v>
                </c:pt>
                <c:pt idx="1562">
                  <c:v>161.19999999999999</c:v>
                </c:pt>
                <c:pt idx="1563">
                  <c:v>161.19999999999999</c:v>
                </c:pt>
                <c:pt idx="1564">
                  <c:v>160.80000000000001</c:v>
                </c:pt>
                <c:pt idx="1565">
                  <c:v>160.4</c:v>
                </c:pt>
                <c:pt idx="1566">
                  <c:v>160.4</c:v>
                </c:pt>
                <c:pt idx="1567">
                  <c:v>160.4</c:v>
                </c:pt>
                <c:pt idx="1568">
                  <c:v>160.19999999999999</c:v>
                </c:pt>
                <c:pt idx="1569">
                  <c:v>160.1</c:v>
                </c:pt>
                <c:pt idx="1570">
                  <c:v>160.1</c:v>
                </c:pt>
                <c:pt idx="1571">
                  <c:v>160.1</c:v>
                </c:pt>
                <c:pt idx="1572">
                  <c:v>160</c:v>
                </c:pt>
                <c:pt idx="1573">
                  <c:v>159.80000000000001</c:v>
                </c:pt>
                <c:pt idx="1574">
                  <c:v>159.80000000000001</c:v>
                </c:pt>
                <c:pt idx="1575">
                  <c:v>159.80000000000001</c:v>
                </c:pt>
                <c:pt idx="1576">
                  <c:v>159.69999999999999</c:v>
                </c:pt>
                <c:pt idx="1577">
                  <c:v>159.4</c:v>
                </c:pt>
                <c:pt idx="1578">
                  <c:v>159.4</c:v>
                </c:pt>
                <c:pt idx="1579">
                  <c:v>159.4</c:v>
                </c:pt>
                <c:pt idx="1580">
                  <c:v>159.80000000000001</c:v>
                </c:pt>
                <c:pt idx="1581">
                  <c:v>160.19999999999999</c:v>
                </c:pt>
                <c:pt idx="1582">
                  <c:v>160.19999999999999</c:v>
                </c:pt>
                <c:pt idx="1583">
                  <c:v>160.19999999999999</c:v>
                </c:pt>
                <c:pt idx="1584">
                  <c:v>160.19999999999999</c:v>
                </c:pt>
                <c:pt idx="1585">
                  <c:v>160.19999999999999</c:v>
                </c:pt>
                <c:pt idx="1586">
                  <c:v>160.19999999999999</c:v>
                </c:pt>
                <c:pt idx="1587">
                  <c:v>160.19999999999999</c:v>
                </c:pt>
                <c:pt idx="1588">
                  <c:v>160</c:v>
                </c:pt>
                <c:pt idx="1589">
                  <c:v>159.9</c:v>
                </c:pt>
                <c:pt idx="1590">
                  <c:v>159.9</c:v>
                </c:pt>
                <c:pt idx="1591">
                  <c:v>159.9</c:v>
                </c:pt>
                <c:pt idx="1592">
                  <c:v>159.69999999999999</c:v>
                </c:pt>
                <c:pt idx="1593">
                  <c:v>159.5</c:v>
                </c:pt>
                <c:pt idx="1594">
                  <c:v>159.5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159.69999999999999</c:v>
                </c:pt>
                <c:pt idx="1599">
                  <c:v>159.69999999999999</c:v>
                </c:pt>
                <c:pt idx="1600">
                  <c:v>160.1</c:v>
                </c:pt>
                <c:pt idx="1601">
                  <c:v>160.6</c:v>
                </c:pt>
                <c:pt idx="1602">
                  <c:v>160.6</c:v>
                </c:pt>
                <c:pt idx="1603">
                  <c:v>160.6</c:v>
                </c:pt>
                <c:pt idx="1604">
                  <c:v>159.80000000000001</c:v>
                </c:pt>
                <c:pt idx="1605">
                  <c:v>158.80000000000001</c:v>
                </c:pt>
                <c:pt idx="1606">
                  <c:v>158.80000000000001</c:v>
                </c:pt>
                <c:pt idx="1607">
                  <c:v>158.80000000000001</c:v>
                </c:pt>
                <c:pt idx="1608">
                  <c:v>138</c:v>
                </c:pt>
                <c:pt idx="1609">
                  <c:v>113.4</c:v>
                </c:pt>
                <c:pt idx="1610">
                  <c:v>113.4</c:v>
                </c:pt>
                <c:pt idx="1611">
                  <c:v>113.4</c:v>
                </c:pt>
                <c:pt idx="1612">
                  <c:v>135.9</c:v>
                </c:pt>
                <c:pt idx="1613">
                  <c:v>162.5</c:v>
                </c:pt>
                <c:pt idx="1614">
                  <c:v>162.5</c:v>
                </c:pt>
                <c:pt idx="1615">
                  <c:v>162.5</c:v>
                </c:pt>
                <c:pt idx="1616">
                  <c:v>162.19999999999999</c:v>
                </c:pt>
                <c:pt idx="1617">
                  <c:v>161.9</c:v>
                </c:pt>
                <c:pt idx="1618">
                  <c:v>161.9</c:v>
                </c:pt>
                <c:pt idx="1619">
                  <c:v>161.9</c:v>
                </c:pt>
                <c:pt idx="1620">
                  <c:v>161.80000000000001</c:v>
                </c:pt>
                <c:pt idx="1621">
                  <c:v>161.6</c:v>
                </c:pt>
                <c:pt idx="1622">
                  <c:v>161.6</c:v>
                </c:pt>
                <c:pt idx="1623">
                  <c:v>161.6</c:v>
                </c:pt>
                <c:pt idx="1624">
                  <c:v>161.30000000000001</c:v>
                </c:pt>
                <c:pt idx="1625">
                  <c:v>160.9</c:v>
                </c:pt>
                <c:pt idx="1626">
                  <c:v>160.9</c:v>
                </c:pt>
                <c:pt idx="1627">
                  <c:v>160.9</c:v>
                </c:pt>
                <c:pt idx="1628">
                  <c:v>160.6</c:v>
                </c:pt>
                <c:pt idx="1629">
                  <c:v>160.19999999999999</c:v>
                </c:pt>
                <c:pt idx="1630">
                  <c:v>160.19999999999999</c:v>
                </c:pt>
                <c:pt idx="1631">
                  <c:v>160.19999999999999</c:v>
                </c:pt>
                <c:pt idx="1632">
                  <c:v>160.19999999999999</c:v>
                </c:pt>
                <c:pt idx="1633">
                  <c:v>160.30000000000001</c:v>
                </c:pt>
                <c:pt idx="1634">
                  <c:v>160.30000000000001</c:v>
                </c:pt>
                <c:pt idx="1635">
                  <c:v>160.30000000000001</c:v>
                </c:pt>
                <c:pt idx="1636">
                  <c:v>160.19999999999999</c:v>
                </c:pt>
                <c:pt idx="1637">
                  <c:v>160.19999999999999</c:v>
                </c:pt>
                <c:pt idx="1638">
                  <c:v>160.19999999999999</c:v>
                </c:pt>
                <c:pt idx="1639">
                  <c:v>160.19999999999999</c:v>
                </c:pt>
                <c:pt idx="1640">
                  <c:v>160</c:v>
                </c:pt>
                <c:pt idx="1641">
                  <c:v>159.9</c:v>
                </c:pt>
                <c:pt idx="1642">
                  <c:v>159.9</c:v>
                </c:pt>
                <c:pt idx="1643">
                  <c:v>159.9</c:v>
                </c:pt>
                <c:pt idx="1644">
                  <c:v>160</c:v>
                </c:pt>
                <c:pt idx="1645">
                  <c:v>160.1</c:v>
                </c:pt>
                <c:pt idx="1646">
                  <c:v>160.1</c:v>
                </c:pt>
                <c:pt idx="1647">
                  <c:v>160.1</c:v>
                </c:pt>
                <c:pt idx="1648">
                  <c:v>160.1</c:v>
                </c:pt>
                <c:pt idx="1649">
                  <c:v>160.19999999999999</c:v>
                </c:pt>
                <c:pt idx="1650">
                  <c:v>160.19999999999999</c:v>
                </c:pt>
                <c:pt idx="1651">
                  <c:v>160.19999999999999</c:v>
                </c:pt>
                <c:pt idx="1652">
                  <c:v>160.19999999999999</c:v>
                </c:pt>
                <c:pt idx="1653">
                  <c:v>160.19999999999999</c:v>
                </c:pt>
                <c:pt idx="1654">
                  <c:v>160.19999999999999</c:v>
                </c:pt>
                <c:pt idx="1655">
                  <c:v>160.19999999999999</c:v>
                </c:pt>
                <c:pt idx="1656">
                  <c:v>160.4</c:v>
                </c:pt>
                <c:pt idx="1657">
                  <c:v>160.6</c:v>
                </c:pt>
                <c:pt idx="1658">
                  <c:v>160.6</c:v>
                </c:pt>
                <c:pt idx="1659">
                  <c:v>160.6</c:v>
                </c:pt>
                <c:pt idx="1660">
                  <c:v>160.6</c:v>
                </c:pt>
                <c:pt idx="1661">
                  <c:v>160.5</c:v>
                </c:pt>
                <c:pt idx="1662">
                  <c:v>160.5</c:v>
                </c:pt>
                <c:pt idx="1663">
                  <c:v>160.5</c:v>
                </c:pt>
                <c:pt idx="1664">
                  <c:v>160.30000000000001</c:v>
                </c:pt>
                <c:pt idx="1665">
                  <c:v>160.1</c:v>
                </c:pt>
                <c:pt idx="1666">
                  <c:v>160.1</c:v>
                </c:pt>
                <c:pt idx="1667">
                  <c:v>160.1</c:v>
                </c:pt>
                <c:pt idx="1668">
                  <c:v>160</c:v>
                </c:pt>
                <c:pt idx="1669">
                  <c:v>159.80000000000001</c:v>
                </c:pt>
                <c:pt idx="1670">
                  <c:v>159.80000000000001</c:v>
                </c:pt>
                <c:pt idx="1671">
                  <c:v>159.80000000000001</c:v>
                </c:pt>
                <c:pt idx="1672">
                  <c:v>159.6</c:v>
                </c:pt>
                <c:pt idx="1673">
                  <c:v>159.4</c:v>
                </c:pt>
                <c:pt idx="1674">
                  <c:v>159.4</c:v>
                </c:pt>
                <c:pt idx="1675">
                  <c:v>159.4</c:v>
                </c:pt>
                <c:pt idx="1676">
                  <c:v>159.30000000000001</c:v>
                </c:pt>
                <c:pt idx="1677">
                  <c:v>159.1</c:v>
                </c:pt>
                <c:pt idx="1678">
                  <c:v>159.1</c:v>
                </c:pt>
                <c:pt idx="1679">
                  <c:v>159.1</c:v>
                </c:pt>
                <c:pt idx="1680">
                  <c:v>159.19999999999999</c:v>
                </c:pt>
                <c:pt idx="1681">
                  <c:v>159.19999999999999</c:v>
                </c:pt>
                <c:pt idx="1682">
                  <c:v>159.19999999999999</c:v>
                </c:pt>
                <c:pt idx="1683">
                  <c:v>159.19999999999999</c:v>
                </c:pt>
                <c:pt idx="1684">
                  <c:v>159.4</c:v>
                </c:pt>
                <c:pt idx="1685">
                  <c:v>159.69999999999999</c:v>
                </c:pt>
                <c:pt idx="1686">
                  <c:v>159.69999999999999</c:v>
                </c:pt>
                <c:pt idx="1687">
                  <c:v>159.69999999999999</c:v>
                </c:pt>
                <c:pt idx="1688">
                  <c:v>159.4</c:v>
                </c:pt>
                <c:pt idx="1689">
                  <c:v>159.19999999999999</c:v>
                </c:pt>
                <c:pt idx="1690">
                  <c:v>159.19999999999999</c:v>
                </c:pt>
                <c:pt idx="1691">
                  <c:v>159.19999999999999</c:v>
                </c:pt>
                <c:pt idx="1692">
                  <c:v>159.6</c:v>
                </c:pt>
                <c:pt idx="1693">
                  <c:v>160</c:v>
                </c:pt>
                <c:pt idx="1694">
                  <c:v>160</c:v>
                </c:pt>
                <c:pt idx="1695">
                  <c:v>160</c:v>
                </c:pt>
                <c:pt idx="1696">
                  <c:v>160.1</c:v>
                </c:pt>
                <c:pt idx="1697">
                  <c:v>160.19999999999999</c:v>
                </c:pt>
                <c:pt idx="1698">
                  <c:v>160.19999999999999</c:v>
                </c:pt>
                <c:pt idx="1699">
                  <c:v>160.19999999999999</c:v>
                </c:pt>
                <c:pt idx="1700">
                  <c:v>160</c:v>
                </c:pt>
                <c:pt idx="1701">
                  <c:v>159.80000000000001</c:v>
                </c:pt>
                <c:pt idx="1702">
                  <c:v>159.80000000000001</c:v>
                </c:pt>
                <c:pt idx="1703">
                  <c:v>159.80000000000001</c:v>
                </c:pt>
                <c:pt idx="1704">
                  <c:v>159.9</c:v>
                </c:pt>
                <c:pt idx="1705">
                  <c:v>160.1</c:v>
                </c:pt>
                <c:pt idx="1706">
                  <c:v>160.1</c:v>
                </c:pt>
                <c:pt idx="1707">
                  <c:v>160.1</c:v>
                </c:pt>
                <c:pt idx="1708">
                  <c:v>160.1</c:v>
                </c:pt>
                <c:pt idx="1709">
                  <c:v>160.1</c:v>
                </c:pt>
                <c:pt idx="1710">
                  <c:v>160.1</c:v>
                </c:pt>
                <c:pt idx="1711">
                  <c:v>160.1</c:v>
                </c:pt>
                <c:pt idx="1712">
                  <c:v>160</c:v>
                </c:pt>
                <c:pt idx="1713">
                  <c:v>159.9</c:v>
                </c:pt>
                <c:pt idx="1714">
                  <c:v>159.9</c:v>
                </c:pt>
                <c:pt idx="1715">
                  <c:v>159.9</c:v>
                </c:pt>
                <c:pt idx="1716">
                  <c:v>159.80000000000001</c:v>
                </c:pt>
                <c:pt idx="1717">
                  <c:v>159.80000000000001</c:v>
                </c:pt>
                <c:pt idx="1718">
                  <c:v>159.80000000000001</c:v>
                </c:pt>
                <c:pt idx="1719">
                  <c:v>159.80000000000001</c:v>
                </c:pt>
                <c:pt idx="1720">
                  <c:v>159.80000000000001</c:v>
                </c:pt>
                <c:pt idx="1721">
                  <c:v>159.9</c:v>
                </c:pt>
                <c:pt idx="1722">
                  <c:v>159.9</c:v>
                </c:pt>
                <c:pt idx="1723">
                  <c:v>159.9</c:v>
                </c:pt>
                <c:pt idx="1724">
                  <c:v>159.9</c:v>
                </c:pt>
                <c:pt idx="1725">
                  <c:v>159.9</c:v>
                </c:pt>
                <c:pt idx="1726">
                  <c:v>159.9</c:v>
                </c:pt>
                <c:pt idx="1727">
                  <c:v>159.9</c:v>
                </c:pt>
                <c:pt idx="1728">
                  <c:v>159.80000000000001</c:v>
                </c:pt>
                <c:pt idx="1729">
                  <c:v>159.69999999999999</c:v>
                </c:pt>
                <c:pt idx="1730">
                  <c:v>159.69999999999999</c:v>
                </c:pt>
                <c:pt idx="1731">
                  <c:v>159.69999999999999</c:v>
                </c:pt>
                <c:pt idx="1732">
                  <c:v>159.9</c:v>
                </c:pt>
                <c:pt idx="1733">
                  <c:v>160</c:v>
                </c:pt>
                <c:pt idx="1734">
                  <c:v>160</c:v>
                </c:pt>
                <c:pt idx="1735">
                  <c:v>160</c:v>
                </c:pt>
                <c:pt idx="1736">
                  <c:v>160.1</c:v>
                </c:pt>
                <c:pt idx="1737">
                  <c:v>160.19999999999999</c:v>
                </c:pt>
                <c:pt idx="1738">
                  <c:v>160.19999999999999</c:v>
                </c:pt>
                <c:pt idx="1739">
                  <c:v>160.19999999999999</c:v>
                </c:pt>
                <c:pt idx="1740">
                  <c:v>160.19999999999999</c:v>
                </c:pt>
                <c:pt idx="1741">
                  <c:v>160.19999999999999</c:v>
                </c:pt>
                <c:pt idx="1742">
                  <c:v>160.19999999999999</c:v>
                </c:pt>
                <c:pt idx="1743">
                  <c:v>160.19999999999999</c:v>
                </c:pt>
                <c:pt idx="1744">
                  <c:v>160.30000000000001</c:v>
                </c:pt>
                <c:pt idx="1745">
                  <c:v>160.30000000000001</c:v>
                </c:pt>
                <c:pt idx="1746">
                  <c:v>160.30000000000001</c:v>
                </c:pt>
                <c:pt idx="1747">
                  <c:v>160.30000000000001</c:v>
                </c:pt>
                <c:pt idx="1748">
                  <c:v>160.4</c:v>
                </c:pt>
                <c:pt idx="1749">
                  <c:v>160.4</c:v>
                </c:pt>
                <c:pt idx="1750">
                  <c:v>160.4</c:v>
                </c:pt>
                <c:pt idx="1751">
                  <c:v>160.4</c:v>
                </c:pt>
                <c:pt idx="1752">
                  <c:v>160.4</c:v>
                </c:pt>
                <c:pt idx="1753">
                  <c:v>160.4</c:v>
                </c:pt>
                <c:pt idx="1754">
                  <c:v>160.4</c:v>
                </c:pt>
                <c:pt idx="1755">
                  <c:v>160.4</c:v>
                </c:pt>
                <c:pt idx="1756">
                  <c:v>160.6</c:v>
                </c:pt>
                <c:pt idx="1757">
                  <c:v>160.80000000000001</c:v>
                </c:pt>
                <c:pt idx="1758">
                  <c:v>160.80000000000001</c:v>
                </c:pt>
                <c:pt idx="1759">
                  <c:v>160.80000000000001</c:v>
                </c:pt>
                <c:pt idx="1760">
                  <c:v>160.9</c:v>
                </c:pt>
                <c:pt idx="1761">
                  <c:v>161</c:v>
                </c:pt>
                <c:pt idx="1762">
                  <c:v>161</c:v>
                </c:pt>
                <c:pt idx="1763">
                  <c:v>161</c:v>
                </c:pt>
                <c:pt idx="1764">
                  <c:v>160.69999999999999</c:v>
                </c:pt>
                <c:pt idx="1765">
                  <c:v>160.4</c:v>
                </c:pt>
                <c:pt idx="1766">
                  <c:v>160.4</c:v>
                </c:pt>
                <c:pt idx="1767">
                  <c:v>160.4</c:v>
                </c:pt>
                <c:pt idx="1768">
                  <c:v>160.5</c:v>
                </c:pt>
                <c:pt idx="1769">
                  <c:v>160.5</c:v>
                </c:pt>
                <c:pt idx="1770">
                  <c:v>160.5</c:v>
                </c:pt>
                <c:pt idx="1771">
                  <c:v>160.5</c:v>
                </c:pt>
                <c:pt idx="1772">
                  <c:v>160.6</c:v>
                </c:pt>
                <c:pt idx="1773">
                  <c:v>160.69999999999999</c:v>
                </c:pt>
                <c:pt idx="1774">
                  <c:v>160.69999999999999</c:v>
                </c:pt>
                <c:pt idx="1775">
                  <c:v>160.69999999999999</c:v>
                </c:pt>
                <c:pt idx="1776">
                  <c:v>160.6</c:v>
                </c:pt>
                <c:pt idx="1777">
                  <c:v>160.5</c:v>
                </c:pt>
                <c:pt idx="1778">
                  <c:v>160.5</c:v>
                </c:pt>
                <c:pt idx="1779">
                  <c:v>160.5</c:v>
                </c:pt>
                <c:pt idx="1780">
                  <c:v>160.5</c:v>
                </c:pt>
                <c:pt idx="1781">
                  <c:v>160.5</c:v>
                </c:pt>
                <c:pt idx="1782">
                  <c:v>160.5</c:v>
                </c:pt>
                <c:pt idx="1783">
                  <c:v>160.5</c:v>
                </c:pt>
                <c:pt idx="1784">
                  <c:v>160.69999999999999</c:v>
                </c:pt>
                <c:pt idx="1785">
                  <c:v>161</c:v>
                </c:pt>
                <c:pt idx="1786">
                  <c:v>161</c:v>
                </c:pt>
                <c:pt idx="1787">
                  <c:v>161</c:v>
                </c:pt>
                <c:pt idx="1788">
                  <c:v>161</c:v>
                </c:pt>
                <c:pt idx="1789">
                  <c:v>161</c:v>
                </c:pt>
                <c:pt idx="1790">
                  <c:v>161</c:v>
                </c:pt>
                <c:pt idx="1791">
                  <c:v>161</c:v>
                </c:pt>
                <c:pt idx="1792">
                  <c:v>161</c:v>
                </c:pt>
                <c:pt idx="1793">
                  <c:v>161</c:v>
                </c:pt>
                <c:pt idx="1794">
                  <c:v>161</c:v>
                </c:pt>
                <c:pt idx="1795">
                  <c:v>161</c:v>
                </c:pt>
                <c:pt idx="1796">
                  <c:v>161.1</c:v>
                </c:pt>
                <c:pt idx="1797">
                  <c:v>161.19999999999999</c:v>
                </c:pt>
                <c:pt idx="1798">
                  <c:v>161.19999999999999</c:v>
                </c:pt>
                <c:pt idx="1799">
                  <c:v>161.19999999999999</c:v>
                </c:pt>
                <c:pt idx="1800">
                  <c:v>161.30000000000001</c:v>
                </c:pt>
                <c:pt idx="1801">
                  <c:v>161.5</c:v>
                </c:pt>
                <c:pt idx="1802">
                  <c:v>161.5</c:v>
                </c:pt>
                <c:pt idx="1803">
                  <c:v>161.5</c:v>
                </c:pt>
                <c:pt idx="1804">
                  <c:v>161.4</c:v>
                </c:pt>
                <c:pt idx="1805">
                  <c:v>161.30000000000001</c:v>
                </c:pt>
                <c:pt idx="1806">
                  <c:v>161.30000000000001</c:v>
                </c:pt>
                <c:pt idx="1807">
                  <c:v>161.30000000000001</c:v>
                </c:pt>
                <c:pt idx="1808">
                  <c:v>161.4</c:v>
                </c:pt>
                <c:pt idx="1809">
                  <c:v>161.4</c:v>
                </c:pt>
                <c:pt idx="1810">
                  <c:v>161.4</c:v>
                </c:pt>
                <c:pt idx="1811">
                  <c:v>161.4</c:v>
                </c:pt>
                <c:pt idx="1812">
                  <c:v>161.4</c:v>
                </c:pt>
                <c:pt idx="1813">
                  <c:v>161.5</c:v>
                </c:pt>
                <c:pt idx="1814">
                  <c:v>161.5</c:v>
                </c:pt>
                <c:pt idx="1815">
                  <c:v>161.5</c:v>
                </c:pt>
                <c:pt idx="1816">
                  <c:v>161.4</c:v>
                </c:pt>
                <c:pt idx="1817">
                  <c:v>161.30000000000001</c:v>
                </c:pt>
                <c:pt idx="1818">
                  <c:v>161.30000000000001</c:v>
                </c:pt>
                <c:pt idx="1819">
                  <c:v>161.30000000000001</c:v>
                </c:pt>
                <c:pt idx="1820">
                  <c:v>161.19999999999999</c:v>
                </c:pt>
                <c:pt idx="1821">
                  <c:v>161.1</c:v>
                </c:pt>
                <c:pt idx="1822">
                  <c:v>161.1</c:v>
                </c:pt>
                <c:pt idx="1823">
                  <c:v>161.1</c:v>
                </c:pt>
                <c:pt idx="1824">
                  <c:v>161</c:v>
                </c:pt>
                <c:pt idx="1825">
                  <c:v>160.80000000000001</c:v>
                </c:pt>
                <c:pt idx="1826">
                  <c:v>160.80000000000001</c:v>
                </c:pt>
                <c:pt idx="1827">
                  <c:v>160.80000000000001</c:v>
                </c:pt>
                <c:pt idx="1828">
                  <c:v>160.9</c:v>
                </c:pt>
                <c:pt idx="1829">
                  <c:v>160.9</c:v>
                </c:pt>
                <c:pt idx="1830">
                  <c:v>160.9</c:v>
                </c:pt>
                <c:pt idx="1831">
                  <c:v>160.9</c:v>
                </c:pt>
                <c:pt idx="1832">
                  <c:v>161.1</c:v>
                </c:pt>
                <c:pt idx="1833">
                  <c:v>161.4</c:v>
                </c:pt>
                <c:pt idx="1834">
                  <c:v>161.4</c:v>
                </c:pt>
                <c:pt idx="1835">
                  <c:v>161.4</c:v>
                </c:pt>
                <c:pt idx="1836">
                  <c:v>161.30000000000001</c:v>
                </c:pt>
                <c:pt idx="1837">
                  <c:v>161.19999999999999</c:v>
                </c:pt>
                <c:pt idx="1838">
                  <c:v>161.19999999999999</c:v>
                </c:pt>
                <c:pt idx="1839">
                  <c:v>161.19999999999999</c:v>
                </c:pt>
                <c:pt idx="1840">
                  <c:v>161.4</c:v>
                </c:pt>
                <c:pt idx="1841">
                  <c:v>161.5</c:v>
                </c:pt>
                <c:pt idx="1842">
                  <c:v>161.5</c:v>
                </c:pt>
                <c:pt idx="1843">
                  <c:v>161.5</c:v>
                </c:pt>
                <c:pt idx="1844">
                  <c:v>161.5</c:v>
                </c:pt>
                <c:pt idx="1845">
                  <c:v>161.4</c:v>
                </c:pt>
                <c:pt idx="1846">
                  <c:v>161.4</c:v>
                </c:pt>
                <c:pt idx="1847">
                  <c:v>161.4</c:v>
                </c:pt>
                <c:pt idx="1848">
                  <c:v>161.6</c:v>
                </c:pt>
                <c:pt idx="1849">
                  <c:v>161.80000000000001</c:v>
                </c:pt>
                <c:pt idx="1850">
                  <c:v>161.80000000000001</c:v>
                </c:pt>
                <c:pt idx="1851">
                  <c:v>161.80000000000001</c:v>
                </c:pt>
                <c:pt idx="1852">
                  <c:v>161.69999999999999</c:v>
                </c:pt>
                <c:pt idx="1853">
                  <c:v>161.6</c:v>
                </c:pt>
                <c:pt idx="1854">
                  <c:v>161.6</c:v>
                </c:pt>
                <c:pt idx="1855">
                  <c:v>161.6</c:v>
                </c:pt>
                <c:pt idx="1856">
                  <c:v>161.5</c:v>
                </c:pt>
                <c:pt idx="1857">
                  <c:v>161.5</c:v>
                </c:pt>
                <c:pt idx="1858">
                  <c:v>161.5</c:v>
                </c:pt>
                <c:pt idx="1859">
                  <c:v>161.5</c:v>
                </c:pt>
                <c:pt idx="1860">
                  <c:v>161.6</c:v>
                </c:pt>
                <c:pt idx="1861">
                  <c:v>161.69999999999999</c:v>
                </c:pt>
                <c:pt idx="1862">
                  <c:v>161.69999999999999</c:v>
                </c:pt>
                <c:pt idx="1863">
                  <c:v>161.69999999999999</c:v>
                </c:pt>
                <c:pt idx="1864">
                  <c:v>161.6</c:v>
                </c:pt>
                <c:pt idx="1865">
                  <c:v>161.5</c:v>
                </c:pt>
                <c:pt idx="1866">
                  <c:v>161.5</c:v>
                </c:pt>
                <c:pt idx="1867">
                  <c:v>161.5</c:v>
                </c:pt>
                <c:pt idx="1868">
                  <c:v>161.4</c:v>
                </c:pt>
                <c:pt idx="1869">
                  <c:v>161.30000000000001</c:v>
                </c:pt>
                <c:pt idx="1870">
                  <c:v>161.30000000000001</c:v>
                </c:pt>
                <c:pt idx="1871">
                  <c:v>161.30000000000001</c:v>
                </c:pt>
                <c:pt idx="1872">
                  <c:v>161.5</c:v>
                </c:pt>
                <c:pt idx="1873">
                  <c:v>161.69999999999999</c:v>
                </c:pt>
                <c:pt idx="1874">
                  <c:v>161.69999999999999</c:v>
                </c:pt>
                <c:pt idx="1875">
                  <c:v>161.69999999999999</c:v>
                </c:pt>
                <c:pt idx="1876">
                  <c:v>161.80000000000001</c:v>
                </c:pt>
                <c:pt idx="1877">
                  <c:v>161.9</c:v>
                </c:pt>
                <c:pt idx="1878">
                  <c:v>161.9</c:v>
                </c:pt>
                <c:pt idx="1879">
                  <c:v>161.9</c:v>
                </c:pt>
                <c:pt idx="1880">
                  <c:v>162</c:v>
                </c:pt>
                <c:pt idx="1881">
                  <c:v>162.1</c:v>
                </c:pt>
                <c:pt idx="1882">
                  <c:v>162.1</c:v>
                </c:pt>
                <c:pt idx="1883">
                  <c:v>162.1</c:v>
                </c:pt>
                <c:pt idx="1884">
                  <c:v>161.80000000000001</c:v>
                </c:pt>
                <c:pt idx="1885">
                  <c:v>161.4</c:v>
                </c:pt>
                <c:pt idx="1886">
                  <c:v>161.4</c:v>
                </c:pt>
                <c:pt idx="1887">
                  <c:v>161.4</c:v>
                </c:pt>
                <c:pt idx="1888">
                  <c:v>161.6</c:v>
                </c:pt>
                <c:pt idx="1889">
                  <c:v>161.9</c:v>
                </c:pt>
                <c:pt idx="1890">
                  <c:v>161.9</c:v>
                </c:pt>
                <c:pt idx="1891">
                  <c:v>161.9</c:v>
                </c:pt>
                <c:pt idx="1892">
                  <c:v>161.80000000000001</c:v>
                </c:pt>
                <c:pt idx="1893">
                  <c:v>161.69999999999999</c:v>
                </c:pt>
                <c:pt idx="1894">
                  <c:v>161.69999999999999</c:v>
                </c:pt>
                <c:pt idx="1895">
                  <c:v>161.69999999999999</c:v>
                </c:pt>
                <c:pt idx="1896">
                  <c:v>161.69999999999999</c:v>
                </c:pt>
                <c:pt idx="1897">
                  <c:v>161.80000000000001</c:v>
                </c:pt>
                <c:pt idx="1898">
                  <c:v>161.80000000000001</c:v>
                </c:pt>
                <c:pt idx="1899">
                  <c:v>161.80000000000001</c:v>
                </c:pt>
                <c:pt idx="1900">
                  <c:v>161.5</c:v>
                </c:pt>
                <c:pt idx="1901">
                  <c:v>161.19999999999999</c:v>
                </c:pt>
                <c:pt idx="1902">
                  <c:v>161.19999999999999</c:v>
                </c:pt>
                <c:pt idx="1903">
                  <c:v>161.19999999999999</c:v>
                </c:pt>
                <c:pt idx="1904">
                  <c:v>161.19999999999999</c:v>
                </c:pt>
                <c:pt idx="1905">
                  <c:v>161.1</c:v>
                </c:pt>
                <c:pt idx="1906">
                  <c:v>161.1</c:v>
                </c:pt>
                <c:pt idx="1907">
                  <c:v>161.1</c:v>
                </c:pt>
                <c:pt idx="1908">
                  <c:v>161.1</c:v>
                </c:pt>
                <c:pt idx="1909">
                  <c:v>161</c:v>
                </c:pt>
                <c:pt idx="1910">
                  <c:v>161</c:v>
                </c:pt>
                <c:pt idx="1911">
                  <c:v>161</c:v>
                </c:pt>
                <c:pt idx="1912">
                  <c:v>160.9</c:v>
                </c:pt>
                <c:pt idx="1913">
                  <c:v>160.80000000000001</c:v>
                </c:pt>
                <c:pt idx="1914">
                  <c:v>160.80000000000001</c:v>
                </c:pt>
                <c:pt idx="1915">
                  <c:v>160.80000000000001</c:v>
                </c:pt>
                <c:pt idx="1916">
                  <c:v>160.80000000000001</c:v>
                </c:pt>
                <c:pt idx="1917">
                  <c:v>160.69999999999999</c:v>
                </c:pt>
                <c:pt idx="1918">
                  <c:v>160.69999999999999</c:v>
                </c:pt>
                <c:pt idx="1919">
                  <c:v>160.69999999999999</c:v>
                </c:pt>
                <c:pt idx="1920">
                  <c:v>160.69999999999999</c:v>
                </c:pt>
                <c:pt idx="1921">
                  <c:v>160.6</c:v>
                </c:pt>
                <c:pt idx="1922">
                  <c:v>160.6</c:v>
                </c:pt>
                <c:pt idx="1923">
                  <c:v>160.6</c:v>
                </c:pt>
                <c:pt idx="1924">
                  <c:v>160.5</c:v>
                </c:pt>
                <c:pt idx="1925">
                  <c:v>160.4</c:v>
                </c:pt>
                <c:pt idx="1926">
                  <c:v>160.4</c:v>
                </c:pt>
                <c:pt idx="1927">
                  <c:v>160.4</c:v>
                </c:pt>
                <c:pt idx="1928">
                  <c:v>160.4</c:v>
                </c:pt>
                <c:pt idx="1929">
                  <c:v>160.4</c:v>
                </c:pt>
                <c:pt idx="1930">
                  <c:v>160.4</c:v>
                </c:pt>
                <c:pt idx="1931">
                  <c:v>160.4</c:v>
                </c:pt>
                <c:pt idx="1932">
                  <c:v>160.30000000000001</c:v>
                </c:pt>
                <c:pt idx="1933">
                  <c:v>160.1</c:v>
                </c:pt>
                <c:pt idx="1934">
                  <c:v>160.1</c:v>
                </c:pt>
                <c:pt idx="1935">
                  <c:v>160.1</c:v>
                </c:pt>
                <c:pt idx="1936">
                  <c:v>160.30000000000001</c:v>
                </c:pt>
                <c:pt idx="1937">
                  <c:v>160.4</c:v>
                </c:pt>
                <c:pt idx="1938">
                  <c:v>160.4</c:v>
                </c:pt>
                <c:pt idx="1939">
                  <c:v>160.4</c:v>
                </c:pt>
                <c:pt idx="1940">
                  <c:v>160.5</c:v>
                </c:pt>
                <c:pt idx="1941">
                  <c:v>160.5</c:v>
                </c:pt>
                <c:pt idx="1942">
                  <c:v>160.5</c:v>
                </c:pt>
                <c:pt idx="1943">
                  <c:v>160.5</c:v>
                </c:pt>
                <c:pt idx="1944">
                  <c:v>160.5</c:v>
                </c:pt>
                <c:pt idx="1945">
                  <c:v>160.4</c:v>
                </c:pt>
                <c:pt idx="1946">
                  <c:v>160.4</c:v>
                </c:pt>
                <c:pt idx="1947">
                  <c:v>160.4</c:v>
                </c:pt>
                <c:pt idx="1948">
                  <c:v>160.4</c:v>
                </c:pt>
                <c:pt idx="1949">
                  <c:v>160.5</c:v>
                </c:pt>
                <c:pt idx="1950">
                  <c:v>160.5</c:v>
                </c:pt>
                <c:pt idx="1951">
                  <c:v>160.5</c:v>
                </c:pt>
                <c:pt idx="1952">
                  <c:v>160.4</c:v>
                </c:pt>
                <c:pt idx="1953">
                  <c:v>160.4</c:v>
                </c:pt>
                <c:pt idx="1954">
                  <c:v>160.4</c:v>
                </c:pt>
                <c:pt idx="1955">
                  <c:v>160.4</c:v>
                </c:pt>
                <c:pt idx="1956">
                  <c:v>160.5</c:v>
                </c:pt>
                <c:pt idx="1957">
                  <c:v>160.6</c:v>
                </c:pt>
                <c:pt idx="1958">
                  <c:v>160.6</c:v>
                </c:pt>
                <c:pt idx="1959">
                  <c:v>160.6</c:v>
                </c:pt>
                <c:pt idx="1960">
                  <c:v>160.80000000000001</c:v>
                </c:pt>
                <c:pt idx="1961">
                  <c:v>161.1</c:v>
                </c:pt>
                <c:pt idx="1962">
                  <c:v>161.1</c:v>
                </c:pt>
                <c:pt idx="1963">
                  <c:v>161.1</c:v>
                </c:pt>
                <c:pt idx="1964">
                  <c:v>160.9</c:v>
                </c:pt>
                <c:pt idx="1965">
                  <c:v>160.80000000000001</c:v>
                </c:pt>
                <c:pt idx="1966">
                  <c:v>160.80000000000001</c:v>
                </c:pt>
                <c:pt idx="1967">
                  <c:v>160.80000000000001</c:v>
                </c:pt>
                <c:pt idx="1968">
                  <c:v>160.9</c:v>
                </c:pt>
                <c:pt idx="1969">
                  <c:v>161</c:v>
                </c:pt>
                <c:pt idx="1970">
                  <c:v>161</c:v>
                </c:pt>
                <c:pt idx="1971">
                  <c:v>161</c:v>
                </c:pt>
                <c:pt idx="1972">
                  <c:v>161.5</c:v>
                </c:pt>
                <c:pt idx="1973">
                  <c:v>162</c:v>
                </c:pt>
                <c:pt idx="1974">
                  <c:v>162</c:v>
                </c:pt>
                <c:pt idx="1975">
                  <c:v>162</c:v>
                </c:pt>
                <c:pt idx="1976">
                  <c:v>161.4</c:v>
                </c:pt>
                <c:pt idx="1977">
                  <c:v>160.6</c:v>
                </c:pt>
                <c:pt idx="1978">
                  <c:v>160.6</c:v>
                </c:pt>
                <c:pt idx="1979">
                  <c:v>160.6</c:v>
                </c:pt>
                <c:pt idx="1980">
                  <c:v>161.1</c:v>
                </c:pt>
                <c:pt idx="1981">
                  <c:v>161.69999999999999</c:v>
                </c:pt>
                <c:pt idx="1982">
                  <c:v>161.69999999999999</c:v>
                </c:pt>
                <c:pt idx="1983">
                  <c:v>161.69999999999999</c:v>
                </c:pt>
                <c:pt idx="1984">
                  <c:v>161.19999999999999</c:v>
                </c:pt>
                <c:pt idx="1985">
                  <c:v>160.69999999999999</c:v>
                </c:pt>
                <c:pt idx="1986">
                  <c:v>160.69999999999999</c:v>
                </c:pt>
                <c:pt idx="1987">
                  <c:v>160.69999999999999</c:v>
                </c:pt>
                <c:pt idx="1988">
                  <c:v>160.69999999999999</c:v>
                </c:pt>
                <c:pt idx="1989">
                  <c:v>160.69999999999999</c:v>
                </c:pt>
                <c:pt idx="1990">
                  <c:v>160.69999999999999</c:v>
                </c:pt>
                <c:pt idx="1991">
                  <c:v>160.69999999999999</c:v>
                </c:pt>
                <c:pt idx="1992">
                  <c:v>160.6</c:v>
                </c:pt>
                <c:pt idx="1993">
                  <c:v>160.6</c:v>
                </c:pt>
                <c:pt idx="1994">
                  <c:v>160.6</c:v>
                </c:pt>
                <c:pt idx="1995">
                  <c:v>160.6</c:v>
                </c:pt>
                <c:pt idx="1996">
                  <c:v>160.30000000000001</c:v>
                </c:pt>
                <c:pt idx="1997">
                  <c:v>160</c:v>
                </c:pt>
                <c:pt idx="1998">
                  <c:v>160</c:v>
                </c:pt>
                <c:pt idx="1999">
                  <c:v>160</c:v>
                </c:pt>
                <c:pt idx="2000">
                  <c:v>159.9</c:v>
                </c:pt>
                <c:pt idx="2001">
                  <c:v>159.80000000000001</c:v>
                </c:pt>
                <c:pt idx="2002">
                  <c:v>159.80000000000001</c:v>
                </c:pt>
                <c:pt idx="2003">
                  <c:v>159.80000000000001</c:v>
                </c:pt>
                <c:pt idx="2004">
                  <c:v>159.9</c:v>
                </c:pt>
                <c:pt idx="2005">
                  <c:v>160</c:v>
                </c:pt>
                <c:pt idx="2006">
                  <c:v>160</c:v>
                </c:pt>
                <c:pt idx="2007">
                  <c:v>160</c:v>
                </c:pt>
                <c:pt idx="2008">
                  <c:v>159.80000000000001</c:v>
                </c:pt>
                <c:pt idx="2009">
                  <c:v>159.6</c:v>
                </c:pt>
                <c:pt idx="2010">
                  <c:v>159.6</c:v>
                </c:pt>
                <c:pt idx="2011">
                  <c:v>159.6</c:v>
                </c:pt>
                <c:pt idx="2012">
                  <c:v>159.80000000000001</c:v>
                </c:pt>
                <c:pt idx="2013">
                  <c:v>159.9</c:v>
                </c:pt>
                <c:pt idx="2014">
                  <c:v>159.9</c:v>
                </c:pt>
                <c:pt idx="2015">
                  <c:v>159.9</c:v>
                </c:pt>
                <c:pt idx="2016">
                  <c:v>160</c:v>
                </c:pt>
                <c:pt idx="2017">
                  <c:v>160</c:v>
                </c:pt>
                <c:pt idx="2018">
                  <c:v>160</c:v>
                </c:pt>
                <c:pt idx="2019">
                  <c:v>160</c:v>
                </c:pt>
                <c:pt idx="2020">
                  <c:v>160.19999999999999</c:v>
                </c:pt>
                <c:pt idx="2021">
                  <c:v>160.4</c:v>
                </c:pt>
                <c:pt idx="2022">
                  <c:v>160.4</c:v>
                </c:pt>
                <c:pt idx="2023">
                  <c:v>160.4</c:v>
                </c:pt>
                <c:pt idx="2024">
                  <c:v>160.19999999999999</c:v>
                </c:pt>
                <c:pt idx="2025">
                  <c:v>160.1</c:v>
                </c:pt>
                <c:pt idx="2026">
                  <c:v>160.1</c:v>
                </c:pt>
                <c:pt idx="2027">
                  <c:v>160.1</c:v>
                </c:pt>
                <c:pt idx="2028">
                  <c:v>160.30000000000001</c:v>
                </c:pt>
                <c:pt idx="2029">
                  <c:v>160.4</c:v>
                </c:pt>
                <c:pt idx="2030">
                  <c:v>160.4</c:v>
                </c:pt>
                <c:pt idx="2031">
                  <c:v>160.4</c:v>
                </c:pt>
                <c:pt idx="2032">
                  <c:v>160.30000000000001</c:v>
                </c:pt>
                <c:pt idx="2033">
                  <c:v>160.1</c:v>
                </c:pt>
                <c:pt idx="2034">
                  <c:v>160.1</c:v>
                </c:pt>
                <c:pt idx="2035">
                  <c:v>160.1</c:v>
                </c:pt>
                <c:pt idx="2036">
                  <c:v>160.1</c:v>
                </c:pt>
                <c:pt idx="2037">
                  <c:v>160</c:v>
                </c:pt>
                <c:pt idx="2038">
                  <c:v>160</c:v>
                </c:pt>
                <c:pt idx="2039">
                  <c:v>160</c:v>
                </c:pt>
                <c:pt idx="2040">
                  <c:v>160</c:v>
                </c:pt>
                <c:pt idx="2041">
                  <c:v>159.9</c:v>
                </c:pt>
                <c:pt idx="2042">
                  <c:v>159.9</c:v>
                </c:pt>
                <c:pt idx="2043">
                  <c:v>159.9</c:v>
                </c:pt>
                <c:pt idx="2044">
                  <c:v>159.80000000000001</c:v>
                </c:pt>
                <c:pt idx="2045">
                  <c:v>159.69999999999999</c:v>
                </c:pt>
                <c:pt idx="2046">
                  <c:v>159.69999999999999</c:v>
                </c:pt>
                <c:pt idx="2047">
                  <c:v>159.69999999999999</c:v>
                </c:pt>
                <c:pt idx="2048">
                  <c:v>159.69999999999999</c:v>
                </c:pt>
                <c:pt idx="2049">
                  <c:v>159.80000000000001</c:v>
                </c:pt>
                <c:pt idx="2050">
                  <c:v>159.80000000000001</c:v>
                </c:pt>
                <c:pt idx="2051">
                  <c:v>159.80000000000001</c:v>
                </c:pt>
                <c:pt idx="2052">
                  <c:v>159.80000000000001</c:v>
                </c:pt>
                <c:pt idx="2053">
                  <c:v>159.9</c:v>
                </c:pt>
                <c:pt idx="2054">
                  <c:v>159.9</c:v>
                </c:pt>
                <c:pt idx="2055">
                  <c:v>159.9</c:v>
                </c:pt>
                <c:pt idx="2056">
                  <c:v>160.1</c:v>
                </c:pt>
                <c:pt idx="2057">
                  <c:v>160.30000000000001</c:v>
                </c:pt>
                <c:pt idx="2058">
                  <c:v>160.30000000000001</c:v>
                </c:pt>
                <c:pt idx="2059">
                  <c:v>160.30000000000001</c:v>
                </c:pt>
                <c:pt idx="2060">
                  <c:v>160.19999999999999</c:v>
                </c:pt>
                <c:pt idx="2061">
                  <c:v>160</c:v>
                </c:pt>
                <c:pt idx="2062">
                  <c:v>160</c:v>
                </c:pt>
                <c:pt idx="2063">
                  <c:v>160</c:v>
                </c:pt>
                <c:pt idx="2064">
                  <c:v>159.69999999999999</c:v>
                </c:pt>
                <c:pt idx="2065">
                  <c:v>159.19999999999999</c:v>
                </c:pt>
                <c:pt idx="2066">
                  <c:v>159.19999999999999</c:v>
                </c:pt>
                <c:pt idx="2067">
                  <c:v>159.19999999999999</c:v>
                </c:pt>
                <c:pt idx="2068">
                  <c:v>159.5</c:v>
                </c:pt>
                <c:pt idx="2069">
                  <c:v>159.80000000000001</c:v>
                </c:pt>
                <c:pt idx="2070">
                  <c:v>159.80000000000001</c:v>
                </c:pt>
                <c:pt idx="2071">
                  <c:v>159.80000000000001</c:v>
                </c:pt>
                <c:pt idx="2072">
                  <c:v>159.6</c:v>
                </c:pt>
                <c:pt idx="2073">
                  <c:v>159.30000000000001</c:v>
                </c:pt>
                <c:pt idx="2074">
                  <c:v>159.30000000000001</c:v>
                </c:pt>
                <c:pt idx="2075">
                  <c:v>159.30000000000001</c:v>
                </c:pt>
                <c:pt idx="2076">
                  <c:v>159.4</c:v>
                </c:pt>
                <c:pt idx="2077">
                  <c:v>159.5</c:v>
                </c:pt>
                <c:pt idx="2078">
                  <c:v>159.5</c:v>
                </c:pt>
                <c:pt idx="2079">
                  <c:v>159.5</c:v>
                </c:pt>
                <c:pt idx="2080">
                  <c:v>159.4</c:v>
                </c:pt>
                <c:pt idx="2081">
                  <c:v>159.30000000000001</c:v>
                </c:pt>
                <c:pt idx="2082">
                  <c:v>159.30000000000001</c:v>
                </c:pt>
                <c:pt idx="2083">
                  <c:v>159.30000000000001</c:v>
                </c:pt>
                <c:pt idx="2084">
                  <c:v>159.4</c:v>
                </c:pt>
                <c:pt idx="2085">
                  <c:v>159.6</c:v>
                </c:pt>
                <c:pt idx="2086">
                  <c:v>159.6</c:v>
                </c:pt>
                <c:pt idx="2087">
                  <c:v>159.6</c:v>
                </c:pt>
                <c:pt idx="2088">
                  <c:v>159.69999999999999</c:v>
                </c:pt>
                <c:pt idx="2089">
                  <c:v>159.9</c:v>
                </c:pt>
                <c:pt idx="2090">
                  <c:v>159.9</c:v>
                </c:pt>
                <c:pt idx="2091">
                  <c:v>159.9</c:v>
                </c:pt>
                <c:pt idx="2092">
                  <c:v>160</c:v>
                </c:pt>
                <c:pt idx="2093">
                  <c:v>160.1</c:v>
                </c:pt>
                <c:pt idx="2094">
                  <c:v>160.1</c:v>
                </c:pt>
                <c:pt idx="2095">
                  <c:v>160.1</c:v>
                </c:pt>
                <c:pt idx="2096">
                  <c:v>160</c:v>
                </c:pt>
                <c:pt idx="2097">
                  <c:v>159.9</c:v>
                </c:pt>
                <c:pt idx="2098">
                  <c:v>159.9</c:v>
                </c:pt>
                <c:pt idx="2099">
                  <c:v>159.9</c:v>
                </c:pt>
                <c:pt idx="2100">
                  <c:v>159.9</c:v>
                </c:pt>
                <c:pt idx="2101">
                  <c:v>159.80000000000001</c:v>
                </c:pt>
                <c:pt idx="2102">
                  <c:v>159.80000000000001</c:v>
                </c:pt>
                <c:pt idx="2103">
                  <c:v>159.80000000000001</c:v>
                </c:pt>
                <c:pt idx="2104">
                  <c:v>159.9</c:v>
                </c:pt>
                <c:pt idx="2105">
                  <c:v>160</c:v>
                </c:pt>
                <c:pt idx="2106">
                  <c:v>160</c:v>
                </c:pt>
                <c:pt idx="2107">
                  <c:v>160</c:v>
                </c:pt>
                <c:pt idx="2108">
                  <c:v>159.9</c:v>
                </c:pt>
                <c:pt idx="2109">
                  <c:v>159.80000000000001</c:v>
                </c:pt>
                <c:pt idx="2110">
                  <c:v>159.80000000000001</c:v>
                </c:pt>
                <c:pt idx="2111">
                  <c:v>159.80000000000001</c:v>
                </c:pt>
                <c:pt idx="2112">
                  <c:v>159.69999999999999</c:v>
                </c:pt>
                <c:pt idx="2113">
                  <c:v>159.69999999999999</c:v>
                </c:pt>
                <c:pt idx="2114">
                  <c:v>159.69999999999999</c:v>
                </c:pt>
                <c:pt idx="2115">
                  <c:v>159.69999999999999</c:v>
                </c:pt>
                <c:pt idx="2116">
                  <c:v>159.69999999999999</c:v>
                </c:pt>
                <c:pt idx="2117">
                  <c:v>159.80000000000001</c:v>
                </c:pt>
                <c:pt idx="2118">
                  <c:v>159.80000000000001</c:v>
                </c:pt>
                <c:pt idx="2119">
                  <c:v>159.80000000000001</c:v>
                </c:pt>
                <c:pt idx="2120">
                  <c:v>159.80000000000001</c:v>
                </c:pt>
                <c:pt idx="2121">
                  <c:v>159.69999999999999</c:v>
                </c:pt>
                <c:pt idx="2122">
                  <c:v>159.69999999999999</c:v>
                </c:pt>
                <c:pt idx="2123">
                  <c:v>159.69999999999999</c:v>
                </c:pt>
                <c:pt idx="2124">
                  <c:v>159.69999999999999</c:v>
                </c:pt>
                <c:pt idx="2125">
                  <c:v>159.6</c:v>
                </c:pt>
                <c:pt idx="2126">
                  <c:v>159.6</c:v>
                </c:pt>
                <c:pt idx="2127">
                  <c:v>159.6</c:v>
                </c:pt>
                <c:pt idx="2128">
                  <c:v>159.80000000000001</c:v>
                </c:pt>
                <c:pt idx="2129">
                  <c:v>160</c:v>
                </c:pt>
                <c:pt idx="2130">
                  <c:v>160</c:v>
                </c:pt>
                <c:pt idx="2131">
                  <c:v>160</c:v>
                </c:pt>
                <c:pt idx="2132">
                  <c:v>160</c:v>
                </c:pt>
                <c:pt idx="2133">
                  <c:v>160</c:v>
                </c:pt>
                <c:pt idx="2134">
                  <c:v>160</c:v>
                </c:pt>
                <c:pt idx="2135">
                  <c:v>160</c:v>
                </c:pt>
                <c:pt idx="2136">
                  <c:v>160.1</c:v>
                </c:pt>
                <c:pt idx="2137">
                  <c:v>160.1</c:v>
                </c:pt>
                <c:pt idx="2138">
                  <c:v>160.1</c:v>
                </c:pt>
                <c:pt idx="2139">
                  <c:v>160.1</c:v>
                </c:pt>
                <c:pt idx="2140">
                  <c:v>160.1</c:v>
                </c:pt>
                <c:pt idx="2141">
                  <c:v>160</c:v>
                </c:pt>
                <c:pt idx="2142">
                  <c:v>160</c:v>
                </c:pt>
                <c:pt idx="2143">
                  <c:v>160</c:v>
                </c:pt>
                <c:pt idx="2144">
                  <c:v>160.1</c:v>
                </c:pt>
                <c:pt idx="2145">
                  <c:v>160.19999999999999</c:v>
                </c:pt>
                <c:pt idx="2146">
                  <c:v>160.19999999999999</c:v>
                </c:pt>
                <c:pt idx="2147">
                  <c:v>160.19999999999999</c:v>
                </c:pt>
                <c:pt idx="2148">
                  <c:v>160.1</c:v>
                </c:pt>
                <c:pt idx="2149">
                  <c:v>160.1</c:v>
                </c:pt>
                <c:pt idx="2150">
                  <c:v>160.1</c:v>
                </c:pt>
                <c:pt idx="2151">
                  <c:v>160.1</c:v>
                </c:pt>
                <c:pt idx="2152">
                  <c:v>160.1</c:v>
                </c:pt>
                <c:pt idx="2153">
                  <c:v>160.1</c:v>
                </c:pt>
                <c:pt idx="2154">
                  <c:v>160.1</c:v>
                </c:pt>
                <c:pt idx="2155">
                  <c:v>160.1</c:v>
                </c:pt>
                <c:pt idx="2156">
                  <c:v>160.1</c:v>
                </c:pt>
                <c:pt idx="2157">
                  <c:v>160.19999999999999</c:v>
                </c:pt>
                <c:pt idx="2158">
                  <c:v>160.19999999999999</c:v>
                </c:pt>
                <c:pt idx="2159">
                  <c:v>160.19999999999999</c:v>
                </c:pt>
                <c:pt idx="2160">
                  <c:v>160.30000000000001</c:v>
                </c:pt>
                <c:pt idx="2161">
                  <c:v>160.4</c:v>
                </c:pt>
                <c:pt idx="2162">
                  <c:v>160.4</c:v>
                </c:pt>
                <c:pt idx="2163">
                  <c:v>160.4</c:v>
                </c:pt>
                <c:pt idx="2164">
                  <c:v>160.6</c:v>
                </c:pt>
                <c:pt idx="2165">
                  <c:v>160.9</c:v>
                </c:pt>
                <c:pt idx="2166">
                  <c:v>160.9</c:v>
                </c:pt>
                <c:pt idx="2167">
                  <c:v>160.9</c:v>
                </c:pt>
                <c:pt idx="2168">
                  <c:v>161.1</c:v>
                </c:pt>
                <c:pt idx="2169">
                  <c:v>161.19999999999999</c:v>
                </c:pt>
                <c:pt idx="2170">
                  <c:v>161.19999999999999</c:v>
                </c:pt>
                <c:pt idx="2171">
                  <c:v>161.19999999999999</c:v>
                </c:pt>
                <c:pt idx="2172">
                  <c:v>161.19999999999999</c:v>
                </c:pt>
                <c:pt idx="2173">
                  <c:v>161.1</c:v>
                </c:pt>
                <c:pt idx="2174">
                  <c:v>161.1</c:v>
                </c:pt>
                <c:pt idx="2175">
                  <c:v>161.1</c:v>
                </c:pt>
                <c:pt idx="2176">
                  <c:v>161.30000000000001</c:v>
                </c:pt>
                <c:pt idx="2177">
                  <c:v>161.5</c:v>
                </c:pt>
                <c:pt idx="2178">
                  <c:v>161.5</c:v>
                </c:pt>
                <c:pt idx="2179">
                  <c:v>161.5</c:v>
                </c:pt>
                <c:pt idx="2180">
                  <c:v>161.69999999999999</c:v>
                </c:pt>
                <c:pt idx="2181">
                  <c:v>161.80000000000001</c:v>
                </c:pt>
                <c:pt idx="2182">
                  <c:v>161.80000000000001</c:v>
                </c:pt>
                <c:pt idx="2183">
                  <c:v>161.80000000000001</c:v>
                </c:pt>
                <c:pt idx="2184">
                  <c:v>162</c:v>
                </c:pt>
                <c:pt idx="2185">
                  <c:v>162.1</c:v>
                </c:pt>
                <c:pt idx="2186">
                  <c:v>162.1</c:v>
                </c:pt>
                <c:pt idx="2187">
                  <c:v>162.1</c:v>
                </c:pt>
                <c:pt idx="2188">
                  <c:v>162.19999999999999</c:v>
                </c:pt>
                <c:pt idx="2189">
                  <c:v>162.30000000000001</c:v>
                </c:pt>
                <c:pt idx="2190">
                  <c:v>162.30000000000001</c:v>
                </c:pt>
                <c:pt idx="2191">
                  <c:v>162.30000000000001</c:v>
                </c:pt>
                <c:pt idx="2192">
                  <c:v>162.4</c:v>
                </c:pt>
                <c:pt idx="2193">
                  <c:v>162.4</c:v>
                </c:pt>
                <c:pt idx="2194">
                  <c:v>162.4</c:v>
                </c:pt>
                <c:pt idx="2195">
                  <c:v>162.4</c:v>
                </c:pt>
                <c:pt idx="2196">
                  <c:v>162.30000000000001</c:v>
                </c:pt>
                <c:pt idx="2197">
                  <c:v>162.19999999999999</c:v>
                </c:pt>
                <c:pt idx="2198">
                  <c:v>162.19999999999999</c:v>
                </c:pt>
                <c:pt idx="2199">
                  <c:v>162.19999999999999</c:v>
                </c:pt>
                <c:pt idx="2200">
                  <c:v>162</c:v>
                </c:pt>
                <c:pt idx="2201">
                  <c:v>161.9</c:v>
                </c:pt>
                <c:pt idx="2202">
                  <c:v>161.9</c:v>
                </c:pt>
                <c:pt idx="2203">
                  <c:v>161.9</c:v>
                </c:pt>
                <c:pt idx="2204">
                  <c:v>162</c:v>
                </c:pt>
                <c:pt idx="2205">
                  <c:v>162.1</c:v>
                </c:pt>
                <c:pt idx="2206">
                  <c:v>162.1</c:v>
                </c:pt>
                <c:pt idx="2207">
                  <c:v>162.1</c:v>
                </c:pt>
                <c:pt idx="2208">
                  <c:v>162.1</c:v>
                </c:pt>
                <c:pt idx="2209">
                  <c:v>162.1</c:v>
                </c:pt>
                <c:pt idx="2210">
                  <c:v>162.1</c:v>
                </c:pt>
                <c:pt idx="2211">
                  <c:v>162.1</c:v>
                </c:pt>
                <c:pt idx="2212">
                  <c:v>162.19999999999999</c:v>
                </c:pt>
                <c:pt idx="2213">
                  <c:v>162.19999999999999</c:v>
                </c:pt>
                <c:pt idx="2214">
                  <c:v>162.19999999999999</c:v>
                </c:pt>
                <c:pt idx="2215">
                  <c:v>162.19999999999999</c:v>
                </c:pt>
                <c:pt idx="2216">
                  <c:v>162.19999999999999</c:v>
                </c:pt>
                <c:pt idx="2217">
                  <c:v>162.19999999999999</c:v>
                </c:pt>
                <c:pt idx="2218">
                  <c:v>162.19999999999999</c:v>
                </c:pt>
                <c:pt idx="2219">
                  <c:v>162.19999999999999</c:v>
                </c:pt>
                <c:pt idx="2220">
                  <c:v>162.1</c:v>
                </c:pt>
                <c:pt idx="2221">
                  <c:v>162.1</c:v>
                </c:pt>
                <c:pt idx="2222">
                  <c:v>162.1</c:v>
                </c:pt>
                <c:pt idx="2223">
                  <c:v>162.1</c:v>
                </c:pt>
                <c:pt idx="2224">
                  <c:v>162.19999999999999</c:v>
                </c:pt>
                <c:pt idx="2225">
                  <c:v>162.30000000000001</c:v>
                </c:pt>
                <c:pt idx="2226">
                  <c:v>162.30000000000001</c:v>
                </c:pt>
                <c:pt idx="2227">
                  <c:v>162.30000000000001</c:v>
                </c:pt>
                <c:pt idx="2228">
                  <c:v>162.30000000000001</c:v>
                </c:pt>
                <c:pt idx="2229">
                  <c:v>162.4</c:v>
                </c:pt>
                <c:pt idx="2230">
                  <c:v>162.4</c:v>
                </c:pt>
                <c:pt idx="2231">
                  <c:v>162.4</c:v>
                </c:pt>
                <c:pt idx="2232">
                  <c:v>162.5</c:v>
                </c:pt>
                <c:pt idx="2233">
                  <c:v>162.69999999999999</c:v>
                </c:pt>
                <c:pt idx="2234">
                  <c:v>162.69999999999999</c:v>
                </c:pt>
                <c:pt idx="2235">
                  <c:v>162.69999999999999</c:v>
                </c:pt>
                <c:pt idx="2236">
                  <c:v>162.80000000000001</c:v>
                </c:pt>
                <c:pt idx="2237">
                  <c:v>163</c:v>
                </c:pt>
                <c:pt idx="2238">
                  <c:v>163</c:v>
                </c:pt>
                <c:pt idx="2239">
                  <c:v>163</c:v>
                </c:pt>
                <c:pt idx="2240">
                  <c:v>163.1</c:v>
                </c:pt>
                <c:pt idx="2241">
                  <c:v>163.19999999999999</c:v>
                </c:pt>
                <c:pt idx="2242">
                  <c:v>163.19999999999999</c:v>
                </c:pt>
                <c:pt idx="2243">
                  <c:v>163.19999999999999</c:v>
                </c:pt>
                <c:pt idx="2244">
                  <c:v>163.19999999999999</c:v>
                </c:pt>
                <c:pt idx="2245">
                  <c:v>163.1</c:v>
                </c:pt>
                <c:pt idx="2246">
                  <c:v>163.1</c:v>
                </c:pt>
                <c:pt idx="2247">
                  <c:v>163.1</c:v>
                </c:pt>
                <c:pt idx="2248">
                  <c:v>162.80000000000001</c:v>
                </c:pt>
                <c:pt idx="2249">
                  <c:v>162.30000000000001</c:v>
                </c:pt>
                <c:pt idx="2250">
                  <c:v>162.30000000000001</c:v>
                </c:pt>
                <c:pt idx="2251">
                  <c:v>162.30000000000001</c:v>
                </c:pt>
                <c:pt idx="2252">
                  <c:v>162.69999999999999</c:v>
                </c:pt>
                <c:pt idx="2253">
                  <c:v>163</c:v>
                </c:pt>
                <c:pt idx="2254">
                  <c:v>163</c:v>
                </c:pt>
                <c:pt idx="2255">
                  <c:v>163</c:v>
                </c:pt>
                <c:pt idx="2256">
                  <c:v>162.9</c:v>
                </c:pt>
                <c:pt idx="2257">
                  <c:v>162.80000000000001</c:v>
                </c:pt>
                <c:pt idx="2258">
                  <c:v>162.80000000000001</c:v>
                </c:pt>
                <c:pt idx="2259">
                  <c:v>162.80000000000001</c:v>
                </c:pt>
                <c:pt idx="2260">
                  <c:v>162.9</c:v>
                </c:pt>
                <c:pt idx="2261">
                  <c:v>163.1</c:v>
                </c:pt>
                <c:pt idx="2262">
                  <c:v>163.1</c:v>
                </c:pt>
                <c:pt idx="2263">
                  <c:v>163.1</c:v>
                </c:pt>
                <c:pt idx="2264">
                  <c:v>163.1</c:v>
                </c:pt>
                <c:pt idx="2265">
                  <c:v>163.1</c:v>
                </c:pt>
                <c:pt idx="2266">
                  <c:v>163.1</c:v>
                </c:pt>
                <c:pt idx="2267">
                  <c:v>163.1</c:v>
                </c:pt>
                <c:pt idx="2268">
                  <c:v>163.19999999999999</c:v>
                </c:pt>
                <c:pt idx="2269">
                  <c:v>163.30000000000001</c:v>
                </c:pt>
                <c:pt idx="2270">
                  <c:v>163.30000000000001</c:v>
                </c:pt>
                <c:pt idx="2271">
                  <c:v>163.30000000000001</c:v>
                </c:pt>
                <c:pt idx="2272">
                  <c:v>163.30000000000001</c:v>
                </c:pt>
                <c:pt idx="2273">
                  <c:v>163.4</c:v>
                </c:pt>
                <c:pt idx="2274">
                  <c:v>163.4</c:v>
                </c:pt>
                <c:pt idx="2275">
                  <c:v>163.4</c:v>
                </c:pt>
                <c:pt idx="2276">
                  <c:v>163.4</c:v>
                </c:pt>
                <c:pt idx="2277">
                  <c:v>163.5</c:v>
                </c:pt>
                <c:pt idx="2278">
                  <c:v>163.5</c:v>
                </c:pt>
                <c:pt idx="2279">
                  <c:v>163.5</c:v>
                </c:pt>
                <c:pt idx="2280">
                  <c:v>163.5</c:v>
                </c:pt>
                <c:pt idx="2281">
                  <c:v>163.6</c:v>
                </c:pt>
                <c:pt idx="2282">
                  <c:v>163.6</c:v>
                </c:pt>
                <c:pt idx="2283">
                  <c:v>163.6</c:v>
                </c:pt>
                <c:pt idx="2284">
                  <c:v>163.69999999999999</c:v>
                </c:pt>
                <c:pt idx="2285">
                  <c:v>163.80000000000001</c:v>
                </c:pt>
                <c:pt idx="2286">
                  <c:v>163.80000000000001</c:v>
                </c:pt>
                <c:pt idx="2287">
                  <c:v>163.80000000000001</c:v>
                </c:pt>
                <c:pt idx="2288">
                  <c:v>163.69999999999999</c:v>
                </c:pt>
                <c:pt idx="2289">
                  <c:v>163.6</c:v>
                </c:pt>
                <c:pt idx="2290">
                  <c:v>163.6</c:v>
                </c:pt>
                <c:pt idx="2291">
                  <c:v>163.6</c:v>
                </c:pt>
                <c:pt idx="2292">
                  <c:v>163.6</c:v>
                </c:pt>
                <c:pt idx="2293">
                  <c:v>163.69999999999999</c:v>
                </c:pt>
                <c:pt idx="2294">
                  <c:v>163.69999999999999</c:v>
                </c:pt>
                <c:pt idx="2295">
                  <c:v>163.69999999999999</c:v>
                </c:pt>
                <c:pt idx="2296">
                  <c:v>163.6</c:v>
                </c:pt>
                <c:pt idx="2297">
                  <c:v>163.6</c:v>
                </c:pt>
                <c:pt idx="2298">
                  <c:v>163.6</c:v>
                </c:pt>
                <c:pt idx="2299">
                  <c:v>163.6</c:v>
                </c:pt>
                <c:pt idx="2300">
                  <c:v>163.4</c:v>
                </c:pt>
                <c:pt idx="2301">
                  <c:v>163.1</c:v>
                </c:pt>
                <c:pt idx="2302">
                  <c:v>163.1</c:v>
                </c:pt>
                <c:pt idx="2303">
                  <c:v>163.1</c:v>
                </c:pt>
                <c:pt idx="2304">
                  <c:v>163.1</c:v>
                </c:pt>
                <c:pt idx="2305">
                  <c:v>163.19999999999999</c:v>
                </c:pt>
                <c:pt idx="2306">
                  <c:v>163.19999999999999</c:v>
                </c:pt>
                <c:pt idx="2307">
                  <c:v>163.19999999999999</c:v>
                </c:pt>
                <c:pt idx="2308">
                  <c:v>163.1</c:v>
                </c:pt>
                <c:pt idx="2309">
                  <c:v>163</c:v>
                </c:pt>
                <c:pt idx="2310">
                  <c:v>163</c:v>
                </c:pt>
                <c:pt idx="2311">
                  <c:v>163</c:v>
                </c:pt>
                <c:pt idx="2312">
                  <c:v>163</c:v>
                </c:pt>
                <c:pt idx="2313">
                  <c:v>163</c:v>
                </c:pt>
                <c:pt idx="2314">
                  <c:v>163</c:v>
                </c:pt>
                <c:pt idx="2315">
                  <c:v>163</c:v>
                </c:pt>
                <c:pt idx="2316">
                  <c:v>163.1</c:v>
                </c:pt>
                <c:pt idx="2317">
                  <c:v>163.1</c:v>
                </c:pt>
                <c:pt idx="2318">
                  <c:v>163.1</c:v>
                </c:pt>
                <c:pt idx="2319">
                  <c:v>163.1</c:v>
                </c:pt>
                <c:pt idx="2320">
                  <c:v>163.1</c:v>
                </c:pt>
                <c:pt idx="2321">
                  <c:v>163.1</c:v>
                </c:pt>
                <c:pt idx="2322">
                  <c:v>163.1</c:v>
                </c:pt>
                <c:pt idx="2323">
                  <c:v>163.1</c:v>
                </c:pt>
                <c:pt idx="2324">
                  <c:v>163</c:v>
                </c:pt>
                <c:pt idx="2325">
                  <c:v>163</c:v>
                </c:pt>
                <c:pt idx="2326">
                  <c:v>163</c:v>
                </c:pt>
                <c:pt idx="2327">
                  <c:v>163</c:v>
                </c:pt>
                <c:pt idx="2328">
                  <c:v>163</c:v>
                </c:pt>
                <c:pt idx="2329">
                  <c:v>162.9</c:v>
                </c:pt>
                <c:pt idx="2330">
                  <c:v>162.9</c:v>
                </c:pt>
                <c:pt idx="2331">
                  <c:v>162.9</c:v>
                </c:pt>
                <c:pt idx="2332">
                  <c:v>162.9</c:v>
                </c:pt>
                <c:pt idx="2333">
                  <c:v>162.9</c:v>
                </c:pt>
                <c:pt idx="2334">
                  <c:v>162.9</c:v>
                </c:pt>
                <c:pt idx="2335">
                  <c:v>162.9</c:v>
                </c:pt>
                <c:pt idx="2336">
                  <c:v>162.9</c:v>
                </c:pt>
                <c:pt idx="2337">
                  <c:v>162.9</c:v>
                </c:pt>
                <c:pt idx="2338">
                  <c:v>162.9</c:v>
                </c:pt>
                <c:pt idx="2339">
                  <c:v>162.9</c:v>
                </c:pt>
                <c:pt idx="2340">
                  <c:v>163.1</c:v>
                </c:pt>
                <c:pt idx="2341">
                  <c:v>163.30000000000001</c:v>
                </c:pt>
                <c:pt idx="2342">
                  <c:v>163.30000000000001</c:v>
                </c:pt>
                <c:pt idx="2343">
                  <c:v>163.30000000000001</c:v>
                </c:pt>
                <c:pt idx="2344">
                  <c:v>163.19999999999999</c:v>
                </c:pt>
                <c:pt idx="2345">
                  <c:v>163.1</c:v>
                </c:pt>
                <c:pt idx="2346">
                  <c:v>163.1</c:v>
                </c:pt>
                <c:pt idx="2347">
                  <c:v>163.1</c:v>
                </c:pt>
                <c:pt idx="2348">
                  <c:v>163.1</c:v>
                </c:pt>
                <c:pt idx="2349">
                  <c:v>163.1</c:v>
                </c:pt>
                <c:pt idx="2350">
                  <c:v>163.1</c:v>
                </c:pt>
                <c:pt idx="2351">
                  <c:v>163.1</c:v>
                </c:pt>
                <c:pt idx="2352">
                  <c:v>163.4</c:v>
                </c:pt>
                <c:pt idx="2353">
                  <c:v>163.6</c:v>
                </c:pt>
                <c:pt idx="2354">
                  <c:v>163.6</c:v>
                </c:pt>
                <c:pt idx="2355">
                  <c:v>163.6</c:v>
                </c:pt>
                <c:pt idx="2356">
                  <c:v>163.80000000000001</c:v>
                </c:pt>
                <c:pt idx="2357">
                  <c:v>163.9</c:v>
                </c:pt>
                <c:pt idx="2358">
                  <c:v>163.9</c:v>
                </c:pt>
                <c:pt idx="2359">
                  <c:v>163.9</c:v>
                </c:pt>
                <c:pt idx="2360">
                  <c:v>164.1</c:v>
                </c:pt>
                <c:pt idx="2361">
                  <c:v>164.3</c:v>
                </c:pt>
                <c:pt idx="2362">
                  <c:v>164.3</c:v>
                </c:pt>
                <c:pt idx="2363">
                  <c:v>164.3</c:v>
                </c:pt>
                <c:pt idx="2364">
                  <c:v>164.3</c:v>
                </c:pt>
                <c:pt idx="2365">
                  <c:v>164.4</c:v>
                </c:pt>
                <c:pt idx="2366">
                  <c:v>164.4</c:v>
                </c:pt>
                <c:pt idx="2367">
                  <c:v>164.4</c:v>
                </c:pt>
                <c:pt idx="2368">
                  <c:v>164.6</c:v>
                </c:pt>
                <c:pt idx="2369">
                  <c:v>164.9</c:v>
                </c:pt>
                <c:pt idx="2370">
                  <c:v>164.9</c:v>
                </c:pt>
                <c:pt idx="2371">
                  <c:v>164.9</c:v>
                </c:pt>
                <c:pt idx="2372">
                  <c:v>165</c:v>
                </c:pt>
                <c:pt idx="2373">
                  <c:v>165</c:v>
                </c:pt>
                <c:pt idx="2374">
                  <c:v>165</c:v>
                </c:pt>
                <c:pt idx="2375">
                  <c:v>165</c:v>
                </c:pt>
                <c:pt idx="2376">
                  <c:v>164.9</c:v>
                </c:pt>
                <c:pt idx="2377">
                  <c:v>164.8</c:v>
                </c:pt>
                <c:pt idx="2378">
                  <c:v>164.8</c:v>
                </c:pt>
                <c:pt idx="2379">
                  <c:v>164.8</c:v>
                </c:pt>
                <c:pt idx="2380">
                  <c:v>164.6</c:v>
                </c:pt>
                <c:pt idx="2381">
                  <c:v>164.5</c:v>
                </c:pt>
                <c:pt idx="2382">
                  <c:v>164.5</c:v>
                </c:pt>
                <c:pt idx="2383">
                  <c:v>164.5</c:v>
                </c:pt>
                <c:pt idx="2384">
                  <c:v>164.3</c:v>
                </c:pt>
                <c:pt idx="2385">
                  <c:v>164.1</c:v>
                </c:pt>
                <c:pt idx="2386">
                  <c:v>164.1</c:v>
                </c:pt>
                <c:pt idx="2387">
                  <c:v>164.1</c:v>
                </c:pt>
                <c:pt idx="2388">
                  <c:v>164</c:v>
                </c:pt>
                <c:pt idx="2389">
                  <c:v>163.80000000000001</c:v>
                </c:pt>
                <c:pt idx="2390">
                  <c:v>163.80000000000001</c:v>
                </c:pt>
                <c:pt idx="2391">
                  <c:v>163.80000000000001</c:v>
                </c:pt>
                <c:pt idx="2392">
                  <c:v>163.6</c:v>
                </c:pt>
                <c:pt idx="2393">
                  <c:v>163.30000000000001</c:v>
                </c:pt>
                <c:pt idx="2394">
                  <c:v>163.30000000000001</c:v>
                </c:pt>
                <c:pt idx="2395">
                  <c:v>163.30000000000001</c:v>
                </c:pt>
                <c:pt idx="2396">
                  <c:v>163.30000000000001</c:v>
                </c:pt>
                <c:pt idx="2397">
                  <c:v>163.30000000000001</c:v>
                </c:pt>
                <c:pt idx="2398">
                  <c:v>163.30000000000001</c:v>
                </c:pt>
                <c:pt idx="2399">
                  <c:v>163.30000000000001</c:v>
                </c:pt>
                <c:pt idx="2400">
                  <c:v>163.19999999999999</c:v>
                </c:pt>
                <c:pt idx="2401">
                  <c:v>163.1</c:v>
                </c:pt>
                <c:pt idx="2402">
                  <c:v>163.1</c:v>
                </c:pt>
                <c:pt idx="2403">
                  <c:v>163.1</c:v>
                </c:pt>
                <c:pt idx="2404">
                  <c:v>163.1</c:v>
                </c:pt>
                <c:pt idx="2405">
                  <c:v>163.1</c:v>
                </c:pt>
                <c:pt idx="2406">
                  <c:v>163.1</c:v>
                </c:pt>
                <c:pt idx="2407">
                  <c:v>163.1</c:v>
                </c:pt>
                <c:pt idx="2408">
                  <c:v>163.1</c:v>
                </c:pt>
                <c:pt idx="2409">
                  <c:v>163.1</c:v>
                </c:pt>
                <c:pt idx="2410">
                  <c:v>163.1</c:v>
                </c:pt>
                <c:pt idx="2411">
                  <c:v>163.1</c:v>
                </c:pt>
                <c:pt idx="2412">
                  <c:v>163.1</c:v>
                </c:pt>
                <c:pt idx="2413">
                  <c:v>163.1</c:v>
                </c:pt>
                <c:pt idx="2414">
                  <c:v>163.1</c:v>
                </c:pt>
                <c:pt idx="2415">
                  <c:v>163.1</c:v>
                </c:pt>
                <c:pt idx="2416">
                  <c:v>163.19999999999999</c:v>
                </c:pt>
                <c:pt idx="2417">
                  <c:v>163.30000000000001</c:v>
                </c:pt>
                <c:pt idx="2418">
                  <c:v>163.30000000000001</c:v>
                </c:pt>
                <c:pt idx="2419">
                  <c:v>163.30000000000001</c:v>
                </c:pt>
                <c:pt idx="2420">
                  <c:v>163.30000000000001</c:v>
                </c:pt>
                <c:pt idx="2421">
                  <c:v>163.30000000000001</c:v>
                </c:pt>
                <c:pt idx="2422">
                  <c:v>163.30000000000001</c:v>
                </c:pt>
                <c:pt idx="2423">
                  <c:v>163.30000000000001</c:v>
                </c:pt>
                <c:pt idx="2424">
                  <c:v>163.30000000000001</c:v>
                </c:pt>
                <c:pt idx="2425">
                  <c:v>163.30000000000001</c:v>
                </c:pt>
                <c:pt idx="2426">
                  <c:v>163.30000000000001</c:v>
                </c:pt>
                <c:pt idx="2427">
                  <c:v>163.30000000000001</c:v>
                </c:pt>
                <c:pt idx="2428">
                  <c:v>163.4</c:v>
                </c:pt>
                <c:pt idx="2429">
                  <c:v>163.4</c:v>
                </c:pt>
                <c:pt idx="2430">
                  <c:v>163.4</c:v>
                </c:pt>
                <c:pt idx="2431">
                  <c:v>163.4</c:v>
                </c:pt>
                <c:pt idx="2432">
                  <c:v>163.4</c:v>
                </c:pt>
                <c:pt idx="2433">
                  <c:v>163.4</c:v>
                </c:pt>
                <c:pt idx="2434">
                  <c:v>163.4</c:v>
                </c:pt>
                <c:pt idx="2435">
                  <c:v>163.4</c:v>
                </c:pt>
                <c:pt idx="2436">
                  <c:v>163.30000000000001</c:v>
                </c:pt>
                <c:pt idx="2437">
                  <c:v>163.19999999999999</c:v>
                </c:pt>
                <c:pt idx="2438">
                  <c:v>163.19999999999999</c:v>
                </c:pt>
                <c:pt idx="2439">
                  <c:v>163.19999999999999</c:v>
                </c:pt>
                <c:pt idx="2440">
                  <c:v>163.30000000000001</c:v>
                </c:pt>
                <c:pt idx="2441">
                  <c:v>163.4</c:v>
                </c:pt>
                <c:pt idx="2442">
                  <c:v>163.4</c:v>
                </c:pt>
                <c:pt idx="2443">
                  <c:v>163.4</c:v>
                </c:pt>
                <c:pt idx="2444">
                  <c:v>163.6</c:v>
                </c:pt>
                <c:pt idx="2445">
                  <c:v>163.9</c:v>
                </c:pt>
                <c:pt idx="2446">
                  <c:v>163.9</c:v>
                </c:pt>
                <c:pt idx="2447">
                  <c:v>163.9</c:v>
                </c:pt>
                <c:pt idx="2448">
                  <c:v>163.9</c:v>
                </c:pt>
                <c:pt idx="2449">
                  <c:v>164</c:v>
                </c:pt>
                <c:pt idx="2450">
                  <c:v>164</c:v>
                </c:pt>
                <c:pt idx="2451">
                  <c:v>164</c:v>
                </c:pt>
                <c:pt idx="2452">
                  <c:v>163.9</c:v>
                </c:pt>
                <c:pt idx="2453">
                  <c:v>163.69999999999999</c:v>
                </c:pt>
                <c:pt idx="2454">
                  <c:v>163.69999999999999</c:v>
                </c:pt>
                <c:pt idx="2455">
                  <c:v>163.69999999999999</c:v>
                </c:pt>
                <c:pt idx="2456">
                  <c:v>163.80000000000001</c:v>
                </c:pt>
                <c:pt idx="2457">
                  <c:v>163.9</c:v>
                </c:pt>
                <c:pt idx="2458">
                  <c:v>163.9</c:v>
                </c:pt>
                <c:pt idx="2459">
                  <c:v>163.9</c:v>
                </c:pt>
                <c:pt idx="2460">
                  <c:v>164.1</c:v>
                </c:pt>
                <c:pt idx="2461">
                  <c:v>164.3</c:v>
                </c:pt>
                <c:pt idx="2462">
                  <c:v>164.3</c:v>
                </c:pt>
                <c:pt idx="2463">
                  <c:v>164.3</c:v>
                </c:pt>
                <c:pt idx="2464">
                  <c:v>164.1</c:v>
                </c:pt>
                <c:pt idx="2465">
                  <c:v>163.9</c:v>
                </c:pt>
                <c:pt idx="2466">
                  <c:v>163.9</c:v>
                </c:pt>
                <c:pt idx="2467">
                  <c:v>163.9</c:v>
                </c:pt>
                <c:pt idx="2468">
                  <c:v>164.2</c:v>
                </c:pt>
                <c:pt idx="2469">
                  <c:v>164.6</c:v>
                </c:pt>
                <c:pt idx="2470">
                  <c:v>164.6</c:v>
                </c:pt>
                <c:pt idx="2471">
                  <c:v>164.6</c:v>
                </c:pt>
                <c:pt idx="2472">
                  <c:v>164.4</c:v>
                </c:pt>
                <c:pt idx="2473">
                  <c:v>164.2</c:v>
                </c:pt>
                <c:pt idx="2474">
                  <c:v>164.2</c:v>
                </c:pt>
                <c:pt idx="2475">
                  <c:v>164.2</c:v>
                </c:pt>
                <c:pt idx="2476">
                  <c:v>164.1</c:v>
                </c:pt>
                <c:pt idx="2477">
                  <c:v>164</c:v>
                </c:pt>
                <c:pt idx="2478">
                  <c:v>164</c:v>
                </c:pt>
                <c:pt idx="2479">
                  <c:v>164</c:v>
                </c:pt>
                <c:pt idx="2480">
                  <c:v>163.9</c:v>
                </c:pt>
                <c:pt idx="2481">
                  <c:v>163.69999999999999</c:v>
                </c:pt>
                <c:pt idx="2482">
                  <c:v>163.69999999999999</c:v>
                </c:pt>
                <c:pt idx="2483">
                  <c:v>163.69999999999999</c:v>
                </c:pt>
                <c:pt idx="2484">
                  <c:v>163.80000000000001</c:v>
                </c:pt>
                <c:pt idx="2485">
                  <c:v>163.9</c:v>
                </c:pt>
                <c:pt idx="2486">
                  <c:v>163.9</c:v>
                </c:pt>
                <c:pt idx="2487">
                  <c:v>163.9</c:v>
                </c:pt>
                <c:pt idx="2488">
                  <c:v>163.6</c:v>
                </c:pt>
                <c:pt idx="2489">
                  <c:v>163.4</c:v>
                </c:pt>
                <c:pt idx="2490">
                  <c:v>163.4</c:v>
                </c:pt>
                <c:pt idx="2491">
                  <c:v>163.4</c:v>
                </c:pt>
                <c:pt idx="2492">
                  <c:v>163.4</c:v>
                </c:pt>
                <c:pt idx="2493">
                  <c:v>163.5</c:v>
                </c:pt>
                <c:pt idx="2494">
                  <c:v>163.5</c:v>
                </c:pt>
                <c:pt idx="2495">
                  <c:v>163.5</c:v>
                </c:pt>
                <c:pt idx="2496">
                  <c:v>163.5</c:v>
                </c:pt>
                <c:pt idx="2497">
                  <c:v>163.4</c:v>
                </c:pt>
                <c:pt idx="2498">
                  <c:v>163.4</c:v>
                </c:pt>
                <c:pt idx="2499">
                  <c:v>163.4</c:v>
                </c:pt>
                <c:pt idx="2500">
                  <c:v>163.30000000000001</c:v>
                </c:pt>
                <c:pt idx="2501">
                  <c:v>163.1</c:v>
                </c:pt>
                <c:pt idx="2502">
                  <c:v>163.1</c:v>
                </c:pt>
                <c:pt idx="2503">
                  <c:v>163.1</c:v>
                </c:pt>
                <c:pt idx="2504">
                  <c:v>163.19999999999999</c:v>
                </c:pt>
                <c:pt idx="2505">
                  <c:v>163.30000000000001</c:v>
                </c:pt>
                <c:pt idx="2506">
                  <c:v>163.30000000000001</c:v>
                </c:pt>
                <c:pt idx="2507">
                  <c:v>163.30000000000001</c:v>
                </c:pt>
                <c:pt idx="2508">
                  <c:v>163.30000000000001</c:v>
                </c:pt>
                <c:pt idx="2509">
                  <c:v>163.30000000000001</c:v>
                </c:pt>
                <c:pt idx="2510">
                  <c:v>163.30000000000001</c:v>
                </c:pt>
                <c:pt idx="2511">
                  <c:v>163.30000000000001</c:v>
                </c:pt>
                <c:pt idx="2512">
                  <c:v>163.30000000000001</c:v>
                </c:pt>
                <c:pt idx="2513">
                  <c:v>163.4</c:v>
                </c:pt>
                <c:pt idx="2514">
                  <c:v>163.4</c:v>
                </c:pt>
                <c:pt idx="2515">
                  <c:v>163.4</c:v>
                </c:pt>
                <c:pt idx="2516">
                  <c:v>163.4</c:v>
                </c:pt>
                <c:pt idx="2517">
                  <c:v>163.4</c:v>
                </c:pt>
                <c:pt idx="2518">
                  <c:v>163.4</c:v>
                </c:pt>
                <c:pt idx="2519">
                  <c:v>163.4</c:v>
                </c:pt>
                <c:pt idx="2520">
                  <c:v>163.30000000000001</c:v>
                </c:pt>
                <c:pt idx="2521">
                  <c:v>163.30000000000001</c:v>
                </c:pt>
                <c:pt idx="2522">
                  <c:v>163.30000000000001</c:v>
                </c:pt>
                <c:pt idx="2523">
                  <c:v>163.30000000000001</c:v>
                </c:pt>
                <c:pt idx="2524">
                  <c:v>163.4</c:v>
                </c:pt>
                <c:pt idx="2525">
                  <c:v>163.5</c:v>
                </c:pt>
                <c:pt idx="2526">
                  <c:v>163.5</c:v>
                </c:pt>
                <c:pt idx="2527">
                  <c:v>163.5</c:v>
                </c:pt>
                <c:pt idx="2528">
                  <c:v>163.4</c:v>
                </c:pt>
                <c:pt idx="2529">
                  <c:v>163.30000000000001</c:v>
                </c:pt>
                <c:pt idx="2530">
                  <c:v>163.30000000000001</c:v>
                </c:pt>
                <c:pt idx="2531">
                  <c:v>163.30000000000001</c:v>
                </c:pt>
                <c:pt idx="2532">
                  <c:v>163.30000000000001</c:v>
                </c:pt>
                <c:pt idx="2533">
                  <c:v>163.4</c:v>
                </c:pt>
                <c:pt idx="2534">
                  <c:v>163.4</c:v>
                </c:pt>
                <c:pt idx="2535">
                  <c:v>163.4</c:v>
                </c:pt>
                <c:pt idx="2536">
                  <c:v>163.4</c:v>
                </c:pt>
                <c:pt idx="2537">
                  <c:v>163.30000000000001</c:v>
                </c:pt>
                <c:pt idx="2538">
                  <c:v>163.30000000000001</c:v>
                </c:pt>
                <c:pt idx="2539">
                  <c:v>163.30000000000001</c:v>
                </c:pt>
                <c:pt idx="2540">
                  <c:v>163.5</c:v>
                </c:pt>
                <c:pt idx="2541">
                  <c:v>163.69999999999999</c:v>
                </c:pt>
                <c:pt idx="2542">
                  <c:v>163.69999999999999</c:v>
                </c:pt>
                <c:pt idx="2543">
                  <c:v>163.69999999999999</c:v>
                </c:pt>
                <c:pt idx="2544">
                  <c:v>163.9</c:v>
                </c:pt>
                <c:pt idx="2545">
                  <c:v>164.1</c:v>
                </c:pt>
                <c:pt idx="2546">
                  <c:v>164.1</c:v>
                </c:pt>
                <c:pt idx="2547">
                  <c:v>164.1</c:v>
                </c:pt>
                <c:pt idx="2548">
                  <c:v>164.3</c:v>
                </c:pt>
                <c:pt idx="2549">
                  <c:v>164.5</c:v>
                </c:pt>
                <c:pt idx="2550">
                  <c:v>164.5</c:v>
                </c:pt>
                <c:pt idx="2551">
                  <c:v>164.5</c:v>
                </c:pt>
                <c:pt idx="2552">
                  <c:v>164.1</c:v>
                </c:pt>
                <c:pt idx="2553">
                  <c:v>163.80000000000001</c:v>
                </c:pt>
                <c:pt idx="2554">
                  <c:v>163.80000000000001</c:v>
                </c:pt>
                <c:pt idx="2555">
                  <c:v>163.80000000000001</c:v>
                </c:pt>
                <c:pt idx="2556">
                  <c:v>163.5</c:v>
                </c:pt>
                <c:pt idx="2557">
                  <c:v>163.19999999999999</c:v>
                </c:pt>
                <c:pt idx="2558">
                  <c:v>163.19999999999999</c:v>
                </c:pt>
                <c:pt idx="2559">
                  <c:v>163.19999999999999</c:v>
                </c:pt>
                <c:pt idx="2560">
                  <c:v>163.5</c:v>
                </c:pt>
                <c:pt idx="2561">
                  <c:v>163.9</c:v>
                </c:pt>
                <c:pt idx="2562">
                  <c:v>163.9</c:v>
                </c:pt>
                <c:pt idx="2563">
                  <c:v>163.9</c:v>
                </c:pt>
                <c:pt idx="2564">
                  <c:v>164</c:v>
                </c:pt>
                <c:pt idx="2565">
                  <c:v>164</c:v>
                </c:pt>
                <c:pt idx="2566">
                  <c:v>164</c:v>
                </c:pt>
                <c:pt idx="2567">
                  <c:v>164</c:v>
                </c:pt>
                <c:pt idx="2568">
                  <c:v>163.9</c:v>
                </c:pt>
                <c:pt idx="2569">
                  <c:v>163.9</c:v>
                </c:pt>
                <c:pt idx="2570">
                  <c:v>163.9</c:v>
                </c:pt>
                <c:pt idx="2571">
                  <c:v>163.9</c:v>
                </c:pt>
                <c:pt idx="2572">
                  <c:v>163.9</c:v>
                </c:pt>
                <c:pt idx="2573">
                  <c:v>164</c:v>
                </c:pt>
                <c:pt idx="2574">
                  <c:v>164</c:v>
                </c:pt>
                <c:pt idx="2575">
                  <c:v>164</c:v>
                </c:pt>
                <c:pt idx="2576">
                  <c:v>163.69999999999999</c:v>
                </c:pt>
                <c:pt idx="2577">
                  <c:v>163.4</c:v>
                </c:pt>
                <c:pt idx="2578">
                  <c:v>163.4</c:v>
                </c:pt>
                <c:pt idx="2579">
                  <c:v>163.4</c:v>
                </c:pt>
                <c:pt idx="2580">
                  <c:v>163.19999999999999</c:v>
                </c:pt>
                <c:pt idx="2581">
                  <c:v>163</c:v>
                </c:pt>
                <c:pt idx="2582">
                  <c:v>163</c:v>
                </c:pt>
                <c:pt idx="2583">
                  <c:v>163</c:v>
                </c:pt>
                <c:pt idx="2584">
                  <c:v>163</c:v>
                </c:pt>
                <c:pt idx="2585">
                  <c:v>163.1</c:v>
                </c:pt>
                <c:pt idx="2586">
                  <c:v>163.1</c:v>
                </c:pt>
                <c:pt idx="2587">
                  <c:v>163.1</c:v>
                </c:pt>
                <c:pt idx="2588">
                  <c:v>163</c:v>
                </c:pt>
                <c:pt idx="2589">
                  <c:v>163</c:v>
                </c:pt>
                <c:pt idx="2590">
                  <c:v>163</c:v>
                </c:pt>
                <c:pt idx="2591">
                  <c:v>163</c:v>
                </c:pt>
                <c:pt idx="2592">
                  <c:v>162.9</c:v>
                </c:pt>
                <c:pt idx="2593">
                  <c:v>162.80000000000001</c:v>
                </c:pt>
                <c:pt idx="2594">
                  <c:v>162.80000000000001</c:v>
                </c:pt>
                <c:pt idx="2595">
                  <c:v>162.80000000000001</c:v>
                </c:pt>
                <c:pt idx="2596">
                  <c:v>162.69999999999999</c:v>
                </c:pt>
                <c:pt idx="2597">
                  <c:v>162.6</c:v>
                </c:pt>
                <c:pt idx="2598">
                  <c:v>162.6</c:v>
                </c:pt>
                <c:pt idx="2599">
                  <c:v>162.6</c:v>
                </c:pt>
                <c:pt idx="2600">
                  <c:v>162.69999999999999</c:v>
                </c:pt>
                <c:pt idx="2601">
                  <c:v>162.69999999999999</c:v>
                </c:pt>
                <c:pt idx="2602">
                  <c:v>162.69999999999999</c:v>
                </c:pt>
                <c:pt idx="2603">
                  <c:v>162.69999999999999</c:v>
                </c:pt>
                <c:pt idx="2604">
                  <c:v>162.6</c:v>
                </c:pt>
                <c:pt idx="2605">
                  <c:v>162.4</c:v>
                </c:pt>
                <c:pt idx="2606">
                  <c:v>162.4</c:v>
                </c:pt>
                <c:pt idx="2607">
                  <c:v>162.4</c:v>
                </c:pt>
                <c:pt idx="2608">
                  <c:v>162.30000000000001</c:v>
                </c:pt>
                <c:pt idx="2609">
                  <c:v>162.30000000000001</c:v>
                </c:pt>
                <c:pt idx="2610">
                  <c:v>162.30000000000001</c:v>
                </c:pt>
                <c:pt idx="2611">
                  <c:v>162.30000000000001</c:v>
                </c:pt>
                <c:pt idx="2612">
                  <c:v>162.30000000000001</c:v>
                </c:pt>
                <c:pt idx="2613">
                  <c:v>162.30000000000001</c:v>
                </c:pt>
                <c:pt idx="2614">
                  <c:v>162.30000000000001</c:v>
                </c:pt>
                <c:pt idx="2615">
                  <c:v>162.30000000000001</c:v>
                </c:pt>
                <c:pt idx="2616">
                  <c:v>162.30000000000001</c:v>
                </c:pt>
                <c:pt idx="2617">
                  <c:v>162.4</c:v>
                </c:pt>
                <c:pt idx="2618">
                  <c:v>162.4</c:v>
                </c:pt>
                <c:pt idx="2619">
                  <c:v>162.4</c:v>
                </c:pt>
                <c:pt idx="2620">
                  <c:v>162.30000000000001</c:v>
                </c:pt>
                <c:pt idx="2621">
                  <c:v>162.19999999999999</c:v>
                </c:pt>
                <c:pt idx="2622">
                  <c:v>162.19999999999999</c:v>
                </c:pt>
                <c:pt idx="2623">
                  <c:v>162.19999999999999</c:v>
                </c:pt>
                <c:pt idx="2624">
                  <c:v>162</c:v>
                </c:pt>
                <c:pt idx="2625">
                  <c:v>161.9</c:v>
                </c:pt>
                <c:pt idx="2626">
                  <c:v>161.9</c:v>
                </c:pt>
                <c:pt idx="2627">
                  <c:v>161.9</c:v>
                </c:pt>
                <c:pt idx="2628">
                  <c:v>162</c:v>
                </c:pt>
                <c:pt idx="2629">
                  <c:v>162.1</c:v>
                </c:pt>
                <c:pt idx="2630">
                  <c:v>162.1</c:v>
                </c:pt>
                <c:pt idx="2631">
                  <c:v>162.1</c:v>
                </c:pt>
                <c:pt idx="2632">
                  <c:v>162.1</c:v>
                </c:pt>
                <c:pt idx="2633">
                  <c:v>162.1</c:v>
                </c:pt>
                <c:pt idx="2634">
                  <c:v>162.1</c:v>
                </c:pt>
                <c:pt idx="2635">
                  <c:v>162.1</c:v>
                </c:pt>
                <c:pt idx="2636">
                  <c:v>162.1</c:v>
                </c:pt>
                <c:pt idx="2637">
                  <c:v>162</c:v>
                </c:pt>
                <c:pt idx="2638">
                  <c:v>162</c:v>
                </c:pt>
                <c:pt idx="2639">
                  <c:v>162</c:v>
                </c:pt>
                <c:pt idx="2640">
                  <c:v>162.1</c:v>
                </c:pt>
                <c:pt idx="2641">
                  <c:v>162.19999999999999</c:v>
                </c:pt>
                <c:pt idx="2642">
                  <c:v>162.19999999999999</c:v>
                </c:pt>
                <c:pt idx="2643">
                  <c:v>162.19999999999999</c:v>
                </c:pt>
                <c:pt idx="2644">
                  <c:v>162.19999999999999</c:v>
                </c:pt>
                <c:pt idx="2645">
                  <c:v>162.30000000000001</c:v>
                </c:pt>
                <c:pt idx="2646">
                  <c:v>162.30000000000001</c:v>
                </c:pt>
                <c:pt idx="2647">
                  <c:v>162.30000000000001</c:v>
                </c:pt>
                <c:pt idx="2648">
                  <c:v>162.30000000000001</c:v>
                </c:pt>
                <c:pt idx="2649">
                  <c:v>162.30000000000001</c:v>
                </c:pt>
                <c:pt idx="2650">
                  <c:v>162.30000000000001</c:v>
                </c:pt>
                <c:pt idx="2651">
                  <c:v>162.30000000000001</c:v>
                </c:pt>
                <c:pt idx="2652">
                  <c:v>162.4</c:v>
                </c:pt>
                <c:pt idx="2653">
                  <c:v>162.5</c:v>
                </c:pt>
                <c:pt idx="2654">
                  <c:v>162.5</c:v>
                </c:pt>
                <c:pt idx="2655">
                  <c:v>162.5</c:v>
                </c:pt>
                <c:pt idx="2656">
                  <c:v>162.6</c:v>
                </c:pt>
                <c:pt idx="2657">
                  <c:v>162.69999999999999</c:v>
                </c:pt>
                <c:pt idx="2658">
                  <c:v>162.69999999999999</c:v>
                </c:pt>
                <c:pt idx="2659">
                  <c:v>162.69999999999999</c:v>
                </c:pt>
                <c:pt idx="2660">
                  <c:v>162.9</c:v>
                </c:pt>
                <c:pt idx="2661">
                  <c:v>163.1</c:v>
                </c:pt>
                <c:pt idx="2662">
                  <c:v>163.1</c:v>
                </c:pt>
                <c:pt idx="2663">
                  <c:v>163.1</c:v>
                </c:pt>
                <c:pt idx="2664">
                  <c:v>163</c:v>
                </c:pt>
                <c:pt idx="2665">
                  <c:v>162.80000000000001</c:v>
                </c:pt>
                <c:pt idx="2666">
                  <c:v>162.80000000000001</c:v>
                </c:pt>
                <c:pt idx="2667">
                  <c:v>162.80000000000001</c:v>
                </c:pt>
                <c:pt idx="2668">
                  <c:v>162.69999999999999</c:v>
                </c:pt>
                <c:pt idx="2669">
                  <c:v>162.6</c:v>
                </c:pt>
                <c:pt idx="2670">
                  <c:v>162.6</c:v>
                </c:pt>
                <c:pt idx="2671">
                  <c:v>162.6</c:v>
                </c:pt>
                <c:pt idx="2672">
                  <c:v>162.6</c:v>
                </c:pt>
                <c:pt idx="2673">
                  <c:v>162.5</c:v>
                </c:pt>
                <c:pt idx="2674">
                  <c:v>162.5</c:v>
                </c:pt>
                <c:pt idx="2675">
                  <c:v>162.5</c:v>
                </c:pt>
                <c:pt idx="2676">
                  <c:v>162.30000000000001</c:v>
                </c:pt>
                <c:pt idx="2677">
                  <c:v>162.1</c:v>
                </c:pt>
                <c:pt idx="2678">
                  <c:v>162.1</c:v>
                </c:pt>
                <c:pt idx="2679">
                  <c:v>162.1</c:v>
                </c:pt>
                <c:pt idx="2680">
                  <c:v>161.9</c:v>
                </c:pt>
                <c:pt idx="2681">
                  <c:v>161.69999999999999</c:v>
                </c:pt>
                <c:pt idx="2682">
                  <c:v>161.69999999999999</c:v>
                </c:pt>
                <c:pt idx="2683">
                  <c:v>161.69999999999999</c:v>
                </c:pt>
                <c:pt idx="2684">
                  <c:v>161.69999999999999</c:v>
                </c:pt>
                <c:pt idx="2685">
                  <c:v>161.6</c:v>
                </c:pt>
                <c:pt idx="2686">
                  <c:v>161.6</c:v>
                </c:pt>
                <c:pt idx="2687">
                  <c:v>161.6</c:v>
                </c:pt>
                <c:pt idx="2688">
                  <c:v>161.80000000000001</c:v>
                </c:pt>
                <c:pt idx="2689">
                  <c:v>162</c:v>
                </c:pt>
                <c:pt idx="2690">
                  <c:v>162</c:v>
                </c:pt>
                <c:pt idx="2691">
                  <c:v>162</c:v>
                </c:pt>
                <c:pt idx="2692">
                  <c:v>161.69999999999999</c:v>
                </c:pt>
                <c:pt idx="2693">
                  <c:v>161.4</c:v>
                </c:pt>
                <c:pt idx="2694">
                  <c:v>161.4</c:v>
                </c:pt>
                <c:pt idx="2695">
                  <c:v>161.4</c:v>
                </c:pt>
                <c:pt idx="2696">
                  <c:v>161.5</c:v>
                </c:pt>
                <c:pt idx="2697">
                  <c:v>161.6</c:v>
                </c:pt>
                <c:pt idx="2698">
                  <c:v>161.6</c:v>
                </c:pt>
                <c:pt idx="2699">
                  <c:v>161.6</c:v>
                </c:pt>
                <c:pt idx="2700">
                  <c:v>161.4</c:v>
                </c:pt>
                <c:pt idx="2701">
                  <c:v>161.19999999999999</c:v>
                </c:pt>
                <c:pt idx="2702">
                  <c:v>161.19999999999999</c:v>
                </c:pt>
                <c:pt idx="2703">
                  <c:v>161.19999999999999</c:v>
                </c:pt>
                <c:pt idx="2704">
                  <c:v>161.4</c:v>
                </c:pt>
                <c:pt idx="2705">
                  <c:v>161.6</c:v>
                </c:pt>
                <c:pt idx="2706">
                  <c:v>161.6</c:v>
                </c:pt>
                <c:pt idx="2707">
                  <c:v>161.6</c:v>
                </c:pt>
                <c:pt idx="2708">
                  <c:v>161.5</c:v>
                </c:pt>
                <c:pt idx="2709">
                  <c:v>161.5</c:v>
                </c:pt>
                <c:pt idx="2710">
                  <c:v>161.5</c:v>
                </c:pt>
                <c:pt idx="2711">
                  <c:v>161.5</c:v>
                </c:pt>
                <c:pt idx="2712">
                  <c:v>161.6</c:v>
                </c:pt>
                <c:pt idx="2713">
                  <c:v>161.69999999999999</c:v>
                </c:pt>
                <c:pt idx="2714">
                  <c:v>161.69999999999999</c:v>
                </c:pt>
                <c:pt idx="2715">
                  <c:v>161.69999999999999</c:v>
                </c:pt>
                <c:pt idx="2716">
                  <c:v>161.80000000000001</c:v>
                </c:pt>
                <c:pt idx="2717">
                  <c:v>161.9</c:v>
                </c:pt>
                <c:pt idx="2718">
                  <c:v>161.9</c:v>
                </c:pt>
                <c:pt idx="2719">
                  <c:v>161.9</c:v>
                </c:pt>
                <c:pt idx="2720">
                  <c:v>161.69999999999999</c:v>
                </c:pt>
                <c:pt idx="2721">
                  <c:v>161.4</c:v>
                </c:pt>
                <c:pt idx="2722">
                  <c:v>161.4</c:v>
                </c:pt>
                <c:pt idx="2723">
                  <c:v>161.4</c:v>
                </c:pt>
                <c:pt idx="2724">
                  <c:v>161.4</c:v>
                </c:pt>
                <c:pt idx="2725">
                  <c:v>161.30000000000001</c:v>
                </c:pt>
                <c:pt idx="2726">
                  <c:v>161.30000000000001</c:v>
                </c:pt>
                <c:pt idx="2727">
                  <c:v>161.30000000000001</c:v>
                </c:pt>
                <c:pt idx="2728">
                  <c:v>161.4</c:v>
                </c:pt>
                <c:pt idx="2729">
                  <c:v>161.5</c:v>
                </c:pt>
                <c:pt idx="2730">
                  <c:v>161.5</c:v>
                </c:pt>
                <c:pt idx="2731">
                  <c:v>161.5</c:v>
                </c:pt>
                <c:pt idx="2732">
                  <c:v>161.6</c:v>
                </c:pt>
                <c:pt idx="2733">
                  <c:v>161.69999999999999</c:v>
                </c:pt>
                <c:pt idx="2734">
                  <c:v>161.69999999999999</c:v>
                </c:pt>
                <c:pt idx="2735">
                  <c:v>161.69999999999999</c:v>
                </c:pt>
                <c:pt idx="2736">
                  <c:v>161.6</c:v>
                </c:pt>
                <c:pt idx="2737">
                  <c:v>161.5</c:v>
                </c:pt>
                <c:pt idx="2738">
                  <c:v>161.5</c:v>
                </c:pt>
                <c:pt idx="2739">
                  <c:v>161.5</c:v>
                </c:pt>
                <c:pt idx="2740">
                  <c:v>161.69999999999999</c:v>
                </c:pt>
                <c:pt idx="2741">
                  <c:v>161.80000000000001</c:v>
                </c:pt>
                <c:pt idx="2742">
                  <c:v>161.80000000000001</c:v>
                </c:pt>
                <c:pt idx="2743">
                  <c:v>161.80000000000001</c:v>
                </c:pt>
                <c:pt idx="2744">
                  <c:v>161.80000000000001</c:v>
                </c:pt>
                <c:pt idx="2745">
                  <c:v>161.69999999999999</c:v>
                </c:pt>
                <c:pt idx="2746">
                  <c:v>161.69999999999999</c:v>
                </c:pt>
                <c:pt idx="2747">
                  <c:v>161.69999999999999</c:v>
                </c:pt>
                <c:pt idx="2748">
                  <c:v>161.9</c:v>
                </c:pt>
                <c:pt idx="2749">
                  <c:v>162.19999999999999</c:v>
                </c:pt>
                <c:pt idx="2750">
                  <c:v>162.19999999999999</c:v>
                </c:pt>
                <c:pt idx="2751">
                  <c:v>162.4</c:v>
                </c:pt>
                <c:pt idx="2752">
                  <c:v>162.4</c:v>
                </c:pt>
                <c:pt idx="2753">
                  <c:v>162.6</c:v>
                </c:pt>
                <c:pt idx="2754">
                  <c:v>162.6</c:v>
                </c:pt>
                <c:pt idx="2755">
                  <c:v>162.6</c:v>
                </c:pt>
                <c:pt idx="2756">
                  <c:v>162.4</c:v>
                </c:pt>
                <c:pt idx="2757">
                  <c:v>162.19999999999999</c:v>
                </c:pt>
                <c:pt idx="2758">
                  <c:v>162.19999999999999</c:v>
                </c:pt>
                <c:pt idx="2759">
                  <c:v>162.19999999999999</c:v>
                </c:pt>
                <c:pt idx="2760">
                  <c:v>161.80000000000001</c:v>
                </c:pt>
                <c:pt idx="2761">
                  <c:v>161.19999999999999</c:v>
                </c:pt>
                <c:pt idx="2762">
                  <c:v>161.19999999999999</c:v>
                </c:pt>
                <c:pt idx="2763">
                  <c:v>161.19999999999999</c:v>
                </c:pt>
                <c:pt idx="2764">
                  <c:v>161.30000000000001</c:v>
                </c:pt>
                <c:pt idx="2765">
                  <c:v>161.30000000000001</c:v>
                </c:pt>
                <c:pt idx="2766">
                  <c:v>161.30000000000001</c:v>
                </c:pt>
                <c:pt idx="2767">
                  <c:v>161.30000000000001</c:v>
                </c:pt>
                <c:pt idx="2768">
                  <c:v>161.19999999999999</c:v>
                </c:pt>
                <c:pt idx="2769">
                  <c:v>161.1</c:v>
                </c:pt>
                <c:pt idx="2770">
                  <c:v>161.1</c:v>
                </c:pt>
                <c:pt idx="2771">
                  <c:v>161.1</c:v>
                </c:pt>
                <c:pt idx="2772">
                  <c:v>161.30000000000001</c:v>
                </c:pt>
                <c:pt idx="2773">
                  <c:v>161.5</c:v>
                </c:pt>
                <c:pt idx="2774">
                  <c:v>161.5</c:v>
                </c:pt>
                <c:pt idx="2775">
                  <c:v>161.5</c:v>
                </c:pt>
                <c:pt idx="2776">
                  <c:v>161.30000000000001</c:v>
                </c:pt>
                <c:pt idx="2777">
                  <c:v>161.1</c:v>
                </c:pt>
                <c:pt idx="2778">
                  <c:v>161.1</c:v>
                </c:pt>
                <c:pt idx="2779">
                  <c:v>161.1</c:v>
                </c:pt>
                <c:pt idx="2780">
                  <c:v>161.19999999999999</c:v>
                </c:pt>
                <c:pt idx="2781">
                  <c:v>161.30000000000001</c:v>
                </c:pt>
                <c:pt idx="2782">
                  <c:v>161.30000000000001</c:v>
                </c:pt>
                <c:pt idx="2783">
                  <c:v>161.30000000000001</c:v>
                </c:pt>
                <c:pt idx="2784">
                  <c:v>161</c:v>
                </c:pt>
                <c:pt idx="2785">
                  <c:v>160.69999999999999</c:v>
                </c:pt>
                <c:pt idx="2786">
                  <c:v>160.69999999999999</c:v>
                </c:pt>
                <c:pt idx="2787">
                  <c:v>160.69999999999999</c:v>
                </c:pt>
                <c:pt idx="2788">
                  <c:v>160.30000000000001</c:v>
                </c:pt>
                <c:pt idx="2789">
                  <c:v>159.9</c:v>
                </c:pt>
                <c:pt idx="2790">
                  <c:v>159.9</c:v>
                </c:pt>
                <c:pt idx="2791">
                  <c:v>159.9</c:v>
                </c:pt>
                <c:pt idx="2792">
                  <c:v>159.4</c:v>
                </c:pt>
                <c:pt idx="2793">
                  <c:v>158.69999999999999</c:v>
                </c:pt>
                <c:pt idx="2794">
                  <c:v>158.69999999999999</c:v>
                </c:pt>
                <c:pt idx="2795">
                  <c:v>158.69999999999999</c:v>
                </c:pt>
                <c:pt idx="2796">
                  <c:v>158.1</c:v>
                </c:pt>
                <c:pt idx="2797">
                  <c:v>157.4</c:v>
                </c:pt>
                <c:pt idx="2798">
                  <c:v>157.4</c:v>
                </c:pt>
                <c:pt idx="2799">
                  <c:v>157.4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06D-493D-91D8-36D06AB358AA}"/>
            </c:ext>
          </c:extLst>
        </c:ser>
        <c:ser>
          <c:idx val="1"/>
          <c:order val="1"/>
          <c:tx>
            <c:v>L31N_SMP_475</c:v>
          </c:tx>
          <c:spPr>
            <a:ln w="25400"/>
          </c:spPr>
          <c:marker>
            <c:symbol val="none"/>
          </c:marker>
          <c:xVal>
            <c:numRef>
              <c:f>SMP!$A$2:$A$2801</c:f>
              <c:numCache>
                <c:formatCode>m/d/yyyy\ h:mm</c:formatCode>
                <c:ptCount val="2800"/>
                <c:pt idx="0">
                  <c:v>40174.010416666664</c:v>
                </c:pt>
                <c:pt idx="1">
                  <c:v>40174.020833333336</c:v>
                </c:pt>
                <c:pt idx="2">
                  <c:v>40174.03125</c:v>
                </c:pt>
                <c:pt idx="3">
                  <c:v>40174.041666666664</c:v>
                </c:pt>
                <c:pt idx="4">
                  <c:v>40174.052083333336</c:v>
                </c:pt>
                <c:pt idx="5">
                  <c:v>40174.0625</c:v>
                </c:pt>
                <c:pt idx="6">
                  <c:v>40174.072916666664</c:v>
                </c:pt>
                <c:pt idx="7">
                  <c:v>40174.083333333336</c:v>
                </c:pt>
                <c:pt idx="8">
                  <c:v>40174.09375</c:v>
                </c:pt>
                <c:pt idx="9">
                  <c:v>40174.104166666664</c:v>
                </c:pt>
                <c:pt idx="10">
                  <c:v>40174.114583333336</c:v>
                </c:pt>
                <c:pt idx="11">
                  <c:v>40174.125</c:v>
                </c:pt>
                <c:pt idx="12">
                  <c:v>40174.135416666664</c:v>
                </c:pt>
                <c:pt idx="13">
                  <c:v>40174.145833333336</c:v>
                </c:pt>
                <c:pt idx="14">
                  <c:v>40174.15625</c:v>
                </c:pt>
                <c:pt idx="15">
                  <c:v>40174.166666666664</c:v>
                </c:pt>
                <c:pt idx="16">
                  <c:v>40174.177083333336</c:v>
                </c:pt>
                <c:pt idx="17">
                  <c:v>40174.1875</c:v>
                </c:pt>
                <c:pt idx="18">
                  <c:v>40174.197916666664</c:v>
                </c:pt>
                <c:pt idx="19">
                  <c:v>40174.208333333336</c:v>
                </c:pt>
                <c:pt idx="20">
                  <c:v>40174.21875</c:v>
                </c:pt>
                <c:pt idx="21">
                  <c:v>40174.229166666664</c:v>
                </c:pt>
                <c:pt idx="22">
                  <c:v>40174.239583333336</c:v>
                </c:pt>
                <c:pt idx="23">
                  <c:v>40174.25</c:v>
                </c:pt>
                <c:pt idx="24">
                  <c:v>40174.260416666664</c:v>
                </c:pt>
                <c:pt idx="25">
                  <c:v>40174.270833333336</c:v>
                </c:pt>
                <c:pt idx="26">
                  <c:v>40174.28125</c:v>
                </c:pt>
                <c:pt idx="27">
                  <c:v>40174.291666666664</c:v>
                </c:pt>
                <c:pt idx="28">
                  <c:v>40174.302083333336</c:v>
                </c:pt>
                <c:pt idx="29">
                  <c:v>40174.3125</c:v>
                </c:pt>
                <c:pt idx="30">
                  <c:v>40174.322916666664</c:v>
                </c:pt>
                <c:pt idx="31">
                  <c:v>40174.333333333336</c:v>
                </c:pt>
                <c:pt idx="32">
                  <c:v>40174.34375</c:v>
                </c:pt>
                <c:pt idx="33">
                  <c:v>40174.354166666664</c:v>
                </c:pt>
                <c:pt idx="34">
                  <c:v>40174.364583333336</c:v>
                </c:pt>
                <c:pt idx="35">
                  <c:v>40174.375</c:v>
                </c:pt>
                <c:pt idx="36">
                  <c:v>40174.385416666664</c:v>
                </c:pt>
                <c:pt idx="37">
                  <c:v>40174.395833333336</c:v>
                </c:pt>
                <c:pt idx="38">
                  <c:v>40174.40625</c:v>
                </c:pt>
                <c:pt idx="39">
                  <c:v>40174.416666666664</c:v>
                </c:pt>
                <c:pt idx="40">
                  <c:v>40174.427083333336</c:v>
                </c:pt>
                <c:pt idx="41">
                  <c:v>40174.4375</c:v>
                </c:pt>
                <c:pt idx="42">
                  <c:v>40174.447916666664</c:v>
                </c:pt>
                <c:pt idx="43">
                  <c:v>40174.458333333336</c:v>
                </c:pt>
                <c:pt idx="44">
                  <c:v>40174.46875</c:v>
                </c:pt>
                <c:pt idx="45">
                  <c:v>40174.479166666664</c:v>
                </c:pt>
                <c:pt idx="46">
                  <c:v>40174.489583333336</c:v>
                </c:pt>
                <c:pt idx="47">
                  <c:v>40174.5</c:v>
                </c:pt>
                <c:pt idx="48">
                  <c:v>40174.510416666664</c:v>
                </c:pt>
                <c:pt idx="49">
                  <c:v>40174.520833333336</c:v>
                </c:pt>
                <c:pt idx="50">
                  <c:v>40174.53125</c:v>
                </c:pt>
                <c:pt idx="51">
                  <c:v>40174.541666666664</c:v>
                </c:pt>
                <c:pt idx="52">
                  <c:v>40174.552083333336</c:v>
                </c:pt>
                <c:pt idx="53">
                  <c:v>40174.5625</c:v>
                </c:pt>
                <c:pt idx="54">
                  <c:v>40174.572916666664</c:v>
                </c:pt>
                <c:pt idx="55">
                  <c:v>40174.583333333336</c:v>
                </c:pt>
                <c:pt idx="56">
                  <c:v>40174.59375</c:v>
                </c:pt>
                <c:pt idx="57">
                  <c:v>40174.604166666664</c:v>
                </c:pt>
                <c:pt idx="58">
                  <c:v>40174.614583333336</c:v>
                </c:pt>
                <c:pt idx="59">
                  <c:v>40174.625</c:v>
                </c:pt>
                <c:pt idx="60">
                  <c:v>40174.635416666664</c:v>
                </c:pt>
                <c:pt idx="61">
                  <c:v>40174.645833333336</c:v>
                </c:pt>
                <c:pt idx="62">
                  <c:v>40174.65625</c:v>
                </c:pt>
                <c:pt idx="63">
                  <c:v>40174.666666666664</c:v>
                </c:pt>
                <c:pt idx="64">
                  <c:v>40174.677083333336</c:v>
                </c:pt>
                <c:pt idx="65">
                  <c:v>40174.6875</c:v>
                </c:pt>
                <c:pt idx="66">
                  <c:v>40174.697916666664</c:v>
                </c:pt>
                <c:pt idx="67">
                  <c:v>40174.708333333336</c:v>
                </c:pt>
                <c:pt idx="68">
                  <c:v>40174.71875</c:v>
                </c:pt>
                <c:pt idx="69">
                  <c:v>40174.729166666664</c:v>
                </c:pt>
                <c:pt idx="70">
                  <c:v>40174.739583333336</c:v>
                </c:pt>
                <c:pt idx="71">
                  <c:v>40174.75</c:v>
                </c:pt>
                <c:pt idx="72">
                  <c:v>40174.760416666664</c:v>
                </c:pt>
                <c:pt idx="73">
                  <c:v>40174.770833333336</c:v>
                </c:pt>
                <c:pt idx="74">
                  <c:v>40174.78125</c:v>
                </c:pt>
                <c:pt idx="75">
                  <c:v>40174.791666666664</c:v>
                </c:pt>
                <c:pt idx="76">
                  <c:v>40174.802083333336</c:v>
                </c:pt>
                <c:pt idx="77">
                  <c:v>40174.8125</c:v>
                </c:pt>
                <c:pt idx="78">
                  <c:v>40174.822916666664</c:v>
                </c:pt>
                <c:pt idx="79">
                  <c:v>40174.833333333336</c:v>
                </c:pt>
                <c:pt idx="80">
                  <c:v>40174.84375</c:v>
                </c:pt>
                <c:pt idx="81">
                  <c:v>40174.854166666664</c:v>
                </c:pt>
                <c:pt idx="82">
                  <c:v>40174.864583333336</c:v>
                </c:pt>
                <c:pt idx="83">
                  <c:v>40174.875</c:v>
                </c:pt>
                <c:pt idx="84">
                  <c:v>40174.885416666664</c:v>
                </c:pt>
                <c:pt idx="85">
                  <c:v>40174.895833333336</c:v>
                </c:pt>
                <c:pt idx="86">
                  <c:v>40174.90625</c:v>
                </c:pt>
                <c:pt idx="87">
                  <c:v>40174.916666666664</c:v>
                </c:pt>
                <c:pt idx="88">
                  <c:v>40174.927083333336</c:v>
                </c:pt>
                <c:pt idx="89">
                  <c:v>40174.9375</c:v>
                </c:pt>
                <c:pt idx="90">
                  <c:v>40174.947916666664</c:v>
                </c:pt>
                <c:pt idx="91">
                  <c:v>40174.958333333336</c:v>
                </c:pt>
                <c:pt idx="92">
                  <c:v>40174.96875</c:v>
                </c:pt>
                <c:pt idx="93">
                  <c:v>40174.979166666664</c:v>
                </c:pt>
                <c:pt idx="94">
                  <c:v>40174.989583333336</c:v>
                </c:pt>
                <c:pt idx="95">
                  <c:v>40175</c:v>
                </c:pt>
                <c:pt idx="96">
                  <c:v>40175.010416666664</c:v>
                </c:pt>
                <c:pt idx="97">
                  <c:v>40175.020833333336</c:v>
                </c:pt>
                <c:pt idx="98">
                  <c:v>40175.03125</c:v>
                </c:pt>
                <c:pt idx="99">
                  <c:v>40175.041666666664</c:v>
                </c:pt>
                <c:pt idx="100">
                  <c:v>40175.052083333336</c:v>
                </c:pt>
                <c:pt idx="101">
                  <c:v>40175.0625</c:v>
                </c:pt>
                <c:pt idx="102">
                  <c:v>40175.072916666664</c:v>
                </c:pt>
                <c:pt idx="103">
                  <c:v>40175.083333333336</c:v>
                </c:pt>
                <c:pt idx="104">
                  <c:v>40175.09375</c:v>
                </c:pt>
                <c:pt idx="105">
                  <c:v>40175.104166666664</c:v>
                </c:pt>
                <c:pt idx="106">
                  <c:v>40175.114583333336</c:v>
                </c:pt>
                <c:pt idx="107">
                  <c:v>40175.125</c:v>
                </c:pt>
                <c:pt idx="108">
                  <c:v>40175.135416666664</c:v>
                </c:pt>
                <c:pt idx="109">
                  <c:v>40175.145833333336</c:v>
                </c:pt>
                <c:pt idx="110">
                  <c:v>40175.15625</c:v>
                </c:pt>
                <c:pt idx="111">
                  <c:v>40175.166666666664</c:v>
                </c:pt>
                <c:pt idx="112">
                  <c:v>40175.177083333336</c:v>
                </c:pt>
                <c:pt idx="113">
                  <c:v>40175.1875</c:v>
                </c:pt>
                <c:pt idx="114">
                  <c:v>40175.197916666664</c:v>
                </c:pt>
                <c:pt idx="115">
                  <c:v>40175.208333333336</c:v>
                </c:pt>
                <c:pt idx="116">
                  <c:v>40175.21875</c:v>
                </c:pt>
                <c:pt idx="117">
                  <c:v>40175.229166666664</c:v>
                </c:pt>
                <c:pt idx="118">
                  <c:v>40175.239583333336</c:v>
                </c:pt>
                <c:pt idx="119">
                  <c:v>40175.25</c:v>
                </c:pt>
                <c:pt idx="120">
                  <c:v>40175.260416666664</c:v>
                </c:pt>
                <c:pt idx="121">
                  <c:v>40175.270833333336</c:v>
                </c:pt>
                <c:pt idx="122">
                  <c:v>40175.28125</c:v>
                </c:pt>
                <c:pt idx="123">
                  <c:v>40175.291666666664</c:v>
                </c:pt>
                <c:pt idx="124">
                  <c:v>40175.302083333336</c:v>
                </c:pt>
                <c:pt idx="125">
                  <c:v>40175.3125</c:v>
                </c:pt>
                <c:pt idx="126">
                  <c:v>40175.322916666664</c:v>
                </c:pt>
                <c:pt idx="127">
                  <c:v>40175.333333333336</c:v>
                </c:pt>
                <c:pt idx="128">
                  <c:v>40175.34375</c:v>
                </c:pt>
                <c:pt idx="129">
                  <c:v>40175.354166666664</c:v>
                </c:pt>
                <c:pt idx="130">
                  <c:v>40175.364583333336</c:v>
                </c:pt>
                <c:pt idx="131">
                  <c:v>40175.375</c:v>
                </c:pt>
                <c:pt idx="132">
                  <c:v>40175.385416666664</c:v>
                </c:pt>
                <c:pt idx="133">
                  <c:v>40175.395833333336</c:v>
                </c:pt>
                <c:pt idx="134">
                  <c:v>40175.40625</c:v>
                </c:pt>
                <c:pt idx="135">
                  <c:v>40175.416666666664</c:v>
                </c:pt>
                <c:pt idx="136">
                  <c:v>40175.427083333336</c:v>
                </c:pt>
                <c:pt idx="137">
                  <c:v>40175.4375</c:v>
                </c:pt>
                <c:pt idx="138">
                  <c:v>40175.447916666664</c:v>
                </c:pt>
                <c:pt idx="139">
                  <c:v>40175.458333333336</c:v>
                </c:pt>
                <c:pt idx="140">
                  <c:v>40175.46875</c:v>
                </c:pt>
                <c:pt idx="141">
                  <c:v>40175.479166666664</c:v>
                </c:pt>
                <c:pt idx="142">
                  <c:v>40175.489583333336</c:v>
                </c:pt>
                <c:pt idx="143">
                  <c:v>40175.5</c:v>
                </c:pt>
                <c:pt idx="144">
                  <c:v>40175.510416666664</c:v>
                </c:pt>
                <c:pt idx="145">
                  <c:v>40175.520833333336</c:v>
                </c:pt>
                <c:pt idx="146">
                  <c:v>40175.53125</c:v>
                </c:pt>
                <c:pt idx="147">
                  <c:v>40175.541666666664</c:v>
                </c:pt>
                <c:pt idx="148">
                  <c:v>40175.552083333336</c:v>
                </c:pt>
                <c:pt idx="149">
                  <c:v>40175.5625</c:v>
                </c:pt>
                <c:pt idx="150">
                  <c:v>40175.572916666664</c:v>
                </c:pt>
                <c:pt idx="151">
                  <c:v>40175.583333333336</c:v>
                </c:pt>
                <c:pt idx="152">
                  <c:v>40175.59375</c:v>
                </c:pt>
                <c:pt idx="153">
                  <c:v>40175.604166666664</c:v>
                </c:pt>
                <c:pt idx="154">
                  <c:v>40175.614583333336</c:v>
                </c:pt>
                <c:pt idx="155">
                  <c:v>40175.625</c:v>
                </c:pt>
                <c:pt idx="156">
                  <c:v>40175.635416666664</c:v>
                </c:pt>
                <c:pt idx="157">
                  <c:v>40175.645833333336</c:v>
                </c:pt>
                <c:pt idx="158">
                  <c:v>40175.65625</c:v>
                </c:pt>
                <c:pt idx="159">
                  <c:v>40175.666666666664</c:v>
                </c:pt>
                <c:pt idx="160">
                  <c:v>40175.677083333336</c:v>
                </c:pt>
                <c:pt idx="161">
                  <c:v>40175.6875</c:v>
                </c:pt>
                <c:pt idx="162">
                  <c:v>40175.697916666664</c:v>
                </c:pt>
                <c:pt idx="163">
                  <c:v>40175.708333333336</c:v>
                </c:pt>
                <c:pt idx="164">
                  <c:v>40175.71875</c:v>
                </c:pt>
                <c:pt idx="165">
                  <c:v>40175.729166666664</c:v>
                </c:pt>
                <c:pt idx="166">
                  <c:v>40175.739583333336</c:v>
                </c:pt>
                <c:pt idx="167">
                  <c:v>40175.75</c:v>
                </c:pt>
                <c:pt idx="168">
                  <c:v>40175.760416666664</c:v>
                </c:pt>
                <c:pt idx="169">
                  <c:v>40175.770833333336</c:v>
                </c:pt>
                <c:pt idx="170">
                  <c:v>40175.78125</c:v>
                </c:pt>
                <c:pt idx="171">
                  <c:v>40175.791666666664</c:v>
                </c:pt>
                <c:pt idx="172">
                  <c:v>40175.802083333336</c:v>
                </c:pt>
                <c:pt idx="173">
                  <c:v>40175.8125</c:v>
                </c:pt>
                <c:pt idx="174">
                  <c:v>40175.822916666664</c:v>
                </c:pt>
                <c:pt idx="175">
                  <c:v>40175.833333333336</c:v>
                </c:pt>
                <c:pt idx="176">
                  <c:v>40175.84375</c:v>
                </c:pt>
                <c:pt idx="177">
                  <c:v>40175.854166666664</c:v>
                </c:pt>
                <c:pt idx="178">
                  <c:v>40175.864583333336</c:v>
                </c:pt>
                <c:pt idx="179">
                  <c:v>40175.875</c:v>
                </c:pt>
                <c:pt idx="180">
                  <c:v>40175.885416666664</c:v>
                </c:pt>
                <c:pt idx="181">
                  <c:v>40175.895833333336</c:v>
                </c:pt>
                <c:pt idx="182">
                  <c:v>40175.90625</c:v>
                </c:pt>
                <c:pt idx="183">
                  <c:v>40175.916666666664</c:v>
                </c:pt>
                <c:pt idx="184">
                  <c:v>40175.927083333336</c:v>
                </c:pt>
                <c:pt idx="185">
                  <c:v>40175.9375</c:v>
                </c:pt>
                <c:pt idx="186">
                  <c:v>40175.947916666664</c:v>
                </c:pt>
                <c:pt idx="187">
                  <c:v>40175.958333333336</c:v>
                </c:pt>
                <c:pt idx="188">
                  <c:v>40175.96875</c:v>
                </c:pt>
                <c:pt idx="189">
                  <c:v>40175.979166666664</c:v>
                </c:pt>
                <c:pt idx="190">
                  <c:v>40175.989583333336</c:v>
                </c:pt>
                <c:pt idx="191">
                  <c:v>40176</c:v>
                </c:pt>
                <c:pt idx="192">
                  <c:v>40176.010416666664</c:v>
                </c:pt>
                <c:pt idx="193">
                  <c:v>40176.020833333336</c:v>
                </c:pt>
                <c:pt idx="194">
                  <c:v>40176.03125</c:v>
                </c:pt>
                <c:pt idx="195">
                  <c:v>40176.041666666664</c:v>
                </c:pt>
                <c:pt idx="196">
                  <c:v>40176.052083333336</c:v>
                </c:pt>
                <c:pt idx="197">
                  <c:v>40176.0625</c:v>
                </c:pt>
                <c:pt idx="198">
                  <c:v>40176.072916666664</c:v>
                </c:pt>
                <c:pt idx="199">
                  <c:v>40176.083333333336</c:v>
                </c:pt>
                <c:pt idx="200">
                  <c:v>40176.09375</c:v>
                </c:pt>
                <c:pt idx="201">
                  <c:v>40176.104166666664</c:v>
                </c:pt>
                <c:pt idx="202">
                  <c:v>40176.114583333336</c:v>
                </c:pt>
                <c:pt idx="203">
                  <c:v>40176.125</c:v>
                </c:pt>
                <c:pt idx="204">
                  <c:v>40176.135416666664</c:v>
                </c:pt>
                <c:pt idx="205">
                  <c:v>40176.145833333336</c:v>
                </c:pt>
                <c:pt idx="206">
                  <c:v>40176.15625</c:v>
                </c:pt>
                <c:pt idx="207">
                  <c:v>40176.166666666664</c:v>
                </c:pt>
                <c:pt idx="208">
                  <c:v>40176.177083333336</c:v>
                </c:pt>
                <c:pt idx="209">
                  <c:v>40176.1875</c:v>
                </c:pt>
                <c:pt idx="210">
                  <c:v>40176.197916666664</c:v>
                </c:pt>
                <c:pt idx="211">
                  <c:v>40176.208333333336</c:v>
                </c:pt>
                <c:pt idx="212">
                  <c:v>40176.21875</c:v>
                </c:pt>
                <c:pt idx="213">
                  <c:v>40176.229166666664</c:v>
                </c:pt>
                <c:pt idx="214">
                  <c:v>40176.239583333336</c:v>
                </c:pt>
                <c:pt idx="215">
                  <c:v>40176.25</c:v>
                </c:pt>
                <c:pt idx="216">
                  <c:v>40176.260416666664</c:v>
                </c:pt>
                <c:pt idx="217">
                  <c:v>40176.270833333336</c:v>
                </c:pt>
                <c:pt idx="218">
                  <c:v>40176.28125</c:v>
                </c:pt>
                <c:pt idx="219">
                  <c:v>40176.291666666664</c:v>
                </c:pt>
                <c:pt idx="220">
                  <c:v>40176.302083333336</c:v>
                </c:pt>
                <c:pt idx="221">
                  <c:v>40176.3125</c:v>
                </c:pt>
                <c:pt idx="222">
                  <c:v>40176.322916666664</c:v>
                </c:pt>
                <c:pt idx="223">
                  <c:v>40176.333333333336</c:v>
                </c:pt>
                <c:pt idx="224">
                  <c:v>40176.34375</c:v>
                </c:pt>
                <c:pt idx="225">
                  <c:v>40176.354166666664</c:v>
                </c:pt>
                <c:pt idx="226">
                  <c:v>40176.364583333336</c:v>
                </c:pt>
                <c:pt idx="227">
                  <c:v>40176.375</c:v>
                </c:pt>
                <c:pt idx="228">
                  <c:v>40176.385416666664</c:v>
                </c:pt>
                <c:pt idx="229">
                  <c:v>40176.395833333336</c:v>
                </c:pt>
                <c:pt idx="230">
                  <c:v>40176.40625</c:v>
                </c:pt>
                <c:pt idx="231">
                  <c:v>40176.416666666664</c:v>
                </c:pt>
                <c:pt idx="232">
                  <c:v>40176.427083333336</c:v>
                </c:pt>
                <c:pt idx="233">
                  <c:v>40176.4375</c:v>
                </c:pt>
                <c:pt idx="234">
                  <c:v>40176.447916666664</c:v>
                </c:pt>
                <c:pt idx="235">
                  <c:v>40176.458333333336</c:v>
                </c:pt>
                <c:pt idx="236">
                  <c:v>40176.46875</c:v>
                </c:pt>
                <c:pt idx="237">
                  <c:v>40176.479166666664</c:v>
                </c:pt>
                <c:pt idx="238">
                  <c:v>40176.489583333336</c:v>
                </c:pt>
                <c:pt idx="239">
                  <c:v>40176.5</c:v>
                </c:pt>
                <c:pt idx="240">
                  <c:v>40176.510416666664</c:v>
                </c:pt>
                <c:pt idx="241">
                  <c:v>40176.520833333336</c:v>
                </c:pt>
                <c:pt idx="242">
                  <c:v>40176.53125</c:v>
                </c:pt>
                <c:pt idx="243">
                  <c:v>40176.541666666664</c:v>
                </c:pt>
                <c:pt idx="244">
                  <c:v>40176.552083333336</c:v>
                </c:pt>
                <c:pt idx="245">
                  <c:v>40176.5625</c:v>
                </c:pt>
                <c:pt idx="246">
                  <c:v>40176.572916666664</c:v>
                </c:pt>
                <c:pt idx="247">
                  <c:v>40176.583333333336</c:v>
                </c:pt>
                <c:pt idx="248">
                  <c:v>40176.59375</c:v>
                </c:pt>
                <c:pt idx="249">
                  <c:v>40176.604166666664</c:v>
                </c:pt>
                <c:pt idx="250">
                  <c:v>40176.614583333336</c:v>
                </c:pt>
                <c:pt idx="251">
                  <c:v>40176.625</c:v>
                </c:pt>
                <c:pt idx="252">
                  <c:v>40176.635416666664</c:v>
                </c:pt>
                <c:pt idx="253">
                  <c:v>40176.645833333336</c:v>
                </c:pt>
                <c:pt idx="254">
                  <c:v>40176.65625</c:v>
                </c:pt>
                <c:pt idx="255">
                  <c:v>40176.666666666664</c:v>
                </c:pt>
                <c:pt idx="256">
                  <c:v>40176.677083333336</c:v>
                </c:pt>
                <c:pt idx="257">
                  <c:v>40176.6875</c:v>
                </c:pt>
                <c:pt idx="258">
                  <c:v>40176.697916666664</c:v>
                </c:pt>
                <c:pt idx="259">
                  <c:v>40176.708333333336</c:v>
                </c:pt>
                <c:pt idx="260">
                  <c:v>40176.71875</c:v>
                </c:pt>
                <c:pt idx="261">
                  <c:v>40176.729166666664</c:v>
                </c:pt>
                <c:pt idx="262">
                  <c:v>40176.739583333336</c:v>
                </c:pt>
                <c:pt idx="263">
                  <c:v>40176.75</c:v>
                </c:pt>
                <c:pt idx="264">
                  <c:v>40176.760416666664</c:v>
                </c:pt>
                <c:pt idx="265">
                  <c:v>40176.770833333336</c:v>
                </c:pt>
                <c:pt idx="266">
                  <c:v>40176.78125</c:v>
                </c:pt>
                <c:pt idx="267">
                  <c:v>40176.791666666664</c:v>
                </c:pt>
                <c:pt idx="268">
                  <c:v>40176.802083333336</c:v>
                </c:pt>
                <c:pt idx="269">
                  <c:v>40176.8125</c:v>
                </c:pt>
                <c:pt idx="270">
                  <c:v>40176.822916666664</c:v>
                </c:pt>
                <c:pt idx="271">
                  <c:v>40176.833333333336</c:v>
                </c:pt>
                <c:pt idx="272">
                  <c:v>40176.84375</c:v>
                </c:pt>
                <c:pt idx="273">
                  <c:v>40176.854166666664</c:v>
                </c:pt>
                <c:pt idx="274">
                  <c:v>40176.864583333336</c:v>
                </c:pt>
                <c:pt idx="275">
                  <c:v>40176.875</c:v>
                </c:pt>
                <c:pt idx="276">
                  <c:v>40176.885416666664</c:v>
                </c:pt>
                <c:pt idx="277">
                  <c:v>40176.895833333336</c:v>
                </c:pt>
                <c:pt idx="278">
                  <c:v>40176.90625</c:v>
                </c:pt>
                <c:pt idx="279">
                  <c:v>40176.916666666664</c:v>
                </c:pt>
                <c:pt idx="280">
                  <c:v>40176.927083333336</c:v>
                </c:pt>
                <c:pt idx="281">
                  <c:v>40176.9375</c:v>
                </c:pt>
                <c:pt idx="282">
                  <c:v>40176.947916666664</c:v>
                </c:pt>
                <c:pt idx="283">
                  <c:v>40176.958333333336</c:v>
                </c:pt>
                <c:pt idx="284">
                  <c:v>40176.96875</c:v>
                </c:pt>
                <c:pt idx="285">
                  <c:v>40176.979166666664</c:v>
                </c:pt>
                <c:pt idx="286">
                  <c:v>40176.989583333336</c:v>
                </c:pt>
                <c:pt idx="287">
                  <c:v>40177</c:v>
                </c:pt>
                <c:pt idx="288">
                  <c:v>40177.010416666664</c:v>
                </c:pt>
                <c:pt idx="289">
                  <c:v>40177.020833333336</c:v>
                </c:pt>
                <c:pt idx="290">
                  <c:v>40177.03125</c:v>
                </c:pt>
                <c:pt idx="291">
                  <c:v>40177.041666666664</c:v>
                </c:pt>
                <c:pt idx="292">
                  <c:v>40177.052083333336</c:v>
                </c:pt>
                <c:pt idx="293">
                  <c:v>40177.0625</c:v>
                </c:pt>
                <c:pt idx="294">
                  <c:v>40177.072916666664</c:v>
                </c:pt>
                <c:pt idx="295">
                  <c:v>40177.083333333336</c:v>
                </c:pt>
                <c:pt idx="296">
                  <c:v>40177.09375</c:v>
                </c:pt>
                <c:pt idx="297">
                  <c:v>40177.104166666664</c:v>
                </c:pt>
                <c:pt idx="298">
                  <c:v>40177.114583333336</c:v>
                </c:pt>
                <c:pt idx="299">
                  <c:v>40177.125</c:v>
                </c:pt>
                <c:pt idx="300">
                  <c:v>40177.135416666664</c:v>
                </c:pt>
                <c:pt idx="301">
                  <c:v>40177.145833333336</c:v>
                </c:pt>
                <c:pt idx="302">
                  <c:v>40177.15625</c:v>
                </c:pt>
                <c:pt idx="303">
                  <c:v>40177.166666666664</c:v>
                </c:pt>
                <c:pt idx="304">
                  <c:v>40177.177083333336</c:v>
                </c:pt>
                <c:pt idx="305">
                  <c:v>40177.1875</c:v>
                </c:pt>
                <c:pt idx="306">
                  <c:v>40177.197916666664</c:v>
                </c:pt>
                <c:pt idx="307">
                  <c:v>40177.208333333336</c:v>
                </c:pt>
                <c:pt idx="308">
                  <c:v>40177.21875</c:v>
                </c:pt>
                <c:pt idx="309">
                  <c:v>40177.229166666664</c:v>
                </c:pt>
                <c:pt idx="310">
                  <c:v>40177.239583333336</c:v>
                </c:pt>
                <c:pt idx="311">
                  <c:v>40177.25</c:v>
                </c:pt>
                <c:pt idx="312">
                  <c:v>40177.260416666664</c:v>
                </c:pt>
                <c:pt idx="313">
                  <c:v>40177.270833333336</c:v>
                </c:pt>
                <c:pt idx="314">
                  <c:v>40177.28125</c:v>
                </c:pt>
                <c:pt idx="315">
                  <c:v>40177.291666666664</c:v>
                </c:pt>
                <c:pt idx="316">
                  <c:v>40177.302083333336</c:v>
                </c:pt>
                <c:pt idx="317">
                  <c:v>40177.3125</c:v>
                </c:pt>
                <c:pt idx="318">
                  <c:v>40177.322916666664</c:v>
                </c:pt>
                <c:pt idx="319">
                  <c:v>40177.333333333336</c:v>
                </c:pt>
                <c:pt idx="320">
                  <c:v>40177.34375</c:v>
                </c:pt>
                <c:pt idx="321">
                  <c:v>40177.354166666664</c:v>
                </c:pt>
                <c:pt idx="322">
                  <c:v>40177.364583333336</c:v>
                </c:pt>
                <c:pt idx="323">
                  <c:v>40177.375</c:v>
                </c:pt>
                <c:pt idx="324">
                  <c:v>40177.385416666664</c:v>
                </c:pt>
                <c:pt idx="325">
                  <c:v>40177.395833333336</c:v>
                </c:pt>
                <c:pt idx="326">
                  <c:v>40177.40625</c:v>
                </c:pt>
                <c:pt idx="327">
                  <c:v>40177.416666666664</c:v>
                </c:pt>
                <c:pt idx="328">
                  <c:v>40177.427083333336</c:v>
                </c:pt>
                <c:pt idx="329">
                  <c:v>40177.4375</c:v>
                </c:pt>
                <c:pt idx="330">
                  <c:v>40177.447916666664</c:v>
                </c:pt>
                <c:pt idx="331">
                  <c:v>40177.458333333336</c:v>
                </c:pt>
                <c:pt idx="332">
                  <c:v>40177.46875</c:v>
                </c:pt>
                <c:pt idx="333">
                  <c:v>40177.479166666664</c:v>
                </c:pt>
                <c:pt idx="334">
                  <c:v>40177.489583333336</c:v>
                </c:pt>
                <c:pt idx="335">
                  <c:v>40177.5</c:v>
                </c:pt>
                <c:pt idx="336">
                  <c:v>40177.510416666664</c:v>
                </c:pt>
                <c:pt idx="337">
                  <c:v>40177.520833333336</c:v>
                </c:pt>
                <c:pt idx="338">
                  <c:v>40177.53125</c:v>
                </c:pt>
                <c:pt idx="339">
                  <c:v>40177.541666666664</c:v>
                </c:pt>
                <c:pt idx="340">
                  <c:v>40177.552083333336</c:v>
                </c:pt>
                <c:pt idx="341">
                  <c:v>40177.5625</c:v>
                </c:pt>
                <c:pt idx="342">
                  <c:v>40177.572916666664</c:v>
                </c:pt>
                <c:pt idx="343">
                  <c:v>40177.583333333336</c:v>
                </c:pt>
                <c:pt idx="344">
                  <c:v>40177.59375</c:v>
                </c:pt>
                <c:pt idx="345">
                  <c:v>40177.604166666664</c:v>
                </c:pt>
                <c:pt idx="346">
                  <c:v>40177.614583333336</c:v>
                </c:pt>
                <c:pt idx="347">
                  <c:v>40177.625</c:v>
                </c:pt>
                <c:pt idx="348">
                  <c:v>40177.635416666664</c:v>
                </c:pt>
                <c:pt idx="349">
                  <c:v>40177.645833333336</c:v>
                </c:pt>
                <c:pt idx="350">
                  <c:v>40177.65625</c:v>
                </c:pt>
                <c:pt idx="351">
                  <c:v>40177.666666666664</c:v>
                </c:pt>
                <c:pt idx="352">
                  <c:v>40177.677083333336</c:v>
                </c:pt>
                <c:pt idx="353">
                  <c:v>40177.6875</c:v>
                </c:pt>
                <c:pt idx="354">
                  <c:v>40177.697916666664</c:v>
                </c:pt>
                <c:pt idx="355">
                  <c:v>40177.708333333336</c:v>
                </c:pt>
                <c:pt idx="356">
                  <c:v>40177.71875</c:v>
                </c:pt>
                <c:pt idx="357">
                  <c:v>40177.729166666664</c:v>
                </c:pt>
                <c:pt idx="358">
                  <c:v>40177.739583333336</c:v>
                </c:pt>
                <c:pt idx="359">
                  <c:v>40177.75</c:v>
                </c:pt>
                <c:pt idx="360">
                  <c:v>40177.760416666664</c:v>
                </c:pt>
                <c:pt idx="361">
                  <c:v>40177.770833333336</c:v>
                </c:pt>
                <c:pt idx="362">
                  <c:v>40177.78125</c:v>
                </c:pt>
                <c:pt idx="363">
                  <c:v>40177.791666666664</c:v>
                </c:pt>
                <c:pt idx="364">
                  <c:v>40177.802083333336</c:v>
                </c:pt>
                <c:pt idx="365">
                  <c:v>40177.8125</c:v>
                </c:pt>
                <c:pt idx="366">
                  <c:v>40177.822916666664</c:v>
                </c:pt>
                <c:pt idx="367">
                  <c:v>40177.833333333336</c:v>
                </c:pt>
                <c:pt idx="368">
                  <c:v>40177.84375</c:v>
                </c:pt>
                <c:pt idx="369">
                  <c:v>40177.854166666664</c:v>
                </c:pt>
                <c:pt idx="370">
                  <c:v>40177.864583333336</c:v>
                </c:pt>
                <c:pt idx="371">
                  <c:v>40177.875</c:v>
                </c:pt>
                <c:pt idx="372">
                  <c:v>40177.885416666664</c:v>
                </c:pt>
                <c:pt idx="373">
                  <c:v>40177.895833333336</c:v>
                </c:pt>
                <c:pt idx="374">
                  <c:v>40177.90625</c:v>
                </c:pt>
                <c:pt idx="375">
                  <c:v>40177.916666666664</c:v>
                </c:pt>
                <c:pt idx="376">
                  <c:v>40177.927083333336</c:v>
                </c:pt>
                <c:pt idx="377">
                  <c:v>40177.9375</c:v>
                </c:pt>
                <c:pt idx="378">
                  <c:v>40177.947916666664</c:v>
                </c:pt>
                <c:pt idx="379">
                  <c:v>40177.958333333336</c:v>
                </c:pt>
                <c:pt idx="380">
                  <c:v>40177.96875</c:v>
                </c:pt>
                <c:pt idx="381">
                  <c:v>40177.979166666664</c:v>
                </c:pt>
                <c:pt idx="382">
                  <c:v>40177.989583333336</c:v>
                </c:pt>
                <c:pt idx="383">
                  <c:v>40178</c:v>
                </c:pt>
                <c:pt idx="384">
                  <c:v>40178.010416666664</c:v>
                </c:pt>
                <c:pt idx="385">
                  <c:v>40178.020833333336</c:v>
                </c:pt>
                <c:pt idx="386">
                  <c:v>40178.03125</c:v>
                </c:pt>
                <c:pt idx="387">
                  <c:v>40178.041666666664</c:v>
                </c:pt>
                <c:pt idx="388">
                  <c:v>40178.052083333336</c:v>
                </c:pt>
                <c:pt idx="389">
                  <c:v>40178.0625</c:v>
                </c:pt>
                <c:pt idx="390">
                  <c:v>40178.072916666664</c:v>
                </c:pt>
                <c:pt idx="391">
                  <c:v>40178.083333333336</c:v>
                </c:pt>
                <c:pt idx="392">
                  <c:v>40178.09375</c:v>
                </c:pt>
                <c:pt idx="393">
                  <c:v>40178.104166666664</c:v>
                </c:pt>
                <c:pt idx="394">
                  <c:v>40178.114583333336</c:v>
                </c:pt>
                <c:pt idx="395">
                  <c:v>40178.125</c:v>
                </c:pt>
                <c:pt idx="396">
                  <c:v>40178.135416666664</c:v>
                </c:pt>
                <c:pt idx="397">
                  <c:v>40178.145833333336</c:v>
                </c:pt>
                <c:pt idx="398">
                  <c:v>40178.15625</c:v>
                </c:pt>
                <c:pt idx="399">
                  <c:v>40178.166666666664</c:v>
                </c:pt>
                <c:pt idx="400">
                  <c:v>40178.177083333336</c:v>
                </c:pt>
                <c:pt idx="401">
                  <c:v>40178.1875</c:v>
                </c:pt>
                <c:pt idx="402">
                  <c:v>40178.197916666664</c:v>
                </c:pt>
                <c:pt idx="403">
                  <c:v>40178.208333333336</c:v>
                </c:pt>
                <c:pt idx="404">
                  <c:v>40178.21875</c:v>
                </c:pt>
                <c:pt idx="405">
                  <c:v>40178.229166666664</c:v>
                </c:pt>
                <c:pt idx="406">
                  <c:v>40178.239583333336</c:v>
                </c:pt>
                <c:pt idx="407">
                  <c:v>40178.25</c:v>
                </c:pt>
                <c:pt idx="408">
                  <c:v>40178.260416666664</c:v>
                </c:pt>
                <c:pt idx="409">
                  <c:v>40178.270833333336</c:v>
                </c:pt>
                <c:pt idx="410">
                  <c:v>40178.28125</c:v>
                </c:pt>
                <c:pt idx="411">
                  <c:v>40178.291666666664</c:v>
                </c:pt>
                <c:pt idx="412">
                  <c:v>40178.302083333336</c:v>
                </c:pt>
                <c:pt idx="413">
                  <c:v>40178.3125</c:v>
                </c:pt>
                <c:pt idx="414">
                  <c:v>40178.322916666664</c:v>
                </c:pt>
                <c:pt idx="415">
                  <c:v>40178.333333333336</c:v>
                </c:pt>
                <c:pt idx="416">
                  <c:v>40178.34375</c:v>
                </c:pt>
                <c:pt idx="417">
                  <c:v>40178.354166666664</c:v>
                </c:pt>
                <c:pt idx="418">
                  <c:v>40178.364583333336</c:v>
                </c:pt>
                <c:pt idx="419">
                  <c:v>40178.375</c:v>
                </c:pt>
                <c:pt idx="420">
                  <c:v>40178.385416666664</c:v>
                </c:pt>
                <c:pt idx="421">
                  <c:v>40178.395833333336</c:v>
                </c:pt>
                <c:pt idx="422">
                  <c:v>40178.40625</c:v>
                </c:pt>
                <c:pt idx="423">
                  <c:v>40178.416666666664</c:v>
                </c:pt>
                <c:pt idx="424">
                  <c:v>40178.427083333336</c:v>
                </c:pt>
                <c:pt idx="425">
                  <c:v>40178.4375</c:v>
                </c:pt>
                <c:pt idx="426">
                  <c:v>40178.447916666664</c:v>
                </c:pt>
                <c:pt idx="427">
                  <c:v>40178.458333333336</c:v>
                </c:pt>
                <c:pt idx="428">
                  <c:v>40178.46875</c:v>
                </c:pt>
                <c:pt idx="429">
                  <c:v>40178.479166666664</c:v>
                </c:pt>
                <c:pt idx="430">
                  <c:v>40178.489583333336</c:v>
                </c:pt>
                <c:pt idx="431">
                  <c:v>40178.5</c:v>
                </c:pt>
                <c:pt idx="432">
                  <c:v>40178.510416666664</c:v>
                </c:pt>
                <c:pt idx="433">
                  <c:v>40178.520833333336</c:v>
                </c:pt>
                <c:pt idx="434">
                  <c:v>40178.53125</c:v>
                </c:pt>
                <c:pt idx="435">
                  <c:v>40178.541666666664</c:v>
                </c:pt>
                <c:pt idx="436">
                  <c:v>40178.552083333336</c:v>
                </c:pt>
                <c:pt idx="437">
                  <c:v>40178.5625</c:v>
                </c:pt>
                <c:pt idx="438">
                  <c:v>40178.572916666664</c:v>
                </c:pt>
                <c:pt idx="439">
                  <c:v>40178.583333333336</c:v>
                </c:pt>
                <c:pt idx="440">
                  <c:v>40178.59375</c:v>
                </c:pt>
                <c:pt idx="441">
                  <c:v>40178.604166666664</c:v>
                </c:pt>
                <c:pt idx="442">
                  <c:v>40178.614583333336</c:v>
                </c:pt>
                <c:pt idx="443">
                  <c:v>40178.625</c:v>
                </c:pt>
                <c:pt idx="444">
                  <c:v>40178.635416666664</c:v>
                </c:pt>
                <c:pt idx="445">
                  <c:v>40178.645833333336</c:v>
                </c:pt>
                <c:pt idx="446">
                  <c:v>40178.65625</c:v>
                </c:pt>
                <c:pt idx="447">
                  <c:v>40178.666666666664</c:v>
                </c:pt>
                <c:pt idx="448">
                  <c:v>40178.677083333336</c:v>
                </c:pt>
                <c:pt idx="449">
                  <c:v>40178.6875</c:v>
                </c:pt>
                <c:pt idx="450">
                  <c:v>40178.697916666664</c:v>
                </c:pt>
                <c:pt idx="451">
                  <c:v>40178.708333333336</c:v>
                </c:pt>
                <c:pt idx="452">
                  <c:v>40178.71875</c:v>
                </c:pt>
                <c:pt idx="453">
                  <c:v>40178.729166666664</c:v>
                </c:pt>
                <c:pt idx="454">
                  <c:v>40178.739583333336</c:v>
                </c:pt>
                <c:pt idx="455">
                  <c:v>40178.75</c:v>
                </c:pt>
                <c:pt idx="456">
                  <c:v>40178.760416666664</c:v>
                </c:pt>
                <c:pt idx="457">
                  <c:v>40178.770833333336</c:v>
                </c:pt>
                <c:pt idx="458">
                  <c:v>40178.78125</c:v>
                </c:pt>
                <c:pt idx="459">
                  <c:v>40178.791666666664</c:v>
                </c:pt>
                <c:pt idx="460">
                  <c:v>40178.802083333336</c:v>
                </c:pt>
                <c:pt idx="461">
                  <c:v>40178.8125</c:v>
                </c:pt>
                <c:pt idx="462">
                  <c:v>40178.822916666664</c:v>
                </c:pt>
                <c:pt idx="463">
                  <c:v>40178.833333333336</c:v>
                </c:pt>
                <c:pt idx="464">
                  <c:v>40178.84375</c:v>
                </c:pt>
                <c:pt idx="465">
                  <c:v>40178.854166666664</c:v>
                </c:pt>
                <c:pt idx="466">
                  <c:v>40178.864583333336</c:v>
                </c:pt>
                <c:pt idx="467">
                  <c:v>40178.875</c:v>
                </c:pt>
                <c:pt idx="468">
                  <c:v>40178.885416666664</c:v>
                </c:pt>
                <c:pt idx="469">
                  <c:v>40178.895833333336</c:v>
                </c:pt>
                <c:pt idx="470">
                  <c:v>40178.90625</c:v>
                </c:pt>
                <c:pt idx="471">
                  <c:v>40178.916666666664</c:v>
                </c:pt>
                <c:pt idx="472">
                  <c:v>40178.927083333336</c:v>
                </c:pt>
                <c:pt idx="473">
                  <c:v>40178.9375</c:v>
                </c:pt>
                <c:pt idx="474">
                  <c:v>40178.947916666664</c:v>
                </c:pt>
                <c:pt idx="475">
                  <c:v>40178.958333333336</c:v>
                </c:pt>
                <c:pt idx="476">
                  <c:v>40178.96875</c:v>
                </c:pt>
                <c:pt idx="477">
                  <c:v>40178.979166666664</c:v>
                </c:pt>
                <c:pt idx="478">
                  <c:v>40178.989583333336</c:v>
                </c:pt>
                <c:pt idx="479">
                  <c:v>40179</c:v>
                </c:pt>
                <c:pt idx="480">
                  <c:v>40179.010416666664</c:v>
                </c:pt>
                <c:pt idx="481">
                  <c:v>40179.020833333336</c:v>
                </c:pt>
                <c:pt idx="482">
                  <c:v>40179.03125</c:v>
                </c:pt>
                <c:pt idx="483">
                  <c:v>40179.041666666664</c:v>
                </c:pt>
                <c:pt idx="484">
                  <c:v>40179.052083333336</c:v>
                </c:pt>
                <c:pt idx="485">
                  <c:v>40179.0625</c:v>
                </c:pt>
                <c:pt idx="486">
                  <c:v>40179.072916666664</c:v>
                </c:pt>
                <c:pt idx="487">
                  <c:v>40179.083333333336</c:v>
                </c:pt>
                <c:pt idx="488">
                  <c:v>40179.09375</c:v>
                </c:pt>
                <c:pt idx="489">
                  <c:v>40179.104166666664</c:v>
                </c:pt>
                <c:pt idx="490">
                  <c:v>40179.114583333336</c:v>
                </c:pt>
                <c:pt idx="491">
                  <c:v>40179.125</c:v>
                </c:pt>
                <c:pt idx="492">
                  <c:v>40179.135416666664</c:v>
                </c:pt>
                <c:pt idx="493">
                  <c:v>40179.145833333336</c:v>
                </c:pt>
                <c:pt idx="494">
                  <c:v>40179.15625</c:v>
                </c:pt>
                <c:pt idx="495">
                  <c:v>40179.166666666664</c:v>
                </c:pt>
                <c:pt idx="496">
                  <c:v>40179.177083333336</c:v>
                </c:pt>
                <c:pt idx="497">
                  <c:v>40179.1875</c:v>
                </c:pt>
                <c:pt idx="498">
                  <c:v>40179.197916666664</c:v>
                </c:pt>
                <c:pt idx="499">
                  <c:v>40179.208333333336</c:v>
                </c:pt>
                <c:pt idx="500">
                  <c:v>40179.21875</c:v>
                </c:pt>
                <c:pt idx="501">
                  <c:v>40179.229166666664</c:v>
                </c:pt>
                <c:pt idx="502">
                  <c:v>40179.239583333336</c:v>
                </c:pt>
                <c:pt idx="503">
                  <c:v>40179.25</c:v>
                </c:pt>
                <c:pt idx="504">
                  <c:v>40179.260416666664</c:v>
                </c:pt>
                <c:pt idx="505">
                  <c:v>40179.270833333336</c:v>
                </c:pt>
                <c:pt idx="506">
                  <c:v>40179.28125</c:v>
                </c:pt>
                <c:pt idx="507">
                  <c:v>40179.291666666664</c:v>
                </c:pt>
                <c:pt idx="508">
                  <c:v>40179.302083333336</c:v>
                </c:pt>
                <c:pt idx="509">
                  <c:v>40179.3125</c:v>
                </c:pt>
                <c:pt idx="510">
                  <c:v>40179.322916666664</c:v>
                </c:pt>
                <c:pt idx="511">
                  <c:v>40179.333333333336</c:v>
                </c:pt>
                <c:pt idx="512">
                  <c:v>40179.34375</c:v>
                </c:pt>
                <c:pt idx="513">
                  <c:v>40179.354166666664</c:v>
                </c:pt>
                <c:pt idx="514">
                  <c:v>40179.364583333336</c:v>
                </c:pt>
                <c:pt idx="515">
                  <c:v>40179.375</c:v>
                </c:pt>
                <c:pt idx="516">
                  <c:v>40179.385416666664</c:v>
                </c:pt>
                <c:pt idx="517">
                  <c:v>40179.395833333336</c:v>
                </c:pt>
                <c:pt idx="518">
                  <c:v>40179.40625</c:v>
                </c:pt>
                <c:pt idx="519">
                  <c:v>40179.416666666664</c:v>
                </c:pt>
                <c:pt idx="520">
                  <c:v>40179.427083333336</c:v>
                </c:pt>
                <c:pt idx="521">
                  <c:v>40179.4375</c:v>
                </c:pt>
                <c:pt idx="522">
                  <c:v>40179.447916666664</c:v>
                </c:pt>
                <c:pt idx="523">
                  <c:v>40179.458333333336</c:v>
                </c:pt>
                <c:pt idx="524">
                  <c:v>40179.46875</c:v>
                </c:pt>
                <c:pt idx="525">
                  <c:v>40179.479166666664</c:v>
                </c:pt>
                <c:pt idx="526">
                  <c:v>40179.489583333336</c:v>
                </c:pt>
                <c:pt idx="527">
                  <c:v>40179.5</c:v>
                </c:pt>
                <c:pt idx="528">
                  <c:v>40179.510416666664</c:v>
                </c:pt>
                <c:pt idx="529">
                  <c:v>40179.520833333336</c:v>
                </c:pt>
                <c:pt idx="530">
                  <c:v>40179.53125</c:v>
                </c:pt>
                <c:pt idx="531">
                  <c:v>40179.541666666664</c:v>
                </c:pt>
                <c:pt idx="532">
                  <c:v>40179.552083333336</c:v>
                </c:pt>
                <c:pt idx="533">
                  <c:v>40179.5625</c:v>
                </c:pt>
                <c:pt idx="534">
                  <c:v>40179.572916666664</c:v>
                </c:pt>
                <c:pt idx="535">
                  <c:v>40179.583333333336</c:v>
                </c:pt>
                <c:pt idx="536">
                  <c:v>40179.59375</c:v>
                </c:pt>
                <c:pt idx="537">
                  <c:v>40179.604166666664</c:v>
                </c:pt>
                <c:pt idx="538">
                  <c:v>40179.614583333336</c:v>
                </c:pt>
                <c:pt idx="539">
                  <c:v>40179.625</c:v>
                </c:pt>
                <c:pt idx="540">
                  <c:v>40179.635416666664</c:v>
                </c:pt>
                <c:pt idx="541">
                  <c:v>40179.645833333336</c:v>
                </c:pt>
                <c:pt idx="542">
                  <c:v>40179.65625</c:v>
                </c:pt>
                <c:pt idx="543">
                  <c:v>40179.666666666664</c:v>
                </c:pt>
                <c:pt idx="544">
                  <c:v>40179.677083333336</c:v>
                </c:pt>
                <c:pt idx="545">
                  <c:v>40179.6875</c:v>
                </c:pt>
                <c:pt idx="546">
                  <c:v>40179.697916666664</c:v>
                </c:pt>
                <c:pt idx="547">
                  <c:v>40179.708333333336</c:v>
                </c:pt>
                <c:pt idx="548">
                  <c:v>40179.71875</c:v>
                </c:pt>
                <c:pt idx="549">
                  <c:v>40179.729166666664</c:v>
                </c:pt>
                <c:pt idx="550">
                  <c:v>40179.739583333336</c:v>
                </c:pt>
                <c:pt idx="551">
                  <c:v>40179.75</c:v>
                </c:pt>
                <c:pt idx="552">
                  <c:v>40179.760416666664</c:v>
                </c:pt>
                <c:pt idx="553">
                  <c:v>40179.770833333336</c:v>
                </c:pt>
                <c:pt idx="554">
                  <c:v>40179.78125</c:v>
                </c:pt>
                <c:pt idx="555">
                  <c:v>40179.791666666664</c:v>
                </c:pt>
                <c:pt idx="556">
                  <c:v>40179.802083333336</c:v>
                </c:pt>
                <c:pt idx="557">
                  <c:v>40179.8125</c:v>
                </c:pt>
                <c:pt idx="558">
                  <c:v>40179.822916666664</c:v>
                </c:pt>
                <c:pt idx="559">
                  <c:v>40179.833333333336</c:v>
                </c:pt>
                <c:pt idx="560">
                  <c:v>40179.84375</c:v>
                </c:pt>
                <c:pt idx="561">
                  <c:v>40179.854166666664</c:v>
                </c:pt>
                <c:pt idx="562">
                  <c:v>40179.864583333336</c:v>
                </c:pt>
                <c:pt idx="563">
                  <c:v>40179.875</c:v>
                </c:pt>
                <c:pt idx="564">
                  <c:v>40179.885416666664</c:v>
                </c:pt>
                <c:pt idx="565">
                  <c:v>40179.895833333336</c:v>
                </c:pt>
                <c:pt idx="566">
                  <c:v>40179.90625</c:v>
                </c:pt>
                <c:pt idx="567">
                  <c:v>40179.916666666664</c:v>
                </c:pt>
                <c:pt idx="568">
                  <c:v>40179.927083333336</c:v>
                </c:pt>
                <c:pt idx="569">
                  <c:v>40179.9375</c:v>
                </c:pt>
                <c:pt idx="570">
                  <c:v>40179.947916666664</c:v>
                </c:pt>
                <c:pt idx="571">
                  <c:v>40179.958333333336</c:v>
                </c:pt>
                <c:pt idx="572">
                  <c:v>40179.96875</c:v>
                </c:pt>
                <c:pt idx="573">
                  <c:v>40179.979166666664</c:v>
                </c:pt>
                <c:pt idx="574">
                  <c:v>40179.989583333336</c:v>
                </c:pt>
                <c:pt idx="575">
                  <c:v>40180</c:v>
                </c:pt>
                <c:pt idx="576">
                  <c:v>40180.010416666664</c:v>
                </c:pt>
                <c:pt idx="577">
                  <c:v>40180.020833333336</c:v>
                </c:pt>
                <c:pt idx="578">
                  <c:v>40180.03125</c:v>
                </c:pt>
                <c:pt idx="579">
                  <c:v>40180.041666666664</c:v>
                </c:pt>
                <c:pt idx="580">
                  <c:v>40180.052083333336</c:v>
                </c:pt>
                <c:pt idx="581">
                  <c:v>40180.0625</c:v>
                </c:pt>
                <c:pt idx="582">
                  <c:v>40180.072916666664</c:v>
                </c:pt>
                <c:pt idx="583">
                  <c:v>40180.083333333336</c:v>
                </c:pt>
                <c:pt idx="584">
                  <c:v>40180.09375</c:v>
                </c:pt>
                <c:pt idx="585">
                  <c:v>40180.104166666664</c:v>
                </c:pt>
                <c:pt idx="586">
                  <c:v>40180.114583333336</c:v>
                </c:pt>
                <c:pt idx="587">
                  <c:v>40180.125</c:v>
                </c:pt>
                <c:pt idx="588">
                  <c:v>40180.135416666664</c:v>
                </c:pt>
                <c:pt idx="589">
                  <c:v>40180.145833333336</c:v>
                </c:pt>
                <c:pt idx="590">
                  <c:v>40180.15625</c:v>
                </c:pt>
                <c:pt idx="591">
                  <c:v>40180.166666666664</c:v>
                </c:pt>
                <c:pt idx="592">
                  <c:v>40180.177083333336</c:v>
                </c:pt>
                <c:pt idx="593">
                  <c:v>40180.1875</c:v>
                </c:pt>
                <c:pt idx="594">
                  <c:v>40180.197916666664</c:v>
                </c:pt>
                <c:pt idx="595">
                  <c:v>40180.208333333336</c:v>
                </c:pt>
                <c:pt idx="596">
                  <c:v>40180.21875</c:v>
                </c:pt>
                <c:pt idx="597">
                  <c:v>40180.229166666664</c:v>
                </c:pt>
                <c:pt idx="598">
                  <c:v>40180.239583333336</c:v>
                </c:pt>
                <c:pt idx="599">
                  <c:v>40180.25</c:v>
                </c:pt>
                <c:pt idx="600">
                  <c:v>40180.260416666664</c:v>
                </c:pt>
                <c:pt idx="601">
                  <c:v>40180.270833333336</c:v>
                </c:pt>
                <c:pt idx="602">
                  <c:v>40180.28125</c:v>
                </c:pt>
                <c:pt idx="603">
                  <c:v>40180.291666666664</c:v>
                </c:pt>
                <c:pt idx="604">
                  <c:v>40180.302083333336</c:v>
                </c:pt>
                <c:pt idx="605">
                  <c:v>40180.3125</c:v>
                </c:pt>
                <c:pt idx="606">
                  <c:v>40180.322916666664</c:v>
                </c:pt>
                <c:pt idx="607">
                  <c:v>40180.333333333336</c:v>
                </c:pt>
                <c:pt idx="608">
                  <c:v>40180.34375</c:v>
                </c:pt>
                <c:pt idx="609">
                  <c:v>40180.354166666664</c:v>
                </c:pt>
                <c:pt idx="610">
                  <c:v>40180.364583333336</c:v>
                </c:pt>
                <c:pt idx="611">
                  <c:v>40180.375</c:v>
                </c:pt>
                <c:pt idx="612">
                  <c:v>40180.385416666664</c:v>
                </c:pt>
                <c:pt idx="613">
                  <c:v>40180.395833333336</c:v>
                </c:pt>
                <c:pt idx="614">
                  <c:v>40180.40625</c:v>
                </c:pt>
                <c:pt idx="615">
                  <c:v>40180.416666666664</c:v>
                </c:pt>
                <c:pt idx="616">
                  <c:v>40180.427083333336</c:v>
                </c:pt>
                <c:pt idx="617">
                  <c:v>40180.4375</c:v>
                </c:pt>
                <c:pt idx="618">
                  <c:v>40180.447916666664</c:v>
                </c:pt>
                <c:pt idx="619">
                  <c:v>40180.458333333336</c:v>
                </c:pt>
                <c:pt idx="620">
                  <c:v>40180.46875</c:v>
                </c:pt>
                <c:pt idx="621">
                  <c:v>40180.479166666664</c:v>
                </c:pt>
                <c:pt idx="622">
                  <c:v>40180.489583333336</c:v>
                </c:pt>
                <c:pt idx="623">
                  <c:v>40180.5</c:v>
                </c:pt>
                <c:pt idx="624">
                  <c:v>40180.510416666664</c:v>
                </c:pt>
                <c:pt idx="625">
                  <c:v>40180.520833333336</c:v>
                </c:pt>
                <c:pt idx="626">
                  <c:v>40180.53125</c:v>
                </c:pt>
                <c:pt idx="627">
                  <c:v>40180.541666666664</c:v>
                </c:pt>
                <c:pt idx="628">
                  <c:v>40180.552083333336</c:v>
                </c:pt>
                <c:pt idx="629">
                  <c:v>40180.5625</c:v>
                </c:pt>
                <c:pt idx="630">
                  <c:v>40180.572916666664</c:v>
                </c:pt>
                <c:pt idx="631">
                  <c:v>40180.583333333336</c:v>
                </c:pt>
                <c:pt idx="632">
                  <c:v>40180.59375</c:v>
                </c:pt>
                <c:pt idx="633">
                  <c:v>40180.604166666664</c:v>
                </c:pt>
                <c:pt idx="634">
                  <c:v>40180.614583333336</c:v>
                </c:pt>
                <c:pt idx="635">
                  <c:v>40180.625</c:v>
                </c:pt>
                <c:pt idx="636">
                  <c:v>40180.635416666664</c:v>
                </c:pt>
                <c:pt idx="637">
                  <c:v>40180.645833333336</c:v>
                </c:pt>
                <c:pt idx="638">
                  <c:v>40180.65625</c:v>
                </c:pt>
                <c:pt idx="639">
                  <c:v>40180.666666666664</c:v>
                </c:pt>
                <c:pt idx="640">
                  <c:v>40180.677083333336</c:v>
                </c:pt>
                <c:pt idx="641">
                  <c:v>40180.6875</c:v>
                </c:pt>
                <c:pt idx="642">
                  <c:v>40180.697916666664</c:v>
                </c:pt>
                <c:pt idx="643">
                  <c:v>40180.708333333336</c:v>
                </c:pt>
                <c:pt idx="644">
                  <c:v>40180.71875</c:v>
                </c:pt>
                <c:pt idx="645">
                  <c:v>40180.729166666664</c:v>
                </c:pt>
                <c:pt idx="646">
                  <c:v>40180.739583333336</c:v>
                </c:pt>
                <c:pt idx="647">
                  <c:v>40180.75</c:v>
                </c:pt>
                <c:pt idx="648">
                  <c:v>40180.760416666664</c:v>
                </c:pt>
                <c:pt idx="649">
                  <c:v>40180.770833333336</c:v>
                </c:pt>
                <c:pt idx="650">
                  <c:v>40180.78125</c:v>
                </c:pt>
                <c:pt idx="651">
                  <c:v>40180.791666666664</c:v>
                </c:pt>
                <c:pt idx="652">
                  <c:v>40180.802083333336</c:v>
                </c:pt>
                <c:pt idx="653">
                  <c:v>40180.8125</c:v>
                </c:pt>
                <c:pt idx="654">
                  <c:v>40180.822916666664</c:v>
                </c:pt>
                <c:pt idx="655">
                  <c:v>40180.833333333336</c:v>
                </c:pt>
                <c:pt idx="656">
                  <c:v>40180.84375</c:v>
                </c:pt>
                <c:pt idx="657">
                  <c:v>40180.854166666664</c:v>
                </c:pt>
                <c:pt idx="658">
                  <c:v>40180.864583333336</c:v>
                </c:pt>
                <c:pt idx="659">
                  <c:v>40180.875</c:v>
                </c:pt>
                <c:pt idx="660">
                  <c:v>40180.885416666664</c:v>
                </c:pt>
                <c:pt idx="661">
                  <c:v>40180.895833333336</c:v>
                </c:pt>
                <c:pt idx="662">
                  <c:v>40180.90625</c:v>
                </c:pt>
                <c:pt idx="663">
                  <c:v>40180.916666666664</c:v>
                </c:pt>
                <c:pt idx="664">
                  <c:v>40180.927083333336</c:v>
                </c:pt>
                <c:pt idx="665">
                  <c:v>40180.9375</c:v>
                </c:pt>
                <c:pt idx="666">
                  <c:v>40180.947916666664</c:v>
                </c:pt>
                <c:pt idx="667">
                  <c:v>40180.958333333336</c:v>
                </c:pt>
                <c:pt idx="668">
                  <c:v>40180.96875</c:v>
                </c:pt>
                <c:pt idx="669">
                  <c:v>40180.979166666664</c:v>
                </c:pt>
                <c:pt idx="670">
                  <c:v>40180.989583333336</c:v>
                </c:pt>
                <c:pt idx="671">
                  <c:v>40181</c:v>
                </c:pt>
                <c:pt idx="672">
                  <c:v>40181.010416666664</c:v>
                </c:pt>
                <c:pt idx="673">
                  <c:v>40181.020833333336</c:v>
                </c:pt>
                <c:pt idx="674">
                  <c:v>40181.03125</c:v>
                </c:pt>
                <c:pt idx="675">
                  <c:v>40181.041666666664</c:v>
                </c:pt>
                <c:pt idx="676">
                  <c:v>40181.052083333336</c:v>
                </c:pt>
                <c:pt idx="677">
                  <c:v>40181.0625</c:v>
                </c:pt>
                <c:pt idx="678">
                  <c:v>40181.072916666664</c:v>
                </c:pt>
                <c:pt idx="679">
                  <c:v>40181.083333333336</c:v>
                </c:pt>
                <c:pt idx="680">
                  <c:v>40181.09375</c:v>
                </c:pt>
                <c:pt idx="681">
                  <c:v>40181.104166666664</c:v>
                </c:pt>
                <c:pt idx="682">
                  <c:v>40181.114583333336</c:v>
                </c:pt>
                <c:pt idx="683">
                  <c:v>40181.125</c:v>
                </c:pt>
                <c:pt idx="684">
                  <c:v>40181.135416666664</c:v>
                </c:pt>
                <c:pt idx="685">
                  <c:v>40181.145833333336</c:v>
                </c:pt>
                <c:pt idx="686">
                  <c:v>40181.15625</c:v>
                </c:pt>
                <c:pt idx="687">
                  <c:v>40181.166666666664</c:v>
                </c:pt>
                <c:pt idx="688">
                  <c:v>40181.177083333336</c:v>
                </c:pt>
                <c:pt idx="689">
                  <c:v>40181.1875</c:v>
                </c:pt>
                <c:pt idx="690">
                  <c:v>40181.197916666664</c:v>
                </c:pt>
                <c:pt idx="691">
                  <c:v>40181.208333333336</c:v>
                </c:pt>
                <c:pt idx="692">
                  <c:v>40181.21875</c:v>
                </c:pt>
                <c:pt idx="693">
                  <c:v>40181.229166666664</c:v>
                </c:pt>
                <c:pt idx="694">
                  <c:v>40181.239583333336</c:v>
                </c:pt>
                <c:pt idx="695">
                  <c:v>40181.25</c:v>
                </c:pt>
                <c:pt idx="696">
                  <c:v>40181.260416666664</c:v>
                </c:pt>
                <c:pt idx="697">
                  <c:v>40181.270833333336</c:v>
                </c:pt>
                <c:pt idx="698">
                  <c:v>40181.28125</c:v>
                </c:pt>
                <c:pt idx="699">
                  <c:v>40181.291666666664</c:v>
                </c:pt>
                <c:pt idx="700">
                  <c:v>40181.302083333336</c:v>
                </c:pt>
                <c:pt idx="701">
                  <c:v>40181.3125</c:v>
                </c:pt>
                <c:pt idx="702">
                  <c:v>40181.322916666664</c:v>
                </c:pt>
                <c:pt idx="703">
                  <c:v>40181.333333333336</c:v>
                </c:pt>
                <c:pt idx="704">
                  <c:v>40181.34375</c:v>
                </c:pt>
                <c:pt idx="705">
                  <c:v>40181.354166666664</c:v>
                </c:pt>
                <c:pt idx="706">
                  <c:v>40181.364583333336</c:v>
                </c:pt>
                <c:pt idx="707">
                  <c:v>40181.375</c:v>
                </c:pt>
                <c:pt idx="708">
                  <c:v>40181.385416666664</c:v>
                </c:pt>
                <c:pt idx="709">
                  <c:v>40181.395833333336</c:v>
                </c:pt>
                <c:pt idx="710">
                  <c:v>40181.40625</c:v>
                </c:pt>
                <c:pt idx="711">
                  <c:v>40181.416666666664</c:v>
                </c:pt>
                <c:pt idx="712">
                  <c:v>40181.427083333336</c:v>
                </c:pt>
                <c:pt idx="713">
                  <c:v>40181.4375</c:v>
                </c:pt>
                <c:pt idx="714">
                  <c:v>40181.447916666664</c:v>
                </c:pt>
                <c:pt idx="715">
                  <c:v>40181.458333333336</c:v>
                </c:pt>
                <c:pt idx="716">
                  <c:v>40181.46875</c:v>
                </c:pt>
                <c:pt idx="717">
                  <c:v>40181.479166666664</c:v>
                </c:pt>
                <c:pt idx="718">
                  <c:v>40181.489583333336</c:v>
                </c:pt>
                <c:pt idx="719">
                  <c:v>40181.5</c:v>
                </c:pt>
                <c:pt idx="720">
                  <c:v>40181.510416666664</c:v>
                </c:pt>
                <c:pt idx="721">
                  <c:v>40181.520833333336</c:v>
                </c:pt>
                <c:pt idx="722">
                  <c:v>40181.53125</c:v>
                </c:pt>
                <c:pt idx="723">
                  <c:v>40181.541666666664</c:v>
                </c:pt>
                <c:pt idx="724">
                  <c:v>40181.552083333336</c:v>
                </c:pt>
                <c:pt idx="725">
                  <c:v>40181.5625</c:v>
                </c:pt>
                <c:pt idx="726">
                  <c:v>40181.572916666664</c:v>
                </c:pt>
                <c:pt idx="727">
                  <c:v>40181.583333333336</c:v>
                </c:pt>
                <c:pt idx="728">
                  <c:v>40181.59375</c:v>
                </c:pt>
                <c:pt idx="729">
                  <c:v>40181.604166666664</c:v>
                </c:pt>
                <c:pt idx="730">
                  <c:v>40181.614583333336</c:v>
                </c:pt>
                <c:pt idx="731">
                  <c:v>40181.625</c:v>
                </c:pt>
                <c:pt idx="732">
                  <c:v>40181.635416666664</c:v>
                </c:pt>
                <c:pt idx="733">
                  <c:v>40181.645833333336</c:v>
                </c:pt>
                <c:pt idx="734">
                  <c:v>40181.65625</c:v>
                </c:pt>
                <c:pt idx="735">
                  <c:v>40181.666666666664</c:v>
                </c:pt>
                <c:pt idx="736">
                  <c:v>40181.677083333336</c:v>
                </c:pt>
                <c:pt idx="737">
                  <c:v>40181.6875</c:v>
                </c:pt>
                <c:pt idx="738">
                  <c:v>40181.697916666664</c:v>
                </c:pt>
                <c:pt idx="739">
                  <c:v>40181.708333333336</c:v>
                </c:pt>
                <c:pt idx="740">
                  <c:v>40181.71875</c:v>
                </c:pt>
                <c:pt idx="741">
                  <c:v>40181.729166666664</c:v>
                </c:pt>
                <c:pt idx="742">
                  <c:v>40181.739583333336</c:v>
                </c:pt>
                <c:pt idx="743">
                  <c:v>40181.75</c:v>
                </c:pt>
                <c:pt idx="744">
                  <c:v>40181.760416666664</c:v>
                </c:pt>
                <c:pt idx="745">
                  <c:v>40181.770833333336</c:v>
                </c:pt>
                <c:pt idx="746">
                  <c:v>40181.78125</c:v>
                </c:pt>
                <c:pt idx="747">
                  <c:v>40181.791666666664</c:v>
                </c:pt>
                <c:pt idx="748">
                  <c:v>40181.802083333336</c:v>
                </c:pt>
                <c:pt idx="749">
                  <c:v>40181.8125</c:v>
                </c:pt>
                <c:pt idx="750">
                  <c:v>40181.822916666664</c:v>
                </c:pt>
                <c:pt idx="751">
                  <c:v>40181.833333333336</c:v>
                </c:pt>
                <c:pt idx="752">
                  <c:v>40181.84375</c:v>
                </c:pt>
                <c:pt idx="753">
                  <c:v>40181.854166666664</c:v>
                </c:pt>
                <c:pt idx="754">
                  <c:v>40181.864583333336</c:v>
                </c:pt>
                <c:pt idx="755">
                  <c:v>40181.875</c:v>
                </c:pt>
                <c:pt idx="756">
                  <c:v>40181.885416666664</c:v>
                </c:pt>
                <c:pt idx="757">
                  <c:v>40181.895833333336</c:v>
                </c:pt>
                <c:pt idx="758">
                  <c:v>40181.90625</c:v>
                </c:pt>
                <c:pt idx="759">
                  <c:v>40181.916666666664</c:v>
                </c:pt>
                <c:pt idx="760">
                  <c:v>40181.927083333336</c:v>
                </c:pt>
                <c:pt idx="761">
                  <c:v>40181.9375</c:v>
                </c:pt>
                <c:pt idx="762">
                  <c:v>40181.947916666664</c:v>
                </c:pt>
                <c:pt idx="763">
                  <c:v>40181.958333333336</c:v>
                </c:pt>
                <c:pt idx="764">
                  <c:v>40181.96875</c:v>
                </c:pt>
                <c:pt idx="765">
                  <c:v>40181.979166666664</c:v>
                </c:pt>
                <c:pt idx="766">
                  <c:v>40181.989583333336</c:v>
                </c:pt>
                <c:pt idx="767">
                  <c:v>40182</c:v>
                </c:pt>
                <c:pt idx="768">
                  <c:v>40182.010416666664</c:v>
                </c:pt>
                <c:pt idx="769">
                  <c:v>40182.020833333336</c:v>
                </c:pt>
                <c:pt idx="770">
                  <c:v>40182.03125</c:v>
                </c:pt>
                <c:pt idx="771">
                  <c:v>40182.041666666664</c:v>
                </c:pt>
                <c:pt idx="772">
                  <c:v>40182.052083333336</c:v>
                </c:pt>
                <c:pt idx="773">
                  <c:v>40182.0625</c:v>
                </c:pt>
                <c:pt idx="774">
                  <c:v>40182.072916666664</c:v>
                </c:pt>
                <c:pt idx="775">
                  <c:v>40182.083333333336</c:v>
                </c:pt>
                <c:pt idx="776">
                  <c:v>40182.09375</c:v>
                </c:pt>
                <c:pt idx="777">
                  <c:v>40182.104166666664</c:v>
                </c:pt>
                <c:pt idx="778">
                  <c:v>40182.114583333336</c:v>
                </c:pt>
                <c:pt idx="779">
                  <c:v>40182.125</c:v>
                </c:pt>
                <c:pt idx="780">
                  <c:v>40182.135416666664</c:v>
                </c:pt>
                <c:pt idx="781">
                  <c:v>40182.145833333336</c:v>
                </c:pt>
                <c:pt idx="782">
                  <c:v>40182.15625</c:v>
                </c:pt>
                <c:pt idx="783">
                  <c:v>40182.166666666664</c:v>
                </c:pt>
                <c:pt idx="784">
                  <c:v>40182.177083333336</c:v>
                </c:pt>
                <c:pt idx="785">
                  <c:v>40182.1875</c:v>
                </c:pt>
                <c:pt idx="786">
                  <c:v>40182.197916666664</c:v>
                </c:pt>
                <c:pt idx="787">
                  <c:v>40182.208333333336</c:v>
                </c:pt>
                <c:pt idx="788">
                  <c:v>40182.21875</c:v>
                </c:pt>
                <c:pt idx="789">
                  <c:v>40182.229166666664</c:v>
                </c:pt>
                <c:pt idx="790">
                  <c:v>40182.239583333336</c:v>
                </c:pt>
                <c:pt idx="791">
                  <c:v>40182.25</c:v>
                </c:pt>
                <c:pt idx="792">
                  <c:v>40182.260416666664</c:v>
                </c:pt>
                <c:pt idx="793">
                  <c:v>40182.270833333336</c:v>
                </c:pt>
                <c:pt idx="794">
                  <c:v>40182.28125</c:v>
                </c:pt>
                <c:pt idx="795">
                  <c:v>40182.291666666664</c:v>
                </c:pt>
                <c:pt idx="796">
                  <c:v>40182.302083333336</c:v>
                </c:pt>
                <c:pt idx="797">
                  <c:v>40182.3125</c:v>
                </c:pt>
                <c:pt idx="798">
                  <c:v>40182.322916666664</c:v>
                </c:pt>
                <c:pt idx="799">
                  <c:v>40182.333333333336</c:v>
                </c:pt>
                <c:pt idx="800">
                  <c:v>40182.34375</c:v>
                </c:pt>
                <c:pt idx="801">
                  <c:v>40182.354166666664</c:v>
                </c:pt>
                <c:pt idx="802">
                  <c:v>40182.364583333336</c:v>
                </c:pt>
                <c:pt idx="803">
                  <c:v>40182.375</c:v>
                </c:pt>
                <c:pt idx="804">
                  <c:v>40182.385416666664</c:v>
                </c:pt>
                <c:pt idx="805">
                  <c:v>40182.395833333336</c:v>
                </c:pt>
                <c:pt idx="806">
                  <c:v>40182.40625</c:v>
                </c:pt>
                <c:pt idx="807">
                  <c:v>40182.416666666664</c:v>
                </c:pt>
                <c:pt idx="808">
                  <c:v>40182.427083333336</c:v>
                </c:pt>
                <c:pt idx="809">
                  <c:v>40182.4375</c:v>
                </c:pt>
                <c:pt idx="810">
                  <c:v>40182.447916666664</c:v>
                </c:pt>
                <c:pt idx="811">
                  <c:v>40182.458333333336</c:v>
                </c:pt>
                <c:pt idx="812">
                  <c:v>40182.46875</c:v>
                </c:pt>
                <c:pt idx="813">
                  <c:v>40182.479166666664</c:v>
                </c:pt>
                <c:pt idx="814">
                  <c:v>40182.489583333336</c:v>
                </c:pt>
                <c:pt idx="815">
                  <c:v>40182.5</c:v>
                </c:pt>
                <c:pt idx="816">
                  <c:v>40182.510416666664</c:v>
                </c:pt>
                <c:pt idx="817">
                  <c:v>40182.520833333336</c:v>
                </c:pt>
                <c:pt idx="818">
                  <c:v>40182.53125</c:v>
                </c:pt>
                <c:pt idx="819">
                  <c:v>40182.541666666664</c:v>
                </c:pt>
                <c:pt idx="820">
                  <c:v>40182.552083333336</c:v>
                </c:pt>
                <c:pt idx="821">
                  <c:v>40182.5625</c:v>
                </c:pt>
                <c:pt idx="822">
                  <c:v>40182.572916666664</c:v>
                </c:pt>
                <c:pt idx="823">
                  <c:v>40182.583333333336</c:v>
                </c:pt>
                <c:pt idx="824">
                  <c:v>40182.59375</c:v>
                </c:pt>
                <c:pt idx="825">
                  <c:v>40182.604166666664</c:v>
                </c:pt>
                <c:pt idx="826">
                  <c:v>40182.614583333336</c:v>
                </c:pt>
                <c:pt idx="827">
                  <c:v>40182.625</c:v>
                </c:pt>
                <c:pt idx="828">
                  <c:v>40182.635416666664</c:v>
                </c:pt>
                <c:pt idx="829">
                  <c:v>40182.645833333336</c:v>
                </c:pt>
                <c:pt idx="830">
                  <c:v>40182.65625</c:v>
                </c:pt>
                <c:pt idx="831">
                  <c:v>40182.666666666664</c:v>
                </c:pt>
                <c:pt idx="832">
                  <c:v>40182.677083333336</c:v>
                </c:pt>
                <c:pt idx="833">
                  <c:v>40182.6875</c:v>
                </c:pt>
                <c:pt idx="834">
                  <c:v>40182.697916666664</c:v>
                </c:pt>
                <c:pt idx="835">
                  <c:v>40182.708333333336</c:v>
                </c:pt>
                <c:pt idx="836">
                  <c:v>40182.71875</c:v>
                </c:pt>
                <c:pt idx="837">
                  <c:v>40182.729166666664</c:v>
                </c:pt>
                <c:pt idx="838">
                  <c:v>40182.739583333336</c:v>
                </c:pt>
                <c:pt idx="839">
                  <c:v>40182.75</c:v>
                </c:pt>
                <c:pt idx="840">
                  <c:v>40182.760416666664</c:v>
                </c:pt>
                <c:pt idx="841">
                  <c:v>40182.770833333336</c:v>
                </c:pt>
                <c:pt idx="842">
                  <c:v>40182.78125</c:v>
                </c:pt>
                <c:pt idx="843">
                  <c:v>40182.791666666664</c:v>
                </c:pt>
                <c:pt idx="844">
                  <c:v>40182.802083333336</c:v>
                </c:pt>
                <c:pt idx="845">
                  <c:v>40182.8125</c:v>
                </c:pt>
                <c:pt idx="846">
                  <c:v>40182.822916666664</c:v>
                </c:pt>
                <c:pt idx="847">
                  <c:v>40182.833333333336</c:v>
                </c:pt>
                <c:pt idx="848">
                  <c:v>40182.84375</c:v>
                </c:pt>
                <c:pt idx="849">
                  <c:v>40182.854166666664</c:v>
                </c:pt>
                <c:pt idx="850">
                  <c:v>40182.864583333336</c:v>
                </c:pt>
                <c:pt idx="851">
                  <c:v>40182.875</c:v>
                </c:pt>
                <c:pt idx="852">
                  <c:v>40182.885416666664</c:v>
                </c:pt>
                <c:pt idx="853">
                  <c:v>40182.895833333336</c:v>
                </c:pt>
                <c:pt idx="854">
                  <c:v>40182.90625</c:v>
                </c:pt>
                <c:pt idx="855">
                  <c:v>40182.916666666664</c:v>
                </c:pt>
                <c:pt idx="856">
                  <c:v>40182.927083333336</c:v>
                </c:pt>
                <c:pt idx="857">
                  <c:v>40182.9375</c:v>
                </c:pt>
                <c:pt idx="858">
                  <c:v>40182.947916666664</c:v>
                </c:pt>
                <c:pt idx="859">
                  <c:v>40182.958333333336</c:v>
                </c:pt>
                <c:pt idx="860">
                  <c:v>40182.96875</c:v>
                </c:pt>
                <c:pt idx="861">
                  <c:v>40182.979166666664</c:v>
                </c:pt>
                <c:pt idx="862">
                  <c:v>40182.989583333336</c:v>
                </c:pt>
                <c:pt idx="863">
                  <c:v>40183</c:v>
                </c:pt>
                <c:pt idx="864">
                  <c:v>40183.010416666664</c:v>
                </c:pt>
                <c:pt idx="865">
                  <c:v>40183.020833333336</c:v>
                </c:pt>
                <c:pt idx="866">
                  <c:v>40183.03125</c:v>
                </c:pt>
                <c:pt idx="867">
                  <c:v>40183.041666666664</c:v>
                </c:pt>
                <c:pt idx="868">
                  <c:v>40183.052083333336</c:v>
                </c:pt>
                <c:pt idx="869">
                  <c:v>40183.0625</c:v>
                </c:pt>
                <c:pt idx="870">
                  <c:v>40183.072916666664</c:v>
                </c:pt>
                <c:pt idx="871">
                  <c:v>40183.083333333336</c:v>
                </c:pt>
                <c:pt idx="872">
                  <c:v>40183.09375</c:v>
                </c:pt>
                <c:pt idx="873">
                  <c:v>40183.104166666664</c:v>
                </c:pt>
                <c:pt idx="874">
                  <c:v>40183.114583333336</c:v>
                </c:pt>
                <c:pt idx="875">
                  <c:v>40183.125</c:v>
                </c:pt>
                <c:pt idx="876">
                  <c:v>40183.135416666664</c:v>
                </c:pt>
                <c:pt idx="877">
                  <c:v>40183.145833333336</c:v>
                </c:pt>
                <c:pt idx="878">
                  <c:v>40183.15625</c:v>
                </c:pt>
                <c:pt idx="879">
                  <c:v>40183.166666666664</c:v>
                </c:pt>
                <c:pt idx="880">
                  <c:v>40183.177083333336</c:v>
                </c:pt>
                <c:pt idx="881">
                  <c:v>40183.1875</c:v>
                </c:pt>
                <c:pt idx="882">
                  <c:v>40183.197916666664</c:v>
                </c:pt>
                <c:pt idx="883">
                  <c:v>40183.208333333336</c:v>
                </c:pt>
                <c:pt idx="884">
                  <c:v>40183.21875</c:v>
                </c:pt>
                <c:pt idx="885">
                  <c:v>40183.229166666664</c:v>
                </c:pt>
                <c:pt idx="886">
                  <c:v>40183.239583333336</c:v>
                </c:pt>
                <c:pt idx="887">
                  <c:v>40183.25</c:v>
                </c:pt>
                <c:pt idx="888">
                  <c:v>40183.260416666664</c:v>
                </c:pt>
                <c:pt idx="889">
                  <c:v>40183.270833333336</c:v>
                </c:pt>
                <c:pt idx="890">
                  <c:v>40183.28125</c:v>
                </c:pt>
                <c:pt idx="891">
                  <c:v>40183.291666666664</c:v>
                </c:pt>
                <c:pt idx="892">
                  <c:v>40183.302083333336</c:v>
                </c:pt>
                <c:pt idx="893">
                  <c:v>40183.3125</c:v>
                </c:pt>
                <c:pt idx="894">
                  <c:v>40183.322916666664</c:v>
                </c:pt>
                <c:pt idx="895">
                  <c:v>40183.333333333336</c:v>
                </c:pt>
                <c:pt idx="896">
                  <c:v>40183.34375</c:v>
                </c:pt>
                <c:pt idx="897">
                  <c:v>40183.354166666664</c:v>
                </c:pt>
                <c:pt idx="898">
                  <c:v>40183.364583333336</c:v>
                </c:pt>
                <c:pt idx="899">
                  <c:v>40183.375</c:v>
                </c:pt>
                <c:pt idx="900">
                  <c:v>40183.385416666664</c:v>
                </c:pt>
                <c:pt idx="901">
                  <c:v>40183.395833333336</c:v>
                </c:pt>
                <c:pt idx="902">
                  <c:v>40183.40625</c:v>
                </c:pt>
                <c:pt idx="903">
                  <c:v>40183.416666666664</c:v>
                </c:pt>
                <c:pt idx="904">
                  <c:v>40183.427083333336</c:v>
                </c:pt>
                <c:pt idx="905">
                  <c:v>40183.4375</c:v>
                </c:pt>
                <c:pt idx="906">
                  <c:v>40183.447916666664</c:v>
                </c:pt>
                <c:pt idx="907">
                  <c:v>40183.458333333336</c:v>
                </c:pt>
                <c:pt idx="908">
                  <c:v>40183.46875</c:v>
                </c:pt>
                <c:pt idx="909">
                  <c:v>40183.479166666664</c:v>
                </c:pt>
                <c:pt idx="910">
                  <c:v>40183.489583333336</c:v>
                </c:pt>
                <c:pt idx="911">
                  <c:v>40183.5</c:v>
                </c:pt>
                <c:pt idx="912">
                  <c:v>40183.510416666664</c:v>
                </c:pt>
                <c:pt idx="913">
                  <c:v>40183.520833333336</c:v>
                </c:pt>
                <c:pt idx="914">
                  <c:v>40183.53125</c:v>
                </c:pt>
                <c:pt idx="915">
                  <c:v>40183.541666666664</c:v>
                </c:pt>
                <c:pt idx="916">
                  <c:v>40183.552083333336</c:v>
                </c:pt>
                <c:pt idx="917">
                  <c:v>40183.5625</c:v>
                </c:pt>
                <c:pt idx="918">
                  <c:v>40183.572916666664</c:v>
                </c:pt>
                <c:pt idx="919">
                  <c:v>40183.583333333336</c:v>
                </c:pt>
                <c:pt idx="920">
                  <c:v>40183.59375</c:v>
                </c:pt>
                <c:pt idx="921">
                  <c:v>40183.604166666664</c:v>
                </c:pt>
                <c:pt idx="922">
                  <c:v>40183.614583333336</c:v>
                </c:pt>
                <c:pt idx="923">
                  <c:v>40183.625</c:v>
                </c:pt>
                <c:pt idx="924">
                  <c:v>40183.635416666664</c:v>
                </c:pt>
                <c:pt idx="925">
                  <c:v>40183.645833333336</c:v>
                </c:pt>
                <c:pt idx="926">
                  <c:v>40183.65625</c:v>
                </c:pt>
                <c:pt idx="927">
                  <c:v>40183.666666666664</c:v>
                </c:pt>
                <c:pt idx="928">
                  <c:v>40183.677083333336</c:v>
                </c:pt>
                <c:pt idx="929">
                  <c:v>40183.6875</c:v>
                </c:pt>
                <c:pt idx="930">
                  <c:v>40183.697916666664</c:v>
                </c:pt>
                <c:pt idx="931">
                  <c:v>40183.708333333336</c:v>
                </c:pt>
                <c:pt idx="932">
                  <c:v>40183.71875</c:v>
                </c:pt>
                <c:pt idx="933">
                  <c:v>40183.729166666664</c:v>
                </c:pt>
                <c:pt idx="934">
                  <c:v>40183.739583333336</c:v>
                </c:pt>
                <c:pt idx="935">
                  <c:v>40183.75</c:v>
                </c:pt>
                <c:pt idx="936">
                  <c:v>40183.760416666664</c:v>
                </c:pt>
                <c:pt idx="937">
                  <c:v>40183.770833333336</c:v>
                </c:pt>
                <c:pt idx="938">
                  <c:v>40183.78125</c:v>
                </c:pt>
                <c:pt idx="939">
                  <c:v>40183.791666666664</c:v>
                </c:pt>
                <c:pt idx="940">
                  <c:v>40183.802083333336</c:v>
                </c:pt>
                <c:pt idx="941">
                  <c:v>40183.8125</c:v>
                </c:pt>
                <c:pt idx="942">
                  <c:v>40183.822916666664</c:v>
                </c:pt>
                <c:pt idx="943">
                  <c:v>40183.833333333336</c:v>
                </c:pt>
                <c:pt idx="944">
                  <c:v>40183.84375</c:v>
                </c:pt>
                <c:pt idx="945">
                  <c:v>40183.854166666664</c:v>
                </c:pt>
                <c:pt idx="946">
                  <c:v>40183.864583333336</c:v>
                </c:pt>
                <c:pt idx="947">
                  <c:v>40183.875</c:v>
                </c:pt>
                <c:pt idx="948">
                  <c:v>40183.885416666664</c:v>
                </c:pt>
                <c:pt idx="949">
                  <c:v>40183.895833333336</c:v>
                </c:pt>
                <c:pt idx="950">
                  <c:v>40183.90625</c:v>
                </c:pt>
                <c:pt idx="951">
                  <c:v>40183.916666666664</c:v>
                </c:pt>
                <c:pt idx="952">
                  <c:v>40183.927083333336</c:v>
                </c:pt>
                <c:pt idx="953">
                  <c:v>40183.9375</c:v>
                </c:pt>
                <c:pt idx="954">
                  <c:v>40183.947916666664</c:v>
                </c:pt>
                <c:pt idx="955">
                  <c:v>40183.958333333336</c:v>
                </c:pt>
                <c:pt idx="956">
                  <c:v>40183.96875</c:v>
                </c:pt>
                <c:pt idx="957">
                  <c:v>40183.979166666664</c:v>
                </c:pt>
                <c:pt idx="958">
                  <c:v>40183.989583333336</c:v>
                </c:pt>
                <c:pt idx="959">
                  <c:v>40184</c:v>
                </c:pt>
                <c:pt idx="960">
                  <c:v>40184.010416666664</c:v>
                </c:pt>
                <c:pt idx="961">
                  <c:v>40184.020833333336</c:v>
                </c:pt>
                <c:pt idx="962">
                  <c:v>40184.03125</c:v>
                </c:pt>
                <c:pt idx="963">
                  <c:v>40184.041666666664</c:v>
                </c:pt>
                <c:pt idx="964">
                  <c:v>40184.052083333336</c:v>
                </c:pt>
                <c:pt idx="965">
                  <c:v>40184.0625</c:v>
                </c:pt>
                <c:pt idx="966">
                  <c:v>40184.072916666664</c:v>
                </c:pt>
                <c:pt idx="967">
                  <c:v>40184.083333333336</c:v>
                </c:pt>
                <c:pt idx="968">
                  <c:v>40184.09375</c:v>
                </c:pt>
                <c:pt idx="969">
                  <c:v>40184.104166666664</c:v>
                </c:pt>
                <c:pt idx="970">
                  <c:v>40184.114583333336</c:v>
                </c:pt>
                <c:pt idx="971">
                  <c:v>40184.125</c:v>
                </c:pt>
                <c:pt idx="972">
                  <c:v>40184.135416666664</c:v>
                </c:pt>
                <c:pt idx="973">
                  <c:v>40184.145833333336</c:v>
                </c:pt>
                <c:pt idx="974">
                  <c:v>40184.15625</c:v>
                </c:pt>
                <c:pt idx="975">
                  <c:v>40184.166666666664</c:v>
                </c:pt>
                <c:pt idx="976">
                  <c:v>40184.177083333336</c:v>
                </c:pt>
                <c:pt idx="977">
                  <c:v>40184.1875</c:v>
                </c:pt>
                <c:pt idx="978">
                  <c:v>40184.197916666664</c:v>
                </c:pt>
                <c:pt idx="979">
                  <c:v>40184.208333333336</c:v>
                </c:pt>
                <c:pt idx="980">
                  <c:v>40184.21875</c:v>
                </c:pt>
                <c:pt idx="981">
                  <c:v>40184.229166666664</c:v>
                </c:pt>
                <c:pt idx="982">
                  <c:v>40184.239583333336</c:v>
                </c:pt>
                <c:pt idx="983">
                  <c:v>40184.25</c:v>
                </c:pt>
                <c:pt idx="984">
                  <c:v>40184.260416666664</c:v>
                </c:pt>
                <c:pt idx="985">
                  <c:v>40184.270833333336</c:v>
                </c:pt>
                <c:pt idx="986">
                  <c:v>40184.28125</c:v>
                </c:pt>
                <c:pt idx="987">
                  <c:v>40184.291666666664</c:v>
                </c:pt>
                <c:pt idx="988">
                  <c:v>40184.302083333336</c:v>
                </c:pt>
                <c:pt idx="989">
                  <c:v>40184.3125</c:v>
                </c:pt>
                <c:pt idx="990">
                  <c:v>40184.322916666664</c:v>
                </c:pt>
                <c:pt idx="991">
                  <c:v>40184.333333333336</c:v>
                </c:pt>
                <c:pt idx="992">
                  <c:v>40184.34375</c:v>
                </c:pt>
                <c:pt idx="993">
                  <c:v>40184.354166666664</c:v>
                </c:pt>
                <c:pt idx="994">
                  <c:v>40184.364583333336</c:v>
                </c:pt>
                <c:pt idx="995">
                  <c:v>40184.375</c:v>
                </c:pt>
                <c:pt idx="996">
                  <c:v>40184.385416666664</c:v>
                </c:pt>
                <c:pt idx="997">
                  <c:v>40184.395833333336</c:v>
                </c:pt>
                <c:pt idx="998">
                  <c:v>40184.40625</c:v>
                </c:pt>
                <c:pt idx="999">
                  <c:v>40184.416666666664</c:v>
                </c:pt>
                <c:pt idx="1000">
                  <c:v>40184.427083333336</c:v>
                </c:pt>
                <c:pt idx="1001">
                  <c:v>40184.4375</c:v>
                </c:pt>
                <c:pt idx="1002">
                  <c:v>40184.447916666664</c:v>
                </c:pt>
                <c:pt idx="1003">
                  <c:v>40184.458333333336</c:v>
                </c:pt>
                <c:pt idx="1004">
                  <c:v>40184.46875</c:v>
                </c:pt>
                <c:pt idx="1005">
                  <c:v>40184.479166666664</c:v>
                </c:pt>
                <c:pt idx="1006">
                  <c:v>40184.489583333336</c:v>
                </c:pt>
                <c:pt idx="1007">
                  <c:v>40184.5</c:v>
                </c:pt>
                <c:pt idx="1008">
                  <c:v>40184.510416666664</c:v>
                </c:pt>
                <c:pt idx="1009">
                  <c:v>40184.520833333336</c:v>
                </c:pt>
                <c:pt idx="1010">
                  <c:v>40184.53125</c:v>
                </c:pt>
                <c:pt idx="1011">
                  <c:v>40184.541666666664</c:v>
                </c:pt>
                <c:pt idx="1012">
                  <c:v>40184.552083333336</c:v>
                </c:pt>
                <c:pt idx="1013">
                  <c:v>40184.5625</c:v>
                </c:pt>
                <c:pt idx="1014">
                  <c:v>40184.572916666664</c:v>
                </c:pt>
                <c:pt idx="1015">
                  <c:v>40184.583333333336</c:v>
                </c:pt>
                <c:pt idx="1016">
                  <c:v>40184.59375</c:v>
                </c:pt>
                <c:pt idx="1017">
                  <c:v>40184.604166666664</c:v>
                </c:pt>
                <c:pt idx="1018">
                  <c:v>40184.614583333336</c:v>
                </c:pt>
                <c:pt idx="1019">
                  <c:v>40184.625</c:v>
                </c:pt>
                <c:pt idx="1020">
                  <c:v>40184.635416666664</c:v>
                </c:pt>
                <c:pt idx="1021">
                  <c:v>40184.645833333336</c:v>
                </c:pt>
                <c:pt idx="1022">
                  <c:v>40184.65625</c:v>
                </c:pt>
                <c:pt idx="1023">
                  <c:v>40184.666666666664</c:v>
                </c:pt>
                <c:pt idx="1024">
                  <c:v>40184.677083333336</c:v>
                </c:pt>
                <c:pt idx="1025">
                  <c:v>40184.6875</c:v>
                </c:pt>
                <c:pt idx="1026">
                  <c:v>40184.697916666664</c:v>
                </c:pt>
                <c:pt idx="1027">
                  <c:v>40184.708333333336</c:v>
                </c:pt>
                <c:pt idx="1028">
                  <c:v>40184.71875</c:v>
                </c:pt>
                <c:pt idx="1029">
                  <c:v>40184.729166666664</c:v>
                </c:pt>
                <c:pt idx="1030">
                  <c:v>40184.739583333336</c:v>
                </c:pt>
                <c:pt idx="1031">
                  <c:v>40184.75</c:v>
                </c:pt>
                <c:pt idx="1032">
                  <c:v>40184.760416666664</c:v>
                </c:pt>
                <c:pt idx="1033">
                  <c:v>40184.770833333336</c:v>
                </c:pt>
                <c:pt idx="1034">
                  <c:v>40184.78125</c:v>
                </c:pt>
                <c:pt idx="1035">
                  <c:v>40184.791666666664</c:v>
                </c:pt>
                <c:pt idx="1036">
                  <c:v>40184.802083333336</c:v>
                </c:pt>
                <c:pt idx="1037">
                  <c:v>40184.8125</c:v>
                </c:pt>
                <c:pt idx="1038">
                  <c:v>40184.822916666664</c:v>
                </c:pt>
                <c:pt idx="1039">
                  <c:v>40184.833333333336</c:v>
                </c:pt>
                <c:pt idx="1040">
                  <c:v>40184.84375</c:v>
                </c:pt>
                <c:pt idx="1041">
                  <c:v>40184.854166666664</c:v>
                </c:pt>
                <c:pt idx="1042">
                  <c:v>40184.864583333336</c:v>
                </c:pt>
                <c:pt idx="1043">
                  <c:v>40184.875</c:v>
                </c:pt>
                <c:pt idx="1044">
                  <c:v>40184.885416666664</c:v>
                </c:pt>
                <c:pt idx="1045">
                  <c:v>40184.895833333336</c:v>
                </c:pt>
                <c:pt idx="1046">
                  <c:v>40184.90625</c:v>
                </c:pt>
                <c:pt idx="1047">
                  <c:v>40184.916666666664</c:v>
                </c:pt>
                <c:pt idx="1048">
                  <c:v>40184.927083333336</c:v>
                </c:pt>
                <c:pt idx="1049">
                  <c:v>40184.9375</c:v>
                </c:pt>
                <c:pt idx="1050">
                  <c:v>40184.947916666664</c:v>
                </c:pt>
                <c:pt idx="1051">
                  <c:v>40184.958333333336</c:v>
                </c:pt>
                <c:pt idx="1052">
                  <c:v>40184.96875</c:v>
                </c:pt>
                <c:pt idx="1053">
                  <c:v>40184.979166666664</c:v>
                </c:pt>
                <c:pt idx="1054">
                  <c:v>40184.989583333336</c:v>
                </c:pt>
                <c:pt idx="1055">
                  <c:v>40185</c:v>
                </c:pt>
                <c:pt idx="1056">
                  <c:v>40185.010416666664</c:v>
                </c:pt>
                <c:pt idx="1057">
                  <c:v>40185.020833333336</c:v>
                </c:pt>
                <c:pt idx="1058">
                  <c:v>40185.03125</c:v>
                </c:pt>
                <c:pt idx="1059">
                  <c:v>40185.041666666664</c:v>
                </c:pt>
                <c:pt idx="1060">
                  <c:v>40185.052083333336</c:v>
                </c:pt>
                <c:pt idx="1061">
                  <c:v>40185.0625</c:v>
                </c:pt>
                <c:pt idx="1062">
                  <c:v>40185.072916666664</c:v>
                </c:pt>
                <c:pt idx="1063">
                  <c:v>40185.083333333336</c:v>
                </c:pt>
                <c:pt idx="1064">
                  <c:v>40185.09375</c:v>
                </c:pt>
                <c:pt idx="1065">
                  <c:v>40185.104166666664</c:v>
                </c:pt>
                <c:pt idx="1066">
                  <c:v>40185.114583333336</c:v>
                </c:pt>
                <c:pt idx="1067">
                  <c:v>40185.125</c:v>
                </c:pt>
                <c:pt idx="1068">
                  <c:v>40185.135416666664</c:v>
                </c:pt>
                <c:pt idx="1069">
                  <c:v>40185.145833333336</c:v>
                </c:pt>
                <c:pt idx="1070">
                  <c:v>40185.15625</c:v>
                </c:pt>
                <c:pt idx="1071">
                  <c:v>40185.166666666664</c:v>
                </c:pt>
                <c:pt idx="1072">
                  <c:v>40185.177083333336</c:v>
                </c:pt>
                <c:pt idx="1073">
                  <c:v>40185.1875</c:v>
                </c:pt>
                <c:pt idx="1074">
                  <c:v>40185.197916666664</c:v>
                </c:pt>
                <c:pt idx="1075">
                  <c:v>40185.208333333336</c:v>
                </c:pt>
                <c:pt idx="1076">
                  <c:v>40185.21875</c:v>
                </c:pt>
                <c:pt idx="1077">
                  <c:v>40185.229166666664</c:v>
                </c:pt>
                <c:pt idx="1078">
                  <c:v>40185.239583333336</c:v>
                </c:pt>
                <c:pt idx="1079">
                  <c:v>40185.25</c:v>
                </c:pt>
                <c:pt idx="1080">
                  <c:v>40185.260416666664</c:v>
                </c:pt>
                <c:pt idx="1081">
                  <c:v>40185.270833333336</c:v>
                </c:pt>
                <c:pt idx="1082">
                  <c:v>40185.28125</c:v>
                </c:pt>
                <c:pt idx="1083">
                  <c:v>40185.291666666664</c:v>
                </c:pt>
                <c:pt idx="1084">
                  <c:v>40185.302083333336</c:v>
                </c:pt>
                <c:pt idx="1085">
                  <c:v>40185.3125</c:v>
                </c:pt>
                <c:pt idx="1086">
                  <c:v>40185.322916666664</c:v>
                </c:pt>
                <c:pt idx="1087">
                  <c:v>40185.333333333336</c:v>
                </c:pt>
                <c:pt idx="1088">
                  <c:v>40185.34375</c:v>
                </c:pt>
                <c:pt idx="1089">
                  <c:v>40185.354166666664</c:v>
                </c:pt>
                <c:pt idx="1090">
                  <c:v>40185.364583333336</c:v>
                </c:pt>
                <c:pt idx="1091">
                  <c:v>40185.375</c:v>
                </c:pt>
                <c:pt idx="1092">
                  <c:v>40185.385416666664</c:v>
                </c:pt>
                <c:pt idx="1093">
                  <c:v>40185.395833333336</c:v>
                </c:pt>
                <c:pt idx="1094">
                  <c:v>40185.40625</c:v>
                </c:pt>
                <c:pt idx="1095">
                  <c:v>40185.416666666664</c:v>
                </c:pt>
                <c:pt idx="1096">
                  <c:v>40185.427083333336</c:v>
                </c:pt>
                <c:pt idx="1097">
                  <c:v>40185.4375</c:v>
                </c:pt>
                <c:pt idx="1098">
                  <c:v>40185.447916666664</c:v>
                </c:pt>
                <c:pt idx="1099">
                  <c:v>40185.458333333336</c:v>
                </c:pt>
                <c:pt idx="1100">
                  <c:v>40185.46875</c:v>
                </c:pt>
                <c:pt idx="1101">
                  <c:v>40185.479166666664</c:v>
                </c:pt>
                <c:pt idx="1102">
                  <c:v>40185.489583333336</c:v>
                </c:pt>
                <c:pt idx="1103">
                  <c:v>40185.5</c:v>
                </c:pt>
                <c:pt idx="1104">
                  <c:v>40185.510416666664</c:v>
                </c:pt>
                <c:pt idx="1105">
                  <c:v>40185.520833333336</c:v>
                </c:pt>
                <c:pt idx="1106">
                  <c:v>40185.53125</c:v>
                </c:pt>
                <c:pt idx="1107">
                  <c:v>40185.541666666664</c:v>
                </c:pt>
                <c:pt idx="1108">
                  <c:v>40185.552083333336</c:v>
                </c:pt>
                <c:pt idx="1109">
                  <c:v>40185.5625</c:v>
                </c:pt>
                <c:pt idx="1110">
                  <c:v>40185.572916666664</c:v>
                </c:pt>
                <c:pt idx="1111">
                  <c:v>40185.583333333336</c:v>
                </c:pt>
                <c:pt idx="1112">
                  <c:v>40185.59375</c:v>
                </c:pt>
                <c:pt idx="1113">
                  <c:v>40185.604166666664</c:v>
                </c:pt>
                <c:pt idx="1114">
                  <c:v>40185.614583333336</c:v>
                </c:pt>
                <c:pt idx="1115">
                  <c:v>40185.625</c:v>
                </c:pt>
                <c:pt idx="1116">
                  <c:v>40185.635416666664</c:v>
                </c:pt>
                <c:pt idx="1117">
                  <c:v>40185.645833333336</c:v>
                </c:pt>
                <c:pt idx="1118">
                  <c:v>40185.65625</c:v>
                </c:pt>
                <c:pt idx="1119">
                  <c:v>40185.666666666664</c:v>
                </c:pt>
                <c:pt idx="1120">
                  <c:v>40185.677083333336</c:v>
                </c:pt>
                <c:pt idx="1121">
                  <c:v>40185.6875</c:v>
                </c:pt>
                <c:pt idx="1122">
                  <c:v>40185.697916666664</c:v>
                </c:pt>
                <c:pt idx="1123">
                  <c:v>40185.708333333336</c:v>
                </c:pt>
                <c:pt idx="1124">
                  <c:v>40185.71875</c:v>
                </c:pt>
                <c:pt idx="1125">
                  <c:v>40185.729166666664</c:v>
                </c:pt>
                <c:pt idx="1126">
                  <c:v>40185.739583333336</c:v>
                </c:pt>
                <c:pt idx="1127">
                  <c:v>40185.75</c:v>
                </c:pt>
                <c:pt idx="1128">
                  <c:v>40185.760416666664</c:v>
                </c:pt>
                <c:pt idx="1129">
                  <c:v>40185.770833333336</c:v>
                </c:pt>
                <c:pt idx="1130">
                  <c:v>40185.78125</c:v>
                </c:pt>
                <c:pt idx="1131">
                  <c:v>40185.791666666664</c:v>
                </c:pt>
                <c:pt idx="1132">
                  <c:v>40185.802083333336</c:v>
                </c:pt>
                <c:pt idx="1133">
                  <c:v>40185.8125</c:v>
                </c:pt>
                <c:pt idx="1134">
                  <c:v>40185.822916666664</c:v>
                </c:pt>
                <c:pt idx="1135">
                  <c:v>40185.833333333336</c:v>
                </c:pt>
                <c:pt idx="1136">
                  <c:v>40185.84375</c:v>
                </c:pt>
                <c:pt idx="1137">
                  <c:v>40185.854166666664</c:v>
                </c:pt>
                <c:pt idx="1138">
                  <c:v>40185.864583333336</c:v>
                </c:pt>
                <c:pt idx="1139">
                  <c:v>40185.875</c:v>
                </c:pt>
                <c:pt idx="1140">
                  <c:v>40185.885416666664</c:v>
                </c:pt>
                <c:pt idx="1141">
                  <c:v>40185.895833333336</c:v>
                </c:pt>
                <c:pt idx="1142">
                  <c:v>40185.90625</c:v>
                </c:pt>
                <c:pt idx="1143">
                  <c:v>40185.916666666664</c:v>
                </c:pt>
                <c:pt idx="1144">
                  <c:v>40185.927083333336</c:v>
                </c:pt>
                <c:pt idx="1145">
                  <c:v>40185.9375</c:v>
                </c:pt>
                <c:pt idx="1146">
                  <c:v>40185.947916666664</c:v>
                </c:pt>
                <c:pt idx="1147">
                  <c:v>40185.958333333336</c:v>
                </c:pt>
                <c:pt idx="1148">
                  <c:v>40185.96875</c:v>
                </c:pt>
                <c:pt idx="1149">
                  <c:v>40185.979166666664</c:v>
                </c:pt>
                <c:pt idx="1150">
                  <c:v>40185.989583333336</c:v>
                </c:pt>
                <c:pt idx="1151">
                  <c:v>40186</c:v>
                </c:pt>
                <c:pt idx="1152">
                  <c:v>40186.010416666664</c:v>
                </c:pt>
                <c:pt idx="1153">
                  <c:v>40186.020833333336</c:v>
                </c:pt>
                <c:pt idx="1154">
                  <c:v>40186.03125</c:v>
                </c:pt>
                <c:pt idx="1155">
                  <c:v>40186.041666666664</c:v>
                </c:pt>
                <c:pt idx="1156">
                  <c:v>40186.052083333336</c:v>
                </c:pt>
                <c:pt idx="1157">
                  <c:v>40186.0625</c:v>
                </c:pt>
                <c:pt idx="1158">
                  <c:v>40186.072916666664</c:v>
                </c:pt>
                <c:pt idx="1159">
                  <c:v>40186.083333333336</c:v>
                </c:pt>
                <c:pt idx="1160">
                  <c:v>40186.09375</c:v>
                </c:pt>
                <c:pt idx="1161">
                  <c:v>40186.104166666664</c:v>
                </c:pt>
                <c:pt idx="1162">
                  <c:v>40186.114583333336</c:v>
                </c:pt>
                <c:pt idx="1163">
                  <c:v>40186.125</c:v>
                </c:pt>
                <c:pt idx="1164">
                  <c:v>40186.135416666664</c:v>
                </c:pt>
                <c:pt idx="1165">
                  <c:v>40186.145833333336</c:v>
                </c:pt>
                <c:pt idx="1166">
                  <c:v>40186.15625</c:v>
                </c:pt>
                <c:pt idx="1167">
                  <c:v>40186.166666666664</c:v>
                </c:pt>
                <c:pt idx="1168">
                  <c:v>40186.177083333336</c:v>
                </c:pt>
                <c:pt idx="1169">
                  <c:v>40186.1875</c:v>
                </c:pt>
                <c:pt idx="1170">
                  <c:v>40186.197916666664</c:v>
                </c:pt>
                <c:pt idx="1171">
                  <c:v>40186.208333333336</c:v>
                </c:pt>
                <c:pt idx="1172">
                  <c:v>40186.21875</c:v>
                </c:pt>
                <c:pt idx="1173">
                  <c:v>40186.229166666664</c:v>
                </c:pt>
                <c:pt idx="1174">
                  <c:v>40186.239583333336</c:v>
                </c:pt>
                <c:pt idx="1175">
                  <c:v>40186.25</c:v>
                </c:pt>
                <c:pt idx="1176">
                  <c:v>40186.260416666664</c:v>
                </c:pt>
                <c:pt idx="1177">
                  <c:v>40186.270833333336</c:v>
                </c:pt>
                <c:pt idx="1178">
                  <c:v>40186.28125</c:v>
                </c:pt>
                <c:pt idx="1179">
                  <c:v>40186.291666666664</c:v>
                </c:pt>
                <c:pt idx="1180">
                  <c:v>40186.302083333336</c:v>
                </c:pt>
                <c:pt idx="1181">
                  <c:v>40186.3125</c:v>
                </c:pt>
                <c:pt idx="1182">
                  <c:v>40186.322916666664</c:v>
                </c:pt>
                <c:pt idx="1183">
                  <c:v>40186.333333333336</c:v>
                </c:pt>
                <c:pt idx="1184">
                  <c:v>40186.34375</c:v>
                </c:pt>
                <c:pt idx="1185">
                  <c:v>40186.354166666664</c:v>
                </c:pt>
                <c:pt idx="1186">
                  <c:v>40186.364583333336</c:v>
                </c:pt>
                <c:pt idx="1187">
                  <c:v>40186.375</c:v>
                </c:pt>
                <c:pt idx="1188">
                  <c:v>40186.385416666664</c:v>
                </c:pt>
                <c:pt idx="1189">
                  <c:v>40186.395833333336</c:v>
                </c:pt>
                <c:pt idx="1190">
                  <c:v>40186.40625</c:v>
                </c:pt>
                <c:pt idx="1191">
                  <c:v>40186.416666666664</c:v>
                </c:pt>
                <c:pt idx="1192">
                  <c:v>40186.427083333336</c:v>
                </c:pt>
                <c:pt idx="1193">
                  <c:v>40186.4375</c:v>
                </c:pt>
                <c:pt idx="1194">
                  <c:v>40186.447916666664</c:v>
                </c:pt>
                <c:pt idx="1195">
                  <c:v>40186.458333333336</c:v>
                </c:pt>
                <c:pt idx="1196">
                  <c:v>40186.46875</c:v>
                </c:pt>
                <c:pt idx="1197">
                  <c:v>40186.479166666664</c:v>
                </c:pt>
                <c:pt idx="1198">
                  <c:v>40186.489583333336</c:v>
                </c:pt>
                <c:pt idx="1199">
                  <c:v>40186.5</c:v>
                </c:pt>
                <c:pt idx="1200">
                  <c:v>40186.510416666664</c:v>
                </c:pt>
                <c:pt idx="1201">
                  <c:v>40186.520833333336</c:v>
                </c:pt>
                <c:pt idx="1202">
                  <c:v>40186.53125</c:v>
                </c:pt>
                <c:pt idx="1203">
                  <c:v>40186.541666666664</c:v>
                </c:pt>
                <c:pt idx="1204">
                  <c:v>40186.552083333336</c:v>
                </c:pt>
                <c:pt idx="1205">
                  <c:v>40186.5625</c:v>
                </c:pt>
                <c:pt idx="1206">
                  <c:v>40186.572916666664</c:v>
                </c:pt>
                <c:pt idx="1207">
                  <c:v>40186.583333333336</c:v>
                </c:pt>
                <c:pt idx="1208">
                  <c:v>40186.59375</c:v>
                </c:pt>
                <c:pt idx="1209">
                  <c:v>40186.604166666664</c:v>
                </c:pt>
                <c:pt idx="1210">
                  <c:v>40186.614583333336</c:v>
                </c:pt>
                <c:pt idx="1211">
                  <c:v>40186.625</c:v>
                </c:pt>
                <c:pt idx="1212">
                  <c:v>40186.635416666664</c:v>
                </c:pt>
                <c:pt idx="1213">
                  <c:v>40186.645833333336</c:v>
                </c:pt>
                <c:pt idx="1214">
                  <c:v>40186.65625</c:v>
                </c:pt>
                <c:pt idx="1215">
                  <c:v>40186.666666666664</c:v>
                </c:pt>
                <c:pt idx="1216">
                  <c:v>40186.677083333336</c:v>
                </c:pt>
                <c:pt idx="1217">
                  <c:v>40186.6875</c:v>
                </c:pt>
                <c:pt idx="1218">
                  <c:v>40186.697916666664</c:v>
                </c:pt>
                <c:pt idx="1219">
                  <c:v>40186.708333333336</c:v>
                </c:pt>
                <c:pt idx="1220">
                  <c:v>40186.71875</c:v>
                </c:pt>
                <c:pt idx="1221">
                  <c:v>40186.729166666664</c:v>
                </c:pt>
                <c:pt idx="1222">
                  <c:v>40186.739583333336</c:v>
                </c:pt>
                <c:pt idx="1223">
                  <c:v>40186.75</c:v>
                </c:pt>
                <c:pt idx="1224">
                  <c:v>40186.760416666664</c:v>
                </c:pt>
                <c:pt idx="1225">
                  <c:v>40186.770833333336</c:v>
                </c:pt>
                <c:pt idx="1226">
                  <c:v>40186.78125</c:v>
                </c:pt>
                <c:pt idx="1227">
                  <c:v>40186.791666666664</c:v>
                </c:pt>
                <c:pt idx="1228">
                  <c:v>40186.802083333336</c:v>
                </c:pt>
                <c:pt idx="1229">
                  <c:v>40186.8125</c:v>
                </c:pt>
                <c:pt idx="1230">
                  <c:v>40186.822916666664</c:v>
                </c:pt>
                <c:pt idx="1231">
                  <c:v>40186.833333333336</c:v>
                </c:pt>
                <c:pt idx="1232">
                  <c:v>40186.84375</c:v>
                </c:pt>
                <c:pt idx="1233">
                  <c:v>40186.854166666664</c:v>
                </c:pt>
                <c:pt idx="1234">
                  <c:v>40186.864583333336</c:v>
                </c:pt>
                <c:pt idx="1235">
                  <c:v>40186.875</c:v>
                </c:pt>
                <c:pt idx="1236">
                  <c:v>40186.885416666664</c:v>
                </c:pt>
                <c:pt idx="1237">
                  <c:v>40186.895833333336</c:v>
                </c:pt>
                <c:pt idx="1238">
                  <c:v>40186.90625</c:v>
                </c:pt>
                <c:pt idx="1239">
                  <c:v>40186.916666666664</c:v>
                </c:pt>
                <c:pt idx="1240">
                  <c:v>40186.927083333336</c:v>
                </c:pt>
                <c:pt idx="1241">
                  <c:v>40186.9375</c:v>
                </c:pt>
                <c:pt idx="1242">
                  <c:v>40186.947916666664</c:v>
                </c:pt>
                <c:pt idx="1243">
                  <c:v>40186.958333333336</c:v>
                </c:pt>
                <c:pt idx="1244">
                  <c:v>40186.96875</c:v>
                </c:pt>
                <c:pt idx="1245">
                  <c:v>40186.979166666664</c:v>
                </c:pt>
                <c:pt idx="1246">
                  <c:v>40186.989583333336</c:v>
                </c:pt>
                <c:pt idx="1247">
                  <c:v>40187</c:v>
                </c:pt>
                <c:pt idx="1248">
                  <c:v>40187.010416666664</c:v>
                </c:pt>
                <c:pt idx="1249">
                  <c:v>40187.020833333336</c:v>
                </c:pt>
                <c:pt idx="1250">
                  <c:v>40187.03125</c:v>
                </c:pt>
                <c:pt idx="1251">
                  <c:v>40187.041666666664</c:v>
                </c:pt>
                <c:pt idx="1252">
                  <c:v>40187.052083333336</c:v>
                </c:pt>
                <c:pt idx="1253">
                  <c:v>40187.0625</c:v>
                </c:pt>
                <c:pt idx="1254">
                  <c:v>40187.072916666664</c:v>
                </c:pt>
                <c:pt idx="1255">
                  <c:v>40187.083333333336</c:v>
                </c:pt>
                <c:pt idx="1256">
                  <c:v>40187.09375</c:v>
                </c:pt>
                <c:pt idx="1257">
                  <c:v>40187.104166666664</c:v>
                </c:pt>
                <c:pt idx="1258">
                  <c:v>40187.114583333336</c:v>
                </c:pt>
                <c:pt idx="1259">
                  <c:v>40187.125</c:v>
                </c:pt>
                <c:pt idx="1260">
                  <c:v>40187.135416666664</c:v>
                </c:pt>
                <c:pt idx="1261">
                  <c:v>40187.145833333336</c:v>
                </c:pt>
                <c:pt idx="1262">
                  <c:v>40187.15625</c:v>
                </c:pt>
                <c:pt idx="1263">
                  <c:v>40187.166666666664</c:v>
                </c:pt>
                <c:pt idx="1264">
                  <c:v>40187.177083333336</c:v>
                </c:pt>
                <c:pt idx="1265">
                  <c:v>40187.1875</c:v>
                </c:pt>
                <c:pt idx="1266">
                  <c:v>40187.197916666664</c:v>
                </c:pt>
                <c:pt idx="1267">
                  <c:v>40187.208333333336</c:v>
                </c:pt>
                <c:pt idx="1268">
                  <c:v>40187.21875</c:v>
                </c:pt>
                <c:pt idx="1269">
                  <c:v>40187.229166666664</c:v>
                </c:pt>
                <c:pt idx="1270">
                  <c:v>40187.239583333336</c:v>
                </c:pt>
                <c:pt idx="1271">
                  <c:v>40187.25</c:v>
                </c:pt>
                <c:pt idx="1272">
                  <c:v>40187.260416666664</c:v>
                </c:pt>
                <c:pt idx="1273">
                  <c:v>40187.270833333336</c:v>
                </c:pt>
                <c:pt idx="1274">
                  <c:v>40187.28125</c:v>
                </c:pt>
                <c:pt idx="1275">
                  <c:v>40187.291666666664</c:v>
                </c:pt>
                <c:pt idx="1276">
                  <c:v>40187.302083333336</c:v>
                </c:pt>
                <c:pt idx="1277">
                  <c:v>40187.3125</c:v>
                </c:pt>
                <c:pt idx="1278">
                  <c:v>40187.322916666664</c:v>
                </c:pt>
                <c:pt idx="1279">
                  <c:v>40187.333333333336</c:v>
                </c:pt>
                <c:pt idx="1280">
                  <c:v>40187.34375</c:v>
                </c:pt>
                <c:pt idx="1281">
                  <c:v>40187.354166666664</c:v>
                </c:pt>
                <c:pt idx="1282">
                  <c:v>40187.364583333336</c:v>
                </c:pt>
                <c:pt idx="1283">
                  <c:v>40187.375</c:v>
                </c:pt>
                <c:pt idx="1284">
                  <c:v>40187.385416666664</c:v>
                </c:pt>
                <c:pt idx="1285">
                  <c:v>40187.395833333336</c:v>
                </c:pt>
                <c:pt idx="1286">
                  <c:v>40187.40625</c:v>
                </c:pt>
                <c:pt idx="1287">
                  <c:v>40187.416666666664</c:v>
                </c:pt>
                <c:pt idx="1288">
                  <c:v>40187.427083333336</c:v>
                </c:pt>
                <c:pt idx="1289">
                  <c:v>40187.4375</c:v>
                </c:pt>
                <c:pt idx="1290">
                  <c:v>40187.447916666664</c:v>
                </c:pt>
                <c:pt idx="1291">
                  <c:v>40187.458333333336</c:v>
                </c:pt>
                <c:pt idx="1292">
                  <c:v>40187.46875</c:v>
                </c:pt>
                <c:pt idx="1293">
                  <c:v>40187.479166666664</c:v>
                </c:pt>
                <c:pt idx="1294">
                  <c:v>40187.489583333336</c:v>
                </c:pt>
                <c:pt idx="1295">
                  <c:v>40187.5</c:v>
                </c:pt>
                <c:pt idx="1296">
                  <c:v>40187.510416666664</c:v>
                </c:pt>
                <c:pt idx="1297">
                  <c:v>40187.520833333336</c:v>
                </c:pt>
                <c:pt idx="1298">
                  <c:v>40187.53125</c:v>
                </c:pt>
                <c:pt idx="1299">
                  <c:v>40187.541666666664</c:v>
                </c:pt>
                <c:pt idx="1300">
                  <c:v>40187.552083333336</c:v>
                </c:pt>
                <c:pt idx="1301">
                  <c:v>40187.5625</c:v>
                </c:pt>
                <c:pt idx="1302">
                  <c:v>40187.572916666664</c:v>
                </c:pt>
                <c:pt idx="1303">
                  <c:v>40187.583333333336</c:v>
                </c:pt>
                <c:pt idx="1304">
                  <c:v>40187.59375</c:v>
                </c:pt>
                <c:pt idx="1305">
                  <c:v>40187.604166666664</c:v>
                </c:pt>
                <c:pt idx="1306">
                  <c:v>40187.614583333336</c:v>
                </c:pt>
                <c:pt idx="1307">
                  <c:v>40187.625</c:v>
                </c:pt>
                <c:pt idx="1308">
                  <c:v>40187.635416666664</c:v>
                </c:pt>
                <c:pt idx="1309">
                  <c:v>40187.645833333336</c:v>
                </c:pt>
                <c:pt idx="1310">
                  <c:v>40187.65625</c:v>
                </c:pt>
                <c:pt idx="1311">
                  <c:v>40187.666666666664</c:v>
                </c:pt>
                <c:pt idx="1312">
                  <c:v>40187.677083333336</c:v>
                </c:pt>
                <c:pt idx="1313">
                  <c:v>40187.6875</c:v>
                </c:pt>
                <c:pt idx="1314">
                  <c:v>40187.697916666664</c:v>
                </c:pt>
                <c:pt idx="1315">
                  <c:v>40187.708333333336</c:v>
                </c:pt>
                <c:pt idx="1316">
                  <c:v>40187.71875</c:v>
                </c:pt>
                <c:pt idx="1317">
                  <c:v>40187.729166666664</c:v>
                </c:pt>
                <c:pt idx="1318">
                  <c:v>40187.739583333336</c:v>
                </c:pt>
                <c:pt idx="1319">
                  <c:v>40187.75</c:v>
                </c:pt>
                <c:pt idx="1320">
                  <c:v>40187.760416666664</c:v>
                </c:pt>
                <c:pt idx="1321">
                  <c:v>40187.770833333336</c:v>
                </c:pt>
                <c:pt idx="1322">
                  <c:v>40187.78125</c:v>
                </c:pt>
                <c:pt idx="1323">
                  <c:v>40187.791666666664</c:v>
                </c:pt>
                <c:pt idx="1324">
                  <c:v>40187.802083333336</c:v>
                </c:pt>
                <c:pt idx="1325">
                  <c:v>40187.8125</c:v>
                </c:pt>
                <c:pt idx="1326">
                  <c:v>40187.822916666664</c:v>
                </c:pt>
                <c:pt idx="1327">
                  <c:v>40187.833333333336</c:v>
                </c:pt>
                <c:pt idx="1328">
                  <c:v>40187.84375</c:v>
                </c:pt>
                <c:pt idx="1329">
                  <c:v>40187.854166666664</c:v>
                </c:pt>
                <c:pt idx="1330">
                  <c:v>40187.864583333336</c:v>
                </c:pt>
                <c:pt idx="1331">
                  <c:v>40187.875</c:v>
                </c:pt>
                <c:pt idx="1332">
                  <c:v>40187.885416666664</c:v>
                </c:pt>
                <c:pt idx="1333">
                  <c:v>40187.895833333336</c:v>
                </c:pt>
                <c:pt idx="1334">
                  <c:v>40187.90625</c:v>
                </c:pt>
                <c:pt idx="1335">
                  <c:v>40187.916666666664</c:v>
                </c:pt>
                <c:pt idx="1336">
                  <c:v>40187.927083333336</c:v>
                </c:pt>
                <c:pt idx="1337">
                  <c:v>40187.9375</c:v>
                </c:pt>
                <c:pt idx="1338">
                  <c:v>40187.947916666664</c:v>
                </c:pt>
                <c:pt idx="1339">
                  <c:v>40187.958333333336</c:v>
                </c:pt>
                <c:pt idx="1340">
                  <c:v>40187.96875</c:v>
                </c:pt>
                <c:pt idx="1341">
                  <c:v>40187.979166666664</c:v>
                </c:pt>
                <c:pt idx="1342">
                  <c:v>40187.989583333336</c:v>
                </c:pt>
                <c:pt idx="1343">
                  <c:v>40188</c:v>
                </c:pt>
                <c:pt idx="1344">
                  <c:v>40188.010416666664</c:v>
                </c:pt>
                <c:pt idx="1345">
                  <c:v>40188.020833333336</c:v>
                </c:pt>
                <c:pt idx="1346">
                  <c:v>40188.03125</c:v>
                </c:pt>
                <c:pt idx="1347">
                  <c:v>40188.041666666664</c:v>
                </c:pt>
                <c:pt idx="1348">
                  <c:v>40188.052083333336</c:v>
                </c:pt>
                <c:pt idx="1349">
                  <c:v>40188.0625</c:v>
                </c:pt>
                <c:pt idx="1350">
                  <c:v>40188.072916666664</c:v>
                </c:pt>
                <c:pt idx="1351">
                  <c:v>40188.083333333336</c:v>
                </c:pt>
                <c:pt idx="1352">
                  <c:v>40188.09375</c:v>
                </c:pt>
                <c:pt idx="1353">
                  <c:v>40188.104166666664</c:v>
                </c:pt>
                <c:pt idx="1354">
                  <c:v>40188.114583333336</c:v>
                </c:pt>
                <c:pt idx="1355">
                  <c:v>40188.125</c:v>
                </c:pt>
                <c:pt idx="1356">
                  <c:v>40188.135416666664</c:v>
                </c:pt>
                <c:pt idx="1357">
                  <c:v>40188.145833333336</c:v>
                </c:pt>
                <c:pt idx="1358">
                  <c:v>40188.15625</c:v>
                </c:pt>
                <c:pt idx="1359">
                  <c:v>40188.166666666664</c:v>
                </c:pt>
                <c:pt idx="1360">
                  <c:v>40188.177083333336</c:v>
                </c:pt>
                <c:pt idx="1361">
                  <c:v>40188.1875</c:v>
                </c:pt>
                <c:pt idx="1362">
                  <c:v>40188.197916666664</c:v>
                </c:pt>
                <c:pt idx="1363">
                  <c:v>40188.208333333336</c:v>
                </c:pt>
                <c:pt idx="1364">
                  <c:v>40188.21875</c:v>
                </c:pt>
                <c:pt idx="1365">
                  <c:v>40188.229166666664</c:v>
                </c:pt>
                <c:pt idx="1366">
                  <c:v>40188.239583333336</c:v>
                </c:pt>
                <c:pt idx="1367">
                  <c:v>40188.25</c:v>
                </c:pt>
                <c:pt idx="1368">
                  <c:v>40188.260416666664</c:v>
                </c:pt>
                <c:pt idx="1369">
                  <c:v>40188.270833333336</c:v>
                </c:pt>
                <c:pt idx="1370">
                  <c:v>40188.28125</c:v>
                </c:pt>
                <c:pt idx="1371">
                  <c:v>40188.291666666664</c:v>
                </c:pt>
                <c:pt idx="1372">
                  <c:v>40188.302083333336</c:v>
                </c:pt>
                <c:pt idx="1373">
                  <c:v>40188.3125</c:v>
                </c:pt>
                <c:pt idx="1374">
                  <c:v>40188.322916666664</c:v>
                </c:pt>
                <c:pt idx="1375">
                  <c:v>40188.333333333336</c:v>
                </c:pt>
                <c:pt idx="1376">
                  <c:v>40188.34375</c:v>
                </c:pt>
                <c:pt idx="1377">
                  <c:v>40188.354166666664</c:v>
                </c:pt>
                <c:pt idx="1378">
                  <c:v>40188.364583333336</c:v>
                </c:pt>
                <c:pt idx="1379">
                  <c:v>40188.375</c:v>
                </c:pt>
                <c:pt idx="1380">
                  <c:v>40188.385416666664</c:v>
                </c:pt>
                <c:pt idx="1381">
                  <c:v>40188.395833333336</c:v>
                </c:pt>
                <c:pt idx="1382">
                  <c:v>40188.40625</c:v>
                </c:pt>
                <c:pt idx="1383">
                  <c:v>40188.416666666664</c:v>
                </c:pt>
                <c:pt idx="1384">
                  <c:v>40188.427083333336</c:v>
                </c:pt>
                <c:pt idx="1385">
                  <c:v>40188.4375</c:v>
                </c:pt>
                <c:pt idx="1386">
                  <c:v>40188.447916666664</c:v>
                </c:pt>
                <c:pt idx="1387">
                  <c:v>40188.458333333336</c:v>
                </c:pt>
                <c:pt idx="1388">
                  <c:v>40188.46875</c:v>
                </c:pt>
                <c:pt idx="1389">
                  <c:v>40188.479166666664</c:v>
                </c:pt>
                <c:pt idx="1390">
                  <c:v>40188.489583333336</c:v>
                </c:pt>
                <c:pt idx="1391">
                  <c:v>40188.5</c:v>
                </c:pt>
                <c:pt idx="1392">
                  <c:v>40188.510416666664</c:v>
                </c:pt>
                <c:pt idx="1393">
                  <c:v>40188.520833333336</c:v>
                </c:pt>
                <c:pt idx="1394">
                  <c:v>40188.53125</c:v>
                </c:pt>
                <c:pt idx="1395">
                  <c:v>40188.541666666664</c:v>
                </c:pt>
                <c:pt idx="1396">
                  <c:v>40188.552083333336</c:v>
                </c:pt>
                <c:pt idx="1397">
                  <c:v>40188.5625</c:v>
                </c:pt>
                <c:pt idx="1398">
                  <c:v>40188.572916666664</c:v>
                </c:pt>
                <c:pt idx="1399">
                  <c:v>40188.583333333336</c:v>
                </c:pt>
                <c:pt idx="1400">
                  <c:v>40188.59375</c:v>
                </c:pt>
                <c:pt idx="1401">
                  <c:v>40188.604166666664</c:v>
                </c:pt>
                <c:pt idx="1402">
                  <c:v>40188.614583333336</c:v>
                </c:pt>
                <c:pt idx="1403">
                  <c:v>40188.625</c:v>
                </c:pt>
                <c:pt idx="1404">
                  <c:v>40188.635416666664</c:v>
                </c:pt>
                <c:pt idx="1405">
                  <c:v>40188.645833333336</c:v>
                </c:pt>
                <c:pt idx="1406">
                  <c:v>40188.65625</c:v>
                </c:pt>
                <c:pt idx="1407">
                  <c:v>40188.666666666664</c:v>
                </c:pt>
                <c:pt idx="1408">
                  <c:v>40188.677083333336</c:v>
                </c:pt>
                <c:pt idx="1409">
                  <c:v>40188.6875</c:v>
                </c:pt>
                <c:pt idx="1410">
                  <c:v>40188.697916666664</c:v>
                </c:pt>
                <c:pt idx="1411">
                  <c:v>40188.708333333336</c:v>
                </c:pt>
                <c:pt idx="1412">
                  <c:v>40188.71875</c:v>
                </c:pt>
                <c:pt idx="1413">
                  <c:v>40188.729166666664</c:v>
                </c:pt>
                <c:pt idx="1414">
                  <c:v>40188.739583333336</c:v>
                </c:pt>
                <c:pt idx="1415">
                  <c:v>40188.75</c:v>
                </c:pt>
                <c:pt idx="1416">
                  <c:v>40188.760416666664</c:v>
                </c:pt>
                <c:pt idx="1417">
                  <c:v>40188.770833333336</c:v>
                </c:pt>
                <c:pt idx="1418">
                  <c:v>40188.78125</c:v>
                </c:pt>
                <c:pt idx="1419">
                  <c:v>40188.791666666664</c:v>
                </c:pt>
                <c:pt idx="1420">
                  <c:v>40188.802083333336</c:v>
                </c:pt>
                <c:pt idx="1421">
                  <c:v>40188.8125</c:v>
                </c:pt>
                <c:pt idx="1422">
                  <c:v>40188.822916666664</c:v>
                </c:pt>
                <c:pt idx="1423">
                  <c:v>40188.833333333336</c:v>
                </c:pt>
                <c:pt idx="1424">
                  <c:v>40188.84375</c:v>
                </c:pt>
                <c:pt idx="1425">
                  <c:v>40188.854166666664</c:v>
                </c:pt>
                <c:pt idx="1426">
                  <c:v>40188.864583333336</c:v>
                </c:pt>
                <c:pt idx="1427">
                  <c:v>40188.875</c:v>
                </c:pt>
                <c:pt idx="1428">
                  <c:v>40188.885416666664</c:v>
                </c:pt>
                <c:pt idx="1429">
                  <c:v>40188.895833333336</c:v>
                </c:pt>
                <c:pt idx="1430">
                  <c:v>40188.90625</c:v>
                </c:pt>
                <c:pt idx="1431">
                  <c:v>40188.916666666664</c:v>
                </c:pt>
                <c:pt idx="1432">
                  <c:v>40188.927083333336</c:v>
                </c:pt>
                <c:pt idx="1433">
                  <c:v>40188.9375</c:v>
                </c:pt>
                <c:pt idx="1434">
                  <c:v>40188.947916666664</c:v>
                </c:pt>
                <c:pt idx="1435">
                  <c:v>40188.958333333336</c:v>
                </c:pt>
                <c:pt idx="1436">
                  <c:v>40188.96875</c:v>
                </c:pt>
                <c:pt idx="1437">
                  <c:v>40188.979166666664</c:v>
                </c:pt>
                <c:pt idx="1438">
                  <c:v>40188.989583333336</c:v>
                </c:pt>
                <c:pt idx="1439">
                  <c:v>40189</c:v>
                </c:pt>
                <c:pt idx="1440">
                  <c:v>40189.010416666664</c:v>
                </c:pt>
                <c:pt idx="1441">
                  <c:v>40189.020833333336</c:v>
                </c:pt>
                <c:pt idx="1442">
                  <c:v>40189.03125</c:v>
                </c:pt>
                <c:pt idx="1443">
                  <c:v>40189.041666666664</c:v>
                </c:pt>
                <c:pt idx="1444">
                  <c:v>40189.052083333336</c:v>
                </c:pt>
                <c:pt idx="1445">
                  <c:v>40189.0625</c:v>
                </c:pt>
                <c:pt idx="1446">
                  <c:v>40189.072916666664</c:v>
                </c:pt>
                <c:pt idx="1447">
                  <c:v>40189.083333333336</c:v>
                </c:pt>
                <c:pt idx="1448">
                  <c:v>40189.09375</c:v>
                </c:pt>
                <c:pt idx="1449">
                  <c:v>40189.104166666664</c:v>
                </c:pt>
                <c:pt idx="1450">
                  <c:v>40189.114583333336</c:v>
                </c:pt>
                <c:pt idx="1451">
                  <c:v>40189.125</c:v>
                </c:pt>
                <c:pt idx="1452">
                  <c:v>40189.135416666664</c:v>
                </c:pt>
                <c:pt idx="1453">
                  <c:v>40189.145833333336</c:v>
                </c:pt>
                <c:pt idx="1454">
                  <c:v>40189.15625</c:v>
                </c:pt>
                <c:pt idx="1455">
                  <c:v>40189.166666666664</c:v>
                </c:pt>
                <c:pt idx="1456">
                  <c:v>40189.177083333336</c:v>
                </c:pt>
                <c:pt idx="1457">
                  <c:v>40189.1875</c:v>
                </c:pt>
                <c:pt idx="1458">
                  <c:v>40189.197916666664</c:v>
                </c:pt>
                <c:pt idx="1459">
                  <c:v>40189.208333333336</c:v>
                </c:pt>
                <c:pt idx="1460">
                  <c:v>40189.21875</c:v>
                </c:pt>
                <c:pt idx="1461">
                  <c:v>40189.229166666664</c:v>
                </c:pt>
                <c:pt idx="1462">
                  <c:v>40189.239583333336</c:v>
                </c:pt>
                <c:pt idx="1463">
                  <c:v>40189.25</c:v>
                </c:pt>
                <c:pt idx="1464">
                  <c:v>40189.260416666664</c:v>
                </c:pt>
                <c:pt idx="1465">
                  <c:v>40189.270833333336</c:v>
                </c:pt>
                <c:pt idx="1466">
                  <c:v>40189.28125</c:v>
                </c:pt>
                <c:pt idx="1467">
                  <c:v>40189.291666666664</c:v>
                </c:pt>
                <c:pt idx="1468">
                  <c:v>40189.302083333336</c:v>
                </c:pt>
                <c:pt idx="1469">
                  <c:v>40189.3125</c:v>
                </c:pt>
                <c:pt idx="1470">
                  <c:v>40189.322916666664</c:v>
                </c:pt>
                <c:pt idx="1471">
                  <c:v>40189.333333333336</c:v>
                </c:pt>
                <c:pt idx="1472">
                  <c:v>40189.34375</c:v>
                </c:pt>
                <c:pt idx="1473">
                  <c:v>40189.354166666664</c:v>
                </c:pt>
                <c:pt idx="1474">
                  <c:v>40189.364583333336</c:v>
                </c:pt>
                <c:pt idx="1475">
                  <c:v>40189.375</c:v>
                </c:pt>
                <c:pt idx="1476">
                  <c:v>40189.385416666664</c:v>
                </c:pt>
                <c:pt idx="1477">
                  <c:v>40189.395833333336</c:v>
                </c:pt>
                <c:pt idx="1478">
                  <c:v>40189.40625</c:v>
                </c:pt>
                <c:pt idx="1479">
                  <c:v>40189.416666666664</c:v>
                </c:pt>
                <c:pt idx="1480">
                  <c:v>40189.427083333336</c:v>
                </c:pt>
                <c:pt idx="1481">
                  <c:v>40189.4375</c:v>
                </c:pt>
                <c:pt idx="1482">
                  <c:v>40189.447916666664</c:v>
                </c:pt>
                <c:pt idx="1483">
                  <c:v>40189.458333333336</c:v>
                </c:pt>
                <c:pt idx="1484">
                  <c:v>40189.46875</c:v>
                </c:pt>
                <c:pt idx="1485">
                  <c:v>40189.479166666664</c:v>
                </c:pt>
                <c:pt idx="1486">
                  <c:v>40189.489583333336</c:v>
                </c:pt>
                <c:pt idx="1487">
                  <c:v>40189.5</c:v>
                </c:pt>
                <c:pt idx="1488">
                  <c:v>40189.510416666664</c:v>
                </c:pt>
                <c:pt idx="1489">
                  <c:v>40189.520833333336</c:v>
                </c:pt>
                <c:pt idx="1490">
                  <c:v>40189.53125</c:v>
                </c:pt>
                <c:pt idx="1491">
                  <c:v>40189.541666666664</c:v>
                </c:pt>
                <c:pt idx="1492">
                  <c:v>40189.552083333336</c:v>
                </c:pt>
                <c:pt idx="1493">
                  <c:v>40189.5625</c:v>
                </c:pt>
                <c:pt idx="1494">
                  <c:v>40189.572916666664</c:v>
                </c:pt>
                <c:pt idx="1495">
                  <c:v>40189.583333333336</c:v>
                </c:pt>
                <c:pt idx="1496">
                  <c:v>40189.59375</c:v>
                </c:pt>
                <c:pt idx="1497">
                  <c:v>40189.604166666664</c:v>
                </c:pt>
                <c:pt idx="1498">
                  <c:v>40189.614583333336</c:v>
                </c:pt>
                <c:pt idx="1499">
                  <c:v>40189.625</c:v>
                </c:pt>
                <c:pt idx="1500">
                  <c:v>40189.635416666664</c:v>
                </c:pt>
                <c:pt idx="1501">
                  <c:v>40189.645833333336</c:v>
                </c:pt>
                <c:pt idx="1502">
                  <c:v>40189.65625</c:v>
                </c:pt>
                <c:pt idx="1503">
                  <c:v>40189.666666666664</c:v>
                </c:pt>
                <c:pt idx="1504">
                  <c:v>40189.677083333336</c:v>
                </c:pt>
                <c:pt idx="1505">
                  <c:v>40189.6875</c:v>
                </c:pt>
                <c:pt idx="1506">
                  <c:v>40189.697916666664</c:v>
                </c:pt>
                <c:pt idx="1507">
                  <c:v>40189.708333333336</c:v>
                </c:pt>
                <c:pt idx="1508">
                  <c:v>40189.71875</c:v>
                </c:pt>
                <c:pt idx="1509">
                  <c:v>40189.729166666664</c:v>
                </c:pt>
                <c:pt idx="1510">
                  <c:v>40189.739583333336</c:v>
                </c:pt>
                <c:pt idx="1511">
                  <c:v>40189.75</c:v>
                </c:pt>
                <c:pt idx="1512">
                  <c:v>40189.760416666664</c:v>
                </c:pt>
                <c:pt idx="1513">
                  <c:v>40189.770833333336</c:v>
                </c:pt>
                <c:pt idx="1514">
                  <c:v>40189.78125</c:v>
                </c:pt>
                <c:pt idx="1515">
                  <c:v>40189.791666666664</c:v>
                </c:pt>
                <c:pt idx="1516">
                  <c:v>40189.802083333336</c:v>
                </c:pt>
                <c:pt idx="1517">
                  <c:v>40189.8125</c:v>
                </c:pt>
                <c:pt idx="1518">
                  <c:v>40189.822916666664</c:v>
                </c:pt>
                <c:pt idx="1519">
                  <c:v>40189.833333333336</c:v>
                </c:pt>
                <c:pt idx="1520">
                  <c:v>40189.84375</c:v>
                </c:pt>
                <c:pt idx="1521">
                  <c:v>40189.854166666664</c:v>
                </c:pt>
                <c:pt idx="1522">
                  <c:v>40189.864583333336</c:v>
                </c:pt>
                <c:pt idx="1523">
                  <c:v>40189.875</c:v>
                </c:pt>
                <c:pt idx="1524">
                  <c:v>40189.885416666664</c:v>
                </c:pt>
                <c:pt idx="1525">
                  <c:v>40189.895833333336</c:v>
                </c:pt>
                <c:pt idx="1526">
                  <c:v>40189.90625</c:v>
                </c:pt>
                <c:pt idx="1527">
                  <c:v>40189.916666666664</c:v>
                </c:pt>
                <c:pt idx="1528">
                  <c:v>40189.927083333336</c:v>
                </c:pt>
                <c:pt idx="1529">
                  <c:v>40189.9375</c:v>
                </c:pt>
                <c:pt idx="1530">
                  <c:v>40189.947916666664</c:v>
                </c:pt>
                <c:pt idx="1531">
                  <c:v>40189.958333333336</c:v>
                </c:pt>
                <c:pt idx="1532">
                  <c:v>40189.96875</c:v>
                </c:pt>
                <c:pt idx="1533">
                  <c:v>40189.979166666664</c:v>
                </c:pt>
                <c:pt idx="1534">
                  <c:v>40189.989583333336</c:v>
                </c:pt>
                <c:pt idx="1535">
                  <c:v>40190</c:v>
                </c:pt>
                <c:pt idx="1536">
                  <c:v>40190.010416666664</c:v>
                </c:pt>
                <c:pt idx="1537">
                  <c:v>40190.020833333336</c:v>
                </c:pt>
                <c:pt idx="1538">
                  <c:v>40190.03125</c:v>
                </c:pt>
                <c:pt idx="1539">
                  <c:v>40190.041666666664</c:v>
                </c:pt>
                <c:pt idx="1540">
                  <c:v>40190.052083333336</c:v>
                </c:pt>
                <c:pt idx="1541">
                  <c:v>40190.0625</c:v>
                </c:pt>
                <c:pt idx="1542">
                  <c:v>40190.072916666664</c:v>
                </c:pt>
                <c:pt idx="1543">
                  <c:v>40190.083333333336</c:v>
                </c:pt>
                <c:pt idx="1544">
                  <c:v>40190.09375</c:v>
                </c:pt>
                <c:pt idx="1545">
                  <c:v>40190.104166666664</c:v>
                </c:pt>
                <c:pt idx="1546">
                  <c:v>40190.114583333336</c:v>
                </c:pt>
                <c:pt idx="1547">
                  <c:v>40190.125</c:v>
                </c:pt>
                <c:pt idx="1548">
                  <c:v>40190.135416666664</c:v>
                </c:pt>
                <c:pt idx="1549">
                  <c:v>40190.145833333336</c:v>
                </c:pt>
                <c:pt idx="1550">
                  <c:v>40190.15625</c:v>
                </c:pt>
                <c:pt idx="1551">
                  <c:v>40190.166666666664</c:v>
                </c:pt>
                <c:pt idx="1552">
                  <c:v>40190.177083333336</c:v>
                </c:pt>
                <c:pt idx="1553">
                  <c:v>40190.1875</c:v>
                </c:pt>
                <c:pt idx="1554">
                  <c:v>40190.197916666664</c:v>
                </c:pt>
                <c:pt idx="1555">
                  <c:v>40190.208333333336</c:v>
                </c:pt>
                <c:pt idx="1556">
                  <c:v>40190.21875</c:v>
                </c:pt>
                <c:pt idx="1557">
                  <c:v>40190.229166666664</c:v>
                </c:pt>
                <c:pt idx="1558">
                  <c:v>40190.239583333336</c:v>
                </c:pt>
                <c:pt idx="1559">
                  <c:v>40190.25</c:v>
                </c:pt>
                <c:pt idx="1560">
                  <c:v>40190.260416666664</c:v>
                </c:pt>
                <c:pt idx="1561">
                  <c:v>40190.270833333336</c:v>
                </c:pt>
                <c:pt idx="1562">
                  <c:v>40190.28125</c:v>
                </c:pt>
                <c:pt idx="1563">
                  <c:v>40190.291666666664</c:v>
                </c:pt>
                <c:pt idx="1564">
                  <c:v>40190.302083333336</c:v>
                </c:pt>
                <c:pt idx="1565">
                  <c:v>40190.3125</c:v>
                </c:pt>
                <c:pt idx="1566">
                  <c:v>40190.322916666664</c:v>
                </c:pt>
                <c:pt idx="1567">
                  <c:v>40190.333333333336</c:v>
                </c:pt>
                <c:pt idx="1568">
                  <c:v>40190.34375</c:v>
                </c:pt>
                <c:pt idx="1569">
                  <c:v>40190.354166666664</c:v>
                </c:pt>
                <c:pt idx="1570">
                  <c:v>40190.364583333336</c:v>
                </c:pt>
                <c:pt idx="1571">
                  <c:v>40190.375</c:v>
                </c:pt>
                <c:pt idx="1572">
                  <c:v>40190.385416666664</c:v>
                </c:pt>
                <c:pt idx="1573">
                  <c:v>40190.395833333336</c:v>
                </c:pt>
                <c:pt idx="1574">
                  <c:v>40190.40625</c:v>
                </c:pt>
                <c:pt idx="1575">
                  <c:v>40190.416666666664</c:v>
                </c:pt>
                <c:pt idx="1576">
                  <c:v>40190.427083333336</c:v>
                </c:pt>
                <c:pt idx="1577">
                  <c:v>40190.4375</c:v>
                </c:pt>
                <c:pt idx="1578">
                  <c:v>40190.447916666664</c:v>
                </c:pt>
                <c:pt idx="1579">
                  <c:v>40190.458333333336</c:v>
                </c:pt>
                <c:pt idx="1580">
                  <c:v>40190.46875</c:v>
                </c:pt>
                <c:pt idx="1581">
                  <c:v>40190.479166666664</c:v>
                </c:pt>
                <c:pt idx="1582">
                  <c:v>40190.489583333336</c:v>
                </c:pt>
                <c:pt idx="1583">
                  <c:v>40190.5</c:v>
                </c:pt>
                <c:pt idx="1584">
                  <c:v>40190.510416666664</c:v>
                </c:pt>
                <c:pt idx="1585">
                  <c:v>40190.520833333336</c:v>
                </c:pt>
                <c:pt idx="1586">
                  <c:v>40190.53125</c:v>
                </c:pt>
                <c:pt idx="1587">
                  <c:v>40190.541666666664</c:v>
                </c:pt>
                <c:pt idx="1588">
                  <c:v>40190.552083333336</c:v>
                </c:pt>
                <c:pt idx="1589">
                  <c:v>40190.5625</c:v>
                </c:pt>
                <c:pt idx="1590">
                  <c:v>40190.572916666664</c:v>
                </c:pt>
                <c:pt idx="1591">
                  <c:v>40190.583333333336</c:v>
                </c:pt>
                <c:pt idx="1592">
                  <c:v>40190.59375</c:v>
                </c:pt>
                <c:pt idx="1593">
                  <c:v>40190.604166666664</c:v>
                </c:pt>
                <c:pt idx="1594">
                  <c:v>40190.614583333336</c:v>
                </c:pt>
                <c:pt idx="1595">
                  <c:v>40190.625</c:v>
                </c:pt>
                <c:pt idx="1596">
                  <c:v>40190.635416666664</c:v>
                </c:pt>
                <c:pt idx="1597">
                  <c:v>40190.645833333336</c:v>
                </c:pt>
                <c:pt idx="1598">
                  <c:v>40190.65625</c:v>
                </c:pt>
                <c:pt idx="1599">
                  <c:v>40190.666666666664</c:v>
                </c:pt>
                <c:pt idx="1600">
                  <c:v>40190.677083333336</c:v>
                </c:pt>
                <c:pt idx="1601">
                  <c:v>40190.6875</c:v>
                </c:pt>
                <c:pt idx="1602">
                  <c:v>40190.697916666664</c:v>
                </c:pt>
                <c:pt idx="1603">
                  <c:v>40190.708333333336</c:v>
                </c:pt>
                <c:pt idx="1604">
                  <c:v>40190.71875</c:v>
                </c:pt>
                <c:pt idx="1605">
                  <c:v>40190.729166666664</c:v>
                </c:pt>
                <c:pt idx="1606">
                  <c:v>40190.739583333336</c:v>
                </c:pt>
                <c:pt idx="1607">
                  <c:v>40190.75</c:v>
                </c:pt>
                <c:pt idx="1608">
                  <c:v>40190.760416666664</c:v>
                </c:pt>
                <c:pt idx="1609">
                  <c:v>40190.770833333336</c:v>
                </c:pt>
                <c:pt idx="1610">
                  <c:v>40190.78125</c:v>
                </c:pt>
                <c:pt idx="1611">
                  <c:v>40190.791666666664</c:v>
                </c:pt>
                <c:pt idx="1612">
                  <c:v>40190.802083333336</c:v>
                </c:pt>
                <c:pt idx="1613">
                  <c:v>40190.8125</c:v>
                </c:pt>
                <c:pt idx="1614">
                  <c:v>40190.822916666664</c:v>
                </c:pt>
                <c:pt idx="1615">
                  <c:v>40190.833333333336</c:v>
                </c:pt>
                <c:pt idx="1616">
                  <c:v>40190.84375</c:v>
                </c:pt>
                <c:pt idx="1617">
                  <c:v>40190.854166666664</c:v>
                </c:pt>
                <c:pt idx="1618">
                  <c:v>40190.864583333336</c:v>
                </c:pt>
                <c:pt idx="1619">
                  <c:v>40190.875</c:v>
                </c:pt>
                <c:pt idx="1620">
                  <c:v>40190.885416666664</c:v>
                </c:pt>
                <c:pt idx="1621">
                  <c:v>40190.895833333336</c:v>
                </c:pt>
                <c:pt idx="1622">
                  <c:v>40190.90625</c:v>
                </c:pt>
                <c:pt idx="1623">
                  <c:v>40190.916666666664</c:v>
                </c:pt>
                <c:pt idx="1624">
                  <c:v>40190.927083333336</c:v>
                </c:pt>
                <c:pt idx="1625">
                  <c:v>40190.9375</c:v>
                </c:pt>
                <c:pt idx="1626">
                  <c:v>40190.947916666664</c:v>
                </c:pt>
                <c:pt idx="1627">
                  <c:v>40190.958333333336</c:v>
                </c:pt>
                <c:pt idx="1628">
                  <c:v>40190.96875</c:v>
                </c:pt>
                <c:pt idx="1629">
                  <c:v>40190.979166666664</c:v>
                </c:pt>
                <c:pt idx="1630">
                  <c:v>40190.989583333336</c:v>
                </c:pt>
                <c:pt idx="1631">
                  <c:v>40191</c:v>
                </c:pt>
                <c:pt idx="1632">
                  <c:v>40191.010416666664</c:v>
                </c:pt>
                <c:pt idx="1633">
                  <c:v>40191.020833333336</c:v>
                </c:pt>
                <c:pt idx="1634">
                  <c:v>40191.03125</c:v>
                </c:pt>
                <c:pt idx="1635">
                  <c:v>40191.041666666664</c:v>
                </c:pt>
                <c:pt idx="1636">
                  <c:v>40191.052083333336</c:v>
                </c:pt>
                <c:pt idx="1637">
                  <c:v>40191.0625</c:v>
                </c:pt>
                <c:pt idx="1638">
                  <c:v>40191.072916666664</c:v>
                </c:pt>
                <c:pt idx="1639">
                  <c:v>40191.083333333336</c:v>
                </c:pt>
                <c:pt idx="1640">
                  <c:v>40191.09375</c:v>
                </c:pt>
                <c:pt idx="1641">
                  <c:v>40191.104166666664</c:v>
                </c:pt>
                <c:pt idx="1642">
                  <c:v>40191.114583333336</c:v>
                </c:pt>
                <c:pt idx="1643">
                  <c:v>40191.125</c:v>
                </c:pt>
                <c:pt idx="1644">
                  <c:v>40191.135416666664</c:v>
                </c:pt>
                <c:pt idx="1645">
                  <c:v>40191.145833333336</c:v>
                </c:pt>
                <c:pt idx="1646">
                  <c:v>40191.15625</c:v>
                </c:pt>
                <c:pt idx="1647">
                  <c:v>40191.166666666664</c:v>
                </c:pt>
                <c:pt idx="1648">
                  <c:v>40191.177083333336</c:v>
                </c:pt>
                <c:pt idx="1649">
                  <c:v>40191.1875</c:v>
                </c:pt>
                <c:pt idx="1650">
                  <c:v>40191.197916666664</c:v>
                </c:pt>
                <c:pt idx="1651">
                  <c:v>40191.208333333336</c:v>
                </c:pt>
                <c:pt idx="1652">
                  <c:v>40191.21875</c:v>
                </c:pt>
                <c:pt idx="1653">
                  <c:v>40191.229166666664</c:v>
                </c:pt>
                <c:pt idx="1654">
                  <c:v>40191.239583333336</c:v>
                </c:pt>
                <c:pt idx="1655">
                  <c:v>40191.25</c:v>
                </c:pt>
                <c:pt idx="1656">
                  <c:v>40191.260416666664</c:v>
                </c:pt>
                <c:pt idx="1657">
                  <c:v>40191.270833333336</c:v>
                </c:pt>
                <c:pt idx="1658">
                  <c:v>40191.28125</c:v>
                </c:pt>
                <c:pt idx="1659">
                  <c:v>40191.291666666664</c:v>
                </c:pt>
                <c:pt idx="1660">
                  <c:v>40191.302083333336</c:v>
                </c:pt>
                <c:pt idx="1661">
                  <c:v>40191.3125</c:v>
                </c:pt>
                <c:pt idx="1662">
                  <c:v>40191.322916666664</c:v>
                </c:pt>
                <c:pt idx="1663">
                  <c:v>40191.333333333336</c:v>
                </c:pt>
                <c:pt idx="1664">
                  <c:v>40191.34375</c:v>
                </c:pt>
                <c:pt idx="1665">
                  <c:v>40191.354166666664</c:v>
                </c:pt>
                <c:pt idx="1666">
                  <c:v>40191.364583333336</c:v>
                </c:pt>
                <c:pt idx="1667">
                  <c:v>40191.375</c:v>
                </c:pt>
                <c:pt idx="1668">
                  <c:v>40191.385416666664</c:v>
                </c:pt>
                <c:pt idx="1669">
                  <c:v>40191.395833333336</c:v>
                </c:pt>
                <c:pt idx="1670">
                  <c:v>40191.40625</c:v>
                </c:pt>
                <c:pt idx="1671">
                  <c:v>40191.416666666664</c:v>
                </c:pt>
                <c:pt idx="1672">
                  <c:v>40191.427083333336</c:v>
                </c:pt>
                <c:pt idx="1673">
                  <c:v>40191.4375</c:v>
                </c:pt>
                <c:pt idx="1674">
                  <c:v>40191.447916666664</c:v>
                </c:pt>
                <c:pt idx="1675">
                  <c:v>40191.458333333336</c:v>
                </c:pt>
                <c:pt idx="1676">
                  <c:v>40191.46875</c:v>
                </c:pt>
                <c:pt idx="1677">
                  <c:v>40191.479166666664</c:v>
                </c:pt>
                <c:pt idx="1678">
                  <c:v>40191.489583333336</c:v>
                </c:pt>
                <c:pt idx="1679">
                  <c:v>40191.5</c:v>
                </c:pt>
                <c:pt idx="1680">
                  <c:v>40191.510416666664</c:v>
                </c:pt>
                <c:pt idx="1681">
                  <c:v>40191.520833333336</c:v>
                </c:pt>
                <c:pt idx="1682">
                  <c:v>40191.53125</c:v>
                </c:pt>
                <c:pt idx="1683">
                  <c:v>40191.541666666664</c:v>
                </c:pt>
                <c:pt idx="1684">
                  <c:v>40191.552083333336</c:v>
                </c:pt>
                <c:pt idx="1685">
                  <c:v>40191.5625</c:v>
                </c:pt>
                <c:pt idx="1686">
                  <c:v>40191.572916666664</c:v>
                </c:pt>
                <c:pt idx="1687">
                  <c:v>40191.583333333336</c:v>
                </c:pt>
                <c:pt idx="1688">
                  <c:v>40191.59375</c:v>
                </c:pt>
                <c:pt idx="1689">
                  <c:v>40191.604166666664</c:v>
                </c:pt>
                <c:pt idx="1690">
                  <c:v>40191.614583333336</c:v>
                </c:pt>
                <c:pt idx="1691">
                  <c:v>40191.625</c:v>
                </c:pt>
                <c:pt idx="1692">
                  <c:v>40191.635416666664</c:v>
                </c:pt>
                <c:pt idx="1693">
                  <c:v>40191.645833333336</c:v>
                </c:pt>
                <c:pt idx="1694">
                  <c:v>40191.65625</c:v>
                </c:pt>
                <c:pt idx="1695">
                  <c:v>40191.666666666664</c:v>
                </c:pt>
                <c:pt idx="1696">
                  <c:v>40191.677083333336</c:v>
                </c:pt>
                <c:pt idx="1697">
                  <c:v>40191.6875</c:v>
                </c:pt>
                <c:pt idx="1698">
                  <c:v>40191.697916666664</c:v>
                </c:pt>
                <c:pt idx="1699">
                  <c:v>40191.708333333336</c:v>
                </c:pt>
                <c:pt idx="1700">
                  <c:v>40191.71875</c:v>
                </c:pt>
                <c:pt idx="1701">
                  <c:v>40191.729166666664</c:v>
                </c:pt>
                <c:pt idx="1702">
                  <c:v>40191.739583333336</c:v>
                </c:pt>
                <c:pt idx="1703">
                  <c:v>40191.75</c:v>
                </c:pt>
                <c:pt idx="1704">
                  <c:v>40191.760416666664</c:v>
                </c:pt>
                <c:pt idx="1705">
                  <c:v>40191.770833333336</c:v>
                </c:pt>
                <c:pt idx="1706">
                  <c:v>40191.78125</c:v>
                </c:pt>
                <c:pt idx="1707">
                  <c:v>40191.791666666664</c:v>
                </c:pt>
                <c:pt idx="1708">
                  <c:v>40191.802083333336</c:v>
                </c:pt>
                <c:pt idx="1709">
                  <c:v>40191.8125</c:v>
                </c:pt>
                <c:pt idx="1710">
                  <c:v>40191.822916666664</c:v>
                </c:pt>
                <c:pt idx="1711">
                  <c:v>40191.833333333336</c:v>
                </c:pt>
                <c:pt idx="1712">
                  <c:v>40191.84375</c:v>
                </c:pt>
                <c:pt idx="1713">
                  <c:v>40191.854166666664</c:v>
                </c:pt>
                <c:pt idx="1714">
                  <c:v>40191.864583333336</c:v>
                </c:pt>
                <c:pt idx="1715">
                  <c:v>40191.875</c:v>
                </c:pt>
                <c:pt idx="1716">
                  <c:v>40191.885416666664</c:v>
                </c:pt>
                <c:pt idx="1717">
                  <c:v>40191.895833333336</c:v>
                </c:pt>
                <c:pt idx="1718">
                  <c:v>40191.90625</c:v>
                </c:pt>
                <c:pt idx="1719">
                  <c:v>40191.916666666664</c:v>
                </c:pt>
                <c:pt idx="1720">
                  <c:v>40191.927083333336</c:v>
                </c:pt>
                <c:pt idx="1721">
                  <c:v>40191.9375</c:v>
                </c:pt>
                <c:pt idx="1722">
                  <c:v>40191.947916666664</c:v>
                </c:pt>
                <c:pt idx="1723">
                  <c:v>40191.958333333336</c:v>
                </c:pt>
                <c:pt idx="1724">
                  <c:v>40191.96875</c:v>
                </c:pt>
                <c:pt idx="1725">
                  <c:v>40191.979166666664</c:v>
                </c:pt>
                <c:pt idx="1726">
                  <c:v>40191.989583333336</c:v>
                </c:pt>
                <c:pt idx="1727">
                  <c:v>40192</c:v>
                </c:pt>
                <c:pt idx="1728">
                  <c:v>40192.010416666664</c:v>
                </c:pt>
                <c:pt idx="1729">
                  <c:v>40192.020833333336</c:v>
                </c:pt>
                <c:pt idx="1730">
                  <c:v>40192.03125</c:v>
                </c:pt>
                <c:pt idx="1731">
                  <c:v>40192.041666666664</c:v>
                </c:pt>
                <c:pt idx="1732">
                  <c:v>40192.052083333336</c:v>
                </c:pt>
                <c:pt idx="1733">
                  <c:v>40192.0625</c:v>
                </c:pt>
                <c:pt idx="1734">
                  <c:v>40192.072916666664</c:v>
                </c:pt>
                <c:pt idx="1735">
                  <c:v>40192.083333333336</c:v>
                </c:pt>
                <c:pt idx="1736">
                  <c:v>40192.09375</c:v>
                </c:pt>
                <c:pt idx="1737">
                  <c:v>40192.104166666664</c:v>
                </c:pt>
                <c:pt idx="1738">
                  <c:v>40192.114583333336</c:v>
                </c:pt>
                <c:pt idx="1739">
                  <c:v>40192.125</c:v>
                </c:pt>
                <c:pt idx="1740">
                  <c:v>40192.135416666664</c:v>
                </c:pt>
                <c:pt idx="1741">
                  <c:v>40192.145833333336</c:v>
                </c:pt>
                <c:pt idx="1742">
                  <c:v>40192.15625</c:v>
                </c:pt>
                <c:pt idx="1743">
                  <c:v>40192.166666666664</c:v>
                </c:pt>
                <c:pt idx="1744">
                  <c:v>40192.177083333336</c:v>
                </c:pt>
                <c:pt idx="1745">
                  <c:v>40192.1875</c:v>
                </c:pt>
                <c:pt idx="1746">
                  <c:v>40192.197916666664</c:v>
                </c:pt>
                <c:pt idx="1747">
                  <c:v>40192.208333333336</c:v>
                </c:pt>
                <c:pt idx="1748">
                  <c:v>40192.21875</c:v>
                </c:pt>
                <c:pt idx="1749">
                  <c:v>40192.229166666664</c:v>
                </c:pt>
                <c:pt idx="1750">
                  <c:v>40192.239583333336</c:v>
                </c:pt>
                <c:pt idx="1751">
                  <c:v>40192.25</c:v>
                </c:pt>
                <c:pt idx="1752">
                  <c:v>40192.260416666664</c:v>
                </c:pt>
                <c:pt idx="1753">
                  <c:v>40192.270833333336</c:v>
                </c:pt>
                <c:pt idx="1754">
                  <c:v>40192.28125</c:v>
                </c:pt>
                <c:pt idx="1755">
                  <c:v>40192.291666666664</c:v>
                </c:pt>
                <c:pt idx="1756">
                  <c:v>40192.302083333336</c:v>
                </c:pt>
                <c:pt idx="1757">
                  <c:v>40192.3125</c:v>
                </c:pt>
                <c:pt idx="1758">
                  <c:v>40192.322916666664</c:v>
                </c:pt>
                <c:pt idx="1759">
                  <c:v>40192.333333333336</c:v>
                </c:pt>
                <c:pt idx="1760">
                  <c:v>40192.34375</c:v>
                </c:pt>
                <c:pt idx="1761">
                  <c:v>40192.354166666664</c:v>
                </c:pt>
                <c:pt idx="1762">
                  <c:v>40192.364583333336</c:v>
                </c:pt>
                <c:pt idx="1763">
                  <c:v>40192.375</c:v>
                </c:pt>
                <c:pt idx="1764">
                  <c:v>40192.385416666664</c:v>
                </c:pt>
                <c:pt idx="1765">
                  <c:v>40192.395833333336</c:v>
                </c:pt>
                <c:pt idx="1766">
                  <c:v>40192.40625</c:v>
                </c:pt>
                <c:pt idx="1767">
                  <c:v>40192.416666666664</c:v>
                </c:pt>
                <c:pt idx="1768">
                  <c:v>40192.427083333336</c:v>
                </c:pt>
                <c:pt idx="1769">
                  <c:v>40192.4375</c:v>
                </c:pt>
                <c:pt idx="1770">
                  <c:v>40192.447916666664</c:v>
                </c:pt>
                <c:pt idx="1771">
                  <c:v>40192.458333333336</c:v>
                </c:pt>
                <c:pt idx="1772">
                  <c:v>40192.46875</c:v>
                </c:pt>
                <c:pt idx="1773">
                  <c:v>40192.479166666664</c:v>
                </c:pt>
                <c:pt idx="1774">
                  <c:v>40192.489583333336</c:v>
                </c:pt>
                <c:pt idx="1775">
                  <c:v>40192.5</c:v>
                </c:pt>
                <c:pt idx="1776">
                  <c:v>40192.510416666664</c:v>
                </c:pt>
                <c:pt idx="1777">
                  <c:v>40192.520833333336</c:v>
                </c:pt>
                <c:pt idx="1778">
                  <c:v>40192.53125</c:v>
                </c:pt>
                <c:pt idx="1779">
                  <c:v>40192.541666666664</c:v>
                </c:pt>
                <c:pt idx="1780">
                  <c:v>40192.552083333336</c:v>
                </c:pt>
                <c:pt idx="1781">
                  <c:v>40192.5625</c:v>
                </c:pt>
                <c:pt idx="1782">
                  <c:v>40192.572916666664</c:v>
                </c:pt>
                <c:pt idx="1783">
                  <c:v>40192.583333333336</c:v>
                </c:pt>
                <c:pt idx="1784">
                  <c:v>40192.59375</c:v>
                </c:pt>
                <c:pt idx="1785">
                  <c:v>40192.604166666664</c:v>
                </c:pt>
                <c:pt idx="1786">
                  <c:v>40192.614583333336</c:v>
                </c:pt>
                <c:pt idx="1787">
                  <c:v>40192.625</c:v>
                </c:pt>
                <c:pt idx="1788">
                  <c:v>40192.635416666664</c:v>
                </c:pt>
                <c:pt idx="1789">
                  <c:v>40192.645833333336</c:v>
                </c:pt>
                <c:pt idx="1790">
                  <c:v>40192.65625</c:v>
                </c:pt>
                <c:pt idx="1791">
                  <c:v>40192.666666666664</c:v>
                </c:pt>
                <c:pt idx="1792">
                  <c:v>40192.677083333336</c:v>
                </c:pt>
                <c:pt idx="1793">
                  <c:v>40192.6875</c:v>
                </c:pt>
                <c:pt idx="1794">
                  <c:v>40192.697916666664</c:v>
                </c:pt>
                <c:pt idx="1795">
                  <c:v>40192.708333333336</c:v>
                </c:pt>
                <c:pt idx="1796">
                  <c:v>40192.71875</c:v>
                </c:pt>
                <c:pt idx="1797">
                  <c:v>40192.729166666664</c:v>
                </c:pt>
                <c:pt idx="1798">
                  <c:v>40192.739583333336</c:v>
                </c:pt>
                <c:pt idx="1799">
                  <c:v>40192.75</c:v>
                </c:pt>
                <c:pt idx="1800">
                  <c:v>40192.760416666664</c:v>
                </c:pt>
                <c:pt idx="1801">
                  <c:v>40192.770833333336</c:v>
                </c:pt>
                <c:pt idx="1802">
                  <c:v>40192.78125</c:v>
                </c:pt>
                <c:pt idx="1803">
                  <c:v>40192.791666666664</c:v>
                </c:pt>
                <c:pt idx="1804">
                  <c:v>40192.802083333336</c:v>
                </c:pt>
                <c:pt idx="1805">
                  <c:v>40192.8125</c:v>
                </c:pt>
                <c:pt idx="1806">
                  <c:v>40192.822916666664</c:v>
                </c:pt>
                <c:pt idx="1807">
                  <c:v>40192.833333333336</c:v>
                </c:pt>
                <c:pt idx="1808">
                  <c:v>40192.84375</c:v>
                </c:pt>
                <c:pt idx="1809">
                  <c:v>40192.854166666664</c:v>
                </c:pt>
                <c:pt idx="1810">
                  <c:v>40192.864583333336</c:v>
                </c:pt>
                <c:pt idx="1811">
                  <c:v>40192.875</c:v>
                </c:pt>
                <c:pt idx="1812">
                  <c:v>40192.885416666664</c:v>
                </c:pt>
                <c:pt idx="1813">
                  <c:v>40192.895833333336</c:v>
                </c:pt>
                <c:pt idx="1814">
                  <c:v>40192.90625</c:v>
                </c:pt>
                <c:pt idx="1815">
                  <c:v>40192.916666666664</c:v>
                </c:pt>
                <c:pt idx="1816">
                  <c:v>40192.927083333336</c:v>
                </c:pt>
                <c:pt idx="1817">
                  <c:v>40192.9375</c:v>
                </c:pt>
                <c:pt idx="1818">
                  <c:v>40192.947916666664</c:v>
                </c:pt>
                <c:pt idx="1819">
                  <c:v>40192.958333333336</c:v>
                </c:pt>
                <c:pt idx="1820">
                  <c:v>40192.96875</c:v>
                </c:pt>
                <c:pt idx="1821">
                  <c:v>40192.979166666664</c:v>
                </c:pt>
                <c:pt idx="1822">
                  <c:v>40192.989583333336</c:v>
                </c:pt>
                <c:pt idx="1823">
                  <c:v>40193</c:v>
                </c:pt>
                <c:pt idx="1824">
                  <c:v>40193.010416666664</c:v>
                </c:pt>
                <c:pt idx="1825">
                  <c:v>40193.020833333336</c:v>
                </c:pt>
                <c:pt idx="1826">
                  <c:v>40193.03125</c:v>
                </c:pt>
                <c:pt idx="1827">
                  <c:v>40193.041666666664</c:v>
                </c:pt>
                <c:pt idx="1828">
                  <c:v>40193.052083333336</c:v>
                </c:pt>
                <c:pt idx="1829">
                  <c:v>40193.0625</c:v>
                </c:pt>
                <c:pt idx="1830">
                  <c:v>40193.072916666664</c:v>
                </c:pt>
                <c:pt idx="1831">
                  <c:v>40193.083333333336</c:v>
                </c:pt>
                <c:pt idx="1832">
                  <c:v>40193.09375</c:v>
                </c:pt>
                <c:pt idx="1833">
                  <c:v>40193.104166666664</c:v>
                </c:pt>
                <c:pt idx="1834">
                  <c:v>40193.114583333336</c:v>
                </c:pt>
                <c:pt idx="1835">
                  <c:v>40193.125</c:v>
                </c:pt>
                <c:pt idx="1836">
                  <c:v>40193.135416666664</c:v>
                </c:pt>
                <c:pt idx="1837">
                  <c:v>40193.145833333336</c:v>
                </c:pt>
                <c:pt idx="1838">
                  <c:v>40193.15625</c:v>
                </c:pt>
                <c:pt idx="1839">
                  <c:v>40193.166666666664</c:v>
                </c:pt>
                <c:pt idx="1840">
                  <c:v>40193.177083333336</c:v>
                </c:pt>
                <c:pt idx="1841">
                  <c:v>40193.1875</c:v>
                </c:pt>
                <c:pt idx="1842">
                  <c:v>40193.197916666664</c:v>
                </c:pt>
                <c:pt idx="1843">
                  <c:v>40193.208333333336</c:v>
                </c:pt>
                <c:pt idx="1844">
                  <c:v>40193.21875</c:v>
                </c:pt>
                <c:pt idx="1845">
                  <c:v>40193.229166666664</c:v>
                </c:pt>
                <c:pt idx="1846">
                  <c:v>40193.239583333336</c:v>
                </c:pt>
                <c:pt idx="1847">
                  <c:v>40193.25</c:v>
                </c:pt>
                <c:pt idx="1848">
                  <c:v>40193.260416666664</c:v>
                </c:pt>
                <c:pt idx="1849">
                  <c:v>40193.270833333336</c:v>
                </c:pt>
                <c:pt idx="1850">
                  <c:v>40193.28125</c:v>
                </c:pt>
                <c:pt idx="1851">
                  <c:v>40193.291666666664</c:v>
                </c:pt>
                <c:pt idx="1852">
                  <c:v>40193.302083333336</c:v>
                </c:pt>
                <c:pt idx="1853">
                  <c:v>40193.3125</c:v>
                </c:pt>
                <c:pt idx="1854">
                  <c:v>40193.322916666664</c:v>
                </c:pt>
                <c:pt idx="1855">
                  <c:v>40193.333333333336</c:v>
                </c:pt>
                <c:pt idx="1856">
                  <c:v>40193.34375</c:v>
                </c:pt>
                <c:pt idx="1857">
                  <c:v>40193.354166666664</c:v>
                </c:pt>
                <c:pt idx="1858">
                  <c:v>40193.364583333336</c:v>
                </c:pt>
                <c:pt idx="1859">
                  <c:v>40193.375</c:v>
                </c:pt>
                <c:pt idx="1860">
                  <c:v>40193.385416666664</c:v>
                </c:pt>
                <c:pt idx="1861">
                  <c:v>40193.395833333336</c:v>
                </c:pt>
                <c:pt idx="1862">
                  <c:v>40193.40625</c:v>
                </c:pt>
                <c:pt idx="1863">
                  <c:v>40193.416666666664</c:v>
                </c:pt>
                <c:pt idx="1864">
                  <c:v>40193.427083333336</c:v>
                </c:pt>
                <c:pt idx="1865">
                  <c:v>40193.4375</c:v>
                </c:pt>
                <c:pt idx="1866">
                  <c:v>40193.447916666664</c:v>
                </c:pt>
                <c:pt idx="1867">
                  <c:v>40193.458333333336</c:v>
                </c:pt>
                <c:pt idx="1868">
                  <c:v>40193.46875</c:v>
                </c:pt>
                <c:pt idx="1869">
                  <c:v>40193.479166666664</c:v>
                </c:pt>
                <c:pt idx="1870">
                  <c:v>40193.489583333336</c:v>
                </c:pt>
                <c:pt idx="1871">
                  <c:v>40193.5</c:v>
                </c:pt>
                <c:pt idx="1872">
                  <c:v>40193.510416666664</c:v>
                </c:pt>
                <c:pt idx="1873">
                  <c:v>40193.520833333336</c:v>
                </c:pt>
                <c:pt idx="1874">
                  <c:v>40193.53125</c:v>
                </c:pt>
                <c:pt idx="1875">
                  <c:v>40193.541666666664</c:v>
                </c:pt>
                <c:pt idx="1876">
                  <c:v>40193.552083333336</c:v>
                </c:pt>
                <c:pt idx="1877">
                  <c:v>40193.5625</c:v>
                </c:pt>
                <c:pt idx="1878">
                  <c:v>40193.572916666664</c:v>
                </c:pt>
                <c:pt idx="1879">
                  <c:v>40193.583333333336</c:v>
                </c:pt>
                <c:pt idx="1880">
                  <c:v>40193.59375</c:v>
                </c:pt>
                <c:pt idx="1881">
                  <c:v>40193.604166666664</c:v>
                </c:pt>
                <c:pt idx="1882">
                  <c:v>40193.614583333336</c:v>
                </c:pt>
                <c:pt idx="1883">
                  <c:v>40193.625</c:v>
                </c:pt>
                <c:pt idx="1884">
                  <c:v>40193.635416666664</c:v>
                </c:pt>
                <c:pt idx="1885">
                  <c:v>40193.645833333336</c:v>
                </c:pt>
                <c:pt idx="1886">
                  <c:v>40193.65625</c:v>
                </c:pt>
                <c:pt idx="1887">
                  <c:v>40193.666666666664</c:v>
                </c:pt>
                <c:pt idx="1888">
                  <c:v>40193.677083333336</c:v>
                </c:pt>
                <c:pt idx="1889">
                  <c:v>40193.6875</c:v>
                </c:pt>
                <c:pt idx="1890">
                  <c:v>40193.697916666664</c:v>
                </c:pt>
                <c:pt idx="1891">
                  <c:v>40193.708333333336</c:v>
                </c:pt>
                <c:pt idx="1892">
                  <c:v>40193.71875</c:v>
                </c:pt>
                <c:pt idx="1893">
                  <c:v>40193.729166666664</c:v>
                </c:pt>
                <c:pt idx="1894">
                  <c:v>40193.739583333336</c:v>
                </c:pt>
                <c:pt idx="1895">
                  <c:v>40193.75</c:v>
                </c:pt>
                <c:pt idx="1896">
                  <c:v>40193.760416666664</c:v>
                </c:pt>
                <c:pt idx="1897">
                  <c:v>40193.770833333336</c:v>
                </c:pt>
                <c:pt idx="1898">
                  <c:v>40193.78125</c:v>
                </c:pt>
                <c:pt idx="1899">
                  <c:v>40193.791666666664</c:v>
                </c:pt>
                <c:pt idx="1900">
                  <c:v>40193.802083333336</c:v>
                </c:pt>
                <c:pt idx="1901">
                  <c:v>40193.8125</c:v>
                </c:pt>
                <c:pt idx="1902">
                  <c:v>40193.822916666664</c:v>
                </c:pt>
                <c:pt idx="1903">
                  <c:v>40193.833333333336</c:v>
                </c:pt>
                <c:pt idx="1904">
                  <c:v>40193.84375</c:v>
                </c:pt>
                <c:pt idx="1905">
                  <c:v>40193.854166666664</c:v>
                </c:pt>
                <c:pt idx="1906">
                  <c:v>40193.864583333336</c:v>
                </c:pt>
                <c:pt idx="1907">
                  <c:v>40193.875</c:v>
                </c:pt>
                <c:pt idx="1908">
                  <c:v>40193.885416666664</c:v>
                </c:pt>
                <c:pt idx="1909">
                  <c:v>40193.895833333336</c:v>
                </c:pt>
                <c:pt idx="1910">
                  <c:v>40193.90625</c:v>
                </c:pt>
                <c:pt idx="1911">
                  <c:v>40193.916666666664</c:v>
                </c:pt>
                <c:pt idx="1912">
                  <c:v>40193.927083333336</c:v>
                </c:pt>
                <c:pt idx="1913">
                  <c:v>40193.9375</c:v>
                </c:pt>
                <c:pt idx="1914">
                  <c:v>40193.947916666664</c:v>
                </c:pt>
                <c:pt idx="1915">
                  <c:v>40193.958333333336</c:v>
                </c:pt>
                <c:pt idx="1916">
                  <c:v>40193.96875</c:v>
                </c:pt>
                <c:pt idx="1917">
                  <c:v>40193.979166666664</c:v>
                </c:pt>
                <c:pt idx="1918">
                  <c:v>40193.989583333336</c:v>
                </c:pt>
                <c:pt idx="1919">
                  <c:v>40194</c:v>
                </c:pt>
                <c:pt idx="1920">
                  <c:v>40194.010416666664</c:v>
                </c:pt>
                <c:pt idx="1921">
                  <c:v>40194.020833333336</c:v>
                </c:pt>
                <c:pt idx="1922">
                  <c:v>40194.03125</c:v>
                </c:pt>
                <c:pt idx="1923">
                  <c:v>40194.041666666664</c:v>
                </c:pt>
                <c:pt idx="1924">
                  <c:v>40194.052083333336</c:v>
                </c:pt>
                <c:pt idx="1925">
                  <c:v>40194.0625</c:v>
                </c:pt>
                <c:pt idx="1926">
                  <c:v>40194.072916666664</c:v>
                </c:pt>
                <c:pt idx="1927">
                  <c:v>40194.083333333336</c:v>
                </c:pt>
                <c:pt idx="1928">
                  <c:v>40194.09375</c:v>
                </c:pt>
                <c:pt idx="1929">
                  <c:v>40194.104166666664</c:v>
                </c:pt>
                <c:pt idx="1930">
                  <c:v>40194.114583333336</c:v>
                </c:pt>
                <c:pt idx="1931">
                  <c:v>40194.125</c:v>
                </c:pt>
                <c:pt idx="1932">
                  <c:v>40194.135416666664</c:v>
                </c:pt>
                <c:pt idx="1933">
                  <c:v>40194.145833333336</c:v>
                </c:pt>
                <c:pt idx="1934">
                  <c:v>40194.15625</c:v>
                </c:pt>
                <c:pt idx="1935">
                  <c:v>40194.166666666664</c:v>
                </c:pt>
                <c:pt idx="1936">
                  <c:v>40194.177083333336</c:v>
                </c:pt>
                <c:pt idx="1937">
                  <c:v>40194.1875</c:v>
                </c:pt>
                <c:pt idx="1938">
                  <c:v>40194.197916666664</c:v>
                </c:pt>
                <c:pt idx="1939">
                  <c:v>40194.208333333336</c:v>
                </c:pt>
                <c:pt idx="1940">
                  <c:v>40194.21875</c:v>
                </c:pt>
                <c:pt idx="1941">
                  <c:v>40194.229166666664</c:v>
                </c:pt>
                <c:pt idx="1942">
                  <c:v>40194.239583333336</c:v>
                </c:pt>
                <c:pt idx="1943">
                  <c:v>40194.25</c:v>
                </c:pt>
                <c:pt idx="1944">
                  <c:v>40194.260416666664</c:v>
                </c:pt>
                <c:pt idx="1945">
                  <c:v>40194.270833333336</c:v>
                </c:pt>
                <c:pt idx="1946">
                  <c:v>40194.28125</c:v>
                </c:pt>
                <c:pt idx="1947">
                  <c:v>40194.291666666664</c:v>
                </c:pt>
                <c:pt idx="1948">
                  <c:v>40194.302083333336</c:v>
                </c:pt>
                <c:pt idx="1949">
                  <c:v>40194.3125</c:v>
                </c:pt>
                <c:pt idx="1950">
                  <c:v>40194.322916666664</c:v>
                </c:pt>
                <c:pt idx="1951">
                  <c:v>40194.333333333336</c:v>
                </c:pt>
                <c:pt idx="1952">
                  <c:v>40194.34375</c:v>
                </c:pt>
                <c:pt idx="1953">
                  <c:v>40194.354166666664</c:v>
                </c:pt>
                <c:pt idx="1954">
                  <c:v>40194.364583333336</c:v>
                </c:pt>
                <c:pt idx="1955">
                  <c:v>40194.375</c:v>
                </c:pt>
                <c:pt idx="1956">
                  <c:v>40194.385416666664</c:v>
                </c:pt>
                <c:pt idx="1957">
                  <c:v>40194.395833333336</c:v>
                </c:pt>
                <c:pt idx="1958">
                  <c:v>40194.40625</c:v>
                </c:pt>
                <c:pt idx="1959">
                  <c:v>40194.416666666664</c:v>
                </c:pt>
                <c:pt idx="1960">
                  <c:v>40194.427083333336</c:v>
                </c:pt>
                <c:pt idx="1961">
                  <c:v>40194.4375</c:v>
                </c:pt>
                <c:pt idx="1962">
                  <c:v>40194.447916666664</c:v>
                </c:pt>
                <c:pt idx="1963">
                  <c:v>40194.458333333336</c:v>
                </c:pt>
                <c:pt idx="1964">
                  <c:v>40194.46875</c:v>
                </c:pt>
                <c:pt idx="1965">
                  <c:v>40194.479166666664</c:v>
                </c:pt>
                <c:pt idx="1966">
                  <c:v>40194.489583333336</c:v>
                </c:pt>
                <c:pt idx="1967">
                  <c:v>40194.5</c:v>
                </c:pt>
                <c:pt idx="1968">
                  <c:v>40194.510416666664</c:v>
                </c:pt>
                <c:pt idx="1969">
                  <c:v>40194.520833333336</c:v>
                </c:pt>
                <c:pt idx="1970">
                  <c:v>40194.53125</c:v>
                </c:pt>
                <c:pt idx="1971">
                  <c:v>40194.541666666664</c:v>
                </c:pt>
                <c:pt idx="1972">
                  <c:v>40194.552083333336</c:v>
                </c:pt>
                <c:pt idx="1973">
                  <c:v>40194.5625</c:v>
                </c:pt>
                <c:pt idx="1974">
                  <c:v>40194.572916666664</c:v>
                </c:pt>
                <c:pt idx="1975">
                  <c:v>40194.583333333336</c:v>
                </c:pt>
                <c:pt idx="1976">
                  <c:v>40194.59375</c:v>
                </c:pt>
                <c:pt idx="1977">
                  <c:v>40194.604166666664</c:v>
                </c:pt>
                <c:pt idx="1978">
                  <c:v>40194.614583333336</c:v>
                </c:pt>
                <c:pt idx="1979">
                  <c:v>40194.625</c:v>
                </c:pt>
                <c:pt idx="1980">
                  <c:v>40194.635416666664</c:v>
                </c:pt>
                <c:pt idx="1981">
                  <c:v>40194.645833333336</c:v>
                </c:pt>
                <c:pt idx="1982">
                  <c:v>40194.65625</c:v>
                </c:pt>
                <c:pt idx="1983">
                  <c:v>40194.666666666664</c:v>
                </c:pt>
                <c:pt idx="1984">
                  <c:v>40194.677083333336</c:v>
                </c:pt>
                <c:pt idx="1985">
                  <c:v>40194.6875</c:v>
                </c:pt>
                <c:pt idx="1986">
                  <c:v>40194.697916666664</c:v>
                </c:pt>
                <c:pt idx="1987">
                  <c:v>40194.708333333336</c:v>
                </c:pt>
                <c:pt idx="1988">
                  <c:v>40194.71875</c:v>
                </c:pt>
                <c:pt idx="1989">
                  <c:v>40194.729166666664</c:v>
                </c:pt>
                <c:pt idx="1990">
                  <c:v>40194.739583333336</c:v>
                </c:pt>
                <c:pt idx="1991">
                  <c:v>40194.75</c:v>
                </c:pt>
                <c:pt idx="1992">
                  <c:v>40194.760416666664</c:v>
                </c:pt>
                <c:pt idx="1993">
                  <c:v>40194.770833333336</c:v>
                </c:pt>
                <c:pt idx="1994">
                  <c:v>40194.78125</c:v>
                </c:pt>
                <c:pt idx="1995">
                  <c:v>40194.791666666664</c:v>
                </c:pt>
                <c:pt idx="1996">
                  <c:v>40194.802083333336</c:v>
                </c:pt>
                <c:pt idx="1997">
                  <c:v>40194.8125</c:v>
                </c:pt>
                <c:pt idx="1998">
                  <c:v>40194.822916666664</c:v>
                </c:pt>
                <c:pt idx="1999">
                  <c:v>40194.833333333336</c:v>
                </c:pt>
                <c:pt idx="2000">
                  <c:v>40194.84375</c:v>
                </c:pt>
                <c:pt idx="2001">
                  <c:v>40194.854166666664</c:v>
                </c:pt>
                <c:pt idx="2002">
                  <c:v>40194.864583333336</c:v>
                </c:pt>
                <c:pt idx="2003">
                  <c:v>40194.875</c:v>
                </c:pt>
                <c:pt idx="2004">
                  <c:v>40194.885416666664</c:v>
                </c:pt>
                <c:pt idx="2005">
                  <c:v>40194.895833333336</c:v>
                </c:pt>
                <c:pt idx="2006">
                  <c:v>40194.90625</c:v>
                </c:pt>
                <c:pt idx="2007">
                  <c:v>40194.916666666664</c:v>
                </c:pt>
                <c:pt idx="2008">
                  <c:v>40194.927083333336</c:v>
                </c:pt>
                <c:pt idx="2009">
                  <c:v>40194.9375</c:v>
                </c:pt>
                <c:pt idx="2010">
                  <c:v>40194.947916666664</c:v>
                </c:pt>
                <c:pt idx="2011">
                  <c:v>40194.958333333336</c:v>
                </c:pt>
                <c:pt idx="2012">
                  <c:v>40194.96875</c:v>
                </c:pt>
                <c:pt idx="2013">
                  <c:v>40194.979166666664</c:v>
                </c:pt>
                <c:pt idx="2014">
                  <c:v>40194.989583333336</c:v>
                </c:pt>
                <c:pt idx="2015">
                  <c:v>40195</c:v>
                </c:pt>
                <c:pt idx="2016">
                  <c:v>40195.010416666664</c:v>
                </c:pt>
                <c:pt idx="2017">
                  <c:v>40195.020833333336</c:v>
                </c:pt>
                <c:pt idx="2018">
                  <c:v>40195.03125</c:v>
                </c:pt>
                <c:pt idx="2019">
                  <c:v>40195.041666666664</c:v>
                </c:pt>
                <c:pt idx="2020">
                  <c:v>40195.052083333336</c:v>
                </c:pt>
                <c:pt idx="2021">
                  <c:v>40195.0625</c:v>
                </c:pt>
                <c:pt idx="2022">
                  <c:v>40195.072916666664</c:v>
                </c:pt>
                <c:pt idx="2023">
                  <c:v>40195.083333333336</c:v>
                </c:pt>
                <c:pt idx="2024">
                  <c:v>40195.09375</c:v>
                </c:pt>
                <c:pt idx="2025">
                  <c:v>40195.104166666664</c:v>
                </c:pt>
                <c:pt idx="2026">
                  <c:v>40195.114583333336</c:v>
                </c:pt>
                <c:pt idx="2027">
                  <c:v>40195.125</c:v>
                </c:pt>
                <c:pt idx="2028">
                  <c:v>40195.135416666664</c:v>
                </c:pt>
                <c:pt idx="2029">
                  <c:v>40195.145833333336</c:v>
                </c:pt>
                <c:pt idx="2030">
                  <c:v>40195.15625</c:v>
                </c:pt>
                <c:pt idx="2031">
                  <c:v>40195.166666666664</c:v>
                </c:pt>
                <c:pt idx="2032">
                  <c:v>40195.177083333336</c:v>
                </c:pt>
                <c:pt idx="2033">
                  <c:v>40195.1875</c:v>
                </c:pt>
                <c:pt idx="2034">
                  <c:v>40195.197916666664</c:v>
                </c:pt>
                <c:pt idx="2035">
                  <c:v>40195.208333333336</c:v>
                </c:pt>
                <c:pt idx="2036">
                  <c:v>40195.21875</c:v>
                </c:pt>
                <c:pt idx="2037">
                  <c:v>40195.229166666664</c:v>
                </c:pt>
                <c:pt idx="2038">
                  <c:v>40195.239583333336</c:v>
                </c:pt>
                <c:pt idx="2039">
                  <c:v>40195.25</c:v>
                </c:pt>
                <c:pt idx="2040">
                  <c:v>40195.260416666664</c:v>
                </c:pt>
                <c:pt idx="2041">
                  <c:v>40195.270833333336</c:v>
                </c:pt>
                <c:pt idx="2042">
                  <c:v>40195.28125</c:v>
                </c:pt>
                <c:pt idx="2043">
                  <c:v>40195.291666666664</c:v>
                </c:pt>
                <c:pt idx="2044">
                  <c:v>40195.302083333336</c:v>
                </c:pt>
                <c:pt idx="2045">
                  <c:v>40195.3125</c:v>
                </c:pt>
                <c:pt idx="2046">
                  <c:v>40195.322916666664</c:v>
                </c:pt>
                <c:pt idx="2047">
                  <c:v>40195.333333333336</c:v>
                </c:pt>
                <c:pt idx="2048">
                  <c:v>40195.34375</c:v>
                </c:pt>
                <c:pt idx="2049">
                  <c:v>40195.354166666664</c:v>
                </c:pt>
                <c:pt idx="2050">
                  <c:v>40195.364583333336</c:v>
                </c:pt>
                <c:pt idx="2051">
                  <c:v>40195.375</c:v>
                </c:pt>
                <c:pt idx="2052">
                  <c:v>40195.385416666664</c:v>
                </c:pt>
                <c:pt idx="2053">
                  <c:v>40195.395833333336</c:v>
                </c:pt>
                <c:pt idx="2054">
                  <c:v>40195.40625</c:v>
                </c:pt>
                <c:pt idx="2055">
                  <c:v>40195.416666666664</c:v>
                </c:pt>
                <c:pt idx="2056">
                  <c:v>40195.427083333336</c:v>
                </c:pt>
                <c:pt idx="2057">
                  <c:v>40195.4375</c:v>
                </c:pt>
                <c:pt idx="2058">
                  <c:v>40195.447916666664</c:v>
                </c:pt>
                <c:pt idx="2059">
                  <c:v>40195.458333333336</c:v>
                </c:pt>
                <c:pt idx="2060">
                  <c:v>40195.46875</c:v>
                </c:pt>
                <c:pt idx="2061">
                  <c:v>40195.479166666664</c:v>
                </c:pt>
                <c:pt idx="2062">
                  <c:v>40195.489583333336</c:v>
                </c:pt>
                <c:pt idx="2063">
                  <c:v>40195.5</c:v>
                </c:pt>
                <c:pt idx="2064">
                  <c:v>40195.510416666664</c:v>
                </c:pt>
                <c:pt idx="2065">
                  <c:v>40195.520833333336</c:v>
                </c:pt>
                <c:pt idx="2066">
                  <c:v>40195.53125</c:v>
                </c:pt>
                <c:pt idx="2067">
                  <c:v>40195.541666666664</c:v>
                </c:pt>
                <c:pt idx="2068">
                  <c:v>40195.552083333336</c:v>
                </c:pt>
                <c:pt idx="2069">
                  <c:v>40195.5625</c:v>
                </c:pt>
                <c:pt idx="2070">
                  <c:v>40195.572916666664</c:v>
                </c:pt>
                <c:pt idx="2071">
                  <c:v>40195.583333333336</c:v>
                </c:pt>
                <c:pt idx="2072">
                  <c:v>40195.59375</c:v>
                </c:pt>
                <c:pt idx="2073">
                  <c:v>40195.604166666664</c:v>
                </c:pt>
                <c:pt idx="2074">
                  <c:v>40195.614583333336</c:v>
                </c:pt>
                <c:pt idx="2075">
                  <c:v>40195.625</c:v>
                </c:pt>
                <c:pt idx="2076">
                  <c:v>40195.635416666664</c:v>
                </c:pt>
                <c:pt idx="2077">
                  <c:v>40195.645833333336</c:v>
                </c:pt>
                <c:pt idx="2078">
                  <c:v>40195.65625</c:v>
                </c:pt>
                <c:pt idx="2079">
                  <c:v>40195.666666666664</c:v>
                </c:pt>
                <c:pt idx="2080">
                  <c:v>40195.677083333336</c:v>
                </c:pt>
                <c:pt idx="2081">
                  <c:v>40195.6875</c:v>
                </c:pt>
                <c:pt idx="2082">
                  <c:v>40195.697916666664</c:v>
                </c:pt>
                <c:pt idx="2083">
                  <c:v>40195.708333333336</c:v>
                </c:pt>
                <c:pt idx="2084">
                  <c:v>40195.71875</c:v>
                </c:pt>
                <c:pt idx="2085">
                  <c:v>40195.729166666664</c:v>
                </c:pt>
                <c:pt idx="2086">
                  <c:v>40195.739583333336</c:v>
                </c:pt>
                <c:pt idx="2087">
                  <c:v>40195.75</c:v>
                </c:pt>
                <c:pt idx="2088">
                  <c:v>40195.760416666664</c:v>
                </c:pt>
                <c:pt idx="2089">
                  <c:v>40195.770833333336</c:v>
                </c:pt>
                <c:pt idx="2090">
                  <c:v>40195.78125</c:v>
                </c:pt>
                <c:pt idx="2091">
                  <c:v>40195.791666666664</c:v>
                </c:pt>
                <c:pt idx="2092">
                  <c:v>40195.802083333336</c:v>
                </c:pt>
                <c:pt idx="2093">
                  <c:v>40195.8125</c:v>
                </c:pt>
                <c:pt idx="2094">
                  <c:v>40195.822916666664</c:v>
                </c:pt>
                <c:pt idx="2095">
                  <c:v>40195.833333333336</c:v>
                </c:pt>
                <c:pt idx="2096">
                  <c:v>40195.84375</c:v>
                </c:pt>
                <c:pt idx="2097">
                  <c:v>40195.854166666664</c:v>
                </c:pt>
                <c:pt idx="2098">
                  <c:v>40195.864583333336</c:v>
                </c:pt>
                <c:pt idx="2099">
                  <c:v>40195.875</c:v>
                </c:pt>
                <c:pt idx="2100">
                  <c:v>40195.885416666664</c:v>
                </c:pt>
                <c:pt idx="2101">
                  <c:v>40195.895833333336</c:v>
                </c:pt>
                <c:pt idx="2102">
                  <c:v>40195.90625</c:v>
                </c:pt>
                <c:pt idx="2103">
                  <c:v>40195.916666666664</c:v>
                </c:pt>
                <c:pt idx="2104">
                  <c:v>40195.927083333336</c:v>
                </c:pt>
                <c:pt idx="2105">
                  <c:v>40195.9375</c:v>
                </c:pt>
                <c:pt idx="2106">
                  <c:v>40195.947916666664</c:v>
                </c:pt>
                <c:pt idx="2107">
                  <c:v>40195.958333333336</c:v>
                </c:pt>
                <c:pt idx="2108">
                  <c:v>40195.96875</c:v>
                </c:pt>
                <c:pt idx="2109">
                  <c:v>40195.979166666664</c:v>
                </c:pt>
                <c:pt idx="2110">
                  <c:v>40195.989583333336</c:v>
                </c:pt>
                <c:pt idx="2111">
                  <c:v>40196</c:v>
                </c:pt>
                <c:pt idx="2112">
                  <c:v>40196.010416666664</c:v>
                </c:pt>
                <c:pt idx="2113">
                  <c:v>40196.020833333336</c:v>
                </c:pt>
                <c:pt idx="2114">
                  <c:v>40196.03125</c:v>
                </c:pt>
                <c:pt idx="2115">
                  <c:v>40196.041666666664</c:v>
                </c:pt>
                <c:pt idx="2116">
                  <c:v>40196.052083333336</c:v>
                </c:pt>
                <c:pt idx="2117">
                  <c:v>40196.0625</c:v>
                </c:pt>
                <c:pt idx="2118">
                  <c:v>40196.072916666664</c:v>
                </c:pt>
                <c:pt idx="2119">
                  <c:v>40196.083333333336</c:v>
                </c:pt>
                <c:pt idx="2120">
                  <c:v>40196.09375</c:v>
                </c:pt>
                <c:pt idx="2121">
                  <c:v>40196.104166666664</c:v>
                </c:pt>
                <c:pt idx="2122">
                  <c:v>40196.114583333336</c:v>
                </c:pt>
                <c:pt idx="2123">
                  <c:v>40196.125</c:v>
                </c:pt>
                <c:pt idx="2124">
                  <c:v>40196.135416666664</c:v>
                </c:pt>
                <c:pt idx="2125">
                  <c:v>40196.145833333336</c:v>
                </c:pt>
                <c:pt idx="2126">
                  <c:v>40196.15625</c:v>
                </c:pt>
                <c:pt idx="2127">
                  <c:v>40196.166666666664</c:v>
                </c:pt>
                <c:pt idx="2128">
                  <c:v>40196.177083333336</c:v>
                </c:pt>
                <c:pt idx="2129">
                  <c:v>40196.1875</c:v>
                </c:pt>
                <c:pt idx="2130">
                  <c:v>40196.197916666664</c:v>
                </c:pt>
                <c:pt idx="2131">
                  <c:v>40196.208333333336</c:v>
                </c:pt>
                <c:pt idx="2132">
                  <c:v>40196.21875</c:v>
                </c:pt>
                <c:pt idx="2133">
                  <c:v>40196.229166666664</c:v>
                </c:pt>
                <c:pt idx="2134">
                  <c:v>40196.239583333336</c:v>
                </c:pt>
                <c:pt idx="2135">
                  <c:v>40196.25</c:v>
                </c:pt>
                <c:pt idx="2136">
                  <c:v>40196.260416666664</c:v>
                </c:pt>
                <c:pt idx="2137">
                  <c:v>40196.270833333336</c:v>
                </c:pt>
                <c:pt idx="2138">
                  <c:v>40196.28125</c:v>
                </c:pt>
                <c:pt idx="2139">
                  <c:v>40196.291666666664</c:v>
                </c:pt>
                <c:pt idx="2140">
                  <c:v>40196.302083333336</c:v>
                </c:pt>
                <c:pt idx="2141">
                  <c:v>40196.3125</c:v>
                </c:pt>
                <c:pt idx="2142">
                  <c:v>40196.322916666664</c:v>
                </c:pt>
                <c:pt idx="2143">
                  <c:v>40196.333333333336</c:v>
                </c:pt>
                <c:pt idx="2144">
                  <c:v>40196.34375</c:v>
                </c:pt>
                <c:pt idx="2145">
                  <c:v>40196.354166666664</c:v>
                </c:pt>
                <c:pt idx="2146">
                  <c:v>40196.364583333336</c:v>
                </c:pt>
                <c:pt idx="2147">
                  <c:v>40196.375</c:v>
                </c:pt>
                <c:pt idx="2148">
                  <c:v>40196.385416666664</c:v>
                </c:pt>
                <c:pt idx="2149">
                  <c:v>40196.395833333336</c:v>
                </c:pt>
                <c:pt idx="2150">
                  <c:v>40196.40625</c:v>
                </c:pt>
                <c:pt idx="2151">
                  <c:v>40196.416666666664</c:v>
                </c:pt>
                <c:pt idx="2152">
                  <c:v>40196.427083333336</c:v>
                </c:pt>
                <c:pt idx="2153">
                  <c:v>40196.4375</c:v>
                </c:pt>
                <c:pt idx="2154">
                  <c:v>40196.447916666664</c:v>
                </c:pt>
                <c:pt idx="2155">
                  <c:v>40196.458333333336</c:v>
                </c:pt>
                <c:pt idx="2156">
                  <c:v>40196.46875</c:v>
                </c:pt>
                <c:pt idx="2157">
                  <c:v>40196.479166666664</c:v>
                </c:pt>
                <c:pt idx="2158">
                  <c:v>40196.489583333336</c:v>
                </c:pt>
                <c:pt idx="2159">
                  <c:v>40196.5</c:v>
                </c:pt>
                <c:pt idx="2160">
                  <c:v>40196.510416666664</c:v>
                </c:pt>
                <c:pt idx="2161">
                  <c:v>40196.520833333336</c:v>
                </c:pt>
                <c:pt idx="2162">
                  <c:v>40196.53125</c:v>
                </c:pt>
                <c:pt idx="2163">
                  <c:v>40196.541666666664</c:v>
                </c:pt>
                <c:pt idx="2164">
                  <c:v>40196.552083333336</c:v>
                </c:pt>
                <c:pt idx="2165">
                  <c:v>40196.5625</c:v>
                </c:pt>
                <c:pt idx="2166">
                  <c:v>40196.572916666664</c:v>
                </c:pt>
                <c:pt idx="2167">
                  <c:v>40196.583333333336</c:v>
                </c:pt>
                <c:pt idx="2168">
                  <c:v>40196.59375</c:v>
                </c:pt>
                <c:pt idx="2169">
                  <c:v>40196.604166666664</c:v>
                </c:pt>
                <c:pt idx="2170">
                  <c:v>40196.614583333336</c:v>
                </c:pt>
                <c:pt idx="2171">
                  <c:v>40196.625</c:v>
                </c:pt>
                <c:pt idx="2172">
                  <c:v>40196.635416666664</c:v>
                </c:pt>
                <c:pt idx="2173">
                  <c:v>40196.645833333336</c:v>
                </c:pt>
                <c:pt idx="2174">
                  <c:v>40196.65625</c:v>
                </c:pt>
                <c:pt idx="2175">
                  <c:v>40196.666666666664</c:v>
                </c:pt>
                <c:pt idx="2176">
                  <c:v>40196.677083333336</c:v>
                </c:pt>
                <c:pt idx="2177">
                  <c:v>40196.6875</c:v>
                </c:pt>
                <c:pt idx="2178">
                  <c:v>40196.697916666664</c:v>
                </c:pt>
                <c:pt idx="2179">
                  <c:v>40196.708333333336</c:v>
                </c:pt>
                <c:pt idx="2180">
                  <c:v>40196.71875</c:v>
                </c:pt>
                <c:pt idx="2181">
                  <c:v>40196.729166666664</c:v>
                </c:pt>
                <c:pt idx="2182">
                  <c:v>40196.739583333336</c:v>
                </c:pt>
                <c:pt idx="2183">
                  <c:v>40196.75</c:v>
                </c:pt>
                <c:pt idx="2184">
                  <c:v>40196.760416666664</c:v>
                </c:pt>
                <c:pt idx="2185">
                  <c:v>40196.770833333336</c:v>
                </c:pt>
                <c:pt idx="2186">
                  <c:v>40196.78125</c:v>
                </c:pt>
                <c:pt idx="2187">
                  <c:v>40196.791666666664</c:v>
                </c:pt>
                <c:pt idx="2188">
                  <c:v>40196.802083333336</c:v>
                </c:pt>
                <c:pt idx="2189">
                  <c:v>40196.8125</c:v>
                </c:pt>
                <c:pt idx="2190">
                  <c:v>40196.822916666664</c:v>
                </c:pt>
                <c:pt idx="2191">
                  <c:v>40196.833333333336</c:v>
                </c:pt>
                <c:pt idx="2192">
                  <c:v>40196.84375</c:v>
                </c:pt>
                <c:pt idx="2193">
                  <c:v>40196.854166666664</c:v>
                </c:pt>
                <c:pt idx="2194">
                  <c:v>40196.864583333336</c:v>
                </c:pt>
                <c:pt idx="2195">
                  <c:v>40196.875</c:v>
                </c:pt>
                <c:pt idx="2196">
                  <c:v>40196.885416666664</c:v>
                </c:pt>
                <c:pt idx="2197">
                  <c:v>40196.895833333336</c:v>
                </c:pt>
                <c:pt idx="2198">
                  <c:v>40196.90625</c:v>
                </c:pt>
                <c:pt idx="2199">
                  <c:v>40196.916666666664</c:v>
                </c:pt>
                <c:pt idx="2200">
                  <c:v>40196.927083333336</c:v>
                </c:pt>
                <c:pt idx="2201">
                  <c:v>40196.9375</c:v>
                </c:pt>
                <c:pt idx="2202">
                  <c:v>40196.947916666664</c:v>
                </c:pt>
                <c:pt idx="2203">
                  <c:v>40196.958333333336</c:v>
                </c:pt>
                <c:pt idx="2204">
                  <c:v>40196.96875</c:v>
                </c:pt>
                <c:pt idx="2205">
                  <c:v>40196.979166666664</c:v>
                </c:pt>
                <c:pt idx="2206">
                  <c:v>40196.989583333336</c:v>
                </c:pt>
                <c:pt idx="2207">
                  <c:v>40197</c:v>
                </c:pt>
                <c:pt idx="2208">
                  <c:v>40197.010416666664</c:v>
                </c:pt>
                <c:pt idx="2209">
                  <c:v>40197.020833333336</c:v>
                </c:pt>
                <c:pt idx="2210">
                  <c:v>40197.03125</c:v>
                </c:pt>
                <c:pt idx="2211">
                  <c:v>40197.041666666664</c:v>
                </c:pt>
                <c:pt idx="2212">
                  <c:v>40197.052083333336</c:v>
                </c:pt>
                <c:pt idx="2213">
                  <c:v>40197.0625</c:v>
                </c:pt>
                <c:pt idx="2214">
                  <c:v>40197.072916666664</c:v>
                </c:pt>
                <c:pt idx="2215">
                  <c:v>40197.083333333336</c:v>
                </c:pt>
                <c:pt idx="2216">
                  <c:v>40197.09375</c:v>
                </c:pt>
                <c:pt idx="2217">
                  <c:v>40197.104166666664</c:v>
                </c:pt>
                <c:pt idx="2218">
                  <c:v>40197.114583333336</c:v>
                </c:pt>
                <c:pt idx="2219">
                  <c:v>40197.125</c:v>
                </c:pt>
                <c:pt idx="2220">
                  <c:v>40197.135416666664</c:v>
                </c:pt>
                <c:pt idx="2221">
                  <c:v>40197.145833333336</c:v>
                </c:pt>
                <c:pt idx="2222">
                  <c:v>40197.15625</c:v>
                </c:pt>
                <c:pt idx="2223">
                  <c:v>40197.166666666664</c:v>
                </c:pt>
                <c:pt idx="2224">
                  <c:v>40197.177083333336</c:v>
                </c:pt>
                <c:pt idx="2225">
                  <c:v>40197.1875</c:v>
                </c:pt>
                <c:pt idx="2226">
                  <c:v>40197.197916666664</c:v>
                </c:pt>
                <c:pt idx="2227">
                  <c:v>40197.208333333336</c:v>
                </c:pt>
                <c:pt idx="2228">
                  <c:v>40197.21875</c:v>
                </c:pt>
                <c:pt idx="2229">
                  <c:v>40197.229166666664</c:v>
                </c:pt>
                <c:pt idx="2230">
                  <c:v>40197.239583333336</c:v>
                </c:pt>
                <c:pt idx="2231">
                  <c:v>40197.25</c:v>
                </c:pt>
                <c:pt idx="2232">
                  <c:v>40197.260416666664</c:v>
                </c:pt>
                <c:pt idx="2233">
                  <c:v>40197.270833333336</c:v>
                </c:pt>
                <c:pt idx="2234">
                  <c:v>40197.28125</c:v>
                </c:pt>
                <c:pt idx="2235">
                  <c:v>40197.291666666664</c:v>
                </c:pt>
                <c:pt idx="2236">
                  <c:v>40197.302083333336</c:v>
                </c:pt>
                <c:pt idx="2237">
                  <c:v>40197.3125</c:v>
                </c:pt>
                <c:pt idx="2238">
                  <c:v>40197.322916666664</c:v>
                </c:pt>
                <c:pt idx="2239">
                  <c:v>40197.333333333336</c:v>
                </c:pt>
                <c:pt idx="2240">
                  <c:v>40197.34375</c:v>
                </c:pt>
                <c:pt idx="2241">
                  <c:v>40197.354166666664</c:v>
                </c:pt>
                <c:pt idx="2242">
                  <c:v>40197.364583333336</c:v>
                </c:pt>
                <c:pt idx="2243">
                  <c:v>40197.375</c:v>
                </c:pt>
                <c:pt idx="2244">
                  <c:v>40197.385416666664</c:v>
                </c:pt>
                <c:pt idx="2245">
                  <c:v>40197.395833333336</c:v>
                </c:pt>
                <c:pt idx="2246">
                  <c:v>40197.40625</c:v>
                </c:pt>
                <c:pt idx="2247">
                  <c:v>40197.416666666664</c:v>
                </c:pt>
                <c:pt idx="2248">
                  <c:v>40197.427083333336</c:v>
                </c:pt>
                <c:pt idx="2249">
                  <c:v>40197.4375</c:v>
                </c:pt>
                <c:pt idx="2250">
                  <c:v>40197.447916666664</c:v>
                </c:pt>
                <c:pt idx="2251">
                  <c:v>40197.458333333336</c:v>
                </c:pt>
                <c:pt idx="2252">
                  <c:v>40197.46875</c:v>
                </c:pt>
                <c:pt idx="2253">
                  <c:v>40197.479166666664</c:v>
                </c:pt>
                <c:pt idx="2254">
                  <c:v>40197.489583333336</c:v>
                </c:pt>
                <c:pt idx="2255">
                  <c:v>40197.5</c:v>
                </c:pt>
                <c:pt idx="2256">
                  <c:v>40197.510416666664</c:v>
                </c:pt>
                <c:pt idx="2257">
                  <c:v>40197.520833333336</c:v>
                </c:pt>
                <c:pt idx="2258">
                  <c:v>40197.53125</c:v>
                </c:pt>
                <c:pt idx="2259">
                  <c:v>40197.541666666664</c:v>
                </c:pt>
                <c:pt idx="2260">
                  <c:v>40197.552083333336</c:v>
                </c:pt>
                <c:pt idx="2261">
                  <c:v>40197.5625</c:v>
                </c:pt>
                <c:pt idx="2262">
                  <c:v>40197.572916666664</c:v>
                </c:pt>
                <c:pt idx="2263">
                  <c:v>40197.583333333336</c:v>
                </c:pt>
                <c:pt idx="2264">
                  <c:v>40197.59375</c:v>
                </c:pt>
                <c:pt idx="2265">
                  <c:v>40197.604166666664</c:v>
                </c:pt>
                <c:pt idx="2266">
                  <c:v>40197.614583333336</c:v>
                </c:pt>
                <c:pt idx="2267">
                  <c:v>40197.625</c:v>
                </c:pt>
                <c:pt idx="2268">
                  <c:v>40197.635416666664</c:v>
                </c:pt>
                <c:pt idx="2269">
                  <c:v>40197.645833333336</c:v>
                </c:pt>
                <c:pt idx="2270">
                  <c:v>40197.65625</c:v>
                </c:pt>
                <c:pt idx="2271">
                  <c:v>40197.666666666664</c:v>
                </c:pt>
                <c:pt idx="2272">
                  <c:v>40197.677083333336</c:v>
                </c:pt>
                <c:pt idx="2273">
                  <c:v>40197.6875</c:v>
                </c:pt>
                <c:pt idx="2274">
                  <c:v>40197.697916666664</c:v>
                </c:pt>
                <c:pt idx="2275">
                  <c:v>40197.708333333336</c:v>
                </c:pt>
                <c:pt idx="2276">
                  <c:v>40197.71875</c:v>
                </c:pt>
                <c:pt idx="2277">
                  <c:v>40197.729166666664</c:v>
                </c:pt>
                <c:pt idx="2278">
                  <c:v>40197.739583333336</c:v>
                </c:pt>
                <c:pt idx="2279">
                  <c:v>40197.75</c:v>
                </c:pt>
                <c:pt idx="2280">
                  <c:v>40197.760416666664</c:v>
                </c:pt>
                <c:pt idx="2281">
                  <c:v>40197.770833333336</c:v>
                </c:pt>
                <c:pt idx="2282">
                  <c:v>40197.78125</c:v>
                </c:pt>
                <c:pt idx="2283">
                  <c:v>40197.791666666664</c:v>
                </c:pt>
                <c:pt idx="2284">
                  <c:v>40197.802083333336</c:v>
                </c:pt>
                <c:pt idx="2285">
                  <c:v>40197.8125</c:v>
                </c:pt>
                <c:pt idx="2286">
                  <c:v>40197.822916666664</c:v>
                </c:pt>
                <c:pt idx="2287">
                  <c:v>40197.833333333336</c:v>
                </c:pt>
                <c:pt idx="2288">
                  <c:v>40197.84375</c:v>
                </c:pt>
                <c:pt idx="2289">
                  <c:v>40197.854166666664</c:v>
                </c:pt>
                <c:pt idx="2290">
                  <c:v>40197.864583333336</c:v>
                </c:pt>
                <c:pt idx="2291">
                  <c:v>40197.875</c:v>
                </c:pt>
                <c:pt idx="2292">
                  <c:v>40197.885416666664</c:v>
                </c:pt>
                <c:pt idx="2293">
                  <c:v>40197.895833333336</c:v>
                </c:pt>
                <c:pt idx="2294">
                  <c:v>40197.90625</c:v>
                </c:pt>
                <c:pt idx="2295">
                  <c:v>40197.916666666664</c:v>
                </c:pt>
                <c:pt idx="2296">
                  <c:v>40197.927083333336</c:v>
                </c:pt>
                <c:pt idx="2297">
                  <c:v>40197.9375</c:v>
                </c:pt>
                <c:pt idx="2298">
                  <c:v>40197.947916666664</c:v>
                </c:pt>
                <c:pt idx="2299">
                  <c:v>40197.958333333336</c:v>
                </c:pt>
                <c:pt idx="2300">
                  <c:v>40197.96875</c:v>
                </c:pt>
                <c:pt idx="2301">
                  <c:v>40197.979166666664</c:v>
                </c:pt>
                <c:pt idx="2302">
                  <c:v>40197.989583333336</c:v>
                </c:pt>
                <c:pt idx="2303">
                  <c:v>40198</c:v>
                </c:pt>
                <c:pt idx="2304">
                  <c:v>40198.010416666664</c:v>
                </c:pt>
                <c:pt idx="2305">
                  <c:v>40198.020833333336</c:v>
                </c:pt>
                <c:pt idx="2306">
                  <c:v>40198.03125</c:v>
                </c:pt>
                <c:pt idx="2307">
                  <c:v>40198.041666666664</c:v>
                </c:pt>
                <c:pt idx="2308">
                  <c:v>40198.052083333336</c:v>
                </c:pt>
                <c:pt idx="2309">
                  <c:v>40198.0625</c:v>
                </c:pt>
                <c:pt idx="2310">
                  <c:v>40198.072916666664</c:v>
                </c:pt>
                <c:pt idx="2311">
                  <c:v>40198.083333333336</c:v>
                </c:pt>
                <c:pt idx="2312">
                  <c:v>40198.09375</c:v>
                </c:pt>
                <c:pt idx="2313">
                  <c:v>40198.104166666664</c:v>
                </c:pt>
                <c:pt idx="2314">
                  <c:v>40198.114583333336</c:v>
                </c:pt>
                <c:pt idx="2315">
                  <c:v>40198.125</c:v>
                </c:pt>
                <c:pt idx="2316">
                  <c:v>40198.135416666664</c:v>
                </c:pt>
                <c:pt idx="2317">
                  <c:v>40198.145833333336</c:v>
                </c:pt>
                <c:pt idx="2318">
                  <c:v>40198.15625</c:v>
                </c:pt>
                <c:pt idx="2319">
                  <c:v>40198.166666666664</c:v>
                </c:pt>
                <c:pt idx="2320">
                  <c:v>40198.177083333336</c:v>
                </c:pt>
                <c:pt idx="2321">
                  <c:v>40198.1875</c:v>
                </c:pt>
                <c:pt idx="2322">
                  <c:v>40198.197916666664</c:v>
                </c:pt>
                <c:pt idx="2323">
                  <c:v>40198.208333333336</c:v>
                </c:pt>
                <c:pt idx="2324">
                  <c:v>40198.21875</c:v>
                </c:pt>
                <c:pt idx="2325">
                  <c:v>40198.229166666664</c:v>
                </c:pt>
                <c:pt idx="2326">
                  <c:v>40198.239583333336</c:v>
                </c:pt>
                <c:pt idx="2327">
                  <c:v>40198.25</c:v>
                </c:pt>
                <c:pt idx="2328">
                  <c:v>40198.260416666664</c:v>
                </c:pt>
                <c:pt idx="2329">
                  <c:v>40198.270833333336</c:v>
                </c:pt>
                <c:pt idx="2330">
                  <c:v>40198.28125</c:v>
                </c:pt>
                <c:pt idx="2331">
                  <c:v>40198.291666666664</c:v>
                </c:pt>
                <c:pt idx="2332">
                  <c:v>40198.302083333336</c:v>
                </c:pt>
                <c:pt idx="2333">
                  <c:v>40198.3125</c:v>
                </c:pt>
                <c:pt idx="2334">
                  <c:v>40198.322916666664</c:v>
                </c:pt>
                <c:pt idx="2335">
                  <c:v>40198.333333333336</c:v>
                </c:pt>
                <c:pt idx="2336">
                  <c:v>40198.34375</c:v>
                </c:pt>
                <c:pt idx="2337">
                  <c:v>40198.354166666664</c:v>
                </c:pt>
                <c:pt idx="2338">
                  <c:v>40198.364583333336</c:v>
                </c:pt>
                <c:pt idx="2339">
                  <c:v>40198.375</c:v>
                </c:pt>
                <c:pt idx="2340">
                  <c:v>40198.385416666664</c:v>
                </c:pt>
                <c:pt idx="2341">
                  <c:v>40198.395833333336</c:v>
                </c:pt>
                <c:pt idx="2342">
                  <c:v>40198.40625</c:v>
                </c:pt>
                <c:pt idx="2343">
                  <c:v>40198.416666666664</c:v>
                </c:pt>
                <c:pt idx="2344">
                  <c:v>40198.427083333336</c:v>
                </c:pt>
                <c:pt idx="2345">
                  <c:v>40198.4375</c:v>
                </c:pt>
                <c:pt idx="2346">
                  <c:v>40198.447916666664</c:v>
                </c:pt>
                <c:pt idx="2347">
                  <c:v>40198.458333333336</c:v>
                </c:pt>
                <c:pt idx="2348">
                  <c:v>40198.46875</c:v>
                </c:pt>
                <c:pt idx="2349">
                  <c:v>40198.479166666664</c:v>
                </c:pt>
                <c:pt idx="2350">
                  <c:v>40198.489583333336</c:v>
                </c:pt>
                <c:pt idx="2351">
                  <c:v>40198.5</c:v>
                </c:pt>
                <c:pt idx="2352">
                  <c:v>40198.510416666664</c:v>
                </c:pt>
                <c:pt idx="2353">
                  <c:v>40198.520833333336</c:v>
                </c:pt>
                <c:pt idx="2354">
                  <c:v>40198.53125</c:v>
                </c:pt>
                <c:pt idx="2355">
                  <c:v>40198.541666666664</c:v>
                </c:pt>
                <c:pt idx="2356">
                  <c:v>40198.552083333336</c:v>
                </c:pt>
                <c:pt idx="2357">
                  <c:v>40198.5625</c:v>
                </c:pt>
                <c:pt idx="2358">
                  <c:v>40198.572916666664</c:v>
                </c:pt>
                <c:pt idx="2359">
                  <c:v>40198.583333333336</c:v>
                </c:pt>
                <c:pt idx="2360">
                  <c:v>40198.59375</c:v>
                </c:pt>
                <c:pt idx="2361">
                  <c:v>40198.604166666664</c:v>
                </c:pt>
                <c:pt idx="2362">
                  <c:v>40198.614583333336</c:v>
                </c:pt>
                <c:pt idx="2363">
                  <c:v>40198.625</c:v>
                </c:pt>
                <c:pt idx="2364">
                  <c:v>40198.635416666664</c:v>
                </c:pt>
                <c:pt idx="2365">
                  <c:v>40198.645833333336</c:v>
                </c:pt>
                <c:pt idx="2366">
                  <c:v>40198.65625</c:v>
                </c:pt>
                <c:pt idx="2367">
                  <c:v>40198.666666666664</c:v>
                </c:pt>
                <c:pt idx="2368">
                  <c:v>40198.677083333336</c:v>
                </c:pt>
                <c:pt idx="2369">
                  <c:v>40198.6875</c:v>
                </c:pt>
                <c:pt idx="2370">
                  <c:v>40198.697916666664</c:v>
                </c:pt>
                <c:pt idx="2371">
                  <c:v>40198.708333333336</c:v>
                </c:pt>
                <c:pt idx="2372">
                  <c:v>40198.71875</c:v>
                </c:pt>
                <c:pt idx="2373">
                  <c:v>40198.729166666664</c:v>
                </c:pt>
                <c:pt idx="2374">
                  <c:v>40198.739583333336</c:v>
                </c:pt>
                <c:pt idx="2375">
                  <c:v>40198.75</c:v>
                </c:pt>
                <c:pt idx="2376">
                  <c:v>40198.760416666664</c:v>
                </c:pt>
                <c:pt idx="2377">
                  <c:v>40198.770833333336</c:v>
                </c:pt>
                <c:pt idx="2378">
                  <c:v>40198.78125</c:v>
                </c:pt>
                <c:pt idx="2379">
                  <c:v>40198.791666666664</c:v>
                </c:pt>
                <c:pt idx="2380">
                  <c:v>40198.802083333336</c:v>
                </c:pt>
                <c:pt idx="2381">
                  <c:v>40198.8125</c:v>
                </c:pt>
                <c:pt idx="2382">
                  <c:v>40198.822916666664</c:v>
                </c:pt>
                <c:pt idx="2383">
                  <c:v>40198.833333333336</c:v>
                </c:pt>
                <c:pt idx="2384">
                  <c:v>40198.84375</c:v>
                </c:pt>
                <c:pt idx="2385">
                  <c:v>40198.854166666664</c:v>
                </c:pt>
                <c:pt idx="2386">
                  <c:v>40198.864583333336</c:v>
                </c:pt>
                <c:pt idx="2387">
                  <c:v>40198.875</c:v>
                </c:pt>
                <c:pt idx="2388">
                  <c:v>40198.885416666664</c:v>
                </c:pt>
                <c:pt idx="2389">
                  <c:v>40198.895833333336</c:v>
                </c:pt>
                <c:pt idx="2390">
                  <c:v>40198.90625</c:v>
                </c:pt>
                <c:pt idx="2391">
                  <c:v>40198.916666666664</c:v>
                </c:pt>
                <c:pt idx="2392">
                  <c:v>40198.927083333336</c:v>
                </c:pt>
                <c:pt idx="2393">
                  <c:v>40198.9375</c:v>
                </c:pt>
                <c:pt idx="2394">
                  <c:v>40198.947916666664</c:v>
                </c:pt>
                <c:pt idx="2395">
                  <c:v>40198.958333333336</c:v>
                </c:pt>
                <c:pt idx="2396">
                  <c:v>40198.96875</c:v>
                </c:pt>
                <c:pt idx="2397">
                  <c:v>40198.979166666664</c:v>
                </c:pt>
                <c:pt idx="2398">
                  <c:v>40198.989583333336</c:v>
                </c:pt>
                <c:pt idx="2399">
                  <c:v>40199</c:v>
                </c:pt>
                <c:pt idx="2400">
                  <c:v>40199.010416666664</c:v>
                </c:pt>
                <c:pt idx="2401">
                  <c:v>40199.020833333336</c:v>
                </c:pt>
                <c:pt idx="2402">
                  <c:v>40199.03125</c:v>
                </c:pt>
                <c:pt idx="2403">
                  <c:v>40199.041666666664</c:v>
                </c:pt>
                <c:pt idx="2404">
                  <c:v>40199.052083333336</c:v>
                </c:pt>
                <c:pt idx="2405">
                  <c:v>40199.0625</c:v>
                </c:pt>
                <c:pt idx="2406">
                  <c:v>40199.072916666664</c:v>
                </c:pt>
                <c:pt idx="2407">
                  <c:v>40199.083333333336</c:v>
                </c:pt>
                <c:pt idx="2408">
                  <c:v>40199.09375</c:v>
                </c:pt>
                <c:pt idx="2409">
                  <c:v>40199.104166666664</c:v>
                </c:pt>
                <c:pt idx="2410">
                  <c:v>40199.114583333336</c:v>
                </c:pt>
                <c:pt idx="2411">
                  <c:v>40199.125</c:v>
                </c:pt>
                <c:pt idx="2412">
                  <c:v>40199.135416666664</c:v>
                </c:pt>
                <c:pt idx="2413">
                  <c:v>40199.145833333336</c:v>
                </c:pt>
                <c:pt idx="2414">
                  <c:v>40199.15625</c:v>
                </c:pt>
                <c:pt idx="2415">
                  <c:v>40199.166666666664</c:v>
                </c:pt>
                <c:pt idx="2416">
                  <c:v>40199.177083333336</c:v>
                </c:pt>
                <c:pt idx="2417">
                  <c:v>40199.1875</c:v>
                </c:pt>
                <c:pt idx="2418">
                  <c:v>40199.197916666664</c:v>
                </c:pt>
                <c:pt idx="2419">
                  <c:v>40199.208333333336</c:v>
                </c:pt>
                <c:pt idx="2420">
                  <c:v>40199.21875</c:v>
                </c:pt>
                <c:pt idx="2421">
                  <c:v>40199.229166666664</c:v>
                </c:pt>
                <c:pt idx="2422">
                  <c:v>40199.239583333336</c:v>
                </c:pt>
                <c:pt idx="2423">
                  <c:v>40199.25</c:v>
                </c:pt>
                <c:pt idx="2424">
                  <c:v>40199.260416666664</c:v>
                </c:pt>
                <c:pt idx="2425">
                  <c:v>40199.270833333336</c:v>
                </c:pt>
                <c:pt idx="2426">
                  <c:v>40199.28125</c:v>
                </c:pt>
                <c:pt idx="2427">
                  <c:v>40199.291666666664</c:v>
                </c:pt>
                <c:pt idx="2428">
                  <c:v>40199.302083333336</c:v>
                </c:pt>
                <c:pt idx="2429">
                  <c:v>40199.3125</c:v>
                </c:pt>
                <c:pt idx="2430">
                  <c:v>40199.322916666664</c:v>
                </c:pt>
                <c:pt idx="2431">
                  <c:v>40199.333333333336</c:v>
                </c:pt>
                <c:pt idx="2432">
                  <c:v>40199.34375</c:v>
                </c:pt>
                <c:pt idx="2433">
                  <c:v>40199.354166666664</c:v>
                </c:pt>
                <c:pt idx="2434">
                  <c:v>40199.364583333336</c:v>
                </c:pt>
                <c:pt idx="2435">
                  <c:v>40199.375</c:v>
                </c:pt>
                <c:pt idx="2436">
                  <c:v>40199.385416666664</c:v>
                </c:pt>
                <c:pt idx="2437">
                  <c:v>40199.395833333336</c:v>
                </c:pt>
                <c:pt idx="2438">
                  <c:v>40199.40625</c:v>
                </c:pt>
                <c:pt idx="2439">
                  <c:v>40199.416666666664</c:v>
                </c:pt>
                <c:pt idx="2440">
                  <c:v>40199.427083333336</c:v>
                </c:pt>
                <c:pt idx="2441">
                  <c:v>40199.4375</c:v>
                </c:pt>
                <c:pt idx="2442">
                  <c:v>40199.447916666664</c:v>
                </c:pt>
                <c:pt idx="2443">
                  <c:v>40199.458333333336</c:v>
                </c:pt>
                <c:pt idx="2444">
                  <c:v>40199.46875</c:v>
                </c:pt>
                <c:pt idx="2445">
                  <c:v>40199.479166666664</c:v>
                </c:pt>
                <c:pt idx="2446">
                  <c:v>40199.489583333336</c:v>
                </c:pt>
                <c:pt idx="2447">
                  <c:v>40199.5</c:v>
                </c:pt>
                <c:pt idx="2448">
                  <c:v>40199.510416666664</c:v>
                </c:pt>
                <c:pt idx="2449">
                  <c:v>40199.520833333336</c:v>
                </c:pt>
                <c:pt idx="2450">
                  <c:v>40199.53125</c:v>
                </c:pt>
                <c:pt idx="2451">
                  <c:v>40199.541666666664</c:v>
                </c:pt>
                <c:pt idx="2452">
                  <c:v>40199.552083333336</c:v>
                </c:pt>
                <c:pt idx="2453">
                  <c:v>40199.5625</c:v>
                </c:pt>
                <c:pt idx="2454">
                  <c:v>40199.572916666664</c:v>
                </c:pt>
                <c:pt idx="2455">
                  <c:v>40199.583333333336</c:v>
                </c:pt>
                <c:pt idx="2456">
                  <c:v>40199.59375</c:v>
                </c:pt>
                <c:pt idx="2457">
                  <c:v>40199.604166666664</c:v>
                </c:pt>
                <c:pt idx="2458">
                  <c:v>40199.614583333336</c:v>
                </c:pt>
                <c:pt idx="2459">
                  <c:v>40199.625</c:v>
                </c:pt>
                <c:pt idx="2460">
                  <c:v>40199.635416666664</c:v>
                </c:pt>
                <c:pt idx="2461">
                  <c:v>40199.645833333336</c:v>
                </c:pt>
                <c:pt idx="2462">
                  <c:v>40199.65625</c:v>
                </c:pt>
                <c:pt idx="2463">
                  <c:v>40199.666666666664</c:v>
                </c:pt>
                <c:pt idx="2464">
                  <c:v>40199.677083333336</c:v>
                </c:pt>
                <c:pt idx="2465">
                  <c:v>40199.6875</c:v>
                </c:pt>
                <c:pt idx="2466">
                  <c:v>40199.697916666664</c:v>
                </c:pt>
                <c:pt idx="2467">
                  <c:v>40199.708333333336</c:v>
                </c:pt>
                <c:pt idx="2468">
                  <c:v>40199.71875</c:v>
                </c:pt>
                <c:pt idx="2469">
                  <c:v>40199.729166666664</c:v>
                </c:pt>
                <c:pt idx="2470">
                  <c:v>40199.739583333336</c:v>
                </c:pt>
                <c:pt idx="2471">
                  <c:v>40199.75</c:v>
                </c:pt>
                <c:pt idx="2472">
                  <c:v>40199.760416666664</c:v>
                </c:pt>
                <c:pt idx="2473">
                  <c:v>40199.770833333336</c:v>
                </c:pt>
                <c:pt idx="2474">
                  <c:v>40199.78125</c:v>
                </c:pt>
                <c:pt idx="2475">
                  <c:v>40199.791666666664</c:v>
                </c:pt>
                <c:pt idx="2476">
                  <c:v>40199.802083333336</c:v>
                </c:pt>
                <c:pt idx="2477">
                  <c:v>40199.8125</c:v>
                </c:pt>
                <c:pt idx="2478">
                  <c:v>40199.822916666664</c:v>
                </c:pt>
                <c:pt idx="2479">
                  <c:v>40199.833333333336</c:v>
                </c:pt>
                <c:pt idx="2480">
                  <c:v>40199.84375</c:v>
                </c:pt>
                <c:pt idx="2481">
                  <c:v>40199.854166666664</c:v>
                </c:pt>
                <c:pt idx="2482">
                  <c:v>40199.864583333336</c:v>
                </c:pt>
                <c:pt idx="2483">
                  <c:v>40199.875</c:v>
                </c:pt>
                <c:pt idx="2484">
                  <c:v>40199.885416666664</c:v>
                </c:pt>
                <c:pt idx="2485">
                  <c:v>40199.895833333336</c:v>
                </c:pt>
                <c:pt idx="2486">
                  <c:v>40199.90625</c:v>
                </c:pt>
                <c:pt idx="2487">
                  <c:v>40199.916666666664</c:v>
                </c:pt>
                <c:pt idx="2488">
                  <c:v>40199.927083333336</c:v>
                </c:pt>
                <c:pt idx="2489">
                  <c:v>40199.9375</c:v>
                </c:pt>
                <c:pt idx="2490">
                  <c:v>40199.947916666664</c:v>
                </c:pt>
                <c:pt idx="2491">
                  <c:v>40199.958333333336</c:v>
                </c:pt>
                <c:pt idx="2492">
                  <c:v>40199.96875</c:v>
                </c:pt>
                <c:pt idx="2493">
                  <c:v>40199.979166666664</c:v>
                </c:pt>
                <c:pt idx="2494">
                  <c:v>40199.989583333336</c:v>
                </c:pt>
                <c:pt idx="2495">
                  <c:v>40200</c:v>
                </c:pt>
                <c:pt idx="2496">
                  <c:v>40200.010416666664</c:v>
                </c:pt>
                <c:pt idx="2497">
                  <c:v>40200.020833333336</c:v>
                </c:pt>
                <c:pt idx="2498">
                  <c:v>40200.03125</c:v>
                </c:pt>
                <c:pt idx="2499">
                  <c:v>40200.041666666664</c:v>
                </c:pt>
                <c:pt idx="2500">
                  <c:v>40200.052083333336</c:v>
                </c:pt>
                <c:pt idx="2501">
                  <c:v>40200.0625</c:v>
                </c:pt>
                <c:pt idx="2502">
                  <c:v>40200.072916666664</c:v>
                </c:pt>
                <c:pt idx="2503">
                  <c:v>40200.083333333336</c:v>
                </c:pt>
                <c:pt idx="2504">
                  <c:v>40200.09375</c:v>
                </c:pt>
                <c:pt idx="2505">
                  <c:v>40200.104166666664</c:v>
                </c:pt>
                <c:pt idx="2506">
                  <c:v>40200.114583333336</c:v>
                </c:pt>
                <c:pt idx="2507">
                  <c:v>40200.125</c:v>
                </c:pt>
                <c:pt idx="2508">
                  <c:v>40200.135416666664</c:v>
                </c:pt>
                <c:pt idx="2509">
                  <c:v>40200.145833333336</c:v>
                </c:pt>
                <c:pt idx="2510">
                  <c:v>40200.15625</c:v>
                </c:pt>
                <c:pt idx="2511">
                  <c:v>40200.166666666664</c:v>
                </c:pt>
                <c:pt idx="2512">
                  <c:v>40200.177083333336</c:v>
                </c:pt>
                <c:pt idx="2513">
                  <c:v>40200.1875</c:v>
                </c:pt>
                <c:pt idx="2514">
                  <c:v>40200.197916666664</c:v>
                </c:pt>
                <c:pt idx="2515">
                  <c:v>40200.208333333336</c:v>
                </c:pt>
                <c:pt idx="2516">
                  <c:v>40200.21875</c:v>
                </c:pt>
                <c:pt idx="2517">
                  <c:v>40200.229166666664</c:v>
                </c:pt>
                <c:pt idx="2518">
                  <c:v>40200.239583333336</c:v>
                </c:pt>
                <c:pt idx="2519">
                  <c:v>40200.25</c:v>
                </c:pt>
                <c:pt idx="2520">
                  <c:v>40200.260416666664</c:v>
                </c:pt>
                <c:pt idx="2521">
                  <c:v>40200.270833333336</c:v>
                </c:pt>
                <c:pt idx="2522">
                  <c:v>40200.28125</c:v>
                </c:pt>
                <c:pt idx="2523">
                  <c:v>40200.291666666664</c:v>
                </c:pt>
                <c:pt idx="2524">
                  <c:v>40200.302083333336</c:v>
                </c:pt>
                <c:pt idx="2525">
                  <c:v>40200.3125</c:v>
                </c:pt>
                <c:pt idx="2526">
                  <c:v>40200.322916666664</c:v>
                </c:pt>
                <c:pt idx="2527">
                  <c:v>40200.333333333336</c:v>
                </c:pt>
                <c:pt idx="2528">
                  <c:v>40200.34375</c:v>
                </c:pt>
                <c:pt idx="2529">
                  <c:v>40200.354166666664</c:v>
                </c:pt>
                <c:pt idx="2530">
                  <c:v>40200.364583333336</c:v>
                </c:pt>
                <c:pt idx="2531">
                  <c:v>40200.375</c:v>
                </c:pt>
                <c:pt idx="2532">
                  <c:v>40200.385416666664</c:v>
                </c:pt>
                <c:pt idx="2533">
                  <c:v>40200.395833333336</c:v>
                </c:pt>
                <c:pt idx="2534">
                  <c:v>40200.40625</c:v>
                </c:pt>
                <c:pt idx="2535">
                  <c:v>40200.416666666664</c:v>
                </c:pt>
                <c:pt idx="2536">
                  <c:v>40200.427083333336</c:v>
                </c:pt>
                <c:pt idx="2537">
                  <c:v>40200.4375</c:v>
                </c:pt>
                <c:pt idx="2538">
                  <c:v>40200.447916666664</c:v>
                </c:pt>
                <c:pt idx="2539">
                  <c:v>40200.458333333336</c:v>
                </c:pt>
                <c:pt idx="2540">
                  <c:v>40200.46875</c:v>
                </c:pt>
                <c:pt idx="2541">
                  <c:v>40200.479166666664</c:v>
                </c:pt>
                <c:pt idx="2542">
                  <c:v>40200.489583333336</c:v>
                </c:pt>
                <c:pt idx="2543">
                  <c:v>40200.5</c:v>
                </c:pt>
                <c:pt idx="2544">
                  <c:v>40200.510416666664</c:v>
                </c:pt>
                <c:pt idx="2545">
                  <c:v>40200.520833333336</c:v>
                </c:pt>
                <c:pt idx="2546">
                  <c:v>40200.53125</c:v>
                </c:pt>
                <c:pt idx="2547">
                  <c:v>40200.541666666664</c:v>
                </c:pt>
                <c:pt idx="2548">
                  <c:v>40200.552083333336</c:v>
                </c:pt>
                <c:pt idx="2549">
                  <c:v>40200.5625</c:v>
                </c:pt>
                <c:pt idx="2550">
                  <c:v>40200.572916666664</c:v>
                </c:pt>
                <c:pt idx="2551">
                  <c:v>40200.583333333336</c:v>
                </c:pt>
                <c:pt idx="2552">
                  <c:v>40200.59375</c:v>
                </c:pt>
                <c:pt idx="2553">
                  <c:v>40200.604166666664</c:v>
                </c:pt>
                <c:pt idx="2554">
                  <c:v>40200.614583333336</c:v>
                </c:pt>
                <c:pt idx="2555">
                  <c:v>40200.625</c:v>
                </c:pt>
                <c:pt idx="2556">
                  <c:v>40200.635416666664</c:v>
                </c:pt>
                <c:pt idx="2557">
                  <c:v>40200.645833333336</c:v>
                </c:pt>
                <c:pt idx="2558">
                  <c:v>40200.65625</c:v>
                </c:pt>
                <c:pt idx="2559">
                  <c:v>40200.666666666664</c:v>
                </c:pt>
                <c:pt idx="2560">
                  <c:v>40200.677083333336</c:v>
                </c:pt>
                <c:pt idx="2561">
                  <c:v>40200.6875</c:v>
                </c:pt>
                <c:pt idx="2562">
                  <c:v>40200.697916666664</c:v>
                </c:pt>
                <c:pt idx="2563">
                  <c:v>40200.708333333336</c:v>
                </c:pt>
                <c:pt idx="2564">
                  <c:v>40200.71875</c:v>
                </c:pt>
                <c:pt idx="2565">
                  <c:v>40200.729166666664</c:v>
                </c:pt>
                <c:pt idx="2566">
                  <c:v>40200.739583333336</c:v>
                </c:pt>
                <c:pt idx="2567">
                  <c:v>40200.75</c:v>
                </c:pt>
                <c:pt idx="2568">
                  <c:v>40200.760416666664</c:v>
                </c:pt>
                <c:pt idx="2569">
                  <c:v>40200.770833333336</c:v>
                </c:pt>
                <c:pt idx="2570">
                  <c:v>40200.78125</c:v>
                </c:pt>
                <c:pt idx="2571">
                  <c:v>40200.791666666664</c:v>
                </c:pt>
                <c:pt idx="2572">
                  <c:v>40200.802083333336</c:v>
                </c:pt>
                <c:pt idx="2573">
                  <c:v>40200.8125</c:v>
                </c:pt>
                <c:pt idx="2574">
                  <c:v>40200.822916666664</c:v>
                </c:pt>
                <c:pt idx="2575">
                  <c:v>40200.833333333336</c:v>
                </c:pt>
                <c:pt idx="2576">
                  <c:v>40200.84375</c:v>
                </c:pt>
                <c:pt idx="2577">
                  <c:v>40200.854166666664</c:v>
                </c:pt>
                <c:pt idx="2578">
                  <c:v>40200.864583333336</c:v>
                </c:pt>
                <c:pt idx="2579">
                  <c:v>40200.875</c:v>
                </c:pt>
                <c:pt idx="2580">
                  <c:v>40200.885416666664</c:v>
                </c:pt>
                <c:pt idx="2581">
                  <c:v>40200.895833333336</c:v>
                </c:pt>
                <c:pt idx="2582">
                  <c:v>40200.90625</c:v>
                </c:pt>
                <c:pt idx="2583">
                  <c:v>40200.916666666664</c:v>
                </c:pt>
                <c:pt idx="2584">
                  <c:v>40200.927083333336</c:v>
                </c:pt>
                <c:pt idx="2585">
                  <c:v>40200.9375</c:v>
                </c:pt>
                <c:pt idx="2586">
                  <c:v>40200.947916666664</c:v>
                </c:pt>
                <c:pt idx="2587">
                  <c:v>40200.958333333336</c:v>
                </c:pt>
                <c:pt idx="2588">
                  <c:v>40200.96875</c:v>
                </c:pt>
                <c:pt idx="2589">
                  <c:v>40200.979166666664</c:v>
                </c:pt>
                <c:pt idx="2590">
                  <c:v>40200.989583333336</c:v>
                </c:pt>
                <c:pt idx="2591">
                  <c:v>40201</c:v>
                </c:pt>
                <c:pt idx="2592">
                  <c:v>40201.010416666664</c:v>
                </c:pt>
                <c:pt idx="2593">
                  <c:v>40201.020833333336</c:v>
                </c:pt>
                <c:pt idx="2594">
                  <c:v>40201.03125</c:v>
                </c:pt>
                <c:pt idx="2595">
                  <c:v>40201.041666666664</c:v>
                </c:pt>
                <c:pt idx="2596">
                  <c:v>40201.052083333336</c:v>
                </c:pt>
                <c:pt idx="2597">
                  <c:v>40201.0625</c:v>
                </c:pt>
                <c:pt idx="2598">
                  <c:v>40201.072916666664</c:v>
                </c:pt>
                <c:pt idx="2599">
                  <c:v>40201.083333333336</c:v>
                </c:pt>
                <c:pt idx="2600">
                  <c:v>40201.09375</c:v>
                </c:pt>
                <c:pt idx="2601">
                  <c:v>40201.104166666664</c:v>
                </c:pt>
                <c:pt idx="2602">
                  <c:v>40201.114583333336</c:v>
                </c:pt>
                <c:pt idx="2603">
                  <c:v>40201.125</c:v>
                </c:pt>
                <c:pt idx="2604">
                  <c:v>40201.135416666664</c:v>
                </c:pt>
                <c:pt idx="2605">
                  <c:v>40201.145833333336</c:v>
                </c:pt>
                <c:pt idx="2606">
                  <c:v>40201.15625</c:v>
                </c:pt>
                <c:pt idx="2607">
                  <c:v>40201.166666666664</c:v>
                </c:pt>
                <c:pt idx="2608">
                  <c:v>40201.177083333336</c:v>
                </c:pt>
                <c:pt idx="2609">
                  <c:v>40201.1875</c:v>
                </c:pt>
                <c:pt idx="2610">
                  <c:v>40201.197916666664</c:v>
                </c:pt>
                <c:pt idx="2611">
                  <c:v>40201.208333333336</c:v>
                </c:pt>
                <c:pt idx="2612">
                  <c:v>40201.21875</c:v>
                </c:pt>
                <c:pt idx="2613">
                  <c:v>40201.229166666664</c:v>
                </c:pt>
                <c:pt idx="2614">
                  <c:v>40201.239583333336</c:v>
                </c:pt>
                <c:pt idx="2615">
                  <c:v>40201.25</c:v>
                </c:pt>
                <c:pt idx="2616">
                  <c:v>40201.260416666664</c:v>
                </c:pt>
                <c:pt idx="2617">
                  <c:v>40201.270833333336</c:v>
                </c:pt>
                <c:pt idx="2618">
                  <c:v>40201.28125</c:v>
                </c:pt>
                <c:pt idx="2619">
                  <c:v>40201.291666666664</c:v>
                </c:pt>
                <c:pt idx="2620">
                  <c:v>40201.302083333336</c:v>
                </c:pt>
                <c:pt idx="2621">
                  <c:v>40201.3125</c:v>
                </c:pt>
                <c:pt idx="2622">
                  <c:v>40201.322916666664</c:v>
                </c:pt>
                <c:pt idx="2623">
                  <c:v>40201.333333333336</c:v>
                </c:pt>
                <c:pt idx="2624">
                  <c:v>40201.34375</c:v>
                </c:pt>
                <c:pt idx="2625">
                  <c:v>40201.354166666664</c:v>
                </c:pt>
                <c:pt idx="2626">
                  <c:v>40201.364583333336</c:v>
                </c:pt>
                <c:pt idx="2627">
                  <c:v>40201.375</c:v>
                </c:pt>
                <c:pt idx="2628">
                  <c:v>40201.385416666664</c:v>
                </c:pt>
                <c:pt idx="2629">
                  <c:v>40201.395833333336</c:v>
                </c:pt>
                <c:pt idx="2630">
                  <c:v>40201.40625</c:v>
                </c:pt>
                <c:pt idx="2631">
                  <c:v>40201.416666666664</c:v>
                </c:pt>
                <c:pt idx="2632">
                  <c:v>40201.427083333336</c:v>
                </c:pt>
                <c:pt idx="2633">
                  <c:v>40201.4375</c:v>
                </c:pt>
                <c:pt idx="2634">
                  <c:v>40201.447916666664</c:v>
                </c:pt>
                <c:pt idx="2635">
                  <c:v>40201.458333333336</c:v>
                </c:pt>
                <c:pt idx="2636">
                  <c:v>40201.46875</c:v>
                </c:pt>
                <c:pt idx="2637">
                  <c:v>40201.479166666664</c:v>
                </c:pt>
                <c:pt idx="2638">
                  <c:v>40201.489583333336</c:v>
                </c:pt>
                <c:pt idx="2639">
                  <c:v>40201.5</c:v>
                </c:pt>
                <c:pt idx="2640">
                  <c:v>40201.510416666664</c:v>
                </c:pt>
                <c:pt idx="2641">
                  <c:v>40201.520833333336</c:v>
                </c:pt>
                <c:pt idx="2642">
                  <c:v>40201.53125</c:v>
                </c:pt>
                <c:pt idx="2643">
                  <c:v>40201.541666666664</c:v>
                </c:pt>
                <c:pt idx="2644">
                  <c:v>40201.552083333336</c:v>
                </c:pt>
                <c:pt idx="2645">
                  <c:v>40201.5625</c:v>
                </c:pt>
                <c:pt idx="2646">
                  <c:v>40201.572916666664</c:v>
                </c:pt>
                <c:pt idx="2647">
                  <c:v>40201.583333333336</c:v>
                </c:pt>
                <c:pt idx="2648">
                  <c:v>40201.59375</c:v>
                </c:pt>
                <c:pt idx="2649">
                  <c:v>40201.604166666664</c:v>
                </c:pt>
                <c:pt idx="2650">
                  <c:v>40201.614583333336</c:v>
                </c:pt>
                <c:pt idx="2651">
                  <c:v>40201.625</c:v>
                </c:pt>
                <c:pt idx="2652">
                  <c:v>40201.635416666664</c:v>
                </c:pt>
                <c:pt idx="2653">
                  <c:v>40201.645833333336</c:v>
                </c:pt>
                <c:pt idx="2654">
                  <c:v>40201.65625</c:v>
                </c:pt>
                <c:pt idx="2655">
                  <c:v>40201.666666666664</c:v>
                </c:pt>
                <c:pt idx="2656">
                  <c:v>40201.677083333336</c:v>
                </c:pt>
                <c:pt idx="2657">
                  <c:v>40201.6875</c:v>
                </c:pt>
                <c:pt idx="2658">
                  <c:v>40201.697916666664</c:v>
                </c:pt>
                <c:pt idx="2659">
                  <c:v>40201.708333333336</c:v>
                </c:pt>
                <c:pt idx="2660">
                  <c:v>40201.71875</c:v>
                </c:pt>
                <c:pt idx="2661">
                  <c:v>40201.729166666664</c:v>
                </c:pt>
                <c:pt idx="2662">
                  <c:v>40201.739583333336</c:v>
                </c:pt>
                <c:pt idx="2663">
                  <c:v>40201.75</c:v>
                </c:pt>
                <c:pt idx="2664">
                  <c:v>40201.760416666664</c:v>
                </c:pt>
                <c:pt idx="2665">
                  <c:v>40201.770833333336</c:v>
                </c:pt>
                <c:pt idx="2666">
                  <c:v>40201.78125</c:v>
                </c:pt>
                <c:pt idx="2667">
                  <c:v>40201.791666666664</c:v>
                </c:pt>
                <c:pt idx="2668">
                  <c:v>40201.802083333336</c:v>
                </c:pt>
                <c:pt idx="2669">
                  <c:v>40201.8125</c:v>
                </c:pt>
                <c:pt idx="2670">
                  <c:v>40201.822916666664</c:v>
                </c:pt>
                <c:pt idx="2671">
                  <c:v>40201.833333333336</c:v>
                </c:pt>
                <c:pt idx="2672">
                  <c:v>40201.84375</c:v>
                </c:pt>
                <c:pt idx="2673">
                  <c:v>40201.854166666664</c:v>
                </c:pt>
                <c:pt idx="2674">
                  <c:v>40201.864583333336</c:v>
                </c:pt>
                <c:pt idx="2675">
                  <c:v>40201.875</c:v>
                </c:pt>
                <c:pt idx="2676">
                  <c:v>40201.885416666664</c:v>
                </c:pt>
                <c:pt idx="2677">
                  <c:v>40201.895833333336</c:v>
                </c:pt>
                <c:pt idx="2678">
                  <c:v>40201.90625</c:v>
                </c:pt>
                <c:pt idx="2679">
                  <c:v>40201.916666666664</c:v>
                </c:pt>
                <c:pt idx="2680">
                  <c:v>40201.927083333336</c:v>
                </c:pt>
                <c:pt idx="2681">
                  <c:v>40201.9375</c:v>
                </c:pt>
                <c:pt idx="2682">
                  <c:v>40201.947916666664</c:v>
                </c:pt>
                <c:pt idx="2683">
                  <c:v>40201.958333333336</c:v>
                </c:pt>
                <c:pt idx="2684">
                  <c:v>40201.96875</c:v>
                </c:pt>
                <c:pt idx="2685">
                  <c:v>40201.979166666664</c:v>
                </c:pt>
                <c:pt idx="2686">
                  <c:v>40201.989583333336</c:v>
                </c:pt>
                <c:pt idx="2687">
                  <c:v>40202</c:v>
                </c:pt>
                <c:pt idx="2688">
                  <c:v>40202.010416666664</c:v>
                </c:pt>
                <c:pt idx="2689">
                  <c:v>40202.020833333336</c:v>
                </c:pt>
                <c:pt idx="2690">
                  <c:v>40202.03125</c:v>
                </c:pt>
                <c:pt idx="2691">
                  <c:v>40202.041666666664</c:v>
                </c:pt>
                <c:pt idx="2692">
                  <c:v>40202.052083333336</c:v>
                </c:pt>
                <c:pt idx="2693">
                  <c:v>40202.0625</c:v>
                </c:pt>
                <c:pt idx="2694">
                  <c:v>40202.072916666664</c:v>
                </c:pt>
                <c:pt idx="2695">
                  <c:v>40202.083333333336</c:v>
                </c:pt>
                <c:pt idx="2696">
                  <c:v>40202.09375</c:v>
                </c:pt>
                <c:pt idx="2697">
                  <c:v>40202.104166666664</c:v>
                </c:pt>
                <c:pt idx="2698">
                  <c:v>40202.114583333336</c:v>
                </c:pt>
                <c:pt idx="2699">
                  <c:v>40202.125</c:v>
                </c:pt>
                <c:pt idx="2700">
                  <c:v>40202.135416666664</c:v>
                </c:pt>
                <c:pt idx="2701">
                  <c:v>40202.145833333336</c:v>
                </c:pt>
                <c:pt idx="2702">
                  <c:v>40202.15625</c:v>
                </c:pt>
                <c:pt idx="2703">
                  <c:v>40202.166666666664</c:v>
                </c:pt>
                <c:pt idx="2704">
                  <c:v>40202.177083333336</c:v>
                </c:pt>
                <c:pt idx="2705">
                  <c:v>40202.1875</c:v>
                </c:pt>
                <c:pt idx="2706">
                  <c:v>40202.197916666664</c:v>
                </c:pt>
                <c:pt idx="2707">
                  <c:v>40202.208333333336</c:v>
                </c:pt>
                <c:pt idx="2708">
                  <c:v>40202.21875</c:v>
                </c:pt>
                <c:pt idx="2709">
                  <c:v>40202.229166666664</c:v>
                </c:pt>
                <c:pt idx="2710">
                  <c:v>40202.239583333336</c:v>
                </c:pt>
                <c:pt idx="2711">
                  <c:v>40202.25</c:v>
                </c:pt>
                <c:pt idx="2712">
                  <c:v>40202.260416666664</c:v>
                </c:pt>
                <c:pt idx="2713">
                  <c:v>40202.270833333336</c:v>
                </c:pt>
                <c:pt idx="2714">
                  <c:v>40202.28125</c:v>
                </c:pt>
                <c:pt idx="2715">
                  <c:v>40202.291666666664</c:v>
                </c:pt>
                <c:pt idx="2716">
                  <c:v>40202.302083333336</c:v>
                </c:pt>
                <c:pt idx="2717">
                  <c:v>40202.3125</c:v>
                </c:pt>
                <c:pt idx="2718">
                  <c:v>40202.322916666664</c:v>
                </c:pt>
                <c:pt idx="2719">
                  <c:v>40202.333333333336</c:v>
                </c:pt>
                <c:pt idx="2720">
                  <c:v>40202.34375</c:v>
                </c:pt>
                <c:pt idx="2721">
                  <c:v>40202.354166666664</c:v>
                </c:pt>
                <c:pt idx="2722">
                  <c:v>40202.364583333336</c:v>
                </c:pt>
                <c:pt idx="2723">
                  <c:v>40202.375</c:v>
                </c:pt>
                <c:pt idx="2724">
                  <c:v>40202.385416666664</c:v>
                </c:pt>
                <c:pt idx="2725">
                  <c:v>40202.395833333336</c:v>
                </c:pt>
                <c:pt idx="2726">
                  <c:v>40202.40625</c:v>
                </c:pt>
                <c:pt idx="2727">
                  <c:v>40202.416666666664</c:v>
                </c:pt>
                <c:pt idx="2728">
                  <c:v>40202.427083333336</c:v>
                </c:pt>
                <c:pt idx="2729">
                  <c:v>40202.4375</c:v>
                </c:pt>
                <c:pt idx="2730">
                  <c:v>40202.447916666664</c:v>
                </c:pt>
                <c:pt idx="2731">
                  <c:v>40202.458333333336</c:v>
                </c:pt>
                <c:pt idx="2732">
                  <c:v>40202.46875</c:v>
                </c:pt>
                <c:pt idx="2733">
                  <c:v>40202.479166666664</c:v>
                </c:pt>
                <c:pt idx="2734">
                  <c:v>40202.489583333336</c:v>
                </c:pt>
                <c:pt idx="2735">
                  <c:v>40202.5</c:v>
                </c:pt>
                <c:pt idx="2736">
                  <c:v>40202.510416666664</c:v>
                </c:pt>
                <c:pt idx="2737">
                  <c:v>40202.520833333336</c:v>
                </c:pt>
                <c:pt idx="2738">
                  <c:v>40202.53125</c:v>
                </c:pt>
                <c:pt idx="2739">
                  <c:v>40202.541666666664</c:v>
                </c:pt>
                <c:pt idx="2740">
                  <c:v>40202.552083333336</c:v>
                </c:pt>
                <c:pt idx="2741">
                  <c:v>40202.5625</c:v>
                </c:pt>
                <c:pt idx="2742">
                  <c:v>40202.572916666664</c:v>
                </c:pt>
                <c:pt idx="2743">
                  <c:v>40202.583333333336</c:v>
                </c:pt>
                <c:pt idx="2744">
                  <c:v>40202.59375</c:v>
                </c:pt>
                <c:pt idx="2745">
                  <c:v>40202.604166666664</c:v>
                </c:pt>
                <c:pt idx="2746">
                  <c:v>40202.614583333336</c:v>
                </c:pt>
                <c:pt idx="2747">
                  <c:v>40202.625</c:v>
                </c:pt>
                <c:pt idx="2748">
                  <c:v>40202.635416666664</c:v>
                </c:pt>
                <c:pt idx="2749">
                  <c:v>40202.645833333336</c:v>
                </c:pt>
                <c:pt idx="2750">
                  <c:v>40202.65625</c:v>
                </c:pt>
                <c:pt idx="2751">
                  <c:v>40203.5</c:v>
                </c:pt>
                <c:pt idx="2752">
                  <c:v>40203.510416666664</c:v>
                </c:pt>
                <c:pt idx="2753">
                  <c:v>40203.520833333336</c:v>
                </c:pt>
                <c:pt idx="2754">
                  <c:v>40203.53125</c:v>
                </c:pt>
                <c:pt idx="2755">
                  <c:v>40203.541666666664</c:v>
                </c:pt>
                <c:pt idx="2756">
                  <c:v>40203.552083333336</c:v>
                </c:pt>
                <c:pt idx="2757">
                  <c:v>40203.5625</c:v>
                </c:pt>
                <c:pt idx="2758">
                  <c:v>40203.572916666664</c:v>
                </c:pt>
                <c:pt idx="2759">
                  <c:v>40203.583333333336</c:v>
                </c:pt>
                <c:pt idx="2760">
                  <c:v>40203.59375</c:v>
                </c:pt>
                <c:pt idx="2761">
                  <c:v>40203.604166666664</c:v>
                </c:pt>
                <c:pt idx="2762">
                  <c:v>40203.614583333336</c:v>
                </c:pt>
                <c:pt idx="2763">
                  <c:v>40203.625</c:v>
                </c:pt>
                <c:pt idx="2764">
                  <c:v>40203.635416666664</c:v>
                </c:pt>
                <c:pt idx="2765">
                  <c:v>40203.645833333336</c:v>
                </c:pt>
                <c:pt idx="2766">
                  <c:v>40203.65625</c:v>
                </c:pt>
                <c:pt idx="2767">
                  <c:v>40203.666666666664</c:v>
                </c:pt>
                <c:pt idx="2768">
                  <c:v>40203.677083333336</c:v>
                </c:pt>
                <c:pt idx="2769">
                  <c:v>40203.6875</c:v>
                </c:pt>
                <c:pt idx="2770">
                  <c:v>40203.697916666664</c:v>
                </c:pt>
                <c:pt idx="2771">
                  <c:v>40203.708333333336</c:v>
                </c:pt>
                <c:pt idx="2772">
                  <c:v>40203.71875</c:v>
                </c:pt>
                <c:pt idx="2773">
                  <c:v>40203.729166666664</c:v>
                </c:pt>
                <c:pt idx="2774">
                  <c:v>40203.739583333336</c:v>
                </c:pt>
                <c:pt idx="2775">
                  <c:v>40203.75</c:v>
                </c:pt>
                <c:pt idx="2776">
                  <c:v>40203.760416666664</c:v>
                </c:pt>
                <c:pt idx="2777">
                  <c:v>40203.770833333336</c:v>
                </c:pt>
                <c:pt idx="2778">
                  <c:v>40203.78125</c:v>
                </c:pt>
                <c:pt idx="2779">
                  <c:v>40203.791666666664</c:v>
                </c:pt>
                <c:pt idx="2780">
                  <c:v>40203.802083333336</c:v>
                </c:pt>
                <c:pt idx="2781">
                  <c:v>40203.8125</c:v>
                </c:pt>
                <c:pt idx="2782">
                  <c:v>40203.822916666664</c:v>
                </c:pt>
                <c:pt idx="2783">
                  <c:v>40203.833333333336</c:v>
                </c:pt>
                <c:pt idx="2784">
                  <c:v>40203.84375</c:v>
                </c:pt>
                <c:pt idx="2785">
                  <c:v>40203.854166666664</c:v>
                </c:pt>
                <c:pt idx="2786">
                  <c:v>40203.864583333336</c:v>
                </c:pt>
                <c:pt idx="2787">
                  <c:v>40203.875</c:v>
                </c:pt>
                <c:pt idx="2788">
                  <c:v>40203.885416666664</c:v>
                </c:pt>
                <c:pt idx="2789">
                  <c:v>40203.895833333336</c:v>
                </c:pt>
                <c:pt idx="2790">
                  <c:v>40203.90625</c:v>
                </c:pt>
                <c:pt idx="2791">
                  <c:v>40203.916666666664</c:v>
                </c:pt>
                <c:pt idx="2792">
                  <c:v>40203.927083333336</c:v>
                </c:pt>
                <c:pt idx="2793">
                  <c:v>40203.9375</c:v>
                </c:pt>
                <c:pt idx="2794">
                  <c:v>40203.947916666664</c:v>
                </c:pt>
                <c:pt idx="2795">
                  <c:v>40203.958333333336</c:v>
                </c:pt>
                <c:pt idx="2796">
                  <c:v>40203.96875</c:v>
                </c:pt>
                <c:pt idx="2797">
                  <c:v>40203.979166666664</c:v>
                </c:pt>
                <c:pt idx="2798">
                  <c:v>40203.989583333336</c:v>
                </c:pt>
                <c:pt idx="2799">
                  <c:v>40204</c:v>
                </c:pt>
              </c:numCache>
            </c:numRef>
          </c:xVal>
          <c:yVal>
            <c:numRef>
              <c:f>SMP!$H$2:$H$2801</c:f>
              <c:numCache>
                <c:formatCode>General</c:formatCode>
                <c:ptCount val="2800"/>
                <c:pt idx="0">
                  <c:v>138.80000000000001</c:v>
                </c:pt>
                <c:pt idx="1">
                  <c:v>138.80000000000001</c:v>
                </c:pt>
                <c:pt idx="2">
                  <c:v>138.80000000000001</c:v>
                </c:pt>
                <c:pt idx="3">
                  <c:v>138.80000000000001</c:v>
                </c:pt>
                <c:pt idx="4">
                  <c:v>138.80000000000001</c:v>
                </c:pt>
                <c:pt idx="5">
                  <c:v>138.9</c:v>
                </c:pt>
                <c:pt idx="6">
                  <c:v>138.9</c:v>
                </c:pt>
                <c:pt idx="7">
                  <c:v>138.9</c:v>
                </c:pt>
                <c:pt idx="8">
                  <c:v>138.80000000000001</c:v>
                </c:pt>
                <c:pt idx="9">
                  <c:v>138.69999999999999</c:v>
                </c:pt>
                <c:pt idx="10">
                  <c:v>138.69999999999999</c:v>
                </c:pt>
                <c:pt idx="11">
                  <c:v>138.69999999999999</c:v>
                </c:pt>
                <c:pt idx="12">
                  <c:v>138.80000000000001</c:v>
                </c:pt>
                <c:pt idx="13">
                  <c:v>138.9</c:v>
                </c:pt>
                <c:pt idx="14">
                  <c:v>138.9</c:v>
                </c:pt>
                <c:pt idx="15">
                  <c:v>138.9</c:v>
                </c:pt>
                <c:pt idx="16">
                  <c:v>138.9</c:v>
                </c:pt>
                <c:pt idx="17">
                  <c:v>138.80000000000001</c:v>
                </c:pt>
                <c:pt idx="18">
                  <c:v>138.80000000000001</c:v>
                </c:pt>
                <c:pt idx="19">
                  <c:v>138.80000000000001</c:v>
                </c:pt>
                <c:pt idx="20">
                  <c:v>138.80000000000001</c:v>
                </c:pt>
                <c:pt idx="21">
                  <c:v>138.80000000000001</c:v>
                </c:pt>
                <c:pt idx="22">
                  <c:v>138.80000000000001</c:v>
                </c:pt>
                <c:pt idx="23">
                  <c:v>138.80000000000001</c:v>
                </c:pt>
                <c:pt idx="24">
                  <c:v>138.80000000000001</c:v>
                </c:pt>
                <c:pt idx="25">
                  <c:v>138.69999999999999</c:v>
                </c:pt>
                <c:pt idx="26">
                  <c:v>138.69999999999999</c:v>
                </c:pt>
                <c:pt idx="27">
                  <c:v>138.69999999999999</c:v>
                </c:pt>
                <c:pt idx="28">
                  <c:v>138.69999999999999</c:v>
                </c:pt>
                <c:pt idx="29">
                  <c:v>138.69999999999999</c:v>
                </c:pt>
                <c:pt idx="30">
                  <c:v>138.69999999999999</c:v>
                </c:pt>
                <c:pt idx="31">
                  <c:v>138.69999999999999</c:v>
                </c:pt>
                <c:pt idx="32">
                  <c:v>138.80000000000001</c:v>
                </c:pt>
                <c:pt idx="33">
                  <c:v>138.9</c:v>
                </c:pt>
                <c:pt idx="34">
                  <c:v>138.9</c:v>
                </c:pt>
                <c:pt idx="35">
                  <c:v>138.9</c:v>
                </c:pt>
                <c:pt idx="36">
                  <c:v>138.80000000000001</c:v>
                </c:pt>
                <c:pt idx="37">
                  <c:v>138.69999999999999</c:v>
                </c:pt>
                <c:pt idx="38">
                  <c:v>138.69999999999999</c:v>
                </c:pt>
                <c:pt idx="39">
                  <c:v>138.69999999999999</c:v>
                </c:pt>
                <c:pt idx="40">
                  <c:v>138.69999999999999</c:v>
                </c:pt>
                <c:pt idx="41">
                  <c:v>138.69999999999999</c:v>
                </c:pt>
                <c:pt idx="42">
                  <c:v>138.69999999999999</c:v>
                </c:pt>
                <c:pt idx="43">
                  <c:v>138.69999999999999</c:v>
                </c:pt>
                <c:pt idx="44">
                  <c:v>138.6</c:v>
                </c:pt>
                <c:pt idx="45">
                  <c:v>138.5</c:v>
                </c:pt>
                <c:pt idx="46">
                  <c:v>138.5</c:v>
                </c:pt>
                <c:pt idx="47">
                  <c:v>138.5</c:v>
                </c:pt>
                <c:pt idx="48">
                  <c:v>138.4</c:v>
                </c:pt>
                <c:pt idx="49">
                  <c:v>138.30000000000001</c:v>
                </c:pt>
                <c:pt idx="50">
                  <c:v>138.30000000000001</c:v>
                </c:pt>
                <c:pt idx="51">
                  <c:v>138.30000000000001</c:v>
                </c:pt>
                <c:pt idx="52">
                  <c:v>138.30000000000001</c:v>
                </c:pt>
                <c:pt idx="53">
                  <c:v>138.30000000000001</c:v>
                </c:pt>
                <c:pt idx="54">
                  <c:v>138.30000000000001</c:v>
                </c:pt>
                <c:pt idx="55">
                  <c:v>138.30000000000001</c:v>
                </c:pt>
                <c:pt idx="56">
                  <c:v>138.4</c:v>
                </c:pt>
                <c:pt idx="57">
                  <c:v>138.5</c:v>
                </c:pt>
                <c:pt idx="58">
                  <c:v>138.5</c:v>
                </c:pt>
                <c:pt idx="59">
                  <c:v>138.5</c:v>
                </c:pt>
                <c:pt idx="60">
                  <c:v>138.5</c:v>
                </c:pt>
                <c:pt idx="61">
                  <c:v>138.5</c:v>
                </c:pt>
                <c:pt idx="62">
                  <c:v>138.5</c:v>
                </c:pt>
                <c:pt idx="63">
                  <c:v>138.5</c:v>
                </c:pt>
                <c:pt idx="64">
                  <c:v>138.6</c:v>
                </c:pt>
                <c:pt idx="65">
                  <c:v>138.6</c:v>
                </c:pt>
                <c:pt idx="66">
                  <c:v>138.6</c:v>
                </c:pt>
                <c:pt idx="67">
                  <c:v>138.6</c:v>
                </c:pt>
                <c:pt idx="68">
                  <c:v>138.5</c:v>
                </c:pt>
                <c:pt idx="69">
                  <c:v>138.5</c:v>
                </c:pt>
                <c:pt idx="70">
                  <c:v>138.5</c:v>
                </c:pt>
                <c:pt idx="71">
                  <c:v>138.5</c:v>
                </c:pt>
                <c:pt idx="72">
                  <c:v>138.5</c:v>
                </c:pt>
                <c:pt idx="73">
                  <c:v>138.6</c:v>
                </c:pt>
                <c:pt idx="74">
                  <c:v>138.6</c:v>
                </c:pt>
                <c:pt idx="75">
                  <c:v>138.6</c:v>
                </c:pt>
                <c:pt idx="76">
                  <c:v>138.6</c:v>
                </c:pt>
                <c:pt idx="77">
                  <c:v>138.69999999999999</c:v>
                </c:pt>
                <c:pt idx="78">
                  <c:v>138.69999999999999</c:v>
                </c:pt>
                <c:pt idx="79">
                  <c:v>138.69999999999999</c:v>
                </c:pt>
                <c:pt idx="80">
                  <c:v>138.69999999999999</c:v>
                </c:pt>
                <c:pt idx="81">
                  <c:v>138.69999999999999</c:v>
                </c:pt>
                <c:pt idx="82">
                  <c:v>138.69999999999999</c:v>
                </c:pt>
                <c:pt idx="83">
                  <c:v>138.69999999999999</c:v>
                </c:pt>
                <c:pt idx="84">
                  <c:v>138.6</c:v>
                </c:pt>
                <c:pt idx="85">
                  <c:v>138.6</c:v>
                </c:pt>
                <c:pt idx="86">
                  <c:v>138.6</c:v>
                </c:pt>
                <c:pt idx="87">
                  <c:v>138.6</c:v>
                </c:pt>
                <c:pt idx="88">
                  <c:v>138.6</c:v>
                </c:pt>
                <c:pt idx="89">
                  <c:v>138.6</c:v>
                </c:pt>
                <c:pt idx="90">
                  <c:v>138.6</c:v>
                </c:pt>
                <c:pt idx="91">
                  <c:v>138.6</c:v>
                </c:pt>
                <c:pt idx="92">
                  <c:v>138.69999999999999</c:v>
                </c:pt>
                <c:pt idx="93">
                  <c:v>138.69999999999999</c:v>
                </c:pt>
                <c:pt idx="94">
                  <c:v>138.69999999999999</c:v>
                </c:pt>
                <c:pt idx="95">
                  <c:v>138.69999999999999</c:v>
                </c:pt>
                <c:pt idx="96">
                  <c:v>138.69999999999999</c:v>
                </c:pt>
                <c:pt idx="97">
                  <c:v>138.69999999999999</c:v>
                </c:pt>
                <c:pt idx="98">
                  <c:v>138.69999999999999</c:v>
                </c:pt>
                <c:pt idx="99">
                  <c:v>138.69999999999999</c:v>
                </c:pt>
                <c:pt idx="100">
                  <c:v>138.80000000000001</c:v>
                </c:pt>
                <c:pt idx="101">
                  <c:v>138.80000000000001</c:v>
                </c:pt>
                <c:pt idx="102">
                  <c:v>138.80000000000001</c:v>
                </c:pt>
                <c:pt idx="103">
                  <c:v>138.80000000000001</c:v>
                </c:pt>
                <c:pt idx="104">
                  <c:v>138.80000000000001</c:v>
                </c:pt>
                <c:pt idx="105">
                  <c:v>138.69999999999999</c:v>
                </c:pt>
                <c:pt idx="106">
                  <c:v>138.69999999999999</c:v>
                </c:pt>
                <c:pt idx="107">
                  <c:v>138.69999999999999</c:v>
                </c:pt>
                <c:pt idx="108">
                  <c:v>138.69999999999999</c:v>
                </c:pt>
                <c:pt idx="109">
                  <c:v>138.69999999999999</c:v>
                </c:pt>
                <c:pt idx="110">
                  <c:v>138.69999999999999</c:v>
                </c:pt>
                <c:pt idx="111">
                  <c:v>138.69999999999999</c:v>
                </c:pt>
                <c:pt idx="112">
                  <c:v>138.80000000000001</c:v>
                </c:pt>
                <c:pt idx="113">
                  <c:v>138.9</c:v>
                </c:pt>
                <c:pt idx="114">
                  <c:v>138.9</c:v>
                </c:pt>
                <c:pt idx="115">
                  <c:v>138.9</c:v>
                </c:pt>
                <c:pt idx="116">
                  <c:v>138.80000000000001</c:v>
                </c:pt>
                <c:pt idx="117">
                  <c:v>138.69999999999999</c:v>
                </c:pt>
                <c:pt idx="118">
                  <c:v>138.69999999999999</c:v>
                </c:pt>
                <c:pt idx="119">
                  <c:v>138.69999999999999</c:v>
                </c:pt>
                <c:pt idx="120">
                  <c:v>138.6</c:v>
                </c:pt>
                <c:pt idx="121">
                  <c:v>138.5</c:v>
                </c:pt>
                <c:pt idx="122">
                  <c:v>138.5</c:v>
                </c:pt>
                <c:pt idx="123">
                  <c:v>138.5</c:v>
                </c:pt>
                <c:pt idx="124">
                  <c:v>138.6</c:v>
                </c:pt>
                <c:pt idx="125">
                  <c:v>138.69999999999999</c:v>
                </c:pt>
                <c:pt idx="126">
                  <c:v>138.69999999999999</c:v>
                </c:pt>
                <c:pt idx="127">
                  <c:v>138.69999999999999</c:v>
                </c:pt>
                <c:pt idx="128">
                  <c:v>138.6</c:v>
                </c:pt>
                <c:pt idx="129">
                  <c:v>138.5</c:v>
                </c:pt>
                <c:pt idx="130">
                  <c:v>138.5</c:v>
                </c:pt>
                <c:pt idx="131">
                  <c:v>138.5</c:v>
                </c:pt>
                <c:pt idx="132">
                  <c:v>138.5</c:v>
                </c:pt>
                <c:pt idx="133">
                  <c:v>138.5</c:v>
                </c:pt>
                <c:pt idx="134">
                  <c:v>138.5</c:v>
                </c:pt>
                <c:pt idx="135">
                  <c:v>138.5</c:v>
                </c:pt>
                <c:pt idx="136">
                  <c:v>138.5</c:v>
                </c:pt>
                <c:pt idx="137">
                  <c:v>138.5</c:v>
                </c:pt>
                <c:pt idx="138">
                  <c:v>138.5</c:v>
                </c:pt>
                <c:pt idx="139">
                  <c:v>138.5</c:v>
                </c:pt>
                <c:pt idx="140">
                  <c:v>138.5</c:v>
                </c:pt>
                <c:pt idx="141">
                  <c:v>138.5</c:v>
                </c:pt>
                <c:pt idx="142">
                  <c:v>138.5</c:v>
                </c:pt>
                <c:pt idx="143">
                  <c:v>138.5</c:v>
                </c:pt>
                <c:pt idx="144">
                  <c:v>138.4</c:v>
                </c:pt>
                <c:pt idx="145">
                  <c:v>138.30000000000001</c:v>
                </c:pt>
                <c:pt idx="146">
                  <c:v>138.30000000000001</c:v>
                </c:pt>
                <c:pt idx="147">
                  <c:v>138.30000000000001</c:v>
                </c:pt>
                <c:pt idx="148">
                  <c:v>138.30000000000001</c:v>
                </c:pt>
                <c:pt idx="149">
                  <c:v>138.19999999999999</c:v>
                </c:pt>
                <c:pt idx="150">
                  <c:v>138.19999999999999</c:v>
                </c:pt>
                <c:pt idx="151">
                  <c:v>138.19999999999999</c:v>
                </c:pt>
                <c:pt idx="152">
                  <c:v>138.19999999999999</c:v>
                </c:pt>
                <c:pt idx="153">
                  <c:v>138.19999999999999</c:v>
                </c:pt>
                <c:pt idx="154">
                  <c:v>138.19999999999999</c:v>
                </c:pt>
                <c:pt idx="155">
                  <c:v>138.19999999999999</c:v>
                </c:pt>
                <c:pt idx="156">
                  <c:v>138.1</c:v>
                </c:pt>
                <c:pt idx="157">
                  <c:v>138.1</c:v>
                </c:pt>
                <c:pt idx="158">
                  <c:v>138.1</c:v>
                </c:pt>
                <c:pt idx="159">
                  <c:v>138.1</c:v>
                </c:pt>
                <c:pt idx="160">
                  <c:v>138.19999999999999</c:v>
                </c:pt>
                <c:pt idx="161">
                  <c:v>138.4</c:v>
                </c:pt>
                <c:pt idx="162">
                  <c:v>138.4</c:v>
                </c:pt>
                <c:pt idx="163">
                  <c:v>138.4</c:v>
                </c:pt>
                <c:pt idx="164">
                  <c:v>138.30000000000001</c:v>
                </c:pt>
                <c:pt idx="165">
                  <c:v>138.30000000000001</c:v>
                </c:pt>
                <c:pt idx="166">
                  <c:v>138.30000000000001</c:v>
                </c:pt>
                <c:pt idx="167">
                  <c:v>138.30000000000001</c:v>
                </c:pt>
                <c:pt idx="168">
                  <c:v>138.6</c:v>
                </c:pt>
                <c:pt idx="169">
                  <c:v>139</c:v>
                </c:pt>
                <c:pt idx="170">
                  <c:v>139</c:v>
                </c:pt>
                <c:pt idx="171">
                  <c:v>139</c:v>
                </c:pt>
                <c:pt idx="172">
                  <c:v>139.1</c:v>
                </c:pt>
                <c:pt idx="173">
                  <c:v>139.1</c:v>
                </c:pt>
                <c:pt idx="174">
                  <c:v>139.1</c:v>
                </c:pt>
                <c:pt idx="175">
                  <c:v>139.1</c:v>
                </c:pt>
                <c:pt idx="176">
                  <c:v>139</c:v>
                </c:pt>
                <c:pt idx="177">
                  <c:v>139</c:v>
                </c:pt>
                <c:pt idx="178">
                  <c:v>139</c:v>
                </c:pt>
                <c:pt idx="179">
                  <c:v>139</c:v>
                </c:pt>
                <c:pt idx="180">
                  <c:v>139</c:v>
                </c:pt>
                <c:pt idx="181">
                  <c:v>138.9</c:v>
                </c:pt>
                <c:pt idx="182">
                  <c:v>138.9</c:v>
                </c:pt>
                <c:pt idx="183">
                  <c:v>138.9</c:v>
                </c:pt>
                <c:pt idx="184">
                  <c:v>138.9</c:v>
                </c:pt>
                <c:pt idx="185">
                  <c:v>139</c:v>
                </c:pt>
                <c:pt idx="186">
                  <c:v>139</c:v>
                </c:pt>
                <c:pt idx="187">
                  <c:v>139</c:v>
                </c:pt>
                <c:pt idx="188">
                  <c:v>138.9</c:v>
                </c:pt>
                <c:pt idx="189">
                  <c:v>138.9</c:v>
                </c:pt>
                <c:pt idx="190">
                  <c:v>138.9</c:v>
                </c:pt>
                <c:pt idx="191">
                  <c:v>138.9</c:v>
                </c:pt>
                <c:pt idx="192">
                  <c:v>138.9</c:v>
                </c:pt>
                <c:pt idx="193">
                  <c:v>138.9</c:v>
                </c:pt>
                <c:pt idx="194">
                  <c:v>138.9</c:v>
                </c:pt>
                <c:pt idx="195">
                  <c:v>138.9</c:v>
                </c:pt>
                <c:pt idx="196">
                  <c:v>138.9</c:v>
                </c:pt>
                <c:pt idx="197">
                  <c:v>138.80000000000001</c:v>
                </c:pt>
                <c:pt idx="198">
                  <c:v>138.80000000000001</c:v>
                </c:pt>
                <c:pt idx="199">
                  <c:v>138.80000000000001</c:v>
                </c:pt>
                <c:pt idx="200">
                  <c:v>138.9</c:v>
                </c:pt>
                <c:pt idx="201">
                  <c:v>139</c:v>
                </c:pt>
                <c:pt idx="202">
                  <c:v>139</c:v>
                </c:pt>
                <c:pt idx="203">
                  <c:v>139</c:v>
                </c:pt>
                <c:pt idx="204">
                  <c:v>138.9</c:v>
                </c:pt>
                <c:pt idx="205">
                  <c:v>138.80000000000001</c:v>
                </c:pt>
                <c:pt idx="206">
                  <c:v>138.80000000000001</c:v>
                </c:pt>
                <c:pt idx="207">
                  <c:v>138.80000000000001</c:v>
                </c:pt>
                <c:pt idx="208">
                  <c:v>138.80000000000001</c:v>
                </c:pt>
                <c:pt idx="209">
                  <c:v>138.80000000000001</c:v>
                </c:pt>
                <c:pt idx="210">
                  <c:v>138.80000000000001</c:v>
                </c:pt>
                <c:pt idx="211">
                  <c:v>138.80000000000001</c:v>
                </c:pt>
                <c:pt idx="212">
                  <c:v>138.80000000000001</c:v>
                </c:pt>
                <c:pt idx="213">
                  <c:v>138.69999999999999</c:v>
                </c:pt>
                <c:pt idx="214">
                  <c:v>138.69999999999999</c:v>
                </c:pt>
                <c:pt idx="215">
                  <c:v>138.69999999999999</c:v>
                </c:pt>
                <c:pt idx="216">
                  <c:v>138.6</c:v>
                </c:pt>
                <c:pt idx="217">
                  <c:v>138.5</c:v>
                </c:pt>
                <c:pt idx="218">
                  <c:v>138.5</c:v>
                </c:pt>
                <c:pt idx="219">
                  <c:v>138.5</c:v>
                </c:pt>
                <c:pt idx="220">
                  <c:v>138.6</c:v>
                </c:pt>
                <c:pt idx="221">
                  <c:v>138.6</c:v>
                </c:pt>
                <c:pt idx="222">
                  <c:v>138.6</c:v>
                </c:pt>
                <c:pt idx="223">
                  <c:v>138.6</c:v>
                </c:pt>
                <c:pt idx="224">
                  <c:v>138.80000000000001</c:v>
                </c:pt>
                <c:pt idx="225">
                  <c:v>139.1</c:v>
                </c:pt>
                <c:pt idx="226">
                  <c:v>139.1</c:v>
                </c:pt>
                <c:pt idx="227">
                  <c:v>139.1</c:v>
                </c:pt>
                <c:pt idx="228">
                  <c:v>139</c:v>
                </c:pt>
                <c:pt idx="229">
                  <c:v>138.9</c:v>
                </c:pt>
                <c:pt idx="230">
                  <c:v>138.9</c:v>
                </c:pt>
                <c:pt idx="231">
                  <c:v>138.9</c:v>
                </c:pt>
                <c:pt idx="232">
                  <c:v>138.80000000000001</c:v>
                </c:pt>
                <c:pt idx="233">
                  <c:v>138.80000000000001</c:v>
                </c:pt>
                <c:pt idx="234">
                  <c:v>138.80000000000001</c:v>
                </c:pt>
                <c:pt idx="235">
                  <c:v>138.80000000000001</c:v>
                </c:pt>
                <c:pt idx="236">
                  <c:v>138.5</c:v>
                </c:pt>
                <c:pt idx="237">
                  <c:v>138.30000000000001</c:v>
                </c:pt>
                <c:pt idx="238">
                  <c:v>138.30000000000001</c:v>
                </c:pt>
                <c:pt idx="239">
                  <c:v>138.30000000000001</c:v>
                </c:pt>
                <c:pt idx="240">
                  <c:v>138.6</c:v>
                </c:pt>
                <c:pt idx="241">
                  <c:v>139</c:v>
                </c:pt>
                <c:pt idx="242">
                  <c:v>139</c:v>
                </c:pt>
                <c:pt idx="243">
                  <c:v>139</c:v>
                </c:pt>
                <c:pt idx="244">
                  <c:v>138.9</c:v>
                </c:pt>
                <c:pt idx="245">
                  <c:v>138.80000000000001</c:v>
                </c:pt>
                <c:pt idx="246">
                  <c:v>138.80000000000001</c:v>
                </c:pt>
                <c:pt idx="247">
                  <c:v>138.80000000000001</c:v>
                </c:pt>
                <c:pt idx="248">
                  <c:v>139.4</c:v>
                </c:pt>
                <c:pt idx="249">
                  <c:v>140.1</c:v>
                </c:pt>
                <c:pt idx="250">
                  <c:v>140.1</c:v>
                </c:pt>
                <c:pt idx="251">
                  <c:v>140.1</c:v>
                </c:pt>
                <c:pt idx="252">
                  <c:v>139.4</c:v>
                </c:pt>
                <c:pt idx="253">
                  <c:v>138.69999999999999</c:v>
                </c:pt>
                <c:pt idx="254">
                  <c:v>138.69999999999999</c:v>
                </c:pt>
                <c:pt idx="255">
                  <c:v>138.69999999999999</c:v>
                </c:pt>
                <c:pt idx="256">
                  <c:v>138.9</c:v>
                </c:pt>
                <c:pt idx="257">
                  <c:v>139.1</c:v>
                </c:pt>
                <c:pt idx="258">
                  <c:v>139.1</c:v>
                </c:pt>
                <c:pt idx="259">
                  <c:v>139.1</c:v>
                </c:pt>
                <c:pt idx="260">
                  <c:v>138.9</c:v>
                </c:pt>
                <c:pt idx="261">
                  <c:v>138.69999999999999</c:v>
                </c:pt>
                <c:pt idx="262">
                  <c:v>138.69999999999999</c:v>
                </c:pt>
                <c:pt idx="263">
                  <c:v>138.69999999999999</c:v>
                </c:pt>
                <c:pt idx="264">
                  <c:v>138.80000000000001</c:v>
                </c:pt>
                <c:pt idx="265">
                  <c:v>138.9</c:v>
                </c:pt>
                <c:pt idx="266">
                  <c:v>138.9</c:v>
                </c:pt>
                <c:pt idx="267">
                  <c:v>138.9</c:v>
                </c:pt>
                <c:pt idx="268">
                  <c:v>138.9</c:v>
                </c:pt>
                <c:pt idx="269">
                  <c:v>139</c:v>
                </c:pt>
                <c:pt idx="270">
                  <c:v>139</c:v>
                </c:pt>
                <c:pt idx="271">
                  <c:v>139</c:v>
                </c:pt>
                <c:pt idx="272">
                  <c:v>138.9</c:v>
                </c:pt>
                <c:pt idx="273">
                  <c:v>138.80000000000001</c:v>
                </c:pt>
                <c:pt idx="274">
                  <c:v>138.80000000000001</c:v>
                </c:pt>
                <c:pt idx="275">
                  <c:v>138.80000000000001</c:v>
                </c:pt>
                <c:pt idx="276">
                  <c:v>138.69999999999999</c:v>
                </c:pt>
                <c:pt idx="277">
                  <c:v>138.69999999999999</c:v>
                </c:pt>
                <c:pt idx="278">
                  <c:v>138.69999999999999</c:v>
                </c:pt>
                <c:pt idx="279">
                  <c:v>138.69999999999999</c:v>
                </c:pt>
                <c:pt idx="280">
                  <c:v>138.80000000000001</c:v>
                </c:pt>
                <c:pt idx="281">
                  <c:v>138.9</c:v>
                </c:pt>
                <c:pt idx="282">
                  <c:v>138.9</c:v>
                </c:pt>
                <c:pt idx="283">
                  <c:v>138.9</c:v>
                </c:pt>
                <c:pt idx="284">
                  <c:v>138.9</c:v>
                </c:pt>
                <c:pt idx="285">
                  <c:v>138.80000000000001</c:v>
                </c:pt>
                <c:pt idx="286">
                  <c:v>138.80000000000001</c:v>
                </c:pt>
                <c:pt idx="287">
                  <c:v>138.80000000000001</c:v>
                </c:pt>
                <c:pt idx="288">
                  <c:v>138.80000000000001</c:v>
                </c:pt>
                <c:pt idx="289">
                  <c:v>138.80000000000001</c:v>
                </c:pt>
                <c:pt idx="290">
                  <c:v>138.80000000000001</c:v>
                </c:pt>
                <c:pt idx="291">
                  <c:v>138.80000000000001</c:v>
                </c:pt>
                <c:pt idx="292">
                  <c:v>138.80000000000001</c:v>
                </c:pt>
                <c:pt idx="293">
                  <c:v>138.80000000000001</c:v>
                </c:pt>
                <c:pt idx="294">
                  <c:v>138.80000000000001</c:v>
                </c:pt>
                <c:pt idx="295">
                  <c:v>138.80000000000001</c:v>
                </c:pt>
                <c:pt idx="296">
                  <c:v>138.69999999999999</c:v>
                </c:pt>
                <c:pt idx="297">
                  <c:v>138.69999999999999</c:v>
                </c:pt>
                <c:pt idx="298">
                  <c:v>138.69999999999999</c:v>
                </c:pt>
                <c:pt idx="299">
                  <c:v>138.69999999999999</c:v>
                </c:pt>
                <c:pt idx="300">
                  <c:v>138.69999999999999</c:v>
                </c:pt>
                <c:pt idx="301">
                  <c:v>138.69999999999999</c:v>
                </c:pt>
                <c:pt idx="302">
                  <c:v>138.69999999999999</c:v>
                </c:pt>
                <c:pt idx="303">
                  <c:v>138.69999999999999</c:v>
                </c:pt>
                <c:pt idx="304">
                  <c:v>138.80000000000001</c:v>
                </c:pt>
                <c:pt idx="305">
                  <c:v>138.9</c:v>
                </c:pt>
                <c:pt idx="306">
                  <c:v>138.9</c:v>
                </c:pt>
                <c:pt idx="307">
                  <c:v>138.9</c:v>
                </c:pt>
                <c:pt idx="308">
                  <c:v>138.9</c:v>
                </c:pt>
                <c:pt idx="309">
                  <c:v>138.80000000000001</c:v>
                </c:pt>
                <c:pt idx="310">
                  <c:v>138.80000000000001</c:v>
                </c:pt>
                <c:pt idx="311">
                  <c:v>138.80000000000001</c:v>
                </c:pt>
                <c:pt idx="312">
                  <c:v>138.9</c:v>
                </c:pt>
                <c:pt idx="313">
                  <c:v>139.1</c:v>
                </c:pt>
                <c:pt idx="314">
                  <c:v>139.1</c:v>
                </c:pt>
                <c:pt idx="315">
                  <c:v>139.1</c:v>
                </c:pt>
                <c:pt idx="316">
                  <c:v>139</c:v>
                </c:pt>
                <c:pt idx="317">
                  <c:v>138.9</c:v>
                </c:pt>
                <c:pt idx="318">
                  <c:v>138.9</c:v>
                </c:pt>
                <c:pt idx="319">
                  <c:v>138.9</c:v>
                </c:pt>
                <c:pt idx="320">
                  <c:v>139</c:v>
                </c:pt>
                <c:pt idx="321">
                  <c:v>139.1</c:v>
                </c:pt>
                <c:pt idx="322">
                  <c:v>139.1</c:v>
                </c:pt>
                <c:pt idx="323">
                  <c:v>139.1</c:v>
                </c:pt>
                <c:pt idx="324">
                  <c:v>139.1</c:v>
                </c:pt>
                <c:pt idx="325">
                  <c:v>139.1</c:v>
                </c:pt>
                <c:pt idx="326">
                  <c:v>139.1</c:v>
                </c:pt>
                <c:pt idx="327">
                  <c:v>139.1</c:v>
                </c:pt>
                <c:pt idx="328">
                  <c:v>139.19999999999999</c:v>
                </c:pt>
                <c:pt idx="329">
                  <c:v>139.19999999999999</c:v>
                </c:pt>
                <c:pt idx="330">
                  <c:v>139.19999999999999</c:v>
                </c:pt>
                <c:pt idx="331">
                  <c:v>139.19999999999999</c:v>
                </c:pt>
                <c:pt idx="332">
                  <c:v>139.1</c:v>
                </c:pt>
                <c:pt idx="333">
                  <c:v>138.9</c:v>
                </c:pt>
                <c:pt idx="334">
                  <c:v>138.9</c:v>
                </c:pt>
                <c:pt idx="335">
                  <c:v>138.9</c:v>
                </c:pt>
                <c:pt idx="336">
                  <c:v>139.4</c:v>
                </c:pt>
                <c:pt idx="337">
                  <c:v>140</c:v>
                </c:pt>
                <c:pt idx="338">
                  <c:v>140</c:v>
                </c:pt>
                <c:pt idx="339">
                  <c:v>140</c:v>
                </c:pt>
                <c:pt idx="340">
                  <c:v>140.5</c:v>
                </c:pt>
                <c:pt idx="341">
                  <c:v>141.19999999999999</c:v>
                </c:pt>
                <c:pt idx="342">
                  <c:v>141.19999999999999</c:v>
                </c:pt>
                <c:pt idx="343">
                  <c:v>141.19999999999999</c:v>
                </c:pt>
                <c:pt idx="344">
                  <c:v>141.5</c:v>
                </c:pt>
                <c:pt idx="345">
                  <c:v>141.9</c:v>
                </c:pt>
                <c:pt idx="346">
                  <c:v>141.9</c:v>
                </c:pt>
                <c:pt idx="347">
                  <c:v>141.9</c:v>
                </c:pt>
                <c:pt idx="348">
                  <c:v>142.1</c:v>
                </c:pt>
                <c:pt idx="349">
                  <c:v>142.30000000000001</c:v>
                </c:pt>
                <c:pt idx="350">
                  <c:v>142.30000000000001</c:v>
                </c:pt>
                <c:pt idx="351">
                  <c:v>142.30000000000001</c:v>
                </c:pt>
                <c:pt idx="352">
                  <c:v>142.4</c:v>
                </c:pt>
                <c:pt idx="353">
                  <c:v>142.4</c:v>
                </c:pt>
                <c:pt idx="354">
                  <c:v>142.4</c:v>
                </c:pt>
                <c:pt idx="355">
                  <c:v>142.4</c:v>
                </c:pt>
                <c:pt idx="356">
                  <c:v>142.6</c:v>
                </c:pt>
                <c:pt idx="357">
                  <c:v>142.80000000000001</c:v>
                </c:pt>
                <c:pt idx="358">
                  <c:v>142.80000000000001</c:v>
                </c:pt>
                <c:pt idx="359">
                  <c:v>142.80000000000001</c:v>
                </c:pt>
                <c:pt idx="360">
                  <c:v>142.9</c:v>
                </c:pt>
                <c:pt idx="361">
                  <c:v>142.9</c:v>
                </c:pt>
                <c:pt idx="362">
                  <c:v>142.9</c:v>
                </c:pt>
                <c:pt idx="363">
                  <c:v>142.9</c:v>
                </c:pt>
                <c:pt idx="364">
                  <c:v>143</c:v>
                </c:pt>
                <c:pt idx="365">
                  <c:v>143.1</c:v>
                </c:pt>
                <c:pt idx="366">
                  <c:v>143.1</c:v>
                </c:pt>
                <c:pt idx="367">
                  <c:v>143.1</c:v>
                </c:pt>
                <c:pt idx="368">
                  <c:v>143.19999999999999</c:v>
                </c:pt>
                <c:pt idx="369">
                  <c:v>143.30000000000001</c:v>
                </c:pt>
                <c:pt idx="370">
                  <c:v>143.30000000000001</c:v>
                </c:pt>
                <c:pt idx="371">
                  <c:v>143.30000000000001</c:v>
                </c:pt>
                <c:pt idx="372">
                  <c:v>143.30000000000001</c:v>
                </c:pt>
                <c:pt idx="373">
                  <c:v>143.4</c:v>
                </c:pt>
                <c:pt idx="374">
                  <c:v>143.4</c:v>
                </c:pt>
                <c:pt idx="375">
                  <c:v>143.4</c:v>
                </c:pt>
                <c:pt idx="376">
                  <c:v>143.5</c:v>
                </c:pt>
                <c:pt idx="377">
                  <c:v>143.6</c:v>
                </c:pt>
                <c:pt idx="378">
                  <c:v>143.6</c:v>
                </c:pt>
                <c:pt idx="379">
                  <c:v>143.6</c:v>
                </c:pt>
                <c:pt idx="380">
                  <c:v>143.69999999999999</c:v>
                </c:pt>
                <c:pt idx="381">
                  <c:v>143.80000000000001</c:v>
                </c:pt>
                <c:pt idx="382">
                  <c:v>143.80000000000001</c:v>
                </c:pt>
                <c:pt idx="383">
                  <c:v>143.80000000000001</c:v>
                </c:pt>
                <c:pt idx="384">
                  <c:v>143.9</c:v>
                </c:pt>
                <c:pt idx="385">
                  <c:v>144</c:v>
                </c:pt>
                <c:pt idx="386">
                  <c:v>144</c:v>
                </c:pt>
                <c:pt idx="387">
                  <c:v>144</c:v>
                </c:pt>
                <c:pt idx="388">
                  <c:v>144.1</c:v>
                </c:pt>
                <c:pt idx="389">
                  <c:v>144.19999999999999</c:v>
                </c:pt>
                <c:pt idx="390">
                  <c:v>144.19999999999999</c:v>
                </c:pt>
                <c:pt idx="391">
                  <c:v>144.19999999999999</c:v>
                </c:pt>
                <c:pt idx="392">
                  <c:v>144.1</c:v>
                </c:pt>
                <c:pt idx="393">
                  <c:v>144</c:v>
                </c:pt>
                <c:pt idx="394">
                  <c:v>144</c:v>
                </c:pt>
                <c:pt idx="395">
                  <c:v>144</c:v>
                </c:pt>
                <c:pt idx="396">
                  <c:v>144</c:v>
                </c:pt>
                <c:pt idx="397">
                  <c:v>143.9</c:v>
                </c:pt>
                <c:pt idx="398">
                  <c:v>143.9</c:v>
                </c:pt>
                <c:pt idx="399">
                  <c:v>143.9</c:v>
                </c:pt>
                <c:pt idx="400">
                  <c:v>143.9</c:v>
                </c:pt>
                <c:pt idx="401">
                  <c:v>143.9</c:v>
                </c:pt>
                <c:pt idx="402">
                  <c:v>143.9</c:v>
                </c:pt>
                <c:pt idx="403">
                  <c:v>143.9</c:v>
                </c:pt>
                <c:pt idx="404">
                  <c:v>143.9</c:v>
                </c:pt>
                <c:pt idx="405">
                  <c:v>143.80000000000001</c:v>
                </c:pt>
                <c:pt idx="406">
                  <c:v>143.80000000000001</c:v>
                </c:pt>
                <c:pt idx="407">
                  <c:v>143.80000000000001</c:v>
                </c:pt>
                <c:pt idx="408">
                  <c:v>143.9</c:v>
                </c:pt>
                <c:pt idx="409">
                  <c:v>143.9</c:v>
                </c:pt>
                <c:pt idx="410">
                  <c:v>143.9</c:v>
                </c:pt>
                <c:pt idx="411">
                  <c:v>143.9</c:v>
                </c:pt>
                <c:pt idx="412">
                  <c:v>144</c:v>
                </c:pt>
                <c:pt idx="413">
                  <c:v>144</c:v>
                </c:pt>
                <c:pt idx="414">
                  <c:v>144</c:v>
                </c:pt>
                <c:pt idx="415">
                  <c:v>144</c:v>
                </c:pt>
                <c:pt idx="416">
                  <c:v>144</c:v>
                </c:pt>
                <c:pt idx="417">
                  <c:v>143.9</c:v>
                </c:pt>
                <c:pt idx="418">
                  <c:v>143.9</c:v>
                </c:pt>
                <c:pt idx="419">
                  <c:v>143.9</c:v>
                </c:pt>
                <c:pt idx="420">
                  <c:v>143.9</c:v>
                </c:pt>
                <c:pt idx="421">
                  <c:v>143.9</c:v>
                </c:pt>
                <c:pt idx="422">
                  <c:v>143.9</c:v>
                </c:pt>
                <c:pt idx="423">
                  <c:v>143.9</c:v>
                </c:pt>
                <c:pt idx="424">
                  <c:v>143.9</c:v>
                </c:pt>
                <c:pt idx="425">
                  <c:v>143.80000000000001</c:v>
                </c:pt>
                <c:pt idx="426">
                  <c:v>143.80000000000001</c:v>
                </c:pt>
                <c:pt idx="427">
                  <c:v>143.80000000000001</c:v>
                </c:pt>
                <c:pt idx="428">
                  <c:v>143.80000000000001</c:v>
                </c:pt>
                <c:pt idx="429">
                  <c:v>143.69999999999999</c:v>
                </c:pt>
                <c:pt idx="430">
                  <c:v>143.69999999999999</c:v>
                </c:pt>
                <c:pt idx="431">
                  <c:v>143.69999999999999</c:v>
                </c:pt>
                <c:pt idx="432">
                  <c:v>143.80000000000001</c:v>
                </c:pt>
                <c:pt idx="433">
                  <c:v>143.80000000000001</c:v>
                </c:pt>
                <c:pt idx="434">
                  <c:v>143.80000000000001</c:v>
                </c:pt>
                <c:pt idx="435">
                  <c:v>143.80000000000001</c:v>
                </c:pt>
                <c:pt idx="436">
                  <c:v>143.9</c:v>
                </c:pt>
                <c:pt idx="437">
                  <c:v>143.9</c:v>
                </c:pt>
                <c:pt idx="438">
                  <c:v>143.9</c:v>
                </c:pt>
                <c:pt idx="439">
                  <c:v>143.9</c:v>
                </c:pt>
                <c:pt idx="440">
                  <c:v>143.80000000000001</c:v>
                </c:pt>
                <c:pt idx="441">
                  <c:v>143.6</c:v>
                </c:pt>
                <c:pt idx="442">
                  <c:v>143.6</c:v>
                </c:pt>
                <c:pt idx="443">
                  <c:v>143.6</c:v>
                </c:pt>
                <c:pt idx="444">
                  <c:v>143.80000000000001</c:v>
                </c:pt>
                <c:pt idx="445">
                  <c:v>144</c:v>
                </c:pt>
                <c:pt idx="446">
                  <c:v>144</c:v>
                </c:pt>
                <c:pt idx="447">
                  <c:v>144</c:v>
                </c:pt>
                <c:pt idx="448">
                  <c:v>144.1</c:v>
                </c:pt>
                <c:pt idx="449">
                  <c:v>144.30000000000001</c:v>
                </c:pt>
                <c:pt idx="450">
                  <c:v>144.30000000000001</c:v>
                </c:pt>
                <c:pt idx="451">
                  <c:v>144.30000000000001</c:v>
                </c:pt>
                <c:pt idx="452">
                  <c:v>144.4</c:v>
                </c:pt>
                <c:pt idx="453">
                  <c:v>144.5</c:v>
                </c:pt>
                <c:pt idx="454">
                  <c:v>144.5</c:v>
                </c:pt>
                <c:pt idx="455">
                  <c:v>144.5</c:v>
                </c:pt>
                <c:pt idx="456">
                  <c:v>144.4</c:v>
                </c:pt>
                <c:pt idx="457">
                  <c:v>144.30000000000001</c:v>
                </c:pt>
                <c:pt idx="458">
                  <c:v>144.30000000000001</c:v>
                </c:pt>
                <c:pt idx="459">
                  <c:v>144.30000000000001</c:v>
                </c:pt>
                <c:pt idx="460">
                  <c:v>144.4</c:v>
                </c:pt>
                <c:pt idx="461">
                  <c:v>144.4</c:v>
                </c:pt>
                <c:pt idx="462">
                  <c:v>144.4</c:v>
                </c:pt>
                <c:pt idx="463">
                  <c:v>144.4</c:v>
                </c:pt>
                <c:pt idx="464">
                  <c:v>144.5</c:v>
                </c:pt>
                <c:pt idx="465">
                  <c:v>144.6</c:v>
                </c:pt>
                <c:pt idx="466">
                  <c:v>144.6</c:v>
                </c:pt>
                <c:pt idx="467">
                  <c:v>144.6</c:v>
                </c:pt>
                <c:pt idx="468">
                  <c:v>144.80000000000001</c:v>
                </c:pt>
                <c:pt idx="469">
                  <c:v>144.9</c:v>
                </c:pt>
                <c:pt idx="470">
                  <c:v>144.9</c:v>
                </c:pt>
                <c:pt idx="471">
                  <c:v>144.9</c:v>
                </c:pt>
                <c:pt idx="472">
                  <c:v>145</c:v>
                </c:pt>
                <c:pt idx="473">
                  <c:v>145.1</c:v>
                </c:pt>
                <c:pt idx="474">
                  <c:v>145.1</c:v>
                </c:pt>
                <c:pt idx="475">
                  <c:v>145.1</c:v>
                </c:pt>
                <c:pt idx="476">
                  <c:v>145.19999999999999</c:v>
                </c:pt>
                <c:pt idx="477">
                  <c:v>145.4</c:v>
                </c:pt>
                <c:pt idx="478">
                  <c:v>145.4</c:v>
                </c:pt>
                <c:pt idx="479">
                  <c:v>145.4</c:v>
                </c:pt>
                <c:pt idx="480">
                  <c:v>145</c:v>
                </c:pt>
                <c:pt idx="481">
                  <c:v>144.6</c:v>
                </c:pt>
                <c:pt idx="482">
                  <c:v>144.6</c:v>
                </c:pt>
                <c:pt idx="483">
                  <c:v>144.6</c:v>
                </c:pt>
                <c:pt idx="484">
                  <c:v>144.4</c:v>
                </c:pt>
                <c:pt idx="485">
                  <c:v>144.19999999999999</c:v>
                </c:pt>
                <c:pt idx="486">
                  <c:v>144.19999999999999</c:v>
                </c:pt>
                <c:pt idx="487">
                  <c:v>144.19999999999999</c:v>
                </c:pt>
                <c:pt idx="488">
                  <c:v>144.19999999999999</c:v>
                </c:pt>
                <c:pt idx="489">
                  <c:v>144.19999999999999</c:v>
                </c:pt>
                <c:pt idx="490">
                  <c:v>144.19999999999999</c:v>
                </c:pt>
                <c:pt idx="491">
                  <c:v>144.19999999999999</c:v>
                </c:pt>
                <c:pt idx="492">
                  <c:v>144.19999999999999</c:v>
                </c:pt>
                <c:pt idx="493">
                  <c:v>144.1</c:v>
                </c:pt>
                <c:pt idx="494">
                  <c:v>144.1</c:v>
                </c:pt>
                <c:pt idx="495">
                  <c:v>144.1</c:v>
                </c:pt>
                <c:pt idx="496">
                  <c:v>144.1</c:v>
                </c:pt>
                <c:pt idx="497">
                  <c:v>144.19999999999999</c:v>
                </c:pt>
                <c:pt idx="498">
                  <c:v>144.19999999999999</c:v>
                </c:pt>
                <c:pt idx="499">
                  <c:v>144.19999999999999</c:v>
                </c:pt>
                <c:pt idx="500">
                  <c:v>144.19999999999999</c:v>
                </c:pt>
                <c:pt idx="501">
                  <c:v>144.30000000000001</c:v>
                </c:pt>
                <c:pt idx="502">
                  <c:v>144.30000000000001</c:v>
                </c:pt>
                <c:pt idx="503">
                  <c:v>144.30000000000001</c:v>
                </c:pt>
                <c:pt idx="504">
                  <c:v>144.30000000000001</c:v>
                </c:pt>
                <c:pt idx="505">
                  <c:v>144.30000000000001</c:v>
                </c:pt>
                <c:pt idx="506">
                  <c:v>144.30000000000001</c:v>
                </c:pt>
                <c:pt idx="507">
                  <c:v>144.30000000000001</c:v>
                </c:pt>
                <c:pt idx="508">
                  <c:v>144.30000000000001</c:v>
                </c:pt>
                <c:pt idx="509">
                  <c:v>144.4</c:v>
                </c:pt>
                <c:pt idx="510">
                  <c:v>144.4</c:v>
                </c:pt>
                <c:pt idx="511">
                  <c:v>144.4</c:v>
                </c:pt>
                <c:pt idx="512">
                  <c:v>144.4</c:v>
                </c:pt>
                <c:pt idx="513">
                  <c:v>144.5</c:v>
                </c:pt>
                <c:pt idx="514">
                  <c:v>144.5</c:v>
                </c:pt>
                <c:pt idx="515">
                  <c:v>144.5</c:v>
                </c:pt>
                <c:pt idx="516">
                  <c:v>144.4</c:v>
                </c:pt>
                <c:pt idx="517">
                  <c:v>144.30000000000001</c:v>
                </c:pt>
                <c:pt idx="518">
                  <c:v>144.30000000000001</c:v>
                </c:pt>
                <c:pt idx="519">
                  <c:v>144.30000000000001</c:v>
                </c:pt>
                <c:pt idx="520">
                  <c:v>144.19999999999999</c:v>
                </c:pt>
                <c:pt idx="521">
                  <c:v>144.1</c:v>
                </c:pt>
                <c:pt idx="522">
                  <c:v>144.1</c:v>
                </c:pt>
                <c:pt idx="523">
                  <c:v>144.1</c:v>
                </c:pt>
                <c:pt idx="524">
                  <c:v>144.1</c:v>
                </c:pt>
                <c:pt idx="525">
                  <c:v>144.19999999999999</c:v>
                </c:pt>
                <c:pt idx="526">
                  <c:v>144.19999999999999</c:v>
                </c:pt>
                <c:pt idx="527">
                  <c:v>144.19999999999999</c:v>
                </c:pt>
                <c:pt idx="528">
                  <c:v>144.30000000000001</c:v>
                </c:pt>
                <c:pt idx="529">
                  <c:v>144.5</c:v>
                </c:pt>
                <c:pt idx="530">
                  <c:v>144.5</c:v>
                </c:pt>
                <c:pt idx="531">
                  <c:v>144.5</c:v>
                </c:pt>
                <c:pt idx="532">
                  <c:v>144.5</c:v>
                </c:pt>
                <c:pt idx="533">
                  <c:v>144.4</c:v>
                </c:pt>
                <c:pt idx="534">
                  <c:v>144.4</c:v>
                </c:pt>
                <c:pt idx="535">
                  <c:v>144.4</c:v>
                </c:pt>
                <c:pt idx="536">
                  <c:v>144.4</c:v>
                </c:pt>
                <c:pt idx="537">
                  <c:v>144.4</c:v>
                </c:pt>
                <c:pt idx="538">
                  <c:v>144.4</c:v>
                </c:pt>
                <c:pt idx="539">
                  <c:v>144.4</c:v>
                </c:pt>
                <c:pt idx="540">
                  <c:v>144.19999999999999</c:v>
                </c:pt>
                <c:pt idx="541">
                  <c:v>144.1</c:v>
                </c:pt>
                <c:pt idx="542">
                  <c:v>144.1</c:v>
                </c:pt>
                <c:pt idx="543">
                  <c:v>144.1</c:v>
                </c:pt>
                <c:pt idx="544">
                  <c:v>144.19999999999999</c:v>
                </c:pt>
                <c:pt idx="545">
                  <c:v>144.30000000000001</c:v>
                </c:pt>
                <c:pt idx="546">
                  <c:v>144.30000000000001</c:v>
                </c:pt>
                <c:pt idx="547">
                  <c:v>144.30000000000001</c:v>
                </c:pt>
                <c:pt idx="548">
                  <c:v>144.4</c:v>
                </c:pt>
                <c:pt idx="549">
                  <c:v>144.4</c:v>
                </c:pt>
                <c:pt idx="550">
                  <c:v>144.4</c:v>
                </c:pt>
                <c:pt idx="551">
                  <c:v>144.4</c:v>
                </c:pt>
                <c:pt idx="552">
                  <c:v>144.30000000000001</c:v>
                </c:pt>
                <c:pt idx="553">
                  <c:v>144.19999999999999</c:v>
                </c:pt>
                <c:pt idx="554">
                  <c:v>144.19999999999999</c:v>
                </c:pt>
                <c:pt idx="555">
                  <c:v>144.19999999999999</c:v>
                </c:pt>
                <c:pt idx="556">
                  <c:v>144.4</c:v>
                </c:pt>
                <c:pt idx="557">
                  <c:v>144.5</c:v>
                </c:pt>
                <c:pt idx="558">
                  <c:v>144.5</c:v>
                </c:pt>
                <c:pt idx="559">
                  <c:v>144.5</c:v>
                </c:pt>
                <c:pt idx="560">
                  <c:v>144.6</c:v>
                </c:pt>
                <c:pt idx="561">
                  <c:v>144.69999999999999</c:v>
                </c:pt>
                <c:pt idx="562">
                  <c:v>144.69999999999999</c:v>
                </c:pt>
                <c:pt idx="563">
                  <c:v>144.69999999999999</c:v>
                </c:pt>
                <c:pt idx="564">
                  <c:v>144.5</c:v>
                </c:pt>
                <c:pt idx="565">
                  <c:v>144.30000000000001</c:v>
                </c:pt>
                <c:pt idx="566">
                  <c:v>144.30000000000001</c:v>
                </c:pt>
                <c:pt idx="567">
                  <c:v>144.30000000000001</c:v>
                </c:pt>
                <c:pt idx="568">
                  <c:v>143.9</c:v>
                </c:pt>
                <c:pt idx="569">
                  <c:v>143.5</c:v>
                </c:pt>
                <c:pt idx="570">
                  <c:v>143.5</c:v>
                </c:pt>
                <c:pt idx="571">
                  <c:v>143.5</c:v>
                </c:pt>
                <c:pt idx="572">
                  <c:v>143.69999999999999</c:v>
                </c:pt>
                <c:pt idx="573">
                  <c:v>144</c:v>
                </c:pt>
                <c:pt idx="574">
                  <c:v>144</c:v>
                </c:pt>
                <c:pt idx="575">
                  <c:v>144</c:v>
                </c:pt>
                <c:pt idx="576">
                  <c:v>144</c:v>
                </c:pt>
                <c:pt idx="577">
                  <c:v>144</c:v>
                </c:pt>
                <c:pt idx="578">
                  <c:v>144</c:v>
                </c:pt>
                <c:pt idx="579">
                  <c:v>144</c:v>
                </c:pt>
                <c:pt idx="580">
                  <c:v>143.9</c:v>
                </c:pt>
                <c:pt idx="581">
                  <c:v>143.9</c:v>
                </c:pt>
                <c:pt idx="582">
                  <c:v>143.9</c:v>
                </c:pt>
                <c:pt idx="583">
                  <c:v>143.9</c:v>
                </c:pt>
                <c:pt idx="584">
                  <c:v>144.1</c:v>
                </c:pt>
                <c:pt idx="585">
                  <c:v>144.30000000000001</c:v>
                </c:pt>
                <c:pt idx="586">
                  <c:v>144.30000000000001</c:v>
                </c:pt>
                <c:pt idx="587">
                  <c:v>144.30000000000001</c:v>
                </c:pt>
                <c:pt idx="588">
                  <c:v>144.4</c:v>
                </c:pt>
                <c:pt idx="589">
                  <c:v>144.5</c:v>
                </c:pt>
                <c:pt idx="590">
                  <c:v>144.5</c:v>
                </c:pt>
                <c:pt idx="591">
                  <c:v>144.5</c:v>
                </c:pt>
                <c:pt idx="592">
                  <c:v>144.4</c:v>
                </c:pt>
                <c:pt idx="593">
                  <c:v>144.30000000000001</c:v>
                </c:pt>
                <c:pt idx="594">
                  <c:v>144.30000000000001</c:v>
                </c:pt>
                <c:pt idx="595">
                  <c:v>144.30000000000001</c:v>
                </c:pt>
                <c:pt idx="596">
                  <c:v>144.4</c:v>
                </c:pt>
                <c:pt idx="597">
                  <c:v>144.5</c:v>
                </c:pt>
                <c:pt idx="598">
                  <c:v>144.5</c:v>
                </c:pt>
                <c:pt idx="599">
                  <c:v>144.5</c:v>
                </c:pt>
                <c:pt idx="600">
                  <c:v>144.4</c:v>
                </c:pt>
                <c:pt idx="601">
                  <c:v>144.30000000000001</c:v>
                </c:pt>
                <c:pt idx="602">
                  <c:v>144.30000000000001</c:v>
                </c:pt>
                <c:pt idx="603">
                  <c:v>144.30000000000001</c:v>
                </c:pt>
                <c:pt idx="604">
                  <c:v>144.19999999999999</c:v>
                </c:pt>
                <c:pt idx="605">
                  <c:v>144</c:v>
                </c:pt>
                <c:pt idx="606">
                  <c:v>144</c:v>
                </c:pt>
                <c:pt idx="607">
                  <c:v>144</c:v>
                </c:pt>
                <c:pt idx="608">
                  <c:v>144.19999999999999</c:v>
                </c:pt>
                <c:pt idx="609">
                  <c:v>144.4</c:v>
                </c:pt>
                <c:pt idx="610">
                  <c:v>144.4</c:v>
                </c:pt>
                <c:pt idx="611">
                  <c:v>144.4</c:v>
                </c:pt>
                <c:pt idx="612">
                  <c:v>144.30000000000001</c:v>
                </c:pt>
                <c:pt idx="613">
                  <c:v>144.19999999999999</c:v>
                </c:pt>
                <c:pt idx="614">
                  <c:v>144.19999999999999</c:v>
                </c:pt>
                <c:pt idx="615">
                  <c:v>144.19999999999999</c:v>
                </c:pt>
                <c:pt idx="616">
                  <c:v>144.1</c:v>
                </c:pt>
                <c:pt idx="617">
                  <c:v>143.9</c:v>
                </c:pt>
                <c:pt idx="618">
                  <c:v>143.9</c:v>
                </c:pt>
                <c:pt idx="619">
                  <c:v>143.9</c:v>
                </c:pt>
                <c:pt idx="620">
                  <c:v>144</c:v>
                </c:pt>
                <c:pt idx="621">
                  <c:v>144.1</c:v>
                </c:pt>
                <c:pt idx="622">
                  <c:v>144.1</c:v>
                </c:pt>
                <c:pt idx="623">
                  <c:v>144.1</c:v>
                </c:pt>
                <c:pt idx="624">
                  <c:v>144</c:v>
                </c:pt>
                <c:pt idx="625">
                  <c:v>143.9</c:v>
                </c:pt>
                <c:pt idx="626">
                  <c:v>143.9</c:v>
                </c:pt>
                <c:pt idx="627">
                  <c:v>143.9</c:v>
                </c:pt>
                <c:pt idx="628">
                  <c:v>144</c:v>
                </c:pt>
                <c:pt idx="629">
                  <c:v>144</c:v>
                </c:pt>
                <c:pt idx="630">
                  <c:v>144</c:v>
                </c:pt>
                <c:pt idx="631">
                  <c:v>144</c:v>
                </c:pt>
                <c:pt idx="632">
                  <c:v>143.9</c:v>
                </c:pt>
                <c:pt idx="633">
                  <c:v>143.69999999999999</c:v>
                </c:pt>
                <c:pt idx="634">
                  <c:v>143.69999999999999</c:v>
                </c:pt>
                <c:pt idx="635">
                  <c:v>143.69999999999999</c:v>
                </c:pt>
                <c:pt idx="636">
                  <c:v>143.9</c:v>
                </c:pt>
                <c:pt idx="637">
                  <c:v>144.19999999999999</c:v>
                </c:pt>
                <c:pt idx="638">
                  <c:v>144.19999999999999</c:v>
                </c:pt>
                <c:pt idx="639">
                  <c:v>144.19999999999999</c:v>
                </c:pt>
                <c:pt idx="640">
                  <c:v>144.1</c:v>
                </c:pt>
                <c:pt idx="641">
                  <c:v>144</c:v>
                </c:pt>
                <c:pt idx="642">
                  <c:v>144</c:v>
                </c:pt>
                <c:pt idx="643">
                  <c:v>144</c:v>
                </c:pt>
                <c:pt idx="644">
                  <c:v>144.30000000000001</c:v>
                </c:pt>
                <c:pt idx="645">
                  <c:v>144.69999999999999</c:v>
                </c:pt>
                <c:pt idx="646">
                  <c:v>144.69999999999999</c:v>
                </c:pt>
                <c:pt idx="647">
                  <c:v>144.69999999999999</c:v>
                </c:pt>
                <c:pt idx="648">
                  <c:v>144.80000000000001</c:v>
                </c:pt>
                <c:pt idx="649">
                  <c:v>144.9</c:v>
                </c:pt>
                <c:pt idx="650">
                  <c:v>144.9</c:v>
                </c:pt>
                <c:pt idx="651">
                  <c:v>144.9</c:v>
                </c:pt>
                <c:pt idx="652">
                  <c:v>145.1</c:v>
                </c:pt>
                <c:pt idx="653">
                  <c:v>145.30000000000001</c:v>
                </c:pt>
                <c:pt idx="654">
                  <c:v>145.30000000000001</c:v>
                </c:pt>
                <c:pt idx="655">
                  <c:v>145.30000000000001</c:v>
                </c:pt>
                <c:pt idx="656">
                  <c:v>145.1</c:v>
                </c:pt>
                <c:pt idx="657">
                  <c:v>145</c:v>
                </c:pt>
                <c:pt idx="658">
                  <c:v>145</c:v>
                </c:pt>
                <c:pt idx="659">
                  <c:v>145</c:v>
                </c:pt>
                <c:pt idx="660">
                  <c:v>145</c:v>
                </c:pt>
                <c:pt idx="661">
                  <c:v>145</c:v>
                </c:pt>
                <c:pt idx="662">
                  <c:v>145</c:v>
                </c:pt>
                <c:pt idx="663">
                  <c:v>145</c:v>
                </c:pt>
                <c:pt idx="664">
                  <c:v>145</c:v>
                </c:pt>
                <c:pt idx="665">
                  <c:v>144.9</c:v>
                </c:pt>
                <c:pt idx="666">
                  <c:v>144.9</c:v>
                </c:pt>
                <c:pt idx="667">
                  <c:v>144.9</c:v>
                </c:pt>
                <c:pt idx="668">
                  <c:v>144.80000000000001</c:v>
                </c:pt>
                <c:pt idx="669">
                  <c:v>144.6</c:v>
                </c:pt>
                <c:pt idx="670">
                  <c:v>144.6</c:v>
                </c:pt>
                <c:pt idx="671">
                  <c:v>144.6</c:v>
                </c:pt>
                <c:pt idx="672">
                  <c:v>144.69999999999999</c:v>
                </c:pt>
                <c:pt idx="673">
                  <c:v>144.9</c:v>
                </c:pt>
                <c:pt idx="674">
                  <c:v>144.9</c:v>
                </c:pt>
                <c:pt idx="675">
                  <c:v>144.9</c:v>
                </c:pt>
                <c:pt idx="676">
                  <c:v>144.80000000000001</c:v>
                </c:pt>
                <c:pt idx="677">
                  <c:v>144.69999999999999</c:v>
                </c:pt>
                <c:pt idx="678">
                  <c:v>144.69999999999999</c:v>
                </c:pt>
                <c:pt idx="679">
                  <c:v>144.69999999999999</c:v>
                </c:pt>
                <c:pt idx="680">
                  <c:v>144.80000000000001</c:v>
                </c:pt>
                <c:pt idx="681">
                  <c:v>144.80000000000001</c:v>
                </c:pt>
                <c:pt idx="682">
                  <c:v>144.80000000000001</c:v>
                </c:pt>
                <c:pt idx="683">
                  <c:v>144.80000000000001</c:v>
                </c:pt>
                <c:pt idx="684">
                  <c:v>144.9</c:v>
                </c:pt>
                <c:pt idx="685">
                  <c:v>145</c:v>
                </c:pt>
                <c:pt idx="686">
                  <c:v>145</c:v>
                </c:pt>
                <c:pt idx="687">
                  <c:v>145</c:v>
                </c:pt>
                <c:pt idx="688">
                  <c:v>144.9</c:v>
                </c:pt>
                <c:pt idx="689">
                  <c:v>144.9</c:v>
                </c:pt>
                <c:pt idx="690">
                  <c:v>144.9</c:v>
                </c:pt>
                <c:pt idx="691">
                  <c:v>144.9</c:v>
                </c:pt>
                <c:pt idx="692">
                  <c:v>145</c:v>
                </c:pt>
                <c:pt idx="693">
                  <c:v>145.19999999999999</c:v>
                </c:pt>
                <c:pt idx="694">
                  <c:v>145.19999999999999</c:v>
                </c:pt>
                <c:pt idx="695">
                  <c:v>145.19999999999999</c:v>
                </c:pt>
                <c:pt idx="696">
                  <c:v>145.19999999999999</c:v>
                </c:pt>
                <c:pt idx="697">
                  <c:v>145.30000000000001</c:v>
                </c:pt>
                <c:pt idx="698">
                  <c:v>145.30000000000001</c:v>
                </c:pt>
                <c:pt idx="699">
                  <c:v>145.30000000000001</c:v>
                </c:pt>
                <c:pt idx="700">
                  <c:v>145.1</c:v>
                </c:pt>
                <c:pt idx="701">
                  <c:v>145</c:v>
                </c:pt>
                <c:pt idx="702">
                  <c:v>145</c:v>
                </c:pt>
                <c:pt idx="703">
                  <c:v>145</c:v>
                </c:pt>
                <c:pt idx="704">
                  <c:v>144.9</c:v>
                </c:pt>
                <c:pt idx="705">
                  <c:v>144.80000000000001</c:v>
                </c:pt>
                <c:pt idx="706">
                  <c:v>144.80000000000001</c:v>
                </c:pt>
                <c:pt idx="707">
                  <c:v>144.80000000000001</c:v>
                </c:pt>
                <c:pt idx="708">
                  <c:v>144.80000000000001</c:v>
                </c:pt>
                <c:pt idx="709">
                  <c:v>144.69999999999999</c:v>
                </c:pt>
                <c:pt idx="710">
                  <c:v>144.69999999999999</c:v>
                </c:pt>
                <c:pt idx="711">
                  <c:v>144.69999999999999</c:v>
                </c:pt>
                <c:pt idx="712">
                  <c:v>144.6</c:v>
                </c:pt>
                <c:pt idx="713">
                  <c:v>144.5</c:v>
                </c:pt>
                <c:pt idx="714">
                  <c:v>144.5</c:v>
                </c:pt>
                <c:pt idx="715">
                  <c:v>144.5</c:v>
                </c:pt>
                <c:pt idx="716">
                  <c:v>144.6</c:v>
                </c:pt>
                <c:pt idx="717">
                  <c:v>144.69999999999999</c:v>
                </c:pt>
                <c:pt idx="718">
                  <c:v>144.69999999999999</c:v>
                </c:pt>
                <c:pt idx="719">
                  <c:v>144.69999999999999</c:v>
                </c:pt>
                <c:pt idx="720">
                  <c:v>144.4</c:v>
                </c:pt>
                <c:pt idx="721">
                  <c:v>144.1</c:v>
                </c:pt>
                <c:pt idx="722">
                  <c:v>144.1</c:v>
                </c:pt>
                <c:pt idx="723">
                  <c:v>144.1</c:v>
                </c:pt>
                <c:pt idx="724">
                  <c:v>144.19999999999999</c:v>
                </c:pt>
                <c:pt idx="725">
                  <c:v>144.30000000000001</c:v>
                </c:pt>
                <c:pt idx="726">
                  <c:v>144.30000000000001</c:v>
                </c:pt>
                <c:pt idx="727">
                  <c:v>144.30000000000001</c:v>
                </c:pt>
                <c:pt idx="728">
                  <c:v>144.30000000000001</c:v>
                </c:pt>
                <c:pt idx="729">
                  <c:v>144.19999999999999</c:v>
                </c:pt>
                <c:pt idx="730">
                  <c:v>144.19999999999999</c:v>
                </c:pt>
                <c:pt idx="731">
                  <c:v>144.19999999999999</c:v>
                </c:pt>
                <c:pt idx="732">
                  <c:v>144.19999999999999</c:v>
                </c:pt>
                <c:pt idx="733">
                  <c:v>144.19999999999999</c:v>
                </c:pt>
                <c:pt idx="734">
                  <c:v>144.19999999999999</c:v>
                </c:pt>
                <c:pt idx="735">
                  <c:v>144.19999999999999</c:v>
                </c:pt>
                <c:pt idx="736">
                  <c:v>144.1</c:v>
                </c:pt>
                <c:pt idx="737">
                  <c:v>144</c:v>
                </c:pt>
                <c:pt idx="738">
                  <c:v>144</c:v>
                </c:pt>
                <c:pt idx="739">
                  <c:v>144</c:v>
                </c:pt>
                <c:pt idx="740">
                  <c:v>144.30000000000001</c:v>
                </c:pt>
                <c:pt idx="741">
                  <c:v>144.6</c:v>
                </c:pt>
                <c:pt idx="742">
                  <c:v>144.6</c:v>
                </c:pt>
                <c:pt idx="743">
                  <c:v>144.6</c:v>
                </c:pt>
                <c:pt idx="744">
                  <c:v>144.69999999999999</c:v>
                </c:pt>
                <c:pt idx="745">
                  <c:v>144.80000000000001</c:v>
                </c:pt>
                <c:pt idx="746">
                  <c:v>144.80000000000001</c:v>
                </c:pt>
                <c:pt idx="747">
                  <c:v>144.80000000000001</c:v>
                </c:pt>
                <c:pt idx="748">
                  <c:v>144.69999999999999</c:v>
                </c:pt>
                <c:pt idx="749">
                  <c:v>144.5</c:v>
                </c:pt>
                <c:pt idx="750">
                  <c:v>144.5</c:v>
                </c:pt>
                <c:pt idx="751">
                  <c:v>144.5</c:v>
                </c:pt>
                <c:pt idx="752">
                  <c:v>144.5</c:v>
                </c:pt>
                <c:pt idx="753">
                  <c:v>144.6</c:v>
                </c:pt>
                <c:pt idx="754">
                  <c:v>144.6</c:v>
                </c:pt>
                <c:pt idx="755">
                  <c:v>144.6</c:v>
                </c:pt>
                <c:pt idx="756">
                  <c:v>144.4</c:v>
                </c:pt>
                <c:pt idx="757">
                  <c:v>144.19999999999999</c:v>
                </c:pt>
                <c:pt idx="758">
                  <c:v>144.19999999999999</c:v>
                </c:pt>
                <c:pt idx="759">
                  <c:v>144.19999999999999</c:v>
                </c:pt>
                <c:pt idx="760">
                  <c:v>144.80000000000001</c:v>
                </c:pt>
                <c:pt idx="761">
                  <c:v>145.5</c:v>
                </c:pt>
                <c:pt idx="762">
                  <c:v>145.5</c:v>
                </c:pt>
                <c:pt idx="763">
                  <c:v>145.5</c:v>
                </c:pt>
                <c:pt idx="764">
                  <c:v>145.4</c:v>
                </c:pt>
                <c:pt idx="765">
                  <c:v>145.4</c:v>
                </c:pt>
                <c:pt idx="766">
                  <c:v>145.4</c:v>
                </c:pt>
                <c:pt idx="767">
                  <c:v>145.4</c:v>
                </c:pt>
                <c:pt idx="768">
                  <c:v>145.5</c:v>
                </c:pt>
                <c:pt idx="769">
                  <c:v>145.6</c:v>
                </c:pt>
                <c:pt idx="770">
                  <c:v>145.6</c:v>
                </c:pt>
                <c:pt idx="771">
                  <c:v>145.6</c:v>
                </c:pt>
                <c:pt idx="772">
                  <c:v>145.69999999999999</c:v>
                </c:pt>
                <c:pt idx="773">
                  <c:v>145.80000000000001</c:v>
                </c:pt>
                <c:pt idx="774">
                  <c:v>145.80000000000001</c:v>
                </c:pt>
                <c:pt idx="775">
                  <c:v>145.80000000000001</c:v>
                </c:pt>
                <c:pt idx="776">
                  <c:v>145.9</c:v>
                </c:pt>
                <c:pt idx="777">
                  <c:v>146</c:v>
                </c:pt>
                <c:pt idx="778">
                  <c:v>146</c:v>
                </c:pt>
                <c:pt idx="779">
                  <c:v>146</c:v>
                </c:pt>
                <c:pt idx="780">
                  <c:v>146.1</c:v>
                </c:pt>
                <c:pt idx="781">
                  <c:v>146.19999999999999</c:v>
                </c:pt>
                <c:pt idx="782">
                  <c:v>146.19999999999999</c:v>
                </c:pt>
                <c:pt idx="783">
                  <c:v>146.19999999999999</c:v>
                </c:pt>
                <c:pt idx="784">
                  <c:v>146.4</c:v>
                </c:pt>
                <c:pt idx="785">
                  <c:v>146.5</c:v>
                </c:pt>
                <c:pt idx="786">
                  <c:v>146.5</c:v>
                </c:pt>
                <c:pt idx="787">
                  <c:v>146.5</c:v>
                </c:pt>
                <c:pt idx="788">
                  <c:v>146.69999999999999</c:v>
                </c:pt>
                <c:pt idx="789">
                  <c:v>146.9</c:v>
                </c:pt>
                <c:pt idx="790">
                  <c:v>146.9</c:v>
                </c:pt>
                <c:pt idx="791">
                  <c:v>146.9</c:v>
                </c:pt>
                <c:pt idx="792">
                  <c:v>146.30000000000001</c:v>
                </c:pt>
                <c:pt idx="793">
                  <c:v>145.6</c:v>
                </c:pt>
                <c:pt idx="794">
                  <c:v>145.6</c:v>
                </c:pt>
                <c:pt idx="795">
                  <c:v>145.6</c:v>
                </c:pt>
                <c:pt idx="796">
                  <c:v>145.69999999999999</c:v>
                </c:pt>
                <c:pt idx="797">
                  <c:v>145.9</c:v>
                </c:pt>
                <c:pt idx="798">
                  <c:v>145.9</c:v>
                </c:pt>
                <c:pt idx="799">
                  <c:v>145.9</c:v>
                </c:pt>
                <c:pt idx="800">
                  <c:v>146</c:v>
                </c:pt>
                <c:pt idx="801">
                  <c:v>146.1</c:v>
                </c:pt>
                <c:pt idx="802">
                  <c:v>146.1</c:v>
                </c:pt>
                <c:pt idx="803">
                  <c:v>146.1</c:v>
                </c:pt>
                <c:pt idx="804">
                  <c:v>145.69999999999999</c:v>
                </c:pt>
                <c:pt idx="805">
                  <c:v>145.30000000000001</c:v>
                </c:pt>
                <c:pt idx="806">
                  <c:v>145.30000000000001</c:v>
                </c:pt>
                <c:pt idx="807">
                  <c:v>145.30000000000001</c:v>
                </c:pt>
                <c:pt idx="808">
                  <c:v>145.30000000000001</c:v>
                </c:pt>
                <c:pt idx="809">
                  <c:v>145.30000000000001</c:v>
                </c:pt>
                <c:pt idx="810">
                  <c:v>145.30000000000001</c:v>
                </c:pt>
                <c:pt idx="811">
                  <c:v>145.30000000000001</c:v>
                </c:pt>
                <c:pt idx="812">
                  <c:v>145</c:v>
                </c:pt>
                <c:pt idx="813">
                  <c:v>144.69999999999999</c:v>
                </c:pt>
                <c:pt idx="814">
                  <c:v>144.69999999999999</c:v>
                </c:pt>
                <c:pt idx="815">
                  <c:v>144.69999999999999</c:v>
                </c:pt>
                <c:pt idx="816">
                  <c:v>144.80000000000001</c:v>
                </c:pt>
                <c:pt idx="817">
                  <c:v>144.80000000000001</c:v>
                </c:pt>
                <c:pt idx="818">
                  <c:v>144.80000000000001</c:v>
                </c:pt>
                <c:pt idx="819">
                  <c:v>144.80000000000001</c:v>
                </c:pt>
                <c:pt idx="820">
                  <c:v>144.80000000000001</c:v>
                </c:pt>
                <c:pt idx="821">
                  <c:v>144.80000000000001</c:v>
                </c:pt>
                <c:pt idx="822">
                  <c:v>144.80000000000001</c:v>
                </c:pt>
                <c:pt idx="823">
                  <c:v>144.80000000000001</c:v>
                </c:pt>
                <c:pt idx="824">
                  <c:v>145</c:v>
                </c:pt>
                <c:pt idx="825">
                  <c:v>145.1</c:v>
                </c:pt>
                <c:pt idx="826">
                  <c:v>145.1</c:v>
                </c:pt>
                <c:pt idx="827">
                  <c:v>145.1</c:v>
                </c:pt>
                <c:pt idx="828">
                  <c:v>145.19999999999999</c:v>
                </c:pt>
                <c:pt idx="829">
                  <c:v>145.4</c:v>
                </c:pt>
                <c:pt idx="830">
                  <c:v>145.4</c:v>
                </c:pt>
                <c:pt idx="831">
                  <c:v>145.4</c:v>
                </c:pt>
                <c:pt idx="832">
                  <c:v>145.4</c:v>
                </c:pt>
                <c:pt idx="833">
                  <c:v>145.4</c:v>
                </c:pt>
                <c:pt idx="834">
                  <c:v>145.4</c:v>
                </c:pt>
                <c:pt idx="835">
                  <c:v>145.4</c:v>
                </c:pt>
                <c:pt idx="836">
                  <c:v>145.5</c:v>
                </c:pt>
                <c:pt idx="837">
                  <c:v>145.69999999999999</c:v>
                </c:pt>
                <c:pt idx="838">
                  <c:v>145.69999999999999</c:v>
                </c:pt>
                <c:pt idx="839">
                  <c:v>145.69999999999999</c:v>
                </c:pt>
                <c:pt idx="840">
                  <c:v>145.9</c:v>
                </c:pt>
                <c:pt idx="841">
                  <c:v>146.19999999999999</c:v>
                </c:pt>
                <c:pt idx="842">
                  <c:v>146.19999999999999</c:v>
                </c:pt>
                <c:pt idx="843">
                  <c:v>146.19999999999999</c:v>
                </c:pt>
                <c:pt idx="844">
                  <c:v>146.4</c:v>
                </c:pt>
                <c:pt idx="845">
                  <c:v>146.6</c:v>
                </c:pt>
                <c:pt idx="846">
                  <c:v>146.6</c:v>
                </c:pt>
                <c:pt idx="847">
                  <c:v>146.6</c:v>
                </c:pt>
                <c:pt idx="848">
                  <c:v>146.69999999999999</c:v>
                </c:pt>
                <c:pt idx="849">
                  <c:v>146.80000000000001</c:v>
                </c:pt>
                <c:pt idx="850">
                  <c:v>146.80000000000001</c:v>
                </c:pt>
                <c:pt idx="851">
                  <c:v>146.80000000000001</c:v>
                </c:pt>
                <c:pt idx="852">
                  <c:v>146.5</c:v>
                </c:pt>
                <c:pt idx="853">
                  <c:v>146.1</c:v>
                </c:pt>
                <c:pt idx="854">
                  <c:v>146.1</c:v>
                </c:pt>
                <c:pt idx="855">
                  <c:v>146.1</c:v>
                </c:pt>
                <c:pt idx="856">
                  <c:v>146.1</c:v>
                </c:pt>
                <c:pt idx="857">
                  <c:v>146.1</c:v>
                </c:pt>
                <c:pt idx="858">
                  <c:v>146.1</c:v>
                </c:pt>
                <c:pt idx="859">
                  <c:v>146.1</c:v>
                </c:pt>
                <c:pt idx="860">
                  <c:v>146.1</c:v>
                </c:pt>
                <c:pt idx="861">
                  <c:v>146</c:v>
                </c:pt>
                <c:pt idx="862">
                  <c:v>146</c:v>
                </c:pt>
                <c:pt idx="863">
                  <c:v>146</c:v>
                </c:pt>
                <c:pt idx="864">
                  <c:v>146</c:v>
                </c:pt>
                <c:pt idx="865">
                  <c:v>145.9</c:v>
                </c:pt>
                <c:pt idx="866">
                  <c:v>145.9</c:v>
                </c:pt>
                <c:pt idx="867">
                  <c:v>145.9</c:v>
                </c:pt>
                <c:pt idx="868">
                  <c:v>146</c:v>
                </c:pt>
                <c:pt idx="869">
                  <c:v>146</c:v>
                </c:pt>
                <c:pt idx="870">
                  <c:v>146</c:v>
                </c:pt>
                <c:pt idx="871">
                  <c:v>146</c:v>
                </c:pt>
                <c:pt idx="872">
                  <c:v>146.1</c:v>
                </c:pt>
                <c:pt idx="873">
                  <c:v>146.1</c:v>
                </c:pt>
                <c:pt idx="874">
                  <c:v>146.1</c:v>
                </c:pt>
                <c:pt idx="875">
                  <c:v>146.1</c:v>
                </c:pt>
                <c:pt idx="876">
                  <c:v>146.19999999999999</c:v>
                </c:pt>
                <c:pt idx="877">
                  <c:v>146.30000000000001</c:v>
                </c:pt>
                <c:pt idx="878">
                  <c:v>146.30000000000001</c:v>
                </c:pt>
                <c:pt idx="879">
                  <c:v>146.30000000000001</c:v>
                </c:pt>
                <c:pt idx="880">
                  <c:v>146.30000000000001</c:v>
                </c:pt>
                <c:pt idx="881">
                  <c:v>146.30000000000001</c:v>
                </c:pt>
                <c:pt idx="882">
                  <c:v>146.30000000000001</c:v>
                </c:pt>
                <c:pt idx="883">
                  <c:v>146.30000000000001</c:v>
                </c:pt>
                <c:pt idx="884">
                  <c:v>146.4</c:v>
                </c:pt>
                <c:pt idx="885">
                  <c:v>146.6</c:v>
                </c:pt>
                <c:pt idx="886">
                  <c:v>146.6</c:v>
                </c:pt>
                <c:pt idx="887">
                  <c:v>146.6</c:v>
                </c:pt>
                <c:pt idx="888">
                  <c:v>146.9</c:v>
                </c:pt>
                <c:pt idx="889">
                  <c:v>147.19999999999999</c:v>
                </c:pt>
                <c:pt idx="890">
                  <c:v>147.19999999999999</c:v>
                </c:pt>
                <c:pt idx="891">
                  <c:v>147.19999999999999</c:v>
                </c:pt>
                <c:pt idx="892">
                  <c:v>147.30000000000001</c:v>
                </c:pt>
                <c:pt idx="893">
                  <c:v>147.4</c:v>
                </c:pt>
                <c:pt idx="894">
                  <c:v>147.4</c:v>
                </c:pt>
                <c:pt idx="895">
                  <c:v>147.4</c:v>
                </c:pt>
                <c:pt idx="896">
                  <c:v>147.69999999999999</c:v>
                </c:pt>
                <c:pt idx="897">
                  <c:v>148</c:v>
                </c:pt>
                <c:pt idx="898">
                  <c:v>148</c:v>
                </c:pt>
                <c:pt idx="899">
                  <c:v>148</c:v>
                </c:pt>
                <c:pt idx="900">
                  <c:v>147.4</c:v>
                </c:pt>
                <c:pt idx="901">
                  <c:v>146.80000000000001</c:v>
                </c:pt>
                <c:pt idx="902">
                  <c:v>146.80000000000001</c:v>
                </c:pt>
                <c:pt idx="903">
                  <c:v>146.80000000000001</c:v>
                </c:pt>
                <c:pt idx="904">
                  <c:v>146.5</c:v>
                </c:pt>
                <c:pt idx="905">
                  <c:v>146.30000000000001</c:v>
                </c:pt>
                <c:pt idx="906">
                  <c:v>146.30000000000001</c:v>
                </c:pt>
                <c:pt idx="907">
                  <c:v>146.30000000000001</c:v>
                </c:pt>
                <c:pt idx="908">
                  <c:v>146.19999999999999</c:v>
                </c:pt>
                <c:pt idx="909">
                  <c:v>146.1</c:v>
                </c:pt>
                <c:pt idx="910">
                  <c:v>146.1</c:v>
                </c:pt>
                <c:pt idx="911">
                  <c:v>146.1</c:v>
                </c:pt>
                <c:pt idx="912">
                  <c:v>146</c:v>
                </c:pt>
                <c:pt idx="913">
                  <c:v>145.9</c:v>
                </c:pt>
                <c:pt idx="914">
                  <c:v>145.9</c:v>
                </c:pt>
                <c:pt idx="915">
                  <c:v>145.9</c:v>
                </c:pt>
                <c:pt idx="916">
                  <c:v>145.69999999999999</c:v>
                </c:pt>
                <c:pt idx="917">
                  <c:v>145.5</c:v>
                </c:pt>
                <c:pt idx="918">
                  <c:v>145.5</c:v>
                </c:pt>
                <c:pt idx="919">
                  <c:v>145.5</c:v>
                </c:pt>
                <c:pt idx="920">
                  <c:v>145.5</c:v>
                </c:pt>
                <c:pt idx="921">
                  <c:v>145.5</c:v>
                </c:pt>
                <c:pt idx="922">
                  <c:v>145.5</c:v>
                </c:pt>
                <c:pt idx="923">
                  <c:v>145.5</c:v>
                </c:pt>
                <c:pt idx="924">
                  <c:v>145.80000000000001</c:v>
                </c:pt>
                <c:pt idx="925">
                  <c:v>146.1</c:v>
                </c:pt>
                <c:pt idx="926">
                  <c:v>146.1</c:v>
                </c:pt>
                <c:pt idx="927">
                  <c:v>146.1</c:v>
                </c:pt>
                <c:pt idx="928">
                  <c:v>146.1</c:v>
                </c:pt>
                <c:pt idx="929">
                  <c:v>146.1</c:v>
                </c:pt>
                <c:pt idx="930">
                  <c:v>146.1</c:v>
                </c:pt>
                <c:pt idx="931">
                  <c:v>146.1</c:v>
                </c:pt>
                <c:pt idx="932">
                  <c:v>146.4</c:v>
                </c:pt>
                <c:pt idx="933">
                  <c:v>146.69999999999999</c:v>
                </c:pt>
                <c:pt idx="934">
                  <c:v>146.69999999999999</c:v>
                </c:pt>
                <c:pt idx="935">
                  <c:v>146.69999999999999</c:v>
                </c:pt>
                <c:pt idx="936">
                  <c:v>146.80000000000001</c:v>
                </c:pt>
                <c:pt idx="937">
                  <c:v>147.1</c:v>
                </c:pt>
                <c:pt idx="938">
                  <c:v>147.1</c:v>
                </c:pt>
                <c:pt idx="939">
                  <c:v>147.1</c:v>
                </c:pt>
                <c:pt idx="940">
                  <c:v>146.9</c:v>
                </c:pt>
                <c:pt idx="941">
                  <c:v>146.69999999999999</c:v>
                </c:pt>
                <c:pt idx="942">
                  <c:v>146.69999999999999</c:v>
                </c:pt>
                <c:pt idx="943">
                  <c:v>146.69999999999999</c:v>
                </c:pt>
                <c:pt idx="944">
                  <c:v>146.6</c:v>
                </c:pt>
                <c:pt idx="945">
                  <c:v>146.5</c:v>
                </c:pt>
                <c:pt idx="946">
                  <c:v>146.5</c:v>
                </c:pt>
                <c:pt idx="947">
                  <c:v>146.5</c:v>
                </c:pt>
                <c:pt idx="948">
                  <c:v>146.5</c:v>
                </c:pt>
                <c:pt idx="949">
                  <c:v>146.5</c:v>
                </c:pt>
                <c:pt idx="950">
                  <c:v>146.5</c:v>
                </c:pt>
                <c:pt idx="951">
                  <c:v>146.5</c:v>
                </c:pt>
                <c:pt idx="952">
                  <c:v>146.4</c:v>
                </c:pt>
                <c:pt idx="953">
                  <c:v>146.4</c:v>
                </c:pt>
                <c:pt idx="954">
                  <c:v>146.4</c:v>
                </c:pt>
                <c:pt idx="955">
                  <c:v>146.4</c:v>
                </c:pt>
                <c:pt idx="956">
                  <c:v>146.4</c:v>
                </c:pt>
                <c:pt idx="957">
                  <c:v>146.4</c:v>
                </c:pt>
                <c:pt idx="958">
                  <c:v>146.4</c:v>
                </c:pt>
                <c:pt idx="959">
                  <c:v>146.4</c:v>
                </c:pt>
                <c:pt idx="960">
                  <c:v>146.4</c:v>
                </c:pt>
                <c:pt idx="961">
                  <c:v>146.4</c:v>
                </c:pt>
                <c:pt idx="962">
                  <c:v>146.4</c:v>
                </c:pt>
                <c:pt idx="963">
                  <c:v>146.4</c:v>
                </c:pt>
                <c:pt idx="964">
                  <c:v>146.5</c:v>
                </c:pt>
                <c:pt idx="965">
                  <c:v>146.6</c:v>
                </c:pt>
                <c:pt idx="966">
                  <c:v>146.6</c:v>
                </c:pt>
                <c:pt idx="967">
                  <c:v>146.6</c:v>
                </c:pt>
                <c:pt idx="968">
                  <c:v>146.69999999999999</c:v>
                </c:pt>
                <c:pt idx="969">
                  <c:v>146.80000000000001</c:v>
                </c:pt>
                <c:pt idx="970">
                  <c:v>146.80000000000001</c:v>
                </c:pt>
                <c:pt idx="971">
                  <c:v>146.80000000000001</c:v>
                </c:pt>
                <c:pt idx="972">
                  <c:v>147.1</c:v>
                </c:pt>
                <c:pt idx="973">
                  <c:v>147.4</c:v>
                </c:pt>
                <c:pt idx="974">
                  <c:v>147.4</c:v>
                </c:pt>
                <c:pt idx="975">
                  <c:v>147.4</c:v>
                </c:pt>
                <c:pt idx="976">
                  <c:v>147.80000000000001</c:v>
                </c:pt>
                <c:pt idx="977">
                  <c:v>148.19999999999999</c:v>
                </c:pt>
                <c:pt idx="978">
                  <c:v>148.19999999999999</c:v>
                </c:pt>
                <c:pt idx="979">
                  <c:v>148.19999999999999</c:v>
                </c:pt>
                <c:pt idx="980">
                  <c:v>148.6</c:v>
                </c:pt>
                <c:pt idx="981">
                  <c:v>149</c:v>
                </c:pt>
                <c:pt idx="982">
                  <c:v>149</c:v>
                </c:pt>
                <c:pt idx="983">
                  <c:v>149</c:v>
                </c:pt>
                <c:pt idx="984">
                  <c:v>149.30000000000001</c:v>
                </c:pt>
                <c:pt idx="985">
                  <c:v>149.69999999999999</c:v>
                </c:pt>
                <c:pt idx="986">
                  <c:v>149.69999999999999</c:v>
                </c:pt>
                <c:pt idx="987">
                  <c:v>149.69999999999999</c:v>
                </c:pt>
                <c:pt idx="988">
                  <c:v>149.30000000000001</c:v>
                </c:pt>
                <c:pt idx="989">
                  <c:v>148.80000000000001</c:v>
                </c:pt>
                <c:pt idx="990">
                  <c:v>148.80000000000001</c:v>
                </c:pt>
                <c:pt idx="991">
                  <c:v>148.80000000000001</c:v>
                </c:pt>
                <c:pt idx="992">
                  <c:v>148.19999999999999</c:v>
                </c:pt>
                <c:pt idx="993">
                  <c:v>147.5</c:v>
                </c:pt>
                <c:pt idx="994">
                  <c:v>147.5</c:v>
                </c:pt>
                <c:pt idx="995">
                  <c:v>147.5</c:v>
                </c:pt>
                <c:pt idx="996">
                  <c:v>147.19999999999999</c:v>
                </c:pt>
                <c:pt idx="997">
                  <c:v>147</c:v>
                </c:pt>
                <c:pt idx="998">
                  <c:v>147</c:v>
                </c:pt>
                <c:pt idx="999">
                  <c:v>147</c:v>
                </c:pt>
                <c:pt idx="1000">
                  <c:v>146.6</c:v>
                </c:pt>
                <c:pt idx="1001">
                  <c:v>146.19999999999999</c:v>
                </c:pt>
                <c:pt idx="1002">
                  <c:v>146.19999999999999</c:v>
                </c:pt>
                <c:pt idx="1003">
                  <c:v>146.19999999999999</c:v>
                </c:pt>
                <c:pt idx="1004">
                  <c:v>146</c:v>
                </c:pt>
                <c:pt idx="1005">
                  <c:v>145.69999999999999</c:v>
                </c:pt>
                <c:pt idx="1006">
                  <c:v>145.69999999999999</c:v>
                </c:pt>
                <c:pt idx="1007">
                  <c:v>145.69999999999999</c:v>
                </c:pt>
                <c:pt idx="1008">
                  <c:v>145.69999999999999</c:v>
                </c:pt>
                <c:pt idx="1009">
                  <c:v>145.69999999999999</c:v>
                </c:pt>
                <c:pt idx="1010">
                  <c:v>145.69999999999999</c:v>
                </c:pt>
                <c:pt idx="1011">
                  <c:v>145.69999999999999</c:v>
                </c:pt>
                <c:pt idx="1012">
                  <c:v>146.80000000000001</c:v>
                </c:pt>
                <c:pt idx="1013">
                  <c:v>148.19999999999999</c:v>
                </c:pt>
                <c:pt idx="1014">
                  <c:v>148.19999999999999</c:v>
                </c:pt>
                <c:pt idx="1015">
                  <c:v>148.19999999999999</c:v>
                </c:pt>
                <c:pt idx="1016">
                  <c:v>148.80000000000001</c:v>
                </c:pt>
                <c:pt idx="1017">
                  <c:v>149.6</c:v>
                </c:pt>
                <c:pt idx="1018">
                  <c:v>149.6</c:v>
                </c:pt>
                <c:pt idx="1019">
                  <c:v>149.6</c:v>
                </c:pt>
                <c:pt idx="1020">
                  <c:v>149.6</c:v>
                </c:pt>
                <c:pt idx="1021">
                  <c:v>149.80000000000001</c:v>
                </c:pt>
                <c:pt idx="1022">
                  <c:v>149.80000000000001</c:v>
                </c:pt>
                <c:pt idx="1023">
                  <c:v>149.80000000000001</c:v>
                </c:pt>
                <c:pt idx="1024">
                  <c:v>150.4</c:v>
                </c:pt>
                <c:pt idx="1025">
                  <c:v>151.19999999999999</c:v>
                </c:pt>
                <c:pt idx="1026">
                  <c:v>151.19999999999999</c:v>
                </c:pt>
                <c:pt idx="1027">
                  <c:v>151.19999999999999</c:v>
                </c:pt>
                <c:pt idx="1028">
                  <c:v>151.5</c:v>
                </c:pt>
                <c:pt idx="1029">
                  <c:v>151.9</c:v>
                </c:pt>
                <c:pt idx="1030">
                  <c:v>151.9</c:v>
                </c:pt>
                <c:pt idx="1031">
                  <c:v>151.9</c:v>
                </c:pt>
                <c:pt idx="1032">
                  <c:v>151.69999999999999</c:v>
                </c:pt>
                <c:pt idx="1033">
                  <c:v>151.5</c:v>
                </c:pt>
                <c:pt idx="1034">
                  <c:v>151.5</c:v>
                </c:pt>
                <c:pt idx="1035">
                  <c:v>151.5</c:v>
                </c:pt>
                <c:pt idx="1036">
                  <c:v>151.30000000000001</c:v>
                </c:pt>
                <c:pt idx="1037">
                  <c:v>151.19999999999999</c:v>
                </c:pt>
                <c:pt idx="1038">
                  <c:v>151.19999999999999</c:v>
                </c:pt>
                <c:pt idx="1039">
                  <c:v>151.19999999999999</c:v>
                </c:pt>
                <c:pt idx="1040">
                  <c:v>151.19999999999999</c:v>
                </c:pt>
                <c:pt idx="1041">
                  <c:v>151.19999999999999</c:v>
                </c:pt>
                <c:pt idx="1042">
                  <c:v>151.19999999999999</c:v>
                </c:pt>
                <c:pt idx="1043">
                  <c:v>151.19999999999999</c:v>
                </c:pt>
                <c:pt idx="1044">
                  <c:v>151</c:v>
                </c:pt>
                <c:pt idx="1045">
                  <c:v>150.80000000000001</c:v>
                </c:pt>
                <c:pt idx="1046">
                  <c:v>150.80000000000001</c:v>
                </c:pt>
                <c:pt idx="1047">
                  <c:v>150.80000000000001</c:v>
                </c:pt>
                <c:pt idx="1048">
                  <c:v>150.80000000000001</c:v>
                </c:pt>
                <c:pt idx="1049">
                  <c:v>150.9</c:v>
                </c:pt>
                <c:pt idx="1050">
                  <c:v>150.9</c:v>
                </c:pt>
                <c:pt idx="1051">
                  <c:v>150.9</c:v>
                </c:pt>
                <c:pt idx="1052">
                  <c:v>150.9</c:v>
                </c:pt>
                <c:pt idx="1053">
                  <c:v>150.9</c:v>
                </c:pt>
                <c:pt idx="1054">
                  <c:v>150.9</c:v>
                </c:pt>
                <c:pt idx="1055">
                  <c:v>150.9</c:v>
                </c:pt>
                <c:pt idx="1056">
                  <c:v>150.9</c:v>
                </c:pt>
                <c:pt idx="1057">
                  <c:v>150.80000000000001</c:v>
                </c:pt>
                <c:pt idx="1058">
                  <c:v>150.80000000000001</c:v>
                </c:pt>
                <c:pt idx="1059">
                  <c:v>150.80000000000001</c:v>
                </c:pt>
                <c:pt idx="1060">
                  <c:v>150.9</c:v>
                </c:pt>
                <c:pt idx="1061">
                  <c:v>151</c:v>
                </c:pt>
                <c:pt idx="1062">
                  <c:v>151</c:v>
                </c:pt>
                <c:pt idx="1063">
                  <c:v>151</c:v>
                </c:pt>
                <c:pt idx="1064">
                  <c:v>151</c:v>
                </c:pt>
                <c:pt idx="1065">
                  <c:v>151</c:v>
                </c:pt>
                <c:pt idx="1066">
                  <c:v>151</c:v>
                </c:pt>
                <c:pt idx="1067">
                  <c:v>151</c:v>
                </c:pt>
                <c:pt idx="1068">
                  <c:v>151.1</c:v>
                </c:pt>
                <c:pt idx="1069">
                  <c:v>151.19999999999999</c:v>
                </c:pt>
                <c:pt idx="1070">
                  <c:v>151.19999999999999</c:v>
                </c:pt>
                <c:pt idx="1071">
                  <c:v>151.19999999999999</c:v>
                </c:pt>
                <c:pt idx="1072">
                  <c:v>151.5</c:v>
                </c:pt>
                <c:pt idx="1073">
                  <c:v>151.80000000000001</c:v>
                </c:pt>
                <c:pt idx="1074">
                  <c:v>151.80000000000001</c:v>
                </c:pt>
                <c:pt idx="1075">
                  <c:v>151.80000000000001</c:v>
                </c:pt>
                <c:pt idx="1076">
                  <c:v>152</c:v>
                </c:pt>
                <c:pt idx="1077">
                  <c:v>152.30000000000001</c:v>
                </c:pt>
                <c:pt idx="1078">
                  <c:v>152.30000000000001</c:v>
                </c:pt>
                <c:pt idx="1079">
                  <c:v>152.30000000000001</c:v>
                </c:pt>
                <c:pt idx="1080">
                  <c:v>152.4</c:v>
                </c:pt>
                <c:pt idx="1081">
                  <c:v>152.6</c:v>
                </c:pt>
                <c:pt idx="1082">
                  <c:v>152.6</c:v>
                </c:pt>
                <c:pt idx="1083">
                  <c:v>152.6</c:v>
                </c:pt>
                <c:pt idx="1084">
                  <c:v>152.9</c:v>
                </c:pt>
                <c:pt idx="1085">
                  <c:v>153.30000000000001</c:v>
                </c:pt>
                <c:pt idx="1086">
                  <c:v>153.30000000000001</c:v>
                </c:pt>
                <c:pt idx="1087">
                  <c:v>153.30000000000001</c:v>
                </c:pt>
                <c:pt idx="1088">
                  <c:v>153.19999999999999</c:v>
                </c:pt>
                <c:pt idx="1089">
                  <c:v>153</c:v>
                </c:pt>
                <c:pt idx="1090">
                  <c:v>153</c:v>
                </c:pt>
                <c:pt idx="1091">
                  <c:v>153</c:v>
                </c:pt>
                <c:pt idx="1092">
                  <c:v>152.9</c:v>
                </c:pt>
                <c:pt idx="1093">
                  <c:v>152.69999999999999</c:v>
                </c:pt>
                <c:pt idx="1094">
                  <c:v>152.69999999999999</c:v>
                </c:pt>
                <c:pt idx="1095">
                  <c:v>152.69999999999999</c:v>
                </c:pt>
                <c:pt idx="1096">
                  <c:v>152.4</c:v>
                </c:pt>
                <c:pt idx="1097">
                  <c:v>152</c:v>
                </c:pt>
                <c:pt idx="1098">
                  <c:v>152</c:v>
                </c:pt>
                <c:pt idx="1099">
                  <c:v>152</c:v>
                </c:pt>
                <c:pt idx="1100">
                  <c:v>151.9</c:v>
                </c:pt>
                <c:pt idx="1101">
                  <c:v>151.69999999999999</c:v>
                </c:pt>
                <c:pt idx="1102">
                  <c:v>151.69999999999999</c:v>
                </c:pt>
                <c:pt idx="1103">
                  <c:v>151.69999999999999</c:v>
                </c:pt>
                <c:pt idx="1104">
                  <c:v>151.6</c:v>
                </c:pt>
                <c:pt idx="1105">
                  <c:v>151.5</c:v>
                </c:pt>
                <c:pt idx="1106">
                  <c:v>151.5</c:v>
                </c:pt>
                <c:pt idx="1107">
                  <c:v>151.5</c:v>
                </c:pt>
                <c:pt idx="1108">
                  <c:v>151.5</c:v>
                </c:pt>
                <c:pt idx="1109">
                  <c:v>151.5</c:v>
                </c:pt>
                <c:pt idx="1110">
                  <c:v>151.5</c:v>
                </c:pt>
                <c:pt idx="1111">
                  <c:v>151.5</c:v>
                </c:pt>
                <c:pt idx="1112">
                  <c:v>151.5</c:v>
                </c:pt>
                <c:pt idx="1113">
                  <c:v>151.4</c:v>
                </c:pt>
                <c:pt idx="1114">
                  <c:v>151.4</c:v>
                </c:pt>
                <c:pt idx="1115">
                  <c:v>151.4</c:v>
                </c:pt>
                <c:pt idx="1116">
                  <c:v>151.4</c:v>
                </c:pt>
                <c:pt idx="1117">
                  <c:v>151.30000000000001</c:v>
                </c:pt>
                <c:pt idx="1118">
                  <c:v>151.30000000000001</c:v>
                </c:pt>
                <c:pt idx="1119">
                  <c:v>151.30000000000001</c:v>
                </c:pt>
                <c:pt idx="1120">
                  <c:v>151.30000000000001</c:v>
                </c:pt>
                <c:pt idx="1121">
                  <c:v>151.30000000000001</c:v>
                </c:pt>
                <c:pt idx="1122">
                  <c:v>151.30000000000001</c:v>
                </c:pt>
                <c:pt idx="1123">
                  <c:v>151.30000000000001</c:v>
                </c:pt>
                <c:pt idx="1124">
                  <c:v>151.30000000000001</c:v>
                </c:pt>
                <c:pt idx="1125">
                  <c:v>151.30000000000001</c:v>
                </c:pt>
                <c:pt idx="1126">
                  <c:v>151.30000000000001</c:v>
                </c:pt>
                <c:pt idx="1127">
                  <c:v>151.30000000000001</c:v>
                </c:pt>
                <c:pt idx="1128">
                  <c:v>151.19999999999999</c:v>
                </c:pt>
                <c:pt idx="1129">
                  <c:v>151.19999999999999</c:v>
                </c:pt>
                <c:pt idx="1130">
                  <c:v>151.19999999999999</c:v>
                </c:pt>
                <c:pt idx="1131">
                  <c:v>151.19999999999999</c:v>
                </c:pt>
                <c:pt idx="1132">
                  <c:v>151.19999999999999</c:v>
                </c:pt>
                <c:pt idx="1133">
                  <c:v>151.19999999999999</c:v>
                </c:pt>
                <c:pt idx="1134">
                  <c:v>151.19999999999999</c:v>
                </c:pt>
                <c:pt idx="1135">
                  <c:v>151.19999999999999</c:v>
                </c:pt>
                <c:pt idx="1136">
                  <c:v>151.19999999999999</c:v>
                </c:pt>
                <c:pt idx="1137">
                  <c:v>151.30000000000001</c:v>
                </c:pt>
                <c:pt idx="1138">
                  <c:v>151.30000000000001</c:v>
                </c:pt>
                <c:pt idx="1139">
                  <c:v>151.30000000000001</c:v>
                </c:pt>
                <c:pt idx="1140">
                  <c:v>151.19999999999999</c:v>
                </c:pt>
                <c:pt idx="1141">
                  <c:v>151.1</c:v>
                </c:pt>
                <c:pt idx="1142">
                  <c:v>151.1</c:v>
                </c:pt>
                <c:pt idx="1143">
                  <c:v>151.1</c:v>
                </c:pt>
                <c:pt idx="1144">
                  <c:v>151.19999999999999</c:v>
                </c:pt>
                <c:pt idx="1145">
                  <c:v>151.30000000000001</c:v>
                </c:pt>
                <c:pt idx="1146">
                  <c:v>151.30000000000001</c:v>
                </c:pt>
                <c:pt idx="1147">
                  <c:v>151.30000000000001</c:v>
                </c:pt>
                <c:pt idx="1148">
                  <c:v>151.4</c:v>
                </c:pt>
                <c:pt idx="1149">
                  <c:v>151.4</c:v>
                </c:pt>
                <c:pt idx="1150">
                  <c:v>151.4</c:v>
                </c:pt>
                <c:pt idx="1151">
                  <c:v>151.4</c:v>
                </c:pt>
                <c:pt idx="1152">
                  <c:v>151.5</c:v>
                </c:pt>
                <c:pt idx="1153">
                  <c:v>151.6</c:v>
                </c:pt>
                <c:pt idx="1154">
                  <c:v>151.6</c:v>
                </c:pt>
                <c:pt idx="1155">
                  <c:v>151.6</c:v>
                </c:pt>
                <c:pt idx="1156">
                  <c:v>151.80000000000001</c:v>
                </c:pt>
                <c:pt idx="1157">
                  <c:v>152.1</c:v>
                </c:pt>
                <c:pt idx="1158">
                  <c:v>152.1</c:v>
                </c:pt>
                <c:pt idx="1159">
                  <c:v>152.1</c:v>
                </c:pt>
                <c:pt idx="1160">
                  <c:v>152.30000000000001</c:v>
                </c:pt>
                <c:pt idx="1161">
                  <c:v>152.5</c:v>
                </c:pt>
                <c:pt idx="1162">
                  <c:v>152.5</c:v>
                </c:pt>
                <c:pt idx="1163">
                  <c:v>152.5</c:v>
                </c:pt>
                <c:pt idx="1164">
                  <c:v>152.69999999999999</c:v>
                </c:pt>
                <c:pt idx="1165">
                  <c:v>153</c:v>
                </c:pt>
                <c:pt idx="1166">
                  <c:v>153</c:v>
                </c:pt>
                <c:pt idx="1167">
                  <c:v>153</c:v>
                </c:pt>
                <c:pt idx="1168">
                  <c:v>153.19999999999999</c:v>
                </c:pt>
                <c:pt idx="1169">
                  <c:v>153.4</c:v>
                </c:pt>
                <c:pt idx="1170">
                  <c:v>153.4</c:v>
                </c:pt>
                <c:pt idx="1171">
                  <c:v>153.4</c:v>
                </c:pt>
                <c:pt idx="1172">
                  <c:v>153.69999999999999</c:v>
                </c:pt>
                <c:pt idx="1173">
                  <c:v>154</c:v>
                </c:pt>
                <c:pt idx="1174">
                  <c:v>154</c:v>
                </c:pt>
                <c:pt idx="1175">
                  <c:v>154</c:v>
                </c:pt>
                <c:pt idx="1176">
                  <c:v>153.80000000000001</c:v>
                </c:pt>
                <c:pt idx="1177">
                  <c:v>153.6</c:v>
                </c:pt>
                <c:pt idx="1178">
                  <c:v>153.6</c:v>
                </c:pt>
                <c:pt idx="1179">
                  <c:v>153.6</c:v>
                </c:pt>
                <c:pt idx="1180">
                  <c:v>153.5</c:v>
                </c:pt>
                <c:pt idx="1181">
                  <c:v>153.4</c:v>
                </c:pt>
                <c:pt idx="1182">
                  <c:v>153.4</c:v>
                </c:pt>
                <c:pt idx="1183">
                  <c:v>153.4</c:v>
                </c:pt>
                <c:pt idx="1184">
                  <c:v>153.4</c:v>
                </c:pt>
                <c:pt idx="1185">
                  <c:v>153.30000000000001</c:v>
                </c:pt>
                <c:pt idx="1186">
                  <c:v>153.30000000000001</c:v>
                </c:pt>
                <c:pt idx="1187">
                  <c:v>153.30000000000001</c:v>
                </c:pt>
                <c:pt idx="1188">
                  <c:v>153.30000000000001</c:v>
                </c:pt>
                <c:pt idx="1189">
                  <c:v>153.30000000000001</c:v>
                </c:pt>
                <c:pt idx="1190">
                  <c:v>153.30000000000001</c:v>
                </c:pt>
                <c:pt idx="1191">
                  <c:v>153.30000000000001</c:v>
                </c:pt>
                <c:pt idx="1192">
                  <c:v>153.19999999999999</c:v>
                </c:pt>
                <c:pt idx="1193">
                  <c:v>153.19999999999999</c:v>
                </c:pt>
                <c:pt idx="1194">
                  <c:v>153.19999999999999</c:v>
                </c:pt>
                <c:pt idx="1195">
                  <c:v>153.19999999999999</c:v>
                </c:pt>
                <c:pt idx="1196">
                  <c:v>152.9</c:v>
                </c:pt>
                <c:pt idx="1197">
                  <c:v>152.5</c:v>
                </c:pt>
                <c:pt idx="1198">
                  <c:v>152.5</c:v>
                </c:pt>
                <c:pt idx="1199">
                  <c:v>152.5</c:v>
                </c:pt>
                <c:pt idx="1200">
                  <c:v>152.4</c:v>
                </c:pt>
                <c:pt idx="1201">
                  <c:v>152.19999999999999</c:v>
                </c:pt>
                <c:pt idx="1202">
                  <c:v>152.19999999999999</c:v>
                </c:pt>
                <c:pt idx="1203">
                  <c:v>152.19999999999999</c:v>
                </c:pt>
                <c:pt idx="1204">
                  <c:v>152.1</c:v>
                </c:pt>
                <c:pt idx="1205">
                  <c:v>152</c:v>
                </c:pt>
                <c:pt idx="1206">
                  <c:v>152</c:v>
                </c:pt>
                <c:pt idx="1207">
                  <c:v>152</c:v>
                </c:pt>
                <c:pt idx="1208">
                  <c:v>152.1</c:v>
                </c:pt>
                <c:pt idx="1209">
                  <c:v>152.19999999999999</c:v>
                </c:pt>
                <c:pt idx="1210">
                  <c:v>152.19999999999999</c:v>
                </c:pt>
                <c:pt idx="1211">
                  <c:v>152.19999999999999</c:v>
                </c:pt>
                <c:pt idx="1212">
                  <c:v>152.1</c:v>
                </c:pt>
                <c:pt idx="1213">
                  <c:v>152</c:v>
                </c:pt>
                <c:pt idx="1214">
                  <c:v>152</c:v>
                </c:pt>
                <c:pt idx="1215">
                  <c:v>152</c:v>
                </c:pt>
                <c:pt idx="1216">
                  <c:v>152.1</c:v>
                </c:pt>
                <c:pt idx="1217">
                  <c:v>152.19999999999999</c:v>
                </c:pt>
                <c:pt idx="1218">
                  <c:v>152.19999999999999</c:v>
                </c:pt>
                <c:pt idx="1219">
                  <c:v>152.19999999999999</c:v>
                </c:pt>
                <c:pt idx="1220">
                  <c:v>152.1</c:v>
                </c:pt>
                <c:pt idx="1221">
                  <c:v>151.9</c:v>
                </c:pt>
                <c:pt idx="1222">
                  <c:v>151.9</c:v>
                </c:pt>
                <c:pt idx="1223">
                  <c:v>151.9</c:v>
                </c:pt>
                <c:pt idx="1224">
                  <c:v>152</c:v>
                </c:pt>
                <c:pt idx="1225">
                  <c:v>152.1</c:v>
                </c:pt>
                <c:pt idx="1226">
                  <c:v>152.1</c:v>
                </c:pt>
                <c:pt idx="1227">
                  <c:v>152.1</c:v>
                </c:pt>
                <c:pt idx="1228">
                  <c:v>152.19999999999999</c:v>
                </c:pt>
                <c:pt idx="1229">
                  <c:v>152.30000000000001</c:v>
                </c:pt>
                <c:pt idx="1230">
                  <c:v>152.30000000000001</c:v>
                </c:pt>
                <c:pt idx="1231">
                  <c:v>152.30000000000001</c:v>
                </c:pt>
                <c:pt idx="1232">
                  <c:v>152.19999999999999</c:v>
                </c:pt>
                <c:pt idx="1233">
                  <c:v>152.19999999999999</c:v>
                </c:pt>
                <c:pt idx="1234">
                  <c:v>152.19999999999999</c:v>
                </c:pt>
                <c:pt idx="1235">
                  <c:v>152.19999999999999</c:v>
                </c:pt>
                <c:pt idx="1236">
                  <c:v>152.19999999999999</c:v>
                </c:pt>
                <c:pt idx="1237">
                  <c:v>152.19999999999999</c:v>
                </c:pt>
                <c:pt idx="1238">
                  <c:v>152.19999999999999</c:v>
                </c:pt>
                <c:pt idx="1239">
                  <c:v>152.19999999999999</c:v>
                </c:pt>
                <c:pt idx="1240">
                  <c:v>152.30000000000001</c:v>
                </c:pt>
                <c:pt idx="1241">
                  <c:v>152.4</c:v>
                </c:pt>
                <c:pt idx="1242">
                  <c:v>152.4</c:v>
                </c:pt>
                <c:pt idx="1243">
                  <c:v>152.4</c:v>
                </c:pt>
                <c:pt idx="1244">
                  <c:v>152.6</c:v>
                </c:pt>
                <c:pt idx="1245">
                  <c:v>152.80000000000001</c:v>
                </c:pt>
                <c:pt idx="1246">
                  <c:v>152.80000000000001</c:v>
                </c:pt>
                <c:pt idx="1247">
                  <c:v>152.80000000000001</c:v>
                </c:pt>
                <c:pt idx="1248">
                  <c:v>152.80000000000001</c:v>
                </c:pt>
                <c:pt idx="1249">
                  <c:v>152.9</c:v>
                </c:pt>
                <c:pt idx="1250">
                  <c:v>152.9</c:v>
                </c:pt>
                <c:pt idx="1251">
                  <c:v>152.9</c:v>
                </c:pt>
                <c:pt idx="1252">
                  <c:v>152.6</c:v>
                </c:pt>
                <c:pt idx="1253">
                  <c:v>152.4</c:v>
                </c:pt>
                <c:pt idx="1254">
                  <c:v>152.4</c:v>
                </c:pt>
                <c:pt idx="1255">
                  <c:v>152.4</c:v>
                </c:pt>
                <c:pt idx="1256">
                  <c:v>152.30000000000001</c:v>
                </c:pt>
                <c:pt idx="1257">
                  <c:v>152.1</c:v>
                </c:pt>
                <c:pt idx="1258">
                  <c:v>152.1</c:v>
                </c:pt>
                <c:pt idx="1259">
                  <c:v>152.1</c:v>
                </c:pt>
                <c:pt idx="1260">
                  <c:v>152.19999999999999</c:v>
                </c:pt>
                <c:pt idx="1261">
                  <c:v>152.30000000000001</c:v>
                </c:pt>
                <c:pt idx="1262">
                  <c:v>152.30000000000001</c:v>
                </c:pt>
                <c:pt idx="1263">
                  <c:v>152.30000000000001</c:v>
                </c:pt>
                <c:pt idx="1264">
                  <c:v>152.19999999999999</c:v>
                </c:pt>
                <c:pt idx="1265">
                  <c:v>151.9</c:v>
                </c:pt>
                <c:pt idx="1266">
                  <c:v>151.9</c:v>
                </c:pt>
                <c:pt idx="1267">
                  <c:v>151.9</c:v>
                </c:pt>
                <c:pt idx="1268">
                  <c:v>152</c:v>
                </c:pt>
                <c:pt idx="1269">
                  <c:v>152</c:v>
                </c:pt>
                <c:pt idx="1270">
                  <c:v>152</c:v>
                </c:pt>
                <c:pt idx="1271">
                  <c:v>152</c:v>
                </c:pt>
                <c:pt idx="1272">
                  <c:v>151.80000000000001</c:v>
                </c:pt>
                <c:pt idx="1273">
                  <c:v>151.6</c:v>
                </c:pt>
                <c:pt idx="1274">
                  <c:v>151.6</c:v>
                </c:pt>
                <c:pt idx="1275">
                  <c:v>151.6</c:v>
                </c:pt>
                <c:pt idx="1276">
                  <c:v>151.4</c:v>
                </c:pt>
                <c:pt idx="1277">
                  <c:v>151.19999999999999</c:v>
                </c:pt>
                <c:pt idx="1278">
                  <c:v>151.19999999999999</c:v>
                </c:pt>
                <c:pt idx="1279">
                  <c:v>151.19999999999999</c:v>
                </c:pt>
                <c:pt idx="1280">
                  <c:v>150.80000000000001</c:v>
                </c:pt>
                <c:pt idx="1281">
                  <c:v>150.30000000000001</c:v>
                </c:pt>
                <c:pt idx="1282">
                  <c:v>150.30000000000001</c:v>
                </c:pt>
                <c:pt idx="1283">
                  <c:v>150.30000000000001</c:v>
                </c:pt>
                <c:pt idx="1284">
                  <c:v>150</c:v>
                </c:pt>
                <c:pt idx="1285">
                  <c:v>149.5</c:v>
                </c:pt>
                <c:pt idx="1286">
                  <c:v>149.5</c:v>
                </c:pt>
                <c:pt idx="1287">
                  <c:v>149.5</c:v>
                </c:pt>
                <c:pt idx="1288">
                  <c:v>150</c:v>
                </c:pt>
                <c:pt idx="1289">
                  <c:v>150.6</c:v>
                </c:pt>
                <c:pt idx="1290">
                  <c:v>150.6</c:v>
                </c:pt>
                <c:pt idx="1291">
                  <c:v>150.6</c:v>
                </c:pt>
                <c:pt idx="1292">
                  <c:v>151.1</c:v>
                </c:pt>
                <c:pt idx="1293">
                  <c:v>151.69999999999999</c:v>
                </c:pt>
                <c:pt idx="1294">
                  <c:v>151.69999999999999</c:v>
                </c:pt>
                <c:pt idx="1295">
                  <c:v>151.69999999999999</c:v>
                </c:pt>
                <c:pt idx="1296">
                  <c:v>151.19999999999999</c:v>
                </c:pt>
                <c:pt idx="1297">
                  <c:v>150.69999999999999</c:v>
                </c:pt>
                <c:pt idx="1298">
                  <c:v>150.69999999999999</c:v>
                </c:pt>
                <c:pt idx="1299">
                  <c:v>150.69999999999999</c:v>
                </c:pt>
                <c:pt idx="1300">
                  <c:v>150.6</c:v>
                </c:pt>
                <c:pt idx="1301">
                  <c:v>150.5</c:v>
                </c:pt>
                <c:pt idx="1302">
                  <c:v>150.5</c:v>
                </c:pt>
                <c:pt idx="1303">
                  <c:v>150.5</c:v>
                </c:pt>
                <c:pt idx="1304">
                  <c:v>151</c:v>
                </c:pt>
                <c:pt idx="1305">
                  <c:v>151.69999999999999</c:v>
                </c:pt>
                <c:pt idx="1306">
                  <c:v>151.69999999999999</c:v>
                </c:pt>
                <c:pt idx="1307">
                  <c:v>151.69999999999999</c:v>
                </c:pt>
                <c:pt idx="1308">
                  <c:v>151.69999999999999</c:v>
                </c:pt>
                <c:pt idx="1309">
                  <c:v>151.69999999999999</c:v>
                </c:pt>
                <c:pt idx="1310">
                  <c:v>151.69999999999999</c:v>
                </c:pt>
                <c:pt idx="1311">
                  <c:v>151.69999999999999</c:v>
                </c:pt>
                <c:pt idx="1312">
                  <c:v>151.69999999999999</c:v>
                </c:pt>
                <c:pt idx="1313">
                  <c:v>151.69999999999999</c:v>
                </c:pt>
                <c:pt idx="1314">
                  <c:v>151.69999999999999</c:v>
                </c:pt>
                <c:pt idx="1315">
                  <c:v>151.69999999999999</c:v>
                </c:pt>
                <c:pt idx="1316">
                  <c:v>151.9</c:v>
                </c:pt>
                <c:pt idx="1317">
                  <c:v>152.19999999999999</c:v>
                </c:pt>
                <c:pt idx="1318">
                  <c:v>152.19999999999999</c:v>
                </c:pt>
                <c:pt idx="1319">
                  <c:v>152.19999999999999</c:v>
                </c:pt>
                <c:pt idx="1320">
                  <c:v>152.1</c:v>
                </c:pt>
                <c:pt idx="1321">
                  <c:v>152</c:v>
                </c:pt>
                <c:pt idx="1322">
                  <c:v>152</c:v>
                </c:pt>
                <c:pt idx="1323">
                  <c:v>152</c:v>
                </c:pt>
                <c:pt idx="1324">
                  <c:v>152</c:v>
                </c:pt>
                <c:pt idx="1325">
                  <c:v>151.9</c:v>
                </c:pt>
                <c:pt idx="1326">
                  <c:v>151.9</c:v>
                </c:pt>
                <c:pt idx="1327">
                  <c:v>151.9</c:v>
                </c:pt>
                <c:pt idx="1328">
                  <c:v>151.9</c:v>
                </c:pt>
                <c:pt idx="1329">
                  <c:v>151.9</c:v>
                </c:pt>
                <c:pt idx="1330">
                  <c:v>151.9</c:v>
                </c:pt>
                <c:pt idx="1331">
                  <c:v>151.9</c:v>
                </c:pt>
                <c:pt idx="1332">
                  <c:v>151.9</c:v>
                </c:pt>
                <c:pt idx="1333">
                  <c:v>151.9</c:v>
                </c:pt>
                <c:pt idx="1334">
                  <c:v>151.9</c:v>
                </c:pt>
                <c:pt idx="1335">
                  <c:v>151.9</c:v>
                </c:pt>
                <c:pt idx="1336">
                  <c:v>151.80000000000001</c:v>
                </c:pt>
                <c:pt idx="1337">
                  <c:v>151.5</c:v>
                </c:pt>
                <c:pt idx="1338">
                  <c:v>151.5</c:v>
                </c:pt>
                <c:pt idx="1339">
                  <c:v>151.5</c:v>
                </c:pt>
                <c:pt idx="1340">
                  <c:v>152</c:v>
                </c:pt>
                <c:pt idx="1341">
                  <c:v>152.5</c:v>
                </c:pt>
                <c:pt idx="1342">
                  <c:v>152.5</c:v>
                </c:pt>
                <c:pt idx="1343">
                  <c:v>152.5</c:v>
                </c:pt>
                <c:pt idx="1344">
                  <c:v>152.30000000000001</c:v>
                </c:pt>
                <c:pt idx="1345">
                  <c:v>152</c:v>
                </c:pt>
                <c:pt idx="1346">
                  <c:v>152</c:v>
                </c:pt>
                <c:pt idx="1347">
                  <c:v>152</c:v>
                </c:pt>
                <c:pt idx="1348">
                  <c:v>152.1</c:v>
                </c:pt>
                <c:pt idx="1349">
                  <c:v>152.1</c:v>
                </c:pt>
                <c:pt idx="1350">
                  <c:v>152.1</c:v>
                </c:pt>
                <c:pt idx="1351">
                  <c:v>152.1</c:v>
                </c:pt>
                <c:pt idx="1352">
                  <c:v>152</c:v>
                </c:pt>
                <c:pt idx="1353">
                  <c:v>152</c:v>
                </c:pt>
                <c:pt idx="1354">
                  <c:v>152</c:v>
                </c:pt>
                <c:pt idx="1355">
                  <c:v>152</c:v>
                </c:pt>
                <c:pt idx="1356">
                  <c:v>151.80000000000001</c:v>
                </c:pt>
                <c:pt idx="1357">
                  <c:v>151.6</c:v>
                </c:pt>
                <c:pt idx="1358">
                  <c:v>151.6</c:v>
                </c:pt>
                <c:pt idx="1359">
                  <c:v>151.6</c:v>
                </c:pt>
                <c:pt idx="1360">
                  <c:v>151.69999999999999</c:v>
                </c:pt>
                <c:pt idx="1361">
                  <c:v>151.80000000000001</c:v>
                </c:pt>
                <c:pt idx="1362">
                  <c:v>151.80000000000001</c:v>
                </c:pt>
                <c:pt idx="1363">
                  <c:v>151.80000000000001</c:v>
                </c:pt>
                <c:pt idx="1364">
                  <c:v>151.80000000000001</c:v>
                </c:pt>
                <c:pt idx="1365">
                  <c:v>151.69999999999999</c:v>
                </c:pt>
                <c:pt idx="1366">
                  <c:v>151.69999999999999</c:v>
                </c:pt>
                <c:pt idx="1367">
                  <c:v>151.69999999999999</c:v>
                </c:pt>
                <c:pt idx="1368">
                  <c:v>151.80000000000001</c:v>
                </c:pt>
                <c:pt idx="1369">
                  <c:v>152</c:v>
                </c:pt>
                <c:pt idx="1370">
                  <c:v>152</c:v>
                </c:pt>
                <c:pt idx="1371">
                  <c:v>152</c:v>
                </c:pt>
                <c:pt idx="1372">
                  <c:v>151.80000000000001</c:v>
                </c:pt>
                <c:pt idx="1373">
                  <c:v>151.5</c:v>
                </c:pt>
                <c:pt idx="1374">
                  <c:v>151.5</c:v>
                </c:pt>
                <c:pt idx="1375">
                  <c:v>151.5</c:v>
                </c:pt>
                <c:pt idx="1376">
                  <c:v>151.69999999999999</c:v>
                </c:pt>
                <c:pt idx="1377">
                  <c:v>151.9</c:v>
                </c:pt>
                <c:pt idx="1378">
                  <c:v>151.9</c:v>
                </c:pt>
                <c:pt idx="1379">
                  <c:v>151.9</c:v>
                </c:pt>
                <c:pt idx="1380">
                  <c:v>151.6</c:v>
                </c:pt>
                <c:pt idx="1381">
                  <c:v>151.30000000000001</c:v>
                </c:pt>
                <c:pt idx="1382">
                  <c:v>151.30000000000001</c:v>
                </c:pt>
                <c:pt idx="1383">
                  <c:v>151.30000000000001</c:v>
                </c:pt>
                <c:pt idx="1384">
                  <c:v>151.4</c:v>
                </c:pt>
                <c:pt idx="1385">
                  <c:v>151.4</c:v>
                </c:pt>
                <c:pt idx="1386">
                  <c:v>151.4</c:v>
                </c:pt>
                <c:pt idx="1387">
                  <c:v>151.4</c:v>
                </c:pt>
                <c:pt idx="1388">
                  <c:v>151.4</c:v>
                </c:pt>
                <c:pt idx="1389">
                  <c:v>151.4</c:v>
                </c:pt>
                <c:pt idx="1390">
                  <c:v>151.4</c:v>
                </c:pt>
                <c:pt idx="1391">
                  <c:v>151.4</c:v>
                </c:pt>
                <c:pt idx="1392">
                  <c:v>151.4</c:v>
                </c:pt>
                <c:pt idx="1393">
                  <c:v>151.4</c:v>
                </c:pt>
                <c:pt idx="1394">
                  <c:v>151.4</c:v>
                </c:pt>
                <c:pt idx="1395">
                  <c:v>151.4</c:v>
                </c:pt>
                <c:pt idx="1396">
                  <c:v>151.30000000000001</c:v>
                </c:pt>
                <c:pt idx="1397">
                  <c:v>151.1</c:v>
                </c:pt>
                <c:pt idx="1398">
                  <c:v>151.1</c:v>
                </c:pt>
                <c:pt idx="1399">
                  <c:v>151.1</c:v>
                </c:pt>
                <c:pt idx="1400">
                  <c:v>151.30000000000001</c:v>
                </c:pt>
                <c:pt idx="1401">
                  <c:v>151.4</c:v>
                </c:pt>
                <c:pt idx="1402">
                  <c:v>151.4</c:v>
                </c:pt>
                <c:pt idx="1403">
                  <c:v>151.4</c:v>
                </c:pt>
                <c:pt idx="1404">
                  <c:v>151.69999999999999</c:v>
                </c:pt>
                <c:pt idx="1405">
                  <c:v>151.9</c:v>
                </c:pt>
                <c:pt idx="1406">
                  <c:v>151.9</c:v>
                </c:pt>
                <c:pt idx="1407">
                  <c:v>151.9</c:v>
                </c:pt>
                <c:pt idx="1408">
                  <c:v>151.80000000000001</c:v>
                </c:pt>
                <c:pt idx="1409">
                  <c:v>151.5</c:v>
                </c:pt>
                <c:pt idx="1410">
                  <c:v>151.5</c:v>
                </c:pt>
                <c:pt idx="1411">
                  <c:v>151.5</c:v>
                </c:pt>
                <c:pt idx="1412">
                  <c:v>151.6</c:v>
                </c:pt>
                <c:pt idx="1413">
                  <c:v>151.6</c:v>
                </c:pt>
                <c:pt idx="1414">
                  <c:v>151.6</c:v>
                </c:pt>
                <c:pt idx="1415">
                  <c:v>151.6</c:v>
                </c:pt>
                <c:pt idx="1416">
                  <c:v>152</c:v>
                </c:pt>
                <c:pt idx="1417">
                  <c:v>152.4</c:v>
                </c:pt>
                <c:pt idx="1418">
                  <c:v>152.4</c:v>
                </c:pt>
                <c:pt idx="1419">
                  <c:v>152.4</c:v>
                </c:pt>
                <c:pt idx="1420">
                  <c:v>152.4</c:v>
                </c:pt>
                <c:pt idx="1421">
                  <c:v>152.4</c:v>
                </c:pt>
                <c:pt idx="1422">
                  <c:v>152.4</c:v>
                </c:pt>
                <c:pt idx="1423">
                  <c:v>152.4</c:v>
                </c:pt>
                <c:pt idx="1424">
                  <c:v>152.6</c:v>
                </c:pt>
                <c:pt idx="1425">
                  <c:v>152.69999999999999</c:v>
                </c:pt>
                <c:pt idx="1426">
                  <c:v>152.69999999999999</c:v>
                </c:pt>
                <c:pt idx="1427">
                  <c:v>152.69999999999999</c:v>
                </c:pt>
                <c:pt idx="1428">
                  <c:v>152.69999999999999</c:v>
                </c:pt>
                <c:pt idx="1429">
                  <c:v>152.69999999999999</c:v>
                </c:pt>
                <c:pt idx="1430">
                  <c:v>152.69999999999999</c:v>
                </c:pt>
                <c:pt idx="1431">
                  <c:v>152.69999999999999</c:v>
                </c:pt>
                <c:pt idx="1432">
                  <c:v>152.69999999999999</c:v>
                </c:pt>
                <c:pt idx="1433">
                  <c:v>152.69999999999999</c:v>
                </c:pt>
                <c:pt idx="1434">
                  <c:v>152.69999999999999</c:v>
                </c:pt>
                <c:pt idx="1435">
                  <c:v>152.69999999999999</c:v>
                </c:pt>
                <c:pt idx="1436">
                  <c:v>152.6</c:v>
                </c:pt>
                <c:pt idx="1437">
                  <c:v>152.5</c:v>
                </c:pt>
                <c:pt idx="1438">
                  <c:v>152.5</c:v>
                </c:pt>
                <c:pt idx="1439">
                  <c:v>152.5</c:v>
                </c:pt>
                <c:pt idx="1440">
                  <c:v>152.4</c:v>
                </c:pt>
                <c:pt idx="1441">
                  <c:v>152.4</c:v>
                </c:pt>
                <c:pt idx="1442">
                  <c:v>152.4</c:v>
                </c:pt>
                <c:pt idx="1443">
                  <c:v>152.4</c:v>
                </c:pt>
                <c:pt idx="1444">
                  <c:v>152.5</c:v>
                </c:pt>
                <c:pt idx="1445">
                  <c:v>152.6</c:v>
                </c:pt>
                <c:pt idx="1446">
                  <c:v>152.6</c:v>
                </c:pt>
                <c:pt idx="1447">
                  <c:v>152.6</c:v>
                </c:pt>
                <c:pt idx="1448">
                  <c:v>152.6</c:v>
                </c:pt>
                <c:pt idx="1449">
                  <c:v>152.6</c:v>
                </c:pt>
                <c:pt idx="1450">
                  <c:v>152.6</c:v>
                </c:pt>
                <c:pt idx="1451">
                  <c:v>152.6</c:v>
                </c:pt>
                <c:pt idx="1452">
                  <c:v>152.80000000000001</c:v>
                </c:pt>
                <c:pt idx="1453">
                  <c:v>152.9</c:v>
                </c:pt>
                <c:pt idx="1454">
                  <c:v>152.9</c:v>
                </c:pt>
                <c:pt idx="1455">
                  <c:v>152.9</c:v>
                </c:pt>
                <c:pt idx="1456">
                  <c:v>153.1</c:v>
                </c:pt>
                <c:pt idx="1457">
                  <c:v>153.4</c:v>
                </c:pt>
                <c:pt idx="1458">
                  <c:v>153.4</c:v>
                </c:pt>
                <c:pt idx="1459">
                  <c:v>153.4</c:v>
                </c:pt>
                <c:pt idx="1460">
                  <c:v>153.6</c:v>
                </c:pt>
                <c:pt idx="1461">
                  <c:v>153.80000000000001</c:v>
                </c:pt>
                <c:pt idx="1462">
                  <c:v>153.80000000000001</c:v>
                </c:pt>
                <c:pt idx="1463">
                  <c:v>153.80000000000001</c:v>
                </c:pt>
                <c:pt idx="1464">
                  <c:v>154</c:v>
                </c:pt>
                <c:pt idx="1465">
                  <c:v>154.30000000000001</c:v>
                </c:pt>
                <c:pt idx="1466">
                  <c:v>154.30000000000001</c:v>
                </c:pt>
                <c:pt idx="1467">
                  <c:v>154.30000000000001</c:v>
                </c:pt>
                <c:pt idx="1468">
                  <c:v>154.4</c:v>
                </c:pt>
                <c:pt idx="1469">
                  <c:v>154.5</c:v>
                </c:pt>
                <c:pt idx="1470">
                  <c:v>154.5</c:v>
                </c:pt>
                <c:pt idx="1471">
                  <c:v>154.5</c:v>
                </c:pt>
                <c:pt idx="1472">
                  <c:v>154.19999999999999</c:v>
                </c:pt>
                <c:pt idx="1473">
                  <c:v>153.80000000000001</c:v>
                </c:pt>
                <c:pt idx="1474">
                  <c:v>153.80000000000001</c:v>
                </c:pt>
                <c:pt idx="1475">
                  <c:v>153.80000000000001</c:v>
                </c:pt>
                <c:pt idx="1476">
                  <c:v>153.6</c:v>
                </c:pt>
                <c:pt idx="1477">
                  <c:v>153.19999999999999</c:v>
                </c:pt>
                <c:pt idx="1478">
                  <c:v>153.19999999999999</c:v>
                </c:pt>
                <c:pt idx="1479">
                  <c:v>153.19999999999999</c:v>
                </c:pt>
                <c:pt idx="1480">
                  <c:v>152.80000000000001</c:v>
                </c:pt>
                <c:pt idx="1481">
                  <c:v>152.30000000000001</c:v>
                </c:pt>
                <c:pt idx="1482">
                  <c:v>152.30000000000001</c:v>
                </c:pt>
                <c:pt idx="1483">
                  <c:v>152.30000000000001</c:v>
                </c:pt>
                <c:pt idx="1484">
                  <c:v>152.19999999999999</c:v>
                </c:pt>
                <c:pt idx="1485">
                  <c:v>152</c:v>
                </c:pt>
                <c:pt idx="1486">
                  <c:v>152</c:v>
                </c:pt>
                <c:pt idx="1487">
                  <c:v>152</c:v>
                </c:pt>
                <c:pt idx="1488">
                  <c:v>151.6</c:v>
                </c:pt>
                <c:pt idx="1489">
                  <c:v>151</c:v>
                </c:pt>
                <c:pt idx="1490">
                  <c:v>151</c:v>
                </c:pt>
                <c:pt idx="1491">
                  <c:v>151</c:v>
                </c:pt>
                <c:pt idx="1492">
                  <c:v>152.1</c:v>
                </c:pt>
                <c:pt idx="1493">
                  <c:v>153.30000000000001</c:v>
                </c:pt>
                <c:pt idx="1494">
                  <c:v>153.30000000000001</c:v>
                </c:pt>
                <c:pt idx="1495">
                  <c:v>153.30000000000001</c:v>
                </c:pt>
                <c:pt idx="1496">
                  <c:v>152.6</c:v>
                </c:pt>
                <c:pt idx="1497">
                  <c:v>151.69999999999999</c:v>
                </c:pt>
                <c:pt idx="1498">
                  <c:v>151.69999999999999</c:v>
                </c:pt>
                <c:pt idx="1499">
                  <c:v>151.69999999999999</c:v>
                </c:pt>
                <c:pt idx="1500">
                  <c:v>151.69999999999999</c:v>
                </c:pt>
                <c:pt idx="1501">
                  <c:v>151.69999999999999</c:v>
                </c:pt>
                <c:pt idx="1502">
                  <c:v>151.69999999999999</c:v>
                </c:pt>
                <c:pt idx="1503">
                  <c:v>151.69999999999999</c:v>
                </c:pt>
                <c:pt idx="1504">
                  <c:v>151.69999999999999</c:v>
                </c:pt>
                <c:pt idx="1505">
                  <c:v>151.6</c:v>
                </c:pt>
                <c:pt idx="1506">
                  <c:v>151.6</c:v>
                </c:pt>
                <c:pt idx="1507">
                  <c:v>151.6</c:v>
                </c:pt>
                <c:pt idx="1508">
                  <c:v>151.69999999999999</c:v>
                </c:pt>
                <c:pt idx="1509">
                  <c:v>151.9</c:v>
                </c:pt>
                <c:pt idx="1510">
                  <c:v>151.9</c:v>
                </c:pt>
                <c:pt idx="1511">
                  <c:v>151.9</c:v>
                </c:pt>
                <c:pt idx="1512">
                  <c:v>152</c:v>
                </c:pt>
                <c:pt idx="1513">
                  <c:v>152.19999999999999</c:v>
                </c:pt>
                <c:pt idx="1514">
                  <c:v>152.19999999999999</c:v>
                </c:pt>
                <c:pt idx="1515">
                  <c:v>152.19999999999999</c:v>
                </c:pt>
                <c:pt idx="1516">
                  <c:v>152.4</c:v>
                </c:pt>
                <c:pt idx="1517">
                  <c:v>152.69999999999999</c:v>
                </c:pt>
                <c:pt idx="1518">
                  <c:v>152.69999999999999</c:v>
                </c:pt>
                <c:pt idx="1519">
                  <c:v>152.69999999999999</c:v>
                </c:pt>
                <c:pt idx="1520">
                  <c:v>152.69999999999999</c:v>
                </c:pt>
                <c:pt idx="1521">
                  <c:v>152.69999999999999</c:v>
                </c:pt>
                <c:pt idx="1522">
                  <c:v>152.69999999999999</c:v>
                </c:pt>
                <c:pt idx="1523">
                  <c:v>152.69999999999999</c:v>
                </c:pt>
                <c:pt idx="1524">
                  <c:v>152.69999999999999</c:v>
                </c:pt>
                <c:pt idx="1525">
                  <c:v>152.80000000000001</c:v>
                </c:pt>
                <c:pt idx="1526">
                  <c:v>152.80000000000001</c:v>
                </c:pt>
                <c:pt idx="1527">
                  <c:v>152.80000000000001</c:v>
                </c:pt>
                <c:pt idx="1528">
                  <c:v>152.69999999999999</c:v>
                </c:pt>
                <c:pt idx="1529">
                  <c:v>152.69999999999999</c:v>
                </c:pt>
                <c:pt idx="1530">
                  <c:v>152.69999999999999</c:v>
                </c:pt>
                <c:pt idx="1531">
                  <c:v>152.69999999999999</c:v>
                </c:pt>
                <c:pt idx="1532">
                  <c:v>152.6</c:v>
                </c:pt>
                <c:pt idx="1533">
                  <c:v>152.4</c:v>
                </c:pt>
                <c:pt idx="1534">
                  <c:v>152.4</c:v>
                </c:pt>
                <c:pt idx="1535">
                  <c:v>152.4</c:v>
                </c:pt>
                <c:pt idx="1536">
                  <c:v>152.30000000000001</c:v>
                </c:pt>
                <c:pt idx="1537">
                  <c:v>152</c:v>
                </c:pt>
                <c:pt idx="1538">
                  <c:v>152</c:v>
                </c:pt>
                <c:pt idx="1539">
                  <c:v>152</c:v>
                </c:pt>
                <c:pt idx="1540">
                  <c:v>152.19999999999999</c:v>
                </c:pt>
                <c:pt idx="1541">
                  <c:v>152.4</c:v>
                </c:pt>
                <c:pt idx="1542">
                  <c:v>152.4</c:v>
                </c:pt>
                <c:pt idx="1543">
                  <c:v>152.4</c:v>
                </c:pt>
                <c:pt idx="1544">
                  <c:v>152.5</c:v>
                </c:pt>
                <c:pt idx="1545">
                  <c:v>152.6</c:v>
                </c:pt>
                <c:pt idx="1546">
                  <c:v>152.6</c:v>
                </c:pt>
                <c:pt idx="1547">
                  <c:v>152.6</c:v>
                </c:pt>
                <c:pt idx="1548">
                  <c:v>152.6</c:v>
                </c:pt>
                <c:pt idx="1549">
                  <c:v>152.69999999999999</c:v>
                </c:pt>
                <c:pt idx="1550">
                  <c:v>152.69999999999999</c:v>
                </c:pt>
                <c:pt idx="1551">
                  <c:v>152.69999999999999</c:v>
                </c:pt>
                <c:pt idx="1552">
                  <c:v>152.6</c:v>
                </c:pt>
                <c:pt idx="1553">
                  <c:v>152.5</c:v>
                </c:pt>
                <c:pt idx="1554">
                  <c:v>152.5</c:v>
                </c:pt>
                <c:pt idx="1555">
                  <c:v>152.5</c:v>
                </c:pt>
                <c:pt idx="1556">
                  <c:v>152.80000000000001</c:v>
                </c:pt>
                <c:pt idx="1557">
                  <c:v>153.1</c:v>
                </c:pt>
                <c:pt idx="1558">
                  <c:v>153.1</c:v>
                </c:pt>
                <c:pt idx="1559">
                  <c:v>153.1</c:v>
                </c:pt>
                <c:pt idx="1560">
                  <c:v>153.30000000000001</c:v>
                </c:pt>
                <c:pt idx="1561">
                  <c:v>153.6</c:v>
                </c:pt>
                <c:pt idx="1562">
                  <c:v>153.6</c:v>
                </c:pt>
                <c:pt idx="1563">
                  <c:v>153.6</c:v>
                </c:pt>
                <c:pt idx="1564">
                  <c:v>153.5</c:v>
                </c:pt>
                <c:pt idx="1565">
                  <c:v>153.4</c:v>
                </c:pt>
                <c:pt idx="1566">
                  <c:v>153.4</c:v>
                </c:pt>
                <c:pt idx="1567">
                  <c:v>153.4</c:v>
                </c:pt>
                <c:pt idx="1568">
                  <c:v>153.1</c:v>
                </c:pt>
                <c:pt idx="1569">
                  <c:v>152.69999999999999</c:v>
                </c:pt>
                <c:pt idx="1570">
                  <c:v>152.69999999999999</c:v>
                </c:pt>
                <c:pt idx="1571">
                  <c:v>152.69999999999999</c:v>
                </c:pt>
                <c:pt idx="1572">
                  <c:v>152.69999999999999</c:v>
                </c:pt>
                <c:pt idx="1573">
                  <c:v>152.69999999999999</c:v>
                </c:pt>
                <c:pt idx="1574">
                  <c:v>152.69999999999999</c:v>
                </c:pt>
                <c:pt idx="1575">
                  <c:v>152.69999999999999</c:v>
                </c:pt>
                <c:pt idx="1576">
                  <c:v>152.69999999999999</c:v>
                </c:pt>
                <c:pt idx="1577">
                  <c:v>152.69999999999999</c:v>
                </c:pt>
                <c:pt idx="1578">
                  <c:v>152.69999999999999</c:v>
                </c:pt>
                <c:pt idx="1579">
                  <c:v>152.69999999999999</c:v>
                </c:pt>
                <c:pt idx="1580">
                  <c:v>152.30000000000001</c:v>
                </c:pt>
                <c:pt idx="1581">
                  <c:v>151.9</c:v>
                </c:pt>
                <c:pt idx="1582">
                  <c:v>151.9</c:v>
                </c:pt>
                <c:pt idx="1583">
                  <c:v>151.9</c:v>
                </c:pt>
                <c:pt idx="1584">
                  <c:v>151.9</c:v>
                </c:pt>
                <c:pt idx="1585">
                  <c:v>151.80000000000001</c:v>
                </c:pt>
                <c:pt idx="1586">
                  <c:v>151.80000000000001</c:v>
                </c:pt>
                <c:pt idx="1587">
                  <c:v>151.80000000000001</c:v>
                </c:pt>
                <c:pt idx="1588">
                  <c:v>152.1</c:v>
                </c:pt>
                <c:pt idx="1589">
                  <c:v>152.5</c:v>
                </c:pt>
                <c:pt idx="1590">
                  <c:v>152.5</c:v>
                </c:pt>
                <c:pt idx="1591">
                  <c:v>152.5</c:v>
                </c:pt>
                <c:pt idx="1592">
                  <c:v>152.30000000000001</c:v>
                </c:pt>
                <c:pt idx="1593">
                  <c:v>152</c:v>
                </c:pt>
                <c:pt idx="1594">
                  <c:v>152</c:v>
                </c:pt>
                <c:pt idx="1595">
                  <c:v>152</c:v>
                </c:pt>
                <c:pt idx="1596">
                  <c:v>152.30000000000001</c:v>
                </c:pt>
                <c:pt idx="1597">
                  <c:v>152.6</c:v>
                </c:pt>
                <c:pt idx="1598">
                  <c:v>152.6</c:v>
                </c:pt>
                <c:pt idx="1599">
                  <c:v>152.6</c:v>
                </c:pt>
                <c:pt idx="1600">
                  <c:v>152.4</c:v>
                </c:pt>
                <c:pt idx="1601">
                  <c:v>152.1</c:v>
                </c:pt>
                <c:pt idx="1602">
                  <c:v>152.1</c:v>
                </c:pt>
                <c:pt idx="1603">
                  <c:v>152.1</c:v>
                </c:pt>
                <c:pt idx="1604">
                  <c:v>152</c:v>
                </c:pt>
                <c:pt idx="1605">
                  <c:v>151.9</c:v>
                </c:pt>
                <c:pt idx="1606">
                  <c:v>151.9</c:v>
                </c:pt>
                <c:pt idx="1607">
                  <c:v>151.9</c:v>
                </c:pt>
                <c:pt idx="1608">
                  <c:v>143.30000000000001</c:v>
                </c:pt>
                <c:pt idx="1609">
                  <c:v>133.19999999999999</c:v>
                </c:pt>
                <c:pt idx="1610">
                  <c:v>133.19999999999999</c:v>
                </c:pt>
                <c:pt idx="1611">
                  <c:v>133.19999999999999</c:v>
                </c:pt>
                <c:pt idx="1612">
                  <c:v>142.1</c:v>
                </c:pt>
                <c:pt idx="1613">
                  <c:v>152.6</c:v>
                </c:pt>
                <c:pt idx="1614">
                  <c:v>152.6</c:v>
                </c:pt>
                <c:pt idx="1615">
                  <c:v>152.6</c:v>
                </c:pt>
                <c:pt idx="1616">
                  <c:v>152.6</c:v>
                </c:pt>
                <c:pt idx="1617">
                  <c:v>152.6</c:v>
                </c:pt>
                <c:pt idx="1618">
                  <c:v>152.6</c:v>
                </c:pt>
                <c:pt idx="1619">
                  <c:v>152.6</c:v>
                </c:pt>
                <c:pt idx="1620">
                  <c:v>152.80000000000001</c:v>
                </c:pt>
                <c:pt idx="1621">
                  <c:v>153</c:v>
                </c:pt>
                <c:pt idx="1622">
                  <c:v>153</c:v>
                </c:pt>
                <c:pt idx="1623">
                  <c:v>153</c:v>
                </c:pt>
                <c:pt idx="1624">
                  <c:v>153</c:v>
                </c:pt>
                <c:pt idx="1625">
                  <c:v>153</c:v>
                </c:pt>
                <c:pt idx="1626">
                  <c:v>153</c:v>
                </c:pt>
                <c:pt idx="1627">
                  <c:v>153</c:v>
                </c:pt>
                <c:pt idx="1628">
                  <c:v>152.9</c:v>
                </c:pt>
                <c:pt idx="1629">
                  <c:v>152.69999999999999</c:v>
                </c:pt>
                <c:pt idx="1630">
                  <c:v>152.69999999999999</c:v>
                </c:pt>
                <c:pt idx="1631">
                  <c:v>152.69999999999999</c:v>
                </c:pt>
                <c:pt idx="1632">
                  <c:v>152.69999999999999</c:v>
                </c:pt>
                <c:pt idx="1633">
                  <c:v>152.69999999999999</c:v>
                </c:pt>
                <c:pt idx="1634">
                  <c:v>152.69999999999999</c:v>
                </c:pt>
                <c:pt idx="1635">
                  <c:v>152.69999999999999</c:v>
                </c:pt>
                <c:pt idx="1636">
                  <c:v>152.80000000000001</c:v>
                </c:pt>
                <c:pt idx="1637">
                  <c:v>152.9</c:v>
                </c:pt>
                <c:pt idx="1638">
                  <c:v>152.9</c:v>
                </c:pt>
                <c:pt idx="1639">
                  <c:v>152.9</c:v>
                </c:pt>
                <c:pt idx="1640">
                  <c:v>152.80000000000001</c:v>
                </c:pt>
                <c:pt idx="1641">
                  <c:v>152.80000000000001</c:v>
                </c:pt>
                <c:pt idx="1642">
                  <c:v>152.80000000000001</c:v>
                </c:pt>
                <c:pt idx="1643">
                  <c:v>152.80000000000001</c:v>
                </c:pt>
                <c:pt idx="1644">
                  <c:v>152.80000000000001</c:v>
                </c:pt>
                <c:pt idx="1645">
                  <c:v>152.80000000000001</c:v>
                </c:pt>
                <c:pt idx="1646">
                  <c:v>152.80000000000001</c:v>
                </c:pt>
                <c:pt idx="1647">
                  <c:v>152.80000000000001</c:v>
                </c:pt>
                <c:pt idx="1648">
                  <c:v>152.9</c:v>
                </c:pt>
                <c:pt idx="1649">
                  <c:v>153</c:v>
                </c:pt>
                <c:pt idx="1650">
                  <c:v>153</c:v>
                </c:pt>
                <c:pt idx="1651">
                  <c:v>153</c:v>
                </c:pt>
                <c:pt idx="1652">
                  <c:v>153.1</c:v>
                </c:pt>
                <c:pt idx="1653">
                  <c:v>153.19999999999999</c:v>
                </c:pt>
                <c:pt idx="1654">
                  <c:v>153.19999999999999</c:v>
                </c:pt>
                <c:pt idx="1655">
                  <c:v>153.19999999999999</c:v>
                </c:pt>
                <c:pt idx="1656">
                  <c:v>153.30000000000001</c:v>
                </c:pt>
                <c:pt idx="1657">
                  <c:v>153.5</c:v>
                </c:pt>
                <c:pt idx="1658">
                  <c:v>153.5</c:v>
                </c:pt>
                <c:pt idx="1659">
                  <c:v>153.5</c:v>
                </c:pt>
                <c:pt idx="1660">
                  <c:v>153.6</c:v>
                </c:pt>
                <c:pt idx="1661">
                  <c:v>153.69999999999999</c:v>
                </c:pt>
                <c:pt idx="1662">
                  <c:v>153.69999999999999</c:v>
                </c:pt>
                <c:pt idx="1663">
                  <c:v>153.69999999999999</c:v>
                </c:pt>
                <c:pt idx="1664">
                  <c:v>153.5</c:v>
                </c:pt>
                <c:pt idx="1665">
                  <c:v>153.30000000000001</c:v>
                </c:pt>
                <c:pt idx="1666">
                  <c:v>153.30000000000001</c:v>
                </c:pt>
                <c:pt idx="1667">
                  <c:v>153.30000000000001</c:v>
                </c:pt>
                <c:pt idx="1668">
                  <c:v>153.1</c:v>
                </c:pt>
                <c:pt idx="1669">
                  <c:v>152.9</c:v>
                </c:pt>
                <c:pt idx="1670">
                  <c:v>152.9</c:v>
                </c:pt>
                <c:pt idx="1671">
                  <c:v>152.9</c:v>
                </c:pt>
                <c:pt idx="1672">
                  <c:v>152.69999999999999</c:v>
                </c:pt>
                <c:pt idx="1673">
                  <c:v>152.5</c:v>
                </c:pt>
                <c:pt idx="1674">
                  <c:v>152.5</c:v>
                </c:pt>
                <c:pt idx="1675">
                  <c:v>152.5</c:v>
                </c:pt>
                <c:pt idx="1676">
                  <c:v>152.4</c:v>
                </c:pt>
                <c:pt idx="1677">
                  <c:v>152.4</c:v>
                </c:pt>
                <c:pt idx="1678">
                  <c:v>152.4</c:v>
                </c:pt>
                <c:pt idx="1679">
                  <c:v>152.4</c:v>
                </c:pt>
                <c:pt idx="1680">
                  <c:v>152.30000000000001</c:v>
                </c:pt>
                <c:pt idx="1681">
                  <c:v>152.19999999999999</c:v>
                </c:pt>
                <c:pt idx="1682">
                  <c:v>152.19999999999999</c:v>
                </c:pt>
                <c:pt idx="1683">
                  <c:v>152.19999999999999</c:v>
                </c:pt>
                <c:pt idx="1684">
                  <c:v>152.1</c:v>
                </c:pt>
                <c:pt idx="1685">
                  <c:v>152</c:v>
                </c:pt>
                <c:pt idx="1686">
                  <c:v>152</c:v>
                </c:pt>
                <c:pt idx="1687">
                  <c:v>152</c:v>
                </c:pt>
                <c:pt idx="1688">
                  <c:v>152.30000000000001</c:v>
                </c:pt>
                <c:pt idx="1689">
                  <c:v>152.6</c:v>
                </c:pt>
                <c:pt idx="1690">
                  <c:v>152.6</c:v>
                </c:pt>
                <c:pt idx="1691">
                  <c:v>152.6</c:v>
                </c:pt>
                <c:pt idx="1692">
                  <c:v>152.5</c:v>
                </c:pt>
                <c:pt idx="1693">
                  <c:v>152.4</c:v>
                </c:pt>
                <c:pt idx="1694">
                  <c:v>152.4</c:v>
                </c:pt>
                <c:pt idx="1695">
                  <c:v>152.4</c:v>
                </c:pt>
                <c:pt idx="1696">
                  <c:v>152.5</c:v>
                </c:pt>
                <c:pt idx="1697">
                  <c:v>152.69999999999999</c:v>
                </c:pt>
                <c:pt idx="1698">
                  <c:v>152.69999999999999</c:v>
                </c:pt>
                <c:pt idx="1699">
                  <c:v>152.69999999999999</c:v>
                </c:pt>
                <c:pt idx="1700">
                  <c:v>152.5</c:v>
                </c:pt>
                <c:pt idx="1701">
                  <c:v>152.4</c:v>
                </c:pt>
                <c:pt idx="1702">
                  <c:v>152.4</c:v>
                </c:pt>
                <c:pt idx="1703">
                  <c:v>152.4</c:v>
                </c:pt>
                <c:pt idx="1704">
                  <c:v>152.4</c:v>
                </c:pt>
                <c:pt idx="1705">
                  <c:v>152.5</c:v>
                </c:pt>
                <c:pt idx="1706">
                  <c:v>152.5</c:v>
                </c:pt>
                <c:pt idx="1707">
                  <c:v>152.5</c:v>
                </c:pt>
                <c:pt idx="1708">
                  <c:v>152.6</c:v>
                </c:pt>
                <c:pt idx="1709">
                  <c:v>152.69999999999999</c:v>
                </c:pt>
                <c:pt idx="1710">
                  <c:v>152.69999999999999</c:v>
                </c:pt>
                <c:pt idx="1711">
                  <c:v>152.69999999999999</c:v>
                </c:pt>
                <c:pt idx="1712">
                  <c:v>152.69999999999999</c:v>
                </c:pt>
                <c:pt idx="1713">
                  <c:v>152.69999999999999</c:v>
                </c:pt>
                <c:pt idx="1714">
                  <c:v>152.69999999999999</c:v>
                </c:pt>
                <c:pt idx="1715">
                  <c:v>152.69999999999999</c:v>
                </c:pt>
                <c:pt idx="1716">
                  <c:v>152.80000000000001</c:v>
                </c:pt>
                <c:pt idx="1717">
                  <c:v>152.9</c:v>
                </c:pt>
                <c:pt idx="1718">
                  <c:v>152.9</c:v>
                </c:pt>
                <c:pt idx="1719">
                  <c:v>152.9</c:v>
                </c:pt>
                <c:pt idx="1720">
                  <c:v>152.9</c:v>
                </c:pt>
                <c:pt idx="1721">
                  <c:v>152.80000000000001</c:v>
                </c:pt>
                <c:pt idx="1722">
                  <c:v>152.80000000000001</c:v>
                </c:pt>
                <c:pt idx="1723">
                  <c:v>152.80000000000001</c:v>
                </c:pt>
                <c:pt idx="1724">
                  <c:v>152.80000000000001</c:v>
                </c:pt>
                <c:pt idx="1725">
                  <c:v>152.9</c:v>
                </c:pt>
                <c:pt idx="1726">
                  <c:v>152.9</c:v>
                </c:pt>
                <c:pt idx="1727">
                  <c:v>152.9</c:v>
                </c:pt>
                <c:pt idx="1728">
                  <c:v>152.9</c:v>
                </c:pt>
                <c:pt idx="1729">
                  <c:v>152.80000000000001</c:v>
                </c:pt>
                <c:pt idx="1730">
                  <c:v>152.80000000000001</c:v>
                </c:pt>
                <c:pt idx="1731">
                  <c:v>152.80000000000001</c:v>
                </c:pt>
                <c:pt idx="1732">
                  <c:v>152.80000000000001</c:v>
                </c:pt>
                <c:pt idx="1733">
                  <c:v>152.80000000000001</c:v>
                </c:pt>
                <c:pt idx="1734">
                  <c:v>152.80000000000001</c:v>
                </c:pt>
                <c:pt idx="1735">
                  <c:v>152.80000000000001</c:v>
                </c:pt>
                <c:pt idx="1736">
                  <c:v>152.9</c:v>
                </c:pt>
                <c:pt idx="1737">
                  <c:v>152.9</c:v>
                </c:pt>
                <c:pt idx="1738">
                  <c:v>152.9</c:v>
                </c:pt>
                <c:pt idx="1739">
                  <c:v>152.9</c:v>
                </c:pt>
                <c:pt idx="1740">
                  <c:v>152.9</c:v>
                </c:pt>
                <c:pt idx="1741">
                  <c:v>152.80000000000001</c:v>
                </c:pt>
                <c:pt idx="1742">
                  <c:v>152.80000000000001</c:v>
                </c:pt>
                <c:pt idx="1743">
                  <c:v>152.80000000000001</c:v>
                </c:pt>
                <c:pt idx="1744">
                  <c:v>152.9</c:v>
                </c:pt>
                <c:pt idx="1745">
                  <c:v>152.9</c:v>
                </c:pt>
                <c:pt idx="1746">
                  <c:v>152.9</c:v>
                </c:pt>
                <c:pt idx="1747">
                  <c:v>152.9</c:v>
                </c:pt>
                <c:pt idx="1748">
                  <c:v>153</c:v>
                </c:pt>
                <c:pt idx="1749">
                  <c:v>153.1</c:v>
                </c:pt>
                <c:pt idx="1750">
                  <c:v>153.1</c:v>
                </c:pt>
                <c:pt idx="1751">
                  <c:v>153.1</c:v>
                </c:pt>
                <c:pt idx="1752">
                  <c:v>153.30000000000001</c:v>
                </c:pt>
                <c:pt idx="1753">
                  <c:v>153.5</c:v>
                </c:pt>
                <c:pt idx="1754">
                  <c:v>153.5</c:v>
                </c:pt>
                <c:pt idx="1755">
                  <c:v>153.5</c:v>
                </c:pt>
                <c:pt idx="1756">
                  <c:v>153.5</c:v>
                </c:pt>
                <c:pt idx="1757">
                  <c:v>153.4</c:v>
                </c:pt>
                <c:pt idx="1758">
                  <c:v>153.4</c:v>
                </c:pt>
                <c:pt idx="1759">
                  <c:v>153.4</c:v>
                </c:pt>
                <c:pt idx="1760">
                  <c:v>153.4</c:v>
                </c:pt>
                <c:pt idx="1761">
                  <c:v>153.4</c:v>
                </c:pt>
                <c:pt idx="1762">
                  <c:v>153.4</c:v>
                </c:pt>
                <c:pt idx="1763">
                  <c:v>153.4</c:v>
                </c:pt>
                <c:pt idx="1764">
                  <c:v>153.19999999999999</c:v>
                </c:pt>
                <c:pt idx="1765">
                  <c:v>153.1</c:v>
                </c:pt>
                <c:pt idx="1766">
                  <c:v>153.1</c:v>
                </c:pt>
                <c:pt idx="1767">
                  <c:v>153.1</c:v>
                </c:pt>
                <c:pt idx="1768">
                  <c:v>153</c:v>
                </c:pt>
                <c:pt idx="1769">
                  <c:v>152.9</c:v>
                </c:pt>
                <c:pt idx="1770">
                  <c:v>152.9</c:v>
                </c:pt>
                <c:pt idx="1771">
                  <c:v>152.9</c:v>
                </c:pt>
                <c:pt idx="1772">
                  <c:v>152.9</c:v>
                </c:pt>
                <c:pt idx="1773">
                  <c:v>152.69999999999999</c:v>
                </c:pt>
                <c:pt idx="1774">
                  <c:v>152.69999999999999</c:v>
                </c:pt>
                <c:pt idx="1775">
                  <c:v>152.69999999999999</c:v>
                </c:pt>
                <c:pt idx="1776">
                  <c:v>152.69999999999999</c:v>
                </c:pt>
                <c:pt idx="1777">
                  <c:v>152.69999999999999</c:v>
                </c:pt>
                <c:pt idx="1778">
                  <c:v>152.69999999999999</c:v>
                </c:pt>
                <c:pt idx="1779">
                  <c:v>152.69999999999999</c:v>
                </c:pt>
                <c:pt idx="1780">
                  <c:v>152.69999999999999</c:v>
                </c:pt>
                <c:pt idx="1781">
                  <c:v>152.80000000000001</c:v>
                </c:pt>
                <c:pt idx="1782">
                  <c:v>152.80000000000001</c:v>
                </c:pt>
                <c:pt idx="1783">
                  <c:v>152.80000000000001</c:v>
                </c:pt>
                <c:pt idx="1784">
                  <c:v>152.69999999999999</c:v>
                </c:pt>
                <c:pt idx="1785">
                  <c:v>152.69999999999999</c:v>
                </c:pt>
                <c:pt idx="1786">
                  <c:v>152.69999999999999</c:v>
                </c:pt>
                <c:pt idx="1787">
                  <c:v>152.69999999999999</c:v>
                </c:pt>
                <c:pt idx="1788">
                  <c:v>152.9</c:v>
                </c:pt>
                <c:pt idx="1789">
                  <c:v>153.19999999999999</c:v>
                </c:pt>
                <c:pt idx="1790">
                  <c:v>153.19999999999999</c:v>
                </c:pt>
                <c:pt idx="1791">
                  <c:v>153.19999999999999</c:v>
                </c:pt>
                <c:pt idx="1792">
                  <c:v>153.30000000000001</c:v>
                </c:pt>
                <c:pt idx="1793">
                  <c:v>153.30000000000001</c:v>
                </c:pt>
                <c:pt idx="1794">
                  <c:v>153.30000000000001</c:v>
                </c:pt>
                <c:pt idx="1795">
                  <c:v>153.30000000000001</c:v>
                </c:pt>
                <c:pt idx="1796">
                  <c:v>153.6</c:v>
                </c:pt>
                <c:pt idx="1797">
                  <c:v>154</c:v>
                </c:pt>
                <c:pt idx="1798">
                  <c:v>154</c:v>
                </c:pt>
                <c:pt idx="1799">
                  <c:v>154</c:v>
                </c:pt>
                <c:pt idx="1800">
                  <c:v>154</c:v>
                </c:pt>
                <c:pt idx="1801">
                  <c:v>154</c:v>
                </c:pt>
                <c:pt idx="1802">
                  <c:v>154</c:v>
                </c:pt>
                <c:pt idx="1803">
                  <c:v>154</c:v>
                </c:pt>
                <c:pt idx="1804">
                  <c:v>154.1</c:v>
                </c:pt>
                <c:pt idx="1805">
                  <c:v>154.19999999999999</c:v>
                </c:pt>
                <c:pt idx="1806">
                  <c:v>154.19999999999999</c:v>
                </c:pt>
                <c:pt idx="1807">
                  <c:v>154.19999999999999</c:v>
                </c:pt>
                <c:pt idx="1808">
                  <c:v>154.30000000000001</c:v>
                </c:pt>
                <c:pt idx="1809">
                  <c:v>154.30000000000001</c:v>
                </c:pt>
                <c:pt idx="1810">
                  <c:v>154.30000000000001</c:v>
                </c:pt>
                <c:pt idx="1811">
                  <c:v>154.30000000000001</c:v>
                </c:pt>
                <c:pt idx="1812">
                  <c:v>154.30000000000001</c:v>
                </c:pt>
                <c:pt idx="1813">
                  <c:v>154.30000000000001</c:v>
                </c:pt>
                <c:pt idx="1814">
                  <c:v>154.30000000000001</c:v>
                </c:pt>
                <c:pt idx="1815">
                  <c:v>154.30000000000001</c:v>
                </c:pt>
                <c:pt idx="1816">
                  <c:v>154.19999999999999</c:v>
                </c:pt>
                <c:pt idx="1817">
                  <c:v>154.1</c:v>
                </c:pt>
                <c:pt idx="1818">
                  <c:v>154.1</c:v>
                </c:pt>
                <c:pt idx="1819">
                  <c:v>154.1</c:v>
                </c:pt>
                <c:pt idx="1820">
                  <c:v>153.80000000000001</c:v>
                </c:pt>
                <c:pt idx="1821">
                  <c:v>153.5</c:v>
                </c:pt>
                <c:pt idx="1822">
                  <c:v>153.5</c:v>
                </c:pt>
                <c:pt idx="1823">
                  <c:v>153.5</c:v>
                </c:pt>
                <c:pt idx="1824">
                  <c:v>153.5</c:v>
                </c:pt>
                <c:pt idx="1825">
                  <c:v>153.4</c:v>
                </c:pt>
                <c:pt idx="1826">
                  <c:v>153.4</c:v>
                </c:pt>
                <c:pt idx="1827">
                  <c:v>153.4</c:v>
                </c:pt>
                <c:pt idx="1828">
                  <c:v>153.30000000000001</c:v>
                </c:pt>
                <c:pt idx="1829">
                  <c:v>153.1</c:v>
                </c:pt>
                <c:pt idx="1830">
                  <c:v>153.1</c:v>
                </c:pt>
                <c:pt idx="1831">
                  <c:v>153.1</c:v>
                </c:pt>
                <c:pt idx="1832">
                  <c:v>153.1</c:v>
                </c:pt>
                <c:pt idx="1833">
                  <c:v>153.19999999999999</c:v>
                </c:pt>
                <c:pt idx="1834">
                  <c:v>153.19999999999999</c:v>
                </c:pt>
                <c:pt idx="1835">
                  <c:v>153.19999999999999</c:v>
                </c:pt>
                <c:pt idx="1836">
                  <c:v>153.19999999999999</c:v>
                </c:pt>
                <c:pt idx="1837">
                  <c:v>153.1</c:v>
                </c:pt>
                <c:pt idx="1838">
                  <c:v>153.1</c:v>
                </c:pt>
                <c:pt idx="1839">
                  <c:v>153.1</c:v>
                </c:pt>
                <c:pt idx="1840">
                  <c:v>153.1</c:v>
                </c:pt>
                <c:pt idx="1841">
                  <c:v>153.1</c:v>
                </c:pt>
                <c:pt idx="1842">
                  <c:v>153.1</c:v>
                </c:pt>
                <c:pt idx="1843">
                  <c:v>153.1</c:v>
                </c:pt>
                <c:pt idx="1844">
                  <c:v>153.19999999999999</c:v>
                </c:pt>
                <c:pt idx="1845">
                  <c:v>153.30000000000001</c:v>
                </c:pt>
                <c:pt idx="1846">
                  <c:v>153.30000000000001</c:v>
                </c:pt>
                <c:pt idx="1847">
                  <c:v>153.30000000000001</c:v>
                </c:pt>
                <c:pt idx="1848">
                  <c:v>153.30000000000001</c:v>
                </c:pt>
                <c:pt idx="1849">
                  <c:v>153.5</c:v>
                </c:pt>
                <c:pt idx="1850">
                  <c:v>153.5</c:v>
                </c:pt>
                <c:pt idx="1851">
                  <c:v>153.5</c:v>
                </c:pt>
                <c:pt idx="1852">
                  <c:v>153.5</c:v>
                </c:pt>
                <c:pt idx="1853">
                  <c:v>153.6</c:v>
                </c:pt>
                <c:pt idx="1854">
                  <c:v>153.6</c:v>
                </c:pt>
                <c:pt idx="1855">
                  <c:v>153.6</c:v>
                </c:pt>
                <c:pt idx="1856">
                  <c:v>153.5</c:v>
                </c:pt>
                <c:pt idx="1857">
                  <c:v>153.30000000000001</c:v>
                </c:pt>
                <c:pt idx="1858">
                  <c:v>153.30000000000001</c:v>
                </c:pt>
                <c:pt idx="1859">
                  <c:v>153.30000000000001</c:v>
                </c:pt>
                <c:pt idx="1860">
                  <c:v>153.30000000000001</c:v>
                </c:pt>
                <c:pt idx="1861">
                  <c:v>153.19999999999999</c:v>
                </c:pt>
                <c:pt idx="1862">
                  <c:v>153.19999999999999</c:v>
                </c:pt>
                <c:pt idx="1863">
                  <c:v>153.19999999999999</c:v>
                </c:pt>
                <c:pt idx="1864">
                  <c:v>153.30000000000001</c:v>
                </c:pt>
                <c:pt idx="1865">
                  <c:v>153.4</c:v>
                </c:pt>
                <c:pt idx="1866">
                  <c:v>153.4</c:v>
                </c:pt>
                <c:pt idx="1867">
                  <c:v>153.4</c:v>
                </c:pt>
                <c:pt idx="1868">
                  <c:v>153.5</c:v>
                </c:pt>
                <c:pt idx="1869">
                  <c:v>153.5</c:v>
                </c:pt>
                <c:pt idx="1870">
                  <c:v>153.5</c:v>
                </c:pt>
                <c:pt idx="1871">
                  <c:v>153.5</c:v>
                </c:pt>
                <c:pt idx="1872">
                  <c:v>153.4</c:v>
                </c:pt>
                <c:pt idx="1873">
                  <c:v>153.19999999999999</c:v>
                </c:pt>
                <c:pt idx="1874">
                  <c:v>153.19999999999999</c:v>
                </c:pt>
                <c:pt idx="1875">
                  <c:v>153.19999999999999</c:v>
                </c:pt>
                <c:pt idx="1876">
                  <c:v>153.19999999999999</c:v>
                </c:pt>
                <c:pt idx="1877">
                  <c:v>153.19999999999999</c:v>
                </c:pt>
                <c:pt idx="1878">
                  <c:v>153.19999999999999</c:v>
                </c:pt>
                <c:pt idx="1879">
                  <c:v>153.19999999999999</c:v>
                </c:pt>
                <c:pt idx="1880">
                  <c:v>153.4</c:v>
                </c:pt>
                <c:pt idx="1881">
                  <c:v>153.69999999999999</c:v>
                </c:pt>
                <c:pt idx="1882">
                  <c:v>153.69999999999999</c:v>
                </c:pt>
                <c:pt idx="1883">
                  <c:v>153.69999999999999</c:v>
                </c:pt>
                <c:pt idx="1884">
                  <c:v>153.6</c:v>
                </c:pt>
                <c:pt idx="1885">
                  <c:v>153.6</c:v>
                </c:pt>
                <c:pt idx="1886">
                  <c:v>153.6</c:v>
                </c:pt>
                <c:pt idx="1887">
                  <c:v>153.6</c:v>
                </c:pt>
                <c:pt idx="1888">
                  <c:v>153.5</c:v>
                </c:pt>
                <c:pt idx="1889">
                  <c:v>153.5</c:v>
                </c:pt>
                <c:pt idx="1890">
                  <c:v>153.5</c:v>
                </c:pt>
                <c:pt idx="1891">
                  <c:v>153.5</c:v>
                </c:pt>
                <c:pt idx="1892">
                  <c:v>153.6</c:v>
                </c:pt>
                <c:pt idx="1893">
                  <c:v>153.80000000000001</c:v>
                </c:pt>
                <c:pt idx="1894">
                  <c:v>153.80000000000001</c:v>
                </c:pt>
                <c:pt idx="1895">
                  <c:v>153.80000000000001</c:v>
                </c:pt>
                <c:pt idx="1896">
                  <c:v>153.6</c:v>
                </c:pt>
                <c:pt idx="1897">
                  <c:v>153.30000000000001</c:v>
                </c:pt>
                <c:pt idx="1898">
                  <c:v>153.30000000000001</c:v>
                </c:pt>
                <c:pt idx="1899">
                  <c:v>153.30000000000001</c:v>
                </c:pt>
                <c:pt idx="1900">
                  <c:v>153.19999999999999</c:v>
                </c:pt>
                <c:pt idx="1901">
                  <c:v>153.19999999999999</c:v>
                </c:pt>
                <c:pt idx="1902">
                  <c:v>153.19999999999999</c:v>
                </c:pt>
                <c:pt idx="1903">
                  <c:v>153.19999999999999</c:v>
                </c:pt>
                <c:pt idx="1904">
                  <c:v>153.1</c:v>
                </c:pt>
                <c:pt idx="1905">
                  <c:v>153.1</c:v>
                </c:pt>
                <c:pt idx="1906">
                  <c:v>153.1</c:v>
                </c:pt>
                <c:pt idx="1907">
                  <c:v>153.1</c:v>
                </c:pt>
                <c:pt idx="1908">
                  <c:v>153.1</c:v>
                </c:pt>
                <c:pt idx="1909">
                  <c:v>153.1</c:v>
                </c:pt>
                <c:pt idx="1910">
                  <c:v>153.1</c:v>
                </c:pt>
                <c:pt idx="1911">
                  <c:v>153.1</c:v>
                </c:pt>
                <c:pt idx="1912">
                  <c:v>153.19999999999999</c:v>
                </c:pt>
                <c:pt idx="1913">
                  <c:v>153.30000000000001</c:v>
                </c:pt>
                <c:pt idx="1914">
                  <c:v>153.30000000000001</c:v>
                </c:pt>
                <c:pt idx="1915">
                  <c:v>153.30000000000001</c:v>
                </c:pt>
                <c:pt idx="1916">
                  <c:v>153.19999999999999</c:v>
                </c:pt>
                <c:pt idx="1917">
                  <c:v>153.19999999999999</c:v>
                </c:pt>
                <c:pt idx="1918">
                  <c:v>153.19999999999999</c:v>
                </c:pt>
                <c:pt idx="1919">
                  <c:v>153.19999999999999</c:v>
                </c:pt>
                <c:pt idx="1920">
                  <c:v>153.19999999999999</c:v>
                </c:pt>
                <c:pt idx="1921">
                  <c:v>153.19999999999999</c:v>
                </c:pt>
                <c:pt idx="1922">
                  <c:v>153.19999999999999</c:v>
                </c:pt>
                <c:pt idx="1923">
                  <c:v>153.19999999999999</c:v>
                </c:pt>
                <c:pt idx="1924">
                  <c:v>153.19999999999999</c:v>
                </c:pt>
                <c:pt idx="1925">
                  <c:v>153.19999999999999</c:v>
                </c:pt>
                <c:pt idx="1926">
                  <c:v>153.19999999999999</c:v>
                </c:pt>
                <c:pt idx="1927">
                  <c:v>153.19999999999999</c:v>
                </c:pt>
                <c:pt idx="1928">
                  <c:v>153.19999999999999</c:v>
                </c:pt>
                <c:pt idx="1929">
                  <c:v>153.30000000000001</c:v>
                </c:pt>
                <c:pt idx="1930">
                  <c:v>153.30000000000001</c:v>
                </c:pt>
                <c:pt idx="1931">
                  <c:v>153.30000000000001</c:v>
                </c:pt>
                <c:pt idx="1932">
                  <c:v>153.19999999999999</c:v>
                </c:pt>
                <c:pt idx="1933">
                  <c:v>153.19999999999999</c:v>
                </c:pt>
                <c:pt idx="1934">
                  <c:v>153.19999999999999</c:v>
                </c:pt>
                <c:pt idx="1935">
                  <c:v>153.19999999999999</c:v>
                </c:pt>
                <c:pt idx="1936">
                  <c:v>153.1</c:v>
                </c:pt>
                <c:pt idx="1937">
                  <c:v>153.1</c:v>
                </c:pt>
                <c:pt idx="1938">
                  <c:v>153.1</c:v>
                </c:pt>
                <c:pt idx="1939">
                  <c:v>153.1</c:v>
                </c:pt>
                <c:pt idx="1940">
                  <c:v>153.1</c:v>
                </c:pt>
                <c:pt idx="1941">
                  <c:v>153.1</c:v>
                </c:pt>
                <c:pt idx="1942">
                  <c:v>153.1</c:v>
                </c:pt>
                <c:pt idx="1943">
                  <c:v>153.1</c:v>
                </c:pt>
                <c:pt idx="1944">
                  <c:v>153.19999999999999</c:v>
                </c:pt>
                <c:pt idx="1945">
                  <c:v>153.30000000000001</c:v>
                </c:pt>
                <c:pt idx="1946">
                  <c:v>153.30000000000001</c:v>
                </c:pt>
                <c:pt idx="1947">
                  <c:v>153.30000000000001</c:v>
                </c:pt>
                <c:pt idx="1948">
                  <c:v>153.4</c:v>
                </c:pt>
                <c:pt idx="1949">
                  <c:v>153.6</c:v>
                </c:pt>
                <c:pt idx="1950">
                  <c:v>153.6</c:v>
                </c:pt>
                <c:pt idx="1951">
                  <c:v>153.6</c:v>
                </c:pt>
                <c:pt idx="1952">
                  <c:v>153.4</c:v>
                </c:pt>
                <c:pt idx="1953">
                  <c:v>153.30000000000001</c:v>
                </c:pt>
                <c:pt idx="1954">
                  <c:v>153.30000000000001</c:v>
                </c:pt>
                <c:pt idx="1955">
                  <c:v>153.30000000000001</c:v>
                </c:pt>
                <c:pt idx="1956">
                  <c:v>153.5</c:v>
                </c:pt>
                <c:pt idx="1957">
                  <c:v>153.69999999999999</c:v>
                </c:pt>
                <c:pt idx="1958">
                  <c:v>153.69999999999999</c:v>
                </c:pt>
                <c:pt idx="1959">
                  <c:v>153.69999999999999</c:v>
                </c:pt>
                <c:pt idx="1960">
                  <c:v>153.9</c:v>
                </c:pt>
                <c:pt idx="1961">
                  <c:v>154.1</c:v>
                </c:pt>
                <c:pt idx="1962">
                  <c:v>154.1</c:v>
                </c:pt>
                <c:pt idx="1963">
                  <c:v>154.1</c:v>
                </c:pt>
                <c:pt idx="1964">
                  <c:v>154.19999999999999</c:v>
                </c:pt>
                <c:pt idx="1965">
                  <c:v>154.19999999999999</c:v>
                </c:pt>
                <c:pt idx="1966">
                  <c:v>154.19999999999999</c:v>
                </c:pt>
                <c:pt idx="1967">
                  <c:v>154.19999999999999</c:v>
                </c:pt>
                <c:pt idx="1968">
                  <c:v>154.1</c:v>
                </c:pt>
                <c:pt idx="1969">
                  <c:v>154</c:v>
                </c:pt>
                <c:pt idx="1970">
                  <c:v>154</c:v>
                </c:pt>
                <c:pt idx="1971">
                  <c:v>154</c:v>
                </c:pt>
                <c:pt idx="1972">
                  <c:v>154.4</c:v>
                </c:pt>
                <c:pt idx="1973">
                  <c:v>154.80000000000001</c:v>
                </c:pt>
                <c:pt idx="1974">
                  <c:v>154.80000000000001</c:v>
                </c:pt>
                <c:pt idx="1975">
                  <c:v>154.80000000000001</c:v>
                </c:pt>
                <c:pt idx="1976">
                  <c:v>154.80000000000001</c:v>
                </c:pt>
                <c:pt idx="1977">
                  <c:v>154.69999999999999</c:v>
                </c:pt>
                <c:pt idx="1978">
                  <c:v>154.69999999999999</c:v>
                </c:pt>
                <c:pt idx="1979">
                  <c:v>154.69999999999999</c:v>
                </c:pt>
                <c:pt idx="1980">
                  <c:v>154.5</c:v>
                </c:pt>
                <c:pt idx="1981">
                  <c:v>154.19999999999999</c:v>
                </c:pt>
                <c:pt idx="1982">
                  <c:v>154.19999999999999</c:v>
                </c:pt>
                <c:pt idx="1983">
                  <c:v>154.19999999999999</c:v>
                </c:pt>
                <c:pt idx="1984">
                  <c:v>154.30000000000001</c:v>
                </c:pt>
                <c:pt idx="1985">
                  <c:v>154.5</c:v>
                </c:pt>
                <c:pt idx="1986">
                  <c:v>154.5</c:v>
                </c:pt>
                <c:pt idx="1987">
                  <c:v>154.5</c:v>
                </c:pt>
                <c:pt idx="1988">
                  <c:v>154.4</c:v>
                </c:pt>
                <c:pt idx="1989">
                  <c:v>154.30000000000001</c:v>
                </c:pt>
                <c:pt idx="1990">
                  <c:v>154.30000000000001</c:v>
                </c:pt>
                <c:pt idx="1991">
                  <c:v>154.30000000000001</c:v>
                </c:pt>
                <c:pt idx="1992">
                  <c:v>154.30000000000001</c:v>
                </c:pt>
                <c:pt idx="1993">
                  <c:v>154.4</c:v>
                </c:pt>
                <c:pt idx="1994">
                  <c:v>154.4</c:v>
                </c:pt>
                <c:pt idx="1995">
                  <c:v>154.4</c:v>
                </c:pt>
                <c:pt idx="1996">
                  <c:v>154.30000000000001</c:v>
                </c:pt>
                <c:pt idx="1997">
                  <c:v>154.1</c:v>
                </c:pt>
                <c:pt idx="1998">
                  <c:v>154.1</c:v>
                </c:pt>
                <c:pt idx="1999">
                  <c:v>154.1</c:v>
                </c:pt>
                <c:pt idx="2000">
                  <c:v>154.1</c:v>
                </c:pt>
                <c:pt idx="2001">
                  <c:v>154.19999999999999</c:v>
                </c:pt>
                <c:pt idx="2002">
                  <c:v>154.19999999999999</c:v>
                </c:pt>
                <c:pt idx="2003">
                  <c:v>154.19999999999999</c:v>
                </c:pt>
                <c:pt idx="2004">
                  <c:v>154.30000000000001</c:v>
                </c:pt>
                <c:pt idx="2005">
                  <c:v>154.4</c:v>
                </c:pt>
                <c:pt idx="2006">
                  <c:v>154.4</c:v>
                </c:pt>
                <c:pt idx="2007">
                  <c:v>154.4</c:v>
                </c:pt>
                <c:pt idx="2008">
                  <c:v>154.5</c:v>
                </c:pt>
                <c:pt idx="2009">
                  <c:v>154.6</c:v>
                </c:pt>
                <c:pt idx="2010">
                  <c:v>154.6</c:v>
                </c:pt>
                <c:pt idx="2011">
                  <c:v>154.6</c:v>
                </c:pt>
                <c:pt idx="2012">
                  <c:v>154.69999999999999</c:v>
                </c:pt>
                <c:pt idx="2013">
                  <c:v>154.69999999999999</c:v>
                </c:pt>
                <c:pt idx="2014">
                  <c:v>154.69999999999999</c:v>
                </c:pt>
                <c:pt idx="2015">
                  <c:v>154.69999999999999</c:v>
                </c:pt>
                <c:pt idx="2016">
                  <c:v>154.9</c:v>
                </c:pt>
                <c:pt idx="2017">
                  <c:v>155.1</c:v>
                </c:pt>
                <c:pt idx="2018">
                  <c:v>155.1</c:v>
                </c:pt>
                <c:pt idx="2019">
                  <c:v>155.1</c:v>
                </c:pt>
                <c:pt idx="2020">
                  <c:v>155.19999999999999</c:v>
                </c:pt>
                <c:pt idx="2021">
                  <c:v>155.30000000000001</c:v>
                </c:pt>
                <c:pt idx="2022">
                  <c:v>155.30000000000001</c:v>
                </c:pt>
                <c:pt idx="2023">
                  <c:v>155.30000000000001</c:v>
                </c:pt>
                <c:pt idx="2024">
                  <c:v>155.4</c:v>
                </c:pt>
                <c:pt idx="2025">
                  <c:v>155.4</c:v>
                </c:pt>
                <c:pt idx="2026">
                  <c:v>155.4</c:v>
                </c:pt>
                <c:pt idx="2027">
                  <c:v>155.4</c:v>
                </c:pt>
                <c:pt idx="2028">
                  <c:v>155.5</c:v>
                </c:pt>
                <c:pt idx="2029">
                  <c:v>155.6</c:v>
                </c:pt>
                <c:pt idx="2030">
                  <c:v>155.6</c:v>
                </c:pt>
                <c:pt idx="2031">
                  <c:v>155.6</c:v>
                </c:pt>
                <c:pt idx="2032">
                  <c:v>155.6</c:v>
                </c:pt>
                <c:pt idx="2033">
                  <c:v>155.6</c:v>
                </c:pt>
                <c:pt idx="2034">
                  <c:v>155.6</c:v>
                </c:pt>
                <c:pt idx="2035">
                  <c:v>155.6</c:v>
                </c:pt>
                <c:pt idx="2036">
                  <c:v>155.5</c:v>
                </c:pt>
                <c:pt idx="2037">
                  <c:v>155.5</c:v>
                </c:pt>
                <c:pt idx="2038">
                  <c:v>155.5</c:v>
                </c:pt>
                <c:pt idx="2039">
                  <c:v>155.5</c:v>
                </c:pt>
                <c:pt idx="2040">
                  <c:v>155.69999999999999</c:v>
                </c:pt>
                <c:pt idx="2041">
                  <c:v>155.80000000000001</c:v>
                </c:pt>
                <c:pt idx="2042">
                  <c:v>155.80000000000001</c:v>
                </c:pt>
                <c:pt idx="2043">
                  <c:v>155.80000000000001</c:v>
                </c:pt>
                <c:pt idx="2044">
                  <c:v>155.9</c:v>
                </c:pt>
                <c:pt idx="2045">
                  <c:v>156</c:v>
                </c:pt>
                <c:pt idx="2046">
                  <c:v>156</c:v>
                </c:pt>
                <c:pt idx="2047">
                  <c:v>156</c:v>
                </c:pt>
                <c:pt idx="2048">
                  <c:v>155.9</c:v>
                </c:pt>
                <c:pt idx="2049">
                  <c:v>155.9</c:v>
                </c:pt>
                <c:pt idx="2050">
                  <c:v>155.9</c:v>
                </c:pt>
                <c:pt idx="2051">
                  <c:v>155.9</c:v>
                </c:pt>
                <c:pt idx="2052">
                  <c:v>156</c:v>
                </c:pt>
                <c:pt idx="2053">
                  <c:v>156.19999999999999</c:v>
                </c:pt>
                <c:pt idx="2054">
                  <c:v>156.19999999999999</c:v>
                </c:pt>
                <c:pt idx="2055">
                  <c:v>156.19999999999999</c:v>
                </c:pt>
                <c:pt idx="2056">
                  <c:v>156.4</c:v>
                </c:pt>
                <c:pt idx="2057">
                  <c:v>156.69999999999999</c:v>
                </c:pt>
                <c:pt idx="2058">
                  <c:v>156.69999999999999</c:v>
                </c:pt>
                <c:pt idx="2059">
                  <c:v>156.69999999999999</c:v>
                </c:pt>
                <c:pt idx="2060">
                  <c:v>156.80000000000001</c:v>
                </c:pt>
                <c:pt idx="2061">
                  <c:v>157</c:v>
                </c:pt>
                <c:pt idx="2062">
                  <c:v>157</c:v>
                </c:pt>
                <c:pt idx="2063">
                  <c:v>157</c:v>
                </c:pt>
                <c:pt idx="2064">
                  <c:v>156.4</c:v>
                </c:pt>
                <c:pt idx="2065">
                  <c:v>155.6</c:v>
                </c:pt>
                <c:pt idx="2066">
                  <c:v>155.6</c:v>
                </c:pt>
                <c:pt idx="2067">
                  <c:v>155.6</c:v>
                </c:pt>
                <c:pt idx="2068">
                  <c:v>155</c:v>
                </c:pt>
                <c:pt idx="2069">
                  <c:v>154.1</c:v>
                </c:pt>
                <c:pt idx="2070">
                  <c:v>154.1</c:v>
                </c:pt>
                <c:pt idx="2071">
                  <c:v>154.1</c:v>
                </c:pt>
                <c:pt idx="2072">
                  <c:v>154.30000000000001</c:v>
                </c:pt>
                <c:pt idx="2073">
                  <c:v>154.4</c:v>
                </c:pt>
                <c:pt idx="2074">
                  <c:v>154.4</c:v>
                </c:pt>
                <c:pt idx="2075">
                  <c:v>154.4</c:v>
                </c:pt>
                <c:pt idx="2076">
                  <c:v>154.5</c:v>
                </c:pt>
                <c:pt idx="2077">
                  <c:v>154.6</c:v>
                </c:pt>
                <c:pt idx="2078">
                  <c:v>154.6</c:v>
                </c:pt>
                <c:pt idx="2079">
                  <c:v>154.6</c:v>
                </c:pt>
                <c:pt idx="2080">
                  <c:v>154.5</c:v>
                </c:pt>
                <c:pt idx="2081">
                  <c:v>154.30000000000001</c:v>
                </c:pt>
                <c:pt idx="2082">
                  <c:v>154.30000000000001</c:v>
                </c:pt>
                <c:pt idx="2083">
                  <c:v>154.30000000000001</c:v>
                </c:pt>
                <c:pt idx="2084">
                  <c:v>154.4</c:v>
                </c:pt>
                <c:pt idx="2085">
                  <c:v>154.6</c:v>
                </c:pt>
                <c:pt idx="2086">
                  <c:v>154.6</c:v>
                </c:pt>
                <c:pt idx="2087">
                  <c:v>154.6</c:v>
                </c:pt>
                <c:pt idx="2088">
                  <c:v>154.6</c:v>
                </c:pt>
                <c:pt idx="2089">
                  <c:v>154.69999999999999</c:v>
                </c:pt>
                <c:pt idx="2090">
                  <c:v>154.69999999999999</c:v>
                </c:pt>
                <c:pt idx="2091">
                  <c:v>154.69999999999999</c:v>
                </c:pt>
                <c:pt idx="2092">
                  <c:v>154.69999999999999</c:v>
                </c:pt>
                <c:pt idx="2093">
                  <c:v>154.80000000000001</c:v>
                </c:pt>
                <c:pt idx="2094">
                  <c:v>154.80000000000001</c:v>
                </c:pt>
                <c:pt idx="2095">
                  <c:v>154.80000000000001</c:v>
                </c:pt>
                <c:pt idx="2096">
                  <c:v>154.80000000000001</c:v>
                </c:pt>
                <c:pt idx="2097">
                  <c:v>154.9</c:v>
                </c:pt>
                <c:pt idx="2098">
                  <c:v>154.9</c:v>
                </c:pt>
                <c:pt idx="2099">
                  <c:v>154.9</c:v>
                </c:pt>
                <c:pt idx="2100">
                  <c:v>154.9</c:v>
                </c:pt>
                <c:pt idx="2101">
                  <c:v>155</c:v>
                </c:pt>
                <c:pt idx="2102">
                  <c:v>155</c:v>
                </c:pt>
                <c:pt idx="2103">
                  <c:v>155</c:v>
                </c:pt>
                <c:pt idx="2104">
                  <c:v>154.9</c:v>
                </c:pt>
                <c:pt idx="2105">
                  <c:v>154.9</c:v>
                </c:pt>
                <c:pt idx="2106">
                  <c:v>154.9</c:v>
                </c:pt>
                <c:pt idx="2107">
                  <c:v>154.9</c:v>
                </c:pt>
                <c:pt idx="2108">
                  <c:v>154.69999999999999</c:v>
                </c:pt>
                <c:pt idx="2109">
                  <c:v>154.6</c:v>
                </c:pt>
                <c:pt idx="2110">
                  <c:v>154.6</c:v>
                </c:pt>
                <c:pt idx="2111">
                  <c:v>154.6</c:v>
                </c:pt>
                <c:pt idx="2112">
                  <c:v>154.6</c:v>
                </c:pt>
                <c:pt idx="2113">
                  <c:v>154.69999999999999</c:v>
                </c:pt>
                <c:pt idx="2114">
                  <c:v>154.69999999999999</c:v>
                </c:pt>
                <c:pt idx="2115">
                  <c:v>154.69999999999999</c:v>
                </c:pt>
                <c:pt idx="2116">
                  <c:v>154.6</c:v>
                </c:pt>
                <c:pt idx="2117">
                  <c:v>154.6</c:v>
                </c:pt>
                <c:pt idx="2118">
                  <c:v>154.6</c:v>
                </c:pt>
                <c:pt idx="2119">
                  <c:v>154.6</c:v>
                </c:pt>
                <c:pt idx="2120">
                  <c:v>154.6</c:v>
                </c:pt>
                <c:pt idx="2121">
                  <c:v>154.5</c:v>
                </c:pt>
                <c:pt idx="2122">
                  <c:v>154.5</c:v>
                </c:pt>
                <c:pt idx="2123">
                  <c:v>154.5</c:v>
                </c:pt>
                <c:pt idx="2124">
                  <c:v>154.5</c:v>
                </c:pt>
                <c:pt idx="2125">
                  <c:v>154.5</c:v>
                </c:pt>
                <c:pt idx="2126">
                  <c:v>154.5</c:v>
                </c:pt>
                <c:pt idx="2127">
                  <c:v>154.5</c:v>
                </c:pt>
                <c:pt idx="2128">
                  <c:v>154.4</c:v>
                </c:pt>
                <c:pt idx="2129">
                  <c:v>154.30000000000001</c:v>
                </c:pt>
                <c:pt idx="2130">
                  <c:v>154.30000000000001</c:v>
                </c:pt>
                <c:pt idx="2131">
                  <c:v>154.30000000000001</c:v>
                </c:pt>
                <c:pt idx="2132">
                  <c:v>154.5</c:v>
                </c:pt>
                <c:pt idx="2133">
                  <c:v>154.6</c:v>
                </c:pt>
                <c:pt idx="2134">
                  <c:v>154.6</c:v>
                </c:pt>
                <c:pt idx="2135">
                  <c:v>154.6</c:v>
                </c:pt>
                <c:pt idx="2136">
                  <c:v>154.69999999999999</c:v>
                </c:pt>
                <c:pt idx="2137">
                  <c:v>154.69999999999999</c:v>
                </c:pt>
                <c:pt idx="2138">
                  <c:v>154.69999999999999</c:v>
                </c:pt>
                <c:pt idx="2139">
                  <c:v>154.69999999999999</c:v>
                </c:pt>
                <c:pt idx="2140">
                  <c:v>154.69999999999999</c:v>
                </c:pt>
                <c:pt idx="2141">
                  <c:v>154.69999999999999</c:v>
                </c:pt>
                <c:pt idx="2142">
                  <c:v>154.69999999999999</c:v>
                </c:pt>
                <c:pt idx="2143">
                  <c:v>154.69999999999999</c:v>
                </c:pt>
                <c:pt idx="2144">
                  <c:v>154.6</c:v>
                </c:pt>
                <c:pt idx="2145">
                  <c:v>154.5</c:v>
                </c:pt>
                <c:pt idx="2146">
                  <c:v>154.5</c:v>
                </c:pt>
                <c:pt idx="2147">
                  <c:v>154.5</c:v>
                </c:pt>
                <c:pt idx="2148">
                  <c:v>154.5</c:v>
                </c:pt>
                <c:pt idx="2149">
                  <c:v>154.4</c:v>
                </c:pt>
                <c:pt idx="2150">
                  <c:v>154.4</c:v>
                </c:pt>
                <c:pt idx="2151">
                  <c:v>154.4</c:v>
                </c:pt>
                <c:pt idx="2152">
                  <c:v>154.30000000000001</c:v>
                </c:pt>
                <c:pt idx="2153">
                  <c:v>154.19999999999999</c:v>
                </c:pt>
                <c:pt idx="2154">
                  <c:v>154.19999999999999</c:v>
                </c:pt>
                <c:pt idx="2155">
                  <c:v>154.19999999999999</c:v>
                </c:pt>
                <c:pt idx="2156">
                  <c:v>154.19999999999999</c:v>
                </c:pt>
                <c:pt idx="2157">
                  <c:v>154.1</c:v>
                </c:pt>
                <c:pt idx="2158">
                  <c:v>154.1</c:v>
                </c:pt>
                <c:pt idx="2159">
                  <c:v>154.1</c:v>
                </c:pt>
                <c:pt idx="2160">
                  <c:v>154.19999999999999</c:v>
                </c:pt>
                <c:pt idx="2161">
                  <c:v>154.4</c:v>
                </c:pt>
                <c:pt idx="2162">
                  <c:v>154.4</c:v>
                </c:pt>
                <c:pt idx="2163">
                  <c:v>154.4</c:v>
                </c:pt>
                <c:pt idx="2164">
                  <c:v>154.4</c:v>
                </c:pt>
                <c:pt idx="2165">
                  <c:v>154.4</c:v>
                </c:pt>
                <c:pt idx="2166">
                  <c:v>154.4</c:v>
                </c:pt>
                <c:pt idx="2167">
                  <c:v>154.4</c:v>
                </c:pt>
                <c:pt idx="2168">
                  <c:v>154.30000000000001</c:v>
                </c:pt>
                <c:pt idx="2169">
                  <c:v>154.19999999999999</c:v>
                </c:pt>
                <c:pt idx="2170">
                  <c:v>154.19999999999999</c:v>
                </c:pt>
                <c:pt idx="2171">
                  <c:v>154.19999999999999</c:v>
                </c:pt>
                <c:pt idx="2172">
                  <c:v>154.4</c:v>
                </c:pt>
                <c:pt idx="2173">
                  <c:v>154.5</c:v>
                </c:pt>
                <c:pt idx="2174">
                  <c:v>154.5</c:v>
                </c:pt>
                <c:pt idx="2175">
                  <c:v>154.5</c:v>
                </c:pt>
                <c:pt idx="2176">
                  <c:v>154.69999999999999</c:v>
                </c:pt>
                <c:pt idx="2177">
                  <c:v>154.80000000000001</c:v>
                </c:pt>
                <c:pt idx="2178">
                  <c:v>154.80000000000001</c:v>
                </c:pt>
                <c:pt idx="2179">
                  <c:v>154.80000000000001</c:v>
                </c:pt>
                <c:pt idx="2180">
                  <c:v>154.6</c:v>
                </c:pt>
                <c:pt idx="2181">
                  <c:v>154.30000000000001</c:v>
                </c:pt>
                <c:pt idx="2182">
                  <c:v>154.30000000000001</c:v>
                </c:pt>
                <c:pt idx="2183">
                  <c:v>154.30000000000001</c:v>
                </c:pt>
                <c:pt idx="2184">
                  <c:v>154.5</c:v>
                </c:pt>
                <c:pt idx="2185">
                  <c:v>154.6</c:v>
                </c:pt>
                <c:pt idx="2186">
                  <c:v>154.6</c:v>
                </c:pt>
                <c:pt idx="2187">
                  <c:v>154.6</c:v>
                </c:pt>
                <c:pt idx="2188">
                  <c:v>154.69999999999999</c:v>
                </c:pt>
                <c:pt idx="2189">
                  <c:v>154.80000000000001</c:v>
                </c:pt>
                <c:pt idx="2190">
                  <c:v>154.80000000000001</c:v>
                </c:pt>
                <c:pt idx="2191">
                  <c:v>154.80000000000001</c:v>
                </c:pt>
                <c:pt idx="2192">
                  <c:v>154.80000000000001</c:v>
                </c:pt>
                <c:pt idx="2193">
                  <c:v>154.80000000000001</c:v>
                </c:pt>
                <c:pt idx="2194">
                  <c:v>154.80000000000001</c:v>
                </c:pt>
                <c:pt idx="2195">
                  <c:v>154.80000000000001</c:v>
                </c:pt>
                <c:pt idx="2196">
                  <c:v>154.69999999999999</c:v>
                </c:pt>
                <c:pt idx="2197">
                  <c:v>154.6</c:v>
                </c:pt>
                <c:pt idx="2198">
                  <c:v>154.6</c:v>
                </c:pt>
                <c:pt idx="2199">
                  <c:v>154.6</c:v>
                </c:pt>
                <c:pt idx="2200">
                  <c:v>154.69999999999999</c:v>
                </c:pt>
                <c:pt idx="2201">
                  <c:v>154.80000000000001</c:v>
                </c:pt>
                <c:pt idx="2202">
                  <c:v>154.80000000000001</c:v>
                </c:pt>
                <c:pt idx="2203">
                  <c:v>154.80000000000001</c:v>
                </c:pt>
                <c:pt idx="2204">
                  <c:v>154.69999999999999</c:v>
                </c:pt>
                <c:pt idx="2205">
                  <c:v>154.5</c:v>
                </c:pt>
                <c:pt idx="2206">
                  <c:v>154.5</c:v>
                </c:pt>
                <c:pt idx="2207">
                  <c:v>154.5</c:v>
                </c:pt>
                <c:pt idx="2208">
                  <c:v>154.5</c:v>
                </c:pt>
                <c:pt idx="2209">
                  <c:v>154.4</c:v>
                </c:pt>
                <c:pt idx="2210">
                  <c:v>154.4</c:v>
                </c:pt>
                <c:pt idx="2211">
                  <c:v>154.4</c:v>
                </c:pt>
                <c:pt idx="2212">
                  <c:v>154.4</c:v>
                </c:pt>
                <c:pt idx="2213">
                  <c:v>154.4</c:v>
                </c:pt>
                <c:pt idx="2214">
                  <c:v>154.4</c:v>
                </c:pt>
                <c:pt idx="2215">
                  <c:v>154.4</c:v>
                </c:pt>
                <c:pt idx="2216">
                  <c:v>154.4</c:v>
                </c:pt>
                <c:pt idx="2217">
                  <c:v>154.4</c:v>
                </c:pt>
                <c:pt idx="2218">
                  <c:v>154.4</c:v>
                </c:pt>
                <c:pt idx="2219">
                  <c:v>154.4</c:v>
                </c:pt>
                <c:pt idx="2220">
                  <c:v>154.30000000000001</c:v>
                </c:pt>
                <c:pt idx="2221">
                  <c:v>154.1</c:v>
                </c:pt>
                <c:pt idx="2222">
                  <c:v>154.1</c:v>
                </c:pt>
                <c:pt idx="2223">
                  <c:v>154.1</c:v>
                </c:pt>
                <c:pt idx="2224">
                  <c:v>154.19999999999999</c:v>
                </c:pt>
                <c:pt idx="2225">
                  <c:v>154.19999999999999</c:v>
                </c:pt>
                <c:pt idx="2226">
                  <c:v>154.19999999999999</c:v>
                </c:pt>
                <c:pt idx="2227">
                  <c:v>154.19999999999999</c:v>
                </c:pt>
                <c:pt idx="2228">
                  <c:v>154.4</c:v>
                </c:pt>
                <c:pt idx="2229">
                  <c:v>154.5</c:v>
                </c:pt>
                <c:pt idx="2230">
                  <c:v>154.5</c:v>
                </c:pt>
                <c:pt idx="2231">
                  <c:v>154.5</c:v>
                </c:pt>
                <c:pt idx="2232">
                  <c:v>154.5</c:v>
                </c:pt>
                <c:pt idx="2233">
                  <c:v>154.6</c:v>
                </c:pt>
                <c:pt idx="2234">
                  <c:v>154.6</c:v>
                </c:pt>
                <c:pt idx="2235">
                  <c:v>154.6</c:v>
                </c:pt>
                <c:pt idx="2236">
                  <c:v>154.6</c:v>
                </c:pt>
                <c:pt idx="2237">
                  <c:v>154.6</c:v>
                </c:pt>
                <c:pt idx="2238">
                  <c:v>154.6</c:v>
                </c:pt>
                <c:pt idx="2239">
                  <c:v>154.6</c:v>
                </c:pt>
                <c:pt idx="2240">
                  <c:v>154.69999999999999</c:v>
                </c:pt>
                <c:pt idx="2241">
                  <c:v>154.80000000000001</c:v>
                </c:pt>
                <c:pt idx="2242">
                  <c:v>154.80000000000001</c:v>
                </c:pt>
                <c:pt idx="2243">
                  <c:v>154.80000000000001</c:v>
                </c:pt>
                <c:pt idx="2244">
                  <c:v>154.69999999999999</c:v>
                </c:pt>
                <c:pt idx="2245">
                  <c:v>154.6</c:v>
                </c:pt>
                <c:pt idx="2246">
                  <c:v>154.6</c:v>
                </c:pt>
                <c:pt idx="2247">
                  <c:v>154.6</c:v>
                </c:pt>
                <c:pt idx="2248">
                  <c:v>154.6</c:v>
                </c:pt>
                <c:pt idx="2249">
                  <c:v>154.6</c:v>
                </c:pt>
                <c:pt idx="2250">
                  <c:v>154.6</c:v>
                </c:pt>
                <c:pt idx="2251">
                  <c:v>154.6</c:v>
                </c:pt>
                <c:pt idx="2252">
                  <c:v>154.30000000000001</c:v>
                </c:pt>
                <c:pt idx="2253">
                  <c:v>153.9</c:v>
                </c:pt>
                <c:pt idx="2254">
                  <c:v>153.9</c:v>
                </c:pt>
                <c:pt idx="2255">
                  <c:v>153.9</c:v>
                </c:pt>
                <c:pt idx="2256">
                  <c:v>153.9</c:v>
                </c:pt>
                <c:pt idx="2257">
                  <c:v>153.9</c:v>
                </c:pt>
                <c:pt idx="2258">
                  <c:v>153.9</c:v>
                </c:pt>
                <c:pt idx="2259">
                  <c:v>153.9</c:v>
                </c:pt>
                <c:pt idx="2260">
                  <c:v>154.1</c:v>
                </c:pt>
                <c:pt idx="2261">
                  <c:v>154.19999999999999</c:v>
                </c:pt>
                <c:pt idx="2262">
                  <c:v>154.19999999999999</c:v>
                </c:pt>
                <c:pt idx="2263">
                  <c:v>154.19999999999999</c:v>
                </c:pt>
                <c:pt idx="2264">
                  <c:v>154.1</c:v>
                </c:pt>
                <c:pt idx="2265">
                  <c:v>154</c:v>
                </c:pt>
                <c:pt idx="2266">
                  <c:v>154</c:v>
                </c:pt>
                <c:pt idx="2267">
                  <c:v>154</c:v>
                </c:pt>
                <c:pt idx="2268">
                  <c:v>154</c:v>
                </c:pt>
                <c:pt idx="2269">
                  <c:v>153.9</c:v>
                </c:pt>
                <c:pt idx="2270">
                  <c:v>153.9</c:v>
                </c:pt>
                <c:pt idx="2271">
                  <c:v>153.9</c:v>
                </c:pt>
                <c:pt idx="2272">
                  <c:v>154</c:v>
                </c:pt>
                <c:pt idx="2273">
                  <c:v>154.19999999999999</c:v>
                </c:pt>
                <c:pt idx="2274">
                  <c:v>154.19999999999999</c:v>
                </c:pt>
                <c:pt idx="2275">
                  <c:v>154.19999999999999</c:v>
                </c:pt>
                <c:pt idx="2276">
                  <c:v>154.19999999999999</c:v>
                </c:pt>
                <c:pt idx="2277">
                  <c:v>154.19999999999999</c:v>
                </c:pt>
                <c:pt idx="2278">
                  <c:v>154.19999999999999</c:v>
                </c:pt>
                <c:pt idx="2279">
                  <c:v>154.19999999999999</c:v>
                </c:pt>
                <c:pt idx="2280">
                  <c:v>154.19999999999999</c:v>
                </c:pt>
                <c:pt idx="2281">
                  <c:v>154.30000000000001</c:v>
                </c:pt>
                <c:pt idx="2282">
                  <c:v>154.30000000000001</c:v>
                </c:pt>
                <c:pt idx="2283">
                  <c:v>154.30000000000001</c:v>
                </c:pt>
                <c:pt idx="2284">
                  <c:v>154.30000000000001</c:v>
                </c:pt>
                <c:pt idx="2285">
                  <c:v>154.4</c:v>
                </c:pt>
                <c:pt idx="2286">
                  <c:v>154.4</c:v>
                </c:pt>
                <c:pt idx="2287">
                  <c:v>154.4</c:v>
                </c:pt>
                <c:pt idx="2288">
                  <c:v>154.5</c:v>
                </c:pt>
                <c:pt idx="2289">
                  <c:v>154.6</c:v>
                </c:pt>
                <c:pt idx="2290">
                  <c:v>154.6</c:v>
                </c:pt>
                <c:pt idx="2291">
                  <c:v>154.6</c:v>
                </c:pt>
                <c:pt idx="2292">
                  <c:v>154.69999999999999</c:v>
                </c:pt>
                <c:pt idx="2293">
                  <c:v>154.69999999999999</c:v>
                </c:pt>
                <c:pt idx="2294">
                  <c:v>154.69999999999999</c:v>
                </c:pt>
                <c:pt idx="2295">
                  <c:v>154.69999999999999</c:v>
                </c:pt>
                <c:pt idx="2296">
                  <c:v>154.6</c:v>
                </c:pt>
                <c:pt idx="2297">
                  <c:v>154.4</c:v>
                </c:pt>
                <c:pt idx="2298">
                  <c:v>154.4</c:v>
                </c:pt>
                <c:pt idx="2299">
                  <c:v>154.4</c:v>
                </c:pt>
                <c:pt idx="2300">
                  <c:v>154.5</c:v>
                </c:pt>
                <c:pt idx="2301">
                  <c:v>154.5</c:v>
                </c:pt>
                <c:pt idx="2302">
                  <c:v>154.5</c:v>
                </c:pt>
                <c:pt idx="2303">
                  <c:v>154.5</c:v>
                </c:pt>
                <c:pt idx="2304">
                  <c:v>154.5</c:v>
                </c:pt>
                <c:pt idx="2305">
                  <c:v>154.4</c:v>
                </c:pt>
                <c:pt idx="2306">
                  <c:v>154.4</c:v>
                </c:pt>
                <c:pt idx="2307">
                  <c:v>154.4</c:v>
                </c:pt>
                <c:pt idx="2308">
                  <c:v>154.4</c:v>
                </c:pt>
                <c:pt idx="2309">
                  <c:v>154.4</c:v>
                </c:pt>
                <c:pt idx="2310">
                  <c:v>154.4</c:v>
                </c:pt>
                <c:pt idx="2311">
                  <c:v>154.4</c:v>
                </c:pt>
                <c:pt idx="2312">
                  <c:v>154.4</c:v>
                </c:pt>
                <c:pt idx="2313">
                  <c:v>154.30000000000001</c:v>
                </c:pt>
                <c:pt idx="2314">
                  <c:v>154.30000000000001</c:v>
                </c:pt>
                <c:pt idx="2315">
                  <c:v>154.30000000000001</c:v>
                </c:pt>
                <c:pt idx="2316">
                  <c:v>154.30000000000001</c:v>
                </c:pt>
                <c:pt idx="2317">
                  <c:v>154.19999999999999</c:v>
                </c:pt>
                <c:pt idx="2318">
                  <c:v>154.19999999999999</c:v>
                </c:pt>
                <c:pt idx="2319">
                  <c:v>154.19999999999999</c:v>
                </c:pt>
                <c:pt idx="2320">
                  <c:v>154.19999999999999</c:v>
                </c:pt>
                <c:pt idx="2321">
                  <c:v>154.30000000000001</c:v>
                </c:pt>
                <c:pt idx="2322">
                  <c:v>154.30000000000001</c:v>
                </c:pt>
                <c:pt idx="2323">
                  <c:v>154.30000000000001</c:v>
                </c:pt>
                <c:pt idx="2324">
                  <c:v>154.30000000000001</c:v>
                </c:pt>
                <c:pt idx="2325">
                  <c:v>154.19999999999999</c:v>
                </c:pt>
                <c:pt idx="2326">
                  <c:v>154.19999999999999</c:v>
                </c:pt>
                <c:pt idx="2327">
                  <c:v>154.19999999999999</c:v>
                </c:pt>
                <c:pt idx="2328">
                  <c:v>154.30000000000001</c:v>
                </c:pt>
                <c:pt idx="2329">
                  <c:v>154.4</c:v>
                </c:pt>
                <c:pt idx="2330">
                  <c:v>154.4</c:v>
                </c:pt>
                <c:pt idx="2331">
                  <c:v>154.4</c:v>
                </c:pt>
                <c:pt idx="2332">
                  <c:v>154.4</c:v>
                </c:pt>
                <c:pt idx="2333">
                  <c:v>154.4</c:v>
                </c:pt>
                <c:pt idx="2334">
                  <c:v>154.4</c:v>
                </c:pt>
                <c:pt idx="2335">
                  <c:v>154.4</c:v>
                </c:pt>
                <c:pt idx="2336">
                  <c:v>154.4</c:v>
                </c:pt>
                <c:pt idx="2337">
                  <c:v>154.5</c:v>
                </c:pt>
                <c:pt idx="2338">
                  <c:v>154.5</c:v>
                </c:pt>
                <c:pt idx="2339">
                  <c:v>154.5</c:v>
                </c:pt>
                <c:pt idx="2340">
                  <c:v>154.6</c:v>
                </c:pt>
                <c:pt idx="2341">
                  <c:v>154.69999999999999</c:v>
                </c:pt>
                <c:pt idx="2342">
                  <c:v>154.69999999999999</c:v>
                </c:pt>
                <c:pt idx="2343">
                  <c:v>154.69999999999999</c:v>
                </c:pt>
                <c:pt idx="2344">
                  <c:v>154.69999999999999</c:v>
                </c:pt>
                <c:pt idx="2345">
                  <c:v>154.80000000000001</c:v>
                </c:pt>
                <c:pt idx="2346">
                  <c:v>154.80000000000001</c:v>
                </c:pt>
                <c:pt idx="2347">
                  <c:v>154.80000000000001</c:v>
                </c:pt>
                <c:pt idx="2348">
                  <c:v>154.9</c:v>
                </c:pt>
                <c:pt idx="2349">
                  <c:v>155</c:v>
                </c:pt>
                <c:pt idx="2350">
                  <c:v>155</c:v>
                </c:pt>
                <c:pt idx="2351">
                  <c:v>155</c:v>
                </c:pt>
                <c:pt idx="2352">
                  <c:v>155.1</c:v>
                </c:pt>
                <c:pt idx="2353">
                  <c:v>155.19999999999999</c:v>
                </c:pt>
                <c:pt idx="2354">
                  <c:v>155.19999999999999</c:v>
                </c:pt>
                <c:pt idx="2355">
                  <c:v>155.19999999999999</c:v>
                </c:pt>
                <c:pt idx="2356">
                  <c:v>155.19999999999999</c:v>
                </c:pt>
                <c:pt idx="2357">
                  <c:v>155.30000000000001</c:v>
                </c:pt>
                <c:pt idx="2358">
                  <c:v>155.30000000000001</c:v>
                </c:pt>
                <c:pt idx="2359">
                  <c:v>155.30000000000001</c:v>
                </c:pt>
                <c:pt idx="2360">
                  <c:v>155.30000000000001</c:v>
                </c:pt>
                <c:pt idx="2361">
                  <c:v>155.30000000000001</c:v>
                </c:pt>
                <c:pt idx="2362">
                  <c:v>155.30000000000001</c:v>
                </c:pt>
                <c:pt idx="2363">
                  <c:v>155.30000000000001</c:v>
                </c:pt>
                <c:pt idx="2364">
                  <c:v>155.4</c:v>
                </c:pt>
                <c:pt idx="2365">
                  <c:v>155.5</c:v>
                </c:pt>
                <c:pt idx="2366">
                  <c:v>155.5</c:v>
                </c:pt>
                <c:pt idx="2367">
                  <c:v>155.5</c:v>
                </c:pt>
                <c:pt idx="2368">
                  <c:v>155.5</c:v>
                </c:pt>
                <c:pt idx="2369">
                  <c:v>155.5</c:v>
                </c:pt>
                <c:pt idx="2370">
                  <c:v>155.5</c:v>
                </c:pt>
                <c:pt idx="2371">
                  <c:v>155.5</c:v>
                </c:pt>
                <c:pt idx="2372">
                  <c:v>155.69999999999999</c:v>
                </c:pt>
                <c:pt idx="2373">
                  <c:v>155.9</c:v>
                </c:pt>
                <c:pt idx="2374">
                  <c:v>155.9</c:v>
                </c:pt>
                <c:pt idx="2375">
                  <c:v>155.9</c:v>
                </c:pt>
                <c:pt idx="2376">
                  <c:v>155.69999999999999</c:v>
                </c:pt>
                <c:pt idx="2377">
                  <c:v>155.30000000000001</c:v>
                </c:pt>
                <c:pt idx="2378">
                  <c:v>155.30000000000001</c:v>
                </c:pt>
                <c:pt idx="2379">
                  <c:v>155.30000000000001</c:v>
                </c:pt>
                <c:pt idx="2380">
                  <c:v>155.19999999999999</c:v>
                </c:pt>
                <c:pt idx="2381">
                  <c:v>155</c:v>
                </c:pt>
                <c:pt idx="2382">
                  <c:v>155</c:v>
                </c:pt>
                <c:pt idx="2383">
                  <c:v>155</c:v>
                </c:pt>
                <c:pt idx="2384">
                  <c:v>154.80000000000001</c:v>
                </c:pt>
                <c:pt idx="2385">
                  <c:v>154.6</c:v>
                </c:pt>
                <c:pt idx="2386">
                  <c:v>154.6</c:v>
                </c:pt>
                <c:pt idx="2387">
                  <c:v>154.6</c:v>
                </c:pt>
                <c:pt idx="2388">
                  <c:v>154.6</c:v>
                </c:pt>
                <c:pt idx="2389">
                  <c:v>154.5</c:v>
                </c:pt>
                <c:pt idx="2390">
                  <c:v>154.5</c:v>
                </c:pt>
                <c:pt idx="2391">
                  <c:v>154.5</c:v>
                </c:pt>
                <c:pt idx="2392">
                  <c:v>154.4</c:v>
                </c:pt>
                <c:pt idx="2393">
                  <c:v>154.30000000000001</c:v>
                </c:pt>
                <c:pt idx="2394">
                  <c:v>154.30000000000001</c:v>
                </c:pt>
                <c:pt idx="2395">
                  <c:v>154.30000000000001</c:v>
                </c:pt>
                <c:pt idx="2396">
                  <c:v>154.30000000000001</c:v>
                </c:pt>
                <c:pt idx="2397">
                  <c:v>154.19999999999999</c:v>
                </c:pt>
                <c:pt idx="2398">
                  <c:v>154.19999999999999</c:v>
                </c:pt>
                <c:pt idx="2399">
                  <c:v>154.19999999999999</c:v>
                </c:pt>
                <c:pt idx="2400">
                  <c:v>154.30000000000001</c:v>
                </c:pt>
                <c:pt idx="2401">
                  <c:v>154.4</c:v>
                </c:pt>
                <c:pt idx="2402">
                  <c:v>154.4</c:v>
                </c:pt>
                <c:pt idx="2403">
                  <c:v>154.4</c:v>
                </c:pt>
                <c:pt idx="2404">
                  <c:v>154.4</c:v>
                </c:pt>
                <c:pt idx="2405">
                  <c:v>154.30000000000001</c:v>
                </c:pt>
                <c:pt idx="2406">
                  <c:v>154.30000000000001</c:v>
                </c:pt>
                <c:pt idx="2407">
                  <c:v>154.30000000000001</c:v>
                </c:pt>
                <c:pt idx="2408">
                  <c:v>154.4</c:v>
                </c:pt>
                <c:pt idx="2409">
                  <c:v>154.4</c:v>
                </c:pt>
                <c:pt idx="2410">
                  <c:v>154.4</c:v>
                </c:pt>
                <c:pt idx="2411">
                  <c:v>154.4</c:v>
                </c:pt>
                <c:pt idx="2412">
                  <c:v>154.4</c:v>
                </c:pt>
                <c:pt idx="2413">
                  <c:v>154.4</c:v>
                </c:pt>
                <c:pt idx="2414">
                  <c:v>154.4</c:v>
                </c:pt>
                <c:pt idx="2415">
                  <c:v>154.4</c:v>
                </c:pt>
                <c:pt idx="2416">
                  <c:v>154.5</c:v>
                </c:pt>
                <c:pt idx="2417">
                  <c:v>154.6</c:v>
                </c:pt>
                <c:pt idx="2418">
                  <c:v>154.6</c:v>
                </c:pt>
                <c:pt idx="2419">
                  <c:v>154.6</c:v>
                </c:pt>
                <c:pt idx="2420">
                  <c:v>154.6</c:v>
                </c:pt>
                <c:pt idx="2421">
                  <c:v>154.5</c:v>
                </c:pt>
                <c:pt idx="2422">
                  <c:v>154.5</c:v>
                </c:pt>
                <c:pt idx="2423">
                  <c:v>154.5</c:v>
                </c:pt>
                <c:pt idx="2424">
                  <c:v>154.69999999999999</c:v>
                </c:pt>
                <c:pt idx="2425">
                  <c:v>154.9</c:v>
                </c:pt>
                <c:pt idx="2426">
                  <c:v>154.9</c:v>
                </c:pt>
                <c:pt idx="2427">
                  <c:v>154.9</c:v>
                </c:pt>
                <c:pt idx="2428">
                  <c:v>154.9</c:v>
                </c:pt>
                <c:pt idx="2429">
                  <c:v>154.9</c:v>
                </c:pt>
                <c:pt idx="2430">
                  <c:v>154.9</c:v>
                </c:pt>
                <c:pt idx="2431">
                  <c:v>154.9</c:v>
                </c:pt>
                <c:pt idx="2432">
                  <c:v>155</c:v>
                </c:pt>
                <c:pt idx="2433">
                  <c:v>155.1</c:v>
                </c:pt>
                <c:pt idx="2434">
                  <c:v>155.1</c:v>
                </c:pt>
                <c:pt idx="2435">
                  <c:v>155.1</c:v>
                </c:pt>
                <c:pt idx="2436">
                  <c:v>155</c:v>
                </c:pt>
                <c:pt idx="2437">
                  <c:v>155</c:v>
                </c:pt>
                <c:pt idx="2438">
                  <c:v>155</c:v>
                </c:pt>
                <c:pt idx="2439">
                  <c:v>155</c:v>
                </c:pt>
                <c:pt idx="2440">
                  <c:v>155</c:v>
                </c:pt>
                <c:pt idx="2441">
                  <c:v>155</c:v>
                </c:pt>
                <c:pt idx="2442">
                  <c:v>155</c:v>
                </c:pt>
                <c:pt idx="2443">
                  <c:v>155</c:v>
                </c:pt>
                <c:pt idx="2444">
                  <c:v>155.19999999999999</c:v>
                </c:pt>
                <c:pt idx="2445">
                  <c:v>155.4</c:v>
                </c:pt>
                <c:pt idx="2446">
                  <c:v>155.4</c:v>
                </c:pt>
                <c:pt idx="2447">
                  <c:v>155.4</c:v>
                </c:pt>
                <c:pt idx="2448">
                  <c:v>155.6</c:v>
                </c:pt>
                <c:pt idx="2449">
                  <c:v>155.9</c:v>
                </c:pt>
                <c:pt idx="2450">
                  <c:v>155.9</c:v>
                </c:pt>
                <c:pt idx="2451">
                  <c:v>155.9</c:v>
                </c:pt>
                <c:pt idx="2452">
                  <c:v>155.80000000000001</c:v>
                </c:pt>
                <c:pt idx="2453">
                  <c:v>155.6</c:v>
                </c:pt>
                <c:pt idx="2454">
                  <c:v>155.6</c:v>
                </c:pt>
                <c:pt idx="2455">
                  <c:v>155.6</c:v>
                </c:pt>
                <c:pt idx="2456">
                  <c:v>155.69999999999999</c:v>
                </c:pt>
                <c:pt idx="2457">
                  <c:v>155.9</c:v>
                </c:pt>
                <c:pt idx="2458">
                  <c:v>155.9</c:v>
                </c:pt>
                <c:pt idx="2459">
                  <c:v>155.9</c:v>
                </c:pt>
                <c:pt idx="2460">
                  <c:v>155.80000000000001</c:v>
                </c:pt>
                <c:pt idx="2461">
                  <c:v>155.69999999999999</c:v>
                </c:pt>
                <c:pt idx="2462">
                  <c:v>155.69999999999999</c:v>
                </c:pt>
                <c:pt idx="2463">
                  <c:v>155.69999999999999</c:v>
                </c:pt>
                <c:pt idx="2464">
                  <c:v>155.69999999999999</c:v>
                </c:pt>
                <c:pt idx="2465">
                  <c:v>155.69999999999999</c:v>
                </c:pt>
                <c:pt idx="2466">
                  <c:v>155.69999999999999</c:v>
                </c:pt>
                <c:pt idx="2467">
                  <c:v>155.69999999999999</c:v>
                </c:pt>
                <c:pt idx="2468">
                  <c:v>155.5</c:v>
                </c:pt>
                <c:pt idx="2469">
                  <c:v>155.4</c:v>
                </c:pt>
                <c:pt idx="2470">
                  <c:v>155.4</c:v>
                </c:pt>
                <c:pt idx="2471">
                  <c:v>155.4</c:v>
                </c:pt>
                <c:pt idx="2472">
                  <c:v>155.4</c:v>
                </c:pt>
                <c:pt idx="2473">
                  <c:v>155.5</c:v>
                </c:pt>
                <c:pt idx="2474">
                  <c:v>155.5</c:v>
                </c:pt>
                <c:pt idx="2475">
                  <c:v>155.5</c:v>
                </c:pt>
                <c:pt idx="2476">
                  <c:v>155.5</c:v>
                </c:pt>
                <c:pt idx="2477">
                  <c:v>155.6</c:v>
                </c:pt>
                <c:pt idx="2478">
                  <c:v>155.6</c:v>
                </c:pt>
                <c:pt idx="2479">
                  <c:v>155.6</c:v>
                </c:pt>
                <c:pt idx="2480">
                  <c:v>155.4</c:v>
                </c:pt>
                <c:pt idx="2481">
                  <c:v>155.19999999999999</c:v>
                </c:pt>
                <c:pt idx="2482">
                  <c:v>155.19999999999999</c:v>
                </c:pt>
                <c:pt idx="2483">
                  <c:v>155.19999999999999</c:v>
                </c:pt>
                <c:pt idx="2484">
                  <c:v>155.19999999999999</c:v>
                </c:pt>
                <c:pt idx="2485">
                  <c:v>155.19999999999999</c:v>
                </c:pt>
                <c:pt idx="2486">
                  <c:v>155.19999999999999</c:v>
                </c:pt>
                <c:pt idx="2487">
                  <c:v>155.19999999999999</c:v>
                </c:pt>
                <c:pt idx="2488">
                  <c:v>155.30000000000001</c:v>
                </c:pt>
                <c:pt idx="2489">
                  <c:v>155.30000000000001</c:v>
                </c:pt>
                <c:pt idx="2490">
                  <c:v>155.30000000000001</c:v>
                </c:pt>
                <c:pt idx="2491">
                  <c:v>155.30000000000001</c:v>
                </c:pt>
                <c:pt idx="2492">
                  <c:v>155.30000000000001</c:v>
                </c:pt>
                <c:pt idx="2493">
                  <c:v>155.30000000000001</c:v>
                </c:pt>
                <c:pt idx="2494">
                  <c:v>155.30000000000001</c:v>
                </c:pt>
                <c:pt idx="2495">
                  <c:v>155.30000000000001</c:v>
                </c:pt>
                <c:pt idx="2496">
                  <c:v>155.30000000000001</c:v>
                </c:pt>
                <c:pt idx="2497">
                  <c:v>155.30000000000001</c:v>
                </c:pt>
                <c:pt idx="2498">
                  <c:v>155.30000000000001</c:v>
                </c:pt>
                <c:pt idx="2499">
                  <c:v>155.30000000000001</c:v>
                </c:pt>
                <c:pt idx="2500">
                  <c:v>155.30000000000001</c:v>
                </c:pt>
                <c:pt idx="2501">
                  <c:v>155.30000000000001</c:v>
                </c:pt>
                <c:pt idx="2502">
                  <c:v>155.30000000000001</c:v>
                </c:pt>
                <c:pt idx="2503">
                  <c:v>155.30000000000001</c:v>
                </c:pt>
                <c:pt idx="2504">
                  <c:v>155.4</c:v>
                </c:pt>
                <c:pt idx="2505">
                  <c:v>155.4</c:v>
                </c:pt>
                <c:pt idx="2506">
                  <c:v>155.4</c:v>
                </c:pt>
                <c:pt idx="2507">
                  <c:v>155.4</c:v>
                </c:pt>
                <c:pt idx="2508">
                  <c:v>155.4</c:v>
                </c:pt>
                <c:pt idx="2509">
                  <c:v>155.4</c:v>
                </c:pt>
                <c:pt idx="2510">
                  <c:v>155.4</c:v>
                </c:pt>
                <c:pt idx="2511">
                  <c:v>155.4</c:v>
                </c:pt>
                <c:pt idx="2512">
                  <c:v>155.5</c:v>
                </c:pt>
                <c:pt idx="2513">
                  <c:v>155.5</c:v>
                </c:pt>
                <c:pt idx="2514">
                  <c:v>155.5</c:v>
                </c:pt>
                <c:pt idx="2515">
                  <c:v>155.5</c:v>
                </c:pt>
                <c:pt idx="2516">
                  <c:v>155.6</c:v>
                </c:pt>
                <c:pt idx="2517">
                  <c:v>155.6</c:v>
                </c:pt>
                <c:pt idx="2518">
                  <c:v>155.6</c:v>
                </c:pt>
                <c:pt idx="2519">
                  <c:v>155.6</c:v>
                </c:pt>
                <c:pt idx="2520">
                  <c:v>155.69999999999999</c:v>
                </c:pt>
                <c:pt idx="2521">
                  <c:v>155.9</c:v>
                </c:pt>
                <c:pt idx="2522">
                  <c:v>155.9</c:v>
                </c:pt>
                <c:pt idx="2523">
                  <c:v>155.9</c:v>
                </c:pt>
                <c:pt idx="2524">
                  <c:v>155.9</c:v>
                </c:pt>
                <c:pt idx="2525">
                  <c:v>156</c:v>
                </c:pt>
                <c:pt idx="2526">
                  <c:v>156</c:v>
                </c:pt>
                <c:pt idx="2527">
                  <c:v>156</c:v>
                </c:pt>
                <c:pt idx="2528">
                  <c:v>156</c:v>
                </c:pt>
                <c:pt idx="2529">
                  <c:v>155.9</c:v>
                </c:pt>
                <c:pt idx="2530">
                  <c:v>155.9</c:v>
                </c:pt>
                <c:pt idx="2531">
                  <c:v>155.9</c:v>
                </c:pt>
                <c:pt idx="2532">
                  <c:v>156.1</c:v>
                </c:pt>
                <c:pt idx="2533">
                  <c:v>156.4</c:v>
                </c:pt>
                <c:pt idx="2534">
                  <c:v>156.4</c:v>
                </c:pt>
                <c:pt idx="2535">
                  <c:v>156.4</c:v>
                </c:pt>
                <c:pt idx="2536">
                  <c:v>156.30000000000001</c:v>
                </c:pt>
                <c:pt idx="2537">
                  <c:v>156.19999999999999</c:v>
                </c:pt>
                <c:pt idx="2538">
                  <c:v>156.19999999999999</c:v>
                </c:pt>
                <c:pt idx="2539">
                  <c:v>156.19999999999999</c:v>
                </c:pt>
                <c:pt idx="2540">
                  <c:v>156.6</c:v>
                </c:pt>
                <c:pt idx="2541">
                  <c:v>157</c:v>
                </c:pt>
                <c:pt idx="2542">
                  <c:v>157</c:v>
                </c:pt>
                <c:pt idx="2543">
                  <c:v>157</c:v>
                </c:pt>
                <c:pt idx="2544">
                  <c:v>157.1</c:v>
                </c:pt>
                <c:pt idx="2545">
                  <c:v>157.1</c:v>
                </c:pt>
                <c:pt idx="2546">
                  <c:v>157.1</c:v>
                </c:pt>
                <c:pt idx="2547">
                  <c:v>157.1</c:v>
                </c:pt>
                <c:pt idx="2548">
                  <c:v>157</c:v>
                </c:pt>
                <c:pt idx="2549">
                  <c:v>156.80000000000001</c:v>
                </c:pt>
                <c:pt idx="2550">
                  <c:v>156.80000000000001</c:v>
                </c:pt>
                <c:pt idx="2551">
                  <c:v>156.80000000000001</c:v>
                </c:pt>
                <c:pt idx="2552">
                  <c:v>156.80000000000001</c:v>
                </c:pt>
                <c:pt idx="2553">
                  <c:v>156.80000000000001</c:v>
                </c:pt>
                <c:pt idx="2554">
                  <c:v>156.80000000000001</c:v>
                </c:pt>
                <c:pt idx="2555">
                  <c:v>156.80000000000001</c:v>
                </c:pt>
                <c:pt idx="2556">
                  <c:v>156.6</c:v>
                </c:pt>
                <c:pt idx="2557">
                  <c:v>156.30000000000001</c:v>
                </c:pt>
                <c:pt idx="2558">
                  <c:v>156.30000000000001</c:v>
                </c:pt>
                <c:pt idx="2559">
                  <c:v>156.30000000000001</c:v>
                </c:pt>
                <c:pt idx="2560">
                  <c:v>156</c:v>
                </c:pt>
                <c:pt idx="2561">
                  <c:v>155.80000000000001</c:v>
                </c:pt>
                <c:pt idx="2562">
                  <c:v>155.80000000000001</c:v>
                </c:pt>
                <c:pt idx="2563">
                  <c:v>155.80000000000001</c:v>
                </c:pt>
                <c:pt idx="2564">
                  <c:v>156</c:v>
                </c:pt>
                <c:pt idx="2565">
                  <c:v>156.30000000000001</c:v>
                </c:pt>
                <c:pt idx="2566">
                  <c:v>156.30000000000001</c:v>
                </c:pt>
                <c:pt idx="2567">
                  <c:v>156.30000000000001</c:v>
                </c:pt>
                <c:pt idx="2568">
                  <c:v>156.1</c:v>
                </c:pt>
                <c:pt idx="2569">
                  <c:v>155.69999999999999</c:v>
                </c:pt>
                <c:pt idx="2570">
                  <c:v>155.69999999999999</c:v>
                </c:pt>
                <c:pt idx="2571">
                  <c:v>155.69999999999999</c:v>
                </c:pt>
                <c:pt idx="2572">
                  <c:v>155.69999999999999</c:v>
                </c:pt>
                <c:pt idx="2573">
                  <c:v>155.6</c:v>
                </c:pt>
                <c:pt idx="2574">
                  <c:v>155.6</c:v>
                </c:pt>
                <c:pt idx="2575">
                  <c:v>155.6</c:v>
                </c:pt>
                <c:pt idx="2576">
                  <c:v>155.5</c:v>
                </c:pt>
                <c:pt idx="2577">
                  <c:v>155.5</c:v>
                </c:pt>
                <c:pt idx="2578">
                  <c:v>155.5</c:v>
                </c:pt>
                <c:pt idx="2579">
                  <c:v>155.5</c:v>
                </c:pt>
                <c:pt idx="2580">
                  <c:v>155.5</c:v>
                </c:pt>
                <c:pt idx="2581">
                  <c:v>155.5</c:v>
                </c:pt>
                <c:pt idx="2582">
                  <c:v>155.5</c:v>
                </c:pt>
                <c:pt idx="2583">
                  <c:v>155.5</c:v>
                </c:pt>
                <c:pt idx="2584">
                  <c:v>155.4</c:v>
                </c:pt>
                <c:pt idx="2585">
                  <c:v>155.4</c:v>
                </c:pt>
                <c:pt idx="2586">
                  <c:v>155.4</c:v>
                </c:pt>
                <c:pt idx="2587">
                  <c:v>155.4</c:v>
                </c:pt>
                <c:pt idx="2588">
                  <c:v>155.4</c:v>
                </c:pt>
                <c:pt idx="2589">
                  <c:v>155.4</c:v>
                </c:pt>
                <c:pt idx="2590">
                  <c:v>155.4</c:v>
                </c:pt>
                <c:pt idx="2591">
                  <c:v>155.4</c:v>
                </c:pt>
                <c:pt idx="2592">
                  <c:v>155.4</c:v>
                </c:pt>
                <c:pt idx="2593">
                  <c:v>155.4</c:v>
                </c:pt>
                <c:pt idx="2594">
                  <c:v>155.4</c:v>
                </c:pt>
                <c:pt idx="2595">
                  <c:v>155.4</c:v>
                </c:pt>
                <c:pt idx="2596">
                  <c:v>155.19999999999999</c:v>
                </c:pt>
                <c:pt idx="2597">
                  <c:v>155.1</c:v>
                </c:pt>
                <c:pt idx="2598">
                  <c:v>155.1</c:v>
                </c:pt>
                <c:pt idx="2599">
                  <c:v>155.1</c:v>
                </c:pt>
                <c:pt idx="2600">
                  <c:v>155</c:v>
                </c:pt>
                <c:pt idx="2601">
                  <c:v>154.80000000000001</c:v>
                </c:pt>
                <c:pt idx="2602">
                  <c:v>154.80000000000001</c:v>
                </c:pt>
                <c:pt idx="2603">
                  <c:v>154.80000000000001</c:v>
                </c:pt>
                <c:pt idx="2604">
                  <c:v>154.9</c:v>
                </c:pt>
                <c:pt idx="2605">
                  <c:v>155</c:v>
                </c:pt>
                <c:pt idx="2606">
                  <c:v>155</c:v>
                </c:pt>
                <c:pt idx="2607">
                  <c:v>155</c:v>
                </c:pt>
                <c:pt idx="2608">
                  <c:v>154.9</c:v>
                </c:pt>
                <c:pt idx="2609">
                  <c:v>154.9</c:v>
                </c:pt>
                <c:pt idx="2610">
                  <c:v>154.9</c:v>
                </c:pt>
                <c:pt idx="2611">
                  <c:v>154.9</c:v>
                </c:pt>
                <c:pt idx="2612">
                  <c:v>154.80000000000001</c:v>
                </c:pt>
                <c:pt idx="2613">
                  <c:v>154.80000000000001</c:v>
                </c:pt>
                <c:pt idx="2614">
                  <c:v>154.80000000000001</c:v>
                </c:pt>
                <c:pt idx="2615">
                  <c:v>154.80000000000001</c:v>
                </c:pt>
                <c:pt idx="2616">
                  <c:v>154.69999999999999</c:v>
                </c:pt>
                <c:pt idx="2617">
                  <c:v>154.69999999999999</c:v>
                </c:pt>
                <c:pt idx="2618">
                  <c:v>154.69999999999999</c:v>
                </c:pt>
                <c:pt idx="2619">
                  <c:v>154.69999999999999</c:v>
                </c:pt>
                <c:pt idx="2620">
                  <c:v>154.80000000000001</c:v>
                </c:pt>
                <c:pt idx="2621">
                  <c:v>154.9</c:v>
                </c:pt>
                <c:pt idx="2622">
                  <c:v>154.9</c:v>
                </c:pt>
                <c:pt idx="2623">
                  <c:v>154.9</c:v>
                </c:pt>
                <c:pt idx="2624">
                  <c:v>154.80000000000001</c:v>
                </c:pt>
                <c:pt idx="2625">
                  <c:v>154.80000000000001</c:v>
                </c:pt>
                <c:pt idx="2626">
                  <c:v>154.80000000000001</c:v>
                </c:pt>
                <c:pt idx="2627">
                  <c:v>154.80000000000001</c:v>
                </c:pt>
                <c:pt idx="2628">
                  <c:v>154.69999999999999</c:v>
                </c:pt>
                <c:pt idx="2629">
                  <c:v>154.6</c:v>
                </c:pt>
                <c:pt idx="2630">
                  <c:v>154.6</c:v>
                </c:pt>
                <c:pt idx="2631">
                  <c:v>154.6</c:v>
                </c:pt>
                <c:pt idx="2632">
                  <c:v>154.6</c:v>
                </c:pt>
                <c:pt idx="2633">
                  <c:v>154.6</c:v>
                </c:pt>
                <c:pt idx="2634">
                  <c:v>154.6</c:v>
                </c:pt>
                <c:pt idx="2635">
                  <c:v>154.6</c:v>
                </c:pt>
                <c:pt idx="2636">
                  <c:v>154.6</c:v>
                </c:pt>
                <c:pt idx="2637">
                  <c:v>154.6</c:v>
                </c:pt>
                <c:pt idx="2638">
                  <c:v>154.6</c:v>
                </c:pt>
                <c:pt idx="2639">
                  <c:v>154.6</c:v>
                </c:pt>
                <c:pt idx="2640">
                  <c:v>154.5</c:v>
                </c:pt>
                <c:pt idx="2641">
                  <c:v>154.5</c:v>
                </c:pt>
                <c:pt idx="2642">
                  <c:v>154.5</c:v>
                </c:pt>
                <c:pt idx="2643">
                  <c:v>154.5</c:v>
                </c:pt>
                <c:pt idx="2644">
                  <c:v>154.5</c:v>
                </c:pt>
                <c:pt idx="2645">
                  <c:v>154.5</c:v>
                </c:pt>
                <c:pt idx="2646">
                  <c:v>154.5</c:v>
                </c:pt>
                <c:pt idx="2647">
                  <c:v>154.5</c:v>
                </c:pt>
                <c:pt idx="2648">
                  <c:v>154.5</c:v>
                </c:pt>
                <c:pt idx="2649">
                  <c:v>154.5</c:v>
                </c:pt>
                <c:pt idx="2650">
                  <c:v>154.5</c:v>
                </c:pt>
                <c:pt idx="2651">
                  <c:v>154.5</c:v>
                </c:pt>
                <c:pt idx="2652">
                  <c:v>154.5</c:v>
                </c:pt>
                <c:pt idx="2653">
                  <c:v>154.6</c:v>
                </c:pt>
                <c:pt idx="2654">
                  <c:v>154.6</c:v>
                </c:pt>
                <c:pt idx="2655">
                  <c:v>154.6</c:v>
                </c:pt>
                <c:pt idx="2656">
                  <c:v>154.5</c:v>
                </c:pt>
                <c:pt idx="2657">
                  <c:v>154.5</c:v>
                </c:pt>
                <c:pt idx="2658">
                  <c:v>154.5</c:v>
                </c:pt>
                <c:pt idx="2659">
                  <c:v>154.5</c:v>
                </c:pt>
                <c:pt idx="2660">
                  <c:v>154.6</c:v>
                </c:pt>
                <c:pt idx="2661">
                  <c:v>154.80000000000001</c:v>
                </c:pt>
                <c:pt idx="2662">
                  <c:v>154.80000000000001</c:v>
                </c:pt>
                <c:pt idx="2663">
                  <c:v>154.80000000000001</c:v>
                </c:pt>
                <c:pt idx="2664">
                  <c:v>154.9</c:v>
                </c:pt>
                <c:pt idx="2665">
                  <c:v>154.9</c:v>
                </c:pt>
                <c:pt idx="2666">
                  <c:v>154.9</c:v>
                </c:pt>
                <c:pt idx="2667">
                  <c:v>154.9</c:v>
                </c:pt>
                <c:pt idx="2668">
                  <c:v>155</c:v>
                </c:pt>
                <c:pt idx="2669">
                  <c:v>155.1</c:v>
                </c:pt>
                <c:pt idx="2670">
                  <c:v>155.1</c:v>
                </c:pt>
                <c:pt idx="2671">
                  <c:v>155.1</c:v>
                </c:pt>
                <c:pt idx="2672">
                  <c:v>155.1</c:v>
                </c:pt>
                <c:pt idx="2673">
                  <c:v>155</c:v>
                </c:pt>
                <c:pt idx="2674">
                  <c:v>155</c:v>
                </c:pt>
                <c:pt idx="2675">
                  <c:v>155</c:v>
                </c:pt>
                <c:pt idx="2676">
                  <c:v>154.80000000000001</c:v>
                </c:pt>
                <c:pt idx="2677">
                  <c:v>154.5</c:v>
                </c:pt>
                <c:pt idx="2678">
                  <c:v>154.5</c:v>
                </c:pt>
                <c:pt idx="2679">
                  <c:v>154.5</c:v>
                </c:pt>
                <c:pt idx="2680">
                  <c:v>154.4</c:v>
                </c:pt>
                <c:pt idx="2681">
                  <c:v>154.4</c:v>
                </c:pt>
                <c:pt idx="2682">
                  <c:v>154.4</c:v>
                </c:pt>
                <c:pt idx="2683">
                  <c:v>154.4</c:v>
                </c:pt>
                <c:pt idx="2684">
                  <c:v>154.4</c:v>
                </c:pt>
                <c:pt idx="2685">
                  <c:v>154.5</c:v>
                </c:pt>
                <c:pt idx="2686">
                  <c:v>154.5</c:v>
                </c:pt>
                <c:pt idx="2687">
                  <c:v>154.5</c:v>
                </c:pt>
                <c:pt idx="2688">
                  <c:v>154.4</c:v>
                </c:pt>
                <c:pt idx="2689">
                  <c:v>154.4</c:v>
                </c:pt>
                <c:pt idx="2690">
                  <c:v>154.4</c:v>
                </c:pt>
                <c:pt idx="2691">
                  <c:v>154.4</c:v>
                </c:pt>
                <c:pt idx="2692">
                  <c:v>154.4</c:v>
                </c:pt>
                <c:pt idx="2693">
                  <c:v>154.30000000000001</c:v>
                </c:pt>
                <c:pt idx="2694">
                  <c:v>154.30000000000001</c:v>
                </c:pt>
                <c:pt idx="2695">
                  <c:v>154.30000000000001</c:v>
                </c:pt>
                <c:pt idx="2696">
                  <c:v>154.5</c:v>
                </c:pt>
                <c:pt idx="2697">
                  <c:v>154.80000000000001</c:v>
                </c:pt>
                <c:pt idx="2698">
                  <c:v>154.80000000000001</c:v>
                </c:pt>
                <c:pt idx="2699">
                  <c:v>154.80000000000001</c:v>
                </c:pt>
                <c:pt idx="2700">
                  <c:v>154.6</c:v>
                </c:pt>
                <c:pt idx="2701">
                  <c:v>154.5</c:v>
                </c:pt>
                <c:pt idx="2702">
                  <c:v>154.5</c:v>
                </c:pt>
                <c:pt idx="2703">
                  <c:v>154.5</c:v>
                </c:pt>
                <c:pt idx="2704">
                  <c:v>154.6</c:v>
                </c:pt>
                <c:pt idx="2705">
                  <c:v>154.69999999999999</c:v>
                </c:pt>
                <c:pt idx="2706">
                  <c:v>154.69999999999999</c:v>
                </c:pt>
                <c:pt idx="2707">
                  <c:v>154.69999999999999</c:v>
                </c:pt>
                <c:pt idx="2708">
                  <c:v>154.9</c:v>
                </c:pt>
                <c:pt idx="2709">
                  <c:v>155</c:v>
                </c:pt>
                <c:pt idx="2710">
                  <c:v>155</c:v>
                </c:pt>
                <c:pt idx="2711">
                  <c:v>155</c:v>
                </c:pt>
                <c:pt idx="2712">
                  <c:v>155</c:v>
                </c:pt>
                <c:pt idx="2713">
                  <c:v>154.9</c:v>
                </c:pt>
                <c:pt idx="2714">
                  <c:v>154.9</c:v>
                </c:pt>
                <c:pt idx="2715">
                  <c:v>154.9</c:v>
                </c:pt>
                <c:pt idx="2716">
                  <c:v>155</c:v>
                </c:pt>
                <c:pt idx="2717">
                  <c:v>155.1</c:v>
                </c:pt>
                <c:pt idx="2718">
                  <c:v>155.1</c:v>
                </c:pt>
                <c:pt idx="2719">
                  <c:v>155.1</c:v>
                </c:pt>
                <c:pt idx="2720">
                  <c:v>155.1</c:v>
                </c:pt>
                <c:pt idx="2721">
                  <c:v>155.1</c:v>
                </c:pt>
                <c:pt idx="2722">
                  <c:v>155.1</c:v>
                </c:pt>
                <c:pt idx="2723">
                  <c:v>155.1</c:v>
                </c:pt>
                <c:pt idx="2724">
                  <c:v>155.19999999999999</c:v>
                </c:pt>
                <c:pt idx="2725">
                  <c:v>155.19999999999999</c:v>
                </c:pt>
                <c:pt idx="2726">
                  <c:v>155.19999999999999</c:v>
                </c:pt>
                <c:pt idx="2727">
                  <c:v>155.19999999999999</c:v>
                </c:pt>
                <c:pt idx="2728">
                  <c:v>155.30000000000001</c:v>
                </c:pt>
                <c:pt idx="2729">
                  <c:v>155.4</c:v>
                </c:pt>
                <c:pt idx="2730">
                  <c:v>155.4</c:v>
                </c:pt>
                <c:pt idx="2731">
                  <c:v>155.4</c:v>
                </c:pt>
                <c:pt idx="2732">
                  <c:v>155.30000000000001</c:v>
                </c:pt>
                <c:pt idx="2733">
                  <c:v>155.19999999999999</c:v>
                </c:pt>
                <c:pt idx="2734">
                  <c:v>155.19999999999999</c:v>
                </c:pt>
                <c:pt idx="2735">
                  <c:v>155.19999999999999</c:v>
                </c:pt>
                <c:pt idx="2736">
                  <c:v>155.19999999999999</c:v>
                </c:pt>
                <c:pt idx="2737">
                  <c:v>155.30000000000001</c:v>
                </c:pt>
                <c:pt idx="2738">
                  <c:v>155.30000000000001</c:v>
                </c:pt>
                <c:pt idx="2739">
                  <c:v>155.30000000000001</c:v>
                </c:pt>
                <c:pt idx="2740">
                  <c:v>155.30000000000001</c:v>
                </c:pt>
                <c:pt idx="2741">
                  <c:v>155.19999999999999</c:v>
                </c:pt>
                <c:pt idx="2742">
                  <c:v>155.19999999999999</c:v>
                </c:pt>
                <c:pt idx="2743">
                  <c:v>155.19999999999999</c:v>
                </c:pt>
                <c:pt idx="2744">
                  <c:v>155.4</c:v>
                </c:pt>
                <c:pt idx="2745">
                  <c:v>155.69999999999999</c:v>
                </c:pt>
                <c:pt idx="2746">
                  <c:v>155.69999999999999</c:v>
                </c:pt>
                <c:pt idx="2747">
                  <c:v>155.69999999999999</c:v>
                </c:pt>
                <c:pt idx="2748">
                  <c:v>155.69999999999999</c:v>
                </c:pt>
                <c:pt idx="2749">
                  <c:v>155.69999999999999</c:v>
                </c:pt>
                <c:pt idx="2750">
                  <c:v>155.69999999999999</c:v>
                </c:pt>
                <c:pt idx="2751">
                  <c:v>156.5</c:v>
                </c:pt>
                <c:pt idx="2752">
                  <c:v>156.5</c:v>
                </c:pt>
                <c:pt idx="2753">
                  <c:v>156.4</c:v>
                </c:pt>
                <c:pt idx="2754">
                  <c:v>156.4</c:v>
                </c:pt>
                <c:pt idx="2755">
                  <c:v>156.4</c:v>
                </c:pt>
                <c:pt idx="2756">
                  <c:v>156.4</c:v>
                </c:pt>
                <c:pt idx="2757">
                  <c:v>156.4</c:v>
                </c:pt>
                <c:pt idx="2758">
                  <c:v>156.4</c:v>
                </c:pt>
                <c:pt idx="2759">
                  <c:v>156.4</c:v>
                </c:pt>
                <c:pt idx="2760">
                  <c:v>156.30000000000001</c:v>
                </c:pt>
                <c:pt idx="2761">
                  <c:v>156.30000000000001</c:v>
                </c:pt>
                <c:pt idx="2762">
                  <c:v>156.30000000000001</c:v>
                </c:pt>
                <c:pt idx="2763">
                  <c:v>156.30000000000001</c:v>
                </c:pt>
                <c:pt idx="2764">
                  <c:v>155.80000000000001</c:v>
                </c:pt>
                <c:pt idx="2765">
                  <c:v>155.30000000000001</c:v>
                </c:pt>
                <c:pt idx="2766">
                  <c:v>155.30000000000001</c:v>
                </c:pt>
                <c:pt idx="2767">
                  <c:v>155.30000000000001</c:v>
                </c:pt>
                <c:pt idx="2768">
                  <c:v>155.1</c:v>
                </c:pt>
                <c:pt idx="2769">
                  <c:v>154.80000000000001</c:v>
                </c:pt>
                <c:pt idx="2770">
                  <c:v>154.80000000000001</c:v>
                </c:pt>
                <c:pt idx="2771">
                  <c:v>154.80000000000001</c:v>
                </c:pt>
                <c:pt idx="2772">
                  <c:v>155.19999999999999</c:v>
                </c:pt>
                <c:pt idx="2773">
                  <c:v>155.69999999999999</c:v>
                </c:pt>
                <c:pt idx="2774">
                  <c:v>155.69999999999999</c:v>
                </c:pt>
                <c:pt idx="2775">
                  <c:v>155.69999999999999</c:v>
                </c:pt>
                <c:pt idx="2776">
                  <c:v>155.9</c:v>
                </c:pt>
                <c:pt idx="2777">
                  <c:v>156.1</c:v>
                </c:pt>
                <c:pt idx="2778">
                  <c:v>156.1</c:v>
                </c:pt>
                <c:pt idx="2779">
                  <c:v>156.1</c:v>
                </c:pt>
                <c:pt idx="2780">
                  <c:v>156.1</c:v>
                </c:pt>
                <c:pt idx="2781">
                  <c:v>156.1</c:v>
                </c:pt>
                <c:pt idx="2782">
                  <c:v>156.1</c:v>
                </c:pt>
                <c:pt idx="2783">
                  <c:v>156.1</c:v>
                </c:pt>
                <c:pt idx="2784">
                  <c:v>156</c:v>
                </c:pt>
                <c:pt idx="2785">
                  <c:v>155.9</c:v>
                </c:pt>
                <c:pt idx="2786">
                  <c:v>155.9</c:v>
                </c:pt>
                <c:pt idx="2787">
                  <c:v>155.9</c:v>
                </c:pt>
                <c:pt idx="2788">
                  <c:v>154.80000000000001</c:v>
                </c:pt>
                <c:pt idx="2789">
                  <c:v>153.4</c:v>
                </c:pt>
                <c:pt idx="2790">
                  <c:v>153.4</c:v>
                </c:pt>
                <c:pt idx="2791">
                  <c:v>153.4</c:v>
                </c:pt>
                <c:pt idx="2792">
                  <c:v>152.4</c:v>
                </c:pt>
                <c:pt idx="2793">
                  <c:v>151.19999999999999</c:v>
                </c:pt>
                <c:pt idx="2794">
                  <c:v>151.19999999999999</c:v>
                </c:pt>
                <c:pt idx="2795">
                  <c:v>151.19999999999999</c:v>
                </c:pt>
                <c:pt idx="2796">
                  <c:v>150.6</c:v>
                </c:pt>
                <c:pt idx="2797">
                  <c:v>149.9</c:v>
                </c:pt>
                <c:pt idx="2798">
                  <c:v>149.9</c:v>
                </c:pt>
                <c:pt idx="2799">
                  <c:v>149.9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06D-493D-91D8-36D06AB35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822272"/>
        <c:axId val="102825344"/>
      </c:scatterChart>
      <c:valAx>
        <c:axId val="102822272"/>
        <c:scaling>
          <c:orientation val="minMax"/>
          <c:max val="40192"/>
          <c:min val="40189"/>
        </c:scaling>
        <c:delete val="0"/>
        <c:axPos val="b"/>
        <c:numFmt formatCode="[$-409]d\-mmm\-yy;@" sourceLinked="0"/>
        <c:majorTickMark val="out"/>
        <c:minorTickMark val="none"/>
        <c:tickLblPos val="nextTo"/>
        <c:crossAx val="102825344"/>
        <c:crosses val="autoZero"/>
        <c:crossBetween val="midCat"/>
      </c:valAx>
      <c:valAx>
        <c:axId val="102825344"/>
        <c:scaling>
          <c:orientation val="minMax"/>
          <c:max val="360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400" baseline="0"/>
                </a:pPr>
                <a:r>
                  <a:rPr lang="en-US" sz="1400" baseline="0"/>
                  <a:t>degrees</a:t>
                </a:r>
              </a:p>
            </c:rich>
          </c:tx>
          <c:layout>
            <c:manualLayout>
              <c:xMode val="edge"/>
              <c:yMode val="edge"/>
              <c:x val="2.0302456704437741E-2"/>
              <c:y val="0.445504157976146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2822272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31211814769037516"/>
          <c:y val="0.11522633744855967"/>
          <c:w val="0.39332682207259767"/>
          <c:h val="4.9610187615436958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L31N SMP GW Velocity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9.3490640782964693E-2"/>
          <c:y val="0.11253256587279772"/>
          <c:w val="0.84026321627469469"/>
          <c:h val="0.81887974475469827"/>
        </c:manualLayout>
      </c:layout>
      <c:scatterChart>
        <c:scatterStyle val="lineMarker"/>
        <c:varyColors val="0"/>
        <c:ser>
          <c:idx val="0"/>
          <c:order val="0"/>
          <c:tx>
            <c:v>L31NSMP_425</c:v>
          </c:tx>
          <c:spPr>
            <a:ln w="25400"/>
          </c:spPr>
          <c:marker>
            <c:symbol val="none"/>
          </c:marker>
          <c:xVal>
            <c:numRef>
              <c:f>SMP!$A$2:$A$2801</c:f>
              <c:numCache>
                <c:formatCode>m/d/yyyy\ h:mm</c:formatCode>
                <c:ptCount val="2800"/>
                <c:pt idx="0">
                  <c:v>40174.010416666664</c:v>
                </c:pt>
                <c:pt idx="1">
                  <c:v>40174.020833333336</c:v>
                </c:pt>
                <c:pt idx="2">
                  <c:v>40174.03125</c:v>
                </c:pt>
                <c:pt idx="3">
                  <c:v>40174.041666666664</c:v>
                </c:pt>
                <c:pt idx="4">
                  <c:v>40174.052083333336</c:v>
                </c:pt>
                <c:pt idx="5">
                  <c:v>40174.0625</c:v>
                </c:pt>
                <c:pt idx="6">
                  <c:v>40174.072916666664</c:v>
                </c:pt>
                <c:pt idx="7">
                  <c:v>40174.083333333336</c:v>
                </c:pt>
                <c:pt idx="8">
                  <c:v>40174.09375</c:v>
                </c:pt>
                <c:pt idx="9">
                  <c:v>40174.104166666664</c:v>
                </c:pt>
                <c:pt idx="10">
                  <c:v>40174.114583333336</c:v>
                </c:pt>
                <c:pt idx="11">
                  <c:v>40174.125</c:v>
                </c:pt>
                <c:pt idx="12">
                  <c:v>40174.135416666664</c:v>
                </c:pt>
                <c:pt idx="13">
                  <c:v>40174.145833333336</c:v>
                </c:pt>
                <c:pt idx="14">
                  <c:v>40174.15625</c:v>
                </c:pt>
                <c:pt idx="15">
                  <c:v>40174.166666666664</c:v>
                </c:pt>
                <c:pt idx="16">
                  <c:v>40174.177083333336</c:v>
                </c:pt>
                <c:pt idx="17">
                  <c:v>40174.1875</c:v>
                </c:pt>
                <c:pt idx="18">
                  <c:v>40174.197916666664</c:v>
                </c:pt>
                <c:pt idx="19">
                  <c:v>40174.208333333336</c:v>
                </c:pt>
                <c:pt idx="20">
                  <c:v>40174.21875</c:v>
                </c:pt>
                <c:pt idx="21">
                  <c:v>40174.229166666664</c:v>
                </c:pt>
                <c:pt idx="22">
                  <c:v>40174.239583333336</c:v>
                </c:pt>
                <c:pt idx="23">
                  <c:v>40174.25</c:v>
                </c:pt>
                <c:pt idx="24">
                  <c:v>40174.260416666664</c:v>
                </c:pt>
                <c:pt idx="25">
                  <c:v>40174.270833333336</c:v>
                </c:pt>
                <c:pt idx="26">
                  <c:v>40174.28125</c:v>
                </c:pt>
                <c:pt idx="27">
                  <c:v>40174.291666666664</c:v>
                </c:pt>
                <c:pt idx="28">
                  <c:v>40174.302083333336</c:v>
                </c:pt>
                <c:pt idx="29">
                  <c:v>40174.3125</c:v>
                </c:pt>
                <c:pt idx="30">
                  <c:v>40174.322916666664</c:v>
                </c:pt>
                <c:pt idx="31">
                  <c:v>40174.333333333336</c:v>
                </c:pt>
                <c:pt idx="32">
                  <c:v>40174.34375</c:v>
                </c:pt>
                <c:pt idx="33">
                  <c:v>40174.354166666664</c:v>
                </c:pt>
                <c:pt idx="34">
                  <c:v>40174.364583333336</c:v>
                </c:pt>
                <c:pt idx="35">
                  <c:v>40174.375</c:v>
                </c:pt>
                <c:pt idx="36">
                  <c:v>40174.385416666664</c:v>
                </c:pt>
                <c:pt idx="37">
                  <c:v>40174.395833333336</c:v>
                </c:pt>
                <c:pt idx="38">
                  <c:v>40174.40625</c:v>
                </c:pt>
                <c:pt idx="39">
                  <c:v>40174.416666666664</c:v>
                </c:pt>
                <c:pt idx="40">
                  <c:v>40174.427083333336</c:v>
                </c:pt>
                <c:pt idx="41">
                  <c:v>40174.4375</c:v>
                </c:pt>
                <c:pt idx="42">
                  <c:v>40174.447916666664</c:v>
                </c:pt>
                <c:pt idx="43">
                  <c:v>40174.458333333336</c:v>
                </c:pt>
                <c:pt idx="44">
                  <c:v>40174.46875</c:v>
                </c:pt>
                <c:pt idx="45">
                  <c:v>40174.479166666664</c:v>
                </c:pt>
                <c:pt idx="46">
                  <c:v>40174.489583333336</c:v>
                </c:pt>
                <c:pt idx="47">
                  <c:v>40174.5</c:v>
                </c:pt>
                <c:pt idx="48">
                  <c:v>40174.510416666664</c:v>
                </c:pt>
                <c:pt idx="49">
                  <c:v>40174.520833333336</c:v>
                </c:pt>
                <c:pt idx="50">
                  <c:v>40174.53125</c:v>
                </c:pt>
                <c:pt idx="51">
                  <c:v>40174.541666666664</c:v>
                </c:pt>
                <c:pt idx="52">
                  <c:v>40174.552083333336</c:v>
                </c:pt>
                <c:pt idx="53">
                  <c:v>40174.5625</c:v>
                </c:pt>
                <c:pt idx="54">
                  <c:v>40174.572916666664</c:v>
                </c:pt>
                <c:pt idx="55">
                  <c:v>40174.583333333336</c:v>
                </c:pt>
                <c:pt idx="56">
                  <c:v>40174.59375</c:v>
                </c:pt>
                <c:pt idx="57">
                  <c:v>40174.604166666664</c:v>
                </c:pt>
                <c:pt idx="58">
                  <c:v>40174.614583333336</c:v>
                </c:pt>
                <c:pt idx="59">
                  <c:v>40174.625</c:v>
                </c:pt>
                <c:pt idx="60">
                  <c:v>40174.635416666664</c:v>
                </c:pt>
                <c:pt idx="61">
                  <c:v>40174.645833333336</c:v>
                </c:pt>
                <c:pt idx="62">
                  <c:v>40174.65625</c:v>
                </c:pt>
                <c:pt idx="63">
                  <c:v>40174.666666666664</c:v>
                </c:pt>
                <c:pt idx="64">
                  <c:v>40174.677083333336</c:v>
                </c:pt>
                <c:pt idx="65">
                  <c:v>40174.6875</c:v>
                </c:pt>
                <c:pt idx="66">
                  <c:v>40174.697916666664</c:v>
                </c:pt>
                <c:pt idx="67">
                  <c:v>40174.708333333336</c:v>
                </c:pt>
                <c:pt idx="68">
                  <c:v>40174.71875</c:v>
                </c:pt>
                <c:pt idx="69">
                  <c:v>40174.729166666664</c:v>
                </c:pt>
                <c:pt idx="70">
                  <c:v>40174.739583333336</c:v>
                </c:pt>
                <c:pt idx="71">
                  <c:v>40174.75</c:v>
                </c:pt>
                <c:pt idx="72">
                  <c:v>40174.760416666664</c:v>
                </c:pt>
                <c:pt idx="73">
                  <c:v>40174.770833333336</c:v>
                </c:pt>
                <c:pt idx="74">
                  <c:v>40174.78125</c:v>
                </c:pt>
                <c:pt idx="75">
                  <c:v>40174.791666666664</c:v>
                </c:pt>
                <c:pt idx="76">
                  <c:v>40174.802083333336</c:v>
                </c:pt>
                <c:pt idx="77">
                  <c:v>40174.8125</c:v>
                </c:pt>
                <c:pt idx="78">
                  <c:v>40174.822916666664</c:v>
                </c:pt>
                <c:pt idx="79">
                  <c:v>40174.833333333336</c:v>
                </c:pt>
                <c:pt idx="80">
                  <c:v>40174.84375</c:v>
                </c:pt>
                <c:pt idx="81">
                  <c:v>40174.854166666664</c:v>
                </c:pt>
                <c:pt idx="82">
                  <c:v>40174.864583333336</c:v>
                </c:pt>
                <c:pt idx="83">
                  <c:v>40174.875</c:v>
                </c:pt>
                <c:pt idx="84">
                  <c:v>40174.885416666664</c:v>
                </c:pt>
                <c:pt idx="85">
                  <c:v>40174.895833333336</c:v>
                </c:pt>
                <c:pt idx="86">
                  <c:v>40174.90625</c:v>
                </c:pt>
                <c:pt idx="87">
                  <c:v>40174.916666666664</c:v>
                </c:pt>
                <c:pt idx="88">
                  <c:v>40174.927083333336</c:v>
                </c:pt>
                <c:pt idx="89">
                  <c:v>40174.9375</c:v>
                </c:pt>
                <c:pt idx="90">
                  <c:v>40174.947916666664</c:v>
                </c:pt>
                <c:pt idx="91">
                  <c:v>40174.958333333336</c:v>
                </c:pt>
                <c:pt idx="92">
                  <c:v>40174.96875</c:v>
                </c:pt>
                <c:pt idx="93">
                  <c:v>40174.979166666664</c:v>
                </c:pt>
                <c:pt idx="94">
                  <c:v>40174.989583333336</c:v>
                </c:pt>
                <c:pt idx="95">
                  <c:v>40175</c:v>
                </c:pt>
                <c:pt idx="96">
                  <c:v>40175.010416666664</c:v>
                </c:pt>
                <c:pt idx="97">
                  <c:v>40175.020833333336</c:v>
                </c:pt>
                <c:pt idx="98">
                  <c:v>40175.03125</c:v>
                </c:pt>
                <c:pt idx="99">
                  <c:v>40175.041666666664</c:v>
                </c:pt>
                <c:pt idx="100">
                  <c:v>40175.052083333336</c:v>
                </c:pt>
                <c:pt idx="101">
                  <c:v>40175.0625</c:v>
                </c:pt>
                <c:pt idx="102">
                  <c:v>40175.072916666664</c:v>
                </c:pt>
                <c:pt idx="103">
                  <c:v>40175.083333333336</c:v>
                </c:pt>
                <c:pt idx="104">
                  <c:v>40175.09375</c:v>
                </c:pt>
                <c:pt idx="105">
                  <c:v>40175.104166666664</c:v>
                </c:pt>
                <c:pt idx="106">
                  <c:v>40175.114583333336</c:v>
                </c:pt>
                <c:pt idx="107">
                  <c:v>40175.125</c:v>
                </c:pt>
                <c:pt idx="108">
                  <c:v>40175.135416666664</c:v>
                </c:pt>
                <c:pt idx="109">
                  <c:v>40175.145833333336</c:v>
                </c:pt>
                <c:pt idx="110">
                  <c:v>40175.15625</c:v>
                </c:pt>
                <c:pt idx="111">
                  <c:v>40175.166666666664</c:v>
                </c:pt>
                <c:pt idx="112">
                  <c:v>40175.177083333336</c:v>
                </c:pt>
                <c:pt idx="113">
                  <c:v>40175.1875</c:v>
                </c:pt>
                <c:pt idx="114">
                  <c:v>40175.197916666664</c:v>
                </c:pt>
                <c:pt idx="115">
                  <c:v>40175.208333333336</c:v>
                </c:pt>
                <c:pt idx="116">
                  <c:v>40175.21875</c:v>
                </c:pt>
                <c:pt idx="117">
                  <c:v>40175.229166666664</c:v>
                </c:pt>
                <c:pt idx="118">
                  <c:v>40175.239583333336</c:v>
                </c:pt>
                <c:pt idx="119">
                  <c:v>40175.25</c:v>
                </c:pt>
                <c:pt idx="120">
                  <c:v>40175.260416666664</c:v>
                </c:pt>
                <c:pt idx="121">
                  <c:v>40175.270833333336</c:v>
                </c:pt>
                <c:pt idx="122">
                  <c:v>40175.28125</c:v>
                </c:pt>
                <c:pt idx="123">
                  <c:v>40175.291666666664</c:v>
                </c:pt>
                <c:pt idx="124">
                  <c:v>40175.302083333336</c:v>
                </c:pt>
                <c:pt idx="125">
                  <c:v>40175.3125</c:v>
                </c:pt>
                <c:pt idx="126">
                  <c:v>40175.322916666664</c:v>
                </c:pt>
                <c:pt idx="127">
                  <c:v>40175.333333333336</c:v>
                </c:pt>
                <c:pt idx="128">
                  <c:v>40175.34375</c:v>
                </c:pt>
                <c:pt idx="129">
                  <c:v>40175.354166666664</c:v>
                </c:pt>
                <c:pt idx="130">
                  <c:v>40175.364583333336</c:v>
                </c:pt>
                <c:pt idx="131">
                  <c:v>40175.375</c:v>
                </c:pt>
                <c:pt idx="132">
                  <c:v>40175.385416666664</c:v>
                </c:pt>
                <c:pt idx="133">
                  <c:v>40175.395833333336</c:v>
                </c:pt>
                <c:pt idx="134">
                  <c:v>40175.40625</c:v>
                </c:pt>
                <c:pt idx="135">
                  <c:v>40175.416666666664</c:v>
                </c:pt>
                <c:pt idx="136">
                  <c:v>40175.427083333336</c:v>
                </c:pt>
                <c:pt idx="137">
                  <c:v>40175.4375</c:v>
                </c:pt>
                <c:pt idx="138">
                  <c:v>40175.447916666664</c:v>
                </c:pt>
                <c:pt idx="139">
                  <c:v>40175.458333333336</c:v>
                </c:pt>
                <c:pt idx="140">
                  <c:v>40175.46875</c:v>
                </c:pt>
                <c:pt idx="141">
                  <c:v>40175.479166666664</c:v>
                </c:pt>
                <c:pt idx="142">
                  <c:v>40175.489583333336</c:v>
                </c:pt>
                <c:pt idx="143">
                  <c:v>40175.5</c:v>
                </c:pt>
                <c:pt idx="144">
                  <c:v>40175.510416666664</c:v>
                </c:pt>
                <c:pt idx="145">
                  <c:v>40175.520833333336</c:v>
                </c:pt>
                <c:pt idx="146">
                  <c:v>40175.53125</c:v>
                </c:pt>
                <c:pt idx="147">
                  <c:v>40175.541666666664</c:v>
                </c:pt>
                <c:pt idx="148">
                  <c:v>40175.552083333336</c:v>
                </c:pt>
                <c:pt idx="149">
                  <c:v>40175.5625</c:v>
                </c:pt>
                <c:pt idx="150">
                  <c:v>40175.572916666664</c:v>
                </c:pt>
                <c:pt idx="151">
                  <c:v>40175.583333333336</c:v>
                </c:pt>
                <c:pt idx="152">
                  <c:v>40175.59375</c:v>
                </c:pt>
                <c:pt idx="153">
                  <c:v>40175.604166666664</c:v>
                </c:pt>
                <c:pt idx="154">
                  <c:v>40175.614583333336</c:v>
                </c:pt>
                <c:pt idx="155">
                  <c:v>40175.625</c:v>
                </c:pt>
                <c:pt idx="156">
                  <c:v>40175.635416666664</c:v>
                </c:pt>
                <c:pt idx="157">
                  <c:v>40175.645833333336</c:v>
                </c:pt>
                <c:pt idx="158">
                  <c:v>40175.65625</c:v>
                </c:pt>
                <c:pt idx="159">
                  <c:v>40175.666666666664</c:v>
                </c:pt>
                <c:pt idx="160">
                  <c:v>40175.677083333336</c:v>
                </c:pt>
                <c:pt idx="161">
                  <c:v>40175.6875</c:v>
                </c:pt>
                <c:pt idx="162">
                  <c:v>40175.697916666664</c:v>
                </c:pt>
                <c:pt idx="163">
                  <c:v>40175.708333333336</c:v>
                </c:pt>
                <c:pt idx="164">
                  <c:v>40175.71875</c:v>
                </c:pt>
                <c:pt idx="165">
                  <c:v>40175.729166666664</c:v>
                </c:pt>
                <c:pt idx="166">
                  <c:v>40175.739583333336</c:v>
                </c:pt>
                <c:pt idx="167">
                  <c:v>40175.75</c:v>
                </c:pt>
                <c:pt idx="168">
                  <c:v>40175.760416666664</c:v>
                </c:pt>
                <c:pt idx="169">
                  <c:v>40175.770833333336</c:v>
                </c:pt>
                <c:pt idx="170">
                  <c:v>40175.78125</c:v>
                </c:pt>
                <c:pt idx="171">
                  <c:v>40175.791666666664</c:v>
                </c:pt>
                <c:pt idx="172">
                  <c:v>40175.802083333336</c:v>
                </c:pt>
                <c:pt idx="173">
                  <c:v>40175.8125</c:v>
                </c:pt>
                <c:pt idx="174">
                  <c:v>40175.822916666664</c:v>
                </c:pt>
                <c:pt idx="175">
                  <c:v>40175.833333333336</c:v>
                </c:pt>
                <c:pt idx="176">
                  <c:v>40175.84375</c:v>
                </c:pt>
                <c:pt idx="177">
                  <c:v>40175.854166666664</c:v>
                </c:pt>
                <c:pt idx="178">
                  <c:v>40175.864583333336</c:v>
                </c:pt>
                <c:pt idx="179">
                  <c:v>40175.875</c:v>
                </c:pt>
                <c:pt idx="180">
                  <c:v>40175.885416666664</c:v>
                </c:pt>
                <c:pt idx="181">
                  <c:v>40175.895833333336</c:v>
                </c:pt>
                <c:pt idx="182">
                  <c:v>40175.90625</c:v>
                </c:pt>
                <c:pt idx="183">
                  <c:v>40175.916666666664</c:v>
                </c:pt>
                <c:pt idx="184">
                  <c:v>40175.927083333336</c:v>
                </c:pt>
                <c:pt idx="185">
                  <c:v>40175.9375</c:v>
                </c:pt>
                <c:pt idx="186">
                  <c:v>40175.947916666664</c:v>
                </c:pt>
                <c:pt idx="187">
                  <c:v>40175.958333333336</c:v>
                </c:pt>
                <c:pt idx="188">
                  <c:v>40175.96875</c:v>
                </c:pt>
                <c:pt idx="189">
                  <c:v>40175.979166666664</c:v>
                </c:pt>
                <c:pt idx="190">
                  <c:v>40175.989583333336</c:v>
                </c:pt>
                <c:pt idx="191">
                  <c:v>40176</c:v>
                </c:pt>
                <c:pt idx="192">
                  <c:v>40176.010416666664</c:v>
                </c:pt>
                <c:pt idx="193">
                  <c:v>40176.020833333336</c:v>
                </c:pt>
                <c:pt idx="194">
                  <c:v>40176.03125</c:v>
                </c:pt>
                <c:pt idx="195">
                  <c:v>40176.041666666664</c:v>
                </c:pt>
                <c:pt idx="196">
                  <c:v>40176.052083333336</c:v>
                </c:pt>
                <c:pt idx="197">
                  <c:v>40176.0625</c:v>
                </c:pt>
                <c:pt idx="198">
                  <c:v>40176.072916666664</c:v>
                </c:pt>
                <c:pt idx="199">
                  <c:v>40176.083333333336</c:v>
                </c:pt>
                <c:pt idx="200">
                  <c:v>40176.09375</c:v>
                </c:pt>
                <c:pt idx="201">
                  <c:v>40176.104166666664</c:v>
                </c:pt>
                <c:pt idx="202">
                  <c:v>40176.114583333336</c:v>
                </c:pt>
                <c:pt idx="203">
                  <c:v>40176.125</c:v>
                </c:pt>
                <c:pt idx="204">
                  <c:v>40176.135416666664</c:v>
                </c:pt>
                <c:pt idx="205">
                  <c:v>40176.145833333336</c:v>
                </c:pt>
                <c:pt idx="206">
                  <c:v>40176.15625</c:v>
                </c:pt>
                <c:pt idx="207">
                  <c:v>40176.166666666664</c:v>
                </c:pt>
                <c:pt idx="208">
                  <c:v>40176.177083333336</c:v>
                </c:pt>
                <c:pt idx="209">
                  <c:v>40176.1875</c:v>
                </c:pt>
                <c:pt idx="210">
                  <c:v>40176.197916666664</c:v>
                </c:pt>
                <c:pt idx="211">
                  <c:v>40176.208333333336</c:v>
                </c:pt>
                <c:pt idx="212">
                  <c:v>40176.21875</c:v>
                </c:pt>
                <c:pt idx="213">
                  <c:v>40176.229166666664</c:v>
                </c:pt>
                <c:pt idx="214">
                  <c:v>40176.239583333336</c:v>
                </c:pt>
                <c:pt idx="215">
                  <c:v>40176.25</c:v>
                </c:pt>
                <c:pt idx="216">
                  <c:v>40176.260416666664</c:v>
                </c:pt>
                <c:pt idx="217">
                  <c:v>40176.270833333336</c:v>
                </c:pt>
                <c:pt idx="218">
                  <c:v>40176.28125</c:v>
                </c:pt>
                <c:pt idx="219">
                  <c:v>40176.291666666664</c:v>
                </c:pt>
                <c:pt idx="220">
                  <c:v>40176.302083333336</c:v>
                </c:pt>
                <c:pt idx="221">
                  <c:v>40176.3125</c:v>
                </c:pt>
                <c:pt idx="222">
                  <c:v>40176.322916666664</c:v>
                </c:pt>
                <c:pt idx="223">
                  <c:v>40176.333333333336</c:v>
                </c:pt>
                <c:pt idx="224">
                  <c:v>40176.34375</c:v>
                </c:pt>
                <c:pt idx="225">
                  <c:v>40176.354166666664</c:v>
                </c:pt>
                <c:pt idx="226">
                  <c:v>40176.364583333336</c:v>
                </c:pt>
                <c:pt idx="227">
                  <c:v>40176.375</c:v>
                </c:pt>
                <c:pt idx="228">
                  <c:v>40176.385416666664</c:v>
                </c:pt>
                <c:pt idx="229">
                  <c:v>40176.395833333336</c:v>
                </c:pt>
                <c:pt idx="230">
                  <c:v>40176.40625</c:v>
                </c:pt>
                <c:pt idx="231">
                  <c:v>40176.416666666664</c:v>
                </c:pt>
                <c:pt idx="232">
                  <c:v>40176.427083333336</c:v>
                </c:pt>
                <c:pt idx="233">
                  <c:v>40176.4375</c:v>
                </c:pt>
                <c:pt idx="234">
                  <c:v>40176.447916666664</c:v>
                </c:pt>
                <c:pt idx="235">
                  <c:v>40176.458333333336</c:v>
                </c:pt>
                <c:pt idx="236">
                  <c:v>40176.46875</c:v>
                </c:pt>
                <c:pt idx="237">
                  <c:v>40176.479166666664</c:v>
                </c:pt>
                <c:pt idx="238">
                  <c:v>40176.489583333336</c:v>
                </c:pt>
                <c:pt idx="239">
                  <c:v>40176.5</c:v>
                </c:pt>
                <c:pt idx="240">
                  <c:v>40176.510416666664</c:v>
                </c:pt>
                <c:pt idx="241">
                  <c:v>40176.520833333336</c:v>
                </c:pt>
                <c:pt idx="242">
                  <c:v>40176.53125</c:v>
                </c:pt>
                <c:pt idx="243">
                  <c:v>40176.541666666664</c:v>
                </c:pt>
                <c:pt idx="244">
                  <c:v>40176.552083333336</c:v>
                </c:pt>
                <c:pt idx="245">
                  <c:v>40176.5625</c:v>
                </c:pt>
                <c:pt idx="246">
                  <c:v>40176.572916666664</c:v>
                </c:pt>
                <c:pt idx="247">
                  <c:v>40176.583333333336</c:v>
                </c:pt>
                <c:pt idx="248">
                  <c:v>40176.59375</c:v>
                </c:pt>
                <c:pt idx="249">
                  <c:v>40176.604166666664</c:v>
                </c:pt>
                <c:pt idx="250">
                  <c:v>40176.614583333336</c:v>
                </c:pt>
                <c:pt idx="251">
                  <c:v>40176.625</c:v>
                </c:pt>
                <c:pt idx="252">
                  <c:v>40176.635416666664</c:v>
                </c:pt>
                <c:pt idx="253">
                  <c:v>40176.645833333336</c:v>
                </c:pt>
                <c:pt idx="254">
                  <c:v>40176.65625</c:v>
                </c:pt>
                <c:pt idx="255">
                  <c:v>40176.666666666664</c:v>
                </c:pt>
                <c:pt idx="256">
                  <c:v>40176.677083333336</c:v>
                </c:pt>
                <c:pt idx="257">
                  <c:v>40176.6875</c:v>
                </c:pt>
                <c:pt idx="258">
                  <c:v>40176.697916666664</c:v>
                </c:pt>
                <c:pt idx="259">
                  <c:v>40176.708333333336</c:v>
                </c:pt>
                <c:pt idx="260">
                  <c:v>40176.71875</c:v>
                </c:pt>
                <c:pt idx="261">
                  <c:v>40176.729166666664</c:v>
                </c:pt>
                <c:pt idx="262">
                  <c:v>40176.739583333336</c:v>
                </c:pt>
                <c:pt idx="263">
                  <c:v>40176.75</c:v>
                </c:pt>
                <c:pt idx="264">
                  <c:v>40176.760416666664</c:v>
                </c:pt>
                <c:pt idx="265">
                  <c:v>40176.770833333336</c:v>
                </c:pt>
                <c:pt idx="266">
                  <c:v>40176.78125</c:v>
                </c:pt>
                <c:pt idx="267">
                  <c:v>40176.791666666664</c:v>
                </c:pt>
                <c:pt idx="268">
                  <c:v>40176.802083333336</c:v>
                </c:pt>
                <c:pt idx="269">
                  <c:v>40176.8125</c:v>
                </c:pt>
                <c:pt idx="270">
                  <c:v>40176.822916666664</c:v>
                </c:pt>
                <c:pt idx="271">
                  <c:v>40176.833333333336</c:v>
                </c:pt>
                <c:pt idx="272">
                  <c:v>40176.84375</c:v>
                </c:pt>
                <c:pt idx="273">
                  <c:v>40176.854166666664</c:v>
                </c:pt>
                <c:pt idx="274">
                  <c:v>40176.864583333336</c:v>
                </c:pt>
                <c:pt idx="275">
                  <c:v>40176.875</c:v>
                </c:pt>
                <c:pt idx="276">
                  <c:v>40176.885416666664</c:v>
                </c:pt>
                <c:pt idx="277">
                  <c:v>40176.895833333336</c:v>
                </c:pt>
                <c:pt idx="278">
                  <c:v>40176.90625</c:v>
                </c:pt>
                <c:pt idx="279">
                  <c:v>40176.916666666664</c:v>
                </c:pt>
                <c:pt idx="280">
                  <c:v>40176.927083333336</c:v>
                </c:pt>
                <c:pt idx="281">
                  <c:v>40176.9375</c:v>
                </c:pt>
                <c:pt idx="282">
                  <c:v>40176.947916666664</c:v>
                </c:pt>
                <c:pt idx="283">
                  <c:v>40176.958333333336</c:v>
                </c:pt>
                <c:pt idx="284">
                  <c:v>40176.96875</c:v>
                </c:pt>
                <c:pt idx="285">
                  <c:v>40176.979166666664</c:v>
                </c:pt>
                <c:pt idx="286">
                  <c:v>40176.989583333336</c:v>
                </c:pt>
                <c:pt idx="287">
                  <c:v>40177</c:v>
                </c:pt>
                <c:pt idx="288">
                  <c:v>40177.010416666664</c:v>
                </c:pt>
                <c:pt idx="289">
                  <c:v>40177.020833333336</c:v>
                </c:pt>
                <c:pt idx="290">
                  <c:v>40177.03125</c:v>
                </c:pt>
                <c:pt idx="291">
                  <c:v>40177.041666666664</c:v>
                </c:pt>
                <c:pt idx="292">
                  <c:v>40177.052083333336</c:v>
                </c:pt>
                <c:pt idx="293">
                  <c:v>40177.0625</c:v>
                </c:pt>
                <c:pt idx="294">
                  <c:v>40177.072916666664</c:v>
                </c:pt>
                <c:pt idx="295">
                  <c:v>40177.083333333336</c:v>
                </c:pt>
                <c:pt idx="296">
                  <c:v>40177.09375</c:v>
                </c:pt>
                <c:pt idx="297">
                  <c:v>40177.104166666664</c:v>
                </c:pt>
                <c:pt idx="298">
                  <c:v>40177.114583333336</c:v>
                </c:pt>
                <c:pt idx="299">
                  <c:v>40177.125</c:v>
                </c:pt>
                <c:pt idx="300">
                  <c:v>40177.135416666664</c:v>
                </c:pt>
                <c:pt idx="301">
                  <c:v>40177.145833333336</c:v>
                </c:pt>
                <c:pt idx="302">
                  <c:v>40177.15625</c:v>
                </c:pt>
                <c:pt idx="303">
                  <c:v>40177.166666666664</c:v>
                </c:pt>
                <c:pt idx="304">
                  <c:v>40177.177083333336</c:v>
                </c:pt>
                <c:pt idx="305">
                  <c:v>40177.1875</c:v>
                </c:pt>
                <c:pt idx="306">
                  <c:v>40177.197916666664</c:v>
                </c:pt>
                <c:pt idx="307">
                  <c:v>40177.208333333336</c:v>
                </c:pt>
                <c:pt idx="308">
                  <c:v>40177.21875</c:v>
                </c:pt>
                <c:pt idx="309">
                  <c:v>40177.229166666664</c:v>
                </c:pt>
                <c:pt idx="310">
                  <c:v>40177.239583333336</c:v>
                </c:pt>
                <c:pt idx="311">
                  <c:v>40177.25</c:v>
                </c:pt>
                <c:pt idx="312">
                  <c:v>40177.260416666664</c:v>
                </c:pt>
                <c:pt idx="313">
                  <c:v>40177.270833333336</c:v>
                </c:pt>
                <c:pt idx="314">
                  <c:v>40177.28125</c:v>
                </c:pt>
                <c:pt idx="315">
                  <c:v>40177.291666666664</c:v>
                </c:pt>
                <c:pt idx="316">
                  <c:v>40177.302083333336</c:v>
                </c:pt>
                <c:pt idx="317">
                  <c:v>40177.3125</c:v>
                </c:pt>
                <c:pt idx="318">
                  <c:v>40177.322916666664</c:v>
                </c:pt>
                <c:pt idx="319">
                  <c:v>40177.333333333336</c:v>
                </c:pt>
                <c:pt idx="320">
                  <c:v>40177.34375</c:v>
                </c:pt>
                <c:pt idx="321">
                  <c:v>40177.354166666664</c:v>
                </c:pt>
                <c:pt idx="322">
                  <c:v>40177.364583333336</c:v>
                </c:pt>
                <c:pt idx="323">
                  <c:v>40177.375</c:v>
                </c:pt>
                <c:pt idx="324">
                  <c:v>40177.385416666664</c:v>
                </c:pt>
                <c:pt idx="325">
                  <c:v>40177.395833333336</c:v>
                </c:pt>
                <c:pt idx="326">
                  <c:v>40177.40625</c:v>
                </c:pt>
                <c:pt idx="327">
                  <c:v>40177.416666666664</c:v>
                </c:pt>
                <c:pt idx="328">
                  <c:v>40177.427083333336</c:v>
                </c:pt>
                <c:pt idx="329">
                  <c:v>40177.4375</c:v>
                </c:pt>
                <c:pt idx="330">
                  <c:v>40177.447916666664</c:v>
                </c:pt>
                <c:pt idx="331">
                  <c:v>40177.458333333336</c:v>
                </c:pt>
                <c:pt idx="332">
                  <c:v>40177.46875</c:v>
                </c:pt>
                <c:pt idx="333">
                  <c:v>40177.479166666664</c:v>
                </c:pt>
                <c:pt idx="334">
                  <c:v>40177.489583333336</c:v>
                </c:pt>
                <c:pt idx="335">
                  <c:v>40177.5</c:v>
                </c:pt>
                <c:pt idx="336">
                  <c:v>40177.510416666664</c:v>
                </c:pt>
                <c:pt idx="337">
                  <c:v>40177.520833333336</c:v>
                </c:pt>
                <c:pt idx="338">
                  <c:v>40177.53125</c:v>
                </c:pt>
                <c:pt idx="339">
                  <c:v>40177.541666666664</c:v>
                </c:pt>
                <c:pt idx="340">
                  <c:v>40177.552083333336</c:v>
                </c:pt>
                <c:pt idx="341">
                  <c:v>40177.5625</c:v>
                </c:pt>
                <c:pt idx="342">
                  <c:v>40177.572916666664</c:v>
                </c:pt>
                <c:pt idx="343">
                  <c:v>40177.583333333336</c:v>
                </c:pt>
                <c:pt idx="344">
                  <c:v>40177.59375</c:v>
                </c:pt>
                <c:pt idx="345">
                  <c:v>40177.604166666664</c:v>
                </c:pt>
                <c:pt idx="346">
                  <c:v>40177.614583333336</c:v>
                </c:pt>
                <c:pt idx="347">
                  <c:v>40177.625</c:v>
                </c:pt>
                <c:pt idx="348">
                  <c:v>40177.635416666664</c:v>
                </c:pt>
                <c:pt idx="349">
                  <c:v>40177.645833333336</c:v>
                </c:pt>
                <c:pt idx="350">
                  <c:v>40177.65625</c:v>
                </c:pt>
                <c:pt idx="351">
                  <c:v>40177.666666666664</c:v>
                </c:pt>
                <c:pt idx="352">
                  <c:v>40177.677083333336</c:v>
                </c:pt>
                <c:pt idx="353">
                  <c:v>40177.6875</c:v>
                </c:pt>
                <c:pt idx="354">
                  <c:v>40177.697916666664</c:v>
                </c:pt>
                <c:pt idx="355">
                  <c:v>40177.708333333336</c:v>
                </c:pt>
                <c:pt idx="356">
                  <c:v>40177.71875</c:v>
                </c:pt>
                <c:pt idx="357">
                  <c:v>40177.729166666664</c:v>
                </c:pt>
                <c:pt idx="358">
                  <c:v>40177.739583333336</c:v>
                </c:pt>
                <c:pt idx="359">
                  <c:v>40177.75</c:v>
                </c:pt>
                <c:pt idx="360">
                  <c:v>40177.760416666664</c:v>
                </c:pt>
                <c:pt idx="361">
                  <c:v>40177.770833333336</c:v>
                </c:pt>
                <c:pt idx="362">
                  <c:v>40177.78125</c:v>
                </c:pt>
                <c:pt idx="363">
                  <c:v>40177.791666666664</c:v>
                </c:pt>
                <c:pt idx="364">
                  <c:v>40177.802083333336</c:v>
                </c:pt>
                <c:pt idx="365">
                  <c:v>40177.8125</c:v>
                </c:pt>
                <c:pt idx="366">
                  <c:v>40177.822916666664</c:v>
                </c:pt>
                <c:pt idx="367">
                  <c:v>40177.833333333336</c:v>
                </c:pt>
                <c:pt idx="368">
                  <c:v>40177.84375</c:v>
                </c:pt>
                <c:pt idx="369">
                  <c:v>40177.854166666664</c:v>
                </c:pt>
                <c:pt idx="370">
                  <c:v>40177.864583333336</c:v>
                </c:pt>
                <c:pt idx="371">
                  <c:v>40177.875</c:v>
                </c:pt>
                <c:pt idx="372">
                  <c:v>40177.885416666664</c:v>
                </c:pt>
                <c:pt idx="373">
                  <c:v>40177.895833333336</c:v>
                </c:pt>
                <c:pt idx="374">
                  <c:v>40177.90625</c:v>
                </c:pt>
                <c:pt idx="375">
                  <c:v>40177.916666666664</c:v>
                </c:pt>
                <c:pt idx="376">
                  <c:v>40177.927083333336</c:v>
                </c:pt>
                <c:pt idx="377">
                  <c:v>40177.9375</c:v>
                </c:pt>
                <c:pt idx="378">
                  <c:v>40177.947916666664</c:v>
                </c:pt>
                <c:pt idx="379">
                  <c:v>40177.958333333336</c:v>
                </c:pt>
                <c:pt idx="380">
                  <c:v>40177.96875</c:v>
                </c:pt>
                <c:pt idx="381">
                  <c:v>40177.979166666664</c:v>
                </c:pt>
                <c:pt idx="382">
                  <c:v>40177.989583333336</c:v>
                </c:pt>
                <c:pt idx="383">
                  <c:v>40178</c:v>
                </c:pt>
                <c:pt idx="384">
                  <c:v>40178.010416666664</c:v>
                </c:pt>
                <c:pt idx="385">
                  <c:v>40178.020833333336</c:v>
                </c:pt>
                <c:pt idx="386">
                  <c:v>40178.03125</c:v>
                </c:pt>
                <c:pt idx="387">
                  <c:v>40178.041666666664</c:v>
                </c:pt>
                <c:pt idx="388">
                  <c:v>40178.052083333336</c:v>
                </c:pt>
                <c:pt idx="389">
                  <c:v>40178.0625</c:v>
                </c:pt>
                <c:pt idx="390">
                  <c:v>40178.072916666664</c:v>
                </c:pt>
                <c:pt idx="391">
                  <c:v>40178.083333333336</c:v>
                </c:pt>
                <c:pt idx="392">
                  <c:v>40178.09375</c:v>
                </c:pt>
                <c:pt idx="393">
                  <c:v>40178.104166666664</c:v>
                </c:pt>
                <c:pt idx="394">
                  <c:v>40178.114583333336</c:v>
                </c:pt>
                <c:pt idx="395">
                  <c:v>40178.125</c:v>
                </c:pt>
                <c:pt idx="396">
                  <c:v>40178.135416666664</c:v>
                </c:pt>
                <c:pt idx="397">
                  <c:v>40178.145833333336</c:v>
                </c:pt>
                <c:pt idx="398">
                  <c:v>40178.15625</c:v>
                </c:pt>
                <c:pt idx="399">
                  <c:v>40178.166666666664</c:v>
                </c:pt>
                <c:pt idx="400">
                  <c:v>40178.177083333336</c:v>
                </c:pt>
                <c:pt idx="401">
                  <c:v>40178.1875</c:v>
                </c:pt>
                <c:pt idx="402">
                  <c:v>40178.197916666664</c:v>
                </c:pt>
                <c:pt idx="403">
                  <c:v>40178.208333333336</c:v>
                </c:pt>
                <c:pt idx="404">
                  <c:v>40178.21875</c:v>
                </c:pt>
                <c:pt idx="405">
                  <c:v>40178.229166666664</c:v>
                </c:pt>
                <c:pt idx="406">
                  <c:v>40178.239583333336</c:v>
                </c:pt>
                <c:pt idx="407">
                  <c:v>40178.25</c:v>
                </c:pt>
                <c:pt idx="408">
                  <c:v>40178.260416666664</c:v>
                </c:pt>
                <c:pt idx="409">
                  <c:v>40178.270833333336</c:v>
                </c:pt>
                <c:pt idx="410">
                  <c:v>40178.28125</c:v>
                </c:pt>
                <c:pt idx="411">
                  <c:v>40178.291666666664</c:v>
                </c:pt>
                <c:pt idx="412">
                  <c:v>40178.302083333336</c:v>
                </c:pt>
                <c:pt idx="413">
                  <c:v>40178.3125</c:v>
                </c:pt>
                <c:pt idx="414">
                  <c:v>40178.322916666664</c:v>
                </c:pt>
                <c:pt idx="415">
                  <c:v>40178.333333333336</c:v>
                </c:pt>
                <c:pt idx="416">
                  <c:v>40178.34375</c:v>
                </c:pt>
                <c:pt idx="417">
                  <c:v>40178.354166666664</c:v>
                </c:pt>
                <c:pt idx="418">
                  <c:v>40178.364583333336</c:v>
                </c:pt>
                <c:pt idx="419">
                  <c:v>40178.375</c:v>
                </c:pt>
                <c:pt idx="420">
                  <c:v>40178.385416666664</c:v>
                </c:pt>
                <c:pt idx="421">
                  <c:v>40178.395833333336</c:v>
                </c:pt>
                <c:pt idx="422">
                  <c:v>40178.40625</c:v>
                </c:pt>
                <c:pt idx="423">
                  <c:v>40178.416666666664</c:v>
                </c:pt>
                <c:pt idx="424">
                  <c:v>40178.427083333336</c:v>
                </c:pt>
                <c:pt idx="425">
                  <c:v>40178.4375</c:v>
                </c:pt>
                <c:pt idx="426">
                  <c:v>40178.447916666664</c:v>
                </c:pt>
                <c:pt idx="427">
                  <c:v>40178.458333333336</c:v>
                </c:pt>
                <c:pt idx="428">
                  <c:v>40178.46875</c:v>
                </c:pt>
                <c:pt idx="429">
                  <c:v>40178.479166666664</c:v>
                </c:pt>
                <c:pt idx="430">
                  <c:v>40178.489583333336</c:v>
                </c:pt>
                <c:pt idx="431">
                  <c:v>40178.5</c:v>
                </c:pt>
                <c:pt idx="432">
                  <c:v>40178.510416666664</c:v>
                </c:pt>
                <c:pt idx="433">
                  <c:v>40178.520833333336</c:v>
                </c:pt>
                <c:pt idx="434">
                  <c:v>40178.53125</c:v>
                </c:pt>
                <c:pt idx="435">
                  <c:v>40178.541666666664</c:v>
                </c:pt>
                <c:pt idx="436">
                  <c:v>40178.552083333336</c:v>
                </c:pt>
                <c:pt idx="437">
                  <c:v>40178.5625</c:v>
                </c:pt>
                <c:pt idx="438">
                  <c:v>40178.572916666664</c:v>
                </c:pt>
                <c:pt idx="439">
                  <c:v>40178.583333333336</c:v>
                </c:pt>
                <c:pt idx="440">
                  <c:v>40178.59375</c:v>
                </c:pt>
                <c:pt idx="441">
                  <c:v>40178.604166666664</c:v>
                </c:pt>
                <c:pt idx="442">
                  <c:v>40178.614583333336</c:v>
                </c:pt>
                <c:pt idx="443">
                  <c:v>40178.625</c:v>
                </c:pt>
                <c:pt idx="444">
                  <c:v>40178.635416666664</c:v>
                </c:pt>
                <c:pt idx="445">
                  <c:v>40178.645833333336</c:v>
                </c:pt>
                <c:pt idx="446">
                  <c:v>40178.65625</c:v>
                </c:pt>
                <c:pt idx="447">
                  <c:v>40178.666666666664</c:v>
                </c:pt>
                <c:pt idx="448">
                  <c:v>40178.677083333336</c:v>
                </c:pt>
                <c:pt idx="449">
                  <c:v>40178.6875</c:v>
                </c:pt>
                <c:pt idx="450">
                  <c:v>40178.697916666664</c:v>
                </c:pt>
                <c:pt idx="451">
                  <c:v>40178.708333333336</c:v>
                </c:pt>
                <c:pt idx="452">
                  <c:v>40178.71875</c:v>
                </c:pt>
                <c:pt idx="453">
                  <c:v>40178.729166666664</c:v>
                </c:pt>
                <c:pt idx="454">
                  <c:v>40178.739583333336</c:v>
                </c:pt>
                <c:pt idx="455">
                  <c:v>40178.75</c:v>
                </c:pt>
                <c:pt idx="456">
                  <c:v>40178.760416666664</c:v>
                </c:pt>
                <c:pt idx="457">
                  <c:v>40178.770833333336</c:v>
                </c:pt>
                <c:pt idx="458">
                  <c:v>40178.78125</c:v>
                </c:pt>
                <c:pt idx="459">
                  <c:v>40178.791666666664</c:v>
                </c:pt>
                <c:pt idx="460">
                  <c:v>40178.802083333336</c:v>
                </c:pt>
                <c:pt idx="461">
                  <c:v>40178.8125</c:v>
                </c:pt>
                <c:pt idx="462">
                  <c:v>40178.822916666664</c:v>
                </c:pt>
                <c:pt idx="463">
                  <c:v>40178.833333333336</c:v>
                </c:pt>
                <c:pt idx="464">
                  <c:v>40178.84375</c:v>
                </c:pt>
                <c:pt idx="465">
                  <c:v>40178.854166666664</c:v>
                </c:pt>
                <c:pt idx="466">
                  <c:v>40178.864583333336</c:v>
                </c:pt>
                <c:pt idx="467">
                  <c:v>40178.875</c:v>
                </c:pt>
                <c:pt idx="468">
                  <c:v>40178.885416666664</c:v>
                </c:pt>
                <c:pt idx="469">
                  <c:v>40178.895833333336</c:v>
                </c:pt>
                <c:pt idx="470">
                  <c:v>40178.90625</c:v>
                </c:pt>
                <c:pt idx="471">
                  <c:v>40178.916666666664</c:v>
                </c:pt>
                <c:pt idx="472">
                  <c:v>40178.927083333336</c:v>
                </c:pt>
                <c:pt idx="473">
                  <c:v>40178.9375</c:v>
                </c:pt>
                <c:pt idx="474">
                  <c:v>40178.947916666664</c:v>
                </c:pt>
                <c:pt idx="475">
                  <c:v>40178.958333333336</c:v>
                </c:pt>
                <c:pt idx="476">
                  <c:v>40178.96875</c:v>
                </c:pt>
                <c:pt idx="477">
                  <c:v>40178.979166666664</c:v>
                </c:pt>
                <c:pt idx="478">
                  <c:v>40178.989583333336</c:v>
                </c:pt>
                <c:pt idx="479">
                  <c:v>40179</c:v>
                </c:pt>
                <c:pt idx="480">
                  <c:v>40179.010416666664</c:v>
                </c:pt>
                <c:pt idx="481">
                  <c:v>40179.020833333336</c:v>
                </c:pt>
                <c:pt idx="482">
                  <c:v>40179.03125</c:v>
                </c:pt>
                <c:pt idx="483">
                  <c:v>40179.041666666664</c:v>
                </c:pt>
                <c:pt idx="484">
                  <c:v>40179.052083333336</c:v>
                </c:pt>
                <c:pt idx="485">
                  <c:v>40179.0625</c:v>
                </c:pt>
                <c:pt idx="486">
                  <c:v>40179.072916666664</c:v>
                </c:pt>
                <c:pt idx="487">
                  <c:v>40179.083333333336</c:v>
                </c:pt>
                <c:pt idx="488">
                  <c:v>40179.09375</c:v>
                </c:pt>
                <c:pt idx="489">
                  <c:v>40179.104166666664</c:v>
                </c:pt>
                <c:pt idx="490">
                  <c:v>40179.114583333336</c:v>
                </c:pt>
                <c:pt idx="491">
                  <c:v>40179.125</c:v>
                </c:pt>
                <c:pt idx="492">
                  <c:v>40179.135416666664</c:v>
                </c:pt>
                <c:pt idx="493">
                  <c:v>40179.145833333336</c:v>
                </c:pt>
                <c:pt idx="494">
                  <c:v>40179.15625</c:v>
                </c:pt>
                <c:pt idx="495">
                  <c:v>40179.166666666664</c:v>
                </c:pt>
                <c:pt idx="496">
                  <c:v>40179.177083333336</c:v>
                </c:pt>
                <c:pt idx="497">
                  <c:v>40179.1875</c:v>
                </c:pt>
                <c:pt idx="498">
                  <c:v>40179.197916666664</c:v>
                </c:pt>
                <c:pt idx="499">
                  <c:v>40179.208333333336</c:v>
                </c:pt>
                <c:pt idx="500">
                  <c:v>40179.21875</c:v>
                </c:pt>
                <c:pt idx="501">
                  <c:v>40179.229166666664</c:v>
                </c:pt>
                <c:pt idx="502">
                  <c:v>40179.239583333336</c:v>
                </c:pt>
                <c:pt idx="503">
                  <c:v>40179.25</c:v>
                </c:pt>
                <c:pt idx="504">
                  <c:v>40179.260416666664</c:v>
                </c:pt>
                <c:pt idx="505">
                  <c:v>40179.270833333336</c:v>
                </c:pt>
                <c:pt idx="506">
                  <c:v>40179.28125</c:v>
                </c:pt>
                <c:pt idx="507">
                  <c:v>40179.291666666664</c:v>
                </c:pt>
                <c:pt idx="508">
                  <c:v>40179.302083333336</c:v>
                </c:pt>
                <c:pt idx="509">
                  <c:v>40179.3125</c:v>
                </c:pt>
                <c:pt idx="510">
                  <c:v>40179.322916666664</c:v>
                </c:pt>
                <c:pt idx="511">
                  <c:v>40179.333333333336</c:v>
                </c:pt>
                <c:pt idx="512">
                  <c:v>40179.34375</c:v>
                </c:pt>
                <c:pt idx="513">
                  <c:v>40179.354166666664</c:v>
                </c:pt>
                <c:pt idx="514">
                  <c:v>40179.364583333336</c:v>
                </c:pt>
                <c:pt idx="515">
                  <c:v>40179.375</c:v>
                </c:pt>
                <c:pt idx="516">
                  <c:v>40179.385416666664</c:v>
                </c:pt>
                <c:pt idx="517">
                  <c:v>40179.395833333336</c:v>
                </c:pt>
                <c:pt idx="518">
                  <c:v>40179.40625</c:v>
                </c:pt>
                <c:pt idx="519">
                  <c:v>40179.416666666664</c:v>
                </c:pt>
                <c:pt idx="520">
                  <c:v>40179.427083333336</c:v>
                </c:pt>
                <c:pt idx="521">
                  <c:v>40179.4375</c:v>
                </c:pt>
                <c:pt idx="522">
                  <c:v>40179.447916666664</c:v>
                </c:pt>
                <c:pt idx="523">
                  <c:v>40179.458333333336</c:v>
                </c:pt>
                <c:pt idx="524">
                  <c:v>40179.46875</c:v>
                </c:pt>
                <c:pt idx="525">
                  <c:v>40179.479166666664</c:v>
                </c:pt>
                <c:pt idx="526">
                  <c:v>40179.489583333336</c:v>
                </c:pt>
                <c:pt idx="527">
                  <c:v>40179.5</c:v>
                </c:pt>
                <c:pt idx="528">
                  <c:v>40179.510416666664</c:v>
                </c:pt>
                <c:pt idx="529">
                  <c:v>40179.520833333336</c:v>
                </c:pt>
                <c:pt idx="530">
                  <c:v>40179.53125</c:v>
                </c:pt>
                <c:pt idx="531">
                  <c:v>40179.541666666664</c:v>
                </c:pt>
                <c:pt idx="532">
                  <c:v>40179.552083333336</c:v>
                </c:pt>
                <c:pt idx="533">
                  <c:v>40179.5625</c:v>
                </c:pt>
                <c:pt idx="534">
                  <c:v>40179.572916666664</c:v>
                </c:pt>
                <c:pt idx="535">
                  <c:v>40179.583333333336</c:v>
                </c:pt>
                <c:pt idx="536">
                  <c:v>40179.59375</c:v>
                </c:pt>
                <c:pt idx="537">
                  <c:v>40179.604166666664</c:v>
                </c:pt>
                <c:pt idx="538">
                  <c:v>40179.614583333336</c:v>
                </c:pt>
                <c:pt idx="539">
                  <c:v>40179.625</c:v>
                </c:pt>
                <c:pt idx="540">
                  <c:v>40179.635416666664</c:v>
                </c:pt>
                <c:pt idx="541">
                  <c:v>40179.645833333336</c:v>
                </c:pt>
                <c:pt idx="542">
                  <c:v>40179.65625</c:v>
                </c:pt>
                <c:pt idx="543">
                  <c:v>40179.666666666664</c:v>
                </c:pt>
                <c:pt idx="544">
                  <c:v>40179.677083333336</c:v>
                </c:pt>
                <c:pt idx="545">
                  <c:v>40179.6875</c:v>
                </c:pt>
                <c:pt idx="546">
                  <c:v>40179.697916666664</c:v>
                </c:pt>
                <c:pt idx="547">
                  <c:v>40179.708333333336</c:v>
                </c:pt>
                <c:pt idx="548">
                  <c:v>40179.71875</c:v>
                </c:pt>
                <c:pt idx="549">
                  <c:v>40179.729166666664</c:v>
                </c:pt>
                <c:pt idx="550">
                  <c:v>40179.739583333336</c:v>
                </c:pt>
                <c:pt idx="551">
                  <c:v>40179.75</c:v>
                </c:pt>
                <c:pt idx="552">
                  <c:v>40179.760416666664</c:v>
                </c:pt>
                <c:pt idx="553">
                  <c:v>40179.770833333336</c:v>
                </c:pt>
                <c:pt idx="554">
                  <c:v>40179.78125</c:v>
                </c:pt>
                <c:pt idx="555">
                  <c:v>40179.791666666664</c:v>
                </c:pt>
                <c:pt idx="556">
                  <c:v>40179.802083333336</c:v>
                </c:pt>
                <c:pt idx="557">
                  <c:v>40179.8125</c:v>
                </c:pt>
                <c:pt idx="558">
                  <c:v>40179.822916666664</c:v>
                </c:pt>
                <c:pt idx="559">
                  <c:v>40179.833333333336</c:v>
                </c:pt>
                <c:pt idx="560">
                  <c:v>40179.84375</c:v>
                </c:pt>
                <c:pt idx="561">
                  <c:v>40179.854166666664</c:v>
                </c:pt>
                <c:pt idx="562">
                  <c:v>40179.864583333336</c:v>
                </c:pt>
                <c:pt idx="563">
                  <c:v>40179.875</c:v>
                </c:pt>
                <c:pt idx="564">
                  <c:v>40179.885416666664</c:v>
                </c:pt>
                <c:pt idx="565">
                  <c:v>40179.895833333336</c:v>
                </c:pt>
                <c:pt idx="566">
                  <c:v>40179.90625</c:v>
                </c:pt>
                <c:pt idx="567">
                  <c:v>40179.916666666664</c:v>
                </c:pt>
                <c:pt idx="568">
                  <c:v>40179.927083333336</c:v>
                </c:pt>
                <c:pt idx="569">
                  <c:v>40179.9375</c:v>
                </c:pt>
                <c:pt idx="570">
                  <c:v>40179.947916666664</c:v>
                </c:pt>
                <c:pt idx="571">
                  <c:v>40179.958333333336</c:v>
                </c:pt>
                <c:pt idx="572">
                  <c:v>40179.96875</c:v>
                </c:pt>
                <c:pt idx="573">
                  <c:v>40179.979166666664</c:v>
                </c:pt>
                <c:pt idx="574">
                  <c:v>40179.989583333336</c:v>
                </c:pt>
                <c:pt idx="575">
                  <c:v>40180</c:v>
                </c:pt>
                <c:pt idx="576">
                  <c:v>40180.010416666664</c:v>
                </c:pt>
                <c:pt idx="577">
                  <c:v>40180.020833333336</c:v>
                </c:pt>
                <c:pt idx="578">
                  <c:v>40180.03125</c:v>
                </c:pt>
                <c:pt idx="579">
                  <c:v>40180.041666666664</c:v>
                </c:pt>
                <c:pt idx="580">
                  <c:v>40180.052083333336</c:v>
                </c:pt>
                <c:pt idx="581">
                  <c:v>40180.0625</c:v>
                </c:pt>
                <c:pt idx="582">
                  <c:v>40180.072916666664</c:v>
                </c:pt>
                <c:pt idx="583">
                  <c:v>40180.083333333336</c:v>
                </c:pt>
                <c:pt idx="584">
                  <c:v>40180.09375</c:v>
                </c:pt>
                <c:pt idx="585">
                  <c:v>40180.104166666664</c:v>
                </c:pt>
                <c:pt idx="586">
                  <c:v>40180.114583333336</c:v>
                </c:pt>
                <c:pt idx="587">
                  <c:v>40180.125</c:v>
                </c:pt>
                <c:pt idx="588">
                  <c:v>40180.135416666664</c:v>
                </c:pt>
                <c:pt idx="589">
                  <c:v>40180.145833333336</c:v>
                </c:pt>
                <c:pt idx="590">
                  <c:v>40180.15625</c:v>
                </c:pt>
                <c:pt idx="591">
                  <c:v>40180.166666666664</c:v>
                </c:pt>
                <c:pt idx="592">
                  <c:v>40180.177083333336</c:v>
                </c:pt>
                <c:pt idx="593">
                  <c:v>40180.1875</c:v>
                </c:pt>
                <c:pt idx="594">
                  <c:v>40180.197916666664</c:v>
                </c:pt>
                <c:pt idx="595">
                  <c:v>40180.208333333336</c:v>
                </c:pt>
                <c:pt idx="596">
                  <c:v>40180.21875</c:v>
                </c:pt>
                <c:pt idx="597">
                  <c:v>40180.229166666664</c:v>
                </c:pt>
                <c:pt idx="598">
                  <c:v>40180.239583333336</c:v>
                </c:pt>
                <c:pt idx="599">
                  <c:v>40180.25</c:v>
                </c:pt>
                <c:pt idx="600">
                  <c:v>40180.260416666664</c:v>
                </c:pt>
                <c:pt idx="601">
                  <c:v>40180.270833333336</c:v>
                </c:pt>
                <c:pt idx="602">
                  <c:v>40180.28125</c:v>
                </c:pt>
                <c:pt idx="603">
                  <c:v>40180.291666666664</c:v>
                </c:pt>
                <c:pt idx="604">
                  <c:v>40180.302083333336</c:v>
                </c:pt>
                <c:pt idx="605">
                  <c:v>40180.3125</c:v>
                </c:pt>
                <c:pt idx="606">
                  <c:v>40180.322916666664</c:v>
                </c:pt>
                <c:pt idx="607">
                  <c:v>40180.333333333336</c:v>
                </c:pt>
                <c:pt idx="608">
                  <c:v>40180.34375</c:v>
                </c:pt>
                <c:pt idx="609">
                  <c:v>40180.354166666664</c:v>
                </c:pt>
                <c:pt idx="610">
                  <c:v>40180.364583333336</c:v>
                </c:pt>
                <c:pt idx="611">
                  <c:v>40180.375</c:v>
                </c:pt>
                <c:pt idx="612">
                  <c:v>40180.385416666664</c:v>
                </c:pt>
                <c:pt idx="613">
                  <c:v>40180.395833333336</c:v>
                </c:pt>
                <c:pt idx="614">
                  <c:v>40180.40625</c:v>
                </c:pt>
                <c:pt idx="615">
                  <c:v>40180.416666666664</c:v>
                </c:pt>
                <c:pt idx="616">
                  <c:v>40180.427083333336</c:v>
                </c:pt>
                <c:pt idx="617">
                  <c:v>40180.4375</c:v>
                </c:pt>
                <c:pt idx="618">
                  <c:v>40180.447916666664</c:v>
                </c:pt>
                <c:pt idx="619">
                  <c:v>40180.458333333336</c:v>
                </c:pt>
                <c:pt idx="620">
                  <c:v>40180.46875</c:v>
                </c:pt>
                <c:pt idx="621">
                  <c:v>40180.479166666664</c:v>
                </c:pt>
                <c:pt idx="622">
                  <c:v>40180.489583333336</c:v>
                </c:pt>
                <c:pt idx="623">
                  <c:v>40180.5</c:v>
                </c:pt>
                <c:pt idx="624">
                  <c:v>40180.510416666664</c:v>
                </c:pt>
                <c:pt idx="625">
                  <c:v>40180.520833333336</c:v>
                </c:pt>
                <c:pt idx="626">
                  <c:v>40180.53125</c:v>
                </c:pt>
                <c:pt idx="627">
                  <c:v>40180.541666666664</c:v>
                </c:pt>
                <c:pt idx="628">
                  <c:v>40180.552083333336</c:v>
                </c:pt>
                <c:pt idx="629">
                  <c:v>40180.5625</c:v>
                </c:pt>
                <c:pt idx="630">
                  <c:v>40180.572916666664</c:v>
                </c:pt>
                <c:pt idx="631">
                  <c:v>40180.583333333336</c:v>
                </c:pt>
                <c:pt idx="632">
                  <c:v>40180.59375</c:v>
                </c:pt>
                <c:pt idx="633">
                  <c:v>40180.604166666664</c:v>
                </c:pt>
                <c:pt idx="634">
                  <c:v>40180.614583333336</c:v>
                </c:pt>
                <c:pt idx="635">
                  <c:v>40180.625</c:v>
                </c:pt>
                <c:pt idx="636">
                  <c:v>40180.635416666664</c:v>
                </c:pt>
                <c:pt idx="637">
                  <c:v>40180.645833333336</c:v>
                </c:pt>
                <c:pt idx="638">
                  <c:v>40180.65625</c:v>
                </c:pt>
                <c:pt idx="639">
                  <c:v>40180.666666666664</c:v>
                </c:pt>
                <c:pt idx="640">
                  <c:v>40180.677083333336</c:v>
                </c:pt>
                <c:pt idx="641">
                  <c:v>40180.6875</c:v>
                </c:pt>
                <c:pt idx="642">
                  <c:v>40180.697916666664</c:v>
                </c:pt>
                <c:pt idx="643">
                  <c:v>40180.708333333336</c:v>
                </c:pt>
                <c:pt idx="644">
                  <c:v>40180.71875</c:v>
                </c:pt>
                <c:pt idx="645">
                  <c:v>40180.729166666664</c:v>
                </c:pt>
                <c:pt idx="646">
                  <c:v>40180.739583333336</c:v>
                </c:pt>
                <c:pt idx="647">
                  <c:v>40180.75</c:v>
                </c:pt>
                <c:pt idx="648">
                  <c:v>40180.760416666664</c:v>
                </c:pt>
                <c:pt idx="649">
                  <c:v>40180.770833333336</c:v>
                </c:pt>
                <c:pt idx="650">
                  <c:v>40180.78125</c:v>
                </c:pt>
                <c:pt idx="651">
                  <c:v>40180.791666666664</c:v>
                </c:pt>
                <c:pt idx="652">
                  <c:v>40180.802083333336</c:v>
                </c:pt>
                <c:pt idx="653">
                  <c:v>40180.8125</c:v>
                </c:pt>
                <c:pt idx="654">
                  <c:v>40180.822916666664</c:v>
                </c:pt>
                <c:pt idx="655">
                  <c:v>40180.833333333336</c:v>
                </c:pt>
                <c:pt idx="656">
                  <c:v>40180.84375</c:v>
                </c:pt>
                <c:pt idx="657">
                  <c:v>40180.854166666664</c:v>
                </c:pt>
                <c:pt idx="658">
                  <c:v>40180.864583333336</c:v>
                </c:pt>
                <c:pt idx="659">
                  <c:v>40180.875</c:v>
                </c:pt>
                <c:pt idx="660">
                  <c:v>40180.885416666664</c:v>
                </c:pt>
                <c:pt idx="661">
                  <c:v>40180.895833333336</c:v>
                </c:pt>
                <c:pt idx="662">
                  <c:v>40180.90625</c:v>
                </c:pt>
                <c:pt idx="663">
                  <c:v>40180.916666666664</c:v>
                </c:pt>
                <c:pt idx="664">
                  <c:v>40180.927083333336</c:v>
                </c:pt>
                <c:pt idx="665">
                  <c:v>40180.9375</c:v>
                </c:pt>
                <c:pt idx="666">
                  <c:v>40180.947916666664</c:v>
                </c:pt>
                <c:pt idx="667">
                  <c:v>40180.958333333336</c:v>
                </c:pt>
                <c:pt idx="668">
                  <c:v>40180.96875</c:v>
                </c:pt>
                <c:pt idx="669">
                  <c:v>40180.979166666664</c:v>
                </c:pt>
                <c:pt idx="670">
                  <c:v>40180.989583333336</c:v>
                </c:pt>
                <c:pt idx="671">
                  <c:v>40181</c:v>
                </c:pt>
                <c:pt idx="672">
                  <c:v>40181.010416666664</c:v>
                </c:pt>
                <c:pt idx="673">
                  <c:v>40181.020833333336</c:v>
                </c:pt>
                <c:pt idx="674">
                  <c:v>40181.03125</c:v>
                </c:pt>
                <c:pt idx="675">
                  <c:v>40181.041666666664</c:v>
                </c:pt>
                <c:pt idx="676">
                  <c:v>40181.052083333336</c:v>
                </c:pt>
                <c:pt idx="677">
                  <c:v>40181.0625</c:v>
                </c:pt>
                <c:pt idx="678">
                  <c:v>40181.072916666664</c:v>
                </c:pt>
                <c:pt idx="679">
                  <c:v>40181.083333333336</c:v>
                </c:pt>
                <c:pt idx="680">
                  <c:v>40181.09375</c:v>
                </c:pt>
                <c:pt idx="681">
                  <c:v>40181.104166666664</c:v>
                </c:pt>
                <c:pt idx="682">
                  <c:v>40181.114583333336</c:v>
                </c:pt>
                <c:pt idx="683">
                  <c:v>40181.125</c:v>
                </c:pt>
                <c:pt idx="684">
                  <c:v>40181.135416666664</c:v>
                </c:pt>
                <c:pt idx="685">
                  <c:v>40181.145833333336</c:v>
                </c:pt>
                <c:pt idx="686">
                  <c:v>40181.15625</c:v>
                </c:pt>
                <c:pt idx="687">
                  <c:v>40181.166666666664</c:v>
                </c:pt>
                <c:pt idx="688">
                  <c:v>40181.177083333336</c:v>
                </c:pt>
                <c:pt idx="689">
                  <c:v>40181.1875</c:v>
                </c:pt>
                <c:pt idx="690">
                  <c:v>40181.197916666664</c:v>
                </c:pt>
                <c:pt idx="691">
                  <c:v>40181.208333333336</c:v>
                </c:pt>
                <c:pt idx="692">
                  <c:v>40181.21875</c:v>
                </c:pt>
                <c:pt idx="693">
                  <c:v>40181.229166666664</c:v>
                </c:pt>
                <c:pt idx="694">
                  <c:v>40181.239583333336</c:v>
                </c:pt>
                <c:pt idx="695">
                  <c:v>40181.25</c:v>
                </c:pt>
                <c:pt idx="696">
                  <c:v>40181.260416666664</c:v>
                </c:pt>
                <c:pt idx="697">
                  <c:v>40181.270833333336</c:v>
                </c:pt>
                <c:pt idx="698">
                  <c:v>40181.28125</c:v>
                </c:pt>
                <c:pt idx="699">
                  <c:v>40181.291666666664</c:v>
                </c:pt>
                <c:pt idx="700">
                  <c:v>40181.302083333336</c:v>
                </c:pt>
                <c:pt idx="701">
                  <c:v>40181.3125</c:v>
                </c:pt>
                <c:pt idx="702">
                  <c:v>40181.322916666664</c:v>
                </c:pt>
                <c:pt idx="703">
                  <c:v>40181.333333333336</c:v>
                </c:pt>
                <c:pt idx="704">
                  <c:v>40181.34375</c:v>
                </c:pt>
                <c:pt idx="705">
                  <c:v>40181.354166666664</c:v>
                </c:pt>
                <c:pt idx="706">
                  <c:v>40181.364583333336</c:v>
                </c:pt>
                <c:pt idx="707">
                  <c:v>40181.375</c:v>
                </c:pt>
                <c:pt idx="708">
                  <c:v>40181.385416666664</c:v>
                </c:pt>
                <c:pt idx="709">
                  <c:v>40181.395833333336</c:v>
                </c:pt>
                <c:pt idx="710">
                  <c:v>40181.40625</c:v>
                </c:pt>
                <c:pt idx="711">
                  <c:v>40181.416666666664</c:v>
                </c:pt>
                <c:pt idx="712">
                  <c:v>40181.427083333336</c:v>
                </c:pt>
                <c:pt idx="713">
                  <c:v>40181.4375</c:v>
                </c:pt>
                <c:pt idx="714">
                  <c:v>40181.447916666664</c:v>
                </c:pt>
                <c:pt idx="715">
                  <c:v>40181.458333333336</c:v>
                </c:pt>
                <c:pt idx="716">
                  <c:v>40181.46875</c:v>
                </c:pt>
                <c:pt idx="717">
                  <c:v>40181.479166666664</c:v>
                </c:pt>
                <c:pt idx="718">
                  <c:v>40181.489583333336</c:v>
                </c:pt>
                <c:pt idx="719">
                  <c:v>40181.5</c:v>
                </c:pt>
                <c:pt idx="720">
                  <c:v>40181.510416666664</c:v>
                </c:pt>
                <c:pt idx="721">
                  <c:v>40181.520833333336</c:v>
                </c:pt>
                <c:pt idx="722">
                  <c:v>40181.53125</c:v>
                </c:pt>
                <c:pt idx="723">
                  <c:v>40181.541666666664</c:v>
                </c:pt>
                <c:pt idx="724">
                  <c:v>40181.552083333336</c:v>
                </c:pt>
                <c:pt idx="725">
                  <c:v>40181.5625</c:v>
                </c:pt>
                <c:pt idx="726">
                  <c:v>40181.572916666664</c:v>
                </c:pt>
                <c:pt idx="727">
                  <c:v>40181.583333333336</c:v>
                </c:pt>
                <c:pt idx="728">
                  <c:v>40181.59375</c:v>
                </c:pt>
                <c:pt idx="729">
                  <c:v>40181.604166666664</c:v>
                </c:pt>
                <c:pt idx="730">
                  <c:v>40181.614583333336</c:v>
                </c:pt>
                <c:pt idx="731">
                  <c:v>40181.625</c:v>
                </c:pt>
                <c:pt idx="732">
                  <c:v>40181.635416666664</c:v>
                </c:pt>
                <c:pt idx="733">
                  <c:v>40181.645833333336</c:v>
                </c:pt>
                <c:pt idx="734">
                  <c:v>40181.65625</c:v>
                </c:pt>
                <c:pt idx="735">
                  <c:v>40181.666666666664</c:v>
                </c:pt>
                <c:pt idx="736">
                  <c:v>40181.677083333336</c:v>
                </c:pt>
                <c:pt idx="737">
                  <c:v>40181.6875</c:v>
                </c:pt>
                <c:pt idx="738">
                  <c:v>40181.697916666664</c:v>
                </c:pt>
                <c:pt idx="739">
                  <c:v>40181.708333333336</c:v>
                </c:pt>
                <c:pt idx="740">
                  <c:v>40181.71875</c:v>
                </c:pt>
                <c:pt idx="741">
                  <c:v>40181.729166666664</c:v>
                </c:pt>
                <c:pt idx="742">
                  <c:v>40181.739583333336</c:v>
                </c:pt>
                <c:pt idx="743">
                  <c:v>40181.75</c:v>
                </c:pt>
                <c:pt idx="744">
                  <c:v>40181.760416666664</c:v>
                </c:pt>
                <c:pt idx="745">
                  <c:v>40181.770833333336</c:v>
                </c:pt>
                <c:pt idx="746">
                  <c:v>40181.78125</c:v>
                </c:pt>
                <c:pt idx="747">
                  <c:v>40181.791666666664</c:v>
                </c:pt>
                <c:pt idx="748">
                  <c:v>40181.802083333336</c:v>
                </c:pt>
                <c:pt idx="749">
                  <c:v>40181.8125</c:v>
                </c:pt>
                <c:pt idx="750">
                  <c:v>40181.822916666664</c:v>
                </c:pt>
                <c:pt idx="751">
                  <c:v>40181.833333333336</c:v>
                </c:pt>
                <c:pt idx="752">
                  <c:v>40181.84375</c:v>
                </c:pt>
                <c:pt idx="753">
                  <c:v>40181.854166666664</c:v>
                </c:pt>
                <c:pt idx="754">
                  <c:v>40181.864583333336</c:v>
                </c:pt>
                <c:pt idx="755">
                  <c:v>40181.875</c:v>
                </c:pt>
                <c:pt idx="756">
                  <c:v>40181.885416666664</c:v>
                </c:pt>
                <c:pt idx="757">
                  <c:v>40181.895833333336</c:v>
                </c:pt>
                <c:pt idx="758">
                  <c:v>40181.90625</c:v>
                </c:pt>
                <c:pt idx="759">
                  <c:v>40181.916666666664</c:v>
                </c:pt>
                <c:pt idx="760">
                  <c:v>40181.927083333336</c:v>
                </c:pt>
                <c:pt idx="761">
                  <c:v>40181.9375</c:v>
                </c:pt>
                <c:pt idx="762">
                  <c:v>40181.947916666664</c:v>
                </c:pt>
                <c:pt idx="763">
                  <c:v>40181.958333333336</c:v>
                </c:pt>
                <c:pt idx="764">
                  <c:v>40181.96875</c:v>
                </c:pt>
                <c:pt idx="765">
                  <c:v>40181.979166666664</c:v>
                </c:pt>
                <c:pt idx="766">
                  <c:v>40181.989583333336</c:v>
                </c:pt>
                <c:pt idx="767">
                  <c:v>40182</c:v>
                </c:pt>
                <c:pt idx="768">
                  <c:v>40182.010416666664</c:v>
                </c:pt>
                <c:pt idx="769">
                  <c:v>40182.020833333336</c:v>
                </c:pt>
                <c:pt idx="770">
                  <c:v>40182.03125</c:v>
                </c:pt>
                <c:pt idx="771">
                  <c:v>40182.041666666664</c:v>
                </c:pt>
                <c:pt idx="772">
                  <c:v>40182.052083333336</c:v>
                </c:pt>
                <c:pt idx="773">
                  <c:v>40182.0625</c:v>
                </c:pt>
                <c:pt idx="774">
                  <c:v>40182.072916666664</c:v>
                </c:pt>
                <c:pt idx="775">
                  <c:v>40182.083333333336</c:v>
                </c:pt>
                <c:pt idx="776">
                  <c:v>40182.09375</c:v>
                </c:pt>
                <c:pt idx="777">
                  <c:v>40182.104166666664</c:v>
                </c:pt>
                <c:pt idx="778">
                  <c:v>40182.114583333336</c:v>
                </c:pt>
                <c:pt idx="779">
                  <c:v>40182.125</c:v>
                </c:pt>
                <c:pt idx="780">
                  <c:v>40182.135416666664</c:v>
                </c:pt>
                <c:pt idx="781">
                  <c:v>40182.145833333336</c:v>
                </c:pt>
                <c:pt idx="782">
                  <c:v>40182.15625</c:v>
                </c:pt>
                <c:pt idx="783">
                  <c:v>40182.166666666664</c:v>
                </c:pt>
                <c:pt idx="784">
                  <c:v>40182.177083333336</c:v>
                </c:pt>
                <c:pt idx="785">
                  <c:v>40182.1875</c:v>
                </c:pt>
                <c:pt idx="786">
                  <c:v>40182.197916666664</c:v>
                </c:pt>
                <c:pt idx="787">
                  <c:v>40182.208333333336</c:v>
                </c:pt>
                <c:pt idx="788">
                  <c:v>40182.21875</c:v>
                </c:pt>
                <c:pt idx="789">
                  <c:v>40182.229166666664</c:v>
                </c:pt>
                <c:pt idx="790">
                  <c:v>40182.239583333336</c:v>
                </c:pt>
                <c:pt idx="791">
                  <c:v>40182.25</c:v>
                </c:pt>
                <c:pt idx="792">
                  <c:v>40182.260416666664</c:v>
                </c:pt>
                <c:pt idx="793">
                  <c:v>40182.270833333336</c:v>
                </c:pt>
                <c:pt idx="794">
                  <c:v>40182.28125</c:v>
                </c:pt>
                <c:pt idx="795">
                  <c:v>40182.291666666664</c:v>
                </c:pt>
                <c:pt idx="796">
                  <c:v>40182.302083333336</c:v>
                </c:pt>
                <c:pt idx="797">
                  <c:v>40182.3125</c:v>
                </c:pt>
                <c:pt idx="798">
                  <c:v>40182.322916666664</c:v>
                </c:pt>
                <c:pt idx="799">
                  <c:v>40182.333333333336</c:v>
                </c:pt>
                <c:pt idx="800">
                  <c:v>40182.34375</c:v>
                </c:pt>
                <c:pt idx="801">
                  <c:v>40182.354166666664</c:v>
                </c:pt>
                <c:pt idx="802">
                  <c:v>40182.364583333336</c:v>
                </c:pt>
                <c:pt idx="803">
                  <c:v>40182.375</c:v>
                </c:pt>
                <c:pt idx="804">
                  <c:v>40182.385416666664</c:v>
                </c:pt>
                <c:pt idx="805">
                  <c:v>40182.395833333336</c:v>
                </c:pt>
                <c:pt idx="806">
                  <c:v>40182.40625</c:v>
                </c:pt>
                <c:pt idx="807">
                  <c:v>40182.416666666664</c:v>
                </c:pt>
                <c:pt idx="808">
                  <c:v>40182.427083333336</c:v>
                </c:pt>
                <c:pt idx="809">
                  <c:v>40182.4375</c:v>
                </c:pt>
                <c:pt idx="810">
                  <c:v>40182.447916666664</c:v>
                </c:pt>
                <c:pt idx="811">
                  <c:v>40182.458333333336</c:v>
                </c:pt>
                <c:pt idx="812">
                  <c:v>40182.46875</c:v>
                </c:pt>
                <c:pt idx="813">
                  <c:v>40182.479166666664</c:v>
                </c:pt>
                <c:pt idx="814">
                  <c:v>40182.489583333336</c:v>
                </c:pt>
                <c:pt idx="815">
                  <c:v>40182.5</c:v>
                </c:pt>
                <c:pt idx="816">
                  <c:v>40182.510416666664</c:v>
                </c:pt>
                <c:pt idx="817">
                  <c:v>40182.520833333336</c:v>
                </c:pt>
                <c:pt idx="818">
                  <c:v>40182.53125</c:v>
                </c:pt>
                <c:pt idx="819">
                  <c:v>40182.541666666664</c:v>
                </c:pt>
                <c:pt idx="820">
                  <c:v>40182.552083333336</c:v>
                </c:pt>
                <c:pt idx="821">
                  <c:v>40182.5625</c:v>
                </c:pt>
                <c:pt idx="822">
                  <c:v>40182.572916666664</c:v>
                </c:pt>
                <c:pt idx="823">
                  <c:v>40182.583333333336</c:v>
                </c:pt>
                <c:pt idx="824">
                  <c:v>40182.59375</c:v>
                </c:pt>
                <c:pt idx="825">
                  <c:v>40182.604166666664</c:v>
                </c:pt>
                <c:pt idx="826">
                  <c:v>40182.614583333336</c:v>
                </c:pt>
                <c:pt idx="827">
                  <c:v>40182.625</c:v>
                </c:pt>
                <c:pt idx="828">
                  <c:v>40182.635416666664</c:v>
                </c:pt>
                <c:pt idx="829">
                  <c:v>40182.645833333336</c:v>
                </c:pt>
                <c:pt idx="830">
                  <c:v>40182.65625</c:v>
                </c:pt>
                <c:pt idx="831">
                  <c:v>40182.666666666664</c:v>
                </c:pt>
                <c:pt idx="832">
                  <c:v>40182.677083333336</c:v>
                </c:pt>
                <c:pt idx="833">
                  <c:v>40182.6875</c:v>
                </c:pt>
                <c:pt idx="834">
                  <c:v>40182.697916666664</c:v>
                </c:pt>
                <c:pt idx="835">
                  <c:v>40182.708333333336</c:v>
                </c:pt>
                <c:pt idx="836">
                  <c:v>40182.71875</c:v>
                </c:pt>
                <c:pt idx="837">
                  <c:v>40182.729166666664</c:v>
                </c:pt>
                <c:pt idx="838">
                  <c:v>40182.739583333336</c:v>
                </c:pt>
                <c:pt idx="839">
                  <c:v>40182.75</c:v>
                </c:pt>
                <c:pt idx="840">
                  <c:v>40182.760416666664</c:v>
                </c:pt>
                <c:pt idx="841">
                  <c:v>40182.770833333336</c:v>
                </c:pt>
                <c:pt idx="842">
                  <c:v>40182.78125</c:v>
                </c:pt>
                <c:pt idx="843">
                  <c:v>40182.791666666664</c:v>
                </c:pt>
                <c:pt idx="844">
                  <c:v>40182.802083333336</c:v>
                </c:pt>
                <c:pt idx="845">
                  <c:v>40182.8125</c:v>
                </c:pt>
                <c:pt idx="846">
                  <c:v>40182.822916666664</c:v>
                </c:pt>
                <c:pt idx="847">
                  <c:v>40182.833333333336</c:v>
                </c:pt>
                <c:pt idx="848">
                  <c:v>40182.84375</c:v>
                </c:pt>
                <c:pt idx="849">
                  <c:v>40182.854166666664</c:v>
                </c:pt>
                <c:pt idx="850">
                  <c:v>40182.864583333336</c:v>
                </c:pt>
                <c:pt idx="851">
                  <c:v>40182.875</c:v>
                </c:pt>
                <c:pt idx="852">
                  <c:v>40182.885416666664</c:v>
                </c:pt>
                <c:pt idx="853">
                  <c:v>40182.895833333336</c:v>
                </c:pt>
                <c:pt idx="854">
                  <c:v>40182.90625</c:v>
                </c:pt>
                <c:pt idx="855">
                  <c:v>40182.916666666664</c:v>
                </c:pt>
                <c:pt idx="856">
                  <c:v>40182.927083333336</c:v>
                </c:pt>
                <c:pt idx="857">
                  <c:v>40182.9375</c:v>
                </c:pt>
                <c:pt idx="858">
                  <c:v>40182.947916666664</c:v>
                </c:pt>
                <c:pt idx="859">
                  <c:v>40182.958333333336</c:v>
                </c:pt>
                <c:pt idx="860">
                  <c:v>40182.96875</c:v>
                </c:pt>
                <c:pt idx="861">
                  <c:v>40182.979166666664</c:v>
                </c:pt>
                <c:pt idx="862">
                  <c:v>40182.989583333336</c:v>
                </c:pt>
                <c:pt idx="863">
                  <c:v>40183</c:v>
                </c:pt>
                <c:pt idx="864">
                  <c:v>40183.010416666664</c:v>
                </c:pt>
                <c:pt idx="865">
                  <c:v>40183.020833333336</c:v>
                </c:pt>
                <c:pt idx="866">
                  <c:v>40183.03125</c:v>
                </c:pt>
                <c:pt idx="867">
                  <c:v>40183.041666666664</c:v>
                </c:pt>
                <c:pt idx="868">
                  <c:v>40183.052083333336</c:v>
                </c:pt>
                <c:pt idx="869">
                  <c:v>40183.0625</c:v>
                </c:pt>
                <c:pt idx="870">
                  <c:v>40183.072916666664</c:v>
                </c:pt>
                <c:pt idx="871">
                  <c:v>40183.083333333336</c:v>
                </c:pt>
                <c:pt idx="872">
                  <c:v>40183.09375</c:v>
                </c:pt>
                <c:pt idx="873">
                  <c:v>40183.104166666664</c:v>
                </c:pt>
                <c:pt idx="874">
                  <c:v>40183.114583333336</c:v>
                </c:pt>
                <c:pt idx="875">
                  <c:v>40183.125</c:v>
                </c:pt>
                <c:pt idx="876">
                  <c:v>40183.135416666664</c:v>
                </c:pt>
                <c:pt idx="877">
                  <c:v>40183.145833333336</c:v>
                </c:pt>
                <c:pt idx="878">
                  <c:v>40183.15625</c:v>
                </c:pt>
                <c:pt idx="879">
                  <c:v>40183.166666666664</c:v>
                </c:pt>
                <c:pt idx="880">
                  <c:v>40183.177083333336</c:v>
                </c:pt>
                <c:pt idx="881">
                  <c:v>40183.1875</c:v>
                </c:pt>
                <c:pt idx="882">
                  <c:v>40183.197916666664</c:v>
                </c:pt>
                <c:pt idx="883">
                  <c:v>40183.208333333336</c:v>
                </c:pt>
                <c:pt idx="884">
                  <c:v>40183.21875</c:v>
                </c:pt>
                <c:pt idx="885">
                  <c:v>40183.229166666664</c:v>
                </c:pt>
                <c:pt idx="886">
                  <c:v>40183.239583333336</c:v>
                </c:pt>
                <c:pt idx="887">
                  <c:v>40183.25</c:v>
                </c:pt>
                <c:pt idx="888">
                  <c:v>40183.260416666664</c:v>
                </c:pt>
                <c:pt idx="889">
                  <c:v>40183.270833333336</c:v>
                </c:pt>
                <c:pt idx="890">
                  <c:v>40183.28125</c:v>
                </c:pt>
                <c:pt idx="891">
                  <c:v>40183.291666666664</c:v>
                </c:pt>
                <c:pt idx="892">
                  <c:v>40183.302083333336</c:v>
                </c:pt>
                <c:pt idx="893">
                  <c:v>40183.3125</c:v>
                </c:pt>
                <c:pt idx="894">
                  <c:v>40183.322916666664</c:v>
                </c:pt>
                <c:pt idx="895">
                  <c:v>40183.333333333336</c:v>
                </c:pt>
                <c:pt idx="896">
                  <c:v>40183.34375</c:v>
                </c:pt>
                <c:pt idx="897">
                  <c:v>40183.354166666664</c:v>
                </c:pt>
                <c:pt idx="898">
                  <c:v>40183.364583333336</c:v>
                </c:pt>
                <c:pt idx="899">
                  <c:v>40183.375</c:v>
                </c:pt>
                <c:pt idx="900">
                  <c:v>40183.385416666664</c:v>
                </c:pt>
                <c:pt idx="901">
                  <c:v>40183.395833333336</c:v>
                </c:pt>
                <c:pt idx="902">
                  <c:v>40183.40625</c:v>
                </c:pt>
                <c:pt idx="903">
                  <c:v>40183.416666666664</c:v>
                </c:pt>
                <c:pt idx="904">
                  <c:v>40183.427083333336</c:v>
                </c:pt>
                <c:pt idx="905">
                  <c:v>40183.4375</c:v>
                </c:pt>
                <c:pt idx="906">
                  <c:v>40183.447916666664</c:v>
                </c:pt>
                <c:pt idx="907">
                  <c:v>40183.458333333336</c:v>
                </c:pt>
                <c:pt idx="908">
                  <c:v>40183.46875</c:v>
                </c:pt>
                <c:pt idx="909">
                  <c:v>40183.479166666664</c:v>
                </c:pt>
                <c:pt idx="910">
                  <c:v>40183.489583333336</c:v>
                </c:pt>
                <c:pt idx="911">
                  <c:v>40183.5</c:v>
                </c:pt>
                <c:pt idx="912">
                  <c:v>40183.510416666664</c:v>
                </c:pt>
                <c:pt idx="913">
                  <c:v>40183.520833333336</c:v>
                </c:pt>
                <c:pt idx="914">
                  <c:v>40183.53125</c:v>
                </c:pt>
                <c:pt idx="915">
                  <c:v>40183.541666666664</c:v>
                </c:pt>
                <c:pt idx="916">
                  <c:v>40183.552083333336</c:v>
                </c:pt>
                <c:pt idx="917">
                  <c:v>40183.5625</c:v>
                </c:pt>
                <c:pt idx="918">
                  <c:v>40183.572916666664</c:v>
                </c:pt>
                <c:pt idx="919">
                  <c:v>40183.583333333336</c:v>
                </c:pt>
                <c:pt idx="920">
                  <c:v>40183.59375</c:v>
                </c:pt>
                <c:pt idx="921">
                  <c:v>40183.604166666664</c:v>
                </c:pt>
                <c:pt idx="922">
                  <c:v>40183.614583333336</c:v>
                </c:pt>
                <c:pt idx="923">
                  <c:v>40183.625</c:v>
                </c:pt>
                <c:pt idx="924">
                  <c:v>40183.635416666664</c:v>
                </c:pt>
                <c:pt idx="925">
                  <c:v>40183.645833333336</c:v>
                </c:pt>
                <c:pt idx="926">
                  <c:v>40183.65625</c:v>
                </c:pt>
                <c:pt idx="927">
                  <c:v>40183.666666666664</c:v>
                </c:pt>
                <c:pt idx="928">
                  <c:v>40183.677083333336</c:v>
                </c:pt>
                <c:pt idx="929">
                  <c:v>40183.6875</c:v>
                </c:pt>
                <c:pt idx="930">
                  <c:v>40183.697916666664</c:v>
                </c:pt>
                <c:pt idx="931">
                  <c:v>40183.708333333336</c:v>
                </c:pt>
                <c:pt idx="932">
                  <c:v>40183.71875</c:v>
                </c:pt>
                <c:pt idx="933">
                  <c:v>40183.729166666664</c:v>
                </c:pt>
                <c:pt idx="934">
                  <c:v>40183.739583333336</c:v>
                </c:pt>
                <c:pt idx="935">
                  <c:v>40183.75</c:v>
                </c:pt>
                <c:pt idx="936">
                  <c:v>40183.760416666664</c:v>
                </c:pt>
                <c:pt idx="937">
                  <c:v>40183.770833333336</c:v>
                </c:pt>
                <c:pt idx="938">
                  <c:v>40183.78125</c:v>
                </c:pt>
                <c:pt idx="939">
                  <c:v>40183.791666666664</c:v>
                </c:pt>
                <c:pt idx="940">
                  <c:v>40183.802083333336</c:v>
                </c:pt>
                <c:pt idx="941">
                  <c:v>40183.8125</c:v>
                </c:pt>
                <c:pt idx="942">
                  <c:v>40183.822916666664</c:v>
                </c:pt>
                <c:pt idx="943">
                  <c:v>40183.833333333336</c:v>
                </c:pt>
                <c:pt idx="944">
                  <c:v>40183.84375</c:v>
                </c:pt>
                <c:pt idx="945">
                  <c:v>40183.854166666664</c:v>
                </c:pt>
                <c:pt idx="946">
                  <c:v>40183.864583333336</c:v>
                </c:pt>
                <c:pt idx="947">
                  <c:v>40183.875</c:v>
                </c:pt>
                <c:pt idx="948">
                  <c:v>40183.885416666664</c:v>
                </c:pt>
                <c:pt idx="949">
                  <c:v>40183.895833333336</c:v>
                </c:pt>
                <c:pt idx="950">
                  <c:v>40183.90625</c:v>
                </c:pt>
                <c:pt idx="951">
                  <c:v>40183.916666666664</c:v>
                </c:pt>
                <c:pt idx="952">
                  <c:v>40183.927083333336</c:v>
                </c:pt>
                <c:pt idx="953">
                  <c:v>40183.9375</c:v>
                </c:pt>
                <c:pt idx="954">
                  <c:v>40183.947916666664</c:v>
                </c:pt>
                <c:pt idx="955">
                  <c:v>40183.958333333336</c:v>
                </c:pt>
                <c:pt idx="956">
                  <c:v>40183.96875</c:v>
                </c:pt>
                <c:pt idx="957">
                  <c:v>40183.979166666664</c:v>
                </c:pt>
                <c:pt idx="958">
                  <c:v>40183.989583333336</c:v>
                </c:pt>
                <c:pt idx="959">
                  <c:v>40184</c:v>
                </c:pt>
                <c:pt idx="960">
                  <c:v>40184.010416666664</c:v>
                </c:pt>
                <c:pt idx="961">
                  <c:v>40184.020833333336</c:v>
                </c:pt>
                <c:pt idx="962">
                  <c:v>40184.03125</c:v>
                </c:pt>
                <c:pt idx="963">
                  <c:v>40184.041666666664</c:v>
                </c:pt>
                <c:pt idx="964">
                  <c:v>40184.052083333336</c:v>
                </c:pt>
                <c:pt idx="965">
                  <c:v>40184.0625</c:v>
                </c:pt>
                <c:pt idx="966">
                  <c:v>40184.072916666664</c:v>
                </c:pt>
                <c:pt idx="967">
                  <c:v>40184.083333333336</c:v>
                </c:pt>
                <c:pt idx="968">
                  <c:v>40184.09375</c:v>
                </c:pt>
                <c:pt idx="969">
                  <c:v>40184.104166666664</c:v>
                </c:pt>
                <c:pt idx="970">
                  <c:v>40184.114583333336</c:v>
                </c:pt>
                <c:pt idx="971">
                  <c:v>40184.125</c:v>
                </c:pt>
                <c:pt idx="972">
                  <c:v>40184.135416666664</c:v>
                </c:pt>
                <c:pt idx="973">
                  <c:v>40184.145833333336</c:v>
                </c:pt>
                <c:pt idx="974">
                  <c:v>40184.15625</c:v>
                </c:pt>
                <c:pt idx="975">
                  <c:v>40184.166666666664</c:v>
                </c:pt>
                <c:pt idx="976">
                  <c:v>40184.177083333336</c:v>
                </c:pt>
                <c:pt idx="977">
                  <c:v>40184.1875</c:v>
                </c:pt>
                <c:pt idx="978">
                  <c:v>40184.197916666664</c:v>
                </c:pt>
                <c:pt idx="979">
                  <c:v>40184.208333333336</c:v>
                </c:pt>
                <c:pt idx="980">
                  <c:v>40184.21875</c:v>
                </c:pt>
                <c:pt idx="981">
                  <c:v>40184.229166666664</c:v>
                </c:pt>
                <c:pt idx="982">
                  <c:v>40184.239583333336</c:v>
                </c:pt>
                <c:pt idx="983">
                  <c:v>40184.25</c:v>
                </c:pt>
                <c:pt idx="984">
                  <c:v>40184.260416666664</c:v>
                </c:pt>
                <c:pt idx="985">
                  <c:v>40184.270833333336</c:v>
                </c:pt>
                <c:pt idx="986">
                  <c:v>40184.28125</c:v>
                </c:pt>
                <c:pt idx="987">
                  <c:v>40184.291666666664</c:v>
                </c:pt>
                <c:pt idx="988">
                  <c:v>40184.302083333336</c:v>
                </c:pt>
                <c:pt idx="989">
                  <c:v>40184.3125</c:v>
                </c:pt>
                <c:pt idx="990">
                  <c:v>40184.322916666664</c:v>
                </c:pt>
                <c:pt idx="991">
                  <c:v>40184.333333333336</c:v>
                </c:pt>
                <c:pt idx="992">
                  <c:v>40184.34375</c:v>
                </c:pt>
                <c:pt idx="993">
                  <c:v>40184.354166666664</c:v>
                </c:pt>
                <c:pt idx="994">
                  <c:v>40184.364583333336</c:v>
                </c:pt>
                <c:pt idx="995">
                  <c:v>40184.375</c:v>
                </c:pt>
                <c:pt idx="996">
                  <c:v>40184.385416666664</c:v>
                </c:pt>
                <c:pt idx="997">
                  <c:v>40184.395833333336</c:v>
                </c:pt>
                <c:pt idx="998">
                  <c:v>40184.40625</c:v>
                </c:pt>
                <c:pt idx="999">
                  <c:v>40184.416666666664</c:v>
                </c:pt>
                <c:pt idx="1000">
                  <c:v>40184.427083333336</c:v>
                </c:pt>
                <c:pt idx="1001">
                  <c:v>40184.4375</c:v>
                </c:pt>
                <c:pt idx="1002">
                  <c:v>40184.447916666664</c:v>
                </c:pt>
                <c:pt idx="1003">
                  <c:v>40184.458333333336</c:v>
                </c:pt>
                <c:pt idx="1004">
                  <c:v>40184.46875</c:v>
                </c:pt>
                <c:pt idx="1005">
                  <c:v>40184.479166666664</c:v>
                </c:pt>
                <c:pt idx="1006">
                  <c:v>40184.489583333336</c:v>
                </c:pt>
                <c:pt idx="1007">
                  <c:v>40184.5</c:v>
                </c:pt>
                <c:pt idx="1008">
                  <c:v>40184.510416666664</c:v>
                </c:pt>
                <c:pt idx="1009">
                  <c:v>40184.520833333336</c:v>
                </c:pt>
                <c:pt idx="1010">
                  <c:v>40184.53125</c:v>
                </c:pt>
                <c:pt idx="1011">
                  <c:v>40184.541666666664</c:v>
                </c:pt>
                <c:pt idx="1012">
                  <c:v>40184.552083333336</c:v>
                </c:pt>
                <c:pt idx="1013">
                  <c:v>40184.5625</c:v>
                </c:pt>
                <c:pt idx="1014">
                  <c:v>40184.572916666664</c:v>
                </c:pt>
                <c:pt idx="1015">
                  <c:v>40184.583333333336</c:v>
                </c:pt>
                <c:pt idx="1016">
                  <c:v>40184.59375</c:v>
                </c:pt>
                <c:pt idx="1017">
                  <c:v>40184.604166666664</c:v>
                </c:pt>
                <c:pt idx="1018">
                  <c:v>40184.614583333336</c:v>
                </c:pt>
                <c:pt idx="1019">
                  <c:v>40184.625</c:v>
                </c:pt>
                <c:pt idx="1020">
                  <c:v>40184.635416666664</c:v>
                </c:pt>
                <c:pt idx="1021">
                  <c:v>40184.645833333336</c:v>
                </c:pt>
                <c:pt idx="1022">
                  <c:v>40184.65625</c:v>
                </c:pt>
                <c:pt idx="1023">
                  <c:v>40184.666666666664</c:v>
                </c:pt>
                <c:pt idx="1024">
                  <c:v>40184.677083333336</c:v>
                </c:pt>
                <c:pt idx="1025">
                  <c:v>40184.6875</c:v>
                </c:pt>
                <c:pt idx="1026">
                  <c:v>40184.697916666664</c:v>
                </c:pt>
                <c:pt idx="1027">
                  <c:v>40184.708333333336</c:v>
                </c:pt>
                <c:pt idx="1028">
                  <c:v>40184.71875</c:v>
                </c:pt>
                <c:pt idx="1029">
                  <c:v>40184.729166666664</c:v>
                </c:pt>
                <c:pt idx="1030">
                  <c:v>40184.739583333336</c:v>
                </c:pt>
                <c:pt idx="1031">
                  <c:v>40184.75</c:v>
                </c:pt>
                <c:pt idx="1032">
                  <c:v>40184.760416666664</c:v>
                </c:pt>
                <c:pt idx="1033">
                  <c:v>40184.770833333336</c:v>
                </c:pt>
                <c:pt idx="1034">
                  <c:v>40184.78125</c:v>
                </c:pt>
                <c:pt idx="1035">
                  <c:v>40184.791666666664</c:v>
                </c:pt>
                <c:pt idx="1036">
                  <c:v>40184.802083333336</c:v>
                </c:pt>
                <c:pt idx="1037">
                  <c:v>40184.8125</c:v>
                </c:pt>
                <c:pt idx="1038">
                  <c:v>40184.822916666664</c:v>
                </c:pt>
                <c:pt idx="1039">
                  <c:v>40184.833333333336</c:v>
                </c:pt>
                <c:pt idx="1040">
                  <c:v>40184.84375</c:v>
                </c:pt>
                <c:pt idx="1041">
                  <c:v>40184.854166666664</c:v>
                </c:pt>
                <c:pt idx="1042">
                  <c:v>40184.864583333336</c:v>
                </c:pt>
                <c:pt idx="1043">
                  <c:v>40184.875</c:v>
                </c:pt>
                <c:pt idx="1044">
                  <c:v>40184.885416666664</c:v>
                </c:pt>
                <c:pt idx="1045">
                  <c:v>40184.895833333336</c:v>
                </c:pt>
                <c:pt idx="1046">
                  <c:v>40184.90625</c:v>
                </c:pt>
                <c:pt idx="1047">
                  <c:v>40184.916666666664</c:v>
                </c:pt>
                <c:pt idx="1048">
                  <c:v>40184.927083333336</c:v>
                </c:pt>
                <c:pt idx="1049">
                  <c:v>40184.9375</c:v>
                </c:pt>
                <c:pt idx="1050">
                  <c:v>40184.947916666664</c:v>
                </c:pt>
                <c:pt idx="1051">
                  <c:v>40184.958333333336</c:v>
                </c:pt>
                <c:pt idx="1052">
                  <c:v>40184.96875</c:v>
                </c:pt>
                <c:pt idx="1053">
                  <c:v>40184.979166666664</c:v>
                </c:pt>
                <c:pt idx="1054">
                  <c:v>40184.989583333336</c:v>
                </c:pt>
                <c:pt idx="1055">
                  <c:v>40185</c:v>
                </c:pt>
                <c:pt idx="1056">
                  <c:v>40185.010416666664</c:v>
                </c:pt>
                <c:pt idx="1057">
                  <c:v>40185.020833333336</c:v>
                </c:pt>
                <c:pt idx="1058">
                  <c:v>40185.03125</c:v>
                </c:pt>
                <c:pt idx="1059">
                  <c:v>40185.041666666664</c:v>
                </c:pt>
                <c:pt idx="1060">
                  <c:v>40185.052083333336</c:v>
                </c:pt>
                <c:pt idx="1061">
                  <c:v>40185.0625</c:v>
                </c:pt>
                <c:pt idx="1062">
                  <c:v>40185.072916666664</c:v>
                </c:pt>
                <c:pt idx="1063">
                  <c:v>40185.083333333336</c:v>
                </c:pt>
                <c:pt idx="1064">
                  <c:v>40185.09375</c:v>
                </c:pt>
                <c:pt idx="1065">
                  <c:v>40185.104166666664</c:v>
                </c:pt>
                <c:pt idx="1066">
                  <c:v>40185.114583333336</c:v>
                </c:pt>
                <c:pt idx="1067">
                  <c:v>40185.125</c:v>
                </c:pt>
                <c:pt idx="1068">
                  <c:v>40185.135416666664</c:v>
                </c:pt>
                <c:pt idx="1069">
                  <c:v>40185.145833333336</c:v>
                </c:pt>
                <c:pt idx="1070">
                  <c:v>40185.15625</c:v>
                </c:pt>
                <c:pt idx="1071">
                  <c:v>40185.166666666664</c:v>
                </c:pt>
                <c:pt idx="1072">
                  <c:v>40185.177083333336</c:v>
                </c:pt>
                <c:pt idx="1073">
                  <c:v>40185.1875</c:v>
                </c:pt>
                <c:pt idx="1074">
                  <c:v>40185.197916666664</c:v>
                </c:pt>
                <c:pt idx="1075">
                  <c:v>40185.208333333336</c:v>
                </c:pt>
                <c:pt idx="1076">
                  <c:v>40185.21875</c:v>
                </c:pt>
                <c:pt idx="1077">
                  <c:v>40185.229166666664</c:v>
                </c:pt>
                <c:pt idx="1078">
                  <c:v>40185.239583333336</c:v>
                </c:pt>
                <c:pt idx="1079">
                  <c:v>40185.25</c:v>
                </c:pt>
                <c:pt idx="1080">
                  <c:v>40185.260416666664</c:v>
                </c:pt>
                <c:pt idx="1081">
                  <c:v>40185.270833333336</c:v>
                </c:pt>
                <c:pt idx="1082">
                  <c:v>40185.28125</c:v>
                </c:pt>
                <c:pt idx="1083">
                  <c:v>40185.291666666664</c:v>
                </c:pt>
                <c:pt idx="1084">
                  <c:v>40185.302083333336</c:v>
                </c:pt>
                <c:pt idx="1085">
                  <c:v>40185.3125</c:v>
                </c:pt>
                <c:pt idx="1086">
                  <c:v>40185.322916666664</c:v>
                </c:pt>
                <c:pt idx="1087">
                  <c:v>40185.333333333336</c:v>
                </c:pt>
                <c:pt idx="1088">
                  <c:v>40185.34375</c:v>
                </c:pt>
                <c:pt idx="1089">
                  <c:v>40185.354166666664</c:v>
                </c:pt>
                <c:pt idx="1090">
                  <c:v>40185.364583333336</c:v>
                </c:pt>
                <c:pt idx="1091">
                  <c:v>40185.375</c:v>
                </c:pt>
                <c:pt idx="1092">
                  <c:v>40185.385416666664</c:v>
                </c:pt>
                <c:pt idx="1093">
                  <c:v>40185.395833333336</c:v>
                </c:pt>
                <c:pt idx="1094">
                  <c:v>40185.40625</c:v>
                </c:pt>
                <c:pt idx="1095">
                  <c:v>40185.416666666664</c:v>
                </c:pt>
                <c:pt idx="1096">
                  <c:v>40185.427083333336</c:v>
                </c:pt>
                <c:pt idx="1097">
                  <c:v>40185.4375</c:v>
                </c:pt>
                <c:pt idx="1098">
                  <c:v>40185.447916666664</c:v>
                </c:pt>
                <c:pt idx="1099">
                  <c:v>40185.458333333336</c:v>
                </c:pt>
                <c:pt idx="1100">
                  <c:v>40185.46875</c:v>
                </c:pt>
                <c:pt idx="1101">
                  <c:v>40185.479166666664</c:v>
                </c:pt>
                <c:pt idx="1102">
                  <c:v>40185.489583333336</c:v>
                </c:pt>
                <c:pt idx="1103">
                  <c:v>40185.5</c:v>
                </c:pt>
                <c:pt idx="1104">
                  <c:v>40185.510416666664</c:v>
                </c:pt>
                <c:pt idx="1105">
                  <c:v>40185.520833333336</c:v>
                </c:pt>
                <c:pt idx="1106">
                  <c:v>40185.53125</c:v>
                </c:pt>
                <c:pt idx="1107">
                  <c:v>40185.541666666664</c:v>
                </c:pt>
                <c:pt idx="1108">
                  <c:v>40185.552083333336</c:v>
                </c:pt>
                <c:pt idx="1109">
                  <c:v>40185.5625</c:v>
                </c:pt>
                <c:pt idx="1110">
                  <c:v>40185.572916666664</c:v>
                </c:pt>
                <c:pt idx="1111">
                  <c:v>40185.583333333336</c:v>
                </c:pt>
                <c:pt idx="1112">
                  <c:v>40185.59375</c:v>
                </c:pt>
                <c:pt idx="1113">
                  <c:v>40185.604166666664</c:v>
                </c:pt>
                <c:pt idx="1114">
                  <c:v>40185.614583333336</c:v>
                </c:pt>
                <c:pt idx="1115">
                  <c:v>40185.625</c:v>
                </c:pt>
                <c:pt idx="1116">
                  <c:v>40185.635416666664</c:v>
                </c:pt>
                <c:pt idx="1117">
                  <c:v>40185.645833333336</c:v>
                </c:pt>
                <c:pt idx="1118">
                  <c:v>40185.65625</c:v>
                </c:pt>
                <c:pt idx="1119">
                  <c:v>40185.666666666664</c:v>
                </c:pt>
                <c:pt idx="1120">
                  <c:v>40185.677083333336</c:v>
                </c:pt>
                <c:pt idx="1121">
                  <c:v>40185.6875</c:v>
                </c:pt>
                <c:pt idx="1122">
                  <c:v>40185.697916666664</c:v>
                </c:pt>
                <c:pt idx="1123">
                  <c:v>40185.708333333336</c:v>
                </c:pt>
                <c:pt idx="1124">
                  <c:v>40185.71875</c:v>
                </c:pt>
                <c:pt idx="1125">
                  <c:v>40185.729166666664</c:v>
                </c:pt>
                <c:pt idx="1126">
                  <c:v>40185.739583333336</c:v>
                </c:pt>
                <c:pt idx="1127">
                  <c:v>40185.75</c:v>
                </c:pt>
                <c:pt idx="1128">
                  <c:v>40185.760416666664</c:v>
                </c:pt>
                <c:pt idx="1129">
                  <c:v>40185.770833333336</c:v>
                </c:pt>
                <c:pt idx="1130">
                  <c:v>40185.78125</c:v>
                </c:pt>
                <c:pt idx="1131">
                  <c:v>40185.791666666664</c:v>
                </c:pt>
                <c:pt idx="1132">
                  <c:v>40185.802083333336</c:v>
                </c:pt>
                <c:pt idx="1133">
                  <c:v>40185.8125</c:v>
                </c:pt>
                <c:pt idx="1134">
                  <c:v>40185.822916666664</c:v>
                </c:pt>
                <c:pt idx="1135">
                  <c:v>40185.833333333336</c:v>
                </c:pt>
                <c:pt idx="1136">
                  <c:v>40185.84375</c:v>
                </c:pt>
                <c:pt idx="1137">
                  <c:v>40185.854166666664</c:v>
                </c:pt>
                <c:pt idx="1138">
                  <c:v>40185.864583333336</c:v>
                </c:pt>
                <c:pt idx="1139">
                  <c:v>40185.875</c:v>
                </c:pt>
                <c:pt idx="1140">
                  <c:v>40185.885416666664</c:v>
                </c:pt>
                <c:pt idx="1141">
                  <c:v>40185.895833333336</c:v>
                </c:pt>
                <c:pt idx="1142">
                  <c:v>40185.90625</c:v>
                </c:pt>
                <c:pt idx="1143">
                  <c:v>40185.916666666664</c:v>
                </c:pt>
                <c:pt idx="1144">
                  <c:v>40185.927083333336</c:v>
                </c:pt>
                <c:pt idx="1145">
                  <c:v>40185.9375</c:v>
                </c:pt>
                <c:pt idx="1146">
                  <c:v>40185.947916666664</c:v>
                </c:pt>
                <c:pt idx="1147">
                  <c:v>40185.958333333336</c:v>
                </c:pt>
                <c:pt idx="1148">
                  <c:v>40185.96875</c:v>
                </c:pt>
                <c:pt idx="1149">
                  <c:v>40185.979166666664</c:v>
                </c:pt>
                <c:pt idx="1150">
                  <c:v>40185.989583333336</c:v>
                </c:pt>
                <c:pt idx="1151">
                  <c:v>40186</c:v>
                </c:pt>
                <c:pt idx="1152">
                  <c:v>40186.010416666664</c:v>
                </c:pt>
                <c:pt idx="1153">
                  <c:v>40186.020833333336</c:v>
                </c:pt>
                <c:pt idx="1154">
                  <c:v>40186.03125</c:v>
                </c:pt>
                <c:pt idx="1155">
                  <c:v>40186.041666666664</c:v>
                </c:pt>
                <c:pt idx="1156">
                  <c:v>40186.052083333336</c:v>
                </c:pt>
                <c:pt idx="1157">
                  <c:v>40186.0625</c:v>
                </c:pt>
                <c:pt idx="1158">
                  <c:v>40186.072916666664</c:v>
                </c:pt>
                <c:pt idx="1159">
                  <c:v>40186.083333333336</c:v>
                </c:pt>
                <c:pt idx="1160">
                  <c:v>40186.09375</c:v>
                </c:pt>
                <c:pt idx="1161">
                  <c:v>40186.104166666664</c:v>
                </c:pt>
                <c:pt idx="1162">
                  <c:v>40186.114583333336</c:v>
                </c:pt>
                <c:pt idx="1163">
                  <c:v>40186.125</c:v>
                </c:pt>
                <c:pt idx="1164">
                  <c:v>40186.135416666664</c:v>
                </c:pt>
                <c:pt idx="1165">
                  <c:v>40186.145833333336</c:v>
                </c:pt>
                <c:pt idx="1166">
                  <c:v>40186.15625</c:v>
                </c:pt>
                <c:pt idx="1167">
                  <c:v>40186.166666666664</c:v>
                </c:pt>
                <c:pt idx="1168">
                  <c:v>40186.177083333336</c:v>
                </c:pt>
                <c:pt idx="1169">
                  <c:v>40186.1875</c:v>
                </c:pt>
                <c:pt idx="1170">
                  <c:v>40186.197916666664</c:v>
                </c:pt>
                <c:pt idx="1171">
                  <c:v>40186.208333333336</c:v>
                </c:pt>
                <c:pt idx="1172">
                  <c:v>40186.21875</c:v>
                </c:pt>
                <c:pt idx="1173">
                  <c:v>40186.229166666664</c:v>
                </c:pt>
                <c:pt idx="1174">
                  <c:v>40186.239583333336</c:v>
                </c:pt>
                <c:pt idx="1175">
                  <c:v>40186.25</c:v>
                </c:pt>
                <c:pt idx="1176">
                  <c:v>40186.260416666664</c:v>
                </c:pt>
                <c:pt idx="1177">
                  <c:v>40186.270833333336</c:v>
                </c:pt>
                <c:pt idx="1178">
                  <c:v>40186.28125</c:v>
                </c:pt>
                <c:pt idx="1179">
                  <c:v>40186.291666666664</c:v>
                </c:pt>
                <c:pt idx="1180">
                  <c:v>40186.302083333336</c:v>
                </c:pt>
                <c:pt idx="1181">
                  <c:v>40186.3125</c:v>
                </c:pt>
                <c:pt idx="1182">
                  <c:v>40186.322916666664</c:v>
                </c:pt>
                <c:pt idx="1183">
                  <c:v>40186.333333333336</c:v>
                </c:pt>
                <c:pt idx="1184">
                  <c:v>40186.34375</c:v>
                </c:pt>
                <c:pt idx="1185">
                  <c:v>40186.354166666664</c:v>
                </c:pt>
                <c:pt idx="1186">
                  <c:v>40186.364583333336</c:v>
                </c:pt>
                <c:pt idx="1187">
                  <c:v>40186.375</c:v>
                </c:pt>
                <c:pt idx="1188">
                  <c:v>40186.385416666664</c:v>
                </c:pt>
                <c:pt idx="1189">
                  <c:v>40186.395833333336</c:v>
                </c:pt>
                <c:pt idx="1190">
                  <c:v>40186.40625</c:v>
                </c:pt>
                <c:pt idx="1191">
                  <c:v>40186.416666666664</c:v>
                </c:pt>
                <c:pt idx="1192">
                  <c:v>40186.427083333336</c:v>
                </c:pt>
                <c:pt idx="1193">
                  <c:v>40186.4375</c:v>
                </c:pt>
                <c:pt idx="1194">
                  <c:v>40186.447916666664</c:v>
                </c:pt>
                <c:pt idx="1195">
                  <c:v>40186.458333333336</c:v>
                </c:pt>
                <c:pt idx="1196">
                  <c:v>40186.46875</c:v>
                </c:pt>
                <c:pt idx="1197">
                  <c:v>40186.479166666664</c:v>
                </c:pt>
                <c:pt idx="1198">
                  <c:v>40186.489583333336</c:v>
                </c:pt>
                <c:pt idx="1199">
                  <c:v>40186.5</c:v>
                </c:pt>
                <c:pt idx="1200">
                  <c:v>40186.510416666664</c:v>
                </c:pt>
                <c:pt idx="1201">
                  <c:v>40186.520833333336</c:v>
                </c:pt>
                <c:pt idx="1202">
                  <c:v>40186.53125</c:v>
                </c:pt>
                <c:pt idx="1203">
                  <c:v>40186.541666666664</c:v>
                </c:pt>
                <c:pt idx="1204">
                  <c:v>40186.552083333336</c:v>
                </c:pt>
                <c:pt idx="1205">
                  <c:v>40186.5625</c:v>
                </c:pt>
                <c:pt idx="1206">
                  <c:v>40186.572916666664</c:v>
                </c:pt>
                <c:pt idx="1207">
                  <c:v>40186.583333333336</c:v>
                </c:pt>
                <c:pt idx="1208">
                  <c:v>40186.59375</c:v>
                </c:pt>
                <c:pt idx="1209">
                  <c:v>40186.604166666664</c:v>
                </c:pt>
                <c:pt idx="1210">
                  <c:v>40186.614583333336</c:v>
                </c:pt>
                <c:pt idx="1211">
                  <c:v>40186.625</c:v>
                </c:pt>
                <c:pt idx="1212">
                  <c:v>40186.635416666664</c:v>
                </c:pt>
                <c:pt idx="1213">
                  <c:v>40186.645833333336</c:v>
                </c:pt>
                <c:pt idx="1214">
                  <c:v>40186.65625</c:v>
                </c:pt>
                <c:pt idx="1215">
                  <c:v>40186.666666666664</c:v>
                </c:pt>
                <c:pt idx="1216">
                  <c:v>40186.677083333336</c:v>
                </c:pt>
                <c:pt idx="1217">
                  <c:v>40186.6875</c:v>
                </c:pt>
                <c:pt idx="1218">
                  <c:v>40186.697916666664</c:v>
                </c:pt>
                <c:pt idx="1219">
                  <c:v>40186.708333333336</c:v>
                </c:pt>
                <c:pt idx="1220">
                  <c:v>40186.71875</c:v>
                </c:pt>
                <c:pt idx="1221">
                  <c:v>40186.729166666664</c:v>
                </c:pt>
                <c:pt idx="1222">
                  <c:v>40186.739583333336</c:v>
                </c:pt>
                <c:pt idx="1223">
                  <c:v>40186.75</c:v>
                </c:pt>
                <c:pt idx="1224">
                  <c:v>40186.760416666664</c:v>
                </c:pt>
                <c:pt idx="1225">
                  <c:v>40186.770833333336</c:v>
                </c:pt>
                <c:pt idx="1226">
                  <c:v>40186.78125</c:v>
                </c:pt>
                <c:pt idx="1227">
                  <c:v>40186.791666666664</c:v>
                </c:pt>
                <c:pt idx="1228">
                  <c:v>40186.802083333336</c:v>
                </c:pt>
                <c:pt idx="1229">
                  <c:v>40186.8125</c:v>
                </c:pt>
                <c:pt idx="1230">
                  <c:v>40186.822916666664</c:v>
                </c:pt>
                <c:pt idx="1231">
                  <c:v>40186.833333333336</c:v>
                </c:pt>
                <c:pt idx="1232">
                  <c:v>40186.84375</c:v>
                </c:pt>
                <c:pt idx="1233">
                  <c:v>40186.854166666664</c:v>
                </c:pt>
                <c:pt idx="1234">
                  <c:v>40186.864583333336</c:v>
                </c:pt>
                <c:pt idx="1235">
                  <c:v>40186.875</c:v>
                </c:pt>
                <c:pt idx="1236">
                  <c:v>40186.885416666664</c:v>
                </c:pt>
                <c:pt idx="1237">
                  <c:v>40186.895833333336</c:v>
                </c:pt>
                <c:pt idx="1238">
                  <c:v>40186.90625</c:v>
                </c:pt>
                <c:pt idx="1239">
                  <c:v>40186.916666666664</c:v>
                </c:pt>
                <c:pt idx="1240">
                  <c:v>40186.927083333336</c:v>
                </c:pt>
                <c:pt idx="1241">
                  <c:v>40186.9375</c:v>
                </c:pt>
                <c:pt idx="1242">
                  <c:v>40186.947916666664</c:v>
                </c:pt>
                <c:pt idx="1243">
                  <c:v>40186.958333333336</c:v>
                </c:pt>
                <c:pt idx="1244">
                  <c:v>40186.96875</c:v>
                </c:pt>
                <c:pt idx="1245">
                  <c:v>40186.979166666664</c:v>
                </c:pt>
                <c:pt idx="1246">
                  <c:v>40186.989583333336</c:v>
                </c:pt>
                <c:pt idx="1247">
                  <c:v>40187</c:v>
                </c:pt>
                <c:pt idx="1248">
                  <c:v>40187.010416666664</c:v>
                </c:pt>
                <c:pt idx="1249">
                  <c:v>40187.020833333336</c:v>
                </c:pt>
                <c:pt idx="1250">
                  <c:v>40187.03125</c:v>
                </c:pt>
                <c:pt idx="1251">
                  <c:v>40187.041666666664</c:v>
                </c:pt>
                <c:pt idx="1252">
                  <c:v>40187.052083333336</c:v>
                </c:pt>
                <c:pt idx="1253">
                  <c:v>40187.0625</c:v>
                </c:pt>
                <c:pt idx="1254">
                  <c:v>40187.072916666664</c:v>
                </c:pt>
                <c:pt idx="1255">
                  <c:v>40187.083333333336</c:v>
                </c:pt>
                <c:pt idx="1256">
                  <c:v>40187.09375</c:v>
                </c:pt>
                <c:pt idx="1257">
                  <c:v>40187.104166666664</c:v>
                </c:pt>
                <c:pt idx="1258">
                  <c:v>40187.114583333336</c:v>
                </c:pt>
                <c:pt idx="1259">
                  <c:v>40187.125</c:v>
                </c:pt>
                <c:pt idx="1260">
                  <c:v>40187.135416666664</c:v>
                </c:pt>
                <c:pt idx="1261">
                  <c:v>40187.145833333336</c:v>
                </c:pt>
                <c:pt idx="1262">
                  <c:v>40187.15625</c:v>
                </c:pt>
                <c:pt idx="1263">
                  <c:v>40187.166666666664</c:v>
                </c:pt>
                <c:pt idx="1264">
                  <c:v>40187.177083333336</c:v>
                </c:pt>
                <c:pt idx="1265">
                  <c:v>40187.1875</c:v>
                </c:pt>
                <c:pt idx="1266">
                  <c:v>40187.197916666664</c:v>
                </c:pt>
                <c:pt idx="1267">
                  <c:v>40187.208333333336</c:v>
                </c:pt>
                <c:pt idx="1268">
                  <c:v>40187.21875</c:v>
                </c:pt>
                <c:pt idx="1269">
                  <c:v>40187.229166666664</c:v>
                </c:pt>
                <c:pt idx="1270">
                  <c:v>40187.239583333336</c:v>
                </c:pt>
                <c:pt idx="1271">
                  <c:v>40187.25</c:v>
                </c:pt>
                <c:pt idx="1272">
                  <c:v>40187.260416666664</c:v>
                </c:pt>
                <c:pt idx="1273">
                  <c:v>40187.270833333336</c:v>
                </c:pt>
                <c:pt idx="1274">
                  <c:v>40187.28125</c:v>
                </c:pt>
                <c:pt idx="1275">
                  <c:v>40187.291666666664</c:v>
                </c:pt>
                <c:pt idx="1276">
                  <c:v>40187.302083333336</c:v>
                </c:pt>
                <c:pt idx="1277">
                  <c:v>40187.3125</c:v>
                </c:pt>
                <c:pt idx="1278">
                  <c:v>40187.322916666664</c:v>
                </c:pt>
                <c:pt idx="1279">
                  <c:v>40187.333333333336</c:v>
                </c:pt>
                <c:pt idx="1280">
                  <c:v>40187.34375</c:v>
                </c:pt>
                <c:pt idx="1281">
                  <c:v>40187.354166666664</c:v>
                </c:pt>
                <c:pt idx="1282">
                  <c:v>40187.364583333336</c:v>
                </c:pt>
                <c:pt idx="1283">
                  <c:v>40187.375</c:v>
                </c:pt>
                <c:pt idx="1284">
                  <c:v>40187.385416666664</c:v>
                </c:pt>
                <c:pt idx="1285">
                  <c:v>40187.395833333336</c:v>
                </c:pt>
                <c:pt idx="1286">
                  <c:v>40187.40625</c:v>
                </c:pt>
                <c:pt idx="1287">
                  <c:v>40187.416666666664</c:v>
                </c:pt>
                <c:pt idx="1288">
                  <c:v>40187.427083333336</c:v>
                </c:pt>
                <c:pt idx="1289">
                  <c:v>40187.4375</c:v>
                </c:pt>
                <c:pt idx="1290">
                  <c:v>40187.447916666664</c:v>
                </c:pt>
                <c:pt idx="1291">
                  <c:v>40187.458333333336</c:v>
                </c:pt>
                <c:pt idx="1292">
                  <c:v>40187.46875</c:v>
                </c:pt>
                <c:pt idx="1293">
                  <c:v>40187.479166666664</c:v>
                </c:pt>
                <c:pt idx="1294">
                  <c:v>40187.489583333336</c:v>
                </c:pt>
                <c:pt idx="1295">
                  <c:v>40187.5</c:v>
                </c:pt>
                <c:pt idx="1296">
                  <c:v>40187.510416666664</c:v>
                </c:pt>
                <c:pt idx="1297">
                  <c:v>40187.520833333336</c:v>
                </c:pt>
                <c:pt idx="1298">
                  <c:v>40187.53125</c:v>
                </c:pt>
                <c:pt idx="1299">
                  <c:v>40187.541666666664</c:v>
                </c:pt>
                <c:pt idx="1300">
                  <c:v>40187.552083333336</c:v>
                </c:pt>
                <c:pt idx="1301">
                  <c:v>40187.5625</c:v>
                </c:pt>
                <c:pt idx="1302">
                  <c:v>40187.572916666664</c:v>
                </c:pt>
                <c:pt idx="1303">
                  <c:v>40187.583333333336</c:v>
                </c:pt>
                <c:pt idx="1304">
                  <c:v>40187.59375</c:v>
                </c:pt>
                <c:pt idx="1305">
                  <c:v>40187.604166666664</c:v>
                </c:pt>
                <c:pt idx="1306">
                  <c:v>40187.614583333336</c:v>
                </c:pt>
                <c:pt idx="1307">
                  <c:v>40187.625</c:v>
                </c:pt>
                <c:pt idx="1308">
                  <c:v>40187.635416666664</c:v>
                </c:pt>
                <c:pt idx="1309">
                  <c:v>40187.645833333336</c:v>
                </c:pt>
                <c:pt idx="1310">
                  <c:v>40187.65625</c:v>
                </c:pt>
                <c:pt idx="1311">
                  <c:v>40187.666666666664</c:v>
                </c:pt>
                <c:pt idx="1312">
                  <c:v>40187.677083333336</c:v>
                </c:pt>
                <c:pt idx="1313">
                  <c:v>40187.6875</c:v>
                </c:pt>
                <c:pt idx="1314">
                  <c:v>40187.697916666664</c:v>
                </c:pt>
                <c:pt idx="1315">
                  <c:v>40187.708333333336</c:v>
                </c:pt>
                <c:pt idx="1316">
                  <c:v>40187.71875</c:v>
                </c:pt>
                <c:pt idx="1317">
                  <c:v>40187.729166666664</c:v>
                </c:pt>
                <c:pt idx="1318">
                  <c:v>40187.739583333336</c:v>
                </c:pt>
                <c:pt idx="1319">
                  <c:v>40187.75</c:v>
                </c:pt>
                <c:pt idx="1320">
                  <c:v>40187.760416666664</c:v>
                </c:pt>
                <c:pt idx="1321">
                  <c:v>40187.770833333336</c:v>
                </c:pt>
                <c:pt idx="1322">
                  <c:v>40187.78125</c:v>
                </c:pt>
                <c:pt idx="1323">
                  <c:v>40187.791666666664</c:v>
                </c:pt>
                <c:pt idx="1324">
                  <c:v>40187.802083333336</c:v>
                </c:pt>
                <c:pt idx="1325">
                  <c:v>40187.8125</c:v>
                </c:pt>
                <c:pt idx="1326">
                  <c:v>40187.822916666664</c:v>
                </c:pt>
                <c:pt idx="1327">
                  <c:v>40187.833333333336</c:v>
                </c:pt>
                <c:pt idx="1328">
                  <c:v>40187.84375</c:v>
                </c:pt>
                <c:pt idx="1329">
                  <c:v>40187.854166666664</c:v>
                </c:pt>
                <c:pt idx="1330">
                  <c:v>40187.864583333336</c:v>
                </c:pt>
                <c:pt idx="1331">
                  <c:v>40187.875</c:v>
                </c:pt>
                <c:pt idx="1332">
                  <c:v>40187.885416666664</c:v>
                </c:pt>
                <c:pt idx="1333">
                  <c:v>40187.895833333336</c:v>
                </c:pt>
                <c:pt idx="1334">
                  <c:v>40187.90625</c:v>
                </c:pt>
                <c:pt idx="1335">
                  <c:v>40187.916666666664</c:v>
                </c:pt>
                <c:pt idx="1336">
                  <c:v>40187.927083333336</c:v>
                </c:pt>
                <c:pt idx="1337">
                  <c:v>40187.9375</c:v>
                </c:pt>
                <c:pt idx="1338">
                  <c:v>40187.947916666664</c:v>
                </c:pt>
                <c:pt idx="1339">
                  <c:v>40187.958333333336</c:v>
                </c:pt>
                <c:pt idx="1340">
                  <c:v>40187.96875</c:v>
                </c:pt>
                <c:pt idx="1341">
                  <c:v>40187.979166666664</c:v>
                </c:pt>
                <c:pt idx="1342">
                  <c:v>40187.989583333336</c:v>
                </c:pt>
                <c:pt idx="1343">
                  <c:v>40188</c:v>
                </c:pt>
                <c:pt idx="1344">
                  <c:v>40188.010416666664</c:v>
                </c:pt>
                <c:pt idx="1345">
                  <c:v>40188.020833333336</c:v>
                </c:pt>
                <c:pt idx="1346">
                  <c:v>40188.03125</c:v>
                </c:pt>
                <c:pt idx="1347">
                  <c:v>40188.041666666664</c:v>
                </c:pt>
                <c:pt idx="1348">
                  <c:v>40188.052083333336</c:v>
                </c:pt>
                <c:pt idx="1349">
                  <c:v>40188.0625</c:v>
                </c:pt>
                <c:pt idx="1350">
                  <c:v>40188.072916666664</c:v>
                </c:pt>
                <c:pt idx="1351">
                  <c:v>40188.083333333336</c:v>
                </c:pt>
                <c:pt idx="1352">
                  <c:v>40188.09375</c:v>
                </c:pt>
                <c:pt idx="1353">
                  <c:v>40188.104166666664</c:v>
                </c:pt>
                <c:pt idx="1354">
                  <c:v>40188.114583333336</c:v>
                </c:pt>
                <c:pt idx="1355">
                  <c:v>40188.125</c:v>
                </c:pt>
                <c:pt idx="1356">
                  <c:v>40188.135416666664</c:v>
                </c:pt>
                <c:pt idx="1357">
                  <c:v>40188.145833333336</c:v>
                </c:pt>
                <c:pt idx="1358">
                  <c:v>40188.15625</c:v>
                </c:pt>
                <c:pt idx="1359">
                  <c:v>40188.166666666664</c:v>
                </c:pt>
                <c:pt idx="1360">
                  <c:v>40188.177083333336</c:v>
                </c:pt>
                <c:pt idx="1361">
                  <c:v>40188.1875</c:v>
                </c:pt>
                <c:pt idx="1362">
                  <c:v>40188.197916666664</c:v>
                </c:pt>
                <c:pt idx="1363">
                  <c:v>40188.208333333336</c:v>
                </c:pt>
                <c:pt idx="1364">
                  <c:v>40188.21875</c:v>
                </c:pt>
                <c:pt idx="1365">
                  <c:v>40188.229166666664</c:v>
                </c:pt>
                <c:pt idx="1366">
                  <c:v>40188.239583333336</c:v>
                </c:pt>
                <c:pt idx="1367">
                  <c:v>40188.25</c:v>
                </c:pt>
                <c:pt idx="1368">
                  <c:v>40188.260416666664</c:v>
                </c:pt>
                <c:pt idx="1369">
                  <c:v>40188.270833333336</c:v>
                </c:pt>
                <c:pt idx="1370">
                  <c:v>40188.28125</c:v>
                </c:pt>
                <c:pt idx="1371">
                  <c:v>40188.291666666664</c:v>
                </c:pt>
                <c:pt idx="1372">
                  <c:v>40188.302083333336</c:v>
                </c:pt>
                <c:pt idx="1373">
                  <c:v>40188.3125</c:v>
                </c:pt>
                <c:pt idx="1374">
                  <c:v>40188.322916666664</c:v>
                </c:pt>
                <c:pt idx="1375">
                  <c:v>40188.333333333336</c:v>
                </c:pt>
                <c:pt idx="1376">
                  <c:v>40188.34375</c:v>
                </c:pt>
                <c:pt idx="1377">
                  <c:v>40188.354166666664</c:v>
                </c:pt>
                <c:pt idx="1378">
                  <c:v>40188.364583333336</c:v>
                </c:pt>
                <c:pt idx="1379">
                  <c:v>40188.375</c:v>
                </c:pt>
                <c:pt idx="1380">
                  <c:v>40188.385416666664</c:v>
                </c:pt>
                <c:pt idx="1381">
                  <c:v>40188.395833333336</c:v>
                </c:pt>
                <c:pt idx="1382">
                  <c:v>40188.40625</c:v>
                </c:pt>
                <c:pt idx="1383">
                  <c:v>40188.416666666664</c:v>
                </c:pt>
                <c:pt idx="1384">
                  <c:v>40188.427083333336</c:v>
                </c:pt>
                <c:pt idx="1385">
                  <c:v>40188.4375</c:v>
                </c:pt>
                <c:pt idx="1386">
                  <c:v>40188.447916666664</c:v>
                </c:pt>
                <c:pt idx="1387">
                  <c:v>40188.458333333336</c:v>
                </c:pt>
                <c:pt idx="1388">
                  <c:v>40188.46875</c:v>
                </c:pt>
                <c:pt idx="1389">
                  <c:v>40188.479166666664</c:v>
                </c:pt>
                <c:pt idx="1390">
                  <c:v>40188.489583333336</c:v>
                </c:pt>
                <c:pt idx="1391">
                  <c:v>40188.5</c:v>
                </c:pt>
                <c:pt idx="1392">
                  <c:v>40188.510416666664</c:v>
                </c:pt>
                <c:pt idx="1393">
                  <c:v>40188.520833333336</c:v>
                </c:pt>
                <c:pt idx="1394">
                  <c:v>40188.53125</c:v>
                </c:pt>
                <c:pt idx="1395">
                  <c:v>40188.541666666664</c:v>
                </c:pt>
                <c:pt idx="1396">
                  <c:v>40188.552083333336</c:v>
                </c:pt>
                <c:pt idx="1397">
                  <c:v>40188.5625</c:v>
                </c:pt>
                <c:pt idx="1398">
                  <c:v>40188.572916666664</c:v>
                </c:pt>
                <c:pt idx="1399">
                  <c:v>40188.583333333336</c:v>
                </c:pt>
                <c:pt idx="1400">
                  <c:v>40188.59375</c:v>
                </c:pt>
                <c:pt idx="1401">
                  <c:v>40188.604166666664</c:v>
                </c:pt>
                <c:pt idx="1402">
                  <c:v>40188.614583333336</c:v>
                </c:pt>
                <c:pt idx="1403">
                  <c:v>40188.625</c:v>
                </c:pt>
                <c:pt idx="1404">
                  <c:v>40188.635416666664</c:v>
                </c:pt>
                <c:pt idx="1405">
                  <c:v>40188.645833333336</c:v>
                </c:pt>
                <c:pt idx="1406">
                  <c:v>40188.65625</c:v>
                </c:pt>
                <c:pt idx="1407">
                  <c:v>40188.666666666664</c:v>
                </c:pt>
                <c:pt idx="1408">
                  <c:v>40188.677083333336</c:v>
                </c:pt>
                <c:pt idx="1409">
                  <c:v>40188.6875</c:v>
                </c:pt>
                <c:pt idx="1410">
                  <c:v>40188.697916666664</c:v>
                </c:pt>
                <c:pt idx="1411">
                  <c:v>40188.708333333336</c:v>
                </c:pt>
                <c:pt idx="1412">
                  <c:v>40188.71875</c:v>
                </c:pt>
                <c:pt idx="1413">
                  <c:v>40188.729166666664</c:v>
                </c:pt>
                <c:pt idx="1414">
                  <c:v>40188.739583333336</c:v>
                </c:pt>
                <c:pt idx="1415">
                  <c:v>40188.75</c:v>
                </c:pt>
                <c:pt idx="1416">
                  <c:v>40188.760416666664</c:v>
                </c:pt>
                <c:pt idx="1417">
                  <c:v>40188.770833333336</c:v>
                </c:pt>
                <c:pt idx="1418">
                  <c:v>40188.78125</c:v>
                </c:pt>
                <c:pt idx="1419">
                  <c:v>40188.791666666664</c:v>
                </c:pt>
                <c:pt idx="1420">
                  <c:v>40188.802083333336</c:v>
                </c:pt>
                <c:pt idx="1421">
                  <c:v>40188.8125</c:v>
                </c:pt>
                <c:pt idx="1422">
                  <c:v>40188.822916666664</c:v>
                </c:pt>
                <c:pt idx="1423">
                  <c:v>40188.833333333336</c:v>
                </c:pt>
                <c:pt idx="1424">
                  <c:v>40188.84375</c:v>
                </c:pt>
                <c:pt idx="1425">
                  <c:v>40188.854166666664</c:v>
                </c:pt>
                <c:pt idx="1426">
                  <c:v>40188.864583333336</c:v>
                </c:pt>
                <c:pt idx="1427">
                  <c:v>40188.875</c:v>
                </c:pt>
                <c:pt idx="1428">
                  <c:v>40188.885416666664</c:v>
                </c:pt>
                <c:pt idx="1429">
                  <c:v>40188.895833333336</c:v>
                </c:pt>
                <c:pt idx="1430">
                  <c:v>40188.90625</c:v>
                </c:pt>
                <c:pt idx="1431">
                  <c:v>40188.916666666664</c:v>
                </c:pt>
                <c:pt idx="1432">
                  <c:v>40188.927083333336</c:v>
                </c:pt>
                <c:pt idx="1433">
                  <c:v>40188.9375</c:v>
                </c:pt>
                <c:pt idx="1434">
                  <c:v>40188.947916666664</c:v>
                </c:pt>
                <c:pt idx="1435">
                  <c:v>40188.958333333336</c:v>
                </c:pt>
                <c:pt idx="1436">
                  <c:v>40188.96875</c:v>
                </c:pt>
                <c:pt idx="1437">
                  <c:v>40188.979166666664</c:v>
                </c:pt>
                <c:pt idx="1438">
                  <c:v>40188.989583333336</c:v>
                </c:pt>
                <c:pt idx="1439">
                  <c:v>40189</c:v>
                </c:pt>
                <c:pt idx="1440">
                  <c:v>40189.010416666664</c:v>
                </c:pt>
                <c:pt idx="1441">
                  <c:v>40189.020833333336</c:v>
                </c:pt>
                <c:pt idx="1442">
                  <c:v>40189.03125</c:v>
                </c:pt>
                <c:pt idx="1443">
                  <c:v>40189.041666666664</c:v>
                </c:pt>
                <c:pt idx="1444">
                  <c:v>40189.052083333336</c:v>
                </c:pt>
                <c:pt idx="1445">
                  <c:v>40189.0625</c:v>
                </c:pt>
                <c:pt idx="1446">
                  <c:v>40189.072916666664</c:v>
                </c:pt>
                <c:pt idx="1447">
                  <c:v>40189.083333333336</c:v>
                </c:pt>
                <c:pt idx="1448">
                  <c:v>40189.09375</c:v>
                </c:pt>
                <c:pt idx="1449">
                  <c:v>40189.104166666664</c:v>
                </c:pt>
                <c:pt idx="1450">
                  <c:v>40189.114583333336</c:v>
                </c:pt>
                <c:pt idx="1451">
                  <c:v>40189.125</c:v>
                </c:pt>
                <c:pt idx="1452">
                  <c:v>40189.135416666664</c:v>
                </c:pt>
                <c:pt idx="1453">
                  <c:v>40189.145833333336</c:v>
                </c:pt>
                <c:pt idx="1454">
                  <c:v>40189.15625</c:v>
                </c:pt>
                <c:pt idx="1455">
                  <c:v>40189.166666666664</c:v>
                </c:pt>
                <c:pt idx="1456">
                  <c:v>40189.177083333336</c:v>
                </c:pt>
                <c:pt idx="1457">
                  <c:v>40189.1875</c:v>
                </c:pt>
                <c:pt idx="1458">
                  <c:v>40189.197916666664</c:v>
                </c:pt>
                <c:pt idx="1459">
                  <c:v>40189.208333333336</c:v>
                </c:pt>
                <c:pt idx="1460">
                  <c:v>40189.21875</c:v>
                </c:pt>
                <c:pt idx="1461">
                  <c:v>40189.229166666664</c:v>
                </c:pt>
                <c:pt idx="1462">
                  <c:v>40189.239583333336</c:v>
                </c:pt>
                <c:pt idx="1463">
                  <c:v>40189.25</c:v>
                </c:pt>
                <c:pt idx="1464">
                  <c:v>40189.260416666664</c:v>
                </c:pt>
                <c:pt idx="1465">
                  <c:v>40189.270833333336</c:v>
                </c:pt>
                <c:pt idx="1466">
                  <c:v>40189.28125</c:v>
                </c:pt>
                <c:pt idx="1467">
                  <c:v>40189.291666666664</c:v>
                </c:pt>
                <c:pt idx="1468">
                  <c:v>40189.302083333336</c:v>
                </c:pt>
                <c:pt idx="1469">
                  <c:v>40189.3125</c:v>
                </c:pt>
                <c:pt idx="1470">
                  <c:v>40189.322916666664</c:v>
                </c:pt>
                <c:pt idx="1471">
                  <c:v>40189.333333333336</c:v>
                </c:pt>
                <c:pt idx="1472">
                  <c:v>40189.34375</c:v>
                </c:pt>
                <c:pt idx="1473">
                  <c:v>40189.354166666664</c:v>
                </c:pt>
                <c:pt idx="1474">
                  <c:v>40189.364583333336</c:v>
                </c:pt>
                <c:pt idx="1475">
                  <c:v>40189.375</c:v>
                </c:pt>
                <c:pt idx="1476">
                  <c:v>40189.385416666664</c:v>
                </c:pt>
                <c:pt idx="1477">
                  <c:v>40189.395833333336</c:v>
                </c:pt>
                <c:pt idx="1478">
                  <c:v>40189.40625</c:v>
                </c:pt>
                <c:pt idx="1479">
                  <c:v>40189.416666666664</c:v>
                </c:pt>
                <c:pt idx="1480">
                  <c:v>40189.427083333336</c:v>
                </c:pt>
                <c:pt idx="1481">
                  <c:v>40189.4375</c:v>
                </c:pt>
                <c:pt idx="1482">
                  <c:v>40189.447916666664</c:v>
                </c:pt>
                <c:pt idx="1483">
                  <c:v>40189.458333333336</c:v>
                </c:pt>
                <c:pt idx="1484">
                  <c:v>40189.46875</c:v>
                </c:pt>
                <c:pt idx="1485">
                  <c:v>40189.479166666664</c:v>
                </c:pt>
                <c:pt idx="1486">
                  <c:v>40189.489583333336</c:v>
                </c:pt>
                <c:pt idx="1487">
                  <c:v>40189.5</c:v>
                </c:pt>
                <c:pt idx="1488">
                  <c:v>40189.510416666664</c:v>
                </c:pt>
                <c:pt idx="1489">
                  <c:v>40189.520833333336</c:v>
                </c:pt>
                <c:pt idx="1490">
                  <c:v>40189.53125</c:v>
                </c:pt>
                <c:pt idx="1491">
                  <c:v>40189.541666666664</c:v>
                </c:pt>
                <c:pt idx="1492">
                  <c:v>40189.552083333336</c:v>
                </c:pt>
                <c:pt idx="1493">
                  <c:v>40189.5625</c:v>
                </c:pt>
                <c:pt idx="1494">
                  <c:v>40189.572916666664</c:v>
                </c:pt>
                <c:pt idx="1495">
                  <c:v>40189.583333333336</c:v>
                </c:pt>
                <c:pt idx="1496">
                  <c:v>40189.59375</c:v>
                </c:pt>
                <c:pt idx="1497">
                  <c:v>40189.604166666664</c:v>
                </c:pt>
                <c:pt idx="1498">
                  <c:v>40189.614583333336</c:v>
                </c:pt>
                <c:pt idx="1499">
                  <c:v>40189.625</c:v>
                </c:pt>
                <c:pt idx="1500">
                  <c:v>40189.635416666664</c:v>
                </c:pt>
                <c:pt idx="1501">
                  <c:v>40189.645833333336</c:v>
                </c:pt>
                <c:pt idx="1502">
                  <c:v>40189.65625</c:v>
                </c:pt>
                <c:pt idx="1503">
                  <c:v>40189.666666666664</c:v>
                </c:pt>
                <c:pt idx="1504">
                  <c:v>40189.677083333336</c:v>
                </c:pt>
                <c:pt idx="1505">
                  <c:v>40189.6875</c:v>
                </c:pt>
                <c:pt idx="1506">
                  <c:v>40189.697916666664</c:v>
                </c:pt>
                <c:pt idx="1507">
                  <c:v>40189.708333333336</c:v>
                </c:pt>
                <c:pt idx="1508">
                  <c:v>40189.71875</c:v>
                </c:pt>
                <c:pt idx="1509">
                  <c:v>40189.729166666664</c:v>
                </c:pt>
                <c:pt idx="1510">
                  <c:v>40189.739583333336</c:v>
                </c:pt>
                <c:pt idx="1511">
                  <c:v>40189.75</c:v>
                </c:pt>
                <c:pt idx="1512">
                  <c:v>40189.760416666664</c:v>
                </c:pt>
                <c:pt idx="1513">
                  <c:v>40189.770833333336</c:v>
                </c:pt>
                <c:pt idx="1514">
                  <c:v>40189.78125</c:v>
                </c:pt>
                <c:pt idx="1515">
                  <c:v>40189.791666666664</c:v>
                </c:pt>
                <c:pt idx="1516">
                  <c:v>40189.802083333336</c:v>
                </c:pt>
                <c:pt idx="1517">
                  <c:v>40189.8125</c:v>
                </c:pt>
                <c:pt idx="1518">
                  <c:v>40189.822916666664</c:v>
                </c:pt>
                <c:pt idx="1519">
                  <c:v>40189.833333333336</c:v>
                </c:pt>
                <c:pt idx="1520">
                  <c:v>40189.84375</c:v>
                </c:pt>
                <c:pt idx="1521">
                  <c:v>40189.854166666664</c:v>
                </c:pt>
                <c:pt idx="1522">
                  <c:v>40189.864583333336</c:v>
                </c:pt>
                <c:pt idx="1523">
                  <c:v>40189.875</c:v>
                </c:pt>
                <c:pt idx="1524">
                  <c:v>40189.885416666664</c:v>
                </c:pt>
                <c:pt idx="1525">
                  <c:v>40189.895833333336</c:v>
                </c:pt>
                <c:pt idx="1526">
                  <c:v>40189.90625</c:v>
                </c:pt>
                <c:pt idx="1527">
                  <c:v>40189.916666666664</c:v>
                </c:pt>
                <c:pt idx="1528">
                  <c:v>40189.927083333336</c:v>
                </c:pt>
                <c:pt idx="1529">
                  <c:v>40189.9375</c:v>
                </c:pt>
                <c:pt idx="1530">
                  <c:v>40189.947916666664</c:v>
                </c:pt>
                <c:pt idx="1531">
                  <c:v>40189.958333333336</c:v>
                </c:pt>
                <c:pt idx="1532">
                  <c:v>40189.96875</c:v>
                </c:pt>
                <c:pt idx="1533">
                  <c:v>40189.979166666664</c:v>
                </c:pt>
                <c:pt idx="1534">
                  <c:v>40189.989583333336</c:v>
                </c:pt>
                <c:pt idx="1535">
                  <c:v>40190</c:v>
                </c:pt>
                <c:pt idx="1536">
                  <c:v>40190.010416666664</c:v>
                </c:pt>
                <c:pt idx="1537">
                  <c:v>40190.020833333336</c:v>
                </c:pt>
                <c:pt idx="1538">
                  <c:v>40190.03125</c:v>
                </c:pt>
                <c:pt idx="1539">
                  <c:v>40190.041666666664</c:v>
                </c:pt>
                <c:pt idx="1540">
                  <c:v>40190.052083333336</c:v>
                </c:pt>
                <c:pt idx="1541">
                  <c:v>40190.0625</c:v>
                </c:pt>
                <c:pt idx="1542">
                  <c:v>40190.072916666664</c:v>
                </c:pt>
                <c:pt idx="1543">
                  <c:v>40190.083333333336</c:v>
                </c:pt>
                <c:pt idx="1544">
                  <c:v>40190.09375</c:v>
                </c:pt>
                <c:pt idx="1545">
                  <c:v>40190.104166666664</c:v>
                </c:pt>
                <c:pt idx="1546">
                  <c:v>40190.114583333336</c:v>
                </c:pt>
                <c:pt idx="1547">
                  <c:v>40190.125</c:v>
                </c:pt>
                <c:pt idx="1548">
                  <c:v>40190.135416666664</c:v>
                </c:pt>
                <c:pt idx="1549">
                  <c:v>40190.145833333336</c:v>
                </c:pt>
                <c:pt idx="1550">
                  <c:v>40190.15625</c:v>
                </c:pt>
                <c:pt idx="1551">
                  <c:v>40190.166666666664</c:v>
                </c:pt>
                <c:pt idx="1552">
                  <c:v>40190.177083333336</c:v>
                </c:pt>
                <c:pt idx="1553">
                  <c:v>40190.1875</c:v>
                </c:pt>
                <c:pt idx="1554">
                  <c:v>40190.197916666664</c:v>
                </c:pt>
                <c:pt idx="1555">
                  <c:v>40190.208333333336</c:v>
                </c:pt>
                <c:pt idx="1556">
                  <c:v>40190.21875</c:v>
                </c:pt>
                <c:pt idx="1557">
                  <c:v>40190.229166666664</c:v>
                </c:pt>
                <c:pt idx="1558">
                  <c:v>40190.239583333336</c:v>
                </c:pt>
                <c:pt idx="1559">
                  <c:v>40190.25</c:v>
                </c:pt>
                <c:pt idx="1560">
                  <c:v>40190.260416666664</c:v>
                </c:pt>
                <c:pt idx="1561">
                  <c:v>40190.270833333336</c:v>
                </c:pt>
                <c:pt idx="1562">
                  <c:v>40190.28125</c:v>
                </c:pt>
                <c:pt idx="1563">
                  <c:v>40190.291666666664</c:v>
                </c:pt>
                <c:pt idx="1564">
                  <c:v>40190.302083333336</c:v>
                </c:pt>
                <c:pt idx="1565">
                  <c:v>40190.3125</c:v>
                </c:pt>
                <c:pt idx="1566">
                  <c:v>40190.322916666664</c:v>
                </c:pt>
                <c:pt idx="1567">
                  <c:v>40190.333333333336</c:v>
                </c:pt>
                <c:pt idx="1568">
                  <c:v>40190.34375</c:v>
                </c:pt>
                <c:pt idx="1569">
                  <c:v>40190.354166666664</c:v>
                </c:pt>
                <c:pt idx="1570">
                  <c:v>40190.364583333336</c:v>
                </c:pt>
                <c:pt idx="1571">
                  <c:v>40190.375</c:v>
                </c:pt>
                <c:pt idx="1572">
                  <c:v>40190.385416666664</c:v>
                </c:pt>
                <c:pt idx="1573">
                  <c:v>40190.395833333336</c:v>
                </c:pt>
                <c:pt idx="1574">
                  <c:v>40190.40625</c:v>
                </c:pt>
                <c:pt idx="1575">
                  <c:v>40190.416666666664</c:v>
                </c:pt>
                <c:pt idx="1576">
                  <c:v>40190.427083333336</c:v>
                </c:pt>
                <c:pt idx="1577">
                  <c:v>40190.4375</c:v>
                </c:pt>
                <c:pt idx="1578">
                  <c:v>40190.447916666664</c:v>
                </c:pt>
                <c:pt idx="1579">
                  <c:v>40190.458333333336</c:v>
                </c:pt>
                <c:pt idx="1580">
                  <c:v>40190.46875</c:v>
                </c:pt>
                <c:pt idx="1581">
                  <c:v>40190.479166666664</c:v>
                </c:pt>
                <c:pt idx="1582">
                  <c:v>40190.489583333336</c:v>
                </c:pt>
                <c:pt idx="1583">
                  <c:v>40190.5</c:v>
                </c:pt>
                <c:pt idx="1584">
                  <c:v>40190.510416666664</c:v>
                </c:pt>
                <c:pt idx="1585">
                  <c:v>40190.520833333336</c:v>
                </c:pt>
                <c:pt idx="1586">
                  <c:v>40190.53125</c:v>
                </c:pt>
                <c:pt idx="1587">
                  <c:v>40190.541666666664</c:v>
                </c:pt>
                <c:pt idx="1588">
                  <c:v>40190.552083333336</c:v>
                </c:pt>
                <c:pt idx="1589">
                  <c:v>40190.5625</c:v>
                </c:pt>
                <c:pt idx="1590">
                  <c:v>40190.572916666664</c:v>
                </c:pt>
                <c:pt idx="1591">
                  <c:v>40190.583333333336</c:v>
                </c:pt>
                <c:pt idx="1592">
                  <c:v>40190.59375</c:v>
                </c:pt>
                <c:pt idx="1593">
                  <c:v>40190.604166666664</c:v>
                </c:pt>
                <c:pt idx="1594">
                  <c:v>40190.614583333336</c:v>
                </c:pt>
                <c:pt idx="1595">
                  <c:v>40190.625</c:v>
                </c:pt>
                <c:pt idx="1596">
                  <c:v>40190.635416666664</c:v>
                </c:pt>
                <c:pt idx="1597">
                  <c:v>40190.645833333336</c:v>
                </c:pt>
                <c:pt idx="1598">
                  <c:v>40190.65625</c:v>
                </c:pt>
                <c:pt idx="1599">
                  <c:v>40190.666666666664</c:v>
                </c:pt>
                <c:pt idx="1600">
                  <c:v>40190.677083333336</c:v>
                </c:pt>
                <c:pt idx="1601">
                  <c:v>40190.6875</c:v>
                </c:pt>
                <c:pt idx="1602">
                  <c:v>40190.697916666664</c:v>
                </c:pt>
                <c:pt idx="1603">
                  <c:v>40190.708333333336</c:v>
                </c:pt>
                <c:pt idx="1604">
                  <c:v>40190.71875</c:v>
                </c:pt>
                <c:pt idx="1605">
                  <c:v>40190.729166666664</c:v>
                </c:pt>
                <c:pt idx="1606">
                  <c:v>40190.739583333336</c:v>
                </c:pt>
                <c:pt idx="1607">
                  <c:v>40190.75</c:v>
                </c:pt>
                <c:pt idx="1608">
                  <c:v>40190.760416666664</c:v>
                </c:pt>
                <c:pt idx="1609">
                  <c:v>40190.770833333336</c:v>
                </c:pt>
                <c:pt idx="1610">
                  <c:v>40190.78125</c:v>
                </c:pt>
                <c:pt idx="1611">
                  <c:v>40190.791666666664</c:v>
                </c:pt>
                <c:pt idx="1612">
                  <c:v>40190.802083333336</c:v>
                </c:pt>
                <c:pt idx="1613">
                  <c:v>40190.8125</c:v>
                </c:pt>
                <c:pt idx="1614">
                  <c:v>40190.822916666664</c:v>
                </c:pt>
                <c:pt idx="1615">
                  <c:v>40190.833333333336</c:v>
                </c:pt>
                <c:pt idx="1616">
                  <c:v>40190.84375</c:v>
                </c:pt>
                <c:pt idx="1617">
                  <c:v>40190.854166666664</c:v>
                </c:pt>
                <c:pt idx="1618">
                  <c:v>40190.864583333336</c:v>
                </c:pt>
                <c:pt idx="1619">
                  <c:v>40190.875</c:v>
                </c:pt>
                <c:pt idx="1620">
                  <c:v>40190.885416666664</c:v>
                </c:pt>
                <c:pt idx="1621">
                  <c:v>40190.895833333336</c:v>
                </c:pt>
                <c:pt idx="1622">
                  <c:v>40190.90625</c:v>
                </c:pt>
                <c:pt idx="1623">
                  <c:v>40190.916666666664</c:v>
                </c:pt>
                <c:pt idx="1624">
                  <c:v>40190.927083333336</c:v>
                </c:pt>
                <c:pt idx="1625">
                  <c:v>40190.9375</c:v>
                </c:pt>
                <c:pt idx="1626">
                  <c:v>40190.947916666664</c:v>
                </c:pt>
                <c:pt idx="1627">
                  <c:v>40190.958333333336</c:v>
                </c:pt>
                <c:pt idx="1628">
                  <c:v>40190.96875</c:v>
                </c:pt>
                <c:pt idx="1629">
                  <c:v>40190.979166666664</c:v>
                </c:pt>
                <c:pt idx="1630">
                  <c:v>40190.989583333336</c:v>
                </c:pt>
                <c:pt idx="1631">
                  <c:v>40191</c:v>
                </c:pt>
                <c:pt idx="1632">
                  <c:v>40191.010416666664</c:v>
                </c:pt>
                <c:pt idx="1633">
                  <c:v>40191.020833333336</c:v>
                </c:pt>
                <c:pt idx="1634">
                  <c:v>40191.03125</c:v>
                </c:pt>
                <c:pt idx="1635">
                  <c:v>40191.041666666664</c:v>
                </c:pt>
                <c:pt idx="1636">
                  <c:v>40191.052083333336</c:v>
                </c:pt>
                <c:pt idx="1637">
                  <c:v>40191.0625</c:v>
                </c:pt>
                <c:pt idx="1638">
                  <c:v>40191.072916666664</c:v>
                </c:pt>
                <c:pt idx="1639">
                  <c:v>40191.083333333336</c:v>
                </c:pt>
                <c:pt idx="1640">
                  <c:v>40191.09375</c:v>
                </c:pt>
                <c:pt idx="1641">
                  <c:v>40191.104166666664</c:v>
                </c:pt>
                <c:pt idx="1642">
                  <c:v>40191.114583333336</c:v>
                </c:pt>
                <c:pt idx="1643">
                  <c:v>40191.125</c:v>
                </c:pt>
                <c:pt idx="1644">
                  <c:v>40191.135416666664</c:v>
                </c:pt>
                <c:pt idx="1645">
                  <c:v>40191.145833333336</c:v>
                </c:pt>
                <c:pt idx="1646">
                  <c:v>40191.15625</c:v>
                </c:pt>
                <c:pt idx="1647">
                  <c:v>40191.166666666664</c:v>
                </c:pt>
                <c:pt idx="1648">
                  <c:v>40191.177083333336</c:v>
                </c:pt>
                <c:pt idx="1649">
                  <c:v>40191.1875</c:v>
                </c:pt>
                <c:pt idx="1650">
                  <c:v>40191.197916666664</c:v>
                </c:pt>
                <c:pt idx="1651">
                  <c:v>40191.208333333336</c:v>
                </c:pt>
                <c:pt idx="1652">
                  <c:v>40191.21875</c:v>
                </c:pt>
                <c:pt idx="1653">
                  <c:v>40191.229166666664</c:v>
                </c:pt>
                <c:pt idx="1654">
                  <c:v>40191.239583333336</c:v>
                </c:pt>
                <c:pt idx="1655">
                  <c:v>40191.25</c:v>
                </c:pt>
                <c:pt idx="1656">
                  <c:v>40191.260416666664</c:v>
                </c:pt>
                <c:pt idx="1657">
                  <c:v>40191.270833333336</c:v>
                </c:pt>
                <c:pt idx="1658">
                  <c:v>40191.28125</c:v>
                </c:pt>
                <c:pt idx="1659">
                  <c:v>40191.291666666664</c:v>
                </c:pt>
                <c:pt idx="1660">
                  <c:v>40191.302083333336</c:v>
                </c:pt>
                <c:pt idx="1661">
                  <c:v>40191.3125</c:v>
                </c:pt>
                <c:pt idx="1662">
                  <c:v>40191.322916666664</c:v>
                </c:pt>
                <c:pt idx="1663">
                  <c:v>40191.333333333336</c:v>
                </c:pt>
                <c:pt idx="1664">
                  <c:v>40191.34375</c:v>
                </c:pt>
                <c:pt idx="1665">
                  <c:v>40191.354166666664</c:v>
                </c:pt>
                <c:pt idx="1666">
                  <c:v>40191.364583333336</c:v>
                </c:pt>
                <c:pt idx="1667">
                  <c:v>40191.375</c:v>
                </c:pt>
                <c:pt idx="1668">
                  <c:v>40191.385416666664</c:v>
                </c:pt>
                <c:pt idx="1669">
                  <c:v>40191.395833333336</c:v>
                </c:pt>
                <c:pt idx="1670">
                  <c:v>40191.40625</c:v>
                </c:pt>
                <c:pt idx="1671">
                  <c:v>40191.416666666664</c:v>
                </c:pt>
                <c:pt idx="1672">
                  <c:v>40191.427083333336</c:v>
                </c:pt>
                <c:pt idx="1673">
                  <c:v>40191.4375</c:v>
                </c:pt>
                <c:pt idx="1674">
                  <c:v>40191.447916666664</c:v>
                </c:pt>
                <c:pt idx="1675">
                  <c:v>40191.458333333336</c:v>
                </c:pt>
                <c:pt idx="1676">
                  <c:v>40191.46875</c:v>
                </c:pt>
                <c:pt idx="1677">
                  <c:v>40191.479166666664</c:v>
                </c:pt>
                <c:pt idx="1678">
                  <c:v>40191.489583333336</c:v>
                </c:pt>
                <c:pt idx="1679">
                  <c:v>40191.5</c:v>
                </c:pt>
                <c:pt idx="1680">
                  <c:v>40191.510416666664</c:v>
                </c:pt>
                <c:pt idx="1681">
                  <c:v>40191.520833333336</c:v>
                </c:pt>
                <c:pt idx="1682">
                  <c:v>40191.53125</c:v>
                </c:pt>
                <c:pt idx="1683">
                  <c:v>40191.541666666664</c:v>
                </c:pt>
                <c:pt idx="1684">
                  <c:v>40191.552083333336</c:v>
                </c:pt>
                <c:pt idx="1685">
                  <c:v>40191.5625</c:v>
                </c:pt>
                <c:pt idx="1686">
                  <c:v>40191.572916666664</c:v>
                </c:pt>
                <c:pt idx="1687">
                  <c:v>40191.583333333336</c:v>
                </c:pt>
                <c:pt idx="1688">
                  <c:v>40191.59375</c:v>
                </c:pt>
                <c:pt idx="1689">
                  <c:v>40191.604166666664</c:v>
                </c:pt>
                <c:pt idx="1690">
                  <c:v>40191.614583333336</c:v>
                </c:pt>
                <c:pt idx="1691">
                  <c:v>40191.625</c:v>
                </c:pt>
                <c:pt idx="1692">
                  <c:v>40191.635416666664</c:v>
                </c:pt>
                <c:pt idx="1693">
                  <c:v>40191.645833333336</c:v>
                </c:pt>
                <c:pt idx="1694">
                  <c:v>40191.65625</c:v>
                </c:pt>
                <c:pt idx="1695">
                  <c:v>40191.666666666664</c:v>
                </c:pt>
                <c:pt idx="1696">
                  <c:v>40191.677083333336</c:v>
                </c:pt>
                <c:pt idx="1697">
                  <c:v>40191.6875</c:v>
                </c:pt>
                <c:pt idx="1698">
                  <c:v>40191.697916666664</c:v>
                </c:pt>
                <c:pt idx="1699">
                  <c:v>40191.708333333336</c:v>
                </c:pt>
                <c:pt idx="1700">
                  <c:v>40191.71875</c:v>
                </c:pt>
                <c:pt idx="1701">
                  <c:v>40191.729166666664</c:v>
                </c:pt>
                <c:pt idx="1702">
                  <c:v>40191.739583333336</c:v>
                </c:pt>
                <c:pt idx="1703">
                  <c:v>40191.75</c:v>
                </c:pt>
                <c:pt idx="1704">
                  <c:v>40191.760416666664</c:v>
                </c:pt>
                <c:pt idx="1705">
                  <c:v>40191.770833333336</c:v>
                </c:pt>
                <c:pt idx="1706">
                  <c:v>40191.78125</c:v>
                </c:pt>
                <c:pt idx="1707">
                  <c:v>40191.791666666664</c:v>
                </c:pt>
                <c:pt idx="1708">
                  <c:v>40191.802083333336</c:v>
                </c:pt>
                <c:pt idx="1709">
                  <c:v>40191.8125</c:v>
                </c:pt>
                <c:pt idx="1710">
                  <c:v>40191.822916666664</c:v>
                </c:pt>
                <c:pt idx="1711">
                  <c:v>40191.833333333336</c:v>
                </c:pt>
                <c:pt idx="1712">
                  <c:v>40191.84375</c:v>
                </c:pt>
                <c:pt idx="1713">
                  <c:v>40191.854166666664</c:v>
                </c:pt>
                <c:pt idx="1714">
                  <c:v>40191.864583333336</c:v>
                </c:pt>
                <c:pt idx="1715">
                  <c:v>40191.875</c:v>
                </c:pt>
                <c:pt idx="1716">
                  <c:v>40191.885416666664</c:v>
                </c:pt>
                <c:pt idx="1717">
                  <c:v>40191.895833333336</c:v>
                </c:pt>
                <c:pt idx="1718">
                  <c:v>40191.90625</c:v>
                </c:pt>
                <c:pt idx="1719">
                  <c:v>40191.916666666664</c:v>
                </c:pt>
                <c:pt idx="1720">
                  <c:v>40191.927083333336</c:v>
                </c:pt>
                <c:pt idx="1721">
                  <c:v>40191.9375</c:v>
                </c:pt>
                <c:pt idx="1722">
                  <c:v>40191.947916666664</c:v>
                </c:pt>
                <c:pt idx="1723">
                  <c:v>40191.958333333336</c:v>
                </c:pt>
                <c:pt idx="1724">
                  <c:v>40191.96875</c:v>
                </c:pt>
                <c:pt idx="1725">
                  <c:v>40191.979166666664</c:v>
                </c:pt>
                <c:pt idx="1726">
                  <c:v>40191.989583333336</c:v>
                </c:pt>
                <c:pt idx="1727">
                  <c:v>40192</c:v>
                </c:pt>
                <c:pt idx="1728">
                  <c:v>40192.010416666664</c:v>
                </c:pt>
                <c:pt idx="1729">
                  <c:v>40192.020833333336</c:v>
                </c:pt>
                <c:pt idx="1730">
                  <c:v>40192.03125</c:v>
                </c:pt>
                <c:pt idx="1731">
                  <c:v>40192.041666666664</c:v>
                </c:pt>
                <c:pt idx="1732">
                  <c:v>40192.052083333336</c:v>
                </c:pt>
                <c:pt idx="1733">
                  <c:v>40192.0625</c:v>
                </c:pt>
                <c:pt idx="1734">
                  <c:v>40192.072916666664</c:v>
                </c:pt>
                <c:pt idx="1735">
                  <c:v>40192.083333333336</c:v>
                </c:pt>
                <c:pt idx="1736">
                  <c:v>40192.09375</c:v>
                </c:pt>
                <c:pt idx="1737">
                  <c:v>40192.104166666664</c:v>
                </c:pt>
                <c:pt idx="1738">
                  <c:v>40192.114583333336</c:v>
                </c:pt>
                <c:pt idx="1739">
                  <c:v>40192.125</c:v>
                </c:pt>
                <c:pt idx="1740">
                  <c:v>40192.135416666664</c:v>
                </c:pt>
                <c:pt idx="1741">
                  <c:v>40192.145833333336</c:v>
                </c:pt>
                <c:pt idx="1742">
                  <c:v>40192.15625</c:v>
                </c:pt>
                <c:pt idx="1743">
                  <c:v>40192.166666666664</c:v>
                </c:pt>
                <c:pt idx="1744">
                  <c:v>40192.177083333336</c:v>
                </c:pt>
                <c:pt idx="1745">
                  <c:v>40192.1875</c:v>
                </c:pt>
                <c:pt idx="1746">
                  <c:v>40192.197916666664</c:v>
                </c:pt>
                <c:pt idx="1747">
                  <c:v>40192.208333333336</c:v>
                </c:pt>
                <c:pt idx="1748">
                  <c:v>40192.21875</c:v>
                </c:pt>
                <c:pt idx="1749">
                  <c:v>40192.229166666664</c:v>
                </c:pt>
                <c:pt idx="1750">
                  <c:v>40192.239583333336</c:v>
                </c:pt>
                <c:pt idx="1751">
                  <c:v>40192.25</c:v>
                </c:pt>
                <c:pt idx="1752">
                  <c:v>40192.260416666664</c:v>
                </c:pt>
                <c:pt idx="1753">
                  <c:v>40192.270833333336</c:v>
                </c:pt>
                <c:pt idx="1754">
                  <c:v>40192.28125</c:v>
                </c:pt>
                <c:pt idx="1755">
                  <c:v>40192.291666666664</c:v>
                </c:pt>
                <c:pt idx="1756">
                  <c:v>40192.302083333336</c:v>
                </c:pt>
                <c:pt idx="1757">
                  <c:v>40192.3125</c:v>
                </c:pt>
                <c:pt idx="1758">
                  <c:v>40192.322916666664</c:v>
                </c:pt>
                <c:pt idx="1759">
                  <c:v>40192.333333333336</c:v>
                </c:pt>
                <c:pt idx="1760">
                  <c:v>40192.34375</c:v>
                </c:pt>
                <c:pt idx="1761">
                  <c:v>40192.354166666664</c:v>
                </c:pt>
                <c:pt idx="1762">
                  <c:v>40192.364583333336</c:v>
                </c:pt>
                <c:pt idx="1763">
                  <c:v>40192.375</c:v>
                </c:pt>
                <c:pt idx="1764">
                  <c:v>40192.385416666664</c:v>
                </c:pt>
                <c:pt idx="1765">
                  <c:v>40192.395833333336</c:v>
                </c:pt>
                <c:pt idx="1766">
                  <c:v>40192.40625</c:v>
                </c:pt>
                <c:pt idx="1767">
                  <c:v>40192.416666666664</c:v>
                </c:pt>
                <c:pt idx="1768">
                  <c:v>40192.427083333336</c:v>
                </c:pt>
                <c:pt idx="1769">
                  <c:v>40192.4375</c:v>
                </c:pt>
                <c:pt idx="1770">
                  <c:v>40192.447916666664</c:v>
                </c:pt>
                <c:pt idx="1771">
                  <c:v>40192.458333333336</c:v>
                </c:pt>
                <c:pt idx="1772">
                  <c:v>40192.46875</c:v>
                </c:pt>
                <c:pt idx="1773">
                  <c:v>40192.479166666664</c:v>
                </c:pt>
                <c:pt idx="1774">
                  <c:v>40192.489583333336</c:v>
                </c:pt>
                <c:pt idx="1775">
                  <c:v>40192.5</c:v>
                </c:pt>
                <c:pt idx="1776">
                  <c:v>40192.510416666664</c:v>
                </c:pt>
                <c:pt idx="1777">
                  <c:v>40192.520833333336</c:v>
                </c:pt>
                <c:pt idx="1778">
                  <c:v>40192.53125</c:v>
                </c:pt>
                <c:pt idx="1779">
                  <c:v>40192.541666666664</c:v>
                </c:pt>
                <c:pt idx="1780">
                  <c:v>40192.552083333336</c:v>
                </c:pt>
                <c:pt idx="1781">
                  <c:v>40192.5625</c:v>
                </c:pt>
                <c:pt idx="1782">
                  <c:v>40192.572916666664</c:v>
                </c:pt>
                <c:pt idx="1783">
                  <c:v>40192.583333333336</c:v>
                </c:pt>
                <c:pt idx="1784">
                  <c:v>40192.59375</c:v>
                </c:pt>
                <c:pt idx="1785">
                  <c:v>40192.604166666664</c:v>
                </c:pt>
                <c:pt idx="1786">
                  <c:v>40192.614583333336</c:v>
                </c:pt>
                <c:pt idx="1787">
                  <c:v>40192.625</c:v>
                </c:pt>
                <c:pt idx="1788">
                  <c:v>40192.635416666664</c:v>
                </c:pt>
                <c:pt idx="1789">
                  <c:v>40192.645833333336</c:v>
                </c:pt>
                <c:pt idx="1790">
                  <c:v>40192.65625</c:v>
                </c:pt>
                <c:pt idx="1791">
                  <c:v>40192.666666666664</c:v>
                </c:pt>
                <c:pt idx="1792">
                  <c:v>40192.677083333336</c:v>
                </c:pt>
                <c:pt idx="1793">
                  <c:v>40192.6875</c:v>
                </c:pt>
                <c:pt idx="1794">
                  <c:v>40192.697916666664</c:v>
                </c:pt>
                <c:pt idx="1795">
                  <c:v>40192.708333333336</c:v>
                </c:pt>
                <c:pt idx="1796">
                  <c:v>40192.71875</c:v>
                </c:pt>
                <c:pt idx="1797">
                  <c:v>40192.729166666664</c:v>
                </c:pt>
                <c:pt idx="1798">
                  <c:v>40192.739583333336</c:v>
                </c:pt>
                <c:pt idx="1799">
                  <c:v>40192.75</c:v>
                </c:pt>
                <c:pt idx="1800">
                  <c:v>40192.760416666664</c:v>
                </c:pt>
                <c:pt idx="1801">
                  <c:v>40192.770833333336</c:v>
                </c:pt>
                <c:pt idx="1802">
                  <c:v>40192.78125</c:v>
                </c:pt>
                <c:pt idx="1803">
                  <c:v>40192.791666666664</c:v>
                </c:pt>
                <c:pt idx="1804">
                  <c:v>40192.802083333336</c:v>
                </c:pt>
                <c:pt idx="1805">
                  <c:v>40192.8125</c:v>
                </c:pt>
                <c:pt idx="1806">
                  <c:v>40192.822916666664</c:v>
                </c:pt>
                <c:pt idx="1807">
                  <c:v>40192.833333333336</c:v>
                </c:pt>
                <c:pt idx="1808">
                  <c:v>40192.84375</c:v>
                </c:pt>
                <c:pt idx="1809">
                  <c:v>40192.854166666664</c:v>
                </c:pt>
                <c:pt idx="1810">
                  <c:v>40192.864583333336</c:v>
                </c:pt>
                <c:pt idx="1811">
                  <c:v>40192.875</c:v>
                </c:pt>
                <c:pt idx="1812">
                  <c:v>40192.885416666664</c:v>
                </c:pt>
                <c:pt idx="1813">
                  <c:v>40192.895833333336</c:v>
                </c:pt>
                <c:pt idx="1814">
                  <c:v>40192.90625</c:v>
                </c:pt>
                <c:pt idx="1815">
                  <c:v>40192.916666666664</c:v>
                </c:pt>
                <c:pt idx="1816">
                  <c:v>40192.927083333336</c:v>
                </c:pt>
                <c:pt idx="1817">
                  <c:v>40192.9375</c:v>
                </c:pt>
                <c:pt idx="1818">
                  <c:v>40192.947916666664</c:v>
                </c:pt>
                <c:pt idx="1819">
                  <c:v>40192.958333333336</c:v>
                </c:pt>
                <c:pt idx="1820">
                  <c:v>40192.96875</c:v>
                </c:pt>
                <c:pt idx="1821">
                  <c:v>40192.979166666664</c:v>
                </c:pt>
                <c:pt idx="1822">
                  <c:v>40192.989583333336</c:v>
                </c:pt>
                <c:pt idx="1823">
                  <c:v>40193</c:v>
                </c:pt>
                <c:pt idx="1824">
                  <c:v>40193.010416666664</c:v>
                </c:pt>
                <c:pt idx="1825">
                  <c:v>40193.020833333336</c:v>
                </c:pt>
                <c:pt idx="1826">
                  <c:v>40193.03125</c:v>
                </c:pt>
                <c:pt idx="1827">
                  <c:v>40193.041666666664</c:v>
                </c:pt>
                <c:pt idx="1828">
                  <c:v>40193.052083333336</c:v>
                </c:pt>
                <c:pt idx="1829">
                  <c:v>40193.0625</c:v>
                </c:pt>
                <c:pt idx="1830">
                  <c:v>40193.072916666664</c:v>
                </c:pt>
                <c:pt idx="1831">
                  <c:v>40193.083333333336</c:v>
                </c:pt>
                <c:pt idx="1832">
                  <c:v>40193.09375</c:v>
                </c:pt>
                <c:pt idx="1833">
                  <c:v>40193.104166666664</c:v>
                </c:pt>
                <c:pt idx="1834">
                  <c:v>40193.114583333336</c:v>
                </c:pt>
                <c:pt idx="1835">
                  <c:v>40193.125</c:v>
                </c:pt>
                <c:pt idx="1836">
                  <c:v>40193.135416666664</c:v>
                </c:pt>
                <c:pt idx="1837">
                  <c:v>40193.145833333336</c:v>
                </c:pt>
                <c:pt idx="1838">
                  <c:v>40193.15625</c:v>
                </c:pt>
                <c:pt idx="1839">
                  <c:v>40193.166666666664</c:v>
                </c:pt>
                <c:pt idx="1840">
                  <c:v>40193.177083333336</c:v>
                </c:pt>
                <c:pt idx="1841">
                  <c:v>40193.1875</c:v>
                </c:pt>
                <c:pt idx="1842">
                  <c:v>40193.197916666664</c:v>
                </c:pt>
                <c:pt idx="1843">
                  <c:v>40193.208333333336</c:v>
                </c:pt>
                <c:pt idx="1844">
                  <c:v>40193.21875</c:v>
                </c:pt>
                <c:pt idx="1845">
                  <c:v>40193.229166666664</c:v>
                </c:pt>
                <c:pt idx="1846">
                  <c:v>40193.239583333336</c:v>
                </c:pt>
                <c:pt idx="1847">
                  <c:v>40193.25</c:v>
                </c:pt>
                <c:pt idx="1848">
                  <c:v>40193.260416666664</c:v>
                </c:pt>
                <c:pt idx="1849">
                  <c:v>40193.270833333336</c:v>
                </c:pt>
                <c:pt idx="1850">
                  <c:v>40193.28125</c:v>
                </c:pt>
                <c:pt idx="1851">
                  <c:v>40193.291666666664</c:v>
                </c:pt>
                <c:pt idx="1852">
                  <c:v>40193.302083333336</c:v>
                </c:pt>
                <c:pt idx="1853">
                  <c:v>40193.3125</c:v>
                </c:pt>
                <c:pt idx="1854">
                  <c:v>40193.322916666664</c:v>
                </c:pt>
                <c:pt idx="1855">
                  <c:v>40193.333333333336</c:v>
                </c:pt>
                <c:pt idx="1856">
                  <c:v>40193.34375</c:v>
                </c:pt>
                <c:pt idx="1857">
                  <c:v>40193.354166666664</c:v>
                </c:pt>
                <c:pt idx="1858">
                  <c:v>40193.364583333336</c:v>
                </c:pt>
                <c:pt idx="1859">
                  <c:v>40193.375</c:v>
                </c:pt>
                <c:pt idx="1860">
                  <c:v>40193.385416666664</c:v>
                </c:pt>
                <c:pt idx="1861">
                  <c:v>40193.395833333336</c:v>
                </c:pt>
                <c:pt idx="1862">
                  <c:v>40193.40625</c:v>
                </c:pt>
                <c:pt idx="1863">
                  <c:v>40193.416666666664</c:v>
                </c:pt>
                <c:pt idx="1864">
                  <c:v>40193.427083333336</c:v>
                </c:pt>
                <c:pt idx="1865">
                  <c:v>40193.4375</c:v>
                </c:pt>
                <c:pt idx="1866">
                  <c:v>40193.447916666664</c:v>
                </c:pt>
                <c:pt idx="1867">
                  <c:v>40193.458333333336</c:v>
                </c:pt>
                <c:pt idx="1868">
                  <c:v>40193.46875</c:v>
                </c:pt>
                <c:pt idx="1869">
                  <c:v>40193.479166666664</c:v>
                </c:pt>
                <c:pt idx="1870">
                  <c:v>40193.489583333336</c:v>
                </c:pt>
                <c:pt idx="1871">
                  <c:v>40193.5</c:v>
                </c:pt>
                <c:pt idx="1872">
                  <c:v>40193.510416666664</c:v>
                </c:pt>
                <c:pt idx="1873">
                  <c:v>40193.520833333336</c:v>
                </c:pt>
                <c:pt idx="1874">
                  <c:v>40193.53125</c:v>
                </c:pt>
                <c:pt idx="1875">
                  <c:v>40193.541666666664</c:v>
                </c:pt>
                <c:pt idx="1876">
                  <c:v>40193.552083333336</c:v>
                </c:pt>
                <c:pt idx="1877">
                  <c:v>40193.5625</c:v>
                </c:pt>
                <c:pt idx="1878">
                  <c:v>40193.572916666664</c:v>
                </c:pt>
                <c:pt idx="1879">
                  <c:v>40193.583333333336</c:v>
                </c:pt>
                <c:pt idx="1880">
                  <c:v>40193.59375</c:v>
                </c:pt>
                <c:pt idx="1881">
                  <c:v>40193.604166666664</c:v>
                </c:pt>
                <c:pt idx="1882">
                  <c:v>40193.614583333336</c:v>
                </c:pt>
                <c:pt idx="1883">
                  <c:v>40193.625</c:v>
                </c:pt>
                <c:pt idx="1884">
                  <c:v>40193.635416666664</c:v>
                </c:pt>
                <c:pt idx="1885">
                  <c:v>40193.645833333336</c:v>
                </c:pt>
                <c:pt idx="1886">
                  <c:v>40193.65625</c:v>
                </c:pt>
                <c:pt idx="1887">
                  <c:v>40193.666666666664</c:v>
                </c:pt>
                <c:pt idx="1888">
                  <c:v>40193.677083333336</c:v>
                </c:pt>
                <c:pt idx="1889">
                  <c:v>40193.6875</c:v>
                </c:pt>
                <c:pt idx="1890">
                  <c:v>40193.697916666664</c:v>
                </c:pt>
                <c:pt idx="1891">
                  <c:v>40193.708333333336</c:v>
                </c:pt>
                <c:pt idx="1892">
                  <c:v>40193.71875</c:v>
                </c:pt>
                <c:pt idx="1893">
                  <c:v>40193.729166666664</c:v>
                </c:pt>
                <c:pt idx="1894">
                  <c:v>40193.739583333336</c:v>
                </c:pt>
                <c:pt idx="1895">
                  <c:v>40193.75</c:v>
                </c:pt>
                <c:pt idx="1896">
                  <c:v>40193.760416666664</c:v>
                </c:pt>
                <c:pt idx="1897">
                  <c:v>40193.770833333336</c:v>
                </c:pt>
                <c:pt idx="1898">
                  <c:v>40193.78125</c:v>
                </c:pt>
                <c:pt idx="1899">
                  <c:v>40193.791666666664</c:v>
                </c:pt>
                <c:pt idx="1900">
                  <c:v>40193.802083333336</c:v>
                </c:pt>
                <c:pt idx="1901">
                  <c:v>40193.8125</c:v>
                </c:pt>
                <c:pt idx="1902">
                  <c:v>40193.822916666664</c:v>
                </c:pt>
                <c:pt idx="1903">
                  <c:v>40193.833333333336</c:v>
                </c:pt>
                <c:pt idx="1904">
                  <c:v>40193.84375</c:v>
                </c:pt>
                <c:pt idx="1905">
                  <c:v>40193.854166666664</c:v>
                </c:pt>
                <c:pt idx="1906">
                  <c:v>40193.864583333336</c:v>
                </c:pt>
                <c:pt idx="1907">
                  <c:v>40193.875</c:v>
                </c:pt>
                <c:pt idx="1908">
                  <c:v>40193.885416666664</c:v>
                </c:pt>
                <c:pt idx="1909">
                  <c:v>40193.895833333336</c:v>
                </c:pt>
                <c:pt idx="1910">
                  <c:v>40193.90625</c:v>
                </c:pt>
                <c:pt idx="1911">
                  <c:v>40193.916666666664</c:v>
                </c:pt>
                <c:pt idx="1912">
                  <c:v>40193.927083333336</c:v>
                </c:pt>
                <c:pt idx="1913">
                  <c:v>40193.9375</c:v>
                </c:pt>
                <c:pt idx="1914">
                  <c:v>40193.947916666664</c:v>
                </c:pt>
                <c:pt idx="1915">
                  <c:v>40193.958333333336</c:v>
                </c:pt>
                <c:pt idx="1916">
                  <c:v>40193.96875</c:v>
                </c:pt>
                <c:pt idx="1917">
                  <c:v>40193.979166666664</c:v>
                </c:pt>
                <c:pt idx="1918">
                  <c:v>40193.989583333336</c:v>
                </c:pt>
                <c:pt idx="1919">
                  <c:v>40194</c:v>
                </c:pt>
                <c:pt idx="1920">
                  <c:v>40194.010416666664</c:v>
                </c:pt>
                <c:pt idx="1921">
                  <c:v>40194.020833333336</c:v>
                </c:pt>
                <c:pt idx="1922">
                  <c:v>40194.03125</c:v>
                </c:pt>
                <c:pt idx="1923">
                  <c:v>40194.041666666664</c:v>
                </c:pt>
                <c:pt idx="1924">
                  <c:v>40194.052083333336</c:v>
                </c:pt>
                <c:pt idx="1925">
                  <c:v>40194.0625</c:v>
                </c:pt>
                <c:pt idx="1926">
                  <c:v>40194.072916666664</c:v>
                </c:pt>
                <c:pt idx="1927">
                  <c:v>40194.083333333336</c:v>
                </c:pt>
                <c:pt idx="1928">
                  <c:v>40194.09375</c:v>
                </c:pt>
                <c:pt idx="1929">
                  <c:v>40194.104166666664</c:v>
                </c:pt>
                <c:pt idx="1930">
                  <c:v>40194.114583333336</c:v>
                </c:pt>
                <c:pt idx="1931">
                  <c:v>40194.125</c:v>
                </c:pt>
                <c:pt idx="1932">
                  <c:v>40194.135416666664</c:v>
                </c:pt>
                <c:pt idx="1933">
                  <c:v>40194.145833333336</c:v>
                </c:pt>
                <c:pt idx="1934">
                  <c:v>40194.15625</c:v>
                </c:pt>
                <c:pt idx="1935">
                  <c:v>40194.166666666664</c:v>
                </c:pt>
                <c:pt idx="1936">
                  <c:v>40194.177083333336</c:v>
                </c:pt>
                <c:pt idx="1937">
                  <c:v>40194.1875</c:v>
                </c:pt>
                <c:pt idx="1938">
                  <c:v>40194.197916666664</c:v>
                </c:pt>
                <c:pt idx="1939">
                  <c:v>40194.208333333336</c:v>
                </c:pt>
                <c:pt idx="1940">
                  <c:v>40194.21875</c:v>
                </c:pt>
                <c:pt idx="1941">
                  <c:v>40194.229166666664</c:v>
                </c:pt>
                <c:pt idx="1942">
                  <c:v>40194.239583333336</c:v>
                </c:pt>
                <c:pt idx="1943">
                  <c:v>40194.25</c:v>
                </c:pt>
                <c:pt idx="1944">
                  <c:v>40194.260416666664</c:v>
                </c:pt>
                <c:pt idx="1945">
                  <c:v>40194.270833333336</c:v>
                </c:pt>
                <c:pt idx="1946">
                  <c:v>40194.28125</c:v>
                </c:pt>
                <c:pt idx="1947">
                  <c:v>40194.291666666664</c:v>
                </c:pt>
                <c:pt idx="1948">
                  <c:v>40194.302083333336</c:v>
                </c:pt>
                <c:pt idx="1949">
                  <c:v>40194.3125</c:v>
                </c:pt>
                <c:pt idx="1950">
                  <c:v>40194.322916666664</c:v>
                </c:pt>
                <c:pt idx="1951">
                  <c:v>40194.333333333336</c:v>
                </c:pt>
                <c:pt idx="1952">
                  <c:v>40194.34375</c:v>
                </c:pt>
                <c:pt idx="1953">
                  <c:v>40194.354166666664</c:v>
                </c:pt>
                <c:pt idx="1954">
                  <c:v>40194.364583333336</c:v>
                </c:pt>
                <c:pt idx="1955">
                  <c:v>40194.375</c:v>
                </c:pt>
                <c:pt idx="1956">
                  <c:v>40194.385416666664</c:v>
                </c:pt>
                <c:pt idx="1957">
                  <c:v>40194.395833333336</c:v>
                </c:pt>
                <c:pt idx="1958">
                  <c:v>40194.40625</c:v>
                </c:pt>
                <c:pt idx="1959">
                  <c:v>40194.416666666664</c:v>
                </c:pt>
                <c:pt idx="1960">
                  <c:v>40194.427083333336</c:v>
                </c:pt>
                <c:pt idx="1961">
                  <c:v>40194.4375</c:v>
                </c:pt>
                <c:pt idx="1962">
                  <c:v>40194.447916666664</c:v>
                </c:pt>
                <c:pt idx="1963">
                  <c:v>40194.458333333336</c:v>
                </c:pt>
                <c:pt idx="1964">
                  <c:v>40194.46875</c:v>
                </c:pt>
                <c:pt idx="1965">
                  <c:v>40194.479166666664</c:v>
                </c:pt>
                <c:pt idx="1966">
                  <c:v>40194.489583333336</c:v>
                </c:pt>
                <c:pt idx="1967">
                  <c:v>40194.5</c:v>
                </c:pt>
                <c:pt idx="1968">
                  <c:v>40194.510416666664</c:v>
                </c:pt>
                <c:pt idx="1969">
                  <c:v>40194.520833333336</c:v>
                </c:pt>
                <c:pt idx="1970">
                  <c:v>40194.53125</c:v>
                </c:pt>
                <c:pt idx="1971">
                  <c:v>40194.541666666664</c:v>
                </c:pt>
                <c:pt idx="1972">
                  <c:v>40194.552083333336</c:v>
                </c:pt>
                <c:pt idx="1973">
                  <c:v>40194.5625</c:v>
                </c:pt>
                <c:pt idx="1974">
                  <c:v>40194.572916666664</c:v>
                </c:pt>
                <c:pt idx="1975">
                  <c:v>40194.583333333336</c:v>
                </c:pt>
                <c:pt idx="1976">
                  <c:v>40194.59375</c:v>
                </c:pt>
                <c:pt idx="1977">
                  <c:v>40194.604166666664</c:v>
                </c:pt>
                <c:pt idx="1978">
                  <c:v>40194.614583333336</c:v>
                </c:pt>
                <c:pt idx="1979">
                  <c:v>40194.625</c:v>
                </c:pt>
                <c:pt idx="1980">
                  <c:v>40194.635416666664</c:v>
                </c:pt>
                <c:pt idx="1981">
                  <c:v>40194.645833333336</c:v>
                </c:pt>
                <c:pt idx="1982">
                  <c:v>40194.65625</c:v>
                </c:pt>
                <c:pt idx="1983">
                  <c:v>40194.666666666664</c:v>
                </c:pt>
                <c:pt idx="1984">
                  <c:v>40194.677083333336</c:v>
                </c:pt>
                <c:pt idx="1985">
                  <c:v>40194.6875</c:v>
                </c:pt>
                <c:pt idx="1986">
                  <c:v>40194.697916666664</c:v>
                </c:pt>
                <c:pt idx="1987">
                  <c:v>40194.708333333336</c:v>
                </c:pt>
                <c:pt idx="1988">
                  <c:v>40194.71875</c:v>
                </c:pt>
                <c:pt idx="1989">
                  <c:v>40194.729166666664</c:v>
                </c:pt>
                <c:pt idx="1990">
                  <c:v>40194.739583333336</c:v>
                </c:pt>
                <c:pt idx="1991">
                  <c:v>40194.75</c:v>
                </c:pt>
                <c:pt idx="1992">
                  <c:v>40194.760416666664</c:v>
                </c:pt>
                <c:pt idx="1993">
                  <c:v>40194.770833333336</c:v>
                </c:pt>
                <c:pt idx="1994">
                  <c:v>40194.78125</c:v>
                </c:pt>
                <c:pt idx="1995">
                  <c:v>40194.791666666664</c:v>
                </c:pt>
                <c:pt idx="1996">
                  <c:v>40194.802083333336</c:v>
                </c:pt>
                <c:pt idx="1997">
                  <c:v>40194.8125</c:v>
                </c:pt>
                <c:pt idx="1998">
                  <c:v>40194.822916666664</c:v>
                </c:pt>
                <c:pt idx="1999">
                  <c:v>40194.833333333336</c:v>
                </c:pt>
                <c:pt idx="2000">
                  <c:v>40194.84375</c:v>
                </c:pt>
                <c:pt idx="2001">
                  <c:v>40194.854166666664</c:v>
                </c:pt>
                <c:pt idx="2002">
                  <c:v>40194.864583333336</c:v>
                </c:pt>
                <c:pt idx="2003">
                  <c:v>40194.875</c:v>
                </c:pt>
                <c:pt idx="2004">
                  <c:v>40194.885416666664</c:v>
                </c:pt>
                <c:pt idx="2005">
                  <c:v>40194.895833333336</c:v>
                </c:pt>
                <c:pt idx="2006">
                  <c:v>40194.90625</c:v>
                </c:pt>
                <c:pt idx="2007">
                  <c:v>40194.916666666664</c:v>
                </c:pt>
                <c:pt idx="2008">
                  <c:v>40194.927083333336</c:v>
                </c:pt>
                <c:pt idx="2009">
                  <c:v>40194.9375</c:v>
                </c:pt>
                <c:pt idx="2010">
                  <c:v>40194.947916666664</c:v>
                </c:pt>
                <c:pt idx="2011">
                  <c:v>40194.958333333336</c:v>
                </c:pt>
                <c:pt idx="2012">
                  <c:v>40194.96875</c:v>
                </c:pt>
                <c:pt idx="2013">
                  <c:v>40194.979166666664</c:v>
                </c:pt>
                <c:pt idx="2014">
                  <c:v>40194.989583333336</c:v>
                </c:pt>
                <c:pt idx="2015">
                  <c:v>40195</c:v>
                </c:pt>
                <c:pt idx="2016">
                  <c:v>40195.010416666664</c:v>
                </c:pt>
                <c:pt idx="2017">
                  <c:v>40195.020833333336</c:v>
                </c:pt>
                <c:pt idx="2018">
                  <c:v>40195.03125</c:v>
                </c:pt>
                <c:pt idx="2019">
                  <c:v>40195.041666666664</c:v>
                </c:pt>
                <c:pt idx="2020">
                  <c:v>40195.052083333336</c:v>
                </c:pt>
                <c:pt idx="2021">
                  <c:v>40195.0625</c:v>
                </c:pt>
                <c:pt idx="2022">
                  <c:v>40195.072916666664</c:v>
                </c:pt>
                <c:pt idx="2023">
                  <c:v>40195.083333333336</c:v>
                </c:pt>
                <c:pt idx="2024">
                  <c:v>40195.09375</c:v>
                </c:pt>
                <c:pt idx="2025">
                  <c:v>40195.104166666664</c:v>
                </c:pt>
                <c:pt idx="2026">
                  <c:v>40195.114583333336</c:v>
                </c:pt>
                <c:pt idx="2027">
                  <c:v>40195.125</c:v>
                </c:pt>
                <c:pt idx="2028">
                  <c:v>40195.135416666664</c:v>
                </c:pt>
                <c:pt idx="2029">
                  <c:v>40195.145833333336</c:v>
                </c:pt>
                <c:pt idx="2030">
                  <c:v>40195.15625</c:v>
                </c:pt>
                <c:pt idx="2031">
                  <c:v>40195.166666666664</c:v>
                </c:pt>
                <c:pt idx="2032">
                  <c:v>40195.177083333336</c:v>
                </c:pt>
                <c:pt idx="2033">
                  <c:v>40195.1875</c:v>
                </c:pt>
                <c:pt idx="2034">
                  <c:v>40195.197916666664</c:v>
                </c:pt>
                <c:pt idx="2035">
                  <c:v>40195.208333333336</c:v>
                </c:pt>
                <c:pt idx="2036">
                  <c:v>40195.21875</c:v>
                </c:pt>
                <c:pt idx="2037">
                  <c:v>40195.229166666664</c:v>
                </c:pt>
                <c:pt idx="2038">
                  <c:v>40195.239583333336</c:v>
                </c:pt>
                <c:pt idx="2039">
                  <c:v>40195.25</c:v>
                </c:pt>
                <c:pt idx="2040">
                  <c:v>40195.260416666664</c:v>
                </c:pt>
                <c:pt idx="2041">
                  <c:v>40195.270833333336</c:v>
                </c:pt>
                <c:pt idx="2042">
                  <c:v>40195.28125</c:v>
                </c:pt>
                <c:pt idx="2043">
                  <c:v>40195.291666666664</c:v>
                </c:pt>
                <c:pt idx="2044">
                  <c:v>40195.302083333336</c:v>
                </c:pt>
                <c:pt idx="2045">
                  <c:v>40195.3125</c:v>
                </c:pt>
                <c:pt idx="2046">
                  <c:v>40195.322916666664</c:v>
                </c:pt>
                <c:pt idx="2047">
                  <c:v>40195.333333333336</c:v>
                </c:pt>
                <c:pt idx="2048">
                  <c:v>40195.34375</c:v>
                </c:pt>
                <c:pt idx="2049">
                  <c:v>40195.354166666664</c:v>
                </c:pt>
                <c:pt idx="2050">
                  <c:v>40195.364583333336</c:v>
                </c:pt>
                <c:pt idx="2051">
                  <c:v>40195.375</c:v>
                </c:pt>
                <c:pt idx="2052">
                  <c:v>40195.385416666664</c:v>
                </c:pt>
                <c:pt idx="2053">
                  <c:v>40195.395833333336</c:v>
                </c:pt>
                <c:pt idx="2054">
                  <c:v>40195.40625</c:v>
                </c:pt>
                <c:pt idx="2055">
                  <c:v>40195.416666666664</c:v>
                </c:pt>
                <c:pt idx="2056">
                  <c:v>40195.427083333336</c:v>
                </c:pt>
                <c:pt idx="2057">
                  <c:v>40195.4375</c:v>
                </c:pt>
                <c:pt idx="2058">
                  <c:v>40195.447916666664</c:v>
                </c:pt>
                <c:pt idx="2059">
                  <c:v>40195.458333333336</c:v>
                </c:pt>
                <c:pt idx="2060">
                  <c:v>40195.46875</c:v>
                </c:pt>
                <c:pt idx="2061">
                  <c:v>40195.479166666664</c:v>
                </c:pt>
                <c:pt idx="2062">
                  <c:v>40195.489583333336</c:v>
                </c:pt>
                <c:pt idx="2063">
                  <c:v>40195.5</c:v>
                </c:pt>
                <c:pt idx="2064">
                  <c:v>40195.510416666664</c:v>
                </c:pt>
                <c:pt idx="2065">
                  <c:v>40195.520833333336</c:v>
                </c:pt>
                <c:pt idx="2066">
                  <c:v>40195.53125</c:v>
                </c:pt>
                <c:pt idx="2067">
                  <c:v>40195.541666666664</c:v>
                </c:pt>
                <c:pt idx="2068">
                  <c:v>40195.552083333336</c:v>
                </c:pt>
                <c:pt idx="2069">
                  <c:v>40195.5625</c:v>
                </c:pt>
                <c:pt idx="2070">
                  <c:v>40195.572916666664</c:v>
                </c:pt>
                <c:pt idx="2071">
                  <c:v>40195.583333333336</c:v>
                </c:pt>
                <c:pt idx="2072">
                  <c:v>40195.59375</c:v>
                </c:pt>
                <c:pt idx="2073">
                  <c:v>40195.604166666664</c:v>
                </c:pt>
                <c:pt idx="2074">
                  <c:v>40195.614583333336</c:v>
                </c:pt>
                <c:pt idx="2075">
                  <c:v>40195.625</c:v>
                </c:pt>
                <c:pt idx="2076">
                  <c:v>40195.635416666664</c:v>
                </c:pt>
                <c:pt idx="2077">
                  <c:v>40195.645833333336</c:v>
                </c:pt>
                <c:pt idx="2078">
                  <c:v>40195.65625</c:v>
                </c:pt>
                <c:pt idx="2079">
                  <c:v>40195.666666666664</c:v>
                </c:pt>
                <c:pt idx="2080">
                  <c:v>40195.677083333336</c:v>
                </c:pt>
                <c:pt idx="2081">
                  <c:v>40195.6875</c:v>
                </c:pt>
                <c:pt idx="2082">
                  <c:v>40195.697916666664</c:v>
                </c:pt>
                <c:pt idx="2083">
                  <c:v>40195.708333333336</c:v>
                </c:pt>
                <c:pt idx="2084">
                  <c:v>40195.71875</c:v>
                </c:pt>
                <c:pt idx="2085">
                  <c:v>40195.729166666664</c:v>
                </c:pt>
                <c:pt idx="2086">
                  <c:v>40195.739583333336</c:v>
                </c:pt>
                <c:pt idx="2087">
                  <c:v>40195.75</c:v>
                </c:pt>
                <c:pt idx="2088">
                  <c:v>40195.760416666664</c:v>
                </c:pt>
                <c:pt idx="2089">
                  <c:v>40195.770833333336</c:v>
                </c:pt>
                <c:pt idx="2090">
                  <c:v>40195.78125</c:v>
                </c:pt>
                <c:pt idx="2091">
                  <c:v>40195.791666666664</c:v>
                </c:pt>
                <c:pt idx="2092">
                  <c:v>40195.802083333336</c:v>
                </c:pt>
                <c:pt idx="2093">
                  <c:v>40195.8125</c:v>
                </c:pt>
                <c:pt idx="2094">
                  <c:v>40195.822916666664</c:v>
                </c:pt>
                <c:pt idx="2095">
                  <c:v>40195.833333333336</c:v>
                </c:pt>
                <c:pt idx="2096">
                  <c:v>40195.84375</c:v>
                </c:pt>
                <c:pt idx="2097">
                  <c:v>40195.854166666664</c:v>
                </c:pt>
                <c:pt idx="2098">
                  <c:v>40195.864583333336</c:v>
                </c:pt>
                <c:pt idx="2099">
                  <c:v>40195.875</c:v>
                </c:pt>
                <c:pt idx="2100">
                  <c:v>40195.885416666664</c:v>
                </c:pt>
                <c:pt idx="2101">
                  <c:v>40195.895833333336</c:v>
                </c:pt>
                <c:pt idx="2102">
                  <c:v>40195.90625</c:v>
                </c:pt>
                <c:pt idx="2103">
                  <c:v>40195.916666666664</c:v>
                </c:pt>
                <c:pt idx="2104">
                  <c:v>40195.927083333336</c:v>
                </c:pt>
                <c:pt idx="2105">
                  <c:v>40195.9375</c:v>
                </c:pt>
                <c:pt idx="2106">
                  <c:v>40195.947916666664</c:v>
                </c:pt>
                <c:pt idx="2107">
                  <c:v>40195.958333333336</c:v>
                </c:pt>
                <c:pt idx="2108">
                  <c:v>40195.96875</c:v>
                </c:pt>
                <c:pt idx="2109">
                  <c:v>40195.979166666664</c:v>
                </c:pt>
                <c:pt idx="2110">
                  <c:v>40195.989583333336</c:v>
                </c:pt>
                <c:pt idx="2111">
                  <c:v>40196</c:v>
                </c:pt>
                <c:pt idx="2112">
                  <c:v>40196.010416666664</c:v>
                </c:pt>
                <c:pt idx="2113">
                  <c:v>40196.020833333336</c:v>
                </c:pt>
                <c:pt idx="2114">
                  <c:v>40196.03125</c:v>
                </c:pt>
                <c:pt idx="2115">
                  <c:v>40196.041666666664</c:v>
                </c:pt>
                <c:pt idx="2116">
                  <c:v>40196.052083333336</c:v>
                </c:pt>
                <c:pt idx="2117">
                  <c:v>40196.0625</c:v>
                </c:pt>
                <c:pt idx="2118">
                  <c:v>40196.072916666664</c:v>
                </c:pt>
                <c:pt idx="2119">
                  <c:v>40196.083333333336</c:v>
                </c:pt>
                <c:pt idx="2120">
                  <c:v>40196.09375</c:v>
                </c:pt>
                <c:pt idx="2121">
                  <c:v>40196.104166666664</c:v>
                </c:pt>
                <c:pt idx="2122">
                  <c:v>40196.114583333336</c:v>
                </c:pt>
                <c:pt idx="2123">
                  <c:v>40196.125</c:v>
                </c:pt>
                <c:pt idx="2124">
                  <c:v>40196.135416666664</c:v>
                </c:pt>
                <c:pt idx="2125">
                  <c:v>40196.145833333336</c:v>
                </c:pt>
                <c:pt idx="2126">
                  <c:v>40196.15625</c:v>
                </c:pt>
                <c:pt idx="2127">
                  <c:v>40196.166666666664</c:v>
                </c:pt>
                <c:pt idx="2128">
                  <c:v>40196.177083333336</c:v>
                </c:pt>
                <c:pt idx="2129">
                  <c:v>40196.1875</c:v>
                </c:pt>
                <c:pt idx="2130">
                  <c:v>40196.197916666664</c:v>
                </c:pt>
                <c:pt idx="2131">
                  <c:v>40196.208333333336</c:v>
                </c:pt>
                <c:pt idx="2132">
                  <c:v>40196.21875</c:v>
                </c:pt>
                <c:pt idx="2133">
                  <c:v>40196.229166666664</c:v>
                </c:pt>
                <c:pt idx="2134">
                  <c:v>40196.239583333336</c:v>
                </c:pt>
                <c:pt idx="2135">
                  <c:v>40196.25</c:v>
                </c:pt>
                <c:pt idx="2136">
                  <c:v>40196.260416666664</c:v>
                </c:pt>
                <c:pt idx="2137">
                  <c:v>40196.270833333336</c:v>
                </c:pt>
                <c:pt idx="2138">
                  <c:v>40196.28125</c:v>
                </c:pt>
                <c:pt idx="2139">
                  <c:v>40196.291666666664</c:v>
                </c:pt>
                <c:pt idx="2140">
                  <c:v>40196.302083333336</c:v>
                </c:pt>
                <c:pt idx="2141">
                  <c:v>40196.3125</c:v>
                </c:pt>
                <c:pt idx="2142">
                  <c:v>40196.322916666664</c:v>
                </c:pt>
                <c:pt idx="2143">
                  <c:v>40196.333333333336</c:v>
                </c:pt>
                <c:pt idx="2144">
                  <c:v>40196.34375</c:v>
                </c:pt>
                <c:pt idx="2145">
                  <c:v>40196.354166666664</c:v>
                </c:pt>
                <c:pt idx="2146">
                  <c:v>40196.364583333336</c:v>
                </c:pt>
                <c:pt idx="2147">
                  <c:v>40196.375</c:v>
                </c:pt>
                <c:pt idx="2148">
                  <c:v>40196.385416666664</c:v>
                </c:pt>
                <c:pt idx="2149">
                  <c:v>40196.395833333336</c:v>
                </c:pt>
                <c:pt idx="2150">
                  <c:v>40196.40625</c:v>
                </c:pt>
                <c:pt idx="2151">
                  <c:v>40196.416666666664</c:v>
                </c:pt>
                <c:pt idx="2152">
                  <c:v>40196.427083333336</c:v>
                </c:pt>
                <c:pt idx="2153">
                  <c:v>40196.4375</c:v>
                </c:pt>
                <c:pt idx="2154">
                  <c:v>40196.447916666664</c:v>
                </c:pt>
                <c:pt idx="2155">
                  <c:v>40196.458333333336</c:v>
                </c:pt>
                <c:pt idx="2156">
                  <c:v>40196.46875</c:v>
                </c:pt>
                <c:pt idx="2157">
                  <c:v>40196.479166666664</c:v>
                </c:pt>
                <c:pt idx="2158">
                  <c:v>40196.489583333336</c:v>
                </c:pt>
                <c:pt idx="2159">
                  <c:v>40196.5</c:v>
                </c:pt>
                <c:pt idx="2160">
                  <c:v>40196.510416666664</c:v>
                </c:pt>
                <c:pt idx="2161">
                  <c:v>40196.520833333336</c:v>
                </c:pt>
                <c:pt idx="2162">
                  <c:v>40196.53125</c:v>
                </c:pt>
                <c:pt idx="2163">
                  <c:v>40196.541666666664</c:v>
                </c:pt>
                <c:pt idx="2164">
                  <c:v>40196.552083333336</c:v>
                </c:pt>
                <c:pt idx="2165">
                  <c:v>40196.5625</c:v>
                </c:pt>
                <c:pt idx="2166">
                  <c:v>40196.572916666664</c:v>
                </c:pt>
                <c:pt idx="2167">
                  <c:v>40196.583333333336</c:v>
                </c:pt>
                <c:pt idx="2168">
                  <c:v>40196.59375</c:v>
                </c:pt>
                <c:pt idx="2169">
                  <c:v>40196.604166666664</c:v>
                </c:pt>
                <c:pt idx="2170">
                  <c:v>40196.614583333336</c:v>
                </c:pt>
                <c:pt idx="2171">
                  <c:v>40196.625</c:v>
                </c:pt>
                <c:pt idx="2172">
                  <c:v>40196.635416666664</c:v>
                </c:pt>
                <c:pt idx="2173">
                  <c:v>40196.645833333336</c:v>
                </c:pt>
                <c:pt idx="2174">
                  <c:v>40196.65625</c:v>
                </c:pt>
                <c:pt idx="2175">
                  <c:v>40196.666666666664</c:v>
                </c:pt>
                <c:pt idx="2176">
                  <c:v>40196.677083333336</c:v>
                </c:pt>
                <c:pt idx="2177">
                  <c:v>40196.6875</c:v>
                </c:pt>
                <c:pt idx="2178">
                  <c:v>40196.697916666664</c:v>
                </c:pt>
                <c:pt idx="2179">
                  <c:v>40196.708333333336</c:v>
                </c:pt>
                <c:pt idx="2180">
                  <c:v>40196.71875</c:v>
                </c:pt>
                <c:pt idx="2181">
                  <c:v>40196.729166666664</c:v>
                </c:pt>
                <c:pt idx="2182">
                  <c:v>40196.739583333336</c:v>
                </c:pt>
                <c:pt idx="2183">
                  <c:v>40196.75</c:v>
                </c:pt>
                <c:pt idx="2184">
                  <c:v>40196.760416666664</c:v>
                </c:pt>
                <c:pt idx="2185">
                  <c:v>40196.770833333336</c:v>
                </c:pt>
                <c:pt idx="2186">
                  <c:v>40196.78125</c:v>
                </c:pt>
                <c:pt idx="2187">
                  <c:v>40196.791666666664</c:v>
                </c:pt>
                <c:pt idx="2188">
                  <c:v>40196.802083333336</c:v>
                </c:pt>
                <c:pt idx="2189">
                  <c:v>40196.8125</c:v>
                </c:pt>
                <c:pt idx="2190">
                  <c:v>40196.822916666664</c:v>
                </c:pt>
                <c:pt idx="2191">
                  <c:v>40196.833333333336</c:v>
                </c:pt>
                <c:pt idx="2192">
                  <c:v>40196.84375</c:v>
                </c:pt>
                <c:pt idx="2193">
                  <c:v>40196.854166666664</c:v>
                </c:pt>
                <c:pt idx="2194">
                  <c:v>40196.864583333336</c:v>
                </c:pt>
                <c:pt idx="2195">
                  <c:v>40196.875</c:v>
                </c:pt>
                <c:pt idx="2196">
                  <c:v>40196.885416666664</c:v>
                </c:pt>
                <c:pt idx="2197">
                  <c:v>40196.895833333336</c:v>
                </c:pt>
                <c:pt idx="2198">
                  <c:v>40196.90625</c:v>
                </c:pt>
                <c:pt idx="2199">
                  <c:v>40196.916666666664</c:v>
                </c:pt>
                <c:pt idx="2200">
                  <c:v>40196.927083333336</c:v>
                </c:pt>
                <c:pt idx="2201">
                  <c:v>40196.9375</c:v>
                </c:pt>
                <c:pt idx="2202">
                  <c:v>40196.947916666664</c:v>
                </c:pt>
                <c:pt idx="2203">
                  <c:v>40196.958333333336</c:v>
                </c:pt>
                <c:pt idx="2204">
                  <c:v>40196.96875</c:v>
                </c:pt>
                <c:pt idx="2205">
                  <c:v>40196.979166666664</c:v>
                </c:pt>
                <c:pt idx="2206">
                  <c:v>40196.989583333336</c:v>
                </c:pt>
                <c:pt idx="2207">
                  <c:v>40197</c:v>
                </c:pt>
                <c:pt idx="2208">
                  <c:v>40197.010416666664</c:v>
                </c:pt>
                <c:pt idx="2209">
                  <c:v>40197.020833333336</c:v>
                </c:pt>
                <c:pt idx="2210">
                  <c:v>40197.03125</c:v>
                </c:pt>
                <c:pt idx="2211">
                  <c:v>40197.041666666664</c:v>
                </c:pt>
                <c:pt idx="2212">
                  <c:v>40197.052083333336</c:v>
                </c:pt>
                <c:pt idx="2213">
                  <c:v>40197.0625</c:v>
                </c:pt>
                <c:pt idx="2214">
                  <c:v>40197.072916666664</c:v>
                </c:pt>
                <c:pt idx="2215">
                  <c:v>40197.083333333336</c:v>
                </c:pt>
                <c:pt idx="2216">
                  <c:v>40197.09375</c:v>
                </c:pt>
                <c:pt idx="2217">
                  <c:v>40197.104166666664</c:v>
                </c:pt>
                <c:pt idx="2218">
                  <c:v>40197.114583333336</c:v>
                </c:pt>
                <c:pt idx="2219">
                  <c:v>40197.125</c:v>
                </c:pt>
                <c:pt idx="2220">
                  <c:v>40197.135416666664</c:v>
                </c:pt>
                <c:pt idx="2221">
                  <c:v>40197.145833333336</c:v>
                </c:pt>
                <c:pt idx="2222">
                  <c:v>40197.15625</c:v>
                </c:pt>
                <c:pt idx="2223">
                  <c:v>40197.166666666664</c:v>
                </c:pt>
                <c:pt idx="2224">
                  <c:v>40197.177083333336</c:v>
                </c:pt>
                <c:pt idx="2225">
                  <c:v>40197.1875</c:v>
                </c:pt>
                <c:pt idx="2226">
                  <c:v>40197.197916666664</c:v>
                </c:pt>
                <c:pt idx="2227">
                  <c:v>40197.208333333336</c:v>
                </c:pt>
                <c:pt idx="2228">
                  <c:v>40197.21875</c:v>
                </c:pt>
                <c:pt idx="2229">
                  <c:v>40197.229166666664</c:v>
                </c:pt>
                <c:pt idx="2230">
                  <c:v>40197.239583333336</c:v>
                </c:pt>
                <c:pt idx="2231">
                  <c:v>40197.25</c:v>
                </c:pt>
                <c:pt idx="2232">
                  <c:v>40197.260416666664</c:v>
                </c:pt>
                <c:pt idx="2233">
                  <c:v>40197.270833333336</c:v>
                </c:pt>
                <c:pt idx="2234">
                  <c:v>40197.28125</c:v>
                </c:pt>
                <c:pt idx="2235">
                  <c:v>40197.291666666664</c:v>
                </c:pt>
                <c:pt idx="2236">
                  <c:v>40197.302083333336</c:v>
                </c:pt>
                <c:pt idx="2237">
                  <c:v>40197.3125</c:v>
                </c:pt>
                <c:pt idx="2238">
                  <c:v>40197.322916666664</c:v>
                </c:pt>
                <c:pt idx="2239">
                  <c:v>40197.333333333336</c:v>
                </c:pt>
                <c:pt idx="2240">
                  <c:v>40197.34375</c:v>
                </c:pt>
                <c:pt idx="2241">
                  <c:v>40197.354166666664</c:v>
                </c:pt>
                <c:pt idx="2242">
                  <c:v>40197.364583333336</c:v>
                </c:pt>
                <c:pt idx="2243">
                  <c:v>40197.375</c:v>
                </c:pt>
                <c:pt idx="2244">
                  <c:v>40197.385416666664</c:v>
                </c:pt>
                <c:pt idx="2245">
                  <c:v>40197.395833333336</c:v>
                </c:pt>
                <c:pt idx="2246">
                  <c:v>40197.40625</c:v>
                </c:pt>
                <c:pt idx="2247">
                  <c:v>40197.416666666664</c:v>
                </c:pt>
                <c:pt idx="2248">
                  <c:v>40197.427083333336</c:v>
                </c:pt>
                <c:pt idx="2249">
                  <c:v>40197.4375</c:v>
                </c:pt>
                <c:pt idx="2250">
                  <c:v>40197.447916666664</c:v>
                </c:pt>
                <c:pt idx="2251">
                  <c:v>40197.458333333336</c:v>
                </c:pt>
                <c:pt idx="2252">
                  <c:v>40197.46875</c:v>
                </c:pt>
                <c:pt idx="2253">
                  <c:v>40197.479166666664</c:v>
                </c:pt>
                <c:pt idx="2254">
                  <c:v>40197.489583333336</c:v>
                </c:pt>
                <c:pt idx="2255">
                  <c:v>40197.5</c:v>
                </c:pt>
                <c:pt idx="2256">
                  <c:v>40197.510416666664</c:v>
                </c:pt>
                <c:pt idx="2257">
                  <c:v>40197.520833333336</c:v>
                </c:pt>
                <c:pt idx="2258">
                  <c:v>40197.53125</c:v>
                </c:pt>
                <c:pt idx="2259">
                  <c:v>40197.541666666664</c:v>
                </c:pt>
                <c:pt idx="2260">
                  <c:v>40197.552083333336</c:v>
                </c:pt>
                <c:pt idx="2261">
                  <c:v>40197.5625</c:v>
                </c:pt>
                <c:pt idx="2262">
                  <c:v>40197.572916666664</c:v>
                </c:pt>
                <c:pt idx="2263">
                  <c:v>40197.583333333336</c:v>
                </c:pt>
                <c:pt idx="2264">
                  <c:v>40197.59375</c:v>
                </c:pt>
                <c:pt idx="2265">
                  <c:v>40197.604166666664</c:v>
                </c:pt>
                <c:pt idx="2266">
                  <c:v>40197.614583333336</c:v>
                </c:pt>
                <c:pt idx="2267">
                  <c:v>40197.625</c:v>
                </c:pt>
                <c:pt idx="2268">
                  <c:v>40197.635416666664</c:v>
                </c:pt>
                <c:pt idx="2269">
                  <c:v>40197.645833333336</c:v>
                </c:pt>
                <c:pt idx="2270">
                  <c:v>40197.65625</c:v>
                </c:pt>
                <c:pt idx="2271">
                  <c:v>40197.666666666664</c:v>
                </c:pt>
                <c:pt idx="2272">
                  <c:v>40197.677083333336</c:v>
                </c:pt>
                <c:pt idx="2273">
                  <c:v>40197.6875</c:v>
                </c:pt>
                <c:pt idx="2274">
                  <c:v>40197.697916666664</c:v>
                </c:pt>
                <c:pt idx="2275">
                  <c:v>40197.708333333336</c:v>
                </c:pt>
                <c:pt idx="2276">
                  <c:v>40197.71875</c:v>
                </c:pt>
                <c:pt idx="2277">
                  <c:v>40197.729166666664</c:v>
                </c:pt>
                <c:pt idx="2278">
                  <c:v>40197.739583333336</c:v>
                </c:pt>
                <c:pt idx="2279">
                  <c:v>40197.75</c:v>
                </c:pt>
                <c:pt idx="2280">
                  <c:v>40197.760416666664</c:v>
                </c:pt>
                <c:pt idx="2281">
                  <c:v>40197.770833333336</c:v>
                </c:pt>
                <c:pt idx="2282">
                  <c:v>40197.78125</c:v>
                </c:pt>
                <c:pt idx="2283">
                  <c:v>40197.791666666664</c:v>
                </c:pt>
                <c:pt idx="2284">
                  <c:v>40197.802083333336</c:v>
                </c:pt>
                <c:pt idx="2285">
                  <c:v>40197.8125</c:v>
                </c:pt>
                <c:pt idx="2286">
                  <c:v>40197.822916666664</c:v>
                </c:pt>
                <c:pt idx="2287">
                  <c:v>40197.833333333336</c:v>
                </c:pt>
                <c:pt idx="2288">
                  <c:v>40197.84375</c:v>
                </c:pt>
                <c:pt idx="2289">
                  <c:v>40197.854166666664</c:v>
                </c:pt>
                <c:pt idx="2290">
                  <c:v>40197.864583333336</c:v>
                </c:pt>
                <c:pt idx="2291">
                  <c:v>40197.875</c:v>
                </c:pt>
                <c:pt idx="2292">
                  <c:v>40197.885416666664</c:v>
                </c:pt>
                <c:pt idx="2293">
                  <c:v>40197.895833333336</c:v>
                </c:pt>
                <c:pt idx="2294">
                  <c:v>40197.90625</c:v>
                </c:pt>
                <c:pt idx="2295">
                  <c:v>40197.916666666664</c:v>
                </c:pt>
                <c:pt idx="2296">
                  <c:v>40197.927083333336</c:v>
                </c:pt>
                <c:pt idx="2297">
                  <c:v>40197.9375</c:v>
                </c:pt>
                <c:pt idx="2298">
                  <c:v>40197.947916666664</c:v>
                </c:pt>
                <c:pt idx="2299">
                  <c:v>40197.958333333336</c:v>
                </c:pt>
                <c:pt idx="2300">
                  <c:v>40197.96875</c:v>
                </c:pt>
                <c:pt idx="2301">
                  <c:v>40197.979166666664</c:v>
                </c:pt>
                <c:pt idx="2302">
                  <c:v>40197.989583333336</c:v>
                </c:pt>
                <c:pt idx="2303">
                  <c:v>40198</c:v>
                </c:pt>
                <c:pt idx="2304">
                  <c:v>40198.010416666664</c:v>
                </c:pt>
                <c:pt idx="2305">
                  <c:v>40198.020833333336</c:v>
                </c:pt>
                <c:pt idx="2306">
                  <c:v>40198.03125</c:v>
                </c:pt>
                <c:pt idx="2307">
                  <c:v>40198.041666666664</c:v>
                </c:pt>
                <c:pt idx="2308">
                  <c:v>40198.052083333336</c:v>
                </c:pt>
                <c:pt idx="2309">
                  <c:v>40198.0625</c:v>
                </c:pt>
                <c:pt idx="2310">
                  <c:v>40198.072916666664</c:v>
                </c:pt>
                <c:pt idx="2311">
                  <c:v>40198.083333333336</c:v>
                </c:pt>
                <c:pt idx="2312">
                  <c:v>40198.09375</c:v>
                </c:pt>
                <c:pt idx="2313">
                  <c:v>40198.104166666664</c:v>
                </c:pt>
                <c:pt idx="2314">
                  <c:v>40198.114583333336</c:v>
                </c:pt>
                <c:pt idx="2315">
                  <c:v>40198.125</c:v>
                </c:pt>
                <c:pt idx="2316">
                  <c:v>40198.135416666664</c:v>
                </c:pt>
                <c:pt idx="2317">
                  <c:v>40198.145833333336</c:v>
                </c:pt>
                <c:pt idx="2318">
                  <c:v>40198.15625</c:v>
                </c:pt>
                <c:pt idx="2319">
                  <c:v>40198.166666666664</c:v>
                </c:pt>
                <c:pt idx="2320">
                  <c:v>40198.177083333336</c:v>
                </c:pt>
                <c:pt idx="2321">
                  <c:v>40198.1875</c:v>
                </c:pt>
                <c:pt idx="2322">
                  <c:v>40198.197916666664</c:v>
                </c:pt>
                <c:pt idx="2323">
                  <c:v>40198.208333333336</c:v>
                </c:pt>
                <c:pt idx="2324">
                  <c:v>40198.21875</c:v>
                </c:pt>
                <c:pt idx="2325">
                  <c:v>40198.229166666664</c:v>
                </c:pt>
                <c:pt idx="2326">
                  <c:v>40198.239583333336</c:v>
                </c:pt>
                <c:pt idx="2327">
                  <c:v>40198.25</c:v>
                </c:pt>
                <c:pt idx="2328">
                  <c:v>40198.260416666664</c:v>
                </c:pt>
                <c:pt idx="2329">
                  <c:v>40198.270833333336</c:v>
                </c:pt>
                <c:pt idx="2330">
                  <c:v>40198.28125</c:v>
                </c:pt>
                <c:pt idx="2331">
                  <c:v>40198.291666666664</c:v>
                </c:pt>
                <c:pt idx="2332">
                  <c:v>40198.302083333336</c:v>
                </c:pt>
                <c:pt idx="2333">
                  <c:v>40198.3125</c:v>
                </c:pt>
                <c:pt idx="2334">
                  <c:v>40198.322916666664</c:v>
                </c:pt>
                <c:pt idx="2335">
                  <c:v>40198.333333333336</c:v>
                </c:pt>
                <c:pt idx="2336">
                  <c:v>40198.34375</c:v>
                </c:pt>
                <c:pt idx="2337">
                  <c:v>40198.354166666664</c:v>
                </c:pt>
                <c:pt idx="2338">
                  <c:v>40198.364583333336</c:v>
                </c:pt>
                <c:pt idx="2339">
                  <c:v>40198.375</c:v>
                </c:pt>
                <c:pt idx="2340">
                  <c:v>40198.385416666664</c:v>
                </c:pt>
                <c:pt idx="2341">
                  <c:v>40198.395833333336</c:v>
                </c:pt>
                <c:pt idx="2342">
                  <c:v>40198.40625</c:v>
                </c:pt>
                <c:pt idx="2343">
                  <c:v>40198.416666666664</c:v>
                </c:pt>
                <c:pt idx="2344">
                  <c:v>40198.427083333336</c:v>
                </c:pt>
                <c:pt idx="2345">
                  <c:v>40198.4375</c:v>
                </c:pt>
                <c:pt idx="2346">
                  <c:v>40198.447916666664</c:v>
                </c:pt>
                <c:pt idx="2347">
                  <c:v>40198.458333333336</c:v>
                </c:pt>
                <c:pt idx="2348">
                  <c:v>40198.46875</c:v>
                </c:pt>
                <c:pt idx="2349">
                  <c:v>40198.479166666664</c:v>
                </c:pt>
                <c:pt idx="2350">
                  <c:v>40198.489583333336</c:v>
                </c:pt>
                <c:pt idx="2351">
                  <c:v>40198.5</c:v>
                </c:pt>
                <c:pt idx="2352">
                  <c:v>40198.510416666664</c:v>
                </c:pt>
                <c:pt idx="2353">
                  <c:v>40198.520833333336</c:v>
                </c:pt>
                <c:pt idx="2354">
                  <c:v>40198.53125</c:v>
                </c:pt>
                <c:pt idx="2355">
                  <c:v>40198.541666666664</c:v>
                </c:pt>
                <c:pt idx="2356">
                  <c:v>40198.552083333336</c:v>
                </c:pt>
                <c:pt idx="2357">
                  <c:v>40198.5625</c:v>
                </c:pt>
                <c:pt idx="2358">
                  <c:v>40198.572916666664</c:v>
                </c:pt>
                <c:pt idx="2359">
                  <c:v>40198.583333333336</c:v>
                </c:pt>
                <c:pt idx="2360">
                  <c:v>40198.59375</c:v>
                </c:pt>
                <c:pt idx="2361">
                  <c:v>40198.604166666664</c:v>
                </c:pt>
                <c:pt idx="2362">
                  <c:v>40198.614583333336</c:v>
                </c:pt>
                <c:pt idx="2363">
                  <c:v>40198.625</c:v>
                </c:pt>
                <c:pt idx="2364">
                  <c:v>40198.635416666664</c:v>
                </c:pt>
                <c:pt idx="2365">
                  <c:v>40198.645833333336</c:v>
                </c:pt>
                <c:pt idx="2366">
                  <c:v>40198.65625</c:v>
                </c:pt>
                <c:pt idx="2367">
                  <c:v>40198.666666666664</c:v>
                </c:pt>
                <c:pt idx="2368">
                  <c:v>40198.677083333336</c:v>
                </c:pt>
                <c:pt idx="2369">
                  <c:v>40198.6875</c:v>
                </c:pt>
                <c:pt idx="2370">
                  <c:v>40198.697916666664</c:v>
                </c:pt>
                <c:pt idx="2371">
                  <c:v>40198.708333333336</c:v>
                </c:pt>
                <c:pt idx="2372">
                  <c:v>40198.71875</c:v>
                </c:pt>
                <c:pt idx="2373">
                  <c:v>40198.729166666664</c:v>
                </c:pt>
                <c:pt idx="2374">
                  <c:v>40198.739583333336</c:v>
                </c:pt>
                <c:pt idx="2375">
                  <c:v>40198.75</c:v>
                </c:pt>
                <c:pt idx="2376">
                  <c:v>40198.760416666664</c:v>
                </c:pt>
                <c:pt idx="2377">
                  <c:v>40198.770833333336</c:v>
                </c:pt>
                <c:pt idx="2378">
                  <c:v>40198.78125</c:v>
                </c:pt>
                <c:pt idx="2379">
                  <c:v>40198.791666666664</c:v>
                </c:pt>
                <c:pt idx="2380">
                  <c:v>40198.802083333336</c:v>
                </c:pt>
                <c:pt idx="2381">
                  <c:v>40198.8125</c:v>
                </c:pt>
                <c:pt idx="2382">
                  <c:v>40198.822916666664</c:v>
                </c:pt>
                <c:pt idx="2383">
                  <c:v>40198.833333333336</c:v>
                </c:pt>
                <c:pt idx="2384">
                  <c:v>40198.84375</c:v>
                </c:pt>
                <c:pt idx="2385">
                  <c:v>40198.854166666664</c:v>
                </c:pt>
                <c:pt idx="2386">
                  <c:v>40198.864583333336</c:v>
                </c:pt>
                <c:pt idx="2387">
                  <c:v>40198.875</c:v>
                </c:pt>
                <c:pt idx="2388">
                  <c:v>40198.885416666664</c:v>
                </c:pt>
                <c:pt idx="2389">
                  <c:v>40198.895833333336</c:v>
                </c:pt>
                <c:pt idx="2390">
                  <c:v>40198.90625</c:v>
                </c:pt>
                <c:pt idx="2391">
                  <c:v>40198.916666666664</c:v>
                </c:pt>
                <c:pt idx="2392">
                  <c:v>40198.927083333336</c:v>
                </c:pt>
                <c:pt idx="2393">
                  <c:v>40198.9375</c:v>
                </c:pt>
                <c:pt idx="2394">
                  <c:v>40198.947916666664</c:v>
                </c:pt>
                <c:pt idx="2395">
                  <c:v>40198.958333333336</c:v>
                </c:pt>
                <c:pt idx="2396">
                  <c:v>40198.96875</c:v>
                </c:pt>
                <c:pt idx="2397">
                  <c:v>40198.979166666664</c:v>
                </c:pt>
                <c:pt idx="2398">
                  <c:v>40198.989583333336</c:v>
                </c:pt>
                <c:pt idx="2399">
                  <c:v>40199</c:v>
                </c:pt>
                <c:pt idx="2400">
                  <c:v>40199.010416666664</c:v>
                </c:pt>
                <c:pt idx="2401">
                  <c:v>40199.020833333336</c:v>
                </c:pt>
                <c:pt idx="2402">
                  <c:v>40199.03125</c:v>
                </c:pt>
                <c:pt idx="2403">
                  <c:v>40199.041666666664</c:v>
                </c:pt>
                <c:pt idx="2404">
                  <c:v>40199.052083333336</c:v>
                </c:pt>
                <c:pt idx="2405">
                  <c:v>40199.0625</c:v>
                </c:pt>
                <c:pt idx="2406">
                  <c:v>40199.072916666664</c:v>
                </c:pt>
                <c:pt idx="2407">
                  <c:v>40199.083333333336</c:v>
                </c:pt>
                <c:pt idx="2408">
                  <c:v>40199.09375</c:v>
                </c:pt>
                <c:pt idx="2409">
                  <c:v>40199.104166666664</c:v>
                </c:pt>
                <c:pt idx="2410">
                  <c:v>40199.114583333336</c:v>
                </c:pt>
                <c:pt idx="2411">
                  <c:v>40199.125</c:v>
                </c:pt>
                <c:pt idx="2412">
                  <c:v>40199.135416666664</c:v>
                </c:pt>
                <c:pt idx="2413">
                  <c:v>40199.145833333336</c:v>
                </c:pt>
                <c:pt idx="2414">
                  <c:v>40199.15625</c:v>
                </c:pt>
                <c:pt idx="2415">
                  <c:v>40199.166666666664</c:v>
                </c:pt>
                <c:pt idx="2416">
                  <c:v>40199.177083333336</c:v>
                </c:pt>
                <c:pt idx="2417">
                  <c:v>40199.1875</c:v>
                </c:pt>
                <c:pt idx="2418">
                  <c:v>40199.197916666664</c:v>
                </c:pt>
                <c:pt idx="2419">
                  <c:v>40199.208333333336</c:v>
                </c:pt>
                <c:pt idx="2420">
                  <c:v>40199.21875</c:v>
                </c:pt>
                <c:pt idx="2421">
                  <c:v>40199.229166666664</c:v>
                </c:pt>
                <c:pt idx="2422">
                  <c:v>40199.239583333336</c:v>
                </c:pt>
                <c:pt idx="2423">
                  <c:v>40199.25</c:v>
                </c:pt>
                <c:pt idx="2424">
                  <c:v>40199.260416666664</c:v>
                </c:pt>
                <c:pt idx="2425">
                  <c:v>40199.270833333336</c:v>
                </c:pt>
                <c:pt idx="2426">
                  <c:v>40199.28125</c:v>
                </c:pt>
                <c:pt idx="2427">
                  <c:v>40199.291666666664</c:v>
                </c:pt>
                <c:pt idx="2428">
                  <c:v>40199.302083333336</c:v>
                </c:pt>
                <c:pt idx="2429">
                  <c:v>40199.3125</c:v>
                </c:pt>
                <c:pt idx="2430">
                  <c:v>40199.322916666664</c:v>
                </c:pt>
                <c:pt idx="2431">
                  <c:v>40199.333333333336</c:v>
                </c:pt>
                <c:pt idx="2432">
                  <c:v>40199.34375</c:v>
                </c:pt>
                <c:pt idx="2433">
                  <c:v>40199.354166666664</c:v>
                </c:pt>
                <c:pt idx="2434">
                  <c:v>40199.364583333336</c:v>
                </c:pt>
                <c:pt idx="2435">
                  <c:v>40199.375</c:v>
                </c:pt>
                <c:pt idx="2436">
                  <c:v>40199.385416666664</c:v>
                </c:pt>
                <c:pt idx="2437">
                  <c:v>40199.395833333336</c:v>
                </c:pt>
                <c:pt idx="2438">
                  <c:v>40199.40625</c:v>
                </c:pt>
                <c:pt idx="2439">
                  <c:v>40199.416666666664</c:v>
                </c:pt>
                <c:pt idx="2440">
                  <c:v>40199.427083333336</c:v>
                </c:pt>
                <c:pt idx="2441">
                  <c:v>40199.4375</c:v>
                </c:pt>
                <c:pt idx="2442">
                  <c:v>40199.447916666664</c:v>
                </c:pt>
                <c:pt idx="2443">
                  <c:v>40199.458333333336</c:v>
                </c:pt>
                <c:pt idx="2444">
                  <c:v>40199.46875</c:v>
                </c:pt>
                <c:pt idx="2445">
                  <c:v>40199.479166666664</c:v>
                </c:pt>
                <c:pt idx="2446">
                  <c:v>40199.489583333336</c:v>
                </c:pt>
                <c:pt idx="2447">
                  <c:v>40199.5</c:v>
                </c:pt>
                <c:pt idx="2448">
                  <c:v>40199.510416666664</c:v>
                </c:pt>
                <c:pt idx="2449">
                  <c:v>40199.520833333336</c:v>
                </c:pt>
                <c:pt idx="2450">
                  <c:v>40199.53125</c:v>
                </c:pt>
                <c:pt idx="2451">
                  <c:v>40199.541666666664</c:v>
                </c:pt>
                <c:pt idx="2452">
                  <c:v>40199.552083333336</c:v>
                </c:pt>
                <c:pt idx="2453">
                  <c:v>40199.5625</c:v>
                </c:pt>
                <c:pt idx="2454">
                  <c:v>40199.572916666664</c:v>
                </c:pt>
                <c:pt idx="2455">
                  <c:v>40199.583333333336</c:v>
                </c:pt>
                <c:pt idx="2456">
                  <c:v>40199.59375</c:v>
                </c:pt>
                <c:pt idx="2457">
                  <c:v>40199.604166666664</c:v>
                </c:pt>
                <c:pt idx="2458">
                  <c:v>40199.614583333336</c:v>
                </c:pt>
                <c:pt idx="2459">
                  <c:v>40199.625</c:v>
                </c:pt>
                <c:pt idx="2460">
                  <c:v>40199.635416666664</c:v>
                </c:pt>
                <c:pt idx="2461">
                  <c:v>40199.645833333336</c:v>
                </c:pt>
                <c:pt idx="2462">
                  <c:v>40199.65625</c:v>
                </c:pt>
                <c:pt idx="2463">
                  <c:v>40199.666666666664</c:v>
                </c:pt>
                <c:pt idx="2464">
                  <c:v>40199.677083333336</c:v>
                </c:pt>
                <c:pt idx="2465">
                  <c:v>40199.6875</c:v>
                </c:pt>
                <c:pt idx="2466">
                  <c:v>40199.697916666664</c:v>
                </c:pt>
                <c:pt idx="2467">
                  <c:v>40199.708333333336</c:v>
                </c:pt>
                <c:pt idx="2468">
                  <c:v>40199.71875</c:v>
                </c:pt>
                <c:pt idx="2469">
                  <c:v>40199.729166666664</c:v>
                </c:pt>
                <c:pt idx="2470">
                  <c:v>40199.739583333336</c:v>
                </c:pt>
                <c:pt idx="2471">
                  <c:v>40199.75</c:v>
                </c:pt>
                <c:pt idx="2472">
                  <c:v>40199.760416666664</c:v>
                </c:pt>
                <c:pt idx="2473">
                  <c:v>40199.770833333336</c:v>
                </c:pt>
                <c:pt idx="2474">
                  <c:v>40199.78125</c:v>
                </c:pt>
                <c:pt idx="2475">
                  <c:v>40199.791666666664</c:v>
                </c:pt>
                <c:pt idx="2476">
                  <c:v>40199.802083333336</c:v>
                </c:pt>
                <c:pt idx="2477">
                  <c:v>40199.8125</c:v>
                </c:pt>
                <c:pt idx="2478">
                  <c:v>40199.822916666664</c:v>
                </c:pt>
                <c:pt idx="2479">
                  <c:v>40199.833333333336</c:v>
                </c:pt>
                <c:pt idx="2480">
                  <c:v>40199.84375</c:v>
                </c:pt>
                <c:pt idx="2481">
                  <c:v>40199.854166666664</c:v>
                </c:pt>
                <c:pt idx="2482">
                  <c:v>40199.864583333336</c:v>
                </c:pt>
                <c:pt idx="2483">
                  <c:v>40199.875</c:v>
                </c:pt>
                <c:pt idx="2484">
                  <c:v>40199.885416666664</c:v>
                </c:pt>
                <c:pt idx="2485">
                  <c:v>40199.895833333336</c:v>
                </c:pt>
                <c:pt idx="2486">
                  <c:v>40199.90625</c:v>
                </c:pt>
                <c:pt idx="2487">
                  <c:v>40199.916666666664</c:v>
                </c:pt>
                <c:pt idx="2488">
                  <c:v>40199.927083333336</c:v>
                </c:pt>
                <c:pt idx="2489">
                  <c:v>40199.9375</c:v>
                </c:pt>
                <c:pt idx="2490">
                  <c:v>40199.947916666664</c:v>
                </c:pt>
                <c:pt idx="2491">
                  <c:v>40199.958333333336</c:v>
                </c:pt>
                <c:pt idx="2492">
                  <c:v>40199.96875</c:v>
                </c:pt>
                <c:pt idx="2493">
                  <c:v>40199.979166666664</c:v>
                </c:pt>
                <c:pt idx="2494">
                  <c:v>40199.989583333336</c:v>
                </c:pt>
                <c:pt idx="2495">
                  <c:v>40200</c:v>
                </c:pt>
                <c:pt idx="2496">
                  <c:v>40200.010416666664</c:v>
                </c:pt>
                <c:pt idx="2497">
                  <c:v>40200.020833333336</c:v>
                </c:pt>
                <c:pt idx="2498">
                  <c:v>40200.03125</c:v>
                </c:pt>
                <c:pt idx="2499">
                  <c:v>40200.041666666664</c:v>
                </c:pt>
                <c:pt idx="2500">
                  <c:v>40200.052083333336</c:v>
                </c:pt>
                <c:pt idx="2501">
                  <c:v>40200.0625</c:v>
                </c:pt>
                <c:pt idx="2502">
                  <c:v>40200.072916666664</c:v>
                </c:pt>
                <c:pt idx="2503">
                  <c:v>40200.083333333336</c:v>
                </c:pt>
                <c:pt idx="2504">
                  <c:v>40200.09375</c:v>
                </c:pt>
                <c:pt idx="2505">
                  <c:v>40200.104166666664</c:v>
                </c:pt>
                <c:pt idx="2506">
                  <c:v>40200.114583333336</c:v>
                </c:pt>
                <c:pt idx="2507">
                  <c:v>40200.125</c:v>
                </c:pt>
                <c:pt idx="2508">
                  <c:v>40200.135416666664</c:v>
                </c:pt>
                <c:pt idx="2509">
                  <c:v>40200.145833333336</c:v>
                </c:pt>
                <c:pt idx="2510">
                  <c:v>40200.15625</c:v>
                </c:pt>
                <c:pt idx="2511">
                  <c:v>40200.166666666664</c:v>
                </c:pt>
                <c:pt idx="2512">
                  <c:v>40200.177083333336</c:v>
                </c:pt>
                <c:pt idx="2513">
                  <c:v>40200.1875</c:v>
                </c:pt>
                <c:pt idx="2514">
                  <c:v>40200.197916666664</c:v>
                </c:pt>
                <c:pt idx="2515">
                  <c:v>40200.208333333336</c:v>
                </c:pt>
                <c:pt idx="2516">
                  <c:v>40200.21875</c:v>
                </c:pt>
                <c:pt idx="2517">
                  <c:v>40200.229166666664</c:v>
                </c:pt>
                <c:pt idx="2518">
                  <c:v>40200.239583333336</c:v>
                </c:pt>
                <c:pt idx="2519">
                  <c:v>40200.25</c:v>
                </c:pt>
                <c:pt idx="2520">
                  <c:v>40200.260416666664</c:v>
                </c:pt>
                <c:pt idx="2521">
                  <c:v>40200.270833333336</c:v>
                </c:pt>
                <c:pt idx="2522">
                  <c:v>40200.28125</c:v>
                </c:pt>
                <c:pt idx="2523">
                  <c:v>40200.291666666664</c:v>
                </c:pt>
                <c:pt idx="2524">
                  <c:v>40200.302083333336</c:v>
                </c:pt>
                <c:pt idx="2525">
                  <c:v>40200.3125</c:v>
                </c:pt>
                <c:pt idx="2526">
                  <c:v>40200.322916666664</c:v>
                </c:pt>
                <c:pt idx="2527">
                  <c:v>40200.333333333336</c:v>
                </c:pt>
                <c:pt idx="2528">
                  <c:v>40200.34375</c:v>
                </c:pt>
                <c:pt idx="2529">
                  <c:v>40200.354166666664</c:v>
                </c:pt>
                <c:pt idx="2530">
                  <c:v>40200.364583333336</c:v>
                </c:pt>
                <c:pt idx="2531">
                  <c:v>40200.375</c:v>
                </c:pt>
                <c:pt idx="2532">
                  <c:v>40200.385416666664</c:v>
                </c:pt>
                <c:pt idx="2533">
                  <c:v>40200.395833333336</c:v>
                </c:pt>
                <c:pt idx="2534">
                  <c:v>40200.40625</c:v>
                </c:pt>
                <c:pt idx="2535">
                  <c:v>40200.416666666664</c:v>
                </c:pt>
                <c:pt idx="2536">
                  <c:v>40200.427083333336</c:v>
                </c:pt>
                <c:pt idx="2537">
                  <c:v>40200.4375</c:v>
                </c:pt>
                <c:pt idx="2538">
                  <c:v>40200.447916666664</c:v>
                </c:pt>
                <c:pt idx="2539">
                  <c:v>40200.458333333336</c:v>
                </c:pt>
                <c:pt idx="2540">
                  <c:v>40200.46875</c:v>
                </c:pt>
                <c:pt idx="2541">
                  <c:v>40200.479166666664</c:v>
                </c:pt>
                <c:pt idx="2542">
                  <c:v>40200.489583333336</c:v>
                </c:pt>
                <c:pt idx="2543">
                  <c:v>40200.5</c:v>
                </c:pt>
                <c:pt idx="2544">
                  <c:v>40200.510416666664</c:v>
                </c:pt>
                <c:pt idx="2545">
                  <c:v>40200.520833333336</c:v>
                </c:pt>
                <c:pt idx="2546">
                  <c:v>40200.53125</c:v>
                </c:pt>
                <c:pt idx="2547">
                  <c:v>40200.541666666664</c:v>
                </c:pt>
                <c:pt idx="2548">
                  <c:v>40200.552083333336</c:v>
                </c:pt>
                <c:pt idx="2549">
                  <c:v>40200.5625</c:v>
                </c:pt>
                <c:pt idx="2550">
                  <c:v>40200.572916666664</c:v>
                </c:pt>
                <c:pt idx="2551">
                  <c:v>40200.583333333336</c:v>
                </c:pt>
                <c:pt idx="2552">
                  <c:v>40200.59375</c:v>
                </c:pt>
                <c:pt idx="2553">
                  <c:v>40200.604166666664</c:v>
                </c:pt>
                <c:pt idx="2554">
                  <c:v>40200.614583333336</c:v>
                </c:pt>
                <c:pt idx="2555">
                  <c:v>40200.625</c:v>
                </c:pt>
                <c:pt idx="2556">
                  <c:v>40200.635416666664</c:v>
                </c:pt>
                <c:pt idx="2557">
                  <c:v>40200.645833333336</c:v>
                </c:pt>
                <c:pt idx="2558">
                  <c:v>40200.65625</c:v>
                </c:pt>
                <c:pt idx="2559">
                  <c:v>40200.666666666664</c:v>
                </c:pt>
                <c:pt idx="2560">
                  <c:v>40200.677083333336</c:v>
                </c:pt>
                <c:pt idx="2561">
                  <c:v>40200.6875</c:v>
                </c:pt>
                <c:pt idx="2562">
                  <c:v>40200.697916666664</c:v>
                </c:pt>
                <c:pt idx="2563">
                  <c:v>40200.708333333336</c:v>
                </c:pt>
                <c:pt idx="2564">
                  <c:v>40200.71875</c:v>
                </c:pt>
                <c:pt idx="2565">
                  <c:v>40200.729166666664</c:v>
                </c:pt>
                <c:pt idx="2566">
                  <c:v>40200.739583333336</c:v>
                </c:pt>
                <c:pt idx="2567">
                  <c:v>40200.75</c:v>
                </c:pt>
                <c:pt idx="2568">
                  <c:v>40200.760416666664</c:v>
                </c:pt>
                <c:pt idx="2569">
                  <c:v>40200.770833333336</c:v>
                </c:pt>
                <c:pt idx="2570">
                  <c:v>40200.78125</c:v>
                </c:pt>
                <c:pt idx="2571">
                  <c:v>40200.791666666664</c:v>
                </c:pt>
                <c:pt idx="2572">
                  <c:v>40200.802083333336</c:v>
                </c:pt>
                <c:pt idx="2573">
                  <c:v>40200.8125</c:v>
                </c:pt>
                <c:pt idx="2574">
                  <c:v>40200.822916666664</c:v>
                </c:pt>
                <c:pt idx="2575">
                  <c:v>40200.833333333336</c:v>
                </c:pt>
                <c:pt idx="2576">
                  <c:v>40200.84375</c:v>
                </c:pt>
                <c:pt idx="2577">
                  <c:v>40200.854166666664</c:v>
                </c:pt>
                <c:pt idx="2578">
                  <c:v>40200.864583333336</c:v>
                </c:pt>
                <c:pt idx="2579">
                  <c:v>40200.875</c:v>
                </c:pt>
                <c:pt idx="2580">
                  <c:v>40200.885416666664</c:v>
                </c:pt>
                <c:pt idx="2581">
                  <c:v>40200.895833333336</c:v>
                </c:pt>
                <c:pt idx="2582">
                  <c:v>40200.90625</c:v>
                </c:pt>
                <c:pt idx="2583">
                  <c:v>40200.916666666664</c:v>
                </c:pt>
                <c:pt idx="2584">
                  <c:v>40200.927083333336</c:v>
                </c:pt>
                <c:pt idx="2585">
                  <c:v>40200.9375</c:v>
                </c:pt>
                <c:pt idx="2586">
                  <c:v>40200.947916666664</c:v>
                </c:pt>
                <c:pt idx="2587">
                  <c:v>40200.958333333336</c:v>
                </c:pt>
                <c:pt idx="2588">
                  <c:v>40200.96875</c:v>
                </c:pt>
                <c:pt idx="2589">
                  <c:v>40200.979166666664</c:v>
                </c:pt>
                <c:pt idx="2590">
                  <c:v>40200.989583333336</c:v>
                </c:pt>
                <c:pt idx="2591">
                  <c:v>40201</c:v>
                </c:pt>
                <c:pt idx="2592">
                  <c:v>40201.010416666664</c:v>
                </c:pt>
                <c:pt idx="2593">
                  <c:v>40201.020833333336</c:v>
                </c:pt>
                <c:pt idx="2594">
                  <c:v>40201.03125</c:v>
                </c:pt>
                <c:pt idx="2595">
                  <c:v>40201.041666666664</c:v>
                </c:pt>
                <c:pt idx="2596">
                  <c:v>40201.052083333336</c:v>
                </c:pt>
                <c:pt idx="2597">
                  <c:v>40201.0625</c:v>
                </c:pt>
                <c:pt idx="2598">
                  <c:v>40201.072916666664</c:v>
                </c:pt>
                <c:pt idx="2599">
                  <c:v>40201.083333333336</c:v>
                </c:pt>
                <c:pt idx="2600">
                  <c:v>40201.09375</c:v>
                </c:pt>
                <c:pt idx="2601">
                  <c:v>40201.104166666664</c:v>
                </c:pt>
                <c:pt idx="2602">
                  <c:v>40201.114583333336</c:v>
                </c:pt>
                <c:pt idx="2603">
                  <c:v>40201.125</c:v>
                </c:pt>
                <c:pt idx="2604">
                  <c:v>40201.135416666664</c:v>
                </c:pt>
                <c:pt idx="2605">
                  <c:v>40201.145833333336</c:v>
                </c:pt>
                <c:pt idx="2606">
                  <c:v>40201.15625</c:v>
                </c:pt>
                <c:pt idx="2607">
                  <c:v>40201.166666666664</c:v>
                </c:pt>
                <c:pt idx="2608">
                  <c:v>40201.177083333336</c:v>
                </c:pt>
                <c:pt idx="2609">
                  <c:v>40201.1875</c:v>
                </c:pt>
                <c:pt idx="2610">
                  <c:v>40201.197916666664</c:v>
                </c:pt>
                <c:pt idx="2611">
                  <c:v>40201.208333333336</c:v>
                </c:pt>
                <c:pt idx="2612">
                  <c:v>40201.21875</c:v>
                </c:pt>
                <c:pt idx="2613">
                  <c:v>40201.229166666664</c:v>
                </c:pt>
                <c:pt idx="2614">
                  <c:v>40201.239583333336</c:v>
                </c:pt>
                <c:pt idx="2615">
                  <c:v>40201.25</c:v>
                </c:pt>
                <c:pt idx="2616">
                  <c:v>40201.260416666664</c:v>
                </c:pt>
                <c:pt idx="2617">
                  <c:v>40201.270833333336</c:v>
                </c:pt>
                <c:pt idx="2618">
                  <c:v>40201.28125</c:v>
                </c:pt>
                <c:pt idx="2619">
                  <c:v>40201.291666666664</c:v>
                </c:pt>
                <c:pt idx="2620">
                  <c:v>40201.302083333336</c:v>
                </c:pt>
                <c:pt idx="2621">
                  <c:v>40201.3125</c:v>
                </c:pt>
                <c:pt idx="2622">
                  <c:v>40201.322916666664</c:v>
                </c:pt>
                <c:pt idx="2623">
                  <c:v>40201.333333333336</c:v>
                </c:pt>
                <c:pt idx="2624">
                  <c:v>40201.34375</c:v>
                </c:pt>
                <c:pt idx="2625">
                  <c:v>40201.354166666664</c:v>
                </c:pt>
                <c:pt idx="2626">
                  <c:v>40201.364583333336</c:v>
                </c:pt>
                <c:pt idx="2627">
                  <c:v>40201.375</c:v>
                </c:pt>
                <c:pt idx="2628">
                  <c:v>40201.385416666664</c:v>
                </c:pt>
                <c:pt idx="2629">
                  <c:v>40201.395833333336</c:v>
                </c:pt>
                <c:pt idx="2630">
                  <c:v>40201.40625</c:v>
                </c:pt>
                <c:pt idx="2631">
                  <c:v>40201.416666666664</c:v>
                </c:pt>
                <c:pt idx="2632">
                  <c:v>40201.427083333336</c:v>
                </c:pt>
                <c:pt idx="2633">
                  <c:v>40201.4375</c:v>
                </c:pt>
                <c:pt idx="2634">
                  <c:v>40201.447916666664</c:v>
                </c:pt>
                <c:pt idx="2635">
                  <c:v>40201.458333333336</c:v>
                </c:pt>
                <c:pt idx="2636">
                  <c:v>40201.46875</c:v>
                </c:pt>
                <c:pt idx="2637">
                  <c:v>40201.479166666664</c:v>
                </c:pt>
                <c:pt idx="2638">
                  <c:v>40201.489583333336</c:v>
                </c:pt>
                <c:pt idx="2639">
                  <c:v>40201.5</c:v>
                </c:pt>
                <c:pt idx="2640">
                  <c:v>40201.510416666664</c:v>
                </c:pt>
                <c:pt idx="2641">
                  <c:v>40201.520833333336</c:v>
                </c:pt>
                <c:pt idx="2642">
                  <c:v>40201.53125</c:v>
                </c:pt>
                <c:pt idx="2643">
                  <c:v>40201.541666666664</c:v>
                </c:pt>
                <c:pt idx="2644">
                  <c:v>40201.552083333336</c:v>
                </c:pt>
                <c:pt idx="2645">
                  <c:v>40201.5625</c:v>
                </c:pt>
                <c:pt idx="2646">
                  <c:v>40201.572916666664</c:v>
                </c:pt>
                <c:pt idx="2647">
                  <c:v>40201.583333333336</c:v>
                </c:pt>
                <c:pt idx="2648">
                  <c:v>40201.59375</c:v>
                </c:pt>
                <c:pt idx="2649">
                  <c:v>40201.604166666664</c:v>
                </c:pt>
                <c:pt idx="2650">
                  <c:v>40201.614583333336</c:v>
                </c:pt>
                <c:pt idx="2651">
                  <c:v>40201.625</c:v>
                </c:pt>
                <c:pt idx="2652">
                  <c:v>40201.635416666664</c:v>
                </c:pt>
                <c:pt idx="2653">
                  <c:v>40201.645833333336</c:v>
                </c:pt>
                <c:pt idx="2654">
                  <c:v>40201.65625</c:v>
                </c:pt>
                <c:pt idx="2655">
                  <c:v>40201.666666666664</c:v>
                </c:pt>
                <c:pt idx="2656">
                  <c:v>40201.677083333336</c:v>
                </c:pt>
                <c:pt idx="2657">
                  <c:v>40201.6875</c:v>
                </c:pt>
                <c:pt idx="2658">
                  <c:v>40201.697916666664</c:v>
                </c:pt>
                <c:pt idx="2659">
                  <c:v>40201.708333333336</c:v>
                </c:pt>
                <c:pt idx="2660">
                  <c:v>40201.71875</c:v>
                </c:pt>
                <c:pt idx="2661">
                  <c:v>40201.729166666664</c:v>
                </c:pt>
                <c:pt idx="2662">
                  <c:v>40201.739583333336</c:v>
                </c:pt>
                <c:pt idx="2663">
                  <c:v>40201.75</c:v>
                </c:pt>
                <c:pt idx="2664">
                  <c:v>40201.760416666664</c:v>
                </c:pt>
                <c:pt idx="2665">
                  <c:v>40201.770833333336</c:v>
                </c:pt>
                <c:pt idx="2666">
                  <c:v>40201.78125</c:v>
                </c:pt>
                <c:pt idx="2667">
                  <c:v>40201.791666666664</c:v>
                </c:pt>
                <c:pt idx="2668">
                  <c:v>40201.802083333336</c:v>
                </c:pt>
                <c:pt idx="2669">
                  <c:v>40201.8125</c:v>
                </c:pt>
                <c:pt idx="2670">
                  <c:v>40201.822916666664</c:v>
                </c:pt>
                <c:pt idx="2671">
                  <c:v>40201.833333333336</c:v>
                </c:pt>
                <c:pt idx="2672">
                  <c:v>40201.84375</c:v>
                </c:pt>
                <c:pt idx="2673">
                  <c:v>40201.854166666664</c:v>
                </c:pt>
                <c:pt idx="2674">
                  <c:v>40201.864583333336</c:v>
                </c:pt>
                <c:pt idx="2675">
                  <c:v>40201.875</c:v>
                </c:pt>
                <c:pt idx="2676">
                  <c:v>40201.885416666664</c:v>
                </c:pt>
                <c:pt idx="2677">
                  <c:v>40201.895833333336</c:v>
                </c:pt>
                <c:pt idx="2678">
                  <c:v>40201.90625</c:v>
                </c:pt>
                <c:pt idx="2679">
                  <c:v>40201.916666666664</c:v>
                </c:pt>
                <c:pt idx="2680">
                  <c:v>40201.927083333336</c:v>
                </c:pt>
                <c:pt idx="2681">
                  <c:v>40201.9375</c:v>
                </c:pt>
                <c:pt idx="2682">
                  <c:v>40201.947916666664</c:v>
                </c:pt>
                <c:pt idx="2683">
                  <c:v>40201.958333333336</c:v>
                </c:pt>
                <c:pt idx="2684">
                  <c:v>40201.96875</c:v>
                </c:pt>
                <c:pt idx="2685">
                  <c:v>40201.979166666664</c:v>
                </c:pt>
                <c:pt idx="2686">
                  <c:v>40201.989583333336</c:v>
                </c:pt>
                <c:pt idx="2687">
                  <c:v>40202</c:v>
                </c:pt>
                <c:pt idx="2688">
                  <c:v>40202.010416666664</c:v>
                </c:pt>
                <c:pt idx="2689">
                  <c:v>40202.020833333336</c:v>
                </c:pt>
                <c:pt idx="2690">
                  <c:v>40202.03125</c:v>
                </c:pt>
                <c:pt idx="2691">
                  <c:v>40202.041666666664</c:v>
                </c:pt>
                <c:pt idx="2692">
                  <c:v>40202.052083333336</c:v>
                </c:pt>
                <c:pt idx="2693">
                  <c:v>40202.0625</c:v>
                </c:pt>
                <c:pt idx="2694">
                  <c:v>40202.072916666664</c:v>
                </c:pt>
                <c:pt idx="2695">
                  <c:v>40202.083333333336</c:v>
                </c:pt>
                <c:pt idx="2696">
                  <c:v>40202.09375</c:v>
                </c:pt>
                <c:pt idx="2697">
                  <c:v>40202.104166666664</c:v>
                </c:pt>
                <c:pt idx="2698">
                  <c:v>40202.114583333336</c:v>
                </c:pt>
                <c:pt idx="2699">
                  <c:v>40202.125</c:v>
                </c:pt>
                <c:pt idx="2700">
                  <c:v>40202.135416666664</c:v>
                </c:pt>
                <c:pt idx="2701">
                  <c:v>40202.145833333336</c:v>
                </c:pt>
                <c:pt idx="2702">
                  <c:v>40202.15625</c:v>
                </c:pt>
                <c:pt idx="2703">
                  <c:v>40202.166666666664</c:v>
                </c:pt>
                <c:pt idx="2704">
                  <c:v>40202.177083333336</c:v>
                </c:pt>
                <c:pt idx="2705">
                  <c:v>40202.1875</c:v>
                </c:pt>
                <c:pt idx="2706">
                  <c:v>40202.197916666664</c:v>
                </c:pt>
                <c:pt idx="2707">
                  <c:v>40202.208333333336</c:v>
                </c:pt>
                <c:pt idx="2708">
                  <c:v>40202.21875</c:v>
                </c:pt>
                <c:pt idx="2709">
                  <c:v>40202.229166666664</c:v>
                </c:pt>
                <c:pt idx="2710">
                  <c:v>40202.239583333336</c:v>
                </c:pt>
                <c:pt idx="2711">
                  <c:v>40202.25</c:v>
                </c:pt>
                <c:pt idx="2712">
                  <c:v>40202.260416666664</c:v>
                </c:pt>
                <c:pt idx="2713">
                  <c:v>40202.270833333336</c:v>
                </c:pt>
                <c:pt idx="2714">
                  <c:v>40202.28125</c:v>
                </c:pt>
                <c:pt idx="2715">
                  <c:v>40202.291666666664</c:v>
                </c:pt>
                <c:pt idx="2716">
                  <c:v>40202.302083333336</c:v>
                </c:pt>
                <c:pt idx="2717">
                  <c:v>40202.3125</c:v>
                </c:pt>
                <c:pt idx="2718">
                  <c:v>40202.322916666664</c:v>
                </c:pt>
                <c:pt idx="2719">
                  <c:v>40202.333333333336</c:v>
                </c:pt>
                <c:pt idx="2720">
                  <c:v>40202.34375</c:v>
                </c:pt>
                <c:pt idx="2721">
                  <c:v>40202.354166666664</c:v>
                </c:pt>
                <c:pt idx="2722">
                  <c:v>40202.364583333336</c:v>
                </c:pt>
                <c:pt idx="2723">
                  <c:v>40202.375</c:v>
                </c:pt>
                <c:pt idx="2724">
                  <c:v>40202.385416666664</c:v>
                </c:pt>
                <c:pt idx="2725">
                  <c:v>40202.395833333336</c:v>
                </c:pt>
                <c:pt idx="2726">
                  <c:v>40202.40625</c:v>
                </c:pt>
                <c:pt idx="2727">
                  <c:v>40202.416666666664</c:v>
                </c:pt>
                <c:pt idx="2728">
                  <c:v>40202.427083333336</c:v>
                </c:pt>
                <c:pt idx="2729">
                  <c:v>40202.4375</c:v>
                </c:pt>
                <c:pt idx="2730">
                  <c:v>40202.447916666664</c:v>
                </c:pt>
                <c:pt idx="2731">
                  <c:v>40202.458333333336</c:v>
                </c:pt>
                <c:pt idx="2732">
                  <c:v>40202.46875</c:v>
                </c:pt>
                <c:pt idx="2733">
                  <c:v>40202.479166666664</c:v>
                </c:pt>
                <c:pt idx="2734">
                  <c:v>40202.489583333336</c:v>
                </c:pt>
                <c:pt idx="2735">
                  <c:v>40202.5</c:v>
                </c:pt>
                <c:pt idx="2736">
                  <c:v>40202.510416666664</c:v>
                </c:pt>
                <c:pt idx="2737">
                  <c:v>40202.520833333336</c:v>
                </c:pt>
                <c:pt idx="2738">
                  <c:v>40202.53125</c:v>
                </c:pt>
                <c:pt idx="2739">
                  <c:v>40202.541666666664</c:v>
                </c:pt>
                <c:pt idx="2740">
                  <c:v>40202.552083333336</c:v>
                </c:pt>
                <c:pt idx="2741">
                  <c:v>40202.5625</c:v>
                </c:pt>
                <c:pt idx="2742">
                  <c:v>40202.572916666664</c:v>
                </c:pt>
                <c:pt idx="2743">
                  <c:v>40202.583333333336</c:v>
                </c:pt>
                <c:pt idx="2744">
                  <c:v>40202.59375</c:v>
                </c:pt>
                <c:pt idx="2745">
                  <c:v>40202.604166666664</c:v>
                </c:pt>
                <c:pt idx="2746">
                  <c:v>40202.614583333336</c:v>
                </c:pt>
                <c:pt idx="2747">
                  <c:v>40202.625</c:v>
                </c:pt>
                <c:pt idx="2748">
                  <c:v>40202.635416666664</c:v>
                </c:pt>
                <c:pt idx="2749">
                  <c:v>40202.645833333336</c:v>
                </c:pt>
                <c:pt idx="2750">
                  <c:v>40202.65625</c:v>
                </c:pt>
                <c:pt idx="2751">
                  <c:v>40203.5</c:v>
                </c:pt>
                <c:pt idx="2752">
                  <c:v>40203.510416666664</c:v>
                </c:pt>
                <c:pt idx="2753">
                  <c:v>40203.520833333336</c:v>
                </c:pt>
                <c:pt idx="2754">
                  <c:v>40203.53125</c:v>
                </c:pt>
                <c:pt idx="2755">
                  <c:v>40203.541666666664</c:v>
                </c:pt>
                <c:pt idx="2756">
                  <c:v>40203.552083333336</c:v>
                </c:pt>
                <c:pt idx="2757">
                  <c:v>40203.5625</c:v>
                </c:pt>
                <c:pt idx="2758">
                  <c:v>40203.572916666664</c:v>
                </c:pt>
                <c:pt idx="2759">
                  <c:v>40203.583333333336</c:v>
                </c:pt>
                <c:pt idx="2760">
                  <c:v>40203.59375</c:v>
                </c:pt>
                <c:pt idx="2761">
                  <c:v>40203.604166666664</c:v>
                </c:pt>
                <c:pt idx="2762">
                  <c:v>40203.614583333336</c:v>
                </c:pt>
                <c:pt idx="2763">
                  <c:v>40203.625</c:v>
                </c:pt>
                <c:pt idx="2764">
                  <c:v>40203.635416666664</c:v>
                </c:pt>
                <c:pt idx="2765">
                  <c:v>40203.645833333336</c:v>
                </c:pt>
                <c:pt idx="2766">
                  <c:v>40203.65625</c:v>
                </c:pt>
                <c:pt idx="2767">
                  <c:v>40203.666666666664</c:v>
                </c:pt>
                <c:pt idx="2768">
                  <c:v>40203.677083333336</c:v>
                </c:pt>
                <c:pt idx="2769">
                  <c:v>40203.6875</c:v>
                </c:pt>
                <c:pt idx="2770">
                  <c:v>40203.697916666664</c:v>
                </c:pt>
                <c:pt idx="2771">
                  <c:v>40203.708333333336</c:v>
                </c:pt>
                <c:pt idx="2772">
                  <c:v>40203.71875</c:v>
                </c:pt>
                <c:pt idx="2773">
                  <c:v>40203.729166666664</c:v>
                </c:pt>
                <c:pt idx="2774">
                  <c:v>40203.739583333336</c:v>
                </c:pt>
                <c:pt idx="2775">
                  <c:v>40203.75</c:v>
                </c:pt>
                <c:pt idx="2776">
                  <c:v>40203.760416666664</c:v>
                </c:pt>
                <c:pt idx="2777">
                  <c:v>40203.770833333336</c:v>
                </c:pt>
                <c:pt idx="2778">
                  <c:v>40203.78125</c:v>
                </c:pt>
                <c:pt idx="2779">
                  <c:v>40203.791666666664</c:v>
                </c:pt>
                <c:pt idx="2780">
                  <c:v>40203.802083333336</c:v>
                </c:pt>
                <c:pt idx="2781">
                  <c:v>40203.8125</c:v>
                </c:pt>
                <c:pt idx="2782">
                  <c:v>40203.822916666664</c:v>
                </c:pt>
                <c:pt idx="2783">
                  <c:v>40203.833333333336</c:v>
                </c:pt>
                <c:pt idx="2784">
                  <c:v>40203.84375</c:v>
                </c:pt>
                <c:pt idx="2785">
                  <c:v>40203.854166666664</c:v>
                </c:pt>
                <c:pt idx="2786">
                  <c:v>40203.864583333336</c:v>
                </c:pt>
                <c:pt idx="2787">
                  <c:v>40203.875</c:v>
                </c:pt>
                <c:pt idx="2788">
                  <c:v>40203.885416666664</c:v>
                </c:pt>
                <c:pt idx="2789">
                  <c:v>40203.895833333336</c:v>
                </c:pt>
                <c:pt idx="2790">
                  <c:v>40203.90625</c:v>
                </c:pt>
                <c:pt idx="2791">
                  <c:v>40203.916666666664</c:v>
                </c:pt>
                <c:pt idx="2792">
                  <c:v>40203.927083333336</c:v>
                </c:pt>
                <c:pt idx="2793">
                  <c:v>40203.9375</c:v>
                </c:pt>
                <c:pt idx="2794">
                  <c:v>40203.947916666664</c:v>
                </c:pt>
                <c:pt idx="2795">
                  <c:v>40203.958333333336</c:v>
                </c:pt>
                <c:pt idx="2796">
                  <c:v>40203.96875</c:v>
                </c:pt>
                <c:pt idx="2797">
                  <c:v>40203.979166666664</c:v>
                </c:pt>
                <c:pt idx="2798">
                  <c:v>40203.989583333336</c:v>
                </c:pt>
                <c:pt idx="2799">
                  <c:v>40204</c:v>
                </c:pt>
              </c:numCache>
            </c:numRef>
          </c:xVal>
          <c:yVal>
            <c:numRef>
              <c:f>SMP!$B$2:$B$2801</c:f>
              <c:numCache>
                <c:formatCode>General</c:formatCode>
                <c:ptCount val="2800"/>
                <c:pt idx="0">
                  <c:v>14.94</c:v>
                </c:pt>
                <c:pt idx="1">
                  <c:v>14.94</c:v>
                </c:pt>
                <c:pt idx="2">
                  <c:v>14.94</c:v>
                </c:pt>
                <c:pt idx="3">
                  <c:v>14.96</c:v>
                </c:pt>
                <c:pt idx="4">
                  <c:v>14.96</c:v>
                </c:pt>
                <c:pt idx="5">
                  <c:v>14.96</c:v>
                </c:pt>
                <c:pt idx="6">
                  <c:v>14.96</c:v>
                </c:pt>
                <c:pt idx="7">
                  <c:v>14.97</c:v>
                </c:pt>
                <c:pt idx="8">
                  <c:v>14.97</c:v>
                </c:pt>
                <c:pt idx="9">
                  <c:v>14.97</c:v>
                </c:pt>
                <c:pt idx="10">
                  <c:v>14.97</c:v>
                </c:pt>
                <c:pt idx="11">
                  <c:v>14.99</c:v>
                </c:pt>
                <c:pt idx="12">
                  <c:v>14.99</c:v>
                </c:pt>
                <c:pt idx="13">
                  <c:v>14.99</c:v>
                </c:pt>
                <c:pt idx="14">
                  <c:v>14.99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15.01</c:v>
                </c:pt>
                <c:pt idx="20">
                  <c:v>15.01</c:v>
                </c:pt>
                <c:pt idx="21">
                  <c:v>15.01</c:v>
                </c:pt>
                <c:pt idx="22">
                  <c:v>15.01</c:v>
                </c:pt>
                <c:pt idx="23">
                  <c:v>15.02</c:v>
                </c:pt>
                <c:pt idx="24">
                  <c:v>15.02</c:v>
                </c:pt>
                <c:pt idx="25">
                  <c:v>15.02</c:v>
                </c:pt>
                <c:pt idx="26">
                  <c:v>15.02</c:v>
                </c:pt>
                <c:pt idx="27">
                  <c:v>15.03</c:v>
                </c:pt>
                <c:pt idx="28">
                  <c:v>15.03</c:v>
                </c:pt>
                <c:pt idx="29">
                  <c:v>15.03</c:v>
                </c:pt>
                <c:pt idx="30">
                  <c:v>15.03</c:v>
                </c:pt>
                <c:pt idx="31">
                  <c:v>15.03</c:v>
                </c:pt>
                <c:pt idx="32">
                  <c:v>15.03</c:v>
                </c:pt>
                <c:pt idx="33">
                  <c:v>15.03</c:v>
                </c:pt>
                <c:pt idx="34">
                  <c:v>15.03</c:v>
                </c:pt>
                <c:pt idx="35">
                  <c:v>15.04</c:v>
                </c:pt>
                <c:pt idx="36">
                  <c:v>15.04</c:v>
                </c:pt>
                <c:pt idx="37">
                  <c:v>15.04</c:v>
                </c:pt>
                <c:pt idx="38">
                  <c:v>15.04</c:v>
                </c:pt>
                <c:pt idx="39">
                  <c:v>15.04</c:v>
                </c:pt>
                <c:pt idx="40">
                  <c:v>15.04</c:v>
                </c:pt>
                <c:pt idx="41">
                  <c:v>15.04</c:v>
                </c:pt>
                <c:pt idx="42">
                  <c:v>15.04</c:v>
                </c:pt>
                <c:pt idx="43">
                  <c:v>15.05</c:v>
                </c:pt>
                <c:pt idx="44">
                  <c:v>15.05</c:v>
                </c:pt>
                <c:pt idx="45">
                  <c:v>15.05</c:v>
                </c:pt>
                <c:pt idx="46">
                  <c:v>15.05</c:v>
                </c:pt>
                <c:pt idx="47">
                  <c:v>15.05</c:v>
                </c:pt>
                <c:pt idx="48">
                  <c:v>15.05</c:v>
                </c:pt>
                <c:pt idx="49">
                  <c:v>15.05</c:v>
                </c:pt>
                <c:pt idx="50">
                  <c:v>15.05</c:v>
                </c:pt>
                <c:pt idx="51">
                  <c:v>15.05</c:v>
                </c:pt>
                <c:pt idx="52">
                  <c:v>15.05</c:v>
                </c:pt>
                <c:pt idx="53">
                  <c:v>15.05</c:v>
                </c:pt>
                <c:pt idx="54">
                  <c:v>15.05</c:v>
                </c:pt>
                <c:pt idx="55">
                  <c:v>15.05</c:v>
                </c:pt>
                <c:pt idx="56">
                  <c:v>15.05</c:v>
                </c:pt>
                <c:pt idx="57">
                  <c:v>15.05</c:v>
                </c:pt>
                <c:pt idx="58">
                  <c:v>15.05</c:v>
                </c:pt>
                <c:pt idx="59">
                  <c:v>15.04</c:v>
                </c:pt>
                <c:pt idx="60">
                  <c:v>15.04</c:v>
                </c:pt>
                <c:pt idx="61">
                  <c:v>15.04</c:v>
                </c:pt>
                <c:pt idx="62">
                  <c:v>15.04</c:v>
                </c:pt>
                <c:pt idx="63">
                  <c:v>15.04</c:v>
                </c:pt>
                <c:pt idx="64">
                  <c:v>15.04</c:v>
                </c:pt>
                <c:pt idx="65">
                  <c:v>15.04</c:v>
                </c:pt>
                <c:pt idx="66">
                  <c:v>15.04</c:v>
                </c:pt>
                <c:pt idx="67">
                  <c:v>15.03</c:v>
                </c:pt>
                <c:pt idx="68">
                  <c:v>15.03</c:v>
                </c:pt>
                <c:pt idx="69">
                  <c:v>15.03</c:v>
                </c:pt>
                <c:pt idx="70">
                  <c:v>15.03</c:v>
                </c:pt>
                <c:pt idx="71">
                  <c:v>15.03</c:v>
                </c:pt>
                <c:pt idx="72">
                  <c:v>15.03</c:v>
                </c:pt>
                <c:pt idx="73">
                  <c:v>15.03</c:v>
                </c:pt>
                <c:pt idx="74">
                  <c:v>15.03</c:v>
                </c:pt>
                <c:pt idx="75">
                  <c:v>15.02</c:v>
                </c:pt>
                <c:pt idx="76">
                  <c:v>15.02</c:v>
                </c:pt>
                <c:pt idx="77">
                  <c:v>15.02</c:v>
                </c:pt>
                <c:pt idx="78">
                  <c:v>15.02</c:v>
                </c:pt>
                <c:pt idx="79">
                  <c:v>15.01</c:v>
                </c:pt>
                <c:pt idx="80">
                  <c:v>15.01</c:v>
                </c:pt>
                <c:pt idx="81">
                  <c:v>15.01</c:v>
                </c:pt>
                <c:pt idx="82">
                  <c:v>15.01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14.99</c:v>
                </c:pt>
                <c:pt idx="88">
                  <c:v>14.99</c:v>
                </c:pt>
                <c:pt idx="89">
                  <c:v>14.99</c:v>
                </c:pt>
                <c:pt idx="90">
                  <c:v>14.99</c:v>
                </c:pt>
                <c:pt idx="91">
                  <c:v>14.98</c:v>
                </c:pt>
                <c:pt idx="92">
                  <c:v>14.98</c:v>
                </c:pt>
                <c:pt idx="93">
                  <c:v>14.98</c:v>
                </c:pt>
                <c:pt idx="94">
                  <c:v>14.98</c:v>
                </c:pt>
                <c:pt idx="95">
                  <c:v>14.98</c:v>
                </c:pt>
                <c:pt idx="96">
                  <c:v>14.98</c:v>
                </c:pt>
                <c:pt idx="97">
                  <c:v>14.98</c:v>
                </c:pt>
                <c:pt idx="98">
                  <c:v>14.98</c:v>
                </c:pt>
                <c:pt idx="99">
                  <c:v>14.97</c:v>
                </c:pt>
                <c:pt idx="100">
                  <c:v>14.97</c:v>
                </c:pt>
                <c:pt idx="101">
                  <c:v>14.97</c:v>
                </c:pt>
                <c:pt idx="102">
                  <c:v>14.97</c:v>
                </c:pt>
                <c:pt idx="103">
                  <c:v>14.96</c:v>
                </c:pt>
                <c:pt idx="104">
                  <c:v>14.96</c:v>
                </c:pt>
                <c:pt idx="105">
                  <c:v>14.96</c:v>
                </c:pt>
                <c:pt idx="106">
                  <c:v>14.96</c:v>
                </c:pt>
                <c:pt idx="107">
                  <c:v>14.95</c:v>
                </c:pt>
                <c:pt idx="108">
                  <c:v>14.95</c:v>
                </c:pt>
                <c:pt idx="109">
                  <c:v>14.95</c:v>
                </c:pt>
                <c:pt idx="110">
                  <c:v>14.95</c:v>
                </c:pt>
                <c:pt idx="111">
                  <c:v>14.94</c:v>
                </c:pt>
                <c:pt idx="112">
                  <c:v>14.94</c:v>
                </c:pt>
                <c:pt idx="113">
                  <c:v>14.94</c:v>
                </c:pt>
                <c:pt idx="114">
                  <c:v>14.94</c:v>
                </c:pt>
                <c:pt idx="115">
                  <c:v>14.93</c:v>
                </c:pt>
                <c:pt idx="116">
                  <c:v>14.93</c:v>
                </c:pt>
                <c:pt idx="117">
                  <c:v>14.93</c:v>
                </c:pt>
                <c:pt idx="118">
                  <c:v>14.93</c:v>
                </c:pt>
                <c:pt idx="119">
                  <c:v>14.92</c:v>
                </c:pt>
                <c:pt idx="120">
                  <c:v>14.92</c:v>
                </c:pt>
                <c:pt idx="121">
                  <c:v>14.92</c:v>
                </c:pt>
                <c:pt idx="122">
                  <c:v>14.92</c:v>
                </c:pt>
                <c:pt idx="123">
                  <c:v>14.91</c:v>
                </c:pt>
                <c:pt idx="124">
                  <c:v>14.91</c:v>
                </c:pt>
                <c:pt idx="125">
                  <c:v>14.91</c:v>
                </c:pt>
                <c:pt idx="126">
                  <c:v>14.91</c:v>
                </c:pt>
                <c:pt idx="127">
                  <c:v>14.91</c:v>
                </c:pt>
                <c:pt idx="128">
                  <c:v>14.91</c:v>
                </c:pt>
                <c:pt idx="129">
                  <c:v>14.91</c:v>
                </c:pt>
                <c:pt idx="130">
                  <c:v>14.91</c:v>
                </c:pt>
                <c:pt idx="131">
                  <c:v>14.9</c:v>
                </c:pt>
                <c:pt idx="132">
                  <c:v>14.9</c:v>
                </c:pt>
                <c:pt idx="133">
                  <c:v>14.9</c:v>
                </c:pt>
                <c:pt idx="134">
                  <c:v>14.9</c:v>
                </c:pt>
                <c:pt idx="135">
                  <c:v>14.89</c:v>
                </c:pt>
                <c:pt idx="136">
                  <c:v>14.89</c:v>
                </c:pt>
                <c:pt idx="137">
                  <c:v>14.89</c:v>
                </c:pt>
                <c:pt idx="138">
                  <c:v>14.89</c:v>
                </c:pt>
                <c:pt idx="139">
                  <c:v>14.89</c:v>
                </c:pt>
                <c:pt idx="140">
                  <c:v>14.89</c:v>
                </c:pt>
                <c:pt idx="141">
                  <c:v>14.89</c:v>
                </c:pt>
                <c:pt idx="142">
                  <c:v>14.89</c:v>
                </c:pt>
                <c:pt idx="143">
                  <c:v>14.89</c:v>
                </c:pt>
                <c:pt idx="144">
                  <c:v>14.89</c:v>
                </c:pt>
                <c:pt idx="145">
                  <c:v>14.89</c:v>
                </c:pt>
                <c:pt idx="146">
                  <c:v>14.89</c:v>
                </c:pt>
                <c:pt idx="147">
                  <c:v>14.89</c:v>
                </c:pt>
                <c:pt idx="148">
                  <c:v>14.89</c:v>
                </c:pt>
                <c:pt idx="149">
                  <c:v>14.89</c:v>
                </c:pt>
                <c:pt idx="150">
                  <c:v>14.89</c:v>
                </c:pt>
                <c:pt idx="151">
                  <c:v>14.9</c:v>
                </c:pt>
                <c:pt idx="152">
                  <c:v>14.9</c:v>
                </c:pt>
                <c:pt idx="153">
                  <c:v>14.9</c:v>
                </c:pt>
                <c:pt idx="154">
                  <c:v>14.9</c:v>
                </c:pt>
                <c:pt idx="155">
                  <c:v>14.9</c:v>
                </c:pt>
                <c:pt idx="156">
                  <c:v>14.9</c:v>
                </c:pt>
                <c:pt idx="157">
                  <c:v>14.9</c:v>
                </c:pt>
                <c:pt idx="158">
                  <c:v>14.9</c:v>
                </c:pt>
                <c:pt idx="159">
                  <c:v>14.91</c:v>
                </c:pt>
                <c:pt idx="160">
                  <c:v>14.91</c:v>
                </c:pt>
                <c:pt idx="161">
                  <c:v>14.91</c:v>
                </c:pt>
                <c:pt idx="162">
                  <c:v>14.91</c:v>
                </c:pt>
                <c:pt idx="163">
                  <c:v>14.91</c:v>
                </c:pt>
                <c:pt idx="164">
                  <c:v>14.91</c:v>
                </c:pt>
                <c:pt idx="165">
                  <c:v>14.91</c:v>
                </c:pt>
                <c:pt idx="166">
                  <c:v>14.91</c:v>
                </c:pt>
                <c:pt idx="167">
                  <c:v>14.92</c:v>
                </c:pt>
                <c:pt idx="168">
                  <c:v>14.92</c:v>
                </c:pt>
                <c:pt idx="169">
                  <c:v>14.92</c:v>
                </c:pt>
                <c:pt idx="170">
                  <c:v>14.92</c:v>
                </c:pt>
                <c:pt idx="171">
                  <c:v>14.92</c:v>
                </c:pt>
                <c:pt idx="172">
                  <c:v>14.92</c:v>
                </c:pt>
                <c:pt idx="173">
                  <c:v>14.92</c:v>
                </c:pt>
                <c:pt idx="174">
                  <c:v>14.92</c:v>
                </c:pt>
                <c:pt idx="175">
                  <c:v>14.93</c:v>
                </c:pt>
                <c:pt idx="176">
                  <c:v>14.93</c:v>
                </c:pt>
                <c:pt idx="177">
                  <c:v>14.93</c:v>
                </c:pt>
                <c:pt idx="178">
                  <c:v>14.93</c:v>
                </c:pt>
                <c:pt idx="179">
                  <c:v>14.94</c:v>
                </c:pt>
                <c:pt idx="180">
                  <c:v>14.94</c:v>
                </c:pt>
                <c:pt idx="181">
                  <c:v>14.94</c:v>
                </c:pt>
                <c:pt idx="182">
                  <c:v>14.94</c:v>
                </c:pt>
                <c:pt idx="183">
                  <c:v>14.95</c:v>
                </c:pt>
                <c:pt idx="184">
                  <c:v>14.95</c:v>
                </c:pt>
                <c:pt idx="185">
                  <c:v>14.95</c:v>
                </c:pt>
                <c:pt idx="186">
                  <c:v>14.95</c:v>
                </c:pt>
                <c:pt idx="187">
                  <c:v>14.96</c:v>
                </c:pt>
                <c:pt idx="188">
                  <c:v>14.96</c:v>
                </c:pt>
                <c:pt idx="189">
                  <c:v>14.96</c:v>
                </c:pt>
                <c:pt idx="190">
                  <c:v>14.96</c:v>
                </c:pt>
                <c:pt idx="191">
                  <c:v>14.96</c:v>
                </c:pt>
                <c:pt idx="192">
                  <c:v>14.96</c:v>
                </c:pt>
                <c:pt idx="193">
                  <c:v>14.96</c:v>
                </c:pt>
                <c:pt idx="194">
                  <c:v>14.96</c:v>
                </c:pt>
                <c:pt idx="195">
                  <c:v>14.97</c:v>
                </c:pt>
                <c:pt idx="196">
                  <c:v>14.97</c:v>
                </c:pt>
                <c:pt idx="197">
                  <c:v>14.97</c:v>
                </c:pt>
                <c:pt idx="198">
                  <c:v>14.97</c:v>
                </c:pt>
                <c:pt idx="199">
                  <c:v>14.99</c:v>
                </c:pt>
                <c:pt idx="200">
                  <c:v>14.99</c:v>
                </c:pt>
                <c:pt idx="201">
                  <c:v>14.99</c:v>
                </c:pt>
                <c:pt idx="202">
                  <c:v>14.99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15.02</c:v>
                </c:pt>
                <c:pt idx="208">
                  <c:v>15.02</c:v>
                </c:pt>
                <c:pt idx="209">
                  <c:v>15.02</c:v>
                </c:pt>
                <c:pt idx="210">
                  <c:v>15.02</c:v>
                </c:pt>
                <c:pt idx="211">
                  <c:v>15.03</c:v>
                </c:pt>
                <c:pt idx="212">
                  <c:v>15.03</c:v>
                </c:pt>
                <c:pt idx="213">
                  <c:v>15.03</c:v>
                </c:pt>
                <c:pt idx="214">
                  <c:v>15.03</c:v>
                </c:pt>
                <c:pt idx="215">
                  <c:v>15.05</c:v>
                </c:pt>
                <c:pt idx="216">
                  <c:v>15.05</c:v>
                </c:pt>
                <c:pt idx="217">
                  <c:v>15.05</c:v>
                </c:pt>
                <c:pt idx="218">
                  <c:v>15.05</c:v>
                </c:pt>
                <c:pt idx="219">
                  <c:v>15.07</c:v>
                </c:pt>
                <c:pt idx="220">
                  <c:v>15.07</c:v>
                </c:pt>
                <c:pt idx="221">
                  <c:v>15.07</c:v>
                </c:pt>
                <c:pt idx="222">
                  <c:v>15.07</c:v>
                </c:pt>
                <c:pt idx="223">
                  <c:v>15.09</c:v>
                </c:pt>
                <c:pt idx="224">
                  <c:v>15.09</c:v>
                </c:pt>
                <c:pt idx="225">
                  <c:v>15.09</c:v>
                </c:pt>
                <c:pt idx="226">
                  <c:v>15.09</c:v>
                </c:pt>
                <c:pt idx="227">
                  <c:v>15.12</c:v>
                </c:pt>
                <c:pt idx="228">
                  <c:v>15.12</c:v>
                </c:pt>
                <c:pt idx="229">
                  <c:v>15.12</c:v>
                </c:pt>
                <c:pt idx="230">
                  <c:v>15.12</c:v>
                </c:pt>
                <c:pt idx="231">
                  <c:v>15.14</c:v>
                </c:pt>
                <c:pt idx="232">
                  <c:v>15.14</c:v>
                </c:pt>
                <c:pt idx="233">
                  <c:v>15.14</c:v>
                </c:pt>
                <c:pt idx="234">
                  <c:v>15.14</c:v>
                </c:pt>
                <c:pt idx="235">
                  <c:v>15.16</c:v>
                </c:pt>
                <c:pt idx="236">
                  <c:v>15.16</c:v>
                </c:pt>
                <c:pt idx="237">
                  <c:v>15.16</c:v>
                </c:pt>
                <c:pt idx="238">
                  <c:v>15.16</c:v>
                </c:pt>
                <c:pt idx="239">
                  <c:v>15.17</c:v>
                </c:pt>
                <c:pt idx="240">
                  <c:v>15.17</c:v>
                </c:pt>
                <c:pt idx="241">
                  <c:v>15.17</c:v>
                </c:pt>
                <c:pt idx="242">
                  <c:v>15.17</c:v>
                </c:pt>
                <c:pt idx="243">
                  <c:v>15.18</c:v>
                </c:pt>
                <c:pt idx="244">
                  <c:v>15.18</c:v>
                </c:pt>
                <c:pt idx="245">
                  <c:v>15.18</c:v>
                </c:pt>
                <c:pt idx="246">
                  <c:v>15.18</c:v>
                </c:pt>
                <c:pt idx="247">
                  <c:v>15.18</c:v>
                </c:pt>
                <c:pt idx="248">
                  <c:v>15.18</c:v>
                </c:pt>
                <c:pt idx="249">
                  <c:v>15.18</c:v>
                </c:pt>
                <c:pt idx="250">
                  <c:v>15.18</c:v>
                </c:pt>
                <c:pt idx="251">
                  <c:v>15.18</c:v>
                </c:pt>
                <c:pt idx="252">
                  <c:v>15.18</c:v>
                </c:pt>
                <c:pt idx="253">
                  <c:v>15.18</c:v>
                </c:pt>
                <c:pt idx="254">
                  <c:v>15.18</c:v>
                </c:pt>
                <c:pt idx="255">
                  <c:v>15.18</c:v>
                </c:pt>
                <c:pt idx="256">
                  <c:v>15.18</c:v>
                </c:pt>
                <c:pt idx="257">
                  <c:v>15.18</c:v>
                </c:pt>
                <c:pt idx="258">
                  <c:v>15.18</c:v>
                </c:pt>
                <c:pt idx="259">
                  <c:v>15.19</c:v>
                </c:pt>
                <c:pt idx="260">
                  <c:v>15.19</c:v>
                </c:pt>
                <c:pt idx="261">
                  <c:v>15.19</c:v>
                </c:pt>
                <c:pt idx="262">
                  <c:v>15.19</c:v>
                </c:pt>
                <c:pt idx="263">
                  <c:v>15.2</c:v>
                </c:pt>
                <c:pt idx="264">
                  <c:v>15.2</c:v>
                </c:pt>
                <c:pt idx="265">
                  <c:v>15.2</c:v>
                </c:pt>
                <c:pt idx="266">
                  <c:v>15.2</c:v>
                </c:pt>
                <c:pt idx="267">
                  <c:v>15.2</c:v>
                </c:pt>
                <c:pt idx="268">
                  <c:v>15.2</c:v>
                </c:pt>
                <c:pt idx="269">
                  <c:v>15.2</c:v>
                </c:pt>
                <c:pt idx="270">
                  <c:v>15.2</c:v>
                </c:pt>
                <c:pt idx="271">
                  <c:v>15.21</c:v>
                </c:pt>
                <c:pt idx="272">
                  <c:v>15.21</c:v>
                </c:pt>
                <c:pt idx="273">
                  <c:v>15.21</c:v>
                </c:pt>
                <c:pt idx="274">
                  <c:v>15.21</c:v>
                </c:pt>
                <c:pt idx="275">
                  <c:v>15.22</c:v>
                </c:pt>
                <c:pt idx="276">
                  <c:v>15.22</c:v>
                </c:pt>
                <c:pt idx="277">
                  <c:v>15.22</c:v>
                </c:pt>
                <c:pt idx="278">
                  <c:v>15.22</c:v>
                </c:pt>
                <c:pt idx="279">
                  <c:v>15.23</c:v>
                </c:pt>
                <c:pt idx="280">
                  <c:v>15.23</c:v>
                </c:pt>
                <c:pt idx="281">
                  <c:v>15.23</c:v>
                </c:pt>
                <c:pt idx="282">
                  <c:v>15.23</c:v>
                </c:pt>
                <c:pt idx="283">
                  <c:v>15.23</c:v>
                </c:pt>
                <c:pt idx="284">
                  <c:v>15.23</c:v>
                </c:pt>
                <c:pt idx="285">
                  <c:v>15.23</c:v>
                </c:pt>
                <c:pt idx="286">
                  <c:v>15.23</c:v>
                </c:pt>
                <c:pt idx="287">
                  <c:v>15.24</c:v>
                </c:pt>
                <c:pt idx="288">
                  <c:v>15.24</c:v>
                </c:pt>
                <c:pt idx="289">
                  <c:v>15.24</c:v>
                </c:pt>
                <c:pt idx="290">
                  <c:v>15.24</c:v>
                </c:pt>
                <c:pt idx="291">
                  <c:v>15.25</c:v>
                </c:pt>
                <c:pt idx="292">
                  <c:v>15.25</c:v>
                </c:pt>
                <c:pt idx="293">
                  <c:v>15.25</c:v>
                </c:pt>
                <c:pt idx="294">
                  <c:v>15.25</c:v>
                </c:pt>
                <c:pt idx="295">
                  <c:v>15.25</c:v>
                </c:pt>
                <c:pt idx="296">
                  <c:v>15.25</c:v>
                </c:pt>
                <c:pt idx="297">
                  <c:v>15.25</c:v>
                </c:pt>
                <c:pt idx="298">
                  <c:v>15.25</c:v>
                </c:pt>
                <c:pt idx="299">
                  <c:v>15.25</c:v>
                </c:pt>
                <c:pt idx="300">
                  <c:v>15.25</c:v>
                </c:pt>
                <c:pt idx="301">
                  <c:v>15.25</c:v>
                </c:pt>
                <c:pt idx="302">
                  <c:v>15.25</c:v>
                </c:pt>
                <c:pt idx="303">
                  <c:v>15.25</c:v>
                </c:pt>
                <c:pt idx="304">
                  <c:v>15.25</c:v>
                </c:pt>
                <c:pt idx="305">
                  <c:v>15.25</c:v>
                </c:pt>
                <c:pt idx="306">
                  <c:v>15.25</c:v>
                </c:pt>
                <c:pt idx="307">
                  <c:v>15.25</c:v>
                </c:pt>
                <c:pt idx="308">
                  <c:v>15.25</c:v>
                </c:pt>
                <c:pt idx="309">
                  <c:v>15.25</c:v>
                </c:pt>
                <c:pt idx="310">
                  <c:v>15.25</c:v>
                </c:pt>
                <c:pt idx="311">
                  <c:v>15.25</c:v>
                </c:pt>
                <c:pt idx="312">
                  <c:v>15.25</c:v>
                </c:pt>
                <c:pt idx="313">
                  <c:v>15.25</c:v>
                </c:pt>
                <c:pt idx="314">
                  <c:v>15.25</c:v>
                </c:pt>
                <c:pt idx="315">
                  <c:v>15.25</c:v>
                </c:pt>
                <c:pt idx="316">
                  <c:v>15.25</c:v>
                </c:pt>
                <c:pt idx="317">
                  <c:v>15.25</c:v>
                </c:pt>
                <c:pt idx="318">
                  <c:v>15.25</c:v>
                </c:pt>
                <c:pt idx="319">
                  <c:v>15.24</c:v>
                </c:pt>
                <c:pt idx="320">
                  <c:v>15.24</c:v>
                </c:pt>
                <c:pt idx="321">
                  <c:v>15.24</c:v>
                </c:pt>
                <c:pt idx="322">
                  <c:v>15.24</c:v>
                </c:pt>
                <c:pt idx="323">
                  <c:v>15.24</c:v>
                </c:pt>
                <c:pt idx="324">
                  <c:v>15.24</c:v>
                </c:pt>
                <c:pt idx="325">
                  <c:v>15.24</c:v>
                </c:pt>
                <c:pt idx="326">
                  <c:v>15.24</c:v>
                </c:pt>
                <c:pt idx="327">
                  <c:v>15.24</c:v>
                </c:pt>
                <c:pt idx="328">
                  <c:v>15.24</c:v>
                </c:pt>
                <c:pt idx="329">
                  <c:v>15.24</c:v>
                </c:pt>
                <c:pt idx="330">
                  <c:v>15.24</c:v>
                </c:pt>
                <c:pt idx="331">
                  <c:v>15.23</c:v>
                </c:pt>
                <c:pt idx="332">
                  <c:v>15.23</c:v>
                </c:pt>
                <c:pt idx="333">
                  <c:v>15.23</c:v>
                </c:pt>
                <c:pt idx="334">
                  <c:v>15.23</c:v>
                </c:pt>
                <c:pt idx="335">
                  <c:v>15.21</c:v>
                </c:pt>
                <c:pt idx="336">
                  <c:v>15.21</c:v>
                </c:pt>
                <c:pt idx="337">
                  <c:v>15.21</c:v>
                </c:pt>
                <c:pt idx="338">
                  <c:v>15.21</c:v>
                </c:pt>
                <c:pt idx="339">
                  <c:v>15.18</c:v>
                </c:pt>
                <c:pt idx="340">
                  <c:v>15.18</c:v>
                </c:pt>
                <c:pt idx="341">
                  <c:v>15.18</c:v>
                </c:pt>
                <c:pt idx="342">
                  <c:v>15.18</c:v>
                </c:pt>
                <c:pt idx="343">
                  <c:v>15.16</c:v>
                </c:pt>
                <c:pt idx="344">
                  <c:v>15.16</c:v>
                </c:pt>
                <c:pt idx="345">
                  <c:v>15.16</c:v>
                </c:pt>
                <c:pt idx="346">
                  <c:v>15.16</c:v>
                </c:pt>
                <c:pt idx="347">
                  <c:v>15.14</c:v>
                </c:pt>
                <c:pt idx="348">
                  <c:v>15.14</c:v>
                </c:pt>
                <c:pt idx="349">
                  <c:v>15.14</c:v>
                </c:pt>
                <c:pt idx="350">
                  <c:v>15.14</c:v>
                </c:pt>
                <c:pt idx="351">
                  <c:v>15.11</c:v>
                </c:pt>
                <c:pt idx="352">
                  <c:v>15.11</c:v>
                </c:pt>
                <c:pt idx="353">
                  <c:v>15.11</c:v>
                </c:pt>
                <c:pt idx="354">
                  <c:v>15.11</c:v>
                </c:pt>
                <c:pt idx="355">
                  <c:v>15.08</c:v>
                </c:pt>
                <c:pt idx="356">
                  <c:v>15.08</c:v>
                </c:pt>
                <c:pt idx="357">
                  <c:v>15.08</c:v>
                </c:pt>
                <c:pt idx="358">
                  <c:v>15.08</c:v>
                </c:pt>
                <c:pt idx="359">
                  <c:v>15.05</c:v>
                </c:pt>
                <c:pt idx="360">
                  <c:v>15.05</c:v>
                </c:pt>
                <c:pt idx="361">
                  <c:v>15.05</c:v>
                </c:pt>
                <c:pt idx="362">
                  <c:v>15.05</c:v>
                </c:pt>
                <c:pt idx="363">
                  <c:v>15.02</c:v>
                </c:pt>
                <c:pt idx="364">
                  <c:v>15.02</c:v>
                </c:pt>
                <c:pt idx="365">
                  <c:v>15.02</c:v>
                </c:pt>
                <c:pt idx="366">
                  <c:v>15.02</c:v>
                </c:pt>
                <c:pt idx="367">
                  <c:v>14.99</c:v>
                </c:pt>
                <c:pt idx="368">
                  <c:v>14.99</c:v>
                </c:pt>
                <c:pt idx="369">
                  <c:v>14.99</c:v>
                </c:pt>
                <c:pt idx="370">
                  <c:v>14.99</c:v>
                </c:pt>
                <c:pt idx="371">
                  <c:v>14.96</c:v>
                </c:pt>
                <c:pt idx="372">
                  <c:v>14.96</c:v>
                </c:pt>
                <c:pt idx="373">
                  <c:v>14.96</c:v>
                </c:pt>
                <c:pt idx="374">
                  <c:v>14.96</c:v>
                </c:pt>
                <c:pt idx="375">
                  <c:v>14.93</c:v>
                </c:pt>
                <c:pt idx="376">
                  <c:v>14.93</c:v>
                </c:pt>
                <c:pt idx="377">
                  <c:v>14.93</c:v>
                </c:pt>
                <c:pt idx="378">
                  <c:v>14.93</c:v>
                </c:pt>
                <c:pt idx="379">
                  <c:v>14.89</c:v>
                </c:pt>
                <c:pt idx="380">
                  <c:v>14.89</c:v>
                </c:pt>
                <c:pt idx="381">
                  <c:v>14.89</c:v>
                </c:pt>
                <c:pt idx="382">
                  <c:v>14.89</c:v>
                </c:pt>
                <c:pt idx="383">
                  <c:v>14.85</c:v>
                </c:pt>
                <c:pt idx="384">
                  <c:v>14.85</c:v>
                </c:pt>
                <c:pt idx="385">
                  <c:v>14.85</c:v>
                </c:pt>
                <c:pt idx="386">
                  <c:v>14.85</c:v>
                </c:pt>
                <c:pt idx="387">
                  <c:v>14.81</c:v>
                </c:pt>
                <c:pt idx="388">
                  <c:v>14.81</c:v>
                </c:pt>
                <c:pt idx="389">
                  <c:v>14.81</c:v>
                </c:pt>
                <c:pt idx="390">
                  <c:v>14.81</c:v>
                </c:pt>
                <c:pt idx="391">
                  <c:v>14.77</c:v>
                </c:pt>
                <c:pt idx="392">
                  <c:v>14.77</c:v>
                </c:pt>
                <c:pt idx="393">
                  <c:v>14.77</c:v>
                </c:pt>
                <c:pt idx="394">
                  <c:v>14.77</c:v>
                </c:pt>
                <c:pt idx="395">
                  <c:v>14.73</c:v>
                </c:pt>
                <c:pt idx="396">
                  <c:v>14.73</c:v>
                </c:pt>
                <c:pt idx="397">
                  <c:v>14.73</c:v>
                </c:pt>
                <c:pt idx="398">
                  <c:v>14.73</c:v>
                </c:pt>
                <c:pt idx="399">
                  <c:v>14.7</c:v>
                </c:pt>
                <c:pt idx="400">
                  <c:v>14.7</c:v>
                </c:pt>
                <c:pt idx="401">
                  <c:v>14.7</c:v>
                </c:pt>
                <c:pt idx="402">
                  <c:v>14.7</c:v>
                </c:pt>
                <c:pt idx="403">
                  <c:v>14.66</c:v>
                </c:pt>
                <c:pt idx="404">
                  <c:v>14.66</c:v>
                </c:pt>
                <c:pt idx="405">
                  <c:v>14.66</c:v>
                </c:pt>
                <c:pt idx="406">
                  <c:v>14.66</c:v>
                </c:pt>
                <c:pt idx="407">
                  <c:v>14.62</c:v>
                </c:pt>
                <c:pt idx="408">
                  <c:v>14.62</c:v>
                </c:pt>
                <c:pt idx="409">
                  <c:v>14.62</c:v>
                </c:pt>
                <c:pt idx="410">
                  <c:v>14.62</c:v>
                </c:pt>
                <c:pt idx="411">
                  <c:v>14.58</c:v>
                </c:pt>
                <c:pt idx="412">
                  <c:v>14.58</c:v>
                </c:pt>
                <c:pt idx="413">
                  <c:v>14.58</c:v>
                </c:pt>
                <c:pt idx="414">
                  <c:v>14.58</c:v>
                </c:pt>
                <c:pt idx="415">
                  <c:v>14.54</c:v>
                </c:pt>
                <c:pt idx="416">
                  <c:v>14.54</c:v>
                </c:pt>
                <c:pt idx="417">
                  <c:v>14.54</c:v>
                </c:pt>
                <c:pt idx="418">
                  <c:v>14.54</c:v>
                </c:pt>
                <c:pt idx="419">
                  <c:v>14.5</c:v>
                </c:pt>
                <c:pt idx="420">
                  <c:v>14.5</c:v>
                </c:pt>
                <c:pt idx="421">
                  <c:v>14.5</c:v>
                </c:pt>
                <c:pt idx="422">
                  <c:v>14.5</c:v>
                </c:pt>
                <c:pt idx="423">
                  <c:v>14.46</c:v>
                </c:pt>
                <c:pt idx="424">
                  <c:v>14.46</c:v>
                </c:pt>
                <c:pt idx="425">
                  <c:v>14.46</c:v>
                </c:pt>
                <c:pt idx="426">
                  <c:v>14.46</c:v>
                </c:pt>
                <c:pt idx="427">
                  <c:v>14.42</c:v>
                </c:pt>
                <c:pt idx="428">
                  <c:v>14.42</c:v>
                </c:pt>
                <c:pt idx="429">
                  <c:v>14.42</c:v>
                </c:pt>
                <c:pt idx="430">
                  <c:v>14.42</c:v>
                </c:pt>
                <c:pt idx="431">
                  <c:v>14.39</c:v>
                </c:pt>
                <c:pt idx="432">
                  <c:v>14.39</c:v>
                </c:pt>
                <c:pt idx="433">
                  <c:v>14.39</c:v>
                </c:pt>
                <c:pt idx="434">
                  <c:v>14.39</c:v>
                </c:pt>
                <c:pt idx="435">
                  <c:v>14.36</c:v>
                </c:pt>
                <c:pt idx="436">
                  <c:v>14.36</c:v>
                </c:pt>
                <c:pt idx="437">
                  <c:v>14.36</c:v>
                </c:pt>
                <c:pt idx="438">
                  <c:v>14.36</c:v>
                </c:pt>
                <c:pt idx="439">
                  <c:v>14.34</c:v>
                </c:pt>
                <c:pt idx="440">
                  <c:v>14.34</c:v>
                </c:pt>
                <c:pt idx="441">
                  <c:v>14.34</c:v>
                </c:pt>
                <c:pt idx="442">
                  <c:v>14.34</c:v>
                </c:pt>
                <c:pt idx="443">
                  <c:v>14.32</c:v>
                </c:pt>
                <c:pt idx="444">
                  <c:v>14.32</c:v>
                </c:pt>
                <c:pt idx="445">
                  <c:v>14.32</c:v>
                </c:pt>
                <c:pt idx="446">
                  <c:v>14.32</c:v>
                </c:pt>
                <c:pt idx="447">
                  <c:v>14.3</c:v>
                </c:pt>
                <c:pt idx="448">
                  <c:v>14.3</c:v>
                </c:pt>
                <c:pt idx="449">
                  <c:v>14.3</c:v>
                </c:pt>
                <c:pt idx="450">
                  <c:v>14.3</c:v>
                </c:pt>
                <c:pt idx="451">
                  <c:v>14.28</c:v>
                </c:pt>
                <c:pt idx="452">
                  <c:v>14.28</c:v>
                </c:pt>
                <c:pt idx="453">
                  <c:v>14.28</c:v>
                </c:pt>
                <c:pt idx="454">
                  <c:v>14.28</c:v>
                </c:pt>
                <c:pt idx="455">
                  <c:v>14.27</c:v>
                </c:pt>
                <c:pt idx="456">
                  <c:v>14.27</c:v>
                </c:pt>
                <c:pt idx="457">
                  <c:v>14.27</c:v>
                </c:pt>
                <c:pt idx="458">
                  <c:v>14.27</c:v>
                </c:pt>
                <c:pt idx="459">
                  <c:v>14.25</c:v>
                </c:pt>
                <c:pt idx="460">
                  <c:v>14.25</c:v>
                </c:pt>
                <c:pt idx="461">
                  <c:v>14.25</c:v>
                </c:pt>
                <c:pt idx="462">
                  <c:v>14.25</c:v>
                </c:pt>
                <c:pt idx="463">
                  <c:v>14.24</c:v>
                </c:pt>
                <c:pt idx="464">
                  <c:v>14.24</c:v>
                </c:pt>
                <c:pt idx="465">
                  <c:v>14.24</c:v>
                </c:pt>
                <c:pt idx="466">
                  <c:v>14.24</c:v>
                </c:pt>
                <c:pt idx="467">
                  <c:v>14.22</c:v>
                </c:pt>
                <c:pt idx="468">
                  <c:v>14.22</c:v>
                </c:pt>
                <c:pt idx="469">
                  <c:v>14.22</c:v>
                </c:pt>
                <c:pt idx="470">
                  <c:v>14.22</c:v>
                </c:pt>
                <c:pt idx="471">
                  <c:v>14.21</c:v>
                </c:pt>
                <c:pt idx="472">
                  <c:v>14.21</c:v>
                </c:pt>
                <c:pt idx="473">
                  <c:v>14.21</c:v>
                </c:pt>
                <c:pt idx="474">
                  <c:v>14.21</c:v>
                </c:pt>
                <c:pt idx="475">
                  <c:v>14.19</c:v>
                </c:pt>
                <c:pt idx="476">
                  <c:v>14.19</c:v>
                </c:pt>
                <c:pt idx="477">
                  <c:v>14.19</c:v>
                </c:pt>
                <c:pt idx="478">
                  <c:v>14.19</c:v>
                </c:pt>
                <c:pt idx="479">
                  <c:v>14.18</c:v>
                </c:pt>
                <c:pt idx="480">
                  <c:v>14.18</c:v>
                </c:pt>
                <c:pt idx="481">
                  <c:v>14.18</c:v>
                </c:pt>
                <c:pt idx="482">
                  <c:v>14.18</c:v>
                </c:pt>
                <c:pt idx="483">
                  <c:v>14.18</c:v>
                </c:pt>
                <c:pt idx="484">
                  <c:v>14.18</c:v>
                </c:pt>
                <c:pt idx="485">
                  <c:v>14.18</c:v>
                </c:pt>
                <c:pt idx="486">
                  <c:v>14.18</c:v>
                </c:pt>
                <c:pt idx="487">
                  <c:v>14.17</c:v>
                </c:pt>
                <c:pt idx="488">
                  <c:v>14.17</c:v>
                </c:pt>
                <c:pt idx="489">
                  <c:v>14.17</c:v>
                </c:pt>
                <c:pt idx="490">
                  <c:v>14.17</c:v>
                </c:pt>
                <c:pt idx="491">
                  <c:v>14.16</c:v>
                </c:pt>
                <c:pt idx="492">
                  <c:v>14.16</c:v>
                </c:pt>
                <c:pt idx="493">
                  <c:v>14.16</c:v>
                </c:pt>
                <c:pt idx="494">
                  <c:v>14.16</c:v>
                </c:pt>
                <c:pt idx="495">
                  <c:v>14.16</c:v>
                </c:pt>
                <c:pt idx="496">
                  <c:v>14.16</c:v>
                </c:pt>
                <c:pt idx="497">
                  <c:v>14.16</c:v>
                </c:pt>
                <c:pt idx="498">
                  <c:v>14.16</c:v>
                </c:pt>
                <c:pt idx="499">
                  <c:v>14.16</c:v>
                </c:pt>
                <c:pt idx="500">
                  <c:v>14.16</c:v>
                </c:pt>
                <c:pt idx="501">
                  <c:v>14.16</c:v>
                </c:pt>
                <c:pt idx="502">
                  <c:v>14.16</c:v>
                </c:pt>
                <c:pt idx="503">
                  <c:v>14.15</c:v>
                </c:pt>
                <c:pt idx="504">
                  <c:v>14.15</c:v>
                </c:pt>
                <c:pt idx="505">
                  <c:v>14.15</c:v>
                </c:pt>
                <c:pt idx="506">
                  <c:v>14.15</c:v>
                </c:pt>
                <c:pt idx="507">
                  <c:v>14.15</c:v>
                </c:pt>
                <c:pt idx="508">
                  <c:v>14.15</c:v>
                </c:pt>
                <c:pt idx="509">
                  <c:v>14.15</c:v>
                </c:pt>
                <c:pt idx="510">
                  <c:v>14.15</c:v>
                </c:pt>
                <c:pt idx="511">
                  <c:v>14.14</c:v>
                </c:pt>
                <c:pt idx="512">
                  <c:v>14.14</c:v>
                </c:pt>
                <c:pt idx="513">
                  <c:v>14.14</c:v>
                </c:pt>
                <c:pt idx="514">
                  <c:v>14.14</c:v>
                </c:pt>
                <c:pt idx="515">
                  <c:v>14.14</c:v>
                </c:pt>
                <c:pt idx="516">
                  <c:v>14.14</c:v>
                </c:pt>
                <c:pt idx="517">
                  <c:v>14.14</c:v>
                </c:pt>
                <c:pt idx="518">
                  <c:v>14.14</c:v>
                </c:pt>
                <c:pt idx="519">
                  <c:v>14.14</c:v>
                </c:pt>
                <c:pt idx="520">
                  <c:v>14.14</c:v>
                </c:pt>
                <c:pt idx="521">
                  <c:v>14.14</c:v>
                </c:pt>
                <c:pt idx="522">
                  <c:v>14.14</c:v>
                </c:pt>
                <c:pt idx="523">
                  <c:v>14.14</c:v>
                </c:pt>
                <c:pt idx="524">
                  <c:v>14.14</c:v>
                </c:pt>
                <c:pt idx="525">
                  <c:v>14.14</c:v>
                </c:pt>
                <c:pt idx="526">
                  <c:v>14.14</c:v>
                </c:pt>
                <c:pt idx="527">
                  <c:v>14.13</c:v>
                </c:pt>
                <c:pt idx="528">
                  <c:v>14.13</c:v>
                </c:pt>
                <c:pt idx="529">
                  <c:v>14.13</c:v>
                </c:pt>
                <c:pt idx="530">
                  <c:v>14.13</c:v>
                </c:pt>
                <c:pt idx="531">
                  <c:v>14.13</c:v>
                </c:pt>
                <c:pt idx="532">
                  <c:v>14.13</c:v>
                </c:pt>
                <c:pt idx="533">
                  <c:v>14.13</c:v>
                </c:pt>
                <c:pt idx="534">
                  <c:v>14.13</c:v>
                </c:pt>
                <c:pt idx="535">
                  <c:v>14.13</c:v>
                </c:pt>
                <c:pt idx="536">
                  <c:v>14.13</c:v>
                </c:pt>
                <c:pt idx="537">
                  <c:v>14.13</c:v>
                </c:pt>
                <c:pt idx="538">
                  <c:v>14.13</c:v>
                </c:pt>
                <c:pt idx="539">
                  <c:v>14.13</c:v>
                </c:pt>
                <c:pt idx="540">
                  <c:v>14.13</c:v>
                </c:pt>
                <c:pt idx="541">
                  <c:v>14.13</c:v>
                </c:pt>
                <c:pt idx="542">
                  <c:v>14.13</c:v>
                </c:pt>
                <c:pt idx="543">
                  <c:v>14.14</c:v>
                </c:pt>
                <c:pt idx="544">
                  <c:v>14.14</c:v>
                </c:pt>
                <c:pt idx="545">
                  <c:v>14.14</c:v>
                </c:pt>
                <c:pt idx="546">
                  <c:v>14.14</c:v>
                </c:pt>
                <c:pt idx="547">
                  <c:v>14.15</c:v>
                </c:pt>
                <c:pt idx="548">
                  <c:v>14.15</c:v>
                </c:pt>
                <c:pt idx="549">
                  <c:v>14.15</c:v>
                </c:pt>
                <c:pt idx="550">
                  <c:v>14.15</c:v>
                </c:pt>
                <c:pt idx="551">
                  <c:v>14.16</c:v>
                </c:pt>
                <c:pt idx="552">
                  <c:v>14.16</c:v>
                </c:pt>
                <c:pt idx="553">
                  <c:v>14.16</c:v>
                </c:pt>
                <c:pt idx="554">
                  <c:v>14.16</c:v>
                </c:pt>
                <c:pt idx="555">
                  <c:v>14.18</c:v>
                </c:pt>
                <c:pt idx="556">
                  <c:v>14.18</c:v>
                </c:pt>
                <c:pt idx="557">
                  <c:v>14.18</c:v>
                </c:pt>
                <c:pt idx="558">
                  <c:v>14.18</c:v>
                </c:pt>
                <c:pt idx="559">
                  <c:v>14.19</c:v>
                </c:pt>
                <c:pt idx="560">
                  <c:v>14.19</c:v>
                </c:pt>
                <c:pt idx="561">
                  <c:v>14.19</c:v>
                </c:pt>
                <c:pt idx="562">
                  <c:v>14.19</c:v>
                </c:pt>
                <c:pt idx="563">
                  <c:v>14.21</c:v>
                </c:pt>
                <c:pt idx="564">
                  <c:v>14.21</c:v>
                </c:pt>
                <c:pt idx="565">
                  <c:v>14.21</c:v>
                </c:pt>
                <c:pt idx="566">
                  <c:v>14.21</c:v>
                </c:pt>
                <c:pt idx="567">
                  <c:v>14.22</c:v>
                </c:pt>
                <c:pt idx="568">
                  <c:v>14.22</c:v>
                </c:pt>
                <c:pt idx="569">
                  <c:v>14.22</c:v>
                </c:pt>
                <c:pt idx="570">
                  <c:v>14.22</c:v>
                </c:pt>
                <c:pt idx="571">
                  <c:v>14.24</c:v>
                </c:pt>
                <c:pt idx="572">
                  <c:v>14.24</c:v>
                </c:pt>
                <c:pt idx="573">
                  <c:v>14.24</c:v>
                </c:pt>
                <c:pt idx="574">
                  <c:v>14.24</c:v>
                </c:pt>
                <c:pt idx="575">
                  <c:v>14.26</c:v>
                </c:pt>
                <c:pt idx="576">
                  <c:v>14.26</c:v>
                </c:pt>
                <c:pt idx="577">
                  <c:v>14.26</c:v>
                </c:pt>
                <c:pt idx="578">
                  <c:v>14.26</c:v>
                </c:pt>
                <c:pt idx="579">
                  <c:v>14.27</c:v>
                </c:pt>
                <c:pt idx="580">
                  <c:v>14.27</c:v>
                </c:pt>
                <c:pt idx="581">
                  <c:v>14.27</c:v>
                </c:pt>
                <c:pt idx="582">
                  <c:v>14.27</c:v>
                </c:pt>
                <c:pt idx="583">
                  <c:v>14.28</c:v>
                </c:pt>
                <c:pt idx="584">
                  <c:v>14.28</c:v>
                </c:pt>
                <c:pt idx="585">
                  <c:v>14.28</c:v>
                </c:pt>
                <c:pt idx="586">
                  <c:v>14.28</c:v>
                </c:pt>
                <c:pt idx="587">
                  <c:v>14.3</c:v>
                </c:pt>
                <c:pt idx="588">
                  <c:v>14.3</c:v>
                </c:pt>
                <c:pt idx="589">
                  <c:v>14.3</c:v>
                </c:pt>
                <c:pt idx="590">
                  <c:v>14.3</c:v>
                </c:pt>
                <c:pt idx="591">
                  <c:v>14.32</c:v>
                </c:pt>
                <c:pt idx="592">
                  <c:v>14.32</c:v>
                </c:pt>
                <c:pt idx="593">
                  <c:v>14.32</c:v>
                </c:pt>
                <c:pt idx="594">
                  <c:v>14.32</c:v>
                </c:pt>
                <c:pt idx="595">
                  <c:v>14.33</c:v>
                </c:pt>
                <c:pt idx="596">
                  <c:v>14.33</c:v>
                </c:pt>
                <c:pt idx="597">
                  <c:v>14.33</c:v>
                </c:pt>
                <c:pt idx="598">
                  <c:v>14.33</c:v>
                </c:pt>
                <c:pt idx="599">
                  <c:v>14.34</c:v>
                </c:pt>
                <c:pt idx="600">
                  <c:v>14.34</c:v>
                </c:pt>
                <c:pt idx="601">
                  <c:v>14.34</c:v>
                </c:pt>
                <c:pt idx="602">
                  <c:v>14.34</c:v>
                </c:pt>
                <c:pt idx="603">
                  <c:v>14.36</c:v>
                </c:pt>
                <c:pt idx="604">
                  <c:v>14.36</c:v>
                </c:pt>
                <c:pt idx="605">
                  <c:v>14.36</c:v>
                </c:pt>
                <c:pt idx="606">
                  <c:v>14.36</c:v>
                </c:pt>
                <c:pt idx="607">
                  <c:v>14.38</c:v>
                </c:pt>
                <c:pt idx="608">
                  <c:v>14.38</c:v>
                </c:pt>
                <c:pt idx="609">
                  <c:v>14.38</c:v>
                </c:pt>
                <c:pt idx="610">
                  <c:v>14.38</c:v>
                </c:pt>
                <c:pt idx="611">
                  <c:v>14.4</c:v>
                </c:pt>
                <c:pt idx="612">
                  <c:v>14.4</c:v>
                </c:pt>
                <c:pt idx="613">
                  <c:v>14.4</c:v>
                </c:pt>
                <c:pt idx="614">
                  <c:v>14.4</c:v>
                </c:pt>
                <c:pt idx="615">
                  <c:v>14.42</c:v>
                </c:pt>
                <c:pt idx="616">
                  <c:v>14.42</c:v>
                </c:pt>
                <c:pt idx="617">
                  <c:v>14.42</c:v>
                </c:pt>
                <c:pt idx="618">
                  <c:v>14.42</c:v>
                </c:pt>
                <c:pt idx="619">
                  <c:v>14.44</c:v>
                </c:pt>
                <c:pt idx="620">
                  <c:v>14.44</c:v>
                </c:pt>
                <c:pt idx="621">
                  <c:v>14.44</c:v>
                </c:pt>
                <c:pt idx="622">
                  <c:v>14.44</c:v>
                </c:pt>
                <c:pt idx="623">
                  <c:v>14.46</c:v>
                </c:pt>
                <c:pt idx="624">
                  <c:v>14.46</c:v>
                </c:pt>
                <c:pt idx="625">
                  <c:v>14.46</c:v>
                </c:pt>
                <c:pt idx="626">
                  <c:v>14.46</c:v>
                </c:pt>
                <c:pt idx="627">
                  <c:v>14.49</c:v>
                </c:pt>
                <c:pt idx="628">
                  <c:v>14.49</c:v>
                </c:pt>
                <c:pt idx="629">
                  <c:v>14.49</c:v>
                </c:pt>
                <c:pt idx="630">
                  <c:v>14.49</c:v>
                </c:pt>
                <c:pt idx="631">
                  <c:v>14.52</c:v>
                </c:pt>
                <c:pt idx="632">
                  <c:v>14.52</c:v>
                </c:pt>
                <c:pt idx="633">
                  <c:v>14.52</c:v>
                </c:pt>
                <c:pt idx="634">
                  <c:v>14.52</c:v>
                </c:pt>
                <c:pt idx="635">
                  <c:v>14.55</c:v>
                </c:pt>
                <c:pt idx="636">
                  <c:v>14.55</c:v>
                </c:pt>
                <c:pt idx="637">
                  <c:v>14.55</c:v>
                </c:pt>
                <c:pt idx="638">
                  <c:v>14.55</c:v>
                </c:pt>
                <c:pt idx="639">
                  <c:v>14.58</c:v>
                </c:pt>
                <c:pt idx="640">
                  <c:v>14.58</c:v>
                </c:pt>
                <c:pt idx="641">
                  <c:v>14.58</c:v>
                </c:pt>
                <c:pt idx="642">
                  <c:v>14.58</c:v>
                </c:pt>
                <c:pt idx="643">
                  <c:v>14.59</c:v>
                </c:pt>
                <c:pt idx="644">
                  <c:v>14.59</c:v>
                </c:pt>
                <c:pt idx="645">
                  <c:v>14.59</c:v>
                </c:pt>
                <c:pt idx="646">
                  <c:v>14.59</c:v>
                </c:pt>
                <c:pt idx="647">
                  <c:v>14.61</c:v>
                </c:pt>
                <c:pt idx="648">
                  <c:v>14.61</c:v>
                </c:pt>
                <c:pt idx="649">
                  <c:v>14.61</c:v>
                </c:pt>
                <c:pt idx="650">
                  <c:v>14.61</c:v>
                </c:pt>
                <c:pt idx="651">
                  <c:v>14.61</c:v>
                </c:pt>
                <c:pt idx="652">
                  <c:v>14.61</c:v>
                </c:pt>
                <c:pt idx="653">
                  <c:v>14.61</c:v>
                </c:pt>
                <c:pt idx="654">
                  <c:v>14.61</c:v>
                </c:pt>
                <c:pt idx="655">
                  <c:v>14.62</c:v>
                </c:pt>
                <c:pt idx="656">
                  <c:v>14.62</c:v>
                </c:pt>
                <c:pt idx="657">
                  <c:v>14.62</c:v>
                </c:pt>
                <c:pt idx="658">
                  <c:v>14.62</c:v>
                </c:pt>
                <c:pt idx="659">
                  <c:v>14.63</c:v>
                </c:pt>
                <c:pt idx="660">
                  <c:v>14.63</c:v>
                </c:pt>
                <c:pt idx="661">
                  <c:v>14.63</c:v>
                </c:pt>
                <c:pt idx="662">
                  <c:v>14.63</c:v>
                </c:pt>
                <c:pt idx="663">
                  <c:v>14.63</c:v>
                </c:pt>
                <c:pt idx="664">
                  <c:v>14.63</c:v>
                </c:pt>
                <c:pt idx="665">
                  <c:v>14.63</c:v>
                </c:pt>
                <c:pt idx="666">
                  <c:v>14.63</c:v>
                </c:pt>
                <c:pt idx="667">
                  <c:v>14.64</c:v>
                </c:pt>
                <c:pt idx="668">
                  <c:v>14.64</c:v>
                </c:pt>
                <c:pt idx="669">
                  <c:v>14.64</c:v>
                </c:pt>
                <c:pt idx="670">
                  <c:v>14.64</c:v>
                </c:pt>
                <c:pt idx="671">
                  <c:v>14.65</c:v>
                </c:pt>
                <c:pt idx="672">
                  <c:v>14.65</c:v>
                </c:pt>
                <c:pt idx="673">
                  <c:v>14.65</c:v>
                </c:pt>
                <c:pt idx="674">
                  <c:v>14.65</c:v>
                </c:pt>
                <c:pt idx="675">
                  <c:v>14.66</c:v>
                </c:pt>
                <c:pt idx="676">
                  <c:v>14.66</c:v>
                </c:pt>
                <c:pt idx="677">
                  <c:v>14.66</c:v>
                </c:pt>
                <c:pt idx="678">
                  <c:v>14.66</c:v>
                </c:pt>
                <c:pt idx="679">
                  <c:v>14.67</c:v>
                </c:pt>
                <c:pt idx="680">
                  <c:v>14.67</c:v>
                </c:pt>
                <c:pt idx="681">
                  <c:v>14.67</c:v>
                </c:pt>
                <c:pt idx="682">
                  <c:v>14.67</c:v>
                </c:pt>
                <c:pt idx="683">
                  <c:v>14.67</c:v>
                </c:pt>
                <c:pt idx="684">
                  <c:v>14.67</c:v>
                </c:pt>
                <c:pt idx="685">
                  <c:v>14.67</c:v>
                </c:pt>
                <c:pt idx="686">
                  <c:v>14.67</c:v>
                </c:pt>
                <c:pt idx="687">
                  <c:v>14.68</c:v>
                </c:pt>
                <c:pt idx="688">
                  <c:v>14.68</c:v>
                </c:pt>
                <c:pt idx="689">
                  <c:v>14.68</c:v>
                </c:pt>
                <c:pt idx="690">
                  <c:v>14.68</c:v>
                </c:pt>
                <c:pt idx="691">
                  <c:v>14.69</c:v>
                </c:pt>
                <c:pt idx="692">
                  <c:v>14.69</c:v>
                </c:pt>
                <c:pt idx="693">
                  <c:v>14.69</c:v>
                </c:pt>
                <c:pt idx="694">
                  <c:v>14.69</c:v>
                </c:pt>
                <c:pt idx="695">
                  <c:v>14.69</c:v>
                </c:pt>
                <c:pt idx="696">
                  <c:v>14.69</c:v>
                </c:pt>
                <c:pt idx="697">
                  <c:v>14.69</c:v>
                </c:pt>
                <c:pt idx="698">
                  <c:v>14.69</c:v>
                </c:pt>
                <c:pt idx="699">
                  <c:v>14.7</c:v>
                </c:pt>
                <c:pt idx="700">
                  <c:v>14.7</c:v>
                </c:pt>
                <c:pt idx="701">
                  <c:v>14.7</c:v>
                </c:pt>
                <c:pt idx="702">
                  <c:v>14.7</c:v>
                </c:pt>
                <c:pt idx="703">
                  <c:v>14.7</c:v>
                </c:pt>
                <c:pt idx="704">
                  <c:v>14.7</c:v>
                </c:pt>
                <c:pt idx="705">
                  <c:v>14.7</c:v>
                </c:pt>
                <c:pt idx="706">
                  <c:v>14.7</c:v>
                </c:pt>
                <c:pt idx="707">
                  <c:v>14.71</c:v>
                </c:pt>
                <c:pt idx="708">
                  <c:v>14.71</c:v>
                </c:pt>
                <c:pt idx="709">
                  <c:v>14.71</c:v>
                </c:pt>
                <c:pt idx="710">
                  <c:v>14.71</c:v>
                </c:pt>
                <c:pt idx="711">
                  <c:v>14.71</c:v>
                </c:pt>
                <c:pt idx="712">
                  <c:v>14.71</c:v>
                </c:pt>
                <c:pt idx="713">
                  <c:v>14.71</c:v>
                </c:pt>
                <c:pt idx="714">
                  <c:v>14.71</c:v>
                </c:pt>
                <c:pt idx="715">
                  <c:v>14.71</c:v>
                </c:pt>
                <c:pt idx="716">
                  <c:v>14.71</c:v>
                </c:pt>
                <c:pt idx="717">
                  <c:v>14.71</c:v>
                </c:pt>
                <c:pt idx="718">
                  <c:v>14.71</c:v>
                </c:pt>
                <c:pt idx="719">
                  <c:v>14.72</c:v>
                </c:pt>
                <c:pt idx="720">
                  <c:v>14.72</c:v>
                </c:pt>
                <c:pt idx="721">
                  <c:v>14.72</c:v>
                </c:pt>
                <c:pt idx="722">
                  <c:v>14.72</c:v>
                </c:pt>
                <c:pt idx="723">
                  <c:v>14.71</c:v>
                </c:pt>
                <c:pt idx="724">
                  <c:v>14.71</c:v>
                </c:pt>
                <c:pt idx="725">
                  <c:v>14.71</c:v>
                </c:pt>
                <c:pt idx="726">
                  <c:v>14.71</c:v>
                </c:pt>
                <c:pt idx="727">
                  <c:v>14.71</c:v>
                </c:pt>
                <c:pt idx="728">
                  <c:v>14.71</c:v>
                </c:pt>
                <c:pt idx="729">
                  <c:v>14.71</c:v>
                </c:pt>
                <c:pt idx="730">
                  <c:v>14.71</c:v>
                </c:pt>
                <c:pt idx="731">
                  <c:v>14.71</c:v>
                </c:pt>
                <c:pt idx="732">
                  <c:v>14.71</c:v>
                </c:pt>
                <c:pt idx="733">
                  <c:v>14.71</c:v>
                </c:pt>
                <c:pt idx="734">
                  <c:v>14.71</c:v>
                </c:pt>
                <c:pt idx="735">
                  <c:v>14.71</c:v>
                </c:pt>
                <c:pt idx="736">
                  <c:v>14.71</c:v>
                </c:pt>
                <c:pt idx="737">
                  <c:v>14.71</c:v>
                </c:pt>
                <c:pt idx="738">
                  <c:v>14.71</c:v>
                </c:pt>
                <c:pt idx="739">
                  <c:v>14.71</c:v>
                </c:pt>
                <c:pt idx="740">
                  <c:v>14.71</c:v>
                </c:pt>
                <c:pt idx="741">
                  <c:v>14.71</c:v>
                </c:pt>
                <c:pt idx="742">
                  <c:v>14.71</c:v>
                </c:pt>
                <c:pt idx="743">
                  <c:v>14.72</c:v>
                </c:pt>
                <c:pt idx="744">
                  <c:v>14.72</c:v>
                </c:pt>
                <c:pt idx="745">
                  <c:v>14.72</c:v>
                </c:pt>
                <c:pt idx="746">
                  <c:v>14.72</c:v>
                </c:pt>
                <c:pt idx="747">
                  <c:v>14.73</c:v>
                </c:pt>
                <c:pt idx="748">
                  <c:v>14.73</c:v>
                </c:pt>
                <c:pt idx="749">
                  <c:v>14.73</c:v>
                </c:pt>
                <c:pt idx="750">
                  <c:v>14.73</c:v>
                </c:pt>
                <c:pt idx="751">
                  <c:v>14.74</c:v>
                </c:pt>
                <c:pt idx="752">
                  <c:v>14.74</c:v>
                </c:pt>
                <c:pt idx="753">
                  <c:v>14.74</c:v>
                </c:pt>
                <c:pt idx="754">
                  <c:v>14.74</c:v>
                </c:pt>
                <c:pt idx="755">
                  <c:v>14.75</c:v>
                </c:pt>
                <c:pt idx="756">
                  <c:v>14.75</c:v>
                </c:pt>
                <c:pt idx="757">
                  <c:v>14.75</c:v>
                </c:pt>
                <c:pt idx="758">
                  <c:v>14.75</c:v>
                </c:pt>
                <c:pt idx="759">
                  <c:v>14.76</c:v>
                </c:pt>
                <c:pt idx="760">
                  <c:v>14.76</c:v>
                </c:pt>
                <c:pt idx="761">
                  <c:v>14.76</c:v>
                </c:pt>
                <c:pt idx="762">
                  <c:v>14.76</c:v>
                </c:pt>
                <c:pt idx="763">
                  <c:v>14.76</c:v>
                </c:pt>
                <c:pt idx="764">
                  <c:v>14.76</c:v>
                </c:pt>
                <c:pt idx="765">
                  <c:v>14.76</c:v>
                </c:pt>
                <c:pt idx="766">
                  <c:v>14.76</c:v>
                </c:pt>
                <c:pt idx="767">
                  <c:v>14.76</c:v>
                </c:pt>
                <c:pt idx="768">
                  <c:v>14.76</c:v>
                </c:pt>
                <c:pt idx="769">
                  <c:v>14.76</c:v>
                </c:pt>
                <c:pt idx="770">
                  <c:v>14.76</c:v>
                </c:pt>
                <c:pt idx="771">
                  <c:v>14.76</c:v>
                </c:pt>
                <c:pt idx="772">
                  <c:v>14.76</c:v>
                </c:pt>
                <c:pt idx="773">
                  <c:v>14.76</c:v>
                </c:pt>
                <c:pt idx="774">
                  <c:v>14.76</c:v>
                </c:pt>
                <c:pt idx="775">
                  <c:v>14.76</c:v>
                </c:pt>
                <c:pt idx="776">
                  <c:v>14.76</c:v>
                </c:pt>
                <c:pt idx="777">
                  <c:v>14.76</c:v>
                </c:pt>
                <c:pt idx="778">
                  <c:v>14.76</c:v>
                </c:pt>
                <c:pt idx="779">
                  <c:v>14.75</c:v>
                </c:pt>
                <c:pt idx="780">
                  <c:v>14.75</c:v>
                </c:pt>
                <c:pt idx="781">
                  <c:v>14.75</c:v>
                </c:pt>
                <c:pt idx="782">
                  <c:v>14.75</c:v>
                </c:pt>
                <c:pt idx="783">
                  <c:v>14.74</c:v>
                </c:pt>
                <c:pt idx="784">
                  <c:v>14.74</c:v>
                </c:pt>
                <c:pt idx="785">
                  <c:v>14.74</c:v>
                </c:pt>
                <c:pt idx="786">
                  <c:v>14.74</c:v>
                </c:pt>
                <c:pt idx="787">
                  <c:v>14.74</c:v>
                </c:pt>
                <c:pt idx="788">
                  <c:v>14.74</c:v>
                </c:pt>
                <c:pt idx="789">
                  <c:v>14.74</c:v>
                </c:pt>
                <c:pt idx="790">
                  <c:v>14.74</c:v>
                </c:pt>
                <c:pt idx="791">
                  <c:v>14.74</c:v>
                </c:pt>
                <c:pt idx="792">
                  <c:v>14.74</c:v>
                </c:pt>
                <c:pt idx="793">
                  <c:v>14.74</c:v>
                </c:pt>
                <c:pt idx="794">
                  <c:v>14.74</c:v>
                </c:pt>
                <c:pt idx="795">
                  <c:v>14.73</c:v>
                </c:pt>
                <c:pt idx="796">
                  <c:v>14.73</c:v>
                </c:pt>
                <c:pt idx="797">
                  <c:v>14.73</c:v>
                </c:pt>
                <c:pt idx="798">
                  <c:v>14.73</c:v>
                </c:pt>
                <c:pt idx="799">
                  <c:v>14.73</c:v>
                </c:pt>
                <c:pt idx="800">
                  <c:v>14.73</c:v>
                </c:pt>
                <c:pt idx="801">
                  <c:v>14.73</c:v>
                </c:pt>
                <c:pt idx="802">
                  <c:v>14.73</c:v>
                </c:pt>
                <c:pt idx="803">
                  <c:v>14.73</c:v>
                </c:pt>
                <c:pt idx="804">
                  <c:v>14.73</c:v>
                </c:pt>
                <c:pt idx="805">
                  <c:v>14.73</c:v>
                </c:pt>
                <c:pt idx="806">
                  <c:v>14.73</c:v>
                </c:pt>
                <c:pt idx="807">
                  <c:v>14.73</c:v>
                </c:pt>
                <c:pt idx="808">
                  <c:v>14.73</c:v>
                </c:pt>
                <c:pt idx="809">
                  <c:v>14.73</c:v>
                </c:pt>
                <c:pt idx="810">
                  <c:v>14.73</c:v>
                </c:pt>
                <c:pt idx="811">
                  <c:v>14.73</c:v>
                </c:pt>
                <c:pt idx="812">
                  <c:v>14.73</c:v>
                </c:pt>
                <c:pt idx="813">
                  <c:v>14.73</c:v>
                </c:pt>
                <c:pt idx="814">
                  <c:v>14.73</c:v>
                </c:pt>
                <c:pt idx="815">
                  <c:v>14.73</c:v>
                </c:pt>
                <c:pt idx="816">
                  <c:v>14.73</c:v>
                </c:pt>
                <c:pt idx="817">
                  <c:v>14.73</c:v>
                </c:pt>
                <c:pt idx="818">
                  <c:v>14.73</c:v>
                </c:pt>
                <c:pt idx="819">
                  <c:v>14.74</c:v>
                </c:pt>
                <c:pt idx="820">
                  <c:v>14.74</c:v>
                </c:pt>
                <c:pt idx="821">
                  <c:v>14.74</c:v>
                </c:pt>
                <c:pt idx="822">
                  <c:v>14.74</c:v>
                </c:pt>
                <c:pt idx="823">
                  <c:v>14.74</c:v>
                </c:pt>
                <c:pt idx="824">
                  <c:v>14.74</c:v>
                </c:pt>
                <c:pt idx="825">
                  <c:v>14.74</c:v>
                </c:pt>
                <c:pt idx="826">
                  <c:v>14.74</c:v>
                </c:pt>
                <c:pt idx="827">
                  <c:v>14.75</c:v>
                </c:pt>
                <c:pt idx="828">
                  <c:v>14.75</c:v>
                </c:pt>
                <c:pt idx="829">
                  <c:v>14.75</c:v>
                </c:pt>
                <c:pt idx="830">
                  <c:v>14.75</c:v>
                </c:pt>
                <c:pt idx="831">
                  <c:v>14.75</c:v>
                </c:pt>
                <c:pt idx="832">
                  <c:v>14.75</c:v>
                </c:pt>
                <c:pt idx="833">
                  <c:v>14.75</c:v>
                </c:pt>
                <c:pt idx="834">
                  <c:v>14.75</c:v>
                </c:pt>
                <c:pt idx="835">
                  <c:v>14.75</c:v>
                </c:pt>
                <c:pt idx="836">
                  <c:v>14.75</c:v>
                </c:pt>
                <c:pt idx="837">
                  <c:v>14.75</c:v>
                </c:pt>
                <c:pt idx="838">
                  <c:v>14.75</c:v>
                </c:pt>
                <c:pt idx="839">
                  <c:v>14.74</c:v>
                </c:pt>
                <c:pt idx="840">
                  <c:v>14.74</c:v>
                </c:pt>
                <c:pt idx="841">
                  <c:v>14.74</c:v>
                </c:pt>
                <c:pt idx="842">
                  <c:v>14.74</c:v>
                </c:pt>
                <c:pt idx="843">
                  <c:v>14.73</c:v>
                </c:pt>
                <c:pt idx="844">
                  <c:v>14.73</c:v>
                </c:pt>
                <c:pt idx="845">
                  <c:v>14.73</c:v>
                </c:pt>
                <c:pt idx="846">
                  <c:v>14.73</c:v>
                </c:pt>
                <c:pt idx="847">
                  <c:v>14.73</c:v>
                </c:pt>
                <c:pt idx="848">
                  <c:v>14.73</c:v>
                </c:pt>
                <c:pt idx="849">
                  <c:v>14.73</c:v>
                </c:pt>
                <c:pt idx="850">
                  <c:v>14.73</c:v>
                </c:pt>
                <c:pt idx="851">
                  <c:v>14.72</c:v>
                </c:pt>
                <c:pt idx="852">
                  <c:v>14.72</c:v>
                </c:pt>
                <c:pt idx="853">
                  <c:v>14.72</c:v>
                </c:pt>
                <c:pt idx="854">
                  <c:v>14.72</c:v>
                </c:pt>
                <c:pt idx="855">
                  <c:v>14.71</c:v>
                </c:pt>
                <c:pt idx="856">
                  <c:v>14.71</c:v>
                </c:pt>
                <c:pt idx="857">
                  <c:v>14.71</c:v>
                </c:pt>
                <c:pt idx="858">
                  <c:v>14.71</c:v>
                </c:pt>
                <c:pt idx="859">
                  <c:v>14.71</c:v>
                </c:pt>
                <c:pt idx="860">
                  <c:v>14.71</c:v>
                </c:pt>
                <c:pt idx="861">
                  <c:v>14.71</c:v>
                </c:pt>
                <c:pt idx="862">
                  <c:v>14.71</c:v>
                </c:pt>
                <c:pt idx="863">
                  <c:v>14.71</c:v>
                </c:pt>
                <c:pt idx="864">
                  <c:v>14.71</c:v>
                </c:pt>
                <c:pt idx="865">
                  <c:v>14.71</c:v>
                </c:pt>
                <c:pt idx="866">
                  <c:v>14.71</c:v>
                </c:pt>
                <c:pt idx="867">
                  <c:v>14.71</c:v>
                </c:pt>
                <c:pt idx="868">
                  <c:v>14.71</c:v>
                </c:pt>
                <c:pt idx="869">
                  <c:v>14.71</c:v>
                </c:pt>
                <c:pt idx="870">
                  <c:v>14.71</c:v>
                </c:pt>
                <c:pt idx="871">
                  <c:v>14.72</c:v>
                </c:pt>
                <c:pt idx="872">
                  <c:v>14.72</c:v>
                </c:pt>
                <c:pt idx="873">
                  <c:v>14.72</c:v>
                </c:pt>
                <c:pt idx="874">
                  <c:v>14.72</c:v>
                </c:pt>
                <c:pt idx="875">
                  <c:v>14.73</c:v>
                </c:pt>
                <c:pt idx="876">
                  <c:v>14.73</c:v>
                </c:pt>
                <c:pt idx="877">
                  <c:v>14.73</c:v>
                </c:pt>
                <c:pt idx="878">
                  <c:v>14.73</c:v>
                </c:pt>
                <c:pt idx="879">
                  <c:v>14.73</c:v>
                </c:pt>
                <c:pt idx="880">
                  <c:v>14.73</c:v>
                </c:pt>
                <c:pt idx="881">
                  <c:v>14.73</c:v>
                </c:pt>
                <c:pt idx="882">
                  <c:v>14.73</c:v>
                </c:pt>
                <c:pt idx="883">
                  <c:v>14.73</c:v>
                </c:pt>
                <c:pt idx="884">
                  <c:v>14.73</c:v>
                </c:pt>
                <c:pt idx="885">
                  <c:v>14.73</c:v>
                </c:pt>
                <c:pt idx="886">
                  <c:v>14.73</c:v>
                </c:pt>
                <c:pt idx="887">
                  <c:v>14.73</c:v>
                </c:pt>
                <c:pt idx="888">
                  <c:v>14.73</c:v>
                </c:pt>
                <c:pt idx="889">
                  <c:v>14.73</c:v>
                </c:pt>
                <c:pt idx="890">
                  <c:v>14.73</c:v>
                </c:pt>
                <c:pt idx="891">
                  <c:v>14.73</c:v>
                </c:pt>
                <c:pt idx="892">
                  <c:v>14.73</c:v>
                </c:pt>
                <c:pt idx="893">
                  <c:v>14.73</c:v>
                </c:pt>
                <c:pt idx="894">
                  <c:v>14.73</c:v>
                </c:pt>
                <c:pt idx="895">
                  <c:v>14.72</c:v>
                </c:pt>
                <c:pt idx="896">
                  <c:v>14.72</c:v>
                </c:pt>
                <c:pt idx="897">
                  <c:v>14.72</c:v>
                </c:pt>
                <c:pt idx="898">
                  <c:v>14.72</c:v>
                </c:pt>
                <c:pt idx="899">
                  <c:v>14.72</c:v>
                </c:pt>
                <c:pt idx="900">
                  <c:v>14.72</c:v>
                </c:pt>
                <c:pt idx="901">
                  <c:v>14.72</c:v>
                </c:pt>
                <c:pt idx="902">
                  <c:v>14.72</c:v>
                </c:pt>
                <c:pt idx="903">
                  <c:v>14.71</c:v>
                </c:pt>
                <c:pt idx="904">
                  <c:v>14.71</c:v>
                </c:pt>
                <c:pt idx="905">
                  <c:v>14.71</c:v>
                </c:pt>
                <c:pt idx="906">
                  <c:v>14.71</c:v>
                </c:pt>
                <c:pt idx="907">
                  <c:v>14.71</c:v>
                </c:pt>
                <c:pt idx="908">
                  <c:v>14.71</c:v>
                </c:pt>
                <c:pt idx="909">
                  <c:v>14.71</c:v>
                </c:pt>
                <c:pt idx="910">
                  <c:v>14.71</c:v>
                </c:pt>
                <c:pt idx="911">
                  <c:v>14.7</c:v>
                </c:pt>
                <c:pt idx="912">
                  <c:v>14.7</c:v>
                </c:pt>
                <c:pt idx="913">
                  <c:v>14.7</c:v>
                </c:pt>
                <c:pt idx="914">
                  <c:v>14.7</c:v>
                </c:pt>
                <c:pt idx="915">
                  <c:v>14.69</c:v>
                </c:pt>
                <c:pt idx="916">
                  <c:v>14.69</c:v>
                </c:pt>
                <c:pt idx="917">
                  <c:v>14.69</c:v>
                </c:pt>
                <c:pt idx="918">
                  <c:v>14.69</c:v>
                </c:pt>
                <c:pt idx="919">
                  <c:v>14.68</c:v>
                </c:pt>
                <c:pt idx="920">
                  <c:v>14.68</c:v>
                </c:pt>
                <c:pt idx="921">
                  <c:v>14.68</c:v>
                </c:pt>
                <c:pt idx="922">
                  <c:v>14.68</c:v>
                </c:pt>
                <c:pt idx="923">
                  <c:v>14.67</c:v>
                </c:pt>
                <c:pt idx="924">
                  <c:v>14.67</c:v>
                </c:pt>
                <c:pt idx="925">
                  <c:v>14.67</c:v>
                </c:pt>
                <c:pt idx="926">
                  <c:v>14.67</c:v>
                </c:pt>
                <c:pt idx="927">
                  <c:v>14.66</c:v>
                </c:pt>
                <c:pt idx="928">
                  <c:v>14.66</c:v>
                </c:pt>
                <c:pt idx="929">
                  <c:v>14.66</c:v>
                </c:pt>
                <c:pt idx="930">
                  <c:v>14.66</c:v>
                </c:pt>
                <c:pt idx="931">
                  <c:v>14.65</c:v>
                </c:pt>
                <c:pt idx="932">
                  <c:v>14.65</c:v>
                </c:pt>
                <c:pt idx="933">
                  <c:v>14.65</c:v>
                </c:pt>
                <c:pt idx="934">
                  <c:v>14.65</c:v>
                </c:pt>
                <c:pt idx="935">
                  <c:v>14.64</c:v>
                </c:pt>
                <c:pt idx="936">
                  <c:v>14.64</c:v>
                </c:pt>
                <c:pt idx="937">
                  <c:v>14.64</c:v>
                </c:pt>
                <c:pt idx="938">
                  <c:v>14.64</c:v>
                </c:pt>
                <c:pt idx="939">
                  <c:v>14.64</c:v>
                </c:pt>
                <c:pt idx="940">
                  <c:v>14.64</c:v>
                </c:pt>
                <c:pt idx="941">
                  <c:v>14.64</c:v>
                </c:pt>
                <c:pt idx="942">
                  <c:v>14.64</c:v>
                </c:pt>
                <c:pt idx="943">
                  <c:v>14.63</c:v>
                </c:pt>
                <c:pt idx="944">
                  <c:v>14.63</c:v>
                </c:pt>
                <c:pt idx="945">
                  <c:v>14.63</c:v>
                </c:pt>
                <c:pt idx="946">
                  <c:v>14.63</c:v>
                </c:pt>
                <c:pt idx="947">
                  <c:v>14.62</c:v>
                </c:pt>
                <c:pt idx="948">
                  <c:v>14.62</c:v>
                </c:pt>
                <c:pt idx="949">
                  <c:v>14.62</c:v>
                </c:pt>
                <c:pt idx="950">
                  <c:v>14.62</c:v>
                </c:pt>
                <c:pt idx="951">
                  <c:v>14.62</c:v>
                </c:pt>
                <c:pt idx="952">
                  <c:v>14.62</c:v>
                </c:pt>
                <c:pt idx="953">
                  <c:v>14.62</c:v>
                </c:pt>
                <c:pt idx="954">
                  <c:v>14.62</c:v>
                </c:pt>
                <c:pt idx="955">
                  <c:v>14.62</c:v>
                </c:pt>
                <c:pt idx="956">
                  <c:v>14.62</c:v>
                </c:pt>
                <c:pt idx="957">
                  <c:v>14.62</c:v>
                </c:pt>
                <c:pt idx="958">
                  <c:v>14.62</c:v>
                </c:pt>
                <c:pt idx="959">
                  <c:v>14.61</c:v>
                </c:pt>
                <c:pt idx="960">
                  <c:v>14.61</c:v>
                </c:pt>
                <c:pt idx="961">
                  <c:v>14.61</c:v>
                </c:pt>
                <c:pt idx="962">
                  <c:v>14.61</c:v>
                </c:pt>
                <c:pt idx="963">
                  <c:v>14.61</c:v>
                </c:pt>
                <c:pt idx="964">
                  <c:v>14.61</c:v>
                </c:pt>
                <c:pt idx="965">
                  <c:v>14.61</c:v>
                </c:pt>
                <c:pt idx="966">
                  <c:v>14.61</c:v>
                </c:pt>
                <c:pt idx="967">
                  <c:v>14.6</c:v>
                </c:pt>
                <c:pt idx="968">
                  <c:v>14.6</c:v>
                </c:pt>
                <c:pt idx="969">
                  <c:v>14.6</c:v>
                </c:pt>
                <c:pt idx="970">
                  <c:v>14.6</c:v>
                </c:pt>
                <c:pt idx="971">
                  <c:v>14.6</c:v>
                </c:pt>
                <c:pt idx="972">
                  <c:v>14.6</c:v>
                </c:pt>
                <c:pt idx="973">
                  <c:v>14.6</c:v>
                </c:pt>
                <c:pt idx="974">
                  <c:v>14.6</c:v>
                </c:pt>
                <c:pt idx="975">
                  <c:v>14.59</c:v>
                </c:pt>
                <c:pt idx="976">
                  <c:v>14.59</c:v>
                </c:pt>
                <c:pt idx="977">
                  <c:v>14.59</c:v>
                </c:pt>
                <c:pt idx="978">
                  <c:v>14.59</c:v>
                </c:pt>
                <c:pt idx="979">
                  <c:v>14.58</c:v>
                </c:pt>
                <c:pt idx="980">
                  <c:v>14.58</c:v>
                </c:pt>
                <c:pt idx="981">
                  <c:v>14.58</c:v>
                </c:pt>
                <c:pt idx="982">
                  <c:v>14.58</c:v>
                </c:pt>
                <c:pt idx="983">
                  <c:v>14.57</c:v>
                </c:pt>
                <c:pt idx="984">
                  <c:v>14.57</c:v>
                </c:pt>
                <c:pt idx="985">
                  <c:v>14.57</c:v>
                </c:pt>
                <c:pt idx="986">
                  <c:v>14.57</c:v>
                </c:pt>
                <c:pt idx="987">
                  <c:v>14.56</c:v>
                </c:pt>
                <c:pt idx="988">
                  <c:v>14.56</c:v>
                </c:pt>
                <c:pt idx="989">
                  <c:v>14.56</c:v>
                </c:pt>
                <c:pt idx="990">
                  <c:v>14.56</c:v>
                </c:pt>
                <c:pt idx="991">
                  <c:v>14.56</c:v>
                </c:pt>
                <c:pt idx="992">
                  <c:v>14.56</c:v>
                </c:pt>
                <c:pt idx="993">
                  <c:v>14.56</c:v>
                </c:pt>
                <c:pt idx="994">
                  <c:v>14.56</c:v>
                </c:pt>
                <c:pt idx="995">
                  <c:v>14.57</c:v>
                </c:pt>
                <c:pt idx="996">
                  <c:v>14.57</c:v>
                </c:pt>
                <c:pt idx="997">
                  <c:v>14.57</c:v>
                </c:pt>
                <c:pt idx="998">
                  <c:v>14.57</c:v>
                </c:pt>
                <c:pt idx="999">
                  <c:v>14.57</c:v>
                </c:pt>
                <c:pt idx="1000">
                  <c:v>14.57</c:v>
                </c:pt>
                <c:pt idx="1001">
                  <c:v>14.57</c:v>
                </c:pt>
                <c:pt idx="1002">
                  <c:v>14.57</c:v>
                </c:pt>
                <c:pt idx="1003">
                  <c:v>14.57</c:v>
                </c:pt>
                <c:pt idx="1004">
                  <c:v>14.57</c:v>
                </c:pt>
                <c:pt idx="1005">
                  <c:v>14.57</c:v>
                </c:pt>
                <c:pt idx="1006">
                  <c:v>14.57</c:v>
                </c:pt>
                <c:pt idx="1007">
                  <c:v>14.58</c:v>
                </c:pt>
                <c:pt idx="1008">
                  <c:v>14.58</c:v>
                </c:pt>
                <c:pt idx="1009">
                  <c:v>14.58</c:v>
                </c:pt>
                <c:pt idx="1010">
                  <c:v>14.58</c:v>
                </c:pt>
                <c:pt idx="1011">
                  <c:v>14.57</c:v>
                </c:pt>
                <c:pt idx="1012">
                  <c:v>14.57</c:v>
                </c:pt>
                <c:pt idx="1013">
                  <c:v>14.57</c:v>
                </c:pt>
                <c:pt idx="1014">
                  <c:v>14.57</c:v>
                </c:pt>
                <c:pt idx="1015">
                  <c:v>14.57</c:v>
                </c:pt>
                <c:pt idx="1016">
                  <c:v>14.57</c:v>
                </c:pt>
                <c:pt idx="1017">
                  <c:v>14.57</c:v>
                </c:pt>
                <c:pt idx="1018">
                  <c:v>14.57</c:v>
                </c:pt>
                <c:pt idx="1019">
                  <c:v>14.56</c:v>
                </c:pt>
                <c:pt idx="1020">
                  <c:v>14.56</c:v>
                </c:pt>
                <c:pt idx="1021">
                  <c:v>14.56</c:v>
                </c:pt>
                <c:pt idx="1022">
                  <c:v>14.56</c:v>
                </c:pt>
                <c:pt idx="1023">
                  <c:v>14.55</c:v>
                </c:pt>
                <c:pt idx="1024">
                  <c:v>14.55</c:v>
                </c:pt>
                <c:pt idx="1025">
                  <c:v>14.55</c:v>
                </c:pt>
                <c:pt idx="1026">
                  <c:v>14.55</c:v>
                </c:pt>
                <c:pt idx="1027">
                  <c:v>14.53</c:v>
                </c:pt>
                <c:pt idx="1028">
                  <c:v>14.53</c:v>
                </c:pt>
                <c:pt idx="1029">
                  <c:v>14.53</c:v>
                </c:pt>
                <c:pt idx="1030">
                  <c:v>14.53</c:v>
                </c:pt>
                <c:pt idx="1031">
                  <c:v>14.51</c:v>
                </c:pt>
                <c:pt idx="1032">
                  <c:v>14.51</c:v>
                </c:pt>
                <c:pt idx="1033">
                  <c:v>14.51</c:v>
                </c:pt>
                <c:pt idx="1034">
                  <c:v>14.51</c:v>
                </c:pt>
                <c:pt idx="1035">
                  <c:v>14.49</c:v>
                </c:pt>
                <c:pt idx="1036">
                  <c:v>14.49</c:v>
                </c:pt>
                <c:pt idx="1037">
                  <c:v>14.49</c:v>
                </c:pt>
                <c:pt idx="1038">
                  <c:v>14.49</c:v>
                </c:pt>
                <c:pt idx="1039">
                  <c:v>14.48</c:v>
                </c:pt>
                <c:pt idx="1040">
                  <c:v>14.48</c:v>
                </c:pt>
                <c:pt idx="1041">
                  <c:v>14.48</c:v>
                </c:pt>
                <c:pt idx="1042">
                  <c:v>14.48</c:v>
                </c:pt>
                <c:pt idx="1043">
                  <c:v>14.46</c:v>
                </c:pt>
                <c:pt idx="1044">
                  <c:v>14.46</c:v>
                </c:pt>
                <c:pt idx="1045">
                  <c:v>14.46</c:v>
                </c:pt>
                <c:pt idx="1046">
                  <c:v>14.46</c:v>
                </c:pt>
                <c:pt idx="1047">
                  <c:v>14.45</c:v>
                </c:pt>
                <c:pt idx="1048">
                  <c:v>14.45</c:v>
                </c:pt>
                <c:pt idx="1049">
                  <c:v>14.45</c:v>
                </c:pt>
                <c:pt idx="1050">
                  <c:v>14.45</c:v>
                </c:pt>
                <c:pt idx="1051">
                  <c:v>14.43</c:v>
                </c:pt>
                <c:pt idx="1052">
                  <c:v>14.43</c:v>
                </c:pt>
                <c:pt idx="1053">
                  <c:v>14.43</c:v>
                </c:pt>
                <c:pt idx="1054">
                  <c:v>14.43</c:v>
                </c:pt>
                <c:pt idx="1055">
                  <c:v>14.41</c:v>
                </c:pt>
                <c:pt idx="1056">
                  <c:v>14.41</c:v>
                </c:pt>
                <c:pt idx="1057">
                  <c:v>14.41</c:v>
                </c:pt>
                <c:pt idx="1058">
                  <c:v>14.41</c:v>
                </c:pt>
                <c:pt idx="1059">
                  <c:v>14.4</c:v>
                </c:pt>
                <c:pt idx="1060">
                  <c:v>14.4</c:v>
                </c:pt>
                <c:pt idx="1061">
                  <c:v>14.4</c:v>
                </c:pt>
                <c:pt idx="1062">
                  <c:v>14.4</c:v>
                </c:pt>
                <c:pt idx="1063">
                  <c:v>14.38</c:v>
                </c:pt>
                <c:pt idx="1064">
                  <c:v>14.38</c:v>
                </c:pt>
                <c:pt idx="1065">
                  <c:v>14.38</c:v>
                </c:pt>
                <c:pt idx="1066">
                  <c:v>14.38</c:v>
                </c:pt>
                <c:pt idx="1067">
                  <c:v>14.37</c:v>
                </c:pt>
                <c:pt idx="1068">
                  <c:v>14.37</c:v>
                </c:pt>
                <c:pt idx="1069">
                  <c:v>14.37</c:v>
                </c:pt>
                <c:pt idx="1070">
                  <c:v>14.37</c:v>
                </c:pt>
                <c:pt idx="1071">
                  <c:v>14.35</c:v>
                </c:pt>
                <c:pt idx="1072">
                  <c:v>14.35</c:v>
                </c:pt>
                <c:pt idx="1073">
                  <c:v>14.35</c:v>
                </c:pt>
                <c:pt idx="1074">
                  <c:v>14.35</c:v>
                </c:pt>
                <c:pt idx="1075">
                  <c:v>14.34</c:v>
                </c:pt>
                <c:pt idx="1076">
                  <c:v>14.34</c:v>
                </c:pt>
                <c:pt idx="1077">
                  <c:v>14.34</c:v>
                </c:pt>
                <c:pt idx="1078">
                  <c:v>14.34</c:v>
                </c:pt>
                <c:pt idx="1079">
                  <c:v>14.33</c:v>
                </c:pt>
                <c:pt idx="1080">
                  <c:v>14.33</c:v>
                </c:pt>
                <c:pt idx="1081">
                  <c:v>14.33</c:v>
                </c:pt>
                <c:pt idx="1082">
                  <c:v>14.33</c:v>
                </c:pt>
                <c:pt idx="1083">
                  <c:v>14.32</c:v>
                </c:pt>
                <c:pt idx="1084">
                  <c:v>14.32</c:v>
                </c:pt>
                <c:pt idx="1085">
                  <c:v>14.32</c:v>
                </c:pt>
                <c:pt idx="1086">
                  <c:v>14.32</c:v>
                </c:pt>
                <c:pt idx="1087">
                  <c:v>14.3</c:v>
                </c:pt>
                <c:pt idx="1088">
                  <c:v>14.3</c:v>
                </c:pt>
                <c:pt idx="1089">
                  <c:v>14.3</c:v>
                </c:pt>
                <c:pt idx="1090">
                  <c:v>14.3</c:v>
                </c:pt>
                <c:pt idx="1091">
                  <c:v>14.28</c:v>
                </c:pt>
                <c:pt idx="1092">
                  <c:v>14.28</c:v>
                </c:pt>
                <c:pt idx="1093">
                  <c:v>14.28</c:v>
                </c:pt>
                <c:pt idx="1094">
                  <c:v>14.28</c:v>
                </c:pt>
                <c:pt idx="1095">
                  <c:v>14.25</c:v>
                </c:pt>
                <c:pt idx="1096">
                  <c:v>14.25</c:v>
                </c:pt>
                <c:pt idx="1097">
                  <c:v>14.25</c:v>
                </c:pt>
                <c:pt idx="1098">
                  <c:v>14.25</c:v>
                </c:pt>
                <c:pt idx="1099">
                  <c:v>14.23</c:v>
                </c:pt>
                <c:pt idx="1100">
                  <c:v>14.23</c:v>
                </c:pt>
                <c:pt idx="1101">
                  <c:v>14.23</c:v>
                </c:pt>
                <c:pt idx="1102">
                  <c:v>14.23</c:v>
                </c:pt>
                <c:pt idx="1103">
                  <c:v>14.21</c:v>
                </c:pt>
                <c:pt idx="1104">
                  <c:v>14.21</c:v>
                </c:pt>
                <c:pt idx="1105">
                  <c:v>14.21</c:v>
                </c:pt>
                <c:pt idx="1106">
                  <c:v>14.21</c:v>
                </c:pt>
                <c:pt idx="1107">
                  <c:v>14.2</c:v>
                </c:pt>
                <c:pt idx="1108">
                  <c:v>14.2</c:v>
                </c:pt>
                <c:pt idx="1109">
                  <c:v>14.2</c:v>
                </c:pt>
                <c:pt idx="1110">
                  <c:v>14.2</c:v>
                </c:pt>
                <c:pt idx="1111">
                  <c:v>14.19</c:v>
                </c:pt>
                <c:pt idx="1112">
                  <c:v>14.19</c:v>
                </c:pt>
                <c:pt idx="1113">
                  <c:v>14.19</c:v>
                </c:pt>
                <c:pt idx="1114">
                  <c:v>14.19</c:v>
                </c:pt>
                <c:pt idx="1115">
                  <c:v>14.19</c:v>
                </c:pt>
                <c:pt idx="1116">
                  <c:v>14.19</c:v>
                </c:pt>
                <c:pt idx="1117">
                  <c:v>14.19</c:v>
                </c:pt>
                <c:pt idx="1118">
                  <c:v>14.19</c:v>
                </c:pt>
                <c:pt idx="1119">
                  <c:v>14.18</c:v>
                </c:pt>
                <c:pt idx="1120">
                  <c:v>14.18</c:v>
                </c:pt>
                <c:pt idx="1121">
                  <c:v>14.18</c:v>
                </c:pt>
                <c:pt idx="1122">
                  <c:v>14.18</c:v>
                </c:pt>
                <c:pt idx="1123">
                  <c:v>14.18</c:v>
                </c:pt>
                <c:pt idx="1124">
                  <c:v>14.18</c:v>
                </c:pt>
                <c:pt idx="1125">
                  <c:v>14.18</c:v>
                </c:pt>
                <c:pt idx="1126">
                  <c:v>14.18</c:v>
                </c:pt>
                <c:pt idx="1127">
                  <c:v>14.19</c:v>
                </c:pt>
                <c:pt idx="1128">
                  <c:v>14.19</c:v>
                </c:pt>
                <c:pt idx="1129">
                  <c:v>14.19</c:v>
                </c:pt>
                <c:pt idx="1130">
                  <c:v>14.19</c:v>
                </c:pt>
                <c:pt idx="1131">
                  <c:v>14.2</c:v>
                </c:pt>
                <c:pt idx="1132">
                  <c:v>14.2</c:v>
                </c:pt>
                <c:pt idx="1133">
                  <c:v>14.2</c:v>
                </c:pt>
                <c:pt idx="1134">
                  <c:v>14.2</c:v>
                </c:pt>
                <c:pt idx="1135">
                  <c:v>14.21</c:v>
                </c:pt>
                <c:pt idx="1136">
                  <c:v>14.21</c:v>
                </c:pt>
                <c:pt idx="1137">
                  <c:v>14.21</c:v>
                </c:pt>
                <c:pt idx="1138">
                  <c:v>14.21</c:v>
                </c:pt>
                <c:pt idx="1139">
                  <c:v>14.21</c:v>
                </c:pt>
                <c:pt idx="1140">
                  <c:v>14.21</c:v>
                </c:pt>
                <c:pt idx="1141">
                  <c:v>14.21</c:v>
                </c:pt>
                <c:pt idx="1142">
                  <c:v>14.21</c:v>
                </c:pt>
                <c:pt idx="1143">
                  <c:v>14.22</c:v>
                </c:pt>
                <c:pt idx="1144">
                  <c:v>14.22</c:v>
                </c:pt>
                <c:pt idx="1145">
                  <c:v>14.22</c:v>
                </c:pt>
                <c:pt idx="1146">
                  <c:v>14.22</c:v>
                </c:pt>
                <c:pt idx="1147">
                  <c:v>14.22</c:v>
                </c:pt>
                <c:pt idx="1148">
                  <c:v>14.22</c:v>
                </c:pt>
                <c:pt idx="1149">
                  <c:v>14.22</c:v>
                </c:pt>
                <c:pt idx="1150">
                  <c:v>14.22</c:v>
                </c:pt>
                <c:pt idx="1151">
                  <c:v>14.22</c:v>
                </c:pt>
                <c:pt idx="1152">
                  <c:v>14.22</c:v>
                </c:pt>
                <c:pt idx="1153">
                  <c:v>14.22</c:v>
                </c:pt>
                <c:pt idx="1154">
                  <c:v>14.22</c:v>
                </c:pt>
                <c:pt idx="1155">
                  <c:v>14.21</c:v>
                </c:pt>
                <c:pt idx="1156">
                  <c:v>14.21</c:v>
                </c:pt>
                <c:pt idx="1157">
                  <c:v>14.21</c:v>
                </c:pt>
                <c:pt idx="1158">
                  <c:v>14.21</c:v>
                </c:pt>
                <c:pt idx="1159">
                  <c:v>14.21</c:v>
                </c:pt>
                <c:pt idx="1160">
                  <c:v>14.21</c:v>
                </c:pt>
                <c:pt idx="1161">
                  <c:v>14.21</c:v>
                </c:pt>
                <c:pt idx="1162">
                  <c:v>14.21</c:v>
                </c:pt>
                <c:pt idx="1163">
                  <c:v>14.2</c:v>
                </c:pt>
                <c:pt idx="1164">
                  <c:v>14.2</c:v>
                </c:pt>
                <c:pt idx="1165">
                  <c:v>14.2</c:v>
                </c:pt>
                <c:pt idx="1166">
                  <c:v>14.2</c:v>
                </c:pt>
                <c:pt idx="1167">
                  <c:v>14.2</c:v>
                </c:pt>
                <c:pt idx="1168">
                  <c:v>14.2</c:v>
                </c:pt>
                <c:pt idx="1169">
                  <c:v>14.2</c:v>
                </c:pt>
                <c:pt idx="1170">
                  <c:v>14.2</c:v>
                </c:pt>
                <c:pt idx="1171">
                  <c:v>14.19</c:v>
                </c:pt>
                <c:pt idx="1172">
                  <c:v>14.19</c:v>
                </c:pt>
                <c:pt idx="1173">
                  <c:v>14.19</c:v>
                </c:pt>
                <c:pt idx="1174">
                  <c:v>14.19</c:v>
                </c:pt>
                <c:pt idx="1175">
                  <c:v>14.18</c:v>
                </c:pt>
                <c:pt idx="1176">
                  <c:v>14.18</c:v>
                </c:pt>
                <c:pt idx="1177">
                  <c:v>14.18</c:v>
                </c:pt>
                <c:pt idx="1178">
                  <c:v>14.18</c:v>
                </c:pt>
                <c:pt idx="1179">
                  <c:v>14.17</c:v>
                </c:pt>
                <c:pt idx="1180">
                  <c:v>14.17</c:v>
                </c:pt>
                <c:pt idx="1181">
                  <c:v>14.17</c:v>
                </c:pt>
                <c:pt idx="1182">
                  <c:v>14.17</c:v>
                </c:pt>
                <c:pt idx="1183">
                  <c:v>14.17</c:v>
                </c:pt>
                <c:pt idx="1184">
                  <c:v>14.17</c:v>
                </c:pt>
                <c:pt idx="1185">
                  <c:v>14.17</c:v>
                </c:pt>
                <c:pt idx="1186">
                  <c:v>14.17</c:v>
                </c:pt>
                <c:pt idx="1187">
                  <c:v>14.16</c:v>
                </c:pt>
                <c:pt idx="1188">
                  <c:v>14.16</c:v>
                </c:pt>
                <c:pt idx="1189">
                  <c:v>14.16</c:v>
                </c:pt>
                <c:pt idx="1190">
                  <c:v>14.16</c:v>
                </c:pt>
                <c:pt idx="1191">
                  <c:v>14.16</c:v>
                </c:pt>
                <c:pt idx="1192">
                  <c:v>14.16</c:v>
                </c:pt>
                <c:pt idx="1193">
                  <c:v>14.16</c:v>
                </c:pt>
                <c:pt idx="1194">
                  <c:v>14.16</c:v>
                </c:pt>
                <c:pt idx="1195">
                  <c:v>14.15</c:v>
                </c:pt>
                <c:pt idx="1196">
                  <c:v>14.15</c:v>
                </c:pt>
                <c:pt idx="1197">
                  <c:v>14.15</c:v>
                </c:pt>
                <c:pt idx="1198">
                  <c:v>14.15</c:v>
                </c:pt>
                <c:pt idx="1199">
                  <c:v>14.13</c:v>
                </c:pt>
                <c:pt idx="1200">
                  <c:v>14.13</c:v>
                </c:pt>
                <c:pt idx="1201">
                  <c:v>14.13</c:v>
                </c:pt>
                <c:pt idx="1202">
                  <c:v>14.13</c:v>
                </c:pt>
                <c:pt idx="1203">
                  <c:v>14.11</c:v>
                </c:pt>
                <c:pt idx="1204">
                  <c:v>14.11</c:v>
                </c:pt>
                <c:pt idx="1205">
                  <c:v>14.11</c:v>
                </c:pt>
                <c:pt idx="1206">
                  <c:v>14.11</c:v>
                </c:pt>
                <c:pt idx="1207">
                  <c:v>14.09</c:v>
                </c:pt>
                <c:pt idx="1208">
                  <c:v>14.09</c:v>
                </c:pt>
                <c:pt idx="1209">
                  <c:v>14.09</c:v>
                </c:pt>
                <c:pt idx="1210">
                  <c:v>14.09</c:v>
                </c:pt>
                <c:pt idx="1211">
                  <c:v>14.06</c:v>
                </c:pt>
                <c:pt idx="1212">
                  <c:v>14.06</c:v>
                </c:pt>
                <c:pt idx="1213">
                  <c:v>14.06</c:v>
                </c:pt>
                <c:pt idx="1214">
                  <c:v>14.06</c:v>
                </c:pt>
                <c:pt idx="1215">
                  <c:v>14.04</c:v>
                </c:pt>
                <c:pt idx="1216">
                  <c:v>14.04</c:v>
                </c:pt>
                <c:pt idx="1217">
                  <c:v>14.04</c:v>
                </c:pt>
                <c:pt idx="1218">
                  <c:v>14.04</c:v>
                </c:pt>
                <c:pt idx="1219">
                  <c:v>14.02</c:v>
                </c:pt>
                <c:pt idx="1220">
                  <c:v>14.02</c:v>
                </c:pt>
                <c:pt idx="1221">
                  <c:v>14.02</c:v>
                </c:pt>
                <c:pt idx="1222">
                  <c:v>14.02</c:v>
                </c:pt>
                <c:pt idx="1223">
                  <c:v>13.99</c:v>
                </c:pt>
                <c:pt idx="1224">
                  <c:v>13.99</c:v>
                </c:pt>
                <c:pt idx="1225">
                  <c:v>13.99</c:v>
                </c:pt>
                <c:pt idx="1226">
                  <c:v>13.99</c:v>
                </c:pt>
                <c:pt idx="1227">
                  <c:v>13.96</c:v>
                </c:pt>
                <c:pt idx="1228">
                  <c:v>13.96</c:v>
                </c:pt>
                <c:pt idx="1229">
                  <c:v>13.96</c:v>
                </c:pt>
                <c:pt idx="1230">
                  <c:v>13.96</c:v>
                </c:pt>
                <c:pt idx="1231">
                  <c:v>13.94</c:v>
                </c:pt>
                <c:pt idx="1232">
                  <c:v>13.94</c:v>
                </c:pt>
                <c:pt idx="1233">
                  <c:v>13.94</c:v>
                </c:pt>
                <c:pt idx="1234">
                  <c:v>13.94</c:v>
                </c:pt>
                <c:pt idx="1235">
                  <c:v>13.91</c:v>
                </c:pt>
                <c:pt idx="1236">
                  <c:v>13.91</c:v>
                </c:pt>
                <c:pt idx="1237">
                  <c:v>13.91</c:v>
                </c:pt>
                <c:pt idx="1238">
                  <c:v>13.91</c:v>
                </c:pt>
                <c:pt idx="1239">
                  <c:v>13.89</c:v>
                </c:pt>
                <c:pt idx="1240">
                  <c:v>13.89</c:v>
                </c:pt>
                <c:pt idx="1241">
                  <c:v>13.89</c:v>
                </c:pt>
                <c:pt idx="1242">
                  <c:v>13.89</c:v>
                </c:pt>
                <c:pt idx="1243">
                  <c:v>13.86</c:v>
                </c:pt>
                <c:pt idx="1244">
                  <c:v>13.86</c:v>
                </c:pt>
                <c:pt idx="1245">
                  <c:v>13.86</c:v>
                </c:pt>
                <c:pt idx="1246">
                  <c:v>13.86</c:v>
                </c:pt>
                <c:pt idx="1247">
                  <c:v>13.84</c:v>
                </c:pt>
                <c:pt idx="1248">
                  <c:v>13.84</c:v>
                </c:pt>
                <c:pt idx="1249">
                  <c:v>13.84</c:v>
                </c:pt>
                <c:pt idx="1250">
                  <c:v>13.84</c:v>
                </c:pt>
                <c:pt idx="1251">
                  <c:v>13.82</c:v>
                </c:pt>
                <c:pt idx="1252">
                  <c:v>13.82</c:v>
                </c:pt>
                <c:pt idx="1253">
                  <c:v>13.82</c:v>
                </c:pt>
                <c:pt idx="1254">
                  <c:v>13.82</c:v>
                </c:pt>
                <c:pt idx="1255">
                  <c:v>13.8</c:v>
                </c:pt>
                <c:pt idx="1256">
                  <c:v>13.8</c:v>
                </c:pt>
                <c:pt idx="1257">
                  <c:v>13.8</c:v>
                </c:pt>
                <c:pt idx="1258">
                  <c:v>13.8</c:v>
                </c:pt>
                <c:pt idx="1259">
                  <c:v>13.78</c:v>
                </c:pt>
                <c:pt idx="1260">
                  <c:v>13.78</c:v>
                </c:pt>
                <c:pt idx="1261">
                  <c:v>13.78</c:v>
                </c:pt>
                <c:pt idx="1262">
                  <c:v>13.78</c:v>
                </c:pt>
                <c:pt idx="1263">
                  <c:v>13.76</c:v>
                </c:pt>
                <c:pt idx="1264">
                  <c:v>13.76</c:v>
                </c:pt>
                <c:pt idx="1265">
                  <c:v>13.76</c:v>
                </c:pt>
                <c:pt idx="1266">
                  <c:v>13.76</c:v>
                </c:pt>
                <c:pt idx="1267">
                  <c:v>13.75</c:v>
                </c:pt>
                <c:pt idx="1268">
                  <c:v>13.75</c:v>
                </c:pt>
                <c:pt idx="1269">
                  <c:v>13.75</c:v>
                </c:pt>
                <c:pt idx="1270">
                  <c:v>13.75</c:v>
                </c:pt>
                <c:pt idx="1271">
                  <c:v>13.74</c:v>
                </c:pt>
                <c:pt idx="1272">
                  <c:v>13.74</c:v>
                </c:pt>
                <c:pt idx="1273">
                  <c:v>13.74</c:v>
                </c:pt>
                <c:pt idx="1274">
                  <c:v>13.74</c:v>
                </c:pt>
                <c:pt idx="1275">
                  <c:v>13.73</c:v>
                </c:pt>
                <c:pt idx="1276">
                  <c:v>13.73</c:v>
                </c:pt>
                <c:pt idx="1277">
                  <c:v>13.73</c:v>
                </c:pt>
                <c:pt idx="1278">
                  <c:v>13.73</c:v>
                </c:pt>
                <c:pt idx="1279">
                  <c:v>13.72</c:v>
                </c:pt>
                <c:pt idx="1280">
                  <c:v>13.72</c:v>
                </c:pt>
                <c:pt idx="1281">
                  <c:v>13.72</c:v>
                </c:pt>
                <c:pt idx="1282">
                  <c:v>13.72</c:v>
                </c:pt>
                <c:pt idx="1283">
                  <c:v>13.73</c:v>
                </c:pt>
                <c:pt idx="1284">
                  <c:v>13.73</c:v>
                </c:pt>
                <c:pt idx="1285">
                  <c:v>13.73</c:v>
                </c:pt>
                <c:pt idx="1286">
                  <c:v>13.73</c:v>
                </c:pt>
                <c:pt idx="1287">
                  <c:v>13.73</c:v>
                </c:pt>
                <c:pt idx="1288">
                  <c:v>13.73</c:v>
                </c:pt>
                <c:pt idx="1289">
                  <c:v>13.73</c:v>
                </c:pt>
                <c:pt idx="1290">
                  <c:v>13.73</c:v>
                </c:pt>
                <c:pt idx="1291">
                  <c:v>13.74</c:v>
                </c:pt>
                <c:pt idx="1292">
                  <c:v>13.74</c:v>
                </c:pt>
                <c:pt idx="1293">
                  <c:v>13.74</c:v>
                </c:pt>
                <c:pt idx="1294">
                  <c:v>13.74</c:v>
                </c:pt>
                <c:pt idx="1295">
                  <c:v>13.76</c:v>
                </c:pt>
                <c:pt idx="1296">
                  <c:v>13.76</c:v>
                </c:pt>
                <c:pt idx="1297">
                  <c:v>13.76</c:v>
                </c:pt>
                <c:pt idx="1298">
                  <c:v>13.76</c:v>
                </c:pt>
                <c:pt idx="1299">
                  <c:v>13.78</c:v>
                </c:pt>
                <c:pt idx="1300">
                  <c:v>13.78</c:v>
                </c:pt>
                <c:pt idx="1301">
                  <c:v>13.78</c:v>
                </c:pt>
                <c:pt idx="1302">
                  <c:v>13.78</c:v>
                </c:pt>
                <c:pt idx="1303">
                  <c:v>13.81</c:v>
                </c:pt>
                <c:pt idx="1304">
                  <c:v>13.81</c:v>
                </c:pt>
                <c:pt idx="1305">
                  <c:v>13.81</c:v>
                </c:pt>
                <c:pt idx="1306">
                  <c:v>13.81</c:v>
                </c:pt>
                <c:pt idx="1307">
                  <c:v>13.84</c:v>
                </c:pt>
                <c:pt idx="1308">
                  <c:v>13.84</c:v>
                </c:pt>
                <c:pt idx="1309">
                  <c:v>13.84</c:v>
                </c:pt>
                <c:pt idx="1310">
                  <c:v>13.84</c:v>
                </c:pt>
                <c:pt idx="1311">
                  <c:v>13.87</c:v>
                </c:pt>
                <c:pt idx="1312">
                  <c:v>13.87</c:v>
                </c:pt>
                <c:pt idx="1313">
                  <c:v>13.87</c:v>
                </c:pt>
                <c:pt idx="1314">
                  <c:v>13.87</c:v>
                </c:pt>
                <c:pt idx="1315">
                  <c:v>13.91</c:v>
                </c:pt>
                <c:pt idx="1316">
                  <c:v>13.91</c:v>
                </c:pt>
                <c:pt idx="1317">
                  <c:v>13.91</c:v>
                </c:pt>
                <c:pt idx="1318">
                  <c:v>13.91</c:v>
                </c:pt>
                <c:pt idx="1319">
                  <c:v>13.95</c:v>
                </c:pt>
                <c:pt idx="1320">
                  <c:v>13.95</c:v>
                </c:pt>
                <c:pt idx="1321">
                  <c:v>13.95</c:v>
                </c:pt>
                <c:pt idx="1322">
                  <c:v>13.95</c:v>
                </c:pt>
                <c:pt idx="1323">
                  <c:v>13.99</c:v>
                </c:pt>
                <c:pt idx="1324">
                  <c:v>13.99</c:v>
                </c:pt>
                <c:pt idx="1325">
                  <c:v>13.99</c:v>
                </c:pt>
                <c:pt idx="1326">
                  <c:v>13.99</c:v>
                </c:pt>
                <c:pt idx="1327">
                  <c:v>14.02</c:v>
                </c:pt>
                <c:pt idx="1328">
                  <c:v>14.02</c:v>
                </c:pt>
                <c:pt idx="1329">
                  <c:v>14.02</c:v>
                </c:pt>
                <c:pt idx="1330">
                  <c:v>14.02</c:v>
                </c:pt>
                <c:pt idx="1331">
                  <c:v>14.06</c:v>
                </c:pt>
                <c:pt idx="1332">
                  <c:v>14.06</c:v>
                </c:pt>
                <c:pt idx="1333">
                  <c:v>14.06</c:v>
                </c:pt>
                <c:pt idx="1334">
                  <c:v>14.06</c:v>
                </c:pt>
                <c:pt idx="1335">
                  <c:v>14.08</c:v>
                </c:pt>
                <c:pt idx="1336">
                  <c:v>14.08</c:v>
                </c:pt>
                <c:pt idx="1337">
                  <c:v>14.08</c:v>
                </c:pt>
                <c:pt idx="1338">
                  <c:v>14.08</c:v>
                </c:pt>
                <c:pt idx="1339">
                  <c:v>14.11</c:v>
                </c:pt>
                <c:pt idx="1340">
                  <c:v>14.11</c:v>
                </c:pt>
                <c:pt idx="1341">
                  <c:v>14.11</c:v>
                </c:pt>
                <c:pt idx="1342">
                  <c:v>14.11</c:v>
                </c:pt>
                <c:pt idx="1343">
                  <c:v>14.13</c:v>
                </c:pt>
                <c:pt idx="1344">
                  <c:v>14.13</c:v>
                </c:pt>
                <c:pt idx="1345">
                  <c:v>14.13</c:v>
                </c:pt>
                <c:pt idx="1346">
                  <c:v>14.13</c:v>
                </c:pt>
                <c:pt idx="1347">
                  <c:v>14.16</c:v>
                </c:pt>
                <c:pt idx="1348">
                  <c:v>14.16</c:v>
                </c:pt>
                <c:pt idx="1349">
                  <c:v>14.16</c:v>
                </c:pt>
                <c:pt idx="1350">
                  <c:v>14.16</c:v>
                </c:pt>
                <c:pt idx="1351">
                  <c:v>14.18</c:v>
                </c:pt>
                <c:pt idx="1352">
                  <c:v>14.18</c:v>
                </c:pt>
                <c:pt idx="1353">
                  <c:v>14.18</c:v>
                </c:pt>
                <c:pt idx="1354">
                  <c:v>14.18</c:v>
                </c:pt>
                <c:pt idx="1355">
                  <c:v>14.21</c:v>
                </c:pt>
                <c:pt idx="1356">
                  <c:v>14.21</c:v>
                </c:pt>
                <c:pt idx="1357">
                  <c:v>14.21</c:v>
                </c:pt>
                <c:pt idx="1358">
                  <c:v>14.21</c:v>
                </c:pt>
                <c:pt idx="1359">
                  <c:v>14.23</c:v>
                </c:pt>
                <c:pt idx="1360">
                  <c:v>14.23</c:v>
                </c:pt>
                <c:pt idx="1361">
                  <c:v>14.23</c:v>
                </c:pt>
                <c:pt idx="1362">
                  <c:v>14.23</c:v>
                </c:pt>
                <c:pt idx="1363">
                  <c:v>14.25</c:v>
                </c:pt>
                <c:pt idx="1364">
                  <c:v>14.25</c:v>
                </c:pt>
                <c:pt idx="1365">
                  <c:v>14.25</c:v>
                </c:pt>
                <c:pt idx="1366">
                  <c:v>14.25</c:v>
                </c:pt>
                <c:pt idx="1367">
                  <c:v>14.28</c:v>
                </c:pt>
                <c:pt idx="1368">
                  <c:v>14.28</c:v>
                </c:pt>
                <c:pt idx="1369">
                  <c:v>14.28</c:v>
                </c:pt>
                <c:pt idx="1370">
                  <c:v>14.28</c:v>
                </c:pt>
                <c:pt idx="1371">
                  <c:v>14.3</c:v>
                </c:pt>
                <c:pt idx="1372">
                  <c:v>14.3</c:v>
                </c:pt>
                <c:pt idx="1373">
                  <c:v>14.3</c:v>
                </c:pt>
                <c:pt idx="1374">
                  <c:v>14.3</c:v>
                </c:pt>
                <c:pt idx="1375">
                  <c:v>14.32</c:v>
                </c:pt>
                <c:pt idx="1376">
                  <c:v>14.32</c:v>
                </c:pt>
                <c:pt idx="1377">
                  <c:v>14.32</c:v>
                </c:pt>
                <c:pt idx="1378">
                  <c:v>14.32</c:v>
                </c:pt>
                <c:pt idx="1379">
                  <c:v>14.34</c:v>
                </c:pt>
                <c:pt idx="1380">
                  <c:v>14.34</c:v>
                </c:pt>
                <c:pt idx="1381">
                  <c:v>14.34</c:v>
                </c:pt>
                <c:pt idx="1382">
                  <c:v>14.34</c:v>
                </c:pt>
                <c:pt idx="1383">
                  <c:v>14.35</c:v>
                </c:pt>
                <c:pt idx="1384">
                  <c:v>14.35</c:v>
                </c:pt>
                <c:pt idx="1385">
                  <c:v>14.35</c:v>
                </c:pt>
                <c:pt idx="1386">
                  <c:v>14.35</c:v>
                </c:pt>
                <c:pt idx="1387">
                  <c:v>14.36</c:v>
                </c:pt>
                <c:pt idx="1388">
                  <c:v>14.36</c:v>
                </c:pt>
                <c:pt idx="1389">
                  <c:v>14.36</c:v>
                </c:pt>
                <c:pt idx="1390">
                  <c:v>14.36</c:v>
                </c:pt>
                <c:pt idx="1391">
                  <c:v>14.36</c:v>
                </c:pt>
                <c:pt idx="1392">
                  <c:v>14.36</c:v>
                </c:pt>
                <c:pt idx="1393">
                  <c:v>14.36</c:v>
                </c:pt>
                <c:pt idx="1394">
                  <c:v>14.36</c:v>
                </c:pt>
                <c:pt idx="1395">
                  <c:v>14.37</c:v>
                </c:pt>
                <c:pt idx="1396">
                  <c:v>14.37</c:v>
                </c:pt>
                <c:pt idx="1397">
                  <c:v>14.37</c:v>
                </c:pt>
                <c:pt idx="1398">
                  <c:v>14.37</c:v>
                </c:pt>
                <c:pt idx="1399">
                  <c:v>14.37</c:v>
                </c:pt>
                <c:pt idx="1400">
                  <c:v>14.37</c:v>
                </c:pt>
                <c:pt idx="1401">
                  <c:v>14.37</c:v>
                </c:pt>
                <c:pt idx="1402">
                  <c:v>14.37</c:v>
                </c:pt>
                <c:pt idx="1403">
                  <c:v>14.36</c:v>
                </c:pt>
                <c:pt idx="1404">
                  <c:v>14.36</c:v>
                </c:pt>
                <c:pt idx="1405">
                  <c:v>14.36</c:v>
                </c:pt>
                <c:pt idx="1406">
                  <c:v>14.36</c:v>
                </c:pt>
                <c:pt idx="1407">
                  <c:v>14.36</c:v>
                </c:pt>
                <c:pt idx="1408">
                  <c:v>14.36</c:v>
                </c:pt>
                <c:pt idx="1409">
                  <c:v>14.36</c:v>
                </c:pt>
                <c:pt idx="1410">
                  <c:v>14.36</c:v>
                </c:pt>
                <c:pt idx="1411">
                  <c:v>14.36</c:v>
                </c:pt>
                <c:pt idx="1412">
                  <c:v>14.36</c:v>
                </c:pt>
                <c:pt idx="1413">
                  <c:v>14.36</c:v>
                </c:pt>
                <c:pt idx="1414">
                  <c:v>14.36</c:v>
                </c:pt>
                <c:pt idx="1415">
                  <c:v>14.35</c:v>
                </c:pt>
                <c:pt idx="1416">
                  <c:v>14.35</c:v>
                </c:pt>
                <c:pt idx="1417">
                  <c:v>14.35</c:v>
                </c:pt>
                <c:pt idx="1418">
                  <c:v>14.35</c:v>
                </c:pt>
                <c:pt idx="1419">
                  <c:v>14.34</c:v>
                </c:pt>
                <c:pt idx="1420">
                  <c:v>14.34</c:v>
                </c:pt>
                <c:pt idx="1421">
                  <c:v>14.34</c:v>
                </c:pt>
                <c:pt idx="1422">
                  <c:v>14.34</c:v>
                </c:pt>
                <c:pt idx="1423">
                  <c:v>14.33</c:v>
                </c:pt>
                <c:pt idx="1424">
                  <c:v>14.33</c:v>
                </c:pt>
                <c:pt idx="1425">
                  <c:v>14.33</c:v>
                </c:pt>
                <c:pt idx="1426">
                  <c:v>14.33</c:v>
                </c:pt>
                <c:pt idx="1427">
                  <c:v>14.32</c:v>
                </c:pt>
                <c:pt idx="1428">
                  <c:v>14.32</c:v>
                </c:pt>
                <c:pt idx="1429">
                  <c:v>14.32</c:v>
                </c:pt>
                <c:pt idx="1430">
                  <c:v>14.32</c:v>
                </c:pt>
                <c:pt idx="1431">
                  <c:v>14.31</c:v>
                </c:pt>
                <c:pt idx="1432">
                  <c:v>14.31</c:v>
                </c:pt>
                <c:pt idx="1433">
                  <c:v>14.31</c:v>
                </c:pt>
                <c:pt idx="1434">
                  <c:v>14.31</c:v>
                </c:pt>
                <c:pt idx="1435">
                  <c:v>14.31</c:v>
                </c:pt>
                <c:pt idx="1436">
                  <c:v>14.31</c:v>
                </c:pt>
                <c:pt idx="1437">
                  <c:v>14.31</c:v>
                </c:pt>
                <c:pt idx="1438">
                  <c:v>14.31</c:v>
                </c:pt>
                <c:pt idx="1439">
                  <c:v>14.3</c:v>
                </c:pt>
                <c:pt idx="1440">
                  <c:v>14.3</c:v>
                </c:pt>
                <c:pt idx="1441">
                  <c:v>14.3</c:v>
                </c:pt>
                <c:pt idx="1442">
                  <c:v>14.3</c:v>
                </c:pt>
                <c:pt idx="1443">
                  <c:v>14.3</c:v>
                </c:pt>
                <c:pt idx="1444">
                  <c:v>14.3</c:v>
                </c:pt>
                <c:pt idx="1445">
                  <c:v>14.3</c:v>
                </c:pt>
                <c:pt idx="1446">
                  <c:v>14.3</c:v>
                </c:pt>
                <c:pt idx="1447">
                  <c:v>14.29</c:v>
                </c:pt>
                <c:pt idx="1448">
                  <c:v>14.29</c:v>
                </c:pt>
                <c:pt idx="1449">
                  <c:v>14.29</c:v>
                </c:pt>
                <c:pt idx="1450">
                  <c:v>14.29</c:v>
                </c:pt>
                <c:pt idx="1451">
                  <c:v>14.29</c:v>
                </c:pt>
                <c:pt idx="1452">
                  <c:v>14.29</c:v>
                </c:pt>
                <c:pt idx="1453">
                  <c:v>14.29</c:v>
                </c:pt>
                <c:pt idx="1454">
                  <c:v>14.29</c:v>
                </c:pt>
                <c:pt idx="1455">
                  <c:v>14.29</c:v>
                </c:pt>
                <c:pt idx="1456">
                  <c:v>14.29</c:v>
                </c:pt>
                <c:pt idx="1457">
                  <c:v>14.29</c:v>
                </c:pt>
                <c:pt idx="1458">
                  <c:v>14.29</c:v>
                </c:pt>
                <c:pt idx="1459">
                  <c:v>14.28</c:v>
                </c:pt>
                <c:pt idx="1460">
                  <c:v>14.28</c:v>
                </c:pt>
                <c:pt idx="1461">
                  <c:v>14.28</c:v>
                </c:pt>
                <c:pt idx="1462">
                  <c:v>14.28</c:v>
                </c:pt>
                <c:pt idx="1463">
                  <c:v>14.27</c:v>
                </c:pt>
                <c:pt idx="1464">
                  <c:v>14.27</c:v>
                </c:pt>
                <c:pt idx="1465">
                  <c:v>14.27</c:v>
                </c:pt>
                <c:pt idx="1466">
                  <c:v>14.27</c:v>
                </c:pt>
                <c:pt idx="1467">
                  <c:v>14.26</c:v>
                </c:pt>
                <c:pt idx="1468">
                  <c:v>14.26</c:v>
                </c:pt>
                <c:pt idx="1469">
                  <c:v>14.26</c:v>
                </c:pt>
                <c:pt idx="1470">
                  <c:v>14.26</c:v>
                </c:pt>
                <c:pt idx="1471">
                  <c:v>14.26</c:v>
                </c:pt>
                <c:pt idx="1472">
                  <c:v>14.26</c:v>
                </c:pt>
                <c:pt idx="1473">
                  <c:v>14.26</c:v>
                </c:pt>
                <c:pt idx="1474">
                  <c:v>14.26</c:v>
                </c:pt>
                <c:pt idx="1475">
                  <c:v>14.25</c:v>
                </c:pt>
                <c:pt idx="1476">
                  <c:v>14.25</c:v>
                </c:pt>
                <c:pt idx="1477">
                  <c:v>14.25</c:v>
                </c:pt>
                <c:pt idx="1478">
                  <c:v>14.25</c:v>
                </c:pt>
                <c:pt idx="1479">
                  <c:v>14.24</c:v>
                </c:pt>
                <c:pt idx="1480">
                  <c:v>14.24</c:v>
                </c:pt>
                <c:pt idx="1481">
                  <c:v>14.24</c:v>
                </c:pt>
                <c:pt idx="1482">
                  <c:v>14.24</c:v>
                </c:pt>
                <c:pt idx="1483">
                  <c:v>14.24</c:v>
                </c:pt>
                <c:pt idx="1484">
                  <c:v>14.24</c:v>
                </c:pt>
                <c:pt idx="1485">
                  <c:v>14.24</c:v>
                </c:pt>
                <c:pt idx="1486">
                  <c:v>14.24</c:v>
                </c:pt>
                <c:pt idx="1487">
                  <c:v>14.22</c:v>
                </c:pt>
                <c:pt idx="1488">
                  <c:v>14.22</c:v>
                </c:pt>
                <c:pt idx="1489">
                  <c:v>14.22</c:v>
                </c:pt>
                <c:pt idx="1490">
                  <c:v>14.22</c:v>
                </c:pt>
                <c:pt idx="1491">
                  <c:v>14.21</c:v>
                </c:pt>
                <c:pt idx="1492">
                  <c:v>14.21</c:v>
                </c:pt>
                <c:pt idx="1493">
                  <c:v>14.21</c:v>
                </c:pt>
                <c:pt idx="1494">
                  <c:v>14.21</c:v>
                </c:pt>
                <c:pt idx="1495">
                  <c:v>14.2</c:v>
                </c:pt>
                <c:pt idx="1496">
                  <c:v>14.2</c:v>
                </c:pt>
                <c:pt idx="1497">
                  <c:v>14.2</c:v>
                </c:pt>
                <c:pt idx="1498">
                  <c:v>14.2</c:v>
                </c:pt>
                <c:pt idx="1499">
                  <c:v>14.18</c:v>
                </c:pt>
                <c:pt idx="1500">
                  <c:v>14.18</c:v>
                </c:pt>
                <c:pt idx="1501">
                  <c:v>14.18</c:v>
                </c:pt>
                <c:pt idx="1502">
                  <c:v>14.18</c:v>
                </c:pt>
                <c:pt idx="1503">
                  <c:v>14.16</c:v>
                </c:pt>
                <c:pt idx="1504">
                  <c:v>14.16</c:v>
                </c:pt>
                <c:pt idx="1505">
                  <c:v>14.16</c:v>
                </c:pt>
                <c:pt idx="1506">
                  <c:v>14.16</c:v>
                </c:pt>
                <c:pt idx="1507">
                  <c:v>14.14</c:v>
                </c:pt>
                <c:pt idx="1508">
                  <c:v>14.14</c:v>
                </c:pt>
                <c:pt idx="1509">
                  <c:v>14.14</c:v>
                </c:pt>
                <c:pt idx="1510">
                  <c:v>14.14</c:v>
                </c:pt>
                <c:pt idx="1511">
                  <c:v>14.12</c:v>
                </c:pt>
                <c:pt idx="1512">
                  <c:v>14.12</c:v>
                </c:pt>
                <c:pt idx="1513">
                  <c:v>14.12</c:v>
                </c:pt>
                <c:pt idx="1514">
                  <c:v>14.12</c:v>
                </c:pt>
                <c:pt idx="1515">
                  <c:v>14.09</c:v>
                </c:pt>
                <c:pt idx="1516">
                  <c:v>14.09</c:v>
                </c:pt>
                <c:pt idx="1517">
                  <c:v>14.09</c:v>
                </c:pt>
                <c:pt idx="1518">
                  <c:v>14.09</c:v>
                </c:pt>
                <c:pt idx="1519">
                  <c:v>14.08</c:v>
                </c:pt>
                <c:pt idx="1520">
                  <c:v>14.08</c:v>
                </c:pt>
                <c:pt idx="1521">
                  <c:v>14.08</c:v>
                </c:pt>
                <c:pt idx="1522">
                  <c:v>14.08</c:v>
                </c:pt>
                <c:pt idx="1523">
                  <c:v>14.06</c:v>
                </c:pt>
                <c:pt idx="1524">
                  <c:v>14.06</c:v>
                </c:pt>
                <c:pt idx="1525">
                  <c:v>14.06</c:v>
                </c:pt>
                <c:pt idx="1526">
                  <c:v>14.06</c:v>
                </c:pt>
                <c:pt idx="1527">
                  <c:v>14.05</c:v>
                </c:pt>
                <c:pt idx="1528">
                  <c:v>14.05</c:v>
                </c:pt>
                <c:pt idx="1529">
                  <c:v>14.05</c:v>
                </c:pt>
                <c:pt idx="1530">
                  <c:v>14.05</c:v>
                </c:pt>
                <c:pt idx="1531">
                  <c:v>14.04</c:v>
                </c:pt>
                <c:pt idx="1532">
                  <c:v>14.04</c:v>
                </c:pt>
                <c:pt idx="1533">
                  <c:v>14.04</c:v>
                </c:pt>
                <c:pt idx="1534">
                  <c:v>14.04</c:v>
                </c:pt>
                <c:pt idx="1535">
                  <c:v>14.03</c:v>
                </c:pt>
                <c:pt idx="1536">
                  <c:v>14.03</c:v>
                </c:pt>
                <c:pt idx="1537">
                  <c:v>14.03</c:v>
                </c:pt>
                <c:pt idx="1538">
                  <c:v>14.03</c:v>
                </c:pt>
                <c:pt idx="1539">
                  <c:v>14.03</c:v>
                </c:pt>
                <c:pt idx="1540">
                  <c:v>14.03</c:v>
                </c:pt>
                <c:pt idx="1541">
                  <c:v>14.03</c:v>
                </c:pt>
                <c:pt idx="1542">
                  <c:v>14.03</c:v>
                </c:pt>
                <c:pt idx="1543">
                  <c:v>14.02</c:v>
                </c:pt>
                <c:pt idx="1544">
                  <c:v>14.02</c:v>
                </c:pt>
                <c:pt idx="1545">
                  <c:v>14.02</c:v>
                </c:pt>
                <c:pt idx="1546">
                  <c:v>14.02</c:v>
                </c:pt>
                <c:pt idx="1547">
                  <c:v>14.01</c:v>
                </c:pt>
                <c:pt idx="1548">
                  <c:v>14.01</c:v>
                </c:pt>
                <c:pt idx="1549">
                  <c:v>14.01</c:v>
                </c:pt>
                <c:pt idx="1550">
                  <c:v>14.01</c:v>
                </c:pt>
                <c:pt idx="1551">
                  <c:v>14</c:v>
                </c:pt>
                <c:pt idx="1552">
                  <c:v>14</c:v>
                </c:pt>
                <c:pt idx="1553">
                  <c:v>14</c:v>
                </c:pt>
                <c:pt idx="1554">
                  <c:v>14</c:v>
                </c:pt>
                <c:pt idx="1555">
                  <c:v>13.99</c:v>
                </c:pt>
                <c:pt idx="1556">
                  <c:v>13.99</c:v>
                </c:pt>
                <c:pt idx="1557">
                  <c:v>13.99</c:v>
                </c:pt>
                <c:pt idx="1558">
                  <c:v>13.99</c:v>
                </c:pt>
                <c:pt idx="1559">
                  <c:v>13.98</c:v>
                </c:pt>
                <c:pt idx="1560">
                  <c:v>13.98</c:v>
                </c:pt>
                <c:pt idx="1561">
                  <c:v>13.98</c:v>
                </c:pt>
                <c:pt idx="1562">
                  <c:v>13.98</c:v>
                </c:pt>
                <c:pt idx="1563">
                  <c:v>13.98</c:v>
                </c:pt>
                <c:pt idx="1564">
                  <c:v>13.98</c:v>
                </c:pt>
                <c:pt idx="1565">
                  <c:v>13.98</c:v>
                </c:pt>
                <c:pt idx="1566">
                  <c:v>13.98</c:v>
                </c:pt>
                <c:pt idx="1567">
                  <c:v>13.98</c:v>
                </c:pt>
                <c:pt idx="1568">
                  <c:v>13.98</c:v>
                </c:pt>
                <c:pt idx="1569">
                  <c:v>13.98</c:v>
                </c:pt>
                <c:pt idx="1570">
                  <c:v>13.98</c:v>
                </c:pt>
                <c:pt idx="1571">
                  <c:v>13.97</c:v>
                </c:pt>
                <c:pt idx="1572">
                  <c:v>13.97</c:v>
                </c:pt>
                <c:pt idx="1573">
                  <c:v>13.97</c:v>
                </c:pt>
                <c:pt idx="1574">
                  <c:v>13.97</c:v>
                </c:pt>
                <c:pt idx="1575">
                  <c:v>13.97</c:v>
                </c:pt>
                <c:pt idx="1576">
                  <c:v>13.97</c:v>
                </c:pt>
                <c:pt idx="1577">
                  <c:v>13.97</c:v>
                </c:pt>
                <c:pt idx="1578">
                  <c:v>13.97</c:v>
                </c:pt>
                <c:pt idx="1579">
                  <c:v>13.96</c:v>
                </c:pt>
                <c:pt idx="1580">
                  <c:v>13.96</c:v>
                </c:pt>
                <c:pt idx="1581">
                  <c:v>13.96</c:v>
                </c:pt>
                <c:pt idx="1582">
                  <c:v>13.96</c:v>
                </c:pt>
                <c:pt idx="1583">
                  <c:v>13.96</c:v>
                </c:pt>
                <c:pt idx="1584">
                  <c:v>13.96</c:v>
                </c:pt>
                <c:pt idx="1585">
                  <c:v>13.96</c:v>
                </c:pt>
                <c:pt idx="1586">
                  <c:v>13.96</c:v>
                </c:pt>
                <c:pt idx="1587">
                  <c:v>13.96</c:v>
                </c:pt>
                <c:pt idx="1588">
                  <c:v>13.96</c:v>
                </c:pt>
                <c:pt idx="1589">
                  <c:v>13.96</c:v>
                </c:pt>
                <c:pt idx="1590">
                  <c:v>13.96</c:v>
                </c:pt>
                <c:pt idx="1591">
                  <c:v>13.96</c:v>
                </c:pt>
                <c:pt idx="1592">
                  <c:v>13.96</c:v>
                </c:pt>
                <c:pt idx="1593">
                  <c:v>13.96</c:v>
                </c:pt>
                <c:pt idx="1594">
                  <c:v>13.96</c:v>
                </c:pt>
                <c:pt idx="1595">
                  <c:v>13.96</c:v>
                </c:pt>
                <c:pt idx="1596">
                  <c:v>13.96</c:v>
                </c:pt>
                <c:pt idx="1597">
                  <c:v>13.96</c:v>
                </c:pt>
                <c:pt idx="1598">
                  <c:v>13.96</c:v>
                </c:pt>
                <c:pt idx="1599">
                  <c:v>13.97</c:v>
                </c:pt>
                <c:pt idx="1600">
                  <c:v>13.97</c:v>
                </c:pt>
                <c:pt idx="1601">
                  <c:v>13.97</c:v>
                </c:pt>
                <c:pt idx="1602">
                  <c:v>13.97</c:v>
                </c:pt>
                <c:pt idx="1603">
                  <c:v>13.97</c:v>
                </c:pt>
                <c:pt idx="1604">
                  <c:v>13.97</c:v>
                </c:pt>
                <c:pt idx="1605">
                  <c:v>13.97</c:v>
                </c:pt>
                <c:pt idx="1606">
                  <c:v>13.97</c:v>
                </c:pt>
                <c:pt idx="1607">
                  <c:v>14.09</c:v>
                </c:pt>
                <c:pt idx="1608">
                  <c:v>14.09</c:v>
                </c:pt>
                <c:pt idx="1609">
                  <c:v>14.09</c:v>
                </c:pt>
                <c:pt idx="1610">
                  <c:v>14.09</c:v>
                </c:pt>
                <c:pt idx="1611">
                  <c:v>14.09</c:v>
                </c:pt>
                <c:pt idx="1612">
                  <c:v>14.09</c:v>
                </c:pt>
                <c:pt idx="1613">
                  <c:v>14.09</c:v>
                </c:pt>
                <c:pt idx="1614">
                  <c:v>14.09</c:v>
                </c:pt>
                <c:pt idx="1615">
                  <c:v>14.08</c:v>
                </c:pt>
                <c:pt idx="1616">
                  <c:v>14.08</c:v>
                </c:pt>
                <c:pt idx="1617">
                  <c:v>14.08</c:v>
                </c:pt>
                <c:pt idx="1618">
                  <c:v>14.08</c:v>
                </c:pt>
                <c:pt idx="1619">
                  <c:v>14.09</c:v>
                </c:pt>
                <c:pt idx="1620">
                  <c:v>14.09</c:v>
                </c:pt>
                <c:pt idx="1621">
                  <c:v>14.09</c:v>
                </c:pt>
                <c:pt idx="1622">
                  <c:v>14.09</c:v>
                </c:pt>
                <c:pt idx="1623">
                  <c:v>14.1</c:v>
                </c:pt>
                <c:pt idx="1624">
                  <c:v>14.1</c:v>
                </c:pt>
                <c:pt idx="1625">
                  <c:v>14.1</c:v>
                </c:pt>
                <c:pt idx="1626">
                  <c:v>14.1</c:v>
                </c:pt>
                <c:pt idx="1627">
                  <c:v>14.12</c:v>
                </c:pt>
                <c:pt idx="1628">
                  <c:v>14.12</c:v>
                </c:pt>
                <c:pt idx="1629">
                  <c:v>14.12</c:v>
                </c:pt>
                <c:pt idx="1630">
                  <c:v>14.12</c:v>
                </c:pt>
                <c:pt idx="1631">
                  <c:v>14.13</c:v>
                </c:pt>
                <c:pt idx="1632">
                  <c:v>14.13</c:v>
                </c:pt>
                <c:pt idx="1633">
                  <c:v>14.13</c:v>
                </c:pt>
                <c:pt idx="1634">
                  <c:v>14.13</c:v>
                </c:pt>
                <c:pt idx="1635">
                  <c:v>14.14</c:v>
                </c:pt>
                <c:pt idx="1636">
                  <c:v>14.14</c:v>
                </c:pt>
                <c:pt idx="1637">
                  <c:v>14.14</c:v>
                </c:pt>
                <c:pt idx="1638">
                  <c:v>14.14</c:v>
                </c:pt>
                <c:pt idx="1639">
                  <c:v>14.15</c:v>
                </c:pt>
                <c:pt idx="1640">
                  <c:v>14.15</c:v>
                </c:pt>
                <c:pt idx="1641">
                  <c:v>14.15</c:v>
                </c:pt>
                <c:pt idx="1642">
                  <c:v>14.15</c:v>
                </c:pt>
                <c:pt idx="1643">
                  <c:v>14.16</c:v>
                </c:pt>
                <c:pt idx="1644">
                  <c:v>14.16</c:v>
                </c:pt>
                <c:pt idx="1645">
                  <c:v>14.16</c:v>
                </c:pt>
                <c:pt idx="1646">
                  <c:v>14.16</c:v>
                </c:pt>
                <c:pt idx="1647">
                  <c:v>14.17</c:v>
                </c:pt>
                <c:pt idx="1648">
                  <c:v>14.17</c:v>
                </c:pt>
                <c:pt idx="1649">
                  <c:v>14.17</c:v>
                </c:pt>
                <c:pt idx="1650">
                  <c:v>14.17</c:v>
                </c:pt>
                <c:pt idx="1651">
                  <c:v>14.18</c:v>
                </c:pt>
                <c:pt idx="1652">
                  <c:v>14.18</c:v>
                </c:pt>
                <c:pt idx="1653">
                  <c:v>14.18</c:v>
                </c:pt>
                <c:pt idx="1654">
                  <c:v>14.18</c:v>
                </c:pt>
                <c:pt idx="1655">
                  <c:v>14.19</c:v>
                </c:pt>
                <c:pt idx="1656">
                  <c:v>14.19</c:v>
                </c:pt>
                <c:pt idx="1657">
                  <c:v>14.19</c:v>
                </c:pt>
                <c:pt idx="1658">
                  <c:v>14.19</c:v>
                </c:pt>
                <c:pt idx="1659">
                  <c:v>14.2</c:v>
                </c:pt>
                <c:pt idx="1660">
                  <c:v>14.2</c:v>
                </c:pt>
                <c:pt idx="1661">
                  <c:v>14.2</c:v>
                </c:pt>
                <c:pt idx="1662">
                  <c:v>14.2</c:v>
                </c:pt>
                <c:pt idx="1663">
                  <c:v>14.21</c:v>
                </c:pt>
                <c:pt idx="1664">
                  <c:v>14.21</c:v>
                </c:pt>
                <c:pt idx="1665">
                  <c:v>14.21</c:v>
                </c:pt>
                <c:pt idx="1666">
                  <c:v>14.21</c:v>
                </c:pt>
                <c:pt idx="1667">
                  <c:v>14.21</c:v>
                </c:pt>
                <c:pt idx="1668">
                  <c:v>14.21</c:v>
                </c:pt>
                <c:pt idx="1669">
                  <c:v>14.21</c:v>
                </c:pt>
                <c:pt idx="1670">
                  <c:v>14.21</c:v>
                </c:pt>
                <c:pt idx="1671">
                  <c:v>14.22</c:v>
                </c:pt>
                <c:pt idx="1672">
                  <c:v>14.22</c:v>
                </c:pt>
                <c:pt idx="1673">
                  <c:v>14.22</c:v>
                </c:pt>
                <c:pt idx="1674">
                  <c:v>14.22</c:v>
                </c:pt>
                <c:pt idx="1675">
                  <c:v>14.23</c:v>
                </c:pt>
                <c:pt idx="1676">
                  <c:v>14.23</c:v>
                </c:pt>
                <c:pt idx="1677">
                  <c:v>14.23</c:v>
                </c:pt>
                <c:pt idx="1678">
                  <c:v>14.23</c:v>
                </c:pt>
                <c:pt idx="1679">
                  <c:v>14.24</c:v>
                </c:pt>
                <c:pt idx="1680">
                  <c:v>14.24</c:v>
                </c:pt>
                <c:pt idx="1681">
                  <c:v>14.24</c:v>
                </c:pt>
                <c:pt idx="1682">
                  <c:v>14.24</c:v>
                </c:pt>
                <c:pt idx="1683">
                  <c:v>14.26</c:v>
                </c:pt>
                <c:pt idx="1684">
                  <c:v>14.26</c:v>
                </c:pt>
                <c:pt idx="1685">
                  <c:v>14.26</c:v>
                </c:pt>
                <c:pt idx="1686">
                  <c:v>14.26</c:v>
                </c:pt>
                <c:pt idx="1687">
                  <c:v>14.27</c:v>
                </c:pt>
                <c:pt idx="1688">
                  <c:v>14.27</c:v>
                </c:pt>
                <c:pt idx="1689">
                  <c:v>14.27</c:v>
                </c:pt>
                <c:pt idx="1690">
                  <c:v>14.27</c:v>
                </c:pt>
                <c:pt idx="1691">
                  <c:v>14.27</c:v>
                </c:pt>
                <c:pt idx="1692">
                  <c:v>14.27</c:v>
                </c:pt>
                <c:pt idx="1693">
                  <c:v>14.27</c:v>
                </c:pt>
                <c:pt idx="1694">
                  <c:v>14.27</c:v>
                </c:pt>
                <c:pt idx="1695">
                  <c:v>14.28</c:v>
                </c:pt>
                <c:pt idx="1696">
                  <c:v>14.28</c:v>
                </c:pt>
                <c:pt idx="1697">
                  <c:v>14.28</c:v>
                </c:pt>
                <c:pt idx="1698">
                  <c:v>14.28</c:v>
                </c:pt>
                <c:pt idx="1699">
                  <c:v>14.3</c:v>
                </c:pt>
                <c:pt idx="1700">
                  <c:v>14.3</c:v>
                </c:pt>
                <c:pt idx="1701">
                  <c:v>14.3</c:v>
                </c:pt>
                <c:pt idx="1702">
                  <c:v>14.3</c:v>
                </c:pt>
                <c:pt idx="1703">
                  <c:v>14.21</c:v>
                </c:pt>
                <c:pt idx="1704">
                  <c:v>14.21</c:v>
                </c:pt>
                <c:pt idx="1705">
                  <c:v>14.21</c:v>
                </c:pt>
                <c:pt idx="1706">
                  <c:v>14.21</c:v>
                </c:pt>
                <c:pt idx="1707">
                  <c:v>14.24</c:v>
                </c:pt>
                <c:pt idx="1708">
                  <c:v>14.24</c:v>
                </c:pt>
                <c:pt idx="1709">
                  <c:v>14.24</c:v>
                </c:pt>
                <c:pt idx="1710">
                  <c:v>14.24</c:v>
                </c:pt>
                <c:pt idx="1711">
                  <c:v>14.27</c:v>
                </c:pt>
                <c:pt idx="1712">
                  <c:v>14.27</c:v>
                </c:pt>
                <c:pt idx="1713">
                  <c:v>14.27</c:v>
                </c:pt>
                <c:pt idx="1714">
                  <c:v>14.27</c:v>
                </c:pt>
                <c:pt idx="1715">
                  <c:v>14.29</c:v>
                </c:pt>
                <c:pt idx="1716">
                  <c:v>14.29</c:v>
                </c:pt>
                <c:pt idx="1717">
                  <c:v>14.29</c:v>
                </c:pt>
                <c:pt idx="1718">
                  <c:v>14.29</c:v>
                </c:pt>
                <c:pt idx="1719">
                  <c:v>14.31</c:v>
                </c:pt>
                <c:pt idx="1720">
                  <c:v>14.31</c:v>
                </c:pt>
                <c:pt idx="1721">
                  <c:v>14.31</c:v>
                </c:pt>
                <c:pt idx="1722">
                  <c:v>14.31</c:v>
                </c:pt>
                <c:pt idx="1723">
                  <c:v>14.33</c:v>
                </c:pt>
                <c:pt idx="1724">
                  <c:v>14.33</c:v>
                </c:pt>
                <c:pt idx="1725">
                  <c:v>14.33</c:v>
                </c:pt>
                <c:pt idx="1726">
                  <c:v>14.33</c:v>
                </c:pt>
                <c:pt idx="1727">
                  <c:v>14.35</c:v>
                </c:pt>
                <c:pt idx="1728">
                  <c:v>14.35</c:v>
                </c:pt>
                <c:pt idx="1729">
                  <c:v>14.35</c:v>
                </c:pt>
                <c:pt idx="1730">
                  <c:v>14.35</c:v>
                </c:pt>
                <c:pt idx="1731">
                  <c:v>14.37</c:v>
                </c:pt>
                <c:pt idx="1732">
                  <c:v>14.37</c:v>
                </c:pt>
                <c:pt idx="1733">
                  <c:v>14.37</c:v>
                </c:pt>
                <c:pt idx="1734">
                  <c:v>14.37</c:v>
                </c:pt>
                <c:pt idx="1735">
                  <c:v>14.38</c:v>
                </c:pt>
                <c:pt idx="1736">
                  <c:v>14.38</c:v>
                </c:pt>
                <c:pt idx="1737">
                  <c:v>14.38</c:v>
                </c:pt>
                <c:pt idx="1738">
                  <c:v>14.38</c:v>
                </c:pt>
                <c:pt idx="1739">
                  <c:v>14.41</c:v>
                </c:pt>
                <c:pt idx="1740">
                  <c:v>14.41</c:v>
                </c:pt>
                <c:pt idx="1741">
                  <c:v>14.41</c:v>
                </c:pt>
                <c:pt idx="1742">
                  <c:v>14.41</c:v>
                </c:pt>
                <c:pt idx="1743">
                  <c:v>14.42</c:v>
                </c:pt>
                <c:pt idx="1744">
                  <c:v>14.42</c:v>
                </c:pt>
                <c:pt idx="1745">
                  <c:v>14.42</c:v>
                </c:pt>
                <c:pt idx="1746">
                  <c:v>14.42</c:v>
                </c:pt>
                <c:pt idx="1747">
                  <c:v>14.45</c:v>
                </c:pt>
                <c:pt idx="1748">
                  <c:v>14.45</c:v>
                </c:pt>
                <c:pt idx="1749">
                  <c:v>14.45</c:v>
                </c:pt>
                <c:pt idx="1750">
                  <c:v>14.45</c:v>
                </c:pt>
                <c:pt idx="1751">
                  <c:v>14.47</c:v>
                </c:pt>
                <c:pt idx="1752">
                  <c:v>14.47</c:v>
                </c:pt>
                <c:pt idx="1753">
                  <c:v>14.47</c:v>
                </c:pt>
                <c:pt idx="1754">
                  <c:v>14.47</c:v>
                </c:pt>
                <c:pt idx="1755">
                  <c:v>14.49</c:v>
                </c:pt>
                <c:pt idx="1756">
                  <c:v>14.49</c:v>
                </c:pt>
                <c:pt idx="1757">
                  <c:v>14.49</c:v>
                </c:pt>
                <c:pt idx="1758">
                  <c:v>14.49</c:v>
                </c:pt>
                <c:pt idx="1759">
                  <c:v>14.5</c:v>
                </c:pt>
                <c:pt idx="1760">
                  <c:v>14.5</c:v>
                </c:pt>
                <c:pt idx="1761">
                  <c:v>14.5</c:v>
                </c:pt>
                <c:pt idx="1762">
                  <c:v>14.5</c:v>
                </c:pt>
                <c:pt idx="1763">
                  <c:v>14.52</c:v>
                </c:pt>
                <c:pt idx="1764">
                  <c:v>14.52</c:v>
                </c:pt>
                <c:pt idx="1765">
                  <c:v>14.52</c:v>
                </c:pt>
                <c:pt idx="1766">
                  <c:v>14.52</c:v>
                </c:pt>
                <c:pt idx="1767">
                  <c:v>14.53</c:v>
                </c:pt>
                <c:pt idx="1768">
                  <c:v>14.53</c:v>
                </c:pt>
                <c:pt idx="1769">
                  <c:v>14.53</c:v>
                </c:pt>
                <c:pt idx="1770">
                  <c:v>14.53</c:v>
                </c:pt>
                <c:pt idx="1771">
                  <c:v>14.55</c:v>
                </c:pt>
                <c:pt idx="1772">
                  <c:v>14.55</c:v>
                </c:pt>
                <c:pt idx="1773">
                  <c:v>14.55</c:v>
                </c:pt>
                <c:pt idx="1774">
                  <c:v>14.55</c:v>
                </c:pt>
                <c:pt idx="1775">
                  <c:v>14.56</c:v>
                </c:pt>
                <c:pt idx="1776">
                  <c:v>14.56</c:v>
                </c:pt>
                <c:pt idx="1777">
                  <c:v>14.56</c:v>
                </c:pt>
                <c:pt idx="1778">
                  <c:v>14.56</c:v>
                </c:pt>
                <c:pt idx="1779">
                  <c:v>14.57</c:v>
                </c:pt>
                <c:pt idx="1780">
                  <c:v>14.57</c:v>
                </c:pt>
                <c:pt idx="1781">
                  <c:v>14.57</c:v>
                </c:pt>
                <c:pt idx="1782">
                  <c:v>14.57</c:v>
                </c:pt>
                <c:pt idx="1783">
                  <c:v>14.58</c:v>
                </c:pt>
                <c:pt idx="1784">
                  <c:v>14.58</c:v>
                </c:pt>
                <c:pt idx="1785">
                  <c:v>14.58</c:v>
                </c:pt>
                <c:pt idx="1786">
                  <c:v>14.58</c:v>
                </c:pt>
                <c:pt idx="1787">
                  <c:v>14.59</c:v>
                </c:pt>
                <c:pt idx="1788">
                  <c:v>14.59</c:v>
                </c:pt>
                <c:pt idx="1789">
                  <c:v>14.59</c:v>
                </c:pt>
                <c:pt idx="1790">
                  <c:v>14.59</c:v>
                </c:pt>
                <c:pt idx="1791">
                  <c:v>14.6</c:v>
                </c:pt>
                <c:pt idx="1792">
                  <c:v>14.6</c:v>
                </c:pt>
                <c:pt idx="1793">
                  <c:v>14.6</c:v>
                </c:pt>
                <c:pt idx="1794">
                  <c:v>14.6</c:v>
                </c:pt>
                <c:pt idx="1795">
                  <c:v>14.61</c:v>
                </c:pt>
                <c:pt idx="1796">
                  <c:v>14.61</c:v>
                </c:pt>
                <c:pt idx="1797">
                  <c:v>14.61</c:v>
                </c:pt>
                <c:pt idx="1798">
                  <c:v>14.61</c:v>
                </c:pt>
                <c:pt idx="1799">
                  <c:v>14.61</c:v>
                </c:pt>
                <c:pt idx="1800">
                  <c:v>14.61</c:v>
                </c:pt>
                <c:pt idx="1801">
                  <c:v>14.61</c:v>
                </c:pt>
                <c:pt idx="1802">
                  <c:v>14.61</c:v>
                </c:pt>
                <c:pt idx="1803">
                  <c:v>14.61</c:v>
                </c:pt>
                <c:pt idx="1804">
                  <c:v>14.61</c:v>
                </c:pt>
                <c:pt idx="1805">
                  <c:v>14.61</c:v>
                </c:pt>
                <c:pt idx="1806">
                  <c:v>14.61</c:v>
                </c:pt>
                <c:pt idx="1807">
                  <c:v>14.61</c:v>
                </c:pt>
                <c:pt idx="1808">
                  <c:v>14.61</c:v>
                </c:pt>
                <c:pt idx="1809">
                  <c:v>14.61</c:v>
                </c:pt>
                <c:pt idx="1810">
                  <c:v>14.61</c:v>
                </c:pt>
                <c:pt idx="1811">
                  <c:v>14.61</c:v>
                </c:pt>
                <c:pt idx="1812">
                  <c:v>14.61</c:v>
                </c:pt>
                <c:pt idx="1813">
                  <c:v>14.61</c:v>
                </c:pt>
                <c:pt idx="1814">
                  <c:v>14.61</c:v>
                </c:pt>
                <c:pt idx="1815">
                  <c:v>14.61</c:v>
                </c:pt>
                <c:pt idx="1816">
                  <c:v>14.61</c:v>
                </c:pt>
                <c:pt idx="1817">
                  <c:v>14.61</c:v>
                </c:pt>
                <c:pt idx="1818">
                  <c:v>14.61</c:v>
                </c:pt>
                <c:pt idx="1819">
                  <c:v>14.6</c:v>
                </c:pt>
                <c:pt idx="1820">
                  <c:v>14.6</c:v>
                </c:pt>
                <c:pt idx="1821">
                  <c:v>14.6</c:v>
                </c:pt>
                <c:pt idx="1822">
                  <c:v>14.6</c:v>
                </c:pt>
                <c:pt idx="1823">
                  <c:v>14.61</c:v>
                </c:pt>
                <c:pt idx="1824">
                  <c:v>14.61</c:v>
                </c:pt>
                <c:pt idx="1825">
                  <c:v>14.61</c:v>
                </c:pt>
                <c:pt idx="1826">
                  <c:v>14.61</c:v>
                </c:pt>
                <c:pt idx="1827">
                  <c:v>14.61</c:v>
                </c:pt>
                <c:pt idx="1828">
                  <c:v>14.61</c:v>
                </c:pt>
                <c:pt idx="1829">
                  <c:v>14.61</c:v>
                </c:pt>
                <c:pt idx="1830">
                  <c:v>14.61</c:v>
                </c:pt>
                <c:pt idx="1831">
                  <c:v>14.61</c:v>
                </c:pt>
                <c:pt idx="1832">
                  <c:v>14.61</c:v>
                </c:pt>
                <c:pt idx="1833">
                  <c:v>14.61</c:v>
                </c:pt>
                <c:pt idx="1834">
                  <c:v>14.61</c:v>
                </c:pt>
                <c:pt idx="1835">
                  <c:v>14.62</c:v>
                </c:pt>
                <c:pt idx="1836">
                  <c:v>14.62</c:v>
                </c:pt>
                <c:pt idx="1837">
                  <c:v>14.62</c:v>
                </c:pt>
                <c:pt idx="1838">
                  <c:v>14.62</c:v>
                </c:pt>
                <c:pt idx="1839">
                  <c:v>14.62</c:v>
                </c:pt>
                <c:pt idx="1840">
                  <c:v>14.62</c:v>
                </c:pt>
                <c:pt idx="1841">
                  <c:v>14.62</c:v>
                </c:pt>
                <c:pt idx="1842">
                  <c:v>14.62</c:v>
                </c:pt>
                <c:pt idx="1843">
                  <c:v>14.62</c:v>
                </c:pt>
                <c:pt idx="1844">
                  <c:v>14.62</c:v>
                </c:pt>
                <c:pt idx="1845">
                  <c:v>14.62</c:v>
                </c:pt>
                <c:pt idx="1846">
                  <c:v>14.62</c:v>
                </c:pt>
                <c:pt idx="1847">
                  <c:v>14.63</c:v>
                </c:pt>
                <c:pt idx="1848">
                  <c:v>14.63</c:v>
                </c:pt>
                <c:pt idx="1849">
                  <c:v>14.63</c:v>
                </c:pt>
                <c:pt idx="1850">
                  <c:v>14.63</c:v>
                </c:pt>
                <c:pt idx="1851">
                  <c:v>14.64</c:v>
                </c:pt>
                <c:pt idx="1852">
                  <c:v>14.64</c:v>
                </c:pt>
                <c:pt idx="1853">
                  <c:v>14.64</c:v>
                </c:pt>
                <c:pt idx="1854">
                  <c:v>14.64</c:v>
                </c:pt>
                <c:pt idx="1855">
                  <c:v>14.64</c:v>
                </c:pt>
                <c:pt idx="1856">
                  <c:v>14.64</c:v>
                </c:pt>
                <c:pt idx="1857">
                  <c:v>14.64</c:v>
                </c:pt>
                <c:pt idx="1858">
                  <c:v>14.64</c:v>
                </c:pt>
                <c:pt idx="1859">
                  <c:v>14.65</c:v>
                </c:pt>
                <c:pt idx="1860">
                  <c:v>14.65</c:v>
                </c:pt>
                <c:pt idx="1861">
                  <c:v>14.65</c:v>
                </c:pt>
                <c:pt idx="1862">
                  <c:v>14.65</c:v>
                </c:pt>
                <c:pt idx="1863">
                  <c:v>14.66</c:v>
                </c:pt>
                <c:pt idx="1864">
                  <c:v>14.66</c:v>
                </c:pt>
                <c:pt idx="1865">
                  <c:v>14.66</c:v>
                </c:pt>
                <c:pt idx="1866">
                  <c:v>14.66</c:v>
                </c:pt>
                <c:pt idx="1867">
                  <c:v>14.66</c:v>
                </c:pt>
                <c:pt idx="1868">
                  <c:v>14.66</c:v>
                </c:pt>
                <c:pt idx="1869">
                  <c:v>14.66</c:v>
                </c:pt>
                <c:pt idx="1870">
                  <c:v>14.66</c:v>
                </c:pt>
                <c:pt idx="1871">
                  <c:v>14.67</c:v>
                </c:pt>
                <c:pt idx="1872">
                  <c:v>14.67</c:v>
                </c:pt>
                <c:pt idx="1873">
                  <c:v>14.67</c:v>
                </c:pt>
                <c:pt idx="1874">
                  <c:v>14.67</c:v>
                </c:pt>
                <c:pt idx="1875">
                  <c:v>14.67</c:v>
                </c:pt>
                <c:pt idx="1876">
                  <c:v>14.67</c:v>
                </c:pt>
                <c:pt idx="1877">
                  <c:v>14.67</c:v>
                </c:pt>
                <c:pt idx="1878">
                  <c:v>14.67</c:v>
                </c:pt>
                <c:pt idx="1879">
                  <c:v>14.68</c:v>
                </c:pt>
                <c:pt idx="1880">
                  <c:v>14.68</c:v>
                </c:pt>
                <c:pt idx="1881">
                  <c:v>14.68</c:v>
                </c:pt>
                <c:pt idx="1882">
                  <c:v>14.68</c:v>
                </c:pt>
                <c:pt idx="1883">
                  <c:v>14.69</c:v>
                </c:pt>
                <c:pt idx="1884">
                  <c:v>14.69</c:v>
                </c:pt>
                <c:pt idx="1885">
                  <c:v>14.69</c:v>
                </c:pt>
                <c:pt idx="1886">
                  <c:v>14.69</c:v>
                </c:pt>
                <c:pt idx="1887">
                  <c:v>14.7</c:v>
                </c:pt>
                <c:pt idx="1888">
                  <c:v>14.7</c:v>
                </c:pt>
                <c:pt idx="1889">
                  <c:v>14.7</c:v>
                </c:pt>
                <c:pt idx="1890">
                  <c:v>14.7</c:v>
                </c:pt>
                <c:pt idx="1891">
                  <c:v>14.72</c:v>
                </c:pt>
                <c:pt idx="1892">
                  <c:v>14.72</c:v>
                </c:pt>
                <c:pt idx="1893">
                  <c:v>14.72</c:v>
                </c:pt>
                <c:pt idx="1894">
                  <c:v>14.72</c:v>
                </c:pt>
                <c:pt idx="1895">
                  <c:v>14.73</c:v>
                </c:pt>
                <c:pt idx="1896">
                  <c:v>14.73</c:v>
                </c:pt>
                <c:pt idx="1897">
                  <c:v>14.73</c:v>
                </c:pt>
                <c:pt idx="1898">
                  <c:v>14.73</c:v>
                </c:pt>
                <c:pt idx="1899">
                  <c:v>14.75</c:v>
                </c:pt>
                <c:pt idx="1900">
                  <c:v>14.75</c:v>
                </c:pt>
                <c:pt idx="1901">
                  <c:v>14.75</c:v>
                </c:pt>
                <c:pt idx="1902">
                  <c:v>14.75</c:v>
                </c:pt>
                <c:pt idx="1903">
                  <c:v>14.76</c:v>
                </c:pt>
                <c:pt idx="1904">
                  <c:v>14.76</c:v>
                </c:pt>
                <c:pt idx="1905">
                  <c:v>14.76</c:v>
                </c:pt>
                <c:pt idx="1906">
                  <c:v>14.76</c:v>
                </c:pt>
                <c:pt idx="1907">
                  <c:v>14.77</c:v>
                </c:pt>
                <c:pt idx="1908">
                  <c:v>14.77</c:v>
                </c:pt>
                <c:pt idx="1909">
                  <c:v>14.77</c:v>
                </c:pt>
                <c:pt idx="1910">
                  <c:v>14.77</c:v>
                </c:pt>
                <c:pt idx="1911">
                  <c:v>14.79</c:v>
                </c:pt>
                <c:pt idx="1912">
                  <c:v>14.79</c:v>
                </c:pt>
                <c:pt idx="1913">
                  <c:v>14.79</c:v>
                </c:pt>
                <c:pt idx="1914">
                  <c:v>14.79</c:v>
                </c:pt>
                <c:pt idx="1915">
                  <c:v>14.8</c:v>
                </c:pt>
                <c:pt idx="1916">
                  <c:v>14.8</c:v>
                </c:pt>
                <c:pt idx="1917">
                  <c:v>14.8</c:v>
                </c:pt>
                <c:pt idx="1918">
                  <c:v>14.8</c:v>
                </c:pt>
                <c:pt idx="1919">
                  <c:v>14.81</c:v>
                </c:pt>
                <c:pt idx="1920">
                  <c:v>14.81</c:v>
                </c:pt>
                <c:pt idx="1921">
                  <c:v>14.81</c:v>
                </c:pt>
                <c:pt idx="1922">
                  <c:v>14.81</c:v>
                </c:pt>
                <c:pt idx="1923">
                  <c:v>14.82</c:v>
                </c:pt>
                <c:pt idx="1924">
                  <c:v>14.82</c:v>
                </c:pt>
                <c:pt idx="1925">
                  <c:v>14.82</c:v>
                </c:pt>
                <c:pt idx="1926">
                  <c:v>14.82</c:v>
                </c:pt>
                <c:pt idx="1927">
                  <c:v>14.83</c:v>
                </c:pt>
                <c:pt idx="1928">
                  <c:v>14.83</c:v>
                </c:pt>
                <c:pt idx="1929">
                  <c:v>14.83</c:v>
                </c:pt>
                <c:pt idx="1930">
                  <c:v>14.83</c:v>
                </c:pt>
                <c:pt idx="1931">
                  <c:v>14.84</c:v>
                </c:pt>
                <c:pt idx="1932">
                  <c:v>14.84</c:v>
                </c:pt>
                <c:pt idx="1933">
                  <c:v>14.84</c:v>
                </c:pt>
                <c:pt idx="1934">
                  <c:v>14.84</c:v>
                </c:pt>
                <c:pt idx="1935">
                  <c:v>14.85</c:v>
                </c:pt>
                <c:pt idx="1936">
                  <c:v>14.85</c:v>
                </c:pt>
                <c:pt idx="1937">
                  <c:v>14.85</c:v>
                </c:pt>
                <c:pt idx="1938">
                  <c:v>14.85</c:v>
                </c:pt>
                <c:pt idx="1939">
                  <c:v>14.87</c:v>
                </c:pt>
                <c:pt idx="1940">
                  <c:v>14.87</c:v>
                </c:pt>
                <c:pt idx="1941">
                  <c:v>14.87</c:v>
                </c:pt>
                <c:pt idx="1942">
                  <c:v>14.87</c:v>
                </c:pt>
                <c:pt idx="1943">
                  <c:v>14.89</c:v>
                </c:pt>
                <c:pt idx="1944">
                  <c:v>14.89</c:v>
                </c:pt>
                <c:pt idx="1945">
                  <c:v>14.89</c:v>
                </c:pt>
                <c:pt idx="1946">
                  <c:v>14.89</c:v>
                </c:pt>
                <c:pt idx="1947">
                  <c:v>14.9</c:v>
                </c:pt>
                <c:pt idx="1948">
                  <c:v>14.9</c:v>
                </c:pt>
                <c:pt idx="1949">
                  <c:v>14.9</c:v>
                </c:pt>
                <c:pt idx="1950">
                  <c:v>14.9</c:v>
                </c:pt>
                <c:pt idx="1951">
                  <c:v>14.92</c:v>
                </c:pt>
                <c:pt idx="1952">
                  <c:v>14.92</c:v>
                </c:pt>
                <c:pt idx="1953">
                  <c:v>14.92</c:v>
                </c:pt>
                <c:pt idx="1954">
                  <c:v>14.92</c:v>
                </c:pt>
                <c:pt idx="1955">
                  <c:v>14.93</c:v>
                </c:pt>
                <c:pt idx="1956">
                  <c:v>14.93</c:v>
                </c:pt>
                <c:pt idx="1957">
                  <c:v>14.93</c:v>
                </c:pt>
                <c:pt idx="1958">
                  <c:v>14.93</c:v>
                </c:pt>
                <c:pt idx="1959">
                  <c:v>14.93</c:v>
                </c:pt>
                <c:pt idx="1960">
                  <c:v>14.93</c:v>
                </c:pt>
                <c:pt idx="1961">
                  <c:v>14.93</c:v>
                </c:pt>
                <c:pt idx="1962">
                  <c:v>14.93</c:v>
                </c:pt>
                <c:pt idx="1963">
                  <c:v>14.94</c:v>
                </c:pt>
                <c:pt idx="1964">
                  <c:v>14.94</c:v>
                </c:pt>
                <c:pt idx="1965">
                  <c:v>14.94</c:v>
                </c:pt>
                <c:pt idx="1966">
                  <c:v>14.94</c:v>
                </c:pt>
                <c:pt idx="1967">
                  <c:v>14.95</c:v>
                </c:pt>
                <c:pt idx="1968">
                  <c:v>14.95</c:v>
                </c:pt>
                <c:pt idx="1969">
                  <c:v>14.95</c:v>
                </c:pt>
                <c:pt idx="1970">
                  <c:v>14.95</c:v>
                </c:pt>
                <c:pt idx="1971">
                  <c:v>14.95</c:v>
                </c:pt>
                <c:pt idx="1972">
                  <c:v>14.95</c:v>
                </c:pt>
                <c:pt idx="1973">
                  <c:v>14.95</c:v>
                </c:pt>
                <c:pt idx="1974">
                  <c:v>14.95</c:v>
                </c:pt>
                <c:pt idx="1975">
                  <c:v>14.95</c:v>
                </c:pt>
                <c:pt idx="1976">
                  <c:v>14.95</c:v>
                </c:pt>
                <c:pt idx="1977">
                  <c:v>14.95</c:v>
                </c:pt>
                <c:pt idx="1978">
                  <c:v>14.95</c:v>
                </c:pt>
                <c:pt idx="1979">
                  <c:v>14.95</c:v>
                </c:pt>
                <c:pt idx="1980">
                  <c:v>14.95</c:v>
                </c:pt>
                <c:pt idx="1981">
                  <c:v>14.95</c:v>
                </c:pt>
                <c:pt idx="1982">
                  <c:v>14.95</c:v>
                </c:pt>
                <c:pt idx="1983">
                  <c:v>14.95</c:v>
                </c:pt>
                <c:pt idx="1984">
                  <c:v>14.95</c:v>
                </c:pt>
                <c:pt idx="1985">
                  <c:v>14.95</c:v>
                </c:pt>
                <c:pt idx="1986">
                  <c:v>14.95</c:v>
                </c:pt>
                <c:pt idx="1987">
                  <c:v>14.94</c:v>
                </c:pt>
                <c:pt idx="1988">
                  <c:v>14.94</c:v>
                </c:pt>
                <c:pt idx="1989">
                  <c:v>14.94</c:v>
                </c:pt>
                <c:pt idx="1990">
                  <c:v>14.94</c:v>
                </c:pt>
                <c:pt idx="1991">
                  <c:v>14.95</c:v>
                </c:pt>
                <c:pt idx="1992">
                  <c:v>14.95</c:v>
                </c:pt>
                <c:pt idx="1993">
                  <c:v>14.95</c:v>
                </c:pt>
                <c:pt idx="1994">
                  <c:v>14.95</c:v>
                </c:pt>
                <c:pt idx="1995">
                  <c:v>14.95</c:v>
                </c:pt>
                <c:pt idx="1996">
                  <c:v>14.95</c:v>
                </c:pt>
                <c:pt idx="1997">
                  <c:v>14.95</c:v>
                </c:pt>
                <c:pt idx="1998">
                  <c:v>14.95</c:v>
                </c:pt>
                <c:pt idx="1999">
                  <c:v>14.95</c:v>
                </c:pt>
                <c:pt idx="2000">
                  <c:v>14.95</c:v>
                </c:pt>
                <c:pt idx="2001">
                  <c:v>14.95</c:v>
                </c:pt>
                <c:pt idx="2002">
                  <c:v>14.95</c:v>
                </c:pt>
                <c:pt idx="2003">
                  <c:v>14.96</c:v>
                </c:pt>
                <c:pt idx="2004">
                  <c:v>14.96</c:v>
                </c:pt>
                <c:pt idx="2005">
                  <c:v>14.96</c:v>
                </c:pt>
                <c:pt idx="2006">
                  <c:v>14.96</c:v>
                </c:pt>
                <c:pt idx="2007">
                  <c:v>14.97</c:v>
                </c:pt>
                <c:pt idx="2008">
                  <c:v>14.97</c:v>
                </c:pt>
                <c:pt idx="2009">
                  <c:v>14.97</c:v>
                </c:pt>
                <c:pt idx="2010">
                  <c:v>14.97</c:v>
                </c:pt>
                <c:pt idx="2011">
                  <c:v>14.97</c:v>
                </c:pt>
                <c:pt idx="2012">
                  <c:v>14.97</c:v>
                </c:pt>
                <c:pt idx="2013">
                  <c:v>14.97</c:v>
                </c:pt>
                <c:pt idx="2014">
                  <c:v>14.97</c:v>
                </c:pt>
                <c:pt idx="2015">
                  <c:v>14.98</c:v>
                </c:pt>
                <c:pt idx="2016">
                  <c:v>14.98</c:v>
                </c:pt>
                <c:pt idx="2017">
                  <c:v>14.98</c:v>
                </c:pt>
                <c:pt idx="2018">
                  <c:v>14.98</c:v>
                </c:pt>
                <c:pt idx="2019">
                  <c:v>14.98</c:v>
                </c:pt>
                <c:pt idx="2020">
                  <c:v>14.98</c:v>
                </c:pt>
                <c:pt idx="2021">
                  <c:v>14.98</c:v>
                </c:pt>
                <c:pt idx="2022">
                  <c:v>14.98</c:v>
                </c:pt>
                <c:pt idx="2023">
                  <c:v>14.98</c:v>
                </c:pt>
                <c:pt idx="2024">
                  <c:v>14.98</c:v>
                </c:pt>
                <c:pt idx="2025">
                  <c:v>14.98</c:v>
                </c:pt>
                <c:pt idx="2026">
                  <c:v>14.98</c:v>
                </c:pt>
                <c:pt idx="2027">
                  <c:v>14.99</c:v>
                </c:pt>
                <c:pt idx="2028">
                  <c:v>14.99</c:v>
                </c:pt>
                <c:pt idx="2029">
                  <c:v>14.99</c:v>
                </c:pt>
                <c:pt idx="2030">
                  <c:v>14.99</c:v>
                </c:pt>
                <c:pt idx="2031">
                  <c:v>15</c:v>
                </c:pt>
                <c:pt idx="2032">
                  <c:v>15</c:v>
                </c:pt>
                <c:pt idx="2033">
                  <c:v>15</c:v>
                </c:pt>
                <c:pt idx="2034">
                  <c:v>15</c:v>
                </c:pt>
                <c:pt idx="2035">
                  <c:v>15.01</c:v>
                </c:pt>
                <c:pt idx="2036">
                  <c:v>15.01</c:v>
                </c:pt>
                <c:pt idx="2037">
                  <c:v>15.01</c:v>
                </c:pt>
                <c:pt idx="2038">
                  <c:v>15.01</c:v>
                </c:pt>
                <c:pt idx="2039">
                  <c:v>15.02</c:v>
                </c:pt>
                <c:pt idx="2040">
                  <c:v>15.02</c:v>
                </c:pt>
                <c:pt idx="2041">
                  <c:v>15.02</c:v>
                </c:pt>
                <c:pt idx="2042">
                  <c:v>15.02</c:v>
                </c:pt>
                <c:pt idx="2043">
                  <c:v>15.03</c:v>
                </c:pt>
                <c:pt idx="2044">
                  <c:v>15.03</c:v>
                </c:pt>
                <c:pt idx="2045">
                  <c:v>15.03</c:v>
                </c:pt>
                <c:pt idx="2046">
                  <c:v>15.03</c:v>
                </c:pt>
                <c:pt idx="2047">
                  <c:v>15.04</c:v>
                </c:pt>
                <c:pt idx="2048">
                  <c:v>15.04</c:v>
                </c:pt>
                <c:pt idx="2049">
                  <c:v>15.04</c:v>
                </c:pt>
                <c:pt idx="2050">
                  <c:v>15.04</c:v>
                </c:pt>
                <c:pt idx="2051">
                  <c:v>15.06</c:v>
                </c:pt>
                <c:pt idx="2052">
                  <c:v>15.06</c:v>
                </c:pt>
                <c:pt idx="2053">
                  <c:v>15.06</c:v>
                </c:pt>
                <c:pt idx="2054">
                  <c:v>15.06</c:v>
                </c:pt>
                <c:pt idx="2055">
                  <c:v>15.08</c:v>
                </c:pt>
                <c:pt idx="2056">
                  <c:v>15.08</c:v>
                </c:pt>
                <c:pt idx="2057">
                  <c:v>15.08</c:v>
                </c:pt>
                <c:pt idx="2058">
                  <c:v>15.08</c:v>
                </c:pt>
                <c:pt idx="2059">
                  <c:v>15.1</c:v>
                </c:pt>
                <c:pt idx="2060">
                  <c:v>15.1</c:v>
                </c:pt>
                <c:pt idx="2061">
                  <c:v>15.1</c:v>
                </c:pt>
                <c:pt idx="2062">
                  <c:v>15.1</c:v>
                </c:pt>
                <c:pt idx="2063">
                  <c:v>15.13</c:v>
                </c:pt>
                <c:pt idx="2064">
                  <c:v>15.13</c:v>
                </c:pt>
                <c:pt idx="2065">
                  <c:v>15.13</c:v>
                </c:pt>
                <c:pt idx="2066">
                  <c:v>15.13</c:v>
                </c:pt>
                <c:pt idx="2067">
                  <c:v>15.18</c:v>
                </c:pt>
                <c:pt idx="2068">
                  <c:v>15.18</c:v>
                </c:pt>
                <c:pt idx="2069">
                  <c:v>15.18</c:v>
                </c:pt>
                <c:pt idx="2070">
                  <c:v>15.18</c:v>
                </c:pt>
                <c:pt idx="2071">
                  <c:v>15.23</c:v>
                </c:pt>
                <c:pt idx="2072">
                  <c:v>15.23</c:v>
                </c:pt>
                <c:pt idx="2073">
                  <c:v>15.23</c:v>
                </c:pt>
                <c:pt idx="2074">
                  <c:v>15.23</c:v>
                </c:pt>
                <c:pt idx="2075">
                  <c:v>15.29</c:v>
                </c:pt>
                <c:pt idx="2076">
                  <c:v>15.29</c:v>
                </c:pt>
                <c:pt idx="2077">
                  <c:v>15.29</c:v>
                </c:pt>
                <c:pt idx="2078">
                  <c:v>15.29</c:v>
                </c:pt>
                <c:pt idx="2079">
                  <c:v>15.35</c:v>
                </c:pt>
                <c:pt idx="2080">
                  <c:v>15.35</c:v>
                </c:pt>
                <c:pt idx="2081">
                  <c:v>15.35</c:v>
                </c:pt>
                <c:pt idx="2082">
                  <c:v>15.35</c:v>
                </c:pt>
                <c:pt idx="2083">
                  <c:v>15.42</c:v>
                </c:pt>
                <c:pt idx="2084">
                  <c:v>15.42</c:v>
                </c:pt>
                <c:pt idx="2085">
                  <c:v>15.42</c:v>
                </c:pt>
                <c:pt idx="2086">
                  <c:v>15.42</c:v>
                </c:pt>
                <c:pt idx="2087">
                  <c:v>15.48</c:v>
                </c:pt>
                <c:pt idx="2088">
                  <c:v>15.48</c:v>
                </c:pt>
                <c:pt idx="2089">
                  <c:v>15.48</c:v>
                </c:pt>
                <c:pt idx="2090">
                  <c:v>15.48</c:v>
                </c:pt>
                <c:pt idx="2091">
                  <c:v>15.54</c:v>
                </c:pt>
                <c:pt idx="2092">
                  <c:v>15.54</c:v>
                </c:pt>
                <c:pt idx="2093">
                  <c:v>15.54</c:v>
                </c:pt>
                <c:pt idx="2094">
                  <c:v>15.54</c:v>
                </c:pt>
                <c:pt idx="2095">
                  <c:v>15.6</c:v>
                </c:pt>
                <c:pt idx="2096">
                  <c:v>15.6</c:v>
                </c:pt>
                <c:pt idx="2097">
                  <c:v>15.6</c:v>
                </c:pt>
                <c:pt idx="2098">
                  <c:v>15.6</c:v>
                </c:pt>
                <c:pt idx="2099">
                  <c:v>15.66</c:v>
                </c:pt>
                <c:pt idx="2100">
                  <c:v>15.66</c:v>
                </c:pt>
                <c:pt idx="2101">
                  <c:v>15.66</c:v>
                </c:pt>
                <c:pt idx="2102">
                  <c:v>15.66</c:v>
                </c:pt>
                <c:pt idx="2103">
                  <c:v>15.71</c:v>
                </c:pt>
                <c:pt idx="2104">
                  <c:v>15.71</c:v>
                </c:pt>
                <c:pt idx="2105">
                  <c:v>15.71</c:v>
                </c:pt>
                <c:pt idx="2106">
                  <c:v>15.71</c:v>
                </c:pt>
                <c:pt idx="2107">
                  <c:v>15.76</c:v>
                </c:pt>
                <c:pt idx="2108">
                  <c:v>15.76</c:v>
                </c:pt>
                <c:pt idx="2109">
                  <c:v>15.76</c:v>
                </c:pt>
                <c:pt idx="2110">
                  <c:v>15.76</c:v>
                </c:pt>
                <c:pt idx="2111">
                  <c:v>15.81</c:v>
                </c:pt>
                <c:pt idx="2112">
                  <c:v>15.81</c:v>
                </c:pt>
                <c:pt idx="2113">
                  <c:v>15.81</c:v>
                </c:pt>
                <c:pt idx="2114">
                  <c:v>15.81</c:v>
                </c:pt>
                <c:pt idx="2115">
                  <c:v>15.86</c:v>
                </c:pt>
                <c:pt idx="2116">
                  <c:v>15.86</c:v>
                </c:pt>
                <c:pt idx="2117">
                  <c:v>15.86</c:v>
                </c:pt>
                <c:pt idx="2118">
                  <c:v>15.86</c:v>
                </c:pt>
                <c:pt idx="2119">
                  <c:v>15.91</c:v>
                </c:pt>
                <c:pt idx="2120">
                  <c:v>15.91</c:v>
                </c:pt>
                <c:pt idx="2121">
                  <c:v>15.91</c:v>
                </c:pt>
                <c:pt idx="2122">
                  <c:v>15.91</c:v>
                </c:pt>
                <c:pt idx="2123">
                  <c:v>15.95</c:v>
                </c:pt>
                <c:pt idx="2124">
                  <c:v>15.95</c:v>
                </c:pt>
                <c:pt idx="2125">
                  <c:v>15.95</c:v>
                </c:pt>
                <c:pt idx="2126">
                  <c:v>15.95</c:v>
                </c:pt>
                <c:pt idx="2127">
                  <c:v>15.99</c:v>
                </c:pt>
                <c:pt idx="2128">
                  <c:v>15.99</c:v>
                </c:pt>
                <c:pt idx="2129">
                  <c:v>15.99</c:v>
                </c:pt>
                <c:pt idx="2130">
                  <c:v>15.99</c:v>
                </c:pt>
                <c:pt idx="2131">
                  <c:v>16.02</c:v>
                </c:pt>
                <c:pt idx="2132">
                  <c:v>16.02</c:v>
                </c:pt>
                <c:pt idx="2133">
                  <c:v>16.02</c:v>
                </c:pt>
                <c:pt idx="2134">
                  <c:v>16.02</c:v>
                </c:pt>
                <c:pt idx="2135">
                  <c:v>16.05</c:v>
                </c:pt>
                <c:pt idx="2136">
                  <c:v>16.05</c:v>
                </c:pt>
                <c:pt idx="2137">
                  <c:v>16.05</c:v>
                </c:pt>
                <c:pt idx="2138">
                  <c:v>16.05</c:v>
                </c:pt>
                <c:pt idx="2139">
                  <c:v>16.079999999999998</c:v>
                </c:pt>
                <c:pt idx="2140">
                  <c:v>16.079999999999998</c:v>
                </c:pt>
                <c:pt idx="2141">
                  <c:v>16.079999999999998</c:v>
                </c:pt>
                <c:pt idx="2142">
                  <c:v>16.079999999999998</c:v>
                </c:pt>
                <c:pt idx="2143">
                  <c:v>16.100000000000001</c:v>
                </c:pt>
                <c:pt idx="2144">
                  <c:v>16.100000000000001</c:v>
                </c:pt>
                <c:pt idx="2145">
                  <c:v>16.100000000000001</c:v>
                </c:pt>
                <c:pt idx="2146">
                  <c:v>16.100000000000001</c:v>
                </c:pt>
                <c:pt idx="2147">
                  <c:v>16.12</c:v>
                </c:pt>
                <c:pt idx="2148">
                  <c:v>16.12</c:v>
                </c:pt>
                <c:pt idx="2149">
                  <c:v>16.12</c:v>
                </c:pt>
                <c:pt idx="2150">
                  <c:v>16.12</c:v>
                </c:pt>
                <c:pt idx="2151">
                  <c:v>16.14</c:v>
                </c:pt>
                <c:pt idx="2152">
                  <c:v>16.14</c:v>
                </c:pt>
                <c:pt idx="2153">
                  <c:v>16.14</c:v>
                </c:pt>
                <c:pt idx="2154">
                  <c:v>16.14</c:v>
                </c:pt>
                <c:pt idx="2155">
                  <c:v>16.16</c:v>
                </c:pt>
                <c:pt idx="2156">
                  <c:v>16.16</c:v>
                </c:pt>
                <c:pt idx="2157">
                  <c:v>16.16</c:v>
                </c:pt>
                <c:pt idx="2158">
                  <c:v>16.16</c:v>
                </c:pt>
                <c:pt idx="2159">
                  <c:v>16.16</c:v>
                </c:pt>
                <c:pt idx="2160">
                  <c:v>16.16</c:v>
                </c:pt>
                <c:pt idx="2161">
                  <c:v>16.16</c:v>
                </c:pt>
                <c:pt idx="2162">
                  <c:v>16.16</c:v>
                </c:pt>
                <c:pt idx="2163">
                  <c:v>16.16</c:v>
                </c:pt>
                <c:pt idx="2164">
                  <c:v>16.16</c:v>
                </c:pt>
                <c:pt idx="2165">
                  <c:v>16.16</c:v>
                </c:pt>
                <c:pt idx="2166">
                  <c:v>16.16</c:v>
                </c:pt>
                <c:pt idx="2167">
                  <c:v>16.149999999999999</c:v>
                </c:pt>
                <c:pt idx="2168">
                  <c:v>16.149999999999999</c:v>
                </c:pt>
                <c:pt idx="2169">
                  <c:v>16.149999999999999</c:v>
                </c:pt>
                <c:pt idx="2170">
                  <c:v>16.149999999999999</c:v>
                </c:pt>
                <c:pt idx="2171">
                  <c:v>16.13</c:v>
                </c:pt>
                <c:pt idx="2172">
                  <c:v>16.13</c:v>
                </c:pt>
                <c:pt idx="2173">
                  <c:v>16.13</c:v>
                </c:pt>
                <c:pt idx="2174">
                  <c:v>16.13</c:v>
                </c:pt>
                <c:pt idx="2175">
                  <c:v>16.11</c:v>
                </c:pt>
                <c:pt idx="2176">
                  <c:v>16.11</c:v>
                </c:pt>
                <c:pt idx="2177">
                  <c:v>16.11</c:v>
                </c:pt>
                <c:pt idx="2178">
                  <c:v>16.11</c:v>
                </c:pt>
                <c:pt idx="2179">
                  <c:v>16.079999999999998</c:v>
                </c:pt>
                <c:pt idx="2180">
                  <c:v>16.079999999999998</c:v>
                </c:pt>
                <c:pt idx="2181">
                  <c:v>16.079999999999998</c:v>
                </c:pt>
                <c:pt idx="2182">
                  <c:v>16.079999999999998</c:v>
                </c:pt>
                <c:pt idx="2183">
                  <c:v>16.05</c:v>
                </c:pt>
                <c:pt idx="2184">
                  <c:v>16.05</c:v>
                </c:pt>
                <c:pt idx="2185">
                  <c:v>16.05</c:v>
                </c:pt>
                <c:pt idx="2186">
                  <c:v>16.05</c:v>
                </c:pt>
                <c:pt idx="2187">
                  <c:v>16.02</c:v>
                </c:pt>
                <c:pt idx="2188">
                  <c:v>16.02</c:v>
                </c:pt>
                <c:pt idx="2189">
                  <c:v>16.02</c:v>
                </c:pt>
                <c:pt idx="2190">
                  <c:v>16.02</c:v>
                </c:pt>
                <c:pt idx="2191">
                  <c:v>15.99</c:v>
                </c:pt>
                <c:pt idx="2192">
                  <c:v>15.99</c:v>
                </c:pt>
                <c:pt idx="2193">
                  <c:v>15.99</c:v>
                </c:pt>
                <c:pt idx="2194">
                  <c:v>15.99</c:v>
                </c:pt>
                <c:pt idx="2195">
                  <c:v>15.97</c:v>
                </c:pt>
                <c:pt idx="2196">
                  <c:v>15.97</c:v>
                </c:pt>
                <c:pt idx="2197">
                  <c:v>15.97</c:v>
                </c:pt>
                <c:pt idx="2198">
                  <c:v>15.97</c:v>
                </c:pt>
                <c:pt idx="2199">
                  <c:v>15.95</c:v>
                </c:pt>
                <c:pt idx="2200">
                  <c:v>15.95</c:v>
                </c:pt>
                <c:pt idx="2201">
                  <c:v>15.95</c:v>
                </c:pt>
                <c:pt idx="2202">
                  <c:v>15.95</c:v>
                </c:pt>
                <c:pt idx="2203">
                  <c:v>15.93</c:v>
                </c:pt>
                <c:pt idx="2204">
                  <c:v>15.93</c:v>
                </c:pt>
                <c:pt idx="2205">
                  <c:v>15.93</c:v>
                </c:pt>
                <c:pt idx="2206">
                  <c:v>15.93</c:v>
                </c:pt>
                <c:pt idx="2207">
                  <c:v>15.92</c:v>
                </c:pt>
                <c:pt idx="2208">
                  <c:v>15.92</c:v>
                </c:pt>
                <c:pt idx="2209">
                  <c:v>15.92</c:v>
                </c:pt>
                <c:pt idx="2210">
                  <c:v>15.92</c:v>
                </c:pt>
                <c:pt idx="2211">
                  <c:v>15.9</c:v>
                </c:pt>
                <c:pt idx="2212">
                  <c:v>15.9</c:v>
                </c:pt>
                <c:pt idx="2213">
                  <c:v>15.9</c:v>
                </c:pt>
                <c:pt idx="2214">
                  <c:v>15.9</c:v>
                </c:pt>
                <c:pt idx="2215">
                  <c:v>15.88</c:v>
                </c:pt>
                <c:pt idx="2216">
                  <c:v>15.88</c:v>
                </c:pt>
                <c:pt idx="2217">
                  <c:v>15.88</c:v>
                </c:pt>
                <c:pt idx="2218">
                  <c:v>15.88</c:v>
                </c:pt>
                <c:pt idx="2219">
                  <c:v>15.86</c:v>
                </c:pt>
                <c:pt idx="2220">
                  <c:v>15.86</c:v>
                </c:pt>
                <c:pt idx="2221">
                  <c:v>15.86</c:v>
                </c:pt>
                <c:pt idx="2222">
                  <c:v>15.86</c:v>
                </c:pt>
                <c:pt idx="2223">
                  <c:v>15.84</c:v>
                </c:pt>
                <c:pt idx="2224">
                  <c:v>15.84</c:v>
                </c:pt>
                <c:pt idx="2225">
                  <c:v>15.84</c:v>
                </c:pt>
                <c:pt idx="2226">
                  <c:v>15.84</c:v>
                </c:pt>
                <c:pt idx="2227">
                  <c:v>15.81</c:v>
                </c:pt>
                <c:pt idx="2228">
                  <c:v>15.81</c:v>
                </c:pt>
                <c:pt idx="2229">
                  <c:v>15.81</c:v>
                </c:pt>
                <c:pt idx="2230">
                  <c:v>15.81</c:v>
                </c:pt>
                <c:pt idx="2231">
                  <c:v>15.78</c:v>
                </c:pt>
                <c:pt idx="2232">
                  <c:v>15.78</c:v>
                </c:pt>
                <c:pt idx="2233">
                  <c:v>15.78</c:v>
                </c:pt>
                <c:pt idx="2234">
                  <c:v>15.78</c:v>
                </c:pt>
                <c:pt idx="2235">
                  <c:v>15.76</c:v>
                </c:pt>
                <c:pt idx="2236">
                  <c:v>15.76</c:v>
                </c:pt>
                <c:pt idx="2237">
                  <c:v>15.76</c:v>
                </c:pt>
                <c:pt idx="2238">
                  <c:v>15.76</c:v>
                </c:pt>
                <c:pt idx="2239">
                  <c:v>15.73</c:v>
                </c:pt>
                <c:pt idx="2240">
                  <c:v>15.73</c:v>
                </c:pt>
                <c:pt idx="2241">
                  <c:v>15.73</c:v>
                </c:pt>
                <c:pt idx="2242">
                  <c:v>15.73</c:v>
                </c:pt>
                <c:pt idx="2243">
                  <c:v>15.71</c:v>
                </c:pt>
                <c:pt idx="2244">
                  <c:v>15.71</c:v>
                </c:pt>
                <c:pt idx="2245">
                  <c:v>15.71</c:v>
                </c:pt>
                <c:pt idx="2246">
                  <c:v>15.71</c:v>
                </c:pt>
                <c:pt idx="2247">
                  <c:v>15.69</c:v>
                </c:pt>
                <c:pt idx="2248">
                  <c:v>15.69</c:v>
                </c:pt>
                <c:pt idx="2249">
                  <c:v>15.69</c:v>
                </c:pt>
                <c:pt idx="2250">
                  <c:v>15.69</c:v>
                </c:pt>
                <c:pt idx="2251">
                  <c:v>15.69</c:v>
                </c:pt>
                <c:pt idx="2252">
                  <c:v>15.69</c:v>
                </c:pt>
                <c:pt idx="2253">
                  <c:v>15.69</c:v>
                </c:pt>
                <c:pt idx="2254">
                  <c:v>15.69</c:v>
                </c:pt>
                <c:pt idx="2255">
                  <c:v>15.69</c:v>
                </c:pt>
                <c:pt idx="2256">
                  <c:v>15.69</c:v>
                </c:pt>
                <c:pt idx="2257">
                  <c:v>15.69</c:v>
                </c:pt>
                <c:pt idx="2258">
                  <c:v>15.69</c:v>
                </c:pt>
                <c:pt idx="2259">
                  <c:v>15.71</c:v>
                </c:pt>
                <c:pt idx="2260">
                  <c:v>15.71</c:v>
                </c:pt>
                <c:pt idx="2261">
                  <c:v>15.71</c:v>
                </c:pt>
                <c:pt idx="2262">
                  <c:v>15.71</c:v>
                </c:pt>
                <c:pt idx="2263">
                  <c:v>15.72</c:v>
                </c:pt>
                <c:pt idx="2264">
                  <c:v>15.72</c:v>
                </c:pt>
                <c:pt idx="2265">
                  <c:v>15.72</c:v>
                </c:pt>
                <c:pt idx="2266">
                  <c:v>15.72</c:v>
                </c:pt>
                <c:pt idx="2267">
                  <c:v>15.73</c:v>
                </c:pt>
                <c:pt idx="2268">
                  <c:v>15.73</c:v>
                </c:pt>
                <c:pt idx="2269">
                  <c:v>15.73</c:v>
                </c:pt>
                <c:pt idx="2270">
                  <c:v>15.73</c:v>
                </c:pt>
                <c:pt idx="2271">
                  <c:v>15.74</c:v>
                </c:pt>
                <c:pt idx="2272">
                  <c:v>15.74</c:v>
                </c:pt>
                <c:pt idx="2273">
                  <c:v>15.74</c:v>
                </c:pt>
                <c:pt idx="2274">
                  <c:v>15.74</c:v>
                </c:pt>
                <c:pt idx="2275">
                  <c:v>15.75</c:v>
                </c:pt>
                <c:pt idx="2276">
                  <c:v>15.75</c:v>
                </c:pt>
                <c:pt idx="2277">
                  <c:v>15.75</c:v>
                </c:pt>
                <c:pt idx="2278">
                  <c:v>15.75</c:v>
                </c:pt>
                <c:pt idx="2279">
                  <c:v>15.75</c:v>
                </c:pt>
                <c:pt idx="2280">
                  <c:v>15.75</c:v>
                </c:pt>
                <c:pt idx="2281">
                  <c:v>15.75</c:v>
                </c:pt>
                <c:pt idx="2282">
                  <c:v>15.75</c:v>
                </c:pt>
                <c:pt idx="2283">
                  <c:v>15.75</c:v>
                </c:pt>
                <c:pt idx="2284">
                  <c:v>15.75</c:v>
                </c:pt>
                <c:pt idx="2285">
                  <c:v>15.75</c:v>
                </c:pt>
                <c:pt idx="2286">
                  <c:v>15.75</c:v>
                </c:pt>
                <c:pt idx="2287">
                  <c:v>15.75</c:v>
                </c:pt>
                <c:pt idx="2288">
                  <c:v>15.75</c:v>
                </c:pt>
                <c:pt idx="2289">
                  <c:v>15.75</c:v>
                </c:pt>
                <c:pt idx="2290">
                  <c:v>15.75</c:v>
                </c:pt>
                <c:pt idx="2291">
                  <c:v>15.75</c:v>
                </c:pt>
                <c:pt idx="2292">
                  <c:v>15.75</c:v>
                </c:pt>
                <c:pt idx="2293">
                  <c:v>15.75</c:v>
                </c:pt>
                <c:pt idx="2294">
                  <c:v>15.75</c:v>
                </c:pt>
                <c:pt idx="2295">
                  <c:v>15.76</c:v>
                </c:pt>
                <c:pt idx="2296">
                  <c:v>15.76</c:v>
                </c:pt>
                <c:pt idx="2297">
                  <c:v>15.76</c:v>
                </c:pt>
                <c:pt idx="2298">
                  <c:v>15.76</c:v>
                </c:pt>
                <c:pt idx="2299">
                  <c:v>15.76</c:v>
                </c:pt>
                <c:pt idx="2300">
                  <c:v>15.76</c:v>
                </c:pt>
                <c:pt idx="2301">
                  <c:v>15.76</c:v>
                </c:pt>
                <c:pt idx="2302">
                  <c:v>15.76</c:v>
                </c:pt>
                <c:pt idx="2303">
                  <c:v>15.76</c:v>
                </c:pt>
                <c:pt idx="2304">
                  <c:v>15.76</c:v>
                </c:pt>
                <c:pt idx="2305">
                  <c:v>15.76</c:v>
                </c:pt>
                <c:pt idx="2306">
                  <c:v>15.76</c:v>
                </c:pt>
                <c:pt idx="2307">
                  <c:v>15.76</c:v>
                </c:pt>
                <c:pt idx="2308">
                  <c:v>15.76</c:v>
                </c:pt>
                <c:pt idx="2309">
                  <c:v>15.76</c:v>
                </c:pt>
                <c:pt idx="2310">
                  <c:v>15.76</c:v>
                </c:pt>
                <c:pt idx="2311">
                  <c:v>15.76</c:v>
                </c:pt>
                <c:pt idx="2312">
                  <c:v>15.76</c:v>
                </c:pt>
                <c:pt idx="2313">
                  <c:v>15.76</c:v>
                </c:pt>
                <c:pt idx="2314">
                  <c:v>15.76</c:v>
                </c:pt>
                <c:pt idx="2315">
                  <c:v>15.77</c:v>
                </c:pt>
                <c:pt idx="2316">
                  <c:v>15.77</c:v>
                </c:pt>
                <c:pt idx="2317">
                  <c:v>15.77</c:v>
                </c:pt>
                <c:pt idx="2318">
                  <c:v>15.77</c:v>
                </c:pt>
                <c:pt idx="2319">
                  <c:v>15.79</c:v>
                </c:pt>
                <c:pt idx="2320">
                  <c:v>15.79</c:v>
                </c:pt>
                <c:pt idx="2321">
                  <c:v>15.79</c:v>
                </c:pt>
                <c:pt idx="2322">
                  <c:v>15.79</c:v>
                </c:pt>
                <c:pt idx="2323">
                  <c:v>15.81</c:v>
                </c:pt>
                <c:pt idx="2324">
                  <c:v>15.81</c:v>
                </c:pt>
                <c:pt idx="2325">
                  <c:v>15.81</c:v>
                </c:pt>
                <c:pt idx="2326">
                  <c:v>15.81</c:v>
                </c:pt>
                <c:pt idx="2327">
                  <c:v>15.83</c:v>
                </c:pt>
                <c:pt idx="2328">
                  <c:v>15.83</c:v>
                </c:pt>
                <c:pt idx="2329">
                  <c:v>15.83</c:v>
                </c:pt>
                <c:pt idx="2330">
                  <c:v>15.83</c:v>
                </c:pt>
                <c:pt idx="2331">
                  <c:v>15.85</c:v>
                </c:pt>
                <c:pt idx="2332">
                  <c:v>15.85</c:v>
                </c:pt>
                <c:pt idx="2333">
                  <c:v>15.85</c:v>
                </c:pt>
                <c:pt idx="2334">
                  <c:v>15.85</c:v>
                </c:pt>
                <c:pt idx="2335">
                  <c:v>15.87</c:v>
                </c:pt>
                <c:pt idx="2336">
                  <c:v>15.87</c:v>
                </c:pt>
                <c:pt idx="2337">
                  <c:v>15.87</c:v>
                </c:pt>
                <c:pt idx="2338">
                  <c:v>15.87</c:v>
                </c:pt>
                <c:pt idx="2339">
                  <c:v>15.89</c:v>
                </c:pt>
                <c:pt idx="2340">
                  <c:v>15.89</c:v>
                </c:pt>
                <c:pt idx="2341">
                  <c:v>15.89</c:v>
                </c:pt>
                <c:pt idx="2342">
                  <c:v>15.89</c:v>
                </c:pt>
                <c:pt idx="2343">
                  <c:v>15.91</c:v>
                </c:pt>
                <c:pt idx="2344">
                  <c:v>15.91</c:v>
                </c:pt>
                <c:pt idx="2345">
                  <c:v>15.91</c:v>
                </c:pt>
                <c:pt idx="2346">
                  <c:v>15.91</c:v>
                </c:pt>
                <c:pt idx="2347">
                  <c:v>15.91</c:v>
                </c:pt>
                <c:pt idx="2348">
                  <c:v>15.91</c:v>
                </c:pt>
                <c:pt idx="2349">
                  <c:v>15.91</c:v>
                </c:pt>
                <c:pt idx="2350">
                  <c:v>15.91</c:v>
                </c:pt>
                <c:pt idx="2351">
                  <c:v>15.9</c:v>
                </c:pt>
                <c:pt idx="2352">
                  <c:v>15.9</c:v>
                </c:pt>
                <c:pt idx="2353">
                  <c:v>15.9</c:v>
                </c:pt>
                <c:pt idx="2354">
                  <c:v>15.9</c:v>
                </c:pt>
                <c:pt idx="2355">
                  <c:v>15.87</c:v>
                </c:pt>
                <c:pt idx="2356">
                  <c:v>15.87</c:v>
                </c:pt>
                <c:pt idx="2357">
                  <c:v>15.87</c:v>
                </c:pt>
                <c:pt idx="2358">
                  <c:v>15.87</c:v>
                </c:pt>
                <c:pt idx="2359">
                  <c:v>15.85</c:v>
                </c:pt>
                <c:pt idx="2360">
                  <c:v>15.85</c:v>
                </c:pt>
                <c:pt idx="2361">
                  <c:v>15.85</c:v>
                </c:pt>
                <c:pt idx="2362">
                  <c:v>15.85</c:v>
                </c:pt>
                <c:pt idx="2363">
                  <c:v>15.83</c:v>
                </c:pt>
                <c:pt idx="2364">
                  <c:v>15.83</c:v>
                </c:pt>
                <c:pt idx="2365">
                  <c:v>15.83</c:v>
                </c:pt>
                <c:pt idx="2366">
                  <c:v>15.83</c:v>
                </c:pt>
                <c:pt idx="2367">
                  <c:v>15.81</c:v>
                </c:pt>
                <c:pt idx="2368">
                  <c:v>15.81</c:v>
                </c:pt>
                <c:pt idx="2369">
                  <c:v>15.81</c:v>
                </c:pt>
                <c:pt idx="2370">
                  <c:v>15.81</c:v>
                </c:pt>
                <c:pt idx="2371">
                  <c:v>15.78</c:v>
                </c:pt>
                <c:pt idx="2372">
                  <c:v>15.78</c:v>
                </c:pt>
                <c:pt idx="2373">
                  <c:v>15.78</c:v>
                </c:pt>
                <c:pt idx="2374">
                  <c:v>15.78</c:v>
                </c:pt>
                <c:pt idx="2375">
                  <c:v>15.76</c:v>
                </c:pt>
                <c:pt idx="2376">
                  <c:v>15.76</c:v>
                </c:pt>
                <c:pt idx="2377">
                  <c:v>15.76</c:v>
                </c:pt>
                <c:pt idx="2378">
                  <c:v>15.76</c:v>
                </c:pt>
                <c:pt idx="2379">
                  <c:v>15.75</c:v>
                </c:pt>
                <c:pt idx="2380">
                  <c:v>15.75</c:v>
                </c:pt>
                <c:pt idx="2381">
                  <c:v>15.75</c:v>
                </c:pt>
                <c:pt idx="2382">
                  <c:v>15.75</c:v>
                </c:pt>
                <c:pt idx="2383">
                  <c:v>15.74</c:v>
                </c:pt>
                <c:pt idx="2384">
                  <c:v>15.74</c:v>
                </c:pt>
                <c:pt idx="2385">
                  <c:v>15.74</c:v>
                </c:pt>
                <c:pt idx="2386">
                  <c:v>15.74</c:v>
                </c:pt>
                <c:pt idx="2387">
                  <c:v>15.73</c:v>
                </c:pt>
                <c:pt idx="2388">
                  <c:v>15.73</c:v>
                </c:pt>
                <c:pt idx="2389">
                  <c:v>15.73</c:v>
                </c:pt>
                <c:pt idx="2390">
                  <c:v>15.73</c:v>
                </c:pt>
                <c:pt idx="2391">
                  <c:v>15.72</c:v>
                </c:pt>
                <c:pt idx="2392">
                  <c:v>15.72</c:v>
                </c:pt>
                <c:pt idx="2393">
                  <c:v>15.72</c:v>
                </c:pt>
                <c:pt idx="2394">
                  <c:v>15.72</c:v>
                </c:pt>
                <c:pt idx="2395">
                  <c:v>15.71</c:v>
                </c:pt>
                <c:pt idx="2396">
                  <c:v>15.71</c:v>
                </c:pt>
                <c:pt idx="2397">
                  <c:v>15.71</c:v>
                </c:pt>
                <c:pt idx="2398">
                  <c:v>15.71</c:v>
                </c:pt>
                <c:pt idx="2399">
                  <c:v>15.7</c:v>
                </c:pt>
                <c:pt idx="2400">
                  <c:v>15.7</c:v>
                </c:pt>
                <c:pt idx="2401">
                  <c:v>15.7</c:v>
                </c:pt>
                <c:pt idx="2402">
                  <c:v>15.7</c:v>
                </c:pt>
                <c:pt idx="2403">
                  <c:v>15.69</c:v>
                </c:pt>
                <c:pt idx="2404">
                  <c:v>15.69</c:v>
                </c:pt>
                <c:pt idx="2405">
                  <c:v>15.69</c:v>
                </c:pt>
                <c:pt idx="2406">
                  <c:v>15.69</c:v>
                </c:pt>
                <c:pt idx="2407">
                  <c:v>15.68</c:v>
                </c:pt>
                <c:pt idx="2408">
                  <c:v>15.68</c:v>
                </c:pt>
                <c:pt idx="2409">
                  <c:v>15.68</c:v>
                </c:pt>
                <c:pt idx="2410">
                  <c:v>15.68</c:v>
                </c:pt>
                <c:pt idx="2411">
                  <c:v>15.67</c:v>
                </c:pt>
                <c:pt idx="2412">
                  <c:v>15.67</c:v>
                </c:pt>
                <c:pt idx="2413">
                  <c:v>15.67</c:v>
                </c:pt>
                <c:pt idx="2414">
                  <c:v>15.67</c:v>
                </c:pt>
                <c:pt idx="2415">
                  <c:v>15.65</c:v>
                </c:pt>
                <c:pt idx="2416">
                  <c:v>15.65</c:v>
                </c:pt>
                <c:pt idx="2417">
                  <c:v>15.65</c:v>
                </c:pt>
                <c:pt idx="2418">
                  <c:v>15.65</c:v>
                </c:pt>
                <c:pt idx="2419">
                  <c:v>15.64</c:v>
                </c:pt>
                <c:pt idx="2420">
                  <c:v>15.64</c:v>
                </c:pt>
                <c:pt idx="2421">
                  <c:v>15.64</c:v>
                </c:pt>
                <c:pt idx="2422">
                  <c:v>15.64</c:v>
                </c:pt>
                <c:pt idx="2423">
                  <c:v>15.62</c:v>
                </c:pt>
                <c:pt idx="2424">
                  <c:v>15.62</c:v>
                </c:pt>
                <c:pt idx="2425">
                  <c:v>15.62</c:v>
                </c:pt>
                <c:pt idx="2426">
                  <c:v>15.62</c:v>
                </c:pt>
                <c:pt idx="2427">
                  <c:v>15.61</c:v>
                </c:pt>
                <c:pt idx="2428">
                  <c:v>15.61</c:v>
                </c:pt>
                <c:pt idx="2429">
                  <c:v>15.61</c:v>
                </c:pt>
                <c:pt idx="2430">
                  <c:v>15.61</c:v>
                </c:pt>
                <c:pt idx="2431">
                  <c:v>15.59</c:v>
                </c:pt>
                <c:pt idx="2432">
                  <c:v>15.59</c:v>
                </c:pt>
                <c:pt idx="2433">
                  <c:v>15.59</c:v>
                </c:pt>
                <c:pt idx="2434">
                  <c:v>15.59</c:v>
                </c:pt>
                <c:pt idx="2435">
                  <c:v>15.57</c:v>
                </c:pt>
                <c:pt idx="2436">
                  <c:v>15.57</c:v>
                </c:pt>
                <c:pt idx="2437">
                  <c:v>15.57</c:v>
                </c:pt>
                <c:pt idx="2438">
                  <c:v>15.57</c:v>
                </c:pt>
                <c:pt idx="2439">
                  <c:v>15.55</c:v>
                </c:pt>
                <c:pt idx="2440">
                  <c:v>15.55</c:v>
                </c:pt>
                <c:pt idx="2441">
                  <c:v>15.55</c:v>
                </c:pt>
                <c:pt idx="2442">
                  <c:v>15.55</c:v>
                </c:pt>
                <c:pt idx="2443">
                  <c:v>15.54</c:v>
                </c:pt>
                <c:pt idx="2444">
                  <c:v>15.54</c:v>
                </c:pt>
                <c:pt idx="2445">
                  <c:v>15.54</c:v>
                </c:pt>
                <c:pt idx="2446">
                  <c:v>15.54</c:v>
                </c:pt>
                <c:pt idx="2447">
                  <c:v>15.52</c:v>
                </c:pt>
                <c:pt idx="2448">
                  <c:v>15.52</c:v>
                </c:pt>
                <c:pt idx="2449">
                  <c:v>15.52</c:v>
                </c:pt>
                <c:pt idx="2450">
                  <c:v>15.52</c:v>
                </c:pt>
                <c:pt idx="2451">
                  <c:v>15.51</c:v>
                </c:pt>
                <c:pt idx="2452">
                  <c:v>15.51</c:v>
                </c:pt>
                <c:pt idx="2453">
                  <c:v>15.51</c:v>
                </c:pt>
                <c:pt idx="2454">
                  <c:v>15.51</c:v>
                </c:pt>
                <c:pt idx="2455">
                  <c:v>15.51</c:v>
                </c:pt>
                <c:pt idx="2456">
                  <c:v>15.51</c:v>
                </c:pt>
                <c:pt idx="2457">
                  <c:v>15.51</c:v>
                </c:pt>
                <c:pt idx="2458">
                  <c:v>15.51</c:v>
                </c:pt>
                <c:pt idx="2459">
                  <c:v>15.5</c:v>
                </c:pt>
                <c:pt idx="2460">
                  <c:v>15.5</c:v>
                </c:pt>
                <c:pt idx="2461">
                  <c:v>15.5</c:v>
                </c:pt>
                <c:pt idx="2462">
                  <c:v>15.5</c:v>
                </c:pt>
                <c:pt idx="2463">
                  <c:v>15.5</c:v>
                </c:pt>
                <c:pt idx="2464">
                  <c:v>15.5</c:v>
                </c:pt>
                <c:pt idx="2465">
                  <c:v>15.5</c:v>
                </c:pt>
                <c:pt idx="2466">
                  <c:v>15.5</c:v>
                </c:pt>
                <c:pt idx="2467">
                  <c:v>15.5</c:v>
                </c:pt>
                <c:pt idx="2468">
                  <c:v>15.5</c:v>
                </c:pt>
                <c:pt idx="2469">
                  <c:v>15.5</c:v>
                </c:pt>
                <c:pt idx="2470">
                  <c:v>15.5</c:v>
                </c:pt>
                <c:pt idx="2471">
                  <c:v>15.5</c:v>
                </c:pt>
                <c:pt idx="2472">
                  <c:v>15.5</c:v>
                </c:pt>
                <c:pt idx="2473">
                  <c:v>15.5</c:v>
                </c:pt>
                <c:pt idx="2474">
                  <c:v>15.5</c:v>
                </c:pt>
                <c:pt idx="2475">
                  <c:v>15.5</c:v>
                </c:pt>
                <c:pt idx="2476">
                  <c:v>15.5</c:v>
                </c:pt>
                <c:pt idx="2477">
                  <c:v>15.5</c:v>
                </c:pt>
                <c:pt idx="2478">
                  <c:v>15.5</c:v>
                </c:pt>
                <c:pt idx="2479">
                  <c:v>15.49</c:v>
                </c:pt>
                <c:pt idx="2480">
                  <c:v>15.49</c:v>
                </c:pt>
                <c:pt idx="2481">
                  <c:v>15.49</c:v>
                </c:pt>
                <c:pt idx="2482">
                  <c:v>15.49</c:v>
                </c:pt>
                <c:pt idx="2483">
                  <c:v>15.49</c:v>
                </c:pt>
                <c:pt idx="2484">
                  <c:v>15.49</c:v>
                </c:pt>
                <c:pt idx="2485">
                  <c:v>15.49</c:v>
                </c:pt>
                <c:pt idx="2486">
                  <c:v>15.49</c:v>
                </c:pt>
                <c:pt idx="2487">
                  <c:v>15.48</c:v>
                </c:pt>
                <c:pt idx="2488">
                  <c:v>15.48</c:v>
                </c:pt>
                <c:pt idx="2489">
                  <c:v>15.48</c:v>
                </c:pt>
                <c:pt idx="2490">
                  <c:v>15.48</c:v>
                </c:pt>
                <c:pt idx="2491">
                  <c:v>15.47</c:v>
                </c:pt>
                <c:pt idx="2492">
                  <c:v>15.47</c:v>
                </c:pt>
                <c:pt idx="2493">
                  <c:v>15.47</c:v>
                </c:pt>
                <c:pt idx="2494">
                  <c:v>15.47</c:v>
                </c:pt>
                <c:pt idx="2495">
                  <c:v>15.46</c:v>
                </c:pt>
                <c:pt idx="2496">
                  <c:v>15.46</c:v>
                </c:pt>
                <c:pt idx="2497">
                  <c:v>15.46</c:v>
                </c:pt>
                <c:pt idx="2498">
                  <c:v>15.46</c:v>
                </c:pt>
                <c:pt idx="2499">
                  <c:v>15.45</c:v>
                </c:pt>
                <c:pt idx="2500">
                  <c:v>15.45</c:v>
                </c:pt>
                <c:pt idx="2501">
                  <c:v>15.45</c:v>
                </c:pt>
                <c:pt idx="2502">
                  <c:v>15.45</c:v>
                </c:pt>
                <c:pt idx="2503">
                  <c:v>15.44</c:v>
                </c:pt>
                <c:pt idx="2504">
                  <c:v>15.44</c:v>
                </c:pt>
                <c:pt idx="2505">
                  <c:v>15.44</c:v>
                </c:pt>
                <c:pt idx="2506">
                  <c:v>15.44</c:v>
                </c:pt>
                <c:pt idx="2507">
                  <c:v>15.43</c:v>
                </c:pt>
                <c:pt idx="2508">
                  <c:v>15.43</c:v>
                </c:pt>
                <c:pt idx="2509">
                  <c:v>15.43</c:v>
                </c:pt>
                <c:pt idx="2510">
                  <c:v>15.43</c:v>
                </c:pt>
                <c:pt idx="2511">
                  <c:v>15.42</c:v>
                </c:pt>
                <c:pt idx="2512">
                  <c:v>15.42</c:v>
                </c:pt>
                <c:pt idx="2513">
                  <c:v>15.42</c:v>
                </c:pt>
                <c:pt idx="2514">
                  <c:v>15.42</c:v>
                </c:pt>
                <c:pt idx="2515">
                  <c:v>15.41</c:v>
                </c:pt>
                <c:pt idx="2516">
                  <c:v>15.41</c:v>
                </c:pt>
                <c:pt idx="2517">
                  <c:v>15.41</c:v>
                </c:pt>
                <c:pt idx="2518">
                  <c:v>15.41</c:v>
                </c:pt>
                <c:pt idx="2519">
                  <c:v>15.4</c:v>
                </c:pt>
                <c:pt idx="2520">
                  <c:v>15.4</c:v>
                </c:pt>
                <c:pt idx="2521">
                  <c:v>15.4</c:v>
                </c:pt>
                <c:pt idx="2522">
                  <c:v>15.4</c:v>
                </c:pt>
                <c:pt idx="2523">
                  <c:v>15.39</c:v>
                </c:pt>
                <c:pt idx="2524">
                  <c:v>15.39</c:v>
                </c:pt>
                <c:pt idx="2525">
                  <c:v>15.39</c:v>
                </c:pt>
                <c:pt idx="2526">
                  <c:v>15.39</c:v>
                </c:pt>
                <c:pt idx="2527">
                  <c:v>15.38</c:v>
                </c:pt>
                <c:pt idx="2528">
                  <c:v>15.38</c:v>
                </c:pt>
                <c:pt idx="2529">
                  <c:v>15.38</c:v>
                </c:pt>
                <c:pt idx="2530">
                  <c:v>15.38</c:v>
                </c:pt>
                <c:pt idx="2531">
                  <c:v>15.38</c:v>
                </c:pt>
                <c:pt idx="2532">
                  <c:v>15.38</c:v>
                </c:pt>
                <c:pt idx="2533">
                  <c:v>15.38</c:v>
                </c:pt>
                <c:pt idx="2534">
                  <c:v>15.38</c:v>
                </c:pt>
                <c:pt idx="2535">
                  <c:v>15.37</c:v>
                </c:pt>
                <c:pt idx="2536">
                  <c:v>15.37</c:v>
                </c:pt>
                <c:pt idx="2537">
                  <c:v>15.37</c:v>
                </c:pt>
                <c:pt idx="2538">
                  <c:v>15.37</c:v>
                </c:pt>
                <c:pt idx="2539">
                  <c:v>15.37</c:v>
                </c:pt>
                <c:pt idx="2540">
                  <c:v>15.37</c:v>
                </c:pt>
                <c:pt idx="2541">
                  <c:v>15.37</c:v>
                </c:pt>
                <c:pt idx="2542">
                  <c:v>15.37</c:v>
                </c:pt>
                <c:pt idx="2543">
                  <c:v>15.36</c:v>
                </c:pt>
                <c:pt idx="2544">
                  <c:v>15.36</c:v>
                </c:pt>
                <c:pt idx="2545">
                  <c:v>15.36</c:v>
                </c:pt>
                <c:pt idx="2546">
                  <c:v>15.36</c:v>
                </c:pt>
                <c:pt idx="2547">
                  <c:v>15.35</c:v>
                </c:pt>
                <c:pt idx="2548">
                  <c:v>15.35</c:v>
                </c:pt>
                <c:pt idx="2549">
                  <c:v>15.35</c:v>
                </c:pt>
                <c:pt idx="2550">
                  <c:v>15.35</c:v>
                </c:pt>
                <c:pt idx="2551">
                  <c:v>15.35</c:v>
                </c:pt>
                <c:pt idx="2552">
                  <c:v>15.35</c:v>
                </c:pt>
                <c:pt idx="2553">
                  <c:v>15.35</c:v>
                </c:pt>
                <c:pt idx="2554">
                  <c:v>15.35</c:v>
                </c:pt>
                <c:pt idx="2555">
                  <c:v>15.35</c:v>
                </c:pt>
                <c:pt idx="2556">
                  <c:v>15.35</c:v>
                </c:pt>
                <c:pt idx="2557">
                  <c:v>15.35</c:v>
                </c:pt>
                <c:pt idx="2558">
                  <c:v>15.35</c:v>
                </c:pt>
                <c:pt idx="2559">
                  <c:v>15.35</c:v>
                </c:pt>
                <c:pt idx="2560">
                  <c:v>15.35</c:v>
                </c:pt>
                <c:pt idx="2561">
                  <c:v>15.35</c:v>
                </c:pt>
                <c:pt idx="2562">
                  <c:v>15.35</c:v>
                </c:pt>
                <c:pt idx="2563">
                  <c:v>15.35</c:v>
                </c:pt>
                <c:pt idx="2564">
                  <c:v>15.35</c:v>
                </c:pt>
                <c:pt idx="2565">
                  <c:v>15.35</c:v>
                </c:pt>
                <c:pt idx="2566">
                  <c:v>15.35</c:v>
                </c:pt>
                <c:pt idx="2567">
                  <c:v>15.35</c:v>
                </c:pt>
                <c:pt idx="2568">
                  <c:v>15.35</c:v>
                </c:pt>
                <c:pt idx="2569">
                  <c:v>15.35</c:v>
                </c:pt>
                <c:pt idx="2570">
                  <c:v>15.35</c:v>
                </c:pt>
                <c:pt idx="2571">
                  <c:v>15.35</c:v>
                </c:pt>
                <c:pt idx="2572">
                  <c:v>15.35</c:v>
                </c:pt>
                <c:pt idx="2573">
                  <c:v>15.35</c:v>
                </c:pt>
                <c:pt idx="2574">
                  <c:v>15.35</c:v>
                </c:pt>
                <c:pt idx="2575">
                  <c:v>15.35</c:v>
                </c:pt>
                <c:pt idx="2576">
                  <c:v>15.35</c:v>
                </c:pt>
                <c:pt idx="2577">
                  <c:v>15.35</c:v>
                </c:pt>
                <c:pt idx="2578">
                  <c:v>15.35</c:v>
                </c:pt>
                <c:pt idx="2579">
                  <c:v>15.35</c:v>
                </c:pt>
                <c:pt idx="2580">
                  <c:v>15.35</c:v>
                </c:pt>
                <c:pt idx="2581">
                  <c:v>15.35</c:v>
                </c:pt>
                <c:pt idx="2582">
                  <c:v>15.35</c:v>
                </c:pt>
                <c:pt idx="2583">
                  <c:v>15.34</c:v>
                </c:pt>
                <c:pt idx="2584">
                  <c:v>15.34</c:v>
                </c:pt>
                <c:pt idx="2585">
                  <c:v>15.34</c:v>
                </c:pt>
                <c:pt idx="2586">
                  <c:v>15.34</c:v>
                </c:pt>
                <c:pt idx="2587">
                  <c:v>15.34</c:v>
                </c:pt>
                <c:pt idx="2588">
                  <c:v>15.34</c:v>
                </c:pt>
                <c:pt idx="2589">
                  <c:v>15.34</c:v>
                </c:pt>
                <c:pt idx="2590">
                  <c:v>15.34</c:v>
                </c:pt>
                <c:pt idx="2591">
                  <c:v>15.34</c:v>
                </c:pt>
                <c:pt idx="2592">
                  <c:v>15.34</c:v>
                </c:pt>
                <c:pt idx="2593">
                  <c:v>15.34</c:v>
                </c:pt>
                <c:pt idx="2594">
                  <c:v>15.34</c:v>
                </c:pt>
                <c:pt idx="2595">
                  <c:v>15.33</c:v>
                </c:pt>
                <c:pt idx="2596">
                  <c:v>15.33</c:v>
                </c:pt>
                <c:pt idx="2597">
                  <c:v>15.33</c:v>
                </c:pt>
                <c:pt idx="2598">
                  <c:v>15.33</c:v>
                </c:pt>
                <c:pt idx="2599">
                  <c:v>15.33</c:v>
                </c:pt>
                <c:pt idx="2600">
                  <c:v>15.33</c:v>
                </c:pt>
                <c:pt idx="2601">
                  <c:v>15.33</c:v>
                </c:pt>
                <c:pt idx="2602">
                  <c:v>15.33</c:v>
                </c:pt>
                <c:pt idx="2603">
                  <c:v>15.34</c:v>
                </c:pt>
                <c:pt idx="2604">
                  <c:v>15.34</c:v>
                </c:pt>
                <c:pt idx="2605">
                  <c:v>15.34</c:v>
                </c:pt>
                <c:pt idx="2606">
                  <c:v>15.34</c:v>
                </c:pt>
                <c:pt idx="2607">
                  <c:v>15.33</c:v>
                </c:pt>
                <c:pt idx="2608">
                  <c:v>15.33</c:v>
                </c:pt>
                <c:pt idx="2609">
                  <c:v>15.33</c:v>
                </c:pt>
                <c:pt idx="2610">
                  <c:v>15.33</c:v>
                </c:pt>
                <c:pt idx="2611">
                  <c:v>15.33</c:v>
                </c:pt>
                <c:pt idx="2612">
                  <c:v>15.33</c:v>
                </c:pt>
                <c:pt idx="2613">
                  <c:v>15.33</c:v>
                </c:pt>
                <c:pt idx="2614">
                  <c:v>15.33</c:v>
                </c:pt>
                <c:pt idx="2615">
                  <c:v>15.33</c:v>
                </c:pt>
                <c:pt idx="2616">
                  <c:v>15.33</c:v>
                </c:pt>
                <c:pt idx="2617">
                  <c:v>15.33</c:v>
                </c:pt>
                <c:pt idx="2618">
                  <c:v>15.33</c:v>
                </c:pt>
                <c:pt idx="2619">
                  <c:v>15.34</c:v>
                </c:pt>
                <c:pt idx="2620">
                  <c:v>15.34</c:v>
                </c:pt>
                <c:pt idx="2621">
                  <c:v>15.34</c:v>
                </c:pt>
                <c:pt idx="2622">
                  <c:v>15.34</c:v>
                </c:pt>
                <c:pt idx="2623">
                  <c:v>15.34</c:v>
                </c:pt>
                <c:pt idx="2624">
                  <c:v>15.34</c:v>
                </c:pt>
                <c:pt idx="2625">
                  <c:v>15.34</c:v>
                </c:pt>
                <c:pt idx="2626">
                  <c:v>15.34</c:v>
                </c:pt>
                <c:pt idx="2627">
                  <c:v>15.34</c:v>
                </c:pt>
                <c:pt idx="2628">
                  <c:v>15.34</c:v>
                </c:pt>
                <c:pt idx="2629">
                  <c:v>15.34</c:v>
                </c:pt>
                <c:pt idx="2630">
                  <c:v>15.34</c:v>
                </c:pt>
                <c:pt idx="2631">
                  <c:v>15.34</c:v>
                </c:pt>
                <c:pt idx="2632">
                  <c:v>15.34</c:v>
                </c:pt>
                <c:pt idx="2633">
                  <c:v>15.34</c:v>
                </c:pt>
                <c:pt idx="2634">
                  <c:v>15.34</c:v>
                </c:pt>
                <c:pt idx="2635">
                  <c:v>15.34</c:v>
                </c:pt>
                <c:pt idx="2636">
                  <c:v>15.34</c:v>
                </c:pt>
                <c:pt idx="2637">
                  <c:v>15.34</c:v>
                </c:pt>
                <c:pt idx="2638">
                  <c:v>15.34</c:v>
                </c:pt>
                <c:pt idx="2639">
                  <c:v>15.34</c:v>
                </c:pt>
                <c:pt idx="2640">
                  <c:v>15.34</c:v>
                </c:pt>
                <c:pt idx="2641">
                  <c:v>15.34</c:v>
                </c:pt>
                <c:pt idx="2642">
                  <c:v>15.34</c:v>
                </c:pt>
                <c:pt idx="2643">
                  <c:v>15.35</c:v>
                </c:pt>
                <c:pt idx="2644">
                  <c:v>15.35</c:v>
                </c:pt>
                <c:pt idx="2645">
                  <c:v>15.35</c:v>
                </c:pt>
                <c:pt idx="2646">
                  <c:v>15.35</c:v>
                </c:pt>
                <c:pt idx="2647">
                  <c:v>15.34</c:v>
                </c:pt>
                <c:pt idx="2648">
                  <c:v>15.34</c:v>
                </c:pt>
                <c:pt idx="2649">
                  <c:v>15.34</c:v>
                </c:pt>
                <c:pt idx="2650">
                  <c:v>15.34</c:v>
                </c:pt>
                <c:pt idx="2651">
                  <c:v>15.33</c:v>
                </c:pt>
                <c:pt idx="2652">
                  <c:v>15.33</c:v>
                </c:pt>
                <c:pt idx="2653">
                  <c:v>15.33</c:v>
                </c:pt>
                <c:pt idx="2654">
                  <c:v>15.33</c:v>
                </c:pt>
                <c:pt idx="2655">
                  <c:v>15.33</c:v>
                </c:pt>
                <c:pt idx="2656">
                  <c:v>15.33</c:v>
                </c:pt>
                <c:pt idx="2657">
                  <c:v>15.33</c:v>
                </c:pt>
                <c:pt idx="2658">
                  <c:v>15.33</c:v>
                </c:pt>
                <c:pt idx="2659">
                  <c:v>15.32</c:v>
                </c:pt>
                <c:pt idx="2660">
                  <c:v>15.32</c:v>
                </c:pt>
                <c:pt idx="2661">
                  <c:v>15.32</c:v>
                </c:pt>
                <c:pt idx="2662">
                  <c:v>15.32</c:v>
                </c:pt>
                <c:pt idx="2663">
                  <c:v>15.32</c:v>
                </c:pt>
                <c:pt idx="2664">
                  <c:v>15.32</c:v>
                </c:pt>
                <c:pt idx="2665">
                  <c:v>15.32</c:v>
                </c:pt>
                <c:pt idx="2666">
                  <c:v>15.32</c:v>
                </c:pt>
                <c:pt idx="2667">
                  <c:v>15.32</c:v>
                </c:pt>
                <c:pt idx="2668">
                  <c:v>15.32</c:v>
                </c:pt>
                <c:pt idx="2669">
                  <c:v>15.32</c:v>
                </c:pt>
                <c:pt idx="2670">
                  <c:v>15.32</c:v>
                </c:pt>
                <c:pt idx="2671">
                  <c:v>15.32</c:v>
                </c:pt>
                <c:pt idx="2672">
                  <c:v>15.32</c:v>
                </c:pt>
                <c:pt idx="2673">
                  <c:v>15.32</c:v>
                </c:pt>
                <c:pt idx="2674">
                  <c:v>15.32</c:v>
                </c:pt>
                <c:pt idx="2675">
                  <c:v>15.32</c:v>
                </c:pt>
                <c:pt idx="2676">
                  <c:v>15.32</c:v>
                </c:pt>
                <c:pt idx="2677">
                  <c:v>15.32</c:v>
                </c:pt>
                <c:pt idx="2678">
                  <c:v>15.32</c:v>
                </c:pt>
                <c:pt idx="2679">
                  <c:v>15.32</c:v>
                </c:pt>
                <c:pt idx="2680">
                  <c:v>15.32</c:v>
                </c:pt>
                <c:pt idx="2681">
                  <c:v>15.32</c:v>
                </c:pt>
                <c:pt idx="2682">
                  <c:v>15.32</c:v>
                </c:pt>
                <c:pt idx="2683">
                  <c:v>15.33</c:v>
                </c:pt>
                <c:pt idx="2684">
                  <c:v>15.33</c:v>
                </c:pt>
                <c:pt idx="2685">
                  <c:v>15.33</c:v>
                </c:pt>
                <c:pt idx="2686">
                  <c:v>15.33</c:v>
                </c:pt>
                <c:pt idx="2687">
                  <c:v>15.32</c:v>
                </c:pt>
                <c:pt idx="2688">
                  <c:v>15.32</c:v>
                </c:pt>
                <c:pt idx="2689">
                  <c:v>15.32</c:v>
                </c:pt>
                <c:pt idx="2690">
                  <c:v>15.32</c:v>
                </c:pt>
                <c:pt idx="2691">
                  <c:v>15.32</c:v>
                </c:pt>
                <c:pt idx="2692">
                  <c:v>15.32</c:v>
                </c:pt>
                <c:pt idx="2693">
                  <c:v>15.32</c:v>
                </c:pt>
                <c:pt idx="2694">
                  <c:v>15.32</c:v>
                </c:pt>
                <c:pt idx="2695">
                  <c:v>15.32</c:v>
                </c:pt>
                <c:pt idx="2696">
                  <c:v>15.32</c:v>
                </c:pt>
                <c:pt idx="2697">
                  <c:v>15.32</c:v>
                </c:pt>
                <c:pt idx="2698">
                  <c:v>15.32</c:v>
                </c:pt>
                <c:pt idx="2699">
                  <c:v>15.32</c:v>
                </c:pt>
                <c:pt idx="2700">
                  <c:v>15.32</c:v>
                </c:pt>
                <c:pt idx="2701">
                  <c:v>15.32</c:v>
                </c:pt>
                <c:pt idx="2702">
                  <c:v>15.32</c:v>
                </c:pt>
                <c:pt idx="2703">
                  <c:v>15.32</c:v>
                </c:pt>
                <c:pt idx="2704">
                  <c:v>15.32</c:v>
                </c:pt>
                <c:pt idx="2705">
                  <c:v>15.32</c:v>
                </c:pt>
                <c:pt idx="2706">
                  <c:v>15.32</c:v>
                </c:pt>
                <c:pt idx="2707">
                  <c:v>15.32</c:v>
                </c:pt>
                <c:pt idx="2708">
                  <c:v>15.32</c:v>
                </c:pt>
                <c:pt idx="2709">
                  <c:v>15.32</c:v>
                </c:pt>
                <c:pt idx="2710">
                  <c:v>15.32</c:v>
                </c:pt>
                <c:pt idx="2711">
                  <c:v>15.32</c:v>
                </c:pt>
                <c:pt idx="2712">
                  <c:v>15.32</c:v>
                </c:pt>
                <c:pt idx="2713">
                  <c:v>15.32</c:v>
                </c:pt>
                <c:pt idx="2714">
                  <c:v>15.32</c:v>
                </c:pt>
                <c:pt idx="2715">
                  <c:v>15.32</c:v>
                </c:pt>
                <c:pt idx="2716">
                  <c:v>15.32</c:v>
                </c:pt>
                <c:pt idx="2717">
                  <c:v>15.32</c:v>
                </c:pt>
                <c:pt idx="2718">
                  <c:v>15.32</c:v>
                </c:pt>
                <c:pt idx="2719">
                  <c:v>15.32</c:v>
                </c:pt>
                <c:pt idx="2720">
                  <c:v>15.32</c:v>
                </c:pt>
                <c:pt idx="2721">
                  <c:v>15.32</c:v>
                </c:pt>
                <c:pt idx="2722">
                  <c:v>15.32</c:v>
                </c:pt>
                <c:pt idx="2723">
                  <c:v>15.32</c:v>
                </c:pt>
                <c:pt idx="2724">
                  <c:v>15.32</c:v>
                </c:pt>
                <c:pt idx="2725">
                  <c:v>15.32</c:v>
                </c:pt>
                <c:pt idx="2726">
                  <c:v>15.32</c:v>
                </c:pt>
                <c:pt idx="2727">
                  <c:v>15.32</c:v>
                </c:pt>
                <c:pt idx="2728">
                  <c:v>15.32</c:v>
                </c:pt>
                <c:pt idx="2729">
                  <c:v>15.32</c:v>
                </c:pt>
                <c:pt idx="2730">
                  <c:v>15.32</c:v>
                </c:pt>
                <c:pt idx="2731">
                  <c:v>15.32</c:v>
                </c:pt>
                <c:pt idx="2732">
                  <c:v>15.32</c:v>
                </c:pt>
                <c:pt idx="2733">
                  <c:v>15.32</c:v>
                </c:pt>
                <c:pt idx="2734">
                  <c:v>15.32</c:v>
                </c:pt>
                <c:pt idx="2735">
                  <c:v>15.33</c:v>
                </c:pt>
                <c:pt idx="2736">
                  <c:v>15.33</c:v>
                </c:pt>
                <c:pt idx="2737">
                  <c:v>15.33</c:v>
                </c:pt>
                <c:pt idx="2738">
                  <c:v>15.33</c:v>
                </c:pt>
                <c:pt idx="2739">
                  <c:v>15.34</c:v>
                </c:pt>
                <c:pt idx="2740">
                  <c:v>15.34</c:v>
                </c:pt>
                <c:pt idx="2741">
                  <c:v>15.34</c:v>
                </c:pt>
                <c:pt idx="2742">
                  <c:v>15.34</c:v>
                </c:pt>
                <c:pt idx="2743">
                  <c:v>15.35</c:v>
                </c:pt>
                <c:pt idx="2744">
                  <c:v>15.35</c:v>
                </c:pt>
                <c:pt idx="2745">
                  <c:v>15.35</c:v>
                </c:pt>
                <c:pt idx="2746">
                  <c:v>15.35</c:v>
                </c:pt>
                <c:pt idx="2747">
                  <c:v>15.36</c:v>
                </c:pt>
                <c:pt idx="2748">
                  <c:v>15.36</c:v>
                </c:pt>
                <c:pt idx="2749">
                  <c:v>15.36</c:v>
                </c:pt>
                <c:pt idx="2750">
                  <c:v>15.36</c:v>
                </c:pt>
                <c:pt idx="2751">
                  <c:v>15.33</c:v>
                </c:pt>
                <c:pt idx="2752">
                  <c:v>15.33</c:v>
                </c:pt>
                <c:pt idx="2753">
                  <c:v>15.33</c:v>
                </c:pt>
                <c:pt idx="2754">
                  <c:v>15.33</c:v>
                </c:pt>
                <c:pt idx="2755">
                  <c:v>15.32</c:v>
                </c:pt>
                <c:pt idx="2756">
                  <c:v>15.32</c:v>
                </c:pt>
                <c:pt idx="2757">
                  <c:v>15.32</c:v>
                </c:pt>
                <c:pt idx="2758">
                  <c:v>15.32</c:v>
                </c:pt>
                <c:pt idx="2759">
                  <c:v>15.32</c:v>
                </c:pt>
                <c:pt idx="2760">
                  <c:v>15.32</c:v>
                </c:pt>
                <c:pt idx="2761">
                  <c:v>15.32</c:v>
                </c:pt>
                <c:pt idx="2762">
                  <c:v>15.32</c:v>
                </c:pt>
                <c:pt idx="2763">
                  <c:v>15.32</c:v>
                </c:pt>
                <c:pt idx="2764">
                  <c:v>15.32</c:v>
                </c:pt>
                <c:pt idx="2765">
                  <c:v>15.32</c:v>
                </c:pt>
                <c:pt idx="2766">
                  <c:v>15.32</c:v>
                </c:pt>
                <c:pt idx="2767">
                  <c:v>15.32</c:v>
                </c:pt>
                <c:pt idx="2768">
                  <c:v>15.32</c:v>
                </c:pt>
                <c:pt idx="2769">
                  <c:v>15.32</c:v>
                </c:pt>
                <c:pt idx="2770">
                  <c:v>15.32</c:v>
                </c:pt>
                <c:pt idx="2771">
                  <c:v>15.34</c:v>
                </c:pt>
                <c:pt idx="2772">
                  <c:v>15.34</c:v>
                </c:pt>
                <c:pt idx="2773">
                  <c:v>15.34</c:v>
                </c:pt>
                <c:pt idx="2774">
                  <c:v>15.34</c:v>
                </c:pt>
                <c:pt idx="2775">
                  <c:v>15.35</c:v>
                </c:pt>
                <c:pt idx="2776">
                  <c:v>15.35</c:v>
                </c:pt>
                <c:pt idx="2777">
                  <c:v>15.35</c:v>
                </c:pt>
                <c:pt idx="2778">
                  <c:v>15.35</c:v>
                </c:pt>
                <c:pt idx="2779">
                  <c:v>15.36</c:v>
                </c:pt>
                <c:pt idx="2780">
                  <c:v>15.36</c:v>
                </c:pt>
                <c:pt idx="2781">
                  <c:v>15.36</c:v>
                </c:pt>
                <c:pt idx="2782">
                  <c:v>15.36</c:v>
                </c:pt>
                <c:pt idx="2783">
                  <c:v>15.37</c:v>
                </c:pt>
                <c:pt idx="2784">
                  <c:v>15.37</c:v>
                </c:pt>
                <c:pt idx="2785">
                  <c:v>15.37</c:v>
                </c:pt>
                <c:pt idx="2786">
                  <c:v>15.37</c:v>
                </c:pt>
                <c:pt idx="2787">
                  <c:v>15.39</c:v>
                </c:pt>
                <c:pt idx="2788">
                  <c:v>15.39</c:v>
                </c:pt>
                <c:pt idx="2789">
                  <c:v>15.39</c:v>
                </c:pt>
                <c:pt idx="2790">
                  <c:v>15.39</c:v>
                </c:pt>
                <c:pt idx="2791">
                  <c:v>15.41</c:v>
                </c:pt>
                <c:pt idx="2792">
                  <c:v>15.41</c:v>
                </c:pt>
                <c:pt idx="2793">
                  <c:v>15.41</c:v>
                </c:pt>
                <c:pt idx="2794">
                  <c:v>15.41</c:v>
                </c:pt>
                <c:pt idx="2795">
                  <c:v>15.44</c:v>
                </c:pt>
                <c:pt idx="2796">
                  <c:v>15.44</c:v>
                </c:pt>
                <c:pt idx="2797">
                  <c:v>15.44</c:v>
                </c:pt>
                <c:pt idx="2798">
                  <c:v>15.44</c:v>
                </c:pt>
                <c:pt idx="2799">
                  <c:v>15.48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06D-493D-91D8-36D06AB358AA}"/>
            </c:ext>
          </c:extLst>
        </c:ser>
        <c:ser>
          <c:idx val="1"/>
          <c:order val="1"/>
          <c:tx>
            <c:v>L31N_SMP_475</c:v>
          </c:tx>
          <c:spPr>
            <a:ln w="25400"/>
          </c:spPr>
          <c:marker>
            <c:symbol val="none"/>
          </c:marker>
          <c:xVal>
            <c:numRef>
              <c:f>SMP!$A$2:$A$2801</c:f>
              <c:numCache>
                <c:formatCode>m/d/yyyy\ h:mm</c:formatCode>
                <c:ptCount val="2800"/>
                <c:pt idx="0">
                  <c:v>40174.010416666664</c:v>
                </c:pt>
                <c:pt idx="1">
                  <c:v>40174.020833333336</c:v>
                </c:pt>
                <c:pt idx="2">
                  <c:v>40174.03125</c:v>
                </c:pt>
                <c:pt idx="3">
                  <c:v>40174.041666666664</c:v>
                </c:pt>
                <c:pt idx="4">
                  <c:v>40174.052083333336</c:v>
                </c:pt>
                <c:pt idx="5">
                  <c:v>40174.0625</c:v>
                </c:pt>
                <c:pt idx="6">
                  <c:v>40174.072916666664</c:v>
                </c:pt>
                <c:pt idx="7">
                  <c:v>40174.083333333336</c:v>
                </c:pt>
                <c:pt idx="8">
                  <c:v>40174.09375</c:v>
                </c:pt>
                <c:pt idx="9">
                  <c:v>40174.104166666664</c:v>
                </c:pt>
                <c:pt idx="10">
                  <c:v>40174.114583333336</c:v>
                </c:pt>
                <c:pt idx="11">
                  <c:v>40174.125</c:v>
                </c:pt>
                <c:pt idx="12">
                  <c:v>40174.135416666664</c:v>
                </c:pt>
                <c:pt idx="13">
                  <c:v>40174.145833333336</c:v>
                </c:pt>
                <c:pt idx="14">
                  <c:v>40174.15625</c:v>
                </c:pt>
                <c:pt idx="15">
                  <c:v>40174.166666666664</c:v>
                </c:pt>
                <c:pt idx="16">
                  <c:v>40174.177083333336</c:v>
                </c:pt>
                <c:pt idx="17">
                  <c:v>40174.1875</c:v>
                </c:pt>
                <c:pt idx="18">
                  <c:v>40174.197916666664</c:v>
                </c:pt>
                <c:pt idx="19">
                  <c:v>40174.208333333336</c:v>
                </c:pt>
                <c:pt idx="20">
                  <c:v>40174.21875</c:v>
                </c:pt>
                <c:pt idx="21">
                  <c:v>40174.229166666664</c:v>
                </c:pt>
                <c:pt idx="22">
                  <c:v>40174.239583333336</c:v>
                </c:pt>
                <c:pt idx="23">
                  <c:v>40174.25</c:v>
                </c:pt>
                <c:pt idx="24">
                  <c:v>40174.260416666664</c:v>
                </c:pt>
                <c:pt idx="25">
                  <c:v>40174.270833333336</c:v>
                </c:pt>
                <c:pt idx="26">
                  <c:v>40174.28125</c:v>
                </c:pt>
                <c:pt idx="27">
                  <c:v>40174.291666666664</c:v>
                </c:pt>
                <c:pt idx="28">
                  <c:v>40174.302083333336</c:v>
                </c:pt>
                <c:pt idx="29">
                  <c:v>40174.3125</c:v>
                </c:pt>
                <c:pt idx="30">
                  <c:v>40174.322916666664</c:v>
                </c:pt>
                <c:pt idx="31">
                  <c:v>40174.333333333336</c:v>
                </c:pt>
                <c:pt idx="32">
                  <c:v>40174.34375</c:v>
                </c:pt>
                <c:pt idx="33">
                  <c:v>40174.354166666664</c:v>
                </c:pt>
                <c:pt idx="34">
                  <c:v>40174.364583333336</c:v>
                </c:pt>
                <c:pt idx="35">
                  <c:v>40174.375</c:v>
                </c:pt>
                <c:pt idx="36">
                  <c:v>40174.385416666664</c:v>
                </c:pt>
                <c:pt idx="37">
                  <c:v>40174.395833333336</c:v>
                </c:pt>
                <c:pt idx="38">
                  <c:v>40174.40625</c:v>
                </c:pt>
                <c:pt idx="39">
                  <c:v>40174.416666666664</c:v>
                </c:pt>
                <c:pt idx="40">
                  <c:v>40174.427083333336</c:v>
                </c:pt>
                <c:pt idx="41">
                  <c:v>40174.4375</c:v>
                </c:pt>
                <c:pt idx="42">
                  <c:v>40174.447916666664</c:v>
                </c:pt>
                <c:pt idx="43">
                  <c:v>40174.458333333336</c:v>
                </c:pt>
                <c:pt idx="44">
                  <c:v>40174.46875</c:v>
                </c:pt>
                <c:pt idx="45">
                  <c:v>40174.479166666664</c:v>
                </c:pt>
                <c:pt idx="46">
                  <c:v>40174.489583333336</c:v>
                </c:pt>
                <c:pt idx="47">
                  <c:v>40174.5</c:v>
                </c:pt>
                <c:pt idx="48">
                  <c:v>40174.510416666664</c:v>
                </c:pt>
                <c:pt idx="49">
                  <c:v>40174.520833333336</c:v>
                </c:pt>
                <c:pt idx="50">
                  <c:v>40174.53125</c:v>
                </c:pt>
                <c:pt idx="51">
                  <c:v>40174.541666666664</c:v>
                </c:pt>
                <c:pt idx="52">
                  <c:v>40174.552083333336</c:v>
                </c:pt>
                <c:pt idx="53">
                  <c:v>40174.5625</c:v>
                </c:pt>
                <c:pt idx="54">
                  <c:v>40174.572916666664</c:v>
                </c:pt>
                <c:pt idx="55">
                  <c:v>40174.583333333336</c:v>
                </c:pt>
                <c:pt idx="56">
                  <c:v>40174.59375</c:v>
                </c:pt>
                <c:pt idx="57">
                  <c:v>40174.604166666664</c:v>
                </c:pt>
                <c:pt idx="58">
                  <c:v>40174.614583333336</c:v>
                </c:pt>
                <c:pt idx="59">
                  <c:v>40174.625</c:v>
                </c:pt>
                <c:pt idx="60">
                  <c:v>40174.635416666664</c:v>
                </c:pt>
                <c:pt idx="61">
                  <c:v>40174.645833333336</c:v>
                </c:pt>
                <c:pt idx="62">
                  <c:v>40174.65625</c:v>
                </c:pt>
                <c:pt idx="63">
                  <c:v>40174.666666666664</c:v>
                </c:pt>
                <c:pt idx="64">
                  <c:v>40174.677083333336</c:v>
                </c:pt>
                <c:pt idx="65">
                  <c:v>40174.6875</c:v>
                </c:pt>
                <c:pt idx="66">
                  <c:v>40174.697916666664</c:v>
                </c:pt>
                <c:pt idx="67">
                  <c:v>40174.708333333336</c:v>
                </c:pt>
                <c:pt idx="68">
                  <c:v>40174.71875</c:v>
                </c:pt>
                <c:pt idx="69">
                  <c:v>40174.729166666664</c:v>
                </c:pt>
                <c:pt idx="70">
                  <c:v>40174.739583333336</c:v>
                </c:pt>
                <c:pt idx="71">
                  <c:v>40174.75</c:v>
                </c:pt>
                <c:pt idx="72">
                  <c:v>40174.760416666664</c:v>
                </c:pt>
                <c:pt idx="73">
                  <c:v>40174.770833333336</c:v>
                </c:pt>
                <c:pt idx="74">
                  <c:v>40174.78125</c:v>
                </c:pt>
                <c:pt idx="75">
                  <c:v>40174.791666666664</c:v>
                </c:pt>
                <c:pt idx="76">
                  <c:v>40174.802083333336</c:v>
                </c:pt>
                <c:pt idx="77">
                  <c:v>40174.8125</c:v>
                </c:pt>
                <c:pt idx="78">
                  <c:v>40174.822916666664</c:v>
                </c:pt>
                <c:pt idx="79">
                  <c:v>40174.833333333336</c:v>
                </c:pt>
                <c:pt idx="80">
                  <c:v>40174.84375</c:v>
                </c:pt>
                <c:pt idx="81">
                  <c:v>40174.854166666664</c:v>
                </c:pt>
                <c:pt idx="82">
                  <c:v>40174.864583333336</c:v>
                </c:pt>
                <c:pt idx="83">
                  <c:v>40174.875</c:v>
                </c:pt>
                <c:pt idx="84">
                  <c:v>40174.885416666664</c:v>
                </c:pt>
                <c:pt idx="85">
                  <c:v>40174.895833333336</c:v>
                </c:pt>
                <c:pt idx="86">
                  <c:v>40174.90625</c:v>
                </c:pt>
                <c:pt idx="87">
                  <c:v>40174.916666666664</c:v>
                </c:pt>
                <c:pt idx="88">
                  <c:v>40174.927083333336</c:v>
                </c:pt>
                <c:pt idx="89">
                  <c:v>40174.9375</c:v>
                </c:pt>
                <c:pt idx="90">
                  <c:v>40174.947916666664</c:v>
                </c:pt>
                <c:pt idx="91">
                  <c:v>40174.958333333336</c:v>
                </c:pt>
                <c:pt idx="92">
                  <c:v>40174.96875</c:v>
                </c:pt>
                <c:pt idx="93">
                  <c:v>40174.979166666664</c:v>
                </c:pt>
                <c:pt idx="94">
                  <c:v>40174.989583333336</c:v>
                </c:pt>
                <c:pt idx="95">
                  <c:v>40175</c:v>
                </c:pt>
                <c:pt idx="96">
                  <c:v>40175.010416666664</c:v>
                </c:pt>
                <c:pt idx="97">
                  <c:v>40175.020833333336</c:v>
                </c:pt>
                <c:pt idx="98">
                  <c:v>40175.03125</c:v>
                </c:pt>
                <c:pt idx="99">
                  <c:v>40175.041666666664</c:v>
                </c:pt>
                <c:pt idx="100">
                  <c:v>40175.052083333336</c:v>
                </c:pt>
                <c:pt idx="101">
                  <c:v>40175.0625</c:v>
                </c:pt>
                <c:pt idx="102">
                  <c:v>40175.072916666664</c:v>
                </c:pt>
                <c:pt idx="103">
                  <c:v>40175.083333333336</c:v>
                </c:pt>
                <c:pt idx="104">
                  <c:v>40175.09375</c:v>
                </c:pt>
                <c:pt idx="105">
                  <c:v>40175.104166666664</c:v>
                </c:pt>
                <c:pt idx="106">
                  <c:v>40175.114583333336</c:v>
                </c:pt>
                <c:pt idx="107">
                  <c:v>40175.125</c:v>
                </c:pt>
                <c:pt idx="108">
                  <c:v>40175.135416666664</c:v>
                </c:pt>
                <c:pt idx="109">
                  <c:v>40175.145833333336</c:v>
                </c:pt>
                <c:pt idx="110">
                  <c:v>40175.15625</c:v>
                </c:pt>
                <c:pt idx="111">
                  <c:v>40175.166666666664</c:v>
                </c:pt>
                <c:pt idx="112">
                  <c:v>40175.177083333336</c:v>
                </c:pt>
                <c:pt idx="113">
                  <c:v>40175.1875</c:v>
                </c:pt>
                <c:pt idx="114">
                  <c:v>40175.197916666664</c:v>
                </c:pt>
                <c:pt idx="115">
                  <c:v>40175.208333333336</c:v>
                </c:pt>
                <c:pt idx="116">
                  <c:v>40175.21875</c:v>
                </c:pt>
                <c:pt idx="117">
                  <c:v>40175.229166666664</c:v>
                </c:pt>
                <c:pt idx="118">
                  <c:v>40175.239583333336</c:v>
                </c:pt>
                <c:pt idx="119">
                  <c:v>40175.25</c:v>
                </c:pt>
                <c:pt idx="120">
                  <c:v>40175.260416666664</c:v>
                </c:pt>
                <c:pt idx="121">
                  <c:v>40175.270833333336</c:v>
                </c:pt>
                <c:pt idx="122">
                  <c:v>40175.28125</c:v>
                </c:pt>
                <c:pt idx="123">
                  <c:v>40175.291666666664</c:v>
                </c:pt>
                <c:pt idx="124">
                  <c:v>40175.302083333336</c:v>
                </c:pt>
                <c:pt idx="125">
                  <c:v>40175.3125</c:v>
                </c:pt>
                <c:pt idx="126">
                  <c:v>40175.322916666664</c:v>
                </c:pt>
                <c:pt idx="127">
                  <c:v>40175.333333333336</c:v>
                </c:pt>
                <c:pt idx="128">
                  <c:v>40175.34375</c:v>
                </c:pt>
                <c:pt idx="129">
                  <c:v>40175.354166666664</c:v>
                </c:pt>
                <c:pt idx="130">
                  <c:v>40175.364583333336</c:v>
                </c:pt>
                <c:pt idx="131">
                  <c:v>40175.375</c:v>
                </c:pt>
                <c:pt idx="132">
                  <c:v>40175.385416666664</c:v>
                </c:pt>
                <c:pt idx="133">
                  <c:v>40175.395833333336</c:v>
                </c:pt>
                <c:pt idx="134">
                  <c:v>40175.40625</c:v>
                </c:pt>
                <c:pt idx="135">
                  <c:v>40175.416666666664</c:v>
                </c:pt>
                <c:pt idx="136">
                  <c:v>40175.427083333336</c:v>
                </c:pt>
                <c:pt idx="137">
                  <c:v>40175.4375</c:v>
                </c:pt>
                <c:pt idx="138">
                  <c:v>40175.447916666664</c:v>
                </c:pt>
                <c:pt idx="139">
                  <c:v>40175.458333333336</c:v>
                </c:pt>
                <c:pt idx="140">
                  <c:v>40175.46875</c:v>
                </c:pt>
                <c:pt idx="141">
                  <c:v>40175.479166666664</c:v>
                </c:pt>
                <c:pt idx="142">
                  <c:v>40175.489583333336</c:v>
                </c:pt>
                <c:pt idx="143">
                  <c:v>40175.5</c:v>
                </c:pt>
                <c:pt idx="144">
                  <c:v>40175.510416666664</c:v>
                </c:pt>
                <c:pt idx="145">
                  <c:v>40175.520833333336</c:v>
                </c:pt>
                <c:pt idx="146">
                  <c:v>40175.53125</c:v>
                </c:pt>
                <c:pt idx="147">
                  <c:v>40175.541666666664</c:v>
                </c:pt>
                <c:pt idx="148">
                  <c:v>40175.552083333336</c:v>
                </c:pt>
                <c:pt idx="149">
                  <c:v>40175.5625</c:v>
                </c:pt>
                <c:pt idx="150">
                  <c:v>40175.572916666664</c:v>
                </c:pt>
                <c:pt idx="151">
                  <c:v>40175.583333333336</c:v>
                </c:pt>
                <c:pt idx="152">
                  <c:v>40175.59375</c:v>
                </c:pt>
                <c:pt idx="153">
                  <c:v>40175.604166666664</c:v>
                </c:pt>
                <c:pt idx="154">
                  <c:v>40175.614583333336</c:v>
                </c:pt>
                <c:pt idx="155">
                  <c:v>40175.625</c:v>
                </c:pt>
                <c:pt idx="156">
                  <c:v>40175.635416666664</c:v>
                </c:pt>
                <c:pt idx="157">
                  <c:v>40175.645833333336</c:v>
                </c:pt>
                <c:pt idx="158">
                  <c:v>40175.65625</c:v>
                </c:pt>
                <c:pt idx="159">
                  <c:v>40175.666666666664</c:v>
                </c:pt>
                <c:pt idx="160">
                  <c:v>40175.677083333336</c:v>
                </c:pt>
                <c:pt idx="161">
                  <c:v>40175.6875</c:v>
                </c:pt>
                <c:pt idx="162">
                  <c:v>40175.697916666664</c:v>
                </c:pt>
                <c:pt idx="163">
                  <c:v>40175.708333333336</c:v>
                </c:pt>
                <c:pt idx="164">
                  <c:v>40175.71875</c:v>
                </c:pt>
                <c:pt idx="165">
                  <c:v>40175.729166666664</c:v>
                </c:pt>
                <c:pt idx="166">
                  <c:v>40175.739583333336</c:v>
                </c:pt>
                <c:pt idx="167">
                  <c:v>40175.75</c:v>
                </c:pt>
                <c:pt idx="168">
                  <c:v>40175.760416666664</c:v>
                </c:pt>
                <c:pt idx="169">
                  <c:v>40175.770833333336</c:v>
                </c:pt>
                <c:pt idx="170">
                  <c:v>40175.78125</c:v>
                </c:pt>
                <c:pt idx="171">
                  <c:v>40175.791666666664</c:v>
                </c:pt>
                <c:pt idx="172">
                  <c:v>40175.802083333336</c:v>
                </c:pt>
                <c:pt idx="173">
                  <c:v>40175.8125</c:v>
                </c:pt>
                <c:pt idx="174">
                  <c:v>40175.822916666664</c:v>
                </c:pt>
                <c:pt idx="175">
                  <c:v>40175.833333333336</c:v>
                </c:pt>
                <c:pt idx="176">
                  <c:v>40175.84375</c:v>
                </c:pt>
                <c:pt idx="177">
                  <c:v>40175.854166666664</c:v>
                </c:pt>
                <c:pt idx="178">
                  <c:v>40175.864583333336</c:v>
                </c:pt>
                <c:pt idx="179">
                  <c:v>40175.875</c:v>
                </c:pt>
                <c:pt idx="180">
                  <c:v>40175.885416666664</c:v>
                </c:pt>
                <c:pt idx="181">
                  <c:v>40175.895833333336</c:v>
                </c:pt>
                <c:pt idx="182">
                  <c:v>40175.90625</c:v>
                </c:pt>
                <c:pt idx="183">
                  <c:v>40175.916666666664</c:v>
                </c:pt>
                <c:pt idx="184">
                  <c:v>40175.927083333336</c:v>
                </c:pt>
                <c:pt idx="185">
                  <c:v>40175.9375</c:v>
                </c:pt>
                <c:pt idx="186">
                  <c:v>40175.947916666664</c:v>
                </c:pt>
                <c:pt idx="187">
                  <c:v>40175.958333333336</c:v>
                </c:pt>
                <c:pt idx="188">
                  <c:v>40175.96875</c:v>
                </c:pt>
                <c:pt idx="189">
                  <c:v>40175.979166666664</c:v>
                </c:pt>
                <c:pt idx="190">
                  <c:v>40175.989583333336</c:v>
                </c:pt>
                <c:pt idx="191">
                  <c:v>40176</c:v>
                </c:pt>
                <c:pt idx="192">
                  <c:v>40176.010416666664</c:v>
                </c:pt>
                <c:pt idx="193">
                  <c:v>40176.020833333336</c:v>
                </c:pt>
                <c:pt idx="194">
                  <c:v>40176.03125</c:v>
                </c:pt>
                <c:pt idx="195">
                  <c:v>40176.041666666664</c:v>
                </c:pt>
                <c:pt idx="196">
                  <c:v>40176.052083333336</c:v>
                </c:pt>
                <c:pt idx="197">
                  <c:v>40176.0625</c:v>
                </c:pt>
                <c:pt idx="198">
                  <c:v>40176.072916666664</c:v>
                </c:pt>
                <c:pt idx="199">
                  <c:v>40176.083333333336</c:v>
                </c:pt>
                <c:pt idx="200">
                  <c:v>40176.09375</c:v>
                </c:pt>
                <c:pt idx="201">
                  <c:v>40176.104166666664</c:v>
                </c:pt>
                <c:pt idx="202">
                  <c:v>40176.114583333336</c:v>
                </c:pt>
                <c:pt idx="203">
                  <c:v>40176.125</c:v>
                </c:pt>
                <c:pt idx="204">
                  <c:v>40176.135416666664</c:v>
                </c:pt>
                <c:pt idx="205">
                  <c:v>40176.145833333336</c:v>
                </c:pt>
                <c:pt idx="206">
                  <c:v>40176.15625</c:v>
                </c:pt>
                <c:pt idx="207">
                  <c:v>40176.166666666664</c:v>
                </c:pt>
                <c:pt idx="208">
                  <c:v>40176.177083333336</c:v>
                </c:pt>
                <c:pt idx="209">
                  <c:v>40176.1875</c:v>
                </c:pt>
                <c:pt idx="210">
                  <c:v>40176.197916666664</c:v>
                </c:pt>
                <c:pt idx="211">
                  <c:v>40176.208333333336</c:v>
                </c:pt>
                <c:pt idx="212">
                  <c:v>40176.21875</c:v>
                </c:pt>
                <c:pt idx="213">
                  <c:v>40176.229166666664</c:v>
                </c:pt>
                <c:pt idx="214">
                  <c:v>40176.239583333336</c:v>
                </c:pt>
                <c:pt idx="215">
                  <c:v>40176.25</c:v>
                </c:pt>
                <c:pt idx="216">
                  <c:v>40176.260416666664</c:v>
                </c:pt>
                <c:pt idx="217">
                  <c:v>40176.270833333336</c:v>
                </c:pt>
                <c:pt idx="218">
                  <c:v>40176.28125</c:v>
                </c:pt>
                <c:pt idx="219">
                  <c:v>40176.291666666664</c:v>
                </c:pt>
                <c:pt idx="220">
                  <c:v>40176.302083333336</c:v>
                </c:pt>
                <c:pt idx="221">
                  <c:v>40176.3125</c:v>
                </c:pt>
                <c:pt idx="222">
                  <c:v>40176.322916666664</c:v>
                </c:pt>
                <c:pt idx="223">
                  <c:v>40176.333333333336</c:v>
                </c:pt>
                <c:pt idx="224">
                  <c:v>40176.34375</c:v>
                </c:pt>
                <c:pt idx="225">
                  <c:v>40176.354166666664</c:v>
                </c:pt>
                <c:pt idx="226">
                  <c:v>40176.364583333336</c:v>
                </c:pt>
                <c:pt idx="227">
                  <c:v>40176.375</c:v>
                </c:pt>
                <c:pt idx="228">
                  <c:v>40176.385416666664</c:v>
                </c:pt>
                <c:pt idx="229">
                  <c:v>40176.395833333336</c:v>
                </c:pt>
                <c:pt idx="230">
                  <c:v>40176.40625</c:v>
                </c:pt>
                <c:pt idx="231">
                  <c:v>40176.416666666664</c:v>
                </c:pt>
                <c:pt idx="232">
                  <c:v>40176.427083333336</c:v>
                </c:pt>
                <c:pt idx="233">
                  <c:v>40176.4375</c:v>
                </c:pt>
                <c:pt idx="234">
                  <c:v>40176.447916666664</c:v>
                </c:pt>
                <c:pt idx="235">
                  <c:v>40176.458333333336</c:v>
                </c:pt>
                <c:pt idx="236">
                  <c:v>40176.46875</c:v>
                </c:pt>
                <c:pt idx="237">
                  <c:v>40176.479166666664</c:v>
                </c:pt>
                <c:pt idx="238">
                  <c:v>40176.489583333336</c:v>
                </c:pt>
                <c:pt idx="239">
                  <c:v>40176.5</c:v>
                </c:pt>
                <c:pt idx="240">
                  <c:v>40176.510416666664</c:v>
                </c:pt>
                <c:pt idx="241">
                  <c:v>40176.520833333336</c:v>
                </c:pt>
                <c:pt idx="242">
                  <c:v>40176.53125</c:v>
                </c:pt>
                <c:pt idx="243">
                  <c:v>40176.541666666664</c:v>
                </c:pt>
                <c:pt idx="244">
                  <c:v>40176.552083333336</c:v>
                </c:pt>
                <c:pt idx="245">
                  <c:v>40176.5625</c:v>
                </c:pt>
                <c:pt idx="246">
                  <c:v>40176.572916666664</c:v>
                </c:pt>
                <c:pt idx="247">
                  <c:v>40176.583333333336</c:v>
                </c:pt>
                <c:pt idx="248">
                  <c:v>40176.59375</c:v>
                </c:pt>
                <c:pt idx="249">
                  <c:v>40176.604166666664</c:v>
                </c:pt>
                <c:pt idx="250">
                  <c:v>40176.614583333336</c:v>
                </c:pt>
                <c:pt idx="251">
                  <c:v>40176.625</c:v>
                </c:pt>
                <c:pt idx="252">
                  <c:v>40176.635416666664</c:v>
                </c:pt>
                <c:pt idx="253">
                  <c:v>40176.645833333336</c:v>
                </c:pt>
                <c:pt idx="254">
                  <c:v>40176.65625</c:v>
                </c:pt>
                <c:pt idx="255">
                  <c:v>40176.666666666664</c:v>
                </c:pt>
                <c:pt idx="256">
                  <c:v>40176.677083333336</c:v>
                </c:pt>
                <c:pt idx="257">
                  <c:v>40176.6875</c:v>
                </c:pt>
                <c:pt idx="258">
                  <c:v>40176.697916666664</c:v>
                </c:pt>
                <c:pt idx="259">
                  <c:v>40176.708333333336</c:v>
                </c:pt>
                <c:pt idx="260">
                  <c:v>40176.71875</c:v>
                </c:pt>
                <c:pt idx="261">
                  <c:v>40176.729166666664</c:v>
                </c:pt>
                <c:pt idx="262">
                  <c:v>40176.739583333336</c:v>
                </c:pt>
                <c:pt idx="263">
                  <c:v>40176.75</c:v>
                </c:pt>
                <c:pt idx="264">
                  <c:v>40176.760416666664</c:v>
                </c:pt>
                <c:pt idx="265">
                  <c:v>40176.770833333336</c:v>
                </c:pt>
                <c:pt idx="266">
                  <c:v>40176.78125</c:v>
                </c:pt>
                <c:pt idx="267">
                  <c:v>40176.791666666664</c:v>
                </c:pt>
                <c:pt idx="268">
                  <c:v>40176.802083333336</c:v>
                </c:pt>
                <c:pt idx="269">
                  <c:v>40176.8125</c:v>
                </c:pt>
                <c:pt idx="270">
                  <c:v>40176.822916666664</c:v>
                </c:pt>
                <c:pt idx="271">
                  <c:v>40176.833333333336</c:v>
                </c:pt>
                <c:pt idx="272">
                  <c:v>40176.84375</c:v>
                </c:pt>
                <c:pt idx="273">
                  <c:v>40176.854166666664</c:v>
                </c:pt>
                <c:pt idx="274">
                  <c:v>40176.864583333336</c:v>
                </c:pt>
                <c:pt idx="275">
                  <c:v>40176.875</c:v>
                </c:pt>
                <c:pt idx="276">
                  <c:v>40176.885416666664</c:v>
                </c:pt>
                <c:pt idx="277">
                  <c:v>40176.895833333336</c:v>
                </c:pt>
                <c:pt idx="278">
                  <c:v>40176.90625</c:v>
                </c:pt>
                <c:pt idx="279">
                  <c:v>40176.916666666664</c:v>
                </c:pt>
                <c:pt idx="280">
                  <c:v>40176.927083333336</c:v>
                </c:pt>
                <c:pt idx="281">
                  <c:v>40176.9375</c:v>
                </c:pt>
                <c:pt idx="282">
                  <c:v>40176.947916666664</c:v>
                </c:pt>
                <c:pt idx="283">
                  <c:v>40176.958333333336</c:v>
                </c:pt>
                <c:pt idx="284">
                  <c:v>40176.96875</c:v>
                </c:pt>
                <c:pt idx="285">
                  <c:v>40176.979166666664</c:v>
                </c:pt>
                <c:pt idx="286">
                  <c:v>40176.989583333336</c:v>
                </c:pt>
                <c:pt idx="287">
                  <c:v>40177</c:v>
                </c:pt>
                <c:pt idx="288">
                  <c:v>40177.010416666664</c:v>
                </c:pt>
                <c:pt idx="289">
                  <c:v>40177.020833333336</c:v>
                </c:pt>
                <c:pt idx="290">
                  <c:v>40177.03125</c:v>
                </c:pt>
                <c:pt idx="291">
                  <c:v>40177.041666666664</c:v>
                </c:pt>
                <c:pt idx="292">
                  <c:v>40177.052083333336</c:v>
                </c:pt>
                <c:pt idx="293">
                  <c:v>40177.0625</c:v>
                </c:pt>
                <c:pt idx="294">
                  <c:v>40177.072916666664</c:v>
                </c:pt>
                <c:pt idx="295">
                  <c:v>40177.083333333336</c:v>
                </c:pt>
                <c:pt idx="296">
                  <c:v>40177.09375</c:v>
                </c:pt>
                <c:pt idx="297">
                  <c:v>40177.104166666664</c:v>
                </c:pt>
                <c:pt idx="298">
                  <c:v>40177.114583333336</c:v>
                </c:pt>
                <c:pt idx="299">
                  <c:v>40177.125</c:v>
                </c:pt>
                <c:pt idx="300">
                  <c:v>40177.135416666664</c:v>
                </c:pt>
                <c:pt idx="301">
                  <c:v>40177.145833333336</c:v>
                </c:pt>
                <c:pt idx="302">
                  <c:v>40177.15625</c:v>
                </c:pt>
                <c:pt idx="303">
                  <c:v>40177.166666666664</c:v>
                </c:pt>
                <c:pt idx="304">
                  <c:v>40177.177083333336</c:v>
                </c:pt>
                <c:pt idx="305">
                  <c:v>40177.1875</c:v>
                </c:pt>
                <c:pt idx="306">
                  <c:v>40177.197916666664</c:v>
                </c:pt>
                <c:pt idx="307">
                  <c:v>40177.208333333336</c:v>
                </c:pt>
                <c:pt idx="308">
                  <c:v>40177.21875</c:v>
                </c:pt>
                <c:pt idx="309">
                  <c:v>40177.229166666664</c:v>
                </c:pt>
                <c:pt idx="310">
                  <c:v>40177.239583333336</c:v>
                </c:pt>
                <c:pt idx="311">
                  <c:v>40177.25</c:v>
                </c:pt>
                <c:pt idx="312">
                  <c:v>40177.260416666664</c:v>
                </c:pt>
                <c:pt idx="313">
                  <c:v>40177.270833333336</c:v>
                </c:pt>
                <c:pt idx="314">
                  <c:v>40177.28125</c:v>
                </c:pt>
                <c:pt idx="315">
                  <c:v>40177.291666666664</c:v>
                </c:pt>
                <c:pt idx="316">
                  <c:v>40177.302083333336</c:v>
                </c:pt>
                <c:pt idx="317">
                  <c:v>40177.3125</c:v>
                </c:pt>
                <c:pt idx="318">
                  <c:v>40177.322916666664</c:v>
                </c:pt>
                <c:pt idx="319">
                  <c:v>40177.333333333336</c:v>
                </c:pt>
                <c:pt idx="320">
                  <c:v>40177.34375</c:v>
                </c:pt>
                <c:pt idx="321">
                  <c:v>40177.354166666664</c:v>
                </c:pt>
                <c:pt idx="322">
                  <c:v>40177.364583333336</c:v>
                </c:pt>
                <c:pt idx="323">
                  <c:v>40177.375</c:v>
                </c:pt>
                <c:pt idx="324">
                  <c:v>40177.385416666664</c:v>
                </c:pt>
                <c:pt idx="325">
                  <c:v>40177.395833333336</c:v>
                </c:pt>
                <c:pt idx="326">
                  <c:v>40177.40625</c:v>
                </c:pt>
                <c:pt idx="327">
                  <c:v>40177.416666666664</c:v>
                </c:pt>
                <c:pt idx="328">
                  <c:v>40177.427083333336</c:v>
                </c:pt>
                <c:pt idx="329">
                  <c:v>40177.4375</c:v>
                </c:pt>
                <c:pt idx="330">
                  <c:v>40177.447916666664</c:v>
                </c:pt>
                <c:pt idx="331">
                  <c:v>40177.458333333336</c:v>
                </c:pt>
                <c:pt idx="332">
                  <c:v>40177.46875</c:v>
                </c:pt>
                <c:pt idx="333">
                  <c:v>40177.479166666664</c:v>
                </c:pt>
                <c:pt idx="334">
                  <c:v>40177.489583333336</c:v>
                </c:pt>
                <c:pt idx="335">
                  <c:v>40177.5</c:v>
                </c:pt>
                <c:pt idx="336">
                  <c:v>40177.510416666664</c:v>
                </c:pt>
                <c:pt idx="337">
                  <c:v>40177.520833333336</c:v>
                </c:pt>
                <c:pt idx="338">
                  <c:v>40177.53125</c:v>
                </c:pt>
                <c:pt idx="339">
                  <c:v>40177.541666666664</c:v>
                </c:pt>
                <c:pt idx="340">
                  <c:v>40177.552083333336</c:v>
                </c:pt>
                <c:pt idx="341">
                  <c:v>40177.5625</c:v>
                </c:pt>
                <c:pt idx="342">
                  <c:v>40177.572916666664</c:v>
                </c:pt>
                <c:pt idx="343">
                  <c:v>40177.583333333336</c:v>
                </c:pt>
                <c:pt idx="344">
                  <c:v>40177.59375</c:v>
                </c:pt>
                <c:pt idx="345">
                  <c:v>40177.604166666664</c:v>
                </c:pt>
                <c:pt idx="346">
                  <c:v>40177.614583333336</c:v>
                </c:pt>
                <c:pt idx="347">
                  <c:v>40177.625</c:v>
                </c:pt>
                <c:pt idx="348">
                  <c:v>40177.635416666664</c:v>
                </c:pt>
                <c:pt idx="349">
                  <c:v>40177.645833333336</c:v>
                </c:pt>
                <c:pt idx="350">
                  <c:v>40177.65625</c:v>
                </c:pt>
                <c:pt idx="351">
                  <c:v>40177.666666666664</c:v>
                </c:pt>
                <c:pt idx="352">
                  <c:v>40177.677083333336</c:v>
                </c:pt>
                <c:pt idx="353">
                  <c:v>40177.6875</c:v>
                </c:pt>
                <c:pt idx="354">
                  <c:v>40177.697916666664</c:v>
                </c:pt>
                <c:pt idx="355">
                  <c:v>40177.708333333336</c:v>
                </c:pt>
                <c:pt idx="356">
                  <c:v>40177.71875</c:v>
                </c:pt>
                <c:pt idx="357">
                  <c:v>40177.729166666664</c:v>
                </c:pt>
                <c:pt idx="358">
                  <c:v>40177.739583333336</c:v>
                </c:pt>
                <c:pt idx="359">
                  <c:v>40177.75</c:v>
                </c:pt>
                <c:pt idx="360">
                  <c:v>40177.760416666664</c:v>
                </c:pt>
                <c:pt idx="361">
                  <c:v>40177.770833333336</c:v>
                </c:pt>
                <c:pt idx="362">
                  <c:v>40177.78125</c:v>
                </c:pt>
                <c:pt idx="363">
                  <c:v>40177.791666666664</c:v>
                </c:pt>
                <c:pt idx="364">
                  <c:v>40177.802083333336</c:v>
                </c:pt>
                <c:pt idx="365">
                  <c:v>40177.8125</c:v>
                </c:pt>
                <c:pt idx="366">
                  <c:v>40177.822916666664</c:v>
                </c:pt>
                <c:pt idx="367">
                  <c:v>40177.833333333336</c:v>
                </c:pt>
                <c:pt idx="368">
                  <c:v>40177.84375</c:v>
                </c:pt>
                <c:pt idx="369">
                  <c:v>40177.854166666664</c:v>
                </c:pt>
                <c:pt idx="370">
                  <c:v>40177.864583333336</c:v>
                </c:pt>
                <c:pt idx="371">
                  <c:v>40177.875</c:v>
                </c:pt>
                <c:pt idx="372">
                  <c:v>40177.885416666664</c:v>
                </c:pt>
                <c:pt idx="373">
                  <c:v>40177.895833333336</c:v>
                </c:pt>
                <c:pt idx="374">
                  <c:v>40177.90625</c:v>
                </c:pt>
                <c:pt idx="375">
                  <c:v>40177.916666666664</c:v>
                </c:pt>
                <c:pt idx="376">
                  <c:v>40177.927083333336</c:v>
                </c:pt>
                <c:pt idx="377">
                  <c:v>40177.9375</c:v>
                </c:pt>
                <c:pt idx="378">
                  <c:v>40177.947916666664</c:v>
                </c:pt>
                <c:pt idx="379">
                  <c:v>40177.958333333336</c:v>
                </c:pt>
                <c:pt idx="380">
                  <c:v>40177.96875</c:v>
                </c:pt>
                <c:pt idx="381">
                  <c:v>40177.979166666664</c:v>
                </c:pt>
                <c:pt idx="382">
                  <c:v>40177.989583333336</c:v>
                </c:pt>
                <c:pt idx="383">
                  <c:v>40178</c:v>
                </c:pt>
                <c:pt idx="384">
                  <c:v>40178.010416666664</c:v>
                </c:pt>
                <c:pt idx="385">
                  <c:v>40178.020833333336</c:v>
                </c:pt>
                <c:pt idx="386">
                  <c:v>40178.03125</c:v>
                </c:pt>
                <c:pt idx="387">
                  <c:v>40178.041666666664</c:v>
                </c:pt>
                <c:pt idx="388">
                  <c:v>40178.052083333336</c:v>
                </c:pt>
                <c:pt idx="389">
                  <c:v>40178.0625</c:v>
                </c:pt>
                <c:pt idx="390">
                  <c:v>40178.072916666664</c:v>
                </c:pt>
                <c:pt idx="391">
                  <c:v>40178.083333333336</c:v>
                </c:pt>
                <c:pt idx="392">
                  <c:v>40178.09375</c:v>
                </c:pt>
                <c:pt idx="393">
                  <c:v>40178.104166666664</c:v>
                </c:pt>
                <c:pt idx="394">
                  <c:v>40178.114583333336</c:v>
                </c:pt>
                <c:pt idx="395">
                  <c:v>40178.125</c:v>
                </c:pt>
                <c:pt idx="396">
                  <c:v>40178.135416666664</c:v>
                </c:pt>
                <c:pt idx="397">
                  <c:v>40178.145833333336</c:v>
                </c:pt>
                <c:pt idx="398">
                  <c:v>40178.15625</c:v>
                </c:pt>
                <c:pt idx="399">
                  <c:v>40178.166666666664</c:v>
                </c:pt>
                <c:pt idx="400">
                  <c:v>40178.177083333336</c:v>
                </c:pt>
                <c:pt idx="401">
                  <c:v>40178.1875</c:v>
                </c:pt>
                <c:pt idx="402">
                  <c:v>40178.197916666664</c:v>
                </c:pt>
                <c:pt idx="403">
                  <c:v>40178.208333333336</c:v>
                </c:pt>
                <c:pt idx="404">
                  <c:v>40178.21875</c:v>
                </c:pt>
                <c:pt idx="405">
                  <c:v>40178.229166666664</c:v>
                </c:pt>
                <c:pt idx="406">
                  <c:v>40178.239583333336</c:v>
                </c:pt>
                <c:pt idx="407">
                  <c:v>40178.25</c:v>
                </c:pt>
                <c:pt idx="408">
                  <c:v>40178.260416666664</c:v>
                </c:pt>
                <c:pt idx="409">
                  <c:v>40178.270833333336</c:v>
                </c:pt>
                <c:pt idx="410">
                  <c:v>40178.28125</c:v>
                </c:pt>
                <c:pt idx="411">
                  <c:v>40178.291666666664</c:v>
                </c:pt>
                <c:pt idx="412">
                  <c:v>40178.302083333336</c:v>
                </c:pt>
                <c:pt idx="413">
                  <c:v>40178.3125</c:v>
                </c:pt>
                <c:pt idx="414">
                  <c:v>40178.322916666664</c:v>
                </c:pt>
                <c:pt idx="415">
                  <c:v>40178.333333333336</c:v>
                </c:pt>
                <c:pt idx="416">
                  <c:v>40178.34375</c:v>
                </c:pt>
                <c:pt idx="417">
                  <c:v>40178.354166666664</c:v>
                </c:pt>
                <c:pt idx="418">
                  <c:v>40178.364583333336</c:v>
                </c:pt>
                <c:pt idx="419">
                  <c:v>40178.375</c:v>
                </c:pt>
                <c:pt idx="420">
                  <c:v>40178.385416666664</c:v>
                </c:pt>
                <c:pt idx="421">
                  <c:v>40178.395833333336</c:v>
                </c:pt>
                <c:pt idx="422">
                  <c:v>40178.40625</c:v>
                </c:pt>
                <c:pt idx="423">
                  <c:v>40178.416666666664</c:v>
                </c:pt>
                <c:pt idx="424">
                  <c:v>40178.427083333336</c:v>
                </c:pt>
                <c:pt idx="425">
                  <c:v>40178.4375</c:v>
                </c:pt>
                <c:pt idx="426">
                  <c:v>40178.447916666664</c:v>
                </c:pt>
                <c:pt idx="427">
                  <c:v>40178.458333333336</c:v>
                </c:pt>
                <c:pt idx="428">
                  <c:v>40178.46875</c:v>
                </c:pt>
                <c:pt idx="429">
                  <c:v>40178.479166666664</c:v>
                </c:pt>
                <c:pt idx="430">
                  <c:v>40178.489583333336</c:v>
                </c:pt>
                <c:pt idx="431">
                  <c:v>40178.5</c:v>
                </c:pt>
                <c:pt idx="432">
                  <c:v>40178.510416666664</c:v>
                </c:pt>
                <c:pt idx="433">
                  <c:v>40178.520833333336</c:v>
                </c:pt>
                <c:pt idx="434">
                  <c:v>40178.53125</c:v>
                </c:pt>
                <c:pt idx="435">
                  <c:v>40178.541666666664</c:v>
                </c:pt>
                <c:pt idx="436">
                  <c:v>40178.552083333336</c:v>
                </c:pt>
                <c:pt idx="437">
                  <c:v>40178.5625</c:v>
                </c:pt>
                <c:pt idx="438">
                  <c:v>40178.572916666664</c:v>
                </c:pt>
                <c:pt idx="439">
                  <c:v>40178.583333333336</c:v>
                </c:pt>
                <c:pt idx="440">
                  <c:v>40178.59375</c:v>
                </c:pt>
                <c:pt idx="441">
                  <c:v>40178.604166666664</c:v>
                </c:pt>
                <c:pt idx="442">
                  <c:v>40178.614583333336</c:v>
                </c:pt>
                <c:pt idx="443">
                  <c:v>40178.625</c:v>
                </c:pt>
                <c:pt idx="444">
                  <c:v>40178.635416666664</c:v>
                </c:pt>
                <c:pt idx="445">
                  <c:v>40178.645833333336</c:v>
                </c:pt>
                <c:pt idx="446">
                  <c:v>40178.65625</c:v>
                </c:pt>
                <c:pt idx="447">
                  <c:v>40178.666666666664</c:v>
                </c:pt>
                <c:pt idx="448">
                  <c:v>40178.677083333336</c:v>
                </c:pt>
                <c:pt idx="449">
                  <c:v>40178.6875</c:v>
                </c:pt>
                <c:pt idx="450">
                  <c:v>40178.697916666664</c:v>
                </c:pt>
                <c:pt idx="451">
                  <c:v>40178.708333333336</c:v>
                </c:pt>
                <c:pt idx="452">
                  <c:v>40178.71875</c:v>
                </c:pt>
                <c:pt idx="453">
                  <c:v>40178.729166666664</c:v>
                </c:pt>
                <c:pt idx="454">
                  <c:v>40178.739583333336</c:v>
                </c:pt>
                <c:pt idx="455">
                  <c:v>40178.75</c:v>
                </c:pt>
                <c:pt idx="456">
                  <c:v>40178.760416666664</c:v>
                </c:pt>
                <c:pt idx="457">
                  <c:v>40178.770833333336</c:v>
                </c:pt>
                <c:pt idx="458">
                  <c:v>40178.78125</c:v>
                </c:pt>
                <c:pt idx="459">
                  <c:v>40178.791666666664</c:v>
                </c:pt>
                <c:pt idx="460">
                  <c:v>40178.802083333336</c:v>
                </c:pt>
                <c:pt idx="461">
                  <c:v>40178.8125</c:v>
                </c:pt>
                <c:pt idx="462">
                  <c:v>40178.822916666664</c:v>
                </c:pt>
                <c:pt idx="463">
                  <c:v>40178.833333333336</c:v>
                </c:pt>
                <c:pt idx="464">
                  <c:v>40178.84375</c:v>
                </c:pt>
                <c:pt idx="465">
                  <c:v>40178.854166666664</c:v>
                </c:pt>
                <c:pt idx="466">
                  <c:v>40178.864583333336</c:v>
                </c:pt>
                <c:pt idx="467">
                  <c:v>40178.875</c:v>
                </c:pt>
                <c:pt idx="468">
                  <c:v>40178.885416666664</c:v>
                </c:pt>
                <c:pt idx="469">
                  <c:v>40178.895833333336</c:v>
                </c:pt>
                <c:pt idx="470">
                  <c:v>40178.90625</c:v>
                </c:pt>
                <c:pt idx="471">
                  <c:v>40178.916666666664</c:v>
                </c:pt>
                <c:pt idx="472">
                  <c:v>40178.927083333336</c:v>
                </c:pt>
                <c:pt idx="473">
                  <c:v>40178.9375</c:v>
                </c:pt>
                <c:pt idx="474">
                  <c:v>40178.947916666664</c:v>
                </c:pt>
                <c:pt idx="475">
                  <c:v>40178.958333333336</c:v>
                </c:pt>
                <c:pt idx="476">
                  <c:v>40178.96875</c:v>
                </c:pt>
                <c:pt idx="477">
                  <c:v>40178.979166666664</c:v>
                </c:pt>
                <c:pt idx="478">
                  <c:v>40178.989583333336</c:v>
                </c:pt>
                <c:pt idx="479">
                  <c:v>40179</c:v>
                </c:pt>
                <c:pt idx="480">
                  <c:v>40179.010416666664</c:v>
                </c:pt>
                <c:pt idx="481">
                  <c:v>40179.020833333336</c:v>
                </c:pt>
                <c:pt idx="482">
                  <c:v>40179.03125</c:v>
                </c:pt>
                <c:pt idx="483">
                  <c:v>40179.041666666664</c:v>
                </c:pt>
                <c:pt idx="484">
                  <c:v>40179.052083333336</c:v>
                </c:pt>
                <c:pt idx="485">
                  <c:v>40179.0625</c:v>
                </c:pt>
                <c:pt idx="486">
                  <c:v>40179.072916666664</c:v>
                </c:pt>
                <c:pt idx="487">
                  <c:v>40179.083333333336</c:v>
                </c:pt>
                <c:pt idx="488">
                  <c:v>40179.09375</c:v>
                </c:pt>
                <c:pt idx="489">
                  <c:v>40179.104166666664</c:v>
                </c:pt>
                <c:pt idx="490">
                  <c:v>40179.114583333336</c:v>
                </c:pt>
                <c:pt idx="491">
                  <c:v>40179.125</c:v>
                </c:pt>
                <c:pt idx="492">
                  <c:v>40179.135416666664</c:v>
                </c:pt>
                <c:pt idx="493">
                  <c:v>40179.145833333336</c:v>
                </c:pt>
                <c:pt idx="494">
                  <c:v>40179.15625</c:v>
                </c:pt>
                <c:pt idx="495">
                  <c:v>40179.166666666664</c:v>
                </c:pt>
                <c:pt idx="496">
                  <c:v>40179.177083333336</c:v>
                </c:pt>
                <c:pt idx="497">
                  <c:v>40179.1875</c:v>
                </c:pt>
                <c:pt idx="498">
                  <c:v>40179.197916666664</c:v>
                </c:pt>
                <c:pt idx="499">
                  <c:v>40179.208333333336</c:v>
                </c:pt>
                <c:pt idx="500">
                  <c:v>40179.21875</c:v>
                </c:pt>
                <c:pt idx="501">
                  <c:v>40179.229166666664</c:v>
                </c:pt>
                <c:pt idx="502">
                  <c:v>40179.239583333336</c:v>
                </c:pt>
                <c:pt idx="503">
                  <c:v>40179.25</c:v>
                </c:pt>
                <c:pt idx="504">
                  <c:v>40179.260416666664</c:v>
                </c:pt>
                <c:pt idx="505">
                  <c:v>40179.270833333336</c:v>
                </c:pt>
                <c:pt idx="506">
                  <c:v>40179.28125</c:v>
                </c:pt>
                <c:pt idx="507">
                  <c:v>40179.291666666664</c:v>
                </c:pt>
                <c:pt idx="508">
                  <c:v>40179.302083333336</c:v>
                </c:pt>
                <c:pt idx="509">
                  <c:v>40179.3125</c:v>
                </c:pt>
                <c:pt idx="510">
                  <c:v>40179.322916666664</c:v>
                </c:pt>
                <c:pt idx="511">
                  <c:v>40179.333333333336</c:v>
                </c:pt>
                <c:pt idx="512">
                  <c:v>40179.34375</c:v>
                </c:pt>
                <c:pt idx="513">
                  <c:v>40179.354166666664</c:v>
                </c:pt>
                <c:pt idx="514">
                  <c:v>40179.364583333336</c:v>
                </c:pt>
                <c:pt idx="515">
                  <c:v>40179.375</c:v>
                </c:pt>
                <c:pt idx="516">
                  <c:v>40179.385416666664</c:v>
                </c:pt>
                <c:pt idx="517">
                  <c:v>40179.395833333336</c:v>
                </c:pt>
                <c:pt idx="518">
                  <c:v>40179.40625</c:v>
                </c:pt>
                <c:pt idx="519">
                  <c:v>40179.416666666664</c:v>
                </c:pt>
                <c:pt idx="520">
                  <c:v>40179.427083333336</c:v>
                </c:pt>
                <c:pt idx="521">
                  <c:v>40179.4375</c:v>
                </c:pt>
                <c:pt idx="522">
                  <c:v>40179.447916666664</c:v>
                </c:pt>
                <c:pt idx="523">
                  <c:v>40179.458333333336</c:v>
                </c:pt>
                <c:pt idx="524">
                  <c:v>40179.46875</c:v>
                </c:pt>
                <c:pt idx="525">
                  <c:v>40179.479166666664</c:v>
                </c:pt>
                <c:pt idx="526">
                  <c:v>40179.489583333336</c:v>
                </c:pt>
                <c:pt idx="527">
                  <c:v>40179.5</c:v>
                </c:pt>
                <c:pt idx="528">
                  <c:v>40179.510416666664</c:v>
                </c:pt>
                <c:pt idx="529">
                  <c:v>40179.520833333336</c:v>
                </c:pt>
                <c:pt idx="530">
                  <c:v>40179.53125</c:v>
                </c:pt>
                <c:pt idx="531">
                  <c:v>40179.541666666664</c:v>
                </c:pt>
                <c:pt idx="532">
                  <c:v>40179.552083333336</c:v>
                </c:pt>
                <c:pt idx="533">
                  <c:v>40179.5625</c:v>
                </c:pt>
                <c:pt idx="534">
                  <c:v>40179.572916666664</c:v>
                </c:pt>
                <c:pt idx="535">
                  <c:v>40179.583333333336</c:v>
                </c:pt>
                <c:pt idx="536">
                  <c:v>40179.59375</c:v>
                </c:pt>
                <c:pt idx="537">
                  <c:v>40179.604166666664</c:v>
                </c:pt>
                <c:pt idx="538">
                  <c:v>40179.614583333336</c:v>
                </c:pt>
                <c:pt idx="539">
                  <c:v>40179.625</c:v>
                </c:pt>
                <c:pt idx="540">
                  <c:v>40179.635416666664</c:v>
                </c:pt>
                <c:pt idx="541">
                  <c:v>40179.645833333336</c:v>
                </c:pt>
                <c:pt idx="542">
                  <c:v>40179.65625</c:v>
                </c:pt>
                <c:pt idx="543">
                  <c:v>40179.666666666664</c:v>
                </c:pt>
                <c:pt idx="544">
                  <c:v>40179.677083333336</c:v>
                </c:pt>
                <c:pt idx="545">
                  <c:v>40179.6875</c:v>
                </c:pt>
                <c:pt idx="546">
                  <c:v>40179.697916666664</c:v>
                </c:pt>
                <c:pt idx="547">
                  <c:v>40179.708333333336</c:v>
                </c:pt>
                <c:pt idx="548">
                  <c:v>40179.71875</c:v>
                </c:pt>
                <c:pt idx="549">
                  <c:v>40179.729166666664</c:v>
                </c:pt>
                <c:pt idx="550">
                  <c:v>40179.739583333336</c:v>
                </c:pt>
                <c:pt idx="551">
                  <c:v>40179.75</c:v>
                </c:pt>
                <c:pt idx="552">
                  <c:v>40179.760416666664</c:v>
                </c:pt>
                <c:pt idx="553">
                  <c:v>40179.770833333336</c:v>
                </c:pt>
                <c:pt idx="554">
                  <c:v>40179.78125</c:v>
                </c:pt>
                <c:pt idx="555">
                  <c:v>40179.791666666664</c:v>
                </c:pt>
                <c:pt idx="556">
                  <c:v>40179.802083333336</c:v>
                </c:pt>
                <c:pt idx="557">
                  <c:v>40179.8125</c:v>
                </c:pt>
                <c:pt idx="558">
                  <c:v>40179.822916666664</c:v>
                </c:pt>
                <c:pt idx="559">
                  <c:v>40179.833333333336</c:v>
                </c:pt>
                <c:pt idx="560">
                  <c:v>40179.84375</c:v>
                </c:pt>
                <c:pt idx="561">
                  <c:v>40179.854166666664</c:v>
                </c:pt>
                <c:pt idx="562">
                  <c:v>40179.864583333336</c:v>
                </c:pt>
                <c:pt idx="563">
                  <c:v>40179.875</c:v>
                </c:pt>
                <c:pt idx="564">
                  <c:v>40179.885416666664</c:v>
                </c:pt>
                <c:pt idx="565">
                  <c:v>40179.895833333336</c:v>
                </c:pt>
                <c:pt idx="566">
                  <c:v>40179.90625</c:v>
                </c:pt>
                <c:pt idx="567">
                  <c:v>40179.916666666664</c:v>
                </c:pt>
                <c:pt idx="568">
                  <c:v>40179.927083333336</c:v>
                </c:pt>
                <c:pt idx="569">
                  <c:v>40179.9375</c:v>
                </c:pt>
                <c:pt idx="570">
                  <c:v>40179.947916666664</c:v>
                </c:pt>
                <c:pt idx="571">
                  <c:v>40179.958333333336</c:v>
                </c:pt>
                <c:pt idx="572">
                  <c:v>40179.96875</c:v>
                </c:pt>
                <c:pt idx="573">
                  <c:v>40179.979166666664</c:v>
                </c:pt>
                <c:pt idx="574">
                  <c:v>40179.989583333336</c:v>
                </c:pt>
                <c:pt idx="575">
                  <c:v>40180</c:v>
                </c:pt>
                <c:pt idx="576">
                  <c:v>40180.010416666664</c:v>
                </c:pt>
                <c:pt idx="577">
                  <c:v>40180.020833333336</c:v>
                </c:pt>
                <c:pt idx="578">
                  <c:v>40180.03125</c:v>
                </c:pt>
                <c:pt idx="579">
                  <c:v>40180.041666666664</c:v>
                </c:pt>
                <c:pt idx="580">
                  <c:v>40180.052083333336</c:v>
                </c:pt>
                <c:pt idx="581">
                  <c:v>40180.0625</c:v>
                </c:pt>
                <c:pt idx="582">
                  <c:v>40180.072916666664</c:v>
                </c:pt>
                <c:pt idx="583">
                  <c:v>40180.083333333336</c:v>
                </c:pt>
                <c:pt idx="584">
                  <c:v>40180.09375</c:v>
                </c:pt>
                <c:pt idx="585">
                  <c:v>40180.104166666664</c:v>
                </c:pt>
                <c:pt idx="586">
                  <c:v>40180.114583333336</c:v>
                </c:pt>
                <c:pt idx="587">
                  <c:v>40180.125</c:v>
                </c:pt>
                <c:pt idx="588">
                  <c:v>40180.135416666664</c:v>
                </c:pt>
                <c:pt idx="589">
                  <c:v>40180.145833333336</c:v>
                </c:pt>
                <c:pt idx="590">
                  <c:v>40180.15625</c:v>
                </c:pt>
                <c:pt idx="591">
                  <c:v>40180.166666666664</c:v>
                </c:pt>
                <c:pt idx="592">
                  <c:v>40180.177083333336</c:v>
                </c:pt>
                <c:pt idx="593">
                  <c:v>40180.1875</c:v>
                </c:pt>
                <c:pt idx="594">
                  <c:v>40180.197916666664</c:v>
                </c:pt>
                <c:pt idx="595">
                  <c:v>40180.208333333336</c:v>
                </c:pt>
                <c:pt idx="596">
                  <c:v>40180.21875</c:v>
                </c:pt>
                <c:pt idx="597">
                  <c:v>40180.229166666664</c:v>
                </c:pt>
                <c:pt idx="598">
                  <c:v>40180.239583333336</c:v>
                </c:pt>
                <c:pt idx="599">
                  <c:v>40180.25</c:v>
                </c:pt>
                <c:pt idx="600">
                  <c:v>40180.260416666664</c:v>
                </c:pt>
                <c:pt idx="601">
                  <c:v>40180.270833333336</c:v>
                </c:pt>
                <c:pt idx="602">
                  <c:v>40180.28125</c:v>
                </c:pt>
                <c:pt idx="603">
                  <c:v>40180.291666666664</c:v>
                </c:pt>
                <c:pt idx="604">
                  <c:v>40180.302083333336</c:v>
                </c:pt>
                <c:pt idx="605">
                  <c:v>40180.3125</c:v>
                </c:pt>
                <c:pt idx="606">
                  <c:v>40180.322916666664</c:v>
                </c:pt>
                <c:pt idx="607">
                  <c:v>40180.333333333336</c:v>
                </c:pt>
                <c:pt idx="608">
                  <c:v>40180.34375</c:v>
                </c:pt>
                <c:pt idx="609">
                  <c:v>40180.354166666664</c:v>
                </c:pt>
                <c:pt idx="610">
                  <c:v>40180.364583333336</c:v>
                </c:pt>
                <c:pt idx="611">
                  <c:v>40180.375</c:v>
                </c:pt>
                <c:pt idx="612">
                  <c:v>40180.385416666664</c:v>
                </c:pt>
                <c:pt idx="613">
                  <c:v>40180.395833333336</c:v>
                </c:pt>
                <c:pt idx="614">
                  <c:v>40180.40625</c:v>
                </c:pt>
                <c:pt idx="615">
                  <c:v>40180.416666666664</c:v>
                </c:pt>
                <c:pt idx="616">
                  <c:v>40180.427083333336</c:v>
                </c:pt>
                <c:pt idx="617">
                  <c:v>40180.4375</c:v>
                </c:pt>
                <c:pt idx="618">
                  <c:v>40180.447916666664</c:v>
                </c:pt>
                <c:pt idx="619">
                  <c:v>40180.458333333336</c:v>
                </c:pt>
                <c:pt idx="620">
                  <c:v>40180.46875</c:v>
                </c:pt>
                <c:pt idx="621">
                  <c:v>40180.479166666664</c:v>
                </c:pt>
                <c:pt idx="622">
                  <c:v>40180.489583333336</c:v>
                </c:pt>
                <c:pt idx="623">
                  <c:v>40180.5</c:v>
                </c:pt>
                <c:pt idx="624">
                  <c:v>40180.510416666664</c:v>
                </c:pt>
                <c:pt idx="625">
                  <c:v>40180.520833333336</c:v>
                </c:pt>
                <c:pt idx="626">
                  <c:v>40180.53125</c:v>
                </c:pt>
                <c:pt idx="627">
                  <c:v>40180.541666666664</c:v>
                </c:pt>
                <c:pt idx="628">
                  <c:v>40180.552083333336</c:v>
                </c:pt>
                <c:pt idx="629">
                  <c:v>40180.5625</c:v>
                </c:pt>
                <c:pt idx="630">
                  <c:v>40180.572916666664</c:v>
                </c:pt>
                <c:pt idx="631">
                  <c:v>40180.583333333336</c:v>
                </c:pt>
                <c:pt idx="632">
                  <c:v>40180.59375</c:v>
                </c:pt>
                <c:pt idx="633">
                  <c:v>40180.604166666664</c:v>
                </c:pt>
                <c:pt idx="634">
                  <c:v>40180.614583333336</c:v>
                </c:pt>
                <c:pt idx="635">
                  <c:v>40180.625</c:v>
                </c:pt>
                <c:pt idx="636">
                  <c:v>40180.635416666664</c:v>
                </c:pt>
                <c:pt idx="637">
                  <c:v>40180.645833333336</c:v>
                </c:pt>
                <c:pt idx="638">
                  <c:v>40180.65625</c:v>
                </c:pt>
                <c:pt idx="639">
                  <c:v>40180.666666666664</c:v>
                </c:pt>
                <c:pt idx="640">
                  <c:v>40180.677083333336</c:v>
                </c:pt>
                <c:pt idx="641">
                  <c:v>40180.6875</c:v>
                </c:pt>
                <c:pt idx="642">
                  <c:v>40180.697916666664</c:v>
                </c:pt>
                <c:pt idx="643">
                  <c:v>40180.708333333336</c:v>
                </c:pt>
                <c:pt idx="644">
                  <c:v>40180.71875</c:v>
                </c:pt>
                <c:pt idx="645">
                  <c:v>40180.729166666664</c:v>
                </c:pt>
                <c:pt idx="646">
                  <c:v>40180.739583333336</c:v>
                </c:pt>
                <c:pt idx="647">
                  <c:v>40180.75</c:v>
                </c:pt>
                <c:pt idx="648">
                  <c:v>40180.760416666664</c:v>
                </c:pt>
                <c:pt idx="649">
                  <c:v>40180.770833333336</c:v>
                </c:pt>
                <c:pt idx="650">
                  <c:v>40180.78125</c:v>
                </c:pt>
                <c:pt idx="651">
                  <c:v>40180.791666666664</c:v>
                </c:pt>
                <c:pt idx="652">
                  <c:v>40180.802083333336</c:v>
                </c:pt>
                <c:pt idx="653">
                  <c:v>40180.8125</c:v>
                </c:pt>
                <c:pt idx="654">
                  <c:v>40180.822916666664</c:v>
                </c:pt>
                <c:pt idx="655">
                  <c:v>40180.833333333336</c:v>
                </c:pt>
                <c:pt idx="656">
                  <c:v>40180.84375</c:v>
                </c:pt>
                <c:pt idx="657">
                  <c:v>40180.854166666664</c:v>
                </c:pt>
                <c:pt idx="658">
                  <c:v>40180.864583333336</c:v>
                </c:pt>
                <c:pt idx="659">
                  <c:v>40180.875</c:v>
                </c:pt>
                <c:pt idx="660">
                  <c:v>40180.885416666664</c:v>
                </c:pt>
                <c:pt idx="661">
                  <c:v>40180.895833333336</c:v>
                </c:pt>
                <c:pt idx="662">
                  <c:v>40180.90625</c:v>
                </c:pt>
                <c:pt idx="663">
                  <c:v>40180.916666666664</c:v>
                </c:pt>
                <c:pt idx="664">
                  <c:v>40180.927083333336</c:v>
                </c:pt>
                <c:pt idx="665">
                  <c:v>40180.9375</c:v>
                </c:pt>
                <c:pt idx="666">
                  <c:v>40180.947916666664</c:v>
                </c:pt>
                <c:pt idx="667">
                  <c:v>40180.958333333336</c:v>
                </c:pt>
                <c:pt idx="668">
                  <c:v>40180.96875</c:v>
                </c:pt>
                <c:pt idx="669">
                  <c:v>40180.979166666664</c:v>
                </c:pt>
                <c:pt idx="670">
                  <c:v>40180.989583333336</c:v>
                </c:pt>
                <c:pt idx="671">
                  <c:v>40181</c:v>
                </c:pt>
                <c:pt idx="672">
                  <c:v>40181.010416666664</c:v>
                </c:pt>
                <c:pt idx="673">
                  <c:v>40181.020833333336</c:v>
                </c:pt>
                <c:pt idx="674">
                  <c:v>40181.03125</c:v>
                </c:pt>
                <c:pt idx="675">
                  <c:v>40181.041666666664</c:v>
                </c:pt>
                <c:pt idx="676">
                  <c:v>40181.052083333336</c:v>
                </c:pt>
                <c:pt idx="677">
                  <c:v>40181.0625</c:v>
                </c:pt>
                <c:pt idx="678">
                  <c:v>40181.072916666664</c:v>
                </c:pt>
                <c:pt idx="679">
                  <c:v>40181.083333333336</c:v>
                </c:pt>
                <c:pt idx="680">
                  <c:v>40181.09375</c:v>
                </c:pt>
                <c:pt idx="681">
                  <c:v>40181.104166666664</c:v>
                </c:pt>
                <c:pt idx="682">
                  <c:v>40181.114583333336</c:v>
                </c:pt>
                <c:pt idx="683">
                  <c:v>40181.125</c:v>
                </c:pt>
                <c:pt idx="684">
                  <c:v>40181.135416666664</c:v>
                </c:pt>
                <c:pt idx="685">
                  <c:v>40181.145833333336</c:v>
                </c:pt>
                <c:pt idx="686">
                  <c:v>40181.15625</c:v>
                </c:pt>
                <c:pt idx="687">
                  <c:v>40181.166666666664</c:v>
                </c:pt>
                <c:pt idx="688">
                  <c:v>40181.177083333336</c:v>
                </c:pt>
                <c:pt idx="689">
                  <c:v>40181.1875</c:v>
                </c:pt>
                <c:pt idx="690">
                  <c:v>40181.197916666664</c:v>
                </c:pt>
                <c:pt idx="691">
                  <c:v>40181.208333333336</c:v>
                </c:pt>
                <c:pt idx="692">
                  <c:v>40181.21875</c:v>
                </c:pt>
                <c:pt idx="693">
                  <c:v>40181.229166666664</c:v>
                </c:pt>
                <c:pt idx="694">
                  <c:v>40181.239583333336</c:v>
                </c:pt>
                <c:pt idx="695">
                  <c:v>40181.25</c:v>
                </c:pt>
                <c:pt idx="696">
                  <c:v>40181.260416666664</c:v>
                </c:pt>
                <c:pt idx="697">
                  <c:v>40181.270833333336</c:v>
                </c:pt>
                <c:pt idx="698">
                  <c:v>40181.28125</c:v>
                </c:pt>
                <c:pt idx="699">
                  <c:v>40181.291666666664</c:v>
                </c:pt>
                <c:pt idx="700">
                  <c:v>40181.302083333336</c:v>
                </c:pt>
                <c:pt idx="701">
                  <c:v>40181.3125</c:v>
                </c:pt>
                <c:pt idx="702">
                  <c:v>40181.322916666664</c:v>
                </c:pt>
                <c:pt idx="703">
                  <c:v>40181.333333333336</c:v>
                </c:pt>
                <c:pt idx="704">
                  <c:v>40181.34375</c:v>
                </c:pt>
                <c:pt idx="705">
                  <c:v>40181.354166666664</c:v>
                </c:pt>
                <c:pt idx="706">
                  <c:v>40181.364583333336</c:v>
                </c:pt>
                <c:pt idx="707">
                  <c:v>40181.375</c:v>
                </c:pt>
                <c:pt idx="708">
                  <c:v>40181.385416666664</c:v>
                </c:pt>
                <c:pt idx="709">
                  <c:v>40181.395833333336</c:v>
                </c:pt>
                <c:pt idx="710">
                  <c:v>40181.40625</c:v>
                </c:pt>
                <c:pt idx="711">
                  <c:v>40181.416666666664</c:v>
                </c:pt>
                <c:pt idx="712">
                  <c:v>40181.427083333336</c:v>
                </c:pt>
                <c:pt idx="713">
                  <c:v>40181.4375</c:v>
                </c:pt>
                <c:pt idx="714">
                  <c:v>40181.447916666664</c:v>
                </c:pt>
                <c:pt idx="715">
                  <c:v>40181.458333333336</c:v>
                </c:pt>
                <c:pt idx="716">
                  <c:v>40181.46875</c:v>
                </c:pt>
                <c:pt idx="717">
                  <c:v>40181.479166666664</c:v>
                </c:pt>
                <c:pt idx="718">
                  <c:v>40181.489583333336</c:v>
                </c:pt>
                <c:pt idx="719">
                  <c:v>40181.5</c:v>
                </c:pt>
                <c:pt idx="720">
                  <c:v>40181.510416666664</c:v>
                </c:pt>
                <c:pt idx="721">
                  <c:v>40181.520833333336</c:v>
                </c:pt>
                <c:pt idx="722">
                  <c:v>40181.53125</c:v>
                </c:pt>
                <c:pt idx="723">
                  <c:v>40181.541666666664</c:v>
                </c:pt>
                <c:pt idx="724">
                  <c:v>40181.552083333336</c:v>
                </c:pt>
                <c:pt idx="725">
                  <c:v>40181.5625</c:v>
                </c:pt>
                <c:pt idx="726">
                  <c:v>40181.572916666664</c:v>
                </c:pt>
                <c:pt idx="727">
                  <c:v>40181.583333333336</c:v>
                </c:pt>
                <c:pt idx="728">
                  <c:v>40181.59375</c:v>
                </c:pt>
                <c:pt idx="729">
                  <c:v>40181.604166666664</c:v>
                </c:pt>
                <c:pt idx="730">
                  <c:v>40181.614583333336</c:v>
                </c:pt>
                <c:pt idx="731">
                  <c:v>40181.625</c:v>
                </c:pt>
                <c:pt idx="732">
                  <c:v>40181.635416666664</c:v>
                </c:pt>
                <c:pt idx="733">
                  <c:v>40181.645833333336</c:v>
                </c:pt>
                <c:pt idx="734">
                  <c:v>40181.65625</c:v>
                </c:pt>
                <c:pt idx="735">
                  <c:v>40181.666666666664</c:v>
                </c:pt>
                <c:pt idx="736">
                  <c:v>40181.677083333336</c:v>
                </c:pt>
                <c:pt idx="737">
                  <c:v>40181.6875</c:v>
                </c:pt>
                <c:pt idx="738">
                  <c:v>40181.697916666664</c:v>
                </c:pt>
                <c:pt idx="739">
                  <c:v>40181.708333333336</c:v>
                </c:pt>
                <c:pt idx="740">
                  <c:v>40181.71875</c:v>
                </c:pt>
                <c:pt idx="741">
                  <c:v>40181.729166666664</c:v>
                </c:pt>
                <c:pt idx="742">
                  <c:v>40181.739583333336</c:v>
                </c:pt>
                <c:pt idx="743">
                  <c:v>40181.75</c:v>
                </c:pt>
                <c:pt idx="744">
                  <c:v>40181.760416666664</c:v>
                </c:pt>
                <c:pt idx="745">
                  <c:v>40181.770833333336</c:v>
                </c:pt>
                <c:pt idx="746">
                  <c:v>40181.78125</c:v>
                </c:pt>
                <c:pt idx="747">
                  <c:v>40181.791666666664</c:v>
                </c:pt>
                <c:pt idx="748">
                  <c:v>40181.802083333336</c:v>
                </c:pt>
                <c:pt idx="749">
                  <c:v>40181.8125</c:v>
                </c:pt>
                <c:pt idx="750">
                  <c:v>40181.822916666664</c:v>
                </c:pt>
                <c:pt idx="751">
                  <c:v>40181.833333333336</c:v>
                </c:pt>
                <c:pt idx="752">
                  <c:v>40181.84375</c:v>
                </c:pt>
                <c:pt idx="753">
                  <c:v>40181.854166666664</c:v>
                </c:pt>
                <c:pt idx="754">
                  <c:v>40181.864583333336</c:v>
                </c:pt>
                <c:pt idx="755">
                  <c:v>40181.875</c:v>
                </c:pt>
                <c:pt idx="756">
                  <c:v>40181.885416666664</c:v>
                </c:pt>
                <c:pt idx="757">
                  <c:v>40181.895833333336</c:v>
                </c:pt>
                <c:pt idx="758">
                  <c:v>40181.90625</c:v>
                </c:pt>
                <c:pt idx="759">
                  <c:v>40181.916666666664</c:v>
                </c:pt>
                <c:pt idx="760">
                  <c:v>40181.927083333336</c:v>
                </c:pt>
                <c:pt idx="761">
                  <c:v>40181.9375</c:v>
                </c:pt>
                <c:pt idx="762">
                  <c:v>40181.947916666664</c:v>
                </c:pt>
                <c:pt idx="763">
                  <c:v>40181.958333333336</c:v>
                </c:pt>
                <c:pt idx="764">
                  <c:v>40181.96875</c:v>
                </c:pt>
                <c:pt idx="765">
                  <c:v>40181.979166666664</c:v>
                </c:pt>
                <c:pt idx="766">
                  <c:v>40181.989583333336</c:v>
                </c:pt>
                <c:pt idx="767">
                  <c:v>40182</c:v>
                </c:pt>
                <c:pt idx="768">
                  <c:v>40182.010416666664</c:v>
                </c:pt>
                <c:pt idx="769">
                  <c:v>40182.020833333336</c:v>
                </c:pt>
                <c:pt idx="770">
                  <c:v>40182.03125</c:v>
                </c:pt>
                <c:pt idx="771">
                  <c:v>40182.041666666664</c:v>
                </c:pt>
                <c:pt idx="772">
                  <c:v>40182.052083333336</c:v>
                </c:pt>
                <c:pt idx="773">
                  <c:v>40182.0625</c:v>
                </c:pt>
                <c:pt idx="774">
                  <c:v>40182.072916666664</c:v>
                </c:pt>
                <c:pt idx="775">
                  <c:v>40182.083333333336</c:v>
                </c:pt>
                <c:pt idx="776">
                  <c:v>40182.09375</c:v>
                </c:pt>
                <c:pt idx="777">
                  <c:v>40182.104166666664</c:v>
                </c:pt>
                <c:pt idx="778">
                  <c:v>40182.114583333336</c:v>
                </c:pt>
                <c:pt idx="779">
                  <c:v>40182.125</c:v>
                </c:pt>
                <c:pt idx="780">
                  <c:v>40182.135416666664</c:v>
                </c:pt>
                <c:pt idx="781">
                  <c:v>40182.145833333336</c:v>
                </c:pt>
                <c:pt idx="782">
                  <c:v>40182.15625</c:v>
                </c:pt>
                <c:pt idx="783">
                  <c:v>40182.166666666664</c:v>
                </c:pt>
                <c:pt idx="784">
                  <c:v>40182.177083333336</c:v>
                </c:pt>
                <c:pt idx="785">
                  <c:v>40182.1875</c:v>
                </c:pt>
                <c:pt idx="786">
                  <c:v>40182.197916666664</c:v>
                </c:pt>
                <c:pt idx="787">
                  <c:v>40182.208333333336</c:v>
                </c:pt>
                <c:pt idx="788">
                  <c:v>40182.21875</c:v>
                </c:pt>
                <c:pt idx="789">
                  <c:v>40182.229166666664</c:v>
                </c:pt>
                <c:pt idx="790">
                  <c:v>40182.239583333336</c:v>
                </c:pt>
                <c:pt idx="791">
                  <c:v>40182.25</c:v>
                </c:pt>
                <c:pt idx="792">
                  <c:v>40182.260416666664</c:v>
                </c:pt>
                <c:pt idx="793">
                  <c:v>40182.270833333336</c:v>
                </c:pt>
                <c:pt idx="794">
                  <c:v>40182.28125</c:v>
                </c:pt>
                <c:pt idx="795">
                  <c:v>40182.291666666664</c:v>
                </c:pt>
                <c:pt idx="796">
                  <c:v>40182.302083333336</c:v>
                </c:pt>
                <c:pt idx="797">
                  <c:v>40182.3125</c:v>
                </c:pt>
                <c:pt idx="798">
                  <c:v>40182.322916666664</c:v>
                </c:pt>
                <c:pt idx="799">
                  <c:v>40182.333333333336</c:v>
                </c:pt>
                <c:pt idx="800">
                  <c:v>40182.34375</c:v>
                </c:pt>
                <c:pt idx="801">
                  <c:v>40182.354166666664</c:v>
                </c:pt>
                <c:pt idx="802">
                  <c:v>40182.364583333336</c:v>
                </c:pt>
                <c:pt idx="803">
                  <c:v>40182.375</c:v>
                </c:pt>
                <c:pt idx="804">
                  <c:v>40182.385416666664</c:v>
                </c:pt>
                <c:pt idx="805">
                  <c:v>40182.395833333336</c:v>
                </c:pt>
                <c:pt idx="806">
                  <c:v>40182.40625</c:v>
                </c:pt>
                <c:pt idx="807">
                  <c:v>40182.416666666664</c:v>
                </c:pt>
                <c:pt idx="808">
                  <c:v>40182.427083333336</c:v>
                </c:pt>
                <c:pt idx="809">
                  <c:v>40182.4375</c:v>
                </c:pt>
                <c:pt idx="810">
                  <c:v>40182.447916666664</c:v>
                </c:pt>
                <c:pt idx="811">
                  <c:v>40182.458333333336</c:v>
                </c:pt>
                <c:pt idx="812">
                  <c:v>40182.46875</c:v>
                </c:pt>
                <c:pt idx="813">
                  <c:v>40182.479166666664</c:v>
                </c:pt>
                <c:pt idx="814">
                  <c:v>40182.489583333336</c:v>
                </c:pt>
                <c:pt idx="815">
                  <c:v>40182.5</c:v>
                </c:pt>
                <c:pt idx="816">
                  <c:v>40182.510416666664</c:v>
                </c:pt>
                <c:pt idx="817">
                  <c:v>40182.520833333336</c:v>
                </c:pt>
                <c:pt idx="818">
                  <c:v>40182.53125</c:v>
                </c:pt>
                <c:pt idx="819">
                  <c:v>40182.541666666664</c:v>
                </c:pt>
                <c:pt idx="820">
                  <c:v>40182.552083333336</c:v>
                </c:pt>
                <c:pt idx="821">
                  <c:v>40182.5625</c:v>
                </c:pt>
                <c:pt idx="822">
                  <c:v>40182.572916666664</c:v>
                </c:pt>
                <c:pt idx="823">
                  <c:v>40182.583333333336</c:v>
                </c:pt>
                <c:pt idx="824">
                  <c:v>40182.59375</c:v>
                </c:pt>
                <c:pt idx="825">
                  <c:v>40182.604166666664</c:v>
                </c:pt>
                <c:pt idx="826">
                  <c:v>40182.614583333336</c:v>
                </c:pt>
                <c:pt idx="827">
                  <c:v>40182.625</c:v>
                </c:pt>
                <c:pt idx="828">
                  <c:v>40182.635416666664</c:v>
                </c:pt>
                <c:pt idx="829">
                  <c:v>40182.645833333336</c:v>
                </c:pt>
                <c:pt idx="830">
                  <c:v>40182.65625</c:v>
                </c:pt>
                <c:pt idx="831">
                  <c:v>40182.666666666664</c:v>
                </c:pt>
                <c:pt idx="832">
                  <c:v>40182.677083333336</c:v>
                </c:pt>
                <c:pt idx="833">
                  <c:v>40182.6875</c:v>
                </c:pt>
                <c:pt idx="834">
                  <c:v>40182.697916666664</c:v>
                </c:pt>
                <c:pt idx="835">
                  <c:v>40182.708333333336</c:v>
                </c:pt>
                <c:pt idx="836">
                  <c:v>40182.71875</c:v>
                </c:pt>
                <c:pt idx="837">
                  <c:v>40182.729166666664</c:v>
                </c:pt>
                <c:pt idx="838">
                  <c:v>40182.739583333336</c:v>
                </c:pt>
                <c:pt idx="839">
                  <c:v>40182.75</c:v>
                </c:pt>
                <c:pt idx="840">
                  <c:v>40182.760416666664</c:v>
                </c:pt>
                <c:pt idx="841">
                  <c:v>40182.770833333336</c:v>
                </c:pt>
                <c:pt idx="842">
                  <c:v>40182.78125</c:v>
                </c:pt>
                <c:pt idx="843">
                  <c:v>40182.791666666664</c:v>
                </c:pt>
                <c:pt idx="844">
                  <c:v>40182.802083333336</c:v>
                </c:pt>
                <c:pt idx="845">
                  <c:v>40182.8125</c:v>
                </c:pt>
                <c:pt idx="846">
                  <c:v>40182.822916666664</c:v>
                </c:pt>
                <c:pt idx="847">
                  <c:v>40182.833333333336</c:v>
                </c:pt>
                <c:pt idx="848">
                  <c:v>40182.84375</c:v>
                </c:pt>
                <c:pt idx="849">
                  <c:v>40182.854166666664</c:v>
                </c:pt>
                <c:pt idx="850">
                  <c:v>40182.864583333336</c:v>
                </c:pt>
                <c:pt idx="851">
                  <c:v>40182.875</c:v>
                </c:pt>
                <c:pt idx="852">
                  <c:v>40182.885416666664</c:v>
                </c:pt>
                <c:pt idx="853">
                  <c:v>40182.895833333336</c:v>
                </c:pt>
                <c:pt idx="854">
                  <c:v>40182.90625</c:v>
                </c:pt>
                <c:pt idx="855">
                  <c:v>40182.916666666664</c:v>
                </c:pt>
                <c:pt idx="856">
                  <c:v>40182.927083333336</c:v>
                </c:pt>
                <c:pt idx="857">
                  <c:v>40182.9375</c:v>
                </c:pt>
                <c:pt idx="858">
                  <c:v>40182.947916666664</c:v>
                </c:pt>
                <c:pt idx="859">
                  <c:v>40182.958333333336</c:v>
                </c:pt>
                <c:pt idx="860">
                  <c:v>40182.96875</c:v>
                </c:pt>
                <c:pt idx="861">
                  <c:v>40182.979166666664</c:v>
                </c:pt>
                <c:pt idx="862">
                  <c:v>40182.989583333336</c:v>
                </c:pt>
                <c:pt idx="863">
                  <c:v>40183</c:v>
                </c:pt>
                <c:pt idx="864">
                  <c:v>40183.010416666664</c:v>
                </c:pt>
                <c:pt idx="865">
                  <c:v>40183.020833333336</c:v>
                </c:pt>
                <c:pt idx="866">
                  <c:v>40183.03125</c:v>
                </c:pt>
                <c:pt idx="867">
                  <c:v>40183.041666666664</c:v>
                </c:pt>
                <c:pt idx="868">
                  <c:v>40183.052083333336</c:v>
                </c:pt>
                <c:pt idx="869">
                  <c:v>40183.0625</c:v>
                </c:pt>
                <c:pt idx="870">
                  <c:v>40183.072916666664</c:v>
                </c:pt>
                <c:pt idx="871">
                  <c:v>40183.083333333336</c:v>
                </c:pt>
                <c:pt idx="872">
                  <c:v>40183.09375</c:v>
                </c:pt>
                <c:pt idx="873">
                  <c:v>40183.104166666664</c:v>
                </c:pt>
                <c:pt idx="874">
                  <c:v>40183.114583333336</c:v>
                </c:pt>
                <c:pt idx="875">
                  <c:v>40183.125</c:v>
                </c:pt>
                <c:pt idx="876">
                  <c:v>40183.135416666664</c:v>
                </c:pt>
                <c:pt idx="877">
                  <c:v>40183.145833333336</c:v>
                </c:pt>
                <c:pt idx="878">
                  <c:v>40183.15625</c:v>
                </c:pt>
                <c:pt idx="879">
                  <c:v>40183.166666666664</c:v>
                </c:pt>
                <c:pt idx="880">
                  <c:v>40183.177083333336</c:v>
                </c:pt>
                <c:pt idx="881">
                  <c:v>40183.1875</c:v>
                </c:pt>
                <c:pt idx="882">
                  <c:v>40183.197916666664</c:v>
                </c:pt>
                <c:pt idx="883">
                  <c:v>40183.208333333336</c:v>
                </c:pt>
                <c:pt idx="884">
                  <c:v>40183.21875</c:v>
                </c:pt>
                <c:pt idx="885">
                  <c:v>40183.229166666664</c:v>
                </c:pt>
                <c:pt idx="886">
                  <c:v>40183.239583333336</c:v>
                </c:pt>
                <c:pt idx="887">
                  <c:v>40183.25</c:v>
                </c:pt>
                <c:pt idx="888">
                  <c:v>40183.260416666664</c:v>
                </c:pt>
                <c:pt idx="889">
                  <c:v>40183.270833333336</c:v>
                </c:pt>
                <c:pt idx="890">
                  <c:v>40183.28125</c:v>
                </c:pt>
                <c:pt idx="891">
                  <c:v>40183.291666666664</c:v>
                </c:pt>
                <c:pt idx="892">
                  <c:v>40183.302083333336</c:v>
                </c:pt>
                <c:pt idx="893">
                  <c:v>40183.3125</c:v>
                </c:pt>
                <c:pt idx="894">
                  <c:v>40183.322916666664</c:v>
                </c:pt>
                <c:pt idx="895">
                  <c:v>40183.333333333336</c:v>
                </c:pt>
                <c:pt idx="896">
                  <c:v>40183.34375</c:v>
                </c:pt>
                <c:pt idx="897">
                  <c:v>40183.354166666664</c:v>
                </c:pt>
                <c:pt idx="898">
                  <c:v>40183.364583333336</c:v>
                </c:pt>
                <c:pt idx="899">
                  <c:v>40183.375</c:v>
                </c:pt>
                <c:pt idx="900">
                  <c:v>40183.385416666664</c:v>
                </c:pt>
                <c:pt idx="901">
                  <c:v>40183.395833333336</c:v>
                </c:pt>
                <c:pt idx="902">
                  <c:v>40183.40625</c:v>
                </c:pt>
                <c:pt idx="903">
                  <c:v>40183.416666666664</c:v>
                </c:pt>
                <c:pt idx="904">
                  <c:v>40183.427083333336</c:v>
                </c:pt>
                <c:pt idx="905">
                  <c:v>40183.4375</c:v>
                </c:pt>
                <c:pt idx="906">
                  <c:v>40183.447916666664</c:v>
                </c:pt>
                <c:pt idx="907">
                  <c:v>40183.458333333336</c:v>
                </c:pt>
                <c:pt idx="908">
                  <c:v>40183.46875</c:v>
                </c:pt>
                <c:pt idx="909">
                  <c:v>40183.479166666664</c:v>
                </c:pt>
                <c:pt idx="910">
                  <c:v>40183.489583333336</c:v>
                </c:pt>
                <c:pt idx="911">
                  <c:v>40183.5</c:v>
                </c:pt>
                <c:pt idx="912">
                  <c:v>40183.510416666664</c:v>
                </c:pt>
                <c:pt idx="913">
                  <c:v>40183.520833333336</c:v>
                </c:pt>
                <c:pt idx="914">
                  <c:v>40183.53125</c:v>
                </c:pt>
                <c:pt idx="915">
                  <c:v>40183.541666666664</c:v>
                </c:pt>
                <c:pt idx="916">
                  <c:v>40183.552083333336</c:v>
                </c:pt>
                <c:pt idx="917">
                  <c:v>40183.5625</c:v>
                </c:pt>
                <c:pt idx="918">
                  <c:v>40183.572916666664</c:v>
                </c:pt>
                <c:pt idx="919">
                  <c:v>40183.583333333336</c:v>
                </c:pt>
                <c:pt idx="920">
                  <c:v>40183.59375</c:v>
                </c:pt>
                <c:pt idx="921">
                  <c:v>40183.604166666664</c:v>
                </c:pt>
                <c:pt idx="922">
                  <c:v>40183.614583333336</c:v>
                </c:pt>
                <c:pt idx="923">
                  <c:v>40183.625</c:v>
                </c:pt>
                <c:pt idx="924">
                  <c:v>40183.635416666664</c:v>
                </c:pt>
                <c:pt idx="925">
                  <c:v>40183.645833333336</c:v>
                </c:pt>
                <c:pt idx="926">
                  <c:v>40183.65625</c:v>
                </c:pt>
                <c:pt idx="927">
                  <c:v>40183.666666666664</c:v>
                </c:pt>
                <c:pt idx="928">
                  <c:v>40183.677083333336</c:v>
                </c:pt>
                <c:pt idx="929">
                  <c:v>40183.6875</c:v>
                </c:pt>
                <c:pt idx="930">
                  <c:v>40183.697916666664</c:v>
                </c:pt>
                <c:pt idx="931">
                  <c:v>40183.708333333336</c:v>
                </c:pt>
                <c:pt idx="932">
                  <c:v>40183.71875</c:v>
                </c:pt>
                <c:pt idx="933">
                  <c:v>40183.729166666664</c:v>
                </c:pt>
                <c:pt idx="934">
                  <c:v>40183.739583333336</c:v>
                </c:pt>
                <c:pt idx="935">
                  <c:v>40183.75</c:v>
                </c:pt>
                <c:pt idx="936">
                  <c:v>40183.760416666664</c:v>
                </c:pt>
                <c:pt idx="937">
                  <c:v>40183.770833333336</c:v>
                </c:pt>
                <c:pt idx="938">
                  <c:v>40183.78125</c:v>
                </c:pt>
                <c:pt idx="939">
                  <c:v>40183.791666666664</c:v>
                </c:pt>
                <c:pt idx="940">
                  <c:v>40183.802083333336</c:v>
                </c:pt>
                <c:pt idx="941">
                  <c:v>40183.8125</c:v>
                </c:pt>
                <c:pt idx="942">
                  <c:v>40183.822916666664</c:v>
                </c:pt>
                <c:pt idx="943">
                  <c:v>40183.833333333336</c:v>
                </c:pt>
                <c:pt idx="944">
                  <c:v>40183.84375</c:v>
                </c:pt>
                <c:pt idx="945">
                  <c:v>40183.854166666664</c:v>
                </c:pt>
                <c:pt idx="946">
                  <c:v>40183.864583333336</c:v>
                </c:pt>
                <c:pt idx="947">
                  <c:v>40183.875</c:v>
                </c:pt>
                <c:pt idx="948">
                  <c:v>40183.885416666664</c:v>
                </c:pt>
                <c:pt idx="949">
                  <c:v>40183.895833333336</c:v>
                </c:pt>
                <c:pt idx="950">
                  <c:v>40183.90625</c:v>
                </c:pt>
                <c:pt idx="951">
                  <c:v>40183.916666666664</c:v>
                </c:pt>
                <c:pt idx="952">
                  <c:v>40183.927083333336</c:v>
                </c:pt>
                <c:pt idx="953">
                  <c:v>40183.9375</c:v>
                </c:pt>
                <c:pt idx="954">
                  <c:v>40183.947916666664</c:v>
                </c:pt>
                <c:pt idx="955">
                  <c:v>40183.958333333336</c:v>
                </c:pt>
                <c:pt idx="956">
                  <c:v>40183.96875</c:v>
                </c:pt>
                <c:pt idx="957">
                  <c:v>40183.979166666664</c:v>
                </c:pt>
                <c:pt idx="958">
                  <c:v>40183.989583333336</c:v>
                </c:pt>
                <c:pt idx="959">
                  <c:v>40184</c:v>
                </c:pt>
                <c:pt idx="960">
                  <c:v>40184.010416666664</c:v>
                </c:pt>
                <c:pt idx="961">
                  <c:v>40184.020833333336</c:v>
                </c:pt>
                <c:pt idx="962">
                  <c:v>40184.03125</c:v>
                </c:pt>
                <c:pt idx="963">
                  <c:v>40184.041666666664</c:v>
                </c:pt>
                <c:pt idx="964">
                  <c:v>40184.052083333336</c:v>
                </c:pt>
                <c:pt idx="965">
                  <c:v>40184.0625</c:v>
                </c:pt>
                <c:pt idx="966">
                  <c:v>40184.072916666664</c:v>
                </c:pt>
                <c:pt idx="967">
                  <c:v>40184.083333333336</c:v>
                </c:pt>
                <c:pt idx="968">
                  <c:v>40184.09375</c:v>
                </c:pt>
                <c:pt idx="969">
                  <c:v>40184.104166666664</c:v>
                </c:pt>
                <c:pt idx="970">
                  <c:v>40184.114583333336</c:v>
                </c:pt>
                <c:pt idx="971">
                  <c:v>40184.125</c:v>
                </c:pt>
                <c:pt idx="972">
                  <c:v>40184.135416666664</c:v>
                </c:pt>
                <c:pt idx="973">
                  <c:v>40184.145833333336</c:v>
                </c:pt>
                <c:pt idx="974">
                  <c:v>40184.15625</c:v>
                </c:pt>
                <c:pt idx="975">
                  <c:v>40184.166666666664</c:v>
                </c:pt>
                <c:pt idx="976">
                  <c:v>40184.177083333336</c:v>
                </c:pt>
                <c:pt idx="977">
                  <c:v>40184.1875</c:v>
                </c:pt>
                <c:pt idx="978">
                  <c:v>40184.197916666664</c:v>
                </c:pt>
                <c:pt idx="979">
                  <c:v>40184.208333333336</c:v>
                </c:pt>
                <c:pt idx="980">
                  <c:v>40184.21875</c:v>
                </c:pt>
                <c:pt idx="981">
                  <c:v>40184.229166666664</c:v>
                </c:pt>
                <c:pt idx="982">
                  <c:v>40184.239583333336</c:v>
                </c:pt>
                <c:pt idx="983">
                  <c:v>40184.25</c:v>
                </c:pt>
                <c:pt idx="984">
                  <c:v>40184.260416666664</c:v>
                </c:pt>
                <c:pt idx="985">
                  <c:v>40184.270833333336</c:v>
                </c:pt>
                <c:pt idx="986">
                  <c:v>40184.28125</c:v>
                </c:pt>
                <c:pt idx="987">
                  <c:v>40184.291666666664</c:v>
                </c:pt>
                <c:pt idx="988">
                  <c:v>40184.302083333336</c:v>
                </c:pt>
                <c:pt idx="989">
                  <c:v>40184.3125</c:v>
                </c:pt>
                <c:pt idx="990">
                  <c:v>40184.322916666664</c:v>
                </c:pt>
                <c:pt idx="991">
                  <c:v>40184.333333333336</c:v>
                </c:pt>
                <c:pt idx="992">
                  <c:v>40184.34375</c:v>
                </c:pt>
                <c:pt idx="993">
                  <c:v>40184.354166666664</c:v>
                </c:pt>
                <c:pt idx="994">
                  <c:v>40184.364583333336</c:v>
                </c:pt>
                <c:pt idx="995">
                  <c:v>40184.375</c:v>
                </c:pt>
                <c:pt idx="996">
                  <c:v>40184.385416666664</c:v>
                </c:pt>
                <c:pt idx="997">
                  <c:v>40184.395833333336</c:v>
                </c:pt>
                <c:pt idx="998">
                  <c:v>40184.40625</c:v>
                </c:pt>
                <c:pt idx="999">
                  <c:v>40184.416666666664</c:v>
                </c:pt>
                <c:pt idx="1000">
                  <c:v>40184.427083333336</c:v>
                </c:pt>
                <c:pt idx="1001">
                  <c:v>40184.4375</c:v>
                </c:pt>
                <c:pt idx="1002">
                  <c:v>40184.447916666664</c:v>
                </c:pt>
                <c:pt idx="1003">
                  <c:v>40184.458333333336</c:v>
                </c:pt>
                <c:pt idx="1004">
                  <c:v>40184.46875</c:v>
                </c:pt>
                <c:pt idx="1005">
                  <c:v>40184.479166666664</c:v>
                </c:pt>
                <c:pt idx="1006">
                  <c:v>40184.489583333336</c:v>
                </c:pt>
                <c:pt idx="1007">
                  <c:v>40184.5</c:v>
                </c:pt>
                <c:pt idx="1008">
                  <c:v>40184.510416666664</c:v>
                </c:pt>
                <c:pt idx="1009">
                  <c:v>40184.520833333336</c:v>
                </c:pt>
                <c:pt idx="1010">
                  <c:v>40184.53125</c:v>
                </c:pt>
                <c:pt idx="1011">
                  <c:v>40184.541666666664</c:v>
                </c:pt>
                <c:pt idx="1012">
                  <c:v>40184.552083333336</c:v>
                </c:pt>
                <c:pt idx="1013">
                  <c:v>40184.5625</c:v>
                </c:pt>
                <c:pt idx="1014">
                  <c:v>40184.572916666664</c:v>
                </c:pt>
                <c:pt idx="1015">
                  <c:v>40184.583333333336</c:v>
                </c:pt>
                <c:pt idx="1016">
                  <c:v>40184.59375</c:v>
                </c:pt>
                <c:pt idx="1017">
                  <c:v>40184.604166666664</c:v>
                </c:pt>
                <c:pt idx="1018">
                  <c:v>40184.614583333336</c:v>
                </c:pt>
                <c:pt idx="1019">
                  <c:v>40184.625</c:v>
                </c:pt>
                <c:pt idx="1020">
                  <c:v>40184.635416666664</c:v>
                </c:pt>
                <c:pt idx="1021">
                  <c:v>40184.645833333336</c:v>
                </c:pt>
                <c:pt idx="1022">
                  <c:v>40184.65625</c:v>
                </c:pt>
                <c:pt idx="1023">
                  <c:v>40184.666666666664</c:v>
                </c:pt>
                <c:pt idx="1024">
                  <c:v>40184.677083333336</c:v>
                </c:pt>
                <c:pt idx="1025">
                  <c:v>40184.6875</c:v>
                </c:pt>
                <c:pt idx="1026">
                  <c:v>40184.697916666664</c:v>
                </c:pt>
                <c:pt idx="1027">
                  <c:v>40184.708333333336</c:v>
                </c:pt>
                <c:pt idx="1028">
                  <c:v>40184.71875</c:v>
                </c:pt>
                <c:pt idx="1029">
                  <c:v>40184.729166666664</c:v>
                </c:pt>
                <c:pt idx="1030">
                  <c:v>40184.739583333336</c:v>
                </c:pt>
                <c:pt idx="1031">
                  <c:v>40184.75</c:v>
                </c:pt>
                <c:pt idx="1032">
                  <c:v>40184.760416666664</c:v>
                </c:pt>
                <c:pt idx="1033">
                  <c:v>40184.770833333336</c:v>
                </c:pt>
                <c:pt idx="1034">
                  <c:v>40184.78125</c:v>
                </c:pt>
                <c:pt idx="1035">
                  <c:v>40184.791666666664</c:v>
                </c:pt>
                <c:pt idx="1036">
                  <c:v>40184.802083333336</c:v>
                </c:pt>
                <c:pt idx="1037">
                  <c:v>40184.8125</c:v>
                </c:pt>
                <c:pt idx="1038">
                  <c:v>40184.822916666664</c:v>
                </c:pt>
                <c:pt idx="1039">
                  <c:v>40184.833333333336</c:v>
                </c:pt>
                <c:pt idx="1040">
                  <c:v>40184.84375</c:v>
                </c:pt>
                <c:pt idx="1041">
                  <c:v>40184.854166666664</c:v>
                </c:pt>
                <c:pt idx="1042">
                  <c:v>40184.864583333336</c:v>
                </c:pt>
                <c:pt idx="1043">
                  <c:v>40184.875</c:v>
                </c:pt>
                <c:pt idx="1044">
                  <c:v>40184.885416666664</c:v>
                </c:pt>
                <c:pt idx="1045">
                  <c:v>40184.895833333336</c:v>
                </c:pt>
                <c:pt idx="1046">
                  <c:v>40184.90625</c:v>
                </c:pt>
                <c:pt idx="1047">
                  <c:v>40184.916666666664</c:v>
                </c:pt>
                <c:pt idx="1048">
                  <c:v>40184.927083333336</c:v>
                </c:pt>
                <c:pt idx="1049">
                  <c:v>40184.9375</c:v>
                </c:pt>
                <c:pt idx="1050">
                  <c:v>40184.947916666664</c:v>
                </c:pt>
                <c:pt idx="1051">
                  <c:v>40184.958333333336</c:v>
                </c:pt>
                <c:pt idx="1052">
                  <c:v>40184.96875</c:v>
                </c:pt>
                <c:pt idx="1053">
                  <c:v>40184.979166666664</c:v>
                </c:pt>
                <c:pt idx="1054">
                  <c:v>40184.989583333336</c:v>
                </c:pt>
                <c:pt idx="1055">
                  <c:v>40185</c:v>
                </c:pt>
                <c:pt idx="1056">
                  <c:v>40185.010416666664</c:v>
                </c:pt>
                <c:pt idx="1057">
                  <c:v>40185.020833333336</c:v>
                </c:pt>
                <c:pt idx="1058">
                  <c:v>40185.03125</c:v>
                </c:pt>
                <c:pt idx="1059">
                  <c:v>40185.041666666664</c:v>
                </c:pt>
                <c:pt idx="1060">
                  <c:v>40185.052083333336</c:v>
                </c:pt>
                <c:pt idx="1061">
                  <c:v>40185.0625</c:v>
                </c:pt>
                <c:pt idx="1062">
                  <c:v>40185.072916666664</c:v>
                </c:pt>
                <c:pt idx="1063">
                  <c:v>40185.083333333336</c:v>
                </c:pt>
                <c:pt idx="1064">
                  <c:v>40185.09375</c:v>
                </c:pt>
                <c:pt idx="1065">
                  <c:v>40185.104166666664</c:v>
                </c:pt>
                <c:pt idx="1066">
                  <c:v>40185.114583333336</c:v>
                </c:pt>
                <c:pt idx="1067">
                  <c:v>40185.125</c:v>
                </c:pt>
                <c:pt idx="1068">
                  <c:v>40185.135416666664</c:v>
                </c:pt>
                <c:pt idx="1069">
                  <c:v>40185.145833333336</c:v>
                </c:pt>
                <c:pt idx="1070">
                  <c:v>40185.15625</c:v>
                </c:pt>
                <c:pt idx="1071">
                  <c:v>40185.166666666664</c:v>
                </c:pt>
                <c:pt idx="1072">
                  <c:v>40185.177083333336</c:v>
                </c:pt>
                <c:pt idx="1073">
                  <c:v>40185.1875</c:v>
                </c:pt>
                <c:pt idx="1074">
                  <c:v>40185.197916666664</c:v>
                </c:pt>
                <c:pt idx="1075">
                  <c:v>40185.208333333336</c:v>
                </c:pt>
                <c:pt idx="1076">
                  <c:v>40185.21875</c:v>
                </c:pt>
                <c:pt idx="1077">
                  <c:v>40185.229166666664</c:v>
                </c:pt>
                <c:pt idx="1078">
                  <c:v>40185.239583333336</c:v>
                </c:pt>
                <c:pt idx="1079">
                  <c:v>40185.25</c:v>
                </c:pt>
                <c:pt idx="1080">
                  <c:v>40185.260416666664</c:v>
                </c:pt>
                <c:pt idx="1081">
                  <c:v>40185.270833333336</c:v>
                </c:pt>
                <c:pt idx="1082">
                  <c:v>40185.28125</c:v>
                </c:pt>
                <c:pt idx="1083">
                  <c:v>40185.291666666664</c:v>
                </c:pt>
                <c:pt idx="1084">
                  <c:v>40185.302083333336</c:v>
                </c:pt>
                <c:pt idx="1085">
                  <c:v>40185.3125</c:v>
                </c:pt>
                <c:pt idx="1086">
                  <c:v>40185.322916666664</c:v>
                </c:pt>
                <c:pt idx="1087">
                  <c:v>40185.333333333336</c:v>
                </c:pt>
                <c:pt idx="1088">
                  <c:v>40185.34375</c:v>
                </c:pt>
                <c:pt idx="1089">
                  <c:v>40185.354166666664</c:v>
                </c:pt>
                <c:pt idx="1090">
                  <c:v>40185.364583333336</c:v>
                </c:pt>
                <c:pt idx="1091">
                  <c:v>40185.375</c:v>
                </c:pt>
                <c:pt idx="1092">
                  <c:v>40185.385416666664</c:v>
                </c:pt>
                <c:pt idx="1093">
                  <c:v>40185.395833333336</c:v>
                </c:pt>
                <c:pt idx="1094">
                  <c:v>40185.40625</c:v>
                </c:pt>
                <c:pt idx="1095">
                  <c:v>40185.416666666664</c:v>
                </c:pt>
                <c:pt idx="1096">
                  <c:v>40185.427083333336</c:v>
                </c:pt>
                <c:pt idx="1097">
                  <c:v>40185.4375</c:v>
                </c:pt>
                <c:pt idx="1098">
                  <c:v>40185.447916666664</c:v>
                </c:pt>
                <c:pt idx="1099">
                  <c:v>40185.458333333336</c:v>
                </c:pt>
                <c:pt idx="1100">
                  <c:v>40185.46875</c:v>
                </c:pt>
                <c:pt idx="1101">
                  <c:v>40185.479166666664</c:v>
                </c:pt>
                <c:pt idx="1102">
                  <c:v>40185.489583333336</c:v>
                </c:pt>
                <c:pt idx="1103">
                  <c:v>40185.5</c:v>
                </c:pt>
                <c:pt idx="1104">
                  <c:v>40185.510416666664</c:v>
                </c:pt>
                <c:pt idx="1105">
                  <c:v>40185.520833333336</c:v>
                </c:pt>
                <c:pt idx="1106">
                  <c:v>40185.53125</c:v>
                </c:pt>
                <c:pt idx="1107">
                  <c:v>40185.541666666664</c:v>
                </c:pt>
                <c:pt idx="1108">
                  <c:v>40185.552083333336</c:v>
                </c:pt>
                <c:pt idx="1109">
                  <c:v>40185.5625</c:v>
                </c:pt>
                <c:pt idx="1110">
                  <c:v>40185.572916666664</c:v>
                </c:pt>
                <c:pt idx="1111">
                  <c:v>40185.583333333336</c:v>
                </c:pt>
                <c:pt idx="1112">
                  <c:v>40185.59375</c:v>
                </c:pt>
                <c:pt idx="1113">
                  <c:v>40185.604166666664</c:v>
                </c:pt>
                <c:pt idx="1114">
                  <c:v>40185.614583333336</c:v>
                </c:pt>
                <c:pt idx="1115">
                  <c:v>40185.625</c:v>
                </c:pt>
                <c:pt idx="1116">
                  <c:v>40185.635416666664</c:v>
                </c:pt>
                <c:pt idx="1117">
                  <c:v>40185.645833333336</c:v>
                </c:pt>
                <c:pt idx="1118">
                  <c:v>40185.65625</c:v>
                </c:pt>
                <c:pt idx="1119">
                  <c:v>40185.666666666664</c:v>
                </c:pt>
                <c:pt idx="1120">
                  <c:v>40185.677083333336</c:v>
                </c:pt>
                <c:pt idx="1121">
                  <c:v>40185.6875</c:v>
                </c:pt>
                <c:pt idx="1122">
                  <c:v>40185.697916666664</c:v>
                </c:pt>
                <c:pt idx="1123">
                  <c:v>40185.708333333336</c:v>
                </c:pt>
                <c:pt idx="1124">
                  <c:v>40185.71875</c:v>
                </c:pt>
                <c:pt idx="1125">
                  <c:v>40185.729166666664</c:v>
                </c:pt>
                <c:pt idx="1126">
                  <c:v>40185.739583333336</c:v>
                </c:pt>
                <c:pt idx="1127">
                  <c:v>40185.75</c:v>
                </c:pt>
                <c:pt idx="1128">
                  <c:v>40185.760416666664</c:v>
                </c:pt>
                <c:pt idx="1129">
                  <c:v>40185.770833333336</c:v>
                </c:pt>
                <c:pt idx="1130">
                  <c:v>40185.78125</c:v>
                </c:pt>
                <c:pt idx="1131">
                  <c:v>40185.791666666664</c:v>
                </c:pt>
                <c:pt idx="1132">
                  <c:v>40185.802083333336</c:v>
                </c:pt>
                <c:pt idx="1133">
                  <c:v>40185.8125</c:v>
                </c:pt>
                <c:pt idx="1134">
                  <c:v>40185.822916666664</c:v>
                </c:pt>
                <c:pt idx="1135">
                  <c:v>40185.833333333336</c:v>
                </c:pt>
                <c:pt idx="1136">
                  <c:v>40185.84375</c:v>
                </c:pt>
                <c:pt idx="1137">
                  <c:v>40185.854166666664</c:v>
                </c:pt>
                <c:pt idx="1138">
                  <c:v>40185.864583333336</c:v>
                </c:pt>
                <c:pt idx="1139">
                  <c:v>40185.875</c:v>
                </c:pt>
                <c:pt idx="1140">
                  <c:v>40185.885416666664</c:v>
                </c:pt>
                <c:pt idx="1141">
                  <c:v>40185.895833333336</c:v>
                </c:pt>
                <c:pt idx="1142">
                  <c:v>40185.90625</c:v>
                </c:pt>
                <c:pt idx="1143">
                  <c:v>40185.916666666664</c:v>
                </c:pt>
                <c:pt idx="1144">
                  <c:v>40185.927083333336</c:v>
                </c:pt>
                <c:pt idx="1145">
                  <c:v>40185.9375</c:v>
                </c:pt>
                <c:pt idx="1146">
                  <c:v>40185.947916666664</c:v>
                </c:pt>
                <c:pt idx="1147">
                  <c:v>40185.958333333336</c:v>
                </c:pt>
                <c:pt idx="1148">
                  <c:v>40185.96875</c:v>
                </c:pt>
                <c:pt idx="1149">
                  <c:v>40185.979166666664</c:v>
                </c:pt>
                <c:pt idx="1150">
                  <c:v>40185.989583333336</c:v>
                </c:pt>
                <c:pt idx="1151">
                  <c:v>40186</c:v>
                </c:pt>
                <c:pt idx="1152">
                  <c:v>40186.010416666664</c:v>
                </c:pt>
                <c:pt idx="1153">
                  <c:v>40186.020833333336</c:v>
                </c:pt>
                <c:pt idx="1154">
                  <c:v>40186.03125</c:v>
                </c:pt>
                <c:pt idx="1155">
                  <c:v>40186.041666666664</c:v>
                </c:pt>
                <c:pt idx="1156">
                  <c:v>40186.052083333336</c:v>
                </c:pt>
                <c:pt idx="1157">
                  <c:v>40186.0625</c:v>
                </c:pt>
                <c:pt idx="1158">
                  <c:v>40186.072916666664</c:v>
                </c:pt>
                <c:pt idx="1159">
                  <c:v>40186.083333333336</c:v>
                </c:pt>
                <c:pt idx="1160">
                  <c:v>40186.09375</c:v>
                </c:pt>
                <c:pt idx="1161">
                  <c:v>40186.104166666664</c:v>
                </c:pt>
                <c:pt idx="1162">
                  <c:v>40186.114583333336</c:v>
                </c:pt>
                <c:pt idx="1163">
                  <c:v>40186.125</c:v>
                </c:pt>
                <c:pt idx="1164">
                  <c:v>40186.135416666664</c:v>
                </c:pt>
                <c:pt idx="1165">
                  <c:v>40186.145833333336</c:v>
                </c:pt>
                <c:pt idx="1166">
                  <c:v>40186.15625</c:v>
                </c:pt>
                <c:pt idx="1167">
                  <c:v>40186.166666666664</c:v>
                </c:pt>
                <c:pt idx="1168">
                  <c:v>40186.177083333336</c:v>
                </c:pt>
                <c:pt idx="1169">
                  <c:v>40186.1875</c:v>
                </c:pt>
                <c:pt idx="1170">
                  <c:v>40186.197916666664</c:v>
                </c:pt>
                <c:pt idx="1171">
                  <c:v>40186.208333333336</c:v>
                </c:pt>
                <c:pt idx="1172">
                  <c:v>40186.21875</c:v>
                </c:pt>
                <c:pt idx="1173">
                  <c:v>40186.229166666664</c:v>
                </c:pt>
                <c:pt idx="1174">
                  <c:v>40186.239583333336</c:v>
                </c:pt>
                <c:pt idx="1175">
                  <c:v>40186.25</c:v>
                </c:pt>
                <c:pt idx="1176">
                  <c:v>40186.260416666664</c:v>
                </c:pt>
                <c:pt idx="1177">
                  <c:v>40186.270833333336</c:v>
                </c:pt>
                <c:pt idx="1178">
                  <c:v>40186.28125</c:v>
                </c:pt>
                <c:pt idx="1179">
                  <c:v>40186.291666666664</c:v>
                </c:pt>
                <c:pt idx="1180">
                  <c:v>40186.302083333336</c:v>
                </c:pt>
                <c:pt idx="1181">
                  <c:v>40186.3125</c:v>
                </c:pt>
                <c:pt idx="1182">
                  <c:v>40186.322916666664</c:v>
                </c:pt>
                <c:pt idx="1183">
                  <c:v>40186.333333333336</c:v>
                </c:pt>
                <c:pt idx="1184">
                  <c:v>40186.34375</c:v>
                </c:pt>
                <c:pt idx="1185">
                  <c:v>40186.354166666664</c:v>
                </c:pt>
                <c:pt idx="1186">
                  <c:v>40186.364583333336</c:v>
                </c:pt>
                <c:pt idx="1187">
                  <c:v>40186.375</c:v>
                </c:pt>
                <c:pt idx="1188">
                  <c:v>40186.385416666664</c:v>
                </c:pt>
                <c:pt idx="1189">
                  <c:v>40186.395833333336</c:v>
                </c:pt>
                <c:pt idx="1190">
                  <c:v>40186.40625</c:v>
                </c:pt>
                <c:pt idx="1191">
                  <c:v>40186.416666666664</c:v>
                </c:pt>
                <c:pt idx="1192">
                  <c:v>40186.427083333336</c:v>
                </c:pt>
                <c:pt idx="1193">
                  <c:v>40186.4375</c:v>
                </c:pt>
                <c:pt idx="1194">
                  <c:v>40186.447916666664</c:v>
                </c:pt>
                <c:pt idx="1195">
                  <c:v>40186.458333333336</c:v>
                </c:pt>
                <c:pt idx="1196">
                  <c:v>40186.46875</c:v>
                </c:pt>
                <c:pt idx="1197">
                  <c:v>40186.479166666664</c:v>
                </c:pt>
                <c:pt idx="1198">
                  <c:v>40186.489583333336</c:v>
                </c:pt>
                <c:pt idx="1199">
                  <c:v>40186.5</c:v>
                </c:pt>
                <c:pt idx="1200">
                  <c:v>40186.510416666664</c:v>
                </c:pt>
                <c:pt idx="1201">
                  <c:v>40186.520833333336</c:v>
                </c:pt>
                <c:pt idx="1202">
                  <c:v>40186.53125</c:v>
                </c:pt>
                <c:pt idx="1203">
                  <c:v>40186.541666666664</c:v>
                </c:pt>
                <c:pt idx="1204">
                  <c:v>40186.552083333336</c:v>
                </c:pt>
                <c:pt idx="1205">
                  <c:v>40186.5625</c:v>
                </c:pt>
                <c:pt idx="1206">
                  <c:v>40186.572916666664</c:v>
                </c:pt>
                <c:pt idx="1207">
                  <c:v>40186.583333333336</c:v>
                </c:pt>
                <c:pt idx="1208">
                  <c:v>40186.59375</c:v>
                </c:pt>
                <c:pt idx="1209">
                  <c:v>40186.604166666664</c:v>
                </c:pt>
                <c:pt idx="1210">
                  <c:v>40186.614583333336</c:v>
                </c:pt>
                <c:pt idx="1211">
                  <c:v>40186.625</c:v>
                </c:pt>
                <c:pt idx="1212">
                  <c:v>40186.635416666664</c:v>
                </c:pt>
                <c:pt idx="1213">
                  <c:v>40186.645833333336</c:v>
                </c:pt>
                <c:pt idx="1214">
                  <c:v>40186.65625</c:v>
                </c:pt>
                <c:pt idx="1215">
                  <c:v>40186.666666666664</c:v>
                </c:pt>
                <c:pt idx="1216">
                  <c:v>40186.677083333336</c:v>
                </c:pt>
                <c:pt idx="1217">
                  <c:v>40186.6875</c:v>
                </c:pt>
                <c:pt idx="1218">
                  <c:v>40186.697916666664</c:v>
                </c:pt>
                <c:pt idx="1219">
                  <c:v>40186.708333333336</c:v>
                </c:pt>
                <c:pt idx="1220">
                  <c:v>40186.71875</c:v>
                </c:pt>
                <c:pt idx="1221">
                  <c:v>40186.729166666664</c:v>
                </c:pt>
                <c:pt idx="1222">
                  <c:v>40186.739583333336</c:v>
                </c:pt>
                <c:pt idx="1223">
                  <c:v>40186.75</c:v>
                </c:pt>
                <c:pt idx="1224">
                  <c:v>40186.760416666664</c:v>
                </c:pt>
                <c:pt idx="1225">
                  <c:v>40186.770833333336</c:v>
                </c:pt>
                <c:pt idx="1226">
                  <c:v>40186.78125</c:v>
                </c:pt>
                <c:pt idx="1227">
                  <c:v>40186.791666666664</c:v>
                </c:pt>
                <c:pt idx="1228">
                  <c:v>40186.802083333336</c:v>
                </c:pt>
                <c:pt idx="1229">
                  <c:v>40186.8125</c:v>
                </c:pt>
                <c:pt idx="1230">
                  <c:v>40186.822916666664</c:v>
                </c:pt>
                <c:pt idx="1231">
                  <c:v>40186.833333333336</c:v>
                </c:pt>
                <c:pt idx="1232">
                  <c:v>40186.84375</c:v>
                </c:pt>
                <c:pt idx="1233">
                  <c:v>40186.854166666664</c:v>
                </c:pt>
                <c:pt idx="1234">
                  <c:v>40186.864583333336</c:v>
                </c:pt>
                <c:pt idx="1235">
                  <c:v>40186.875</c:v>
                </c:pt>
                <c:pt idx="1236">
                  <c:v>40186.885416666664</c:v>
                </c:pt>
                <c:pt idx="1237">
                  <c:v>40186.895833333336</c:v>
                </c:pt>
                <c:pt idx="1238">
                  <c:v>40186.90625</c:v>
                </c:pt>
                <c:pt idx="1239">
                  <c:v>40186.916666666664</c:v>
                </c:pt>
                <c:pt idx="1240">
                  <c:v>40186.927083333336</c:v>
                </c:pt>
                <c:pt idx="1241">
                  <c:v>40186.9375</c:v>
                </c:pt>
                <c:pt idx="1242">
                  <c:v>40186.947916666664</c:v>
                </c:pt>
                <c:pt idx="1243">
                  <c:v>40186.958333333336</c:v>
                </c:pt>
                <c:pt idx="1244">
                  <c:v>40186.96875</c:v>
                </c:pt>
                <c:pt idx="1245">
                  <c:v>40186.979166666664</c:v>
                </c:pt>
                <c:pt idx="1246">
                  <c:v>40186.989583333336</c:v>
                </c:pt>
                <c:pt idx="1247">
                  <c:v>40187</c:v>
                </c:pt>
                <c:pt idx="1248">
                  <c:v>40187.010416666664</c:v>
                </c:pt>
                <c:pt idx="1249">
                  <c:v>40187.020833333336</c:v>
                </c:pt>
                <c:pt idx="1250">
                  <c:v>40187.03125</c:v>
                </c:pt>
                <c:pt idx="1251">
                  <c:v>40187.041666666664</c:v>
                </c:pt>
                <c:pt idx="1252">
                  <c:v>40187.052083333336</c:v>
                </c:pt>
                <c:pt idx="1253">
                  <c:v>40187.0625</c:v>
                </c:pt>
                <c:pt idx="1254">
                  <c:v>40187.072916666664</c:v>
                </c:pt>
                <c:pt idx="1255">
                  <c:v>40187.083333333336</c:v>
                </c:pt>
                <c:pt idx="1256">
                  <c:v>40187.09375</c:v>
                </c:pt>
                <c:pt idx="1257">
                  <c:v>40187.104166666664</c:v>
                </c:pt>
                <c:pt idx="1258">
                  <c:v>40187.114583333336</c:v>
                </c:pt>
                <c:pt idx="1259">
                  <c:v>40187.125</c:v>
                </c:pt>
                <c:pt idx="1260">
                  <c:v>40187.135416666664</c:v>
                </c:pt>
                <c:pt idx="1261">
                  <c:v>40187.145833333336</c:v>
                </c:pt>
                <c:pt idx="1262">
                  <c:v>40187.15625</c:v>
                </c:pt>
                <c:pt idx="1263">
                  <c:v>40187.166666666664</c:v>
                </c:pt>
                <c:pt idx="1264">
                  <c:v>40187.177083333336</c:v>
                </c:pt>
                <c:pt idx="1265">
                  <c:v>40187.1875</c:v>
                </c:pt>
                <c:pt idx="1266">
                  <c:v>40187.197916666664</c:v>
                </c:pt>
                <c:pt idx="1267">
                  <c:v>40187.208333333336</c:v>
                </c:pt>
                <c:pt idx="1268">
                  <c:v>40187.21875</c:v>
                </c:pt>
                <c:pt idx="1269">
                  <c:v>40187.229166666664</c:v>
                </c:pt>
                <c:pt idx="1270">
                  <c:v>40187.239583333336</c:v>
                </c:pt>
                <c:pt idx="1271">
                  <c:v>40187.25</c:v>
                </c:pt>
                <c:pt idx="1272">
                  <c:v>40187.260416666664</c:v>
                </c:pt>
                <c:pt idx="1273">
                  <c:v>40187.270833333336</c:v>
                </c:pt>
                <c:pt idx="1274">
                  <c:v>40187.28125</c:v>
                </c:pt>
                <c:pt idx="1275">
                  <c:v>40187.291666666664</c:v>
                </c:pt>
                <c:pt idx="1276">
                  <c:v>40187.302083333336</c:v>
                </c:pt>
                <c:pt idx="1277">
                  <c:v>40187.3125</c:v>
                </c:pt>
                <c:pt idx="1278">
                  <c:v>40187.322916666664</c:v>
                </c:pt>
                <c:pt idx="1279">
                  <c:v>40187.333333333336</c:v>
                </c:pt>
                <c:pt idx="1280">
                  <c:v>40187.34375</c:v>
                </c:pt>
                <c:pt idx="1281">
                  <c:v>40187.354166666664</c:v>
                </c:pt>
                <c:pt idx="1282">
                  <c:v>40187.364583333336</c:v>
                </c:pt>
                <c:pt idx="1283">
                  <c:v>40187.375</c:v>
                </c:pt>
                <c:pt idx="1284">
                  <c:v>40187.385416666664</c:v>
                </c:pt>
                <c:pt idx="1285">
                  <c:v>40187.395833333336</c:v>
                </c:pt>
                <c:pt idx="1286">
                  <c:v>40187.40625</c:v>
                </c:pt>
                <c:pt idx="1287">
                  <c:v>40187.416666666664</c:v>
                </c:pt>
                <c:pt idx="1288">
                  <c:v>40187.427083333336</c:v>
                </c:pt>
                <c:pt idx="1289">
                  <c:v>40187.4375</c:v>
                </c:pt>
                <c:pt idx="1290">
                  <c:v>40187.447916666664</c:v>
                </c:pt>
                <c:pt idx="1291">
                  <c:v>40187.458333333336</c:v>
                </c:pt>
                <c:pt idx="1292">
                  <c:v>40187.46875</c:v>
                </c:pt>
                <c:pt idx="1293">
                  <c:v>40187.479166666664</c:v>
                </c:pt>
                <c:pt idx="1294">
                  <c:v>40187.489583333336</c:v>
                </c:pt>
                <c:pt idx="1295">
                  <c:v>40187.5</c:v>
                </c:pt>
                <c:pt idx="1296">
                  <c:v>40187.510416666664</c:v>
                </c:pt>
                <c:pt idx="1297">
                  <c:v>40187.520833333336</c:v>
                </c:pt>
                <c:pt idx="1298">
                  <c:v>40187.53125</c:v>
                </c:pt>
                <c:pt idx="1299">
                  <c:v>40187.541666666664</c:v>
                </c:pt>
                <c:pt idx="1300">
                  <c:v>40187.552083333336</c:v>
                </c:pt>
                <c:pt idx="1301">
                  <c:v>40187.5625</c:v>
                </c:pt>
                <c:pt idx="1302">
                  <c:v>40187.572916666664</c:v>
                </c:pt>
                <c:pt idx="1303">
                  <c:v>40187.583333333336</c:v>
                </c:pt>
                <c:pt idx="1304">
                  <c:v>40187.59375</c:v>
                </c:pt>
                <c:pt idx="1305">
                  <c:v>40187.604166666664</c:v>
                </c:pt>
                <c:pt idx="1306">
                  <c:v>40187.614583333336</c:v>
                </c:pt>
                <c:pt idx="1307">
                  <c:v>40187.625</c:v>
                </c:pt>
                <c:pt idx="1308">
                  <c:v>40187.635416666664</c:v>
                </c:pt>
                <c:pt idx="1309">
                  <c:v>40187.645833333336</c:v>
                </c:pt>
                <c:pt idx="1310">
                  <c:v>40187.65625</c:v>
                </c:pt>
                <c:pt idx="1311">
                  <c:v>40187.666666666664</c:v>
                </c:pt>
                <c:pt idx="1312">
                  <c:v>40187.677083333336</c:v>
                </c:pt>
                <c:pt idx="1313">
                  <c:v>40187.6875</c:v>
                </c:pt>
                <c:pt idx="1314">
                  <c:v>40187.697916666664</c:v>
                </c:pt>
                <c:pt idx="1315">
                  <c:v>40187.708333333336</c:v>
                </c:pt>
                <c:pt idx="1316">
                  <c:v>40187.71875</c:v>
                </c:pt>
                <c:pt idx="1317">
                  <c:v>40187.729166666664</c:v>
                </c:pt>
                <c:pt idx="1318">
                  <c:v>40187.739583333336</c:v>
                </c:pt>
                <c:pt idx="1319">
                  <c:v>40187.75</c:v>
                </c:pt>
                <c:pt idx="1320">
                  <c:v>40187.760416666664</c:v>
                </c:pt>
                <c:pt idx="1321">
                  <c:v>40187.770833333336</c:v>
                </c:pt>
                <c:pt idx="1322">
                  <c:v>40187.78125</c:v>
                </c:pt>
                <c:pt idx="1323">
                  <c:v>40187.791666666664</c:v>
                </c:pt>
                <c:pt idx="1324">
                  <c:v>40187.802083333336</c:v>
                </c:pt>
                <c:pt idx="1325">
                  <c:v>40187.8125</c:v>
                </c:pt>
                <c:pt idx="1326">
                  <c:v>40187.822916666664</c:v>
                </c:pt>
                <c:pt idx="1327">
                  <c:v>40187.833333333336</c:v>
                </c:pt>
                <c:pt idx="1328">
                  <c:v>40187.84375</c:v>
                </c:pt>
                <c:pt idx="1329">
                  <c:v>40187.854166666664</c:v>
                </c:pt>
                <c:pt idx="1330">
                  <c:v>40187.864583333336</c:v>
                </c:pt>
                <c:pt idx="1331">
                  <c:v>40187.875</c:v>
                </c:pt>
                <c:pt idx="1332">
                  <c:v>40187.885416666664</c:v>
                </c:pt>
                <c:pt idx="1333">
                  <c:v>40187.895833333336</c:v>
                </c:pt>
                <c:pt idx="1334">
                  <c:v>40187.90625</c:v>
                </c:pt>
                <c:pt idx="1335">
                  <c:v>40187.916666666664</c:v>
                </c:pt>
                <c:pt idx="1336">
                  <c:v>40187.927083333336</c:v>
                </c:pt>
                <c:pt idx="1337">
                  <c:v>40187.9375</c:v>
                </c:pt>
                <c:pt idx="1338">
                  <c:v>40187.947916666664</c:v>
                </c:pt>
                <c:pt idx="1339">
                  <c:v>40187.958333333336</c:v>
                </c:pt>
                <c:pt idx="1340">
                  <c:v>40187.96875</c:v>
                </c:pt>
                <c:pt idx="1341">
                  <c:v>40187.979166666664</c:v>
                </c:pt>
                <c:pt idx="1342">
                  <c:v>40187.989583333336</c:v>
                </c:pt>
                <c:pt idx="1343">
                  <c:v>40188</c:v>
                </c:pt>
                <c:pt idx="1344">
                  <c:v>40188.010416666664</c:v>
                </c:pt>
                <c:pt idx="1345">
                  <c:v>40188.020833333336</c:v>
                </c:pt>
                <c:pt idx="1346">
                  <c:v>40188.03125</c:v>
                </c:pt>
                <c:pt idx="1347">
                  <c:v>40188.041666666664</c:v>
                </c:pt>
                <c:pt idx="1348">
                  <c:v>40188.052083333336</c:v>
                </c:pt>
                <c:pt idx="1349">
                  <c:v>40188.0625</c:v>
                </c:pt>
                <c:pt idx="1350">
                  <c:v>40188.072916666664</c:v>
                </c:pt>
                <c:pt idx="1351">
                  <c:v>40188.083333333336</c:v>
                </c:pt>
                <c:pt idx="1352">
                  <c:v>40188.09375</c:v>
                </c:pt>
                <c:pt idx="1353">
                  <c:v>40188.104166666664</c:v>
                </c:pt>
                <c:pt idx="1354">
                  <c:v>40188.114583333336</c:v>
                </c:pt>
                <c:pt idx="1355">
                  <c:v>40188.125</c:v>
                </c:pt>
                <c:pt idx="1356">
                  <c:v>40188.135416666664</c:v>
                </c:pt>
                <c:pt idx="1357">
                  <c:v>40188.145833333336</c:v>
                </c:pt>
                <c:pt idx="1358">
                  <c:v>40188.15625</c:v>
                </c:pt>
                <c:pt idx="1359">
                  <c:v>40188.166666666664</c:v>
                </c:pt>
                <c:pt idx="1360">
                  <c:v>40188.177083333336</c:v>
                </c:pt>
                <c:pt idx="1361">
                  <c:v>40188.1875</c:v>
                </c:pt>
                <c:pt idx="1362">
                  <c:v>40188.197916666664</c:v>
                </c:pt>
                <c:pt idx="1363">
                  <c:v>40188.208333333336</c:v>
                </c:pt>
                <c:pt idx="1364">
                  <c:v>40188.21875</c:v>
                </c:pt>
                <c:pt idx="1365">
                  <c:v>40188.229166666664</c:v>
                </c:pt>
                <c:pt idx="1366">
                  <c:v>40188.239583333336</c:v>
                </c:pt>
                <c:pt idx="1367">
                  <c:v>40188.25</c:v>
                </c:pt>
                <c:pt idx="1368">
                  <c:v>40188.260416666664</c:v>
                </c:pt>
                <c:pt idx="1369">
                  <c:v>40188.270833333336</c:v>
                </c:pt>
                <c:pt idx="1370">
                  <c:v>40188.28125</c:v>
                </c:pt>
                <c:pt idx="1371">
                  <c:v>40188.291666666664</c:v>
                </c:pt>
                <c:pt idx="1372">
                  <c:v>40188.302083333336</c:v>
                </c:pt>
                <c:pt idx="1373">
                  <c:v>40188.3125</c:v>
                </c:pt>
                <c:pt idx="1374">
                  <c:v>40188.322916666664</c:v>
                </c:pt>
                <c:pt idx="1375">
                  <c:v>40188.333333333336</c:v>
                </c:pt>
                <c:pt idx="1376">
                  <c:v>40188.34375</c:v>
                </c:pt>
                <c:pt idx="1377">
                  <c:v>40188.354166666664</c:v>
                </c:pt>
                <c:pt idx="1378">
                  <c:v>40188.364583333336</c:v>
                </c:pt>
                <c:pt idx="1379">
                  <c:v>40188.375</c:v>
                </c:pt>
                <c:pt idx="1380">
                  <c:v>40188.385416666664</c:v>
                </c:pt>
                <c:pt idx="1381">
                  <c:v>40188.395833333336</c:v>
                </c:pt>
                <c:pt idx="1382">
                  <c:v>40188.40625</c:v>
                </c:pt>
                <c:pt idx="1383">
                  <c:v>40188.416666666664</c:v>
                </c:pt>
                <c:pt idx="1384">
                  <c:v>40188.427083333336</c:v>
                </c:pt>
                <c:pt idx="1385">
                  <c:v>40188.4375</c:v>
                </c:pt>
                <c:pt idx="1386">
                  <c:v>40188.447916666664</c:v>
                </c:pt>
                <c:pt idx="1387">
                  <c:v>40188.458333333336</c:v>
                </c:pt>
                <c:pt idx="1388">
                  <c:v>40188.46875</c:v>
                </c:pt>
                <c:pt idx="1389">
                  <c:v>40188.479166666664</c:v>
                </c:pt>
                <c:pt idx="1390">
                  <c:v>40188.489583333336</c:v>
                </c:pt>
                <c:pt idx="1391">
                  <c:v>40188.5</c:v>
                </c:pt>
                <c:pt idx="1392">
                  <c:v>40188.510416666664</c:v>
                </c:pt>
                <c:pt idx="1393">
                  <c:v>40188.520833333336</c:v>
                </c:pt>
                <c:pt idx="1394">
                  <c:v>40188.53125</c:v>
                </c:pt>
                <c:pt idx="1395">
                  <c:v>40188.541666666664</c:v>
                </c:pt>
                <c:pt idx="1396">
                  <c:v>40188.552083333336</c:v>
                </c:pt>
                <c:pt idx="1397">
                  <c:v>40188.5625</c:v>
                </c:pt>
                <c:pt idx="1398">
                  <c:v>40188.572916666664</c:v>
                </c:pt>
                <c:pt idx="1399">
                  <c:v>40188.583333333336</c:v>
                </c:pt>
                <c:pt idx="1400">
                  <c:v>40188.59375</c:v>
                </c:pt>
                <c:pt idx="1401">
                  <c:v>40188.604166666664</c:v>
                </c:pt>
                <c:pt idx="1402">
                  <c:v>40188.614583333336</c:v>
                </c:pt>
                <c:pt idx="1403">
                  <c:v>40188.625</c:v>
                </c:pt>
                <c:pt idx="1404">
                  <c:v>40188.635416666664</c:v>
                </c:pt>
                <c:pt idx="1405">
                  <c:v>40188.645833333336</c:v>
                </c:pt>
                <c:pt idx="1406">
                  <c:v>40188.65625</c:v>
                </c:pt>
                <c:pt idx="1407">
                  <c:v>40188.666666666664</c:v>
                </c:pt>
                <c:pt idx="1408">
                  <c:v>40188.677083333336</c:v>
                </c:pt>
                <c:pt idx="1409">
                  <c:v>40188.6875</c:v>
                </c:pt>
                <c:pt idx="1410">
                  <c:v>40188.697916666664</c:v>
                </c:pt>
                <c:pt idx="1411">
                  <c:v>40188.708333333336</c:v>
                </c:pt>
                <c:pt idx="1412">
                  <c:v>40188.71875</c:v>
                </c:pt>
                <c:pt idx="1413">
                  <c:v>40188.729166666664</c:v>
                </c:pt>
                <c:pt idx="1414">
                  <c:v>40188.739583333336</c:v>
                </c:pt>
                <c:pt idx="1415">
                  <c:v>40188.75</c:v>
                </c:pt>
                <c:pt idx="1416">
                  <c:v>40188.760416666664</c:v>
                </c:pt>
                <c:pt idx="1417">
                  <c:v>40188.770833333336</c:v>
                </c:pt>
                <c:pt idx="1418">
                  <c:v>40188.78125</c:v>
                </c:pt>
                <c:pt idx="1419">
                  <c:v>40188.791666666664</c:v>
                </c:pt>
                <c:pt idx="1420">
                  <c:v>40188.802083333336</c:v>
                </c:pt>
                <c:pt idx="1421">
                  <c:v>40188.8125</c:v>
                </c:pt>
                <c:pt idx="1422">
                  <c:v>40188.822916666664</c:v>
                </c:pt>
                <c:pt idx="1423">
                  <c:v>40188.833333333336</c:v>
                </c:pt>
                <c:pt idx="1424">
                  <c:v>40188.84375</c:v>
                </c:pt>
                <c:pt idx="1425">
                  <c:v>40188.854166666664</c:v>
                </c:pt>
                <c:pt idx="1426">
                  <c:v>40188.864583333336</c:v>
                </c:pt>
                <c:pt idx="1427">
                  <c:v>40188.875</c:v>
                </c:pt>
                <c:pt idx="1428">
                  <c:v>40188.885416666664</c:v>
                </c:pt>
                <c:pt idx="1429">
                  <c:v>40188.895833333336</c:v>
                </c:pt>
                <c:pt idx="1430">
                  <c:v>40188.90625</c:v>
                </c:pt>
                <c:pt idx="1431">
                  <c:v>40188.916666666664</c:v>
                </c:pt>
                <c:pt idx="1432">
                  <c:v>40188.927083333336</c:v>
                </c:pt>
                <c:pt idx="1433">
                  <c:v>40188.9375</c:v>
                </c:pt>
                <c:pt idx="1434">
                  <c:v>40188.947916666664</c:v>
                </c:pt>
                <c:pt idx="1435">
                  <c:v>40188.958333333336</c:v>
                </c:pt>
                <c:pt idx="1436">
                  <c:v>40188.96875</c:v>
                </c:pt>
                <c:pt idx="1437">
                  <c:v>40188.979166666664</c:v>
                </c:pt>
                <c:pt idx="1438">
                  <c:v>40188.989583333336</c:v>
                </c:pt>
                <c:pt idx="1439">
                  <c:v>40189</c:v>
                </c:pt>
                <c:pt idx="1440">
                  <c:v>40189.010416666664</c:v>
                </c:pt>
                <c:pt idx="1441">
                  <c:v>40189.020833333336</c:v>
                </c:pt>
                <c:pt idx="1442">
                  <c:v>40189.03125</c:v>
                </c:pt>
                <c:pt idx="1443">
                  <c:v>40189.041666666664</c:v>
                </c:pt>
                <c:pt idx="1444">
                  <c:v>40189.052083333336</c:v>
                </c:pt>
                <c:pt idx="1445">
                  <c:v>40189.0625</c:v>
                </c:pt>
                <c:pt idx="1446">
                  <c:v>40189.072916666664</c:v>
                </c:pt>
                <c:pt idx="1447">
                  <c:v>40189.083333333336</c:v>
                </c:pt>
                <c:pt idx="1448">
                  <c:v>40189.09375</c:v>
                </c:pt>
                <c:pt idx="1449">
                  <c:v>40189.104166666664</c:v>
                </c:pt>
                <c:pt idx="1450">
                  <c:v>40189.114583333336</c:v>
                </c:pt>
                <c:pt idx="1451">
                  <c:v>40189.125</c:v>
                </c:pt>
                <c:pt idx="1452">
                  <c:v>40189.135416666664</c:v>
                </c:pt>
                <c:pt idx="1453">
                  <c:v>40189.145833333336</c:v>
                </c:pt>
                <c:pt idx="1454">
                  <c:v>40189.15625</c:v>
                </c:pt>
                <c:pt idx="1455">
                  <c:v>40189.166666666664</c:v>
                </c:pt>
                <c:pt idx="1456">
                  <c:v>40189.177083333336</c:v>
                </c:pt>
                <c:pt idx="1457">
                  <c:v>40189.1875</c:v>
                </c:pt>
                <c:pt idx="1458">
                  <c:v>40189.197916666664</c:v>
                </c:pt>
                <c:pt idx="1459">
                  <c:v>40189.208333333336</c:v>
                </c:pt>
                <c:pt idx="1460">
                  <c:v>40189.21875</c:v>
                </c:pt>
                <c:pt idx="1461">
                  <c:v>40189.229166666664</c:v>
                </c:pt>
                <c:pt idx="1462">
                  <c:v>40189.239583333336</c:v>
                </c:pt>
                <c:pt idx="1463">
                  <c:v>40189.25</c:v>
                </c:pt>
                <c:pt idx="1464">
                  <c:v>40189.260416666664</c:v>
                </c:pt>
                <c:pt idx="1465">
                  <c:v>40189.270833333336</c:v>
                </c:pt>
                <c:pt idx="1466">
                  <c:v>40189.28125</c:v>
                </c:pt>
                <c:pt idx="1467">
                  <c:v>40189.291666666664</c:v>
                </c:pt>
                <c:pt idx="1468">
                  <c:v>40189.302083333336</c:v>
                </c:pt>
                <c:pt idx="1469">
                  <c:v>40189.3125</c:v>
                </c:pt>
                <c:pt idx="1470">
                  <c:v>40189.322916666664</c:v>
                </c:pt>
                <c:pt idx="1471">
                  <c:v>40189.333333333336</c:v>
                </c:pt>
                <c:pt idx="1472">
                  <c:v>40189.34375</c:v>
                </c:pt>
                <c:pt idx="1473">
                  <c:v>40189.354166666664</c:v>
                </c:pt>
                <c:pt idx="1474">
                  <c:v>40189.364583333336</c:v>
                </c:pt>
                <c:pt idx="1475">
                  <c:v>40189.375</c:v>
                </c:pt>
                <c:pt idx="1476">
                  <c:v>40189.385416666664</c:v>
                </c:pt>
                <c:pt idx="1477">
                  <c:v>40189.395833333336</c:v>
                </c:pt>
                <c:pt idx="1478">
                  <c:v>40189.40625</c:v>
                </c:pt>
                <c:pt idx="1479">
                  <c:v>40189.416666666664</c:v>
                </c:pt>
                <c:pt idx="1480">
                  <c:v>40189.427083333336</c:v>
                </c:pt>
                <c:pt idx="1481">
                  <c:v>40189.4375</c:v>
                </c:pt>
                <c:pt idx="1482">
                  <c:v>40189.447916666664</c:v>
                </c:pt>
                <c:pt idx="1483">
                  <c:v>40189.458333333336</c:v>
                </c:pt>
                <c:pt idx="1484">
                  <c:v>40189.46875</c:v>
                </c:pt>
                <c:pt idx="1485">
                  <c:v>40189.479166666664</c:v>
                </c:pt>
                <c:pt idx="1486">
                  <c:v>40189.489583333336</c:v>
                </c:pt>
                <c:pt idx="1487">
                  <c:v>40189.5</c:v>
                </c:pt>
                <c:pt idx="1488">
                  <c:v>40189.510416666664</c:v>
                </c:pt>
                <c:pt idx="1489">
                  <c:v>40189.520833333336</c:v>
                </c:pt>
                <c:pt idx="1490">
                  <c:v>40189.53125</c:v>
                </c:pt>
                <c:pt idx="1491">
                  <c:v>40189.541666666664</c:v>
                </c:pt>
                <c:pt idx="1492">
                  <c:v>40189.552083333336</c:v>
                </c:pt>
                <c:pt idx="1493">
                  <c:v>40189.5625</c:v>
                </c:pt>
                <c:pt idx="1494">
                  <c:v>40189.572916666664</c:v>
                </c:pt>
                <c:pt idx="1495">
                  <c:v>40189.583333333336</c:v>
                </c:pt>
                <c:pt idx="1496">
                  <c:v>40189.59375</c:v>
                </c:pt>
                <c:pt idx="1497">
                  <c:v>40189.604166666664</c:v>
                </c:pt>
                <c:pt idx="1498">
                  <c:v>40189.614583333336</c:v>
                </c:pt>
                <c:pt idx="1499">
                  <c:v>40189.625</c:v>
                </c:pt>
                <c:pt idx="1500">
                  <c:v>40189.635416666664</c:v>
                </c:pt>
                <c:pt idx="1501">
                  <c:v>40189.645833333336</c:v>
                </c:pt>
                <c:pt idx="1502">
                  <c:v>40189.65625</c:v>
                </c:pt>
                <c:pt idx="1503">
                  <c:v>40189.666666666664</c:v>
                </c:pt>
                <c:pt idx="1504">
                  <c:v>40189.677083333336</c:v>
                </c:pt>
                <c:pt idx="1505">
                  <c:v>40189.6875</c:v>
                </c:pt>
                <c:pt idx="1506">
                  <c:v>40189.697916666664</c:v>
                </c:pt>
                <c:pt idx="1507">
                  <c:v>40189.708333333336</c:v>
                </c:pt>
                <c:pt idx="1508">
                  <c:v>40189.71875</c:v>
                </c:pt>
                <c:pt idx="1509">
                  <c:v>40189.729166666664</c:v>
                </c:pt>
                <c:pt idx="1510">
                  <c:v>40189.739583333336</c:v>
                </c:pt>
                <c:pt idx="1511">
                  <c:v>40189.75</c:v>
                </c:pt>
                <c:pt idx="1512">
                  <c:v>40189.760416666664</c:v>
                </c:pt>
                <c:pt idx="1513">
                  <c:v>40189.770833333336</c:v>
                </c:pt>
                <c:pt idx="1514">
                  <c:v>40189.78125</c:v>
                </c:pt>
                <c:pt idx="1515">
                  <c:v>40189.791666666664</c:v>
                </c:pt>
                <c:pt idx="1516">
                  <c:v>40189.802083333336</c:v>
                </c:pt>
                <c:pt idx="1517">
                  <c:v>40189.8125</c:v>
                </c:pt>
                <c:pt idx="1518">
                  <c:v>40189.822916666664</c:v>
                </c:pt>
                <c:pt idx="1519">
                  <c:v>40189.833333333336</c:v>
                </c:pt>
                <c:pt idx="1520">
                  <c:v>40189.84375</c:v>
                </c:pt>
                <c:pt idx="1521">
                  <c:v>40189.854166666664</c:v>
                </c:pt>
                <c:pt idx="1522">
                  <c:v>40189.864583333336</c:v>
                </c:pt>
                <c:pt idx="1523">
                  <c:v>40189.875</c:v>
                </c:pt>
                <c:pt idx="1524">
                  <c:v>40189.885416666664</c:v>
                </c:pt>
                <c:pt idx="1525">
                  <c:v>40189.895833333336</c:v>
                </c:pt>
                <c:pt idx="1526">
                  <c:v>40189.90625</c:v>
                </c:pt>
                <c:pt idx="1527">
                  <c:v>40189.916666666664</c:v>
                </c:pt>
                <c:pt idx="1528">
                  <c:v>40189.927083333336</c:v>
                </c:pt>
                <c:pt idx="1529">
                  <c:v>40189.9375</c:v>
                </c:pt>
                <c:pt idx="1530">
                  <c:v>40189.947916666664</c:v>
                </c:pt>
                <c:pt idx="1531">
                  <c:v>40189.958333333336</c:v>
                </c:pt>
                <c:pt idx="1532">
                  <c:v>40189.96875</c:v>
                </c:pt>
                <c:pt idx="1533">
                  <c:v>40189.979166666664</c:v>
                </c:pt>
                <c:pt idx="1534">
                  <c:v>40189.989583333336</c:v>
                </c:pt>
                <c:pt idx="1535">
                  <c:v>40190</c:v>
                </c:pt>
                <c:pt idx="1536">
                  <c:v>40190.010416666664</c:v>
                </c:pt>
                <c:pt idx="1537">
                  <c:v>40190.020833333336</c:v>
                </c:pt>
                <c:pt idx="1538">
                  <c:v>40190.03125</c:v>
                </c:pt>
                <c:pt idx="1539">
                  <c:v>40190.041666666664</c:v>
                </c:pt>
                <c:pt idx="1540">
                  <c:v>40190.052083333336</c:v>
                </c:pt>
                <c:pt idx="1541">
                  <c:v>40190.0625</c:v>
                </c:pt>
                <c:pt idx="1542">
                  <c:v>40190.072916666664</c:v>
                </c:pt>
                <c:pt idx="1543">
                  <c:v>40190.083333333336</c:v>
                </c:pt>
                <c:pt idx="1544">
                  <c:v>40190.09375</c:v>
                </c:pt>
                <c:pt idx="1545">
                  <c:v>40190.104166666664</c:v>
                </c:pt>
                <c:pt idx="1546">
                  <c:v>40190.114583333336</c:v>
                </c:pt>
                <c:pt idx="1547">
                  <c:v>40190.125</c:v>
                </c:pt>
                <c:pt idx="1548">
                  <c:v>40190.135416666664</c:v>
                </c:pt>
                <c:pt idx="1549">
                  <c:v>40190.145833333336</c:v>
                </c:pt>
                <c:pt idx="1550">
                  <c:v>40190.15625</c:v>
                </c:pt>
                <c:pt idx="1551">
                  <c:v>40190.166666666664</c:v>
                </c:pt>
                <c:pt idx="1552">
                  <c:v>40190.177083333336</c:v>
                </c:pt>
                <c:pt idx="1553">
                  <c:v>40190.1875</c:v>
                </c:pt>
                <c:pt idx="1554">
                  <c:v>40190.197916666664</c:v>
                </c:pt>
                <c:pt idx="1555">
                  <c:v>40190.208333333336</c:v>
                </c:pt>
                <c:pt idx="1556">
                  <c:v>40190.21875</c:v>
                </c:pt>
                <c:pt idx="1557">
                  <c:v>40190.229166666664</c:v>
                </c:pt>
                <c:pt idx="1558">
                  <c:v>40190.239583333336</c:v>
                </c:pt>
                <c:pt idx="1559">
                  <c:v>40190.25</c:v>
                </c:pt>
                <c:pt idx="1560">
                  <c:v>40190.260416666664</c:v>
                </c:pt>
                <c:pt idx="1561">
                  <c:v>40190.270833333336</c:v>
                </c:pt>
                <c:pt idx="1562">
                  <c:v>40190.28125</c:v>
                </c:pt>
                <c:pt idx="1563">
                  <c:v>40190.291666666664</c:v>
                </c:pt>
                <c:pt idx="1564">
                  <c:v>40190.302083333336</c:v>
                </c:pt>
                <c:pt idx="1565">
                  <c:v>40190.3125</c:v>
                </c:pt>
                <c:pt idx="1566">
                  <c:v>40190.322916666664</c:v>
                </c:pt>
                <c:pt idx="1567">
                  <c:v>40190.333333333336</c:v>
                </c:pt>
                <c:pt idx="1568">
                  <c:v>40190.34375</c:v>
                </c:pt>
                <c:pt idx="1569">
                  <c:v>40190.354166666664</c:v>
                </c:pt>
                <c:pt idx="1570">
                  <c:v>40190.364583333336</c:v>
                </c:pt>
                <c:pt idx="1571">
                  <c:v>40190.375</c:v>
                </c:pt>
                <c:pt idx="1572">
                  <c:v>40190.385416666664</c:v>
                </c:pt>
                <c:pt idx="1573">
                  <c:v>40190.395833333336</c:v>
                </c:pt>
                <c:pt idx="1574">
                  <c:v>40190.40625</c:v>
                </c:pt>
                <c:pt idx="1575">
                  <c:v>40190.416666666664</c:v>
                </c:pt>
                <c:pt idx="1576">
                  <c:v>40190.427083333336</c:v>
                </c:pt>
                <c:pt idx="1577">
                  <c:v>40190.4375</c:v>
                </c:pt>
                <c:pt idx="1578">
                  <c:v>40190.447916666664</c:v>
                </c:pt>
                <c:pt idx="1579">
                  <c:v>40190.458333333336</c:v>
                </c:pt>
                <c:pt idx="1580">
                  <c:v>40190.46875</c:v>
                </c:pt>
                <c:pt idx="1581">
                  <c:v>40190.479166666664</c:v>
                </c:pt>
                <c:pt idx="1582">
                  <c:v>40190.489583333336</c:v>
                </c:pt>
                <c:pt idx="1583">
                  <c:v>40190.5</c:v>
                </c:pt>
                <c:pt idx="1584">
                  <c:v>40190.510416666664</c:v>
                </c:pt>
                <c:pt idx="1585">
                  <c:v>40190.520833333336</c:v>
                </c:pt>
                <c:pt idx="1586">
                  <c:v>40190.53125</c:v>
                </c:pt>
                <c:pt idx="1587">
                  <c:v>40190.541666666664</c:v>
                </c:pt>
                <c:pt idx="1588">
                  <c:v>40190.552083333336</c:v>
                </c:pt>
                <c:pt idx="1589">
                  <c:v>40190.5625</c:v>
                </c:pt>
                <c:pt idx="1590">
                  <c:v>40190.572916666664</c:v>
                </c:pt>
                <c:pt idx="1591">
                  <c:v>40190.583333333336</c:v>
                </c:pt>
                <c:pt idx="1592">
                  <c:v>40190.59375</c:v>
                </c:pt>
                <c:pt idx="1593">
                  <c:v>40190.604166666664</c:v>
                </c:pt>
                <c:pt idx="1594">
                  <c:v>40190.614583333336</c:v>
                </c:pt>
                <c:pt idx="1595">
                  <c:v>40190.625</c:v>
                </c:pt>
                <c:pt idx="1596">
                  <c:v>40190.635416666664</c:v>
                </c:pt>
                <c:pt idx="1597">
                  <c:v>40190.645833333336</c:v>
                </c:pt>
                <c:pt idx="1598">
                  <c:v>40190.65625</c:v>
                </c:pt>
                <c:pt idx="1599">
                  <c:v>40190.666666666664</c:v>
                </c:pt>
                <c:pt idx="1600">
                  <c:v>40190.677083333336</c:v>
                </c:pt>
                <c:pt idx="1601">
                  <c:v>40190.6875</c:v>
                </c:pt>
                <c:pt idx="1602">
                  <c:v>40190.697916666664</c:v>
                </c:pt>
                <c:pt idx="1603">
                  <c:v>40190.708333333336</c:v>
                </c:pt>
                <c:pt idx="1604">
                  <c:v>40190.71875</c:v>
                </c:pt>
                <c:pt idx="1605">
                  <c:v>40190.729166666664</c:v>
                </c:pt>
                <c:pt idx="1606">
                  <c:v>40190.739583333336</c:v>
                </c:pt>
                <c:pt idx="1607">
                  <c:v>40190.75</c:v>
                </c:pt>
                <c:pt idx="1608">
                  <c:v>40190.760416666664</c:v>
                </c:pt>
                <c:pt idx="1609">
                  <c:v>40190.770833333336</c:v>
                </c:pt>
                <c:pt idx="1610">
                  <c:v>40190.78125</c:v>
                </c:pt>
                <c:pt idx="1611">
                  <c:v>40190.791666666664</c:v>
                </c:pt>
                <c:pt idx="1612">
                  <c:v>40190.802083333336</c:v>
                </c:pt>
                <c:pt idx="1613">
                  <c:v>40190.8125</c:v>
                </c:pt>
                <c:pt idx="1614">
                  <c:v>40190.822916666664</c:v>
                </c:pt>
                <c:pt idx="1615">
                  <c:v>40190.833333333336</c:v>
                </c:pt>
                <c:pt idx="1616">
                  <c:v>40190.84375</c:v>
                </c:pt>
                <c:pt idx="1617">
                  <c:v>40190.854166666664</c:v>
                </c:pt>
                <c:pt idx="1618">
                  <c:v>40190.864583333336</c:v>
                </c:pt>
                <c:pt idx="1619">
                  <c:v>40190.875</c:v>
                </c:pt>
                <c:pt idx="1620">
                  <c:v>40190.885416666664</c:v>
                </c:pt>
                <c:pt idx="1621">
                  <c:v>40190.895833333336</c:v>
                </c:pt>
                <c:pt idx="1622">
                  <c:v>40190.90625</c:v>
                </c:pt>
                <c:pt idx="1623">
                  <c:v>40190.916666666664</c:v>
                </c:pt>
                <c:pt idx="1624">
                  <c:v>40190.927083333336</c:v>
                </c:pt>
                <c:pt idx="1625">
                  <c:v>40190.9375</c:v>
                </c:pt>
                <c:pt idx="1626">
                  <c:v>40190.947916666664</c:v>
                </c:pt>
                <c:pt idx="1627">
                  <c:v>40190.958333333336</c:v>
                </c:pt>
                <c:pt idx="1628">
                  <c:v>40190.96875</c:v>
                </c:pt>
                <c:pt idx="1629">
                  <c:v>40190.979166666664</c:v>
                </c:pt>
                <c:pt idx="1630">
                  <c:v>40190.989583333336</c:v>
                </c:pt>
                <c:pt idx="1631">
                  <c:v>40191</c:v>
                </c:pt>
                <c:pt idx="1632">
                  <c:v>40191.010416666664</c:v>
                </c:pt>
                <c:pt idx="1633">
                  <c:v>40191.020833333336</c:v>
                </c:pt>
                <c:pt idx="1634">
                  <c:v>40191.03125</c:v>
                </c:pt>
                <c:pt idx="1635">
                  <c:v>40191.041666666664</c:v>
                </c:pt>
                <c:pt idx="1636">
                  <c:v>40191.052083333336</c:v>
                </c:pt>
                <c:pt idx="1637">
                  <c:v>40191.0625</c:v>
                </c:pt>
                <c:pt idx="1638">
                  <c:v>40191.072916666664</c:v>
                </c:pt>
                <c:pt idx="1639">
                  <c:v>40191.083333333336</c:v>
                </c:pt>
                <c:pt idx="1640">
                  <c:v>40191.09375</c:v>
                </c:pt>
                <c:pt idx="1641">
                  <c:v>40191.104166666664</c:v>
                </c:pt>
                <c:pt idx="1642">
                  <c:v>40191.114583333336</c:v>
                </c:pt>
                <c:pt idx="1643">
                  <c:v>40191.125</c:v>
                </c:pt>
                <c:pt idx="1644">
                  <c:v>40191.135416666664</c:v>
                </c:pt>
                <c:pt idx="1645">
                  <c:v>40191.145833333336</c:v>
                </c:pt>
                <c:pt idx="1646">
                  <c:v>40191.15625</c:v>
                </c:pt>
                <c:pt idx="1647">
                  <c:v>40191.166666666664</c:v>
                </c:pt>
                <c:pt idx="1648">
                  <c:v>40191.177083333336</c:v>
                </c:pt>
                <c:pt idx="1649">
                  <c:v>40191.1875</c:v>
                </c:pt>
                <c:pt idx="1650">
                  <c:v>40191.197916666664</c:v>
                </c:pt>
                <c:pt idx="1651">
                  <c:v>40191.208333333336</c:v>
                </c:pt>
                <c:pt idx="1652">
                  <c:v>40191.21875</c:v>
                </c:pt>
                <c:pt idx="1653">
                  <c:v>40191.229166666664</c:v>
                </c:pt>
                <c:pt idx="1654">
                  <c:v>40191.239583333336</c:v>
                </c:pt>
                <c:pt idx="1655">
                  <c:v>40191.25</c:v>
                </c:pt>
                <c:pt idx="1656">
                  <c:v>40191.260416666664</c:v>
                </c:pt>
                <c:pt idx="1657">
                  <c:v>40191.270833333336</c:v>
                </c:pt>
                <c:pt idx="1658">
                  <c:v>40191.28125</c:v>
                </c:pt>
                <c:pt idx="1659">
                  <c:v>40191.291666666664</c:v>
                </c:pt>
                <c:pt idx="1660">
                  <c:v>40191.302083333336</c:v>
                </c:pt>
                <c:pt idx="1661">
                  <c:v>40191.3125</c:v>
                </c:pt>
                <c:pt idx="1662">
                  <c:v>40191.322916666664</c:v>
                </c:pt>
                <c:pt idx="1663">
                  <c:v>40191.333333333336</c:v>
                </c:pt>
                <c:pt idx="1664">
                  <c:v>40191.34375</c:v>
                </c:pt>
                <c:pt idx="1665">
                  <c:v>40191.354166666664</c:v>
                </c:pt>
                <c:pt idx="1666">
                  <c:v>40191.364583333336</c:v>
                </c:pt>
                <c:pt idx="1667">
                  <c:v>40191.375</c:v>
                </c:pt>
                <c:pt idx="1668">
                  <c:v>40191.385416666664</c:v>
                </c:pt>
                <c:pt idx="1669">
                  <c:v>40191.395833333336</c:v>
                </c:pt>
                <c:pt idx="1670">
                  <c:v>40191.40625</c:v>
                </c:pt>
                <c:pt idx="1671">
                  <c:v>40191.416666666664</c:v>
                </c:pt>
                <c:pt idx="1672">
                  <c:v>40191.427083333336</c:v>
                </c:pt>
                <c:pt idx="1673">
                  <c:v>40191.4375</c:v>
                </c:pt>
                <c:pt idx="1674">
                  <c:v>40191.447916666664</c:v>
                </c:pt>
                <c:pt idx="1675">
                  <c:v>40191.458333333336</c:v>
                </c:pt>
                <c:pt idx="1676">
                  <c:v>40191.46875</c:v>
                </c:pt>
                <c:pt idx="1677">
                  <c:v>40191.479166666664</c:v>
                </c:pt>
                <c:pt idx="1678">
                  <c:v>40191.489583333336</c:v>
                </c:pt>
                <c:pt idx="1679">
                  <c:v>40191.5</c:v>
                </c:pt>
                <c:pt idx="1680">
                  <c:v>40191.510416666664</c:v>
                </c:pt>
                <c:pt idx="1681">
                  <c:v>40191.520833333336</c:v>
                </c:pt>
                <c:pt idx="1682">
                  <c:v>40191.53125</c:v>
                </c:pt>
                <c:pt idx="1683">
                  <c:v>40191.541666666664</c:v>
                </c:pt>
                <c:pt idx="1684">
                  <c:v>40191.552083333336</c:v>
                </c:pt>
                <c:pt idx="1685">
                  <c:v>40191.5625</c:v>
                </c:pt>
                <c:pt idx="1686">
                  <c:v>40191.572916666664</c:v>
                </c:pt>
                <c:pt idx="1687">
                  <c:v>40191.583333333336</c:v>
                </c:pt>
                <c:pt idx="1688">
                  <c:v>40191.59375</c:v>
                </c:pt>
                <c:pt idx="1689">
                  <c:v>40191.604166666664</c:v>
                </c:pt>
                <c:pt idx="1690">
                  <c:v>40191.614583333336</c:v>
                </c:pt>
                <c:pt idx="1691">
                  <c:v>40191.625</c:v>
                </c:pt>
                <c:pt idx="1692">
                  <c:v>40191.635416666664</c:v>
                </c:pt>
                <c:pt idx="1693">
                  <c:v>40191.645833333336</c:v>
                </c:pt>
                <c:pt idx="1694">
                  <c:v>40191.65625</c:v>
                </c:pt>
                <c:pt idx="1695">
                  <c:v>40191.666666666664</c:v>
                </c:pt>
                <c:pt idx="1696">
                  <c:v>40191.677083333336</c:v>
                </c:pt>
                <c:pt idx="1697">
                  <c:v>40191.6875</c:v>
                </c:pt>
                <c:pt idx="1698">
                  <c:v>40191.697916666664</c:v>
                </c:pt>
                <c:pt idx="1699">
                  <c:v>40191.708333333336</c:v>
                </c:pt>
                <c:pt idx="1700">
                  <c:v>40191.71875</c:v>
                </c:pt>
                <c:pt idx="1701">
                  <c:v>40191.729166666664</c:v>
                </c:pt>
                <c:pt idx="1702">
                  <c:v>40191.739583333336</c:v>
                </c:pt>
                <c:pt idx="1703">
                  <c:v>40191.75</c:v>
                </c:pt>
                <c:pt idx="1704">
                  <c:v>40191.760416666664</c:v>
                </c:pt>
                <c:pt idx="1705">
                  <c:v>40191.770833333336</c:v>
                </c:pt>
                <c:pt idx="1706">
                  <c:v>40191.78125</c:v>
                </c:pt>
                <c:pt idx="1707">
                  <c:v>40191.791666666664</c:v>
                </c:pt>
                <c:pt idx="1708">
                  <c:v>40191.802083333336</c:v>
                </c:pt>
                <c:pt idx="1709">
                  <c:v>40191.8125</c:v>
                </c:pt>
                <c:pt idx="1710">
                  <c:v>40191.822916666664</c:v>
                </c:pt>
                <c:pt idx="1711">
                  <c:v>40191.833333333336</c:v>
                </c:pt>
                <c:pt idx="1712">
                  <c:v>40191.84375</c:v>
                </c:pt>
                <c:pt idx="1713">
                  <c:v>40191.854166666664</c:v>
                </c:pt>
                <c:pt idx="1714">
                  <c:v>40191.864583333336</c:v>
                </c:pt>
                <c:pt idx="1715">
                  <c:v>40191.875</c:v>
                </c:pt>
                <c:pt idx="1716">
                  <c:v>40191.885416666664</c:v>
                </c:pt>
                <c:pt idx="1717">
                  <c:v>40191.895833333336</c:v>
                </c:pt>
                <c:pt idx="1718">
                  <c:v>40191.90625</c:v>
                </c:pt>
                <c:pt idx="1719">
                  <c:v>40191.916666666664</c:v>
                </c:pt>
                <c:pt idx="1720">
                  <c:v>40191.927083333336</c:v>
                </c:pt>
                <c:pt idx="1721">
                  <c:v>40191.9375</c:v>
                </c:pt>
                <c:pt idx="1722">
                  <c:v>40191.947916666664</c:v>
                </c:pt>
                <c:pt idx="1723">
                  <c:v>40191.958333333336</c:v>
                </c:pt>
                <c:pt idx="1724">
                  <c:v>40191.96875</c:v>
                </c:pt>
                <c:pt idx="1725">
                  <c:v>40191.979166666664</c:v>
                </c:pt>
                <c:pt idx="1726">
                  <c:v>40191.989583333336</c:v>
                </c:pt>
                <c:pt idx="1727">
                  <c:v>40192</c:v>
                </c:pt>
                <c:pt idx="1728">
                  <c:v>40192.010416666664</c:v>
                </c:pt>
                <c:pt idx="1729">
                  <c:v>40192.020833333336</c:v>
                </c:pt>
                <c:pt idx="1730">
                  <c:v>40192.03125</c:v>
                </c:pt>
                <c:pt idx="1731">
                  <c:v>40192.041666666664</c:v>
                </c:pt>
                <c:pt idx="1732">
                  <c:v>40192.052083333336</c:v>
                </c:pt>
                <c:pt idx="1733">
                  <c:v>40192.0625</c:v>
                </c:pt>
                <c:pt idx="1734">
                  <c:v>40192.072916666664</c:v>
                </c:pt>
                <c:pt idx="1735">
                  <c:v>40192.083333333336</c:v>
                </c:pt>
                <c:pt idx="1736">
                  <c:v>40192.09375</c:v>
                </c:pt>
                <c:pt idx="1737">
                  <c:v>40192.104166666664</c:v>
                </c:pt>
                <c:pt idx="1738">
                  <c:v>40192.114583333336</c:v>
                </c:pt>
                <c:pt idx="1739">
                  <c:v>40192.125</c:v>
                </c:pt>
                <c:pt idx="1740">
                  <c:v>40192.135416666664</c:v>
                </c:pt>
                <c:pt idx="1741">
                  <c:v>40192.145833333336</c:v>
                </c:pt>
                <c:pt idx="1742">
                  <c:v>40192.15625</c:v>
                </c:pt>
                <c:pt idx="1743">
                  <c:v>40192.166666666664</c:v>
                </c:pt>
                <c:pt idx="1744">
                  <c:v>40192.177083333336</c:v>
                </c:pt>
                <c:pt idx="1745">
                  <c:v>40192.1875</c:v>
                </c:pt>
                <c:pt idx="1746">
                  <c:v>40192.197916666664</c:v>
                </c:pt>
                <c:pt idx="1747">
                  <c:v>40192.208333333336</c:v>
                </c:pt>
                <c:pt idx="1748">
                  <c:v>40192.21875</c:v>
                </c:pt>
                <c:pt idx="1749">
                  <c:v>40192.229166666664</c:v>
                </c:pt>
                <c:pt idx="1750">
                  <c:v>40192.239583333336</c:v>
                </c:pt>
                <c:pt idx="1751">
                  <c:v>40192.25</c:v>
                </c:pt>
                <c:pt idx="1752">
                  <c:v>40192.260416666664</c:v>
                </c:pt>
                <c:pt idx="1753">
                  <c:v>40192.270833333336</c:v>
                </c:pt>
                <c:pt idx="1754">
                  <c:v>40192.28125</c:v>
                </c:pt>
                <c:pt idx="1755">
                  <c:v>40192.291666666664</c:v>
                </c:pt>
                <c:pt idx="1756">
                  <c:v>40192.302083333336</c:v>
                </c:pt>
                <c:pt idx="1757">
                  <c:v>40192.3125</c:v>
                </c:pt>
                <c:pt idx="1758">
                  <c:v>40192.322916666664</c:v>
                </c:pt>
                <c:pt idx="1759">
                  <c:v>40192.333333333336</c:v>
                </c:pt>
                <c:pt idx="1760">
                  <c:v>40192.34375</c:v>
                </c:pt>
                <c:pt idx="1761">
                  <c:v>40192.354166666664</c:v>
                </c:pt>
                <c:pt idx="1762">
                  <c:v>40192.364583333336</c:v>
                </c:pt>
                <c:pt idx="1763">
                  <c:v>40192.375</c:v>
                </c:pt>
                <c:pt idx="1764">
                  <c:v>40192.385416666664</c:v>
                </c:pt>
                <c:pt idx="1765">
                  <c:v>40192.395833333336</c:v>
                </c:pt>
                <c:pt idx="1766">
                  <c:v>40192.40625</c:v>
                </c:pt>
                <c:pt idx="1767">
                  <c:v>40192.416666666664</c:v>
                </c:pt>
                <c:pt idx="1768">
                  <c:v>40192.427083333336</c:v>
                </c:pt>
                <c:pt idx="1769">
                  <c:v>40192.4375</c:v>
                </c:pt>
                <c:pt idx="1770">
                  <c:v>40192.447916666664</c:v>
                </c:pt>
                <c:pt idx="1771">
                  <c:v>40192.458333333336</c:v>
                </c:pt>
                <c:pt idx="1772">
                  <c:v>40192.46875</c:v>
                </c:pt>
                <c:pt idx="1773">
                  <c:v>40192.479166666664</c:v>
                </c:pt>
                <c:pt idx="1774">
                  <c:v>40192.489583333336</c:v>
                </c:pt>
                <c:pt idx="1775">
                  <c:v>40192.5</c:v>
                </c:pt>
                <c:pt idx="1776">
                  <c:v>40192.510416666664</c:v>
                </c:pt>
                <c:pt idx="1777">
                  <c:v>40192.520833333336</c:v>
                </c:pt>
                <c:pt idx="1778">
                  <c:v>40192.53125</c:v>
                </c:pt>
                <c:pt idx="1779">
                  <c:v>40192.541666666664</c:v>
                </c:pt>
                <c:pt idx="1780">
                  <c:v>40192.552083333336</c:v>
                </c:pt>
                <c:pt idx="1781">
                  <c:v>40192.5625</c:v>
                </c:pt>
                <c:pt idx="1782">
                  <c:v>40192.572916666664</c:v>
                </c:pt>
                <c:pt idx="1783">
                  <c:v>40192.583333333336</c:v>
                </c:pt>
                <c:pt idx="1784">
                  <c:v>40192.59375</c:v>
                </c:pt>
                <c:pt idx="1785">
                  <c:v>40192.604166666664</c:v>
                </c:pt>
                <c:pt idx="1786">
                  <c:v>40192.614583333336</c:v>
                </c:pt>
                <c:pt idx="1787">
                  <c:v>40192.625</c:v>
                </c:pt>
                <c:pt idx="1788">
                  <c:v>40192.635416666664</c:v>
                </c:pt>
                <c:pt idx="1789">
                  <c:v>40192.645833333336</c:v>
                </c:pt>
                <c:pt idx="1790">
                  <c:v>40192.65625</c:v>
                </c:pt>
                <c:pt idx="1791">
                  <c:v>40192.666666666664</c:v>
                </c:pt>
                <c:pt idx="1792">
                  <c:v>40192.677083333336</c:v>
                </c:pt>
                <c:pt idx="1793">
                  <c:v>40192.6875</c:v>
                </c:pt>
                <c:pt idx="1794">
                  <c:v>40192.697916666664</c:v>
                </c:pt>
                <c:pt idx="1795">
                  <c:v>40192.708333333336</c:v>
                </c:pt>
                <c:pt idx="1796">
                  <c:v>40192.71875</c:v>
                </c:pt>
                <c:pt idx="1797">
                  <c:v>40192.729166666664</c:v>
                </c:pt>
                <c:pt idx="1798">
                  <c:v>40192.739583333336</c:v>
                </c:pt>
                <c:pt idx="1799">
                  <c:v>40192.75</c:v>
                </c:pt>
                <c:pt idx="1800">
                  <c:v>40192.760416666664</c:v>
                </c:pt>
                <c:pt idx="1801">
                  <c:v>40192.770833333336</c:v>
                </c:pt>
                <c:pt idx="1802">
                  <c:v>40192.78125</c:v>
                </c:pt>
                <c:pt idx="1803">
                  <c:v>40192.791666666664</c:v>
                </c:pt>
                <c:pt idx="1804">
                  <c:v>40192.802083333336</c:v>
                </c:pt>
                <c:pt idx="1805">
                  <c:v>40192.8125</c:v>
                </c:pt>
                <c:pt idx="1806">
                  <c:v>40192.822916666664</c:v>
                </c:pt>
                <c:pt idx="1807">
                  <c:v>40192.833333333336</c:v>
                </c:pt>
                <c:pt idx="1808">
                  <c:v>40192.84375</c:v>
                </c:pt>
                <c:pt idx="1809">
                  <c:v>40192.854166666664</c:v>
                </c:pt>
                <c:pt idx="1810">
                  <c:v>40192.864583333336</c:v>
                </c:pt>
                <c:pt idx="1811">
                  <c:v>40192.875</c:v>
                </c:pt>
                <c:pt idx="1812">
                  <c:v>40192.885416666664</c:v>
                </c:pt>
                <c:pt idx="1813">
                  <c:v>40192.895833333336</c:v>
                </c:pt>
                <c:pt idx="1814">
                  <c:v>40192.90625</c:v>
                </c:pt>
                <c:pt idx="1815">
                  <c:v>40192.916666666664</c:v>
                </c:pt>
                <c:pt idx="1816">
                  <c:v>40192.927083333336</c:v>
                </c:pt>
                <c:pt idx="1817">
                  <c:v>40192.9375</c:v>
                </c:pt>
                <c:pt idx="1818">
                  <c:v>40192.947916666664</c:v>
                </c:pt>
                <c:pt idx="1819">
                  <c:v>40192.958333333336</c:v>
                </c:pt>
                <c:pt idx="1820">
                  <c:v>40192.96875</c:v>
                </c:pt>
                <c:pt idx="1821">
                  <c:v>40192.979166666664</c:v>
                </c:pt>
                <c:pt idx="1822">
                  <c:v>40192.989583333336</c:v>
                </c:pt>
                <c:pt idx="1823">
                  <c:v>40193</c:v>
                </c:pt>
                <c:pt idx="1824">
                  <c:v>40193.010416666664</c:v>
                </c:pt>
                <c:pt idx="1825">
                  <c:v>40193.020833333336</c:v>
                </c:pt>
                <c:pt idx="1826">
                  <c:v>40193.03125</c:v>
                </c:pt>
                <c:pt idx="1827">
                  <c:v>40193.041666666664</c:v>
                </c:pt>
                <c:pt idx="1828">
                  <c:v>40193.052083333336</c:v>
                </c:pt>
                <c:pt idx="1829">
                  <c:v>40193.0625</c:v>
                </c:pt>
                <c:pt idx="1830">
                  <c:v>40193.072916666664</c:v>
                </c:pt>
                <c:pt idx="1831">
                  <c:v>40193.083333333336</c:v>
                </c:pt>
                <c:pt idx="1832">
                  <c:v>40193.09375</c:v>
                </c:pt>
                <c:pt idx="1833">
                  <c:v>40193.104166666664</c:v>
                </c:pt>
                <c:pt idx="1834">
                  <c:v>40193.114583333336</c:v>
                </c:pt>
                <c:pt idx="1835">
                  <c:v>40193.125</c:v>
                </c:pt>
                <c:pt idx="1836">
                  <c:v>40193.135416666664</c:v>
                </c:pt>
                <c:pt idx="1837">
                  <c:v>40193.145833333336</c:v>
                </c:pt>
                <c:pt idx="1838">
                  <c:v>40193.15625</c:v>
                </c:pt>
                <c:pt idx="1839">
                  <c:v>40193.166666666664</c:v>
                </c:pt>
                <c:pt idx="1840">
                  <c:v>40193.177083333336</c:v>
                </c:pt>
                <c:pt idx="1841">
                  <c:v>40193.1875</c:v>
                </c:pt>
                <c:pt idx="1842">
                  <c:v>40193.197916666664</c:v>
                </c:pt>
                <c:pt idx="1843">
                  <c:v>40193.208333333336</c:v>
                </c:pt>
                <c:pt idx="1844">
                  <c:v>40193.21875</c:v>
                </c:pt>
                <c:pt idx="1845">
                  <c:v>40193.229166666664</c:v>
                </c:pt>
                <c:pt idx="1846">
                  <c:v>40193.239583333336</c:v>
                </c:pt>
                <c:pt idx="1847">
                  <c:v>40193.25</c:v>
                </c:pt>
                <c:pt idx="1848">
                  <c:v>40193.260416666664</c:v>
                </c:pt>
                <c:pt idx="1849">
                  <c:v>40193.270833333336</c:v>
                </c:pt>
                <c:pt idx="1850">
                  <c:v>40193.28125</c:v>
                </c:pt>
                <c:pt idx="1851">
                  <c:v>40193.291666666664</c:v>
                </c:pt>
                <c:pt idx="1852">
                  <c:v>40193.302083333336</c:v>
                </c:pt>
                <c:pt idx="1853">
                  <c:v>40193.3125</c:v>
                </c:pt>
                <c:pt idx="1854">
                  <c:v>40193.322916666664</c:v>
                </c:pt>
                <c:pt idx="1855">
                  <c:v>40193.333333333336</c:v>
                </c:pt>
                <c:pt idx="1856">
                  <c:v>40193.34375</c:v>
                </c:pt>
                <c:pt idx="1857">
                  <c:v>40193.354166666664</c:v>
                </c:pt>
                <c:pt idx="1858">
                  <c:v>40193.364583333336</c:v>
                </c:pt>
                <c:pt idx="1859">
                  <c:v>40193.375</c:v>
                </c:pt>
                <c:pt idx="1860">
                  <c:v>40193.385416666664</c:v>
                </c:pt>
                <c:pt idx="1861">
                  <c:v>40193.395833333336</c:v>
                </c:pt>
                <c:pt idx="1862">
                  <c:v>40193.40625</c:v>
                </c:pt>
                <c:pt idx="1863">
                  <c:v>40193.416666666664</c:v>
                </c:pt>
                <c:pt idx="1864">
                  <c:v>40193.427083333336</c:v>
                </c:pt>
                <c:pt idx="1865">
                  <c:v>40193.4375</c:v>
                </c:pt>
                <c:pt idx="1866">
                  <c:v>40193.447916666664</c:v>
                </c:pt>
                <c:pt idx="1867">
                  <c:v>40193.458333333336</c:v>
                </c:pt>
                <c:pt idx="1868">
                  <c:v>40193.46875</c:v>
                </c:pt>
                <c:pt idx="1869">
                  <c:v>40193.479166666664</c:v>
                </c:pt>
                <c:pt idx="1870">
                  <c:v>40193.489583333336</c:v>
                </c:pt>
                <c:pt idx="1871">
                  <c:v>40193.5</c:v>
                </c:pt>
                <c:pt idx="1872">
                  <c:v>40193.510416666664</c:v>
                </c:pt>
                <c:pt idx="1873">
                  <c:v>40193.520833333336</c:v>
                </c:pt>
                <c:pt idx="1874">
                  <c:v>40193.53125</c:v>
                </c:pt>
                <c:pt idx="1875">
                  <c:v>40193.541666666664</c:v>
                </c:pt>
                <c:pt idx="1876">
                  <c:v>40193.552083333336</c:v>
                </c:pt>
                <c:pt idx="1877">
                  <c:v>40193.5625</c:v>
                </c:pt>
                <c:pt idx="1878">
                  <c:v>40193.572916666664</c:v>
                </c:pt>
                <c:pt idx="1879">
                  <c:v>40193.583333333336</c:v>
                </c:pt>
                <c:pt idx="1880">
                  <c:v>40193.59375</c:v>
                </c:pt>
                <c:pt idx="1881">
                  <c:v>40193.604166666664</c:v>
                </c:pt>
                <c:pt idx="1882">
                  <c:v>40193.614583333336</c:v>
                </c:pt>
                <c:pt idx="1883">
                  <c:v>40193.625</c:v>
                </c:pt>
                <c:pt idx="1884">
                  <c:v>40193.635416666664</c:v>
                </c:pt>
                <c:pt idx="1885">
                  <c:v>40193.645833333336</c:v>
                </c:pt>
                <c:pt idx="1886">
                  <c:v>40193.65625</c:v>
                </c:pt>
                <c:pt idx="1887">
                  <c:v>40193.666666666664</c:v>
                </c:pt>
                <c:pt idx="1888">
                  <c:v>40193.677083333336</c:v>
                </c:pt>
                <c:pt idx="1889">
                  <c:v>40193.6875</c:v>
                </c:pt>
                <c:pt idx="1890">
                  <c:v>40193.697916666664</c:v>
                </c:pt>
                <c:pt idx="1891">
                  <c:v>40193.708333333336</c:v>
                </c:pt>
                <c:pt idx="1892">
                  <c:v>40193.71875</c:v>
                </c:pt>
                <c:pt idx="1893">
                  <c:v>40193.729166666664</c:v>
                </c:pt>
                <c:pt idx="1894">
                  <c:v>40193.739583333336</c:v>
                </c:pt>
                <c:pt idx="1895">
                  <c:v>40193.75</c:v>
                </c:pt>
                <c:pt idx="1896">
                  <c:v>40193.760416666664</c:v>
                </c:pt>
                <c:pt idx="1897">
                  <c:v>40193.770833333336</c:v>
                </c:pt>
                <c:pt idx="1898">
                  <c:v>40193.78125</c:v>
                </c:pt>
                <c:pt idx="1899">
                  <c:v>40193.791666666664</c:v>
                </c:pt>
                <c:pt idx="1900">
                  <c:v>40193.802083333336</c:v>
                </c:pt>
                <c:pt idx="1901">
                  <c:v>40193.8125</c:v>
                </c:pt>
                <c:pt idx="1902">
                  <c:v>40193.822916666664</c:v>
                </c:pt>
                <c:pt idx="1903">
                  <c:v>40193.833333333336</c:v>
                </c:pt>
                <c:pt idx="1904">
                  <c:v>40193.84375</c:v>
                </c:pt>
                <c:pt idx="1905">
                  <c:v>40193.854166666664</c:v>
                </c:pt>
                <c:pt idx="1906">
                  <c:v>40193.864583333336</c:v>
                </c:pt>
                <c:pt idx="1907">
                  <c:v>40193.875</c:v>
                </c:pt>
                <c:pt idx="1908">
                  <c:v>40193.885416666664</c:v>
                </c:pt>
                <c:pt idx="1909">
                  <c:v>40193.895833333336</c:v>
                </c:pt>
                <c:pt idx="1910">
                  <c:v>40193.90625</c:v>
                </c:pt>
                <c:pt idx="1911">
                  <c:v>40193.916666666664</c:v>
                </c:pt>
                <c:pt idx="1912">
                  <c:v>40193.927083333336</c:v>
                </c:pt>
                <c:pt idx="1913">
                  <c:v>40193.9375</c:v>
                </c:pt>
                <c:pt idx="1914">
                  <c:v>40193.947916666664</c:v>
                </c:pt>
                <c:pt idx="1915">
                  <c:v>40193.958333333336</c:v>
                </c:pt>
                <c:pt idx="1916">
                  <c:v>40193.96875</c:v>
                </c:pt>
                <c:pt idx="1917">
                  <c:v>40193.979166666664</c:v>
                </c:pt>
                <c:pt idx="1918">
                  <c:v>40193.989583333336</c:v>
                </c:pt>
                <c:pt idx="1919">
                  <c:v>40194</c:v>
                </c:pt>
                <c:pt idx="1920">
                  <c:v>40194.010416666664</c:v>
                </c:pt>
                <c:pt idx="1921">
                  <c:v>40194.020833333336</c:v>
                </c:pt>
                <c:pt idx="1922">
                  <c:v>40194.03125</c:v>
                </c:pt>
                <c:pt idx="1923">
                  <c:v>40194.041666666664</c:v>
                </c:pt>
                <c:pt idx="1924">
                  <c:v>40194.052083333336</c:v>
                </c:pt>
                <c:pt idx="1925">
                  <c:v>40194.0625</c:v>
                </c:pt>
                <c:pt idx="1926">
                  <c:v>40194.072916666664</c:v>
                </c:pt>
                <c:pt idx="1927">
                  <c:v>40194.083333333336</c:v>
                </c:pt>
                <c:pt idx="1928">
                  <c:v>40194.09375</c:v>
                </c:pt>
                <c:pt idx="1929">
                  <c:v>40194.104166666664</c:v>
                </c:pt>
                <c:pt idx="1930">
                  <c:v>40194.114583333336</c:v>
                </c:pt>
                <c:pt idx="1931">
                  <c:v>40194.125</c:v>
                </c:pt>
                <c:pt idx="1932">
                  <c:v>40194.135416666664</c:v>
                </c:pt>
                <c:pt idx="1933">
                  <c:v>40194.145833333336</c:v>
                </c:pt>
                <c:pt idx="1934">
                  <c:v>40194.15625</c:v>
                </c:pt>
                <c:pt idx="1935">
                  <c:v>40194.166666666664</c:v>
                </c:pt>
                <c:pt idx="1936">
                  <c:v>40194.177083333336</c:v>
                </c:pt>
                <c:pt idx="1937">
                  <c:v>40194.1875</c:v>
                </c:pt>
                <c:pt idx="1938">
                  <c:v>40194.197916666664</c:v>
                </c:pt>
                <c:pt idx="1939">
                  <c:v>40194.208333333336</c:v>
                </c:pt>
                <c:pt idx="1940">
                  <c:v>40194.21875</c:v>
                </c:pt>
                <c:pt idx="1941">
                  <c:v>40194.229166666664</c:v>
                </c:pt>
                <c:pt idx="1942">
                  <c:v>40194.239583333336</c:v>
                </c:pt>
                <c:pt idx="1943">
                  <c:v>40194.25</c:v>
                </c:pt>
                <c:pt idx="1944">
                  <c:v>40194.260416666664</c:v>
                </c:pt>
                <c:pt idx="1945">
                  <c:v>40194.270833333336</c:v>
                </c:pt>
                <c:pt idx="1946">
                  <c:v>40194.28125</c:v>
                </c:pt>
                <c:pt idx="1947">
                  <c:v>40194.291666666664</c:v>
                </c:pt>
                <c:pt idx="1948">
                  <c:v>40194.302083333336</c:v>
                </c:pt>
                <c:pt idx="1949">
                  <c:v>40194.3125</c:v>
                </c:pt>
                <c:pt idx="1950">
                  <c:v>40194.322916666664</c:v>
                </c:pt>
                <c:pt idx="1951">
                  <c:v>40194.333333333336</c:v>
                </c:pt>
                <c:pt idx="1952">
                  <c:v>40194.34375</c:v>
                </c:pt>
                <c:pt idx="1953">
                  <c:v>40194.354166666664</c:v>
                </c:pt>
                <c:pt idx="1954">
                  <c:v>40194.364583333336</c:v>
                </c:pt>
                <c:pt idx="1955">
                  <c:v>40194.375</c:v>
                </c:pt>
                <c:pt idx="1956">
                  <c:v>40194.385416666664</c:v>
                </c:pt>
                <c:pt idx="1957">
                  <c:v>40194.395833333336</c:v>
                </c:pt>
                <c:pt idx="1958">
                  <c:v>40194.40625</c:v>
                </c:pt>
                <c:pt idx="1959">
                  <c:v>40194.416666666664</c:v>
                </c:pt>
                <c:pt idx="1960">
                  <c:v>40194.427083333336</c:v>
                </c:pt>
                <c:pt idx="1961">
                  <c:v>40194.4375</c:v>
                </c:pt>
                <c:pt idx="1962">
                  <c:v>40194.447916666664</c:v>
                </c:pt>
                <c:pt idx="1963">
                  <c:v>40194.458333333336</c:v>
                </c:pt>
                <c:pt idx="1964">
                  <c:v>40194.46875</c:v>
                </c:pt>
                <c:pt idx="1965">
                  <c:v>40194.479166666664</c:v>
                </c:pt>
                <c:pt idx="1966">
                  <c:v>40194.489583333336</c:v>
                </c:pt>
                <c:pt idx="1967">
                  <c:v>40194.5</c:v>
                </c:pt>
                <c:pt idx="1968">
                  <c:v>40194.510416666664</c:v>
                </c:pt>
                <c:pt idx="1969">
                  <c:v>40194.520833333336</c:v>
                </c:pt>
                <c:pt idx="1970">
                  <c:v>40194.53125</c:v>
                </c:pt>
                <c:pt idx="1971">
                  <c:v>40194.541666666664</c:v>
                </c:pt>
                <c:pt idx="1972">
                  <c:v>40194.552083333336</c:v>
                </c:pt>
                <c:pt idx="1973">
                  <c:v>40194.5625</c:v>
                </c:pt>
                <c:pt idx="1974">
                  <c:v>40194.572916666664</c:v>
                </c:pt>
                <c:pt idx="1975">
                  <c:v>40194.583333333336</c:v>
                </c:pt>
                <c:pt idx="1976">
                  <c:v>40194.59375</c:v>
                </c:pt>
                <c:pt idx="1977">
                  <c:v>40194.604166666664</c:v>
                </c:pt>
                <c:pt idx="1978">
                  <c:v>40194.614583333336</c:v>
                </c:pt>
                <c:pt idx="1979">
                  <c:v>40194.625</c:v>
                </c:pt>
                <c:pt idx="1980">
                  <c:v>40194.635416666664</c:v>
                </c:pt>
                <c:pt idx="1981">
                  <c:v>40194.645833333336</c:v>
                </c:pt>
                <c:pt idx="1982">
                  <c:v>40194.65625</c:v>
                </c:pt>
                <c:pt idx="1983">
                  <c:v>40194.666666666664</c:v>
                </c:pt>
                <c:pt idx="1984">
                  <c:v>40194.677083333336</c:v>
                </c:pt>
                <c:pt idx="1985">
                  <c:v>40194.6875</c:v>
                </c:pt>
                <c:pt idx="1986">
                  <c:v>40194.697916666664</c:v>
                </c:pt>
                <c:pt idx="1987">
                  <c:v>40194.708333333336</c:v>
                </c:pt>
                <c:pt idx="1988">
                  <c:v>40194.71875</c:v>
                </c:pt>
                <c:pt idx="1989">
                  <c:v>40194.729166666664</c:v>
                </c:pt>
                <c:pt idx="1990">
                  <c:v>40194.739583333336</c:v>
                </c:pt>
                <c:pt idx="1991">
                  <c:v>40194.75</c:v>
                </c:pt>
                <c:pt idx="1992">
                  <c:v>40194.760416666664</c:v>
                </c:pt>
                <c:pt idx="1993">
                  <c:v>40194.770833333336</c:v>
                </c:pt>
                <c:pt idx="1994">
                  <c:v>40194.78125</c:v>
                </c:pt>
                <c:pt idx="1995">
                  <c:v>40194.791666666664</c:v>
                </c:pt>
                <c:pt idx="1996">
                  <c:v>40194.802083333336</c:v>
                </c:pt>
                <c:pt idx="1997">
                  <c:v>40194.8125</c:v>
                </c:pt>
                <c:pt idx="1998">
                  <c:v>40194.822916666664</c:v>
                </c:pt>
                <c:pt idx="1999">
                  <c:v>40194.833333333336</c:v>
                </c:pt>
                <c:pt idx="2000">
                  <c:v>40194.84375</c:v>
                </c:pt>
                <c:pt idx="2001">
                  <c:v>40194.854166666664</c:v>
                </c:pt>
                <c:pt idx="2002">
                  <c:v>40194.864583333336</c:v>
                </c:pt>
                <c:pt idx="2003">
                  <c:v>40194.875</c:v>
                </c:pt>
                <c:pt idx="2004">
                  <c:v>40194.885416666664</c:v>
                </c:pt>
                <c:pt idx="2005">
                  <c:v>40194.895833333336</c:v>
                </c:pt>
                <c:pt idx="2006">
                  <c:v>40194.90625</c:v>
                </c:pt>
                <c:pt idx="2007">
                  <c:v>40194.916666666664</c:v>
                </c:pt>
                <c:pt idx="2008">
                  <c:v>40194.927083333336</c:v>
                </c:pt>
                <c:pt idx="2009">
                  <c:v>40194.9375</c:v>
                </c:pt>
                <c:pt idx="2010">
                  <c:v>40194.947916666664</c:v>
                </c:pt>
                <c:pt idx="2011">
                  <c:v>40194.958333333336</c:v>
                </c:pt>
                <c:pt idx="2012">
                  <c:v>40194.96875</c:v>
                </c:pt>
                <c:pt idx="2013">
                  <c:v>40194.979166666664</c:v>
                </c:pt>
                <c:pt idx="2014">
                  <c:v>40194.989583333336</c:v>
                </c:pt>
                <c:pt idx="2015">
                  <c:v>40195</c:v>
                </c:pt>
                <c:pt idx="2016">
                  <c:v>40195.010416666664</c:v>
                </c:pt>
                <c:pt idx="2017">
                  <c:v>40195.020833333336</c:v>
                </c:pt>
                <c:pt idx="2018">
                  <c:v>40195.03125</c:v>
                </c:pt>
                <c:pt idx="2019">
                  <c:v>40195.041666666664</c:v>
                </c:pt>
                <c:pt idx="2020">
                  <c:v>40195.052083333336</c:v>
                </c:pt>
                <c:pt idx="2021">
                  <c:v>40195.0625</c:v>
                </c:pt>
                <c:pt idx="2022">
                  <c:v>40195.072916666664</c:v>
                </c:pt>
                <c:pt idx="2023">
                  <c:v>40195.083333333336</c:v>
                </c:pt>
                <c:pt idx="2024">
                  <c:v>40195.09375</c:v>
                </c:pt>
                <c:pt idx="2025">
                  <c:v>40195.104166666664</c:v>
                </c:pt>
                <c:pt idx="2026">
                  <c:v>40195.114583333336</c:v>
                </c:pt>
                <c:pt idx="2027">
                  <c:v>40195.125</c:v>
                </c:pt>
                <c:pt idx="2028">
                  <c:v>40195.135416666664</c:v>
                </c:pt>
                <c:pt idx="2029">
                  <c:v>40195.145833333336</c:v>
                </c:pt>
                <c:pt idx="2030">
                  <c:v>40195.15625</c:v>
                </c:pt>
                <c:pt idx="2031">
                  <c:v>40195.166666666664</c:v>
                </c:pt>
                <c:pt idx="2032">
                  <c:v>40195.177083333336</c:v>
                </c:pt>
                <c:pt idx="2033">
                  <c:v>40195.1875</c:v>
                </c:pt>
                <c:pt idx="2034">
                  <c:v>40195.197916666664</c:v>
                </c:pt>
                <c:pt idx="2035">
                  <c:v>40195.208333333336</c:v>
                </c:pt>
                <c:pt idx="2036">
                  <c:v>40195.21875</c:v>
                </c:pt>
                <c:pt idx="2037">
                  <c:v>40195.229166666664</c:v>
                </c:pt>
                <c:pt idx="2038">
                  <c:v>40195.239583333336</c:v>
                </c:pt>
                <c:pt idx="2039">
                  <c:v>40195.25</c:v>
                </c:pt>
                <c:pt idx="2040">
                  <c:v>40195.260416666664</c:v>
                </c:pt>
                <c:pt idx="2041">
                  <c:v>40195.270833333336</c:v>
                </c:pt>
                <c:pt idx="2042">
                  <c:v>40195.28125</c:v>
                </c:pt>
                <c:pt idx="2043">
                  <c:v>40195.291666666664</c:v>
                </c:pt>
                <c:pt idx="2044">
                  <c:v>40195.302083333336</c:v>
                </c:pt>
                <c:pt idx="2045">
                  <c:v>40195.3125</c:v>
                </c:pt>
                <c:pt idx="2046">
                  <c:v>40195.322916666664</c:v>
                </c:pt>
                <c:pt idx="2047">
                  <c:v>40195.333333333336</c:v>
                </c:pt>
                <c:pt idx="2048">
                  <c:v>40195.34375</c:v>
                </c:pt>
                <c:pt idx="2049">
                  <c:v>40195.354166666664</c:v>
                </c:pt>
                <c:pt idx="2050">
                  <c:v>40195.364583333336</c:v>
                </c:pt>
                <c:pt idx="2051">
                  <c:v>40195.375</c:v>
                </c:pt>
                <c:pt idx="2052">
                  <c:v>40195.385416666664</c:v>
                </c:pt>
                <c:pt idx="2053">
                  <c:v>40195.395833333336</c:v>
                </c:pt>
                <c:pt idx="2054">
                  <c:v>40195.40625</c:v>
                </c:pt>
                <c:pt idx="2055">
                  <c:v>40195.416666666664</c:v>
                </c:pt>
                <c:pt idx="2056">
                  <c:v>40195.427083333336</c:v>
                </c:pt>
                <c:pt idx="2057">
                  <c:v>40195.4375</c:v>
                </c:pt>
                <c:pt idx="2058">
                  <c:v>40195.447916666664</c:v>
                </c:pt>
                <c:pt idx="2059">
                  <c:v>40195.458333333336</c:v>
                </c:pt>
                <c:pt idx="2060">
                  <c:v>40195.46875</c:v>
                </c:pt>
                <c:pt idx="2061">
                  <c:v>40195.479166666664</c:v>
                </c:pt>
                <c:pt idx="2062">
                  <c:v>40195.489583333336</c:v>
                </c:pt>
                <c:pt idx="2063">
                  <c:v>40195.5</c:v>
                </c:pt>
                <c:pt idx="2064">
                  <c:v>40195.510416666664</c:v>
                </c:pt>
                <c:pt idx="2065">
                  <c:v>40195.520833333336</c:v>
                </c:pt>
                <c:pt idx="2066">
                  <c:v>40195.53125</c:v>
                </c:pt>
                <c:pt idx="2067">
                  <c:v>40195.541666666664</c:v>
                </c:pt>
                <c:pt idx="2068">
                  <c:v>40195.552083333336</c:v>
                </c:pt>
                <c:pt idx="2069">
                  <c:v>40195.5625</c:v>
                </c:pt>
                <c:pt idx="2070">
                  <c:v>40195.572916666664</c:v>
                </c:pt>
                <c:pt idx="2071">
                  <c:v>40195.583333333336</c:v>
                </c:pt>
                <c:pt idx="2072">
                  <c:v>40195.59375</c:v>
                </c:pt>
                <c:pt idx="2073">
                  <c:v>40195.604166666664</c:v>
                </c:pt>
                <c:pt idx="2074">
                  <c:v>40195.614583333336</c:v>
                </c:pt>
                <c:pt idx="2075">
                  <c:v>40195.625</c:v>
                </c:pt>
                <c:pt idx="2076">
                  <c:v>40195.635416666664</c:v>
                </c:pt>
                <c:pt idx="2077">
                  <c:v>40195.645833333336</c:v>
                </c:pt>
                <c:pt idx="2078">
                  <c:v>40195.65625</c:v>
                </c:pt>
                <c:pt idx="2079">
                  <c:v>40195.666666666664</c:v>
                </c:pt>
                <c:pt idx="2080">
                  <c:v>40195.677083333336</c:v>
                </c:pt>
                <c:pt idx="2081">
                  <c:v>40195.6875</c:v>
                </c:pt>
                <c:pt idx="2082">
                  <c:v>40195.697916666664</c:v>
                </c:pt>
                <c:pt idx="2083">
                  <c:v>40195.708333333336</c:v>
                </c:pt>
                <c:pt idx="2084">
                  <c:v>40195.71875</c:v>
                </c:pt>
                <c:pt idx="2085">
                  <c:v>40195.729166666664</c:v>
                </c:pt>
                <c:pt idx="2086">
                  <c:v>40195.739583333336</c:v>
                </c:pt>
                <c:pt idx="2087">
                  <c:v>40195.75</c:v>
                </c:pt>
                <c:pt idx="2088">
                  <c:v>40195.760416666664</c:v>
                </c:pt>
                <c:pt idx="2089">
                  <c:v>40195.770833333336</c:v>
                </c:pt>
                <c:pt idx="2090">
                  <c:v>40195.78125</c:v>
                </c:pt>
                <c:pt idx="2091">
                  <c:v>40195.791666666664</c:v>
                </c:pt>
                <c:pt idx="2092">
                  <c:v>40195.802083333336</c:v>
                </c:pt>
                <c:pt idx="2093">
                  <c:v>40195.8125</c:v>
                </c:pt>
                <c:pt idx="2094">
                  <c:v>40195.822916666664</c:v>
                </c:pt>
                <c:pt idx="2095">
                  <c:v>40195.833333333336</c:v>
                </c:pt>
                <c:pt idx="2096">
                  <c:v>40195.84375</c:v>
                </c:pt>
                <c:pt idx="2097">
                  <c:v>40195.854166666664</c:v>
                </c:pt>
                <c:pt idx="2098">
                  <c:v>40195.864583333336</c:v>
                </c:pt>
                <c:pt idx="2099">
                  <c:v>40195.875</c:v>
                </c:pt>
                <c:pt idx="2100">
                  <c:v>40195.885416666664</c:v>
                </c:pt>
                <c:pt idx="2101">
                  <c:v>40195.895833333336</c:v>
                </c:pt>
                <c:pt idx="2102">
                  <c:v>40195.90625</c:v>
                </c:pt>
                <c:pt idx="2103">
                  <c:v>40195.916666666664</c:v>
                </c:pt>
                <c:pt idx="2104">
                  <c:v>40195.927083333336</c:v>
                </c:pt>
                <c:pt idx="2105">
                  <c:v>40195.9375</c:v>
                </c:pt>
                <c:pt idx="2106">
                  <c:v>40195.947916666664</c:v>
                </c:pt>
                <c:pt idx="2107">
                  <c:v>40195.958333333336</c:v>
                </c:pt>
                <c:pt idx="2108">
                  <c:v>40195.96875</c:v>
                </c:pt>
                <c:pt idx="2109">
                  <c:v>40195.979166666664</c:v>
                </c:pt>
                <c:pt idx="2110">
                  <c:v>40195.989583333336</c:v>
                </c:pt>
                <c:pt idx="2111">
                  <c:v>40196</c:v>
                </c:pt>
                <c:pt idx="2112">
                  <c:v>40196.010416666664</c:v>
                </c:pt>
                <c:pt idx="2113">
                  <c:v>40196.020833333336</c:v>
                </c:pt>
                <c:pt idx="2114">
                  <c:v>40196.03125</c:v>
                </c:pt>
                <c:pt idx="2115">
                  <c:v>40196.041666666664</c:v>
                </c:pt>
                <c:pt idx="2116">
                  <c:v>40196.052083333336</c:v>
                </c:pt>
                <c:pt idx="2117">
                  <c:v>40196.0625</c:v>
                </c:pt>
                <c:pt idx="2118">
                  <c:v>40196.072916666664</c:v>
                </c:pt>
                <c:pt idx="2119">
                  <c:v>40196.083333333336</c:v>
                </c:pt>
                <c:pt idx="2120">
                  <c:v>40196.09375</c:v>
                </c:pt>
                <c:pt idx="2121">
                  <c:v>40196.104166666664</c:v>
                </c:pt>
                <c:pt idx="2122">
                  <c:v>40196.114583333336</c:v>
                </c:pt>
                <c:pt idx="2123">
                  <c:v>40196.125</c:v>
                </c:pt>
                <c:pt idx="2124">
                  <c:v>40196.135416666664</c:v>
                </c:pt>
                <c:pt idx="2125">
                  <c:v>40196.145833333336</c:v>
                </c:pt>
                <c:pt idx="2126">
                  <c:v>40196.15625</c:v>
                </c:pt>
                <c:pt idx="2127">
                  <c:v>40196.166666666664</c:v>
                </c:pt>
                <c:pt idx="2128">
                  <c:v>40196.177083333336</c:v>
                </c:pt>
                <c:pt idx="2129">
                  <c:v>40196.1875</c:v>
                </c:pt>
                <c:pt idx="2130">
                  <c:v>40196.197916666664</c:v>
                </c:pt>
                <c:pt idx="2131">
                  <c:v>40196.208333333336</c:v>
                </c:pt>
                <c:pt idx="2132">
                  <c:v>40196.21875</c:v>
                </c:pt>
                <c:pt idx="2133">
                  <c:v>40196.229166666664</c:v>
                </c:pt>
                <c:pt idx="2134">
                  <c:v>40196.239583333336</c:v>
                </c:pt>
                <c:pt idx="2135">
                  <c:v>40196.25</c:v>
                </c:pt>
                <c:pt idx="2136">
                  <c:v>40196.260416666664</c:v>
                </c:pt>
                <c:pt idx="2137">
                  <c:v>40196.270833333336</c:v>
                </c:pt>
                <c:pt idx="2138">
                  <c:v>40196.28125</c:v>
                </c:pt>
                <c:pt idx="2139">
                  <c:v>40196.291666666664</c:v>
                </c:pt>
                <c:pt idx="2140">
                  <c:v>40196.302083333336</c:v>
                </c:pt>
                <c:pt idx="2141">
                  <c:v>40196.3125</c:v>
                </c:pt>
                <c:pt idx="2142">
                  <c:v>40196.322916666664</c:v>
                </c:pt>
                <c:pt idx="2143">
                  <c:v>40196.333333333336</c:v>
                </c:pt>
                <c:pt idx="2144">
                  <c:v>40196.34375</c:v>
                </c:pt>
                <c:pt idx="2145">
                  <c:v>40196.354166666664</c:v>
                </c:pt>
                <c:pt idx="2146">
                  <c:v>40196.364583333336</c:v>
                </c:pt>
                <c:pt idx="2147">
                  <c:v>40196.375</c:v>
                </c:pt>
                <c:pt idx="2148">
                  <c:v>40196.385416666664</c:v>
                </c:pt>
                <c:pt idx="2149">
                  <c:v>40196.395833333336</c:v>
                </c:pt>
                <c:pt idx="2150">
                  <c:v>40196.40625</c:v>
                </c:pt>
                <c:pt idx="2151">
                  <c:v>40196.416666666664</c:v>
                </c:pt>
                <c:pt idx="2152">
                  <c:v>40196.427083333336</c:v>
                </c:pt>
                <c:pt idx="2153">
                  <c:v>40196.4375</c:v>
                </c:pt>
                <c:pt idx="2154">
                  <c:v>40196.447916666664</c:v>
                </c:pt>
                <c:pt idx="2155">
                  <c:v>40196.458333333336</c:v>
                </c:pt>
                <c:pt idx="2156">
                  <c:v>40196.46875</c:v>
                </c:pt>
                <c:pt idx="2157">
                  <c:v>40196.479166666664</c:v>
                </c:pt>
                <c:pt idx="2158">
                  <c:v>40196.489583333336</c:v>
                </c:pt>
                <c:pt idx="2159">
                  <c:v>40196.5</c:v>
                </c:pt>
                <c:pt idx="2160">
                  <c:v>40196.510416666664</c:v>
                </c:pt>
                <c:pt idx="2161">
                  <c:v>40196.520833333336</c:v>
                </c:pt>
                <c:pt idx="2162">
                  <c:v>40196.53125</c:v>
                </c:pt>
                <c:pt idx="2163">
                  <c:v>40196.541666666664</c:v>
                </c:pt>
                <c:pt idx="2164">
                  <c:v>40196.552083333336</c:v>
                </c:pt>
                <c:pt idx="2165">
                  <c:v>40196.5625</c:v>
                </c:pt>
                <c:pt idx="2166">
                  <c:v>40196.572916666664</c:v>
                </c:pt>
                <c:pt idx="2167">
                  <c:v>40196.583333333336</c:v>
                </c:pt>
                <c:pt idx="2168">
                  <c:v>40196.59375</c:v>
                </c:pt>
                <c:pt idx="2169">
                  <c:v>40196.604166666664</c:v>
                </c:pt>
                <c:pt idx="2170">
                  <c:v>40196.614583333336</c:v>
                </c:pt>
                <c:pt idx="2171">
                  <c:v>40196.625</c:v>
                </c:pt>
                <c:pt idx="2172">
                  <c:v>40196.635416666664</c:v>
                </c:pt>
                <c:pt idx="2173">
                  <c:v>40196.645833333336</c:v>
                </c:pt>
                <c:pt idx="2174">
                  <c:v>40196.65625</c:v>
                </c:pt>
                <c:pt idx="2175">
                  <c:v>40196.666666666664</c:v>
                </c:pt>
                <c:pt idx="2176">
                  <c:v>40196.677083333336</c:v>
                </c:pt>
                <c:pt idx="2177">
                  <c:v>40196.6875</c:v>
                </c:pt>
                <c:pt idx="2178">
                  <c:v>40196.697916666664</c:v>
                </c:pt>
                <c:pt idx="2179">
                  <c:v>40196.708333333336</c:v>
                </c:pt>
                <c:pt idx="2180">
                  <c:v>40196.71875</c:v>
                </c:pt>
                <c:pt idx="2181">
                  <c:v>40196.729166666664</c:v>
                </c:pt>
                <c:pt idx="2182">
                  <c:v>40196.739583333336</c:v>
                </c:pt>
                <c:pt idx="2183">
                  <c:v>40196.75</c:v>
                </c:pt>
                <c:pt idx="2184">
                  <c:v>40196.760416666664</c:v>
                </c:pt>
                <c:pt idx="2185">
                  <c:v>40196.770833333336</c:v>
                </c:pt>
                <c:pt idx="2186">
                  <c:v>40196.78125</c:v>
                </c:pt>
                <c:pt idx="2187">
                  <c:v>40196.791666666664</c:v>
                </c:pt>
                <c:pt idx="2188">
                  <c:v>40196.802083333336</c:v>
                </c:pt>
                <c:pt idx="2189">
                  <c:v>40196.8125</c:v>
                </c:pt>
                <c:pt idx="2190">
                  <c:v>40196.822916666664</c:v>
                </c:pt>
                <c:pt idx="2191">
                  <c:v>40196.833333333336</c:v>
                </c:pt>
                <c:pt idx="2192">
                  <c:v>40196.84375</c:v>
                </c:pt>
                <c:pt idx="2193">
                  <c:v>40196.854166666664</c:v>
                </c:pt>
                <c:pt idx="2194">
                  <c:v>40196.864583333336</c:v>
                </c:pt>
                <c:pt idx="2195">
                  <c:v>40196.875</c:v>
                </c:pt>
                <c:pt idx="2196">
                  <c:v>40196.885416666664</c:v>
                </c:pt>
                <c:pt idx="2197">
                  <c:v>40196.895833333336</c:v>
                </c:pt>
                <c:pt idx="2198">
                  <c:v>40196.90625</c:v>
                </c:pt>
                <c:pt idx="2199">
                  <c:v>40196.916666666664</c:v>
                </c:pt>
                <c:pt idx="2200">
                  <c:v>40196.927083333336</c:v>
                </c:pt>
                <c:pt idx="2201">
                  <c:v>40196.9375</c:v>
                </c:pt>
                <c:pt idx="2202">
                  <c:v>40196.947916666664</c:v>
                </c:pt>
                <c:pt idx="2203">
                  <c:v>40196.958333333336</c:v>
                </c:pt>
                <c:pt idx="2204">
                  <c:v>40196.96875</c:v>
                </c:pt>
                <c:pt idx="2205">
                  <c:v>40196.979166666664</c:v>
                </c:pt>
                <c:pt idx="2206">
                  <c:v>40196.989583333336</c:v>
                </c:pt>
                <c:pt idx="2207">
                  <c:v>40197</c:v>
                </c:pt>
                <c:pt idx="2208">
                  <c:v>40197.010416666664</c:v>
                </c:pt>
                <c:pt idx="2209">
                  <c:v>40197.020833333336</c:v>
                </c:pt>
                <c:pt idx="2210">
                  <c:v>40197.03125</c:v>
                </c:pt>
                <c:pt idx="2211">
                  <c:v>40197.041666666664</c:v>
                </c:pt>
                <c:pt idx="2212">
                  <c:v>40197.052083333336</c:v>
                </c:pt>
                <c:pt idx="2213">
                  <c:v>40197.0625</c:v>
                </c:pt>
                <c:pt idx="2214">
                  <c:v>40197.072916666664</c:v>
                </c:pt>
                <c:pt idx="2215">
                  <c:v>40197.083333333336</c:v>
                </c:pt>
                <c:pt idx="2216">
                  <c:v>40197.09375</c:v>
                </c:pt>
                <c:pt idx="2217">
                  <c:v>40197.104166666664</c:v>
                </c:pt>
                <c:pt idx="2218">
                  <c:v>40197.114583333336</c:v>
                </c:pt>
                <c:pt idx="2219">
                  <c:v>40197.125</c:v>
                </c:pt>
                <c:pt idx="2220">
                  <c:v>40197.135416666664</c:v>
                </c:pt>
                <c:pt idx="2221">
                  <c:v>40197.145833333336</c:v>
                </c:pt>
                <c:pt idx="2222">
                  <c:v>40197.15625</c:v>
                </c:pt>
                <c:pt idx="2223">
                  <c:v>40197.166666666664</c:v>
                </c:pt>
                <c:pt idx="2224">
                  <c:v>40197.177083333336</c:v>
                </c:pt>
                <c:pt idx="2225">
                  <c:v>40197.1875</c:v>
                </c:pt>
                <c:pt idx="2226">
                  <c:v>40197.197916666664</c:v>
                </c:pt>
                <c:pt idx="2227">
                  <c:v>40197.208333333336</c:v>
                </c:pt>
                <c:pt idx="2228">
                  <c:v>40197.21875</c:v>
                </c:pt>
                <c:pt idx="2229">
                  <c:v>40197.229166666664</c:v>
                </c:pt>
                <c:pt idx="2230">
                  <c:v>40197.239583333336</c:v>
                </c:pt>
                <c:pt idx="2231">
                  <c:v>40197.25</c:v>
                </c:pt>
                <c:pt idx="2232">
                  <c:v>40197.260416666664</c:v>
                </c:pt>
                <c:pt idx="2233">
                  <c:v>40197.270833333336</c:v>
                </c:pt>
                <c:pt idx="2234">
                  <c:v>40197.28125</c:v>
                </c:pt>
                <c:pt idx="2235">
                  <c:v>40197.291666666664</c:v>
                </c:pt>
                <c:pt idx="2236">
                  <c:v>40197.302083333336</c:v>
                </c:pt>
                <c:pt idx="2237">
                  <c:v>40197.3125</c:v>
                </c:pt>
                <c:pt idx="2238">
                  <c:v>40197.322916666664</c:v>
                </c:pt>
                <c:pt idx="2239">
                  <c:v>40197.333333333336</c:v>
                </c:pt>
                <c:pt idx="2240">
                  <c:v>40197.34375</c:v>
                </c:pt>
                <c:pt idx="2241">
                  <c:v>40197.354166666664</c:v>
                </c:pt>
                <c:pt idx="2242">
                  <c:v>40197.364583333336</c:v>
                </c:pt>
                <c:pt idx="2243">
                  <c:v>40197.375</c:v>
                </c:pt>
                <c:pt idx="2244">
                  <c:v>40197.385416666664</c:v>
                </c:pt>
                <c:pt idx="2245">
                  <c:v>40197.395833333336</c:v>
                </c:pt>
                <c:pt idx="2246">
                  <c:v>40197.40625</c:v>
                </c:pt>
                <c:pt idx="2247">
                  <c:v>40197.416666666664</c:v>
                </c:pt>
                <c:pt idx="2248">
                  <c:v>40197.427083333336</c:v>
                </c:pt>
                <c:pt idx="2249">
                  <c:v>40197.4375</c:v>
                </c:pt>
                <c:pt idx="2250">
                  <c:v>40197.447916666664</c:v>
                </c:pt>
                <c:pt idx="2251">
                  <c:v>40197.458333333336</c:v>
                </c:pt>
                <c:pt idx="2252">
                  <c:v>40197.46875</c:v>
                </c:pt>
                <c:pt idx="2253">
                  <c:v>40197.479166666664</c:v>
                </c:pt>
                <c:pt idx="2254">
                  <c:v>40197.489583333336</c:v>
                </c:pt>
                <c:pt idx="2255">
                  <c:v>40197.5</c:v>
                </c:pt>
                <c:pt idx="2256">
                  <c:v>40197.510416666664</c:v>
                </c:pt>
                <c:pt idx="2257">
                  <c:v>40197.520833333336</c:v>
                </c:pt>
                <c:pt idx="2258">
                  <c:v>40197.53125</c:v>
                </c:pt>
                <c:pt idx="2259">
                  <c:v>40197.541666666664</c:v>
                </c:pt>
                <c:pt idx="2260">
                  <c:v>40197.552083333336</c:v>
                </c:pt>
                <c:pt idx="2261">
                  <c:v>40197.5625</c:v>
                </c:pt>
                <c:pt idx="2262">
                  <c:v>40197.572916666664</c:v>
                </c:pt>
                <c:pt idx="2263">
                  <c:v>40197.583333333336</c:v>
                </c:pt>
                <c:pt idx="2264">
                  <c:v>40197.59375</c:v>
                </c:pt>
                <c:pt idx="2265">
                  <c:v>40197.604166666664</c:v>
                </c:pt>
                <c:pt idx="2266">
                  <c:v>40197.614583333336</c:v>
                </c:pt>
                <c:pt idx="2267">
                  <c:v>40197.625</c:v>
                </c:pt>
                <c:pt idx="2268">
                  <c:v>40197.635416666664</c:v>
                </c:pt>
                <c:pt idx="2269">
                  <c:v>40197.645833333336</c:v>
                </c:pt>
                <c:pt idx="2270">
                  <c:v>40197.65625</c:v>
                </c:pt>
                <c:pt idx="2271">
                  <c:v>40197.666666666664</c:v>
                </c:pt>
                <c:pt idx="2272">
                  <c:v>40197.677083333336</c:v>
                </c:pt>
                <c:pt idx="2273">
                  <c:v>40197.6875</c:v>
                </c:pt>
                <c:pt idx="2274">
                  <c:v>40197.697916666664</c:v>
                </c:pt>
                <c:pt idx="2275">
                  <c:v>40197.708333333336</c:v>
                </c:pt>
                <c:pt idx="2276">
                  <c:v>40197.71875</c:v>
                </c:pt>
                <c:pt idx="2277">
                  <c:v>40197.729166666664</c:v>
                </c:pt>
                <c:pt idx="2278">
                  <c:v>40197.739583333336</c:v>
                </c:pt>
                <c:pt idx="2279">
                  <c:v>40197.75</c:v>
                </c:pt>
                <c:pt idx="2280">
                  <c:v>40197.760416666664</c:v>
                </c:pt>
                <c:pt idx="2281">
                  <c:v>40197.770833333336</c:v>
                </c:pt>
                <c:pt idx="2282">
                  <c:v>40197.78125</c:v>
                </c:pt>
                <c:pt idx="2283">
                  <c:v>40197.791666666664</c:v>
                </c:pt>
                <c:pt idx="2284">
                  <c:v>40197.802083333336</c:v>
                </c:pt>
                <c:pt idx="2285">
                  <c:v>40197.8125</c:v>
                </c:pt>
                <c:pt idx="2286">
                  <c:v>40197.822916666664</c:v>
                </c:pt>
                <c:pt idx="2287">
                  <c:v>40197.833333333336</c:v>
                </c:pt>
                <c:pt idx="2288">
                  <c:v>40197.84375</c:v>
                </c:pt>
                <c:pt idx="2289">
                  <c:v>40197.854166666664</c:v>
                </c:pt>
                <c:pt idx="2290">
                  <c:v>40197.864583333336</c:v>
                </c:pt>
                <c:pt idx="2291">
                  <c:v>40197.875</c:v>
                </c:pt>
                <c:pt idx="2292">
                  <c:v>40197.885416666664</c:v>
                </c:pt>
                <c:pt idx="2293">
                  <c:v>40197.895833333336</c:v>
                </c:pt>
                <c:pt idx="2294">
                  <c:v>40197.90625</c:v>
                </c:pt>
                <c:pt idx="2295">
                  <c:v>40197.916666666664</c:v>
                </c:pt>
                <c:pt idx="2296">
                  <c:v>40197.927083333336</c:v>
                </c:pt>
                <c:pt idx="2297">
                  <c:v>40197.9375</c:v>
                </c:pt>
                <c:pt idx="2298">
                  <c:v>40197.947916666664</c:v>
                </c:pt>
                <c:pt idx="2299">
                  <c:v>40197.958333333336</c:v>
                </c:pt>
                <c:pt idx="2300">
                  <c:v>40197.96875</c:v>
                </c:pt>
                <c:pt idx="2301">
                  <c:v>40197.979166666664</c:v>
                </c:pt>
                <c:pt idx="2302">
                  <c:v>40197.989583333336</c:v>
                </c:pt>
                <c:pt idx="2303">
                  <c:v>40198</c:v>
                </c:pt>
                <c:pt idx="2304">
                  <c:v>40198.010416666664</c:v>
                </c:pt>
                <c:pt idx="2305">
                  <c:v>40198.020833333336</c:v>
                </c:pt>
                <c:pt idx="2306">
                  <c:v>40198.03125</c:v>
                </c:pt>
                <c:pt idx="2307">
                  <c:v>40198.041666666664</c:v>
                </c:pt>
                <c:pt idx="2308">
                  <c:v>40198.052083333336</c:v>
                </c:pt>
                <c:pt idx="2309">
                  <c:v>40198.0625</c:v>
                </c:pt>
                <c:pt idx="2310">
                  <c:v>40198.072916666664</c:v>
                </c:pt>
                <c:pt idx="2311">
                  <c:v>40198.083333333336</c:v>
                </c:pt>
                <c:pt idx="2312">
                  <c:v>40198.09375</c:v>
                </c:pt>
                <c:pt idx="2313">
                  <c:v>40198.104166666664</c:v>
                </c:pt>
                <c:pt idx="2314">
                  <c:v>40198.114583333336</c:v>
                </c:pt>
                <c:pt idx="2315">
                  <c:v>40198.125</c:v>
                </c:pt>
                <c:pt idx="2316">
                  <c:v>40198.135416666664</c:v>
                </c:pt>
                <c:pt idx="2317">
                  <c:v>40198.145833333336</c:v>
                </c:pt>
                <c:pt idx="2318">
                  <c:v>40198.15625</c:v>
                </c:pt>
                <c:pt idx="2319">
                  <c:v>40198.166666666664</c:v>
                </c:pt>
                <c:pt idx="2320">
                  <c:v>40198.177083333336</c:v>
                </c:pt>
                <c:pt idx="2321">
                  <c:v>40198.1875</c:v>
                </c:pt>
                <c:pt idx="2322">
                  <c:v>40198.197916666664</c:v>
                </c:pt>
                <c:pt idx="2323">
                  <c:v>40198.208333333336</c:v>
                </c:pt>
                <c:pt idx="2324">
                  <c:v>40198.21875</c:v>
                </c:pt>
                <c:pt idx="2325">
                  <c:v>40198.229166666664</c:v>
                </c:pt>
                <c:pt idx="2326">
                  <c:v>40198.239583333336</c:v>
                </c:pt>
                <c:pt idx="2327">
                  <c:v>40198.25</c:v>
                </c:pt>
                <c:pt idx="2328">
                  <c:v>40198.260416666664</c:v>
                </c:pt>
                <c:pt idx="2329">
                  <c:v>40198.270833333336</c:v>
                </c:pt>
                <c:pt idx="2330">
                  <c:v>40198.28125</c:v>
                </c:pt>
                <c:pt idx="2331">
                  <c:v>40198.291666666664</c:v>
                </c:pt>
                <c:pt idx="2332">
                  <c:v>40198.302083333336</c:v>
                </c:pt>
                <c:pt idx="2333">
                  <c:v>40198.3125</c:v>
                </c:pt>
                <c:pt idx="2334">
                  <c:v>40198.322916666664</c:v>
                </c:pt>
                <c:pt idx="2335">
                  <c:v>40198.333333333336</c:v>
                </c:pt>
                <c:pt idx="2336">
                  <c:v>40198.34375</c:v>
                </c:pt>
                <c:pt idx="2337">
                  <c:v>40198.354166666664</c:v>
                </c:pt>
                <c:pt idx="2338">
                  <c:v>40198.364583333336</c:v>
                </c:pt>
                <c:pt idx="2339">
                  <c:v>40198.375</c:v>
                </c:pt>
                <c:pt idx="2340">
                  <c:v>40198.385416666664</c:v>
                </c:pt>
                <c:pt idx="2341">
                  <c:v>40198.395833333336</c:v>
                </c:pt>
                <c:pt idx="2342">
                  <c:v>40198.40625</c:v>
                </c:pt>
                <c:pt idx="2343">
                  <c:v>40198.416666666664</c:v>
                </c:pt>
                <c:pt idx="2344">
                  <c:v>40198.427083333336</c:v>
                </c:pt>
                <c:pt idx="2345">
                  <c:v>40198.4375</c:v>
                </c:pt>
                <c:pt idx="2346">
                  <c:v>40198.447916666664</c:v>
                </c:pt>
                <c:pt idx="2347">
                  <c:v>40198.458333333336</c:v>
                </c:pt>
                <c:pt idx="2348">
                  <c:v>40198.46875</c:v>
                </c:pt>
                <c:pt idx="2349">
                  <c:v>40198.479166666664</c:v>
                </c:pt>
                <c:pt idx="2350">
                  <c:v>40198.489583333336</c:v>
                </c:pt>
                <c:pt idx="2351">
                  <c:v>40198.5</c:v>
                </c:pt>
                <c:pt idx="2352">
                  <c:v>40198.510416666664</c:v>
                </c:pt>
                <c:pt idx="2353">
                  <c:v>40198.520833333336</c:v>
                </c:pt>
                <c:pt idx="2354">
                  <c:v>40198.53125</c:v>
                </c:pt>
                <c:pt idx="2355">
                  <c:v>40198.541666666664</c:v>
                </c:pt>
                <c:pt idx="2356">
                  <c:v>40198.552083333336</c:v>
                </c:pt>
                <c:pt idx="2357">
                  <c:v>40198.5625</c:v>
                </c:pt>
                <c:pt idx="2358">
                  <c:v>40198.572916666664</c:v>
                </c:pt>
                <c:pt idx="2359">
                  <c:v>40198.583333333336</c:v>
                </c:pt>
                <c:pt idx="2360">
                  <c:v>40198.59375</c:v>
                </c:pt>
                <c:pt idx="2361">
                  <c:v>40198.604166666664</c:v>
                </c:pt>
                <c:pt idx="2362">
                  <c:v>40198.614583333336</c:v>
                </c:pt>
                <c:pt idx="2363">
                  <c:v>40198.625</c:v>
                </c:pt>
                <c:pt idx="2364">
                  <c:v>40198.635416666664</c:v>
                </c:pt>
                <c:pt idx="2365">
                  <c:v>40198.645833333336</c:v>
                </c:pt>
                <c:pt idx="2366">
                  <c:v>40198.65625</c:v>
                </c:pt>
                <c:pt idx="2367">
                  <c:v>40198.666666666664</c:v>
                </c:pt>
                <c:pt idx="2368">
                  <c:v>40198.677083333336</c:v>
                </c:pt>
                <c:pt idx="2369">
                  <c:v>40198.6875</c:v>
                </c:pt>
                <c:pt idx="2370">
                  <c:v>40198.697916666664</c:v>
                </c:pt>
                <c:pt idx="2371">
                  <c:v>40198.708333333336</c:v>
                </c:pt>
                <c:pt idx="2372">
                  <c:v>40198.71875</c:v>
                </c:pt>
                <c:pt idx="2373">
                  <c:v>40198.729166666664</c:v>
                </c:pt>
                <c:pt idx="2374">
                  <c:v>40198.739583333336</c:v>
                </c:pt>
                <c:pt idx="2375">
                  <c:v>40198.75</c:v>
                </c:pt>
                <c:pt idx="2376">
                  <c:v>40198.760416666664</c:v>
                </c:pt>
                <c:pt idx="2377">
                  <c:v>40198.770833333336</c:v>
                </c:pt>
                <c:pt idx="2378">
                  <c:v>40198.78125</c:v>
                </c:pt>
                <c:pt idx="2379">
                  <c:v>40198.791666666664</c:v>
                </c:pt>
                <c:pt idx="2380">
                  <c:v>40198.802083333336</c:v>
                </c:pt>
                <c:pt idx="2381">
                  <c:v>40198.8125</c:v>
                </c:pt>
                <c:pt idx="2382">
                  <c:v>40198.822916666664</c:v>
                </c:pt>
                <c:pt idx="2383">
                  <c:v>40198.833333333336</c:v>
                </c:pt>
                <c:pt idx="2384">
                  <c:v>40198.84375</c:v>
                </c:pt>
                <c:pt idx="2385">
                  <c:v>40198.854166666664</c:v>
                </c:pt>
                <c:pt idx="2386">
                  <c:v>40198.864583333336</c:v>
                </c:pt>
                <c:pt idx="2387">
                  <c:v>40198.875</c:v>
                </c:pt>
                <c:pt idx="2388">
                  <c:v>40198.885416666664</c:v>
                </c:pt>
                <c:pt idx="2389">
                  <c:v>40198.895833333336</c:v>
                </c:pt>
                <c:pt idx="2390">
                  <c:v>40198.90625</c:v>
                </c:pt>
                <c:pt idx="2391">
                  <c:v>40198.916666666664</c:v>
                </c:pt>
                <c:pt idx="2392">
                  <c:v>40198.927083333336</c:v>
                </c:pt>
                <c:pt idx="2393">
                  <c:v>40198.9375</c:v>
                </c:pt>
                <c:pt idx="2394">
                  <c:v>40198.947916666664</c:v>
                </c:pt>
                <c:pt idx="2395">
                  <c:v>40198.958333333336</c:v>
                </c:pt>
                <c:pt idx="2396">
                  <c:v>40198.96875</c:v>
                </c:pt>
                <c:pt idx="2397">
                  <c:v>40198.979166666664</c:v>
                </c:pt>
                <c:pt idx="2398">
                  <c:v>40198.989583333336</c:v>
                </c:pt>
                <c:pt idx="2399">
                  <c:v>40199</c:v>
                </c:pt>
                <c:pt idx="2400">
                  <c:v>40199.010416666664</c:v>
                </c:pt>
                <c:pt idx="2401">
                  <c:v>40199.020833333336</c:v>
                </c:pt>
                <c:pt idx="2402">
                  <c:v>40199.03125</c:v>
                </c:pt>
                <c:pt idx="2403">
                  <c:v>40199.041666666664</c:v>
                </c:pt>
                <c:pt idx="2404">
                  <c:v>40199.052083333336</c:v>
                </c:pt>
                <c:pt idx="2405">
                  <c:v>40199.0625</c:v>
                </c:pt>
                <c:pt idx="2406">
                  <c:v>40199.072916666664</c:v>
                </c:pt>
                <c:pt idx="2407">
                  <c:v>40199.083333333336</c:v>
                </c:pt>
                <c:pt idx="2408">
                  <c:v>40199.09375</c:v>
                </c:pt>
                <c:pt idx="2409">
                  <c:v>40199.104166666664</c:v>
                </c:pt>
                <c:pt idx="2410">
                  <c:v>40199.114583333336</c:v>
                </c:pt>
                <c:pt idx="2411">
                  <c:v>40199.125</c:v>
                </c:pt>
                <c:pt idx="2412">
                  <c:v>40199.135416666664</c:v>
                </c:pt>
                <c:pt idx="2413">
                  <c:v>40199.145833333336</c:v>
                </c:pt>
                <c:pt idx="2414">
                  <c:v>40199.15625</c:v>
                </c:pt>
                <c:pt idx="2415">
                  <c:v>40199.166666666664</c:v>
                </c:pt>
                <c:pt idx="2416">
                  <c:v>40199.177083333336</c:v>
                </c:pt>
                <c:pt idx="2417">
                  <c:v>40199.1875</c:v>
                </c:pt>
                <c:pt idx="2418">
                  <c:v>40199.197916666664</c:v>
                </c:pt>
                <c:pt idx="2419">
                  <c:v>40199.208333333336</c:v>
                </c:pt>
                <c:pt idx="2420">
                  <c:v>40199.21875</c:v>
                </c:pt>
                <c:pt idx="2421">
                  <c:v>40199.229166666664</c:v>
                </c:pt>
                <c:pt idx="2422">
                  <c:v>40199.239583333336</c:v>
                </c:pt>
                <c:pt idx="2423">
                  <c:v>40199.25</c:v>
                </c:pt>
                <c:pt idx="2424">
                  <c:v>40199.260416666664</c:v>
                </c:pt>
                <c:pt idx="2425">
                  <c:v>40199.270833333336</c:v>
                </c:pt>
                <c:pt idx="2426">
                  <c:v>40199.28125</c:v>
                </c:pt>
                <c:pt idx="2427">
                  <c:v>40199.291666666664</c:v>
                </c:pt>
                <c:pt idx="2428">
                  <c:v>40199.302083333336</c:v>
                </c:pt>
                <c:pt idx="2429">
                  <c:v>40199.3125</c:v>
                </c:pt>
                <c:pt idx="2430">
                  <c:v>40199.322916666664</c:v>
                </c:pt>
                <c:pt idx="2431">
                  <c:v>40199.333333333336</c:v>
                </c:pt>
                <c:pt idx="2432">
                  <c:v>40199.34375</c:v>
                </c:pt>
                <c:pt idx="2433">
                  <c:v>40199.354166666664</c:v>
                </c:pt>
                <c:pt idx="2434">
                  <c:v>40199.364583333336</c:v>
                </c:pt>
                <c:pt idx="2435">
                  <c:v>40199.375</c:v>
                </c:pt>
                <c:pt idx="2436">
                  <c:v>40199.385416666664</c:v>
                </c:pt>
                <c:pt idx="2437">
                  <c:v>40199.395833333336</c:v>
                </c:pt>
                <c:pt idx="2438">
                  <c:v>40199.40625</c:v>
                </c:pt>
                <c:pt idx="2439">
                  <c:v>40199.416666666664</c:v>
                </c:pt>
                <c:pt idx="2440">
                  <c:v>40199.427083333336</c:v>
                </c:pt>
                <c:pt idx="2441">
                  <c:v>40199.4375</c:v>
                </c:pt>
                <c:pt idx="2442">
                  <c:v>40199.447916666664</c:v>
                </c:pt>
                <c:pt idx="2443">
                  <c:v>40199.458333333336</c:v>
                </c:pt>
                <c:pt idx="2444">
                  <c:v>40199.46875</c:v>
                </c:pt>
                <c:pt idx="2445">
                  <c:v>40199.479166666664</c:v>
                </c:pt>
                <c:pt idx="2446">
                  <c:v>40199.489583333336</c:v>
                </c:pt>
                <c:pt idx="2447">
                  <c:v>40199.5</c:v>
                </c:pt>
                <c:pt idx="2448">
                  <c:v>40199.510416666664</c:v>
                </c:pt>
                <c:pt idx="2449">
                  <c:v>40199.520833333336</c:v>
                </c:pt>
                <c:pt idx="2450">
                  <c:v>40199.53125</c:v>
                </c:pt>
                <c:pt idx="2451">
                  <c:v>40199.541666666664</c:v>
                </c:pt>
                <c:pt idx="2452">
                  <c:v>40199.552083333336</c:v>
                </c:pt>
                <c:pt idx="2453">
                  <c:v>40199.5625</c:v>
                </c:pt>
                <c:pt idx="2454">
                  <c:v>40199.572916666664</c:v>
                </c:pt>
                <c:pt idx="2455">
                  <c:v>40199.583333333336</c:v>
                </c:pt>
                <c:pt idx="2456">
                  <c:v>40199.59375</c:v>
                </c:pt>
                <c:pt idx="2457">
                  <c:v>40199.604166666664</c:v>
                </c:pt>
                <c:pt idx="2458">
                  <c:v>40199.614583333336</c:v>
                </c:pt>
                <c:pt idx="2459">
                  <c:v>40199.625</c:v>
                </c:pt>
                <c:pt idx="2460">
                  <c:v>40199.635416666664</c:v>
                </c:pt>
                <c:pt idx="2461">
                  <c:v>40199.645833333336</c:v>
                </c:pt>
                <c:pt idx="2462">
                  <c:v>40199.65625</c:v>
                </c:pt>
                <c:pt idx="2463">
                  <c:v>40199.666666666664</c:v>
                </c:pt>
                <c:pt idx="2464">
                  <c:v>40199.677083333336</c:v>
                </c:pt>
                <c:pt idx="2465">
                  <c:v>40199.6875</c:v>
                </c:pt>
                <c:pt idx="2466">
                  <c:v>40199.697916666664</c:v>
                </c:pt>
                <c:pt idx="2467">
                  <c:v>40199.708333333336</c:v>
                </c:pt>
                <c:pt idx="2468">
                  <c:v>40199.71875</c:v>
                </c:pt>
                <c:pt idx="2469">
                  <c:v>40199.729166666664</c:v>
                </c:pt>
                <c:pt idx="2470">
                  <c:v>40199.739583333336</c:v>
                </c:pt>
                <c:pt idx="2471">
                  <c:v>40199.75</c:v>
                </c:pt>
                <c:pt idx="2472">
                  <c:v>40199.760416666664</c:v>
                </c:pt>
                <c:pt idx="2473">
                  <c:v>40199.770833333336</c:v>
                </c:pt>
                <c:pt idx="2474">
                  <c:v>40199.78125</c:v>
                </c:pt>
                <c:pt idx="2475">
                  <c:v>40199.791666666664</c:v>
                </c:pt>
                <c:pt idx="2476">
                  <c:v>40199.802083333336</c:v>
                </c:pt>
                <c:pt idx="2477">
                  <c:v>40199.8125</c:v>
                </c:pt>
                <c:pt idx="2478">
                  <c:v>40199.822916666664</c:v>
                </c:pt>
                <c:pt idx="2479">
                  <c:v>40199.833333333336</c:v>
                </c:pt>
                <c:pt idx="2480">
                  <c:v>40199.84375</c:v>
                </c:pt>
                <c:pt idx="2481">
                  <c:v>40199.854166666664</c:v>
                </c:pt>
                <c:pt idx="2482">
                  <c:v>40199.864583333336</c:v>
                </c:pt>
                <c:pt idx="2483">
                  <c:v>40199.875</c:v>
                </c:pt>
                <c:pt idx="2484">
                  <c:v>40199.885416666664</c:v>
                </c:pt>
                <c:pt idx="2485">
                  <c:v>40199.895833333336</c:v>
                </c:pt>
                <c:pt idx="2486">
                  <c:v>40199.90625</c:v>
                </c:pt>
                <c:pt idx="2487">
                  <c:v>40199.916666666664</c:v>
                </c:pt>
                <c:pt idx="2488">
                  <c:v>40199.927083333336</c:v>
                </c:pt>
                <c:pt idx="2489">
                  <c:v>40199.9375</c:v>
                </c:pt>
                <c:pt idx="2490">
                  <c:v>40199.947916666664</c:v>
                </c:pt>
                <c:pt idx="2491">
                  <c:v>40199.958333333336</c:v>
                </c:pt>
                <c:pt idx="2492">
                  <c:v>40199.96875</c:v>
                </c:pt>
                <c:pt idx="2493">
                  <c:v>40199.979166666664</c:v>
                </c:pt>
                <c:pt idx="2494">
                  <c:v>40199.989583333336</c:v>
                </c:pt>
                <c:pt idx="2495">
                  <c:v>40200</c:v>
                </c:pt>
                <c:pt idx="2496">
                  <c:v>40200.010416666664</c:v>
                </c:pt>
                <c:pt idx="2497">
                  <c:v>40200.020833333336</c:v>
                </c:pt>
                <c:pt idx="2498">
                  <c:v>40200.03125</c:v>
                </c:pt>
                <c:pt idx="2499">
                  <c:v>40200.041666666664</c:v>
                </c:pt>
                <c:pt idx="2500">
                  <c:v>40200.052083333336</c:v>
                </c:pt>
                <c:pt idx="2501">
                  <c:v>40200.0625</c:v>
                </c:pt>
                <c:pt idx="2502">
                  <c:v>40200.072916666664</c:v>
                </c:pt>
                <c:pt idx="2503">
                  <c:v>40200.083333333336</c:v>
                </c:pt>
                <c:pt idx="2504">
                  <c:v>40200.09375</c:v>
                </c:pt>
                <c:pt idx="2505">
                  <c:v>40200.104166666664</c:v>
                </c:pt>
                <c:pt idx="2506">
                  <c:v>40200.114583333336</c:v>
                </c:pt>
                <c:pt idx="2507">
                  <c:v>40200.125</c:v>
                </c:pt>
                <c:pt idx="2508">
                  <c:v>40200.135416666664</c:v>
                </c:pt>
                <c:pt idx="2509">
                  <c:v>40200.145833333336</c:v>
                </c:pt>
                <c:pt idx="2510">
                  <c:v>40200.15625</c:v>
                </c:pt>
                <c:pt idx="2511">
                  <c:v>40200.166666666664</c:v>
                </c:pt>
                <c:pt idx="2512">
                  <c:v>40200.177083333336</c:v>
                </c:pt>
                <c:pt idx="2513">
                  <c:v>40200.1875</c:v>
                </c:pt>
                <c:pt idx="2514">
                  <c:v>40200.197916666664</c:v>
                </c:pt>
                <c:pt idx="2515">
                  <c:v>40200.208333333336</c:v>
                </c:pt>
                <c:pt idx="2516">
                  <c:v>40200.21875</c:v>
                </c:pt>
                <c:pt idx="2517">
                  <c:v>40200.229166666664</c:v>
                </c:pt>
                <c:pt idx="2518">
                  <c:v>40200.239583333336</c:v>
                </c:pt>
                <c:pt idx="2519">
                  <c:v>40200.25</c:v>
                </c:pt>
                <c:pt idx="2520">
                  <c:v>40200.260416666664</c:v>
                </c:pt>
                <c:pt idx="2521">
                  <c:v>40200.270833333336</c:v>
                </c:pt>
                <c:pt idx="2522">
                  <c:v>40200.28125</c:v>
                </c:pt>
                <c:pt idx="2523">
                  <c:v>40200.291666666664</c:v>
                </c:pt>
                <c:pt idx="2524">
                  <c:v>40200.302083333336</c:v>
                </c:pt>
                <c:pt idx="2525">
                  <c:v>40200.3125</c:v>
                </c:pt>
                <c:pt idx="2526">
                  <c:v>40200.322916666664</c:v>
                </c:pt>
                <c:pt idx="2527">
                  <c:v>40200.333333333336</c:v>
                </c:pt>
                <c:pt idx="2528">
                  <c:v>40200.34375</c:v>
                </c:pt>
                <c:pt idx="2529">
                  <c:v>40200.354166666664</c:v>
                </c:pt>
                <c:pt idx="2530">
                  <c:v>40200.364583333336</c:v>
                </c:pt>
                <c:pt idx="2531">
                  <c:v>40200.375</c:v>
                </c:pt>
                <c:pt idx="2532">
                  <c:v>40200.385416666664</c:v>
                </c:pt>
                <c:pt idx="2533">
                  <c:v>40200.395833333336</c:v>
                </c:pt>
                <c:pt idx="2534">
                  <c:v>40200.40625</c:v>
                </c:pt>
                <c:pt idx="2535">
                  <c:v>40200.416666666664</c:v>
                </c:pt>
                <c:pt idx="2536">
                  <c:v>40200.427083333336</c:v>
                </c:pt>
                <c:pt idx="2537">
                  <c:v>40200.4375</c:v>
                </c:pt>
                <c:pt idx="2538">
                  <c:v>40200.447916666664</c:v>
                </c:pt>
                <c:pt idx="2539">
                  <c:v>40200.458333333336</c:v>
                </c:pt>
                <c:pt idx="2540">
                  <c:v>40200.46875</c:v>
                </c:pt>
                <c:pt idx="2541">
                  <c:v>40200.479166666664</c:v>
                </c:pt>
                <c:pt idx="2542">
                  <c:v>40200.489583333336</c:v>
                </c:pt>
                <c:pt idx="2543">
                  <c:v>40200.5</c:v>
                </c:pt>
                <c:pt idx="2544">
                  <c:v>40200.510416666664</c:v>
                </c:pt>
                <c:pt idx="2545">
                  <c:v>40200.520833333336</c:v>
                </c:pt>
                <c:pt idx="2546">
                  <c:v>40200.53125</c:v>
                </c:pt>
                <c:pt idx="2547">
                  <c:v>40200.541666666664</c:v>
                </c:pt>
                <c:pt idx="2548">
                  <c:v>40200.552083333336</c:v>
                </c:pt>
                <c:pt idx="2549">
                  <c:v>40200.5625</c:v>
                </c:pt>
                <c:pt idx="2550">
                  <c:v>40200.572916666664</c:v>
                </c:pt>
                <c:pt idx="2551">
                  <c:v>40200.583333333336</c:v>
                </c:pt>
                <c:pt idx="2552">
                  <c:v>40200.59375</c:v>
                </c:pt>
                <c:pt idx="2553">
                  <c:v>40200.604166666664</c:v>
                </c:pt>
                <c:pt idx="2554">
                  <c:v>40200.614583333336</c:v>
                </c:pt>
                <c:pt idx="2555">
                  <c:v>40200.625</c:v>
                </c:pt>
                <c:pt idx="2556">
                  <c:v>40200.635416666664</c:v>
                </c:pt>
                <c:pt idx="2557">
                  <c:v>40200.645833333336</c:v>
                </c:pt>
                <c:pt idx="2558">
                  <c:v>40200.65625</c:v>
                </c:pt>
                <c:pt idx="2559">
                  <c:v>40200.666666666664</c:v>
                </c:pt>
                <c:pt idx="2560">
                  <c:v>40200.677083333336</c:v>
                </c:pt>
                <c:pt idx="2561">
                  <c:v>40200.6875</c:v>
                </c:pt>
                <c:pt idx="2562">
                  <c:v>40200.697916666664</c:v>
                </c:pt>
                <c:pt idx="2563">
                  <c:v>40200.708333333336</c:v>
                </c:pt>
                <c:pt idx="2564">
                  <c:v>40200.71875</c:v>
                </c:pt>
                <c:pt idx="2565">
                  <c:v>40200.729166666664</c:v>
                </c:pt>
                <c:pt idx="2566">
                  <c:v>40200.739583333336</c:v>
                </c:pt>
                <c:pt idx="2567">
                  <c:v>40200.75</c:v>
                </c:pt>
                <c:pt idx="2568">
                  <c:v>40200.760416666664</c:v>
                </c:pt>
                <c:pt idx="2569">
                  <c:v>40200.770833333336</c:v>
                </c:pt>
                <c:pt idx="2570">
                  <c:v>40200.78125</c:v>
                </c:pt>
                <c:pt idx="2571">
                  <c:v>40200.791666666664</c:v>
                </c:pt>
                <c:pt idx="2572">
                  <c:v>40200.802083333336</c:v>
                </c:pt>
                <c:pt idx="2573">
                  <c:v>40200.8125</c:v>
                </c:pt>
                <c:pt idx="2574">
                  <c:v>40200.822916666664</c:v>
                </c:pt>
                <c:pt idx="2575">
                  <c:v>40200.833333333336</c:v>
                </c:pt>
                <c:pt idx="2576">
                  <c:v>40200.84375</c:v>
                </c:pt>
                <c:pt idx="2577">
                  <c:v>40200.854166666664</c:v>
                </c:pt>
                <c:pt idx="2578">
                  <c:v>40200.864583333336</c:v>
                </c:pt>
                <c:pt idx="2579">
                  <c:v>40200.875</c:v>
                </c:pt>
                <c:pt idx="2580">
                  <c:v>40200.885416666664</c:v>
                </c:pt>
                <c:pt idx="2581">
                  <c:v>40200.895833333336</c:v>
                </c:pt>
                <c:pt idx="2582">
                  <c:v>40200.90625</c:v>
                </c:pt>
                <c:pt idx="2583">
                  <c:v>40200.916666666664</c:v>
                </c:pt>
                <c:pt idx="2584">
                  <c:v>40200.927083333336</c:v>
                </c:pt>
                <c:pt idx="2585">
                  <c:v>40200.9375</c:v>
                </c:pt>
                <c:pt idx="2586">
                  <c:v>40200.947916666664</c:v>
                </c:pt>
                <c:pt idx="2587">
                  <c:v>40200.958333333336</c:v>
                </c:pt>
                <c:pt idx="2588">
                  <c:v>40200.96875</c:v>
                </c:pt>
                <c:pt idx="2589">
                  <c:v>40200.979166666664</c:v>
                </c:pt>
                <c:pt idx="2590">
                  <c:v>40200.989583333336</c:v>
                </c:pt>
                <c:pt idx="2591">
                  <c:v>40201</c:v>
                </c:pt>
                <c:pt idx="2592">
                  <c:v>40201.010416666664</c:v>
                </c:pt>
                <c:pt idx="2593">
                  <c:v>40201.020833333336</c:v>
                </c:pt>
                <c:pt idx="2594">
                  <c:v>40201.03125</c:v>
                </c:pt>
                <c:pt idx="2595">
                  <c:v>40201.041666666664</c:v>
                </c:pt>
                <c:pt idx="2596">
                  <c:v>40201.052083333336</c:v>
                </c:pt>
                <c:pt idx="2597">
                  <c:v>40201.0625</c:v>
                </c:pt>
                <c:pt idx="2598">
                  <c:v>40201.072916666664</c:v>
                </c:pt>
                <c:pt idx="2599">
                  <c:v>40201.083333333336</c:v>
                </c:pt>
                <c:pt idx="2600">
                  <c:v>40201.09375</c:v>
                </c:pt>
                <c:pt idx="2601">
                  <c:v>40201.104166666664</c:v>
                </c:pt>
                <c:pt idx="2602">
                  <c:v>40201.114583333336</c:v>
                </c:pt>
                <c:pt idx="2603">
                  <c:v>40201.125</c:v>
                </c:pt>
                <c:pt idx="2604">
                  <c:v>40201.135416666664</c:v>
                </c:pt>
                <c:pt idx="2605">
                  <c:v>40201.145833333336</c:v>
                </c:pt>
                <c:pt idx="2606">
                  <c:v>40201.15625</c:v>
                </c:pt>
                <c:pt idx="2607">
                  <c:v>40201.166666666664</c:v>
                </c:pt>
                <c:pt idx="2608">
                  <c:v>40201.177083333336</c:v>
                </c:pt>
                <c:pt idx="2609">
                  <c:v>40201.1875</c:v>
                </c:pt>
                <c:pt idx="2610">
                  <c:v>40201.197916666664</c:v>
                </c:pt>
                <c:pt idx="2611">
                  <c:v>40201.208333333336</c:v>
                </c:pt>
                <c:pt idx="2612">
                  <c:v>40201.21875</c:v>
                </c:pt>
                <c:pt idx="2613">
                  <c:v>40201.229166666664</c:v>
                </c:pt>
                <c:pt idx="2614">
                  <c:v>40201.239583333336</c:v>
                </c:pt>
                <c:pt idx="2615">
                  <c:v>40201.25</c:v>
                </c:pt>
                <c:pt idx="2616">
                  <c:v>40201.260416666664</c:v>
                </c:pt>
                <c:pt idx="2617">
                  <c:v>40201.270833333336</c:v>
                </c:pt>
                <c:pt idx="2618">
                  <c:v>40201.28125</c:v>
                </c:pt>
                <c:pt idx="2619">
                  <c:v>40201.291666666664</c:v>
                </c:pt>
                <c:pt idx="2620">
                  <c:v>40201.302083333336</c:v>
                </c:pt>
                <c:pt idx="2621">
                  <c:v>40201.3125</c:v>
                </c:pt>
                <c:pt idx="2622">
                  <c:v>40201.322916666664</c:v>
                </c:pt>
                <c:pt idx="2623">
                  <c:v>40201.333333333336</c:v>
                </c:pt>
                <c:pt idx="2624">
                  <c:v>40201.34375</c:v>
                </c:pt>
                <c:pt idx="2625">
                  <c:v>40201.354166666664</c:v>
                </c:pt>
                <c:pt idx="2626">
                  <c:v>40201.364583333336</c:v>
                </c:pt>
                <c:pt idx="2627">
                  <c:v>40201.375</c:v>
                </c:pt>
                <c:pt idx="2628">
                  <c:v>40201.385416666664</c:v>
                </c:pt>
                <c:pt idx="2629">
                  <c:v>40201.395833333336</c:v>
                </c:pt>
                <c:pt idx="2630">
                  <c:v>40201.40625</c:v>
                </c:pt>
                <c:pt idx="2631">
                  <c:v>40201.416666666664</c:v>
                </c:pt>
                <c:pt idx="2632">
                  <c:v>40201.427083333336</c:v>
                </c:pt>
                <c:pt idx="2633">
                  <c:v>40201.4375</c:v>
                </c:pt>
                <c:pt idx="2634">
                  <c:v>40201.447916666664</c:v>
                </c:pt>
                <c:pt idx="2635">
                  <c:v>40201.458333333336</c:v>
                </c:pt>
                <c:pt idx="2636">
                  <c:v>40201.46875</c:v>
                </c:pt>
                <c:pt idx="2637">
                  <c:v>40201.479166666664</c:v>
                </c:pt>
                <c:pt idx="2638">
                  <c:v>40201.489583333336</c:v>
                </c:pt>
                <c:pt idx="2639">
                  <c:v>40201.5</c:v>
                </c:pt>
                <c:pt idx="2640">
                  <c:v>40201.510416666664</c:v>
                </c:pt>
                <c:pt idx="2641">
                  <c:v>40201.520833333336</c:v>
                </c:pt>
                <c:pt idx="2642">
                  <c:v>40201.53125</c:v>
                </c:pt>
                <c:pt idx="2643">
                  <c:v>40201.541666666664</c:v>
                </c:pt>
                <c:pt idx="2644">
                  <c:v>40201.552083333336</c:v>
                </c:pt>
                <c:pt idx="2645">
                  <c:v>40201.5625</c:v>
                </c:pt>
                <c:pt idx="2646">
                  <c:v>40201.572916666664</c:v>
                </c:pt>
                <c:pt idx="2647">
                  <c:v>40201.583333333336</c:v>
                </c:pt>
                <c:pt idx="2648">
                  <c:v>40201.59375</c:v>
                </c:pt>
                <c:pt idx="2649">
                  <c:v>40201.604166666664</c:v>
                </c:pt>
                <c:pt idx="2650">
                  <c:v>40201.614583333336</c:v>
                </c:pt>
                <c:pt idx="2651">
                  <c:v>40201.625</c:v>
                </c:pt>
                <c:pt idx="2652">
                  <c:v>40201.635416666664</c:v>
                </c:pt>
                <c:pt idx="2653">
                  <c:v>40201.645833333336</c:v>
                </c:pt>
                <c:pt idx="2654">
                  <c:v>40201.65625</c:v>
                </c:pt>
                <c:pt idx="2655">
                  <c:v>40201.666666666664</c:v>
                </c:pt>
                <c:pt idx="2656">
                  <c:v>40201.677083333336</c:v>
                </c:pt>
                <c:pt idx="2657">
                  <c:v>40201.6875</c:v>
                </c:pt>
                <c:pt idx="2658">
                  <c:v>40201.697916666664</c:v>
                </c:pt>
                <c:pt idx="2659">
                  <c:v>40201.708333333336</c:v>
                </c:pt>
                <c:pt idx="2660">
                  <c:v>40201.71875</c:v>
                </c:pt>
                <c:pt idx="2661">
                  <c:v>40201.729166666664</c:v>
                </c:pt>
                <c:pt idx="2662">
                  <c:v>40201.739583333336</c:v>
                </c:pt>
                <c:pt idx="2663">
                  <c:v>40201.75</c:v>
                </c:pt>
                <c:pt idx="2664">
                  <c:v>40201.760416666664</c:v>
                </c:pt>
                <c:pt idx="2665">
                  <c:v>40201.770833333336</c:v>
                </c:pt>
                <c:pt idx="2666">
                  <c:v>40201.78125</c:v>
                </c:pt>
                <c:pt idx="2667">
                  <c:v>40201.791666666664</c:v>
                </c:pt>
                <c:pt idx="2668">
                  <c:v>40201.802083333336</c:v>
                </c:pt>
                <c:pt idx="2669">
                  <c:v>40201.8125</c:v>
                </c:pt>
                <c:pt idx="2670">
                  <c:v>40201.822916666664</c:v>
                </c:pt>
                <c:pt idx="2671">
                  <c:v>40201.833333333336</c:v>
                </c:pt>
                <c:pt idx="2672">
                  <c:v>40201.84375</c:v>
                </c:pt>
                <c:pt idx="2673">
                  <c:v>40201.854166666664</c:v>
                </c:pt>
                <c:pt idx="2674">
                  <c:v>40201.864583333336</c:v>
                </c:pt>
                <c:pt idx="2675">
                  <c:v>40201.875</c:v>
                </c:pt>
                <c:pt idx="2676">
                  <c:v>40201.885416666664</c:v>
                </c:pt>
                <c:pt idx="2677">
                  <c:v>40201.895833333336</c:v>
                </c:pt>
                <c:pt idx="2678">
                  <c:v>40201.90625</c:v>
                </c:pt>
                <c:pt idx="2679">
                  <c:v>40201.916666666664</c:v>
                </c:pt>
                <c:pt idx="2680">
                  <c:v>40201.927083333336</c:v>
                </c:pt>
                <c:pt idx="2681">
                  <c:v>40201.9375</c:v>
                </c:pt>
                <c:pt idx="2682">
                  <c:v>40201.947916666664</c:v>
                </c:pt>
                <c:pt idx="2683">
                  <c:v>40201.958333333336</c:v>
                </c:pt>
                <c:pt idx="2684">
                  <c:v>40201.96875</c:v>
                </c:pt>
                <c:pt idx="2685">
                  <c:v>40201.979166666664</c:v>
                </c:pt>
                <c:pt idx="2686">
                  <c:v>40201.989583333336</c:v>
                </c:pt>
                <c:pt idx="2687">
                  <c:v>40202</c:v>
                </c:pt>
                <c:pt idx="2688">
                  <c:v>40202.010416666664</c:v>
                </c:pt>
                <c:pt idx="2689">
                  <c:v>40202.020833333336</c:v>
                </c:pt>
                <c:pt idx="2690">
                  <c:v>40202.03125</c:v>
                </c:pt>
                <c:pt idx="2691">
                  <c:v>40202.041666666664</c:v>
                </c:pt>
                <c:pt idx="2692">
                  <c:v>40202.052083333336</c:v>
                </c:pt>
                <c:pt idx="2693">
                  <c:v>40202.0625</c:v>
                </c:pt>
                <c:pt idx="2694">
                  <c:v>40202.072916666664</c:v>
                </c:pt>
                <c:pt idx="2695">
                  <c:v>40202.083333333336</c:v>
                </c:pt>
                <c:pt idx="2696">
                  <c:v>40202.09375</c:v>
                </c:pt>
                <c:pt idx="2697">
                  <c:v>40202.104166666664</c:v>
                </c:pt>
                <c:pt idx="2698">
                  <c:v>40202.114583333336</c:v>
                </c:pt>
                <c:pt idx="2699">
                  <c:v>40202.125</c:v>
                </c:pt>
                <c:pt idx="2700">
                  <c:v>40202.135416666664</c:v>
                </c:pt>
                <c:pt idx="2701">
                  <c:v>40202.145833333336</c:v>
                </c:pt>
                <c:pt idx="2702">
                  <c:v>40202.15625</c:v>
                </c:pt>
                <c:pt idx="2703">
                  <c:v>40202.166666666664</c:v>
                </c:pt>
                <c:pt idx="2704">
                  <c:v>40202.177083333336</c:v>
                </c:pt>
                <c:pt idx="2705">
                  <c:v>40202.1875</c:v>
                </c:pt>
                <c:pt idx="2706">
                  <c:v>40202.197916666664</c:v>
                </c:pt>
                <c:pt idx="2707">
                  <c:v>40202.208333333336</c:v>
                </c:pt>
                <c:pt idx="2708">
                  <c:v>40202.21875</c:v>
                </c:pt>
                <c:pt idx="2709">
                  <c:v>40202.229166666664</c:v>
                </c:pt>
                <c:pt idx="2710">
                  <c:v>40202.239583333336</c:v>
                </c:pt>
                <c:pt idx="2711">
                  <c:v>40202.25</c:v>
                </c:pt>
                <c:pt idx="2712">
                  <c:v>40202.260416666664</c:v>
                </c:pt>
                <c:pt idx="2713">
                  <c:v>40202.270833333336</c:v>
                </c:pt>
                <c:pt idx="2714">
                  <c:v>40202.28125</c:v>
                </c:pt>
                <c:pt idx="2715">
                  <c:v>40202.291666666664</c:v>
                </c:pt>
                <c:pt idx="2716">
                  <c:v>40202.302083333336</c:v>
                </c:pt>
                <c:pt idx="2717">
                  <c:v>40202.3125</c:v>
                </c:pt>
                <c:pt idx="2718">
                  <c:v>40202.322916666664</c:v>
                </c:pt>
                <c:pt idx="2719">
                  <c:v>40202.333333333336</c:v>
                </c:pt>
                <c:pt idx="2720">
                  <c:v>40202.34375</c:v>
                </c:pt>
                <c:pt idx="2721">
                  <c:v>40202.354166666664</c:v>
                </c:pt>
                <c:pt idx="2722">
                  <c:v>40202.364583333336</c:v>
                </c:pt>
                <c:pt idx="2723">
                  <c:v>40202.375</c:v>
                </c:pt>
                <c:pt idx="2724">
                  <c:v>40202.385416666664</c:v>
                </c:pt>
                <c:pt idx="2725">
                  <c:v>40202.395833333336</c:v>
                </c:pt>
                <c:pt idx="2726">
                  <c:v>40202.40625</c:v>
                </c:pt>
                <c:pt idx="2727">
                  <c:v>40202.416666666664</c:v>
                </c:pt>
                <c:pt idx="2728">
                  <c:v>40202.427083333336</c:v>
                </c:pt>
                <c:pt idx="2729">
                  <c:v>40202.4375</c:v>
                </c:pt>
                <c:pt idx="2730">
                  <c:v>40202.447916666664</c:v>
                </c:pt>
                <c:pt idx="2731">
                  <c:v>40202.458333333336</c:v>
                </c:pt>
                <c:pt idx="2732">
                  <c:v>40202.46875</c:v>
                </c:pt>
                <c:pt idx="2733">
                  <c:v>40202.479166666664</c:v>
                </c:pt>
                <c:pt idx="2734">
                  <c:v>40202.489583333336</c:v>
                </c:pt>
                <c:pt idx="2735">
                  <c:v>40202.5</c:v>
                </c:pt>
                <c:pt idx="2736">
                  <c:v>40202.510416666664</c:v>
                </c:pt>
                <c:pt idx="2737">
                  <c:v>40202.520833333336</c:v>
                </c:pt>
                <c:pt idx="2738">
                  <c:v>40202.53125</c:v>
                </c:pt>
                <c:pt idx="2739">
                  <c:v>40202.541666666664</c:v>
                </c:pt>
                <c:pt idx="2740">
                  <c:v>40202.552083333336</c:v>
                </c:pt>
                <c:pt idx="2741">
                  <c:v>40202.5625</c:v>
                </c:pt>
                <c:pt idx="2742">
                  <c:v>40202.572916666664</c:v>
                </c:pt>
                <c:pt idx="2743">
                  <c:v>40202.583333333336</c:v>
                </c:pt>
                <c:pt idx="2744">
                  <c:v>40202.59375</c:v>
                </c:pt>
                <c:pt idx="2745">
                  <c:v>40202.604166666664</c:v>
                </c:pt>
                <c:pt idx="2746">
                  <c:v>40202.614583333336</c:v>
                </c:pt>
                <c:pt idx="2747">
                  <c:v>40202.625</c:v>
                </c:pt>
                <c:pt idx="2748">
                  <c:v>40202.635416666664</c:v>
                </c:pt>
                <c:pt idx="2749">
                  <c:v>40202.645833333336</c:v>
                </c:pt>
                <c:pt idx="2750">
                  <c:v>40202.65625</c:v>
                </c:pt>
                <c:pt idx="2751">
                  <c:v>40203.5</c:v>
                </c:pt>
                <c:pt idx="2752">
                  <c:v>40203.510416666664</c:v>
                </c:pt>
                <c:pt idx="2753">
                  <c:v>40203.520833333336</c:v>
                </c:pt>
                <c:pt idx="2754">
                  <c:v>40203.53125</c:v>
                </c:pt>
                <c:pt idx="2755">
                  <c:v>40203.541666666664</c:v>
                </c:pt>
                <c:pt idx="2756">
                  <c:v>40203.552083333336</c:v>
                </c:pt>
                <c:pt idx="2757">
                  <c:v>40203.5625</c:v>
                </c:pt>
                <c:pt idx="2758">
                  <c:v>40203.572916666664</c:v>
                </c:pt>
                <c:pt idx="2759">
                  <c:v>40203.583333333336</c:v>
                </c:pt>
                <c:pt idx="2760">
                  <c:v>40203.59375</c:v>
                </c:pt>
                <c:pt idx="2761">
                  <c:v>40203.604166666664</c:v>
                </c:pt>
                <c:pt idx="2762">
                  <c:v>40203.614583333336</c:v>
                </c:pt>
                <c:pt idx="2763">
                  <c:v>40203.625</c:v>
                </c:pt>
                <c:pt idx="2764">
                  <c:v>40203.635416666664</c:v>
                </c:pt>
                <c:pt idx="2765">
                  <c:v>40203.645833333336</c:v>
                </c:pt>
                <c:pt idx="2766">
                  <c:v>40203.65625</c:v>
                </c:pt>
                <c:pt idx="2767">
                  <c:v>40203.666666666664</c:v>
                </c:pt>
                <c:pt idx="2768">
                  <c:v>40203.677083333336</c:v>
                </c:pt>
                <c:pt idx="2769">
                  <c:v>40203.6875</c:v>
                </c:pt>
                <c:pt idx="2770">
                  <c:v>40203.697916666664</c:v>
                </c:pt>
                <c:pt idx="2771">
                  <c:v>40203.708333333336</c:v>
                </c:pt>
                <c:pt idx="2772">
                  <c:v>40203.71875</c:v>
                </c:pt>
                <c:pt idx="2773">
                  <c:v>40203.729166666664</c:v>
                </c:pt>
                <c:pt idx="2774">
                  <c:v>40203.739583333336</c:v>
                </c:pt>
                <c:pt idx="2775">
                  <c:v>40203.75</c:v>
                </c:pt>
                <c:pt idx="2776">
                  <c:v>40203.760416666664</c:v>
                </c:pt>
                <c:pt idx="2777">
                  <c:v>40203.770833333336</c:v>
                </c:pt>
                <c:pt idx="2778">
                  <c:v>40203.78125</c:v>
                </c:pt>
                <c:pt idx="2779">
                  <c:v>40203.791666666664</c:v>
                </c:pt>
                <c:pt idx="2780">
                  <c:v>40203.802083333336</c:v>
                </c:pt>
                <c:pt idx="2781">
                  <c:v>40203.8125</c:v>
                </c:pt>
                <c:pt idx="2782">
                  <c:v>40203.822916666664</c:v>
                </c:pt>
                <c:pt idx="2783">
                  <c:v>40203.833333333336</c:v>
                </c:pt>
                <c:pt idx="2784">
                  <c:v>40203.84375</c:v>
                </c:pt>
                <c:pt idx="2785">
                  <c:v>40203.854166666664</c:v>
                </c:pt>
                <c:pt idx="2786">
                  <c:v>40203.864583333336</c:v>
                </c:pt>
                <c:pt idx="2787">
                  <c:v>40203.875</c:v>
                </c:pt>
                <c:pt idx="2788">
                  <c:v>40203.885416666664</c:v>
                </c:pt>
                <c:pt idx="2789">
                  <c:v>40203.895833333336</c:v>
                </c:pt>
                <c:pt idx="2790">
                  <c:v>40203.90625</c:v>
                </c:pt>
                <c:pt idx="2791">
                  <c:v>40203.916666666664</c:v>
                </c:pt>
                <c:pt idx="2792">
                  <c:v>40203.927083333336</c:v>
                </c:pt>
                <c:pt idx="2793">
                  <c:v>40203.9375</c:v>
                </c:pt>
                <c:pt idx="2794">
                  <c:v>40203.947916666664</c:v>
                </c:pt>
                <c:pt idx="2795">
                  <c:v>40203.958333333336</c:v>
                </c:pt>
                <c:pt idx="2796">
                  <c:v>40203.96875</c:v>
                </c:pt>
                <c:pt idx="2797">
                  <c:v>40203.979166666664</c:v>
                </c:pt>
                <c:pt idx="2798">
                  <c:v>40203.989583333336</c:v>
                </c:pt>
                <c:pt idx="2799">
                  <c:v>40204</c:v>
                </c:pt>
              </c:numCache>
            </c:numRef>
          </c:xVal>
          <c:yVal>
            <c:numRef>
              <c:f>SMP!$D$2:$D$2801</c:f>
              <c:numCache>
                <c:formatCode>General</c:formatCode>
                <c:ptCount val="2800"/>
                <c:pt idx="0">
                  <c:v>38.979999999999997</c:v>
                </c:pt>
                <c:pt idx="1">
                  <c:v>38.979999999999997</c:v>
                </c:pt>
                <c:pt idx="2">
                  <c:v>38.979999999999997</c:v>
                </c:pt>
                <c:pt idx="3">
                  <c:v>38.979999999999997</c:v>
                </c:pt>
                <c:pt idx="4">
                  <c:v>38.979999999999997</c:v>
                </c:pt>
                <c:pt idx="5">
                  <c:v>38.979999999999997</c:v>
                </c:pt>
                <c:pt idx="6">
                  <c:v>38.979999999999997</c:v>
                </c:pt>
                <c:pt idx="7">
                  <c:v>38.979999999999997</c:v>
                </c:pt>
                <c:pt idx="8">
                  <c:v>38.979999999999997</c:v>
                </c:pt>
                <c:pt idx="9">
                  <c:v>38.979999999999997</c:v>
                </c:pt>
                <c:pt idx="10">
                  <c:v>38.979999999999997</c:v>
                </c:pt>
                <c:pt idx="11">
                  <c:v>38.99</c:v>
                </c:pt>
                <c:pt idx="12">
                  <c:v>38.99</c:v>
                </c:pt>
                <c:pt idx="13">
                  <c:v>38.99</c:v>
                </c:pt>
                <c:pt idx="14">
                  <c:v>38.99</c:v>
                </c:pt>
                <c:pt idx="15">
                  <c:v>38.99</c:v>
                </c:pt>
                <c:pt idx="16">
                  <c:v>38.99</c:v>
                </c:pt>
                <c:pt idx="17">
                  <c:v>38.99</c:v>
                </c:pt>
                <c:pt idx="18">
                  <c:v>38.99</c:v>
                </c:pt>
                <c:pt idx="19">
                  <c:v>38.99</c:v>
                </c:pt>
                <c:pt idx="20">
                  <c:v>38.99</c:v>
                </c:pt>
                <c:pt idx="21">
                  <c:v>38.99</c:v>
                </c:pt>
                <c:pt idx="22">
                  <c:v>38.99</c:v>
                </c:pt>
                <c:pt idx="23">
                  <c:v>38.99</c:v>
                </c:pt>
                <c:pt idx="24">
                  <c:v>38.99</c:v>
                </c:pt>
                <c:pt idx="25">
                  <c:v>38.99</c:v>
                </c:pt>
                <c:pt idx="26">
                  <c:v>38.99</c:v>
                </c:pt>
                <c:pt idx="27">
                  <c:v>38.99</c:v>
                </c:pt>
                <c:pt idx="28">
                  <c:v>38.99</c:v>
                </c:pt>
                <c:pt idx="29">
                  <c:v>38.99</c:v>
                </c:pt>
                <c:pt idx="30">
                  <c:v>38.99</c:v>
                </c:pt>
                <c:pt idx="31">
                  <c:v>38.979999999999997</c:v>
                </c:pt>
                <c:pt idx="32">
                  <c:v>38.979999999999997</c:v>
                </c:pt>
                <c:pt idx="33">
                  <c:v>38.979999999999997</c:v>
                </c:pt>
                <c:pt idx="34">
                  <c:v>38.979999999999997</c:v>
                </c:pt>
                <c:pt idx="35">
                  <c:v>38.979999999999997</c:v>
                </c:pt>
                <c:pt idx="36">
                  <c:v>38.979999999999997</c:v>
                </c:pt>
                <c:pt idx="37">
                  <c:v>38.979999999999997</c:v>
                </c:pt>
                <c:pt idx="38">
                  <c:v>38.979999999999997</c:v>
                </c:pt>
                <c:pt idx="39">
                  <c:v>38.979999999999997</c:v>
                </c:pt>
                <c:pt idx="40">
                  <c:v>38.979999999999997</c:v>
                </c:pt>
                <c:pt idx="41">
                  <c:v>38.979999999999997</c:v>
                </c:pt>
                <c:pt idx="42">
                  <c:v>38.979999999999997</c:v>
                </c:pt>
                <c:pt idx="43">
                  <c:v>38.979999999999997</c:v>
                </c:pt>
                <c:pt idx="44">
                  <c:v>38.979999999999997</c:v>
                </c:pt>
                <c:pt idx="45">
                  <c:v>38.979999999999997</c:v>
                </c:pt>
                <c:pt idx="46">
                  <c:v>38.979999999999997</c:v>
                </c:pt>
                <c:pt idx="47">
                  <c:v>38.97</c:v>
                </c:pt>
                <c:pt idx="48">
                  <c:v>38.97</c:v>
                </c:pt>
                <c:pt idx="49">
                  <c:v>38.97</c:v>
                </c:pt>
                <c:pt idx="50">
                  <c:v>38.97</c:v>
                </c:pt>
                <c:pt idx="51">
                  <c:v>38.96</c:v>
                </c:pt>
                <c:pt idx="52">
                  <c:v>38.96</c:v>
                </c:pt>
                <c:pt idx="53">
                  <c:v>38.96</c:v>
                </c:pt>
                <c:pt idx="54">
                  <c:v>38.96</c:v>
                </c:pt>
                <c:pt idx="55">
                  <c:v>38.950000000000003</c:v>
                </c:pt>
                <c:pt idx="56">
                  <c:v>38.950000000000003</c:v>
                </c:pt>
                <c:pt idx="57">
                  <c:v>38.950000000000003</c:v>
                </c:pt>
                <c:pt idx="58">
                  <c:v>38.950000000000003</c:v>
                </c:pt>
                <c:pt idx="59">
                  <c:v>38.96</c:v>
                </c:pt>
                <c:pt idx="60">
                  <c:v>38.96</c:v>
                </c:pt>
                <c:pt idx="61">
                  <c:v>38.96</c:v>
                </c:pt>
                <c:pt idx="62">
                  <c:v>38.96</c:v>
                </c:pt>
                <c:pt idx="63">
                  <c:v>38.950000000000003</c:v>
                </c:pt>
                <c:pt idx="64">
                  <c:v>38.950000000000003</c:v>
                </c:pt>
                <c:pt idx="65">
                  <c:v>38.950000000000003</c:v>
                </c:pt>
                <c:pt idx="66">
                  <c:v>38.950000000000003</c:v>
                </c:pt>
                <c:pt idx="67">
                  <c:v>38.96</c:v>
                </c:pt>
                <c:pt idx="68">
                  <c:v>38.96</c:v>
                </c:pt>
                <c:pt idx="69">
                  <c:v>38.96</c:v>
                </c:pt>
                <c:pt idx="70">
                  <c:v>38.96</c:v>
                </c:pt>
                <c:pt idx="71">
                  <c:v>38.950000000000003</c:v>
                </c:pt>
                <c:pt idx="72">
                  <c:v>38.950000000000003</c:v>
                </c:pt>
                <c:pt idx="73">
                  <c:v>38.950000000000003</c:v>
                </c:pt>
                <c:pt idx="74">
                  <c:v>38.950000000000003</c:v>
                </c:pt>
                <c:pt idx="75">
                  <c:v>38.950000000000003</c:v>
                </c:pt>
                <c:pt idx="76">
                  <c:v>38.950000000000003</c:v>
                </c:pt>
                <c:pt idx="77">
                  <c:v>38.950000000000003</c:v>
                </c:pt>
                <c:pt idx="78">
                  <c:v>38.950000000000003</c:v>
                </c:pt>
                <c:pt idx="79">
                  <c:v>38.950000000000003</c:v>
                </c:pt>
                <c:pt idx="80">
                  <c:v>38.950000000000003</c:v>
                </c:pt>
                <c:pt idx="81">
                  <c:v>38.950000000000003</c:v>
                </c:pt>
                <c:pt idx="82">
                  <c:v>38.950000000000003</c:v>
                </c:pt>
                <c:pt idx="83">
                  <c:v>38.96</c:v>
                </c:pt>
                <c:pt idx="84">
                  <c:v>38.96</c:v>
                </c:pt>
                <c:pt idx="85">
                  <c:v>38.96</c:v>
                </c:pt>
                <c:pt idx="86">
                  <c:v>38.96</c:v>
                </c:pt>
                <c:pt idx="87">
                  <c:v>38.96</c:v>
                </c:pt>
                <c:pt idx="88">
                  <c:v>38.96</c:v>
                </c:pt>
                <c:pt idx="89">
                  <c:v>38.96</c:v>
                </c:pt>
                <c:pt idx="90">
                  <c:v>38.96</c:v>
                </c:pt>
                <c:pt idx="91">
                  <c:v>38.96</c:v>
                </c:pt>
                <c:pt idx="92">
                  <c:v>38.96</c:v>
                </c:pt>
                <c:pt idx="93">
                  <c:v>38.96</c:v>
                </c:pt>
                <c:pt idx="94">
                  <c:v>38.96</c:v>
                </c:pt>
                <c:pt idx="95">
                  <c:v>38.96</c:v>
                </c:pt>
                <c:pt idx="96">
                  <c:v>38.96</c:v>
                </c:pt>
                <c:pt idx="97">
                  <c:v>38.96</c:v>
                </c:pt>
                <c:pt idx="98">
                  <c:v>38.96</c:v>
                </c:pt>
                <c:pt idx="99">
                  <c:v>38.96</c:v>
                </c:pt>
                <c:pt idx="100">
                  <c:v>38.96</c:v>
                </c:pt>
                <c:pt idx="101">
                  <c:v>38.96</c:v>
                </c:pt>
                <c:pt idx="102">
                  <c:v>38.96</c:v>
                </c:pt>
                <c:pt idx="103">
                  <c:v>38.96</c:v>
                </c:pt>
                <c:pt idx="104">
                  <c:v>38.96</c:v>
                </c:pt>
                <c:pt idx="105">
                  <c:v>38.96</c:v>
                </c:pt>
                <c:pt idx="106">
                  <c:v>38.96</c:v>
                </c:pt>
                <c:pt idx="107">
                  <c:v>38.96</c:v>
                </c:pt>
                <c:pt idx="108">
                  <c:v>38.96</c:v>
                </c:pt>
                <c:pt idx="109">
                  <c:v>38.96</c:v>
                </c:pt>
                <c:pt idx="110">
                  <c:v>38.96</c:v>
                </c:pt>
                <c:pt idx="111">
                  <c:v>38.96</c:v>
                </c:pt>
                <c:pt idx="112">
                  <c:v>38.96</c:v>
                </c:pt>
                <c:pt idx="113">
                  <c:v>38.96</c:v>
                </c:pt>
                <c:pt idx="114">
                  <c:v>38.96</c:v>
                </c:pt>
                <c:pt idx="115">
                  <c:v>38.97</c:v>
                </c:pt>
                <c:pt idx="116">
                  <c:v>38.97</c:v>
                </c:pt>
                <c:pt idx="117">
                  <c:v>38.97</c:v>
                </c:pt>
                <c:pt idx="118">
                  <c:v>38.97</c:v>
                </c:pt>
                <c:pt idx="119">
                  <c:v>38.97</c:v>
                </c:pt>
                <c:pt idx="120">
                  <c:v>38.97</c:v>
                </c:pt>
                <c:pt idx="121">
                  <c:v>38.97</c:v>
                </c:pt>
                <c:pt idx="122">
                  <c:v>38.97</c:v>
                </c:pt>
                <c:pt idx="123">
                  <c:v>38.97</c:v>
                </c:pt>
                <c:pt idx="124">
                  <c:v>38.97</c:v>
                </c:pt>
                <c:pt idx="125">
                  <c:v>38.97</c:v>
                </c:pt>
                <c:pt idx="126">
                  <c:v>38.97</c:v>
                </c:pt>
                <c:pt idx="127">
                  <c:v>38.97</c:v>
                </c:pt>
                <c:pt idx="128">
                  <c:v>38.97</c:v>
                </c:pt>
                <c:pt idx="129">
                  <c:v>38.97</c:v>
                </c:pt>
                <c:pt idx="130">
                  <c:v>38.97</c:v>
                </c:pt>
                <c:pt idx="131">
                  <c:v>38.979999999999997</c:v>
                </c:pt>
                <c:pt idx="132">
                  <c:v>38.979999999999997</c:v>
                </c:pt>
                <c:pt idx="133">
                  <c:v>38.979999999999997</c:v>
                </c:pt>
                <c:pt idx="134">
                  <c:v>38.979999999999997</c:v>
                </c:pt>
                <c:pt idx="135">
                  <c:v>38.979999999999997</c:v>
                </c:pt>
                <c:pt idx="136">
                  <c:v>38.979999999999997</c:v>
                </c:pt>
                <c:pt idx="137">
                  <c:v>38.979999999999997</c:v>
                </c:pt>
                <c:pt idx="138">
                  <c:v>38.979999999999997</c:v>
                </c:pt>
                <c:pt idx="139">
                  <c:v>38.979999999999997</c:v>
                </c:pt>
                <c:pt idx="140">
                  <c:v>38.979999999999997</c:v>
                </c:pt>
                <c:pt idx="141">
                  <c:v>38.979999999999997</c:v>
                </c:pt>
                <c:pt idx="142">
                  <c:v>38.979999999999997</c:v>
                </c:pt>
                <c:pt idx="143">
                  <c:v>38.97</c:v>
                </c:pt>
                <c:pt idx="144">
                  <c:v>38.97</c:v>
                </c:pt>
                <c:pt idx="145">
                  <c:v>38.97</c:v>
                </c:pt>
                <c:pt idx="146">
                  <c:v>38.97</c:v>
                </c:pt>
                <c:pt idx="147">
                  <c:v>38.979999999999997</c:v>
                </c:pt>
                <c:pt idx="148">
                  <c:v>38.979999999999997</c:v>
                </c:pt>
                <c:pt idx="149">
                  <c:v>38.979999999999997</c:v>
                </c:pt>
                <c:pt idx="150">
                  <c:v>38.979999999999997</c:v>
                </c:pt>
                <c:pt idx="151">
                  <c:v>38.979999999999997</c:v>
                </c:pt>
                <c:pt idx="152">
                  <c:v>38.979999999999997</c:v>
                </c:pt>
                <c:pt idx="153">
                  <c:v>38.979999999999997</c:v>
                </c:pt>
                <c:pt idx="154">
                  <c:v>38.979999999999997</c:v>
                </c:pt>
                <c:pt idx="155">
                  <c:v>38.99</c:v>
                </c:pt>
                <c:pt idx="156">
                  <c:v>38.99</c:v>
                </c:pt>
                <c:pt idx="157">
                  <c:v>38.99</c:v>
                </c:pt>
                <c:pt idx="158">
                  <c:v>38.99</c:v>
                </c:pt>
                <c:pt idx="159">
                  <c:v>39</c:v>
                </c:pt>
                <c:pt idx="160">
                  <c:v>39</c:v>
                </c:pt>
                <c:pt idx="161">
                  <c:v>39</c:v>
                </c:pt>
                <c:pt idx="162">
                  <c:v>39</c:v>
                </c:pt>
                <c:pt idx="163">
                  <c:v>39</c:v>
                </c:pt>
                <c:pt idx="164">
                  <c:v>39</c:v>
                </c:pt>
                <c:pt idx="165">
                  <c:v>39</c:v>
                </c:pt>
                <c:pt idx="166">
                  <c:v>39</c:v>
                </c:pt>
                <c:pt idx="167">
                  <c:v>38.99</c:v>
                </c:pt>
                <c:pt idx="168">
                  <c:v>38.99</c:v>
                </c:pt>
                <c:pt idx="169">
                  <c:v>38.99</c:v>
                </c:pt>
                <c:pt idx="170">
                  <c:v>38.99</c:v>
                </c:pt>
                <c:pt idx="171">
                  <c:v>38.979999999999997</c:v>
                </c:pt>
                <c:pt idx="172">
                  <c:v>38.979999999999997</c:v>
                </c:pt>
                <c:pt idx="173">
                  <c:v>38.979999999999997</c:v>
                </c:pt>
                <c:pt idx="174">
                  <c:v>38.979999999999997</c:v>
                </c:pt>
                <c:pt idx="175">
                  <c:v>38.97</c:v>
                </c:pt>
                <c:pt idx="176">
                  <c:v>38.97</c:v>
                </c:pt>
                <c:pt idx="177">
                  <c:v>38.97</c:v>
                </c:pt>
                <c:pt idx="178">
                  <c:v>38.97</c:v>
                </c:pt>
                <c:pt idx="179">
                  <c:v>38.96</c:v>
                </c:pt>
                <c:pt idx="180">
                  <c:v>38.96</c:v>
                </c:pt>
                <c:pt idx="181">
                  <c:v>38.96</c:v>
                </c:pt>
                <c:pt idx="182">
                  <c:v>38.96</c:v>
                </c:pt>
                <c:pt idx="183">
                  <c:v>38.96</c:v>
                </c:pt>
                <c:pt idx="184">
                  <c:v>38.96</c:v>
                </c:pt>
                <c:pt idx="185">
                  <c:v>38.96</c:v>
                </c:pt>
                <c:pt idx="186">
                  <c:v>38.96</c:v>
                </c:pt>
                <c:pt idx="187">
                  <c:v>38.950000000000003</c:v>
                </c:pt>
                <c:pt idx="188">
                  <c:v>38.950000000000003</c:v>
                </c:pt>
                <c:pt idx="189">
                  <c:v>38.950000000000003</c:v>
                </c:pt>
                <c:pt idx="190">
                  <c:v>38.950000000000003</c:v>
                </c:pt>
                <c:pt idx="191">
                  <c:v>38.950000000000003</c:v>
                </c:pt>
                <c:pt idx="192">
                  <c:v>38.950000000000003</c:v>
                </c:pt>
                <c:pt idx="193">
                  <c:v>38.950000000000003</c:v>
                </c:pt>
                <c:pt idx="194">
                  <c:v>38.950000000000003</c:v>
                </c:pt>
                <c:pt idx="195">
                  <c:v>38.950000000000003</c:v>
                </c:pt>
                <c:pt idx="196">
                  <c:v>38.950000000000003</c:v>
                </c:pt>
                <c:pt idx="197">
                  <c:v>38.950000000000003</c:v>
                </c:pt>
                <c:pt idx="198">
                  <c:v>38.950000000000003</c:v>
                </c:pt>
                <c:pt idx="199">
                  <c:v>38.94</c:v>
                </c:pt>
                <c:pt idx="200">
                  <c:v>38.94</c:v>
                </c:pt>
                <c:pt idx="201">
                  <c:v>38.94</c:v>
                </c:pt>
                <c:pt idx="202">
                  <c:v>38.94</c:v>
                </c:pt>
                <c:pt idx="203">
                  <c:v>38.94</c:v>
                </c:pt>
                <c:pt idx="204">
                  <c:v>38.94</c:v>
                </c:pt>
                <c:pt idx="205">
                  <c:v>38.94</c:v>
                </c:pt>
                <c:pt idx="206">
                  <c:v>38.94</c:v>
                </c:pt>
                <c:pt idx="207">
                  <c:v>38.94</c:v>
                </c:pt>
                <c:pt idx="208">
                  <c:v>38.94</c:v>
                </c:pt>
                <c:pt idx="209">
                  <c:v>38.94</c:v>
                </c:pt>
                <c:pt idx="210">
                  <c:v>38.94</c:v>
                </c:pt>
                <c:pt idx="211">
                  <c:v>38.94</c:v>
                </c:pt>
                <c:pt idx="212">
                  <c:v>38.94</c:v>
                </c:pt>
                <c:pt idx="213">
                  <c:v>38.94</c:v>
                </c:pt>
                <c:pt idx="214">
                  <c:v>38.94</c:v>
                </c:pt>
                <c:pt idx="215">
                  <c:v>38.950000000000003</c:v>
                </c:pt>
                <c:pt idx="216">
                  <c:v>38.950000000000003</c:v>
                </c:pt>
                <c:pt idx="217">
                  <c:v>38.950000000000003</c:v>
                </c:pt>
                <c:pt idx="218">
                  <c:v>38.950000000000003</c:v>
                </c:pt>
                <c:pt idx="219">
                  <c:v>38.950000000000003</c:v>
                </c:pt>
                <c:pt idx="220">
                  <c:v>38.950000000000003</c:v>
                </c:pt>
                <c:pt idx="221">
                  <c:v>38.950000000000003</c:v>
                </c:pt>
                <c:pt idx="222">
                  <c:v>38.950000000000003</c:v>
                </c:pt>
                <c:pt idx="223">
                  <c:v>38.94</c:v>
                </c:pt>
                <c:pt idx="224">
                  <c:v>38.94</c:v>
                </c:pt>
                <c:pt idx="225">
                  <c:v>38.94</c:v>
                </c:pt>
                <c:pt idx="226">
                  <c:v>38.94</c:v>
                </c:pt>
                <c:pt idx="227">
                  <c:v>38.94</c:v>
                </c:pt>
                <c:pt idx="228">
                  <c:v>38.94</c:v>
                </c:pt>
                <c:pt idx="229">
                  <c:v>38.94</c:v>
                </c:pt>
                <c:pt idx="230">
                  <c:v>38.94</c:v>
                </c:pt>
                <c:pt idx="231">
                  <c:v>38.93</c:v>
                </c:pt>
                <c:pt idx="232">
                  <c:v>38.93</c:v>
                </c:pt>
                <c:pt idx="233">
                  <c:v>38.93</c:v>
                </c:pt>
                <c:pt idx="234">
                  <c:v>38.93</c:v>
                </c:pt>
                <c:pt idx="235">
                  <c:v>38.950000000000003</c:v>
                </c:pt>
                <c:pt idx="236">
                  <c:v>38.950000000000003</c:v>
                </c:pt>
                <c:pt idx="237">
                  <c:v>38.950000000000003</c:v>
                </c:pt>
                <c:pt idx="238">
                  <c:v>38.950000000000003</c:v>
                </c:pt>
                <c:pt idx="239">
                  <c:v>38.93</c:v>
                </c:pt>
                <c:pt idx="240">
                  <c:v>38.93</c:v>
                </c:pt>
                <c:pt idx="241">
                  <c:v>38.93</c:v>
                </c:pt>
                <c:pt idx="242">
                  <c:v>38.93</c:v>
                </c:pt>
                <c:pt idx="243">
                  <c:v>38.92</c:v>
                </c:pt>
                <c:pt idx="244">
                  <c:v>38.92</c:v>
                </c:pt>
                <c:pt idx="245">
                  <c:v>38.92</c:v>
                </c:pt>
                <c:pt idx="246">
                  <c:v>38.92</c:v>
                </c:pt>
                <c:pt idx="247">
                  <c:v>38.86</c:v>
                </c:pt>
                <c:pt idx="248">
                  <c:v>38.86</c:v>
                </c:pt>
                <c:pt idx="249">
                  <c:v>38.86</c:v>
                </c:pt>
                <c:pt idx="250">
                  <c:v>38.86</c:v>
                </c:pt>
                <c:pt idx="251">
                  <c:v>38.840000000000003</c:v>
                </c:pt>
                <c:pt idx="252">
                  <c:v>38.840000000000003</c:v>
                </c:pt>
                <c:pt idx="253">
                  <c:v>38.840000000000003</c:v>
                </c:pt>
                <c:pt idx="254">
                  <c:v>38.840000000000003</c:v>
                </c:pt>
                <c:pt idx="255">
                  <c:v>38.83</c:v>
                </c:pt>
                <c:pt idx="256">
                  <c:v>38.83</c:v>
                </c:pt>
                <c:pt idx="257">
                  <c:v>38.83</c:v>
                </c:pt>
                <c:pt idx="258">
                  <c:v>38.83</c:v>
                </c:pt>
                <c:pt idx="259">
                  <c:v>38.81</c:v>
                </c:pt>
                <c:pt idx="260">
                  <c:v>38.81</c:v>
                </c:pt>
                <c:pt idx="261">
                  <c:v>38.81</c:v>
                </c:pt>
                <c:pt idx="262">
                  <c:v>38.81</c:v>
                </c:pt>
                <c:pt idx="263">
                  <c:v>38.82</c:v>
                </c:pt>
                <c:pt idx="264">
                  <c:v>38.82</c:v>
                </c:pt>
                <c:pt idx="265">
                  <c:v>38.82</c:v>
                </c:pt>
                <c:pt idx="266">
                  <c:v>38.82</c:v>
                </c:pt>
                <c:pt idx="267">
                  <c:v>38.82</c:v>
                </c:pt>
                <c:pt idx="268">
                  <c:v>38.82</c:v>
                </c:pt>
                <c:pt idx="269">
                  <c:v>38.82</c:v>
                </c:pt>
                <c:pt idx="270">
                  <c:v>38.82</c:v>
                </c:pt>
                <c:pt idx="271">
                  <c:v>38.83</c:v>
                </c:pt>
                <c:pt idx="272">
                  <c:v>38.83</c:v>
                </c:pt>
                <c:pt idx="273">
                  <c:v>38.83</c:v>
                </c:pt>
                <c:pt idx="274">
                  <c:v>38.83</c:v>
                </c:pt>
                <c:pt idx="275">
                  <c:v>38.840000000000003</c:v>
                </c:pt>
                <c:pt idx="276">
                  <c:v>38.840000000000003</c:v>
                </c:pt>
                <c:pt idx="277">
                  <c:v>38.840000000000003</c:v>
                </c:pt>
                <c:pt idx="278">
                  <c:v>38.840000000000003</c:v>
                </c:pt>
                <c:pt idx="279">
                  <c:v>38.840000000000003</c:v>
                </c:pt>
                <c:pt idx="280">
                  <c:v>38.840000000000003</c:v>
                </c:pt>
                <c:pt idx="281">
                  <c:v>38.840000000000003</c:v>
                </c:pt>
                <c:pt idx="282">
                  <c:v>38.840000000000003</c:v>
                </c:pt>
                <c:pt idx="283">
                  <c:v>38.840000000000003</c:v>
                </c:pt>
                <c:pt idx="284">
                  <c:v>38.840000000000003</c:v>
                </c:pt>
                <c:pt idx="285">
                  <c:v>38.840000000000003</c:v>
                </c:pt>
                <c:pt idx="286">
                  <c:v>38.840000000000003</c:v>
                </c:pt>
                <c:pt idx="287">
                  <c:v>38.840000000000003</c:v>
                </c:pt>
                <c:pt idx="288">
                  <c:v>38.840000000000003</c:v>
                </c:pt>
                <c:pt idx="289">
                  <c:v>38.840000000000003</c:v>
                </c:pt>
                <c:pt idx="290">
                  <c:v>38.840000000000003</c:v>
                </c:pt>
                <c:pt idx="291">
                  <c:v>38.840000000000003</c:v>
                </c:pt>
                <c:pt idx="292">
                  <c:v>38.840000000000003</c:v>
                </c:pt>
                <c:pt idx="293">
                  <c:v>38.840000000000003</c:v>
                </c:pt>
                <c:pt idx="294">
                  <c:v>38.840000000000003</c:v>
                </c:pt>
                <c:pt idx="295">
                  <c:v>38.85</c:v>
                </c:pt>
                <c:pt idx="296">
                  <c:v>38.85</c:v>
                </c:pt>
                <c:pt idx="297">
                  <c:v>38.85</c:v>
                </c:pt>
                <c:pt idx="298">
                  <c:v>38.85</c:v>
                </c:pt>
                <c:pt idx="299">
                  <c:v>38.85</c:v>
                </c:pt>
                <c:pt idx="300">
                  <c:v>38.85</c:v>
                </c:pt>
                <c:pt idx="301">
                  <c:v>38.85</c:v>
                </c:pt>
                <c:pt idx="302">
                  <c:v>38.85</c:v>
                </c:pt>
                <c:pt idx="303">
                  <c:v>38.840000000000003</c:v>
                </c:pt>
                <c:pt idx="304">
                  <c:v>38.840000000000003</c:v>
                </c:pt>
                <c:pt idx="305">
                  <c:v>38.840000000000003</c:v>
                </c:pt>
                <c:pt idx="306">
                  <c:v>38.840000000000003</c:v>
                </c:pt>
                <c:pt idx="307">
                  <c:v>38.840000000000003</c:v>
                </c:pt>
                <c:pt idx="308">
                  <c:v>38.840000000000003</c:v>
                </c:pt>
                <c:pt idx="309">
                  <c:v>38.840000000000003</c:v>
                </c:pt>
                <c:pt idx="310">
                  <c:v>38.840000000000003</c:v>
                </c:pt>
                <c:pt idx="311">
                  <c:v>38.82</c:v>
                </c:pt>
                <c:pt idx="312">
                  <c:v>38.82</c:v>
                </c:pt>
                <c:pt idx="313">
                  <c:v>38.82</c:v>
                </c:pt>
                <c:pt idx="314">
                  <c:v>38.82</c:v>
                </c:pt>
                <c:pt idx="315">
                  <c:v>38.82</c:v>
                </c:pt>
                <c:pt idx="316">
                  <c:v>38.82</c:v>
                </c:pt>
                <c:pt idx="317">
                  <c:v>38.82</c:v>
                </c:pt>
                <c:pt idx="318">
                  <c:v>38.82</c:v>
                </c:pt>
                <c:pt idx="319">
                  <c:v>38.82</c:v>
                </c:pt>
                <c:pt idx="320">
                  <c:v>38.82</c:v>
                </c:pt>
                <c:pt idx="321">
                  <c:v>38.82</c:v>
                </c:pt>
                <c:pt idx="322">
                  <c:v>38.82</c:v>
                </c:pt>
                <c:pt idx="323">
                  <c:v>38.81</c:v>
                </c:pt>
                <c:pt idx="324">
                  <c:v>38.81</c:v>
                </c:pt>
                <c:pt idx="325">
                  <c:v>38.81</c:v>
                </c:pt>
                <c:pt idx="326">
                  <c:v>38.81</c:v>
                </c:pt>
                <c:pt idx="327">
                  <c:v>38.799999999999997</c:v>
                </c:pt>
                <c:pt idx="328">
                  <c:v>38.799999999999997</c:v>
                </c:pt>
                <c:pt idx="329">
                  <c:v>38.799999999999997</c:v>
                </c:pt>
                <c:pt idx="330">
                  <c:v>38.799999999999997</c:v>
                </c:pt>
                <c:pt idx="331">
                  <c:v>38.78</c:v>
                </c:pt>
                <c:pt idx="332">
                  <c:v>38.78</c:v>
                </c:pt>
                <c:pt idx="333">
                  <c:v>38.78</c:v>
                </c:pt>
                <c:pt idx="334">
                  <c:v>38.78</c:v>
                </c:pt>
                <c:pt idx="335">
                  <c:v>38.74</c:v>
                </c:pt>
                <c:pt idx="336">
                  <c:v>38.74</c:v>
                </c:pt>
                <c:pt idx="337">
                  <c:v>38.74</c:v>
                </c:pt>
                <c:pt idx="338">
                  <c:v>38.74</c:v>
                </c:pt>
                <c:pt idx="339">
                  <c:v>38.68</c:v>
                </c:pt>
                <c:pt idx="340">
                  <c:v>38.68</c:v>
                </c:pt>
                <c:pt idx="341">
                  <c:v>38.68</c:v>
                </c:pt>
                <c:pt idx="342">
                  <c:v>38.68</c:v>
                </c:pt>
                <c:pt idx="343">
                  <c:v>38.65</c:v>
                </c:pt>
                <c:pt idx="344">
                  <c:v>38.65</c:v>
                </c:pt>
                <c:pt idx="345">
                  <c:v>38.65</c:v>
                </c:pt>
                <c:pt idx="346">
                  <c:v>38.65</c:v>
                </c:pt>
                <c:pt idx="347">
                  <c:v>38.56</c:v>
                </c:pt>
                <c:pt idx="348">
                  <c:v>38.56</c:v>
                </c:pt>
                <c:pt idx="349">
                  <c:v>38.56</c:v>
                </c:pt>
                <c:pt idx="350">
                  <c:v>38.56</c:v>
                </c:pt>
                <c:pt idx="351">
                  <c:v>38.49</c:v>
                </c:pt>
                <c:pt idx="352">
                  <c:v>38.49</c:v>
                </c:pt>
                <c:pt idx="353">
                  <c:v>38.49</c:v>
                </c:pt>
                <c:pt idx="354">
                  <c:v>38.49</c:v>
                </c:pt>
                <c:pt idx="355">
                  <c:v>38.4</c:v>
                </c:pt>
                <c:pt idx="356">
                  <c:v>38.4</c:v>
                </c:pt>
                <c:pt idx="357">
                  <c:v>38.4</c:v>
                </c:pt>
                <c:pt idx="358">
                  <c:v>38.4</c:v>
                </c:pt>
                <c:pt idx="359">
                  <c:v>38.31</c:v>
                </c:pt>
                <c:pt idx="360">
                  <c:v>38.31</c:v>
                </c:pt>
                <c:pt idx="361">
                  <c:v>38.31</c:v>
                </c:pt>
                <c:pt idx="362">
                  <c:v>38.31</c:v>
                </c:pt>
                <c:pt idx="363">
                  <c:v>38.22</c:v>
                </c:pt>
                <c:pt idx="364">
                  <c:v>38.22</c:v>
                </c:pt>
                <c:pt idx="365">
                  <c:v>38.22</c:v>
                </c:pt>
                <c:pt idx="366">
                  <c:v>38.22</c:v>
                </c:pt>
                <c:pt idx="367">
                  <c:v>38.119999999999997</c:v>
                </c:pt>
                <c:pt idx="368">
                  <c:v>38.119999999999997</c:v>
                </c:pt>
                <c:pt idx="369">
                  <c:v>38.119999999999997</c:v>
                </c:pt>
                <c:pt idx="370">
                  <c:v>38.119999999999997</c:v>
                </c:pt>
                <c:pt idx="371">
                  <c:v>38.01</c:v>
                </c:pt>
                <c:pt idx="372">
                  <c:v>38.01</c:v>
                </c:pt>
                <c:pt idx="373">
                  <c:v>38.01</c:v>
                </c:pt>
                <c:pt idx="374">
                  <c:v>38.01</c:v>
                </c:pt>
                <c:pt idx="375">
                  <c:v>37.9</c:v>
                </c:pt>
                <c:pt idx="376">
                  <c:v>37.9</c:v>
                </c:pt>
                <c:pt idx="377">
                  <c:v>37.9</c:v>
                </c:pt>
                <c:pt idx="378">
                  <c:v>37.9</c:v>
                </c:pt>
                <c:pt idx="379">
                  <c:v>37.79</c:v>
                </c:pt>
                <c:pt idx="380">
                  <c:v>37.79</c:v>
                </c:pt>
                <c:pt idx="381">
                  <c:v>37.79</c:v>
                </c:pt>
                <c:pt idx="382">
                  <c:v>37.79</c:v>
                </c:pt>
                <c:pt idx="383">
                  <c:v>37.68</c:v>
                </c:pt>
                <c:pt idx="384">
                  <c:v>37.68</c:v>
                </c:pt>
                <c:pt idx="385">
                  <c:v>37.68</c:v>
                </c:pt>
                <c:pt idx="386">
                  <c:v>37.68</c:v>
                </c:pt>
                <c:pt idx="387">
                  <c:v>37.56</c:v>
                </c:pt>
                <c:pt idx="388">
                  <c:v>37.56</c:v>
                </c:pt>
                <c:pt idx="389">
                  <c:v>37.56</c:v>
                </c:pt>
                <c:pt idx="390">
                  <c:v>37.56</c:v>
                </c:pt>
                <c:pt idx="391">
                  <c:v>37.44</c:v>
                </c:pt>
                <c:pt idx="392">
                  <c:v>37.44</c:v>
                </c:pt>
                <c:pt idx="393">
                  <c:v>37.44</c:v>
                </c:pt>
                <c:pt idx="394">
                  <c:v>37.44</c:v>
                </c:pt>
                <c:pt idx="395">
                  <c:v>37.33</c:v>
                </c:pt>
                <c:pt idx="396">
                  <c:v>37.33</c:v>
                </c:pt>
                <c:pt idx="397">
                  <c:v>37.33</c:v>
                </c:pt>
                <c:pt idx="398">
                  <c:v>37.33</c:v>
                </c:pt>
                <c:pt idx="399">
                  <c:v>37.22</c:v>
                </c:pt>
                <c:pt idx="400">
                  <c:v>37.22</c:v>
                </c:pt>
                <c:pt idx="401">
                  <c:v>37.22</c:v>
                </c:pt>
                <c:pt idx="402">
                  <c:v>37.22</c:v>
                </c:pt>
                <c:pt idx="403">
                  <c:v>37.11</c:v>
                </c:pt>
                <c:pt idx="404">
                  <c:v>37.11</c:v>
                </c:pt>
                <c:pt idx="405">
                  <c:v>37.11</c:v>
                </c:pt>
                <c:pt idx="406">
                  <c:v>37.11</c:v>
                </c:pt>
                <c:pt idx="407">
                  <c:v>37</c:v>
                </c:pt>
                <c:pt idx="408">
                  <c:v>37</c:v>
                </c:pt>
                <c:pt idx="409">
                  <c:v>37</c:v>
                </c:pt>
                <c:pt idx="410">
                  <c:v>37</c:v>
                </c:pt>
                <c:pt idx="411">
                  <c:v>36.89</c:v>
                </c:pt>
                <c:pt idx="412">
                  <c:v>36.89</c:v>
                </c:pt>
                <c:pt idx="413">
                  <c:v>36.89</c:v>
                </c:pt>
                <c:pt idx="414">
                  <c:v>36.89</c:v>
                </c:pt>
                <c:pt idx="415">
                  <c:v>36.78</c:v>
                </c:pt>
                <c:pt idx="416">
                  <c:v>36.78</c:v>
                </c:pt>
                <c:pt idx="417">
                  <c:v>36.78</c:v>
                </c:pt>
                <c:pt idx="418">
                  <c:v>36.78</c:v>
                </c:pt>
                <c:pt idx="419">
                  <c:v>36.67</c:v>
                </c:pt>
                <c:pt idx="420">
                  <c:v>36.67</c:v>
                </c:pt>
                <c:pt idx="421">
                  <c:v>36.67</c:v>
                </c:pt>
                <c:pt idx="422">
                  <c:v>36.67</c:v>
                </c:pt>
                <c:pt idx="423">
                  <c:v>36.56</c:v>
                </c:pt>
                <c:pt idx="424">
                  <c:v>36.56</c:v>
                </c:pt>
                <c:pt idx="425">
                  <c:v>36.56</c:v>
                </c:pt>
                <c:pt idx="426">
                  <c:v>36.56</c:v>
                </c:pt>
                <c:pt idx="427">
                  <c:v>36.450000000000003</c:v>
                </c:pt>
                <c:pt idx="428">
                  <c:v>36.450000000000003</c:v>
                </c:pt>
                <c:pt idx="429">
                  <c:v>36.450000000000003</c:v>
                </c:pt>
                <c:pt idx="430">
                  <c:v>36.450000000000003</c:v>
                </c:pt>
                <c:pt idx="431">
                  <c:v>36.39</c:v>
                </c:pt>
                <c:pt idx="432">
                  <c:v>36.39</c:v>
                </c:pt>
                <c:pt idx="433">
                  <c:v>36.39</c:v>
                </c:pt>
                <c:pt idx="434">
                  <c:v>36.39</c:v>
                </c:pt>
                <c:pt idx="435">
                  <c:v>36.340000000000003</c:v>
                </c:pt>
                <c:pt idx="436">
                  <c:v>36.340000000000003</c:v>
                </c:pt>
                <c:pt idx="437">
                  <c:v>36.340000000000003</c:v>
                </c:pt>
                <c:pt idx="438">
                  <c:v>36.340000000000003</c:v>
                </c:pt>
                <c:pt idx="439">
                  <c:v>36.299999999999997</c:v>
                </c:pt>
                <c:pt idx="440">
                  <c:v>36.299999999999997</c:v>
                </c:pt>
                <c:pt idx="441">
                  <c:v>36.299999999999997</c:v>
                </c:pt>
                <c:pt idx="442">
                  <c:v>36.299999999999997</c:v>
                </c:pt>
                <c:pt idx="443">
                  <c:v>36.26</c:v>
                </c:pt>
                <c:pt idx="444">
                  <c:v>36.26</c:v>
                </c:pt>
                <c:pt idx="445">
                  <c:v>36.26</c:v>
                </c:pt>
                <c:pt idx="446">
                  <c:v>36.26</c:v>
                </c:pt>
                <c:pt idx="447">
                  <c:v>36.22</c:v>
                </c:pt>
                <c:pt idx="448">
                  <c:v>36.22</c:v>
                </c:pt>
                <c:pt idx="449">
                  <c:v>36.22</c:v>
                </c:pt>
                <c:pt idx="450">
                  <c:v>36.22</c:v>
                </c:pt>
                <c:pt idx="451">
                  <c:v>36.19</c:v>
                </c:pt>
                <c:pt idx="452">
                  <c:v>36.19</c:v>
                </c:pt>
                <c:pt idx="453">
                  <c:v>36.19</c:v>
                </c:pt>
                <c:pt idx="454">
                  <c:v>36.19</c:v>
                </c:pt>
                <c:pt idx="455">
                  <c:v>36.15</c:v>
                </c:pt>
                <c:pt idx="456">
                  <c:v>36.15</c:v>
                </c:pt>
                <c:pt idx="457">
                  <c:v>36.15</c:v>
                </c:pt>
                <c:pt idx="458">
                  <c:v>36.15</c:v>
                </c:pt>
                <c:pt idx="459">
                  <c:v>36.119999999999997</c:v>
                </c:pt>
                <c:pt idx="460">
                  <c:v>36.119999999999997</c:v>
                </c:pt>
                <c:pt idx="461">
                  <c:v>36.119999999999997</c:v>
                </c:pt>
                <c:pt idx="462">
                  <c:v>36.119999999999997</c:v>
                </c:pt>
                <c:pt idx="463">
                  <c:v>36.090000000000003</c:v>
                </c:pt>
                <c:pt idx="464">
                  <c:v>36.090000000000003</c:v>
                </c:pt>
                <c:pt idx="465">
                  <c:v>36.090000000000003</c:v>
                </c:pt>
                <c:pt idx="466">
                  <c:v>36.090000000000003</c:v>
                </c:pt>
                <c:pt idx="467">
                  <c:v>36.06</c:v>
                </c:pt>
                <c:pt idx="468">
                  <c:v>36.06</c:v>
                </c:pt>
                <c:pt idx="469">
                  <c:v>36.06</c:v>
                </c:pt>
                <c:pt idx="470">
                  <c:v>36.06</c:v>
                </c:pt>
                <c:pt idx="471">
                  <c:v>36.03</c:v>
                </c:pt>
                <c:pt idx="472">
                  <c:v>36.03</c:v>
                </c:pt>
                <c:pt idx="473">
                  <c:v>36.03</c:v>
                </c:pt>
                <c:pt idx="474">
                  <c:v>36.03</c:v>
                </c:pt>
                <c:pt idx="475">
                  <c:v>35.99</c:v>
                </c:pt>
                <c:pt idx="476">
                  <c:v>35.99</c:v>
                </c:pt>
                <c:pt idx="477">
                  <c:v>35.99</c:v>
                </c:pt>
                <c:pt idx="478">
                  <c:v>35.99</c:v>
                </c:pt>
                <c:pt idx="479">
                  <c:v>35.979999999999997</c:v>
                </c:pt>
                <c:pt idx="480">
                  <c:v>35.979999999999997</c:v>
                </c:pt>
                <c:pt idx="481">
                  <c:v>35.979999999999997</c:v>
                </c:pt>
                <c:pt idx="482">
                  <c:v>35.979999999999997</c:v>
                </c:pt>
                <c:pt idx="483">
                  <c:v>35.979999999999997</c:v>
                </c:pt>
                <c:pt idx="484">
                  <c:v>35.979999999999997</c:v>
                </c:pt>
                <c:pt idx="485">
                  <c:v>35.979999999999997</c:v>
                </c:pt>
                <c:pt idx="486">
                  <c:v>35.979999999999997</c:v>
                </c:pt>
                <c:pt idx="487">
                  <c:v>35.97</c:v>
                </c:pt>
                <c:pt idx="488">
                  <c:v>35.97</c:v>
                </c:pt>
                <c:pt idx="489">
                  <c:v>35.97</c:v>
                </c:pt>
                <c:pt idx="490">
                  <c:v>35.97</c:v>
                </c:pt>
                <c:pt idx="491">
                  <c:v>35.97</c:v>
                </c:pt>
                <c:pt idx="492">
                  <c:v>35.97</c:v>
                </c:pt>
                <c:pt idx="493">
                  <c:v>35.97</c:v>
                </c:pt>
                <c:pt idx="494">
                  <c:v>35.97</c:v>
                </c:pt>
                <c:pt idx="495">
                  <c:v>35.96</c:v>
                </c:pt>
                <c:pt idx="496">
                  <c:v>35.96</c:v>
                </c:pt>
                <c:pt idx="497">
                  <c:v>35.96</c:v>
                </c:pt>
                <c:pt idx="498">
                  <c:v>35.96</c:v>
                </c:pt>
                <c:pt idx="499">
                  <c:v>35.950000000000003</c:v>
                </c:pt>
                <c:pt idx="500">
                  <c:v>35.950000000000003</c:v>
                </c:pt>
                <c:pt idx="501">
                  <c:v>35.950000000000003</c:v>
                </c:pt>
                <c:pt idx="502">
                  <c:v>35.950000000000003</c:v>
                </c:pt>
                <c:pt idx="503">
                  <c:v>35.94</c:v>
                </c:pt>
                <c:pt idx="504">
                  <c:v>35.94</c:v>
                </c:pt>
                <c:pt idx="505">
                  <c:v>35.94</c:v>
                </c:pt>
                <c:pt idx="506">
                  <c:v>35.94</c:v>
                </c:pt>
                <c:pt idx="507">
                  <c:v>35.93</c:v>
                </c:pt>
                <c:pt idx="508">
                  <c:v>35.93</c:v>
                </c:pt>
                <c:pt idx="509">
                  <c:v>35.93</c:v>
                </c:pt>
                <c:pt idx="510">
                  <c:v>35.93</c:v>
                </c:pt>
                <c:pt idx="511">
                  <c:v>35.909999999999997</c:v>
                </c:pt>
                <c:pt idx="512">
                  <c:v>35.909999999999997</c:v>
                </c:pt>
                <c:pt idx="513">
                  <c:v>35.909999999999997</c:v>
                </c:pt>
                <c:pt idx="514">
                  <c:v>35.909999999999997</c:v>
                </c:pt>
                <c:pt idx="515">
                  <c:v>35.9</c:v>
                </c:pt>
                <c:pt idx="516">
                  <c:v>35.9</c:v>
                </c:pt>
                <c:pt idx="517">
                  <c:v>35.9</c:v>
                </c:pt>
                <c:pt idx="518">
                  <c:v>35.9</c:v>
                </c:pt>
                <c:pt idx="519">
                  <c:v>35.89</c:v>
                </c:pt>
                <c:pt idx="520">
                  <c:v>35.89</c:v>
                </c:pt>
                <c:pt idx="521">
                  <c:v>35.89</c:v>
                </c:pt>
                <c:pt idx="522">
                  <c:v>35.89</c:v>
                </c:pt>
                <c:pt idx="523">
                  <c:v>35.880000000000003</c:v>
                </c:pt>
                <c:pt idx="524">
                  <c:v>35.880000000000003</c:v>
                </c:pt>
                <c:pt idx="525">
                  <c:v>35.880000000000003</c:v>
                </c:pt>
                <c:pt idx="526">
                  <c:v>35.880000000000003</c:v>
                </c:pt>
                <c:pt idx="527">
                  <c:v>35.869999999999997</c:v>
                </c:pt>
                <c:pt idx="528">
                  <c:v>35.869999999999997</c:v>
                </c:pt>
                <c:pt idx="529">
                  <c:v>35.869999999999997</c:v>
                </c:pt>
                <c:pt idx="530">
                  <c:v>35.869999999999997</c:v>
                </c:pt>
                <c:pt idx="531">
                  <c:v>35.86</c:v>
                </c:pt>
                <c:pt idx="532">
                  <c:v>35.86</c:v>
                </c:pt>
                <c:pt idx="533">
                  <c:v>35.86</c:v>
                </c:pt>
                <c:pt idx="534">
                  <c:v>35.86</c:v>
                </c:pt>
                <c:pt idx="535">
                  <c:v>35.840000000000003</c:v>
                </c:pt>
                <c:pt idx="536">
                  <c:v>35.840000000000003</c:v>
                </c:pt>
                <c:pt idx="537">
                  <c:v>35.840000000000003</c:v>
                </c:pt>
                <c:pt idx="538">
                  <c:v>35.840000000000003</c:v>
                </c:pt>
                <c:pt idx="539">
                  <c:v>35.840000000000003</c:v>
                </c:pt>
                <c:pt idx="540">
                  <c:v>35.840000000000003</c:v>
                </c:pt>
                <c:pt idx="541">
                  <c:v>35.840000000000003</c:v>
                </c:pt>
                <c:pt idx="542">
                  <c:v>35.840000000000003</c:v>
                </c:pt>
                <c:pt idx="543">
                  <c:v>35.83</c:v>
                </c:pt>
                <c:pt idx="544">
                  <c:v>35.83</c:v>
                </c:pt>
                <c:pt idx="545">
                  <c:v>35.83</c:v>
                </c:pt>
                <c:pt idx="546">
                  <c:v>35.83</c:v>
                </c:pt>
                <c:pt idx="547">
                  <c:v>35.83</c:v>
                </c:pt>
                <c:pt idx="548">
                  <c:v>35.83</c:v>
                </c:pt>
                <c:pt idx="549">
                  <c:v>35.83</c:v>
                </c:pt>
                <c:pt idx="550">
                  <c:v>35.83</c:v>
                </c:pt>
                <c:pt idx="551">
                  <c:v>35.83</c:v>
                </c:pt>
                <c:pt idx="552">
                  <c:v>35.83</c:v>
                </c:pt>
                <c:pt idx="553">
                  <c:v>35.83</c:v>
                </c:pt>
                <c:pt idx="554">
                  <c:v>35.83</c:v>
                </c:pt>
                <c:pt idx="555">
                  <c:v>35.83</c:v>
                </c:pt>
                <c:pt idx="556">
                  <c:v>35.83</c:v>
                </c:pt>
                <c:pt idx="557">
                  <c:v>35.83</c:v>
                </c:pt>
                <c:pt idx="558">
                  <c:v>35.83</c:v>
                </c:pt>
                <c:pt idx="559">
                  <c:v>35.83</c:v>
                </c:pt>
                <c:pt idx="560">
                  <c:v>35.83</c:v>
                </c:pt>
                <c:pt idx="561">
                  <c:v>35.83</c:v>
                </c:pt>
                <c:pt idx="562">
                  <c:v>35.83</c:v>
                </c:pt>
                <c:pt idx="563">
                  <c:v>35.840000000000003</c:v>
                </c:pt>
                <c:pt idx="564">
                  <c:v>35.840000000000003</c:v>
                </c:pt>
                <c:pt idx="565">
                  <c:v>35.840000000000003</c:v>
                </c:pt>
                <c:pt idx="566">
                  <c:v>35.840000000000003</c:v>
                </c:pt>
                <c:pt idx="567">
                  <c:v>35.869999999999997</c:v>
                </c:pt>
                <c:pt idx="568">
                  <c:v>35.869999999999997</c:v>
                </c:pt>
                <c:pt idx="569">
                  <c:v>35.869999999999997</c:v>
                </c:pt>
                <c:pt idx="570">
                  <c:v>35.869999999999997</c:v>
                </c:pt>
                <c:pt idx="571">
                  <c:v>35.89</c:v>
                </c:pt>
                <c:pt idx="572">
                  <c:v>35.89</c:v>
                </c:pt>
                <c:pt idx="573">
                  <c:v>35.89</c:v>
                </c:pt>
                <c:pt idx="574">
                  <c:v>35.89</c:v>
                </c:pt>
                <c:pt idx="575">
                  <c:v>35.9</c:v>
                </c:pt>
                <c:pt idx="576">
                  <c:v>35.9</c:v>
                </c:pt>
                <c:pt idx="577">
                  <c:v>35.9</c:v>
                </c:pt>
                <c:pt idx="578">
                  <c:v>35.9</c:v>
                </c:pt>
                <c:pt idx="579">
                  <c:v>35.909999999999997</c:v>
                </c:pt>
                <c:pt idx="580">
                  <c:v>35.909999999999997</c:v>
                </c:pt>
                <c:pt idx="581">
                  <c:v>35.909999999999997</c:v>
                </c:pt>
                <c:pt idx="582">
                  <c:v>35.909999999999997</c:v>
                </c:pt>
                <c:pt idx="583">
                  <c:v>35.9</c:v>
                </c:pt>
                <c:pt idx="584">
                  <c:v>35.9</c:v>
                </c:pt>
                <c:pt idx="585">
                  <c:v>35.9</c:v>
                </c:pt>
                <c:pt idx="586">
                  <c:v>35.9</c:v>
                </c:pt>
                <c:pt idx="587">
                  <c:v>35.9</c:v>
                </c:pt>
                <c:pt idx="588">
                  <c:v>35.9</c:v>
                </c:pt>
                <c:pt idx="589">
                  <c:v>35.9</c:v>
                </c:pt>
                <c:pt idx="590">
                  <c:v>35.9</c:v>
                </c:pt>
                <c:pt idx="591">
                  <c:v>35.89</c:v>
                </c:pt>
                <c:pt idx="592">
                  <c:v>35.89</c:v>
                </c:pt>
                <c:pt idx="593">
                  <c:v>35.89</c:v>
                </c:pt>
                <c:pt idx="594">
                  <c:v>35.89</c:v>
                </c:pt>
                <c:pt idx="595">
                  <c:v>35.89</c:v>
                </c:pt>
                <c:pt idx="596">
                  <c:v>35.89</c:v>
                </c:pt>
                <c:pt idx="597">
                  <c:v>35.89</c:v>
                </c:pt>
                <c:pt idx="598">
                  <c:v>35.89</c:v>
                </c:pt>
                <c:pt idx="599">
                  <c:v>35.880000000000003</c:v>
                </c:pt>
                <c:pt idx="600">
                  <c:v>35.880000000000003</c:v>
                </c:pt>
                <c:pt idx="601">
                  <c:v>35.880000000000003</c:v>
                </c:pt>
                <c:pt idx="602">
                  <c:v>35.880000000000003</c:v>
                </c:pt>
                <c:pt idx="603">
                  <c:v>35.89</c:v>
                </c:pt>
                <c:pt idx="604">
                  <c:v>35.89</c:v>
                </c:pt>
                <c:pt idx="605">
                  <c:v>35.89</c:v>
                </c:pt>
                <c:pt idx="606">
                  <c:v>35.89</c:v>
                </c:pt>
                <c:pt idx="607">
                  <c:v>35.9</c:v>
                </c:pt>
                <c:pt idx="608">
                  <c:v>35.9</c:v>
                </c:pt>
                <c:pt idx="609">
                  <c:v>35.9</c:v>
                </c:pt>
                <c:pt idx="610">
                  <c:v>35.9</c:v>
                </c:pt>
                <c:pt idx="611">
                  <c:v>35.909999999999997</c:v>
                </c:pt>
                <c:pt idx="612">
                  <c:v>35.909999999999997</c:v>
                </c:pt>
                <c:pt idx="613">
                  <c:v>35.909999999999997</c:v>
                </c:pt>
                <c:pt idx="614">
                  <c:v>35.909999999999997</c:v>
                </c:pt>
                <c:pt idx="615">
                  <c:v>35.909999999999997</c:v>
                </c:pt>
                <c:pt idx="616">
                  <c:v>35.909999999999997</c:v>
                </c:pt>
                <c:pt idx="617">
                  <c:v>35.909999999999997</c:v>
                </c:pt>
                <c:pt idx="618">
                  <c:v>35.909999999999997</c:v>
                </c:pt>
                <c:pt idx="619">
                  <c:v>35.909999999999997</c:v>
                </c:pt>
                <c:pt idx="620">
                  <c:v>35.909999999999997</c:v>
                </c:pt>
                <c:pt idx="621">
                  <c:v>35.909999999999997</c:v>
                </c:pt>
                <c:pt idx="622">
                  <c:v>35.909999999999997</c:v>
                </c:pt>
                <c:pt idx="623">
                  <c:v>35.92</c:v>
                </c:pt>
                <c:pt idx="624">
                  <c:v>35.92</c:v>
                </c:pt>
                <c:pt idx="625">
                  <c:v>35.92</c:v>
                </c:pt>
                <c:pt idx="626">
                  <c:v>35.92</c:v>
                </c:pt>
                <c:pt idx="627">
                  <c:v>35.93</c:v>
                </c:pt>
                <c:pt idx="628">
                  <c:v>35.93</c:v>
                </c:pt>
                <c:pt idx="629">
                  <c:v>35.93</c:v>
                </c:pt>
                <c:pt idx="630">
                  <c:v>35.93</c:v>
                </c:pt>
                <c:pt idx="631">
                  <c:v>35.950000000000003</c:v>
                </c:pt>
                <c:pt idx="632">
                  <c:v>35.950000000000003</c:v>
                </c:pt>
                <c:pt idx="633">
                  <c:v>35.950000000000003</c:v>
                </c:pt>
                <c:pt idx="634">
                  <c:v>35.950000000000003</c:v>
                </c:pt>
                <c:pt idx="635">
                  <c:v>35.950000000000003</c:v>
                </c:pt>
                <c:pt idx="636">
                  <c:v>35.950000000000003</c:v>
                </c:pt>
                <c:pt idx="637">
                  <c:v>35.950000000000003</c:v>
                </c:pt>
                <c:pt idx="638">
                  <c:v>35.950000000000003</c:v>
                </c:pt>
                <c:pt idx="639">
                  <c:v>35.96</c:v>
                </c:pt>
                <c:pt idx="640">
                  <c:v>35.96</c:v>
                </c:pt>
                <c:pt idx="641">
                  <c:v>35.96</c:v>
                </c:pt>
                <c:pt idx="642">
                  <c:v>35.96</c:v>
                </c:pt>
                <c:pt idx="643">
                  <c:v>35.96</c:v>
                </c:pt>
                <c:pt idx="644">
                  <c:v>35.96</c:v>
                </c:pt>
                <c:pt idx="645">
                  <c:v>35.96</c:v>
                </c:pt>
                <c:pt idx="646">
                  <c:v>35.96</c:v>
                </c:pt>
                <c:pt idx="647">
                  <c:v>35.950000000000003</c:v>
                </c:pt>
                <c:pt idx="648">
                  <c:v>35.950000000000003</c:v>
                </c:pt>
                <c:pt idx="649">
                  <c:v>35.950000000000003</c:v>
                </c:pt>
                <c:pt idx="650">
                  <c:v>35.950000000000003</c:v>
                </c:pt>
                <c:pt idx="651">
                  <c:v>35.94</c:v>
                </c:pt>
                <c:pt idx="652">
                  <c:v>35.94</c:v>
                </c:pt>
                <c:pt idx="653">
                  <c:v>35.94</c:v>
                </c:pt>
                <c:pt idx="654">
                  <c:v>35.94</c:v>
                </c:pt>
                <c:pt idx="655">
                  <c:v>35.94</c:v>
                </c:pt>
                <c:pt idx="656">
                  <c:v>35.94</c:v>
                </c:pt>
                <c:pt idx="657">
                  <c:v>35.94</c:v>
                </c:pt>
                <c:pt idx="658">
                  <c:v>35.94</c:v>
                </c:pt>
                <c:pt idx="659">
                  <c:v>35.93</c:v>
                </c:pt>
                <c:pt idx="660">
                  <c:v>35.93</c:v>
                </c:pt>
                <c:pt idx="661">
                  <c:v>35.93</c:v>
                </c:pt>
                <c:pt idx="662">
                  <c:v>35.93</c:v>
                </c:pt>
                <c:pt idx="663">
                  <c:v>35.9</c:v>
                </c:pt>
                <c:pt idx="664">
                  <c:v>35.9</c:v>
                </c:pt>
                <c:pt idx="665">
                  <c:v>35.9</c:v>
                </c:pt>
                <c:pt idx="666">
                  <c:v>35.9</c:v>
                </c:pt>
                <c:pt idx="667">
                  <c:v>35.89</c:v>
                </c:pt>
                <c:pt idx="668">
                  <c:v>35.89</c:v>
                </c:pt>
                <c:pt idx="669">
                  <c:v>35.89</c:v>
                </c:pt>
                <c:pt idx="670">
                  <c:v>35.89</c:v>
                </c:pt>
                <c:pt idx="671">
                  <c:v>35.880000000000003</c:v>
                </c:pt>
                <c:pt idx="672">
                  <c:v>35.880000000000003</c:v>
                </c:pt>
                <c:pt idx="673">
                  <c:v>35.880000000000003</c:v>
                </c:pt>
                <c:pt idx="674">
                  <c:v>35.880000000000003</c:v>
                </c:pt>
                <c:pt idx="675">
                  <c:v>35.86</c:v>
                </c:pt>
                <c:pt idx="676">
                  <c:v>35.86</c:v>
                </c:pt>
                <c:pt idx="677">
                  <c:v>35.86</c:v>
                </c:pt>
                <c:pt idx="678">
                  <c:v>35.86</c:v>
                </c:pt>
                <c:pt idx="679">
                  <c:v>35.85</c:v>
                </c:pt>
                <c:pt idx="680">
                  <c:v>35.85</c:v>
                </c:pt>
                <c:pt idx="681">
                  <c:v>35.85</c:v>
                </c:pt>
                <c:pt idx="682">
                  <c:v>35.85</c:v>
                </c:pt>
                <c:pt idx="683">
                  <c:v>35.840000000000003</c:v>
                </c:pt>
                <c:pt idx="684">
                  <c:v>35.840000000000003</c:v>
                </c:pt>
                <c:pt idx="685">
                  <c:v>35.840000000000003</c:v>
                </c:pt>
                <c:pt idx="686">
                  <c:v>35.840000000000003</c:v>
                </c:pt>
                <c:pt idx="687">
                  <c:v>35.83</c:v>
                </c:pt>
                <c:pt idx="688">
                  <c:v>35.83</c:v>
                </c:pt>
                <c:pt idx="689">
                  <c:v>35.83</c:v>
                </c:pt>
                <c:pt idx="690">
                  <c:v>35.83</c:v>
                </c:pt>
                <c:pt idx="691">
                  <c:v>35.82</c:v>
                </c:pt>
                <c:pt idx="692">
                  <c:v>35.82</c:v>
                </c:pt>
                <c:pt idx="693">
                  <c:v>35.82</c:v>
                </c:pt>
                <c:pt idx="694">
                  <c:v>35.82</c:v>
                </c:pt>
                <c:pt idx="695">
                  <c:v>35.81</c:v>
                </c:pt>
                <c:pt idx="696">
                  <c:v>35.81</c:v>
                </c:pt>
                <c:pt idx="697">
                  <c:v>35.81</c:v>
                </c:pt>
                <c:pt idx="698">
                  <c:v>35.81</c:v>
                </c:pt>
                <c:pt idx="699">
                  <c:v>35.79</c:v>
                </c:pt>
                <c:pt idx="700">
                  <c:v>35.79</c:v>
                </c:pt>
                <c:pt idx="701">
                  <c:v>35.79</c:v>
                </c:pt>
                <c:pt idx="702">
                  <c:v>35.79</c:v>
                </c:pt>
                <c:pt idx="703">
                  <c:v>35.78</c:v>
                </c:pt>
                <c:pt idx="704">
                  <c:v>35.78</c:v>
                </c:pt>
                <c:pt idx="705">
                  <c:v>35.78</c:v>
                </c:pt>
                <c:pt idx="706">
                  <c:v>35.78</c:v>
                </c:pt>
                <c:pt idx="707">
                  <c:v>35.770000000000003</c:v>
                </c:pt>
                <c:pt idx="708">
                  <c:v>35.770000000000003</c:v>
                </c:pt>
                <c:pt idx="709">
                  <c:v>35.770000000000003</c:v>
                </c:pt>
                <c:pt idx="710">
                  <c:v>35.770000000000003</c:v>
                </c:pt>
                <c:pt idx="711">
                  <c:v>35.76</c:v>
                </c:pt>
                <c:pt idx="712">
                  <c:v>35.76</c:v>
                </c:pt>
                <c:pt idx="713">
                  <c:v>35.76</c:v>
                </c:pt>
                <c:pt idx="714">
                  <c:v>35.76</c:v>
                </c:pt>
                <c:pt idx="715">
                  <c:v>35.76</c:v>
                </c:pt>
                <c:pt idx="716">
                  <c:v>35.76</c:v>
                </c:pt>
                <c:pt idx="717">
                  <c:v>35.76</c:v>
                </c:pt>
                <c:pt idx="718">
                  <c:v>35.76</c:v>
                </c:pt>
                <c:pt idx="719">
                  <c:v>35.75</c:v>
                </c:pt>
                <c:pt idx="720">
                  <c:v>35.75</c:v>
                </c:pt>
                <c:pt idx="721">
                  <c:v>35.75</c:v>
                </c:pt>
                <c:pt idx="722">
                  <c:v>35.75</c:v>
                </c:pt>
                <c:pt idx="723">
                  <c:v>35.74</c:v>
                </c:pt>
                <c:pt idx="724">
                  <c:v>35.74</c:v>
                </c:pt>
                <c:pt idx="725">
                  <c:v>35.74</c:v>
                </c:pt>
                <c:pt idx="726">
                  <c:v>35.74</c:v>
                </c:pt>
                <c:pt idx="727">
                  <c:v>35.74</c:v>
                </c:pt>
                <c:pt idx="728">
                  <c:v>35.74</c:v>
                </c:pt>
                <c:pt idx="729">
                  <c:v>35.74</c:v>
                </c:pt>
                <c:pt idx="730">
                  <c:v>35.74</c:v>
                </c:pt>
                <c:pt idx="731">
                  <c:v>35.729999999999997</c:v>
                </c:pt>
                <c:pt idx="732">
                  <c:v>35.729999999999997</c:v>
                </c:pt>
                <c:pt idx="733">
                  <c:v>35.729999999999997</c:v>
                </c:pt>
                <c:pt idx="734">
                  <c:v>35.729999999999997</c:v>
                </c:pt>
                <c:pt idx="735">
                  <c:v>35.729999999999997</c:v>
                </c:pt>
                <c:pt idx="736">
                  <c:v>35.729999999999997</c:v>
                </c:pt>
                <c:pt idx="737">
                  <c:v>35.729999999999997</c:v>
                </c:pt>
                <c:pt idx="738">
                  <c:v>35.729999999999997</c:v>
                </c:pt>
                <c:pt idx="739">
                  <c:v>35.729999999999997</c:v>
                </c:pt>
                <c:pt idx="740">
                  <c:v>35.729999999999997</c:v>
                </c:pt>
                <c:pt idx="741">
                  <c:v>35.729999999999997</c:v>
                </c:pt>
                <c:pt idx="742">
                  <c:v>35.729999999999997</c:v>
                </c:pt>
                <c:pt idx="743">
                  <c:v>35.729999999999997</c:v>
                </c:pt>
                <c:pt idx="744">
                  <c:v>35.729999999999997</c:v>
                </c:pt>
                <c:pt idx="745">
                  <c:v>35.729999999999997</c:v>
                </c:pt>
                <c:pt idx="746">
                  <c:v>35.729999999999997</c:v>
                </c:pt>
                <c:pt idx="747">
                  <c:v>35.75</c:v>
                </c:pt>
                <c:pt idx="748">
                  <c:v>35.75</c:v>
                </c:pt>
                <c:pt idx="749">
                  <c:v>35.75</c:v>
                </c:pt>
                <c:pt idx="750">
                  <c:v>35.75</c:v>
                </c:pt>
                <c:pt idx="751">
                  <c:v>35.75</c:v>
                </c:pt>
                <c:pt idx="752">
                  <c:v>35.75</c:v>
                </c:pt>
                <c:pt idx="753">
                  <c:v>35.75</c:v>
                </c:pt>
                <c:pt idx="754">
                  <c:v>35.75</c:v>
                </c:pt>
                <c:pt idx="755">
                  <c:v>35.770000000000003</c:v>
                </c:pt>
                <c:pt idx="756">
                  <c:v>35.770000000000003</c:v>
                </c:pt>
                <c:pt idx="757">
                  <c:v>35.770000000000003</c:v>
                </c:pt>
                <c:pt idx="758">
                  <c:v>35.770000000000003</c:v>
                </c:pt>
                <c:pt idx="759">
                  <c:v>35.76</c:v>
                </c:pt>
                <c:pt idx="760">
                  <c:v>35.76</c:v>
                </c:pt>
                <c:pt idx="761">
                  <c:v>35.76</c:v>
                </c:pt>
                <c:pt idx="762">
                  <c:v>35.76</c:v>
                </c:pt>
                <c:pt idx="763">
                  <c:v>35.75</c:v>
                </c:pt>
                <c:pt idx="764">
                  <c:v>35.75</c:v>
                </c:pt>
                <c:pt idx="765">
                  <c:v>35.75</c:v>
                </c:pt>
                <c:pt idx="766">
                  <c:v>35.75</c:v>
                </c:pt>
                <c:pt idx="767">
                  <c:v>35.74</c:v>
                </c:pt>
                <c:pt idx="768">
                  <c:v>35.74</c:v>
                </c:pt>
                <c:pt idx="769">
                  <c:v>35.74</c:v>
                </c:pt>
                <c:pt idx="770">
                  <c:v>35.74</c:v>
                </c:pt>
                <c:pt idx="771">
                  <c:v>35.72</c:v>
                </c:pt>
                <c:pt idx="772">
                  <c:v>35.72</c:v>
                </c:pt>
                <c:pt idx="773">
                  <c:v>35.72</c:v>
                </c:pt>
                <c:pt idx="774">
                  <c:v>35.72</c:v>
                </c:pt>
                <c:pt idx="775">
                  <c:v>35.700000000000003</c:v>
                </c:pt>
                <c:pt idx="776">
                  <c:v>35.700000000000003</c:v>
                </c:pt>
                <c:pt idx="777">
                  <c:v>35.700000000000003</c:v>
                </c:pt>
                <c:pt idx="778">
                  <c:v>35.700000000000003</c:v>
                </c:pt>
                <c:pt idx="779">
                  <c:v>35.68</c:v>
                </c:pt>
                <c:pt idx="780">
                  <c:v>35.68</c:v>
                </c:pt>
                <c:pt idx="781">
                  <c:v>35.68</c:v>
                </c:pt>
                <c:pt idx="782">
                  <c:v>35.68</c:v>
                </c:pt>
                <c:pt idx="783">
                  <c:v>35.65</c:v>
                </c:pt>
                <c:pt idx="784">
                  <c:v>35.65</c:v>
                </c:pt>
                <c:pt idx="785">
                  <c:v>35.65</c:v>
                </c:pt>
                <c:pt idx="786">
                  <c:v>35.65</c:v>
                </c:pt>
                <c:pt idx="787">
                  <c:v>35.630000000000003</c:v>
                </c:pt>
                <c:pt idx="788">
                  <c:v>35.630000000000003</c:v>
                </c:pt>
                <c:pt idx="789">
                  <c:v>35.630000000000003</c:v>
                </c:pt>
                <c:pt idx="790">
                  <c:v>35.630000000000003</c:v>
                </c:pt>
                <c:pt idx="791">
                  <c:v>35.630000000000003</c:v>
                </c:pt>
                <c:pt idx="792">
                  <c:v>35.630000000000003</c:v>
                </c:pt>
                <c:pt idx="793">
                  <c:v>35.630000000000003</c:v>
                </c:pt>
                <c:pt idx="794">
                  <c:v>35.630000000000003</c:v>
                </c:pt>
                <c:pt idx="795">
                  <c:v>35.619999999999997</c:v>
                </c:pt>
                <c:pt idx="796">
                  <c:v>35.619999999999997</c:v>
                </c:pt>
                <c:pt idx="797">
                  <c:v>35.619999999999997</c:v>
                </c:pt>
                <c:pt idx="798">
                  <c:v>35.619999999999997</c:v>
                </c:pt>
                <c:pt idx="799">
                  <c:v>35.6</c:v>
                </c:pt>
                <c:pt idx="800">
                  <c:v>35.6</c:v>
                </c:pt>
                <c:pt idx="801">
                  <c:v>35.6</c:v>
                </c:pt>
                <c:pt idx="802">
                  <c:v>35.6</c:v>
                </c:pt>
                <c:pt idx="803">
                  <c:v>35.58</c:v>
                </c:pt>
                <c:pt idx="804">
                  <c:v>35.58</c:v>
                </c:pt>
                <c:pt idx="805">
                  <c:v>35.58</c:v>
                </c:pt>
                <c:pt idx="806">
                  <c:v>35.58</c:v>
                </c:pt>
                <c:pt idx="807">
                  <c:v>35.57</c:v>
                </c:pt>
                <c:pt idx="808">
                  <c:v>35.57</c:v>
                </c:pt>
                <c:pt idx="809">
                  <c:v>35.57</c:v>
                </c:pt>
                <c:pt idx="810">
                  <c:v>35.57</c:v>
                </c:pt>
                <c:pt idx="811">
                  <c:v>35.57</c:v>
                </c:pt>
                <c:pt idx="812">
                  <c:v>35.57</c:v>
                </c:pt>
                <c:pt idx="813">
                  <c:v>35.57</c:v>
                </c:pt>
                <c:pt idx="814">
                  <c:v>35.57</c:v>
                </c:pt>
                <c:pt idx="815">
                  <c:v>35.56</c:v>
                </c:pt>
                <c:pt idx="816">
                  <c:v>35.56</c:v>
                </c:pt>
                <c:pt idx="817">
                  <c:v>35.56</c:v>
                </c:pt>
                <c:pt idx="818">
                  <c:v>35.56</c:v>
                </c:pt>
                <c:pt idx="819">
                  <c:v>35.549999999999997</c:v>
                </c:pt>
                <c:pt idx="820">
                  <c:v>35.549999999999997</c:v>
                </c:pt>
                <c:pt idx="821">
                  <c:v>35.549999999999997</c:v>
                </c:pt>
                <c:pt idx="822">
                  <c:v>35.549999999999997</c:v>
                </c:pt>
                <c:pt idx="823">
                  <c:v>35.54</c:v>
                </c:pt>
                <c:pt idx="824">
                  <c:v>35.54</c:v>
                </c:pt>
                <c:pt idx="825">
                  <c:v>35.54</c:v>
                </c:pt>
                <c:pt idx="826">
                  <c:v>35.54</c:v>
                </c:pt>
                <c:pt idx="827">
                  <c:v>35.53</c:v>
                </c:pt>
                <c:pt idx="828">
                  <c:v>35.53</c:v>
                </c:pt>
                <c:pt idx="829">
                  <c:v>35.53</c:v>
                </c:pt>
                <c:pt idx="830">
                  <c:v>35.53</c:v>
                </c:pt>
                <c:pt idx="831">
                  <c:v>35.51</c:v>
                </c:pt>
                <c:pt idx="832">
                  <c:v>35.51</c:v>
                </c:pt>
                <c:pt idx="833">
                  <c:v>35.51</c:v>
                </c:pt>
                <c:pt idx="834">
                  <c:v>35.51</c:v>
                </c:pt>
                <c:pt idx="835">
                  <c:v>35.5</c:v>
                </c:pt>
                <c:pt idx="836">
                  <c:v>35.5</c:v>
                </c:pt>
                <c:pt idx="837">
                  <c:v>35.5</c:v>
                </c:pt>
                <c:pt idx="838">
                  <c:v>35.5</c:v>
                </c:pt>
                <c:pt idx="839">
                  <c:v>35.479999999999997</c:v>
                </c:pt>
                <c:pt idx="840">
                  <c:v>35.479999999999997</c:v>
                </c:pt>
                <c:pt idx="841">
                  <c:v>35.479999999999997</c:v>
                </c:pt>
                <c:pt idx="842">
                  <c:v>35.479999999999997</c:v>
                </c:pt>
                <c:pt idx="843">
                  <c:v>35.450000000000003</c:v>
                </c:pt>
                <c:pt idx="844">
                  <c:v>35.450000000000003</c:v>
                </c:pt>
                <c:pt idx="845">
                  <c:v>35.450000000000003</c:v>
                </c:pt>
                <c:pt idx="846">
                  <c:v>35.450000000000003</c:v>
                </c:pt>
                <c:pt idx="847">
                  <c:v>35.42</c:v>
                </c:pt>
                <c:pt idx="848">
                  <c:v>35.42</c:v>
                </c:pt>
                <c:pt idx="849">
                  <c:v>35.42</c:v>
                </c:pt>
                <c:pt idx="850">
                  <c:v>35.42</c:v>
                </c:pt>
                <c:pt idx="851">
                  <c:v>35.39</c:v>
                </c:pt>
                <c:pt idx="852">
                  <c:v>35.39</c:v>
                </c:pt>
                <c:pt idx="853">
                  <c:v>35.39</c:v>
                </c:pt>
                <c:pt idx="854">
                  <c:v>35.39</c:v>
                </c:pt>
                <c:pt idx="855">
                  <c:v>35.380000000000003</c:v>
                </c:pt>
                <c:pt idx="856">
                  <c:v>35.380000000000003</c:v>
                </c:pt>
                <c:pt idx="857">
                  <c:v>35.380000000000003</c:v>
                </c:pt>
                <c:pt idx="858">
                  <c:v>35.380000000000003</c:v>
                </c:pt>
                <c:pt idx="859">
                  <c:v>35.380000000000003</c:v>
                </c:pt>
                <c:pt idx="860">
                  <c:v>35.380000000000003</c:v>
                </c:pt>
                <c:pt idx="861">
                  <c:v>35.380000000000003</c:v>
                </c:pt>
                <c:pt idx="862">
                  <c:v>35.380000000000003</c:v>
                </c:pt>
                <c:pt idx="863">
                  <c:v>35.369999999999997</c:v>
                </c:pt>
                <c:pt idx="864">
                  <c:v>35.369999999999997</c:v>
                </c:pt>
                <c:pt idx="865">
                  <c:v>35.369999999999997</c:v>
                </c:pt>
                <c:pt idx="866">
                  <c:v>35.369999999999997</c:v>
                </c:pt>
                <c:pt idx="867">
                  <c:v>35.369999999999997</c:v>
                </c:pt>
                <c:pt idx="868">
                  <c:v>35.369999999999997</c:v>
                </c:pt>
                <c:pt idx="869">
                  <c:v>35.369999999999997</c:v>
                </c:pt>
                <c:pt idx="870">
                  <c:v>35.369999999999997</c:v>
                </c:pt>
                <c:pt idx="871">
                  <c:v>35.380000000000003</c:v>
                </c:pt>
                <c:pt idx="872">
                  <c:v>35.380000000000003</c:v>
                </c:pt>
                <c:pt idx="873">
                  <c:v>35.380000000000003</c:v>
                </c:pt>
                <c:pt idx="874">
                  <c:v>35.380000000000003</c:v>
                </c:pt>
                <c:pt idx="875">
                  <c:v>35.380000000000003</c:v>
                </c:pt>
                <c:pt idx="876">
                  <c:v>35.380000000000003</c:v>
                </c:pt>
                <c:pt idx="877">
                  <c:v>35.380000000000003</c:v>
                </c:pt>
                <c:pt idx="878">
                  <c:v>35.380000000000003</c:v>
                </c:pt>
                <c:pt idx="879">
                  <c:v>35.39</c:v>
                </c:pt>
                <c:pt idx="880">
                  <c:v>35.39</c:v>
                </c:pt>
                <c:pt idx="881">
                  <c:v>35.39</c:v>
                </c:pt>
                <c:pt idx="882">
                  <c:v>35.39</c:v>
                </c:pt>
                <c:pt idx="883">
                  <c:v>35.4</c:v>
                </c:pt>
                <c:pt idx="884">
                  <c:v>35.4</c:v>
                </c:pt>
                <c:pt idx="885">
                  <c:v>35.4</c:v>
                </c:pt>
                <c:pt idx="886">
                  <c:v>35.4</c:v>
                </c:pt>
                <c:pt idx="887">
                  <c:v>35.369999999999997</c:v>
                </c:pt>
                <c:pt idx="888">
                  <c:v>35.369999999999997</c:v>
                </c:pt>
                <c:pt idx="889">
                  <c:v>35.369999999999997</c:v>
                </c:pt>
                <c:pt idx="890">
                  <c:v>35.369999999999997</c:v>
                </c:pt>
                <c:pt idx="891">
                  <c:v>35.35</c:v>
                </c:pt>
                <c:pt idx="892">
                  <c:v>35.35</c:v>
                </c:pt>
                <c:pt idx="893">
                  <c:v>35.35</c:v>
                </c:pt>
                <c:pt idx="894">
                  <c:v>35.35</c:v>
                </c:pt>
                <c:pt idx="895">
                  <c:v>35.32</c:v>
                </c:pt>
                <c:pt idx="896">
                  <c:v>35.32</c:v>
                </c:pt>
                <c:pt idx="897">
                  <c:v>35.32</c:v>
                </c:pt>
                <c:pt idx="898">
                  <c:v>35.32</c:v>
                </c:pt>
                <c:pt idx="899">
                  <c:v>35.31</c:v>
                </c:pt>
                <c:pt idx="900">
                  <c:v>35.31</c:v>
                </c:pt>
                <c:pt idx="901">
                  <c:v>35.31</c:v>
                </c:pt>
                <c:pt idx="902">
                  <c:v>35.31</c:v>
                </c:pt>
                <c:pt idx="903">
                  <c:v>35.299999999999997</c:v>
                </c:pt>
                <c:pt idx="904">
                  <c:v>35.299999999999997</c:v>
                </c:pt>
                <c:pt idx="905">
                  <c:v>35.299999999999997</c:v>
                </c:pt>
                <c:pt idx="906">
                  <c:v>35.299999999999997</c:v>
                </c:pt>
                <c:pt idx="907">
                  <c:v>35.28</c:v>
                </c:pt>
                <c:pt idx="908">
                  <c:v>35.28</c:v>
                </c:pt>
                <c:pt idx="909">
                  <c:v>35.28</c:v>
                </c:pt>
                <c:pt idx="910">
                  <c:v>35.28</c:v>
                </c:pt>
                <c:pt idx="911">
                  <c:v>35.270000000000003</c:v>
                </c:pt>
                <c:pt idx="912">
                  <c:v>35.270000000000003</c:v>
                </c:pt>
                <c:pt idx="913">
                  <c:v>35.270000000000003</c:v>
                </c:pt>
                <c:pt idx="914">
                  <c:v>35.270000000000003</c:v>
                </c:pt>
                <c:pt idx="915">
                  <c:v>35.26</c:v>
                </c:pt>
                <c:pt idx="916">
                  <c:v>35.26</c:v>
                </c:pt>
                <c:pt idx="917">
                  <c:v>35.26</c:v>
                </c:pt>
                <c:pt idx="918">
                  <c:v>35.26</c:v>
                </c:pt>
                <c:pt idx="919">
                  <c:v>35.25</c:v>
                </c:pt>
                <c:pt idx="920">
                  <c:v>35.25</c:v>
                </c:pt>
                <c:pt idx="921">
                  <c:v>35.25</c:v>
                </c:pt>
                <c:pt idx="922">
                  <c:v>35.25</c:v>
                </c:pt>
                <c:pt idx="923">
                  <c:v>35.229999999999997</c:v>
                </c:pt>
                <c:pt idx="924">
                  <c:v>35.229999999999997</c:v>
                </c:pt>
                <c:pt idx="925">
                  <c:v>35.229999999999997</c:v>
                </c:pt>
                <c:pt idx="926">
                  <c:v>35.229999999999997</c:v>
                </c:pt>
                <c:pt idx="927">
                  <c:v>35.22</c:v>
                </c:pt>
                <c:pt idx="928">
                  <c:v>35.22</c:v>
                </c:pt>
                <c:pt idx="929">
                  <c:v>35.22</c:v>
                </c:pt>
                <c:pt idx="930">
                  <c:v>35.22</c:v>
                </c:pt>
                <c:pt idx="931">
                  <c:v>35.21</c:v>
                </c:pt>
                <c:pt idx="932">
                  <c:v>35.21</c:v>
                </c:pt>
                <c:pt idx="933">
                  <c:v>35.21</c:v>
                </c:pt>
                <c:pt idx="934">
                  <c:v>35.21</c:v>
                </c:pt>
                <c:pt idx="935">
                  <c:v>35.19</c:v>
                </c:pt>
                <c:pt idx="936">
                  <c:v>35.19</c:v>
                </c:pt>
                <c:pt idx="937">
                  <c:v>35.19</c:v>
                </c:pt>
                <c:pt idx="938">
                  <c:v>35.19</c:v>
                </c:pt>
                <c:pt idx="939">
                  <c:v>35.19</c:v>
                </c:pt>
                <c:pt idx="940">
                  <c:v>35.19</c:v>
                </c:pt>
                <c:pt idx="941">
                  <c:v>35.19</c:v>
                </c:pt>
                <c:pt idx="942">
                  <c:v>35.19</c:v>
                </c:pt>
                <c:pt idx="943">
                  <c:v>35.200000000000003</c:v>
                </c:pt>
                <c:pt idx="944">
                  <c:v>35.200000000000003</c:v>
                </c:pt>
                <c:pt idx="945">
                  <c:v>35.200000000000003</c:v>
                </c:pt>
                <c:pt idx="946">
                  <c:v>35.200000000000003</c:v>
                </c:pt>
                <c:pt idx="947">
                  <c:v>35.19</c:v>
                </c:pt>
                <c:pt idx="948">
                  <c:v>35.19</c:v>
                </c:pt>
                <c:pt idx="949">
                  <c:v>35.19</c:v>
                </c:pt>
                <c:pt idx="950">
                  <c:v>35.19</c:v>
                </c:pt>
                <c:pt idx="951">
                  <c:v>35.19</c:v>
                </c:pt>
                <c:pt idx="952">
                  <c:v>35.19</c:v>
                </c:pt>
                <c:pt idx="953">
                  <c:v>35.19</c:v>
                </c:pt>
                <c:pt idx="954">
                  <c:v>35.19</c:v>
                </c:pt>
                <c:pt idx="955">
                  <c:v>35.19</c:v>
                </c:pt>
                <c:pt idx="956">
                  <c:v>35.19</c:v>
                </c:pt>
                <c:pt idx="957">
                  <c:v>35.19</c:v>
                </c:pt>
                <c:pt idx="958">
                  <c:v>35.19</c:v>
                </c:pt>
                <c:pt idx="959">
                  <c:v>35.19</c:v>
                </c:pt>
                <c:pt idx="960">
                  <c:v>35.19</c:v>
                </c:pt>
                <c:pt idx="961">
                  <c:v>35.19</c:v>
                </c:pt>
                <c:pt idx="962">
                  <c:v>35.19</c:v>
                </c:pt>
                <c:pt idx="963">
                  <c:v>35.18</c:v>
                </c:pt>
                <c:pt idx="964">
                  <c:v>35.18</c:v>
                </c:pt>
                <c:pt idx="965">
                  <c:v>35.18</c:v>
                </c:pt>
                <c:pt idx="966">
                  <c:v>35.18</c:v>
                </c:pt>
                <c:pt idx="967">
                  <c:v>35.17</c:v>
                </c:pt>
                <c:pt idx="968">
                  <c:v>35.17</c:v>
                </c:pt>
                <c:pt idx="969">
                  <c:v>35.17</c:v>
                </c:pt>
                <c:pt idx="970">
                  <c:v>35.17</c:v>
                </c:pt>
                <c:pt idx="971">
                  <c:v>35.159999999999997</c:v>
                </c:pt>
                <c:pt idx="972">
                  <c:v>35.159999999999997</c:v>
                </c:pt>
                <c:pt idx="973">
                  <c:v>35.159999999999997</c:v>
                </c:pt>
                <c:pt idx="974">
                  <c:v>35.159999999999997</c:v>
                </c:pt>
                <c:pt idx="975">
                  <c:v>35.14</c:v>
                </c:pt>
                <c:pt idx="976">
                  <c:v>35.14</c:v>
                </c:pt>
                <c:pt idx="977">
                  <c:v>35.14</c:v>
                </c:pt>
                <c:pt idx="978">
                  <c:v>35.14</c:v>
                </c:pt>
                <c:pt idx="979">
                  <c:v>35.11</c:v>
                </c:pt>
                <c:pt idx="980">
                  <c:v>35.11</c:v>
                </c:pt>
                <c:pt idx="981">
                  <c:v>35.11</c:v>
                </c:pt>
                <c:pt idx="982">
                  <c:v>35.11</c:v>
                </c:pt>
                <c:pt idx="983">
                  <c:v>35.08</c:v>
                </c:pt>
                <c:pt idx="984">
                  <c:v>35.08</c:v>
                </c:pt>
                <c:pt idx="985">
                  <c:v>35.08</c:v>
                </c:pt>
                <c:pt idx="986">
                  <c:v>35.08</c:v>
                </c:pt>
                <c:pt idx="987">
                  <c:v>35.06</c:v>
                </c:pt>
                <c:pt idx="988">
                  <c:v>35.06</c:v>
                </c:pt>
                <c:pt idx="989">
                  <c:v>35.06</c:v>
                </c:pt>
                <c:pt idx="990">
                  <c:v>35.06</c:v>
                </c:pt>
                <c:pt idx="991">
                  <c:v>35.08</c:v>
                </c:pt>
                <c:pt idx="992">
                  <c:v>35.08</c:v>
                </c:pt>
                <c:pt idx="993">
                  <c:v>35.08</c:v>
                </c:pt>
                <c:pt idx="994">
                  <c:v>35.08</c:v>
                </c:pt>
                <c:pt idx="995">
                  <c:v>35.090000000000003</c:v>
                </c:pt>
                <c:pt idx="996">
                  <c:v>35.090000000000003</c:v>
                </c:pt>
                <c:pt idx="997">
                  <c:v>35.090000000000003</c:v>
                </c:pt>
                <c:pt idx="998">
                  <c:v>35.090000000000003</c:v>
                </c:pt>
                <c:pt idx="999">
                  <c:v>35.1</c:v>
                </c:pt>
                <c:pt idx="1000">
                  <c:v>35.1</c:v>
                </c:pt>
                <c:pt idx="1001">
                  <c:v>35.1</c:v>
                </c:pt>
                <c:pt idx="1002">
                  <c:v>35.1</c:v>
                </c:pt>
                <c:pt idx="1003">
                  <c:v>35.11</c:v>
                </c:pt>
                <c:pt idx="1004">
                  <c:v>35.11</c:v>
                </c:pt>
                <c:pt idx="1005">
                  <c:v>35.11</c:v>
                </c:pt>
                <c:pt idx="1006">
                  <c:v>35.11</c:v>
                </c:pt>
                <c:pt idx="1007">
                  <c:v>35.119999999999997</c:v>
                </c:pt>
                <c:pt idx="1008">
                  <c:v>35.119999999999997</c:v>
                </c:pt>
                <c:pt idx="1009">
                  <c:v>35.119999999999997</c:v>
                </c:pt>
                <c:pt idx="1010">
                  <c:v>35.119999999999997</c:v>
                </c:pt>
                <c:pt idx="1011">
                  <c:v>35.07</c:v>
                </c:pt>
                <c:pt idx="1012">
                  <c:v>35.07</c:v>
                </c:pt>
                <c:pt idx="1013">
                  <c:v>35.07</c:v>
                </c:pt>
                <c:pt idx="1014">
                  <c:v>35.07</c:v>
                </c:pt>
                <c:pt idx="1015">
                  <c:v>35.020000000000003</c:v>
                </c:pt>
                <c:pt idx="1016">
                  <c:v>35.020000000000003</c:v>
                </c:pt>
                <c:pt idx="1017">
                  <c:v>35.020000000000003</c:v>
                </c:pt>
                <c:pt idx="1018">
                  <c:v>35.020000000000003</c:v>
                </c:pt>
                <c:pt idx="1019">
                  <c:v>34.97</c:v>
                </c:pt>
                <c:pt idx="1020">
                  <c:v>34.97</c:v>
                </c:pt>
                <c:pt idx="1021">
                  <c:v>34.97</c:v>
                </c:pt>
                <c:pt idx="1022">
                  <c:v>34.97</c:v>
                </c:pt>
                <c:pt idx="1023">
                  <c:v>34.9</c:v>
                </c:pt>
                <c:pt idx="1024">
                  <c:v>34.9</c:v>
                </c:pt>
                <c:pt idx="1025">
                  <c:v>34.9</c:v>
                </c:pt>
                <c:pt idx="1026">
                  <c:v>34.9</c:v>
                </c:pt>
                <c:pt idx="1027">
                  <c:v>34.83</c:v>
                </c:pt>
                <c:pt idx="1028">
                  <c:v>34.83</c:v>
                </c:pt>
                <c:pt idx="1029">
                  <c:v>34.83</c:v>
                </c:pt>
                <c:pt idx="1030">
                  <c:v>34.83</c:v>
                </c:pt>
                <c:pt idx="1031">
                  <c:v>34.78</c:v>
                </c:pt>
                <c:pt idx="1032">
                  <c:v>34.78</c:v>
                </c:pt>
                <c:pt idx="1033">
                  <c:v>34.78</c:v>
                </c:pt>
                <c:pt idx="1034">
                  <c:v>34.78</c:v>
                </c:pt>
                <c:pt idx="1035">
                  <c:v>34.72</c:v>
                </c:pt>
                <c:pt idx="1036">
                  <c:v>34.72</c:v>
                </c:pt>
                <c:pt idx="1037">
                  <c:v>34.72</c:v>
                </c:pt>
                <c:pt idx="1038">
                  <c:v>34.72</c:v>
                </c:pt>
                <c:pt idx="1039">
                  <c:v>34.659999999999997</c:v>
                </c:pt>
                <c:pt idx="1040">
                  <c:v>34.659999999999997</c:v>
                </c:pt>
                <c:pt idx="1041">
                  <c:v>34.659999999999997</c:v>
                </c:pt>
                <c:pt idx="1042">
                  <c:v>34.659999999999997</c:v>
                </c:pt>
                <c:pt idx="1043">
                  <c:v>34.6</c:v>
                </c:pt>
                <c:pt idx="1044">
                  <c:v>34.6</c:v>
                </c:pt>
                <c:pt idx="1045">
                  <c:v>34.6</c:v>
                </c:pt>
                <c:pt idx="1046">
                  <c:v>34.6</c:v>
                </c:pt>
                <c:pt idx="1047">
                  <c:v>34.549999999999997</c:v>
                </c:pt>
                <c:pt idx="1048">
                  <c:v>34.549999999999997</c:v>
                </c:pt>
                <c:pt idx="1049">
                  <c:v>34.549999999999997</c:v>
                </c:pt>
                <c:pt idx="1050">
                  <c:v>34.549999999999997</c:v>
                </c:pt>
                <c:pt idx="1051">
                  <c:v>34.49</c:v>
                </c:pt>
                <c:pt idx="1052">
                  <c:v>34.49</c:v>
                </c:pt>
                <c:pt idx="1053">
                  <c:v>34.49</c:v>
                </c:pt>
                <c:pt idx="1054">
                  <c:v>34.49</c:v>
                </c:pt>
                <c:pt idx="1055">
                  <c:v>34.43</c:v>
                </c:pt>
                <c:pt idx="1056">
                  <c:v>34.43</c:v>
                </c:pt>
                <c:pt idx="1057">
                  <c:v>34.43</c:v>
                </c:pt>
                <c:pt idx="1058">
                  <c:v>34.43</c:v>
                </c:pt>
                <c:pt idx="1059">
                  <c:v>34.380000000000003</c:v>
                </c:pt>
                <c:pt idx="1060">
                  <c:v>34.380000000000003</c:v>
                </c:pt>
                <c:pt idx="1061">
                  <c:v>34.380000000000003</c:v>
                </c:pt>
                <c:pt idx="1062">
                  <c:v>34.380000000000003</c:v>
                </c:pt>
                <c:pt idx="1063">
                  <c:v>34.33</c:v>
                </c:pt>
                <c:pt idx="1064">
                  <c:v>34.33</c:v>
                </c:pt>
                <c:pt idx="1065">
                  <c:v>34.33</c:v>
                </c:pt>
                <c:pt idx="1066">
                  <c:v>34.33</c:v>
                </c:pt>
                <c:pt idx="1067">
                  <c:v>34.28</c:v>
                </c:pt>
                <c:pt idx="1068">
                  <c:v>34.28</c:v>
                </c:pt>
                <c:pt idx="1069">
                  <c:v>34.28</c:v>
                </c:pt>
                <c:pt idx="1070">
                  <c:v>34.28</c:v>
                </c:pt>
                <c:pt idx="1071">
                  <c:v>34.24</c:v>
                </c:pt>
                <c:pt idx="1072">
                  <c:v>34.24</c:v>
                </c:pt>
                <c:pt idx="1073">
                  <c:v>34.24</c:v>
                </c:pt>
                <c:pt idx="1074">
                  <c:v>34.24</c:v>
                </c:pt>
                <c:pt idx="1075">
                  <c:v>34.200000000000003</c:v>
                </c:pt>
                <c:pt idx="1076">
                  <c:v>34.200000000000003</c:v>
                </c:pt>
                <c:pt idx="1077">
                  <c:v>34.200000000000003</c:v>
                </c:pt>
                <c:pt idx="1078">
                  <c:v>34.200000000000003</c:v>
                </c:pt>
                <c:pt idx="1079">
                  <c:v>34.17</c:v>
                </c:pt>
                <c:pt idx="1080">
                  <c:v>34.17</c:v>
                </c:pt>
                <c:pt idx="1081">
                  <c:v>34.17</c:v>
                </c:pt>
                <c:pt idx="1082">
                  <c:v>34.17</c:v>
                </c:pt>
                <c:pt idx="1083">
                  <c:v>34.119999999999997</c:v>
                </c:pt>
                <c:pt idx="1084">
                  <c:v>34.119999999999997</c:v>
                </c:pt>
                <c:pt idx="1085">
                  <c:v>34.119999999999997</c:v>
                </c:pt>
                <c:pt idx="1086">
                  <c:v>34.119999999999997</c:v>
                </c:pt>
                <c:pt idx="1087">
                  <c:v>34.049999999999997</c:v>
                </c:pt>
                <c:pt idx="1088">
                  <c:v>34.049999999999997</c:v>
                </c:pt>
                <c:pt idx="1089">
                  <c:v>34.049999999999997</c:v>
                </c:pt>
                <c:pt idx="1090">
                  <c:v>34.049999999999997</c:v>
                </c:pt>
                <c:pt idx="1091">
                  <c:v>33.97</c:v>
                </c:pt>
                <c:pt idx="1092">
                  <c:v>33.97</c:v>
                </c:pt>
                <c:pt idx="1093">
                  <c:v>33.97</c:v>
                </c:pt>
                <c:pt idx="1094">
                  <c:v>33.97</c:v>
                </c:pt>
                <c:pt idx="1095">
                  <c:v>33.89</c:v>
                </c:pt>
                <c:pt idx="1096">
                  <c:v>33.89</c:v>
                </c:pt>
                <c:pt idx="1097">
                  <c:v>33.89</c:v>
                </c:pt>
                <c:pt idx="1098">
                  <c:v>33.89</c:v>
                </c:pt>
                <c:pt idx="1099">
                  <c:v>33.81</c:v>
                </c:pt>
                <c:pt idx="1100">
                  <c:v>33.81</c:v>
                </c:pt>
                <c:pt idx="1101">
                  <c:v>33.81</c:v>
                </c:pt>
                <c:pt idx="1102">
                  <c:v>33.81</c:v>
                </c:pt>
                <c:pt idx="1103">
                  <c:v>33.729999999999997</c:v>
                </c:pt>
                <c:pt idx="1104">
                  <c:v>33.729999999999997</c:v>
                </c:pt>
                <c:pt idx="1105">
                  <c:v>33.729999999999997</c:v>
                </c:pt>
                <c:pt idx="1106">
                  <c:v>33.729999999999997</c:v>
                </c:pt>
                <c:pt idx="1107">
                  <c:v>33.700000000000003</c:v>
                </c:pt>
                <c:pt idx="1108">
                  <c:v>33.700000000000003</c:v>
                </c:pt>
                <c:pt idx="1109">
                  <c:v>33.700000000000003</c:v>
                </c:pt>
                <c:pt idx="1110">
                  <c:v>33.700000000000003</c:v>
                </c:pt>
                <c:pt idx="1111">
                  <c:v>33.68</c:v>
                </c:pt>
                <c:pt idx="1112">
                  <c:v>33.68</c:v>
                </c:pt>
                <c:pt idx="1113">
                  <c:v>33.68</c:v>
                </c:pt>
                <c:pt idx="1114">
                  <c:v>33.68</c:v>
                </c:pt>
                <c:pt idx="1115">
                  <c:v>33.67</c:v>
                </c:pt>
                <c:pt idx="1116">
                  <c:v>33.67</c:v>
                </c:pt>
                <c:pt idx="1117">
                  <c:v>33.67</c:v>
                </c:pt>
                <c:pt idx="1118">
                  <c:v>33.67</c:v>
                </c:pt>
                <c:pt idx="1119">
                  <c:v>33.67</c:v>
                </c:pt>
                <c:pt idx="1120">
                  <c:v>33.67</c:v>
                </c:pt>
                <c:pt idx="1121">
                  <c:v>33.67</c:v>
                </c:pt>
                <c:pt idx="1122">
                  <c:v>33.67</c:v>
                </c:pt>
                <c:pt idx="1123">
                  <c:v>33.68</c:v>
                </c:pt>
                <c:pt idx="1124">
                  <c:v>33.68</c:v>
                </c:pt>
                <c:pt idx="1125">
                  <c:v>33.68</c:v>
                </c:pt>
                <c:pt idx="1126">
                  <c:v>33.68</c:v>
                </c:pt>
                <c:pt idx="1127">
                  <c:v>33.69</c:v>
                </c:pt>
                <c:pt idx="1128">
                  <c:v>33.69</c:v>
                </c:pt>
                <c:pt idx="1129">
                  <c:v>33.69</c:v>
                </c:pt>
                <c:pt idx="1130">
                  <c:v>33.69</c:v>
                </c:pt>
                <c:pt idx="1131">
                  <c:v>33.69</c:v>
                </c:pt>
                <c:pt idx="1132">
                  <c:v>33.69</c:v>
                </c:pt>
                <c:pt idx="1133">
                  <c:v>33.69</c:v>
                </c:pt>
                <c:pt idx="1134">
                  <c:v>33.69</c:v>
                </c:pt>
                <c:pt idx="1135">
                  <c:v>33.700000000000003</c:v>
                </c:pt>
                <c:pt idx="1136">
                  <c:v>33.700000000000003</c:v>
                </c:pt>
                <c:pt idx="1137">
                  <c:v>33.700000000000003</c:v>
                </c:pt>
                <c:pt idx="1138">
                  <c:v>33.700000000000003</c:v>
                </c:pt>
                <c:pt idx="1139">
                  <c:v>33.69</c:v>
                </c:pt>
                <c:pt idx="1140">
                  <c:v>33.69</c:v>
                </c:pt>
                <c:pt idx="1141">
                  <c:v>33.69</c:v>
                </c:pt>
                <c:pt idx="1142">
                  <c:v>33.69</c:v>
                </c:pt>
                <c:pt idx="1143">
                  <c:v>33.69</c:v>
                </c:pt>
                <c:pt idx="1144">
                  <c:v>33.69</c:v>
                </c:pt>
                <c:pt idx="1145">
                  <c:v>33.69</c:v>
                </c:pt>
                <c:pt idx="1146">
                  <c:v>33.69</c:v>
                </c:pt>
                <c:pt idx="1147">
                  <c:v>33.68</c:v>
                </c:pt>
                <c:pt idx="1148">
                  <c:v>33.68</c:v>
                </c:pt>
                <c:pt idx="1149">
                  <c:v>33.68</c:v>
                </c:pt>
                <c:pt idx="1150">
                  <c:v>33.68</c:v>
                </c:pt>
                <c:pt idx="1151">
                  <c:v>33.67</c:v>
                </c:pt>
                <c:pt idx="1152">
                  <c:v>33.67</c:v>
                </c:pt>
                <c:pt idx="1153">
                  <c:v>33.67</c:v>
                </c:pt>
                <c:pt idx="1154">
                  <c:v>33.67</c:v>
                </c:pt>
                <c:pt idx="1155">
                  <c:v>33.659999999999997</c:v>
                </c:pt>
                <c:pt idx="1156">
                  <c:v>33.659999999999997</c:v>
                </c:pt>
                <c:pt idx="1157">
                  <c:v>33.659999999999997</c:v>
                </c:pt>
                <c:pt idx="1158">
                  <c:v>33.659999999999997</c:v>
                </c:pt>
                <c:pt idx="1159">
                  <c:v>33.64</c:v>
                </c:pt>
                <c:pt idx="1160">
                  <c:v>33.64</c:v>
                </c:pt>
                <c:pt idx="1161">
                  <c:v>33.64</c:v>
                </c:pt>
                <c:pt idx="1162">
                  <c:v>33.64</c:v>
                </c:pt>
                <c:pt idx="1163">
                  <c:v>33.619999999999997</c:v>
                </c:pt>
                <c:pt idx="1164">
                  <c:v>33.619999999999997</c:v>
                </c:pt>
                <c:pt idx="1165">
                  <c:v>33.619999999999997</c:v>
                </c:pt>
                <c:pt idx="1166">
                  <c:v>33.619999999999997</c:v>
                </c:pt>
                <c:pt idx="1167">
                  <c:v>33.6</c:v>
                </c:pt>
                <c:pt idx="1168">
                  <c:v>33.6</c:v>
                </c:pt>
                <c:pt idx="1169">
                  <c:v>33.6</c:v>
                </c:pt>
                <c:pt idx="1170">
                  <c:v>33.6</c:v>
                </c:pt>
                <c:pt idx="1171">
                  <c:v>33.58</c:v>
                </c:pt>
                <c:pt idx="1172">
                  <c:v>33.58</c:v>
                </c:pt>
                <c:pt idx="1173">
                  <c:v>33.58</c:v>
                </c:pt>
                <c:pt idx="1174">
                  <c:v>33.58</c:v>
                </c:pt>
                <c:pt idx="1175">
                  <c:v>33.56</c:v>
                </c:pt>
                <c:pt idx="1176">
                  <c:v>33.56</c:v>
                </c:pt>
                <c:pt idx="1177">
                  <c:v>33.56</c:v>
                </c:pt>
                <c:pt idx="1178">
                  <c:v>33.56</c:v>
                </c:pt>
                <c:pt idx="1179">
                  <c:v>33.56</c:v>
                </c:pt>
                <c:pt idx="1180">
                  <c:v>33.56</c:v>
                </c:pt>
                <c:pt idx="1181">
                  <c:v>33.56</c:v>
                </c:pt>
                <c:pt idx="1182">
                  <c:v>33.56</c:v>
                </c:pt>
                <c:pt idx="1183">
                  <c:v>33.549999999999997</c:v>
                </c:pt>
                <c:pt idx="1184">
                  <c:v>33.549999999999997</c:v>
                </c:pt>
                <c:pt idx="1185">
                  <c:v>33.549999999999997</c:v>
                </c:pt>
                <c:pt idx="1186">
                  <c:v>33.549999999999997</c:v>
                </c:pt>
                <c:pt idx="1187">
                  <c:v>33.549999999999997</c:v>
                </c:pt>
                <c:pt idx="1188">
                  <c:v>33.549999999999997</c:v>
                </c:pt>
                <c:pt idx="1189">
                  <c:v>33.549999999999997</c:v>
                </c:pt>
                <c:pt idx="1190">
                  <c:v>33.549999999999997</c:v>
                </c:pt>
                <c:pt idx="1191">
                  <c:v>33.54</c:v>
                </c:pt>
                <c:pt idx="1192">
                  <c:v>33.54</c:v>
                </c:pt>
                <c:pt idx="1193">
                  <c:v>33.54</c:v>
                </c:pt>
                <c:pt idx="1194">
                  <c:v>33.54</c:v>
                </c:pt>
                <c:pt idx="1195">
                  <c:v>33.520000000000003</c:v>
                </c:pt>
                <c:pt idx="1196">
                  <c:v>33.520000000000003</c:v>
                </c:pt>
                <c:pt idx="1197">
                  <c:v>33.520000000000003</c:v>
                </c:pt>
                <c:pt idx="1198">
                  <c:v>33.520000000000003</c:v>
                </c:pt>
                <c:pt idx="1199">
                  <c:v>33.520000000000003</c:v>
                </c:pt>
                <c:pt idx="1200">
                  <c:v>33.520000000000003</c:v>
                </c:pt>
                <c:pt idx="1201">
                  <c:v>33.520000000000003</c:v>
                </c:pt>
                <c:pt idx="1202">
                  <c:v>33.520000000000003</c:v>
                </c:pt>
                <c:pt idx="1203">
                  <c:v>33.51</c:v>
                </c:pt>
                <c:pt idx="1204">
                  <c:v>33.51</c:v>
                </c:pt>
                <c:pt idx="1205">
                  <c:v>33.51</c:v>
                </c:pt>
                <c:pt idx="1206">
                  <c:v>33.51</c:v>
                </c:pt>
                <c:pt idx="1207">
                  <c:v>33.5</c:v>
                </c:pt>
                <c:pt idx="1208">
                  <c:v>33.5</c:v>
                </c:pt>
                <c:pt idx="1209">
                  <c:v>33.5</c:v>
                </c:pt>
                <c:pt idx="1210">
                  <c:v>33.5</c:v>
                </c:pt>
                <c:pt idx="1211">
                  <c:v>33.5</c:v>
                </c:pt>
                <c:pt idx="1212">
                  <c:v>33.5</c:v>
                </c:pt>
                <c:pt idx="1213">
                  <c:v>33.5</c:v>
                </c:pt>
                <c:pt idx="1214">
                  <c:v>33.5</c:v>
                </c:pt>
                <c:pt idx="1215">
                  <c:v>33.49</c:v>
                </c:pt>
                <c:pt idx="1216">
                  <c:v>33.49</c:v>
                </c:pt>
                <c:pt idx="1217">
                  <c:v>33.49</c:v>
                </c:pt>
                <c:pt idx="1218">
                  <c:v>33.49</c:v>
                </c:pt>
                <c:pt idx="1219">
                  <c:v>33.479999999999997</c:v>
                </c:pt>
                <c:pt idx="1220">
                  <c:v>33.479999999999997</c:v>
                </c:pt>
                <c:pt idx="1221">
                  <c:v>33.479999999999997</c:v>
                </c:pt>
                <c:pt idx="1222">
                  <c:v>33.479999999999997</c:v>
                </c:pt>
                <c:pt idx="1223">
                  <c:v>33.47</c:v>
                </c:pt>
                <c:pt idx="1224">
                  <c:v>33.47</c:v>
                </c:pt>
                <c:pt idx="1225">
                  <c:v>33.47</c:v>
                </c:pt>
                <c:pt idx="1226">
                  <c:v>33.47</c:v>
                </c:pt>
                <c:pt idx="1227">
                  <c:v>33.46</c:v>
                </c:pt>
                <c:pt idx="1228">
                  <c:v>33.46</c:v>
                </c:pt>
                <c:pt idx="1229">
                  <c:v>33.46</c:v>
                </c:pt>
                <c:pt idx="1230">
                  <c:v>33.46</c:v>
                </c:pt>
                <c:pt idx="1231">
                  <c:v>33.450000000000003</c:v>
                </c:pt>
                <c:pt idx="1232">
                  <c:v>33.450000000000003</c:v>
                </c:pt>
                <c:pt idx="1233">
                  <c:v>33.450000000000003</c:v>
                </c:pt>
                <c:pt idx="1234">
                  <c:v>33.450000000000003</c:v>
                </c:pt>
                <c:pt idx="1235">
                  <c:v>33.44</c:v>
                </c:pt>
                <c:pt idx="1236">
                  <c:v>33.44</c:v>
                </c:pt>
                <c:pt idx="1237">
                  <c:v>33.44</c:v>
                </c:pt>
                <c:pt idx="1238">
                  <c:v>33.44</c:v>
                </c:pt>
                <c:pt idx="1239">
                  <c:v>33.43</c:v>
                </c:pt>
                <c:pt idx="1240">
                  <c:v>33.43</c:v>
                </c:pt>
                <c:pt idx="1241">
                  <c:v>33.43</c:v>
                </c:pt>
                <c:pt idx="1242">
                  <c:v>33.43</c:v>
                </c:pt>
                <c:pt idx="1243">
                  <c:v>33.409999999999997</c:v>
                </c:pt>
                <c:pt idx="1244">
                  <c:v>33.409999999999997</c:v>
                </c:pt>
                <c:pt idx="1245">
                  <c:v>33.409999999999997</c:v>
                </c:pt>
                <c:pt idx="1246">
                  <c:v>33.409999999999997</c:v>
                </c:pt>
                <c:pt idx="1247">
                  <c:v>33.39</c:v>
                </c:pt>
                <c:pt idx="1248">
                  <c:v>33.39</c:v>
                </c:pt>
                <c:pt idx="1249">
                  <c:v>33.39</c:v>
                </c:pt>
                <c:pt idx="1250">
                  <c:v>33.39</c:v>
                </c:pt>
                <c:pt idx="1251">
                  <c:v>33.39</c:v>
                </c:pt>
                <c:pt idx="1252">
                  <c:v>33.39</c:v>
                </c:pt>
                <c:pt idx="1253">
                  <c:v>33.39</c:v>
                </c:pt>
                <c:pt idx="1254">
                  <c:v>33.39</c:v>
                </c:pt>
                <c:pt idx="1255">
                  <c:v>33.39</c:v>
                </c:pt>
                <c:pt idx="1256">
                  <c:v>33.39</c:v>
                </c:pt>
                <c:pt idx="1257">
                  <c:v>33.39</c:v>
                </c:pt>
                <c:pt idx="1258">
                  <c:v>33.39</c:v>
                </c:pt>
                <c:pt idx="1259">
                  <c:v>33.409999999999997</c:v>
                </c:pt>
                <c:pt idx="1260">
                  <c:v>33.409999999999997</c:v>
                </c:pt>
                <c:pt idx="1261">
                  <c:v>33.409999999999997</c:v>
                </c:pt>
                <c:pt idx="1262">
                  <c:v>33.409999999999997</c:v>
                </c:pt>
                <c:pt idx="1263">
                  <c:v>33.42</c:v>
                </c:pt>
                <c:pt idx="1264">
                  <c:v>33.42</c:v>
                </c:pt>
                <c:pt idx="1265">
                  <c:v>33.42</c:v>
                </c:pt>
                <c:pt idx="1266">
                  <c:v>33.42</c:v>
                </c:pt>
                <c:pt idx="1267">
                  <c:v>33.450000000000003</c:v>
                </c:pt>
                <c:pt idx="1268">
                  <c:v>33.450000000000003</c:v>
                </c:pt>
                <c:pt idx="1269">
                  <c:v>33.450000000000003</c:v>
                </c:pt>
                <c:pt idx="1270">
                  <c:v>33.450000000000003</c:v>
                </c:pt>
                <c:pt idx="1271">
                  <c:v>33.479999999999997</c:v>
                </c:pt>
                <c:pt idx="1272">
                  <c:v>33.479999999999997</c:v>
                </c:pt>
                <c:pt idx="1273">
                  <c:v>33.479999999999997</c:v>
                </c:pt>
                <c:pt idx="1274">
                  <c:v>33.479999999999997</c:v>
                </c:pt>
                <c:pt idx="1275">
                  <c:v>33.51</c:v>
                </c:pt>
                <c:pt idx="1276">
                  <c:v>33.51</c:v>
                </c:pt>
                <c:pt idx="1277">
                  <c:v>33.51</c:v>
                </c:pt>
                <c:pt idx="1278">
                  <c:v>33.51</c:v>
                </c:pt>
                <c:pt idx="1279">
                  <c:v>33.549999999999997</c:v>
                </c:pt>
                <c:pt idx="1280">
                  <c:v>33.549999999999997</c:v>
                </c:pt>
                <c:pt idx="1281">
                  <c:v>33.549999999999997</c:v>
                </c:pt>
                <c:pt idx="1282">
                  <c:v>33.549999999999997</c:v>
                </c:pt>
                <c:pt idx="1283">
                  <c:v>33.6</c:v>
                </c:pt>
                <c:pt idx="1284">
                  <c:v>33.6</c:v>
                </c:pt>
                <c:pt idx="1285">
                  <c:v>33.6</c:v>
                </c:pt>
                <c:pt idx="1286">
                  <c:v>33.6</c:v>
                </c:pt>
                <c:pt idx="1287">
                  <c:v>33.64</c:v>
                </c:pt>
                <c:pt idx="1288">
                  <c:v>33.64</c:v>
                </c:pt>
                <c:pt idx="1289">
                  <c:v>33.64</c:v>
                </c:pt>
                <c:pt idx="1290">
                  <c:v>33.64</c:v>
                </c:pt>
                <c:pt idx="1291">
                  <c:v>33.659999999999997</c:v>
                </c:pt>
                <c:pt idx="1292">
                  <c:v>33.659999999999997</c:v>
                </c:pt>
                <c:pt idx="1293">
                  <c:v>33.659999999999997</c:v>
                </c:pt>
                <c:pt idx="1294">
                  <c:v>33.659999999999997</c:v>
                </c:pt>
                <c:pt idx="1295">
                  <c:v>33.68</c:v>
                </c:pt>
                <c:pt idx="1296">
                  <c:v>33.68</c:v>
                </c:pt>
                <c:pt idx="1297">
                  <c:v>33.68</c:v>
                </c:pt>
                <c:pt idx="1298">
                  <c:v>33.68</c:v>
                </c:pt>
                <c:pt idx="1299">
                  <c:v>33.700000000000003</c:v>
                </c:pt>
                <c:pt idx="1300">
                  <c:v>33.700000000000003</c:v>
                </c:pt>
                <c:pt idx="1301">
                  <c:v>33.700000000000003</c:v>
                </c:pt>
                <c:pt idx="1302">
                  <c:v>33.700000000000003</c:v>
                </c:pt>
                <c:pt idx="1303">
                  <c:v>33.700000000000003</c:v>
                </c:pt>
                <c:pt idx="1304">
                  <c:v>33.700000000000003</c:v>
                </c:pt>
                <c:pt idx="1305">
                  <c:v>33.700000000000003</c:v>
                </c:pt>
                <c:pt idx="1306">
                  <c:v>33.700000000000003</c:v>
                </c:pt>
                <c:pt idx="1307">
                  <c:v>33.71</c:v>
                </c:pt>
                <c:pt idx="1308">
                  <c:v>33.71</c:v>
                </c:pt>
                <c:pt idx="1309">
                  <c:v>33.71</c:v>
                </c:pt>
                <c:pt idx="1310">
                  <c:v>33.71</c:v>
                </c:pt>
                <c:pt idx="1311">
                  <c:v>33.71</c:v>
                </c:pt>
                <c:pt idx="1312">
                  <c:v>33.71</c:v>
                </c:pt>
                <c:pt idx="1313">
                  <c:v>33.71</c:v>
                </c:pt>
                <c:pt idx="1314">
                  <c:v>33.71</c:v>
                </c:pt>
                <c:pt idx="1315">
                  <c:v>33.71</c:v>
                </c:pt>
                <c:pt idx="1316">
                  <c:v>33.71</c:v>
                </c:pt>
                <c:pt idx="1317">
                  <c:v>33.71</c:v>
                </c:pt>
                <c:pt idx="1318">
                  <c:v>33.71</c:v>
                </c:pt>
                <c:pt idx="1319">
                  <c:v>33.71</c:v>
                </c:pt>
                <c:pt idx="1320">
                  <c:v>33.71</c:v>
                </c:pt>
                <c:pt idx="1321">
                  <c:v>33.71</c:v>
                </c:pt>
                <c:pt idx="1322">
                  <c:v>33.71</c:v>
                </c:pt>
                <c:pt idx="1323">
                  <c:v>33.71</c:v>
                </c:pt>
                <c:pt idx="1324">
                  <c:v>33.71</c:v>
                </c:pt>
                <c:pt idx="1325">
                  <c:v>33.71</c:v>
                </c:pt>
                <c:pt idx="1326">
                  <c:v>33.71</c:v>
                </c:pt>
                <c:pt idx="1327">
                  <c:v>33.72</c:v>
                </c:pt>
                <c:pt idx="1328">
                  <c:v>33.72</c:v>
                </c:pt>
                <c:pt idx="1329">
                  <c:v>33.72</c:v>
                </c:pt>
                <c:pt idx="1330">
                  <c:v>33.72</c:v>
                </c:pt>
                <c:pt idx="1331">
                  <c:v>33.72</c:v>
                </c:pt>
                <c:pt idx="1332">
                  <c:v>33.72</c:v>
                </c:pt>
                <c:pt idx="1333">
                  <c:v>33.72</c:v>
                </c:pt>
                <c:pt idx="1334">
                  <c:v>33.72</c:v>
                </c:pt>
                <c:pt idx="1335">
                  <c:v>33.729999999999997</c:v>
                </c:pt>
                <c:pt idx="1336">
                  <c:v>33.729999999999997</c:v>
                </c:pt>
                <c:pt idx="1337">
                  <c:v>33.729999999999997</c:v>
                </c:pt>
                <c:pt idx="1338">
                  <c:v>33.729999999999997</c:v>
                </c:pt>
                <c:pt idx="1339">
                  <c:v>33.74</c:v>
                </c:pt>
                <c:pt idx="1340">
                  <c:v>33.74</c:v>
                </c:pt>
                <c:pt idx="1341">
                  <c:v>33.74</c:v>
                </c:pt>
                <c:pt idx="1342">
                  <c:v>33.74</c:v>
                </c:pt>
                <c:pt idx="1343">
                  <c:v>33.75</c:v>
                </c:pt>
                <c:pt idx="1344">
                  <c:v>33.75</c:v>
                </c:pt>
                <c:pt idx="1345">
                  <c:v>33.75</c:v>
                </c:pt>
                <c:pt idx="1346">
                  <c:v>33.75</c:v>
                </c:pt>
                <c:pt idx="1347">
                  <c:v>33.75</c:v>
                </c:pt>
                <c:pt idx="1348">
                  <c:v>33.75</c:v>
                </c:pt>
                <c:pt idx="1349">
                  <c:v>33.75</c:v>
                </c:pt>
                <c:pt idx="1350">
                  <c:v>33.75</c:v>
                </c:pt>
                <c:pt idx="1351">
                  <c:v>33.76</c:v>
                </c:pt>
                <c:pt idx="1352">
                  <c:v>33.76</c:v>
                </c:pt>
                <c:pt idx="1353">
                  <c:v>33.76</c:v>
                </c:pt>
                <c:pt idx="1354">
                  <c:v>33.76</c:v>
                </c:pt>
                <c:pt idx="1355">
                  <c:v>33.770000000000003</c:v>
                </c:pt>
                <c:pt idx="1356">
                  <c:v>33.770000000000003</c:v>
                </c:pt>
                <c:pt idx="1357">
                  <c:v>33.770000000000003</c:v>
                </c:pt>
                <c:pt idx="1358">
                  <c:v>33.770000000000003</c:v>
                </c:pt>
                <c:pt idx="1359">
                  <c:v>33.78</c:v>
                </c:pt>
                <c:pt idx="1360">
                  <c:v>33.78</c:v>
                </c:pt>
                <c:pt idx="1361">
                  <c:v>33.78</c:v>
                </c:pt>
                <c:pt idx="1362">
                  <c:v>33.78</c:v>
                </c:pt>
                <c:pt idx="1363">
                  <c:v>33.79</c:v>
                </c:pt>
                <c:pt idx="1364">
                  <c:v>33.79</c:v>
                </c:pt>
                <c:pt idx="1365">
                  <c:v>33.79</c:v>
                </c:pt>
                <c:pt idx="1366">
                  <c:v>33.79</c:v>
                </c:pt>
                <c:pt idx="1367">
                  <c:v>33.79</c:v>
                </c:pt>
                <c:pt idx="1368">
                  <c:v>33.79</c:v>
                </c:pt>
                <c:pt idx="1369">
                  <c:v>33.79</c:v>
                </c:pt>
                <c:pt idx="1370">
                  <c:v>33.79</c:v>
                </c:pt>
                <c:pt idx="1371">
                  <c:v>33.78</c:v>
                </c:pt>
                <c:pt idx="1372">
                  <c:v>33.78</c:v>
                </c:pt>
                <c:pt idx="1373">
                  <c:v>33.78</c:v>
                </c:pt>
                <c:pt idx="1374">
                  <c:v>33.78</c:v>
                </c:pt>
                <c:pt idx="1375">
                  <c:v>33.76</c:v>
                </c:pt>
                <c:pt idx="1376">
                  <c:v>33.76</c:v>
                </c:pt>
                <c:pt idx="1377">
                  <c:v>33.76</c:v>
                </c:pt>
                <c:pt idx="1378">
                  <c:v>33.76</c:v>
                </c:pt>
                <c:pt idx="1379">
                  <c:v>33.74</c:v>
                </c:pt>
                <c:pt idx="1380">
                  <c:v>33.74</c:v>
                </c:pt>
                <c:pt idx="1381">
                  <c:v>33.74</c:v>
                </c:pt>
                <c:pt idx="1382">
                  <c:v>33.74</c:v>
                </c:pt>
                <c:pt idx="1383">
                  <c:v>33.72</c:v>
                </c:pt>
                <c:pt idx="1384">
                  <c:v>33.72</c:v>
                </c:pt>
                <c:pt idx="1385">
                  <c:v>33.72</c:v>
                </c:pt>
                <c:pt idx="1386">
                  <c:v>33.72</c:v>
                </c:pt>
                <c:pt idx="1387">
                  <c:v>33.729999999999997</c:v>
                </c:pt>
                <c:pt idx="1388">
                  <c:v>33.729999999999997</c:v>
                </c:pt>
                <c:pt idx="1389">
                  <c:v>33.729999999999997</c:v>
                </c:pt>
                <c:pt idx="1390">
                  <c:v>33.729999999999997</c:v>
                </c:pt>
                <c:pt idx="1391">
                  <c:v>33.72</c:v>
                </c:pt>
                <c:pt idx="1392">
                  <c:v>33.72</c:v>
                </c:pt>
                <c:pt idx="1393">
                  <c:v>33.72</c:v>
                </c:pt>
                <c:pt idx="1394">
                  <c:v>33.72</c:v>
                </c:pt>
                <c:pt idx="1395">
                  <c:v>33.72</c:v>
                </c:pt>
                <c:pt idx="1396">
                  <c:v>33.72</c:v>
                </c:pt>
                <c:pt idx="1397">
                  <c:v>33.72</c:v>
                </c:pt>
                <c:pt idx="1398">
                  <c:v>33.72</c:v>
                </c:pt>
                <c:pt idx="1399">
                  <c:v>33.729999999999997</c:v>
                </c:pt>
                <c:pt idx="1400">
                  <c:v>33.729999999999997</c:v>
                </c:pt>
                <c:pt idx="1401">
                  <c:v>33.729999999999997</c:v>
                </c:pt>
                <c:pt idx="1402">
                  <c:v>33.729999999999997</c:v>
                </c:pt>
                <c:pt idx="1403">
                  <c:v>33.729999999999997</c:v>
                </c:pt>
                <c:pt idx="1404">
                  <c:v>33.729999999999997</c:v>
                </c:pt>
                <c:pt idx="1405">
                  <c:v>33.729999999999997</c:v>
                </c:pt>
                <c:pt idx="1406">
                  <c:v>33.729999999999997</c:v>
                </c:pt>
                <c:pt idx="1407">
                  <c:v>33.74</c:v>
                </c:pt>
                <c:pt idx="1408">
                  <c:v>33.74</c:v>
                </c:pt>
                <c:pt idx="1409">
                  <c:v>33.74</c:v>
                </c:pt>
                <c:pt idx="1410">
                  <c:v>33.74</c:v>
                </c:pt>
                <c:pt idx="1411">
                  <c:v>33.76</c:v>
                </c:pt>
                <c:pt idx="1412">
                  <c:v>33.76</c:v>
                </c:pt>
                <c:pt idx="1413">
                  <c:v>33.76</c:v>
                </c:pt>
                <c:pt idx="1414">
                  <c:v>33.76</c:v>
                </c:pt>
                <c:pt idx="1415">
                  <c:v>33.76</c:v>
                </c:pt>
                <c:pt idx="1416">
                  <c:v>33.76</c:v>
                </c:pt>
                <c:pt idx="1417">
                  <c:v>33.76</c:v>
                </c:pt>
                <c:pt idx="1418">
                  <c:v>33.76</c:v>
                </c:pt>
                <c:pt idx="1419">
                  <c:v>33.75</c:v>
                </c:pt>
                <c:pt idx="1420">
                  <c:v>33.75</c:v>
                </c:pt>
                <c:pt idx="1421">
                  <c:v>33.75</c:v>
                </c:pt>
                <c:pt idx="1422">
                  <c:v>33.75</c:v>
                </c:pt>
                <c:pt idx="1423">
                  <c:v>33.74</c:v>
                </c:pt>
                <c:pt idx="1424">
                  <c:v>33.74</c:v>
                </c:pt>
                <c:pt idx="1425">
                  <c:v>33.74</c:v>
                </c:pt>
                <c:pt idx="1426">
                  <c:v>33.74</c:v>
                </c:pt>
                <c:pt idx="1427">
                  <c:v>33.729999999999997</c:v>
                </c:pt>
                <c:pt idx="1428">
                  <c:v>33.729999999999997</c:v>
                </c:pt>
                <c:pt idx="1429">
                  <c:v>33.729999999999997</c:v>
                </c:pt>
                <c:pt idx="1430">
                  <c:v>33.729999999999997</c:v>
                </c:pt>
                <c:pt idx="1431">
                  <c:v>33.72</c:v>
                </c:pt>
                <c:pt idx="1432">
                  <c:v>33.72</c:v>
                </c:pt>
                <c:pt idx="1433">
                  <c:v>33.72</c:v>
                </c:pt>
                <c:pt idx="1434">
                  <c:v>33.72</c:v>
                </c:pt>
                <c:pt idx="1435">
                  <c:v>33.72</c:v>
                </c:pt>
                <c:pt idx="1436">
                  <c:v>33.72</c:v>
                </c:pt>
                <c:pt idx="1437">
                  <c:v>33.72</c:v>
                </c:pt>
                <c:pt idx="1438">
                  <c:v>33.72</c:v>
                </c:pt>
                <c:pt idx="1439">
                  <c:v>33.72</c:v>
                </c:pt>
                <c:pt idx="1440">
                  <c:v>33.72</c:v>
                </c:pt>
                <c:pt idx="1441">
                  <c:v>33.72</c:v>
                </c:pt>
                <c:pt idx="1442">
                  <c:v>33.72</c:v>
                </c:pt>
                <c:pt idx="1443">
                  <c:v>33.71</c:v>
                </c:pt>
                <c:pt idx="1444">
                  <c:v>33.71</c:v>
                </c:pt>
                <c:pt idx="1445">
                  <c:v>33.71</c:v>
                </c:pt>
                <c:pt idx="1446">
                  <c:v>33.71</c:v>
                </c:pt>
                <c:pt idx="1447">
                  <c:v>33.700000000000003</c:v>
                </c:pt>
                <c:pt idx="1448">
                  <c:v>33.700000000000003</c:v>
                </c:pt>
                <c:pt idx="1449">
                  <c:v>33.700000000000003</c:v>
                </c:pt>
                <c:pt idx="1450">
                  <c:v>33.700000000000003</c:v>
                </c:pt>
                <c:pt idx="1451">
                  <c:v>33.68</c:v>
                </c:pt>
                <c:pt idx="1452">
                  <c:v>33.68</c:v>
                </c:pt>
                <c:pt idx="1453">
                  <c:v>33.68</c:v>
                </c:pt>
                <c:pt idx="1454">
                  <c:v>33.68</c:v>
                </c:pt>
                <c:pt idx="1455">
                  <c:v>33.67</c:v>
                </c:pt>
                <c:pt idx="1456">
                  <c:v>33.67</c:v>
                </c:pt>
                <c:pt idx="1457">
                  <c:v>33.67</c:v>
                </c:pt>
                <c:pt idx="1458">
                  <c:v>33.67</c:v>
                </c:pt>
                <c:pt idx="1459">
                  <c:v>33.64</c:v>
                </c:pt>
                <c:pt idx="1460">
                  <c:v>33.64</c:v>
                </c:pt>
                <c:pt idx="1461">
                  <c:v>33.64</c:v>
                </c:pt>
                <c:pt idx="1462">
                  <c:v>33.64</c:v>
                </c:pt>
                <c:pt idx="1463">
                  <c:v>33.61</c:v>
                </c:pt>
                <c:pt idx="1464">
                  <c:v>33.61</c:v>
                </c:pt>
                <c:pt idx="1465">
                  <c:v>33.61</c:v>
                </c:pt>
                <c:pt idx="1466">
                  <c:v>33.61</c:v>
                </c:pt>
                <c:pt idx="1467">
                  <c:v>33.57</c:v>
                </c:pt>
                <c:pt idx="1468">
                  <c:v>33.57</c:v>
                </c:pt>
                <c:pt idx="1469">
                  <c:v>33.57</c:v>
                </c:pt>
                <c:pt idx="1470">
                  <c:v>33.57</c:v>
                </c:pt>
                <c:pt idx="1471">
                  <c:v>33.549999999999997</c:v>
                </c:pt>
                <c:pt idx="1472">
                  <c:v>33.549999999999997</c:v>
                </c:pt>
                <c:pt idx="1473">
                  <c:v>33.549999999999997</c:v>
                </c:pt>
                <c:pt idx="1474">
                  <c:v>33.549999999999997</c:v>
                </c:pt>
                <c:pt idx="1475">
                  <c:v>33.53</c:v>
                </c:pt>
                <c:pt idx="1476">
                  <c:v>33.53</c:v>
                </c:pt>
                <c:pt idx="1477">
                  <c:v>33.53</c:v>
                </c:pt>
                <c:pt idx="1478">
                  <c:v>33.53</c:v>
                </c:pt>
                <c:pt idx="1479">
                  <c:v>33.520000000000003</c:v>
                </c:pt>
                <c:pt idx="1480">
                  <c:v>33.520000000000003</c:v>
                </c:pt>
                <c:pt idx="1481">
                  <c:v>33.520000000000003</c:v>
                </c:pt>
                <c:pt idx="1482">
                  <c:v>33.520000000000003</c:v>
                </c:pt>
                <c:pt idx="1483">
                  <c:v>33.51</c:v>
                </c:pt>
                <c:pt idx="1484">
                  <c:v>33.51</c:v>
                </c:pt>
                <c:pt idx="1485">
                  <c:v>33.51</c:v>
                </c:pt>
                <c:pt idx="1486">
                  <c:v>33.51</c:v>
                </c:pt>
                <c:pt idx="1487">
                  <c:v>33.49</c:v>
                </c:pt>
                <c:pt idx="1488">
                  <c:v>33.49</c:v>
                </c:pt>
                <c:pt idx="1489">
                  <c:v>33.49</c:v>
                </c:pt>
                <c:pt idx="1490">
                  <c:v>33.49</c:v>
                </c:pt>
                <c:pt idx="1491">
                  <c:v>33.479999999999997</c:v>
                </c:pt>
                <c:pt idx="1492">
                  <c:v>33.479999999999997</c:v>
                </c:pt>
                <c:pt idx="1493">
                  <c:v>33.479999999999997</c:v>
                </c:pt>
                <c:pt idx="1494">
                  <c:v>33.479999999999997</c:v>
                </c:pt>
                <c:pt idx="1495">
                  <c:v>33.47</c:v>
                </c:pt>
                <c:pt idx="1496">
                  <c:v>33.47</c:v>
                </c:pt>
                <c:pt idx="1497">
                  <c:v>33.47</c:v>
                </c:pt>
                <c:pt idx="1498">
                  <c:v>33.47</c:v>
                </c:pt>
                <c:pt idx="1499">
                  <c:v>33.47</c:v>
                </c:pt>
                <c:pt idx="1500">
                  <c:v>33.47</c:v>
                </c:pt>
                <c:pt idx="1501">
                  <c:v>33.47</c:v>
                </c:pt>
                <c:pt idx="1502">
                  <c:v>33.47</c:v>
                </c:pt>
                <c:pt idx="1503">
                  <c:v>33.46</c:v>
                </c:pt>
                <c:pt idx="1504">
                  <c:v>33.46</c:v>
                </c:pt>
                <c:pt idx="1505">
                  <c:v>33.46</c:v>
                </c:pt>
                <c:pt idx="1506">
                  <c:v>33.46</c:v>
                </c:pt>
                <c:pt idx="1507">
                  <c:v>33.450000000000003</c:v>
                </c:pt>
                <c:pt idx="1508">
                  <c:v>33.450000000000003</c:v>
                </c:pt>
                <c:pt idx="1509">
                  <c:v>33.450000000000003</c:v>
                </c:pt>
                <c:pt idx="1510">
                  <c:v>33.450000000000003</c:v>
                </c:pt>
                <c:pt idx="1511">
                  <c:v>33.450000000000003</c:v>
                </c:pt>
                <c:pt idx="1512">
                  <c:v>33.450000000000003</c:v>
                </c:pt>
                <c:pt idx="1513">
                  <c:v>33.450000000000003</c:v>
                </c:pt>
                <c:pt idx="1514">
                  <c:v>33.450000000000003</c:v>
                </c:pt>
                <c:pt idx="1515">
                  <c:v>33.450000000000003</c:v>
                </c:pt>
                <c:pt idx="1516">
                  <c:v>33.450000000000003</c:v>
                </c:pt>
                <c:pt idx="1517">
                  <c:v>33.450000000000003</c:v>
                </c:pt>
                <c:pt idx="1518">
                  <c:v>33.450000000000003</c:v>
                </c:pt>
                <c:pt idx="1519">
                  <c:v>33.450000000000003</c:v>
                </c:pt>
                <c:pt idx="1520">
                  <c:v>33.450000000000003</c:v>
                </c:pt>
                <c:pt idx="1521">
                  <c:v>33.450000000000003</c:v>
                </c:pt>
                <c:pt idx="1522">
                  <c:v>33.450000000000003</c:v>
                </c:pt>
                <c:pt idx="1523">
                  <c:v>33.450000000000003</c:v>
                </c:pt>
                <c:pt idx="1524">
                  <c:v>33.450000000000003</c:v>
                </c:pt>
                <c:pt idx="1525">
                  <c:v>33.450000000000003</c:v>
                </c:pt>
                <c:pt idx="1526">
                  <c:v>33.450000000000003</c:v>
                </c:pt>
                <c:pt idx="1527">
                  <c:v>33.46</c:v>
                </c:pt>
                <c:pt idx="1528">
                  <c:v>33.46</c:v>
                </c:pt>
                <c:pt idx="1529">
                  <c:v>33.46</c:v>
                </c:pt>
                <c:pt idx="1530">
                  <c:v>33.46</c:v>
                </c:pt>
                <c:pt idx="1531">
                  <c:v>33.46</c:v>
                </c:pt>
                <c:pt idx="1532">
                  <c:v>33.46</c:v>
                </c:pt>
                <c:pt idx="1533">
                  <c:v>33.46</c:v>
                </c:pt>
                <c:pt idx="1534">
                  <c:v>33.46</c:v>
                </c:pt>
                <c:pt idx="1535">
                  <c:v>33.46</c:v>
                </c:pt>
                <c:pt idx="1536">
                  <c:v>33.46</c:v>
                </c:pt>
                <c:pt idx="1537">
                  <c:v>33.46</c:v>
                </c:pt>
                <c:pt idx="1538">
                  <c:v>33.46</c:v>
                </c:pt>
                <c:pt idx="1539">
                  <c:v>33.47</c:v>
                </c:pt>
                <c:pt idx="1540">
                  <c:v>33.47</c:v>
                </c:pt>
                <c:pt idx="1541">
                  <c:v>33.47</c:v>
                </c:pt>
                <c:pt idx="1542">
                  <c:v>33.47</c:v>
                </c:pt>
                <c:pt idx="1543">
                  <c:v>33.47</c:v>
                </c:pt>
                <c:pt idx="1544">
                  <c:v>33.47</c:v>
                </c:pt>
                <c:pt idx="1545">
                  <c:v>33.47</c:v>
                </c:pt>
                <c:pt idx="1546">
                  <c:v>33.47</c:v>
                </c:pt>
                <c:pt idx="1547">
                  <c:v>33.479999999999997</c:v>
                </c:pt>
                <c:pt idx="1548">
                  <c:v>33.479999999999997</c:v>
                </c:pt>
                <c:pt idx="1549">
                  <c:v>33.479999999999997</c:v>
                </c:pt>
                <c:pt idx="1550">
                  <c:v>33.479999999999997</c:v>
                </c:pt>
                <c:pt idx="1551">
                  <c:v>33.49</c:v>
                </c:pt>
                <c:pt idx="1552">
                  <c:v>33.49</c:v>
                </c:pt>
                <c:pt idx="1553">
                  <c:v>33.49</c:v>
                </c:pt>
                <c:pt idx="1554">
                  <c:v>33.49</c:v>
                </c:pt>
                <c:pt idx="1555">
                  <c:v>33.5</c:v>
                </c:pt>
                <c:pt idx="1556">
                  <c:v>33.5</c:v>
                </c:pt>
                <c:pt idx="1557">
                  <c:v>33.5</c:v>
                </c:pt>
                <c:pt idx="1558">
                  <c:v>33.5</c:v>
                </c:pt>
                <c:pt idx="1559">
                  <c:v>33.5</c:v>
                </c:pt>
                <c:pt idx="1560">
                  <c:v>33.5</c:v>
                </c:pt>
                <c:pt idx="1561">
                  <c:v>33.5</c:v>
                </c:pt>
                <c:pt idx="1562">
                  <c:v>33.5</c:v>
                </c:pt>
                <c:pt idx="1563">
                  <c:v>33.520000000000003</c:v>
                </c:pt>
                <c:pt idx="1564">
                  <c:v>33.520000000000003</c:v>
                </c:pt>
                <c:pt idx="1565">
                  <c:v>33.520000000000003</c:v>
                </c:pt>
                <c:pt idx="1566">
                  <c:v>33.520000000000003</c:v>
                </c:pt>
                <c:pt idx="1567">
                  <c:v>33.54</c:v>
                </c:pt>
                <c:pt idx="1568">
                  <c:v>33.54</c:v>
                </c:pt>
                <c:pt idx="1569">
                  <c:v>33.54</c:v>
                </c:pt>
                <c:pt idx="1570">
                  <c:v>33.54</c:v>
                </c:pt>
                <c:pt idx="1571">
                  <c:v>33.549999999999997</c:v>
                </c:pt>
                <c:pt idx="1572">
                  <c:v>33.549999999999997</c:v>
                </c:pt>
                <c:pt idx="1573">
                  <c:v>33.549999999999997</c:v>
                </c:pt>
                <c:pt idx="1574">
                  <c:v>33.549999999999997</c:v>
                </c:pt>
                <c:pt idx="1575">
                  <c:v>33.549999999999997</c:v>
                </c:pt>
                <c:pt idx="1576">
                  <c:v>33.549999999999997</c:v>
                </c:pt>
                <c:pt idx="1577">
                  <c:v>33.549999999999997</c:v>
                </c:pt>
                <c:pt idx="1578">
                  <c:v>33.549999999999997</c:v>
                </c:pt>
                <c:pt idx="1579">
                  <c:v>33.549999999999997</c:v>
                </c:pt>
                <c:pt idx="1580">
                  <c:v>33.549999999999997</c:v>
                </c:pt>
                <c:pt idx="1581">
                  <c:v>33.549999999999997</c:v>
                </c:pt>
                <c:pt idx="1582">
                  <c:v>33.549999999999997</c:v>
                </c:pt>
                <c:pt idx="1583">
                  <c:v>33.57</c:v>
                </c:pt>
                <c:pt idx="1584">
                  <c:v>33.57</c:v>
                </c:pt>
                <c:pt idx="1585">
                  <c:v>33.57</c:v>
                </c:pt>
                <c:pt idx="1586">
                  <c:v>33.57</c:v>
                </c:pt>
                <c:pt idx="1587">
                  <c:v>33.549999999999997</c:v>
                </c:pt>
                <c:pt idx="1588">
                  <c:v>33.549999999999997</c:v>
                </c:pt>
                <c:pt idx="1589">
                  <c:v>33.549999999999997</c:v>
                </c:pt>
                <c:pt idx="1590">
                  <c:v>33.549999999999997</c:v>
                </c:pt>
                <c:pt idx="1591">
                  <c:v>33.549999999999997</c:v>
                </c:pt>
                <c:pt idx="1592">
                  <c:v>33.549999999999997</c:v>
                </c:pt>
                <c:pt idx="1593">
                  <c:v>33.549999999999997</c:v>
                </c:pt>
                <c:pt idx="1594">
                  <c:v>33.549999999999997</c:v>
                </c:pt>
                <c:pt idx="1595">
                  <c:v>33.54</c:v>
                </c:pt>
                <c:pt idx="1596">
                  <c:v>33.54</c:v>
                </c:pt>
                <c:pt idx="1597">
                  <c:v>33.54</c:v>
                </c:pt>
                <c:pt idx="1598">
                  <c:v>33.54</c:v>
                </c:pt>
                <c:pt idx="1599">
                  <c:v>33.54</c:v>
                </c:pt>
                <c:pt idx="1600">
                  <c:v>33.54</c:v>
                </c:pt>
                <c:pt idx="1601">
                  <c:v>33.54</c:v>
                </c:pt>
                <c:pt idx="1602">
                  <c:v>33.54</c:v>
                </c:pt>
                <c:pt idx="1603">
                  <c:v>33.54</c:v>
                </c:pt>
                <c:pt idx="1604">
                  <c:v>33.54</c:v>
                </c:pt>
                <c:pt idx="1605">
                  <c:v>33.54</c:v>
                </c:pt>
                <c:pt idx="1606">
                  <c:v>33.54</c:v>
                </c:pt>
                <c:pt idx="1607">
                  <c:v>33.369999999999997</c:v>
                </c:pt>
                <c:pt idx="1608">
                  <c:v>33.369999999999997</c:v>
                </c:pt>
                <c:pt idx="1609">
                  <c:v>33.369999999999997</c:v>
                </c:pt>
                <c:pt idx="1610">
                  <c:v>33.369999999999997</c:v>
                </c:pt>
                <c:pt idx="1611">
                  <c:v>33.380000000000003</c:v>
                </c:pt>
                <c:pt idx="1612">
                  <c:v>33.380000000000003</c:v>
                </c:pt>
                <c:pt idx="1613">
                  <c:v>33.380000000000003</c:v>
                </c:pt>
                <c:pt idx="1614">
                  <c:v>33.380000000000003</c:v>
                </c:pt>
                <c:pt idx="1615">
                  <c:v>33.39</c:v>
                </c:pt>
                <c:pt idx="1616">
                  <c:v>33.39</c:v>
                </c:pt>
                <c:pt idx="1617">
                  <c:v>33.39</c:v>
                </c:pt>
                <c:pt idx="1618">
                  <c:v>33.39</c:v>
                </c:pt>
                <c:pt idx="1619">
                  <c:v>33.39</c:v>
                </c:pt>
                <c:pt idx="1620">
                  <c:v>33.39</c:v>
                </c:pt>
                <c:pt idx="1621">
                  <c:v>33.39</c:v>
                </c:pt>
                <c:pt idx="1622">
                  <c:v>33.39</c:v>
                </c:pt>
                <c:pt idx="1623">
                  <c:v>33.39</c:v>
                </c:pt>
                <c:pt idx="1624">
                  <c:v>33.39</c:v>
                </c:pt>
                <c:pt idx="1625">
                  <c:v>33.39</c:v>
                </c:pt>
                <c:pt idx="1626">
                  <c:v>33.39</c:v>
                </c:pt>
                <c:pt idx="1627">
                  <c:v>33.4</c:v>
                </c:pt>
                <c:pt idx="1628">
                  <c:v>33.4</c:v>
                </c:pt>
                <c:pt idx="1629">
                  <c:v>33.4</c:v>
                </c:pt>
                <c:pt idx="1630">
                  <c:v>33.4</c:v>
                </c:pt>
                <c:pt idx="1631">
                  <c:v>33.39</c:v>
                </c:pt>
                <c:pt idx="1632">
                  <c:v>33.39</c:v>
                </c:pt>
                <c:pt idx="1633">
                  <c:v>33.39</c:v>
                </c:pt>
                <c:pt idx="1634">
                  <c:v>33.39</c:v>
                </c:pt>
                <c:pt idx="1635">
                  <c:v>33.39</c:v>
                </c:pt>
                <c:pt idx="1636">
                  <c:v>33.39</c:v>
                </c:pt>
                <c:pt idx="1637">
                  <c:v>33.39</c:v>
                </c:pt>
                <c:pt idx="1638">
                  <c:v>33.39</c:v>
                </c:pt>
                <c:pt idx="1639">
                  <c:v>33.39</c:v>
                </c:pt>
                <c:pt idx="1640">
                  <c:v>33.39</c:v>
                </c:pt>
                <c:pt idx="1641">
                  <c:v>33.39</c:v>
                </c:pt>
                <c:pt idx="1642">
                  <c:v>33.39</c:v>
                </c:pt>
                <c:pt idx="1643">
                  <c:v>33.39</c:v>
                </c:pt>
                <c:pt idx="1644">
                  <c:v>33.39</c:v>
                </c:pt>
                <c:pt idx="1645">
                  <c:v>33.39</c:v>
                </c:pt>
                <c:pt idx="1646">
                  <c:v>33.39</c:v>
                </c:pt>
                <c:pt idx="1647">
                  <c:v>33.39</c:v>
                </c:pt>
                <c:pt idx="1648">
                  <c:v>33.39</c:v>
                </c:pt>
                <c:pt idx="1649">
                  <c:v>33.39</c:v>
                </c:pt>
                <c:pt idx="1650">
                  <c:v>33.39</c:v>
                </c:pt>
                <c:pt idx="1651">
                  <c:v>33.39</c:v>
                </c:pt>
                <c:pt idx="1652">
                  <c:v>33.39</c:v>
                </c:pt>
                <c:pt idx="1653">
                  <c:v>33.39</c:v>
                </c:pt>
                <c:pt idx="1654">
                  <c:v>33.39</c:v>
                </c:pt>
                <c:pt idx="1655">
                  <c:v>33.39</c:v>
                </c:pt>
                <c:pt idx="1656">
                  <c:v>33.39</c:v>
                </c:pt>
                <c:pt idx="1657">
                  <c:v>33.39</c:v>
                </c:pt>
                <c:pt idx="1658">
                  <c:v>33.39</c:v>
                </c:pt>
                <c:pt idx="1659">
                  <c:v>33.39</c:v>
                </c:pt>
                <c:pt idx="1660">
                  <c:v>33.39</c:v>
                </c:pt>
                <c:pt idx="1661">
                  <c:v>33.39</c:v>
                </c:pt>
                <c:pt idx="1662">
                  <c:v>33.39</c:v>
                </c:pt>
                <c:pt idx="1663">
                  <c:v>33.380000000000003</c:v>
                </c:pt>
                <c:pt idx="1664">
                  <c:v>33.380000000000003</c:v>
                </c:pt>
                <c:pt idx="1665">
                  <c:v>33.380000000000003</c:v>
                </c:pt>
                <c:pt idx="1666">
                  <c:v>33.380000000000003</c:v>
                </c:pt>
                <c:pt idx="1667">
                  <c:v>33.380000000000003</c:v>
                </c:pt>
                <c:pt idx="1668">
                  <c:v>33.380000000000003</c:v>
                </c:pt>
                <c:pt idx="1669">
                  <c:v>33.380000000000003</c:v>
                </c:pt>
                <c:pt idx="1670">
                  <c:v>33.380000000000003</c:v>
                </c:pt>
                <c:pt idx="1671">
                  <c:v>33.380000000000003</c:v>
                </c:pt>
                <c:pt idx="1672">
                  <c:v>33.380000000000003</c:v>
                </c:pt>
                <c:pt idx="1673">
                  <c:v>33.380000000000003</c:v>
                </c:pt>
                <c:pt idx="1674">
                  <c:v>33.380000000000003</c:v>
                </c:pt>
                <c:pt idx="1675">
                  <c:v>33.369999999999997</c:v>
                </c:pt>
                <c:pt idx="1676">
                  <c:v>33.369999999999997</c:v>
                </c:pt>
                <c:pt idx="1677">
                  <c:v>33.369999999999997</c:v>
                </c:pt>
                <c:pt idx="1678">
                  <c:v>33.369999999999997</c:v>
                </c:pt>
                <c:pt idx="1679">
                  <c:v>33.369999999999997</c:v>
                </c:pt>
                <c:pt idx="1680">
                  <c:v>33.369999999999997</c:v>
                </c:pt>
                <c:pt idx="1681">
                  <c:v>33.369999999999997</c:v>
                </c:pt>
                <c:pt idx="1682">
                  <c:v>33.369999999999997</c:v>
                </c:pt>
                <c:pt idx="1683">
                  <c:v>33.380000000000003</c:v>
                </c:pt>
                <c:pt idx="1684">
                  <c:v>33.380000000000003</c:v>
                </c:pt>
                <c:pt idx="1685">
                  <c:v>33.380000000000003</c:v>
                </c:pt>
                <c:pt idx="1686">
                  <c:v>33.380000000000003</c:v>
                </c:pt>
                <c:pt idx="1687">
                  <c:v>33.369999999999997</c:v>
                </c:pt>
                <c:pt idx="1688">
                  <c:v>33.369999999999997</c:v>
                </c:pt>
                <c:pt idx="1689">
                  <c:v>33.369999999999997</c:v>
                </c:pt>
                <c:pt idx="1690">
                  <c:v>33.369999999999997</c:v>
                </c:pt>
                <c:pt idx="1691">
                  <c:v>33.369999999999997</c:v>
                </c:pt>
                <c:pt idx="1692">
                  <c:v>33.369999999999997</c:v>
                </c:pt>
                <c:pt idx="1693">
                  <c:v>33.369999999999997</c:v>
                </c:pt>
                <c:pt idx="1694">
                  <c:v>33.369999999999997</c:v>
                </c:pt>
                <c:pt idx="1695">
                  <c:v>33.36</c:v>
                </c:pt>
                <c:pt idx="1696">
                  <c:v>33.36</c:v>
                </c:pt>
                <c:pt idx="1697">
                  <c:v>33.36</c:v>
                </c:pt>
                <c:pt idx="1698">
                  <c:v>33.36</c:v>
                </c:pt>
                <c:pt idx="1699">
                  <c:v>33.369999999999997</c:v>
                </c:pt>
                <c:pt idx="1700">
                  <c:v>33.369999999999997</c:v>
                </c:pt>
                <c:pt idx="1701">
                  <c:v>33.369999999999997</c:v>
                </c:pt>
                <c:pt idx="1702">
                  <c:v>33.369999999999997</c:v>
                </c:pt>
                <c:pt idx="1703">
                  <c:v>33.53</c:v>
                </c:pt>
                <c:pt idx="1704">
                  <c:v>33.53</c:v>
                </c:pt>
                <c:pt idx="1705">
                  <c:v>33.53</c:v>
                </c:pt>
                <c:pt idx="1706">
                  <c:v>33.53</c:v>
                </c:pt>
                <c:pt idx="1707">
                  <c:v>33.520000000000003</c:v>
                </c:pt>
                <c:pt idx="1708">
                  <c:v>33.520000000000003</c:v>
                </c:pt>
                <c:pt idx="1709">
                  <c:v>33.520000000000003</c:v>
                </c:pt>
                <c:pt idx="1710">
                  <c:v>33.520000000000003</c:v>
                </c:pt>
                <c:pt idx="1711">
                  <c:v>33.520000000000003</c:v>
                </c:pt>
                <c:pt idx="1712">
                  <c:v>33.520000000000003</c:v>
                </c:pt>
                <c:pt idx="1713">
                  <c:v>33.520000000000003</c:v>
                </c:pt>
                <c:pt idx="1714">
                  <c:v>33.520000000000003</c:v>
                </c:pt>
                <c:pt idx="1715">
                  <c:v>33.51</c:v>
                </c:pt>
                <c:pt idx="1716">
                  <c:v>33.51</c:v>
                </c:pt>
                <c:pt idx="1717">
                  <c:v>33.51</c:v>
                </c:pt>
                <c:pt idx="1718">
                  <c:v>33.51</c:v>
                </c:pt>
                <c:pt idx="1719">
                  <c:v>33.51</c:v>
                </c:pt>
                <c:pt idx="1720">
                  <c:v>33.51</c:v>
                </c:pt>
                <c:pt idx="1721">
                  <c:v>33.51</c:v>
                </c:pt>
                <c:pt idx="1722">
                  <c:v>33.51</c:v>
                </c:pt>
                <c:pt idx="1723">
                  <c:v>33.51</c:v>
                </c:pt>
                <c:pt idx="1724">
                  <c:v>33.51</c:v>
                </c:pt>
                <c:pt idx="1725">
                  <c:v>33.51</c:v>
                </c:pt>
                <c:pt idx="1726">
                  <c:v>33.51</c:v>
                </c:pt>
                <c:pt idx="1727">
                  <c:v>33.51</c:v>
                </c:pt>
                <c:pt idx="1728">
                  <c:v>33.51</c:v>
                </c:pt>
                <c:pt idx="1729">
                  <c:v>33.51</c:v>
                </c:pt>
                <c:pt idx="1730">
                  <c:v>33.51</c:v>
                </c:pt>
                <c:pt idx="1731">
                  <c:v>33.51</c:v>
                </c:pt>
                <c:pt idx="1732">
                  <c:v>33.51</c:v>
                </c:pt>
                <c:pt idx="1733">
                  <c:v>33.51</c:v>
                </c:pt>
                <c:pt idx="1734">
                  <c:v>33.51</c:v>
                </c:pt>
                <c:pt idx="1735">
                  <c:v>33.5</c:v>
                </c:pt>
                <c:pt idx="1736">
                  <c:v>33.5</c:v>
                </c:pt>
                <c:pt idx="1737">
                  <c:v>33.5</c:v>
                </c:pt>
                <c:pt idx="1738">
                  <c:v>33.5</c:v>
                </c:pt>
                <c:pt idx="1739">
                  <c:v>33.5</c:v>
                </c:pt>
                <c:pt idx="1740">
                  <c:v>33.5</c:v>
                </c:pt>
                <c:pt idx="1741">
                  <c:v>33.5</c:v>
                </c:pt>
                <c:pt idx="1742">
                  <c:v>33.5</c:v>
                </c:pt>
                <c:pt idx="1743">
                  <c:v>33.5</c:v>
                </c:pt>
                <c:pt idx="1744">
                  <c:v>33.5</c:v>
                </c:pt>
                <c:pt idx="1745">
                  <c:v>33.5</c:v>
                </c:pt>
                <c:pt idx="1746">
                  <c:v>33.5</c:v>
                </c:pt>
                <c:pt idx="1747">
                  <c:v>33.49</c:v>
                </c:pt>
                <c:pt idx="1748">
                  <c:v>33.49</c:v>
                </c:pt>
                <c:pt idx="1749">
                  <c:v>33.49</c:v>
                </c:pt>
                <c:pt idx="1750">
                  <c:v>33.49</c:v>
                </c:pt>
                <c:pt idx="1751">
                  <c:v>33.49</c:v>
                </c:pt>
                <c:pt idx="1752">
                  <c:v>33.49</c:v>
                </c:pt>
                <c:pt idx="1753">
                  <c:v>33.49</c:v>
                </c:pt>
                <c:pt idx="1754">
                  <c:v>33.49</c:v>
                </c:pt>
                <c:pt idx="1755">
                  <c:v>33.49</c:v>
                </c:pt>
                <c:pt idx="1756">
                  <c:v>33.49</c:v>
                </c:pt>
                <c:pt idx="1757">
                  <c:v>33.49</c:v>
                </c:pt>
                <c:pt idx="1758">
                  <c:v>33.49</c:v>
                </c:pt>
                <c:pt idx="1759">
                  <c:v>33.49</c:v>
                </c:pt>
                <c:pt idx="1760">
                  <c:v>33.49</c:v>
                </c:pt>
                <c:pt idx="1761">
                  <c:v>33.49</c:v>
                </c:pt>
                <c:pt idx="1762">
                  <c:v>33.49</c:v>
                </c:pt>
                <c:pt idx="1763">
                  <c:v>33.479999999999997</c:v>
                </c:pt>
                <c:pt idx="1764">
                  <c:v>33.479999999999997</c:v>
                </c:pt>
                <c:pt idx="1765">
                  <c:v>33.479999999999997</c:v>
                </c:pt>
                <c:pt idx="1766">
                  <c:v>33.479999999999997</c:v>
                </c:pt>
                <c:pt idx="1767">
                  <c:v>33.47</c:v>
                </c:pt>
                <c:pt idx="1768">
                  <c:v>33.47</c:v>
                </c:pt>
                <c:pt idx="1769">
                  <c:v>33.47</c:v>
                </c:pt>
                <c:pt idx="1770">
                  <c:v>33.47</c:v>
                </c:pt>
                <c:pt idx="1771">
                  <c:v>33.47</c:v>
                </c:pt>
                <c:pt idx="1772">
                  <c:v>33.47</c:v>
                </c:pt>
                <c:pt idx="1773">
                  <c:v>33.47</c:v>
                </c:pt>
                <c:pt idx="1774">
                  <c:v>33.47</c:v>
                </c:pt>
                <c:pt idx="1775">
                  <c:v>33.450000000000003</c:v>
                </c:pt>
                <c:pt idx="1776">
                  <c:v>33.450000000000003</c:v>
                </c:pt>
                <c:pt idx="1777">
                  <c:v>33.450000000000003</c:v>
                </c:pt>
                <c:pt idx="1778">
                  <c:v>33.450000000000003</c:v>
                </c:pt>
                <c:pt idx="1779">
                  <c:v>33.450000000000003</c:v>
                </c:pt>
                <c:pt idx="1780">
                  <c:v>33.450000000000003</c:v>
                </c:pt>
                <c:pt idx="1781">
                  <c:v>33.450000000000003</c:v>
                </c:pt>
                <c:pt idx="1782">
                  <c:v>33.450000000000003</c:v>
                </c:pt>
                <c:pt idx="1783">
                  <c:v>33.44</c:v>
                </c:pt>
                <c:pt idx="1784">
                  <c:v>33.44</c:v>
                </c:pt>
                <c:pt idx="1785">
                  <c:v>33.44</c:v>
                </c:pt>
                <c:pt idx="1786">
                  <c:v>33.44</c:v>
                </c:pt>
                <c:pt idx="1787">
                  <c:v>33.43</c:v>
                </c:pt>
                <c:pt idx="1788">
                  <c:v>33.43</c:v>
                </c:pt>
                <c:pt idx="1789">
                  <c:v>33.43</c:v>
                </c:pt>
                <c:pt idx="1790">
                  <c:v>33.43</c:v>
                </c:pt>
                <c:pt idx="1791">
                  <c:v>33.42</c:v>
                </c:pt>
                <c:pt idx="1792">
                  <c:v>33.42</c:v>
                </c:pt>
                <c:pt idx="1793">
                  <c:v>33.42</c:v>
                </c:pt>
                <c:pt idx="1794">
                  <c:v>33.42</c:v>
                </c:pt>
                <c:pt idx="1795">
                  <c:v>33.4</c:v>
                </c:pt>
                <c:pt idx="1796">
                  <c:v>33.4</c:v>
                </c:pt>
                <c:pt idx="1797">
                  <c:v>33.4</c:v>
                </c:pt>
                <c:pt idx="1798">
                  <c:v>33.4</c:v>
                </c:pt>
                <c:pt idx="1799">
                  <c:v>33.380000000000003</c:v>
                </c:pt>
                <c:pt idx="1800">
                  <c:v>33.380000000000003</c:v>
                </c:pt>
                <c:pt idx="1801">
                  <c:v>33.380000000000003</c:v>
                </c:pt>
                <c:pt idx="1802">
                  <c:v>33.380000000000003</c:v>
                </c:pt>
                <c:pt idx="1803">
                  <c:v>33.35</c:v>
                </c:pt>
                <c:pt idx="1804">
                  <c:v>33.35</c:v>
                </c:pt>
                <c:pt idx="1805">
                  <c:v>33.35</c:v>
                </c:pt>
                <c:pt idx="1806">
                  <c:v>33.35</c:v>
                </c:pt>
                <c:pt idx="1807">
                  <c:v>33.340000000000003</c:v>
                </c:pt>
                <c:pt idx="1808">
                  <c:v>33.340000000000003</c:v>
                </c:pt>
                <c:pt idx="1809">
                  <c:v>33.340000000000003</c:v>
                </c:pt>
                <c:pt idx="1810">
                  <c:v>33.340000000000003</c:v>
                </c:pt>
                <c:pt idx="1811">
                  <c:v>33.32</c:v>
                </c:pt>
                <c:pt idx="1812">
                  <c:v>33.32</c:v>
                </c:pt>
                <c:pt idx="1813">
                  <c:v>33.32</c:v>
                </c:pt>
                <c:pt idx="1814">
                  <c:v>33.32</c:v>
                </c:pt>
                <c:pt idx="1815">
                  <c:v>33.299999999999997</c:v>
                </c:pt>
                <c:pt idx="1816">
                  <c:v>33.299999999999997</c:v>
                </c:pt>
                <c:pt idx="1817">
                  <c:v>33.299999999999997</c:v>
                </c:pt>
                <c:pt idx="1818">
                  <c:v>33.299999999999997</c:v>
                </c:pt>
                <c:pt idx="1819">
                  <c:v>33.29</c:v>
                </c:pt>
                <c:pt idx="1820">
                  <c:v>33.29</c:v>
                </c:pt>
                <c:pt idx="1821">
                  <c:v>33.29</c:v>
                </c:pt>
                <c:pt idx="1822">
                  <c:v>33.29</c:v>
                </c:pt>
                <c:pt idx="1823">
                  <c:v>33.28</c:v>
                </c:pt>
                <c:pt idx="1824">
                  <c:v>33.28</c:v>
                </c:pt>
                <c:pt idx="1825">
                  <c:v>33.28</c:v>
                </c:pt>
                <c:pt idx="1826">
                  <c:v>33.28</c:v>
                </c:pt>
                <c:pt idx="1827">
                  <c:v>33.28</c:v>
                </c:pt>
                <c:pt idx="1828">
                  <c:v>33.28</c:v>
                </c:pt>
                <c:pt idx="1829">
                  <c:v>33.28</c:v>
                </c:pt>
                <c:pt idx="1830">
                  <c:v>33.28</c:v>
                </c:pt>
                <c:pt idx="1831">
                  <c:v>33.270000000000003</c:v>
                </c:pt>
                <c:pt idx="1832">
                  <c:v>33.270000000000003</c:v>
                </c:pt>
                <c:pt idx="1833">
                  <c:v>33.270000000000003</c:v>
                </c:pt>
                <c:pt idx="1834">
                  <c:v>33.270000000000003</c:v>
                </c:pt>
                <c:pt idx="1835">
                  <c:v>33.26</c:v>
                </c:pt>
                <c:pt idx="1836">
                  <c:v>33.26</c:v>
                </c:pt>
                <c:pt idx="1837">
                  <c:v>33.26</c:v>
                </c:pt>
                <c:pt idx="1838">
                  <c:v>33.26</c:v>
                </c:pt>
                <c:pt idx="1839">
                  <c:v>33.26</c:v>
                </c:pt>
                <c:pt idx="1840">
                  <c:v>33.26</c:v>
                </c:pt>
                <c:pt idx="1841">
                  <c:v>33.26</c:v>
                </c:pt>
                <c:pt idx="1842">
                  <c:v>33.26</c:v>
                </c:pt>
                <c:pt idx="1843">
                  <c:v>33.25</c:v>
                </c:pt>
                <c:pt idx="1844">
                  <c:v>33.25</c:v>
                </c:pt>
                <c:pt idx="1845">
                  <c:v>33.25</c:v>
                </c:pt>
                <c:pt idx="1846">
                  <c:v>33.25</c:v>
                </c:pt>
                <c:pt idx="1847">
                  <c:v>33.25</c:v>
                </c:pt>
                <c:pt idx="1848">
                  <c:v>33.25</c:v>
                </c:pt>
                <c:pt idx="1849">
                  <c:v>33.25</c:v>
                </c:pt>
                <c:pt idx="1850">
                  <c:v>33.25</c:v>
                </c:pt>
                <c:pt idx="1851">
                  <c:v>33.25</c:v>
                </c:pt>
                <c:pt idx="1852">
                  <c:v>33.25</c:v>
                </c:pt>
                <c:pt idx="1853">
                  <c:v>33.25</c:v>
                </c:pt>
                <c:pt idx="1854">
                  <c:v>33.25</c:v>
                </c:pt>
                <c:pt idx="1855">
                  <c:v>33.25</c:v>
                </c:pt>
                <c:pt idx="1856">
                  <c:v>33.25</c:v>
                </c:pt>
                <c:pt idx="1857">
                  <c:v>33.25</c:v>
                </c:pt>
                <c:pt idx="1858">
                  <c:v>33.25</c:v>
                </c:pt>
                <c:pt idx="1859">
                  <c:v>33.24</c:v>
                </c:pt>
                <c:pt idx="1860">
                  <c:v>33.24</c:v>
                </c:pt>
                <c:pt idx="1861">
                  <c:v>33.24</c:v>
                </c:pt>
                <c:pt idx="1862">
                  <c:v>33.24</c:v>
                </c:pt>
                <c:pt idx="1863">
                  <c:v>33.229999999999997</c:v>
                </c:pt>
                <c:pt idx="1864">
                  <c:v>33.229999999999997</c:v>
                </c:pt>
                <c:pt idx="1865">
                  <c:v>33.229999999999997</c:v>
                </c:pt>
                <c:pt idx="1866">
                  <c:v>33.229999999999997</c:v>
                </c:pt>
                <c:pt idx="1867">
                  <c:v>33.22</c:v>
                </c:pt>
                <c:pt idx="1868">
                  <c:v>33.22</c:v>
                </c:pt>
                <c:pt idx="1869">
                  <c:v>33.22</c:v>
                </c:pt>
                <c:pt idx="1870">
                  <c:v>33.22</c:v>
                </c:pt>
                <c:pt idx="1871">
                  <c:v>33.22</c:v>
                </c:pt>
                <c:pt idx="1872">
                  <c:v>33.22</c:v>
                </c:pt>
                <c:pt idx="1873">
                  <c:v>33.22</c:v>
                </c:pt>
                <c:pt idx="1874">
                  <c:v>33.22</c:v>
                </c:pt>
                <c:pt idx="1875">
                  <c:v>33.21</c:v>
                </c:pt>
                <c:pt idx="1876">
                  <c:v>33.21</c:v>
                </c:pt>
                <c:pt idx="1877">
                  <c:v>33.21</c:v>
                </c:pt>
                <c:pt idx="1878">
                  <c:v>33.21</c:v>
                </c:pt>
                <c:pt idx="1879">
                  <c:v>33.200000000000003</c:v>
                </c:pt>
                <c:pt idx="1880">
                  <c:v>33.200000000000003</c:v>
                </c:pt>
                <c:pt idx="1881">
                  <c:v>33.200000000000003</c:v>
                </c:pt>
                <c:pt idx="1882">
                  <c:v>33.200000000000003</c:v>
                </c:pt>
                <c:pt idx="1883">
                  <c:v>33.200000000000003</c:v>
                </c:pt>
                <c:pt idx="1884">
                  <c:v>33.200000000000003</c:v>
                </c:pt>
                <c:pt idx="1885">
                  <c:v>33.200000000000003</c:v>
                </c:pt>
                <c:pt idx="1886">
                  <c:v>33.200000000000003</c:v>
                </c:pt>
                <c:pt idx="1887">
                  <c:v>33.200000000000003</c:v>
                </c:pt>
                <c:pt idx="1888">
                  <c:v>33.200000000000003</c:v>
                </c:pt>
                <c:pt idx="1889">
                  <c:v>33.200000000000003</c:v>
                </c:pt>
                <c:pt idx="1890">
                  <c:v>33.200000000000003</c:v>
                </c:pt>
                <c:pt idx="1891">
                  <c:v>33.200000000000003</c:v>
                </c:pt>
                <c:pt idx="1892">
                  <c:v>33.200000000000003</c:v>
                </c:pt>
                <c:pt idx="1893">
                  <c:v>33.200000000000003</c:v>
                </c:pt>
                <c:pt idx="1894">
                  <c:v>33.200000000000003</c:v>
                </c:pt>
                <c:pt idx="1895">
                  <c:v>33.21</c:v>
                </c:pt>
                <c:pt idx="1896">
                  <c:v>33.21</c:v>
                </c:pt>
                <c:pt idx="1897">
                  <c:v>33.21</c:v>
                </c:pt>
                <c:pt idx="1898">
                  <c:v>33.21</c:v>
                </c:pt>
                <c:pt idx="1899">
                  <c:v>33.22</c:v>
                </c:pt>
                <c:pt idx="1900">
                  <c:v>33.22</c:v>
                </c:pt>
                <c:pt idx="1901">
                  <c:v>33.22</c:v>
                </c:pt>
                <c:pt idx="1902">
                  <c:v>33.22</c:v>
                </c:pt>
                <c:pt idx="1903">
                  <c:v>33.24</c:v>
                </c:pt>
                <c:pt idx="1904">
                  <c:v>33.24</c:v>
                </c:pt>
                <c:pt idx="1905">
                  <c:v>33.24</c:v>
                </c:pt>
                <c:pt idx="1906">
                  <c:v>33.24</c:v>
                </c:pt>
                <c:pt idx="1907">
                  <c:v>33.25</c:v>
                </c:pt>
                <c:pt idx="1908">
                  <c:v>33.25</c:v>
                </c:pt>
                <c:pt idx="1909">
                  <c:v>33.25</c:v>
                </c:pt>
                <c:pt idx="1910">
                  <c:v>33.25</c:v>
                </c:pt>
                <c:pt idx="1911">
                  <c:v>33.26</c:v>
                </c:pt>
                <c:pt idx="1912">
                  <c:v>33.26</c:v>
                </c:pt>
                <c:pt idx="1913">
                  <c:v>33.26</c:v>
                </c:pt>
                <c:pt idx="1914">
                  <c:v>33.26</c:v>
                </c:pt>
                <c:pt idx="1915">
                  <c:v>33.270000000000003</c:v>
                </c:pt>
                <c:pt idx="1916">
                  <c:v>33.270000000000003</c:v>
                </c:pt>
                <c:pt idx="1917">
                  <c:v>33.270000000000003</c:v>
                </c:pt>
                <c:pt idx="1918">
                  <c:v>33.270000000000003</c:v>
                </c:pt>
                <c:pt idx="1919">
                  <c:v>33.270000000000003</c:v>
                </c:pt>
                <c:pt idx="1920">
                  <c:v>33.270000000000003</c:v>
                </c:pt>
                <c:pt idx="1921">
                  <c:v>33.270000000000003</c:v>
                </c:pt>
                <c:pt idx="1922">
                  <c:v>33.270000000000003</c:v>
                </c:pt>
                <c:pt idx="1923">
                  <c:v>33.270000000000003</c:v>
                </c:pt>
                <c:pt idx="1924">
                  <c:v>33.270000000000003</c:v>
                </c:pt>
                <c:pt idx="1925">
                  <c:v>33.270000000000003</c:v>
                </c:pt>
                <c:pt idx="1926">
                  <c:v>33.270000000000003</c:v>
                </c:pt>
                <c:pt idx="1927">
                  <c:v>33.270000000000003</c:v>
                </c:pt>
                <c:pt idx="1928">
                  <c:v>33.270000000000003</c:v>
                </c:pt>
                <c:pt idx="1929">
                  <c:v>33.270000000000003</c:v>
                </c:pt>
                <c:pt idx="1930">
                  <c:v>33.270000000000003</c:v>
                </c:pt>
                <c:pt idx="1931">
                  <c:v>33.270000000000003</c:v>
                </c:pt>
                <c:pt idx="1932">
                  <c:v>33.270000000000003</c:v>
                </c:pt>
                <c:pt idx="1933">
                  <c:v>33.270000000000003</c:v>
                </c:pt>
                <c:pt idx="1934">
                  <c:v>33.270000000000003</c:v>
                </c:pt>
                <c:pt idx="1935">
                  <c:v>33.270000000000003</c:v>
                </c:pt>
                <c:pt idx="1936">
                  <c:v>33.270000000000003</c:v>
                </c:pt>
                <c:pt idx="1937">
                  <c:v>33.270000000000003</c:v>
                </c:pt>
                <c:pt idx="1938">
                  <c:v>33.270000000000003</c:v>
                </c:pt>
                <c:pt idx="1939">
                  <c:v>33.270000000000003</c:v>
                </c:pt>
                <c:pt idx="1940">
                  <c:v>33.270000000000003</c:v>
                </c:pt>
                <c:pt idx="1941">
                  <c:v>33.270000000000003</c:v>
                </c:pt>
                <c:pt idx="1942">
                  <c:v>33.270000000000003</c:v>
                </c:pt>
                <c:pt idx="1943">
                  <c:v>33.28</c:v>
                </c:pt>
                <c:pt idx="1944">
                  <c:v>33.28</c:v>
                </c:pt>
                <c:pt idx="1945">
                  <c:v>33.28</c:v>
                </c:pt>
                <c:pt idx="1946">
                  <c:v>33.28</c:v>
                </c:pt>
                <c:pt idx="1947">
                  <c:v>33.28</c:v>
                </c:pt>
                <c:pt idx="1948">
                  <c:v>33.28</c:v>
                </c:pt>
                <c:pt idx="1949">
                  <c:v>33.28</c:v>
                </c:pt>
                <c:pt idx="1950">
                  <c:v>33.28</c:v>
                </c:pt>
                <c:pt idx="1951">
                  <c:v>33.28</c:v>
                </c:pt>
                <c:pt idx="1952">
                  <c:v>33.28</c:v>
                </c:pt>
                <c:pt idx="1953">
                  <c:v>33.28</c:v>
                </c:pt>
                <c:pt idx="1954">
                  <c:v>33.28</c:v>
                </c:pt>
                <c:pt idx="1955">
                  <c:v>33.28</c:v>
                </c:pt>
                <c:pt idx="1956">
                  <c:v>33.28</c:v>
                </c:pt>
                <c:pt idx="1957">
                  <c:v>33.28</c:v>
                </c:pt>
                <c:pt idx="1958">
                  <c:v>33.28</c:v>
                </c:pt>
                <c:pt idx="1959">
                  <c:v>33.270000000000003</c:v>
                </c:pt>
                <c:pt idx="1960">
                  <c:v>33.270000000000003</c:v>
                </c:pt>
                <c:pt idx="1961">
                  <c:v>33.270000000000003</c:v>
                </c:pt>
                <c:pt idx="1962">
                  <c:v>33.270000000000003</c:v>
                </c:pt>
                <c:pt idx="1963">
                  <c:v>33.26</c:v>
                </c:pt>
                <c:pt idx="1964">
                  <c:v>33.26</c:v>
                </c:pt>
                <c:pt idx="1965">
                  <c:v>33.26</c:v>
                </c:pt>
                <c:pt idx="1966">
                  <c:v>33.26</c:v>
                </c:pt>
                <c:pt idx="1967">
                  <c:v>33.25</c:v>
                </c:pt>
                <c:pt idx="1968">
                  <c:v>33.25</c:v>
                </c:pt>
                <c:pt idx="1969">
                  <c:v>33.25</c:v>
                </c:pt>
                <c:pt idx="1970">
                  <c:v>33.25</c:v>
                </c:pt>
                <c:pt idx="1971">
                  <c:v>33.24</c:v>
                </c:pt>
                <c:pt idx="1972">
                  <c:v>33.24</c:v>
                </c:pt>
                <c:pt idx="1973">
                  <c:v>33.24</c:v>
                </c:pt>
                <c:pt idx="1974">
                  <c:v>33.24</c:v>
                </c:pt>
                <c:pt idx="1975">
                  <c:v>33.229999999999997</c:v>
                </c:pt>
                <c:pt idx="1976">
                  <c:v>33.229999999999997</c:v>
                </c:pt>
                <c:pt idx="1977">
                  <c:v>33.229999999999997</c:v>
                </c:pt>
                <c:pt idx="1978">
                  <c:v>33.229999999999997</c:v>
                </c:pt>
                <c:pt idx="1979">
                  <c:v>33.22</c:v>
                </c:pt>
                <c:pt idx="1980">
                  <c:v>33.22</c:v>
                </c:pt>
                <c:pt idx="1981">
                  <c:v>33.22</c:v>
                </c:pt>
                <c:pt idx="1982">
                  <c:v>33.22</c:v>
                </c:pt>
                <c:pt idx="1983">
                  <c:v>33.21</c:v>
                </c:pt>
                <c:pt idx="1984">
                  <c:v>33.21</c:v>
                </c:pt>
                <c:pt idx="1985">
                  <c:v>33.21</c:v>
                </c:pt>
                <c:pt idx="1986">
                  <c:v>33.21</c:v>
                </c:pt>
                <c:pt idx="1987">
                  <c:v>33.200000000000003</c:v>
                </c:pt>
                <c:pt idx="1988">
                  <c:v>33.200000000000003</c:v>
                </c:pt>
                <c:pt idx="1989">
                  <c:v>33.200000000000003</c:v>
                </c:pt>
                <c:pt idx="1990">
                  <c:v>33.200000000000003</c:v>
                </c:pt>
                <c:pt idx="1991">
                  <c:v>33.19</c:v>
                </c:pt>
                <c:pt idx="1992">
                  <c:v>33.19</c:v>
                </c:pt>
                <c:pt idx="1993">
                  <c:v>33.19</c:v>
                </c:pt>
                <c:pt idx="1994">
                  <c:v>33.19</c:v>
                </c:pt>
                <c:pt idx="1995">
                  <c:v>33.17</c:v>
                </c:pt>
                <c:pt idx="1996">
                  <c:v>33.17</c:v>
                </c:pt>
                <c:pt idx="1997">
                  <c:v>33.17</c:v>
                </c:pt>
                <c:pt idx="1998">
                  <c:v>33.17</c:v>
                </c:pt>
                <c:pt idx="1999">
                  <c:v>33.159999999999997</c:v>
                </c:pt>
                <c:pt idx="2000">
                  <c:v>33.159999999999997</c:v>
                </c:pt>
                <c:pt idx="2001">
                  <c:v>33.159999999999997</c:v>
                </c:pt>
                <c:pt idx="2002">
                  <c:v>33.159999999999997</c:v>
                </c:pt>
                <c:pt idx="2003">
                  <c:v>33.14</c:v>
                </c:pt>
                <c:pt idx="2004">
                  <c:v>33.14</c:v>
                </c:pt>
                <c:pt idx="2005">
                  <c:v>33.14</c:v>
                </c:pt>
                <c:pt idx="2006">
                  <c:v>33.14</c:v>
                </c:pt>
                <c:pt idx="2007">
                  <c:v>33.130000000000003</c:v>
                </c:pt>
                <c:pt idx="2008">
                  <c:v>33.130000000000003</c:v>
                </c:pt>
                <c:pt idx="2009">
                  <c:v>33.130000000000003</c:v>
                </c:pt>
                <c:pt idx="2010">
                  <c:v>33.130000000000003</c:v>
                </c:pt>
                <c:pt idx="2011">
                  <c:v>33.11</c:v>
                </c:pt>
                <c:pt idx="2012">
                  <c:v>33.11</c:v>
                </c:pt>
                <c:pt idx="2013">
                  <c:v>33.11</c:v>
                </c:pt>
                <c:pt idx="2014">
                  <c:v>33.11</c:v>
                </c:pt>
                <c:pt idx="2015">
                  <c:v>33.08</c:v>
                </c:pt>
                <c:pt idx="2016">
                  <c:v>33.08</c:v>
                </c:pt>
                <c:pt idx="2017">
                  <c:v>33.08</c:v>
                </c:pt>
                <c:pt idx="2018">
                  <c:v>33.08</c:v>
                </c:pt>
                <c:pt idx="2019">
                  <c:v>33.06</c:v>
                </c:pt>
                <c:pt idx="2020">
                  <c:v>33.06</c:v>
                </c:pt>
                <c:pt idx="2021">
                  <c:v>33.06</c:v>
                </c:pt>
                <c:pt idx="2022">
                  <c:v>33.06</c:v>
                </c:pt>
                <c:pt idx="2023">
                  <c:v>33.03</c:v>
                </c:pt>
                <c:pt idx="2024">
                  <c:v>33.03</c:v>
                </c:pt>
                <c:pt idx="2025">
                  <c:v>33.03</c:v>
                </c:pt>
                <c:pt idx="2026">
                  <c:v>33.03</c:v>
                </c:pt>
                <c:pt idx="2027">
                  <c:v>33</c:v>
                </c:pt>
                <c:pt idx="2028">
                  <c:v>33</c:v>
                </c:pt>
                <c:pt idx="2029">
                  <c:v>33</c:v>
                </c:pt>
                <c:pt idx="2030">
                  <c:v>33</c:v>
                </c:pt>
                <c:pt idx="2031">
                  <c:v>32.97</c:v>
                </c:pt>
                <c:pt idx="2032">
                  <c:v>32.97</c:v>
                </c:pt>
                <c:pt idx="2033">
                  <c:v>32.97</c:v>
                </c:pt>
                <c:pt idx="2034">
                  <c:v>32.97</c:v>
                </c:pt>
                <c:pt idx="2035">
                  <c:v>32.94</c:v>
                </c:pt>
                <c:pt idx="2036">
                  <c:v>32.94</c:v>
                </c:pt>
                <c:pt idx="2037">
                  <c:v>32.94</c:v>
                </c:pt>
                <c:pt idx="2038">
                  <c:v>32.94</c:v>
                </c:pt>
                <c:pt idx="2039">
                  <c:v>32.909999999999997</c:v>
                </c:pt>
                <c:pt idx="2040">
                  <c:v>32.909999999999997</c:v>
                </c:pt>
                <c:pt idx="2041">
                  <c:v>32.909999999999997</c:v>
                </c:pt>
                <c:pt idx="2042">
                  <c:v>32.909999999999997</c:v>
                </c:pt>
                <c:pt idx="2043">
                  <c:v>32.880000000000003</c:v>
                </c:pt>
                <c:pt idx="2044">
                  <c:v>32.880000000000003</c:v>
                </c:pt>
                <c:pt idx="2045">
                  <c:v>32.880000000000003</c:v>
                </c:pt>
                <c:pt idx="2046">
                  <c:v>32.880000000000003</c:v>
                </c:pt>
                <c:pt idx="2047">
                  <c:v>32.85</c:v>
                </c:pt>
                <c:pt idx="2048">
                  <c:v>32.85</c:v>
                </c:pt>
                <c:pt idx="2049">
                  <c:v>32.85</c:v>
                </c:pt>
                <c:pt idx="2050">
                  <c:v>32.85</c:v>
                </c:pt>
                <c:pt idx="2051">
                  <c:v>32.82</c:v>
                </c:pt>
                <c:pt idx="2052">
                  <c:v>32.82</c:v>
                </c:pt>
                <c:pt idx="2053">
                  <c:v>32.82</c:v>
                </c:pt>
                <c:pt idx="2054">
                  <c:v>32.82</c:v>
                </c:pt>
                <c:pt idx="2055">
                  <c:v>32.79</c:v>
                </c:pt>
                <c:pt idx="2056">
                  <c:v>32.79</c:v>
                </c:pt>
                <c:pt idx="2057">
                  <c:v>32.79</c:v>
                </c:pt>
                <c:pt idx="2058">
                  <c:v>32.79</c:v>
                </c:pt>
                <c:pt idx="2059">
                  <c:v>32.770000000000003</c:v>
                </c:pt>
                <c:pt idx="2060">
                  <c:v>32.770000000000003</c:v>
                </c:pt>
                <c:pt idx="2061">
                  <c:v>32.770000000000003</c:v>
                </c:pt>
                <c:pt idx="2062">
                  <c:v>32.770000000000003</c:v>
                </c:pt>
                <c:pt idx="2063">
                  <c:v>32.75</c:v>
                </c:pt>
                <c:pt idx="2064">
                  <c:v>32.75</c:v>
                </c:pt>
                <c:pt idx="2065">
                  <c:v>32.75</c:v>
                </c:pt>
                <c:pt idx="2066">
                  <c:v>32.75</c:v>
                </c:pt>
                <c:pt idx="2067">
                  <c:v>32.75</c:v>
                </c:pt>
                <c:pt idx="2068">
                  <c:v>32.75</c:v>
                </c:pt>
                <c:pt idx="2069">
                  <c:v>32.75</c:v>
                </c:pt>
                <c:pt idx="2070">
                  <c:v>32.75</c:v>
                </c:pt>
                <c:pt idx="2071">
                  <c:v>32.75</c:v>
                </c:pt>
                <c:pt idx="2072">
                  <c:v>32.75</c:v>
                </c:pt>
                <c:pt idx="2073">
                  <c:v>32.75</c:v>
                </c:pt>
                <c:pt idx="2074">
                  <c:v>32.75</c:v>
                </c:pt>
                <c:pt idx="2075">
                  <c:v>32.75</c:v>
                </c:pt>
                <c:pt idx="2076">
                  <c:v>32.75</c:v>
                </c:pt>
                <c:pt idx="2077">
                  <c:v>32.75</c:v>
                </c:pt>
                <c:pt idx="2078">
                  <c:v>32.75</c:v>
                </c:pt>
                <c:pt idx="2079">
                  <c:v>32.75</c:v>
                </c:pt>
                <c:pt idx="2080">
                  <c:v>32.75</c:v>
                </c:pt>
                <c:pt idx="2081">
                  <c:v>32.75</c:v>
                </c:pt>
                <c:pt idx="2082">
                  <c:v>32.75</c:v>
                </c:pt>
                <c:pt idx="2083">
                  <c:v>32.75</c:v>
                </c:pt>
                <c:pt idx="2084">
                  <c:v>32.75</c:v>
                </c:pt>
                <c:pt idx="2085">
                  <c:v>32.75</c:v>
                </c:pt>
                <c:pt idx="2086">
                  <c:v>32.75</c:v>
                </c:pt>
                <c:pt idx="2087">
                  <c:v>32.74</c:v>
                </c:pt>
                <c:pt idx="2088">
                  <c:v>32.74</c:v>
                </c:pt>
                <c:pt idx="2089">
                  <c:v>32.74</c:v>
                </c:pt>
                <c:pt idx="2090">
                  <c:v>32.74</c:v>
                </c:pt>
                <c:pt idx="2091">
                  <c:v>32.74</c:v>
                </c:pt>
                <c:pt idx="2092">
                  <c:v>32.74</c:v>
                </c:pt>
                <c:pt idx="2093">
                  <c:v>32.74</c:v>
                </c:pt>
                <c:pt idx="2094">
                  <c:v>32.74</c:v>
                </c:pt>
                <c:pt idx="2095">
                  <c:v>32.729999999999997</c:v>
                </c:pt>
                <c:pt idx="2096">
                  <c:v>32.729999999999997</c:v>
                </c:pt>
                <c:pt idx="2097">
                  <c:v>32.729999999999997</c:v>
                </c:pt>
                <c:pt idx="2098">
                  <c:v>32.729999999999997</c:v>
                </c:pt>
                <c:pt idx="2099">
                  <c:v>32.72</c:v>
                </c:pt>
                <c:pt idx="2100">
                  <c:v>32.72</c:v>
                </c:pt>
                <c:pt idx="2101">
                  <c:v>32.72</c:v>
                </c:pt>
                <c:pt idx="2102">
                  <c:v>32.72</c:v>
                </c:pt>
                <c:pt idx="2103">
                  <c:v>32.72</c:v>
                </c:pt>
                <c:pt idx="2104">
                  <c:v>32.72</c:v>
                </c:pt>
                <c:pt idx="2105">
                  <c:v>32.72</c:v>
                </c:pt>
                <c:pt idx="2106">
                  <c:v>32.72</c:v>
                </c:pt>
                <c:pt idx="2107">
                  <c:v>32.71</c:v>
                </c:pt>
                <c:pt idx="2108">
                  <c:v>32.71</c:v>
                </c:pt>
                <c:pt idx="2109">
                  <c:v>32.71</c:v>
                </c:pt>
                <c:pt idx="2110">
                  <c:v>32.71</c:v>
                </c:pt>
                <c:pt idx="2111">
                  <c:v>32.71</c:v>
                </c:pt>
                <c:pt idx="2112">
                  <c:v>32.71</c:v>
                </c:pt>
                <c:pt idx="2113">
                  <c:v>32.71</c:v>
                </c:pt>
                <c:pt idx="2114">
                  <c:v>32.71</c:v>
                </c:pt>
                <c:pt idx="2115">
                  <c:v>32.72</c:v>
                </c:pt>
                <c:pt idx="2116">
                  <c:v>32.72</c:v>
                </c:pt>
                <c:pt idx="2117">
                  <c:v>32.72</c:v>
                </c:pt>
                <c:pt idx="2118">
                  <c:v>32.72</c:v>
                </c:pt>
                <c:pt idx="2119">
                  <c:v>32.729999999999997</c:v>
                </c:pt>
                <c:pt idx="2120">
                  <c:v>32.729999999999997</c:v>
                </c:pt>
                <c:pt idx="2121">
                  <c:v>32.729999999999997</c:v>
                </c:pt>
                <c:pt idx="2122">
                  <c:v>32.729999999999997</c:v>
                </c:pt>
                <c:pt idx="2123">
                  <c:v>32.74</c:v>
                </c:pt>
                <c:pt idx="2124">
                  <c:v>32.74</c:v>
                </c:pt>
                <c:pt idx="2125">
                  <c:v>32.74</c:v>
                </c:pt>
                <c:pt idx="2126">
                  <c:v>32.74</c:v>
                </c:pt>
                <c:pt idx="2127">
                  <c:v>32.75</c:v>
                </c:pt>
                <c:pt idx="2128">
                  <c:v>32.75</c:v>
                </c:pt>
                <c:pt idx="2129">
                  <c:v>32.75</c:v>
                </c:pt>
                <c:pt idx="2130">
                  <c:v>32.75</c:v>
                </c:pt>
                <c:pt idx="2131">
                  <c:v>32.76</c:v>
                </c:pt>
                <c:pt idx="2132">
                  <c:v>32.76</c:v>
                </c:pt>
                <c:pt idx="2133">
                  <c:v>32.76</c:v>
                </c:pt>
                <c:pt idx="2134">
                  <c:v>32.76</c:v>
                </c:pt>
                <c:pt idx="2135">
                  <c:v>32.770000000000003</c:v>
                </c:pt>
                <c:pt idx="2136">
                  <c:v>32.770000000000003</c:v>
                </c:pt>
                <c:pt idx="2137">
                  <c:v>32.770000000000003</c:v>
                </c:pt>
                <c:pt idx="2138">
                  <c:v>32.770000000000003</c:v>
                </c:pt>
                <c:pt idx="2139">
                  <c:v>32.78</c:v>
                </c:pt>
                <c:pt idx="2140">
                  <c:v>32.78</c:v>
                </c:pt>
                <c:pt idx="2141">
                  <c:v>32.78</c:v>
                </c:pt>
                <c:pt idx="2142">
                  <c:v>32.78</c:v>
                </c:pt>
                <c:pt idx="2143">
                  <c:v>32.799999999999997</c:v>
                </c:pt>
                <c:pt idx="2144">
                  <c:v>32.799999999999997</c:v>
                </c:pt>
                <c:pt idx="2145">
                  <c:v>32.799999999999997</c:v>
                </c:pt>
                <c:pt idx="2146">
                  <c:v>32.799999999999997</c:v>
                </c:pt>
                <c:pt idx="2147">
                  <c:v>32.82</c:v>
                </c:pt>
                <c:pt idx="2148">
                  <c:v>32.82</c:v>
                </c:pt>
                <c:pt idx="2149">
                  <c:v>32.82</c:v>
                </c:pt>
                <c:pt idx="2150">
                  <c:v>32.82</c:v>
                </c:pt>
                <c:pt idx="2151">
                  <c:v>32.840000000000003</c:v>
                </c:pt>
                <c:pt idx="2152">
                  <c:v>32.840000000000003</c:v>
                </c:pt>
                <c:pt idx="2153">
                  <c:v>32.840000000000003</c:v>
                </c:pt>
                <c:pt idx="2154">
                  <c:v>32.840000000000003</c:v>
                </c:pt>
                <c:pt idx="2155">
                  <c:v>32.869999999999997</c:v>
                </c:pt>
                <c:pt idx="2156">
                  <c:v>32.869999999999997</c:v>
                </c:pt>
                <c:pt idx="2157">
                  <c:v>32.869999999999997</c:v>
                </c:pt>
                <c:pt idx="2158">
                  <c:v>32.869999999999997</c:v>
                </c:pt>
                <c:pt idx="2159">
                  <c:v>32.89</c:v>
                </c:pt>
                <c:pt idx="2160">
                  <c:v>32.89</c:v>
                </c:pt>
                <c:pt idx="2161">
                  <c:v>32.89</c:v>
                </c:pt>
                <c:pt idx="2162">
                  <c:v>32.89</c:v>
                </c:pt>
                <c:pt idx="2163">
                  <c:v>32.89</c:v>
                </c:pt>
                <c:pt idx="2164">
                  <c:v>32.89</c:v>
                </c:pt>
                <c:pt idx="2165">
                  <c:v>32.89</c:v>
                </c:pt>
                <c:pt idx="2166">
                  <c:v>32.89</c:v>
                </c:pt>
                <c:pt idx="2167">
                  <c:v>32.89</c:v>
                </c:pt>
                <c:pt idx="2168">
                  <c:v>32.89</c:v>
                </c:pt>
                <c:pt idx="2169">
                  <c:v>32.89</c:v>
                </c:pt>
                <c:pt idx="2170">
                  <c:v>32.89</c:v>
                </c:pt>
                <c:pt idx="2171">
                  <c:v>32.880000000000003</c:v>
                </c:pt>
                <c:pt idx="2172">
                  <c:v>32.880000000000003</c:v>
                </c:pt>
                <c:pt idx="2173">
                  <c:v>32.880000000000003</c:v>
                </c:pt>
                <c:pt idx="2174">
                  <c:v>32.880000000000003</c:v>
                </c:pt>
                <c:pt idx="2175">
                  <c:v>32.880000000000003</c:v>
                </c:pt>
                <c:pt idx="2176">
                  <c:v>32.880000000000003</c:v>
                </c:pt>
                <c:pt idx="2177">
                  <c:v>32.880000000000003</c:v>
                </c:pt>
                <c:pt idx="2178">
                  <c:v>32.880000000000003</c:v>
                </c:pt>
                <c:pt idx="2179">
                  <c:v>32.880000000000003</c:v>
                </c:pt>
                <c:pt idx="2180">
                  <c:v>32.880000000000003</c:v>
                </c:pt>
                <c:pt idx="2181">
                  <c:v>32.880000000000003</c:v>
                </c:pt>
                <c:pt idx="2182">
                  <c:v>32.880000000000003</c:v>
                </c:pt>
                <c:pt idx="2183">
                  <c:v>32.869999999999997</c:v>
                </c:pt>
                <c:pt idx="2184">
                  <c:v>32.869999999999997</c:v>
                </c:pt>
                <c:pt idx="2185">
                  <c:v>32.869999999999997</c:v>
                </c:pt>
                <c:pt idx="2186">
                  <c:v>32.869999999999997</c:v>
                </c:pt>
                <c:pt idx="2187">
                  <c:v>32.869999999999997</c:v>
                </c:pt>
                <c:pt idx="2188">
                  <c:v>32.869999999999997</c:v>
                </c:pt>
                <c:pt idx="2189">
                  <c:v>32.869999999999997</c:v>
                </c:pt>
                <c:pt idx="2190">
                  <c:v>32.869999999999997</c:v>
                </c:pt>
                <c:pt idx="2191">
                  <c:v>32.869999999999997</c:v>
                </c:pt>
                <c:pt idx="2192">
                  <c:v>32.869999999999997</c:v>
                </c:pt>
                <c:pt idx="2193">
                  <c:v>32.869999999999997</c:v>
                </c:pt>
                <c:pt idx="2194">
                  <c:v>32.869999999999997</c:v>
                </c:pt>
                <c:pt idx="2195">
                  <c:v>32.869999999999997</c:v>
                </c:pt>
                <c:pt idx="2196">
                  <c:v>32.869999999999997</c:v>
                </c:pt>
                <c:pt idx="2197">
                  <c:v>32.869999999999997</c:v>
                </c:pt>
                <c:pt idx="2198">
                  <c:v>32.869999999999997</c:v>
                </c:pt>
                <c:pt idx="2199">
                  <c:v>32.880000000000003</c:v>
                </c:pt>
                <c:pt idx="2200">
                  <c:v>32.880000000000003</c:v>
                </c:pt>
                <c:pt idx="2201">
                  <c:v>32.880000000000003</c:v>
                </c:pt>
                <c:pt idx="2202">
                  <c:v>32.880000000000003</c:v>
                </c:pt>
                <c:pt idx="2203">
                  <c:v>32.880000000000003</c:v>
                </c:pt>
                <c:pt idx="2204">
                  <c:v>32.880000000000003</c:v>
                </c:pt>
                <c:pt idx="2205">
                  <c:v>32.880000000000003</c:v>
                </c:pt>
                <c:pt idx="2206">
                  <c:v>32.880000000000003</c:v>
                </c:pt>
                <c:pt idx="2207">
                  <c:v>32.89</c:v>
                </c:pt>
                <c:pt idx="2208">
                  <c:v>32.89</c:v>
                </c:pt>
                <c:pt idx="2209">
                  <c:v>32.89</c:v>
                </c:pt>
                <c:pt idx="2210">
                  <c:v>32.89</c:v>
                </c:pt>
                <c:pt idx="2211">
                  <c:v>32.89</c:v>
                </c:pt>
                <c:pt idx="2212">
                  <c:v>32.89</c:v>
                </c:pt>
                <c:pt idx="2213">
                  <c:v>32.89</c:v>
                </c:pt>
                <c:pt idx="2214">
                  <c:v>32.89</c:v>
                </c:pt>
                <c:pt idx="2215">
                  <c:v>32.89</c:v>
                </c:pt>
                <c:pt idx="2216">
                  <c:v>32.89</c:v>
                </c:pt>
                <c:pt idx="2217">
                  <c:v>32.89</c:v>
                </c:pt>
                <c:pt idx="2218">
                  <c:v>32.89</c:v>
                </c:pt>
                <c:pt idx="2219">
                  <c:v>32.9</c:v>
                </c:pt>
                <c:pt idx="2220">
                  <c:v>32.9</c:v>
                </c:pt>
                <c:pt idx="2221">
                  <c:v>32.9</c:v>
                </c:pt>
                <c:pt idx="2222">
                  <c:v>32.9</c:v>
                </c:pt>
                <c:pt idx="2223">
                  <c:v>32.9</c:v>
                </c:pt>
                <c:pt idx="2224">
                  <c:v>32.9</c:v>
                </c:pt>
                <c:pt idx="2225">
                  <c:v>32.9</c:v>
                </c:pt>
                <c:pt idx="2226">
                  <c:v>32.9</c:v>
                </c:pt>
                <c:pt idx="2227">
                  <c:v>32.909999999999997</c:v>
                </c:pt>
                <c:pt idx="2228">
                  <c:v>32.909999999999997</c:v>
                </c:pt>
                <c:pt idx="2229">
                  <c:v>32.909999999999997</c:v>
                </c:pt>
                <c:pt idx="2230">
                  <c:v>32.909999999999997</c:v>
                </c:pt>
                <c:pt idx="2231">
                  <c:v>32.909999999999997</c:v>
                </c:pt>
                <c:pt idx="2232">
                  <c:v>32.909999999999997</c:v>
                </c:pt>
                <c:pt idx="2233">
                  <c:v>32.909999999999997</c:v>
                </c:pt>
                <c:pt idx="2234">
                  <c:v>32.909999999999997</c:v>
                </c:pt>
                <c:pt idx="2235">
                  <c:v>32.909999999999997</c:v>
                </c:pt>
                <c:pt idx="2236">
                  <c:v>32.909999999999997</c:v>
                </c:pt>
                <c:pt idx="2237">
                  <c:v>32.909999999999997</c:v>
                </c:pt>
                <c:pt idx="2238">
                  <c:v>32.909999999999997</c:v>
                </c:pt>
                <c:pt idx="2239">
                  <c:v>32.909999999999997</c:v>
                </c:pt>
                <c:pt idx="2240">
                  <c:v>32.909999999999997</c:v>
                </c:pt>
                <c:pt idx="2241">
                  <c:v>32.909999999999997</c:v>
                </c:pt>
                <c:pt idx="2242">
                  <c:v>32.909999999999997</c:v>
                </c:pt>
                <c:pt idx="2243">
                  <c:v>32.909999999999997</c:v>
                </c:pt>
                <c:pt idx="2244">
                  <c:v>32.909999999999997</c:v>
                </c:pt>
                <c:pt idx="2245">
                  <c:v>32.909999999999997</c:v>
                </c:pt>
                <c:pt idx="2246">
                  <c:v>32.909999999999997</c:v>
                </c:pt>
                <c:pt idx="2247">
                  <c:v>32.9</c:v>
                </c:pt>
                <c:pt idx="2248">
                  <c:v>32.9</c:v>
                </c:pt>
                <c:pt idx="2249">
                  <c:v>32.9</c:v>
                </c:pt>
                <c:pt idx="2250">
                  <c:v>32.9</c:v>
                </c:pt>
                <c:pt idx="2251">
                  <c:v>32.909999999999997</c:v>
                </c:pt>
                <c:pt idx="2252">
                  <c:v>32.909999999999997</c:v>
                </c:pt>
                <c:pt idx="2253">
                  <c:v>32.909999999999997</c:v>
                </c:pt>
                <c:pt idx="2254">
                  <c:v>32.909999999999997</c:v>
                </c:pt>
                <c:pt idx="2255">
                  <c:v>32.909999999999997</c:v>
                </c:pt>
                <c:pt idx="2256">
                  <c:v>32.909999999999997</c:v>
                </c:pt>
                <c:pt idx="2257">
                  <c:v>32.909999999999997</c:v>
                </c:pt>
                <c:pt idx="2258">
                  <c:v>32.909999999999997</c:v>
                </c:pt>
                <c:pt idx="2259">
                  <c:v>32.92</c:v>
                </c:pt>
                <c:pt idx="2260">
                  <c:v>32.92</c:v>
                </c:pt>
                <c:pt idx="2261">
                  <c:v>32.92</c:v>
                </c:pt>
                <c:pt idx="2262">
                  <c:v>32.92</c:v>
                </c:pt>
                <c:pt idx="2263">
                  <c:v>32.92</c:v>
                </c:pt>
                <c:pt idx="2264">
                  <c:v>32.92</c:v>
                </c:pt>
                <c:pt idx="2265">
                  <c:v>32.92</c:v>
                </c:pt>
                <c:pt idx="2266">
                  <c:v>32.92</c:v>
                </c:pt>
                <c:pt idx="2267">
                  <c:v>32.93</c:v>
                </c:pt>
                <c:pt idx="2268">
                  <c:v>32.93</c:v>
                </c:pt>
                <c:pt idx="2269">
                  <c:v>32.93</c:v>
                </c:pt>
                <c:pt idx="2270">
                  <c:v>32.93</c:v>
                </c:pt>
                <c:pt idx="2271">
                  <c:v>32.94</c:v>
                </c:pt>
                <c:pt idx="2272">
                  <c:v>32.94</c:v>
                </c:pt>
                <c:pt idx="2273">
                  <c:v>32.94</c:v>
                </c:pt>
                <c:pt idx="2274">
                  <c:v>32.94</c:v>
                </c:pt>
                <c:pt idx="2275">
                  <c:v>32.950000000000003</c:v>
                </c:pt>
                <c:pt idx="2276">
                  <c:v>32.950000000000003</c:v>
                </c:pt>
                <c:pt idx="2277">
                  <c:v>32.950000000000003</c:v>
                </c:pt>
                <c:pt idx="2278">
                  <c:v>32.950000000000003</c:v>
                </c:pt>
                <c:pt idx="2279">
                  <c:v>32.96</c:v>
                </c:pt>
                <c:pt idx="2280">
                  <c:v>32.96</c:v>
                </c:pt>
                <c:pt idx="2281">
                  <c:v>32.96</c:v>
                </c:pt>
                <c:pt idx="2282">
                  <c:v>32.96</c:v>
                </c:pt>
                <c:pt idx="2283">
                  <c:v>32.97</c:v>
                </c:pt>
                <c:pt idx="2284">
                  <c:v>32.97</c:v>
                </c:pt>
                <c:pt idx="2285">
                  <c:v>32.97</c:v>
                </c:pt>
                <c:pt idx="2286">
                  <c:v>32.97</c:v>
                </c:pt>
                <c:pt idx="2287">
                  <c:v>32.97</c:v>
                </c:pt>
                <c:pt idx="2288">
                  <c:v>32.97</c:v>
                </c:pt>
                <c:pt idx="2289">
                  <c:v>32.97</c:v>
                </c:pt>
                <c:pt idx="2290">
                  <c:v>32.97</c:v>
                </c:pt>
                <c:pt idx="2291">
                  <c:v>32.97</c:v>
                </c:pt>
                <c:pt idx="2292">
                  <c:v>32.97</c:v>
                </c:pt>
                <c:pt idx="2293">
                  <c:v>32.97</c:v>
                </c:pt>
                <c:pt idx="2294">
                  <c:v>32.97</c:v>
                </c:pt>
                <c:pt idx="2295">
                  <c:v>32.97</c:v>
                </c:pt>
                <c:pt idx="2296">
                  <c:v>32.97</c:v>
                </c:pt>
                <c:pt idx="2297">
                  <c:v>32.97</c:v>
                </c:pt>
                <c:pt idx="2298">
                  <c:v>32.97</c:v>
                </c:pt>
                <c:pt idx="2299">
                  <c:v>32.97</c:v>
                </c:pt>
                <c:pt idx="2300">
                  <c:v>32.97</c:v>
                </c:pt>
                <c:pt idx="2301">
                  <c:v>32.97</c:v>
                </c:pt>
                <c:pt idx="2302">
                  <c:v>32.97</c:v>
                </c:pt>
                <c:pt idx="2303">
                  <c:v>32.979999999999997</c:v>
                </c:pt>
                <c:pt idx="2304">
                  <c:v>32.979999999999997</c:v>
                </c:pt>
                <c:pt idx="2305">
                  <c:v>32.979999999999997</c:v>
                </c:pt>
                <c:pt idx="2306">
                  <c:v>32.979999999999997</c:v>
                </c:pt>
                <c:pt idx="2307">
                  <c:v>32.979999999999997</c:v>
                </c:pt>
                <c:pt idx="2308">
                  <c:v>32.979999999999997</c:v>
                </c:pt>
                <c:pt idx="2309">
                  <c:v>32.979999999999997</c:v>
                </c:pt>
                <c:pt idx="2310">
                  <c:v>32.979999999999997</c:v>
                </c:pt>
                <c:pt idx="2311">
                  <c:v>32.979999999999997</c:v>
                </c:pt>
                <c:pt idx="2312">
                  <c:v>32.979999999999997</c:v>
                </c:pt>
                <c:pt idx="2313">
                  <c:v>32.979999999999997</c:v>
                </c:pt>
                <c:pt idx="2314">
                  <c:v>32.979999999999997</c:v>
                </c:pt>
                <c:pt idx="2315">
                  <c:v>32.979999999999997</c:v>
                </c:pt>
                <c:pt idx="2316">
                  <c:v>32.979999999999997</c:v>
                </c:pt>
                <c:pt idx="2317">
                  <c:v>32.979999999999997</c:v>
                </c:pt>
                <c:pt idx="2318">
                  <c:v>32.979999999999997</c:v>
                </c:pt>
                <c:pt idx="2319">
                  <c:v>32.99</c:v>
                </c:pt>
                <c:pt idx="2320">
                  <c:v>32.99</c:v>
                </c:pt>
                <c:pt idx="2321">
                  <c:v>32.99</c:v>
                </c:pt>
                <c:pt idx="2322">
                  <c:v>32.99</c:v>
                </c:pt>
                <c:pt idx="2323">
                  <c:v>32.99</c:v>
                </c:pt>
                <c:pt idx="2324">
                  <c:v>32.99</c:v>
                </c:pt>
                <c:pt idx="2325">
                  <c:v>32.99</c:v>
                </c:pt>
                <c:pt idx="2326">
                  <c:v>32.99</c:v>
                </c:pt>
                <c:pt idx="2327">
                  <c:v>32.99</c:v>
                </c:pt>
                <c:pt idx="2328">
                  <c:v>32.99</c:v>
                </c:pt>
                <c:pt idx="2329">
                  <c:v>32.99</c:v>
                </c:pt>
                <c:pt idx="2330">
                  <c:v>32.99</c:v>
                </c:pt>
                <c:pt idx="2331">
                  <c:v>33</c:v>
                </c:pt>
                <c:pt idx="2332">
                  <c:v>33</c:v>
                </c:pt>
                <c:pt idx="2333">
                  <c:v>33</c:v>
                </c:pt>
                <c:pt idx="2334">
                  <c:v>33</c:v>
                </c:pt>
                <c:pt idx="2335">
                  <c:v>33.01</c:v>
                </c:pt>
                <c:pt idx="2336">
                  <c:v>33.01</c:v>
                </c:pt>
                <c:pt idx="2337">
                  <c:v>33.01</c:v>
                </c:pt>
                <c:pt idx="2338">
                  <c:v>33.01</c:v>
                </c:pt>
                <c:pt idx="2339">
                  <c:v>33.01</c:v>
                </c:pt>
                <c:pt idx="2340">
                  <c:v>33.01</c:v>
                </c:pt>
                <c:pt idx="2341">
                  <c:v>33.01</c:v>
                </c:pt>
                <c:pt idx="2342">
                  <c:v>33.01</c:v>
                </c:pt>
                <c:pt idx="2343">
                  <c:v>33.01</c:v>
                </c:pt>
                <c:pt idx="2344">
                  <c:v>33.01</c:v>
                </c:pt>
                <c:pt idx="2345">
                  <c:v>33.01</c:v>
                </c:pt>
                <c:pt idx="2346">
                  <c:v>33.01</c:v>
                </c:pt>
                <c:pt idx="2347">
                  <c:v>33</c:v>
                </c:pt>
                <c:pt idx="2348">
                  <c:v>33</c:v>
                </c:pt>
                <c:pt idx="2349">
                  <c:v>33</c:v>
                </c:pt>
                <c:pt idx="2350">
                  <c:v>33</c:v>
                </c:pt>
                <c:pt idx="2351">
                  <c:v>32.99</c:v>
                </c:pt>
                <c:pt idx="2352">
                  <c:v>32.99</c:v>
                </c:pt>
                <c:pt idx="2353">
                  <c:v>32.99</c:v>
                </c:pt>
                <c:pt idx="2354">
                  <c:v>32.99</c:v>
                </c:pt>
                <c:pt idx="2355">
                  <c:v>32.97</c:v>
                </c:pt>
                <c:pt idx="2356">
                  <c:v>32.97</c:v>
                </c:pt>
                <c:pt idx="2357">
                  <c:v>32.97</c:v>
                </c:pt>
                <c:pt idx="2358">
                  <c:v>32.97</c:v>
                </c:pt>
                <c:pt idx="2359">
                  <c:v>32.96</c:v>
                </c:pt>
                <c:pt idx="2360">
                  <c:v>32.96</c:v>
                </c:pt>
                <c:pt idx="2361">
                  <c:v>32.96</c:v>
                </c:pt>
                <c:pt idx="2362">
                  <c:v>32.96</c:v>
                </c:pt>
                <c:pt idx="2363">
                  <c:v>32.94</c:v>
                </c:pt>
                <c:pt idx="2364">
                  <c:v>32.94</c:v>
                </c:pt>
                <c:pt idx="2365">
                  <c:v>32.94</c:v>
                </c:pt>
                <c:pt idx="2366">
                  <c:v>32.94</c:v>
                </c:pt>
                <c:pt idx="2367">
                  <c:v>32.92</c:v>
                </c:pt>
                <c:pt idx="2368">
                  <c:v>32.92</c:v>
                </c:pt>
                <c:pt idx="2369">
                  <c:v>32.92</c:v>
                </c:pt>
                <c:pt idx="2370">
                  <c:v>32.92</c:v>
                </c:pt>
                <c:pt idx="2371">
                  <c:v>32.9</c:v>
                </c:pt>
                <c:pt idx="2372">
                  <c:v>32.9</c:v>
                </c:pt>
                <c:pt idx="2373">
                  <c:v>32.9</c:v>
                </c:pt>
                <c:pt idx="2374">
                  <c:v>32.9</c:v>
                </c:pt>
                <c:pt idx="2375">
                  <c:v>32.89</c:v>
                </c:pt>
                <c:pt idx="2376">
                  <c:v>32.89</c:v>
                </c:pt>
                <c:pt idx="2377">
                  <c:v>32.89</c:v>
                </c:pt>
                <c:pt idx="2378">
                  <c:v>32.89</c:v>
                </c:pt>
                <c:pt idx="2379">
                  <c:v>32.880000000000003</c:v>
                </c:pt>
                <c:pt idx="2380">
                  <c:v>32.880000000000003</c:v>
                </c:pt>
                <c:pt idx="2381">
                  <c:v>32.880000000000003</c:v>
                </c:pt>
                <c:pt idx="2382">
                  <c:v>32.880000000000003</c:v>
                </c:pt>
                <c:pt idx="2383">
                  <c:v>32.880000000000003</c:v>
                </c:pt>
                <c:pt idx="2384">
                  <c:v>32.880000000000003</c:v>
                </c:pt>
                <c:pt idx="2385">
                  <c:v>32.880000000000003</c:v>
                </c:pt>
                <c:pt idx="2386">
                  <c:v>32.880000000000003</c:v>
                </c:pt>
                <c:pt idx="2387">
                  <c:v>32.89</c:v>
                </c:pt>
                <c:pt idx="2388">
                  <c:v>32.89</c:v>
                </c:pt>
                <c:pt idx="2389">
                  <c:v>32.89</c:v>
                </c:pt>
                <c:pt idx="2390">
                  <c:v>32.89</c:v>
                </c:pt>
                <c:pt idx="2391">
                  <c:v>32.89</c:v>
                </c:pt>
                <c:pt idx="2392">
                  <c:v>32.89</c:v>
                </c:pt>
                <c:pt idx="2393">
                  <c:v>32.89</c:v>
                </c:pt>
                <c:pt idx="2394">
                  <c:v>32.89</c:v>
                </c:pt>
                <c:pt idx="2395">
                  <c:v>32.9</c:v>
                </c:pt>
                <c:pt idx="2396">
                  <c:v>32.9</c:v>
                </c:pt>
                <c:pt idx="2397">
                  <c:v>32.9</c:v>
                </c:pt>
                <c:pt idx="2398">
                  <c:v>32.9</c:v>
                </c:pt>
                <c:pt idx="2399">
                  <c:v>32.9</c:v>
                </c:pt>
                <c:pt idx="2400">
                  <c:v>32.9</c:v>
                </c:pt>
                <c:pt idx="2401">
                  <c:v>32.9</c:v>
                </c:pt>
                <c:pt idx="2402">
                  <c:v>32.9</c:v>
                </c:pt>
                <c:pt idx="2403">
                  <c:v>32.9</c:v>
                </c:pt>
                <c:pt idx="2404">
                  <c:v>32.9</c:v>
                </c:pt>
                <c:pt idx="2405">
                  <c:v>32.9</c:v>
                </c:pt>
                <c:pt idx="2406">
                  <c:v>32.9</c:v>
                </c:pt>
                <c:pt idx="2407">
                  <c:v>32.9</c:v>
                </c:pt>
                <c:pt idx="2408">
                  <c:v>32.9</c:v>
                </c:pt>
                <c:pt idx="2409">
                  <c:v>32.9</c:v>
                </c:pt>
                <c:pt idx="2410">
                  <c:v>32.9</c:v>
                </c:pt>
                <c:pt idx="2411">
                  <c:v>32.9</c:v>
                </c:pt>
                <c:pt idx="2412">
                  <c:v>32.9</c:v>
                </c:pt>
                <c:pt idx="2413">
                  <c:v>32.9</c:v>
                </c:pt>
                <c:pt idx="2414">
                  <c:v>32.9</c:v>
                </c:pt>
                <c:pt idx="2415">
                  <c:v>32.9</c:v>
                </c:pt>
                <c:pt idx="2416">
                  <c:v>32.9</c:v>
                </c:pt>
                <c:pt idx="2417">
                  <c:v>32.9</c:v>
                </c:pt>
                <c:pt idx="2418">
                  <c:v>32.9</c:v>
                </c:pt>
                <c:pt idx="2419">
                  <c:v>32.9</c:v>
                </c:pt>
                <c:pt idx="2420">
                  <c:v>32.9</c:v>
                </c:pt>
                <c:pt idx="2421">
                  <c:v>32.9</c:v>
                </c:pt>
                <c:pt idx="2422">
                  <c:v>32.9</c:v>
                </c:pt>
                <c:pt idx="2423">
                  <c:v>32.9</c:v>
                </c:pt>
                <c:pt idx="2424">
                  <c:v>32.9</c:v>
                </c:pt>
                <c:pt idx="2425">
                  <c:v>32.9</c:v>
                </c:pt>
                <c:pt idx="2426">
                  <c:v>32.9</c:v>
                </c:pt>
                <c:pt idx="2427">
                  <c:v>32.89</c:v>
                </c:pt>
                <c:pt idx="2428">
                  <c:v>32.89</c:v>
                </c:pt>
                <c:pt idx="2429">
                  <c:v>32.89</c:v>
                </c:pt>
                <c:pt idx="2430">
                  <c:v>32.89</c:v>
                </c:pt>
                <c:pt idx="2431">
                  <c:v>32.880000000000003</c:v>
                </c:pt>
                <c:pt idx="2432">
                  <c:v>32.880000000000003</c:v>
                </c:pt>
                <c:pt idx="2433">
                  <c:v>32.880000000000003</c:v>
                </c:pt>
                <c:pt idx="2434">
                  <c:v>32.880000000000003</c:v>
                </c:pt>
                <c:pt idx="2435">
                  <c:v>32.880000000000003</c:v>
                </c:pt>
                <c:pt idx="2436">
                  <c:v>32.880000000000003</c:v>
                </c:pt>
                <c:pt idx="2437">
                  <c:v>32.880000000000003</c:v>
                </c:pt>
                <c:pt idx="2438">
                  <c:v>32.880000000000003</c:v>
                </c:pt>
                <c:pt idx="2439">
                  <c:v>32.880000000000003</c:v>
                </c:pt>
                <c:pt idx="2440">
                  <c:v>32.880000000000003</c:v>
                </c:pt>
                <c:pt idx="2441">
                  <c:v>32.880000000000003</c:v>
                </c:pt>
                <c:pt idx="2442">
                  <c:v>32.880000000000003</c:v>
                </c:pt>
                <c:pt idx="2443">
                  <c:v>32.880000000000003</c:v>
                </c:pt>
                <c:pt idx="2444">
                  <c:v>32.880000000000003</c:v>
                </c:pt>
                <c:pt idx="2445">
                  <c:v>32.880000000000003</c:v>
                </c:pt>
                <c:pt idx="2446">
                  <c:v>32.880000000000003</c:v>
                </c:pt>
                <c:pt idx="2447">
                  <c:v>32.880000000000003</c:v>
                </c:pt>
                <c:pt idx="2448">
                  <c:v>32.880000000000003</c:v>
                </c:pt>
                <c:pt idx="2449">
                  <c:v>32.880000000000003</c:v>
                </c:pt>
                <c:pt idx="2450">
                  <c:v>32.880000000000003</c:v>
                </c:pt>
                <c:pt idx="2451">
                  <c:v>32.880000000000003</c:v>
                </c:pt>
                <c:pt idx="2452">
                  <c:v>32.880000000000003</c:v>
                </c:pt>
                <c:pt idx="2453">
                  <c:v>32.880000000000003</c:v>
                </c:pt>
                <c:pt idx="2454">
                  <c:v>32.880000000000003</c:v>
                </c:pt>
                <c:pt idx="2455">
                  <c:v>32.869999999999997</c:v>
                </c:pt>
                <c:pt idx="2456">
                  <c:v>32.869999999999997</c:v>
                </c:pt>
                <c:pt idx="2457">
                  <c:v>32.869999999999997</c:v>
                </c:pt>
                <c:pt idx="2458">
                  <c:v>32.869999999999997</c:v>
                </c:pt>
                <c:pt idx="2459">
                  <c:v>32.869999999999997</c:v>
                </c:pt>
                <c:pt idx="2460">
                  <c:v>32.869999999999997</c:v>
                </c:pt>
                <c:pt idx="2461">
                  <c:v>32.869999999999997</c:v>
                </c:pt>
                <c:pt idx="2462">
                  <c:v>32.869999999999997</c:v>
                </c:pt>
                <c:pt idx="2463">
                  <c:v>32.880000000000003</c:v>
                </c:pt>
                <c:pt idx="2464">
                  <c:v>32.880000000000003</c:v>
                </c:pt>
                <c:pt idx="2465">
                  <c:v>32.880000000000003</c:v>
                </c:pt>
                <c:pt idx="2466">
                  <c:v>32.880000000000003</c:v>
                </c:pt>
                <c:pt idx="2467">
                  <c:v>32.89</c:v>
                </c:pt>
                <c:pt idx="2468">
                  <c:v>32.89</c:v>
                </c:pt>
                <c:pt idx="2469">
                  <c:v>32.89</c:v>
                </c:pt>
                <c:pt idx="2470">
                  <c:v>32.89</c:v>
                </c:pt>
                <c:pt idx="2471">
                  <c:v>32.89</c:v>
                </c:pt>
                <c:pt idx="2472">
                  <c:v>32.89</c:v>
                </c:pt>
                <c:pt idx="2473">
                  <c:v>32.89</c:v>
                </c:pt>
                <c:pt idx="2474">
                  <c:v>32.89</c:v>
                </c:pt>
                <c:pt idx="2475">
                  <c:v>32.89</c:v>
                </c:pt>
                <c:pt idx="2476">
                  <c:v>32.89</c:v>
                </c:pt>
                <c:pt idx="2477">
                  <c:v>32.89</c:v>
                </c:pt>
                <c:pt idx="2478">
                  <c:v>32.89</c:v>
                </c:pt>
                <c:pt idx="2479">
                  <c:v>32.880000000000003</c:v>
                </c:pt>
                <c:pt idx="2480">
                  <c:v>32.880000000000003</c:v>
                </c:pt>
                <c:pt idx="2481">
                  <c:v>32.880000000000003</c:v>
                </c:pt>
                <c:pt idx="2482">
                  <c:v>32.880000000000003</c:v>
                </c:pt>
                <c:pt idx="2483">
                  <c:v>32.880000000000003</c:v>
                </c:pt>
                <c:pt idx="2484">
                  <c:v>32.880000000000003</c:v>
                </c:pt>
                <c:pt idx="2485">
                  <c:v>32.880000000000003</c:v>
                </c:pt>
                <c:pt idx="2486">
                  <c:v>32.880000000000003</c:v>
                </c:pt>
                <c:pt idx="2487">
                  <c:v>32.869999999999997</c:v>
                </c:pt>
                <c:pt idx="2488">
                  <c:v>32.869999999999997</c:v>
                </c:pt>
                <c:pt idx="2489">
                  <c:v>32.869999999999997</c:v>
                </c:pt>
                <c:pt idx="2490">
                  <c:v>32.869999999999997</c:v>
                </c:pt>
                <c:pt idx="2491">
                  <c:v>32.86</c:v>
                </c:pt>
                <c:pt idx="2492">
                  <c:v>32.86</c:v>
                </c:pt>
                <c:pt idx="2493">
                  <c:v>32.86</c:v>
                </c:pt>
                <c:pt idx="2494">
                  <c:v>32.86</c:v>
                </c:pt>
                <c:pt idx="2495">
                  <c:v>32.85</c:v>
                </c:pt>
                <c:pt idx="2496">
                  <c:v>32.85</c:v>
                </c:pt>
                <c:pt idx="2497">
                  <c:v>32.85</c:v>
                </c:pt>
                <c:pt idx="2498">
                  <c:v>32.85</c:v>
                </c:pt>
                <c:pt idx="2499">
                  <c:v>32.85</c:v>
                </c:pt>
                <c:pt idx="2500">
                  <c:v>32.85</c:v>
                </c:pt>
                <c:pt idx="2501">
                  <c:v>32.85</c:v>
                </c:pt>
                <c:pt idx="2502">
                  <c:v>32.85</c:v>
                </c:pt>
                <c:pt idx="2503">
                  <c:v>32.840000000000003</c:v>
                </c:pt>
                <c:pt idx="2504">
                  <c:v>32.840000000000003</c:v>
                </c:pt>
                <c:pt idx="2505">
                  <c:v>32.840000000000003</c:v>
                </c:pt>
                <c:pt idx="2506">
                  <c:v>32.840000000000003</c:v>
                </c:pt>
                <c:pt idx="2507">
                  <c:v>32.840000000000003</c:v>
                </c:pt>
                <c:pt idx="2508">
                  <c:v>32.840000000000003</c:v>
                </c:pt>
                <c:pt idx="2509">
                  <c:v>32.840000000000003</c:v>
                </c:pt>
                <c:pt idx="2510">
                  <c:v>32.840000000000003</c:v>
                </c:pt>
                <c:pt idx="2511">
                  <c:v>32.83</c:v>
                </c:pt>
                <c:pt idx="2512">
                  <c:v>32.83</c:v>
                </c:pt>
                <c:pt idx="2513">
                  <c:v>32.83</c:v>
                </c:pt>
                <c:pt idx="2514">
                  <c:v>32.83</c:v>
                </c:pt>
                <c:pt idx="2515">
                  <c:v>32.82</c:v>
                </c:pt>
                <c:pt idx="2516">
                  <c:v>32.82</c:v>
                </c:pt>
                <c:pt idx="2517">
                  <c:v>32.82</c:v>
                </c:pt>
                <c:pt idx="2518">
                  <c:v>32.82</c:v>
                </c:pt>
                <c:pt idx="2519">
                  <c:v>32.81</c:v>
                </c:pt>
                <c:pt idx="2520">
                  <c:v>32.81</c:v>
                </c:pt>
                <c:pt idx="2521">
                  <c:v>32.81</c:v>
                </c:pt>
                <c:pt idx="2522">
                  <c:v>32.81</c:v>
                </c:pt>
                <c:pt idx="2523">
                  <c:v>32.81</c:v>
                </c:pt>
                <c:pt idx="2524">
                  <c:v>32.81</c:v>
                </c:pt>
                <c:pt idx="2525">
                  <c:v>32.81</c:v>
                </c:pt>
                <c:pt idx="2526">
                  <c:v>32.81</c:v>
                </c:pt>
                <c:pt idx="2527">
                  <c:v>32.81</c:v>
                </c:pt>
                <c:pt idx="2528">
                  <c:v>32.81</c:v>
                </c:pt>
                <c:pt idx="2529">
                  <c:v>32.81</c:v>
                </c:pt>
                <c:pt idx="2530">
                  <c:v>32.81</c:v>
                </c:pt>
                <c:pt idx="2531">
                  <c:v>32.799999999999997</c:v>
                </c:pt>
                <c:pt idx="2532">
                  <c:v>32.799999999999997</c:v>
                </c:pt>
                <c:pt idx="2533">
                  <c:v>32.799999999999997</c:v>
                </c:pt>
                <c:pt idx="2534">
                  <c:v>32.799999999999997</c:v>
                </c:pt>
                <c:pt idx="2535">
                  <c:v>32.78</c:v>
                </c:pt>
                <c:pt idx="2536">
                  <c:v>32.78</c:v>
                </c:pt>
                <c:pt idx="2537">
                  <c:v>32.78</c:v>
                </c:pt>
                <c:pt idx="2538">
                  <c:v>32.78</c:v>
                </c:pt>
                <c:pt idx="2539">
                  <c:v>32.770000000000003</c:v>
                </c:pt>
                <c:pt idx="2540">
                  <c:v>32.770000000000003</c:v>
                </c:pt>
                <c:pt idx="2541">
                  <c:v>32.770000000000003</c:v>
                </c:pt>
                <c:pt idx="2542">
                  <c:v>32.770000000000003</c:v>
                </c:pt>
                <c:pt idx="2543">
                  <c:v>32.770000000000003</c:v>
                </c:pt>
                <c:pt idx="2544">
                  <c:v>32.770000000000003</c:v>
                </c:pt>
                <c:pt idx="2545">
                  <c:v>32.770000000000003</c:v>
                </c:pt>
                <c:pt idx="2546">
                  <c:v>32.770000000000003</c:v>
                </c:pt>
                <c:pt idx="2547">
                  <c:v>32.76</c:v>
                </c:pt>
                <c:pt idx="2548">
                  <c:v>32.76</c:v>
                </c:pt>
                <c:pt idx="2549">
                  <c:v>32.76</c:v>
                </c:pt>
                <c:pt idx="2550">
                  <c:v>32.76</c:v>
                </c:pt>
                <c:pt idx="2551">
                  <c:v>32.75</c:v>
                </c:pt>
                <c:pt idx="2552">
                  <c:v>32.75</c:v>
                </c:pt>
                <c:pt idx="2553">
                  <c:v>32.75</c:v>
                </c:pt>
                <c:pt idx="2554">
                  <c:v>32.75</c:v>
                </c:pt>
                <c:pt idx="2555">
                  <c:v>32.75</c:v>
                </c:pt>
                <c:pt idx="2556">
                  <c:v>32.75</c:v>
                </c:pt>
                <c:pt idx="2557">
                  <c:v>32.75</c:v>
                </c:pt>
                <c:pt idx="2558">
                  <c:v>32.75</c:v>
                </c:pt>
                <c:pt idx="2559">
                  <c:v>32.75</c:v>
                </c:pt>
                <c:pt idx="2560">
                  <c:v>32.75</c:v>
                </c:pt>
                <c:pt idx="2561">
                  <c:v>32.75</c:v>
                </c:pt>
                <c:pt idx="2562">
                  <c:v>32.75</c:v>
                </c:pt>
                <c:pt idx="2563">
                  <c:v>32.75</c:v>
                </c:pt>
                <c:pt idx="2564">
                  <c:v>32.75</c:v>
                </c:pt>
                <c:pt idx="2565">
                  <c:v>32.75</c:v>
                </c:pt>
                <c:pt idx="2566">
                  <c:v>32.75</c:v>
                </c:pt>
                <c:pt idx="2567">
                  <c:v>32.76</c:v>
                </c:pt>
                <c:pt idx="2568">
                  <c:v>32.76</c:v>
                </c:pt>
                <c:pt idx="2569">
                  <c:v>32.76</c:v>
                </c:pt>
                <c:pt idx="2570">
                  <c:v>32.76</c:v>
                </c:pt>
                <c:pt idx="2571">
                  <c:v>32.76</c:v>
                </c:pt>
                <c:pt idx="2572">
                  <c:v>32.76</c:v>
                </c:pt>
                <c:pt idx="2573">
                  <c:v>32.76</c:v>
                </c:pt>
                <c:pt idx="2574">
                  <c:v>32.76</c:v>
                </c:pt>
                <c:pt idx="2575">
                  <c:v>32.76</c:v>
                </c:pt>
                <c:pt idx="2576">
                  <c:v>32.76</c:v>
                </c:pt>
                <c:pt idx="2577">
                  <c:v>32.76</c:v>
                </c:pt>
                <c:pt idx="2578">
                  <c:v>32.76</c:v>
                </c:pt>
                <c:pt idx="2579">
                  <c:v>32.76</c:v>
                </c:pt>
                <c:pt idx="2580">
                  <c:v>32.76</c:v>
                </c:pt>
                <c:pt idx="2581">
                  <c:v>32.76</c:v>
                </c:pt>
                <c:pt idx="2582">
                  <c:v>32.76</c:v>
                </c:pt>
                <c:pt idx="2583">
                  <c:v>32.770000000000003</c:v>
                </c:pt>
                <c:pt idx="2584">
                  <c:v>32.770000000000003</c:v>
                </c:pt>
                <c:pt idx="2585">
                  <c:v>32.770000000000003</c:v>
                </c:pt>
                <c:pt idx="2586">
                  <c:v>32.770000000000003</c:v>
                </c:pt>
                <c:pt idx="2587">
                  <c:v>32.770000000000003</c:v>
                </c:pt>
                <c:pt idx="2588">
                  <c:v>32.770000000000003</c:v>
                </c:pt>
                <c:pt idx="2589">
                  <c:v>32.770000000000003</c:v>
                </c:pt>
                <c:pt idx="2590">
                  <c:v>32.770000000000003</c:v>
                </c:pt>
                <c:pt idx="2591">
                  <c:v>32.770000000000003</c:v>
                </c:pt>
                <c:pt idx="2592">
                  <c:v>32.770000000000003</c:v>
                </c:pt>
                <c:pt idx="2593">
                  <c:v>32.770000000000003</c:v>
                </c:pt>
                <c:pt idx="2594">
                  <c:v>32.770000000000003</c:v>
                </c:pt>
                <c:pt idx="2595">
                  <c:v>32.78</c:v>
                </c:pt>
                <c:pt idx="2596">
                  <c:v>32.78</c:v>
                </c:pt>
                <c:pt idx="2597">
                  <c:v>32.78</c:v>
                </c:pt>
                <c:pt idx="2598">
                  <c:v>32.78</c:v>
                </c:pt>
                <c:pt idx="2599">
                  <c:v>32.79</c:v>
                </c:pt>
                <c:pt idx="2600">
                  <c:v>32.79</c:v>
                </c:pt>
                <c:pt idx="2601">
                  <c:v>32.79</c:v>
                </c:pt>
                <c:pt idx="2602">
                  <c:v>32.79</c:v>
                </c:pt>
                <c:pt idx="2603">
                  <c:v>32.799999999999997</c:v>
                </c:pt>
                <c:pt idx="2604">
                  <c:v>32.799999999999997</c:v>
                </c:pt>
                <c:pt idx="2605">
                  <c:v>32.799999999999997</c:v>
                </c:pt>
                <c:pt idx="2606">
                  <c:v>32.799999999999997</c:v>
                </c:pt>
                <c:pt idx="2607">
                  <c:v>32.81</c:v>
                </c:pt>
                <c:pt idx="2608">
                  <c:v>32.81</c:v>
                </c:pt>
                <c:pt idx="2609">
                  <c:v>32.81</c:v>
                </c:pt>
                <c:pt idx="2610">
                  <c:v>32.81</c:v>
                </c:pt>
                <c:pt idx="2611">
                  <c:v>32.82</c:v>
                </c:pt>
                <c:pt idx="2612">
                  <c:v>32.82</c:v>
                </c:pt>
                <c:pt idx="2613">
                  <c:v>32.82</c:v>
                </c:pt>
                <c:pt idx="2614">
                  <c:v>32.82</c:v>
                </c:pt>
                <c:pt idx="2615">
                  <c:v>32.840000000000003</c:v>
                </c:pt>
                <c:pt idx="2616">
                  <c:v>32.840000000000003</c:v>
                </c:pt>
                <c:pt idx="2617">
                  <c:v>32.840000000000003</c:v>
                </c:pt>
                <c:pt idx="2618">
                  <c:v>32.840000000000003</c:v>
                </c:pt>
                <c:pt idx="2619">
                  <c:v>32.85</c:v>
                </c:pt>
                <c:pt idx="2620">
                  <c:v>32.85</c:v>
                </c:pt>
                <c:pt idx="2621">
                  <c:v>32.85</c:v>
                </c:pt>
                <c:pt idx="2622">
                  <c:v>32.85</c:v>
                </c:pt>
                <c:pt idx="2623">
                  <c:v>32.869999999999997</c:v>
                </c:pt>
                <c:pt idx="2624">
                  <c:v>32.869999999999997</c:v>
                </c:pt>
                <c:pt idx="2625">
                  <c:v>32.869999999999997</c:v>
                </c:pt>
                <c:pt idx="2626">
                  <c:v>32.869999999999997</c:v>
                </c:pt>
                <c:pt idx="2627">
                  <c:v>32.89</c:v>
                </c:pt>
                <c:pt idx="2628">
                  <c:v>32.89</c:v>
                </c:pt>
                <c:pt idx="2629">
                  <c:v>32.89</c:v>
                </c:pt>
                <c:pt idx="2630">
                  <c:v>32.89</c:v>
                </c:pt>
                <c:pt idx="2631">
                  <c:v>32.909999999999997</c:v>
                </c:pt>
                <c:pt idx="2632">
                  <c:v>32.909999999999997</c:v>
                </c:pt>
                <c:pt idx="2633">
                  <c:v>32.909999999999997</c:v>
                </c:pt>
                <c:pt idx="2634">
                  <c:v>32.909999999999997</c:v>
                </c:pt>
                <c:pt idx="2635">
                  <c:v>32.94</c:v>
                </c:pt>
                <c:pt idx="2636">
                  <c:v>32.94</c:v>
                </c:pt>
                <c:pt idx="2637">
                  <c:v>32.94</c:v>
                </c:pt>
                <c:pt idx="2638">
                  <c:v>32.94</c:v>
                </c:pt>
                <c:pt idx="2639">
                  <c:v>32.97</c:v>
                </c:pt>
                <c:pt idx="2640">
                  <c:v>32.97</c:v>
                </c:pt>
                <c:pt idx="2641">
                  <c:v>32.97</c:v>
                </c:pt>
                <c:pt idx="2642">
                  <c:v>32.97</c:v>
                </c:pt>
                <c:pt idx="2643">
                  <c:v>33</c:v>
                </c:pt>
                <c:pt idx="2644">
                  <c:v>33</c:v>
                </c:pt>
                <c:pt idx="2645">
                  <c:v>33</c:v>
                </c:pt>
                <c:pt idx="2646">
                  <c:v>33</c:v>
                </c:pt>
                <c:pt idx="2647">
                  <c:v>33.03</c:v>
                </c:pt>
                <c:pt idx="2648">
                  <c:v>33.03</c:v>
                </c:pt>
                <c:pt idx="2649">
                  <c:v>33.03</c:v>
                </c:pt>
                <c:pt idx="2650">
                  <c:v>33.03</c:v>
                </c:pt>
                <c:pt idx="2651">
                  <c:v>33.049999999999997</c:v>
                </c:pt>
                <c:pt idx="2652">
                  <c:v>33.049999999999997</c:v>
                </c:pt>
                <c:pt idx="2653">
                  <c:v>33.049999999999997</c:v>
                </c:pt>
                <c:pt idx="2654">
                  <c:v>33.049999999999997</c:v>
                </c:pt>
                <c:pt idx="2655">
                  <c:v>33.07</c:v>
                </c:pt>
                <c:pt idx="2656">
                  <c:v>33.07</c:v>
                </c:pt>
                <c:pt idx="2657">
                  <c:v>33.07</c:v>
                </c:pt>
                <c:pt idx="2658">
                  <c:v>33.07</c:v>
                </c:pt>
                <c:pt idx="2659">
                  <c:v>33.08</c:v>
                </c:pt>
                <c:pt idx="2660">
                  <c:v>33.08</c:v>
                </c:pt>
                <c:pt idx="2661">
                  <c:v>33.08</c:v>
                </c:pt>
                <c:pt idx="2662">
                  <c:v>33.08</c:v>
                </c:pt>
                <c:pt idx="2663">
                  <c:v>33.090000000000003</c:v>
                </c:pt>
                <c:pt idx="2664">
                  <c:v>33.090000000000003</c:v>
                </c:pt>
                <c:pt idx="2665">
                  <c:v>33.090000000000003</c:v>
                </c:pt>
                <c:pt idx="2666">
                  <c:v>33.090000000000003</c:v>
                </c:pt>
                <c:pt idx="2667">
                  <c:v>33.1</c:v>
                </c:pt>
                <c:pt idx="2668">
                  <c:v>33.1</c:v>
                </c:pt>
                <c:pt idx="2669">
                  <c:v>33.1</c:v>
                </c:pt>
                <c:pt idx="2670">
                  <c:v>33.1</c:v>
                </c:pt>
                <c:pt idx="2671">
                  <c:v>33.11</c:v>
                </c:pt>
                <c:pt idx="2672">
                  <c:v>33.11</c:v>
                </c:pt>
                <c:pt idx="2673">
                  <c:v>33.11</c:v>
                </c:pt>
                <c:pt idx="2674">
                  <c:v>33.11</c:v>
                </c:pt>
                <c:pt idx="2675">
                  <c:v>33.11</c:v>
                </c:pt>
                <c:pt idx="2676">
                  <c:v>33.11</c:v>
                </c:pt>
                <c:pt idx="2677">
                  <c:v>33.11</c:v>
                </c:pt>
                <c:pt idx="2678">
                  <c:v>33.11</c:v>
                </c:pt>
                <c:pt idx="2679">
                  <c:v>33.119999999999997</c:v>
                </c:pt>
                <c:pt idx="2680">
                  <c:v>33.119999999999997</c:v>
                </c:pt>
                <c:pt idx="2681">
                  <c:v>33.119999999999997</c:v>
                </c:pt>
                <c:pt idx="2682">
                  <c:v>33.119999999999997</c:v>
                </c:pt>
                <c:pt idx="2683">
                  <c:v>33.130000000000003</c:v>
                </c:pt>
                <c:pt idx="2684">
                  <c:v>33.130000000000003</c:v>
                </c:pt>
                <c:pt idx="2685">
                  <c:v>33.130000000000003</c:v>
                </c:pt>
                <c:pt idx="2686">
                  <c:v>33.130000000000003</c:v>
                </c:pt>
                <c:pt idx="2687">
                  <c:v>33.15</c:v>
                </c:pt>
                <c:pt idx="2688">
                  <c:v>33.15</c:v>
                </c:pt>
                <c:pt idx="2689">
                  <c:v>33.15</c:v>
                </c:pt>
                <c:pt idx="2690">
                  <c:v>33.15</c:v>
                </c:pt>
                <c:pt idx="2691">
                  <c:v>33.159999999999997</c:v>
                </c:pt>
                <c:pt idx="2692">
                  <c:v>33.159999999999997</c:v>
                </c:pt>
                <c:pt idx="2693">
                  <c:v>33.159999999999997</c:v>
                </c:pt>
                <c:pt idx="2694">
                  <c:v>33.159999999999997</c:v>
                </c:pt>
                <c:pt idx="2695">
                  <c:v>33.159999999999997</c:v>
                </c:pt>
                <c:pt idx="2696">
                  <c:v>33.159999999999997</c:v>
                </c:pt>
                <c:pt idx="2697">
                  <c:v>33.159999999999997</c:v>
                </c:pt>
                <c:pt idx="2698">
                  <c:v>33.159999999999997</c:v>
                </c:pt>
                <c:pt idx="2699">
                  <c:v>33.17</c:v>
                </c:pt>
                <c:pt idx="2700">
                  <c:v>33.17</c:v>
                </c:pt>
                <c:pt idx="2701">
                  <c:v>33.17</c:v>
                </c:pt>
                <c:pt idx="2702">
                  <c:v>33.17</c:v>
                </c:pt>
                <c:pt idx="2703">
                  <c:v>33.17</c:v>
                </c:pt>
                <c:pt idx="2704">
                  <c:v>33.17</c:v>
                </c:pt>
                <c:pt idx="2705">
                  <c:v>33.17</c:v>
                </c:pt>
                <c:pt idx="2706">
                  <c:v>33.17</c:v>
                </c:pt>
                <c:pt idx="2707">
                  <c:v>33.17</c:v>
                </c:pt>
                <c:pt idx="2708">
                  <c:v>33.17</c:v>
                </c:pt>
                <c:pt idx="2709">
                  <c:v>33.17</c:v>
                </c:pt>
                <c:pt idx="2710">
                  <c:v>33.17</c:v>
                </c:pt>
                <c:pt idx="2711">
                  <c:v>33.17</c:v>
                </c:pt>
                <c:pt idx="2712">
                  <c:v>33.17</c:v>
                </c:pt>
                <c:pt idx="2713">
                  <c:v>33.17</c:v>
                </c:pt>
                <c:pt idx="2714">
                  <c:v>33.17</c:v>
                </c:pt>
                <c:pt idx="2715">
                  <c:v>33.18</c:v>
                </c:pt>
                <c:pt idx="2716">
                  <c:v>33.18</c:v>
                </c:pt>
                <c:pt idx="2717">
                  <c:v>33.18</c:v>
                </c:pt>
                <c:pt idx="2718">
                  <c:v>33.18</c:v>
                </c:pt>
                <c:pt idx="2719">
                  <c:v>33.17</c:v>
                </c:pt>
                <c:pt idx="2720">
                  <c:v>33.17</c:v>
                </c:pt>
                <c:pt idx="2721">
                  <c:v>33.17</c:v>
                </c:pt>
                <c:pt idx="2722">
                  <c:v>33.17</c:v>
                </c:pt>
                <c:pt idx="2723">
                  <c:v>33.17</c:v>
                </c:pt>
                <c:pt idx="2724">
                  <c:v>33.17</c:v>
                </c:pt>
                <c:pt idx="2725">
                  <c:v>33.17</c:v>
                </c:pt>
                <c:pt idx="2726">
                  <c:v>33.17</c:v>
                </c:pt>
                <c:pt idx="2727">
                  <c:v>33.17</c:v>
                </c:pt>
                <c:pt idx="2728">
                  <c:v>33.17</c:v>
                </c:pt>
                <c:pt idx="2729">
                  <c:v>33.17</c:v>
                </c:pt>
                <c:pt idx="2730">
                  <c:v>33.17</c:v>
                </c:pt>
                <c:pt idx="2731">
                  <c:v>33.159999999999997</c:v>
                </c:pt>
                <c:pt idx="2732">
                  <c:v>33.159999999999997</c:v>
                </c:pt>
                <c:pt idx="2733">
                  <c:v>33.159999999999997</c:v>
                </c:pt>
                <c:pt idx="2734">
                  <c:v>33.159999999999997</c:v>
                </c:pt>
                <c:pt idx="2735">
                  <c:v>33.159999999999997</c:v>
                </c:pt>
                <c:pt idx="2736">
                  <c:v>33.159999999999997</c:v>
                </c:pt>
                <c:pt idx="2737">
                  <c:v>33.159999999999997</c:v>
                </c:pt>
                <c:pt idx="2738">
                  <c:v>33.159999999999997</c:v>
                </c:pt>
                <c:pt idx="2739">
                  <c:v>33.159999999999997</c:v>
                </c:pt>
                <c:pt idx="2740">
                  <c:v>33.159999999999997</c:v>
                </c:pt>
                <c:pt idx="2741">
                  <c:v>33.159999999999997</c:v>
                </c:pt>
                <c:pt idx="2742">
                  <c:v>33.159999999999997</c:v>
                </c:pt>
                <c:pt idx="2743">
                  <c:v>33.15</c:v>
                </c:pt>
                <c:pt idx="2744">
                  <c:v>33.15</c:v>
                </c:pt>
                <c:pt idx="2745">
                  <c:v>33.15</c:v>
                </c:pt>
                <c:pt idx="2746">
                  <c:v>33.15</c:v>
                </c:pt>
                <c:pt idx="2747">
                  <c:v>33.15</c:v>
                </c:pt>
                <c:pt idx="2748">
                  <c:v>33.15</c:v>
                </c:pt>
                <c:pt idx="2749">
                  <c:v>33.15</c:v>
                </c:pt>
                <c:pt idx="2750">
                  <c:v>33.15</c:v>
                </c:pt>
                <c:pt idx="2751">
                  <c:v>33.04</c:v>
                </c:pt>
                <c:pt idx="2752">
                  <c:v>33.04</c:v>
                </c:pt>
                <c:pt idx="2753">
                  <c:v>33.04</c:v>
                </c:pt>
                <c:pt idx="2754">
                  <c:v>33.04</c:v>
                </c:pt>
                <c:pt idx="2755">
                  <c:v>33.04</c:v>
                </c:pt>
                <c:pt idx="2756">
                  <c:v>33.04</c:v>
                </c:pt>
                <c:pt idx="2757">
                  <c:v>33.04</c:v>
                </c:pt>
                <c:pt idx="2758">
                  <c:v>33.04</c:v>
                </c:pt>
                <c:pt idx="2759">
                  <c:v>33.03</c:v>
                </c:pt>
                <c:pt idx="2760">
                  <c:v>33.03</c:v>
                </c:pt>
                <c:pt idx="2761">
                  <c:v>33.03</c:v>
                </c:pt>
                <c:pt idx="2762">
                  <c:v>33.03</c:v>
                </c:pt>
                <c:pt idx="2763">
                  <c:v>33.04</c:v>
                </c:pt>
                <c:pt idx="2764">
                  <c:v>33.04</c:v>
                </c:pt>
                <c:pt idx="2765">
                  <c:v>33.04</c:v>
                </c:pt>
                <c:pt idx="2766">
                  <c:v>33.04</c:v>
                </c:pt>
                <c:pt idx="2767">
                  <c:v>33.06</c:v>
                </c:pt>
                <c:pt idx="2768">
                  <c:v>33.06</c:v>
                </c:pt>
                <c:pt idx="2769">
                  <c:v>33.06</c:v>
                </c:pt>
                <c:pt idx="2770">
                  <c:v>33.06</c:v>
                </c:pt>
                <c:pt idx="2771">
                  <c:v>33.06</c:v>
                </c:pt>
                <c:pt idx="2772">
                  <c:v>33.06</c:v>
                </c:pt>
                <c:pt idx="2773">
                  <c:v>33.06</c:v>
                </c:pt>
                <c:pt idx="2774">
                  <c:v>33.06</c:v>
                </c:pt>
                <c:pt idx="2775">
                  <c:v>33.06</c:v>
                </c:pt>
                <c:pt idx="2776">
                  <c:v>33.06</c:v>
                </c:pt>
                <c:pt idx="2777">
                  <c:v>33.06</c:v>
                </c:pt>
                <c:pt idx="2778">
                  <c:v>33.06</c:v>
                </c:pt>
                <c:pt idx="2779">
                  <c:v>33.06</c:v>
                </c:pt>
                <c:pt idx="2780">
                  <c:v>33.06</c:v>
                </c:pt>
                <c:pt idx="2781">
                  <c:v>33.06</c:v>
                </c:pt>
                <c:pt idx="2782">
                  <c:v>33.06</c:v>
                </c:pt>
                <c:pt idx="2783">
                  <c:v>33.07</c:v>
                </c:pt>
                <c:pt idx="2784">
                  <c:v>33.07</c:v>
                </c:pt>
                <c:pt idx="2785">
                  <c:v>33.07</c:v>
                </c:pt>
                <c:pt idx="2786">
                  <c:v>33.07</c:v>
                </c:pt>
                <c:pt idx="2787">
                  <c:v>33.11</c:v>
                </c:pt>
                <c:pt idx="2788">
                  <c:v>33.11</c:v>
                </c:pt>
                <c:pt idx="2789">
                  <c:v>33.11</c:v>
                </c:pt>
                <c:pt idx="2790">
                  <c:v>33.11</c:v>
                </c:pt>
                <c:pt idx="2791">
                  <c:v>33.17</c:v>
                </c:pt>
                <c:pt idx="2792">
                  <c:v>33.17</c:v>
                </c:pt>
                <c:pt idx="2793">
                  <c:v>33.17</c:v>
                </c:pt>
                <c:pt idx="2794">
                  <c:v>33.17</c:v>
                </c:pt>
                <c:pt idx="2795">
                  <c:v>33.25</c:v>
                </c:pt>
                <c:pt idx="2796">
                  <c:v>33.25</c:v>
                </c:pt>
                <c:pt idx="2797">
                  <c:v>33.25</c:v>
                </c:pt>
                <c:pt idx="2798">
                  <c:v>33.25</c:v>
                </c:pt>
                <c:pt idx="2799">
                  <c:v>33.340000000000003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06D-493D-91D8-36D06AB35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80512"/>
        <c:axId val="104083456"/>
      </c:scatterChart>
      <c:valAx>
        <c:axId val="104080512"/>
        <c:scaling>
          <c:orientation val="minMax"/>
          <c:max val="40192"/>
          <c:min val="40189"/>
        </c:scaling>
        <c:delete val="0"/>
        <c:axPos val="b"/>
        <c:numFmt formatCode="[$-409]d\-mmm\-yy;@" sourceLinked="0"/>
        <c:majorTickMark val="out"/>
        <c:minorTickMark val="none"/>
        <c:tickLblPos val="nextTo"/>
        <c:crossAx val="104083456"/>
        <c:crosses val="autoZero"/>
        <c:crossBetween val="midCat"/>
      </c:valAx>
      <c:valAx>
        <c:axId val="10408345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400" baseline="0"/>
                </a:pPr>
                <a:r>
                  <a:rPr lang="en-US" sz="1400" baseline="0"/>
                  <a:t>feet/day</a:t>
                </a:r>
              </a:p>
            </c:rich>
          </c:tx>
          <c:layout>
            <c:manualLayout>
              <c:xMode val="edge"/>
              <c:yMode val="edge"/>
              <c:x val="2.0302456704437741E-2"/>
              <c:y val="0.445504157976146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4080512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31211814769037516"/>
          <c:y val="0.11522633744855967"/>
          <c:w val="0.39332682207259767"/>
          <c:h val="4.9610187615436958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361949</xdr:colOff>
      <xdr:row>0</xdr:row>
      <xdr:rowOff>133350</xdr:rowOff>
    </xdr:from>
    <xdr:to>
      <xdr:col>29</xdr:col>
      <xdr:colOff>504824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523875</xdr:colOff>
      <xdr:row>51</xdr:row>
      <xdr:rowOff>38100</xdr:rowOff>
    </xdr:from>
    <xdr:to>
      <xdr:col>30</xdr:col>
      <xdr:colOff>57150</xdr:colOff>
      <xdr:row>75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0</xdr:row>
      <xdr:rowOff>152399</xdr:rowOff>
    </xdr:from>
    <xdr:to>
      <xdr:col>15</xdr:col>
      <xdr:colOff>222250</xdr:colOff>
      <xdr:row>25</xdr:row>
      <xdr:rowOff>15874</xdr:rowOff>
    </xdr:to>
    <xdr:graphicFrame macro="">
      <xdr:nvGraphicFramePr>
        <xdr:cNvPr id="6" name="Chart 5">
          <a:extLst>
            <a:ext uri="{FF2B5EF4-FFF2-40B4-BE49-F238E27FC236}">
              <a16:creationId xmlns="" xmlns:a16="http://schemas.microsoft.com/office/drawing/2014/main" id="{29D52355-EB18-4C8F-8E7C-71F86C1D4C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51</xdr:row>
      <xdr:rowOff>0</xdr:rowOff>
    </xdr:from>
    <xdr:to>
      <xdr:col>15</xdr:col>
      <xdr:colOff>139700</xdr:colOff>
      <xdr:row>75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BCE475EC-2B6F-46E1-B9D8-7A20DFBF71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15</xdr:col>
      <xdr:colOff>146050</xdr:colOff>
      <xdr:row>50</xdr:row>
      <xdr:rowOff>53975</xdr:rowOff>
    </xdr:to>
    <xdr:graphicFrame macro="">
      <xdr:nvGraphicFramePr>
        <xdr:cNvPr id="7" name="Chart 6">
          <a:extLst>
            <a:ext uri="{FF2B5EF4-FFF2-40B4-BE49-F238E27FC236}">
              <a16:creationId xmlns="" xmlns:a16="http://schemas.microsoft.com/office/drawing/2014/main" id="{29D52355-EB18-4C8F-8E7C-71F86C1D4C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400050</xdr:colOff>
      <xdr:row>26</xdr:row>
      <xdr:rowOff>0</xdr:rowOff>
    </xdr:from>
    <xdr:to>
      <xdr:col>29</xdr:col>
      <xdr:colOff>542925</xdr:colOff>
      <xdr:row>50</xdr:row>
      <xdr:rowOff>57150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76</xdr:row>
      <xdr:rowOff>0</xdr:rowOff>
    </xdr:from>
    <xdr:to>
      <xdr:col>15</xdr:col>
      <xdr:colOff>139700</xdr:colOff>
      <xdr:row>100</xdr:row>
      <xdr:rowOff>63500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BCE475EC-2B6F-46E1-B9D8-7A20DFBF71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523875</xdr:colOff>
      <xdr:row>76</xdr:row>
      <xdr:rowOff>47625</xdr:rowOff>
    </xdr:from>
    <xdr:to>
      <xdr:col>30</xdr:col>
      <xdr:colOff>57150</xdr:colOff>
      <xdr:row>100</xdr:row>
      <xdr:rowOff>114300</xdr:rowOff>
    </xdr:to>
    <xdr:graphicFrame macro="">
      <xdr:nvGraphicFramePr>
        <xdr:cNvPr id="13" name="Chart 12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0</xdr:colOff>
      <xdr:row>1</xdr:row>
      <xdr:rowOff>0</xdr:rowOff>
    </xdr:from>
    <xdr:to>
      <xdr:col>44</xdr:col>
      <xdr:colOff>142875</xdr:colOff>
      <xdr:row>25</xdr:row>
      <xdr:rowOff>57150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30</xdr:col>
      <xdr:colOff>0</xdr:colOff>
      <xdr:row>51</xdr:row>
      <xdr:rowOff>0</xdr:rowOff>
    </xdr:from>
    <xdr:to>
      <xdr:col>44</xdr:col>
      <xdr:colOff>142875</xdr:colOff>
      <xdr:row>75</xdr:row>
      <xdr:rowOff>57150</xdr:rowOff>
    </xdr:to>
    <xdr:graphicFrame macro="">
      <xdr:nvGraphicFramePr>
        <xdr:cNvPr id="15" name="Chart 14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30</xdr:col>
      <xdr:colOff>104775</xdr:colOff>
      <xdr:row>76</xdr:row>
      <xdr:rowOff>47625</xdr:rowOff>
    </xdr:from>
    <xdr:to>
      <xdr:col>44</xdr:col>
      <xdr:colOff>247650</xdr:colOff>
      <xdr:row>100</xdr:row>
      <xdr:rowOff>104775</xdr:rowOff>
    </xdr:to>
    <xdr:graphicFrame macro="">
      <xdr:nvGraphicFramePr>
        <xdr:cNvPr id="16" name="Chart 15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30</xdr:col>
      <xdr:colOff>0</xdr:colOff>
      <xdr:row>26</xdr:row>
      <xdr:rowOff>0</xdr:rowOff>
    </xdr:from>
    <xdr:to>
      <xdr:col>44</xdr:col>
      <xdr:colOff>142875</xdr:colOff>
      <xdr:row>50</xdr:row>
      <xdr:rowOff>57150</xdr:rowOff>
    </xdr:to>
    <xdr:graphicFrame macro="">
      <xdr:nvGraphicFramePr>
        <xdr:cNvPr id="18" name="Chart 17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762"/>
  <sheetViews>
    <sheetView topLeftCell="A3" workbookViewId="0">
      <selection activeCell="J2" sqref="J2"/>
    </sheetView>
  </sheetViews>
  <sheetFormatPr defaultRowHeight="15" x14ac:dyDescent="0.25"/>
  <cols>
    <col min="1" max="1" width="25.85546875" customWidth="1"/>
  </cols>
  <sheetData>
    <row r="1" spans="1:8" ht="129.75" x14ac:dyDescent="0.25">
      <c r="A1" s="2" t="s">
        <v>0</v>
      </c>
      <c r="B1" s="2" t="s">
        <v>1</v>
      </c>
      <c r="D1" s="2" t="s">
        <v>3</v>
      </c>
      <c r="F1" s="2" t="s">
        <v>4</v>
      </c>
      <c r="H1" s="3" t="s">
        <v>5</v>
      </c>
    </row>
    <row r="2" spans="1:8" ht="35.25" x14ac:dyDescent="0.25">
      <c r="A2" s="2"/>
      <c r="B2" s="2" t="s">
        <v>15</v>
      </c>
      <c r="C2" t="s">
        <v>6</v>
      </c>
      <c r="D2" s="2" t="s">
        <v>15</v>
      </c>
      <c r="E2" t="s">
        <v>6</v>
      </c>
      <c r="F2" s="2" t="s">
        <v>15</v>
      </c>
      <c r="G2" t="s">
        <v>6</v>
      </c>
      <c r="H2" s="3"/>
    </row>
    <row r="3" spans="1:8" x14ac:dyDescent="0.25">
      <c r="A3" s="1">
        <v>40166.010416666664</v>
      </c>
      <c r="B3">
        <v>52.65</v>
      </c>
      <c r="C3">
        <v>5.601</v>
      </c>
      <c r="D3">
        <v>15.52</v>
      </c>
      <c r="E3">
        <v>117.8</v>
      </c>
      <c r="F3">
        <v>25.67</v>
      </c>
      <c r="G3">
        <v>279.2</v>
      </c>
    </row>
    <row r="4" spans="1:8" x14ac:dyDescent="0.25">
      <c r="A4" s="1">
        <v>40166.020833333336</v>
      </c>
      <c r="B4">
        <v>52.65</v>
      </c>
      <c r="C4">
        <v>5.601</v>
      </c>
      <c r="D4">
        <v>15.52</v>
      </c>
      <c r="E4">
        <v>117.8</v>
      </c>
      <c r="F4">
        <v>25.67</v>
      </c>
      <c r="G4">
        <v>279.2</v>
      </c>
    </row>
    <row r="5" spans="1:8" x14ac:dyDescent="0.25">
      <c r="A5" s="1">
        <v>40166.03125</v>
      </c>
      <c r="B5">
        <v>52.65</v>
      </c>
      <c r="C5">
        <v>5.601</v>
      </c>
      <c r="D5">
        <v>15.52</v>
      </c>
      <c r="E5">
        <v>117.8</v>
      </c>
      <c r="F5">
        <v>25.67</v>
      </c>
      <c r="G5">
        <v>279.2</v>
      </c>
    </row>
    <row r="6" spans="1:8" x14ac:dyDescent="0.25">
      <c r="A6" s="1">
        <v>40166.041666666664</v>
      </c>
      <c r="B6">
        <v>52.65</v>
      </c>
      <c r="C6">
        <v>5.601</v>
      </c>
      <c r="D6">
        <v>15.52</v>
      </c>
      <c r="E6">
        <v>117.8</v>
      </c>
      <c r="F6">
        <v>25.67</v>
      </c>
      <c r="G6">
        <v>279.2</v>
      </c>
    </row>
    <row r="7" spans="1:8" x14ac:dyDescent="0.25">
      <c r="A7" s="1">
        <v>40166.052083333336</v>
      </c>
      <c r="B7">
        <v>52.79</v>
      </c>
      <c r="C7">
        <v>5.6440000000000001</v>
      </c>
      <c r="D7">
        <v>15.51</v>
      </c>
      <c r="E7">
        <v>117.8</v>
      </c>
      <c r="F7">
        <v>25.56</v>
      </c>
      <c r="G7">
        <v>277.10000000000002</v>
      </c>
    </row>
    <row r="8" spans="1:8" x14ac:dyDescent="0.25">
      <c r="A8" s="1">
        <v>40166.0625</v>
      </c>
      <c r="B8">
        <v>52.79</v>
      </c>
      <c r="C8">
        <v>5.6440000000000001</v>
      </c>
      <c r="D8">
        <v>15.51</v>
      </c>
      <c r="E8">
        <v>117.8</v>
      </c>
      <c r="F8">
        <v>25.56</v>
      </c>
      <c r="G8">
        <v>277.10000000000002</v>
      </c>
    </row>
    <row r="9" spans="1:8" x14ac:dyDescent="0.25">
      <c r="A9" s="1">
        <v>40166.072916666664</v>
      </c>
      <c r="B9">
        <v>52.79</v>
      </c>
      <c r="C9">
        <v>5.6440000000000001</v>
      </c>
      <c r="D9">
        <v>15.51</v>
      </c>
      <c r="E9">
        <v>117.8</v>
      </c>
      <c r="F9">
        <v>25.56</v>
      </c>
      <c r="G9">
        <v>277.10000000000002</v>
      </c>
    </row>
    <row r="10" spans="1:8" x14ac:dyDescent="0.25">
      <c r="A10" s="1">
        <v>40166.083333333336</v>
      </c>
      <c r="B10">
        <v>52.79</v>
      </c>
      <c r="C10">
        <v>5.6440000000000001</v>
      </c>
      <c r="D10">
        <v>15.51</v>
      </c>
      <c r="E10">
        <v>117.8</v>
      </c>
      <c r="F10">
        <v>25.56</v>
      </c>
      <c r="G10">
        <v>277.10000000000002</v>
      </c>
    </row>
    <row r="11" spans="1:8" x14ac:dyDescent="0.25">
      <c r="A11" s="1">
        <v>40166.09375</v>
      </c>
      <c r="B11">
        <v>53.04</v>
      </c>
      <c r="C11">
        <v>5.7069999999999999</v>
      </c>
      <c r="D11">
        <v>15.49</v>
      </c>
      <c r="E11">
        <v>117.8</v>
      </c>
      <c r="F11">
        <v>26.34</v>
      </c>
      <c r="G11">
        <v>275.5</v>
      </c>
    </row>
    <row r="12" spans="1:8" x14ac:dyDescent="0.25">
      <c r="A12" s="1">
        <v>40166.104166666664</v>
      </c>
      <c r="B12">
        <v>53.04</v>
      </c>
      <c r="C12">
        <v>5.7069999999999999</v>
      </c>
      <c r="D12">
        <v>15.49</v>
      </c>
      <c r="E12">
        <v>117.8</v>
      </c>
      <c r="F12">
        <v>26.34</v>
      </c>
      <c r="G12">
        <v>275.5</v>
      </c>
    </row>
    <row r="13" spans="1:8" x14ac:dyDescent="0.25">
      <c r="A13" s="1">
        <v>40166.114583333336</v>
      </c>
      <c r="B13">
        <v>53.04</v>
      </c>
      <c r="C13">
        <v>5.7069999999999999</v>
      </c>
      <c r="D13">
        <v>15.49</v>
      </c>
      <c r="E13">
        <v>117.8</v>
      </c>
      <c r="F13">
        <v>26.34</v>
      </c>
      <c r="G13">
        <v>275.5</v>
      </c>
    </row>
    <row r="14" spans="1:8" x14ac:dyDescent="0.25">
      <c r="A14" s="1">
        <v>40166.125</v>
      </c>
      <c r="B14">
        <v>53.04</v>
      </c>
      <c r="C14">
        <v>5.7069999999999999</v>
      </c>
      <c r="D14">
        <v>15.49</v>
      </c>
      <c r="E14">
        <v>117.8</v>
      </c>
      <c r="F14">
        <v>26.34</v>
      </c>
      <c r="G14">
        <v>275.5</v>
      </c>
    </row>
    <row r="15" spans="1:8" x14ac:dyDescent="0.25">
      <c r="A15" s="1">
        <v>40166.135416666664</v>
      </c>
      <c r="B15">
        <v>53.24</v>
      </c>
      <c r="C15">
        <v>5.5979999999999999</v>
      </c>
      <c r="D15">
        <v>15.49</v>
      </c>
      <c r="E15">
        <v>117.7</v>
      </c>
      <c r="F15">
        <v>26.06</v>
      </c>
      <c r="G15">
        <v>274.3</v>
      </c>
    </row>
    <row r="16" spans="1:8" x14ac:dyDescent="0.25">
      <c r="A16" s="1">
        <v>40166.145833333336</v>
      </c>
      <c r="B16">
        <v>53.24</v>
      </c>
      <c r="C16">
        <v>5.5979999999999999</v>
      </c>
      <c r="D16">
        <v>15.49</v>
      </c>
      <c r="E16">
        <v>117.7</v>
      </c>
      <c r="F16">
        <v>26.06</v>
      </c>
      <c r="G16">
        <v>274.3</v>
      </c>
    </row>
    <row r="17" spans="1:7" x14ac:dyDescent="0.25">
      <c r="A17" s="1">
        <v>40166.15625</v>
      </c>
      <c r="B17">
        <v>53.24</v>
      </c>
      <c r="C17">
        <v>5.5979999999999999</v>
      </c>
      <c r="D17">
        <v>15.49</v>
      </c>
      <c r="E17">
        <v>117.7</v>
      </c>
      <c r="F17">
        <v>26.06</v>
      </c>
      <c r="G17">
        <v>274.3</v>
      </c>
    </row>
    <row r="18" spans="1:7" x14ac:dyDescent="0.25">
      <c r="A18" s="1">
        <v>40166.166666666664</v>
      </c>
      <c r="B18">
        <v>53.24</v>
      </c>
      <c r="C18">
        <v>5.5979999999999999</v>
      </c>
      <c r="D18">
        <v>15.49</v>
      </c>
      <c r="E18">
        <v>117.7</v>
      </c>
      <c r="F18">
        <v>26.06</v>
      </c>
      <c r="G18">
        <v>274.3</v>
      </c>
    </row>
    <row r="19" spans="1:7" x14ac:dyDescent="0.25">
      <c r="A19" s="1">
        <v>40166.177083333336</v>
      </c>
      <c r="B19">
        <v>53.56</v>
      </c>
      <c r="C19">
        <v>5.702</v>
      </c>
      <c r="D19">
        <v>15.5</v>
      </c>
      <c r="E19">
        <v>117.9</v>
      </c>
      <c r="F19">
        <v>26.95</v>
      </c>
      <c r="G19">
        <v>271.7</v>
      </c>
    </row>
    <row r="20" spans="1:7" x14ac:dyDescent="0.25">
      <c r="A20" s="1">
        <v>40166.1875</v>
      </c>
      <c r="B20">
        <v>53.56</v>
      </c>
      <c r="C20">
        <v>5.702</v>
      </c>
      <c r="D20">
        <v>15.5</v>
      </c>
      <c r="E20">
        <v>117.9</v>
      </c>
      <c r="F20">
        <v>26.95</v>
      </c>
      <c r="G20">
        <v>271.7</v>
      </c>
    </row>
    <row r="21" spans="1:7" x14ac:dyDescent="0.25">
      <c r="A21" s="1">
        <v>40166.197916666664</v>
      </c>
      <c r="B21">
        <v>53.56</v>
      </c>
      <c r="C21">
        <v>5.702</v>
      </c>
      <c r="D21">
        <v>15.5</v>
      </c>
      <c r="E21">
        <v>117.9</v>
      </c>
      <c r="F21">
        <v>26.95</v>
      </c>
      <c r="G21">
        <v>271.7</v>
      </c>
    </row>
    <row r="22" spans="1:7" x14ac:dyDescent="0.25">
      <c r="A22" s="1">
        <v>40166.208333333336</v>
      </c>
      <c r="B22">
        <v>53.56</v>
      </c>
      <c r="C22">
        <v>5.702</v>
      </c>
      <c r="D22">
        <v>15.5</v>
      </c>
      <c r="E22">
        <v>117.9</v>
      </c>
      <c r="F22">
        <v>26.95</v>
      </c>
      <c r="G22">
        <v>271.7</v>
      </c>
    </row>
    <row r="23" spans="1:7" x14ac:dyDescent="0.25">
      <c r="A23" s="1">
        <v>40166.21875</v>
      </c>
      <c r="B23">
        <v>54.02</v>
      </c>
      <c r="C23">
        <v>5.633</v>
      </c>
      <c r="D23">
        <v>15.48</v>
      </c>
      <c r="E23">
        <v>117.8</v>
      </c>
      <c r="F23">
        <v>26.39</v>
      </c>
      <c r="G23">
        <v>270.10000000000002</v>
      </c>
    </row>
    <row r="24" spans="1:7" x14ac:dyDescent="0.25">
      <c r="A24" s="1">
        <v>40166.229166666664</v>
      </c>
      <c r="B24">
        <v>54.02</v>
      </c>
      <c r="C24">
        <v>5.633</v>
      </c>
      <c r="D24">
        <v>15.48</v>
      </c>
      <c r="E24">
        <v>117.8</v>
      </c>
      <c r="F24">
        <v>26.39</v>
      </c>
      <c r="G24">
        <v>270.10000000000002</v>
      </c>
    </row>
    <row r="25" spans="1:7" x14ac:dyDescent="0.25">
      <c r="A25" s="1">
        <v>40166.239583333336</v>
      </c>
      <c r="B25">
        <v>54.02</v>
      </c>
      <c r="C25">
        <v>5.633</v>
      </c>
      <c r="D25">
        <v>15.48</v>
      </c>
      <c r="E25">
        <v>117.8</v>
      </c>
      <c r="F25">
        <v>26.39</v>
      </c>
      <c r="G25">
        <v>270.10000000000002</v>
      </c>
    </row>
    <row r="26" spans="1:7" x14ac:dyDescent="0.25">
      <c r="A26" s="1">
        <v>40166.25</v>
      </c>
      <c r="B26">
        <v>54.02</v>
      </c>
      <c r="C26">
        <v>5.633</v>
      </c>
      <c r="D26">
        <v>15.48</v>
      </c>
      <c r="E26">
        <v>117.8</v>
      </c>
      <c r="F26">
        <v>26.39</v>
      </c>
      <c r="G26">
        <v>270.10000000000002</v>
      </c>
    </row>
    <row r="27" spans="1:7" x14ac:dyDescent="0.25">
      <c r="A27" s="1">
        <v>40166.260416666664</v>
      </c>
      <c r="B27">
        <v>53.73</v>
      </c>
      <c r="C27">
        <v>5.6559999999999997</v>
      </c>
      <c r="D27">
        <v>15.48</v>
      </c>
      <c r="E27">
        <v>117.9</v>
      </c>
      <c r="F27">
        <v>26.7</v>
      </c>
      <c r="G27">
        <v>269.8</v>
      </c>
    </row>
    <row r="28" spans="1:7" x14ac:dyDescent="0.25">
      <c r="A28" s="1">
        <v>40166.270833333336</v>
      </c>
      <c r="B28">
        <v>53.73</v>
      </c>
      <c r="C28">
        <v>5.6559999999999997</v>
      </c>
      <c r="D28">
        <v>15.48</v>
      </c>
      <c r="E28">
        <v>117.9</v>
      </c>
      <c r="F28">
        <v>26.7</v>
      </c>
      <c r="G28">
        <v>269.8</v>
      </c>
    </row>
    <row r="29" spans="1:7" x14ac:dyDescent="0.25">
      <c r="A29" s="1">
        <v>40166.28125</v>
      </c>
      <c r="B29">
        <v>53.73</v>
      </c>
      <c r="C29">
        <v>5.6559999999999997</v>
      </c>
      <c r="D29">
        <v>15.48</v>
      </c>
      <c r="E29">
        <v>117.9</v>
      </c>
      <c r="F29">
        <v>26.7</v>
      </c>
      <c r="G29">
        <v>269.8</v>
      </c>
    </row>
    <row r="30" spans="1:7" x14ac:dyDescent="0.25">
      <c r="A30" s="1">
        <v>40166.291666666664</v>
      </c>
      <c r="B30">
        <v>53.73</v>
      </c>
      <c r="C30">
        <v>5.6559999999999997</v>
      </c>
      <c r="D30">
        <v>15.48</v>
      </c>
      <c r="E30">
        <v>117.9</v>
      </c>
      <c r="F30">
        <v>26.7</v>
      </c>
      <c r="G30">
        <v>269.8</v>
      </c>
    </row>
    <row r="31" spans="1:7" x14ac:dyDescent="0.25">
      <c r="A31" s="1">
        <v>40166.302083333336</v>
      </c>
      <c r="B31">
        <v>53.92</v>
      </c>
      <c r="C31">
        <v>5.5519999999999996</v>
      </c>
      <c r="D31">
        <v>15.5</v>
      </c>
      <c r="E31">
        <v>117.7</v>
      </c>
      <c r="F31">
        <v>25.8</v>
      </c>
      <c r="G31">
        <v>269</v>
      </c>
    </row>
    <row r="32" spans="1:7" x14ac:dyDescent="0.25">
      <c r="A32" s="1">
        <v>40166.3125</v>
      </c>
      <c r="B32">
        <v>53.92</v>
      </c>
      <c r="C32">
        <v>5.5519999999999996</v>
      </c>
      <c r="D32">
        <v>15.5</v>
      </c>
      <c r="E32">
        <v>117.7</v>
      </c>
      <c r="F32">
        <v>25.8</v>
      </c>
      <c r="G32">
        <v>269</v>
      </c>
    </row>
    <row r="33" spans="1:7" x14ac:dyDescent="0.25">
      <c r="A33" s="1">
        <v>40166.322916666664</v>
      </c>
      <c r="B33">
        <v>53.92</v>
      </c>
      <c r="C33">
        <v>5.5519999999999996</v>
      </c>
      <c r="D33">
        <v>15.5</v>
      </c>
      <c r="E33">
        <v>117.7</v>
      </c>
      <c r="F33">
        <v>25.8</v>
      </c>
      <c r="G33">
        <v>269</v>
      </c>
    </row>
    <row r="34" spans="1:7" x14ac:dyDescent="0.25">
      <c r="A34" s="1">
        <v>40166.333333333336</v>
      </c>
      <c r="B34">
        <v>53.92</v>
      </c>
      <c r="C34">
        <v>5.5519999999999996</v>
      </c>
      <c r="D34">
        <v>15.5</v>
      </c>
      <c r="E34">
        <v>117.7</v>
      </c>
      <c r="F34">
        <v>25.8</v>
      </c>
      <c r="G34">
        <v>269</v>
      </c>
    </row>
    <row r="35" spans="1:7" x14ac:dyDescent="0.25">
      <c r="A35" s="1">
        <v>40166.34375</v>
      </c>
      <c r="B35">
        <v>54.07</v>
      </c>
      <c r="C35">
        <v>5.585</v>
      </c>
      <c r="D35">
        <v>15.66</v>
      </c>
      <c r="E35">
        <v>117.8</v>
      </c>
      <c r="F35">
        <v>26.26</v>
      </c>
      <c r="G35">
        <v>267.5</v>
      </c>
    </row>
    <row r="36" spans="1:7" x14ac:dyDescent="0.25">
      <c r="A36" s="1">
        <v>40166.354166666664</v>
      </c>
      <c r="B36">
        <v>54.07</v>
      </c>
      <c r="C36">
        <v>5.585</v>
      </c>
      <c r="D36">
        <v>15.66</v>
      </c>
      <c r="E36">
        <v>117.8</v>
      </c>
      <c r="F36">
        <v>26.26</v>
      </c>
      <c r="G36">
        <v>267.5</v>
      </c>
    </row>
    <row r="37" spans="1:7" x14ac:dyDescent="0.25">
      <c r="A37" s="1">
        <v>40166.364583333336</v>
      </c>
      <c r="B37">
        <v>54.07</v>
      </c>
      <c r="C37">
        <v>5.585</v>
      </c>
      <c r="D37">
        <v>15.66</v>
      </c>
      <c r="E37">
        <v>117.8</v>
      </c>
      <c r="F37">
        <v>26.26</v>
      </c>
      <c r="G37">
        <v>267.5</v>
      </c>
    </row>
    <row r="38" spans="1:7" x14ac:dyDescent="0.25">
      <c r="A38" s="1">
        <v>40166.375</v>
      </c>
      <c r="B38">
        <v>54.07</v>
      </c>
      <c r="C38">
        <v>5.585</v>
      </c>
      <c r="D38">
        <v>15.66</v>
      </c>
      <c r="E38">
        <v>117.8</v>
      </c>
      <c r="F38">
        <v>26.26</v>
      </c>
      <c r="G38">
        <v>267.5</v>
      </c>
    </row>
    <row r="39" spans="1:7" x14ac:dyDescent="0.25">
      <c r="A39" s="1">
        <v>40166.385416666664</v>
      </c>
      <c r="B39">
        <v>53.99</v>
      </c>
      <c r="C39">
        <v>5.649</v>
      </c>
      <c r="D39">
        <v>15.7</v>
      </c>
      <c r="E39">
        <v>117.7</v>
      </c>
      <c r="F39">
        <v>27.2</v>
      </c>
      <c r="G39">
        <v>266.3</v>
      </c>
    </row>
    <row r="40" spans="1:7" x14ac:dyDescent="0.25">
      <c r="A40" s="1">
        <v>40166.395833333336</v>
      </c>
      <c r="B40">
        <v>53.99</v>
      </c>
      <c r="C40">
        <v>5.649</v>
      </c>
      <c r="D40">
        <v>15.7</v>
      </c>
      <c r="E40">
        <v>117.7</v>
      </c>
      <c r="F40">
        <v>27.2</v>
      </c>
      <c r="G40">
        <v>266.3</v>
      </c>
    </row>
    <row r="41" spans="1:7" x14ac:dyDescent="0.25">
      <c r="A41" s="1">
        <v>40166.40625</v>
      </c>
      <c r="B41">
        <v>53.99</v>
      </c>
      <c r="C41">
        <v>5.649</v>
      </c>
      <c r="D41">
        <v>15.7</v>
      </c>
      <c r="E41">
        <v>117.7</v>
      </c>
      <c r="F41">
        <v>27.2</v>
      </c>
      <c r="G41">
        <v>266.3</v>
      </c>
    </row>
    <row r="42" spans="1:7" x14ac:dyDescent="0.25">
      <c r="A42" s="1">
        <v>40166.416666666664</v>
      </c>
      <c r="B42">
        <v>53.99</v>
      </c>
      <c r="C42">
        <v>5.649</v>
      </c>
      <c r="D42">
        <v>15.7</v>
      </c>
      <c r="E42">
        <v>117.7</v>
      </c>
      <c r="F42">
        <v>27.2</v>
      </c>
      <c r="G42">
        <v>266.3</v>
      </c>
    </row>
    <row r="43" spans="1:7" x14ac:dyDescent="0.25">
      <c r="A43" s="1">
        <v>40166.427083333336</v>
      </c>
      <c r="B43">
        <v>54.23</v>
      </c>
      <c r="C43">
        <v>5.6020000000000003</v>
      </c>
      <c r="D43">
        <v>15.86</v>
      </c>
      <c r="E43">
        <v>117.7</v>
      </c>
      <c r="F43">
        <v>26.82</v>
      </c>
      <c r="G43">
        <v>264.60000000000002</v>
      </c>
    </row>
    <row r="44" spans="1:7" x14ac:dyDescent="0.25">
      <c r="A44" s="1">
        <v>40166.4375</v>
      </c>
      <c r="B44">
        <v>54.23</v>
      </c>
      <c r="C44">
        <v>5.6020000000000003</v>
      </c>
      <c r="D44">
        <v>15.86</v>
      </c>
      <c r="E44">
        <v>117.7</v>
      </c>
      <c r="F44">
        <v>26.82</v>
      </c>
      <c r="G44">
        <v>264.60000000000002</v>
      </c>
    </row>
    <row r="45" spans="1:7" x14ac:dyDescent="0.25">
      <c r="A45" s="1">
        <v>40166.447916666664</v>
      </c>
      <c r="B45">
        <v>54.23</v>
      </c>
      <c r="C45">
        <v>5.6020000000000003</v>
      </c>
      <c r="D45">
        <v>15.86</v>
      </c>
      <c r="E45">
        <v>117.7</v>
      </c>
      <c r="F45">
        <v>26.82</v>
      </c>
      <c r="G45">
        <v>264.60000000000002</v>
      </c>
    </row>
    <row r="46" spans="1:7" x14ac:dyDescent="0.25">
      <c r="A46" s="1">
        <v>40166.458333333336</v>
      </c>
      <c r="B46">
        <v>54.23</v>
      </c>
      <c r="C46">
        <v>5.6020000000000003</v>
      </c>
      <c r="D46">
        <v>15.86</v>
      </c>
      <c r="E46">
        <v>117.7</v>
      </c>
      <c r="F46">
        <v>26.82</v>
      </c>
      <c r="G46">
        <v>264.60000000000002</v>
      </c>
    </row>
    <row r="47" spans="1:7" x14ac:dyDescent="0.25">
      <c r="A47" s="1">
        <v>40166.46875</v>
      </c>
      <c r="B47">
        <v>54.11</v>
      </c>
      <c r="C47">
        <v>5.5789999999999997</v>
      </c>
      <c r="D47">
        <v>15.73</v>
      </c>
      <c r="E47">
        <v>117.8</v>
      </c>
      <c r="F47">
        <v>27.08</v>
      </c>
      <c r="G47">
        <v>264.10000000000002</v>
      </c>
    </row>
    <row r="48" spans="1:7" x14ac:dyDescent="0.25">
      <c r="A48" s="1">
        <v>40166.479166666664</v>
      </c>
      <c r="B48">
        <v>54.11</v>
      </c>
      <c r="C48">
        <v>5.5789999999999997</v>
      </c>
      <c r="D48">
        <v>15.73</v>
      </c>
      <c r="E48">
        <v>117.8</v>
      </c>
      <c r="F48">
        <v>27.08</v>
      </c>
      <c r="G48">
        <v>264.10000000000002</v>
      </c>
    </row>
    <row r="49" spans="1:7" x14ac:dyDescent="0.25">
      <c r="A49" s="1">
        <v>40166.489583333336</v>
      </c>
      <c r="B49">
        <v>54.11</v>
      </c>
      <c r="C49">
        <v>5.5789999999999997</v>
      </c>
      <c r="D49">
        <v>15.73</v>
      </c>
      <c r="E49">
        <v>117.8</v>
      </c>
      <c r="F49">
        <v>27.08</v>
      </c>
      <c r="G49">
        <v>264.10000000000002</v>
      </c>
    </row>
    <row r="50" spans="1:7" x14ac:dyDescent="0.25">
      <c r="A50" s="1">
        <v>40166.5</v>
      </c>
      <c r="B50">
        <v>54.11</v>
      </c>
      <c r="C50">
        <v>5.5789999999999997</v>
      </c>
      <c r="D50">
        <v>15.73</v>
      </c>
      <c r="E50">
        <v>117.8</v>
      </c>
      <c r="F50">
        <v>27.08</v>
      </c>
      <c r="G50">
        <v>264.10000000000002</v>
      </c>
    </row>
    <row r="51" spans="1:7" x14ac:dyDescent="0.25">
      <c r="A51" s="1">
        <v>40166.510416666664</v>
      </c>
      <c r="B51">
        <v>54.65</v>
      </c>
      <c r="C51">
        <v>5.6029999999999998</v>
      </c>
      <c r="D51">
        <v>16.010000000000002</v>
      </c>
      <c r="E51">
        <v>117.8</v>
      </c>
      <c r="F51">
        <v>26.85</v>
      </c>
      <c r="G51">
        <v>263.3</v>
      </c>
    </row>
    <row r="52" spans="1:7" x14ac:dyDescent="0.25">
      <c r="A52" s="1">
        <v>40166.520833333336</v>
      </c>
      <c r="B52">
        <v>54.65</v>
      </c>
      <c r="C52">
        <v>5.6029999999999998</v>
      </c>
      <c r="D52">
        <v>16.010000000000002</v>
      </c>
      <c r="E52">
        <v>117.8</v>
      </c>
      <c r="F52">
        <v>26.85</v>
      </c>
      <c r="G52">
        <v>263.3</v>
      </c>
    </row>
    <row r="53" spans="1:7" x14ac:dyDescent="0.25">
      <c r="A53" s="1">
        <v>40166.53125</v>
      </c>
      <c r="B53">
        <v>54.65</v>
      </c>
      <c r="C53">
        <v>5.6029999999999998</v>
      </c>
      <c r="D53">
        <v>16.010000000000002</v>
      </c>
      <c r="E53">
        <v>117.8</v>
      </c>
      <c r="F53">
        <v>26.85</v>
      </c>
      <c r="G53">
        <v>263.3</v>
      </c>
    </row>
    <row r="54" spans="1:7" x14ac:dyDescent="0.25">
      <c r="A54" s="1">
        <v>40166.541666666664</v>
      </c>
      <c r="B54">
        <v>54.65</v>
      </c>
      <c r="C54">
        <v>5.6029999999999998</v>
      </c>
      <c r="D54">
        <v>16.010000000000002</v>
      </c>
      <c r="E54">
        <v>117.8</v>
      </c>
      <c r="F54">
        <v>26.85</v>
      </c>
      <c r="G54">
        <v>263.3</v>
      </c>
    </row>
    <row r="55" spans="1:7" x14ac:dyDescent="0.25">
      <c r="A55" s="1">
        <v>40166.552083333336</v>
      </c>
      <c r="B55">
        <v>54.9</v>
      </c>
      <c r="C55">
        <v>5.5170000000000003</v>
      </c>
      <c r="D55">
        <v>16.03</v>
      </c>
      <c r="E55">
        <v>117.8</v>
      </c>
      <c r="F55">
        <v>26.97</v>
      </c>
      <c r="G55">
        <v>262.39999999999998</v>
      </c>
    </row>
    <row r="56" spans="1:7" x14ac:dyDescent="0.25">
      <c r="A56" s="1">
        <v>40166.5625</v>
      </c>
      <c r="B56">
        <v>54.9</v>
      </c>
      <c r="C56">
        <v>5.5170000000000003</v>
      </c>
      <c r="D56">
        <v>16.03</v>
      </c>
      <c r="E56">
        <v>117.8</v>
      </c>
      <c r="F56">
        <v>26.97</v>
      </c>
      <c r="G56">
        <v>262.39999999999998</v>
      </c>
    </row>
    <row r="57" spans="1:7" x14ac:dyDescent="0.25">
      <c r="A57" s="1">
        <v>40166.572916666664</v>
      </c>
      <c r="B57">
        <v>54.9</v>
      </c>
      <c r="C57">
        <v>5.5170000000000003</v>
      </c>
      <c r="D57">
        <v>16.03</v>
      </c>
      <c r="E57">
        <v>117.8</v>
      </c>
      <c r="F57">
        <v>26.97</v>
      </c>
      <c r="G57">
        <v>262.39999999999998</v>
      </c>
    </row>
    <row r="58" spans="1:7" x14ac:dyDescent="0.25">
      <c r="A58" s="1">
        <v>40166.583333333336</v>
      </c>
      <c r="B58">
        <v>54.9</v>
      </c>
      <c r="C58">
        <v>5.5170000000000003</v>
      </c>
      <c r="D58">
        <v>16.03</v>
      </c>
      <c r="E58">
        <v>117.8</v>
      </c>
      <c r="F58">
        <v>26.97</v>
      </c>
      <c r="G58">
        <v>262.39999999999998</v>
      </c>
    </row>
    <row r="59" spans="1:7" x14ac:dyDescent="0.25">
      <c r="A59" s="1">
        <v>40166.59375</v>
      </c>
      <c r="B59">
        <v>54.63</v>
      </c>
      <c r="C59">
        <v>5.5540000000000003</v>
      </c>
      <c r="D59">
        <v>16.18</v>
      </c>
      <c r="E59">
        <v>117.7</v>
      </c>
      <c r="F59">
        <v>27</v>
      </c>
      <c r="G59">
        <v>262.39999999999998</v>
      </c>
    </row>
    <row r="60" spans="1:7" x14ac:dyDescent="0.25">
      <c r="A60" s="1">
        <v>40166.604166666664</v>
      </c>
      <c r="B60">
        <v>54.63</v>
      </c>
      <c r="C60">
        <v>5.5540000000000003</v>
      </c>
      <c r="D60">
        <v>16.18</v>
      </c>
      <c r="E60">
        <v>117.7</v>
      </c>
      <c r="F60">
        <v>27</v>
      </c>
      <c r="G60">
        <v>262.39999999999998</v>
      </c>
    </row>
    <row r="61" spans="1:7" x14ac:dyDescent="0.25">
      <c r="A61" s="1">
        <v>40166.614583333336</v>
      </c>
      <c r="B61">
        <v>54.63</v>
      </c>
      <c r="C61">
        <v>5.5540000000000003</v>
      </c>
      <c r="D61">
        <v>16.18</v>
      </c>
      <c r="E61">
        <v>117.7</v>
      </c>
      <c r="F61">
        <v>27</v>
      </c>
      <c r="G61">
        <v>262.39999999999998</v>
      </c>
    </row>
    <row r="62" spans="1:7" x14ac:dyDescent="0.25">
      <c r="A62" s="1">
        <v>40166.625</v>
      </c>
      <c r="B62">
        <v>54.63</v>
      </c>
      <c r="C62">
        <v>5.5540000000000003</v>
      </c>
      <c r="D62">
        <v>16.18</v>
      </c>
      <c r="E62">
        <v>117.7</v>
      </c>
      <c r="F62">
        <v>27</v>
      </c>
      <c r="G62">
        <v>262.39999999999998</v>
      </c>
    </row>
    <row r="63" spans="1:7" x14ac:dyDescent="0.25">
      <c r="A63" s="1">
        <v>40166.635416666664</v>
      </c>
      <c r="B63">
        <v>54.68</v>
      </c>
      <c r="C63">
        <v>5.6139999999999999</v>
      </c>
      <c r="D63">
        <v>16.190000000000001</v>
      </c>
      <c r="E63">
        <v>118.1</v>
      </c>
      <c r="F63">
        <v>26.96</v>
      </c>
      <c r="G63">
        <v>261.89999999999998</v>
      </c>
    </row>
    <row r="64" spans="1:7" x14ac:dyDescent="0.25">
      <c r="A64" s="1">
        <v>40166.645833333336</v>
      </c>
      <c r="B64">
        <v>54.68</v>
      </c>
      <c r="C64">
        <v>5.6139999999999999</v>
      </c>
      <c r="D64">
        <v>16.190000000000001</v>
      </c>
      <c r="E64">
        <v>118.1</v>
      </c>
      <c r="F64">
        <v>26.96</v>
      </c>
      <c r="G64">
        <v>261.89999999999998</v>
      </c>
    </row>
    <row r="65" spans="1:7" x14ac:dyDescent="0.25">
      <c r="A65" s="1">
        <v>40166.65625</v>
      </c>
      <c r="B65">
        <v>54.68</v>
      </c>
      <c r="C65">
        <v>5.6139999999999999</v>
      </c>
      <c r="D65">
        <v>16.190000000000001</v>
      </c>
      <c r="E65">
        <v>118.1</v>
      </c>
      <c r="F65">
        <v>26.96</v>
      </c>
      <c r="G65">
        <v>261.89999999999998</v>
      </c>
    </row>
    <row r="66" spans="1:7" x14ac:dyDescent="0.25">
      <c r="A66" s="1">
        <v>40166.666666666664</v>
      </c>
      <c r="B66">
        <v>54.68</v>
      </c>
      <c r="C66">
        <v>5.6139999999999999</v>
      </c>
      <c r="D66">
        <v>16.190000000000001</v>
      </c>
      <c r="E66">
        <v>118.1</v>
      </c>
      <c r="F66">
        <v>26.96</v>
      </c>
      <c r="G66">
        <v>261.89999999999998</v>
      </c>
    </row>
    <row r="67" spans="1:7" x14ac:dyDescent="0.25">
      <c r="A67" s="1">
        <v>40166.677083333336</v>
      </c>
      <c r="B67">
        <v>54.65</v>
      </c>
      <c r="C67">
        <v>5.6420000000000003</v>
      </c>
      <c r="D67">
        <v>16.670000000000002</v>
      </c>
      <c r="E67">
        <v>117.7</v>
      </c>
      <c r="F67">
        <v>27.25</v>
      </c>
      <c r="G67">
        <v>259.39999999999998</v>
      </c>
    </row>
    <row r="68" spans="1:7" x14ac:dyDescent="0.25">
      <c r="A68" s="1">
        <v>40166.6875</v>
      </c>
      <c r="B68">
        <v>54.65</v>
      </c>
      <c r="C68">
        <v>5.6420000000000003</v>
      </c>
      <c r="D68">
        <v>16.670000000000002</v>
      </c>
      <c r="E68">
        <v>117.7</v>
      </c>
      <c r="F68">
        <v>27.25</v>
      </c>
      <c r="G68">
        <v>259.39999999999998</v>
      </c>
    </row>
    <row r="69" spans="1:7" x14ac:dyDescent="0.25">
      <c r="A69" s="1">
        <v>40166.697916666664</v>
      </c>
      <c r="B69">
        <v>54.65</v>
      </c>
      <c r="C69">
        <v>5.6420000000000003</v>
      </c>
      <c r="D69">
        <v>16.670000000000002</v>
      </c>
      <c r="E69">
        <v>117.7</v>
      </c>
      <c r="F69">
        <v>27.25</v>
      </c>
      <c r="G69">
        <v>259.39999999999998</v>
      </c>
    </row>
    <row r="70" spans="1:7" x14ac:dyDescent="0.25">
      <c r="A70" s="1">
        <v>40166.708333333336</v>
      </c>
      <c r="B70">
        <v>54.65</v>
      </c>
      <c r="C70">
        <v>5.6420000000000003</v>
      </c>
      <c r="D70">
        <v>16.670000000000002</v>
      </c>
      <c r="E70">
        <v>117.7</v>
      </c>
      <c r="F70">
        <v>27.25</v>
      </c>
      <c r="G70">
        <v>259.39999999999998</v>
      </c>
    </row>
    <row r="71" spans="1:7" x14ac:dyDescent="0.25">
      <c r="A71" s="1">
        <v>40166.71875</v>
      </c>
      <c r="B71">
        <v>54.5</v>
      </c>
      <c r="C71">
        <v>5.556</v>
      </c>
      <c r="D71">
        <v>16.7</v>
      </c>
      <c r="E71">
        <v>117.8</v>
      </c>
      <c r="F71">
        <v>26.77</v>
      </c>
      <c r="G71">
        <v>262.89999999999998</v>
      </c>
    </row>
    <row r="72" spans="1:7" x14ac:dyDescent="0.25">
      <c r="A72" s="1">
        <v>40166.729166666664</v>
      </c>
      <c r="B72">
        <v>54.5</v>
      </c>
      <c r="C72">
        <v>5.556</v>
      </c>
      <c r="D72">
        <v>16.7</v>
      </c>
      <c r="E72">
        <v>117.8</v>
      </c>
      <c r="F72">
        <v>26.77</v>
      </c>
      <c r="G72">
        <v>262.89999999999998</v>
      </c>
    </row>
    <row r="73" spans="1:7" x14ac:dyDescent="0.25">
      <c r="A73" s="1">
        <v>40166.739583333336</v>
      </c>
      <c r="B73">
        <v>54.5</v>
      </c>
      <c r="C73">
        <v>5.556</v>
      </c>
      <c r="D73">
        <v>16.7</v>
      </c>
      <c r="E73">
        <v>117.8</v>
      </c>
      <c r="F73">
        <v>26.77</v>
      </c>
      <c r="G73">
        <v>262.89999999999998</v>
      </c>
    </row>
    <row r="74" spans="1:7" x14ac:dyDescent="0.25">
      <c r="A74" s="1">
        <v>40166.75</v>
      </c>
      <c r="B74">
        <v>54.5</v>
      </c>
      <c r="C74">
        <v>5.556</v>
      </c>
      <c r="D74">
        <v>16.7</v>
      </c>
      <c r="E74">
        <v>117.8</v>
      </c>
      <c r="F74">
        <v>26.77</v>
      </c>
      <c r="G74">
        <v>262.89999999999998</v>
      </c>
    </row>
    <row r="75" spans="1:7" x14ac:dyDescent="0.25">
      <c r="A75" s="1">
        <v>40166.760416666664</v>
      </c>
      <c r="B75">
        <v>54.8</v>
      </c>
      <c r="C75">
        <v>5.5670000000000002</v>
      </c>
      <c r="D75">
        <v>16.88</v>
      </c>
      <c r="E75">
        <v>117.9</v>
      </c>
      <c r="F75">
        <v>26.9</v>
      </c>
      <c r="G75">
        <v>262.5</v>
      </c>
    </row>
    <row r="76" spans="1:7" x14ac:dyDescent="0.25">
      <c r="A76" s="1">
        <v>40166.770833333336</v>
      </c>
      <c r="B76">
        <v>54.8</v>
      </c>
      <c r="C76">
        <v>5.5670000000000002</v>
      </c>
      <c r="D76">
        <v>16.88</v>
      </c>
      <c r="E76">
        <v>117.9</v>
      </c>
      <c r="F76">
        <v>26.9</v>
      </c>
      <c r="G76">
        <v>262.5</v>
      </c>
    </row>
    <row r="77" spans="1:7" x14ac:dyDescent="0.25">
      <c r="A77" s="1">
        <v>40166.78125</v>
      </c>
      <c r="B77">
        <v>54.8</v>
      </c>
      <c r="C77">
        <v>5.5670000000000002</v>
      </c>
      <c r="D77">
        <v>16.88</v>
      </c>
      <c r="E77">
        <v>117.9</v>
      </c>
      <c r="F77">
        <v>26.9</v>
      </c>
      <c r="G77">
        <v>262.5</v>
      </c>
    </row>
    <row r="78" spans="1:7" x14ac:dyDescent="0.25">
      <c r="A78" s="1">
        <v>40166.791666666664</v>
      </c>
      <c r="B78">
        <v>54.8</v>
      </c>
      <c r="C78">
        <v>5.5670000000000002</v>
      </c>
      <c r="D78">
        <v>16.88</v>
      </c>
      <c r="E78">
        <v>117.9</v>
      </c>
      <c r="F78">
        <v>26.9</v>
      </c>
      <c r="G78">
        <v>262.5</v>
      </c>
    </row>
    <row r="79" spans="1:7" x14ac:dyDescent="0.25">
      <c r="A79" s="1">
        <v>40166.802083333336</v>
      </c>
      <c r="B79">
        <v>54.75</v>
      </c>
      <c r="C79">
        <v>5.617</v>
      </c>
      <c r="D79">
        <v>16.97</v>
      </c>
      <c r="E79">
        <v>118.2</v>
      </c>
      <c r="F79">
        <v>27.24</v>
      </c>
      <c r="G79">
        <v>263.10000000000002</v>
      </c>
    </row>
    <row r="80" spans="1:7" x14ac:dyDescent="0.25">
      <c r="A80" s="1">
        <v>40166.8125</v>
      </c>
      <c r="B80">
        <v>54.75</v>
      </c>
      <c r="C80">
        <v>5.617</v>
      </c>
      <c r="D80">
        <v>16.97</v>
      </c>
      <c r="E80">
        <v>118.2</v>
      </c>
      <c r="F80">
        <v>27.24</v>
      </c>
      <c r="G80">
        <v>263.10000000000002</v>
      </c>
    </row>
    <row r="81" spans="1:7" x14ac:dyDescent="0.25">
      <c r="A81" s="1">
        <v>40166.822916666664</v>
      </c>
      <c r="B81">
        <v>54.75</v>
      </c>
      <c r="C81">
        <v>5.617</v>
      </c>
      <c r="D81">
        <v>16.97</v>
      </c>
      <c r="E81">
        <v>118.2</v>
      </c>
      <c r="F81">
        <v>27.24</v>
      </c>
      <c r="G81">
        <v>263.10000000000002</v>
      </c>
    </row>
    <row r="82" spans="1:7" x14ac:dyDescent="0.25">
      <c r="A82" s="1">
        <v>40166.833333333336</v>
      </c>
      <c r="B82">
        <v>54.75</v>
      </c>
      <c r="C82">
        <v>5.617</v>
      </c>
      <c r="D82">
        <v>16.97</v>
      </c>
      <c r="E82">
        <v>118.2</v>
      </c>
      <c r="F82">
        <v>27.24</v>
      </c>
      <c r="G82">
        <v>263.10000000000002</v>
      </c>
    </row>
    <row r="83" spans="1:7" x14ac:dyDescent="0.25">
      <c r="A83" s="1">
        <v>40166.84375</v>
      </c>
      <c r="B83">
        <v>55.24</v>
      </c>
      <c r="C83">
        <v>5.51</v>
      </c>
      <c r="D83">
        <v>17.03</v>
      </c>
      <c r="E83">
        <v>118</v>
      </c>
      <c r="F83">
        <v>26.81</v>
      </c>
      <c r="G83">
        <v>263.10000000000002</v>
      </c>
    </row>
    <row r="84" spans="1:7" x14ac:dyDescent="0.25">
      <c r="A84" s="1">
        <v>40166.854166666664</v>
      </c>
      <c r="B84">
        <v>55.24</v>
      </c>
      <c r="C84">
        <v>5.51</v>
      </c>
      <c r="D84">
        <v>17.03</v>
      </c>
      <c r="E84">
        <v>118</v>
      </c>
      <c r="F84">
        <v>26.81</v>
      </c>
      <c r="G84">
        <v>263.10000000000002</v>
      </c>
    </row>
    <row r="85" spans="1:7" x14ac:dyDescent="0.25">
      <c r="A85" s="1">
        <v>40166.864583333336</v>
      </c>
      <c r="B85">
        <v>55.24</v>
      </c>
      <c r="C85">
        <v>5.51</v>
      </c>
      <c r="D85">
        <v>17.03</v>
      </c>
      <c r="E85">
        <v>118</v>
      </c>
      <c r="F85">
        <v>26.81</v>
      </c>
      <c r="G85">
        <v>263.10000000000002</v>
      </c>
    </row>
    <row r="86" spans="1:7" x14ac:dyDescent="0.25">
      <c r="A86" s="1">
        <v>40166.875</v>
      </c>
      <c r="B86">
        <v>55.24</v>
      </c>
      <c r="C86">
        <v>5.51</v>
      </c>
      <c r="D86">
        <v>17.03</v>
      </c>
      <c r="E86">
        <v>118</v>
      </c>
      <c r="F86">
        <v>26.81</v>
      </c>
      <c r="G86">
        <v>263.10000000000002</v>
      </c>
    </row>
    <row r="87" spans="1:7" x14ac:dyDescent="0.25">
      <c r="A87" s="1">
        <v>40166.885416666664</v>
      </c>
      <c r="B87">
        <v>54.83</v>
      </c>
      <c r="C87">
        <v>5.5060000000000002</v>
      </c>
      <c r="D87">
        <v>17.22</v>
      </c>
      <c r="E87">
        <v>117.6</v>
      </c>
      <c r="F87">
        <v>27.06</v>
      </c>
      <c r="G87">
        <v>262.5</v>
      </c>
    </row>
    <row r="88" spans="1:7" x14ac:dyDescent="0.25">
      <c r="A88" s="1">
        <v>40166.895833333336</v>
      </c>
      <c r="B88">
        <v>54.83</v>
      </c>
      <c r="C88">
        <v>5.5060000000000002</v>
      </c>
      <c r="D88">
        <v>17.22</v>
      </c>
      <c r="E88">
        <v>117.6</v>
      </c>
      <c r="F88">
        <v>27.06</v>
      </c>
      <c r="G88">
        <v>262.5</v>
      </c>
    </row>
    <row r="89" spans="1:7" x14ac:dyDescent="0.25">
      <c r="A89" s="1">
        <v>40166.90625</v>
      </c>
      <c r="B89">
        <v>54.83</v>
      </c>
      <c r="C89">
        <v>5.5060000000000002</v>
      </c>
      <c r="D89">
        <v>17.22</v>
      </c>
      <c r="E89">
        <v>117.6</v>
      </c>
      <c r="F89">
        <v>27.06</v>
      </c>
      <c r="G89">
        <v>262.5</v>
      </c>
    </row>
    <row r="90" spans="1:7" x14ac:dyDescent="0.25">
      <c r="A90" s="1">
        <v>40166.916666666664</v>
      </c>
      <c r="B90">
        <v>54.83</v>
      </c>
      <c r="C90">
        <v>5.5060000000000002</v>
      </c>
      <c r="D90">
        <v>17.22</v>
      </c>
      <c r="E90">
        <v>117.6</v>
      </c>
      <c r="F90">
        <v>27.06</v>
      </c>
      <c r="G90">
        <v>262.5</v>
      </c>
    </row>
    <row r="91" spans="1:7" x14ac:dyDescent="0.25">
      <c r="A91" s="1">
        <v>40166.927083333336</v>
      </c>
      <c r="B91">
        <v>54.78</v>
      </c>
      <c r="C91">
        <v>5.5839999999999996</v>
      </c>
      <c r="D91">
        <v>17.239999999999998</v>
      </c>
      <c r="E91">
        <v>117.7</v>
      </c>
      <c r="F91">
        <v>26.95</v>
      </c>
      <c r="G91">
        <v>262.39999999999998</v>
      </c>
    </row>
    <row r="92" spans="1:7" x14ac:dyDescent="0.25">
      <c r="A92" s="1">
        <v>40166.9375</v>
      </c>
      <c r="B92">
        <v>54.78</v>
      </c>
      <c r="C92">
        <v>5.5839999999999996</v>
      </c>
      <c r="D92">
        <v>17.239999999999998</v>
      </c>
      <c r="E92">
        <v>117.7</v>
      </c>
      <c r="F92">
        <v>26.95</v>
      </c>
      <c r="G92">
        <v>262.39999999999998</v>
      </c>
    </row>
    <row r="93" spans="1:7" x14ac:dyDescent="0.25">
      <c r="A93" s="1">
        <v>40166.947916666664</v>
      </c>
      <c r="B93">
        <v>54.78</v>
      </c>
      <c r="C93">
        <v>5.5839999999999996</v>
      </c>
      <c r="D93">
        <v>17.239999999999998</v>
      </c>
      <c r="E93">
        <v>117.7</v>
      </c>
      <c r="F93">
        <v>26.95</v>
      </c>
      <c r="G93">
        <v>262.39999999999998</v>
      </c>
    </row>
    <row r="94" spans="1:7" x14ac:dyDescent="0.25">
      <c r="A94" s="1">
        <v>40166.958333333336</v>
      </c>
      <c r="B94">
        <v>54.78</v>
      </c>
      <c r="C94">
        <v>5.5839999999999996</v>
      </c>
      <c r="D94">
        <v>17.239999999999998</v>
      </c>
      <c r="E94">
        <v>117.7</v>
      </c>
      <c r="F94">
        <v>26.95</v>
      </c>
      <c r="G94">
        <v>262.39999999999998</v>
      </c>
    </row>
    <row r="95" spans="1:7" x14ac:dyDescent="0.25">
      <c r="A95" s="1">
        <v>40166.96875</v>
      </c>
      <c r="B95">
        <v>55</v>
      </c>
      <c r="C95">
        <v>5.5090000000000003</v>
      </c>
      <c r="D95">
        <v>17.27</v>
      </c>
      <c r="E95">
        <v>117.8</v>
      </c>
      <c r="F95">
        <v>26.97</v>
      </c>
      <c r="G95">
        <v>262.2</v>
      </c>
    </row>
    <row r="96" spans="1:7" x14ac:dyDescent="0.25">
      <c r="A96" s="1">
        <v>40166.979166666664</v>
      </c>
      <c r="B96">
        <v>55</v>
      </c>
      <c r="C96">
        <v>5.5090000000000003</v>
      </c>
      <c r="D96">
        <v>17.27</v>
      </c>
      <c r="E96">
        <v>117.8</v>
      </c>
      <c r="F96">
        <v>26.97</v>
      </c>
      <c r="G96">
        <v>262.2</v>
      </c>
    </row>
    <row r="97" spans="1:7" x14ac:dyDescent="0.25">
      <c r="A97" s="1">
        <v>40166.989583333336</v>
      </c>
      <c r="B97">
        <v>55</v>
      </c>
      <c r="C97">
        <v>5.5090000000000003</v>
      </c>
      <c r="D97">
        <v>17.27</v>
      </c>
      <c r="E97">
        <v>117.8</v>
      </c>
      <c r="F97">
        <v>26.97</v>
      </c>
      <c r="G97">
        <v>262.2</v>
      </c>
    </row>
    <row r="98" spans="1:7" x14ac:dyDescent="0.25">
      <c r="A98" s="1">
        <v>40167</v>
      </c>
      <c r="B98">
        <v>55</v>
      </c>
      <c r="C98">
        <v>5.5090000000000003</v>
      </c>
      <c r="D98">
        <v>17.27</v>
      </c>
      <c r="E98">
        <v>117.8</v>
      </c>
      <c r="F98">
        <v>26.97</v>
      </c>
      <c r="G98">
        <v>262.2</v>
      </c>
    </row>
    <row r="99" spans="1:7" x14ac:dyDescent="0.25">
      <c r="A99" s="1">
        <v>40167.010416666664</v>
      </c>
      <c r="B99">
        <v>55.04</v>
      </c>
      <c r="C99">
        <v>5.5380000000000003</v>
      </c>
      <c r="D99">
        <v>17.32</v>
      </c>
      <c r="E99">
        <v>117.8</v>
      </c>
      <c r="F99">
        <v>27.04</v>
      </c>
      <c r="G99">
        <v>262</v>
      </c>
    </row>
    <row r="100" spans="1:7" x14ac:dyDescent="0.25">
      <c r="A100" s="1">
        <v>40167.020833333336</v>
      </c>
      <c r="B100">
        <v>55.04</v>
      </c>
      <c r="C100">
        <v>5.5380000000000003</v>
      </c>
      <c r="D100">
        <v>17.32</v>
      </c>
      <c r="E100">
        <v>117.8</v>
      </c>
      <c r="F100">
        <v>27.04</v>
      </c>
      <c r="G100">
        <v>262</v>
      </c>
    </row>
    <row r="101" spans="1:7" x14ac:dyDescent="0.25">
      <c r="A101" s="1">
        <v>40167.03125</v>
      </c>
      <c r="B101">
        <v>55.04</v>
      </c>
      <c r="C101">
        <v>5.5380000000000003</v>
      </c>
      <c r="D101">
        <v>17.32</v>
      </c>
      <c r="E101">
        <v>117.8</v>
      </c>
      <c r="F101">
        <v>27.04</v>
      </c>
      <c r="G101">
        <v>262</v>
      </c>
    </row>
    <row r="102" spans="1:7" x14ac:dyDescent="0.25">
      <c r="A102" s="1">
        <v>40167.041666666664</v>
      </c>
      <c r="B102">
        <v>55.04</v>
      </c>
      <c r="C102">
        <v>5.5380000000000003</v>
      </c>
      <c r="D102">
        <v>17.32</v>
      </c>
      <c r="E102">
        <v>117.8</v>
      </c>
      <c r="F102">
        <v>27.04</v>
      </c>
      <c r="G102">
        <v>262</v>
      </c>
    </row>
    <row r="103" spans="1:7" x14ac:dyDescent="0.25">
      <c r="A103" s="1">
        <v>40167.052083333336</v>
      </c>
      <c r="B103">
        <v>54.97</v>
      </c>
      <c r="C103">
        <v>5.5330000000000004</v>
      </c>
      <c r="D103">
        <v>17.34</v>
      </c>
      <c r="E103">
        <v>117.8</v>
      </c>
      <c r="F103">
        <v>27.18</v>
      </c>
      <c r="G103">
        <v>261.89999999999998</v>
      </c>
    </row>
    <row r="104" spans="1:7" x14ac:dyDescent="0.25">
      <c r="A104" s="1">
        <v>40167.0625</v>
      </c>
      <c r="B104">
        <v>54.97</v>
      </c>
      <c r="C104">
        <v>5.5330000000000004</v>
      </c>
      <c r="D104">
        <v>17.34</v>
      </c>
      <c r="E104">
        <v>117.8</v>
      </c>
      <c r="F104">
        <v>27.18</v>
      </c>
      <c r="G104">
        <v>261.89999999999998</v>
      </c>
    </row>
    <row r="105" spans="1:7" x14ac:dyDescent="0.25">
      <c r="A105" s="1">
        <v>40167.072916666664</v>
      </c>
      <c r="B105">
        <v>54.97</v>
      </c>
      <c r="C105">
        <v>5.5330000000000004</v>
      </c>
      <c r="D105">
        <v>17.34</v>
      </c>
      <c r="E105">
        <v>117.8</v>
      </c>
      <c r="F105">
        <v>27.18</v>
      </c>
      <c r="G105">
        <v>261.89999999999998</v>
      </c>
    </row>
    <row r="106" spans="1:7" x14ac:dyDescent="0.25">
      <c r="A106" s="1">
        <v>40167.083333333336</v>
      </c>
      <c r="B106">
        <v>54.97</v>
      </c>
      <c r="C106">
        <v>5.5330000000000004</v>
      </c>
      <c r="D106">
        <v>17.34</v>
      </c>
      <c r="E106">
        <v>117.8</v>
      </c>
      <c r="F106">
        <v>27.18</v>
      </c>
      <c r="G106">
        <v>261.89999999999998</v>
      </c>
    </row>
    <row r="107" spans="1:7" x14ac:dyDescent="0.25">
      <c r="A107" s="1">
        <v>40167.09375</v>
      </c>
      <c r="B107">
        <v>54.82</v>
      </c>
      <c r="C107">
        <v>5.5570000000000004</v>
      </c>
      <c r="D107">
        <v>17.440000000000001</v>
      </c>
      <c r="E107">
        <v>118</v>
      </c>
      <c r="F107">
        <v>26.59</v>
      </c>
      <c r="G107">
        <v>261.60000000000002</v>
      </c>
    </row>
    <row r="108" spans="1:7" x14ac:dyDescent="0.25">
      <c r="A108" s="1">
        <v>40167.104166666664</v>
      </c>
      <c r="B108">
        <v>54.82</v>
      </c>
      <c r="C108">
        <v>5.5570000000000004</v>
      </c>
      <c r="D108">
        <v>17.440000000000001</v>
      </c>
      <c r="E108">
        <v>118</v>
      </c>
      <c r="F108">
        <v>26.59</v>
      </c>
      <c r="G108">
        <v>261.60000000000002</v>
      </c>
    </row>
    <row r="109" spans="1:7" x14ac:dyDescent="0.25">
      <c r="A109" s="1">
        <v>40167.114583333336</v>
      </c>
      <c r="B109">
        <v>54.82</v>
      </c>
      <c r="C109">
        <v>5.5570000000000004</v>
      </c>
      <c r="D109">
        <v>17.440000000000001</v>
      </c>
      <c r="E109">
        <v>118</v>
      </c>
      <c r="F109">
        <v>26.59</v>
      </c>
      <c r="G109">
        <v>261.60000000000002</v>
      </c>
    </row>
    <row r="110" spans="1:7" x14ac:dyDescent="0.25">
      <c r="A110" s="1">
        <v>40167.125</v>
      </c>
      <c r="B110">
        <v>54.82</v>
      </c>
      <c r="C110">
        <v>5.5570000000000004</v>
      </c>
      <c r="D110">
        <v>17.440000000000001</v>
      </c>
      <c r="E110">
        <v>118</v>
      </c>
      <c r="F110">
        <v>26.59</v>
      </c>
      <c r="G110">
        <v>261.60000000000002</v>
      </c>
    </row>
    <row r="111" spans="1:7" x14ac:dyDescent="0.25">
      <c r="A111" s="1">
        <v>40167.135416666664</v>
      </c>
      <c r="B111">
        <v>54.94</v>
      </c>
      <c r="C111">
        <v>5.6319999999999997</v>
      </c>
      <c r="D111">
        <v>17.420000000000002</v>
      </c>
      <c r="E111">
        <v>118.2</v>
      </c>
      <c r="F111">
        <v>26.75</v>
      </c>
      <c r="G111">
        <v>261.3</v>
      </c>
    </row>
    <row r="112" spans="1:7" x14ac:dyDescent="0.25">
      <c r="A112" s="1">
        <v>40167.145833333336</v>
      </c>
      <c r="B112">
        <v>54.94</v>
      </c>
      <c r="C112">
        <v>5.6319999999999997</v>
      </c>
      <c r="D112">
        <v>17.420000000000002</v>
      </c>
      <c r="E112">
        <v>118.2</v>
      </c>
      <c r="F112">
        <v>26.75</v>
      </c>
      <c r="G112">
        <v>261.3</v>
      </c>
    </row>
    <row r="113" spans="1:7" x14ac:dyDescent="0.25">
      <c r="A113" s="1">
        <v>40167.15625</v>
      </c>
      <c r="B113">
        <v>54.94</v>
      </c>
      <c r="C113">
        <v>5.6319999999999997</v>
      </c>
      <c r="D113">
        <v>17.420000000000002</v>
      </c>
      <c r="E113">
        <v>118.2</v>
      </c>
      <c r="F113">
        <v>26.75</v>
      </c>
      <c r="G113">
        <v>261.3</v>
      </c>
    </row>
    <row r="114" spans="1:7" x14ac:dyDescent="0.25">
      <c r="A114" s="1">
        <v>40167.166666666664</v>
      </c>
      <c r="B114">
        <v>54.94</v>
      </c>
      <c r="C114">
        <v>5.6319999999999997</v>
      </c>
      <c r="D114">
        <v>17.420000000000002</v>
      </c>
      <c r="E114">
        <v>118.2</v>
      </c>
      <c r="F114">
        <v>26.75</v>
      </c>
      <c r="G114">
        <v>261.3</v>
      </c>
    </row>
    <row r="115" spans="1:7" x14ac:dyDescent="0.25">
      <c r="A115" s="1">
        <v>40167.177083333336</v>
      </c>
      <c r="B115">
        <v>55.19</v>
      </c>
      <c r="C115">
        <v>5.5339999999999998</v>
      </c>
      <c r="D115">
        <v>17.32</v>
      </c>
      <c r="E115">
        <v>117.5</v>
      </c>
      <c r="F115">
        <v>26.55</v>
      </c>
      <c r="G115">
        <v>261.3</v>
      </c>
    </row>
    <row r="116" spans="1:7" x14ac:dyDescent="0.25">
      <c r="A116" s="1">
        <v>40167.1875</v>
      </c>
      <c r="B116">
        <v>55.19</v>
      </c>
      <c r="C116">
        <v>5.5339999999999998</v>
      </c>
      <c r="D116">
        <v>17.32</v>
      </c>
      <c r="E116">
        <v>117.5</v>
      </c>
      <c r="F116">
        <v>26.55</v>
      </c>
      <c r="G116">
        <v>261.3</v>
      </c>
    </row>
    <row r="117" spans="1:7" x14ac:dyDescent="0.25">
      <c r="A117" s="1">
        <v>40167.197916666664</v>
      </c>
      <c r="B117">
        <v>55.19</v>
      </c>
      <c r="C117">
        <v>5.5339999999999998</v>
      </c>
      <c r="D117">
        <v>17.32</v>
      </c>
      <c r="E117">
        <v>117.5</v>
      </c>
      <c r="F117">
        <v>26.55</v>
      </c>
      <c r="G117">
        <v>261.3</v>
      </c>
    </row>
    <row r="118" spans="1:7" x14ac:dyDescent="0.25">
      <c r="A118" s="1">
        <v>40167.208333333336</v>
      </c>
      <c r="B118">
        <v>55.19</v>
      </c>
      <c r="C118">
        <v>5.5339999999999998</v>
      </c>
      <c r="D118">
        <v>17.32</v>
      </c>
      <c r="E118">
        <v>117.5</v>
      </c>
      <c r="F118">
        <v>26.55</v>
      </c>
      <c r="G118">
        <v>261.3</v>
      </c>
    </row>
    <row r="119" spans="1:7" x14ac:dyDescent="0.25">
      <c r="A119" s="1">
        <v>40167.21875</v>
      </c>
      <c r="B119">
        <v>55.14</v>
      </c>
      <c r="C119">
        <v>5.5960000000000001</v>
      </c>
      <c r="D119">
        <v>17.36</v>
      </c>
      <c r="E119">
        <v>117.6</v>
      </c>
      <c r="F119">
        <v>27.36</v>
      </c>
      <c r="G119">
        <v>260.8</v>
      </c>
    </row>
    <row r="120" spans="1:7" x14ac:dyDescent="0.25">
      <c r="A120" s="1">
        <v>40167.229166666664</v>
      </c>
      <c r="B120">
        <v>55.14</v>
      </c>
      <c r="C120">
        <v>5.5960000000000001</v>
      </c>
      <c r="D120">
        <v>17.36</v>
      </c>
      <c r="E120">
        <v>117.6</v>
      </c>
      <c r="F120">
        <v>27.36</v>
      </c>
      <c r="G120">
        <v>260.8</v>
      </c>
    </row>
    <row r="121" spans="1:7" x14ac:dyDescent="0.25">
      <c r="A121" s="1">
        <v>40167.239583333336</v>
      </c>
      <c r="B121">
        <v>55.14</v>
      </c>
      <c r="C121">
        <v>5.5960000000000001</v>
      </c>
      <c r="D121">
        <v>17.36</v>
      </c>
      <c r="E121">
        <v>117.6</v>
      </c>
      <c r="F121">
        <v>27.36</v>
      </c>
      <c r="G121">
        <v>260.8</v>
      </c>
    </row>
    <row r="122" spans="1:7" x14ac:dyDescent="0.25">
      <c r="A122" s="1">
        <v>40167.25</v>
      </c>
      <c r="B122">
        <v>55.14</v>
      </c>
      <c r="C122">
        <v>5.5960000000000001</v>
      </c>
      <c r="D122">
        <v>17.36</v>
      </c>
      <c r="E122">
        <v>117.6</v>
      </c>
      <c r="F122">
        <v>27.36</v>
      </c>
      <c r="G122">
        <v>260.8</v>
      </c>
    </row>
    <row r="123" spans="1:7" x14ac:dyDescent="0.25">
      <c r="A123" s="1">
        <v>40167.260416666664</v>
      </c>
      <c r="B123">
        <v>55.2</v>
      </c>
      <c r="C123">
        <v>5.5640000000000001</v>
      </c>
      <c r="D123">
        <v>17.47</v>
      </c>
      <c r="E123">
        <v>117.7</v>
      </c>
      <c r="F123">
        <v>26.92</v>
      </c>
      <c r="G123">
        <v>261</v>
      </c>
    </row>
    <row r="124" spans="1:7" x14ac:dyDescent="0.25">
      <c r="A124" s="1">
        <v>40167.270833333336</v>
      </c>
      <c r="B124">
        <v>55.2</v>
      </c>
      <c r="C124">
        <v>5.5640000000000001</v>
      </c>
      <c r="D124">
        <v>17.47</v>
      </c>
      <c r="E124">
        <v>117.7</v>
      </c>
      <c r="F124">
        <v>26.92</v>
      </c>
      <c r="G124">
        <v>261</v>
      </c>
    </row>
    <row r="125" spans="1:7" x14ac:dyDescent="0.25">
      <c r="A125" s="1">
        <v>40167.28125</v>
      </c>
      <c r="B125">
        <v>55.2</v>
      </c>
      <c r="C125">
        <v>5.5640000000000001</v>
      </c>
      <c r="D125">
        <v>17.47</v>
      </c>
      <c r="E125">
        <v>117.7</v>
      </c>
      <c r="F125">
        <v>26.92</v>
      </c>
      <c r="G125">
        <v>261</v>
      </c>
    </row>
    <row r="126" spans="1:7" x14ac:dyDescent="0.25">
      <c r="A126" s="1">
        <v>40167.291666666664</v>
      </c>
      <c r="B126">
        <v>55.2</v>
      </c>
      <c r="C126">
        <v>5.5640000000000001</v>
      </c>
      <c r="D126">
        <v>17.47</v>
      </c>
      <c r="E126">
        <v>117.7</v>
      </c>
      <c r="F126">
        <v>26.92</v>
      </c>
      <c r="G126">
        <v>261</v>
      </c>
    </row>
    <row r="127" spans="1:7" x14ac:dyDescent="0.25">
      <c r="A127" s="1">
        <v>40167.302083333336</v>
      </c>
      <c r="B127">
        <v>55.44</v>
      </c>
      <c r="C127">
        <v>5.5869999999999997</v>
      </c>
      <c r="D127">
        <v>17.37</v>
      </c>
      <c r="E127">
        <v>117.7</v>
      </c>
      <c r="F127">
        <v>27.6</v>
      </c>
      <c r="G127">
        <v>260.3</v>
      </c>
    </row>
    <row r="128" spans="1:7" x14ac:dyDescent="0.25">
      <c r="A128" s="1">
        <v>40167.3125</v>
      </c>
      <c r="B128">
        <v>55.44</v>
      </c>
      <c r="C128">
        <v>5.5869999999999997</v>
      </c>
      <c r="D128">
        <v>17.37</v>
      </c>
      <c r="E128">
        <v>117.7</v>
      </c>
      <c r="F128">
        <v>27.6</v>
      </c>
      <c r="G128">
        <v>260.3</v>
      </c>
    </row>
    <row r="129" spans="1:7" x14ac:dyDescent="0.25">
      <c r="A129" s="1">
        <v>40167.322916666664</v>
      </c>
      <c r="B129">
        <v>55.44</v>
      </c>
      <c r="C129">
        <v>5.5869999999999997</v>
      </c>
      <c r="D129">
        <v>17.37</v>
      </c>
      <c r="E129">
        <v>117.7</v>
      </c>
      <c r="F129">
        <v>27.6</v>
      </c>
      <c r="G129">
        <v>260.3</v>
      </c>
    </row>
    <row r="130" spans="1:7" x14ac:dyDescent="0.25">
      <c r="A130" s="1">
        <v>40167.333333333336</v>
      </c>
      <c r="B130">
        <v>55.44</v>
      </c>
      <c r="C130">
        <v>5.5869999999999997</v>
      </c>
      <c r="D130">
        <v>17.37</v>
      </c>
      <c r="E130">
        <v>117.7</v>
      </c>
      <c r="F130">
        <v>27.6</v>
      </c>
      <c r="G130">
        <v>260.3</v>
      </c>
    </row>
    <row r="131" spans="1:7" x14ac:dyDescent="0.25">
      <c r="A131" s="1">
        <v>40167.34375</v>
      </c>
      <c r="B131">
        <v>55.18</v>
      </c>
      <c r="C131">
        <v>5.55</v>
      </c>
      <c r="D131">
        <v>17.420000000000002</v>
      </c>
      <c r="E131">
        <v>118</v>
      </c>
      <c r="F131">
        <v>27.61</v>
      </c>
      <c r="G131">
        <v>260.10000000000002</v>
      </c>
    </row>
    <row r="132" spans="1:7" x14ac:dyDescent="0.25">
      <c r="A132" s="1">
        <v>40167.354166666664</v>
      </c>
      <c r="B132">
        <v>55.18</v>
      </c>
      <c r="C132">
        <v>5.55</v>
      </c>
      <c r="D132">
        <v>17.420000000000002</v>
      </c>
      <c r="E132">
        <v>118</v>
      </c>
      <c r="F132">
        <v>27.61</v>
      </c>
      <c r="G132">
        <v>260.10000000000002</v>
      </c>
    </row>
    <row r="133" spans="1:7" x14ac:dyDescent="0.25">
      <c r="A133" s="1">
        <v>40167.364583333336</v>
      </c>
      <c r="B133">
        <v>55.18</v>
      </c>
      <c r="C133">
        <v>5.55</v>
      </c>
      <c r="D133">
        <v>17.420000000000002</v>
      </c>
      <c r="E133">
        <v>118</v>
      </c>
      <c r="F133">
        <v>27.61</v>
      </c>
      <c r="G133">
        <v>260.10000000000002</v>
      </c>
    </row>
    <row r="134" spans="1:7" x14ac:dyDescent="0.25">
      <c r="A134" s="1">
        <v>40167.375</v>
      </c>
      <c r="B134">
        <v>55.18</v>
      </c>
      <c r="C134">
        <v>5.55</v>
      </c>
      <c r="D134">
        <v>17.420000000000002</v>
      </c>
      <c r="E134">
        <v>118</v>
      </c>
      <c r="F134">
        <v>27.61</v>
      </c>
      <c r="G134">
        <v>260.10000000000002</v>
      </c>
    </row>
    <row r="135" spans="1:7" x14ac:dyDescent="0.25">
      <c r="A135" s="1">
        <v>40167.385416666664</v>
      </c>
      <c r="B135">
        <v>55.47</v>
      </c>
      <c r="C135">
        <v>5.5839999999999996</v>
      </c>
      <c r="D135">
        <v>17.350000000000001</v>
      </c>
      <c r="E135">
        <v>117.8</v>
      </c>
      <c r="F135">
        <v>27.09</v>
      </c>
      <c r="G135">
        <v>260.10000000000002</v>
      </c>
    </row>
    <row r="136" spans="1:7" x14ac:dyDescent="0.25">
      <c r="A136" s="1">
        <v>40167.395833333336</v>
      </c>
      <c r="B136">
        <v>55.47</v>
      </c>
      <c r="C136">
        <v>5.5839999999999996</v>
      </c>
      <c r="D136">
        <v>17.350000000000001</v>
      </c>
      <c r="E136">
        <v>117.8</v>
      </c>
      <c r="F136">
        <v>27.09</v>
      </c>
      <c r="G136">
        <v>260.10000000000002</v>
      </c>
    </row>
    <row r="137" spans="1:7" x14ac:dyDescent="0.25">
      <c r="A137" s="1">
        <v>40167.40625</v>
      </c>
      <c r="B137">
        <v>55.47</v>
      </c>
      <c r="C137">
        <v>5.5839999999999996</v>
      </c>
      <c r="D137">
        <v>17.350000000000001</v>
      </c>
      <c r="E137">
        <v>117.8</v>
      </c>
      <c r="F137">
        <v>27.09</v>
      </c>
      <c r="G137">
        <v>260.10000000000002</v>
      </c>
    </row>
    <row r="138" spans="1:7" x14ac:dyDescent="0.25">
      <c r="A138" s="1">
        <v>40167.416666666664</v>
      </c>
      <c r="B138">
        <v>55.47</v>
      </c>
      <c r="C138">
        <v>5.5839999999999996</v>
      </c>
      <c r="D138">
        <v>17.350000000000001</v>
      </c>
      <c r="E138">
        <v>117.8</v>
      </c>
      <c r="F138">
        <v>27.09</v>
      </c>
      <c r="G138">
        <v>260.10000000000002</v>
      </c>
    </row>
    <row r="139" spans="1:7" x14ac:dyDescent="0.25">
      <c r="A139" s="1">
        <v>40167.427083333336</v>
      </c>
      <c r="B139">
        <v>55.62</v>
      </c>
      <c r="C139">
        <v>5.617</v>
      </c>
      <c r="D139">
        <v>17.350000000000001</v>
      </c>
      <c r="E139">
        <v>117.9</v>
      </c>
      <c r="F139">
        <v>27.43</v>
      </c>
      <c r="G139">
        <v>260.3</v>
      </c>
    </row>
    <row r="140" spans="1:7" x14ac:dyDescent="0.25">
      <c r="A140" s="1">
        <v>40167.4375</v>
      </c>
      <c r="B140">
        <v>55.62</v>
      </c>
      <c r="C140">
        <v>5.617</v>
      </c>
      <c r="D140">
        <v>17.350000000000001</v>
      </c>
      <c r="E140">
        <v>117.9</v>
      </c>
      <c r="F140">
        <v>27.43</v>
      </c>
      <c r="G140">
        <v>260.3</v>
      </c>
    </row>
    <row r="141" spans="1:7" x14ac:dyDescent="0.25">
      <c r="A141" s="1">
        <v>40167.447916666664</v>
      </c>
      <c r="B141">
        <v>55.62</v>
      </c>
      <c r="C141">
        <v>5.617</v>
      </c>
      <c r="D141">
        <v>17.350000000000001</v>
      </c>
      <c r="E141">
        <v>117.9</v>
      </c>
      <c r="F141">
        <v>27.43</v>
      </c>
      <c r="G141">
        <v>260.3</v>
      </c>
    </row>
    <row r="142" spans="1:7" x14ac:dyDescent="0.25">
      <c r="A142" s="1">
        <v>40167.458333333336</v>
      </c>
      <c r="B142">
        <v>55.62</v>
      </c>
      <c r="C142">
        <v>5.617</v>
      </c>
      <c r="D142">
        <v>17.350000000000001</v>
      </c>
      <c r="E142">
        <v>117.9</v>
      </c>
      <c r="F142">
        <v>27.43</v>
      </c>
      <c r="G142">
        <v>260.3</v>
      </c>
    </row>
    <row r="143" spans="1:7" x14ac:dyDescent="0.25">
      <c r="A143" s="1">
        <v>40167.46875</v>
      </c>
      <c r="B143">
        <v>55.27</v>
      </c>
      <c r="C143">
        <v>5.6159999999999997</v>
      </c>
      <c r="D143">
        <v>17.920000000000002</v>
      </c>
      <c r="E143">
        <v>117.8</v>
      </c>
      <c r="F143">
        <v>27.62</v>
      </c>
      <c r="G143">
        <v>261.5</v>
      </c>
    </row>
    <row r="144" spans="1:7" x14ac:dyDescent="0.25">
      <c r="A144" s="1">
        <v>40167.479166666664</v>
      </c>
      <c r="B144">
        <v>55.27</v>
      </c>
      <c r="C144">
        <v>5.6159999999999997</v>
      </c>
      <c r="D144">
        <v>17.920000000000002</v>
      </c>
      <c r="E144">
        <v>117.8</v>
      </c>
      <c r="F144">
        <v>27.62</v>
      </c>
      <c r="G144">
        <v>261.5</v>
      </c>
    </row>
    <row r="145" spans="1:7" x14ac:dyDescent="0.25">
      <c r="A145" s="1">
        <v>40167.489583333336</v>
      </c>
      <c r="B145">
        <v>55.27</v>
      </c>
      <c r="C145">
        <v>5.6159999999999997</v>
      </c>
      <c r="D145">
        <v>17.920000000000002</v>
      </c>
      <c r="E145">
        <v>117.8</v>
      </c>
      <c r="F145">
        <v>27.62</v>
      </c>
      <c r="G145">
        <v>261.5</v>
      </c>
    </row>
    <row r="146" spans="1:7" x14ac:dyDescent="0.25">
      <c r="A146" s="1">
        <v>40167.5</v>
      </c>
      <c r="B146">
        <v>55.27</v>
      </c>
      <c r="C146">
        <v>5.6159999999999997</v>
      </c>
      <c r="D146">
        <v>17.920000000000002</v>
      </c>
      <c r="E146">
        <v>117.8</v>
      </c>
      <c r="F146">
        <v>27.62</v>
      </c>
      <c r="G146">
        <v>261.5</v>
      </c>
    </row>
    <row r="147" spans="1:7" x14ac:dyDescent="0.25">
      <c r="A147" s="1">
        <v>40167.510416666664</v>
      </c>
      <c r="B147">
        <v>55.07</v>
      </c>
      <c r="C147">
        <v>5.6950000000000003</v>
      </c>
      <c r="D147">
        <v>18.059999999999999</v>
      </c>
      <c r="E147">
        <v>117.5</v>
      </c>
      <c r="F147">
        <v>28.13</v>
      </c>
      <c r="G147">
        <v>260.89999999999998</v>
      </c>
    </row>
    <row r="148" spans="1:7" x14ac:dyDescent="0.25">
      <c r="A148" s="1">
        <v>40167.520833333336</v>
      </c>
      <c r="B148">
        <v>55.07</v>
      </c>
      <c r="C148">
        <v>5.6950000000000003</v>
      </c>
      <c r="D148">
        <v>18.059999999999999</v>
      </c>
      <c r="E148">
        <v>117.5</v>
      </c>
      <c r="F148">
        <v>28.13</v>
      </c>
      <c r="G148">
        <v>260.89999999999998</v>
      </c>
    </row>
    <row r="149" spans="1:7" x14ac:dyDescent="0.25">
      <c r="A149" s="1">
        <v>40167.53125</v>
      </c>
      <c r="B149">
        <v>55.07</v>
      </c>
      <c r="C149">
        <v>5.6950000000000003</v>
      </c>
      <c r="D149">
        <v>18.059999999999999</v>
      </c>
      <c r="E149">
        <v>117.5</v>
      </c>
      <c r="F149">
        <v>28.13</v>
      </c>
      <c r="G149">
        <v>260.89999999999998</v>
      </c>
    </row>
    <row r="150" spans="1:7" x14ac:dyDescent="0.25">
      <c r="A150" s="1">
        <v>40167.541666666664</v>
      </c>
      <c r="B150">
        <v>55.07</v>
      </c>
      <c r="C150">
        <v>5.6950000000000003</v>
      </c>
      <c r="D150">
        <v>18.059999999999999</v>
      </c>
      <c r="E150">
        <v>117.5</v>
      </c>
      <c r="F150">
        <v>28.13</v>
      </c>
      <c r="G150">
        <v>260.89999999999998</v>
      </c>
    </row>
    <row r="151" spans="1:7" x14ac:dyDescent="0.25">
      <c r="A151" s="1">
        <v>40167.552083333336</v>
      </c>
      <c r="B151">
        <v>55.22</v>
      </c>
      <c r="C151">
        <v>5.5629999999999997</v>
      </c>
      <c r="D151">
        <v>17.920000000000002</v>
      </c>
      <c r="E151">
        <v>117.7</v>
      </c>
      <c r="F151">
        <v>27.62</v>
      </c>
      <c r="G151">
        <v>260.5</v>
      </c>
    </row>
    <row r="152" spans="1:7" x14ac:dyDescent="0.25">
      <c r="A152" s="1">
        <v>40167.5625</v>
      </c>
      <c r="B152">
        <v>55.22</v>
      </c>
      <c r="C152">
        <v>5.5629999999999997</v>
      </c>
      <c r="D152">
        <v>17.920000000000002</v>
      </c>
      <c r="E152">
        <v>117.7</v>
      </c>
      <c r="F152">
        <v>27.62</v>
      </c>
      <c r="G152">
        <v>260.5</v>
      </c>
    </row>
    <row r="153" spans="1:7" x14ac:dyDescent="0.25">
      <c r="A153" s="1">
        <v>40167.572916666664</v>
      </c>
      <c r="B153">
        <v>55.22</v>
      </c>
      <c r="C153">
        <v>5.5629999999999997</v>
      </c>
      <c r="D153">
        <v>17.920000000000002</v>
      </c>
      <c r="E153">
        <v>117.7</v>
      </c>
      <c r="F153">
        <v>27.62</v>
      </c>
      <c r="G153">
        <v>260.5</v>
      </c>
    </row>
    <row r="154" spans="1:7" x14ac:dyDescent="0.25">
      <c r="A154" s="1">
        <v>40167.583333333336</v>
      </c>
      <c r="B154">
        <v>55.22</v>
      </c>
      <c r="C154">
        <v>5.5629999999999997</v>
      </c>
      <c r="D154">
        <v>17.920000000000002</v>
      </c>
      <c r="E154">
        <v>117.7</v>
      </c>
      <c r="F154">
        <v>27.62</v>
      </c>
      <c r="G154">
        <v>260.5</v>
      </c>
    </row>
    <row r="155" spans="1:7" x14ac:dyDescent="0.25">
      <c r="A155" s="1">
        <v>40167.59375</v>
      </c>
      <c r="B155">
        <v>55.38</v>
      </c>
      <c r="C155">
        <v>5.5519999999999996</v>
      </c>
      <c r="D155">
        <v>17.79</v>
      </c>
      <c r="E155">
        <v>117.9</v>
      </c>
      <c r="F155">
        <v>27.69</v>
      </c>
      <c r="G155">
        <v>260</v>
      </c>
    </row>
    <row r="156" spans="1:7" x14ac:dyDescent="0.25">
      <c r="A156" s="1">
        <v>40167.604166666664</v>
      </c>
      <c r="B156">
        <v>55.38</v>
      </c>
      <c r="C156">
        <v>5.5519999999999996</v>
      </c>
      <c r="D156">
        <v>17.79</v>
      </c>
      <c r="E156">
        <v>117.9</v>
      </c>
      <c r="F156">
        <v>27.69</v>
      </c>
      <c r="G156">
        <v>260</v>
      </c>
    </row>
    <row r="157" spans="1:7" x14ac:dyDescent="0.25">
      <c r="A157" s="1">
        <v>40167.614583333336</v>
      </c>
      <c r="B157">
        <v>55.38</v>
      </c>
      <c r="C157">
        <v>5.5519999999999996</v>
      </c>
      <c r="D157">
        <v>17.79</v>
      </c>
      <c r="E157">
        <v>117.9</v>
      </c>
      <c r="F157">
        <v>27.69</v>
      </c>
      <c r="G157">
        <v>260</v>
      </c>
    </row>
    <row r="158" spans="1:7" x14ac:dyDescent="0.25">
      <c r="A158" s="1">
        <v>40167.625</v>
      </c>
      <c r="B158">
        <v>55.38</v>
      </c>
      <c r="C158">
        <v>5.5519999999999996</v>
      </c>
      <c r="D158">
        <v>17.79</v>
      </c>
      <c r="E158">
        <v>117.9</v>
      </c>
      <c r="F158">
        <v>27.69</v>
      </c>
      <c r="G158">
        <v>260</v>
      </c>
    </row>
    <row r="159" spans="1:7" x14ac:dyDescent="0.25">
      <c r="A159" s="1">
        <v>40167.635416666664</v>
      </c>
      <c r="B159">
        <v>55.65</v>
      </c>
      <c r="C159">
        <v>5.6820000000000004</v>
      </c>
      <c r="D159">
        <v>17.82</v>
      </c>
      <c r="E159">
        <v>117.5</v>
      </c>
      <c r="F159">
        <v>27.77</v>
      </c>
      <c r="G159">
        <v>260</v>
      </c>
    </row>
    <row r="160" spans="1:7" x14ac:dyDescent="0.25">
      <c r="A160" s="1">
        <v>40167.645833333336</v>
      </c>
      <c r="B160">
        <v>55.65</v>
      </c>
      <c r="C160">
        <v>5.6820000000000004</v>
      </c>
      <c r="D160">
        <v>17.82</v>
      </c>
      <c r="E160">
        <v>117.5</v>
      </c>
      <c r="F160">
        <v>27.77</v>
      </c>
      <c r="G160">
        <v>260</v>
      </c>
    </row>
    <row r="161" spans="1:7" x14ac:dyDescent="0.25">
      <c r="A161" s="1">
        <v>40167.65625</v>
      </c>
      <c r="B161">
        <v>55.65</v>
      </c>
      <c r="C161">
        <v>5.6820000000000004</v>
      </c>
      <c r="D161">
        <v>17.82</v>
      </c>
      <c r="E161">
        <v>117.5</v>
      </c>
      <c r="F161">
        <v>27.77</v>
      </c>
      <c r="G161">
        <v>260</v>
      </c>
    </row>
    <row r="162" spans="1:7" x14ac:dyDescent="0.25">
      <c r="A162" s="1">
        <v>40167.666666666664</v>
      </c>
      <c r="B162">
        <v>55.65</v>
      </c>
      <c r="C162">
        <v>5.6820000000000004</v>
      </c>
      <c r="D162">
        <v>17.82</v>
      </c>
      <c r="E162">
        <v>117.5</v>
      </c>
      <c r="F162">
        <v>27.77</v>
      </c>
      <c r="G162">
        <v>260</v>
      </c>
    </row>
    <row r="163" spans="1:7" x14ac:dyDescent="0.25">
      <c r="A163" s="1">
        <v>40167.677083333336</v>
      </c>
      <c r="B163">
        <v>55.23</v>
      </c>
      <c r="C163">
        <v>5.6529999999999996</v>
      </c>
      <c r="D163">
        <v>17.63</v>
      </c>
      <c r="E163">
        <v>117.5</v>
      </c>
      <c r="F163">
        <v>28.07</v>
      </c>
      <c r="G163">
        <v>259.7</v>
      </c>
    </row>
    <row r="164" spans="1:7" x14ac:dyDescent="0.25">
      <c r="A164" s="1">
        <v>40167.6875</v>
      </c>
      <c r="B164">
        <v>55.23</v>
      </c>
      <c r="C164">
        <v>5.6529999999999996</v>
      </c>
      <c r="D164">
        <v>17.63</v>
      </c>
      <c r="E164">
        <v>117.5</v>
      </c>
      <c r="F164">
        <v>28.07</v>
      </c>
      <c r="G164">
        <v>259.7</v>
      </c>
    </row>
    <row r="165" spans="1:7" x14ac:dyDescent="0.25">
      <c r="A165" s="1">
        <v>40167.697916666664</v>
      </c>
      <c r="B165">
        <v>55.23</v>
      </c>
      <c r="C165">
        <v>5.6529999999999996</v>
      </c>
      <c r="D165">
        <v>17.63</v>
      </c>
      <c r="E165">
        <v>117.5</v>
      </c>
      <c r="F165">
        <v>28.07</v>
      </c>
      <c r="G165">
        <v>259.7</v>
      </c>
    </row>
    <row r="166" spans="1:7" x14ac:dyDescent="0.25">
      <c r="A166" s="1">
        <v>40167.708333333336</v>
      </c>
      <c r="B166">
        <v>55.23</v>
      </c>
      <c r="C166">
        <v>5.6529999999999996</v>
      </c>
      <c r="D166">
        <v>17.63</v>
      </c>
      <c r="E166">
        <v>117.5</v>
      </c>
      <c r="F166">
        <v>28.07</v>
      </c>
      <c r="G166">
        <v>259.7</v>
      </c>
    </row>
    <row r="167" spans="1:7" x14ac:dyDescent="0.25">
      <c r="A167" s="1">
        <v>40167.71875</v>
      </c>
      <c r="B167">
        <v>55.63</v>
      </c>
      <c r="C167">
        <v>5.6559999999999997</v>
      </c>
      <c r="D167">
        <v>17.47</v>
      </c>
      <c r="E167">
        <v>118</v>
      </c>
      <c r="F167">
        <v>27.62</v>
      </c>
      <c r="G167">
        <v>259.8</v>
      </c>
    </row>
    <row r="168" spans="1:7" x14ac:dyDescent="0.25">
      <c r="A168" s="1">
        <v>40167.729166666664</v>
      </c>
      <c r="B168">
        <v>55.63</v>
      </c>
      <c r="C168">
        <v>5.6559999999999997</v>
      </c>
      <c r="D168">
        <v>17.47</v>
      </c>
      <c r="E168">
        <v>118</v>
      </c>
      <c r="F168">
        <v>27.62</v>
      </c>
      <c r="G168">
        <v>259.8</v>
      </c>
    </row>
    <row r="169" spans="1:7" x14ac:dyDescent="0.25">
      <c r="A169" s="1">
        <v>40167.739583333336</v>
      </c>
      <c r="B169">
        <v>55.63</v>
      </c>
      <c r="C169">
        <v>5.6559999999999997</v>
      </c>
      <c r="D169">
        <v>17.47</v>
      </c>
      <c r="E169">
        <v>118</v>
      </c>
      <c r="F169">
        <v>27.62</v>
      </c>
      <c r="G169">
        <v>259.8</v>
      </c>
    </row>
    <row r="170" spans="1:7" x14ac:dyDescent="0.25">
      <c r="A170" s="1">
        <v>40167.75</v>
      </c>
      <c r="B170">
        <v>55.63</v>
      </c>
      <c r="C170">
        <v>5.6559999999999997</v>
      </c>
      <c r="D170">
        <v>17.47</v>
      </c>
      <c r="E170">
        <v>118</v>
      </c>
      <c r="F170">
        <v>27.62</v>
      </c>
      <c r="G170">
        <v>259.8</v>
      </c>
    </row>
    <row r="171" spans="1:7" x14ac:dyDescent="0.25">
      <c r="A171" s="1">
        <v>40167.760416666664</v>
      </c>
      <c r="B171">
        <v>55.66</v>
      </c>
      <c r="C171">
        <v>5.5149999999999997</v>
      </c>
      <c r="D171">
        <v>17.3</v>
      </c>
      <c r="E171">
        <v>117.7</v>
      </c>
      <c r="F171">
        <v>26.65</v>
      </c>
      <c r="G171">
        <v>259.7</v>
      </c>
    </row>
    <row r="172" spans="1:7" x14ac:dyDescent="0.25">
      <c r="A172" s="1">
        <v>40167.770833333336</v>
      </c>
      <c r="B172">
        <v>55.66</v>
      </c>
      <c r="C172">
        <v>5.5149999999999997</v>
      </c>
      <c r="D172">
        <v>17.3</v>
      </c>
      <c r="E172">
        <v>117.7</v>
      </c>
      <c r="F172">
        <v>26.65</v>
      </c>
      <c r="G172">
        <v>259.7</v>
      </c>
    </row>
    <row r="173" spans="1:7" x14ac:dyDescent="0.25">
      <c r="A173" s="1">
        <v>40167.78125</v>
      </c>
      <c r="B173">
        <v>55.66</v>
      </c>
      <c r="C173">
        <v>5.5149999999999997</v>
      </c>
      <c r="D173">
        <v>17.3</v>
      </c>
      <c r="E173">
        <v>117.7</v>
      </c>
      <c r="F173">
        <v>26.65</v>
      </c>
      <c r="G173">
        <v>259.7</v>
      </c>
    </row>
    <row r="174" spans="1:7" x14ac:dyDescent="0.25">
      <c r="A174" s="1">
        <v>40167.791666666664</v>
      </c>
      <c r="B174">
        <v>55.66</v>
      </c>
      <c r="C174">
        <v>5.5149999999999997</v>
      </c>
      <c r="D174">
        <v>17.3</v>
      </c>
      <c r="E174">
        <v>117.7</v>
      </c>
      <c r="F174">
        <v>26.65</v>
      </c>
      <c r="G174">
        <v>259.7</v>
      </c>
    </row>
    <row r="175" spans="1:7" x14ac:dyDescent="0.25">
      <c r="A175" s="1">
        <v>40167.802083333336</v>
      </c>
      <c r="B175">
        <v>55.52</v>
      </c>
      <c r="C175">
        <v>5.5540000000000003</v>
      </c>
      <c r="D175">
        <v>17.12</v>
      </c>
      <c r="E175">
        <v>118</v>
      </c>
      <c r="F175">
        <v>27.01</v>
      </c>
      <c r="G175">
        <v>260</v>
      </c>
    </row>
    <row r="176" spans="1:7" x14ac:dyDescent="0.25">
      <c r="A176" s="1">
        <v>40167.8125</v>
      </c>
      <c r="B176">
        <v>55.52</v>
      </c>
      <c r="C176">
        <v>5.5540000000000003</v>
      </c>
      <c r="D176">
        <v>17.12</v>
      </c>
      <c r="E176">
        <v>118</v>
      </c>
      <c r="F176">
        <v>27.01</v>
      </c>
      <c r="G176">
        <v>260</v>
      </c>
    </row>
    <row r="177" spans="1:7" x14ac:dyDescent="0.25">
      <c r="A177" s="1">
        <v>40167.822916666664</v>
      </c>
      <c r="B177">
        <v>55.52</v>
      </c>
      <c r="C177">
        <v>5.5540000000000003</v>
      </c>
      <c r="D177">
        <v>17.12</v>
      </c>
      <c r="E177">
        <v>118</v>
      </c>
      <c r="F177">
        <v>27.01</v>
      </c>
      <c r="G177">
        <v>260</v>
      </c>
    </row>
    <row r="178" spans="1:7" x14ac:dyDescent="0.25">
      <c r="A178" s="1">
        <v>40167.833333333336</v>
      </c>
      <c r="B178">
        <v>55.52</v>
      </c>
      <c r="C178">
        <v>5.5540000000000003</v>
      </c>
      <c r="D178">
        <v>17.12</v>
      </c>
      <c r="E178">
        <v>118</v>
      </c>
      <c r="F178">
        <v>27.01</v>
      </c>
      <c r="G178">
        <v>260</v>
      </c>
    </row>
    <row r="179" spans="1:7" x14ac:dyDescent="0.25">
      <c r="A179" s="1">
        <v>40167.84375</v>
      </c>
      <c r="B179">
        <v>55.46</v>
      </c>
      <c r="C179">
        <v>5.59</v>
      </c>
      <c r="D179">
        <v>16.920000000000002</v>
      </c>
      <c r="E179">
        <v>117.8</v>
      </c>
      <c r="F179">
        <v>27.24</v>
      </c>
      <c r="G179">
        <v>259.8</v>
      </c>
    </row>
    <row r="180" spans="1:7" x14ac:dyDescent="0.25">
      <c r="A180" s="1">
        <v>40167.854166666664</v>
      </c>
      <c r="B180">
        <v>55.46</v>
      </c>
      <c r="C180">
        <v>5.59</v>
      </c>
      <c r="D180">
        <v>16.920000000000002</v>
      </c>
      <c r="E180">
        <v>117.8</v>
      </c>
      <c r="F180">
        <v>27.24</v>
      </c>
      <c r="G180">
        <v>259.8</v>
      </c>
    </row>
    <row r="181" spans="1:7" x14ac:dyDescent="0.25">
      <c r="A181" s="1">
        <v>40167.864583333336</v>
      </c>
      <c r="B181">
        <v>55.46</v>
      </c>
      <c r="C181">
        <v>5.59</v>
      </c>
      <c r="D181">
        <v>16.920000000000002</v>
      </c>
      <c r="E181">
        <v>117.8</v>
      </c>
      <c r="F181">
        <v>27.24</v>
      </c>
      <c r="G181">
        <v>259.8</v>
      </c>
    </row>
    <row r="182" spans="1:7" x14ac:dyDescent="0.25">
      <c r="A182" s="1">
        <v>40167.875</v>
      </c>
      <c r="B182">
        <v>55.46</v>
      </c>
      <c r="C182">
        <v>5.59</v>
      </c>
      <c r="D182">
        <v>16.920000000000002</v>
      </c>
      <c r="E182">
        <v>117.8</v>
      </c>
      <c r="F182">
        <v>27.24</v>
      </c>
      <c r="G182">
        <v>259.8</v>
      </c>
    </row>
    <row r="183" spans="1:7" x14ac:dyDescent="0.25">
      <c r="A183" s="1">
        <v>40167.885416666664</v>
      </c>
      <c r="B183">
        <v>55.81</v>
      </c>
      <c r="C183">
        <v>5.69</v>
      </c>
      <c r="D183">
        <v>16.809999999999999</v>
      </c>
      <c r="E183">
        <v>117.9</v>
      </c>
      <c r="F183">
        <v>27.13</v>
      </c>
      <c r="G183">
        <v>260.10000000000002</v>
      </c>
    </row>
    <row r="184" spans="1:7" x14ac:dyDescent="0.25">
      <c r="A184" s="1">
        <v>40167.895833333336</v>
      </c>
      <c r="B184">
        <v>55.81</v>
      </c>
      <c r="C184">
        <v>5.69</v>
      </c>
      <c r="D184">
        <v>16.809999999999999</v>
      </c>
      <c r="E184">
        <v>117.9</v>
      </c>
      <c r="F184">
        <v>27.13</v>
      </c>
      <c r="G184">
        <v>260.10000000000002</v>
      </c>
    </row>
    <row r="185" spans="1:7" x14ac:dyDescent="0.25">
      <c r="A185" s="1">
        <v>40167.90625</v>
      </c>
      <c r="B185">
        <v>55.81</v>
      </c>
      <c r="C185">
        <v>5.69</v>
      </c>
      <c r="D185">
        <v>16.809999999999999</v>
      </c>
      <c r="E185">
        <v>117.9</v>
      </c>
      <c r="F185">
        <v>27.13</v>
      </c>
      <c r="G185">
        <v>260.10000000000002</v>
      </c>
    </row>
    <row r="186" spans="1:7" x14ac:dyDescent="0.25">
      <c r="A186" s="1">
        <v>40167.916666666664</v>
      </c>
      <c r="B186">
        <v>55.81</v>
      </c>
      <c r="C186">
        <v>5.69</v>
      </c>
      <c r="D186">
        <v>16.809999999999999</v>
      </c>
      <c r="E186">
        <v>117.9</v>
      </c>
      <c r="F186">
        <v>27.13</v>
      </c>
      <c r="G186">
        <v>260.10000000000002</v>
      </c>
    </row>
    <row r="187" spans="1:7" x14ac:dyDescent="0.25">
      <c r="A187" s="1">
        <v>40167.927083333336</v>
      </c>
      <c r="B187">
        <v>55.71</v>
      </c>
      <c r="C187">
        <v>5.6760000000000002</v>
      </c>
      <c r="D187">
        <v>16.75</v>
      </c>
      <c r="E187">
        <v>117.9</v>
      </c>
      <c r="F187">
        <v>27.42</v>
      </c>
      <c r="G187">
        <v>259.60000000000002</v>
      </c>
    </row>
    <row r="188" spans="1:7" x14ac:dyDescent="0.25">
      <c r="A188" s="1">
        <v>40167.9375</v>
      </c>
      <c r="B188">
        <v>55.71</v>
      </c>
      <c r="C188">
        <v>5.6760000000000002</v>
      </c>
      <c r="D188">
        <v>16.75</v>
      </c>
      <c r="E188">
        <v>117.9</v>
      </c>
      <c r="F188">
        <v>27.42</v>
      </c>
      <c r="G188">
        <v>259.60000000000002</v>
      </c>
    </row>
    <row r="189" spans="1:7" x14ac:dyDescent="0.25">
      <c r="A189" s="1">
        <v>40167.947916666664</v>
      </c>
      <c r="B189">
        <v>55.71</v>
      </c>
      <c r="C189">
        <v>5.6760000000000002</v>
      </c>
      <c r="D189">
        <v>16.75</v>
      </c>
      <c r="E189">
        <v>117.9</v>
      </c>
      <c r="F189">
        <v>27.42</v>
      </c>
      <c r="G189">
        <v>259.60000000000002</v>
      </c>
    </row>
    <row r="190" spans="1:7" x14ac:dyDescent="0.25">
      <c r="A190" s="1">
        <v>40167.958333333336</v>
      </c>
      <c r="B190">
        <v>55.71</v>
      </c>
      <c r="C190">
        <v>5.6760000000000002</v>
      </c>
      <c r="D190">
        <v>16.75</v>
      </c>
      <c r="E190">
        <v>117.9</v>
      </c>
      <c r="F190">
        <v>27.42</v>
      </c>
      <c r="G190">
        <v>259.60000000000002</v>
      </c>
    </row>
    <row r="191" spans="1:7" x14ac:dyDescent="0.25">
      <c r="A191" s="1">
        <v>40167.96875</v>
      </c>
      <c r="B191">
        <v>55.76</v>
      </c>
      <c r="C191">
        <v>5.6340000000000003</v>
      </c>
      <c r="D191">
        <v>16.510000000000002</v>
      </c>
      <c r="E191">
        <v>117.8</v>
      </c>
      <c r="F191">
        <v>27.48</v>
      </c>
      <c r="G191">
        <v>259.60000000000002</v>
      </c>
    </row>
    <row r="192" spans="1:7" x14ac:dyDescent="0.25">
      <c r="A192" s="1">
        <v>40167.979166666664</v>
      </c>
      <c r="B192">
        <v>55.76</v>
      </c>
      <c r="C192">
        <v>5.6340000000000003</v>
      </c>
      <c r="D192">
        <v>16.510000000000002</v>
      </c>
      <c r="E192">
        <v>117.8</v>
      </c>
      <c r="F192">
        <v>27.48</v>
      </c>
      <c r="G192">
        <v>259.60000000000002</v>
      </c>
    </row>
    <row r="193" spans="1:7" x14ac:dyDescent="0.25">
      <c r="A193" s="1">
        <v>40167.989583333336</v>
      </c>
      <c r="B193">
        <v>55.76</v>
      </c>
      <c r="C193">
        <v>5.6340000000000003</v>
      </c>
      <c r="D193">
        <v>16.510000000000002</v>
      </c>
      <c r="E193">
        <v>117.8</v>
      </c>
      <c r="F193">
        <v>27.48</v>
      </c>
      <c r="G193">
        <v>259.60000000000002</v>
      </c>
    </row>
    <row r="194" spans="1:7" x14ac:dyDescent="0.25">
      <c r="A194" s="1">
        <v>40168</v>
      </c>
      <c r="B194">
        <v>55.76</v>
      </c>
      <c r="C194">
        <v>5.6340000000000003</v>
      </c>
      <c r="D194">
        <v>16.510000000000002</v>
      </c>
      <c r="E194">
        <v>117.8</v>
      </c>
      <c r="F194">
        <v>27.48</v>
      </c>
      <c r="G194">
        <v>259.60000000000002</v>
      </c>
    </row>
    <row r="195" spans="1:7" x14ac:dyDescent="0.25">
      <c r="A195" s="1">
        <v>40168.010416666664</v>
      </c>
      <c r="B195">
        <v>55.75</v>
      </c>
      <c r="C195">
        <v>5.5730000000000004</v>
      </c>
      <c r="D195">
        <v>16.34</v>
      </c>
      <c r="E195">
        <v>117.9</v>
      </c>
      <c r="F195">
        <v>27.65</v>
      </c>
      <c r="G195">
        <v>259.7</v>
      </c>
    </row>
    <row r="196" spans="1:7" x14ac:dyDescent="0.25">
      <c r="A196" s="1">
        <v>40168.020833333336</v>
      </c>
      <c r="B196">
        <v>55.75</v>
      </c>
      <c r="C196">
        <v>5.5730000000000004</v>
      </c>
      <c r="D196">
        <v>16.34</v>
      </c>
      <c r="E196">
        <v>117.9</v>
      </c>
      <c r="F196">
        <v>27.65</v>
      </c>
      <c r="G196">
        <v>259.7</v>
      </c>
    </row>
    <row r="197" spans="1:7" x14ac:dyDescent="0.25">
      <c r="A197" s="1">
        <v>40168.03125</v>
      </c>
      <c r="B197">
        <v>55.75</v>
      </c>
      <c r="C197">
        <v>5.5730000000000004</v>
      </c>
      <c r="D197">
        <v>16.34</v>
      </c>
      <c r="E197">
        <v>117.9</v>
      </c>
      <c r="F197">
        <v>27.65</v>
      </c>
      <c r="G197">
        <v>259.7</v>
      </c>
    </row>
    <row r="198" spans="1:7" x14ac:dyDescent="0.25">
      <c r="A198" s="1">
        <v>40168.041666666664</v>
      </c>
      <c r="B198">
        <v>55.75</v>
      </c>
      <c r="C198">
        <v>5.5730000000000004</v>
      </c>
      <c r="D198">
        <v>16.34</v>
      </c>
      <c r="E198">
        <v>117.9</v>
      </c>
      <c r="F198">
        <v>27.65</v>
      </c>
      <c r="G198">
        <v>259.7</v>
      </c>
    </row>
    <row r="199" spans="1:7" x14ac:dyDescent="0.25">
      <c r="A199" s="1">
        <v>40168.052083333336</v>
      </c>
      <c r="B199">
        <v>56</v>
      </c>
      <c r="C199">
        <v>5.7140000000000004</v>
      </c>
      <c r="D199">
        <v>16.3</v>
      </c>
      <c r="E199">
        <v>117.2</v>
      </c>
      <c r="F199">
        <v>27.86</v>
      </c>
      <c r="G199">
        <v>260.3</v>
      </c>
    </row>
    <row r="200" spans="1:7" x14ac:dyDescent="0.25">
      <c r="A200" s="1">
        <v>40168.0625</v>
      </c>
      <c r="B200">
        <v>56</v>
      </c>
      <c r="C200">
        <v>5.7140000000000004</v>
      </c>
      <c r="D200">
        <v>16.3</v>
      </c>
      <c r="E200">
        <v>117.2</v>
      </c>
      <c r="F200">
        <v>27.86</v>
      </c>
      <c r="G200">
        <v>260.3</v>
      </c>
    </row>
    <row r="201" spans="1:7" x14ac:dyDescent="0.25">
      <c r="A201" s="1">
        <v>40168.072916666664</v>
      </c>
      <c r="B201">
        <v>56</v>
      </c>
      <c r="C201">
        <v>5.7140000000000004</v>
      </c>
      <c r="D201">
        <v>16.3</v>
      </c>
      <c r="E201">
        <v>117.2</v>
      </c>
      <c r="F201">
        <v>27.86</v>
      </c>
      <c r="G201">
        <v>260.3</v>
      </c>
    </row>
    <row r="202" spans="1:7" x14ac:dyDescent="0.25">
      <c r="A202" s="1">
        <v>40168.083333333336</v>
      </c>
      <c r="B202">
        <v>56</v>
      </c>
      <c r="C202">
        <v>5.7140000000000004</v>
      </c>
      <c r="D202">
        <v>16.3</v>
      </c>
      <c r="E202">
        <v>117.2</v>
      </c>
      <c r="F202">
        <v>27.86</v>
      </c>
      <c r="G202">
        <v>260.3</v>
      </c>
    </row>
    <row r="203" spans="1:7" x14ac:dyDescent="0.25">
      <c r="A203" s="1">
        <v>40168.09375</v>
      </c>
      <c r="B203">
        <v>55.91</v>
      </c>
      <c r="C203">
        <v>5.6420000000000003</v>
      </c>
      <c r="D203">
        <v>16.13</v>
      </c>
      <c r="E203">
        <v>117.7</v>
      </c>
      <c r="F203">
        <v>27.77</v>
      </c>
      <c r="G203">
        <v>260.3</v>
      </c>
    </row>
    <row r="204" spans="1:7" x14ac:dyDescent="0.25">
      <c r="A204" s="1">
        <v>40168.104166666664</v>
      </c>
      <c r="B204">
        <v>55.91</v>
      </c>
      <c r="C204">
        <v>5.6420000000000003</v>
      </c>
      <c r="D204">
        <v>16.13</v>
      </c>
      <c r="E204">
        <v>117.7</v>
      </c>
      <c r="F204">
        <v>27.77</v>
      </c>
      <c r="G204">
        <v>260.3</v>
      </c>
    </row>
    <row r="205" spans="1:7" x14ac:dyDescent="0.25">
      <c r="A205" s="1">
        <v>40168.114583333336</v>
      </c>
      <c r="B205">
        <v>55.91</v>
      </c>
      <c r="C205">
        <v>5.6420000000000003</v>
      </c>
      <c r="D205">
        <v>16.13</v>
      </c>
      <c r="E205">
        <v>117.7</v>
      </c>
      <c r="F205">
        <v>27.77</v>
      </c>
      <c r="G205">
        <v>260.3</v>
      </c>
    </row>
    <row r="206" spans="1:7" x14ac:dyDescent="0.25">
      <c r="A206" s="1">
        <v>40168.125</v>
      </c>
      <c r="B206">
        <v>55.91</v>
      </c>
      <c r="C206">
        <v>5.6420000000000003</v>
      </c>
      <c r="D206">
        <v>16.13</v>
      </c>
      <c r="E206">
        <v>117.7</v>
      </c>
      <c r="F206">
        <v>27.77</v>
      </c>
      <c r="G206">
        <v>260.3</v>
      </c>
    </row>
    <row r="207" spans="1:7" x14ac:dyDescent="0.25">
      <c r="A207" s="1">
        <v>40168.135416666664</v>
      </c>
      <c r="B207">
        <v>55.54</v>
      </c>
      <c r="C207">
        <v>5.641</v>
      </c>
      <c r="D207">
        <v>15.98</v>
      </c>
      <c r="E207">
        <v>117.5</v>
      </c>
      <c r="F207">
        <v>27.6</v>
      </c>
      <c r="G207">
        <v>260.60000000000002</v>
      </c>
    </row>
    <row r="208" spans="1:7" x14ac:dyDescent="0.25">
      <c r="A208" s="1">
        <v>40168.145833333336</v>
      </c>
      <c r="B208">
        <v>55.54</v>
      </c>
      <c r="C208">
        <v>5.641</v>
      </c>
      <c r="D208">
        <v>15.98</v>
      </c>
      <c r="E208">
        <v>117.5</v>
      </c>
      <c r="F208">
        <v>27.6</v>
      </c>
      <c r="G208">
        <v>260.60000000000002</v>
      </c>
    </row>
    <row r="209" spans="1:7" x14ac:dyDescent="0.25">
      <c r="A209" s="1">
        <v>40168.15625</v>
      </c>
      <c r="B209">
        <v>55.54</v>
      </c>
      <c r="C209">
        <v>5.641</v>
      </c>
      <c r="D209">
        <v>15.98</v>
      </c>
      <c r="E209">
        <v>117.5</v>
      </c>
      <c r="F209">
        <v>27.6</v>
      </c>
      <c r="G209">
        <v>260.60000000000002</v>
      </c>
    </row>
    <row r="210" spans="1:7" x14ac:dyDescent="0.25">
      <c r="A210" s="1">
        <v>40168.166666666664</v>
      </c>
      <c r="B210">
        <v>55.54</v>
      </c>
      <c r="C210">
        <v>5.641</v>
      </c>
      <c r="D210">
        <v>15.98</v>
      </c>
      <c r="E210">
        <v>117.5</v>
      </c>
      <c r="F210">
        <v>27.6</v>
      </c>
      <c r="G210">
        <v>260.60000000000002</v>
      </c>
    </row>
    <row r="211" spans="1:7" x14ac:dyDescent="0.25">
      <c r="A211" s="1">
        <v>40168.177083333336</v>
      </c>
      <c r="B211">
        <v>55.87</v>
      </c>
      <c r="C211">
        <v>5.641</v>
      </c>
      <c r="D211">
        <v>15.73</v>
      </c>
      <c r="E211">
        <v>118.2</v>
      </c>
      <c r="F211">
        <v>27.53</v>
      </c>
      <c r="G211">
        <v>261.10000000000002</v>
      </c>
    </row>
    <row r="212" spans="1:7" x14ac:dyDescent="0.25">
      <c r="A212" s="1">
        <v>40168.1875</v>
      </c>
      <c r="B212">
        <v>55.87</v>
      </c>
      <c r="C212">
        <v>5.641</v>
      </c>
      <c r="D212">
        <v>15.73</v>
      </c>
      <c r="E212">
        <v>118.2</v>
      </c>
      <c r="F212">
        <v>27.53</v>
      </c>
      <c r="G212">
        <v>261.10000000000002</v>
      </c>
    </row>
    <row r="213" spans="1:7" x14ac:dyDescent="0.25">
      <c r="A213" s="1">
        <v>40168.197916666664</v>
      </c>
      <c r="B213">
        <v>55.87</v>
      </c>
      <c r="C213">
        <v>5.641</v>
      </c>
      <c r="D213">
        <v>15.73</v>
      </c>
      <c r="E213">
        <v>118.2</v>
      </c>
      <c r="F213">
        <v>27.53</v>
      </c>
      <c r="G213">
        <v>261.10000000000002</v>
      </c>
    </row>
    <row r="214" spans="1:7" x14ac:dyDescent="0.25">
      <c r="A214" s="1">
        <v>40168.208333333336</v>
      </c>
      <c r="B214">
        <v>55.87</v>
      </c>
      <c r="C214">
        <v>5.641</v>
      </c>
      <c r="D214">
        <v>15.73</v>
      </c>
      <c r="E214">
        <v>118.2</v>
      </c>
      <c r="F214">
        <v>27.53</v>
      </c>
      <c r="G214">
        <v>261.10000000000002</v>
      </c>
    </row>
    <row r="215" spans="1:7" x14ac:dyDescent="0.25">
      <c r="A215" s="1">
        <v>40168.21875</v>
      </c>
      <c r="B215">
        <v>58.4</v>
      </c>
      <c r="C215">
        <v>5.5860000000000003</v>
      </c>
      <c r="D215">
        <v>17.34</v>
      </c>
      <c r="E215">
        <v>117.5</v>
      </c>
      <c r="F215">
        <v>27.39</v>
      </c>
      <c r="G215">
        <v>258.3</v>
      </c>
    </row>
    <row r="216" spans="1:7" x14ac:dyDescent="0.25">
      <c r="A216" s="1">
        <v>40168.229166666664</v>
      </c>
      <c r="B216">
        <v>58.4</v>
      </c>
      <c r="C216">
        <v>5.5860000000000003</v>
      </c>
      <c r="D216">
        <v>17.34</v>
      </c>
      <c r="E216">
        <v>117.5</v>
      </c>
      <c r="F216">
        <v>27.39</v>
      </c>
      <c r="G216">
        <v>258.3</v>
      </c>
    </row>
    <row r="217" spans="1:7" x14ac:dyDescent="0.25">
      <c r="A217" s="1">
        <v>40168.239583333336</v>
      </c>
      <c r="B217">
        <v>58.4</v>
      </c>
      <c r="C217">
        <v>5.5860000000000003</v>
      </c>
      <c r="D217">
        <v>17.34</v>
      </c>
      <c r="E217">
        <v>117.5</v>
      </c>
      <c r="F217">
        <v>27.39</v>
      </c>
      <c r="G217">
        <v>258.3</v>
      </c>
    </row>
    <row r="218" spans="1:7" x14ac:dyDescent="0.25">
      <c r="A218" s="1">
        <v>40168.25</v>
      </c>
      <c r="B218">
        <v>58.4</v>
      </c>
      <c r="C218">
        <v>5.5860000000000003</v>
      </c>
      <c r="D218">
        <v>17.34</v>
      </c>
      <c r="E218">
        <v>117.5</v>
      </c>
      <c r="F218">
        <v>27.39</v>
      </c>
      <c r="G218">
        <v>258.3</v>
      </c>
    </row>
    <row r="219" spans="1:7" x14ac:dyDescent="0.25">
      <c r="A219" s="1">
        <v>40168.260416666664</v>
      </c>
      <c r="B219">
        <v>59.42</v>
      </c>
      <c r="C219">
        <v>5.6109999999999998</v>
      </c>
      <c r="D219">
        <v>17.100000000000001</v>
      </c>
      <c r="E219">
        <v>117.7</v>
      </c>
      <c r="F219">
        <v>27.83</v>
      </c>
      <c r="G219">
        <v>258.3</v>
      </c>
    </row>
    <row r="220" spans="1:7" x14ac:dyDescent="0.25">
      <c r="A220" s="1">
        <v>40168.270833333336</v>
      </c>
      <c r="B220">
        <v>59.42</v>
      </c>
      <c r="C220">
        <v>5.6109999999999998</v>
      </c>
      <c r="D220">
        <v>17.100000000000001</v>
      </c>
      <c r="E220">
        <v>117.7</v>
      </c>
      <c r="F220">
        <v>27.83</v>
      </c>
      <c r="G220">
        <v>258.3</v>
      </c>
    </row>
    <row r="221" spans="1:7" x14ac:dyDescent="0.25">
      <c r="A221" s="1">
        <v>40168.28125</v>
      </c>
      <c r="B221">
        <v>59.42</v>
      </c>
      <c r="C221">
        <v>5.6109999999999998</v>
      </c>
      <c r="D221">
        <v>17.100000000000001</v>
      </c>
      <c r="E221">
        <v>117.7</v>
      </c>
      <c r="F221">
        <v>27.83</v>
      </c>
      <c r="G221">
        <v>258.3</v>
      </c>
    </row>
    <row r="222" spans="1:7" x14ac:dyDescent="0.25">
      <c r="A222" s="1">
        <v>40168.291666666664</v>
      </c>
      <c r="B222">
        <v>59.42</v>
      </c>
      <c r="C222">
        <v>5.6109999999999998</v>
      </c>
      <c r="D222">
        <v>17.100000000000001</v>
      </c>
      <c r="E222">
        <v>117.7</v>
      </c>
      <c r="F222">
        <v>27.83</v>
      </c>
      <c r="G222">
        <v>258.3</v>
      </c>
    </row>
    <row r="223" spans="1:7" x14ac:dyDescent="0.25">
      <c r="A223" s="1">
        <v>40168.302083333336</v>
      </c>
      <c r="B223">
        <v>59.27</v>
      </c>
      <c r="C223">
        <v>5.6449999999999996</v>
      </c>
      <c r="D223">
        <v>16.739999999999998</v>
      </c>
      <c r="E223">
        <v>117.7</v>
      </c>
      <c r="F223">
        <v>27.94</v>
      </c>
      <c r="G223">
        <v>259.5</v>
      </c>
    </row>
    <row r="224" spans="1:7" x14ac:dyDescent="0.25">
      <c r="A224" s="1">
        <v>40168.3125</v>
      </c>
      <c r="B224">
        <v>59.27</v>
      </c>
      <c r="C224">
        <v>5.6449999999999996</v>
      </c>
      <c r="D224">
        <v>16.739999999999998</v>
      </c>
      <c r="E224">
        <v>117.7</v>
      </c>
      <c r="F224">
        <v>27.94</v>
      </c>
      <c r="G224">
        <v>259.5</v>
      </c>
    </row>
    <row r="225" spans="1:7" x14ac:dyDescent="0.25">
      <c r="A225" s="1">
        <v>40168.322916666664</v>
      </c>
      <c r="B225">
        <v>59.27</v>
      </c>
      <c r="C225">
        <v>5.6449999999999996</v>
      </c>
      <c r="D225">
        <v>16.739999999999998</v>
      </c>
      <c r="E225">
        <v>117.7</v>
      </c>
      <c r="F225">
        <v>27.94</v>
      </c>
      <c r="G225">
        <v>259.5</v>
      </c>
    </row>
    <row r="226" spans="1:7" x14ac:dyDescent="0.25">
      <c r="A226" s="1">
        <v>40168.333333333336</v>
      </c>
      <c r="B226">
        <v>59.27</v>
      </c>
      <c r="C226">
        <v>5.6449999999999996</v>
      </c>
      <c r="D226">
        <v>16.739999999999998</v>
      </c>
      <c r="E226">
        <v>117.7</v>
      </c>
      <c r="F226">
        <v>27.94</v>
      </c>
      <c r="G226">
        <v>259.5</v>
      </c>
    </row>
    <row r="227" spans="1:7" x14ac:dyDescent="0.25">
      <c r="A227" s="1">
        <v>40168.34375</v>
      </c>
      <c r="B227">
        <v>59.75</v>
      </c>
      <c r="C227">
        <v>5.6369999999999996</v>
      </c>
      <c r="D227">
        <v>16.47</v>
      </c>
      <c r="E227">
        <v>118.3</v>
      </c>
      <c r="F227">
        <v>27.65</v>
      </c>
      <c r="G227">
        <v>261</v>
      </c>
    </row>
    <row r="228" spans="1:7" x14ac:dyDescent="0.25">
      <c r="A228" s="1">
        <v>40168.354166666664</v>
      </c>
      <c r="B228">
        <v>59.75</v>
      </c>
      <c r="C228">
        <v>5.6369999999999996</v>
      </c>
      <c r="D228">
        <v>16.47</v>
      </c>
      <c r="E228">
        <v>118.3</v>
      </c>
      <c r="F228">
        <v>27.65</v>
      </c>
      <c r="G228">
        <v>261</v>
      </c>
    </row>
    <row r="229" spans="1:7" x14ac:dyDescent="0.25">
      <c r="A229" s="1">
        <v>40168.364583333336</v>
      </c>
      <c r="B229">
        <v>59.75</v>
      </c>
      <c r="C229">
        <v>5.6369999999999996</v>
      </c>
      <c r="D229">
        <v>16.47</v>
      </c>
      <c r="E229">
        <v>118.3</v>
      </c>
      <c r="F229">
        <v>27.65</v>
      </c>
      <c r="G229">
        <v>261</v>
      </c>
    </row>
    <row r="230" spans="1:7" x14ac:dyDescent="0.25">
      <c r="A230" s="1">
        <v>40168.375</v>
      </c>
      <c r="B230">
        <v>59.75</v>
      </c>
      <c r="C230">
        <v>5.6369999999999996</v>
      </c>
      <c r="D230">
        <v>16.47</v>
      </c>
      <c r="E230">
        <v>118.3</v>
      </c>
      <c r="F230">
        <v>27.65</v>
      </c>
      <c r="G230">
        <v>261</v>
      </c>
    </row>
    <row r="231" spans="1:7" x14ac:dyDescent="0.25">
      <c r="A231" s="1">
        <v>40168.385416666664</v>
      </c>
      <c r="B231">
        <v>59.5</v>
      </c>
      <c r="C231">
        <v>5.6280000000000001</v>
      </c>
      <c r="D231">
        <v>16.13</v>
      </c>
      <c r="E231">
        <v>118.1</v>
      </c>
      <c r="F231">
        <v>27.82</v>
      </c>
      <c r="G231">
        <v>261.39999999999998</v>
      </c>
    </row>
    <row r="232" spans="1:7" x14ac:dyDescent="0.25">
      <c r="A232" s="1">
        <v>40168.395833333336</v>
      </c>
      <c r="B232">
        <v>59.5</v>
      </c>
      <c r="C232">
        <v>5.6280000000000001</v>
      </c>
      <c r="D232">
        <v>16.13</v>
      </c>
      <c r="E232">
        <v>118.1</v>
      </c>
      <c r="F232">
        <v>27.82</v>
      </c>
      <c r="G232">
        <v>261.39999999999998</v>
      </c>
    </row>
    <row r="233" spans="1:7" x14ac:dyDescent="0.25">
      <c r="A233" s="1">
        <v>40168.40625</v>
      </c>
      <c r="B233">
        <v>59.5</v>
      </c>
      <c r="C233">
        <v>5.6280000000000001</v>
      </c>
      <c r="D233">
        <v>16.13</v>
      </c>
      <c r="E233">
        <v>118.1</v>
      </c>
      <c r="F233">
        <v>27.82</v>
      </c>
      <c r="G233">
        <v>261.39999999999998</v>
      </c>
    </row>
    <row r="234" spans="1:7" x14ac:dyDescent="0.25">
      <c r="A234" s="1">
        <v>40168.416666666664</v>
      </c>
      <c r="B234">
        <v>59.5</v>
      </c>
      <c r="C234">
        <v>5.6280000000000001</v>
      </c>
      <c r="D234">
        <v>16.13</v>
      </c>
      <c r="E234">
        <v>118.1</v>
      </c>
      <c r="F234">
        <v>27.82</v>
      </c>
      <c r="G234">
        <v>261.39999999999998</v>
      </c>
    </row>
    <row r="235" spans="1:7" x14ac:dyDescent="0.25">
      <c r="A235" s="1">
        <v>40168.427083333336</v>
      </c>
      <c r="B235">
        <v>59.81</v>
      </c>
      <c r="C235">
        <v>5.6740000000000004</v>
      </c>
      <c r="D235">
        <v>15.92</v>
      </c>
      <c r="E235">
        <v>118</v>
      </c>
      <c r="F235">
        <v>27.21</v>
      </c>
      <c r="G235">
        <v>261.5</v>
      </c>
    </row>
    <row r="236" spans="1:7" x14ac:dyDescent="0.25">
      <c r="A236" s="1">
        <v>40168.4375</v>
      </c>
      <c r="B236">
        <v>59.81</v>
      </c>
      <c r="C236">
        <v>5.6740000000000004</v>
      </c>
      <c r="D236">
        <v>15.92</v>
      </c>
      <c r="E236">
        <v>118</v>
      </c>
      <c r="F236">
        <v>27.21</v>
      </c>
      <c r="G236">
        <v>261.5</v>
      </c>
    </row>
    <row r="237" spans="1:7" x14ac:dyDescent="0.25">
      <c r="A237" s="1">
        <v>40168.447916666664</v>
      </c>
      <c r="B237">
        <v>59.81</v>
      </c>
      <c r="C237">
        <v>5.6740000000000004</v>
      </c>
      <c r="D237">
        <v>15.92</v>
      </c>
      <c r="E237">
        <v>118</v>
      </c>
      <c r="F237">
        <v>27.21</v>
      </c>
      <c r="G237">
        <v>261.5</v>
      </c>
    </row>
    <row r="238" spans="1:7" x14ac:dyDescent="0.25">
      <c r="A238" s="1">
        <v>40168.458333333336</v>
      </c>
      <c r="B238">
        <v>59.81</v>
      </c>
      <c r="C238">
        <v>5.6740000000000004</v>
      </c>
      <c r="D238">
        <v>15.92</v>
      </c>
      <c r="E238">
        <v>118</v>
      </c>
      <c r="F238">
        <v>27.21</v>
      </c>
      <c r="G238">
        <v>261.5</v>
      </c>
    </row>
    <row r="239" spans="1:7" x14ac:dyDescent="0.25">
      <c r="A239" s="1">
        <v>40168.46875</v>
      </c>
      <c r="B239">
        <v>59.61</v>
      </c>
      <c r="C239">
        <v>5.6680000000000001</v>
      </c>
      <c r="D239">
        <v>15.9</v>
      </c>
      <c r="E239">
        <v>117.8</v>
      </c>
      <c r="F239">
        <v>26.63</v>
      </c>
      <c r="G239">
        <v>261.60000000000002</v>
      </c>
    </row>
    <row r="240" spans="1:7" x14ac:dyDescent="0.25">
      <c r="A240" s="1">
        <v>40168.479166666664</v>
      </c>
      <c r="B240">
        <v>59.61</v>
      </c>
      <c r="C240">
        <v>5.6680000000000001</v>
      </c>
      <c r="D240">
        <v>15.9</v>
      </c>
      <c r="E240">
        <v>117.8</v>
      </c>
      <c r="F240">
        <v>26.63</v>
      </c>
      <c r="G240">
        <v>261.60000000000002</v>
      </c>
    </row>
    <row r="241" spans="1:7" x14ac:dyDescent="0.25">
      <c r="A241" s="1">
        <v>40168.489583333336</v>
      </c>
      <c r="B241">
        <v>59.61</v>
      </c>
      <c r="C241">
        <v>5.6680000000000001</v>
      </c>
      <c r="D241">
        <v>15.9</v>
      </c>
      <c r="E241">
        <v>117.8</v>
      </c>
      <c r="F241">
        <v>26.63</v>
      </c>
      <c r="G241">
        <v>261.60000000000002</v>
      </c>
    </row>
    <row r="242" spans="1:7" x14ac:dyDescent="0.25">
      <c r="A242" s="1">
        <v>40168.5</v>
      </c>
      <c r="B242">
        <v>59.61</v>
      </c>
      <c r="C242">
        <v>5.6680000000000001</v>
      </c>
      <c r="D242">
        <v>15.9</v>
      </c>
      <c r="E242">
        <v>117.8</v>
      </c>
      <c r="F242">
        <v>26.63</v>
      </c>
      <c r="G242">
        <v>261.60000000000002</v>
      </c>
    </row>
    <row r="243" spans="1:7" x14ac:dyDescent="0.25">
      <c r="A243" s="1">
        <v>40168.510416666664</v>
      </c>
      <c r="B243">
        <v>60.09</v>
      </c>
      <c r="C243">
        <v>5.9370000000000003</v>
      </c>
      <c r="D243">
        <v>15.72</v>
      </c>
      <c r="E243">
        <v>118</v>
      </c>
      <c r="F243">
        <v>27.71</v>
      </c>
      <c r="G243">
        <v>261.89999999999998</v>
      </c>
    </row>
    <row r="244" spans="1:7" x14ac:dyDescent="0.25">
      <c r="A244" s="1">
        <v>40168.520833333336</v>
      </c>
      <c r="B244">
        <v>60.09</v>
      </c>
      <c r="C244">
        <v>5.9370000000000003</v>
      </c>
      <c r="D244">
        <v>15.72</v>
      </c>
      <c r="E244">
        <v>118</v>
      </c>
      <c r="F244">
        <v>27.71</v>
      </c>
      <c r="G244">
        <v>261.89999999999998</v>
      </c>
    </row>
    <row r="245" spans="1:7" x14ac:dyDescent="0.25">
      <c r="A245" s="1">
        <v>40168.53125</v>
      </c>
      <c r="B245">
        <v>60.09</v>
      </c>
      <c r="C245">
        <v>5.9370000000000003</v>
      </c>
      <c r="D245">
        <v>15.72</v>
      </c>
      <c r="E245">
        <v>118</v>
      </c>
      <c r="F245">
        <v>27.71</v>
      </c>
      <c r="G245">
        <v>261.89999999999998</v>
      </c>
    </row>
    <row r="246" spans="1:7" x14ac:dyDescent="0.25">
      <c r="A246" s="1">
        <v>40168.541666666664</v>
      </c>
      <c r="B246">
        <v>60.09</v>
      </c>
      <c r="C246">
        <v>5.9370000000000003</v>
      </c>
      <c r="D246">
        <v>15.72</v>
      </c>
      <c r="E246">
        <v>118</v>
      </c>
      <c r="F246">
        <v>27.71</v>
      </c>
      <c r="G246">
        <v>261.89999999999998</v>
      </c>
    </row>
    <row r="247" spans="1:7" x14ac:dyDescent="0.25">
      <c r="A247" s="1">
        <v>40168.552083333336</v>
      </c>
      <c r="B247">
        <v>60.05</v>
      </c>
      <c r="C247">
        <v>5.7809999999999997</v>
      </c>
      <c r="D247">
        <v>15.49</v>
      </c>
      <c r="E247">
        <v>116.9</v>
      </c>
      <c r="F247">
        <v>27.07</v>
      </c>
      <c r="G247">
        <v>262</v>
      </c>
    </row>
    <row r="248" spans="1:7" x14ac:dyDescent="0.25">
      <c r="A248" s="1">
        <v>40168.5625</v>
      </c>
      <c r="B248">
        <v>60.05</v>
      </c>
      <c r="C248">
        <v>5.7809999999999997</v>
      </c>
      <c r="D248">
        <v>15.49</v>
      </c>
      <c r="E248">
        <v>116.9</v>
      </c>
      <c r="F248">
        <v>27.07</v>
      </c>
      <c r="G248">
        <v>262</v>
      </c>
    </row>
    <row r="249" spans="1:7" x14ac:dyDescent="0.25">
      <c r="A249" s="1">
        <v>40168.572916666664</v>
      </c>
      <c r="B249">
        <v>60.05</v>
      </c>
      <c r="C249">
        <v>5.7809999999999997</v>
      </c>
      <c r="D249">
        <v>15.49</v>
      </c>
      <c r="E249">
        <v>116.9</v>
      </c>
      <c r="F249">
        <v>27.07</v>
      </c>
      <c r="G249">
        <v>262</v>
      </c>
    </row>
    <row r="250" spans="1:7" x14ac:dyDescent="0.25">
      <c r="A250" s="1">
        <v>40168.583333333336</v>
      </c>
      <c r="B250">
        <v>60.05</v>
      </c>
      <c r="C250">
        <v>5.7809999999999997</v>
      </c>
      <c r="D250">
        <v>15.49</v>
      </c>
      <c r="E250">
        <v>116.9</v>
      </c>
      <c r="F250">
        <v>27.07</v>
      </c>
      <c r="G250">
        <v>262</v>
      </c>
    </row>
    <row r="251" spans="1:7" x14ac:dyDescent="0.25">
      <c r="A251" s="1">
        <v>40168.59375</v>
      </c>
      <c r="B251">
        <v>57.23</v>
      </c>
      <c r="C251">
        <v>5.7229999999999999</v>
      </c>
      <c r="D251">
        <v>13.78</v>
      </c>
      <c r="E251">
        <v>118</v>
      </c>
      <c r="F251">
        <v>26.81</v>
      </c>
      <c r="G251">
        <v>266.10000000000002</v>
      </c>
    </row>
    <row r="252" spans="1:7" x14ac:dyDescent="0.25">
      <c r="A252" s="1">
        <v>40168.604166666664</v>
      </c>
      <c r="B252">
        <v>57.23</v>
      </c>
      <c r="C252">
        <v>5.7229999999999999</v>
      </c>
      <c r="D252">
        <v>13.78</v>
      </c>
      <c r="E252">
        <v>118</v>
      </c>
      <c r="F252">
        <v>26.81</v>
      </c>
      <c r="G252">
        <v>266.10000000000002</v>
      </c>
    </row>
    <row r="253" spans="1:7" x14ac:dyDescent="0.25">
      <c r="A253" s="1">
        <v>40168.614583333336</v>
      </c>
      <c r="B253">
        <v>57.23</v>
      </c>
      <c r="C253">
        <v>5.7229999999999999</v>
      </c>
      <c r="D253">
        <v>13.78</v>
      </c>
      <c r="E253">
        <v>118</v>
      </c>
      <c r="F253">
        <v>26.81</v>
      </c>
      <c r="G253">
        <v>266.10000000000002</v>
      </c>
    </row>
    <row r="254" spans="1:7" x14ac:dyDescent="0.25">
      <c r="A254" s="1">
        <v>40168.625</v>
      </c>
      <c r="B254">
        <v>57.23</v>
      </c>
      <c r="C254">
        <v>5.7229999999999999</v>
      </c>
      <c r="D254">
        <v>13.78</v>
      </c>
      <c r="E254">
        <v>118</v>
      </c>
      <c r="F254">
        <v>26.81</v>
      </c>
      <c r="G254">
        <v>266.10000000000002</v>
      </c>
    </row>
    <row r="255" spans="1:7" x14ac:dyDescent="0.25">
      <c r="A255" s="1">
        <v>40168.635416666664</v>
      </c>
      <c r="B255">
        <v>56.4</v>
      </c>
      <c r="C255">
        <v>5.7530000000000001</v>
      </c>
      <c r="D255">
        <v>13.66</v>
      </c>
      <c r="E255">
        <v>118</v>
      </c>
      <c r="F255">
        <v>27.5</v>
      </c>
      <c r="G255">
        <v>264.7</v>
      </c>
    </row>
    <row r="256" spans="1:7" x14ac:dyDescent="0.25">
      <c r="A256" s="1">
        <v>40168.645833333336</v>
      </c>
      <c r="B256">
        <v>56.4</v>
      </c>
      <c r="C256">
        <v>5.7530000000000001</v>
      </c>
      <c r="D256">
        <v>13.66</v>
      </c>
      <c r="E256">
        <v>118</v>
      </c>
      <c r="F256">
        <v>27.5</v>
      </c>
      <c r="G256">
        <v>264.7</v>
      </c>
    </row>
    <row r="257" spans="1:7" x14ac:dyDescent="0.25">
      <c r="A257" s="1">
        <v>40168.65625</v>
      </c>
      <c r="B257">
        <v>56.4</v>
      </c>
      <c r="C257">
        <v>5.7530000000000001</v>
      </c>
      <c r="D257">
        <v>13.66</v>
      </c>
      <c r="E257">
        <v>118</v>
      </c>
      <c r="F257">
        <v>27.5</v>
      </c>
      <c r="G257">
        <v>264.7</v>
      </c>
    </row>
    <row r="258" spans="1:7" x14ac:dyDescent="0.25">
      <c r="A258" s="1">
        <v>40168.666666666664</v>
      </c>
      <c r="B258">
        <v>56.4</v>
      </c>
      <c r="C258">
        <v>5.7530000000000001</v>
      </c>
      <c r="D258">
        <v>13.66</v>
      </c>
      <c r="E258">
        <v>118</v>
      </c>
      <c r="F258">
        <v>27.5</v>
      </c>
      <c r="G258">
        <v>264.7</v>
      </c>
    </row>
    <row r="259" spans="1:7" x14ac:dyDescent="0.25">
      <c r="A259" s="1">
        <v>40168.677083333336</v>
      </c>
      <c r="B259">
        <v>56.4</v>
      </c>
      <c r="C259">
        <v>5.84</v>
      </c>
      <c r="D259">
        <v>13.49</v>
      </c>
      <c r="E259">
        <v>118</v>
      </c>
      <c r="F259">
        <v>26.61</v>
      </c>
      <c r="G259">
        <v>262.2</v>
      </c>
    </row>
    <row r="260" spans="1:7" x14ac:dyDescent="0.25">
      <c r="A260" s="1">
        <v>40168.6875</v>
      </c>
      <c r="B260">
        <v>56.4</v>
      </c>
      <c r="C260">
        <v>5.84</v>
      </c>
      <c r="D260">
        <v>13.49</v>
      </c>
      <c r="E260">
        <v>118</v>
      </c>
      <c r="F260">
        <v>26.61</v>
      </c>
      <c r="G260">
        <v>262.2</v>
      </c>
    </row>
    <row r="261" spans="1:7" x14ac:dyDescent="0.25">
      <c r="A261" s="1">
        <v>40168.697916666664</v>
      </c>
      <c r="B261">
        <v>56.4</v>
      </c>
      <c r="C261">
        <v>5.84</v>
      </c>
      <c r="D261">
        <v>13.49</v>
      </c>
      <c r="E261">
        <v>118</v>
      </c>
      <c r="F261">
        <v>26.61</v>
      </c>
      <c r="G261">
        <v>262.2</v>
      </c>
    </row>
    <row r="262" spans="1:7" x14ac:dyDescent="0.25">
      <c r="A262" s="1">
        <v>40168.708333333336</v>
      </c>
      <c r="B262">
        <v>56.4</v>
      </c>
      <c r="C262">
        <v>5.84</v>
      </c>
      <c r="D262">
        <v>13.49</v>
      </c>
      <c r="E262">
        <v>118</v>
      </c>
      <c r="F262">
        <v>26.61</v>
      </c>
      <c r="G262">
        <v>262.2</v>
      </c>
    </row>
    <row r="263" spans="1:7" x14ac:dyDescent="0.25">
      <c r="A263" s="1">
        <v>40168.71875</v>
      </c>
      <c r="B263">
        <v>56.03</v>
      </c>
      <c r="C263">
        <v>5.84</v>
      </c>
      <c r="D263">
        <v>13.6</v>
      </c>
      <c r="E263">
        <v>117.9</v>
      </c>
      <c r="F263">
        <v>26.81</v>
      </c>
      <c r="G263">
        <v>262.3</v>
      </c>
    </row>
    <row r="264" spans="1:7" x14ac:dyDescent="0.25">
      <c r="A264" s="1">
        <v>40168.729166666664</v>
      </c>
      <c r="B264">
        <v>56.03</v>
      </c>
      <c r="C264">
        <v>5.84</v>
      </c>
      <c r="D264">
        <v>13.6</v>
      </c>
      <c r="E264">
        <v>117.9</v>
      </c>
      <c r="F264">
        <v>26.81</v>
      </c>
      <c r="G264">
        <v>262.3</v>
      </c>
    </row>
    <row r="265" spans="1:7" x14ac:dyDescent="0.25">
      <c r="A265" s="1">
        <v>40168.739583333336</v>
      </c>
      <c r="B265">
        <v>56.03</v>
      </c>
      <c r="C265">
        <v>5.84</v>
      </c>
      <c r="D265">
        <v>13.6</v>
      </c>
      <c r="E265">
        <v>117.9</v>
      </c>
      <c r="F265">
        <v>26.81</v>
      </c>
      <c r="G265">
        <v>262.3</v>
      </c>
    </row>
    <row r="266" spans="1:7" x14ac:dyDescent="0.25">
      <c r="A266" s="1">
        <v>40168.75</v>
      </c>
      <c r="B266">
        <v>56.03</v>
      </c>
      <c r="C266">
        <v>5.84</v>
      </c>
      <c r="D266">
        <v>13.6</v>
      </c>
      <c r="E266">
        <v>117.9</v>
      </c>
      <c r="F266">
        <v>26.81</v>
      </c>
      <c r="G266">
        <v>262.3</v>
      </c>
    </row>
    <row r="267" spans="1:7" x14ac:dyDescent="0.25">
      <c r="A267" s="1">
        <v>40168.760416666664</v>
      </c>
      <c r="B267">
        <v>56.17</v>
      </c>
      <c r="C267">
        <v>5.7809999999999997</v>
      </c>
      <c r="D267">
        <v>13.26</v>
      </c>
      <c r="E267">
        <v>118</v>
      </c>
      <c r="F267">
        <v>26.77</v>
      </c>
      <c r="G267">
        <v>258.8</v>
      </c>
    </row>
    <row r="268" spans="1:7" x14ac:dyDescent="0.25">
      <c r="A268" s="1">
        <v>40168.770833333336</v>
      </c>
      <c r="B268">
        <v>56.17</v>
      </c>
      <c r="C268">
        <v>5.7809999999999997</v>
      </c>
      <c r="D268">
        <v>13.26</v>
      </c>
      <c r="E268">
        <v>118</v>
      </c>
      <c r="F268">
        <v>26.77</v>
      </c>
      <c r="G268">
        <v>258.8</v>
      </c>
    </row>
    <row r="269" spans="1:7" x14ac:dyDescent="0.25">
      <c r="A269" s="1">
        <v>40168.78125</v>
      </c>
      <c r="B269">
        <v>56.17</v>
      </c>
      <c r="C269">
        <v>5.7809999999999997</v>
      </c>
      <c r="D269">
        <v>13.26</v>
      </c>
      <c r="E269">
        <v>118</v>
      </c>
      <c r="F269">
        <v>26.77</v>
      </c>
      <c r="G269">
        <v>258.8</v>
      </c>
    </row>
    <row r="270" spans="1:7" x14ac:dyDescent="0.25">
      <c r="A270" s="1">
        <v>40168.791666666664</v>
      </c>
      <c r="B270">
        <v>56.17</v>
      </c>
      <c r="C270">
        <v>5.7809999999999997</v>
      </c>
      <c r="D270">
        <v>13.26</v>
      </c>
      <c r="E270">
        <v>118</v>
      </c>
      <c r="F270">
        <v>26.77</v>
      </c>
      <c r="G270">
        <v>258.8</v>
      </c>
    </row>
    <row r="271" spans="1:7" x14ac:dyDescent="0.25">
      <c r="A271" s="1">
        <v>40168.802083333336</v>
      </c>
      <c r="B271">
        <v>55.87</v>
      </c>
      <c r="C271">
        <v>5.7450000000000001</v>
      </c>
      <c r="D271">
        <v>13.21</v>
      </c>
      <c r="E271">
        <v>117.7</v>
      </c>
      <c r="F271">
        <v>26.88</v>
      </c>
      <c r="G271">
        <v>259.39999999999998</v>
      </c>
    </row>
    <row r="272" spans="1:7" x14ac:dyDescent="0.25">
      <c r="A272" s="1">
        <v>40168.8125</v>
      </c>
      <c r="B272">
        <v>55.87</v>
      </c>
      <c r="C272">
        <v>5.7450000000000001</v>
      </c>
      <c r="D272">
        <v>13.21</v>
      </c>
      <c r="E272">
        <v>117.7</v>
      </c>
      <c r="F272">
        <v>26.88</v>
      </c>
      <c r="G272">
        <v>259.39999999999998</v>
      </c>
    </row>
    <row r="273" spans="1:7" x14ac:dyDescent="0.25">
      <c r="A273" s="1">
        <v>40168.822916666664</v>
      </c>
      <c r="B273">
        <v>55.87</v>
      </c>
      <c r="C273">
        <v>5.7450000000000001</v>
      </c>
      <c r="D273">
        <v>13.21</v>
      </c>
      <c r="E273">
        <v>117.7</v>
      </c>
      <c r="F273">
        <v>26.88</v>
      </c>
      <c r="G273">
        <v>259.39999999999998</v>
      </c>
    </row>
    <row r="274" spans="1:7" x14ac:dyDescent="0.25">
      <c r="A274" s="1">
        <v>40168.833333333336</v>
      </c>
      <c r="B274">
        <v>55.87</v>
      </c>
      <c r="C274">
        <v>5.7450000000000001</v>
      </c>
      <c r="D274">
        <v>13.21</v>
      </c>
      <c r="E274">
        <v>117.7</v>
      </c>
      <c r="F274">
        <v>26.88</v>
      </c>
      <c r="G274">
        <v>259.39999999999998</v>
      </c>
    </row>
    <row r="275" spans="1:7" x14ac:dyDescent="0.25">
      <c r="A275" s="1">
        <v>40168.84375</v>
      </c>
      <c r="B275">
        <v>56.29</v>
      </c>
      <c r="C275">
        <v>5.8179999999999996</v>
      </c>
      <c r="D275">
        <v>12.91</v>
      </c>
      <c r="E275">
        <v>117.3</v>
      </c>
      <c r="F275">
        <v>27.34</v>
      </c>
      <c r="G275">
        <v>257.5</v>
      </c>
    </row>
    <row r="276" spans="1:7" x14ac:dyDescent="0.25">
      <c r="A276" s="1">
        <v>40168.854166666664</v>
      </c>
      <c r="B276">
        <v>56.29</v>
      </c>
      <c r="C276">
        <v>5.8179999999999996</v>
      </c>
      <c r="D276">
        <v>12.91</v>
      </c>
      <c r="E276">
        <v>117.3</v>
      </c>
      <c r="F276">
        <v>27.34</v>
      </c>
      <c r="G276">
        <v>257.5</v>
      </c>
    </row>
    <row r="277" spans="1:7" x14ac:dyDescent="0.25">
      <c r="A277" s="1">
        <v>40168.864583333336</v>
      </c>
      <c r="B277">
        <v>56.29</v>
      </c>
      <c r="C277">
        <v>5.8179999999999996</v>
      </c>
      <c r="D277">
        <v>12.91</v>
      </c>
      <c r="E277">
        <v>117.3</v>
      </c>
      <c r="F277">
        <v>27.34</v>
      </c>
      <c r="G277">
        <v>257.5</v>
      </c>
    </row>
    <row r="278" spans="1:7" x14ac:dyDescent="0.25">
      <c r="A278" s="1">
        <v>40168.875</v>
      </c>
      <c r="B278">
        <v>56.29</v>
      </c>
      <c r="C278">
        <v>5.8179999999999996</v>
      </c>
      <c r="D278">
        <v>12.91</v>
      </c>
      <c r="E278">
        <v>117.3</v>
      </c>
      <c r="F278">
        <v>27.34</v>
      </c>
      <c r="G278">
        <v>257.5</v>
      </c>
    </row>
    <row r="279" spans="1:7" x14ac:dyDescent="0.25">
      <c r="A279" s="1">
        <v>40168.885416666664</v>
      </c>
      <c r="B279">
        <v>55.86</v>
      </c>
      <c r="C279">
        <v>5.7510000000000003</v>
      </c>
      <c r="D279">
        <v>13.01</v>
      </c>
      <c r="E279">
        <v>117.7</v>
      </c>
      <c r="F279">
        <v>27.03</v>
      </c>
      <c r="G279">
        <v>258.89999999999998</v>
      </c>
    </row>
    <row r="280" spans="1:7" x14ac:dyDescent="0.25">
      <c r="A280" s="1">
        <v>40168.895833333336</v>
      </c>
      <c r="B280">
        <v>55.86</v>
      </c>
      <c r="C280">
        <v>5.7510000000000003</v>
      </c>
      <c r="D280">
        <v>13.01</v>
      </c>
      <c r="E280">
        <v>117.7</v>
      </c>
      <c r="F280">
        <v>27.03</v>
      </c>
      <c r="G280">
        <v>258.89999999999998</v>
      </c>
    </row>
    <row r="281" spans="1:7" x14ac:dyDescent="0.25">
      <c r="A281" s="1">
        <v>40168.90625</v>
      </c>
      <c r="B281">
        <v>55.86</v>
      </c>
      <c r="C281">
        <v>5.7510000000000003</v>
      </c>
      <c r="D281">
        <v>13.01</v>
      </c>
      <c r="E281">
        <v>117.7</v>
      </c>
      <c r="F281">
        <v>27.03</v>
      </c>
      <c r="G281">
        <v>258.89999999999998</v>
      </c>
    </row>
    <row r="282" spans="1:7" x14ac:dyDescent="0.25">
      <c r="A282" s="1">
        <v>40168.916666666664</v>
      </c>
      <c r="B282">
        <v>55.86</v>
      </c>
      <c r="C282">
        <v>5.7510000000000003</v>
      </c>
      <c r="D282">
        <v>13.01</v>
      </c>
      <c r="E282">
        <v>117.7</v>
      </c>
      <c r="F282">
        <v>27.03</v>
      </c>
      <c r="G282">
        <v>258.89999999999998</v>
      </c>
    </row>
    <row r="283" spans="1:7" x14ac:dyDescent="0.25">
      <c r="A283" s="1">
        <v>40168.927083333336</v>
      </c>
      <c r="B283">
        <v>55.87</v>
      </c>
      <c r="C283">
        <v>5.7850000000000001</v>
      </c>
      <c r="D283">
        <v>12.81</v>
      </c>
      <c r="E283">
        <v>117.8</v>
      </c>
      <c r="F283">
        <v>27.24</v>
      </c>
      <c r="G283">
        <v>258.7</v>
      </c>
    </row>
    <row r="284" spans="1:7" x14ac:dyDescent="0.25">
      <c r="A284" s="1">
        <v>40168.9375</v>
      </c>
      <c r="B284">
        <v>55.87</v>
      </c>
      <c r="C284">
        <v>5.7850000000000001</v>
      </c>
      <c r="D284">
        <v>12.81</v>
      </c>
      <c r="E284">
        <v>117.8</v>
      </c>
      <c r="F284">
        <v>27.24</v>
      </c>
      <c r="G284">
        <v>258.7</v>
      </c>
    </row>
    <row r="285" spans="1:7" x14ac:dyDescent="0.25">
      <c r="A285" s="1">
        <v>40168.947916666664</v>
      </c>
      <c r="B285">
        <v>55.87</v>
      </c>
      <c r="C285">
        <v>5.7850000000000001</v>
      </c>
      <c r="D285">
        <v>12.81</v>
      </c>
      <c r="E285">
        <v>117.8</v>
      </c>
      <c r="F285">
        <v>27.24</v>
      </c>
      <c r="G285">
        <v>258.7</v>
      </c>
    </row>
    <row r="286" spans="1:7" x14ac:dyDescent="0.25">
      <c r="A286" s="1">
        <v>40168.958333333336</v>
      </c>
      <c r="B286">
        <v>55.87</v>
      </c>
      <c r="C286">
        <v>5.7850000000000001</v>
      </c>
      <c r="D286">
        <v>12.81</v>
      </c>
      <c r="E286">
        <v>117.8</v>
      </c>
      <c r="F286">
        <v>27.24</v>
      </c>
      <c r="G286">
        <v>258.7</v>
      </c>
    </row>
    <row r="287" spans="1:7" x14ac:dyDescent="0.25">
      <c r="A287" s="1">
        <v>40168.96875</v>
      </c>
      <c r="B287">
        <v>56.04</v>
      </c>
      <c r="C287">
        <v>5.8120000000000003</v>
      </c>
      <c r="D287">
        <v>12.57</v>
      </c>
      <c r="E287">
        <v>118.1</v>
      </c>
      <c r="F287">
        <v>27.45</v>
      </c>
      <c r="G287">
        <v>258.60000000000002</v>
      </c>
    </row>
    <row r="288" spans="1:7" x14ac:dyDescent="0.25">
      <c r="A288" s="1">
        <v>40168.979166666664</v>
      </c>
      <c r="B288">
        <v>56.04</v>
      </c>
      <c r="C288">
        <v>5.8120000000000003</v>
      </c>
      <c r="D288">
        <v>12.57</v>
      </c>
      <c r="E288">
        <v>118.1</v>
      </c>
      <c r="F288">
        <v>27.45</v>
      </c>
      <c r="G288">
        <v>258.60000000000002</v>
      </c>
    </row>
    <row r="289" spans="1:7" x14ac:dyDescent="0.25">
      <c r="A289" s="1">
        <v>40168.989583333336</v>
      </c>
      <c r="B289">
        <v>56.04</v>
      </c>
      <c r="C289">
        <v>5.8120000000000003</v>
      </c>
      <c r="D289">
        <v>12.57</v>
      </c>
      <c r="E289">
        <v>118.1</v>
      </c>
      <c r="F289">
        <v>27.45</v>
      </c>
      <c r="G289">
        <v>258.60000000000002</v>
      </c>
    </row>
    <row r="290" spans="1:7" x14ac:dyDescent="0.25">
      <c r="A290" s="1">
        <v>40169</v>
      </c>
      <c r="B290">
        <v>56.04</v>
      </c>
      <c r="C290">
        <v>5.8120000000000003</v>
      </c>
      <c r="D290">
        <v>12.57</v>
      </c>
      <c r="E290">
        <v>118.1</v>
      </c>
      <c r="F290">
        <v>27.45</v>
      </c>
      <c r="G290">
        <v>258.60000000000002</v>
      </c>
    </row>
    <row r="291" spans="1:7" x14ac:dyDescent="0.25">
      <c r="A291" s="1">
        <v>40169.010416666664</v>
      </c>
      <c r="B291">
        <v>56.31</v>
      </c>
      <c r="C291">
        <v>5.7560000000000002</v>
      </c>
      <c r="D291">
        <v>12.24</v>
      </c>
      <c r="E291">
        <v>118</v>
      </c>
      <c r="F291">
        <v>27.11</v>
      </c>
      <c r="G291">
        <v>257.5</v>
      </c>
    </row>
    <row r="292" spans="1:7" x14ac:dyDescent="0.25">
      <c r="A292" s="1">
        <v>40169.020833333336</v>
      </c>
      <c r="B292">
        <v>56.31</v>
      </c>
      <c r="C292">
        <v>5.7560000000000002</v>
      </c>
      <c r="D292">
        <v>12.24</v>
      </c>
      <c r="E292">
        <v>118</v>
      </c>
      <c r="F292">
        <v>27.11</v>
      </c>
      <c r="G292">
        <v>257.5</v>
      </c>
    </row>
    <row r="293" spans="1:7" x14ac:dyDescent="0.25">
      <c r="A293" s="1">
        <v>40169.03125</v>
      </c>
      <c r="B293">
        <v>56.31</v>
      </c>
      <c r="C293">
        <v>5.7560000000000002</v>
      </c>
      <c r="D293">
        <v>12.24</v>
      </c>
      <c r="E293">
        <v>118</v>
      </c>
      <c r="F293">
        <v>27.11</v>
      </c>
      <c r="G293">
        <v>257.5</v>
      </c>
    </row>
    <row r="294" spans="1:7" x14ac:dyDescent="0.25">
      <c r="A294" s="1">
        <v>40169.041666666664</v>
      </c>
      <c r="B294">
        <v>56.31</v>
      </c>
      <c r="C294">
        <v>5.7560000000000002</v>
      </c>
      <c r="D294">
        <v>12.24</v>
      </c>
      <c r="E294">
        <v>118</v>
      </c>
      <c r="F294">
        <v>27.11</v>
      </c>
      <c r="G294">
        <v>257.5</v>
      </c>
    </row>
    <row r="295" spans="1:7" x14ac:dyDescent="0.25">
      <c r="A295" s="1">
        <v>40169.052083333336</v>
      </c>
      <c r="B295">
        <v>56.1</v>
      </c>
      <c r="C295">
        <v>5.7409999999999997</v>
      </c>
      <c r="D295">
        <v>12.46</v>
      </c>
      <c r="E295">
        <v>117.5</v>
      </c>
      <c r="F295">
        <v>27.03</v>
      </c>
      <c r="G295">
        <v>259.39999999999998</v>
      </c>
    </row>
    <row r="296" spans="1:7" x14ac:dyDescent="0.25">
      <c r="A296" s="1">
        <v>40169.0625</v>
      </c>
      <c r="B296">
        <v>56.1</v>
      </c>
      <c r="C296">
        <v>5.7409999999999997</v>
      </c>
      <c r="D296">
        <v>12.46</v>
      </c>
      <c r="E296">
        <v>117.5</v>
      </c>
      <c r="F296">
        <v>27.03</v>
      </c>
      <c r="G296">
        <v>259.39999999999998</v>
      </c>
    </row>
    <row r="297" spans="1:7" x14ac:dyDescent="0.25">
      <c r="A297" s="1">
        <v>40169.072916666664</v>
      </c>
      <c r="B297">
        <v>56.1</v>
      </c>
      <c r="C297">
        <v>5.7409999999999997</v>
      </c>
      <c r="D297">
        <v>12.46</v>
      </c>
      <c r="E297">
        <v>117.5</v>
      </c>
      <c r="F297">
        <v>27.03</v>
      </c>
      <c r="G297">
        <v>259.39999999999998</v>
      </c>
    </row>
    <row r="298" spans="1:7" x14ac:dyDescent="0.25">
      <c r="A298" s="1">
        <v>40169.083333333336</v>
      </c>
      <c r="B298">
        <v>56.1</v>
      </c>
      <c r="C298">
        <v>5.7409999999999997</v>
      </c>
      <c r="D298">
        <v>12.46</v>
      </c>
      <c r="E298">
        <v>117.5</v>
      </c>
      <c r="F298">
        <v>27.03</v>
      </c>
      <c r="G298">
        <v>259.39999999999998</v>
      </c>
    </row>
    <row r="299" spans="1:7" x14ac:dyDescent="0.25">
      <c r="A299" s="1">
        <v>40169.09375</v>
      </c>
      <c r="B299">
        <v>55.78</v>
      </c>
      <c r="C299">
        <v>5.7519999999999998</v>
      </c>
      <c r="D299">
        <v>12.65</v>
      </c>
      <c r="E299">
        <v>117.9</v>
      </c>
      <c r="F299">
        <v>27.03</v>
      </c>
      <c r="G299">
        <v>261</v>
      </c>
    </row>
    <row r="300" spans="1:7" x14ac:dyDescent="0.25">
      <c r="A300" s="1">
        <v>40169.104166666664</v>
      </c>
      <c r="B300">
        <v>55.78</v>
      </c>
      <c r="C300">
        <v>5.7519999999999998</v>
      </c>
      <c r="D300">
        <v>12.65</v>
      </c>
      <c r="E300">
        <v>117.9</v>
      </c>
      <c r="F300">
        <v>27.03</v>
      </c>
      <c r="G300">
        <v>261</v>
      </c>
    </row>
    <row r="301" spans="1:7" x14ac:dyDescent="0.25">
      <c r="A301" s="1">
        <v>40169.114583333336</v>
      </c>
      <c r="B301">
        <v>55.78</v>
      </c>
      <c r="C301">
        <v>5.7519999999999998</v>
      </c>
      <c r="D301">
        <v>12.65</v>
      </c>
      <c r="E301">
        <v>117.9</v>
      </c>
      <c r="F301">
        <v>27.03</v>
      </c>
      <c r="G301">
        <v>261</v>
      </c>
    </row>
    <row r="302" spans="1:7" x14ac:dyDescent="0.25">
      <c r="A302" s="1">
        <v>40169.125</v>
      </c>
      <c r="B302">
        <v>55.78</v>
      </c>
      <c r="C302">
        <v>5.7519999999999998</v>
      </c>
      <c r="D302">
        <v>12.65</v>
      </c>
      <c r="E302">
        <v>117.9</v>
      </c>
      <c r="F302">
        <v>27.03</v>
      </c>
      <c r="G302">
        <v>261</v>
      </c>
    </row>
    <row r="303" spans="1:7" x14ac:dyDescent="0.25">
      <c r="A303" s="1">
        <v>40169.135416666664</v>
      </c>
      <c r="B303">
        <v>56.03</v>
      </c>
      <c r="C303">
        <v>5.7530000000000001</v>
      </c>
      <c r="D303">
        <v>11.98</v>
      </c>
      <c r="E303">
        <v>117.4</v>
      </c>
      <c r="F303">
        <v>26.58</v>
      </c>
      <c r="G303">
        <v>259.39999999999998</v>
      </c>
    </row>
    <row r="304" spans="1:7" x14ac:dyDescent="0.25">
      <c r="A304" s="1">
        <v>40169.145833333336</v>
      </c>
      <c r="B304">
        <v>56.03</v>
      </c>
      <c r="C304">
        <v>5.7530000000000001</v>
      </c>
      <c r="D304">
        <v>11.98</v>
      </c>
      <c r="E304">
        <v>117.4</v>
      </c>
      <c r="F304">
        <v>26.58</v>
      </c>
      <c r="G304">
        <v>259.39999999999998</v>
      </c>
    </row>
    <row r="305" spans="1:7" x14ac:dyDescent="0.25">
      <c r="A305" s="1">
        <v>40169.15625</v>
      </c>
      <c r="B305">
        <v>56.03</v>
      </c>
      <c r="C305">
        <v>5.7530000000000001</v>
      </c>
      <c r="D305">
        <v>11.98</v>
      </c>
      <c r="E305">
        <v>117.4</v>
      </c>
      <c r="F305">
        <v>26.58</v>
      </c>
      <c r="G305">
        <v>259.39999999999998</v>
      </c>
    </row>
    <row r="306" spans="1:7" x14ac:dyDescent="0.25">
      <c r="A306" s="1">
        <v>40169.166666666664</v>
      </c>
      <c r="B306">
        <v>56.03</v>
      </c>
      <c r="C306">
        <v>5.7530000000000001</v>
      </c>
      <c r="D306">
        <v>11.98</v>
      </c>
      <c r="E306">
        <v>117.4</v>
      </c>
      <c r="F306">
        <v>26.58</v>
      </c>
      <c r="G306">
        <v>259.39999999999998</v>
      </c>
    </row>
    <row r="307" spans="1:7" x14ac:dyDescent="0.25">
      <c r="A307" s="1">
        <v>40169.177083333336</v>
      </c>
      <c r="B307">
        <v>56.33</v>
      </c>
      <c r="C307">
        <v>5.85</v>
      </c>
      <c r="D307">
        <v>12.29</v>
      </c>
      <c r="E307">
        <v>117.6</v>
      </c>
      <c r="F307">
        <v>26.64</v>
      </c>
      <c r="G307">
        <v>261.2</v>
      </c>
    </row>
    <row r="308" spans="1:7" x14ac:dyDescent="0.25">
      <c r="A308" s="1">
        <v>40169.1875</v>
      </c>
      <c r="B308">
        <v>56.33</v>
      </c>
      <c r="C308">
        <v>5.85</v>
      </c>
      <c r="D308">
        <v>12.29</v>
      </c>
      <c r="E308">
        <v>117.6</v>
      </c>
      <c r="F308">
        <v>26.64</v>
      </c>
      <c r="G308">
        <v>261.2</v>
      </c>
    </row>
    <row r="309" spans="1:7" x14ac:dyDescent="0.25">
      <c r="A309" s="1">
        <v>40169.197916666664</v>
      </c>
      <c r="B309">
        <v>56.33</v>
      </c>
      <c r="C309">
        <v>5.85</v>
      </c>
      <c r="D309">
        <v>12.29</v>
      </c>
      <c r="E309">
        <v>117.6</v>
      </c>
      <c r="F309">
        <v>26.64</v>
      </c>
      <c r="G309">
        <v>261.2</v>
      </c>
    </row>
    <row r="310" spans="1:7" x14ac:dyDescent="0.25">
      <c r="A310" s="1">
        <v>40169.208333333336</v>
      </c>
      <c r="B310">
        <v>56.33</v>
      </c>
      <c r="C310">
        <v>5.85</v>
      </c>
      <c r="D310">
        <v>12.29</v>
      </c>
      <c r="E310">
        <v>117.6</v>
      </c>
      <c r="F310">
        <v>26.64</v>
      </c>
      <c r="G310">
        <v>261.2</v>
      </c>
    </row>
    <row r="311" spans="1:7" x14ac:dyDescent="0.25">
      <c r="A311" s="1">
        <v>40169.21875</v>
      </c>
      <c r="B311">
        <v>58.74</v>
      </c>
      <c r="C311">
        <v>5.7530000000000001</v>
      </c>
      <c r="D311">
        <v>13.81</v>
      </c>
      <c r="E311">
        <v>118</v>
      </c>
      <c r="F311">
        <v>26.78</v>
      </c>
      <c r="G311">
        <v>257.8</v>
      </c>
    </row>
    <row r="312" spans="1:7" x14ac:dyDescent="0.25">
      <c r="A312" s="1">
        <v>40169.229166666664</v>
      </c>
      <c r="B312">
        <v>58.74</v>
      </c>
      <c r="C312">
        <v>5.7530000000000001</v>
      </c>
      <c r="D312">
        <v>13.81</v>
      </c>
      <c r="E312">
        <v>118</v>
      </c>
      <c r="F312">
        <v>26.78</v>
      </c>
      <c r="G312">
        <v>257.8</v>
      </c>
    </row>
    <row r="313" spans="1:7" x14ac:dyDescent="0.25">
      <c r="A313" s="1">
        <v>40169.239583333336</v>
      </c>
      <c r="B313">
        <v>58.74</v>
      </c>
      <c r="C313">
        <v>5.7530000000000001</v>
      </c>
      <c r="D313">
        <v>13.81</v>
      </c>
      <c r="E313">
        <v>118</v>
      </c>
      <c r="F313">
        <v>26.78</v>
      </c>
      <c r="G313">
        <v>257.8</v>
      </c>
    </row>
    <row r="314" spans="1:7" x14ac:dyDescent="0.25">
      <c r="A314" s="1">
        <v>40169.25</v>
      </c>
      <c r="B314">
        <v>58.74</v>
      </c>
      <c r="C314">
        <v>5.7530000000000001</v>
      </c>
      <c r="D314">
        <v>13.81</v>
      </c>
      <c r="E314">
        <v>118</v>
      </c>
      <c r="F314">
        <v>26.78</v>
      </c>
      <c r="G314">
        <v>257.8</v>
      </c>
    </row>
    <row r="315" spans="1:7" x14ac:dyDescent="0.25">
      <c r="A315" s="1">
        <v>40169.260416666664</v>
      </c>
      <c r="B315">
        <v>59.49</v>
      </c>
      <c r="C315">
        <v>5.81</v>
      </c>
      <c r="D315">
        <v>13.8</v>
      </c>
      <c r="E315">
        <v>117.6</v>
      </c>
      <c r="F315">
        <v>27.35</v>
      </c>
      <c r="G315">
        <v>258</v>
      </c>
    </row>
    <row r="316" spans="1:7" x14ac:dyDescent="0.25">
      <c r="A316" s="1">
        <v>40169.270833333336</v>
      </c>
      <c r="B316">
        <v>59.49</v>
      </c>
      <c r="C316">
        <v>5.81</v>
      </c>
      <c r="D316">
        <v>13.8</v>
      </c>
      <c r="E316">
        <v>117.6</v>
      </c>
      <c r="F316">
        <v>27.35</v>
      </c>
      <c r="G316">
        <v>258</v>
      </c>
    </row>
    <row r="317" spans="1:7" x14ac:dyDescent="0.25">
      <c r="A317" s="1">
        <v>40169.28125</v>
      </c>
      <c r="B317">
        <v>59.49</v>
      </c>
      <c r="C317">
        <v>5.81</v>
      </c>
      <c r="D317">
        <v>13.8</v>
      </c>
      <c r="E317">
        <v>117.6</v>
      </c>
      <c r="F317">
        <v>27.35</v>
      </c>
      <c r="G317">
        <v>258</v>
      </c>
    </row>
    <row r="318" spans="1:7" x14ac:dyDescent="0.25">
      <c r="A318" s="1">
        <v>40169.291666666664</v>
      </c>
      <c r="B318">
        <v>59.49</v>
      </c>
      <c r="C318">
        <v>5.81</v>
      </c>
      <c r="D318">
        <v>13.8</v>
      </c>
      <c r="E318">
        <v>117.6</v>
      </c>
      <c r="F318">
        <v>27.35</v>
      </c>
      <c r="G318">
        <v>258</v>
      </c>
    </row>
    <row r="319" spans="1:7" x14ac:dyDescent="0.25">
      <c r="A319" s="1">
        <v>40169.302083333336</v>
      </c>
      <c r="B319">
        <v>59.36</v>
      </c>
      <c r="C319">
        <v>5.8259999999999996</v>
      </c>
      <c r="D319">
        <v>15.9</v>
      </c>
      <c r="E319">
        <v>117.5</v>
      </c>
      <c r="F319">
        <v>26.08</v>
      </c>
      <c r="G319">
        <v>268.60000000000002</v>
      </c>
    </row>
    <row r="320" spans="1:7" x14ac:dyDescent="0.25">
      <c r="A320" s="1">
        <v>40169.3125</v>
      </c>
      <c r="B320">
        <v>59.36</v>
      </c>
      <c r="C320">
        <v>5.8259999999999996</v>
      </c>
      <c r="D320">
        <v>15.9</v>
      </c>
      <c r="E320">
        <v>117.5</v>
      </c>
      <c r="F320">
        <v>26.08</v>
      </c>
      <c r="G320">
        <v>268.60000000000002</v>
      </c>
    </row>
    <row r="321" spans="1:7" x14ac:dyDescent="0.25">
      <c r="A321" s="1">
        <v>40169.322916666664</v>
      </c>
      <c r="B321">
        <v>59.36</v>
      </c>
      <c r="C321">
        <v>5.8259999999999996</v>
      </c>
      <c r="D321">
        <v>15.9</v>
      </c>
      <c r="E321">
        <v>117.5</v>
      </c>
      <c r="F321">
        <v>26.08</v>
      </c>
      <c r="G321">
        <v>268.60000000000002</v>
      </c>
    </row>
    <row r="322" spans="1:7" x14ac:dyDescent="0.25">
      <c r="A322" s="1">
        <v>40169.333333333336</v>
      </c>
      <c r="B322">
        <v>59.36</v>
      </c>
      <c r="C322">
        <v>5.8259999999999996</v>
      </c>
      <c r="D322">
        <v>15.9</v>
      </c>
      <c r="E322">
        <v>117.5</v>
      </c>
      <c r="F322">
        <v>26.08</v>
      </c>
      <c r="G322">
        <v>268.60000000000002</v>
      </c>
    </row>
    <row r="323" spans="1:7" x14ac:dyDescent="0.25">
      <c r="A323" s="1">
        <v>40169.34375</v>
      </c>
      <c r="B323">
        <v>58.97</v>
      </c>
      <c r="C323">
        <v>5.7809999999999997</v>
      </c>
      <c r="D323">
        <v>15.69</v>
      </c>
      <c r="E323">
        <v>117.7</v>
      </c>
      <c r="F323">
        <v>26.93</v>
      </c>
      <c r="G323">
        <v>265</v>
      </c>
    </row>
    <row r="324" spans="1:7" x14ac:dyDescent="0.25">
      <c r="A324" s="1">
        <v>40169.354166666664</v>
      </c>
      <c r="B324">
        <v>58.97</v>
      </c>
      <c r="C324">
        <v>5.7809999999999997</v>
      </c>
      <c r="D324">
        <v>15.69</v>
      </c>
      <c r="E324">
        <v>117.7</v>
      </c>
      <c r="F324">
        <v>26.93</v>
      </c>
      <c r="G324">
        <v>265</v>
      </c>
    </row>
    <row r="325" spans="1:7" x14ac:dyDescent="0.25">
      <c r="A325" s="1">
        <v>40169.364583333336</v>
      </c>
      <c r="B325">
        <v>58.97</v>
      </c>
      <c r="C325">
        <v>5.7809999999999997</v>
      </c>
      <c r="D325">
        <v>15.69</v>
      </c>
      <c r="E325">
        <v>117.7</v>
      </c>
      <c r="F325">
        <v>26.93</v>
      </c>
      <c r="G325">
        <v>265</v>
      </c>
    </row>
    <row r="326" spans="1:7" x14ac:dyDescent="0.25">
      <c r="A326" s="1">
        <v>40169.375</v>
      </c>
      <c r="B326">
        <v>58.97</v>
      </c>
      <c r="C326">
        <v>5.7809999999999997</v>
      </c>
      <c r="D326">
        <v>15.69</v>
      </c>
      <c r="E326">
        <v>117.7</v>
      </c>
      <c r="F326">
        <v>26.93</v>
      </c>
      <c r="G326">
        <v>265</v>
      </c>
    </row>
    <row r="327" spans="1:7" x14ac:dyDescent="0.25">
      <c r="A327" s="1">
        <v>40169.385416666664</v>
      </c>
      <c r="B327">
        <v>59</v>
      </c>
      <c r="C327">
        <v>5.7290000000000001</v>
      </c>
      <c r="D327">
        <v>15.27</v>
      </c>
      <c r="E327">
        <v>117.6</v>
      </c>
      <c r="F327">
        <v>26.37</v>
      </c>
      <c r="G327">
        <v>264.89999999999998</v>
      </c>
    </row>
    <row r="328" spans="1:7" x14ac:dyDescent="0.25">
      <c r="A328" s="1">
        <v>40169.395833333336</v>
      </c>
      <c r="B328">
        <v>59</v>
      </c>
      <c r="C328">
        <v>5.7290000000000001</v>
      </c>
      <c r="D328">
        <v>15.27</v>
      </c>
      <c r="E328">
        <v>117.6</v>
      </c>
      <c r="F328">
        <v>26.37</v>
      </c>
      <c r="G328">
        <v>264.89999999999998</v>
      </c>
    </row>
    <row r="329" spans="1:7" x14ac:dyDescent="0.25">
      <c r="A329" s="1">
        <v>40169.40625</v>
      </c>
      <c r="B329">
        <v>59</v>
      </c>
      <c r="C329">
        <v>5.7290000000000001</v>
      </c>
      <c r="D329">
        <v>15.27</v>
      </c>
      <c r="E329">
        <v>117.6</v>
      </c>
      <c r="F329">
        <v>26.37</v>
      </c>
      <c r="G329">
        <v>264.89999999999998</v>
      </c>
    </row>
    <row r="330" spans="1:7" x14ac:dyDescent="0.25">
      <c r="A330" s="1">
        <v>40169.416666666664</v>
      </c>
      <c r="B330">
        <v>59</v>
      </c>
      <c r="C330">
        <v>5.7290000000000001</v>
      </c>
      <c r="D330">
        <v>15.27</v>
      </c>
      <c r="E330">
        <v>117.6</v>
      </c>
      <c r="F330">
        <v>26.37</v>
      </c>
      <c r="G330">
        <v>264.89999999999998</v>
      </c>
    </row>
    <row r="331" spans="1:7" x14ac:dyDescent="0.25">
      <c r="A331" s="1">
        <v>40169.427083333336</v>
      </c>
      <c r="B331">
        <v>59.24</v>
      </c>
      <c r="C331">
        <v>5.8860000000000001</v>
      </c>
      <c r="D331">
        <v>14.37</v>
      </c>
      <c r="E331">
        <v>117.6</v>
      </c>
      <c r="F331">
        <v>26.69</v>
      </c>
      <c r="G331">
        <v>263.60000000000002</v>
      </c>
    </row>
    <row r="332" spans="1:7" x14ac:dyDescent="0.25">
      <c r="A332" s="1">
        <v>40169.4375</v>
      </c>
      <c r="B332">
        <v>59.24</v>
      </c>
      <c r="C332">
        <v>5.8860000000000001</v>
      </c>
      <c r="D332">
        <v>14.37</v>
      </c>
      <c r="E332">
        <v>117.6</v>
      </c>
      <c r="F332">
        <v>26.69</v>
      </c>
      <c r="G332">
        <v>263.60000000000002</v>
      </c>
    </row>
    <row r="333" spans="1:7" x14ac:dyDescent="0.25">
      <c r="A333" s="1">
        <v>40169.447916666664</v>
      </c>
      <c r="B333">
        <v>59.24</v>
      </c>
      <c r="C333">
        <v>5.8860000000000001</v>
      </c>
      <c r="D333">
        <v>14.37</v>
      </c>
      <c r="E333">
        <v>117.6</v>
      </c>
      <c r="F333">
        <v>26.69</v>
      </c>
      <c r="G333">
        <v>263.60000000000002</v>
      </c>
    </row>
    <row r="334" spans="1:7" x14ac:dyDescent="0.25">
      <c r="A334" s="1">
        <v>40169.458333333336</v>
      </c>
      <c r="B334">
        <v>59.24</v>
      </c>
      <c r="C334">
        <v>5.8860000000000001</v>
      </c>
      <c r="D334">
        <v>14.37</v>
      </c>
      <c r="E334">
        <v>117.6</v>
      </c>
      <c r="F334">
        <v>26.69</v>
      </c>
      <c r="G334">
        <v>263.60000000000002</v>
      </c>
    </row>
    <row r="335" spans="1:7" x14ac:dyDescent="0.25">
      <c r="A335" s="1">
        <v>40169.46875</v>
      </c>
      <c r="B335">
        <v>59.6</v>
      </c>
      <c r="C335">
        <v>5.8479999999999999</v>
      </c>
      <c r="D335">
        <v>14.3</v>
      </c>
      <c r="E335">
        <v>117.8</v>
      </c>
      <c r="F335">
        <v>26.38</v>
      </c>
      <c r="G335">
        <v>263.2</v>
      </c>
    </row>
    <row r="336" spans="1:7" x14ac:dyDescent="0.25">
      <c r="A336" s="1">
        <v>40169.479166666664</v>
      </c>
      <c r="B336">
        <v>59.6</v>
      </c>
      <c r="C336">
        <v>5.8479999999999999</v>
      </c>
      <c r="D336">
        <v>14.3</v>
      </c>
      <c r="E336">
        <v>117.8</v>
      </c>
      <c r="F336">
        <v>26.38</v>
      </c>
      <c r="G336">
        <v>263.2</v>
      </c>
    </row>
    <row r="337" spans="1:7" x14ac:dyDescent="0.25">
      <c r="A337" s="1">
        <v>40169.489583333336</v>
      </c>
      <c r="B337">
        <v>59.6</v>
      </c>
      <c r="C337">
        <v>5.8479999999999999</v>
      </c>
      <c r="D337">
        <v>14.3</v>
      </c>
      <c r="E337">
        <v>117.8</v>
      </c>
      <c r="F337">
        <v>26.38</v>
      </c>
      <c r="G337">
        <v>263.2</v>
      </c>
    </row>
    <row r="338" spans="1:7" x14ac:dyDescent="0.25">
      <c r="A338" s="1">
        <v>40169.5</v>
      </c>
      <c r="B338">
        <v>59.6</v>
      </c>
      <c r="C338">
        <v>5.8479999999999999</v>
      </c>
      <c r="D338">
        <v>14.3</v>
      </c>
      <c r="E338">
        <v>117.8</v>
      </c>
      <c r="F338">
        <v>26.38</v>
      </c>
      <c r="G338">
        <v>263.2</v>
      </c>
    </row>
    <row r="339" spans="1:7" x14ac:dyDescent="0.25">
      <c r="A339" s="1">
        <v>40169.510416666664</v>
      </c>
      <c r="B339">
        <v>59.4</v>
      </c>
      <c r="C339">
        <v>5.81</v>
      </c>
      <c r="D339">
        <v>13.52</v>
      </c>
      <c r="E339">
        <v>117.8</v>
      </c>
      <c r="F339">
        <v>26.8</v>
      </c>
      <c r="G339">
        <v>262.60000000000002</v>
      </c>
    </row>
    <row r="340" spans="1:7" x14ac:dyDescent="0.25">
      <c r="A340" s="1">
        <v>40169.520833333336</v>
      </c>
      <c r="B340">
        <v>59.4</v>
      </c>
      <c r="C340">
        <v>5.81</v>
      </c>
      <c r="D340">
        <v>13.52</v>
      </c>
      <c r="E340">
        <v>117.8</v>
      </c>
      <c r="F340">
        <v>26.8</v>
      </c>
      <c r="G340">
        <v>262.60000000000002</v>
      </c>
    </row>
    <row r="341" spans="1:7" x14ac:dyDescent="0.25">
      <c r="A341" s="1">
        <v>40169.53125</v>
      </c>
      <c r="B341">
        <v>59.4</v>
      </c>
      <c r="C341">
        <v>5.81</v>
      </c>
      <c r="D341">
        <v>13.52</v>
      </c>
      <c r="E341">
        <v>117.8</v>
      </c>
      <c r="F341">
        <v>26.8</v>
      </c>
      <c r="G341">
        <v>262.60000000000002</v>
      </c>
    </row>
    <row r="342" spans="1:7" x14ac:dyDescent="0.25">
      <c r="A342" s="1">
        <v>40169.541666666664</v>
      </c>
      <c r="B342">
        <v>59.4</v>
      </c>
      <c r="C342">
        <v>5.81</v>
      </c>
      <c r="D342">
        <v>13.52</v>
      </c>
      <c r="E342">
        <v>117.8</v>
      </c>
      <c r="F342">
        <v>26.8</v>
      </c>
      <c r="G342">
        <v>262.60000000000002</v>
      </c>
    </row>
    <row r="343" spans="1:7" x14ac:dyDescent="0.25">
      <c r="A343" s="1">
        <v>40169.552083333336</v>
      </c>
      <c r="B343">
        <v>59.58</v>
      </c>
      <c r="C343">
        <v>5.9320000000000004</v>
      </c>
      <c r="D343">
        <v>13.77</v>
      </c>
      <c r="E343">
        <v>117.8</v>
      </c>
      <c r="F343">
        <v>26.44</v>
      </c>
      <c r="G343">
        <v>263.39999999999998</v>
      </c>
    </row>
    <row r="344" spans="1:7" x14ac:dyDescent="0.25">
      <c r="A344" s="1">
        <v>40169.5625</v>
      </c>
      <c r="B344">
        <v>59.58</v>
      </c>
      <c r="C344">
        <v>5.9320000000000004</v>
      </c>
      <c r="D344">
        <v>13.77</v>
      </c>
      <c r="E344">
        <v>117.8</v>
      </c>
      <c r="F344">
        <v>26.44</v>
      </c>
      <c r="G344">
        <v>263.39999999999998</v>
      </c>
    </row>
    <row r="345" spans="1:7" x14ac:dyDescent="0.25">
      <c r="A345" s="1">
        <v>40169.572916666664</v>
      </c>
      <c r="B345">
        <v>59.58</v>
      </c>
      <c r="C345">
        <v>5.9320000000000004</v>
      </c>
      <c r="D345">
        <v>13.77</v>
      </c>
      <c r="E345">
        <v>117.8</v>
      </c>
      <c r="F345">
        <v>26.44</v>
      </c>
      <c r="G345">
        <v>263.39999999999998</v>
      </c>
    </row>
    <row r="346" spans="1:7" x14ac:dyDescent="0.25">
      <c r="A346" s="1">
        <v>40169.583333333336</v>
      </c>
      <c r="B346">
        <v>59.58</v>
      </c>
      <c r="C346">
        <v>5.9320000000000004</v>
      </c>
      <c r="D346">
        <v>13.77</v>
      </c>
      <c r="E346">
        <v>117.8</v>
      </c>
      <c r="F346">
        <v>26.44</v>
      </c>
      <c r="G346">
        <v>263.39999999999998</v>
      </c>
    </row>
    <row r="347" spans="1:7" x14ac:dyDescent="0.25">
      <c r="A347" s="1">
        <v>40169.59375</v>
      </c>
      <c r="B347">
        <v>56.87</v>
      </c>
      <c r="C347">
        <v>5.9249999999999998</v>
      </c>
      <c r="D347">
        <v>11.96</v>
      </c>
      <c r="E347">
        <v>117.9</v>
      </c>
      <c r="F347">
        <v>26.1</v>
      </c>
      <c r="G347">
        <v>267.2</v>
      </c>
    </row>
    <row r="348" spans="1:7" x14ac:dyDescent="0.25">
      <c r="A348" s="1">
        <v>40169.604166666664</v>
      </c>
      <c r="B348">
        <v>56.87</v>
      </c>
      <c r="C348">
        <v>5.9249999999999998</v>
      </c>
      <c r="D348">
        <v>11.96</v>
      </c>
      <c r="E348">
        <v>117.9</v>
      </c>
      <c r="F348">
        <v>26.1</v>
      </c>
      <c r="G348">
        <v>267.2</v>
      </c>
    </row>
    <row r="349" spans="1:7" x14ac:dyDescent="0.25">
      <c r="A349" s="1">
        <v>40169.614583333336</v>
      </c>
      <c r="B349">
        <v>56.87</v>
      </c>
      <c r="C349">
        <v>5.9249999999999998</v>
      </c>
      <c r="D349">
        <v>11.96</v>
      </c>
      <c r="E349">
        <v>117.9</v>
      </c>
      <c r="F349">
        <v>26.1</v>
      </c>
      <c r="G349">
        <v>267.2</v>
      </c>
    </row>
    <row r="350" spans="1:7" x14ac:dyDescent="0.25">
      <c r="A350" s="1">
        <v>40169.625</v>
      </c>
      <c r="B350">
        <v>56.87</v>
      </c>
      <c r="C350">
        <v>5.9249999999999998</v>
      </c>
      <c r="D350">
        <v>11.96</v>
      </c>
      <c r="E350">
        <v>117.9</v>
      </c>
      <c r="F350">
        <v>26.1</v>
      </c>
      <c r="G350">
        <v>267.2</v>
      </c>
    </row>
    <row r="351" spans="1:7" x14ac:dyDescent="0.25">
      <c r="A351" s="1">
        <v>40169.635416666664</v>
      </c>
      <c r="B351">
        <v>56.04</v>
      </c>
      <c r="C351">
        <v>5.9690000000000003</v>
      </c>
      <c r="D351">
        <v>12.13</v>
      </c>
      <c r="E351">
        <v>117.6</v>
      </c>
      <c r="F351">
        <v>25.73</v>
      </c>
      <c r="G351">
        <v>267.5</v>
      </c>
    </row>
    <row r="352" spans="1:7" x14ac:dyDescent="0.25">
      <c r="A352" s="1">
        <v>40169.645833333336</v>
      </c>
      <c r="B352">
        <v>56.04</v>
      </c>
      <c r="C352">
        <v>5.9690000000000003</v>
      </c>
      <c r="D352">
        <v>12.13</v>
      </c>
      <c r="E352">
        <v>117.6</v>
      </c>
      <c r="F352">
        <v>25.73</v>
      </c>
      <c r="G352">
        <v>267.5</v>
      </c>
    </row>
    <row r="353" spans="1:7" x14ac:dyDescent="0.25">
      <c r="A353" s="1">
        <v>40169.65625</v>
      </c>
      <c r="B353">
        <v>56.04</v>
      </c>
      <c r="C353">
        <v>5.9690000000000003</v>
      </c>
      <c r="D353">
        <v>12.13</v>
      </c>
      <c r="E353">
        <v>117.6</v>
      </c>
      <c r="F353">
        <v>25.73</v>
      </c>
      <c r="G353">
        <v>267.5</v>
      </c>
    </row>
    <row r="354" spans="1:7" x14ac:dyDescent="0.25">
      <c r="A354" s="1">
        <v>40169.666666666664</v>
      </c>
      <c r="B354">
        <v>56.04</v>
      </c>
      <c r="C354">
        <v>5.9690000000000003</v>
      </c>
      <c r="D354">
        <v>12.13</v>
      </c>
      <c r="E354">
        <v>117.6</v>
      </c>
      <c r="F354">
        <v>25.73</v>
      </c>
      <c r="G354">
        <v>267.5</v>
      </c>
    </row>
    <row r="355" spans="1:7" x14ac:dyDescent="0.25">
      <c r="A355" s="1">
        <v>40169.677083333336</v>
      </c>
      <c r="B355">
        <v>55.74</v>
      </c>
      <c r="C355">
        <v>5.9459999999999997</v>
      </c>
      <c r="D355">
        <v>12.33</v>
      </c>
      <c r="E355">
        <v>118.2</v>
      </c>
      <c r="F355">
        <v>25.5</v>
      </c>
      <c r="G355">
        <v>269.8</v>
      </c>
    </row>
    <row r="356" spans="1:7" x14ac:dyDescent="0.25">
      <c r="A356" s="1">
        <v>40169.6875</v>
      </c>
      <c r="B356">
        <v>55.74</v>
      </c>
      <c r="C356">
        <v>5.9459999999999997</v>
      </c>
      <c r="D356">
        <v>12.33</v>
      </c>
      <c r="E356">
        <v>118.2</v>
      </c>
      <c r="F356">
        <v>25.5</v>
      </c>
      <c r="G356">
        <v>269.8</v>
      </c>
    </row>
    <row r="357" spans="1:7" x14ac:dyDescent="0.25">
      <c r="A357" s="1">
        <v>40169.697916666664</v>
      </c>
      <c r="B357">
        <v>55.74</v>
      </c>
      <c r="C357">
        <v>5.9459999999999997</v>
      </c>
      <c r="D357">
        <v>12.33</v>
      </c>
      <c r="E357">
        <v>118.2</v>
      </c>
      <c r="F357">
        <v>25.5</v>
      </c>
      <c r="G357">
        <v>269.8</v>
      </c>
    </row>
    <row r="358" spans="1:7" x14ac:dyDescent="0.25">
      <c r="A358" s="1">
        <v>40169.708333333336</v>
      </c>
      <c r="B358">
        <v>55.74</v>
      </c>
      <c r="C358">
        <v>5.9459999999999997</v>
      </c>
      <c r="D358">
        <v>12.33</v>
      </c>
      <c r="E358">
        <v>118.2</v>
      </c>
      <c r="F358">
        <v>25.5</v>
      </c>
      <c r="G358">
        <v>269.8</v>
      </c>
    </row>
    <row r="359" spans="1:7" x14ac:dyDescent="0.25">
      <c r="A359" s="1">
        <v>40169.71875</v>
      </c>
      <c r="B359">
        <v>55.39</v>
      </c>
      <c r="C359">
        <v>6.0149999999999997</v>
      </c>
      <c r="D359">
        <v>12.2</v>
      </c>
      <c r="E359">
        <v>117.9</v>
      </c>
      <c r="F359">
        <v>25.61</v>
      </c>
      <c r="G359">
        <v>272.10000000000002</v>
      </c>
    </row>
    <row r="360" spans="1:7" x14ac:dyDescent="0.25">
      <c r="A360" s="1">
        <v>40169.729166666664</v>
      </c>
      <c r="B360">
        <v>55.39</v>
      </c>
      <c r="C360">
        <v>6.0149999999999997</v>
      </c>
      <c r="D360">
        <v>12.2</v>
      </c>
      <c r="E360">
        <v>117.9</v>
      </c>
      <c r="F360">
        <v>25.61</v>
      </c>
      <c r="G360">
        <v>272.10000000000002</v>
      </c>
    </row>
    <row r="361" spans="1:7" x14ac:dyDescent="0.25">
      <c r="A361" s="1">
        <v>40169.739583333336</v>
      </c>
      <c r="B361">
        <v>55.39</v>
      </c>
      <c r="C361">
        <v>6.0149999999999997</v>
      </c>
      <c r="D361">
        <v>12.2</v>
      </c>
      <c r="E361">
        <v>117.9</v>
      </c>
      <c r="F361">
        <v>25.61</v>
      </c>
      <c r="G361">
        <v>272.10000000000002</v>
      </c>
    </row>
    <row r="362" spans="1:7" x14ac:dyDescent="0.25">
      <c r="A362" s="1">
        <v>40169.75</v>
      </c>
      <c r="B362">
        <v>55.39</v>
      </c>
      <c r="C362">
        <v>6.0149999999999997</v>
      </c>
      <c r="D362">
        <v>12.2</v>
      </c>
      <c r="E362">
        <v>117.9</v>
      </c>
      <c r="F362">
        <v>25.61</v>
      </c>
      <c r="G362">
        <v>272.10000000000002</v>
      </c>
    </row>
    <row r="363" spans="1:7" x14ac:dyDescent="0.25">
      <c r="A363" s="1">
        <v>40169.760416666664</v>
      </c>
      <c r="B363">
        <v>55.79</v>
      </c>
      <c r="C363">
        <v>5.952</v>
      </c>
      <c r="D363">
        <v>11.93</v>
      </c>
      <c r="E363">
        <v>117.7</v>
      </c>
      <c r="F363">
        <v>25.93</v>
      </c>
      <c r="G363">
        <v>267.10000000000002</v>
      </c>
    </row>
    <row r="364" spans="1:7" x14ac:dyDescent="0.25">
      <c r="A364" s="1">
        <v>40169.770833333336</v>
      </c>
      <c r="B364">
        <v>55.79</v>
      </c>
      <c r="C364">
        <v>5.952</v>
      </c>
      <c r="D364">
        <v>11.93</v>
      </c>
      <c r="E364">
        <v>117.7</v>
      </c>
      <c r="F364">
        <v>25.93</v>
      </c>
      <c r="G364">
        <v>267.10000000000002</v>
      </c>
    </row>
    <row r="365" spans="1:7" x14ac:dyDescent="0.25">
      <c r="A365" s="1">
        <v>40169.78125</v>
      </c>
      <c r="B365">
        <v>55.79</v>
      </c>
      <c r="C365">
        <v>5.952</v>
      </c>
      <c r="D365">
        <v>11.93</v>
      </c>
      <c r="E365">
        <v>117.7</v>
      </c>
      <c r="F365">
        <v>25.93</v>
      </c>
      <c r="G365">
        <v>267.10000000000002</v>
      </c>
    </row>
    <row r="366" spans="1:7" x14ac:dyDescent="0.25">
      <c r="A366" s="1">
        <v>40169.791666666664</v>
      </c>
      <c r="B366">
        <v>55.79</v>
      </c>
      <c r="C366">
        <v>5.952</v>
      </c>
      <c r="D366">
        <v>11.93</v>
      </c>
      <c r="E366">
        <v>117.7</v>
      </c>
      <c r="F366">
        <v>25.93</v>
      </c>
      <c r="G366">
        <v>267.10000000000002</v>
      </c>
    </row>
    <row r="367" spans="1:7" x14ac:dyDescent="0.25">
      <c r="A367" s="1">
        <v>40169.802083333336</v>
      </c>
      <c r="B367">
        <v>55.77</v>
      </c>
      <c r="C367">
        <v>5.9429999999999996</v>
      </c>
      <c r="D367">
        <v>11.87</v>
      </c>
      <c r="E367">
        <v>118.4</v>
      </c>
      <c r="F367">
        <v>26.12</v>
      </c>
      <c r="G367">
        <v>267.5</v>
      </c>
    </row>
    <row r="368" spans="1:7" x14ac:dyDescent="0.25">
      <c r="A368" s="1">
        <v>40169.8125</v>
      </c>
      <c r="B368">
        <v>55.77</v>
      </c>
      <c r="C368">
        <v>5.9429999999999996</v>
      </c>
      <c r="D368">
        <v>11.87</v>
      </c>
      <c r="E368">
        <v>118.4</v>
      </c>
      <c r="F368">
        <v>26.12</v>
      </c>
      <c r="G368">
        <v>267.5</v>
      </c>
    </row>
    <row r="369" spans="1:7" x14ac:dyDescent="0.25">
      <c r="A369" s="1">
        <v>40169.822916666664</v>
      </c>
      <c r="B369">
        <v>55.77</v>
      </c>
      <c r="C369">
        <v>5.9429999999999996</v>
      </c>
      <c r="D369">
        <v>11.87</v>
      </c>
      <c r="E369">
        <v>118.4</v>
      </c>
      <c r="F369">
        <v>26.12</v>
      </c>
      <c r="G369">
        <v>267.5</v>
      </c>
    </row>
    <row r="370" spans="1:7" x14ac:dyDescent="0.25">
      <c r="A370" s="1">
        <v>40169.833333333336</v>
      </c>
      <c r="B370">
        <v>55.77</v>
      </c>
      <c r="C370">
        <v>5.9429999999999996</v>
      </c>
      <c r="D370">
        <v>11.87</v>
      </c>
      <c r="E370">
        <v>118.4</v>
      </c>
      <c r="F370">
        <v>26.12</v>
      </c>
      <c r="G370">
        <v>267.5</v>
      </c>
    </row>
    <row r="371" spans="1:7" x14ac:dyDescent="0.25">
      <c r="A371" s="1">
        <v>40169.84375</v>
      </c>
      <c r="B371">
        <v>55.77</v>
      </c>
      <c r="C371">
        <v>5.9409999999999998</v>
      </c>
      <c r="D371">
        <v>11.1</v>
      </c>
      <c r="E371">
        <v>118.3</v>
      </c>
      <c r="F371">
        <v>25.42</v>
      </c>
      <c r="G371">
        <v>267.7</v>
      </c>
    </row>
    <row r="372" spans="1:7" x14ac:dyDescent="0.25">
      <c r="A372" s="1">
        <v>40169.854166666664</v>
      </c>
      <c r="B372">
        <v>55.77</v>
      </c>
      <c r="C372">
        <v>5.9409999999999998</v>
      </c>
      <c r="D372">
        <v>11.1</v>
      </c>
      <c r="E372">
        <v>118.3</v>
      </c>
      <c r="F372">
        <v>25.42</v>
      </c>
      <c r="G372">
        <v>267.7</v>
      </c>
    </row>
    <row r="373" spans="1:7" x14ac:dyDescent="0.25">
      <c r="A373" s="1">
        <v>40169.864583333336</v>
      </c>
      <c r="B373">
        <v>55.77</v>
      </c>
      <c r="C373">
        <v>5.9409999999999998</v>
      </c>
      <c r="D373">
        <v>11.1</v>
      </c>
      <c r="E373">
        <v>118.3</v>
      </c>
      <c r="F373">
        <v>25.42</v>
      </c>
      <c r="G373">
        <v>267.7</v>
      </c>
    </row>
    <row r="374" spans="1:7" x14ac:dyDescent="0.25">
      <c r="A374" s="1">
        <v>40169.875</v>
      </c>
      <c r="B374">
        <v>55.77</v>
      </c>
      <c r="C374">
        <v>5.9409999999999998</v>
      </c>
      <c r="D374">
        <v>11.1</v>
      </c>
      <c r="E374">
        <v>118.3</v>
      </c>
      <c r="F374">
        <v>25.42</v>
      </c>
      <c r="G374">
        <v>267.7</v>
      </c>
    </row>
    <row r="375" spans="1:7" x14ac:dyDescent="0.25">
      <c r="A375" s="1">
        <v>40169.885416666664</v>
      </c>
      <c r="B375">
        <v>55.72</v>
      </c>
      <c r="C375">
        <v>5.9569999999999999</v>
      </c>
      <c r="D375">
        <v>11.85</v>
      </c>
      <c r="E375">
        <v>118.1</v>
      </c>
      <c r="F375">
        <v>25.88</v>
      </c>
      <c r="G375">
        <v>267.8</v>
      </c>
    </row>
    <row r="376" spans="1:7" x14ac:dyDescent="0.25">
      <c r="A376" s="1">
        <v>40169.895833333336</v>
      </c>
      <c r="B376">
        <v>55.72</v>
      </c>
      <c r="C376">
        <v>5.9569999999999999</v>
      </c>
      <c r="D376">
        <v>11.85</v>
      </c>
      <c r="E376">
        <v>118.1</v>
      </c>
      <c r="F376">
        <v>25.88</v>
      </c>
      <c r="G376">
        <v>267.8</v>
      </c>
    </row>
    <row r="377" spans="1:7" x14ac:dyDescent="0.25">
      <c r="A377" s="1">
        <v>40169.90625</v>
      </c>
      <c r="B377">
        <v>55.72</v>
      </c>
      <c r="C377">
        <v>5.9569999999999999</v>
      </c>
      <c r="D377">
        <v>11.85</v>
      </c>
      <c r="E377">
        <v>118.1</v>
      </c>
      <c r="F377">
        <v>25.88</v>
      </c>
      <c r="G377">
        <v>267.8</v>
      </c>
    </row>
    <row r="378" spans="1:7" x14ac:dyDescent="0.25">
      <c r="A378" s="1">
        <v>40169.916666666664</v>
      </c>
      <c r="B378">
        <v>55.72</v>
      </c>
      <c r="C378">
        <v>5.9569999999999999</v>
      </c>
      <c r="D378">
        <v>11.85</v>
      </c>
      <c r="E378">
        <v>118.1</v>
      </c>
      <c r="F378">
        <v>25.88</v>
      </c>
      <c r="G378">
        <v>267.8</v>
      </c>
    </row>
    <row r="379" spans="1:7" x14ac:dyDescent="0.25">
      <c r="A379" s="1">
        <v>40169.927083333336</v>
      </c>
      <c r="B379">
        <v>55.85</v>
      </c>
      <c r="C379">
        <v>5.93</v>
      </c>
      <c r="D379">
        <v>11.25</v>
      </c>
      <c r="E379">
        <v>118.2</v>
      </c>
      <c r="F379">
        <v>25.67</v>
      </c>
      <c r="G379">
        <v>270</v>
      </c>
    </row>
    <row r="380" spans="1:7" x14ac:dyDescent="0.25">
      <c r="A380" s="1">
        <v>40169.9375</v>
      </c>
      <c r="B380">
        <v>55.85</v>
      </c>
      <c r="C380">
        <v>5.93</v>
      </c>
      <c r="D380">
        <v>11.25</v>
      </c>
      <c r="E380">
        <v>118.2</v>
      </c>
      <c r="F380">
        <v>25.67</v>
      </c>
      <c r="G380">
        <v>270</v>
      </c>
    </row>
    <row r="381" spans="1:7" x14ac:dyDescent="0.25">
      <c r="A381" s="1">
        <v>40169.947916666664</v>
      </c>
      <c r="B381">
        <v>55.85</v>
      </c>
      <c r="C381">
        <v>5.93</v>
      </c>
      <c r="D381">
        <v>11.25</v>
      </c>
      <c r="E381">
        <v>118.2</v>
      </c>
      <c r="F381">
        <v>25.67</v>
      </c>
      <c r="G381">
        <v>270</v>
      </c>
    </row>
    <row r="382" spans="1:7" x14ac:dyDescent="0.25">
      <c r="A382" s="1">
        <v>40169.958333333336</v>
      </c>
      <c r="B382">
        <v>55.85</v>
      </c>
      <c r="C382">
        <v>5.93</v>
      </c>
      <c r="D382">
        <v>11.25</v>
      </c>
      <c r="E382">
        <v>118.2</v>
      </c>
      <c r="F382">
        <v>25.67</v>
      </c>
      <c r="G382">
        <v>270</v>
      </c>
    </row>
    <row r="383" spans="1:7" x14ac:dyDescent="0.25">
      <c r="A383" s="1">
        <v>40169.96875</v>
      </c>
      <c r="B383">
        <v>55.89</v>
      </c>
      <c r="C383">
        <v>5.952</v>
      </c>
      <c r="D383">
        <v>11.3</v>
      </c>
      <c r="E383">
        <v>118</v>
      </c>
      <c r="F383">
        <v>26.28</v>
      </c>
      <c r="G383">
        <v>268.60000000000002</v>
      </c>
    </row>
    <row r="384" spans="1:7" x14ac:dyDescent="0.25">
      <c r="A384" s="1">
        <v>40169.979166666664</v>
      </c>
      <c r="B384">
        <v>55.89</v>
      </c>
      <c r="C384">
        <v>5.952</v>
      </c>
      <c r="D384">
        <v>11.3</v>
      </c>
      <c r="E384">
        <v>118</v>
      </c>
      <c r="F384">
        <v>26.28</v>
      </c>
      <c r="G384">
        <v>268.60000000000002</v>
      </c>
    </row>
    <row r="385" spans="1:7" x14ac:dyDescent="0.25">
      <c r="A385" s="1">
        <v>40169.989583333336</v>
      </c>
      <c r="B385">
        <v>55.89</v>
      </c>
      <c r="C385">
        <v>5.952</v>
      </c>
      <c r="D385">
        <v>11.3</v>
      </c>
      <c r="E385">
        <v>118</v>
      </c>
      <c r="F385">
        <v>26.28</v>
      </c>
      <c r="G385">
        <v>268.60000000000002</v>
      </c>
    </row>
    <row r="386" spans="1:7" x14ac:dyDescent="0.25">
      <c r="A386" s="1">
        <v>40170</v>
      </c>
      <c r="B386">
        <v>55.89</v>
      </c>
      <c r="C386">
        <v>5.952</v>
      </c>
      <c r="D386">
        <v>11.3</v>
      </c>
      <c r="E386">
        <v>118</v>
      </c>
      <c r="F386">
        <v>26.28</v>
      </c>
      <c r="G386">
        <v>268.60000000000002</v>
      </c>
    </row>
    <row r="387" spans="1:7" x14ac:dyDescent="0.25">
      <c r="A387" s="1">
        <v>40170.010416666664</v>
      </c>
      <c r="B387">
        <v>55.99</v>
      </c>
      <c r="C387">
        <v>5.9619999999999997</v>
      </c>
      <c r="D387">
        <v>11.34</v>
      </c>
      <c r="E387">
        <v>117.8</v>
      </c>
      <c r="F387">
        <v>26.09</v>
      </c>
      <c r="G387">
        <v>268.89999999999998</v>
      </c>
    </row>
    <row r="388" spans="1:7" x14ac:dyDescent="0.25">
      <c r="A388" s="1">
        <v>40170.020833333336</v>
      </c>
      <c r="B388">
        <v>55.99</v>
      </c>
      <c r="C388">
        <v>5.9619999999999997</v>
      </c>
      <c r="D388">
        <v>11.34</v>
      </c>
      <c r="E388">
        <v>117.8</v>
      </c>
      <c r="F388">
        <v>26.09</v>
      </c>
      <c r="G388">
        <v>268.89999999999998</v>
      </c>
    </row>
    <row r="389" spans="1:7" x14ac:dyDescent="0.25">
      <c r="A389" s="1">
        <v>40170.03125</v>
      </c>
      <c r="B389">
        <v>55.99</v>
      </c>
      <c r="C389">
        <v>5.9619999999999997</v>
      </c>
      <c r="D389">
        <v>11.34</v>
      </c>
      <c r="E389">
        <v>117.8</v>
      </c>
      <c r="F389">
        <v>26.09</v>
      </c>
      <c r="G389">
        <v>268.89999999999998</v>
      </c>
    </row>
    <row r="390" spans="1:7" x14ac:dyDescent="0.25">
      <c r="A390" s="1">
        <v>40170.041666666664</v>
      </c>
      <c r="B390">
        <v>55.99</v>
      </c>
      <c r="C390">
        <v>5.9619999999999997</v>
      </c>
      <c r="D390">
        <v>11.34</v>
      </c>
      <c r="E390">
        <v>117.8</v>
      </c>
      <c r="F390">
        <v>26.09</v>
      </c>
      <c r="G390">
        <v>268.89999999999998</v>
      </c>
    </row>
    <row r="391" spans="1:7" x14ac:dyDescent="0.25">
      <c r="A391" s="1">
        <v>40170.052083333336</v>
      </c>
      <c r="B391">
        <v>56.05</v>
      </c>
      <c r="C391">
        <v>5.9210000000000003</v>
      </c>
      <c r="D391">
        <v>11.33</v>
      </c>
      <c r="E391">
        <v>117.6</v>
      </c>
      <c r="F391">
        <v>25.95</v>
      </c>
      <c r="G391">
        <v>271.3</v>
      </c>
    </row>
    <row r="392" spans="1:7" x14ac:dyDescent="0.25">
      <c r="A392" s="1">
        <v>40170.0625</v>
      </c>
      <c r="B392">
        <v>56.05</v>
      </c>
      <c r="C392">
        <v>5.9210000000000003</v>
      </c>
      <c r="D392">
        <v>11.33</v>
      </c>
      <c r="E392">
        <v>117.6</v>
      </c>
      <c r="F392">
        <v>25.95</v>
      </c>
      <c r="G392">
        <v>271.3</v>
      </c>
    </row>
    <row r="393" spans="1:7" x14ac:dyDescent="0.25">
      <c r="A393" s="1">
        <v>40170.072916666664</v>
      </c>
      <c r="B393">
        <v>56.05</v>
      </c>
      <c r="C393">
        <v>5.9210000000000003</v>
      </c>
      <c r="D393">
        <v>11.33</v>
      </c>
      <c r="E393">
        <v>117.6</v>
      </c>
      <c r="F393">
        <v>25.95</v>
      </c>
      <c r="G393">
        <v>271.3</v>
      </c>
    </row>
    <row r="394" spans="1:7" x14ac:dyDescent="0.25">
      <c r="A394" s="1">
        <v>40170.083333333336</v>
      </c>
      <c r="B394">
        <v>56.05</v>
      </c>
      <c r="C394">
        <v>5.9210000000000003</v>
      </c>
      <c r="D394">
        <v>11.33</v>
      </c>
      <c r="E394">
        <v>117.6</v>
      </c>
      <c r="F394">
        <v>25.95</v>
      </c>
      <c r="G394">
        <v>271.3</v>
      </c>
    </row>
    <row r="395" spans="1:7" x14ac:dyDescent="0.25">
      <c r="A395" s="1">
        <v>40170.09375</v>
      </c>
      <c r="B395">
        <v>55.85</v>
      </c>
      <c r="C395">
        <v>5.9180000000000001</v>
      </c>
      <c r="D395">
        <v>11.35</v>
      </c>
      <c r="E395">
        <v>118.1</v>
      </c>
      <c r="F395">
        <v>25.97</v>
      </c>
      <c r="G395">
        <v>274.10000000000002</v>
      </c>
    </row>
    <row r="396" spans="1:7" x14ac:dyDescent="0.25">
      <c r="A396" s="1">
        <v>40170.104166666664</v>
      </c>
      <c r="B396">
        <v>55.85</v>
      </c>
      <c r="C396">
        <v>5.9180000000000001</v>
      </c>
      <c r="D396">
        <v>11.35</v>
      </c>
      <c r="E396">
        <v>118.1</v>
      </c>
      <c r="F396">
        <v>25.97</v>
      </c>
      <c r="G396">
        <v>274.10000000000002</v>
      </c>
    </row>
    <row r="397" spans="1:7" x14ac:dyDescent="0.25">
      <c r="A397" s="1">
        <v>40170.114583333336</v>
      </c>
      <c r="B397">
        <v>55.85</v>
      </c>
      <c r="C397">
        <v>5.9180000000000001</v>
      </c>
      <c r="D397">
        <v>11.35</v>
      </c>
      <c r="E397">
        <v>118.1</v>
      </c>
      <c r="F397">
        <v>25.97</v>
      </c>
      <c r="G397">
        <v>274.10000000000002</v>
      </c>
    </row>
    <row r="398" spans="1:7" x14ac:dyDescent="0.25">
      <c r="A398" s="1">
        <v>40170.125</v>
      </c>
      <c r="B398">
        <v>55.85</v>
      </c>
      <c r="C398">
        <v>5.9180000000000001</v>
      </c>
      <c r="D398">
        <v>11.35</v>
      </c>
      <c r="E398">
        <v>118.1</v>
      </c>
      <c r="F398">
        <v>25.97</v>
      </c>
      <c r="G398">
        <v>274.10000000000002</v>
      </c>
    </row>
    <row r="399" spans="1:7" x14ac:dyDescent="0.25">
      <c r="A399" s="1">
        <v>40170.135416666664</v>
      </c>
      <c r="B399">
        <v>56.09</v>
      </c>
      <c r="C399">
        <v>6.0119999999999996</v>
      </c>
      <c r="D399">
        <v>10.41</v>
      </c>
      <c r="E399">
        <v>117.9</v>
      </c>
      <c r="F399">
        <v>25.97</v>
      </c>
      <c r="G399">
        <v>272.3</v>
      </c>
    </row>
    <row r="400" spans="1:7" x14ac:dyDescent="0.25">
      <c r="A400" s="1">
        <v>40170.145833333336</v>
      </c>
      <c r="B400">
        <v>56.09</v>
      </c>
      <c r="C400">
        <v>6.0119999999999996</v>
      </c>
      <c r="D400">
        <v>10.41</v>
      </c>
      <c r="E400">
        <v>117.9</v>
      </c>
      <c r="F400">
        <v>25.97</v>
      </c>
      <c r="G400">
        <v>272.3</v>
      </c>
    </row>
    <row r="401" spans="1:7" x14ac:dyDescent="0.25">
      <c r="A401" s="1">
        <v>40170.15625</v>
      </c>
      <c r="B401">
        <v>56.09</v>
      </c>
      <c r="C401">
        <v>6.0119999999999996</v>
      </c>
      <c r="D401">
        <v>10.41</v>
      </c>
      <c r="E401">
        <v>117.9</v>
      </c>
      <c r="F401">
        <v>25.97</v>
      </c>
      <c r="G401">
        <v>272.3</v>
      </c>
    </row>
    <row r="402" spans="1:7" x14ac:dyDescent="0.25">
      <c r="A402" s="1">
        <v>40170.166666666664</v>
      </c>
      <c r="B402">
        <v>56.09</v>
      </c>
      <c r="C402">
        <v>6.0119999999999996</v>
      </c>
      <c r="D402">
        <v>10.41</v>
      </c>
      <c r="E402">
        <v>117.9</v>
      </c>
      <c r="F402">
        <v>25.97</v>
      </c>
      <c r="G402">
        <v>272.3</v>
      </c>
    </row>
    <row r="403" spans="1:7" x14ac:dyDescent="0.25">
      <c r="A403" s="1">
        <v>40170.177083333336</v>
      </c>
      <c r="B403">
        <v>56.02</v>
      </c>
      <c r="C403">
        <v>5.9550000000000001</v>
      </c>
      <c r="D403">
        <v>10.94</v>
      </c>
      <c r="E403">
        <v>118.1</v>
      </c>
      <c r="F403">
        <v>25.94</v>
      </c>
      <c r="G403">
        <v>275</v>
      </c>
    </row>
    <row r="404" spans="1:7" x14ac:dyDescent="0.25">
      <c r="A404" s="1">
        <v>40170.1875</v>
      </c>
      <c r="B404">
        <v>56.02</v>
      </c>
      <c r="C404">
        <v>5.9550000000000001</v>
      </c>
      <c r="D404">
        <v>10.94</v>
      </c>
      <c r="E404">
        <v>118.1</v>
      </c>
      <c r="F404">
        <v>25.94</v>
      </c>
      <c r="G404">
        <v>275</v>
      </c>
    </row>
    <row r="405" spans="1:7" x14ac:dyDescent="0.25">
      <c r="A405" s="1">
        <v>40170.197916666664</v>
      </c>
      <c r="B405">
        <v>56.02</v>
      </c>
      <c r="C405">
        <v>5.9550000000000001</v>
      </c>
      <c r="D405">
        <v>10.94</v>
      </c>
      <c r="E405">
        <v>118.1</v>
      </c>
      <c r="F405">
        <v>25.94</v>
      </c>
      <c r="G405">
        <v>275</v>
      </c>
    </row>
    <row r="406" spans="1:7" x14ac:dyDescent="0.25">
      <c r="A406" s="1">
        <v>40170.208333333336</v>
      </c>
      <c r="B406">
        <v>56.02</v>
      </c>
      <c r="C406">
        <v>5.9550000000000001</v>
      </c>
      <c r="D406">
        <v>10.94</v>
      </c>
      <c r="E406">
        <v>118.1</v>
      </c>
      <c r="F406">
        <v>25.94</v>
      </c>
      <c r="G406">
        <v>275</v>
      </c>
    </row>
    <row r="407" spans="1:7" x14ac:dyDescent="0.25">
      <c r="A407" s="1">
        <v>40170.21875</v>
      </c>
      <c r="B407">
        <v>58.53</v>
      </c>
      <c r="C407">
        <v>5.8540000000000001</v>
      </c>
      <c r="D407">
        <v>12.29</v>
      </c>
      <c r="E407">
        <v>118.2</v>
      </c>
      <c r="F407">
        <v>25.69</v>
      </c>
      <c r="G407">
        <v>264.10000000000002</v>
      </c>
    </row>
    <row r="408" spans="1:7" x14ac:dyDescent="0.25">
      <c r="A408" s="1">
        <v>40170.229166666664</v>
      </c>
      <c r="B408">
        <v>58.53</v>
      </c>
      <c r="C408">
        <v>5.8540000000000001</v>
      </c>
      <c r="D408">
        <v>12.29</v>
      </c>
      <c r="E408">
        <v>118.2</v>
      </c>
      <c r="F408">
        <v>25.69</v>
      </c>
      <c r="G408">
        <v>264.10000000000002</v>
      </c>
    </row>
    <row r="409" spans="1:7" x14ac:dyDescent="0.25">
      <c r="A409" s="1">
        <v>40170.239583333336</v>
      </c>
      <c r="B409">
        <v>58.53</v>
      </c>
      <c r="C409">
        <v>5.8540000000000001</v>
      </c>
      <c r="D409">
        <v>12.29</v>
      </c>
      <c r="E409">
        <v>118.2</v>
      </c>
      <c r="F409">
        <v>25.69</v>
      </c>
      <c r="G409">
        <v>264.10000000000002</v>
      </c>
    </row>
    <row r="410" spans="1:7" x14ac:dyDescent="0.25">
      <c r="A410" s="1">
        <v>40170.25</v>
      </c>
      <c r="B410">
        <v>58.53</v>
      </c>
      <c r="C410">
        <v>5.8540000000000001</v>
      </c>
      <c r="D410">
        <v>12.29</v>
      </c>
      <c r="E410">
        <v>118.2</v>
      </c>
      <c r="F410">
        <v>25.69</v>
      </c>
      <c r="G410">
        <v>264.10000000000002</v>
      </c>
    </row>
    <row r="411" spans="1:7" x14ac:dyDescent="0.25">
      <c r="A411" s="1">
        <v>40170.260416666664</v>
      </c>
      <c r="B411">
        <v>59.59</v>
      </c>
      <c r="C411">
        <v>5.8579999999999997</v>
      </c>
      <c r="D411">
        <v>12.21</v>
      </c>
      <c r="E411">
        <v>118.3</v>
      </c>
      <c r="F411">
        <v>25.25</v>
      </c>
      <c r="G411">
        <v>264.39999999999998</v>
      </c>
    </row>
    <row r="412" spans="1:7" x14ac:dyDescent="0.25">
      <c r="A412" s="1">
        <v>40170.270833333336</v>
      </c>
      <c r="B412">
        <v>59.59</v>
      </c>
      <c r="C412">
        <v>5.8579999999999997</v>
      </c>
      <c r="D412">
        <v>12.21</v>
      </c>
      <c r="E412">
        <v>118.3</v>
      </c>
      <c r="F412">
        <v>25.25</v>
      </c>
      <c r="G412">
        <v>264.39999999999998</v>
      </c>
    </row>
    <row r="413" spans="1:7" x14ac:dyDescent="0.25">
      <c r="A413" s="1">
        <v>40170.28125</v>
      </c>
      <c r="B413">
        <v>59.59</v>
      </c>
      <c r="C413">
        <v>5.8579999999999997</v>
      </c>
      <c r="D413">
        <v>12.21</v>
      </c>
      <c r="E413">
        <v>118.3</v>
      </c>
      <c r="F413">
        <v>25.25</v>
      </c>
      <c r="G413">
        <v>264.39999999999998</v>
      </c>
    </row>
    <row r="414" spans="1:7" x14ac:dyDescent="0.25">
      <c r="A414" s="1">
        <v>40170.291666666664</v>
      </c>
      <c r="B414">
        <v>59.59</v>
      </c>
      <c r="C414">
        <v>5.8579999999999997</v>
      </c>
      <c r="D414">
        <v>12.21</v>
      </c>
      <c r="E414">
        <v>118.3</v>
      </c>
      <c r="F414">
        <v>25.25</v>
      </c>
      <c r="G414">
        <v>264.39999999999998</v>
      </c>
    </row>
    <row r="415" spans="1:7" x14ac:dyDescent="0.25">
      <c r="A415" s="1">
        <v>40170.302083333336</v>
      </c>
      <c r="B415">
        <v>59.6</v>
      </c>
      <c r="C415">
        <v>5.931</v>
      </c>
      <c r="D415">
        <v>12.53</v>
      </c>
      <c r="E415">
        <v>117.7</v>
      </c>
      <c r="F415">
        <v>25.32</v>
      </c>
      <c r="G415">
        <v>266.8</v>
      </c>
    </row>
    <row r="416" spans="1:7" x14ac:dyDescent="0.25">
      <c r="A416" s="1">
        <v>40170.3125</v>
      </c>
      <c r="B416">
        <v>59.6</v>
      </c>
      <c r="C416">
        <v>5.931</v>
      </c>
      <c r="D416">
        <v>12.53</v>
      </c>
      <c r="E416">
        <v>117.7</v>
      </c>
      <c r="F416">
        <v>25.32</v>
      </c>
      <c r="G416">
        <v>266.8</v>
      </c>
    </row>
    <row r="417" spans="1:7" x14ac:dyDescent="0.25">
      <c r="A417" s="1">
        <v>40170.322916666664</v>
      </c>
      <c r="B417">
        <v>59.6</v>
      </c>
      <c r="C417">
        <v>5.931</v>
      </c>
      <c r="D417">
        <v>12.53</v>
      </c>
      <c r="E417">
        <v>117.7</v>
      </c>
      <c r="F417">
        <v>25.32</v>
      </c>
      <c r="G417">
        <v>266.8</v>
      </c>
    </row>
    <row r="418" spans="1:7" x14ac:dyDescent="0.25">
      <c r="A418" s="1">
        <v>40170.333333333336</v>
      </c>
      <c r="B418">
        <v>59.6</v>
      </c>
      <c r="C418">
        <v>5.931</v>
      </c>
      <c r="D418">
        <v>12.53</v>
      </c>
      <c r="E418">
        <v>117.7</v>
      </c>
      <c r="F418">
        <v>25.32</v>
      </c>
      <c r="G418">
        <v>266.8</v>
      </c>
    </row>
    <row r="419" spans="1:7" x14ac:dyDescent="0.25">
      <c r="A419" s="1">
        <v>40170.34375</v>
      </c>
      <c r="B419">
        <v>59.37</v>
      </c>
      <c r="C419">
        <v>5.9749999999999996</v>
      </c>
      <c r="D419">
        <v>11.49</v>
      </c>
      <c r="E419">
        <v>117.8</v>
      </c>
      <c r="F419">
        <v>25.37</v>
      </c>
      <c r="G419">
        <v>268</v>
      </c>
    </row>
    <row r="420" spans="1:7" x14ac:dyDescent="0.25">
      <c r="A420" s="1">
        <v>40170.354166666664</v>
      </c>
      <c r="B420">
        <v>59.37</v>
      </c>
      <c r="C420">
        <v>5.9749999999999996</v>
      </c>
      <c r="D420">
        <v>11.49</v>
      </c>
      <c r="E420">
        <v>117.8</v>
      </c>
      <c r="F420">
        <v>25.37</v>
      </c>
      <c r="G420">
        <v>268</v>
      </c>
    </row>
    <row r="421" spans="1:7" x14ac:dyDescent="0.25">
      <c r="A421" s="1">
        <v>40170.364583333336</v>
      </c>
      <c r="B421">
        <v>59.37</v>
      </c>
      <c r="C421">
        <v>5.9749999999999996</v>
      </c>
      <c r="D421">
        <v>11.49</v>
      </c>
      <c r="E421">
        <v>117.8</v>
      </c>
      <c r="F421">
        <v>25.37</v>
      </c>
      <c r="G421">
        <v>268</v>
      </c>
    </row>
    <row r="422" spans="1:7" x14ac:dyDescent="0.25">
      <c r="A422" s="1">
        <v>40170.375</v>
      </c>
      <c r="B422">
        <v>59.37</v>
      </c>
      <c r="C422">
        <v>5.9749999999999996</v>
      </c>
      <c r="D422">
        <v>11.49</v>
      </c>
      <c r="E422">
        <v>117.8</v>
      </c>
      <c r="F422">
        <v>25.37</v>
      </c>
      <c r="G422">
        <v>268</v>
      </c>
    </row>
    <row r="423" spans="1:7" x14ac:dyDescent="0.25">
      <c r="A423" s="1">
        <v>40170.385416666664</v>
      </c>
      <c r="B423">
        <v>59.76</v>
      </c>
      <c r="C423">
        <v>5.9059999999999997</v>
      </c>
      <c r="D423">
        <v>11.97</v>
      </c>
      <c r="E423">
        <v>118.1</v>
      </c>
      <c r="F423">
        <v>24.81</v>
      </c>
      <c r="G423">
        <v>266.5</v>
      </c>
    </row>
    <row r="424" spans="1:7" x14ac:dyDescent="0.25">
      <c r="A424" s="1">
        <v>40170.395833333336</v>
      </c>
      <c r="B424">
        <v>59.76</v>
      </c>
      <c r="C424">
        <v>5.9059999999999997</v>
      </c>
      <c r="D424">
        <v>11.97</v>
      </c>
      <c r="E424">
        <v>118.1</v>
      </c>
      <c r="F424">
        <v>24.81</v>
      </c>
      <c r="G424">
        <v>266.5</v>
      </c>
    </row>
    <row r="425" spans="1:7" x14ac:dyDescent="0.25">
      <c r="A425" s="1">
        <v>40170.40625</v>
      </c>
      <c r="B425">
        <v>59.76</v>
      </c>
      <c r="C425">
        <v>5.9059999999999997</v>
      </c>
      <c r="D425">
        <v>11.97</v>
      </c>
      <c r="E425">
        <v>118.1</v>
      </c>
      <c r="F425">
        <v>24.81</v>
      </c>
      <c r="G425">
        <v>266.5</v>
      </c>
    </row>
    <row r="426" spans="1:7" x14ac:dyDescent="0.25">
      <c r="A426" s="1">
        <v>40170.416666666664</v>
      </c>
      <c r="B426">
        <v>59.76</v>
      </c>
      <c r="C426">
        <v>5.9059999999999997</v>
      </c>
      <c r="D426">
        <v>11.97</v>
      </c>
      <c r="E426">
        <v>118.1</v>
      </c>
      <c r="F426">
        <v>24.81</v>
      </c>
      <c r="G426">
        <v>266.5</v>
      </c>
    </row>
    <row r="427" spans="1:7" x14ac:dyDescent="0.25">
      <c r="A427" s="1">
        <v>40170.427083333336</v>
      </c>
      <c r="B427">
        <v>59.71</v>
      </c>
      <c r="C427">
        <v>5.8630000000000004</v>
      </c>
      <c r="D427">
        <v>11.89</v>
      </c>
      <c r="E427">
        <v>117.8</v>
      </c>
      <c r="F427">
        <v>24.89</v>
      </c>
      <c r="G427">
        <v>269.3</v>
      </c>
    </row>
    <row r="428" spans="1:7" x14ac:dyDescent="0.25">
      <c r="A428" s="1">
        <v>40170.4375</v>
      </c>
      <c r="B428">
        <v>59.71</v>
      </c>
      <c r="C428">
        <v>5.8630000000000004</v>
      </c>
      <c r="D428">
        <v>11.89</v>
      </c>
      <c r="E428">
        <v>117.8</v>
      </c>
      <c r="F428">
        <v>24.89</v>
      </c>
      <c r="G428">
        <v>269.3</v>
      </c>
    </row>
    <row r="429" spans="1:7" x14ac:dyDescent="0.25">
      <c r="A429" s="1">
        <v>40170.447916666664</v>
      </c>
      <c r="B429">
        <v>59.71</v>
      </c>
      <c r="C429">
        <v>5.8630000000000004</v>
      </c>
      <c r="D429">
        <v>11.89</v>
      </c>
      <c r="E429">
        <v>117.8</v>
      </c>
      <c r="F429">
        <v>24.89</v>
      </c>
      <c r="G429">
        <v>269.3</v>
      </c>
    </row>
    <row r="430" spans="1:7" x14ac:dyDescent="0.25">
      <c r="A430" s="1">
        <v>40170.458333333336</v>
      </c>
      <c r="B430">
        <v>59.71</v>
      </c>
      <c r="C430">
        <v>5.8630000000000004</v>
      </c>
      <c r="D430">
        <v>11.89</v>
      </c>
      <c r="E430">
        <v>117.8</v>
      </c>
      <c r="F430">
        <v>24.89</v>
      </c>
      <c r="G430">
        <v>269.3</v>
      </c>
    </row>
    <row r="431" spans="1:7" x14ac:dyDescent="0.25">
      <c r="A431" s="1">
        <v>40170.46875</v>
      </c>
      <c r="B431">
        <v>60.18</v>
      </c>
      <c r="C431">
        <v>5.9740000000000002</v>
      </c>
      <c r="D431">
        <v>12.3</v>
      </c>
      <c r="E431">
        <v>117.3</v>
      </c>
      <c r="F431">
        <v>25</v>
      </c>
      <c r="G431">
        <v>261.5</v>
      </c>
    </row>
    <row r="432" spans="1:7" x14ac:dyDescent="0.25">
      <c r="A432" s="1">
        <v>40170.479166666664</v>
      </c>
      <c r="B432">
        <v>60.18</v>
      </c>
      <c r="C432">
        <v>5.9740000000000002</v>
      </c>
      <c r="D432">
        <v>12.3</v>
      </c>
      <c r="E432">
        <v>117.3</v>
      </c>
      <c r="F432">
        <v>25</v>
      </c>
      <c r="G432">
        <v>261.5</v>
      </c>
    </row>
    <row r="433" spans="1:7" x14ac:dyDescent="0.25">
      <c r="A433" s="1">
        <v>40170.489583333336</v>
      </c>
      <c r="B433">
        <v>60.18</v>
      </c>
      <c r="C433">
        <v>5.9740000000000002</v>
      </c>
      <c r="D433">
        <v>12.3</v>
      </c>
      <c r="E433">
        <v>117.3</v>
      </c>
      <c r="F433">
        <v>25</v>
      </c>
      <c r="G433">
        <v>261.5</v>
      </c>
    </row>
    <row r="434" spans="1:7" x14ac:dyDescent="0.25">
      <c r="A434" s="1">
        <v>40170.5</v>
      </c>
      <c r="B434">
        <v>60.18</v>
      </c>
      <c r="C434">
        <v>5.9740000000000002</v>
      </c>
      <c r="D434">
        <v>12.3</v>
      </c>
      <c r="E434">
        <v>117.3</v>
      </c>
      <c r="F434">
        <v>25</v>
      </c>
      <c r="G434">
        <v>261.5</v>
      </c>
    </row>
    <row r="435" spans="1:7" x14ac:dyDescent="0.25">
      <c r="A435" s="1">
        <v>40170.510416666664</v>
      </c>
      <c r="B435">
        <v>59.3</v>
      </c>
      <c r="C435">
        <v>6.048</v>
      </c>
      <c r="D435">
        <v>12.62</v>
      </c>
      <c r="E435">
        <v>117.7</v>
      </c>
      <c r="F435">
        <v>24.56</v>
      </c>
      <c r="G435">
        <v>267.8</v>
      </c>
    </row>
    <row r="436" spans="1:7" x14ac:dyDescent="0.25">
      <c r="A436" s="1">
        <v>40170.520833333336</v>
      </c>
      <c r="B436">
        <v>59.3</v>
      </c>
      <c r="C436">
        <v>6.048</v>
      </c>
      <c r="D436">
        <v>12.62</v>
      </c>
      <c r="E436">
        <v>117.7</v>
      </c>
      <c r="F436">
        <v>24.56</v>
      </c>
      <c r="G436">
        <v>267.8</v>
      </c>
    </row>
    <row r="437" spans="1:7" x14ac:dyDescent="0.25">
      <c r="A437" s="1">
        <v>40170.53125</v>
      </c>
      <c r="B437">
        <v>59.3</v>
      </c>
      <c r="C437">
        <v>6.048</v>
      </c>
      <c r="D437">
        <v>12.62</v>
      </c>
      <c r="E437">
        <v>117.7</v>
      </c>
      <c r="F437">
        <v>24.56</v>
      </c>
      <c r="G437">
        <v>267.8</v>
      </c>
    </row>
    <row r="438" spans="1:7" x14ac:dyDescent="0.25">
      <c r="A438" s="1">
        <v>40170.541666666664</v>
      </c>
      <c r="B438">
        <v>59.3</v>
      </c>
      <c r="C438">
        <v>6.048</v>
      </c>
      <c r="D438">
        <v>12.62</v>
      </c>
      <c r="E438">
        <v>117.7</v>
      </c>
      <c r="F438">
        <v>24.56</v>
      </c>
      <c r="G438">
        <v>267.8</v>
      </c>
    </row>
    <row r="439" spans="1:7" x14ac:dyDescent="0.25">
      <c r="A439" s="1">
        <v>40170.552083333336</v>
      </c>
      <c r="B439">
        <v>57.33</v>
      </c>
      <c r="C439">
        <v>5.89</v>
      </c>
      <c r="D439">
        <v>10.88</v>
      </c>
      <c r="E439">
        <v>117.5</v>
      </c>
      <c r="F439">
        <v>24.25</v>
      </c>
      <c r="G439">
        <v>275.2</v>
      </c>
    </row>
    <row r="440" spans="1:7" x14ac:dyDescent="0.25">
      <c r="A440" s="1">
        <v>40170.5625</v>
      </c>
      <c r="B440">
        <v>57.33</v>
      </c>
      <c r="C440">
        <v>5.89</v>
      </c>
      <c r="D440">
        <v>10.88</v>
      </c>
      <c r="E440">
        <v>117.5</v>
      </c>
      <c r="F440">
        <v>24.25</v>
      </c>
      <c r="G440">
        <v>275.2</v>
      </c>
    </row>
    <row r="441" spans="1:7" x14ac:dyDescent="0.25">
      <c r="A441" s="1">
        <v>40170.572916666664</v>
      </c>
      <c r="B441">
        <v>57.33</v>
      </c>
      <c r="C441">
        <v>5.89</v>
      </c>
      <c r="D441">
        <v>10.88</v>
      </c>
      <c r="E441">
        <v>117.5</v>
      </c>
      <c r="F441">
        <v>24.25</v>
      </c>
      <c r="G441">
        <v>275.2</v>
      </c>
    </row>
    <row r="442" spans="1:7" x14ac:dyDescent="0.25">
      <c r="A442" s="1">
        <v>40170.583333333336</v>
      </c>
      <c r="B442">
        <v>57.33</v>
      </c>
      <c r="C442">
        <v>5.89</v>
      </c>
      <c r="D442">
        <v>10.88</v>
      </c>
      <c r="E442">
        <v>117.5</v>
      </c>
      <c r="F442">
        <v>24.25</v>
      </c>
      <c r="G442">
        <v>275.2</v>
      </c>
    </row>
    <row r="443" spans="1:7" x14ac:dyDescent="0.25">
      <c r="A443" s="1">
        <v>40170.59375</v>
      </c>
      <c r="B443">
        <v>56.46</v>
      </c>
      <c r="C443">
        <v>6.0439999999999996</v>
      </c>
      <c r="D443">
        <v>9.82</v>
      </c>
      <c r="E443">
        <v>118.2</v>
      </c>
      <c r="F443">
        <v>24.8</v>
      </c>
      <c r="G443">
        <v>275.10000000000002</v>
      </c>
    </row>
    <row r="444" spans="1:7" x14ac:dyDescent="0.25">
      <c r="A444" s="1">
        <v>40170.604166666664</v>
      </c>
      <c r="B444">
        <v>56.46</v>
      </c>
      <c r="C444">
        <v>6.0439999999999996</v>
      </c>
      <c r="D444">
        <v>9.82</v>
      </c>
      <c r="E444">
        <v>118.2</v>
      </c>
      <c r="F444">
        <v>24.8</v>
      </c>
      <c r="G444">
        <v>275.10000000000002</v>
      </c>
    </row>
    <row r="445" spans="1:7" x14ac:dyDescent="0.25">
      <c r="A445" s="1">
        <v>40170.614583333336</v>
      </c>
      <c r="B445">
        <v>56.46</v>
      </c>
      <c r="C445">
        <v>6.0439999999999996</v>
      </c>
      <c r="D445">
        <v>9.82</v>
      </c>
      <c r="E445">
        <v>118.2</v>
      </c>
      <c r="F445">
        <v>24.8</v>
      </c>
      <c r="G445">
        <v>275.10000000000002</v>
      </c>
    </row>
    <row r="446" spans="1:7" x14ac:dyDescent="0.25">
      <c r="A446" s="1">
        <v>40170.625</v>
      </c>
      <c r="B446">
        <v>56.46</v>
      </c>
      <c r="C446">
        <v>6.0439999999999996</v>
      </c>
      <c r="D446">
        <v>9.82</v>
      </c>
      <c r="E446">
        <v>118.2</v>
      </c>
      <c r="F446">
        <v>24.8</v>
      </c>
      <c r="G446">
        <v>275.10000000000002</v>
      </c>
    </row>
    <row r="447" spans="1:7" x14ac:dyDescent="0.25">
      <c r="A447" s="1">
        <v>40170.635416666664</v>
      </c>
      <c r="B447">
        <v>56.23</v>
      </c>
      <c r="C447">
        <v>5.952</v>
      </c>
      <c r="D447">
        <v>10.75</v>
      </c>
      <c r="E447">
        <v>118</v>
      </c>
      <c r="F447">
        <v>24.31</v>
      </c>
      <c r="G447">
        <v>276.5</v>
      </c>
    </row>
    <row r="448" spans="1:7" x14ac:dyDescent="0.25">
      <c r="A448" s="1">
        <v>40170.645833333336</v>
      </c>
      <c r="B448">
        <v>56.23</v>
      </c>
      <c r="C448">
        <v>5.952</v>
      </c>
      <c r="D448">
        <v>10.75</v>
      </c>
      <c r="E448">
        <v>118</v>
      </c>
      <c r="F448">
        <v>24.31</v>
      </c>
      <c r="G448">
        <v>276.5</v>
      </c>
    </row>
    <row r="449" spans="1:7" x14ac:dyDescent="0.25">
      <c r="A449" s="1">
        <v>40170.65625</v>
      </c>
      <c r="B449">
        <v>56.23</v>
      </c>
      <c r="C449">
        <v>5.952</v>
      </c>
      <c r="D449">
        <v>10.75</v>
      </c>
      <c r="E449">
        <v>118</v>
      </c>
      <c r="F449">
        <v>24.31</v>
      </c>
      <c r="G449">
        <v>276.5</v>
      </c>
    </row>
    <row r="450" spans="1:7" x14ac:dyDescent="0.25">
      <c r="A450" s="1">
        <v>40170.666666666664</v>
      </c>
      <c r="B450">
        <v>56.23</v>
      </c>
      <c r="C450">
        <v>5.952</v>
      </c>
      <c r="D450">
        <v>10.75</v>
      </c>
      <c r="E450">
        <v>118</v>
      </c>
      <c r="F450">
        <v>24.31</v>
      </c>
      <c r="G450">
        <v>276.5</v>
      </c>
    </row>
    <row r="451" spans="1:7" x14ac:dyDescent="0.25">
      <c r="A451" s="1">
        <v>40170.677083333336</v>
      </c>
      <c r="B451">
        <v>56.09</v>
      </c>
      <c r="C451">
        <v>5.9710000000000001</v>
      </c>
      <c r="D451">
        <v>10.52</v>
      </c>
      <c r="E451">
        <v>117.9</v>
      </c>
      <c r="F451">
        <v>23.75</v>
      </c>
      <c r="G451">
        <v>275</v>
      </c>
    </row>
    <row r="452" spans="1:7" x14ac:dyDescent="0.25">
      <c r="A452" s="1">
        <v>40170.6875</v>
      </c>
      <c r="B452">
        <v>56.09</v>
      </c>
      <c r="C452">
        <v>5.9710000000000001</v>
      </c>
      <c r="D452">
        <v>10.52</v>
      </c>
      <c r="E452">
        <v>117.9</v>
      </c>
      <c r="F452">
        <v>23.75</v>
      </c>
      <c r="G452">
        <v>275</v>
      </c>
    </row>
    <row r="453" spans="1:7" x14ac:dyDescent="0.25">
      <c r="A453" s="1">
        <v>40170.697916666664</v>
      </c>
      <c r="B453">
        <v>56.09</v>
      </c>
      <c r="C453">
        <v>5.9710000000000001</v>
      </c>
      <c r="D453">
        <v>10.52</v>
      </c>
      <c r="E453">
        <v>117.9</v>
      </c>
      <c r="F453">
        <v>23.75</v>
      </c>
      <c r="G453">
        <v>275</v>
      </c>
    </row>
    <row r="454" spans="1:7" x14ac:dyDescent="0.25">
      <c r="A454" s="1">
        <v>40170.708333333336</v>
      </c>
      <c r="B454">
        <v>56.09</v>
      </c>
      <c r="C454">
        <v>5.9710000000000001</v>
      </c>
      <c r="D454">
        <v>10.52</v>
      </c>
      <c r="E454">
        <v>117.9</v>
      </c>
      <c r="F454">
        <v>23.75</v>
      </c>
      <c r="G454">
        <v>275</v>
      </c>
    </row>
    <row r="455" spans="1:7" x14ac:dyDescent="0.25">
      <c r="A455" s="1">
        <v>40170.71875</v>
      </c>
      <c r="B455">
        <v>55.82</v>
      </c>
      <c r="C455">
        <v>5.9889999999999999</v>
      </c>
      <c r="D455">
        <v>11.19</v>
      </c>
      <c r="E455">
        <v>117.8</v>
      </c>
      <c r="F455">
        <v>23.59</v>
      </c>
      <c r="G455">
        <v>281</v>
      </c>
    </row>
    <row r="456" spans="1:7" x14ac:dyDescent="0.25">
      <c r="A456" s="1">
        <v>40170.729166666664</v>
      </c>
      <c r="B456">
        <v>55.82</v>
      </c>
      <c r="C456">
        <v>5.9889999999999999</v>
      </c>
      <c r="D456">
        <v>11.19</v>
      </c>
      <c r="E456">
        <v>117.8</v>
      </c>
      <c r="F456">
        <v>23.59</v>
      </c>
      <c r="G456">
        <v>281</v>
      </c>
    </row>
    <row r="457" spans="1:7" x14ac:dyDescent="0.25">
      <c r="A457" s="1">
        <v>40170.739583333336</v>
      </c>
      <c r="B457">
        <v>55.82</v>
      </c>
      <c r="C457">
        <v>5.9889999999999999</v>
      </c>
      <c r="D457">
        <v>11.19</v>
      </c>
      <c r="E457">
        <v>117.8</v>
      </c>
      <c r="F457">
        <v>23.59</v>
      </c>
      <c r="G457">
        <v>281</v>
      </c>
    </row>
    <row r="458" spans="1:7" x14ac:dyDescent="0.25">
      <c r="A458" s="1">
        <v>40170.75</v>
      </c>
      <c r="B458">
        <v>55.82</v>
      </c>
      <c r="C458">
        <v>5.9889999999999999</v>
      </c>
      <c r="D458">
        <v>11.19</v>
      </c>
      <c r="E458">
        <v>117.8</v>
      </c>
      <c r="F458">
        <v>23.59</v>
      </c>
      <c r="G458">
        <v>281</v>
      </c>
    </row>
    <row r="459" spans="1:7" x14ac:dyDescent="0.25">
      <c r="A459" s="1">
        <v>40170.760416666664</v>
      </c>
      <c r="B459">
        <v>55.9</v>
      </c>
      <c r="C459">
        <v>6.008</v>
      </c>
      <c r="D459">
        <v>11.85</v>
      </c>
      <c r="E459">
        <v>117.7</v>
      </c>
      <c r="F459">
        <v>23.75</v>
      </c>
      <c r="G459">
        <v>280.8</v>
      </c>
    </row>
    <row r="460" spans="1:7" x14ac:dyDescent="0.25">
      <c r="A460" s="1">
        <v>40170.770833333336</v>
      </c>
      <c r="B460">
        <v>55.9</v>
      </c>
      <c r="C460">
        <v>6.008</v>
      </c>
      <c r="D460">
        <v>11.85</v>
      </c>
      <c r="E460">
        <v>117.7</v>
      </c>
      <c r="F460">
        <v>23.75</v>
      </c>
      <c r="G460">
        <v>280.8</v>
      </c>
    </row>
    <row r="461" spans="1:7" x14ac:dyDescent="0.25">
      <c r="A461" s="1">
        <v>40170.78125</v>
      </c>
      <c r="B461">
        <v>55.9</v>
      </c>
      <c r="C461">
        <v>6.008</v>
      </c>
      <c r="D461">
        <v>11.85</v>
      </c>
      <c r="E461">
        <v>117.7</v>
      </c>
      <c r="F461">
        <v>23.75</v>
      </c>
      <c r="G461">
        <v>280.8</v>
      </c>
    </row>
    <row r="462" spans="1:7" x14ac:dyDescent="0.25">
      <c r="A462" s="1">
        <v>40170.791666666664</v>
      </c>
      <c r="B462">
        <v>55.9</v>
      </c>
      <c r="C462">
        <v>6.008</v>
      </c>
      <c r="D462">
        <v>11.85</v>
      </c>
      <c r="E462">
        <v>117.7</v>
      </c>
      <c r="F462">
        <v>23.75</v>
      </c>
      <c r="G462">
        <v>280.8</v>
      </c>
    </row>
    <row r="463" spans="1:7" x14ac:dyDescent="0.25">
      <c r="A463" s="1">
        <v>40170.802083333336</v>
      </c>
      <c r="B463">
        <v>55.47</v>
      </c>
      <c r="C463">
        <v>5.9509999999999996</v>
      </c>
      <c r="D463">
        <v>11.6</v>
      </c>
      <c r="E463">
        <v>117.8</v>
      </c>
      <c r="F463">
        <v>23.6</v>
      </c>
      <c r="G463">
        <v>281.39999999999998</v>
      </c>
    </row>
    <row r="464" spans="1:7" x14ac:dyDescent="0.25">
      <c r="A464" s="1">
        <v>40170.8125</v>
      </c>
      <c r="B464">
        <v>55.47</v>
      </c>
      <c r="C464">
        <v>5.9509999999999996</v>
      </c>
      <c r="D464">
        <v>11.6</v>
      </c>
      <c r="E464">
        <v>117.8</v>
      </c>
      <c r="F464">
        <v>23.6</v>
      </c>
      <c r="G464">
        <v>281.39999999999998</v>
      </c>
    </row>
    <row r="465" spans="1:7" x14ac:dyDescent="0.25">
      <c r="A465" s="1">
        <v>40170.822916666664</v>
      </c>
      <c r="B465">
        <v>55.47</v>
      </c>
      <c r="C465">
        <v>5.9509999999999996</v>
      </c>
      <c r="D465">
        <v>11.6</v>
      </c>
      <c r="E465">
        <v>117.8</v>
      </c>
      <c r="F465">
        <v>23.6</v>
      </c>
      <c r="G465">
        <v>281.39999999999998</v>
      </c>
    </row>
    <row r="466" spans="1:7" x14ac:dyDescent="0.25">
      <c r="A466" s="1">
        <v>40170.833333333336</v>
      </c>
      <c r="B466">
        <v>55.47</v>
      </c>
      <c r="C466">
        <v>5.9509999999999996</v>
      </c>
      <c r="D466">
        <v>11.6</v>
      </c>
      <c r="E466">
        <v>117.8</v>
      </c>
      <c r="F466">
        <v>23.6</v>
      </c>
      <c r="G466">
        <v>281.39999999999998</v>
      </c>
    </row>
    <row r="467" spans="1:7" x14ac:dyDescent="0.25">
      <c r="A467" s="1">
        <v>40170.84375</v>
      </c>
      <c r="B467">
        <v>55.07</v>
      </c>
      <c r="C467">
        <v>6.0049999999999999</v>
      </c>
      <c r="D467">
        <v>11.54</v>
      </c>
      <c r="E467">
        <v>118.3</v>
      </c>
      <c r="F467">
        <v>23.78</v>
      </c>
      <c r="G467">
        <v>277.60000000000002</v>
      </c>
    </row>
    <row r="468" spans="1:7" x14ac:dyDescent="0.25">
      <c r="A468" s="1">
        <v>40170.854166666664</v>
      </c>
      <c r="B468">
        <v>55.07</v>
      </c>
      <c r="C468">
        <v>6.0049999999999999</v>
      </c>
      <c r="D468">
        <v>11.54</v>
      </c>
      <c r="E468">
        <v>118.3</v>
      </c>
      <c r="F468">
        <v>23.78</v>
      </c>
      <c r="G468">
        <v>277.60000000000002</v>
      </c>
    </row>
    <row r="469" spans="1:7" x14ac:dyDescent="0.25">
      <c r="A469" s="1">
        <v>40170.864583333336</v>
      </c>
      <c r="B469">
        <v>55.07</v>
      </c>
      <c r="C469">
        <v>6.0049999999999999</v>
      </c>
      <c r="D469">
        <v>11.54</v>
      </c>
      <c r="E469">
        <v>118.3</v>
      </c>
      <c r="F469">
        <v>23.78</v>
      </c>
      <c r="G469">
        <v>277.60000000000002</v>
      </c>
    </row>
    <row r="470" spans="1:7" x14ac:dyDescent="0.25">
      <c r="A470" s="1">
        <v>40170.875</v>
      </c>
      <c r="B470">
        <v>55.07</v>
      </c>
      <c r="C470">
        <v>6.0049999999999999</v>
      </c>
      <c r="D470">
        <v>11.54</v>
      </c>
      <c r="E470">
        <v>118.3</v>
      </c>
      <c r="F470">
        <v>23.78</v>
      </c>
      <c r="G470">
        <v>277.60000000000002</v>
      </c>
    </row>
    <row r="471" spans="1:7" x14ac:dyDescent="0.25">
      <c r="A471" s="1">
        <v>40170.885416666664</v>
      </c>
      <c r="B471">
        <v>55.4</v>
      </c>
      <c r="C471">
        <v>5.99</v>
      </c>
      <c r="D471">
        <v>11.59</v>
      </c>
      <c r="E471">
        <v>117.8</v>
      </c>
      <c r="F471">
        <v>23.36</v>
      </c>
      <c r="G471">
        <v>278.5</v>
      </c>
    </row>
    <row r="472" spans="1:7" x14ac:dyDescent="0.25">
      <c r="A472" s="1">
        <v>40170.895833333336</v>
      </c>
      <c r="B472">
        <v>55.4</v>
      </c>
      <c r="C472">
        <v>5.99</v>
      </c>
      <c r="D472">
        <v>11.59</v>
      </c>
      <c r="E472">
        <v>117.8</v>
      </c>
      <c r="F472">
        <v>23.36</v>
      </c>
      <c r="G472">
        <v>278.5</v>
      </c>
    </row>
    <row r="473" spans="1:7" x14ac:dyDescent="0.25">
      <c r="A473" s="1">
        <v>40170.90625</v>
      </c>
      <c r="B473">
        <v>55.4</v>
      </c>
      <c r="C473">
        <v>5.99</v>
      </c>
      <c r="D473">
        <v>11.59</v>
      </c>
      <c r="E473">
        <v>117.8</v>
      </c>
      <c r="F473">
        <v>23.36</v>
      </c>
      <c r="G473">
        <v>278.5</v>
      </c>
    </row>
    <row r="474" spans="1:7" x14ac:dyDescent="0.25">
      <c r="A474" s="1">
        <v>40170.916666666664</v>
      </c>
      <c r="B474">
        <v>55.4</v>
      </c>
      <c r="C474">
        <v>5.99</v>
      </c>
      <c r="D474">
        <v>11.59</v>
      </c>
      <c r="E474">
        <v>117.8</v>
      </c>
      <c r="F474">
        <v>23.36</v>
      </c>
      <c r="G474">
        <v>278.5</v>
      </c>
    </row>
    <row r="475" spans="1:7" x14ac:dyDescent="0.25">
      <c r="A475" s="1">
        <v>40170.927083333336</v>
      </c>
      <c r="B475">
        <v>55.35</v>
      </c>
      <c r="C475">
        <v>5.9939999999999998</v>
      </c>
      <c r="D475">
        <v>12.91</v>
      </c>
      <c r="E475">
        <v>117.8</v>
      </c>
      <c r="F475">
        <v>23.67</v>
      </c>
      <c r="G475">
        <v>280.60000000000002</v>
      </c>
    </row>
    <row r="476" spans="1:7" x14ac:dyDescent="0.25">
      <c r="A476" s="1">
        <v>40170.9375</v>
      </c>
      <c r="B476">
        <v>55.35</v>
      </c>
      <c r="C476">
        <v>5.9939999999999998</v>
      </c>
      <c r="D476">
        <v>12.91</v>
      </c>
      <c r="E476">
        <v>117.8</v>
      </c>
      <c r="F476">
        <v>23.67</v>
      </c>
      <c r="G476">
        <v>280.60000000000002</v>
      </c>
    </row>
    <row r="477" spans="1:7" x14ac:dyDescent="0.25">
      <c r="A477" s="1">
        <v>40170.947916666664</v>
      </c>
      <c r="B477">
        <v>55.35</v>
      </c>
      <c r="C477">
        <v>5.9939999999999998</v>
      </c>
      <c r="D477">
        <v>12.91</v>
      </c>
      <c r="E477">
        <v>117.8</v>
      </c>
      <c r="F477">
        <v>23.67</v>
      </c>
      <c r="G477">
        <v>280.60000000000002</v>
      </c>
    </row>
    <row r="478" spans="1:7" x14ac:dyDescent="0.25">
      <c r="A478" s="1">
        <v>40170.958333333336</v>
      </c>
      <c r="B478">
        <v>55.35</v>
      </c>
      <c r="C478">
        <v>5.9939999999999998</v>
      </c>
      <c r="D478">
        <v>12.91</v>
      </c>
      <c r="E478">
        <v>117.8</v>
      </c>
      <c r="F478">
        <v>23.67</v>
      </c>
      <c r="G478">
        <v>280.60000000000002</v>
      </c>
    </row>
    <row r="479" spans="1:7" x14ac:dyDescent="0.25">
      <c r="A479" s="1">
        <v>40170.96875</v>
      </c>
      <c r="B479">
        <v>55.37</v>
      </c>
      <c r="C479">
        <v>6.0190000000000001</v>
      </c>
      <c r="D479">
        <v>12.14</v>
      </c>
      <c r="E479">
        <v>118</v>
      </c>
      <c r="F479">
        <v>24.2</v>
      </c>
      <c r="G479">
        <v>283.3</v>
      </c>
    </row>
    <row r="480" spans="1:7" x14ac:dyDescent="0.25">
      <c r="A480" s="1">
        <v>40170.979166666664</v>
      </c>
      <c r="B480">
        <v>55.37</v>
      </c>
      <c r="C480">
        <v>6.0190000000000001</v>
      </c>
      <c r="D480">
        <v>12.14</v>
      </c>
      <c r="E480">
        <v>118</v>
      </c>
      <c r="F480">
        <v>24.2</v>
      </c>
      <c r="G480">
        <v>283.3</v>
      </c>
    </row>
    <row r="481" spans="1:7" x14ac:dyDescent="0.25">
      <c r="A481" s="1">
        <v>40170.989583333336</v>
      </c>
      <c r="B481">
        <v>55.37</v>
      </c>
      <c r="C481">
        <v>6.0190000000000001</v>
      </c>
      <c r="D481">
        <v>12.14</v>
      </c>
      <c r="E481">
        <v>118</v>
      </c>
      <c r="F481">
        <v>24.2</v>
      </c>
      <c r="G481">
        <v>283.3</v>
      </c>
    </row>
    <row r="482" spans="1:7" x14ac:dyDescent="0.25">
      <c r="A482" s="1">
        <v>40171</v>
      </c>
      <c r="B482">
        <v>55.37</v>
      </c>
      <c r="C482">
        <v>6.0190000000000001</v>
      </c>
      <c r="D482">
        <v>12.14</v>
      </c>
      <c r="E482">
        <v>118</v>
      </c>
      <c r="F482">
        <v>24.2</v>
      </c>
      <c r="G482">
        <v>283.3</v>
      </c>
    </row>
    <row r="483" spans="1:7" x14ac:dyDescent="0.25">
      <c r="A483" s="1">
        <v>40171.010416666664</v>
      </c>
      <c r="B483">
        <v>55.25</v>
      </c>
      <c r="C483">
        <v>5.96</v>
      </c>
      <c r="D483">
        <v>12.73</v>
      </c>
      <c r="E483">
        <v>118</v>
      </c>
      <c r="F483">
        <v>23.6</v>
      </c>
      <c r="G483">
        <v>281.7</v>
      </c>
    </row>
    <row r="484" spans="1:7" x14ac:dyDescent="0.25">
      <c r="A484" s="1">
        <v>40171.020833333336</v>
      </c>
      <c r="B484">
        <v>55.25</v>
      </c>
      <c r="C484">
        <v>5.96</v>
      </c>
      <c r="D484">
        <v>12.73</v>
      </c>
      <c r="E484">
        <v>118</v>
      </c>
      <c r="F484">
        <v>23.6</v>
      </c>
      <c r="G484">
        <v>281.7</v>
      </c>
    </row>
    <row r="485" spans="1:7" x14ac:dyDescent="0.25">
      <c r="A485" s="1">
        <v>40171.03125</v>
      </c>
      <c r="B485">
        <v>55.25</v>
      </c>
      <c r="C485">
        <v>5.96</v>
      </c>
      <c r="D485">
        <v>12.73</v>
      </c>
      <c r="E485">
        <v>118</v>
      </c>
      <c r="F485">
        <v>23.6</v>
      </c>
      <c r="G485">
        <v>281.7</v>
      </c>
    </row>
    <row r="486" spans="1:7" x14ac:dyDescent="0.25">
      <c r="A486" s="1">
        <v>40171.041666666664</v>
      </c>
      <c r="B486">
        <v>55.25</v>
      </c>
      <c r="C486">
        <v>5.96</v>
      </c>
      <c r="D486">
        <v>12.73</v>
      </c>
      <c r="E486">
        <v>118</v>
      </c>
      <c r="F486">
        <v>23.6</v>
      </c>
      <c r="G486">
        <v>281.7</v>
      </c>
    </row>
    <row r="487" spans="1:7" x14ac:dyDescent="0.25">
      <c r="A487" s="1">
        <v>40171.052083333336</v>
      </c>
      <c r="B487">
        <v>55.23</v>
      </c>
      <c r="C487">
        <v>6.0490000000000004</v>
      </c>
      <c r="D487">
        <v>12.45</v>
      </c>
      <c r="E487">
        <v>117.6</v>
      </c>
      <c r="F487">
        <v>24</v>
      </c>
      <c r="G487">
        <v>286.5</v>
      </c>
    </row>
    <row r="488" spans="1:7" x14ac:dyDescent="0.25">
      <c r="A488" s="1">
        <v>40171.0625</v>
      </c>
      <c r="B488">
        <v>55.23</v>
      </c>
      <c r="C488">
        <v>6.0490000000000004</v>
      </c>
      <c r="D488">
        <v>12.45</v>
      </c>
      <c r="E488">
        <v>117.6</v>
      </c>
      <c r="F488">
        <v>24</v>
      </c>
      <c r="G488">
        <v>286.5</v>
      </c>
    </row>
    <row r="489" spans="1:7" x14ac:dyDescent="0.25">
      <c r="A489" s="1">
        <v>40171.072916666664</v>
      </c>
      <c r="B489">
        <v>55.23</v>
      </c>
      <c r="C489">
        <v>6.0490000000000004</v>
      </c>
      <c r="D489">
        <v>12.45</v>
      </c>
      <c r="E489">
        <v>117.6</v>
      </c>
      <c r="F489">
        <v>24</v>
      </c>
      <c r="G489">
        <v>286.5</v>
      </c>
    </row>
    <row r="490" spans="1:7" x14ac:dyDescent="0.25">
      <c r="A490" s="1">
        <v>40171.083333333336</v>
      </c>
      <c r="B490">
        <v>55.23</v>
      </c>
      <c r="C490">
        <v>6.0490000000000004</v>
      </c>
      <c r="D490">
        <v>12.45</v>
      </c>
      <c r="E490">
        <v>117.6</v>
      </c>
      <c r="F490">
        <v>24</v>
      </c>
      <c r="G490">
        <v>286.5</v>
      </c>
    </row>
    <row r="491" spans="1:7" x14ac:dyDescent="0.25">
      <c r="A491" s="1">
        <v>40171.09375</v>
      </c>
      <c r="B491">
        <v>55.45</v>
      </c>
      <c r="C491">
        <v>6.0389999999999997</v>
      </c>
      <c r="D491">
        <v>12.3</v>
      </c>
      <c r="E491">
        <v>118.2</v>
      </c>
      <c r="F491">
        <v>22.98</v>
      </c>
      <c r="G491">
        <v>282.5</v>
      </c>
    </row>
    <row r="492" spans="1:7" x14ac:dyDescent="0.25">
      <c r="A492" s="1">
        <v>40171.104166666664</v>
      </c>
      <c r="B492">
        <v>55.45</v>
      </c>
      <c r="C492">
        <v>6.0389999999999997</v>
      </c>
      <c r="D492">
        <v>12.3</v>
      </c>
      <c r="E492">
        <v>118.2</v>
      </c>
      <c r="F492">
        <v>22.98</v>
      </c>
      <c r="G492">
        <v>282.5</v>
      </c>
    </row>
    <row r="493" spans="1:7" x14ac:dyDescent="0.25">
      <c r="A493" s="1">
        <v>40171.114583333336</v>
      </c>
      <c r="B493">
        <v>55.45</v>
      </c>
      <c r="C493">
        <v>6.0389999999999997</v>
      </c>
      <c r="D493">
        <v>12.3</v>
      </c>
      <c r="E493">
        <v>118.2</v>
      </c>
      <c r="F493">
        <v>22.98</v>
      </c>
      <c r="G493">
        <v>282.5</v>
      </c>
    </row>
    <row r="494" spans="1:7" x14ac:dyDescent="0.25">
      <c r="A494" s="1">
        <v>40171.125</v>
      </c>
      <c r="B494">
        <v>55.45</v>
      </c>
      <c r="C494">
        <v>6.0389999999999997</v>
      </c>
      <c r="D494">
        <v>12.3</v>
      </c>
      <c r="E494">
        <v>118.2</v>
      </c>
      <c r="F494">
        <v>22.98</v>
      </c>
      <c r="G494">
        <v>282.5</v>
      </c>
    </row>
    <row r="495" spans="1:7" x14ac:dyDescent="0.25">
      <c r="A495" s="1">
        <v>40171.135416666664</v>
      </c>
      <c r="B495">
        <v>55.56</v>
      </c>
      <c r="C495">
        <v>6.0090000000000003</v>
      </c>
      <c r="D495">
        <v>12.92</v>
      </c>
      <c r="E495">
        <v>118</v>
      </c>
      <c r="F495">
        <v>22.96</v>
      </c>
      <c r="G495">
        <v>284.10000000000002</v>
      </c>
    </row>
    <row r="496" spans="1:7" x14ac:dyDescent="0.25">
      <c r="A496" s="1">
        <v>40171.145833333336</v>
      </c>
      <c r="B496">
        <v>55.56</v>
      </c>
      <c r="C496">
        <v>6.0090000000000003</v>
      </c>
      <c r="D496">
        <v>12.92</v>
      </c>
      <c r="E496">
        <v>118</v>
      </c>
      <c r="F496">
        <v>22.96</v>
      </c>
      <c r="G496">
        <v>284.10000000000002</v>
      </c>
    </row>
    <row r="497" spans="1:7" x14ac:dyDescent="0.25">
      <c r="A497" s="1">
        <v>40171.15625</v>
      </c>
      <c r="B497">
        <v>55.56</v>
      </c>
      <c r="C497">
        <v>6.0090000000000003</v>
      </c>
      <c r="D497">
        <v>12.92</v>
      </c>
      <c r="E497">
        <v>118</v>
      </c>
      <c r="F497">
        <v>22.96</v>
      </c>
      <c r="G497">
        <v>284.10000000000002</v>
      </c>
    </row>
    <row r="498" spans="1:7" x14ac:dyDescent="0.25">
      <c r="A498" s="1">
        <v>40171.166666666664</v>
      </c>
      <c r="B498">
        <v>55.56</v>
      </c>
      <c r="C498">
        <v>6.0090000000000003</v>
      </c>
      <c r="D498">
        <v>12.92</v>
      </c>
      <c r="E498">
        <v>118</v>
      </c>
      <c r="F498">
        <v>22.96</v>
      </c>
      <c r="G498">
        <v>284.10000000000002</v>
      </c>
    </row>
    <row r="499" spans="1:7" x14ac:dyDescent="0.25">
      <c r="A499" s="1">
        <v>40171.177083333336</v>
      </c>
      <c r="B499">
        <v>55.18</v>
      </c>
      <c r="C499">
        <v>6.04</v>
      </c>
      <c r="D499">
        <v>12.74</v>
      </c>
      <c r="E499">
        <v>117.9</v>
      </c>
      <c r="F499">
        <v>23.14</v>
      </c>
      <c r="G499">
        <v>287.8</v>
      </c>
    </row>
    <row r="500" spans="1:7" x14ac:dyDescent="0.25">
      <c r="A500" s="1">
        <v>40171.1875</v>
      </c>
      <c r="B500">
        <v>55.18</v>
      </c>
      <c r="C500">
        <v>6.04</v>
      </c>
      <c r="D500">
        <v>12.74</v>
      </c>
      <c r="E500">
        <v>117.9</v>
      </c>
      <c r="F500">
        <v>23.14</v>
      </c>
      <c r="G500">
        <v>287.8</v>
      </c>
    </row>
    <row r="501" spans="1:7" x14ac:dyDescent="0.25">
      <c r="A501" s="1">
        <v>40171.197916666664</v>
      </c>
      <c r="B501">
        <v>55.18</v>
      </c>
      <c r="C501">
        <v>6.04</v>
      </c>
      <c r="D501">
        <v>12.74</v>
      </c>
      <c r="E501">
        <v>117.9</v>
      </c>
      <c r="F501">
        <v>23.14</v>
      </c>
      <c r="G501">
        <v>287.8</v>
      </c>
    </row>
    <row r="502" spans="1:7" x14ac:dyDescent="0.25">
      <c r="A502" s="1">
        <v>40171.208333333336</v>
      </c>
      <c r="B502">
        <v>55.18</v>
      </c>
      <c r="C502">
        <v>6.04</v>
      </c>
      <c r="D502">
        <v>12.74</v>
      </c>
      <c r="E502">
        <v>117.9</v>
      </c>
      <c r="F502">
        <v>23.14</v>
      </c>
      <c r="G502">
        <v>287.8</v>
      </c>
    </row>
    <row r="503" spans="1:7" x14ac:dyDescent="0.25">
      <c r="A503" s="1">
        <v>40171.21875</v>
      </c>
      <c r="B503">
        <v>54.99</v>
      </c>
      <c r="C503">
        <v>6.024</v>
      </c>
      <c r="D503">
        <v>12.88</v>
      </c>
      <c r="E503">
        <v>118.3</v>
      </c>
      <c r="F503">
        <v>23.05</v>
      </c>
      <c r="G503">
        <v>287.2</v>
      </c>
    </row>
    <row r="504" spans="1:7" x14ac:dyDescent="0.25">
      <c r="A504" s="1">
        <v>40171.229166666664</v>
      </c>
      <c r="B504">
        <v>54.99</v>
      </c>
      <c r="C504">
        <v>6.024</v>
      </c>
      <c r="D504">
        <v>12.88</v>
      </c>
      <c r="E504">
        <v>118.3</v>
      </c>
      <c r="F504">
        <v>23.05</v>
      </c>
      <c r="G504">
        <v>287.2</v>
      </c>
    </row>
    <row r="505" spans="1:7" x14ac:dyDescent="0.25">
      <c r="A505" s="1">
        <v>40171.239583333336</v>
      </c>
      <c r="B505">
        <v>54.99</v>
      </c>
      <c r="C505">
        <v>6.024</v>
      </c>
      <c r="D505">
        <v>12.88</v>
      </c>
      <c r="E505">
        <v>118.3</v>
      </c>
      <c r="F505">
        <v>23.05</v>
      </c>
      <c r="G505">
        <v>287.2</v>
      </c>
    </row>
    <row r="506" spans="1:7" x14ac:dyDescent="0.25">
      <c r="A506" s="1">
        <v>40171.25</v>
      </c>
      <c r="B506">
        <v>54.99</v>
      </c>
      <c r="C506">
        <v>6.024</v>
      </c>
      <c r="D506">
        <v>12.88</v>
      </c>
      <c r="E506">
        <v>118.3</v>
      </c>
      <c r="F506">
        <v>23.05</v>
      </c>
      <c r="G506">
        <v>287.2</v>
      </c>
    </row>
    <row r="507" spans="1:7" x14ac:dyDescent="0.25">
      <c r="A507" s="1">
        <v>40171.260416666664</v>
      </c>
      <c r="B507">
        <v>55.53</v>
      </c>
      <c r="C507">
        <v>6.048</v>
      </c>
      <c r="D507">
        <v>12.67</v>
      </c>
      <c r="E507">
        <v>118.1</v>
      </c>
      <c r="F507">
        <v>22.92</v>
      </c>
      <c r="G507">
        <v>293.89999999999998</v>
      </c>
    </row>
    <row r="508" spans="1:7" x14ac:dyDescent="0.25">
      <c r="A508" s="1">
        <v>40171.270833333336</v>
      </c>
      <c r="B508">
        <v>55.53</v>
      </c>
      <c r="C508">
        <v>6.048</v>
      </c>
      <c r="D508">
        <v>12.67</v>
      </c>
      <c r="E508">
        <v>118.1</v>
      </c>
      <c r="F508">
        <v>22.92</v>
      </c>
      <c r="G508">
        <v>293.89999999999998</v>
      </c>
    </row>
    <row r="509" spans="1:7" x14ac:dyDescent="0.25">
      <c r="A509" s="1">
        <v>40171.28125</v>
      </c>
      <c r="B509">
        <v>55.53</v>
      </c>
      <c r="C509">
        <v>6.048</v>
      </c>
      <c r="D509">
        <v>12.67</v>
      </c>
      <c r="E509">
        <v>118.1</v>
      </c>
      <c r="F509">
        <v>22.92</v>
      </c>
      <c r="G509">
        <v>293.89999999999998</v>
      </c>
    </row>
    <row r="510" spans="1:7" x14ac:dyDescent="0.25">
      <c r="A510" s="1">
        <v>40171.291666666664</v>
      </c>
      <c r="B510">
        <v>55.53</v>
      </c>
      <c r="C510">
        <v>6.048</v>
      </c>
      <c r="D510">
        <v>12.67</v>
      </c>
      <c r="E510">
        <v>118.1</v>
      </c>
      <c r="F510">
        <v>22.92</v>
      </c>
      <c r="G510">
        <v>293.89999999999998</v>
      </c>
    </row>
    <row r="511" spans="1:7" x14ac:dyDescent="0.25">
      <c r="A511" s="1">
        <v>40171.302083333336</v>
      </c>
      <c r="B511">
        <v>55.53</v>
      </c>
      <c r="C511">
        <v>6.1470000000000002</v>
      </c>
      <c r="D511">
        <v>13.54</v>
      </c>
      <c r="E511">
        <v>117.7</v>
      </c>
      <c r="F511">
        <v>23.2</v>
      </c>
      <c r="G511">
        <v>281.39999999999998</v>
      </c>
    </row>
    <row r="512" spans="1:7" x14ac:dyDescent="0.25">
      <c r="A512" s="1">
        <v>40171.3125</v>
      </c>
      <c r="B512">
        <v>55.53</v>
      </c>
      <c r="C512">
        <v>6.1470000000000002</v>
      </c>
      <c r="D512">
        <v>13.54</v>
      </c>
      <c r="E512">
        <v>117.7</v>
      </c>
      <c r="F512">
        <v>23.2</v>
      </c>
      <c r="G512">
        <v>281.39999999999998</v>
      </c>
    </row>
    <row r="513" spans="1:7" x14ac:dyDescent="0.25">
      <c r="A513" s="1">
        <v>40171.322916666664</v>
      </c>
      <c r="B513">
        <v>55.53</v>
      </c>
      <c r="C513">
        <v>6.1470000000000002</v>
      </c>
      <c r="D513">
        <v>13.54</v>
      </c>
      <c r="E513">
        <v>117.7</v>
      </c>
      <c r="F513">
        <v>23.2</v>
      </c>
      <c r="G513">
        <v>281.39999999999998</v>
      </c>
    </row>
    <row r="514" spans="1:7" x14ac:dyDescent="0.25">
      <c r="A514" s="1">
        <v>40171.333333333336</v>
      </c>
      <c r="B514">
        <v>55.53</v>
      </c>
      <c r="C514">
        <v>6.1470000000000002</v>
      </c>
      <c r="D514">
        <v>13.54</v>
      </c>
      <c r="E514">
        <v>117.7</v>
      </c>
      <c r="F514">
        <v>23.2</v>
      </c>
      <c r="G514">
        <v>281.39999999999998</v>
      </c>
    </row>
    <row r="515" spans="1:7" x14ac:dyDescent="0.25">
      <c r="A515" s="1">
        <v>40171.34375</v>
      </c>
      <c r="B515">
        <v>55.27</v>
      </c>
      <c r="C515">
        <v>6.0359999999999996</v>
      </c>
      <c r="D515">
        <v>13.23</v>
      </c>
      <c r="E515">
        <v>117.4</v>
      </c>
      <c r="F515">
        <v>22.04</v>
      </c>
      <c r="G515">
        <v>293</v>
      </c>
    </row>
    <row r="516" spans="1:7" x14ac:dyDescent="0.25">
      <c r="A516" s="1">
        <v>40171.354166666664</v>
      </c>
      <c r="B516">
        <v>55.27</v>
      </c>
      <c r="C516">
        <v>6.0359999999999996</v>
      </c>
      <c r="D516">
        <v>13.23</v>
      </c>
      <c r="E516">
        <v>117.4</v>
      </c>
      <c r="F516">
        <v>22.04</v>
      </c>
      <c r="G516">
        <v>293</v>
      </c>
    </row>
    <row r="517" spans="1:7" x14ac:dyDescent="0.25">
      <c r="A517" s="1">
        <v>40171.364583333336</v>
      </c>
      <c r="B517">
        <v>55.27</v>
      </c>
      <c r="C517">
        <v>6.0359999999999996</v>
      </c>
      <c r="D517">
        <v>13.23</v>
      </c>
      <c r="E517">
        <v>117.4</v>
      </c>
      <c r="F517">
        <v>22.04</v>
      </c>
      <c r="G517">
        <v>293</v>
      </c>
    </row>
    <row r="518" spans="1:7" x14ac:dyDescent="0.25">
      <c r="A518" s="1">
        <v>40171.375</v>
      </c>
      <c r="B518">
        <v>55.27</v>
      </c>
      <c r="C518">
        <v>6.0359999999999996</v>
      </c>
      <c r="D518">
        <v>13.23</v>
      </c>
      <c r="E518">
        <v>117.4</v>
      </c>
      <c r="F518">
        <v>22.04</v>
      </c>
      <c r="G518">
        <v>293</v>
      </c>
    </row>
    <row r="519" spans="1:7" x14ac:dyDescent="0.25">
      <c r="A519" s="1">
        <v>40171.385416666664</v>
      </c>
      <c r="B519">
        <v>55.22</v>
      </c>
      <c r="C519">
        <v>6.1230000000000002</v>
      </c>
      <c r="D519">
        <v>11.97</v>
      </c>
      <c r="E519">
        <v>117.7</v>
      </c>
      <c r="F519">
        <v>22.54</v>
      </c>
      <c r="G519">
        <v>285.3</v>
      </c>
    </row>
    <row r="520" spans="1:7" x14ac:dyDescent="0.25">
      <c r="A520" s="1">
        <v>40171.395833333336</v>
      </c>
      <c r="B520">
        <v>55.22</v>
      </c>
      <c r="C520">
        <v>6.1230000000000002</v>
      </c>
      <c r="D520">
        <v>11.97</v>
      </c>
      <c r="E520">
        <v>117.7</v>
      </c>
      <c r="F520">
        <v>22.54</v>
      </c>
      <c r="G520">
        <v>285.3</v>
      </c>
    </row>
    <row r="521" spans="1:7" x14ac:dyDescent="0.25">
      <c r="A521" s="1">
        <v>40171.40625</v>
      </c>
      <c r="B521">
        <v>55.22</v>
      </c>
      <c r="C521">
        <v>6.1230000000000002</v>
      </c>
      <c r="D521">
        <v>11.97</v>
      </c>
      <c r="E521">
        <v>117.7</v>
      </c>
      <c r="F521">
        <v>22.54</v>
      </c>
      <c r="G521">
        <v>285.3</v>
      </c>
    </row>
    <row r="522" spans="1:7" x14ac:dyDescent="0.25">
      <c r="A522" s="1">
        <v>40171.416666666664</v>
      </c>
      <c r="B522">
        <v>55.22</v>
      </c>
      <c r="C522">
        <v>6.1230000000000002</v>
      </c>
      <c r="D522">
        <v>11.97</v>
      </c>
      <c r="E522">
        <v>117.7</v>
      </c>
      <c r="F522">
        <v>22.54</v>
      </c>
      <c r="G522">
        <v>285.3</v>
      </c>
    </row>
    <row r="523" spans="1:7" x14ac:dyDescent="0.25">
      <c r="A523" s="1">
        <v>40171.427083333336</v>
      </c>
      <c r="B523">
        <v>55.52</v>
      </c>
      <c r="C523">
        <v>6.173</v>
      </c>
      <c r="D523">
        <v>13.38</v>
      </c>
      <c r="E523">
        <v>117.8</v>
      </c>
      <c r="F523">
        <v>22.49</v>
      </c>
      <c r="G523">
        <v>289.60000000000002</v>
      </c>
    </row>
    <row r="524" spans="1:7" x14ac:dyDescent="0.25">
      <c r="A524" s="1">
        <v>40171.4375</v>
      </c>
      <c r="B524">
        <v>55.52</v>
      </c>
      <c r="C524">
        <v>6.173</v>
      </c>
      <c r="D524">
        <v>13.38</v>
      </c>
      <c r="E524">
        <v>117.8</v>
      </c>
      <c r="F524">
        <v>22.49</v>
      </c>
      <c r="G524">
        <v>289.60000000000002</v>
      </c>
    </row>
    <row r="525" spans="1:7" x14ac:dyDescent="0.25">
      <c r="A525" s="1">
        <v>40171.447916666664</v>
      </c>
      <c r="B525">
        <v>55.52</v>
      </c>
      <c r="C525">
        <v>6.173</v>
      </c>
      <c r="D525">
        <v>13.38</v>
      </c>
      <c r="E525">
        <v>117.8</v>
      </c>
      <c r="F525">
        <v>22.49</v>
      </c>
      <c r="G525">
        <v>289.60000000000002</v>
      </c>
    </row>
    <row r="526" spans="1:7" x14ac:dyDescent="0.25">
      <c r="A526" s="1">
        <v>40171.458333333336</v>
      </c>
      <c r="B526">
        <v>55.52</v>
      </c>
      <c r="C526">
        <v>6.173</v>
      </c>
      <c r="D526">
        <v>13.38</v>
      </c>
      <c r="E526">
        <v>117.8</v>
      </c>
      <c r="F526">
        <v>22.49</v>
      </c>
      <c r="G526">
        <v>289.60000000000002</v>
      </c>
    </row>
    <row r="527" spans="1:7" x14ac:dyDescent="0.25">
      <c r="A527" s="1">
        <v>40171.46875</v>
      </c>
      <c r="B527">
        <v>55.52</v>
      </c>
      <c r="C527">
        <v>6.1779999999999999</v>
      </c>
      <c r="D527">
        <v>13.44</v>
      </c>
      <c r="E527">
        <v>117.5</v>
      </c>
      <c r="F527">
        <v>21.63</v>
      </c>
      <c r="G527">
        <v>290.39999999999998</v>
      </c>
    </row>
    <row r="528" spans="1:7" x14ac:dyDescent="0.25">
      <c r="A528" s="1">
        <v>40171.479166666664</v>
      </c>
      <c r="B528">
        <v>55.52</v>
      </c>
      <c r="C528">
        <v>6.1779999999999999</v>
      </c>
      <c r="D528">
        <v>13.44</v>
      </c>
      <c r="E528">
        <v>117.5</v>
      </c>
      <c r="F528">
        <v>21.63</v>
      </c>
      <c r="G528">
        <v>290.39999999999998</v>
      </c>
    </row>
    <row r="529" spans="1:7" x14ac:dyDescent="0.25">
      <c r="A529" s="1">
        <v>40171.489583333336</v>
      </c>
      <c r="B529">
        <v>55.52</v>
      </c>
      <c r="C529">
        <v>6.1779999999999999</v>
      </c>
      <c r="D529">
        <v>13.44</v>
      </c>
      <c r="E529">
        <v>117.5</v>
      </c>
      <c r="F529">
        <v>21.63</v>
      </c>
      <c r="G529">
        <v>290.39999999999998</v>
      </c>
    </row>
    <row r="530" spans="1:7" x14ac:dyDescent="0.25">
      <c r="A530" s="1">
        <v>40171.5</v>
      </c>
      <c r="B530">
        <v>55.52</v>
      </c>
      <c r="C530">
        <v>6.1779999999999999</v>
      </c>
      <c r="D530">
        <v>13.44</v>
      </c>
      <c r="E530">
        <v>117.5</v>
      </c>
      <c r="F530">
        <v>21.63</v>
      </c>
      <c r="G530">
        <v>290.39999999999998</v>
      </c>
    </row>
    <row r="531" spans="1:7" x14ac:dyDescent="0.25">
      <c r="A531" s="1">
        <v>40171.510416666664</v>
      </c>
      <c r="B531">
        <v>55.12</v>
      </c>
      <c r="C531">
        <v>6.125</v>
      </c>
      <c r="D531">
        <v>12.33</v>
      </c>
      <c r="E531">
        <v>117.8</v>
      </c>
      <c r="F531">
        <v>22.37</v>
      </c>
      <c r="G531">
        <v>291.7</v>
      </c>
    </row>
    <row r="532" spans="1:7" x14ac:dyDescent="0.25">
      <c r="A532" s="1">
        <v>40171.520833333336</v>
      </c>
      <c r="B532">
        <v>55.12</v>
      </c>
      <c r="C532">
        <v>6.125</v>
      </c>
      <c r="D532">
        <v>12.33</v>
      </c>
      <c r="E532">
        <v>117.8</v>
      </c>
      <c r="F532">
        <v>22.37</v>
      </c>
      <c r="G532">
        <v>291.7</v>
      </c>
    </row>
    <row r="533" spans="1:7" x14ac:dyDescent="0.25">
      <c r="A533" s="1">
        <v>40171.53125</v>
      </c>
      <c r="B533">
        <v>55.12</v>
      </c>
      <c r="C533">
        <v>6.125</v>
      </c>
      <c r="D533">
        <v>12.33</v>
      </c>
      <c r="E533">
        <v>117.8</v>
      </c>
      <c r="F533">
        <v>22.37</v>
      </c>
      <c r="G533">
        <v>291.7</v>
      </c>
    </row>
    <row r="534" spans="1:7" x14ac:dyDescent="0.25">
      <c r="A534" s="1">
        <v>40171.541666666664</v>
      </c>
      <c r="B534">
        <v>55.12</v>
      </c>
      <c r="C534">
        <v>6.125</v>
      </c>
      <c r="D534">
        <v>12.33</v>
      </c>
      <c r="E534">
        <v>117.8</v>
      </c>
      <c r="F534">
        <v>22.37</v>
      </c>
      <c r="G534">
        <v>291.7</v>
      </c>
    </row>
    <row r="535" spans="1:7" x14ac:dyDescent="0.25">
      <c r="A535" s="1">
        <v>40171.552083333336</v>
      </c>
      <c r="B535">
        <v>55.06</v>
      </c>
      <c r="C535">
        <v>6.1020000000000003</v>
      </c>
      <c r="D535">
        <v>12.6</v>
      </c>
      <c r="E535">
        <v>117.4</v>
      </c>
      <c r="F535">
        <v>21.9</v>
      </c>
      <c r="G535">
        <v>289.5</v>
      </c>
    </row>
    <row r="536" spans="1:7" x14ac:dyDescent="0.25">
      <c r="A536" s="1">
        <v>40171.5625</v>
      </c>
      <c r="B536">
        <v>55.06</v>
      </c>
      <c r="C536">
        <v>6.1020000000000003</v>
      </c>
      <c r="D536">
        <v>12.6</v>
      </c>
      <c r="E536">
        <v>117.4</v>
      </c>
      <c r="F536">
        <v>21.9</v>
      </c>
      <c r="G536">
        <v>289.5</v>
      </c>
    </row>
    <row r="537" spans="1:7" x14ac:dyDescent="0.25">
      <c r="A537" s="1">
        <v>40171.572916666664</v>
      </c>
      <c r="B537">
        <v>55.06</v>
      </c>
      <c r="C537">
        <v>6.1020000000000003</v>
      </c>
      <c r="D537">
        <v>12.6</v>
      </c>
      <c r="E537">
        <v>117.4</v>
      </c>
      <c r="F537">
        <v>21.9</v>
      </c>
      <c r="G537">
        <v>289.5</v>
      </c>
    </row>
    <row r="538" spans="1:7" x14ac:dyDescent="0.25">
      <c r="A538" s="1">
        <v>40171.583333333336</v>
      </c>
      <c r="B538">
        <v>55.06</v>
      </c>
      <c r="C538">
        <v>6.1020000000000003</v>
      </c>
      <c r="D538">
        <v>12.6</v>
      </c>
      <c r="E538">
        <v>117.4</v>
      </c>
      <c r="F538">
        <v>21.9</v>
      </c>
      <c r="G538">
        <v>289.5</v>
      </c>
    </row>
    <row r="539" spans="1:7" x14ac:dyDescent="0.25">
      <c r="A539" s="1">
        <v>40171.59375</v>
      </c>
      <c r="B539">
        <v>54.91</v>
      </c>
      <c r="C539">
        <v>6.21</v>
      </c>
      <c r="D539">
        <v>11.95</v>
      </c>
      <c r="E539">
        <v>117.8</v>
      </c>
      <c r="F539">
        <v>21.7</v>
      </c>
      <c r="G539">
        <v>285.3</v>
      </c>
    </row>
    <row r="540" spans="1:7" x14ac:dyDescent="0.25">
      <c r="A540" s="1">
        <v>40171.604166666664</v>
      </c>
      <c r="B540">
        <v>54.91</v>
      </c>
      <c r="C540">
        <v>6.21</v>
      </c>
      <c r="D540">
        <v>11.95</v>
      </c>
      <c r="E540">
        <v>117.8</v>
      </c>
      <c r="F540">
        <v>21.7</v>
      </c>
      <c r="G540">
        <v>285.3</v>
      </c>
    </row>
    <row r="541" spans="1:7" x14ac:dyDescent="0.25">
      <c r="A541" s="1">
        <v>40171.614583333336</v>
      </c>
      <c r="B541">
        <v>54.91</v>
      </c>
      <c r="C541">
        <v>6.21</v>
      </c>
      <c r="D541">
        <v>11.95</v>
      </c>
      <c r="E541">
        <v>117.8</v>
      </c>
      <c r="F541">
        <v>21.7</v>
      </c>
      <c r="G541">
        <v>285.3</v>
      </c>
    </row>
    <row r="542" spans="1:7" x14ac:dyDescent="0.25">
      <c r="A542" s="1">
        <v>40171.625</v>
      </c>
      <c r="B542">
        <v>54.91</v>
      </c>
      <c r="C542">
        <v>6.21</v>
      </c>
      <c r="D542">
        <v>11.95</v>
      </c>
      <c r="E542">
        <v>117.8</v>
      </c>
      <c r="F542">
        <v>21.7</v>
      </c>
      <c r="G542">
        <v>285.3</v>
      </c>
    </row>
    <row r="543" spans="1:7" x14ac:dyDescent="0.25">
      <c r="A543" s="1">
        <v>40171.635416666664</v>
      </c>
      <c r="B543">
        <v>55.16</v>
      </c>
      <c r="C543">
        <v>6.2190000000000003</v>
      </c>
      <c r="D543">
        <v>12.93</v>
      </c>
      <c r="E543">
        <v>117.3</v>
      </c>
      <c r="F543">
        <v>21.7</v>
      </c>
      <c r="G543">
        <v>291.60000000000002</v>
      </c>
    </row>
    <row r="544" spans="1:7" x14ac:dyDescent="0.25">
      <c r="A544" s="1">
        <v>40171.645833333336</v>
      </c>
      <c r="B544">
        <v>55.16</v>
      </c>
      <c r="C544">
        <v>6.2190000000000003</v>
      </c>
      <c r="D544">
        <v>12.93</v>
      </c>
      <c r="E544">
        <v>117.3</v>
      </c>
      <c r="F544">
        <v>21.7</v>
      </c>
      <c r="G544">
        <v>291.60000000000002</v>
      </c>
    </row>
    <row r="545" spans="1:7" x14ac:dyDescent="0.25">
      <c r="A545" s="1">
        <v>40171.65625</v>
      </c>
      <c r="B545">
        <v>55.16</v>
      </c>
      <c r="C545">
        <v>6.2190000000000003</v>
      </c>
      <c r="D545">
        <v>12.93</v>
      </c>
      <c r="E545">
        <v>117.3</v>
      </c>
      <c r="F545">
        <v>21.7</v>
      </c>
      <c r="G545">
        <v>291.60000000000002</v>
      </c>
    </row>
    <row r="546" spans="1:7" x14ac:dyDescent="0.25">
      <c r="A546" s="1">
        <v>40171.666666666664</v>
      </c>
      <c r="B546">
        <v>55.16</v>
      </c>
      <c r="C546">
        <v>6.2190000000000003</v>
      </c>
      <c r="D546">
        <v>12.93</v>
      </c>
      <c r="E546">
        <v>117.3</v>
      </c>
      <c r="F546">
        <v>21.7</v>
      </c>
      <c r="G546">
        <v>291.60000000000002</v>
      </c>
    </row>
    <row r="547" spans="1:7" x14ac:dyDescent="0.25">
      <c r="A547" s="1">
        <v>40171.677083333336</v>
      </c>
      <c r="B547">
        <v>55.18</v>
      </c>
      <c r="C547">
        <v>6.1660000000000004</v>
      </c>
      <c r="D547">
        <v>13.02</v>
      </c>
      <c r="E547">
        <v>117.3</v>
      </c>
      <c r="F547">
        <v>21.21</v>
      </c>
      <c r="G547">
        <v>284.5</v>
      </c>
    </row>
    <row r="548" spans="1:7" x14ac:dyDescent="0.25">
      <c r="A548" s="1">
        <v>40171.6875</v>
      </c>
      <c r="B548">
        <v>55.18</v>
      </c>
      <c r="C548">
        <v>6.1660000000000004</v>
      </c>
      <c r="D548">
        <v>13.02</v>
      </c>
      <c r="E548">
        <v>117.3</v>
      </c>
      <c r="F548">
        <v>21.21</v>
      </c>
      <c r="G548">
        <v>284.5</v>
      </c>
    </row>
    <row r="549" spans="1:7" x14ac:dyDescent="0.25">
      <c r="A549" s="1">
        <v>40171.697916666664</v>
      </c>
      <c r="B549">
        <v>55.18</v>
      </c>
      <c r="C549">
        <v>6.1660000000000004</v>
      </c>
      <c r="D549">
        <v>13.02</v>
      </c>
      <c r="E549">
        <v>117.3</v>
      </c>
      <c r="F549">
        <v>21.21</v>
      </c>
      <c r="G549">
        <v>284.5</v>
      </c>
    </row>
    <row r="550" spans="1:7" x14ac:dyDescent="0.25">
      <c r="A550" s="1">
        <v>40171.708333333336</v>
      </c>
      <c r="B550">
        <v>55.18</v>
      </c>
      <c r="C550">
        <v>6.1660000000000004</v>
      </c>
      <c r="D550">
        <v>13.02</v>
      </c>
      <c r="E550">
        <v>117.3</v>
      </c>
      <c r="F550">
        <v>21.21</v>
      </c>
      <c r="G550">
        <v>284.5</v>
      </c>
    </row>
    <row r="551" spans="1:7" x14ac:dyDescent="0.25">
      <c r="A551" s="1">
        <v>40171.71875</v>
      </c>
      <c r="B551">
        <v>54.93</v>
      </c>
      <c r="C551">
        <v>6.2679999999999998</v>
      </c>
      <c r="D551">
        <v>12.78</v>
      </c>
      <c r="E551">
        <v>117.8</v>
      </c>
      <c r="F551">
        <v>21.59</v>
      </c>
      <c r="G551">
        <v>289.89999999999998</v>
      </c>
    </row>
    <row r="552" spans="1:7" x14ac:dyDescent="0.25">
      <c r="A552" s="1">
        <v>40171.729166666664</v>
      </c>
      <c r="B552">
        <v>54.93</v>
      </c>
      <c r="C552">
        <v>6.2679999999999998</v>
      </c>
      <c r="D552">
        <v>12.78</v>
      </c>
      <c r="E552">
        <v>117.8</v>
      </c>
      <c r="F552">
        <v>21.59</v>
      </c>
      <c r="G552">
        <v>289.89999999999998</v>
      </c>
    </row>
    <row r="553" spans="1:7" x14ac:dyDescent="0.25">
      <c r="A553" s="1">
        <v>40171.739583333336</v>
      </c>
      <c r="B553">
        <v>54.93</v>
      </c>
      <c r="C553">
        <v>6.2679999999999998</v>
      </c>
      <c r="D553">
        <v>12.78</v>
      </c>
      <c r="E553">
        <v>117.8</v>
      </c>
      <c r="F553">
        <v>21.59</v>
      </c>
      <c r="G553">
        <v>289.89999999999998</v>
      </c>
    </row>
    <row r="554" spans="1:7" x14ac:dyDescent="0.25">
      <c r="A554" s="1">
        <v>40171.75</v>
      </c>
      <c r="B554">
        <v>54.93</v>
      </c>
      <c r="C554">
        <v>6.2679999999999998</v>
      </c>
      <c r="D554">
        <v>12.78</v>
      </c>
      <c r="E554">
        <v>117.8</v>
      </c>
      <c r="F554">
        <v>21.59</v>
      </c>
      <c r="G554">
        <v>289.89999999999998</v>
      </c>
    </row>
    <row r="555" spans="1:7" x14ac:dyDescent="0.25">
      <c r="A555" s="1">
        <v>40171.760416666664</v>
      </c>
      <c r="B555">
        <v>55.59</v>
      </c>
      <c r="C555">
        <v>6.2480000000000002</v>
      </c>
      <c r="D555">
        <v>12.51</v>
      </c>
      <c r="E555">
        <v>118.1</v>
      </c>
      <c r="F555">
        <v>21.69</v>
      </c>
      <c r="G555">
        <v>286.5</v>
      </c>
    </row>
    <row r="556" spans="1:7" x14ac:dyDescent="0.25">
      <c r="A556" s="1">
        <v>40171.770833333336</v>
      </c>
      <c r="B556">
        <v>55.59</v>
      </c>
      <c r="C556">
        <v>6.2480000000000002</v>
      </c>
      <c r="D556">
        <v>12.51</v>
      </c>
      <c r="E556">
        <v>118.1</v>
      </c>
      <c r="F556">
        <v>21.69</v>
      </c>
      <c r="G556">
        <v>286.5</v>
      </c>
    </row>
    <row r="557" spans="1:7" x14ac:dyDescent="0.25">
      <c r="A557" s="1">
        <v>40171.78125</v>
      </c>
      <c r="B557">
        <v>55.59</v>
      </c>
      <c r="C557">
        <v>6.2480000000000002</v>
      </c>
      <c r="D557">
        <v>12.51</v>
      </c>
      <c r="E557">
        <v>118.1</v>
      </c>
      <c r="F557">
        <v>21.69</v>
      </c>
      <c r="G557">
        <v>286.5</v>
      </c>
    </row>
    <row r="558" spans="1:7" x14ac:dyDescent="0.25">
      <c r="A558" s="1">
        <v>40171.791666666664</v>
      </c>
      <c r="B558">
        <v>55.59</v>
      </c>
      <c r="C558">
        <v>6.2480000000000002</v>
      </c>
      <c r="D558">
        <v>12.51</v>
      </c>
      <c r="E558">
        <v>118.1</v>
      </c>
      <c r="F558">
        <v>21.69</v>
      </c>
      <c r="G558">
        <v>286.5</v>
      </c>
    </row>
    <row r="559" spans="1:7" x14ac:dyDescent="0.25">
      <c r="A559" s="1">
        <v>40171.802083333336</v>
      </c>
      <c r="B559">
        <v>55.7</v>
      </c>
      <c r="C559">
        <v>6.2510000000000003</v>
      </c>
      <c r="D559">
        <v>11.91</v>
      </c>
      <c r="E559">
        <v>118</v>
      </c>
      <c r="F559">
        <v>21.27</v>
      </c>
      <c r="G559">
        <v>291.60000000000002</v>
      </c>
    </row>
    <row r="560" spans="1:7" x14ac:dyDescent="0.25">
      <c r="A560" s="1">
        <v>40171.8125</v>
      </c>
      <c r="B560">
        <v>55.7</v>
      </c>
      <c r="C560">
        <v>6.2510000000000003</v>
      </c>
      <c r="D560">
        <v>11.91</v>
      </c>
      <c r="E560">
        <v>118</v>
      </c>
      <c r="F560">
        <v>21.27</v>
      </c>
      <c r="G560">
        <v>291.60000000000002</v>
      </c>
    </row>
    <row r="561" spans="1:7" x14ac:dyDescent="0.25">
      <c r="A561" s="1">
        <v>40171.822916666664</v>
      </c>
      <c r="B561">
        <v>55.7</v>
      </c>
      <c r="C561">
        <v>6.2510000000000003</v>
      </c>
      <c r="D561">
        <v>11.91</v>
      </c>
      <c r="E561">
        <v>118</v>
      </c>
      <c r="F561">
        <v>21.27</v>
      </c>
      <c r="G561">
        <v>291.60000000000002</v>
      </c>
    </row>
    <row r="562" spans="1:7" x14ac:dyDescent="0.25">
      <c r="A562" s="1">
        <v>40171.833333333336</v>
      </c>
      <c r="B562">
        <v>55.7</v>
      </c>
      <c r="C562">
        <v>6.2510000000000003</v>
      </c>
      <c r="D562">
        <v>11.91</v>
      </c>
      <c r="E562">
        <v>118</v>
      </c>
      <c r="F562">
        <v>21.27</v>
      </c>
      <c r="G562">
        <v>291.60000000000002</v>
      </c>
    </row>
    <row r="563" spans="1:7" x14ac:dyDescent="0.25">
      <c r="A563" s="1">
        <v>40171.84375</v>
      </c>
      <c r="B563">
        <v>54.99</v>
      </c>
      <c r="C563">
        <v>6.23</v>
      </c>
      <c r="D563">
        <v>12.46</v>
      </c>
      <c r="E563">
        <v>116.9</v>
      </c>
      <c r="F563">
        <v>21.37</v>
      </c>
      <c r="G563">
        <v>285.8</v>
      </c>
    </row>
    <row r="564" spans="1:7" x14ac:dyDescent="0.25">
      <c r="A564" s="1">
        <v>40171.854166666664</v>
      </c>
      <c r="B564">
        <v>54.99</v>
      </c>
      <c r="C564">
        <v>6.23</v>
      </c>
      <c r="D564">
        <v>12.46</v>
      </c>
      <c r="E564">
        <v>116.9</v>
      </c>
      <c r="F564">
        <v>21.37</v>
      </c>
      <c r="G564">
        <v>285.8</v>
      </c>
    </row>
    <row r="565" spans="1:7" x14ac:dyDescent="0.25">
      <c r="A565" s="1">
        <v>40171.864583333336</v>
      </c>
      <c r="B565">
        <v>54.99</v>
      </c>
      <c r="C565">
        <v>6.23</v>
      </c>
      <c r="D565">
        <v>12.46</v>
      </c>
      <c r="E565">
        <v>116.9</v>
      </c>
      <c r="F565">
        <v>21.37</v>
      </c>
      <c r="G565">
        <v>285.8</v>
      </c>
    </row>
    <row r="566" spans="1:7" x14ac:dyDescent="0.25">
      <c r="A566" s="1">
        <v>40171.875</v>
      </c>
      <c r="B566">
        <v>54.99</v>
      </c>
      <c r="C566">
        <v>6.23</v>
      </c>
      <c r="D566">
        <v>12.46</v>
      </c>
      <c r="E566">
        <v>116.9</v>
      </c>
      <c r="F566">
        <v>21.37</v>
      </c>
      <c r="G566">
        <v>285.8</v>
      </c>
    </row>
    <row r="567" spans="1:7" x14ac:dyDescent="0.25">
      <c r="A567" s="1">
        <v>40171.885416666664</v>
      </c>
      <c r="B567">
        <v>54.71</v>
      </c>
      <c r="C567">
        <v>6.3540000000000001</v>
      </c>
      <c r="D567">
        <v>12.43</v>
      </c>
      <c r="E567">
        <v>117.4</v>
      </c>
      <c r="F567">
        <v>21.24</v>
      </c>
      <c r="G567">
        <v>292.3</v>
      </c>
    </row>
    <row r="568" spans="1:7" x14ac:dyDescent="0.25">
      <c r="A568" s="1">
        <v>40171.895833333336</v>
      </c>
      <c r="B568">
        <v>54.71</v>
      </c>
      <c r="C568">
        <v>6.3540000000000001</v>
      </c>
      <c r="D568">
        <v>12.43</v>
      </c>
      <c r="E568">
        <v>117.4</v>
      </c>
      <c r="F568">
        <v>21.24</v>
      </c>
      <c r="G568">
        <v>292.3</v>
      </c>
    </row>
    <row r="569" spans="1:7" x14ac:dyDescent="0.25">
      <c r="A569" s="1">
        <v>40171.90625</v>
      </c>
      <c r="B569">
        <v>54.71</v>
      </c>
      <c r="C569">
        <v>6.3540000000000001</v>
      </c>
      <c r="D569">
        <v>12.43</v>
      </c>
      <c r="E569">
        <v>117.4</v>
      </c>
      <c r="F569">
        <v>21.24</v>
      </c>
      <c r="G569">
        <v>292.3</v>
      </c>
    </row>
    <row r="570" spans="1:7" x14ac:dyDescent="0.25">
      <c r="A570" s="1">
        <v>40171.916666666664</v>
      </c>
      <c r="B570">
        <v>54.71</v>
      </c>
      <c r="C570">
        <v>6.3540000000000001</v>
      </c>
      <c r="D570">
        <v>12.43</v>
      </c>
      <c r="E570">
        <v>117.4</v>
      </c>
      <c r="F570">
        <v>21.24</v>
      </c>
      <c r="G570">
        <v>292.3</v>
      </c>
    </row>
    <row r="571" spans="1:7" x14ac:dyDescent="0.25">
      <c r="A571" s="1">
        <v>40171.927083333336</v>
      </c>
      <c r="B571">
        <v>55.23</v>
      </c>
      <c r="C571">
        <v>6.2270000000000003</v>
      </c>
      <c r="D571">
        <v>11.65</v>
      </c>
      <c r="E571">
        <v>117.2</v>
      </c>
      <c r="F571">
        <v>21.14</v>
      </c>
      <c r="G571">
        <v>290.39999999999998</v>
      </c>
    </row>
    <row r="572" spans="1:7" x14ac:dyDescent="0.25">
      <c r="A572" s="1">
        <v>40171.9375</v>
      </c>
      <c r="B572">
        <v>55.23</v>
      </c>
      <c r="C572">
        <v>6.2270000000000003</v>
      </c>
      <c r="D572">
        <v>11.65</v>
      </c>
      <c r="E572">
        <v>117.2</v>
      </c>
      <c r="F572">
        <v>21.14</v>
      </c>
      <c r="G572">
        <v>290.39999999999998</v>
      </c>
    </row>
    <row r="573" spans="1:7" x14ac:dyDescent="0.25">
      <c r="A573" s="1">
        <v>40171.947916666664</v>
      </c>
      <c r="B573">
        <v>55.23</v>
      </c>
      <c r="C573">
        <v>6.2270000000000003</v>
      </c>
      <c r="D573">
        <v>11.65</v>
      </c>
      <c r="E573">
        <v>117.2</v>
      </c>
      <c r="F573">
        <v>21.14</v>
      </c>
      <c r="G573">
        <v>290.39999999999998</v>
      </c>
    </row>
    <row r="574" spans="1:7" x14ac:dyDescent="0.25">
      <c r="A574" s="1">
        <v>40171.958333333336</v>
      </c>
      <c r="B574">
        <v>55.23</v>
      </c>
      <c r="C574">
        <v>6.2270000000000003</v>
      </c>
      <c r="D574">
        <v>11.65</v>
      </c>
      <c r="E574">
        <v>117.2</v>
      </c>
      <c r="F574">
        <v>21.14</v>
      </c>
      <c r="G574">
        <v>290.39999999999998</v>
      </c>
    </row>
    <row r="575" spans="1:7" x14ac:dyDescent="0.25">
      <c r="A575" s="1">
        <v>40171.96875</v>
      </c>
      <c r="B575">
        <v>55.11</v>
      </c>
      <c r="C575">
        <v>6.2910000000000004</v>
      </c>
      <c r="D575">
        <v>12.21</v>
      </c>
      <c r="E575">
        <v>117.6</v>
      </c>
      <c r="F575">
        <v>21.11</v>
      </c>
      <c r="G575">
        <v>294.7</v>
      </c>
    </row>
    <row r="576" spans="1:7" x14ac:dyDescent="0.25">
      <c r="A576" s="1">
        <v>40171.979166666664</v>
      </c>
      <c r="B576">
        <v>55.11</v>
      </c>
      <c r="C576">
        <v>6.2910000000000004</v>
      </c>
      <c r="D576">
        <v>12.21</v>
      </c>
      <c r="E576">
        <v>117.6</v>
      </c>
      <c r="F576">
        <v>21.11</v>
      </c>
      <c r="G576">
        <v>294.7</v>
      </c>
    </row>
    <row r="577" spans="1:7" x14ac:dyDescent="0.25">
      <c r="A577" s="1">
        <v>40171.989583333336</v>
      </c>
      <c r="B577">
        <v>55.11</v>
      </c>
      <c r="C577">
        <v>6.2910000000000004</v>
      </c>
      <c r="D577">
        <v>12.21</v>
      </c>
      <c r="E577">
        <v>117.6</v>
      </c>
      <c r="F577">
        <v>21.11</v>
      </c>
      <c r="G577">
        <v>294.7</v>
      </c>
    </row>
    <row r="578" spans="1:7" x14ac:dyDescent="0.25">
      <c r="A578" s="1">
        <v>40172</v>
      </c>
      <c r="B578">
        <v>55.11</v>
      </c>
      <c r="C578">
        <v>6.2910000000000004</v>
      </c>
      <c r="D578">
        <v>12.21</v>
      </c>
      <c r="E578">
        <v>117.6</v>
      </c>
      <c r="F578">
        <v>21.11</v>
      </c>
      <c r="G578">
        <v>294.7</v>
      </c>
    </row>
    <row r="579" spans="1:7" x14ac:dyDescent="0.25">
      <c r="A579" s="1">
        <v>40172.010416666664</v>
      </c>
      <c r="B579">
        <v>55.38</v>
      </c>
      <c r="C579">
        <v>6.33</v>
      </c>
      <c r="D579">
        <v>13.56</v>
      </c>
      <c r="E579">
        <v>117.3</v>
      </c>
      <c r="F579">
        <v>21.64</v>
      </c>
      <c r="G579">
        <v>301.2</v>
      </c>
    </row>
    <row r="580" spans="1:7" x14ac:dyDescent="0.25">
      <c r="A580" s="1">
        <v>40172.020833333336</v>
      </c>
      <c r="B580">
        <v>55.38</v>
      </c>
      <c r="C580">
        <v>6.33</v>
      </c>
      <c r="D580">
        <v>13.56</v>
      </c>
      <c r="E580">
        <v>117.3</v>
      </c>
      <c r="F580">
        <v>21.64</v>
      </c>
      <c r="G580">
        <v>301.2</v>
      </c>
    </row>
    <row r="581" spans="1:7" x14ac:dyDescent="0.25">
      <c r="A581" s="1">
        <v>40172.03125</v>
      </c>
      <c r="B581">
        <v>55.38</v>
      </c>
      <c r="C581">
        <v>6.33</v>
      </c>
      <c r="D581">
        <v>13.56</v>
      </c>
      <c r="E581">
        <v>117.3</v>
      </c>
      <c r="F581">
        <v>21.64</v>
      </c>
      <c r="G581">
        <v>301.2</v>
      </c>
    </row>
    <row r="582" spans="1:7" x14ac:dyDescent="0.25">
      <c r="A582" s="1">
        <v>40172.041666666664</v>
      </c>
      <c r="B582">
        <v>55.38</v>
      </c>
      <c r="C582">
        <v>6.33</v>
      </c>
      <c r="D582">
        <v>13.56</v>
      </c>
      <c r="E582">
        <v>117.3</v>
      </c>
      <c r="F582">
        <v>21.64</v>
      </c>
      <c r="G582">
        <v>301.2</v>
      </c>
    </row>
    <row r="583" spans="1:7" x14ac:dyDescent="0.25">
      <c r="A583" s="1">
        <v>40172.052083333336</v>
      </c>
      <c r="B583">
        <v>54.89</v>
      </c>
      <c r="C583">
        <v>6.2990000000000004</v>
      </c>
      <c r="D583">
        <v>12.36</v>
      </c>
      <c r="E583">
        <v>117.4</v>
      </c>
      <c r="F583">
        <v>21.58</v>
      </c>
      <c r="G583">
        <v>303.10000000000002</v>
      </c>
    </row>
    <row r="584" spans="1:7" x14ac:dyDescent="0.25">
      <c r="A584" s="1">
        <v>40172.0625</v>
      </c>
      <c r="B584">
        <v>54.89</v>
      </c>
      <c r="C584">
        <v>6.2990000000000004</v>
      </c>
      <c r="D584">
        <v>12.36</v>
      </c>
      <c r="E584">
        <v>117.4</v>
      </c>
      <c r="F584">
        <v>21.58</v>
      </c>
      <c r="G584">
        <v>303.10000000000002</v>
      </c>
    </row>
    <row r="585" spans="1:7" x14ac:dyDescent="0.25">
      <c r="A585" s="1">
        <v>40172.072916666664</v>
      </c>
      <c r="B585">
        <v>54.89</v>
      </c>
      <c r="C585">
        <v>6.2990000000000004</v>
      </c>
      <c r="D585">
        <v>12.36</v>
      </c>
      <c r="E585">
        <v>117.4</v>
      </c>
      <c r="F585">
        <v>21.58</v>
      </c>
      <c r="G585">
        <v>303.10000000000002</v>
      </c>
    </row>
    <row r="586" spans="1:7" x14ac:dyDescent="0.25">
      <c r="A586" s="1">
        <v>40172.083333333336</v>
      </c>
      <c r="B586">
        <v>54.89</v>
      </c>
      <c r="C586">
        <v>6.2990000000000004</v>
      </c>
      <c r="D586">
        <v>12.36</v>
      </c>
      <c r="E586">
        <v>117.4</v>
      </c>
      <c r="F586">
        <v>21.58</v>
      </c>
      <c r="G586">
        <v>303.10000000000002</v>
      </c>
    </row>
    <row r="587" spans="1:7" x14ac:dyDescent="0.25">
      <c r="A587" s="1">
        <v>40172.09375</v>
      </c>
      <c r="B587">
        <v>54.91</v>
      </c>
      <c r="C587">
        <v>6.4089999999999998</v>
      </c>
      <c r="D587">
        <v>12.01</v>
      </c>
      <c r="E587">
        <v>117.9</v>
      </c>
      <c r="F587">
        <v>21.55</v>
      </c>
      <c r="G587">
        <v>293.5</v>
      </c>
    </row>
    <row r="588" spans="1:7" x14ac:dyDescent="0.25">
      <c r="A588" s="1">
        <v>40172.104166666664</v>
      </c>
      <c r="B588">
        <v>54.91</v>
      </c>
      <c r="C588">
        <v>6.4089999999999998</v>
      </c>
      <c r="D588">
        <v>12.01</v>
      </c>
      <c r="E588">
        <v>117.9</v>
      </c>
      <c r="F588">
        <v>21.55</v>
      </c>
      <c r="G588">
        <v>293.5</v>
      </c>
    </row>
    <row r="589" spans="1:7" x14ac:dyDescent="0.25">
      <c r="A589" s="1">
        <v>40172.114583333336</v>
      </c>
      <c r="B589">
        <v>54.91</v>
      </c>
      <c r="C589">
        <v>6.4089999999999998</v>
      </c>
      <c r="D589">
        <v>12.01</v>
      </c>
      <c r="E589">
        <v>117.9</v>
      </c>
      <c r="F589">
        <v>21.55</v>
      </c>
      <c r="G589">
        <v>293.5</v>
      </c>
    </row>
    <row r="590" spans="1:7" x14ac:dyDescent="0.25">
      <c r="A590" s="1">
        <v>40172.125</v>
      </c>
      <c r="B590">
        <v>54.91</v>
      </c>
      <c r="C590">
        <v>6.4089999999999998</v>
      </c>
      <c r="D590">
        <v>12.01</v>
      </c>
      <c r="E590">
        <v>117.9</v>
      </c>
      <c r="F590">
        <v>21.55</v>
      </c>
      <c r="G590">
        <v>293.5</v>
      </c>
    </row>
    <row r="591" spans="1:7" x14ac:dyDescent="0.25">
      <c r="A591" s="1">
        <v>40172.135416666664</v>
      </c>
      <c r="B591">
        <v>55.08</v>
      </c>
      <c r="C591">
        <v>6.2990000000000004</v>
      </c>
      <c r="D591">
        <v>11.65</v>
      </c>
      <c r="E591">
        <v>118</v>
      </c>
      <c r="F591">
        <v>21.64</v>
      </c>
      <c r="G591">
        <v>295.7</v>
      </c>
    </row>
    <row r="592" spans="1:7" x14ac:dyDescent="0.25">
      <c r="A592" s="1">
        <v>40172.145833333336</v>
      </c>
      <c r="B592">
        <v>55.08</v>
      </c>
      <c r="C592">
        <v>6.2990000000000004</v>
      </c>
      <c r="D592">
        <v>11.65</v>
      </c>
      <c r="E592">
        <v>118</v>
      </c>
      <c r="F592">
        <v>21.64</v>
      </c>
      <c r="G592">
        <v>295.7</v>
      </c>
    </row>
    <row r="593" spans="1:7" x14ac:dyDescent="0.25">
      <c r="A593" s="1">
        <v>40172.15625</v>
      </c>
      <c r="B593">
        <v>55.08</v>
      </c>
      <c r="C593">
        <v>6.2990000000000004</v>
      </c>
      <c r="D593">
        <v>11.65</v>
      </c>
      <c r="E593">
        <v>118</v>
      </c>
      <c r="F593">
        <v>21.64</v>
      </c>
      <c r="G593">
        <v>295.7</v>
      </c>
    </row>
    <row r="594" spans="1:7" x14ac:dyDescent="0.25">
      <c r="A594" s="1">
        <v>40172.166666666664</v>
      </c>
      <c r="B594">
        <v>55.08</v>
      </c>
      <c r="C594">
        <v>6.2990000000000004</v>
      </c>
      <c r="D594">
        <v>11.65</v>
      </c>
      <c r="E594">
        <v>118</v>
      </c>
      <c r="F594">
        <v>21.64</v>
      </c>
      <c r="G594">
        <v>295.7</v>
      </c>
    </row>
    <row r="595" spans="1:7" x14ac:dyDescent="0.25">
      <c r="A595" s="1">
        <v>40172.177083333336</v>
      </c>
      <c r="B595">
        <v>55.12</v>
      </c>
      <c r="C595">
        <v>6.3390000000000004</v>
      </c>
      <c r="D595">
        <v>11.81</v>
      </c>
      <c r="E595">
        <v>117.8</v>
      </c>
      <c r="F595">
        <v>21.8</v>
      </c>
      <c r="G595">
        <v>298.8</v>
      </c>
    </row>
    <row r="596" spans="1:7" x14ac:dyDescent="0.25">
      <c r="A596" s="1">
        <v>40172.1875</v>
      </c>
      <c r="B596">
        <v>55.12</v>
      </c>
      <c r="C596">
        <v>6.3390000000000004</v>
      </c>
      <c r="D596">
        <v>11.81</v>
      </c>
      <c r="E596">
        <v>117.8</v>
      </c>
      <c r="F596">
        <v>21.8</v>
      </c>
      <c r="G596">
        <v>298.8</v>
      </c>
    </row>
    <row r="597" spans="1:7" x14ac:dyDescent="0.25">
      <c r="A597" s="1">
        <v>40172.197916666664</v>
      </c>
      <c r="B597">
        <v>55.12</v>
      </c>
      <c r="C597">
        <v>6.3390000000000004</v>
      </c>
      <c r="D597">
        <v>11.81</v>
      </c>
      <c r="E597">
        <v>117.8</v>
      </c>
      <c r="F597">
        <v>21.8</v>
      </c>
      <c r="G597">
        <v>298.8</v>
      </c>
    </row>
    <row r="598" spans="1:7" x14ac:dyDescent="0.25">
      <c r="A598" s="1">
        <v>40172.208333333336</v>
      </c>
      <c r="B598">
        <v>55.12</v>
      </c>
      <c r="C598">
        <v>6.3390000000000004</v>
      </c>
      <c r="D598">
        <v>11.81</v>
      </c>
      <c r="E598">
        <v>117.8</v>
      </c>
      <c r="F598">
        <v>21.8</v>
      </c>
      <c r="G598">
        <v>298.8</v>
      </c>
    </row>
    <row r="599" spans="1:7" x14ac:dyDescent="0.25">
      <c r="A599" s="1">
        <v>40172.21875</v>
      </c>
      <c r="B599">
        <v>55.16</v>
      </c>
      <c r="C599">
        <v>6.3369999999999997</v>
      </c>
      <c r="D599">
        <v>11.84</v>
      </c>
      <c r="E599">
        <v>117.4</v>
      </c>
      <c r="F599">
        <v>21.42</v>
      </c>
      <c r="G599">
        <v>293.2</v>
      </c>
    </row>
    <row r="600" spans="1:7" x14ac:dyDescent="0.25">
      <c r="A600" s="1">
        <v>40172.229166666664</v>
      </c>
      <c r="B600">
        <v>55.16</v>
      </c>
      <c r="C600">
        <v>6.3369999999999997</v>
      </c>
      <c r="D600">
        <v>11.84</v>
      </c>
      <c r="E600">
        <v>117.4</v>
      </c>
      <c r="F600">
        <v>21.42</v>
      </c>
      <c r="G600">
        <v>293.2</v>
      </c>
    </row>
    <row r="601" spans="1:7" x14ac:dyDescent="0.25">
      <c r="A601" s="1">
        <v>40172.239583333336</v>
      </c>
      <c r="B601">
        <v>55.16</v>
      </c>
      <c r="C601">
        <v>6.3369999999999997</v>
      </c>
      <c r="D601">
        <v>11.84</v>
      </c>
      <c r="E601">
        <v>117.4</v>
      </c>
      <c r="F601">
        <v>21.42</v>
      </c>
      <c r="G601">
        <v>293.2</v>
      </c>
    </row>
    <row r="602" spans="1:7" x14ac:dyDescent="0.25">
      <c r="A602" s="1">
        <v>40172.25</v>
      </c>
      <c r="B602">
        <v>55.16</v>
      </c>
      <c r="C602">
        <v>6.3369999999999997</v>
      </c>
      <c r="D602">
        <v>11.84</v>
      </c>
      <c r="E602">
        <v>117.4</v>
      </c>
      <c r="F602">
        <v>21.42</v>
      </c>
      <c r="G602">
        <v>293.2</v>
      </c>
    </row>
    <row r="603" spans="1:7" x14ac:dyDescent="0.25">
      <c r="A603" s="1">
        <v>40172.260416666664</v>
      </c>
      <c r="B603">
        <v>55.29</v>
      </c>
      <c r="C603">
        <v>6.3380000000000001</v>
      </c>
      <c r="D603">
        <v>11.64</v>
      </c>
      <c r="E603">
        <v>117.6</v>
      </c>
      <c r="F603">
        <v>21</v>
      </c>
      <c r="G603">
        <v>297</v>
      </c>
    </row>
    <row r="604" spans="1:7" x14ac:dyDescent="0.25">
      <c r="A604" s="1">
        <v>40172.270833333336</v>
      </c>
      <c r="B604">
        <v>55.29</v>
      </c>
      <c r="C604">
        <v>6.3380000000000001</v>
      </c>
      <c r="D604">
        <v>11.64</v>
      </c>
      <c r="E604">
        <v>117.6</v>
      </c>
      <c r="F604">
        <v>21</v>
      </c>
      <c r="G604">
        <v>297</v>
      </c>
    </row>
    <row r="605" spans="1:7" x14ac:dyDescent="0.25">
      <c r="A605" s="1">
        <v>40172.28125</v>
      </c>
      <c r="B605">
        <v>55.29</v>
      </c>
      <c r="C605">
        <v>6.3380000000000001</v>
      </c>
      <c r="D605">
        <v>11.64</v>
      </c>
      <c r="E605">
        <v>117.6</v>
      </c>
      <c r="F605">
        <v>21</v>
      </c>
      <c r="G605">
        <v>297</v>
      </c>
    </row>
    <row r="606" spans="1:7" x14ac:dyDescent="0.25">
      <c r="A606" s="1">
        <v>40172.291666666664</v>
      </c>
      <c r="B606">
        <v>55.29</v>
      </c>
      <c r="C606">
        <v>6.3380000000000001</v>
      </c>
      <c r="D606">
        <v>11.64</v>
      </c>
      <c r="E606">
        <v>117.6</v>
      </c>
      <c r="F606">
        <v>21</v>
      </c>
      <c r="G606">
        <v>297</v>
      </c>
    </row>
    <row r="607" spans="1:7" x14ac:dyDescent="0.25">
      <c r="A607" s="1">
        <v>40172.302083333336</v>
      </c>
      <c r="B607">
        <v>55.35</v>
      </c>
      <c r="C607">
        <v>6.351</v>
      </c>
      <c r="D607">
        <v>11.96</v>
      </c>
      <c r="E607">
        <v>117.5</v>
      </c>
      <c r="F607">
        <v>21.69</v>
      </c>
      <c r="G607">
        <v>293.7</v>
      </c>
    </row>
    <row r="608" spans="1:7" x14ac:dyDescent="0.25">
      <c r="A608" s="1">
        <v>40172.3125</v>
      </c>
      <c r="B608">
        <v>55.35</v>
      </c>
      <c r="C608">
        <v>6.351</v>
      </c>
      <c r="D608">
        <v>11.96</v>
      </c>
      <c r="E608">
        <v>117.5</v>
      </c>
      <c r="F608">
        <v>21.69</v>
      </c>
      <c r="G608">
        <v>293.7</v>
      </c>
    </row>
    <row r="609" spans="1:7" x14ac:dyDescent="0.25">
      <c r="A609" s="1">
        <v>40172.322916666664</v>
      </c>
      <c r="B609">
        <v>55.35</v>
      </c>
      <c r="C609">
        <v>6.351</v>
      </c>
      <c r="D609">
        <v>11.96</v>
      </c>
      <c r="E609">
        <v>117.5</v>
      </c>
      <c r="F609">
        <v>21.69</v>
      </c>
      <c r="G609">
        <v>293.7</v>
      </c>
    </row>
    <row r="610" spans="1:7" x14ac:dyDescent="0.25">
      <c r="A610" s="1">
        <v>40172.333333333336</v>
      </c>
      <c r="B610">
        <v>55.35</v>
      </c>
      <c r="C610">
        <v>6.351</v>
      </c>
      <c r="D610">
        <v>11.96</v>
      </c>
      <c r="E610">
        <v>117.5</v>
      </c>
      <c r="F610">
        <v>21.69</v>
      </c>
      <c r="G610">
        <v>293.7</v>
      </c>
    </row>
    <row r="611" spans="1:7" x14ac:dyDescent="0.25">
      <c r="A611" s="1">
        <v>40172.34375</v>
      </c>
      <c r="B611">
        <v>55.55</v>
      </c>
      <c r="C611">
        <v>6.3970000000000002</v>
      </c>
      <c r="D611">
        <v>11.63</v>
      </c>
      <c r="E611">
        <v>118.2</v>
      </c>
      <c r="F611">
        <v>21.26</v>
      </c>
      <c r="G611">
        <v>305.10000000000002</v>
      </c>
    </row>
    <row r="612" spans="1:7" x14ac:dyDescent="0.25">
      <c r="A612" s="1">
        <v>40172.354166666664</v>
      </c>
      <c r="B612">
        <v>55.55</v>
      </c>
      <c r="C612">
        <v>6.3970000000000002</v>
      </c>
      <c r="D612">
        <v>11.63</v>
      </c>
      <c r="E612">
        <v>118.2</v>
      </c>
      <c r="F612">
        <v>21.26</v>
      </c>
      <c r="G612">
        <v>305.10000000000002</v>
      </c>
    </row>
    <row r="613" spans="1:7" x14ac:dyDescent="0.25">
      <c r="A613" s="1">
        <v>40172.364583333336</v>
      </c>
      <c r="B613">
        <v>55.55</v>
      </c>
      <c r="C613">
        <v>6.3970000000000002</v>
      </c>
      <c r="D613">
        <v>11.63</v>
      </c>
      <c r="E613">
        <v>118.2</v>
      </c>
      <c r="F613">
        <v>21.26</v>
      </c>
      <c r="G613">
        <v>305.10000000000002</v>
      </c>
    </row>
    <row r="614" spans="1:7" x14ac:dyDescent="0.25">
      <c r="A614" s="1">
        <v>40172.375</v>
      </c>
      <c r="B614">
        <v>55.55</v>
      </c>
      <c r="C614">
        <v>6.3970000000000002</v>
      </c>
      <c r="D614">
        <v>11.63</v>
      </c>
      <c r="E614">
        <v>118.2</v>
      </c>
      <c r="F614">
        <v>21.26</v>
      </c>
      <c r="G614">
        <v>305.10000000000002</v>
      </c>
    </row>
    <row r="615" spans="1:7" x14ac:dyDescent="0.25">
      <c r="A615" s="1">
        <v>40172.385416666664</v>
      </c>
      <c r="B615">
        <v>54.44</v>
      </c>
      <c r="C615">
        <v>6.452</v>
      </c>
      <c r="D615">
        <v>11.03</v>
      </c>
      <c r="E615">
        <v>118.3</v>
      </c>
      <c r="F615">
        <v>20.85</v>
      </c>
      <c r="G615">
        <v>295.39999999999998</v>
      </c>
    </row>
    <row r="616" spans="1:7" x14ac:dyDescent="0.25">
      <c r="A616" s="1">
        <v>40172.395833333336</v>
      </c>
      <c r="B616">
        <v>54.44</v>
      </c>
      <c r="C616">
        <v>6.452</v>
      </c>
      <c r="D616">
        <v>11.03</v>
      </c>
      <c r="E616">
        <v>118.3</v>
      </c>
      <c r="F616">
        <v>20.85</v>
      </c>
      <c r="G616">
        <v>295.39999999999998</v>
      </c>
    </row>
    <row r="617" spans="1:7" x14ac:dyDescent="0.25">
      <c r="A617" s="1">
        <v>40172.40625</v>
      </c>
      <c r="B617">
        <v>54.44</v>
      </c>
      <c r="C617">
        <v>6.452</v>
      </c>
      <c r="D617">
        <v>11.03</v>
      </c>
      <c r="E617">
        <v>118.3</v>
      </c>
      <c r="F617">
        <v>20.85</v>
      </c>
      <c r="G617">
        <v>295.39999999999998</v>
      </c>
    </row>
    <row r="618" spans="1:7" x14ac:dyDescent="0.25">
      <c r="A618" s="1">
        <v>40172.416666666664</v>
      </c>
      <c r="B618">
        <v>54.44</v>
      </c>
      <c r="C618">
        <v>6.452</v>
      </c>
      <c r="D618">
        <v>11.03</v>
      </c>
      <c r="E618">
        <v>118.3</v>
      </c>
      <c r="F618">
        <v>20.85</v>
      </c>
      <c r="G618">
        <v>295.39999999999998</v>
      </c>
    </row>
    <row r="619" spans="1:7" x14ac:dyDescent="0.25">
      <c r="A619" s="1">
        <v>40172.427083333336</v>
      </c>
      <c r="B619">
        <v>55.28</v>
      </c>
      <c r="C619">
        <v>6.4379999999999997</v>
      </c>
      <c r="D619">
        <v>11.25</v>
      </c>
      <c r="E619">
        <v>117.9</v>
      </c>
      <c r="F619">
        <v>21</v>
      </c>
      <c r="G619">
        <v>295.39999999999998</v>
      </c>
    </row>
    <row r="620" spans="1:7" x14ac:dyDescent="0.25">
      <c r="A620" s="1">
        <v>40172.4375</v>
      </c>
      <c r="B620">
        <v>55.28</v>
      </c>
      <c r="C620">
        <v>6.4379999999999997</v>
      </c>
      <c r="D620">
        <v>11.25</v>
      </c>
      <c r="E620">
        <v>117.9</v>
      </c>
      <c r="F620">
        <v>21</v>
      </c>
      <c r="G620">
        <v>295.39999999999998</v>
      </c>
    </row>
    <row r="621" spans="1:7" x14ac:dyDescent="0.25">
      <c r="A621" s="1">
        <v>40172.447916666664</v>
      </c>
      <c r="B621">
        <v>55.28</v>
      </c>
      <c r="C621">
        <v>6.4379999999999997</v>
      </c>
      <c r="D621">
        <v>11.25</v>
      </c>
      <c r="E621">
        <v>117.9</v>
      </c>
      <c r="F621">
        <v>21</v>
      </c>
      <c r="G621">
        <v>295.39999999999998</v>
      </c>
    </row>
    <row r="622" spans="1:7" x14ac:dyDescent="0.25">
      <c r="A622" s="1">
        <v>40172.458333333336</v>
      </c>
      <c r="B622">
        <v>55.28</v>
      </c>
      <c r="C622">
        <v>6.4379999999999997</v>
      </c>
      <c r="D622">
        <v>11.25</v>
      </c>
      <c r="E622">
        <v>117.9</v>
      </c>
      <c r="F622">
        <v>21</v>
      </c>
      <c r="G622">
        <v>295.39999999999998</v>
      </c>
    </row>
    <row r="623" spans="1:7" x14ac:dyDescent="0.25">
      <c r="A623" s="1">
        <v>40172.46875</v>
      </c>
      <c r="B623">
        <v>55.15</v>
      </c>
      <c r="C623">
        <v>6.4390000000000001</v>
      </c>
      <c r="D623">
        <v>11.62</v>
      </c>
      <c r="E623">
        <v>117.8</v>
      </c>
      <c r="F623">
        <v>21.22</v>
      </c>
      <c r="G623">
        <v>297.10000000000002</v>
      </c>
    </row>
    <row r="624" spans="1:7" x14ac:dyDescent="0.25">
      <c r="A624" s="1">
        <v>40172.479166666664</v>
      </c>
      <c r="B624">
        <v>55.15</v>
      </c>
      <c r="C624">
        <v>6.4390000000000001</v>
      </c>
      <c r="D624">
        <v>11.62</v>
      </c>
      <c r="E624">
        <v>117.8</v>
      </c>
      <c r="F624">
        <v>21.22</v>
      </c>
      <c r="G624">
        <v>297.10000000000002</v>
      </c>
    </row>
    <row r="625" spans="1:7" x14ac:dyDescent="0.25">
      <c r="A625" s="1">
        <v>40172.489583333336</v>
      </c>
      <c r="B625">
        <v>55.15</v>
      </c>
      <c r="C625">
        <v>6.4390000000000001</v>
      </c>
      <c r="D625">
        <v>11.62</v>
      </c>
      <c r="E625">
        <v>117.8</v>
      </c>
      <c r="F625">
        <v>21.22</v>
      </c>
      <c r="G625">
        <v>297.10000000000002</v>
      </c>
    </row>
    <row r="626" spans="1:7" x14ac:dyDescent="0.25">
      <c r="A626" s="1">
        <v>40172.5</v>
      </c>
      <c r="B626">
        <v>55.15</v>
      </c>
      <c r="C626">
        <v>6.4390000000000001</v>
      </c>
      <c r="D626">
        <v>11.62</v>
      </c>
      <c r="E626">
        <v>117.8</v>
      </c>
      <c r="F626">
        <v>21.22</v>
      </c>
      <c r="G626">
        <v>297.10000000000002</v>
      </c>
    </row>
    <row r="627" spans="1:7" x14ac:dyDescent="0.25">
      <c r="A627" s="1">
        <v>40172.510416666664</v>
      </c>
      <c r="B627">
        <v>55.35</v>
      </c>
      <c r="C627">
        <v>6.37</v>
      </c>
      <c r="D627">
        <v>11.06</v>
      </c>
      <c r="E627">
        <v>117.8</v>
      </c>
      <c r="F627">
        <v>21</v>
      </c>
      <c r="G627">
        <v>293.7</v>
      </c>
    </row>
    <row r="628" spans="1:7" x14ac:dyDescent="0.25">
      <c r="A628" s="1">
        <v>40172.520833333336</v>
      </c>
      <c r="B628">
        <v>55.35</v>
      </c>
      <c r="C628">
        <v>6.37</v>
      </c>
      <c r="D628">
        <v>11.06</v>
      </c>
      <c r="E628">
        <v>117.8</v>
      </c>
      <c r="F628">
        <v>21</v>
      </c>
      <c r="G628">
        <v>293.7</v>
      </c>
    </row>
    <row r="629" spans="1:7" x14ac:dyDescent="0.25">
      <c r="A629" s="1">
        <v>40172.53125</v>
      </c>
      <c r="B629">
        <v>55.35</v>
      </c>
      <c r="C629">
        <v>6.37</v>
      </c>
      <c r="D629">
        <v>11.06</v>
      </c>
      <c r="E629">
        <v>117.8</v>
      </c>
      <c r="F629">
        <v>21</v>
      </c>
      <c r="G629">
        <v>293.7</v>
      </c>
    </row>
    <row r="630" spans="1:7" x14ac:dyDescent="0.25">
      <c r="A630" s="1">
        <v>40172.541666666664</v>
      </c>
      <c r="B630">
        <v>55.35</v>
      </c>
      <c r="C630">
        <v>6.37</v>
      </c>
      <c r="D630">
        <v>11.06</v>
      </c>
      <c r="E630">
        <v>117.8</v>
      </c>
      <c r="F630">
        <v>21</v>
      </c>
      <c r="G630">
        <v>293.7</v>
      </c>
    </row>
    <row r="631" spans="1:7" x14ac:dyDescent="0.25">
      <c r="A631" s="1">
        <v>40172.552083333336</v>
      </c>
      <c r="B631">
        <v>54.86</v>
      </c>
      <c r="C631">
        <v>6.4429999999999996</v>
      </c>
      <c r="D631">
        <v>12.01</v>
      </c>
      <c r="E631">
        <v>117.3</v>
      </c>
      <c r="F631">
        <v>20.6</v>
      </c>
      <c r="G631">
        <v>297.8</v>
      </c>
    </row>
    <row r="632" spans="1:7" x14ac:dyDescent="0.25">
      <c r="A632" s="1">
        <v>40172.5625</v>
      </c>
      <c r="B632">
        <v>54.86</v>
      </c>
      <c r="C632">
        <v>6.4429999999999996</v>
      </c>
      <c r="D632">
        <v>12.01</v>
      </c>
      <c r="E632">
        <v>117.3</v>
      </c>
      <c r="F632">
        <v>20.6</v>
      </c>
      <c r="G632">
        <v>297.8</v>
      </c>
    </row>
    <row r="633" spans="1:7" x14ac:dyDescent="0.25">
      <c r="A633" s="1">
        <v>40172.572916666664</v>
      </c>
      <c r="B633">
        <v>54.86</v>
      </c>
      <c r="C633">
        <v>6.4429999999999996</v>
      </c>
      <c r="D633">
        <v>12.01</v>
      </c>
      <c r="E633">
        <v>117.3</v>
      </c>
      <c r="F633">
        <v>20.6</v>
      </c>
      <c r="G633">
        <v>297.8</v>
      </c>
    </row>
    <row r="634" spans="1:7" x14ac:dyDescent="0.25">
      <c r="A634" s="1">
        <v>40172.583333333336</v>
      </c>
      <c r="B634">
        <v>54.86</v>
      </c>
      <c r="C634">
        <v>6.4429999999999996</v>
      </c>
      <c r="D634">
        <v>12.01</v>
      </c>
      <c r="E634">
        <v>117.3</v>
      </c>
      <c r="F634">
        <v>20.6</v>
      </c>
      <c r="G634">
        <v>297.8</v>
      </c>
    </row>
    <row r="635" spans="1:7" x14ac:dyDescent="0.25">
      <c r="A635" s="1">
        <v>40172.59375</v>
      </c>
      <c r="B635">
        <v>55.17</v>
      </c>
      <c r="C635">
        <v>6.5330000000000004</v>
      </c>
      <c r="D635">
        <v>12.23</v>
      </c>
      <c r="E635">
        <v>117.8</v>
      </c>
      <c r="F635">
        <v>21.35</v>
      </c>
      <c r="G635">
        <v>301.2</v>
      </c>
    </row>
    <row r="636" spans="1:7" x14ac:dyDescent="0.25">
      <c r="A636" s="1">
        <v>40172.604166666664</v>
      </c>
      <c r="B636">
        <v>55.17</v>
      </c>
      <c r="C636">
        <v>6.5330000000000004</v>
      </c>
      <c r="D636">
        <v>12.23</v>
      </c>
      <c r="E636">
        <v>117.8</v>
      </c>
      <c r="F636">
        <v>21.35</v>
      </c>
      <c r="G636">
        <v>301.2</v>
      </c>
    </row>
    <row r="637" spans="1:7" x14ac:dyDescent="0.25">
      <c r="A637" s="1">
        <v>40172.614583333336</v>
      </c>
      <c r="B637">
        <v>55.17</v>
      </c>
      <c r="C637">
        <v>6.5330000000000004</v>
      </c>
      <c r="D637">
        <v>12.23</v>
      </c>
      <c r="E637">
        <v>117.8</v>
      </c>
      <c r="F637">
        <v>21.35</v>
      </c>
      <c r="G637">
        <v>301.2</v>
      </c>
    </row>
    <row r="638" spans="1:7" x14ac:dyDescent="0.25">
      <c r="A638" s="1">
        <v>40172.625</v>
      </c>
      <c r="B638">
        <v>55.17</v>
      </c>
      <c r="C638">
        <v>6.5330000000000004</v>
      </c>
      <c r="D638">
        <v>12.23</v>
      </c>
      <c r="E638">
        <v>117.8</v>
      </c>
      <c r="F638">
        <v>21.35</v>
      </c>
      <c r="G638">
        <v>301.2</v>
      </c>
    </row>
    <row r="639" spans="1:7" x14ac:dyDescent="0.25">
      <c r="A639" s="1">
        <v>40172.635416666664</v>
      </c>
      <c r="B639">
        <v>54.7</v>
      </c>
      <c r="C639">
        <v>6.4889999999999999</v>
      </c>
      <c r="D639">
        <v>11.25</v>
      </c>
      <c r="E639">
        <v>117.1</v>
      </c>
      <c r="F639">
        <v>20.190000000000001</v>
      </c>
      <c r="G639">
        <v>296.39999999999998</v>
      </c>
    </row>
    <row r="640" spans="1:7" x14ac:dyDescent="0.25">
      <c r="A640" s="1">
        <v>40172.645833333336</v>
      </c>
      <c r="B640">
        <v>54.7</v>
      </c>
      <c r="C640">
        <v>6.4889999999999999</v>
      </c>
      <c r="D640">
        <v>11.25</v>
      </c>
      <c r="E640">
        <v>117.1</v>
      </c>
      <c r="F640">
        <v>20.190000000000001</v>
      </c>
      <c r="G640">
        <v>296.39999999999998</v>
      </c>
    </row>
    <row r="641" spans="1:7" x14ac:dyDescent="0.25">
      <c r="A641" s="1">
        <v>40172.65625</v>
      </c>
      <c r="B641">
        <v>54.7</v>
      </c>
      <c r="C641">
        <v>6.4889999999999999</v>
      </c>
      <c r="D641">
        <v>11.25</v>
      </c>
      <c r="E641">
        <v>117.1</v>
      </c>
      <c r="F641">
        <v>20.190000000000001</v>
      </c>
      <c r="G641">
        <v>296.39999999999998</v>
      </c>
    </row>
    <row r="642" spans="1:7" x14ac:dyDescent="0.25">
      <c r="A642" s="1">
        <v>40172.666666666664</v>
      </c>
      <c r="B642">
        <v>54.7</v>
      </c>
      <c r="C642">
        <v>6.4889999999999999</v>
      </c>
      <c r="D642">
        <v>11.25</v>
      </c>
      <c r="E642">
        <v>117.1</v>
      </c>
      <c r="F642">
        <v>20.190000000000001</v>
      </c>
      <c r="G642">
        <v>296.39999999999998</v>
      </c>
    </row>
    <row r="643" spans="1:7" x14ac:dyDescent="0.25">
      <c r="A643" s="1">
        <v>40172.677083333336</v>
      </c>
      <c r="B643">
        <v>54.9</v>
      </c>
      <c r="C643">
        <v>6.5129999999999999</v>
      </c>
      <c r="D643">
        <v>12.08</v>
      </c>
      <c r="E643">
        <v>118</v>
      </c>
      <c r="F643">
        <v>20.28</v>
      </c>
      <c r="G643">
        <v>297.7</v>
      </c>
    </row>
    <row r="644" spans="1:7" x14ac:dyDescent="0.25">
      <c r="A644" s="1">
        <v>40172.6875</v>
      </c>
      <c r="B644">
        <v>54.9</v>
      </c>
      <c r="C644">
        <v>6.5129999999999999</v>
      </c>
      <c r="D644">
        <v>12.08</v>
      </c>
      <c r="E644">
        <v>118</v>
      </c>
      <c r="F644">
        <v>20.28</v>
      </c>
      <c r="G644">
        <v>297.7</v>
      </c>
    </row>
    <row r="645" spans="1:7" x14ac:dyDescent="0.25">
      <c r="A645" s="1">
        <v>40172.697916666664</v>
      </c>
      <c r="B645">
        <v>54.9</v>
      </c>
      <c r="C645">
        <v>6.5129999999999999</v>
      </c>
      <c r="D645">
        <v>12.08</v>
      </c>
      <c r="E645">
        <v>118</v>
      </c>
      <c r="F645">
        <v>20.28</v>
      </c>
      <c r="G645">
        <v>297.7</v>
      </c>
    </row>
    <row r="646" spans="1:7" x14ac:dyDescent="0.25">
      <c r="A646" s="1">
        <v>40172.708333333336</v>
      </c>
      <c r="B646">
        <v>54.9</v>
      </c>
      <c r="C646">
        <v>6.5129999999999999</v>
      </c>
      <c r="D646">
        <v>12.08</v>
      </c>
      <c r="E646">
        <v>118</v>
      </c>
      <c r="F646">
        <v>20.28</v>
      </c>
      <c r="G646">
        <v>297.7</v>
      </c>
    </row>
    <row r="647" spans="1:7" x14ac:dyDescent="0.25">
      <c r="A647" s="1">
        <v>40172.71875</v>
      </c>
      <c r="B647">
        <v>55.19</v>
      </c>
      <c r="C647">
        <v>6.4509999999999996</v>
      </c>
      <c r="D647">
        <v>11.22</v>
      </c>
      <c r="E647">
        <v>117.8</v>
      </c>
      <c r="F647">
        <v>20.72</v>
      </c>
      <c r="G647">
        <v>300.39999999999998</v>
      </c>
    </row>
    <row r="648" spans="1:7" x14ac:dyDescent="0.25">
      <c r="A648" s="1">
        <v>40172.729166666664</v>
      </c>
      <c r="B648">
        <v>55.19</v>
      </c>
      <c r="C648">
        <v>6.4509999999999996</v>
      </c>
      <c r="D648">
        <v>11.22</v>
      </c>
      <c r="E648">
        <v>117.8</v>
      </c>
      <c r="F648">
        <v>20.72</v>
      </c>
      <c r="G648">
        <v>300.39999999999998</v>
      </c>
    </row>
    <row r="649" spans="1:7" x14ac:dyDescent="0.25">
      <c r="A649" s="1">
        <v>40172.739583333336</v>
      </c>
      <c r="B649">
        <v>55.19</v>
      </c>
      <c r="C649">
        <v>6.4509999999999996</v>
      </c>
      <c r="D649">
        <v>11.22</v>
      </c>
      <c r="E649">
        <v>117.8</v>
      </c>
      <c r="F649">
        <v>20.72</v>
      </c>
      <c r="G649">
        <v>300.39999999999998</v>
      </c>
    </row>
    <row r="650" spans="1:7" x14ac:dyDescent="0.25">
      <c r="A650" s="1">
        <v>40172.75</v>
      </c>
      <c r="B650">
        <v>55.19</v>
      </c>
      <c r="C650">
        <v>6.4509999999999996</v>
      </c>
      <c r="D650">
        <v>11.22</v>
      </c>
      <c r="E650">
        <v>117.8</v>
      </c>
      <c r="F650">
        <v>20.72</v>
      </c>
      <c r="G650">
        <v>300.39999999999998</v>
      </c>
    </row>
    <row r="651" spans="1:7" x14ac:dyDescent="0.25">
      <c r="A651" s="1">
        <v>40172.760416666664</v>
      </c>
      <c r="B651">
        <v>54.82</v>
      </c>
      <c r="C651">
        <v>6.5039999999999996</v>
      </c>
      <c r="D651">
        <v>12.15</v>
      </c>
      <c r="E651">
        <v>117.9</v>
      </c>
      <c r="F651">
        <v>20.67</v>
      </c>
      <c r="G651">
        <v>297.7</v>
      </c>
    </row>
    <row r="652" spans="1:7" x14ac:dyDescent="0.25">
      <c r="A652" s="1">
        <v>40172.770833333336</v>
      </c>
      <c r="B652">
        <v>54.82</v>
      </c>
      <c r="C652">
        <v>6.5039999999999996</v>
      </c>
      <c r="D652">
        <v>12.15</v>
      </c>
      <c r="E652">
        <v>117.9</v>
      </c>
      <c r="F652">
        <v>20.67</v>
      </c>
      <c r="G652">
        <v>297.7</v>
      </c>
    </row>
    <row r="653" spans="1:7" x14ac:dyDescent="0.25">
      <c r="A653" s="1">
        <v>40172.78125</v>
      </c>
      <c r="B653">
        <v>54.82</v>
      </c>
      <c r="C653">
        <v>6.5039999999999996</v>
      </c>
      <c r="D653">
        <v>12.15</v>
      </c>
      <c r="E653">
        <v>117.9</v>
      </c>
      <c r="F653">
        <v>20.67</v>
      </c>
      <c r="G653">
        <v>297.7</v>
      </c>
    </row>
    <row r="654" spans="1:7" x14ac:dyDescent="0.25">
      <c r="A654" s="1">
        <v>40172.791666666664</v>
      </c>
      <c r="B654">
        <v>54.82</v>
      </c>
      <c r="C654">
        <v>6.5039999999999996</v>
      </c>
      <c r="D654">
        <v>12.15</v>
      </c>
      <c r="E654">
        <v>117.9</v>
      </c>
      <c r="F654">
        <v>20.67</v>
      </c>
      <c r="G654">
        <v>297.7</v>
      </c>
    </row>
    <row r="655" spans="1:7" x14ac:dyDescent="0.25">
      <c r="A655" s="1">
        <v>40172.802083333336</v>
      </c>
      <c r="B655">
        <v>55.15</v>
      </c>
      <c r="C655">
        <v>6.4249999999999998</v>
      </c>
      <c r="D655">
        <v>11.8</v>
      </c>
      <c r="E655">
        <v>117.8</v>
      </c>
      <c r="F655">
        <v>20.56</v>
      </c>
      <c r="G655">
        <v>302</v>
      </c>
    </row>
    <row r="656" spans="1:7" x14ac:dyDescent="0.25">
      <c r="A656" s="1">
        <v>40172.8125</v>
      </c>
      <c r="B656">
        <v>55.15</v>
      </c>
      <c r="C656">
        <v>6.4249999999999998</v>
      </c>
      <c r="D656">
        <v>11.8</v>
      </c>
      <c r="E656">
        <v>117.8</v>
      </c>
      <c r="F656">
        <v>20.56</v>
      </c>
      <c r="G656">
        <v>302</v>
      </c>
    </row>
    <row r="657" spans="1:7" x14ac:dyDescent="0.25">
      <c r="A657" s="1">
        <v>40172.822916666664</v>
      </c>
      <c r="B657">
        <v>55.15</v>
      </c>
      <c r="C657">
        <v>6.4249999999999998</v>
      </c>
      <c r="D657">
        <v>11.8</v>
      </c>
      <c r="E657">
        <v>117.8</v>
      </c>
      <c r="F657">
        <v>20.56</v>
      </c>
      <c r="G657">
        <v>302</v>
      </c>
    </row>
    <row r="658" spans="1:7" x14ac:dyDescent="0.25">
      <c r="A658" s="1">
        <v>40172.833333333336</v>
      </c>
      <c r="B658">
        <v>55.15</v>
      </c>
      <c r="C658">
        <v>6.4249999999999998</v>
      </c>
      <c r="D658">
        <v>11.8</v>
      </c>
      <c r="E658">
        <v>117.8</v>
      </c>
      <c r="F658">
        <v>20.56</v>
      </c>
      <c r="G658">
        <v>302</v>
      </c>
    </row>
    <row r="659" spans="1:7" x14ac:dyDescent="0.25">
      <c r="A659" s="1">
        <v>40172.84375</v>
      </c>
      <c r="B659">
        <v>55.21</v>
      </c>
      <c r="C659">
        <v>6.51</v>
      </c>
      <c r="D659">
        <v>11.93</v>
      </c>
      <c r="E659">
        <v>117.8</v>
      </c>
      <c r="F659">
        <v>20.36</v>
      </c>
      <c r="G659">
        <v>303.7</v>
      </c>
    </row>
    <row r="660" spans="1:7" x14ac:dyDescent="0.25">
      <c r="A660" s="1">
        <v>40172.854166666664</v>
      </c>
      <c r="B660">
        <v>55.21</v>
      </c>
      <c r="C660">
        <v>6.51</v>
      </c>
      <c r="D660">
        <v>11.93</v>
      </c>
      <c r="E660">
        <v>117.8</v>
      </c>
      <c r="F660">
        <v>20.36</v>
      </c>
      <c r="G660">
        <v>303.7</v>
      </c>
    </row>
    <row r="661" spans="1:7" x14ac:dyDescent="0.25">
      <c r="A661" s="1">
        <v>40172.864583333336</v>
      </c>
      <c r="B661">
        <v>55.21</v>
      </c>
      <c r="C661">
        <v>6.51</v>
      </c>
      <c r="D661">
        <v>11.93</v>
      </c>
      <c r="E661">
        <v>117.8</v>
      </c>
      <c r="F661">
        <v>20.36</v>
      </c>
      <c r="G661">
        <v>303.7</v>
      </c>
    </row>
    <row r="662" spans="1:7" x14ac:dyDescent="0.25">
      <c r="A662" s="1">
        <v>40172.875</v>
      </c>
      <c r="B662">
        <v>55.21</v>
      </c>
      <c r="C662">
        <v>6.51</v>
      </c>
      <c r="D662">
        <v>11.93</v>
      </c>
      <c r="E662">
        <v>117.8</v>
      </c>
      <c r="F662">
        <v>20.36</v>
      </c>
      <c r="G662">
        <v>303.7</v>
      </c>
    </row>
    <row r="663" spans="1:7" x14ac:dyDescent="0.25">
      <c r="A663" s="1">
        <v>40172.885416666664</v>
      </c>
      <c r="B663">
        <v>55.07</v>
      </c>
      <c r="C663">
        <v>6.5670000000000002</v>
      </c>
      <c r="D663">
        <v>12.05</v>
      </c>
      <c r="E663">
        <v>117.3</v>
      </c>
      <c r="F663">
        <v>20.85</v>
      </c>
      <c r="G663">
        <v>305.5</v>
      </c>
    </row>
    <row r="664" spans="1:7" x14ac:dyDescent="0.25">
      <c r="A664" s="1">
        <v>40172.895833333336</v>
      </c>
      <c r="B664">
        <v>55.07</v>
      </c>
      <c r="C664">
        <v>6.5670000000000002</v>
      </c>
      <c r="D664">
        <v>12.05</v>
      </c>
      <c r="E664">
        <v>117.3</v>
      </c>
      <c r="F664">
        <v>20.85</v>
      </c>
      <c r="G664">
        <v>305.5</v>
      </c>
    </row>
    <row r="665" spans="1:7" x14ac:dyDescent="0.25">
      <c r="A665" s="1">
        <v>40172.90625</v>
      </c>
      <c r="B665">
        <v>55.07</v>
      </c>
      <c r="C665">
        <v>6.5670000000000002</v>
      </c>
      <c r="D665">
        <v>12.05</v>
      </c>
      <c r="E665">
        <v>117.3</v>
      </c>
      <c r="F665">
        <v>20.85</v>
      </c>
      <c r="G665">
        <v>305.5</v>
      </c>
    </row>
    <row r="666" spans="1:7" x14ac:dyDescent="0.25">
      <c r="A666" s="1">
        <v>40172.916666666664</v>
      </c>
      <c r="B666">
        <v>55.07</v>
      </c>
      <c r="C666">
        <v>6.5670000000000002</v>
      </c>
      <c r="D666">
        <v>12.05</v>
      </c>
      <c r="E666">
        <v>117.3</v>
      </c>
      <c r="F666">
        <v>20.85</v>
      </c>
      <c r="G666">
        <v>305.5</v>
      </c>
    </row>
    <row r="667" spans="1:7" x14ac:dyDescent="0.25">
      <c r="A667" s="1">
        <v>40172.927083333336</v>
      </c>
      <c r="B667">
        <v>54.51</v>
      </c>
      <c r="C667">
        <v>6.4379999999999997</v>
      </c>
      <c r="D667">
        <v>11.04</v>
      </c>
      <c r="E667">
        <v>117.9</v>
      </c>
      <c r="F667">
        <v>20.36</v>
      </c>
      <c r="G667">
        <v>294.39999999999998</v>
      </c>
    </row>
    <row r="668" spans="1:7" x14ac:dyDescent="0.25">
      <c r="A668" s="1">
        <v>40172.9375</v>
      </c>
      <c r="B668">
        <v>54.51</v>
      </c>
      <c r="C668">
        <v>6.4379999999999997</v>
      </c>
      <c r="D668">
        <v>11.04</v>
      </c>
      <c r="E668">
        <v>117.9</v>
      </c>
      <c r="F668">
        <v>20.36</v>
      </c>
      <c r="G668">
        <v>294.39999999999998</v>
      </c>
    </row>
    <row r="669" spans="1:7" x14ac:dyDescent="0.25">
      <c r="A669" s="1">
        <v>40172.947916666664</v>
      </c>
      <c r="B669">
        <v>54.51</v>
      </c>
      <c r="C669">
        <v>6.4379999999999997</v>
      </c>
      <c r="D669">
        <v>11.04</v>
      </c>
      <c r="E669">
        <v>117.9</v>
      </c>
      <c r="F669">
        <v>20.36</v>
      </c>
      <c r="G669">
        <v>294.39999999999998</v>
      </c>
    </row>
    <row r="670" spans="1:7" x14ac:dyDescent="0.25">
      <c r="A670" s="1">
        <v>40172.958333333336</v>
      </c>
      <c r="B670">
        <v>54.51</v>
      </c>
      <c r="C670">
        <v>6.4379999999999997</v>
      </c>
      <c r="D670">
        <v>11.04</v>
      </c>
      <c r="E670">
        <v>117.9</v>
      </c>
      <c r="F670">
        <v>20.36</v>
      </c>
      <c r="G670">
        <v>294.39999999999998</v>
      </c>
    </row>
    <row r="671" spans="1:7" x14ac:dyDescent="0.25">
      <c r="A671" s="1">
        <v>40172.96875</v>
      </c>
      <c r="B671">
        <v>54.48</v>
      </c>
      <c r="C671">
        <v>6.4939999999999998</v>
      </c>
      <c r="D671">
        <v>11.91</v>
      </c>
      <c r="E671">
        <v>117.4</v>
      </c>
      <c r="F671">
        <v>20.73</v>
      </c>
      <c r="G671">
        <v>300.7</v>
      </c>
    </row>
    <row r="672" spans="1:7" x14ac:dyDescent="0.25">
      <c r="A672" s="1">
        <v>40172.979166666664</v>
      </c>
      <c r="B672">
        <v>54.48</v>
      </c>
      <c r="C672">
        <v>6.4939999999999998</v>
      </c>
      <c r="D672">
        <v>11.91</v>
      </c>
      <c r="E672">
        <v>117.4</v>
      </c>
      <c r="F672">
        <v>20.73</v>
      </c>
      <c r="G672">
        <v>300.7</v>
      </c>
    </row>
    <row r="673" spans="1:7" x14ac:dyDescent="0.25">
      <c r="A673" s="1">
        <v>40172.989583333336</v>
      </c>
      <c r="B673">
        <v>54.48</v>
      </c>
      <c r="C673">
        <v>6.4939999999999998</v>
      </c>
      <c r="D673">
        <v>11.91</v>
      </c>
      <c r="E673">
        <v>117.4</v>
      </c>
      <c r="F673">
        <v>20.73</v>
      </c>
      <c r="G673">
        <v>300.7</v>
      </c>
    </row>
    <row r="674" spans="1:7" x14ac:dyDescent="0.25">
      <c r="A674" s="1">
        <v>40173</v>
      </c>
      <c r="B674">
        <v>54.48</v>
      </c>
      <c r="C674">
        <v>6.4939999999999998</v>
      </c>
      <c r="D674">
        <v>11.91</v>
      </c>
      <c r="E674">
        <v>117.4</v>
      </c>
      <c r="F674">
        <v>20.73</v>
      </c>
      <c r="G674">
        <v>300.7</v>
      </c>
    </row>
    <row r="675" spans="1:7" x14ac:dyDescent="0.25">
      <c r="A675" s="1">
        <v>40173.010416666664</v>
      </c>
      <c r="B675">
        <v>54.72</v>
      </c>
      <c r="C675">
        <v>6.5119999999999996</v>
      </c>
      <c r="D675">
        <v>11.4</v>
      </c>
      <c r="E675">
        <v>117.8</v>
      </c>
      <c r="F675">
        <v>20.329999999999998</v>
      </c>
      <c r="G675">
        <v>296.39999999999998</v>
      </c>
    </row>
    <row r="676" spans="1:7" x14ac:dyDescent="0.25">
      <c r="A676" s="1">
        <v>40173.020833333336</v>
      </c>
      <c r="B676">
        <v>54.72</v>
      </c>
      <c r="C676">
        <v>6.5119999999999996</v>
      </c>
      <c r="D676">
        <v>11.4</v>
      </c>
      <c r="E676">
        <v>117.8</v>
      </c>
      <c r="F676">
        <v>20.329999999999998</v>
      </c>
      <c r="G676">
        <v>296.39999999999998</v>
      </c>
    </row>
    <row r="677" spans="1:7" x14ac:dyDescent="0.25">
      <c r="A677" s="1">
        <v>40173.03125</v>
      </c>
      <c r="B677">
        <v>54.72</v>
      </c>
      <c r="C677">
        <v>6.5119999999999996</v>
      </c>
      <c r="D677">
        <v>11.4</v>
      </c>
      <c r="E677">
        <v>117.8</v>
      </c>
      <c r="F677">
        <v>20.329999999999998</v>
      </c>
      <c r="G677">
        <v>296.39999999999998</v>
      </c>
    </row>
    <row r="678" spans="1:7" x14ac:dyDescent="0.25">
      <c r="A678" s="1">
        <v>40173.041666666664</v>
      </c>
      <c r="B678">
        <v>54.72</v>
      </c>
      <c r="C678">
        <v>6.5119999999999996</v>
      </c>
      <c r="D678">
        <v>11.4</v>
      </c>
      <c r="E678">
        <v>117.8</v>
      </c>
      <c r="F678">
        <v>20.329999999999998</v>
      </c>
      <c r="G678">
        <v>296.39999999999998</v>
      </c>
    </row>
    <row r="679" spans="1:7" x14ac:dyDescent="0.25">
      <c r="A679" s="1">
        <v>40173.052083333336</v>
      </c>
      <c r="B679">
        <v>55.07</v>
      </c>
      <c r="C679">
        <v>6.5220000000000002</v>
      </c>
      <c r="D679">
        <v>11.42</v>
      </c>
      <c r="E679">
        <v>117.3</v>
      </c>
      <c r="F679">
        <v>20.96</v>
      </c>
      <c r="G679">
        <v>297.7</v>
      </c>
    </row>
    <row r="680" spans="1:7" x14ac:dyDescent="0.25">
      <c r="A680" s="1">
        <v>40173.0625</v>
      </c>
      <c r="B680">
        <v>55.07</v>
      </c>
      <c r="C680">
        <v>6.5220000000000002</v>
      </c>
      <c r="D680">
        <v>11.42</v>
      </c>
      <c r="E680">
        <v>117.3</v>
      </c>
      <c r="F680">
        <v>20.96</v>
      </c>
      <c r="G680">
        <v>297.7</v>
      </c>
    </row>
    <row r="681" spans="1:7" x14ac:dyDescent="0.25">
      <c r="A681" s="1">
        <v>40173.072916666664</v>
      </c>
      <c r="B681">
        <v>55.07</v>
      </c>
      <c r="C681">
        <v>6.5220000000000002</v>
      </c>
      <c r="D681">
        <v>11.42</v>
      </c>
      <c r="E681">
        <v>117.3</v>
      </c>
      <c r="F681">
        <v>20.96</v>
      </c>
      <c r="G681">
        <v>297.7</v>
      </c>
    </row>
    <row r="682" spans="1:7" x14ac:dyDescent="0.25">
      <c r="A682" s="1">
        <v>40173.083333333336</v>
      </c>
      <c r="B682">
        <v>55.07</v>
      </c>
      <c r="C682">
        <v>6.5220000000000002</v>
      </c>
      <c r="D682">
        <v>11.42</v>
      </c>
      <c r="E682">
        <v>117.3</v>
      </c>
      <c r="F682">
        <v>20.96</v>
      </c>
      <c r="G682">
        <v>297.7</v>
      </c>
    </row>
    <row r="683" spans="1:7" x14ac:dyDescent="0.25">
      <c r="A683" s="1">
        <v>40173.09375</v>
      </c>
      <c r="B683">
        <v>54.69</v>
      </c>
      <c r="C683">
        <v>6.569</v>
      </c>
      <c r="D683">
        <v>11.3</v>
      </c>
      <c r="E683">
        <v>117</v>
      </c>
      <c r="F683">
        <v>20.58</v>
      </c>
      <c r="G683">
        <v>299.2</v>
      </c>
    </row>
    <row r="684" spans="1:7" x14ac:dyDescent="0.25">
      <c r="A684" s="1">
        <v>40173.104166666664</v>
      </c>
      <c r="B684">
        <v>54.69</v>
      </c>
      <c r="C684">
        <v>6.569</v>
      </c>
      <c r="D684">
        <v>11.3</v>
      </c>
      <c r="E684">
        <v>117</v>
      </c>
      <c r="F684">
        <v>20.58</v>
      </c>
      <c r="G684">
        <v>299.2</v>
      </c>
    </row>
    <row r="685" spans="1:7" x14ac:dyDescent="0.25">
      <c r="A685" s="1">
        <v>40173.114583333336</v>
      </c>
      <c r="B685">
        <v>54.69</v>
      </c>
      <c r="C685">
        <v>6.569</v>
      </c>
      <c r="D685">
        <v>11.3</v>
      </c>
      <c r="E685">
        <v>117</v>
      </c>
      <c r="F685">
        <v>20.58</v>
      </c>
      <c r="G685">
        <v>299.2</v>
      </c>
    </row>
    <row r="686" spans="1:7" x14ac:dyDescent="0.25">
      <c r="A686" s="1">
        <v>40173.125</v>
      </c>
      <c r="B686">
        <v>54.69</v>
      </c>
      <c r="C686">
        <v>6.569</v>
      </c>
      <c r="D686">
        <v>11.3</v>
      </c>
      <c r="E686">
        <v>117</v>
      </c>
      <c r="F686">
        <v>20.58</v>
      </c>
      <c r="G686">
        <v>299.2</v>
      </c>
    </row>
    <row r="687" spans="1:7" x14ac:dyDescent="0.25">
      <c r="A687" s="1">
        <v>40173.135416666664</v>
      </c>
      <c r="B687">
        <v>54.41</v>
      </c>
      <c r="C687">
        <v>6.5129999999999999</v>
      </c>
      <c r="D687">
        <v>11.67</v>
      </c>
      <c r="E687">
        <v>117.3</v>
      </c>
      <c r="F687">
        <v>20.66</v>
      </c>
      <c r="G687">
        <v>303.2</v>
      </c>
    </row>
    <row r="688" spans="1:7" x14ac:dyDescent="0.25">
      <c r="A688" s="1">
        <v>40173.145833333336</v>
      </c>
      <c r="B688">
        <v>54.41</v>
      </c>
      <c r="C688">
        <v>6.5129999999999999</v>
      </c>
      <c r="D688">
        <v>11.67</v>
      </c>
      <c r="E688">
        <v>117.3</v>
      </c>
      <c r="F688">
        <v>20.66</v>
      </c>
      <c r="G688">
        <v>303.2</v>
      </c>
    </row>
    <row r="689" spans="1:7" x14ac:dyDescent="0.25">
      <c r="A689" s="1">
        <v>40173.15625</v>
      </c>
      <c r="B689">
        <v>54.41</v>
      </c>
      <c r="C689">
        <v>6.5129999999999999</v>
      </c>
      <c r="D689">
        <v>11.67</v>
      </c>
      <c r="E689">
        <v>117.3</v>
      </c>
      <c r="F689">
        <v>20.66</v>
      </c>
      <c r="G689">
        <v>303.2</v>
      </c>
    </row>
    <row r="690" spans="1:7" x14ac:dyDescent="0.25">
      <c r="A690" s="1">
        <v>40173.166666666664</v>
      </c>
      <c r="B690">
        <v>54.41</v>
      </c>
      <c r="C690">
        <v>6.5129999999999999</v>
      </c>
      <c r="D690">
        <v>11.67</v>
      </c>
      <c r="E690">
        <v>117.3</v>
      </c>
      <c r="F690">
        <v>20.66</v>
      </c>
      <c r="G690">
        <v>303.2</v>
      </c>
    </row>
    <row r="691" spans="1:7" x14ac:dyDescent="0.25">
      <c r="A691" s="1">
        <v>40173.177083333336</v>
      </c>
      <c r="B691">
        <v>54.95</v>
      </c>
      <c r="C691">
        <v>6.5060000000000002</v>
      </c>
      <c r="D691">
        <v>11.57</v>
      </c>
      <c r="E691">
        <v>117.3</v>
      </c>
      <c r="F691">
        <v>19.84</v>
      </c>
      <c r="G691">
        <v>299.39999999999998</v>
      </c>
    </row>
    <row r="692" spans="1:7" x14ac:dyDescent="0.25">
      <c r="A692" s="1">
        <v>40173.1875</v>
      </c>
      <c r="B692">
        <v>54.95</v>
      </c>
      <c r="C692">
        <v>6.5060000000000002</v>
      </c>
      <c r="D692">
        <v>11.57</v>
      </c>
      <c r="E692">
        <v>117.3</v>
      </c>
      <c r="F692">
        <v>19.84</v>
      </c>
      <c r="G692">
        <v>299.39999999999998</v>
      </c>
    </row>
    <row r="693" spans="1:7" x14ac:dyDescent="0.25">
      <c r="A693" s="1">
        <v>40173.197916666664</v>
      </c>
      <c r="B693">
        <v>54.95</v>
      </c>
      <c r="C693">
        <v>6.5060000000000002</v>
      </c>
      <c r="D693">
        <v>11.57</v>
      </c>
      <c r="E693">
        <v>117.3</v>
      </c>
      <c r="F693">
        <v>19.84</v>
      </c>
      <c r="G693">
        <v>299.39999999999998</v>
      </c>
    </row>
    <row r="694" spans="1:7" x14ac:dyDescent="0.25">
      <c r="A694" s="1">
        <v>40173.208333333336</v>
      </c>
      <c r="B694">
        <v>54.95</v>
      </c>
      <c r="C694">
        <v>6.5060000000000002</v>
      </c>
      <c r="D694">
        <v>11.57</v>
      </c>
      <c r="E694">
        <v>117.3</v>
      </c>
      <c r="F694">
        <v>19.84</v>
      </c>
      <c r="G694">
        <v>299.39999999999998</v>
      </c>
    </row>
    <row r="695" spans="1:7" x14ac:dyDescent="0.25">
      <c r="A695" s="1">
        <v>40173.21875</v>
      </c>
      <c r="B695">
        <v>54.96</v>
      </c>
      <c r="C695">
        <v>6.5519999999999996</v>
      </c>
      <c r="D695">
        <v>12.19</v>
      </c>
      <c r="E695">
        <v>117</v>
      </c>
      <c r="F695">
        <v>20.78</v>
      </c>
      <c r="G695">
        <v>306</v>
      </c>
    </row>
    <row r="696" spans="1:7" x14ac:dyDescent="0.25">
      <c r="A696" s="1">
        <v>40173.229166666664</v>
      </c>
      <c r="B696">
        <v>54.96</v>
      </c>
      <c r="C696">
        <v>6.5519999999999996</v>
      </c>
      <c r="D696">
        <v>12.19</v>
      </c>
      <c r="E696">
        <v>117</v>
      </c>
      <c r="F696">
        <v>20.78</v>
      </c>
      <c r="G696">
        <v>306</v>
      </c>
    </row>
    <row r="697" spans="1:7" x14ac:dyDescent="0.25">
      <c r="A697" s="1">
        <v>40173.239583333336</v>
      </c>
      <c r="B697">
        <v>54.96</v>
      </c>
      <c r="C697">
        <v>6.5519999999999996</v>
      </c>
      <c r="D697">
        <v>12.19</v>
      </c>
      <c r="E697">
        <v>117</v>
      </c>
      <c r="F697">
        <v>20.78</v>
      </c>
      <c r="G697">
        <v>306</v>
      </c>
    </row>
    <row r="698" spans="1:7" x14ac:dyDescent="0.25">
      <c r="A698" s="1">
        <v>40173.25</v>
      </c>
      <c r="B698">
        <v>54.96</v>
      </c>
      <c r="C698">
        <v>6.5519999999999996</v>
      </c>
      <c r="D698">
        <v>12.19</v>
      </c>
      <c r="E698">
        <v>117</v>
      </c>
      <c r="F698">
        <v>20.78</v>
      </c>
      <c r="G698">
        <v>306</v>
      </c>
    </row>
    <row r="699" spans="1:7" x14ac:dyDescent="0.25">
      <c r="A699" s="1">
        <v>40173.260416666664</v>
      </c>
      <c r="B699">
        <v>54.75</v>
      </c>
      <c r="C699">
        <v>6.5170000000000003</v>
      </c>
      <c r="D699">
        <v>11.26</v>
      </c>
      <c r="E699">
        <v>117.3</v>
      </c>
      <c r="F699">
        <v>19.95</v>
      </c>
      <c r="G699">
        <v>306</v>
      </c>
    </row>
    <row r="700" spans="1:7" x14ac:dyDescent="0.25">
      <c r="A700" s="1">
        <v>40173.270833333336</v>
      </c>
      <c r="B700">
        <v>54.75</v>
      </c>
      <c r="C700">
        <v>6.5170000000000003</v>
      </c>
      <c r="D700">
        <v>11.26</v>
      </c>
      <c r="E700">
        <v>117.3</v>
      </c>
      <c r="F700">
        <v>19.95</v>
      </c>
      <c r="G700">
        <v>306</v>
      </c>
    </row>
    <row r="701" spans="1:7" x14ac:dyDescent="0.25">
      <c r="A701" s="1">
        <v>40173.28125</v>
      </c>
      <c r="B701">
        <v>54.75</v>
      </c>
      <c r="C701">
        <v>6.5170000000000003</v>
      </c>
      <c r="D701">
        <v>11.26</v>
      </c>
      <c r="E701">
        <v>117.3</v>
      </c>
      <c r="F701">
        <v>19.95</v>
      </c>
      <c r="G701">
        <v>306</v>
      </c>
    </row>
    <row r="702" spans="1:7" x14ac:dyDescent="0.25">
      <c r="A702" s="1">
        <v>40173.291666666664</v>
      </c>
      <c r="B702">
        <v>54.75</v>
      </c>
      <c r="C702">
        <v>6.5170000000000003</v>
      </c>
      <c r="D702">
        <v>11.26</v>
      </c>
      <c r="E702">
        <v>117.3</v>
      </c>
      <c r="F702">
        <v>19.95</v>
      </c>
      <c r="G702">
        <v>306</v>
      </c>
    </row>
    <row r="703" spans="1:7" x14ac:dyDescent="0.25">
      <c r="A703" s="1">
        <v>40173.302083333336</v>
      </c>
      <c r="B703">
        <v>54.39</v>
      </c>
      <c r="C703">
        <v>6.484</v>
      </c>
      <c r="D703">
        <v>11.93</v>
      </c>
      <c r="E703">
        <v>117.4</v>
      </c>
      <c r="F703">
        <v>19.97</v>
      </c>
      <c r="G703">
        <v>310</v>
      </c>
    </row>
    <row r="704" spans="1:7" x14ac:dyDescent="0.25">
      <c r="A704" s="1">
        <v>40173.3125</v>
      </c>
      <c r="B704">
        <v>54.39</v>
      </c>
      <c r="C704">
        <v>6.484</v>
      </c>
      <c r="D704">
        <v>11.93</v>
      </c>
      <c r="E704">
        <v>117.4</v>
      </c>
      <c r="F704">
        <v>19.97</v>
      </c>
      <c r="G704">
        <v>310</v>
      </c>
    </row>
    <row r="705" spans="1:7" x14ac:dyDescent="0.25">
      <c r="A705" s="1">
        <v>40173.322916666664</v>
      </c>
      <c r="B705">
        <v>54.39</v>
      </c>
      <c r="C705">
        <v>6.484</v>
      </c>
      <c r="D705">
        <v>11.93</v>
      </c>
      <c r="E705">
        <v>117.4</v>
      </c>
      <c r="F705">
        <v>19.97</v>
      </c>
      <c r="G705">
        <v>310</v>
      </c>
    </row>
    <row r="706" spans="1:7" x14ac:dyDescent="0.25">
      <c r="A706" s="1">
        <v>40173.333333333336</v>
      </c>
      <c r="B706">
        <v>54.39</v>
      </c>
      <c r="C706">
        <v>6.484</v>
      </c>
      <c r="D706">
        <v>11.93</v>
      </c>
      <c r="E706">
        <v>117.4</v>
      </c>
      <c r="F706">
        <v>19.97</v>
      </c>
      <c r="G706">
        <v>310</v>
      </c>
    </row>
    <row r="707" spans="1:7" x14ac:dyDescent="0.25">
      <c r="A707" s="1">
        <v>40173.34375</v>
      </c>
      <c r="B707">
        <v>54.46</v>
      </c>
      <c r="C707">
        <v>6.556</v>
      </c>
      <c r="D707">
        <v>11.22</v>
      </c>
      <c r="E707">
        <v>118.1</v>
      </c>
      <c r="F707">
        <v>20.32</v>
      </c>
      <c r="G707">
        <v>307</v>
      </c>
    </row>
    <row r="708" spans="1:7" x14ac:dyDescent="0.25">
      <c r="A708" s="1">
        <v>40173.354166666664</v>
      </c>
      <c r="B708">
        <v>54.46</v>
      </c>
      <c r="C708">
        <v>6.556</v>
      </c>
      <c r="D708">
        <v>11.22</v>
      </c>
      <c r="E708">
        <v>118.1</v>
      </c>
      <c r="F708">
        <v>20.32</v>
      </c>
      <c r="G708">
        <v>307</v>
      </c>
    </row>
    <row r="709" spans="1:7" x14ac:dyDescent="0.25">
      <c r="A709" s="1">
        <v>40173.364583333336</v>
      </c>
      <c r="B709">
        <v>54.46</v>
      </c>
      <c r="C709">
        <v>6.556</v>
      </c>
      <c r="D709">
        <v>11.22</v>
      </c>
      <c r="E709">
        <v>118.1</v>
      </c>
      <c r="F709">
        <v>20.32</v>
      </c>
      <c r="G709">
        <v>307</v>
      </c>
    </row>
    <row r="710" spans="1:7" x14ac:dyDescent="0.25">
      <c r="A710" s="1">
        <v>40173.375</v>
      </c>
      <c r="B710">
        <v>54.46</v>
      </c>
      <c r="C710">
        <v>6.556</v>
      </c>
      <c r="D710">
        <v>11.22</v>
      </c>
      <c r="E710">
        <v>118.1</v>
      </c>
      <c r="F710">
        <v>20.32</v>
      </c>
      <c r="G710">
        <v>307</v>
      </c>
    </row>
    <row r="711" spans="1:7" x14ac:dyDescent="0.25">
      <c r="A711" s="1">
        <v>40173.385416666664</v>
      </c>
      <c r="B711">
        <v>54.72</v>
      </c>
      <c r="C711">
        <v>6.6029999999999998</v>
      </c>
      <c r="D711">
        <v>11.96</v>
      </c>
      <c r="E711">
        <v>118</v>
      </c>
      <c r="F711">
        <v>20.239999999999998</v>
      </c>
      <c r="G711">
        <v>306.39999999999998</v>
      </c>
    </row>
    <row r="712" spans="1:7" x14ac:dyDescent="0.25">
      <c r="A712" s="1">
        <v>40173.395833333336</v>
      </c>
      <c r="B712">
        <v>54.72</v>
      </c>
      <c r="C712">
        <v>6.6029999999999998</v>
      </c>
      <c r="D712">
        <v>11.96</v>
      </c>
      <c r="E712">
        <v>118</v>
      </c>
      <c r="F712">
        <v>20.239999999999998</v>
      </c>
      <c r="G712">
        <v>306.39999999999998</v>
      </c>
    </row>
    <row r="713" spans="1:7" x14ac:dyDescent="0.25">
      <c r="A713" s="1">
        <v>40173.40625</v>
      </c>
      <c r="B713">
        <v>54.72</v>
      </c>
      <c r="C713">
        <v>6.6029999999999998</v>
      </c>
      <c r="D713">
        <v>11.96</v>
      </c>
      <c r="E713">
        <v>118</v>
      </c>
      <c r="F713">
        <v>20.239999999999998</v>
      </c>
      <c r="G713">
        <v>306.39999999999998</v>
      </c>
    </row>
    <row r="714" spans="1:7" x14ac:dyDescent="0.25">
      <c r="A714" s="1">
        <v>40173.416666666664</v>
      </c>
      <c r="B714">
        <v>54.72</v>
      </c>
      <c r="C714">
        <v>6.6029999999999998</v>
      </c>
      <c r="D714">
        <v>11.96</v>
      </c>
      <c r="E714">
        <v>118</v>
      </c>
      <c r="F714">
        <v>20.239999999999998</v>
      </c>
      <c r="G714">
        <v>306.39999999999998</v>
      </c>
    </row>
    <row r="715" spans="1:7" x14ac:dyDescent="0.25">
      <c r="A715" s="1">
        <v>40173.427083333336</v>
      </c>
      <c r="B715">
        <v>54.8</v>
      </c>
      <c r="C715">
        <v>6.593</v>
      </c>
      <c r="D715">
        <v>11.67</v>
      </c>
      <c r="E715">
        <v>117.6</v>
      </c>
      <c r="F715">
        <v>20.38</v>
      </c>
      <c r="G715">
        <v>312.5</v>
      </c>
    </row>
    <row r="716" spans="1:7" x14ac:dyDescent="0.25">
      <c r="A716" s="1">
        <v>40173.4375</v>
      </c>
      <c r="B716">
        <v>54.8</v>
      </c>
      <c r="C716">
        <v>6.593</v>
      </c>
      <c r="D716">
        <v>11.67</v>
      </c>
      <c r="E716">
        <v>117.6</v>
      </c>
      <c r="F716">
        <v>20.38</v>
      </c>
      <c r="G716">
        <v>312.5</v>
      </c>
    </row>
    <row r="717" spans="1:7" x14ac:dyDescent="0.25">
      <c r="A717" s="1">
        <v>40173.447916666664</v>
      </c>
      <c r="B717">
        <v>54.8</v>
      </c>
      <c r="C717">
        <v>6.593</v>
      </c>
      <c r="D717">
        <v>11.67</v>
      </c>
      <c r="E717">
        <v>117.6</v>
      </c>
      <c r="F717">
        <v>20.38</v>
      </c>
      <c r="G717">
        <v>312.5</v>
      </c>
    </row>
    <row r="718" spans="1:7" x14ac:dyDescent="0.25">
      <c r="A718" s="1">
        <v>40173.458333333336</v>
      </c>
      <c r="B718">
        <v>54.8</v>
      </c>
      <c r="C718">
        <v>6.593</v>
      </c>
      <c r="D718">
        <v>11.67</v>
      </c>
      <c r="E718">
        <v>117.6</v>
      </c>
      <c r="F718">
        <v>20.38</v>
      </c>
      <c r="G718">
        <v>312.5</v>
      </c>
    </row>
    <row r="719" spans="1:7" x14ac:dyDescent="0.25">
      <c r="A719" s="1">
        <v>40173.46875</v>
      </c>
      <c r="B719">
        <v>54.69</v>
      </c>
      <c r="C719">
        <v>6.6520000000000001</v>
      </c>
      <c r="D719">
        <v>11.7</v>
      </c>
      <c r="E719">
        <v>117.6</v>
      </c>
      <c r="F719">
        <v>19.43</v>
      </c>
      <c r="G719">
        <v>311.7</v>
      </c>
    </row>
    <row r="720" spans="1:7" x14ac:dyDescent="0.25">
      <c r="A720" s="1">
        <v>40173.479166666664</v>
      </c>
      <c r="B720">
        <v>54.69</v>
      </c>
      <c r="C720">
        <v>6.6520000000000001</v>
      </c>
      <c r="D720">
        <v>11.7</v>
      </c>
      <c r="E720">
        <v>117.6</v>
      </c>
      <c r="F720">
        <v>19.43</v>
      </c>
      <c r="G720">
        <v>311.7</v>
      </c>
    </row>
    <row r="721" spans="1:7" x14ac:dyDescent="0.25">
      <c r="A721" s="1">
        <v>40173.489583333336</v>
      </c>
      <c r="B721">
        <v>54.69</v>
      </c>
      <c r="C721">
        <v>6.6520000000000001</v>
      </c>
      <c r="D721">
        <v>11.7</v>
      </c>
      <c r="E721">
        <v>117.6</v>
      </c>
      <c r="F721">
        <v>19.43</v>
      </c>
      <c r="G721">
        <v>311.7</v>
      </c>
    </row>
    <row r="722" spans="1:7" x14ac:dyDescent="0.25">
      <c r="A722" s="1">
        <v>40173.5</v>
      </c>
      <c r="B722">
        <v>54.69</v>
      </c>
      <c r="C722">
        <v>6.6520000000000001</v>
      </c>
      <c r="D722">
        <v>11.7</v>
      </c>
      <c r="E722">
        <v>117.6</v>
      </c>
      <c r="F722">
        <v>19.43</v>
      </c>
      <c r="G722">
        <v>311.7</v>
      </c>
    </row>
    <row r="723" spans="1:7" x14ac:dyDescent="0.25">
      <c r="A723" s="1">
        <v>40173.510416666664</v>
      </c>
      <c r="B723">
        <v>54.26</v>
      </c>
      <c r="C723">
        <v>6.7030000000000003</v>
      </c>
      <c r="D723">
        <v>12.25</v>
      </c>
      <c r="E723">
        <v>117.7</v>
      </c>
      <c r="F723">
        <v>20.170000000000002</v>
      </c>
      <c r="G723">
        <v>312.39999999999998</v>
      </c>
    </row>
    <row r="724" spans="1:7" x14ac:dyDescent="0.25">
      <c r="A724" s="1">
        <v>40173.520833333336</v>
      </c>
      <c r="B724">
        <v>54.26</v>
      </c>
      <c r="C724">
        <v>6.7030000000000003</v>
      </c>
      <c r="D724">
        <v>12.25</v>
      </c>
      <c r="E724">
        <v>117.7</v>
      </c>
      <c r="F724">
        <v>20.170000000000002</v>
      </c>
      <c r="G724">
        <v>312.39999999999998</v>
      </c>
    </row>
    <row r="725" spans="1:7" x14ac:dyDescent="0.25">
      <c r="A725" s="1">
        <v>40173.53125</v>
      </c>
      <c r="B725">
        <v>54.26</v>
      </c>
      <c r="C725">
        <v>6.7030000000000003</v>
      </c>
      <c r="D725">
        <v>12.25</v>
      </c>
      <c r="E725">
        <v>117.7</v>
      </c>
      <c r="F725">
        <v>20.170000000000002</v>
      </c>
      <c r="G725">
        <v>312.39999999999998</v>
      </c>
    </row>
    <row r="726" spans="1:7" x14ac:dyDescent="0.25">
      <c r="A726" s="1">
        <v>40173.541666666664</v>
      </c>
      <c r="B726">
        <v>54.26</v>
      </c>
      <c r="C726">
        <v>6.7030000000000003</v>
      </c>
      <c r="D726">
        <v>12.25</v>
      </c>
      <c r="E726">
        <v>117.7</v>
      </c>
      <c r="F726">
        <v>20.170000000000002</v>
      </c>
      <c r="G726">
        <v>312.39999999999998</v>
      </c>
    </row>
    <row r="727" spans="1:7" x14ac:dyDescent="0.25">
      <c r="A727" s="1">
        <v>40173.552083333336</v>
      </c>
      <c r="B727">
        <v>54.5</v>
      </c>
      <c r="C727">
        <v>6.6539999999999999</v>
      </c>
      <c r="D727">
        <v>13.13</v>
      </c>
      <c r="E727">
        <v>117.5</v>
      </c>
      <c r="F727">
        <v>20.16</v>
      </c>
      <c r="G727">
        <v>314</v>
      </c>
    </row>
    <row r="728" spans="1:7" x14ac:dyDescent="0.25">
      <c r="A728" s="1">
        <v>40173.5625</v>
      </c>
      <c r="B728">
        <v>54.5</v>
      </c>
      <c r="C728">
        <v>6.6539999999999999</v>
      </c>
      <c r="D728">
        <v>13.13</v>
      </c>
      <c r="E728">
        <v>117.5</v>
      </c>
      <c r="F728">
        <v>20.16</v>
      </c>
      <c r="G728">
        <v>314</v>
      </c>
    </row>
    <row r="729" spans="1:7" x14ac:dyDescent="0.25">
      <c r="A729" s="1">
        <v>40173.572916666664</v>
      </c>
      <c r="B729">
        <v>54.5</v>
      </c>
      <c r="C729">
        <v>6.6539999999999999</v>
      </c>
      <c r="D729">
        <v>13.13</v>
      </c>
      <c r="E729">
        <v>117.5</v>
      </c>
      <c r="F729">
        <v>20.16</v>
      </c>
      <c r="G729">
        <v>314</v>
      </c>
    </row>
    <row r="730" spans="1:7" x14ac:dyDescent="0.25">
      <c r="A730" s="1">
        <v>40173.583333333336</v>
      </c>
      <c r="B730">
        <v>54.5</v>
      </c>
      <c r="C730">
        <v>6.6539999999999999</v>
      </c>
      <c r="D730">
        <v>13.13</v>
      </c>
      <c r="E730">
        <v>117.5</v>
      </c>
      <c r="F730">
        <v>20.16</v>
      </c>
      <c r="G730">
        <v>314</v>
      </c>
    </row>
    <row r="731" spans="1:7" x14ac:dyDescent="0.25">
      <c r="A731" s="1">
        <v>40173.59375</v>
      </c>
      <c r="B731">
        <v>54.67</v>
      </c>
      <c r="C731">
        <v>6.59</v>
      </c>
      <c r="D731">
        <v>12.17</v>
      </c>
      <c r="E731">
        <v>117.3</v>
      </c>
      <c r="F731">
        <v>19.87</v>
      </c>
      <c r="G731">
        <v>313.39999999999998</v>
      </c>
    </row>
    <row r="732" spans="1:7" x14ac:dyDescent="0.25">
      <c r="A732" s="1">
        <v>40173.604166666664</v>
      </c>
      <c r="B732">
        <v>54.67</v>
      </c>
      <c r="C732">
        <v>6.59</v>
      </c>
      <c r="D732">
        <v>12.17</v>
      </c>
      <c r="E732">
        <v>117.3</v>
      </c>
      <c r="F732">
        <v>19.87</v>
      </c>
      <c r="G732">
        <v>313.39999999999998</v>
      </c>
    </row>
    <row r="733" spans="1:7" x14ac:dyDescent="0.25">
      <c r="A733" s="1">
        <v>40173.614583333336</v>
      </c>
      <c r="B733">
        <v>54.67</v>
      </c>
      <c r="C733">
        <v>6.59</v>
      </c>
      <c r="D733">
        <v>12.17</v>
      </c>
      <c r="E733">
        <v>117.3</v>
      </c>
      <c r="F733">
        <v>19.87</v>
      </c>
      <c r="G733">
        <v>313.39999999999998</v>
      </c>
    </row>
    <row r="734" spans="1:7" x14ac:dyDescent="0.25">
      <c r="A734" s="1">
        <v>40173.625</v>
      </c>
      <c r="B734">
        <v>54.67</v>
      </c>
      <c r="C734">
        <v>6.59</v>
      </c>
      <c r="D734">
        <v>12.17</v>
      </c>
      <c r="E734">
        <v>117.3</v>
      </c>
      <c r="F734">
        <v>19.87</v>
      </c>
      <c r="G734">
        <v>313.39999999999998</v>
      </c>
    </row>
    <row r="735" spans="1:7" x14ac:dyDescent="0.25">
      <c r="A735" s="1">
        <v>40173.635416666664</v>
      </c>
      <c r="B735">
        <v>54.37</v>
      </c>
      <c r="C735">
        <v>6.65</v>
      </c>
      <c r="D735">
        <v>12.06</v>
      </c>
      <c r="E735">
        <v>117.4</v>
      </c>
      <c r="F735">
        <v>19.91</v>
      </c>
      <c r="G735">
        <v>310.3</v>
      </c>
    </row>
    <row r="736" spans="1:7" x14ac:dyDescent="0.25">
      <c r="A736" s="1">
        <v>40173.645833333336</v>
      </c>
      <c r="B736">
        <v>54.37</v>
      </c>
      <c r="C736">
        <v>6.65</v>
      </c>
      <c r="D736">
        <v>12.06</v>
      </c>
      <c r="E736">
        <v>117.4</v>
      </c>
      <c r="F736">
        <v>19.91</v>
      </c>
      <c r="G736">
        <v>310.3</v>
      </c>
    </row>
    <row r="737" spans="1:7" x14ac:dyDescent="0.25">
      <c r="A737" s="1">
        <v>40173.65625</v>
      </c>
      <c r="B737">
        <v>54.37</v>
      </c>
      <c r="C737">
        <v>6.65</v>
      </c>
      <c r="D737">
        <v>12.06</v>
      </c>
      <c r="E737">
        <v>117.4</v>
      </c>
      <c r="F737">
        <v>19.91</v>
      </c>
      <c r="G737">
        <v>310.3</v>
      </c>
    </row>
    <row r="738" spans="1:7" x14ac:dyDescent="0.25">
      <c r="A738" s="1">
        <v>40173.666666666664</v>
      </c>
      <c r="B738">
        <v>54.37</v>
      </c>
      <c r="C738">
        <v>6.65</v>
      </c>
      <c r="D738">
        <v>12.06</v>
      </c>
      <c r="E738">
        <v>117.4</v>
      </c>
      <c r="F738">
        <v>19.91</v>
      </c>
      <c r="G738">
        <v>310.3</v>
      </c>
    </row>
    <row r="739" spans="1:7" x14ac:dyDescent="0.25">
      <c r="A739" s="1">
        <v>40173.677083333336</v>
      </c>
      <c r="B739">
        <v>54.78</v>
      </c>
      <c r="C739">
        <v>6.673</v>
      </c>
      <c r="D739">
        <v>10.99</v>
      </c>
      <c r="E739">
        <v>117.5</v>
      </c>
      <c r="F739">
        <v>20</v>
      </c>
      <c r="G739">
        <v>310.2</v>
      </c>
    </row>
    <row r="740" spans="1:7" x14ac:dyDescent="0.25">
      <c r="A740" s="1">
        <v>40173.6875</v>
      </c>
      <c r="B740">
        <v>54.78</v>
      </c>
      <c r="C740">
        <v>6.673</v>
      </c>
      <c r="D740">
        <v>10.99</v>
      </c>
      <c r="E740">
        <v>117.5</v>
      </c>
      <c r="F740">
        <v>20</v>
      </c>
      <c r="G740">
        <v>310.2</v>
      </c>
    </row>
    <row r="741" spans="1:7" x14ac:dyDescent="0.25">
      <c r="A741" s="1">
        <v>40173.697916666664</v>
      </c>
      <c r="B741">
        <v>54.78</v>
      </c>
      <c r="C741">
        <v>6.673</v>
      </c>
      <c r="D741">
        <v>10.99</v>
      </c>
      <c r="E741">
        <v>117.5</v>
      </c>
      <c r="F741">
        <v>20</v>
      </c>
      <c r="G741">
        <v>310.2</v>
      </c>
    </row>
    <row r="742" spans="1:7" x14ac:dyDescent="0.25">
      <c r="A742" s="1">
        <v>40173.708333333336</v>
      </c>
      <c r="B742">
        <v>54.78</v>
      </c>
      <c r="C742">
        <v>6.673</v>
      </c>
      <c r="D742">
        <v>10.99</v>
      </c>
      <c r="E742">
        <v>117.5</v>
      </c>
      <c r="F742">
        <v>20</v>
      </c>
      <c r="G742">
        <v>310.2</v>
      </c>
    </row>
    <row r="743" spans="1:7" x14ac:dyDescent="0.25">
      <c r="A743" s="1">
        <v>40173.71875</v>
      </c>
      <c r="B743">
        <v>54.08</v>
      </c>
      <c r="C743">
        <v>6.6020000000000003</v>
      </c>
      <c r="D743">
        <v>11.94</v>
      </c>
      <c r="E743">
        <v>117.6</v>
      </c>
      <c r="F743">
        <v>19.350000000000001</v>
      </c>
      <c r="G743">
        <v>317.2</v>
      </c>
    </row>
    <row r="744" spans="1:7" x14ac:dyDescent="0.25">
      <c r="A744" s="1">
        <v>40173.729166666664</v>
      </c>
      <c r="B744">
        <v>54.08</v>
      </c>
      <c r="C744">
        <v>6.6020000000000003</v>
      </c>
      <c r="D744">
        <v>11.94</v>
      </c>
      <c r="E744">
        <v>117.6</v>
      </c>
      <c r="F744">
        <v>19.350000000000001</v>
      </c>
      <c r="G744">
        <v>317.2</v>
      </c>
    </row>
    <row r="745" spans="1:7" x14ac:dyDescent="0.25">
      <c r="A745" s="1">
        <v>40173.739583333336</v>
      </c>
      <c r="B745">
        <v>54.08</v>
      </c>
      <c r="C745">
        <v>6.6020000000000003</v>
      </c>
      <c r="D745">
        <v>11.94</v>
      </c>
      <c r="E745">
        <v>117.6</v>
      </c>
      <c r="F745">
        <v>19.350000000000001</v>
      </c>
      <c r="G745">
        <v>317.2</v>
      </c>
    </row>
    <row r="746" spans="1:7" x14ac:dyDescent="0.25">
      <c r="A746" s="1">
        <v>40173.75</v>
      </c>
      <c r="B746">
        <v>54.08</v>
      </c>
      <c r="C746">
        <v>6.6020000000000003</v>
      </c>
      <c r="D746">
        <v>11.94</v>
      </c>
      <c r="E746">
        <v>117.6</v>
      </c>
      <c r="F746">
        <v>19.350000000000001</v>
      </c>
      <c r="G746">
        <v>317.2</v>
      </c>
    </row>
    <row r="747" spans="1:7" x14ac:dyDescent="0.25">
      <c r="A747" s="1">
        <v>40173.760416666664</v>
      </c>
      <c r="B747">
        <v>54.35</v>
      </c>
      <c r="C747">
        <v>6.5709999999999997</v>
      </c>
      <c r="D747">
        <v>11.37</v>
      </c>
      <c r="E747">
        <v>117.7</v>
      </c>
      <c r="F747">
        <v>19.55</v>
      </c>
      <c r="G747">
        <v>310.5</v>
      </c>
    </row>
    <row r="748" spans="1:7" x14ac:dyDescent="0.25">
      <c r="A748" s="1">
        <v>40173.770833333336</v>
      </c>
      <c r="B748">
        <v>54.35</v>
      </c>
      <c r="C748">
        <v>6.5709999999999997</v>
      </c>
      <c r="D748">
        <v>11.37</v>
      </c>
      <c r="E748">
        <v>117.7</v>
      </c>
      <c r="F748">
        <v>19.55</v>
      </c>
      <c r="G748">
        <v>310.5</v>
      </c>
    </row>
    <row r="749" spans="1:7" x14ac:dyDescent="0.25">
      <c r="A749" s="1">
        <v>40173.78125</v>
      </c>
      <c r="B749">
        <v>54.35</v>
      </c>
      <c r="C749">
        <v>6.5709999999999997</v>
      </c>
      <c r="D749">
        <v>11.37</v>
      </c>
      <c r="E749">
        <v>117.7</v>
      </c>
      <c r="F749">
        <v>19.55</v>
      </c>
      <c r="G749">
        <v>310.5</v>
      </c>
    </row>
    <row r="750" spans="1:7" x14ac:dyDescent="0.25">
      <c r="A750" s="1">
        <v>40173.791666666664</v>
      </c>
      <c r="B750">
        <v>54.35</v>
      </c>
      <c r="C750">
        <v>6.5709999999999997</v>
      </c>
      <c r="D750">
        <v>11.37</v>
      </c>
      <c r="E750">
        <v>117.7</v>
      </c>
      <c r="F750">
        <v>19.55</v>
      </c>
      <c r="G750">
        <v>310.5</v>
      </c>
    </row>
    <row r="751" spans="1:7" x14ac:dyDescent="0.25">
      <c r="A751" s="1">
        <v>40173.802083333336</v>
      </c>
      <c r="B751">
        <v>53.97</v>
      </c>
      <c r="C751">
        <v>6.6079999999999997</v>
      </c>
      <c r="D751">
        <v>11.94</v>
      </c>
      <c r="E751">
        <v>117.7</v>
      </c>
      <c r="F751">
        <v>19.79</v>
      </c>
      <c r="G751">
        <v>319.5</v>
      </c>
    </row>
    <row r="752" spans="1:7" x14ac:dyDescent="0.25">
      <c r="A752" s="1">
        <v>40173.8125</v>
      </c>
      <c r="B752">
        <v>53.97</v>
      </c>
      <c r="C752">
        <v>6.6079999999999997</v>
      </c>
      <c r="D752">
        <v>11.94</v>
      </c>
      <c r="E752">
        <v>117.7</v>
      </c>
      <c r="F752">
        <v>19.79</v>
      </c>
      <c r="G752">
        <v>319.5</v>
      </c>
    </row>
    <row r="753" spans="1:7" x14ac:dyDescent="0.25">
      <c r="A753" s="1">
        <v>40173.822916666664</v>
      </c>
      <c r="B753">
        <v>53.97</v>
      </c>
      <c r="C753">
        <v>6.6079999999999997</v>
      </c>
      <c r="D753">
        <v>11.94</v>
      </c>
      <c r="E753">
        <v>117.7</v>
      </c>
      <c r="F753">
        <v>19.79</v>
      </c>
      <c r="G753">
        <v>319.5</v>
      </c>
    </row>
    <row r="754" spans="1:7" x14ac:dyDescent="0.25">
      <c r="A754" s="1">
        <v>40173.833333333336</v>
      </c>
      <c r="B754">
        <v>53.97</v>
      </c>
      <c r="C754">
        <v>6.6079999999999997</v>
      </c>
      <c r="D754">
        <v>11.94</v>
      </c>
      <c r="E754">
        <v>117.7</v>
      </c>
      <c r="F754">
        <v>19.79</v>
      </c>
      <c r="G754">
        <v>319.5</v>
      </c>
    </row>
    <row r="755" spans="1:7" x14ac:dyDescent="0.25">
      <c r="A755" s="1">
        <v>40173.84375</v>
      </c>
      <c r="B755">
        <v>54.22</v>
      </c>
      <c r="C755">
        <v>6.6109999999999998</v>
      </c>
      <c r="D755">
        <v>13.16</v>
      </c>
      <c r="E755">
        <v>117.5</v>
      </c>
      <c r="F755">
        <v>19.5</v>
      </c>
      <c r="G755">
        <v>319.60000000000002</v>
      </c>
    </row>
    <row r="756" spans="1:7" x14ac:dyDescent="0.25">
      <c r="A756" s="1">
        <v>40173.854166666664</v>
      </c>
      <c r="B756">
        <v>54.22</v>
      </c>
      <c r="C756">
        <v>6.6109999999999998</v>
      </c>
      <c r="D756">
        <v>13.16</v>
      </c>
      <c r="E756">
        <v>117.5</v>
      </c>
      <c r="F756">
        <v>19.5</v>
      </c>
      <c r="G756">
        <v>319.60000000000002</v>
      </c>
    </row>
    <row r="757" spans="1:7" x14ac:dyDescent="0.25">
      <c r="A757" s="1">
        <v>40173.864583333336</v>
      </c>
      <c r="B757">
        <v>54.22</v>
      </c>
      <c r="C757">
        <v>6.6109999999999998</v>
      </c>
      <c r="D757">
        <v>13.16</v>
      </c>
      <c r="E757">
        <v>117.5</v>
      </c>
      <c r="F757">
        <v>19.5</v>
      </c>
      <c r="G757">
        <v>319.60000000000002</v>
      </c>
    </row>
    <row r="758" spans="1:7" x14ac:dyDescent="0.25">
      <c r="A758" s="1">
        <v>40173.875</v>
      </c>
      <c r="B758">
        <v>54.22</v>
      </c>
      <c r="C758">
        <v>6.6109999999999998</v>
      </c>
      <c r="D758">
        <v>13.16</v>
      </c>
      <c r="E758">
        <v>117.5</v>
      </c>
      <c r="F758">
        <v>19.5</v>
      </c>
      <c r="G758">
        <v>319.60000000000002</v>
      </c>
    </row>
    <row r="759" spans="1:7" x14ac:dyDescent="0.25">
      <c r="A759" s="1">
        <v>40173.885416666664</v>
      </c>
      <c r="B759">
        <v>54.19</v>
      </c>
      <c r="C759">
        <v>6.6310000000000002</v>
      </c>
      <c r="D759">
        <v>13.41</v>
      </c>
      <c r="E759">
        <v>117.6</v>
      </c>
      <c r="F759">
        <v>19.61</v>
      </c>
      <c r="G759">
        <v>321.60000000000002</v>
      </c>
    </row>
    <row r="760" spans="1:7" x14ac:dyDescent="0.25">
      <c r="A760" s="1">
        <v>40173.895833333336</v>
      </c>
      <c r="B760">
        <v>54.19</v>
      </c>
      <c r="C760">
        <v>6.6310000000000002</v>
      </c>
      <c r="D760">
        <v>13.41</v>
      </c>
      <c r="E760">
        <v>117.6</v>
      </c>
      <c r="F760">
        <v>19.61</v>
      </c>
      <c r="G760">
        <v>321.60000000000002</v>
      </c>
    </row>
    <row r="761" spans="1:7" x14ac:dyDescent="0.25">
      <c r="A761" s="1">
        <v>40173.90625</v>
      </c>
      <c r="B761">
        <v>54.19</v>
      </c>
      <c r="C761">
        <v>6.6310000000000002</v>
      </c>
      <c r="D761">
        <v>13.41</v>
      </c>
      <c r="E761">
        <v>117.6</v>
      </c>
      <c r="F761">
        <v>19.61</v>
      </c>
      <c r="G761">
        <v>321.60000000000002</v>
      </c>
    </row>
    <row r="762" spans="1:7" x14ac:dyDescent="0.25">
      <c r="A762" s="1">
        <v>40173.916666666664</v>
      </c>
      <c r="B762">
        <v>54.19</v>
      </c>
      <c r="C762">
        <v>6.6310000000000002</v>
      </c>
      <c r="D762">
        <v>13.41</v>
      </c>
      <c r="E762">
        <v>117.6</v>
      </c>
      <c r="F762">
        <v>19.61</v>
      </c>
      <c r="G762">
        <v>321.60000000000002</v>
      </c>
    </row>
    <row r="763" spans="1:7" x14ac:dyDescent="0.25">
      <c r="A763" s="1">
        <v>40173.927083333336</v>
      </c>
      <c r="B763">
        <v>54.22</v>
      </c>
      <c r="C763">
        <v>6.6420000000000003</v>
      </c>
      <c r="D763">
        <v>11.45</v>
      </c>
      <c r="E763">
        <v>117.3</v>
      </c>
      <c r="F763">
        <v>19.89</v>
      </c>
      <c r="G763">
        <v>319.2</v>
      </c>
    </row>
    <row r="764" spans="1:7" x14ac:dyDescent="0.25">
      <c r="A764" s="1">
        <v>40173.9375</v>
      </c>
      <c r="B764">
        <v>54.22</v>
      </c>
      <c r="C764">
        <v>6.6420000000000003</v>
      </c>
      <c r="D764">
        <v>11.45</v>
      </c>
      <c r="E764">
        <v>117.3</v>
      </c>
      <c r="F764">
        <v>19.89</v>
      </c>
      <c r="G764">
        <v>319.2</v>
      </c>
    </row>
    <row r="765" spans="1:7" x14ac:dyDescent="0.25">
      <c r="A765" s="1">
        <v>40173.947916666664</v>
      </c>
      <c r="B765">
        <v>54.22</v>
      </c>
      <c r="C765">
        <v>6.6420000000000003</v>
      </c>
      <c r="D765">
        <v>11.45</v>
      </c>
      <c r="E765">
        <v>117.3</v>
      </c>
      <c r="F765">
        <v>19.89</v>
      </c>
      <c r="G765">
        <v>319.2</v>
      </c>
    </row>
    <row r="766" spans="1:7" x14ac:dyDescent="0.25">
      <c r="A766" s="1">
        <v>40173.958333333336</v>
      </c>
      <c r="B766">
        <v>54.22</v>
      </c>
      <c r="C766">
        <v>6.6420000000000003</v>
      </c>
      <c r="D766">
        <v>11.45</v>
      </c>
      <c r="E766">
        <v>117.3</v>
      </c>
      <c r="F766">
        <v>19.89</v>
      </c>
      <c r="G766">
        <v>319.2</v>
      </c>
    </row>
    <row r="767" spans="1:7" x14ac:dyDescent="0.25">
      <c r="A767" s="1">
        <v>40173.96875</v>
      </c>
      <c r="B767">
        <v>54.32</v>
      </c>
      <c r="C767">
        <v>6.5110000000000001</v>
      </c>
      <c r="D767">
        <v>12.4</v>
      </c>
      <c r="E767">
        <v>117.5</v>
      </c>
      <c r="F767">
        <v>19.53</v>
      </c>
      <c r="G767">
        <v>318.8</v>
      </c>
    </row>
    <row r="768" spans="1:7" x14ac:dyDescent="0.25">
      <c r="A768" s="1">
        <v>40173.979166666664</v>
      </c>
      <c r="B768">
        <v>54.32</v>
      </c>
      <c r="C768">
        <v>6.5110000000000001</v>
      </c>
      <c r="D768">
        <v>12.4</v>
      </c>
      <c r="E768">
        <v>117.5</v>
      </c>
      <c r="F768">
        <v>19.53</v>
      </c>
      <c r="G768">
        <v>318.8</v>
      </c>
    </row>
    <row r="769" spans="1:7" x14ac:dyDescent="0.25">
      <c r="A769" s="1">
        <v>40173.989583333336</v>
      </c>
      <c r="B769">
        <v>54.32</v>
      </c>
      <c r="C769">
        <v>6.5110000000000001</v>
      </c>
      <c r="D769">
        <v>12.4</v>
      </c>
      <c r="E769">
        <v>117.5</v>
      </c>
      <c r="F769">
        <v>19.53</v>
      </c>
      <c r="G769">
        <v>318.8</v>
      </c>
    </row>
    <row r="770" spans="1:7" x14ac:dyDescent="0.25">
      <c r="A770" s="1">
        <v>40174</v>
      </c>
      <c r="B770">
        <v>54.32</v>
      </c>
      <c r="C770">
        <v>6.5110000000000001</v>
      </c>
      <c r="D770">
        <v>12.4</v>
      </c>
      <c r="E770">
        <v>117.5</v>
      </c>
      <c r="F770">
        <v>19.53</v>
      </c>
      <c r="G770">
        <v>318.8</v>
      </c>
    </row>
    <row r="771" spans="1:7" x14ac:dyDescent="0.25">
      <c r="A771" s="1">
        <v>40174.010416666664</v>
      </c>
      <c r="B771">
        <v>54.34</v>
      </c>
      <c r="C771">
        <v>6.5869999999999997</v>
      </c>
      <c r="D771">
        <v>11.95</v>
      </c>
      <c r="E771">
        <v>117.6</v>
      </c>
      <c r="F771">
        <v>19.309999999999999</v>
      </c>
      <c r="G771">
        <v>319.10000000000002</v>
      </c>
    </row>
    <row r="772" spans="1:7" x14ac:dyDescent="0.25">
      <c r="A772" s="1">
        <v>40174.020833333336</v>
      </c>
      <c r="B772">
        <v>54.34</v>
      </c>
      <c r="C772">
        <v>6.5869999999999997</v>
      </c>
      <c r="D772">
        <v>11.95</v>
      </c>
      <c r="E772">
        <v>117.6</v>
      </c>
      <c r="F772">
        <v>19.309999999999999</v>
      </c>
      <c r="G772">
        <v>319.10000000000002</v>
      </c>
    </row>
    <row r="773" spans="1:7" x14ac:dyDescent="0.25">
      <c r="A773" s="1">
        <v>40174.03125</v>
      </c>
      <c r="B773">
        <v>54.34</v>
      </c>
      <c r="C773">
        <v>6.5869999999999997</v>
      </c>
      <c r="D773">
        <v>11.95</v>
      </c>
      <c r="E773">
        <v>117.6</v>
      </c>
      <c r="F773">
        <v>19.309999999999999</v>
      </c>
      <c r="G773">
        <v>319.10000000000002</v>
      </c>
    </row>
    <row r="774" spans="1:7" x14ac:dyDescent="0.25">
      <c r="A774" s="1">
        <v>40174.041666666664</v>
      </c>
      <c r="B774">
        <v>54.34</v>
      </c>
      <c r="C774">
        <v>6.5869999999999997</v>
      </c>
      <c r="D774">
        <v>11.95</v>
      </c>
      <c r="E774">
        <v>117.6</v>
      </c>
      <c r="F774">
        <v>19.309999999999999</v>
      </c>
      <c r="G774">
        <v>319.10000000000002</v>
      </c>
    </row>
    <row r="775" spans="1:7" x14ac:dyDescent="0.25">
      <c r="A775" s="1">
        <v>40174.052083333336</v>
      </c>
      <c r="B775">
        <v>54.03</v>
      </c>
      <c r="C775">
        <v>6.6189999999999998</v>
      </c>
      <c r="D775">
        <v>11.58</v>
      </c>
      <c r="E775">
        <v>118.2</v>
      </c>
      <c r="F775">
        <v>19.88</v>
      </c>
      <c r="G775">
        <v>324</v>
      </c>
    </row>
    <row r="776" spans="1:7" x14ac:dyDescent="0.25">
      <c r="A776" s="1">
        <v>40174.0625</v>
      </c>
      <c r="B776">
        <v>54.03</v>
      </c>
      <c r="C776">
        <v>6.6189999999999998</v>
      </c>
      <c r="D776">
        <v>11.58</v>
      </c>
      <c r="E776">
        <v>118.2</v>
      </c>
      <c r="F776">
        <v>19.88</v>
      </c>
      <c r="G776">
        <v>324</v>
      </c>
    </row>
    <row r="777" spans="1:7" x14ac:dyDescent="0.25">
      <c r="A777" s="1">
        <v>40174.072916666664</v>
      </c>
      <c r="B777">
        <v>54.03</v>
      </c>
      <c r="C777">
        <v>6.6189999999999998</v>
      </c>
      <c r="D777">
        <v>11.58</v>
      </c>
      <c r="E777">
        <v>118.2</v>
      </c>
      <c r="F777">
        <v>19.88</v>
      </c>
      <c r="G777">
        <v>324</v>
      </c>
    </row>
    <row r="778" spans="1:7" x14ac:dyDescent="0.25">
      <c r="A778" s="1">
        <v>40174.083333333336</v>
      </c>
      <c r="B778">
        <v>54.03</v>
      </c>
      <c r="C778">
        <v>6.6189999999999998</v>
      </c>
      <c r="D778">
        <v>11.58</v>
      </c>
      <c r="E778">
        <v>118.2</v>
      </c>
      <c r="F778">
        <v>19.88</v>
      </c>
      <c r="G778">
        <v>324</v>
      </c>
    </row>
    <row r="779" spans="1:7" x14ac:dyDescent="0.25">
      <c r="A779" s="1">
        <v>40174.09375</v>
      </c>
      <c r="B779">
        <v>54.26</v>
      </c>
      <c r="C779">
        <v>6.5270000000000001</v>
      </c>
      <c r="D779">
        <v>12.82</v>
      </c>
      <c r="E779">
        <v>117.6</v>
      </c>
      <c r="F779">
        <v>19.78</v>
      </c>
      <c r="G779">
        <v>326.5</v>
      </c>
    </row>
    <row r="780" spans="1:7" x14ac:dyDescent="0.25">
      <c r="A780" s="1">
        <v>40174.104166666664</v>
      </c>
      <c r="B780">
        <v>54.26</v>
      </c>
      <c r="C780">
        <v>6.5270000000000001</v>
      </c>
      <c r="D780">
        <v>12.82</v>
      </c>
      <c r="E780">
        <v>117.6</v>
      </c>
      <c r="F780">
        <v>19.78</v>
      </c>
      <c r="G780">
        <v>326.5</v>
      </c>
    </row>
    <row r="781" spans="1:7" x14ac:dyDescent="0.25">
      <c r="A781" s="1">
        <v>40174.114583333336</v>
      </c>
      <c r="B781">
        <v>54.26</v>
      </c>
      <c r="C781">
        <v>6.5270000000000001</v>
      </c>
      <c r="D781">
        <v>12.82</v>
      </c>
      <c r="E781">
        <v>117.6</v>
      </c>
      <c r="F781">
        <v>19.78</v>
      </c>
      <c r="G781">
        <v>326.5</v>
      </c>
    </row>
    <row r="782" spans="1:7" x14ac:dyDescent="0.25">
      <c r="A782" s="1">
        <v>40174.125</v>
      </c>
      <c r="B782">
        <v>54.26</v>
      </c>
      <c r="C782">
        <v>6.5270000000000001</v>
      </c>
      <c r="D782">
        <v>12.82</v>
      </c>
      <c r="E782">
        <v>117.6</v>
      </c>
      <c r="F782">
        <v>19.78</v>
      </c>
      <c r="G782">
        <v>326.5</v>
      </c>
    </row>
    <row r="783" spans="1:7" x14ac:dyDescent="0.25">
      <c r="A783" s="1">
        <v>40174.135416666664</v>
      </c>
      <c r="B783">
        <v>55.02</v>
      </c>
      <c r="C783">
        <v>6.6929999999999996</v>
      </c>
      <c r="D783">
        <v>12.26</v>
      </c>
      <c r="E783">
        <v>117.5</v>
      </c>
      <c r="F783">
        <v>20</v>
      </c>
      <c r="G783">
        <v>322.8</v>
      </c>
    </row>
    <row r="784" spans="1:7" x14ac:dyDescent="0.25">
      <c r="A784" s="1">
        <v>40174.145833333336</v>
      </c>
      <c r="B784">
        <v>55.02</v>
      </c>
      <c r="C784">
        <v>6.6929999999999996</v>
      </c>
      <c r="D784">
        <v>12.26</v>
      </c>
      <c r="E784">
        <v>117.5</v>
      </c>
      <c r="F784">
        <v>20</v>
      </c>
      <c r="G784">
        <v>322.8</v>
      </c>
    </row>
    <row r="785" spans="1:7" x14ac:dyDescent="0.25">
      <c r="A785" s="1">
        <v>40174.15625</v>
      </c>
      <c r="B785">
        <v>55.02</v>
      </c>
      <c r="C785">
        <v>6.6929999999999996</v>
      </c>
      <c r="D785">
        <v>12.26</v>
      </c>
      <c r="E785">
        <v>117.5</v>
      </c>
      <c r="F785">
        <v>20</v>
      </c>
      <c r="G785">
        <v>322.8</v>
      </c>
    </row>
    <row r="786" spans="1:7" x14ac:dyDescent="0.25">
      <c r="A786" s="1">
        <v>40174.166666666664</v>
      </c>
      <c r="B786">
        <v>55.02</v>
      </c>
      <c r="C786">
        <v>6.6929999999999996</v>
      </c>
      <c r="D786">
        <v>12.26</v>
      </c>
      <c r="E786">
        <v>117.5</v>
      </c>
      <c r="F786">
        <v>20</v>
      </c>
      <c r="G786">
        <v>322.8</v>
      </c>
    </row>
    <row r="787" spans="1:7" x14ac:dyDescent="0.25">
      <c r="A787" s="1">
        <v>40174.177083333336</v>
      </c>
      <c r="B787">
        <v>54.39</v>
      </c>
      <c r="C787">
        <v>6.59</v>
      </c>
      <c r="D787">
        <v>11.96</v>
      </c>
      <c r="E787">
        <v>118.1</v>
      </c>
      <c r="F787">
        <v>19.760000000000002</v>
      </c>
      <c r="G787">
        <v>326.5</v>
      </c>
    </row>
    <row r="788" spans="1:7" x14ac:dyDescent="0.25">
      <c r="A788" s="1">
        <v>40174.1875</v>
      </c>
      <c r="B788">
        <v>54.39</v>
      </c>
      <c r="C788">
        <v>6.59</v>
      </c>
      <c r="D788">
        <v>11.96</v>
      </c>
      <c r="E788">
        <v>118.1</v>
      </c>
      <c r="F788">
        <v>19.760000000000002</v>
      </c>
      <c r="G788">
        <v>326.5</v>
      </c>
    </row>
    <row r="789" spans="1:7" x14ac:dyDescent="0.25">
      <c r="A789" s="1">
        <v>40174.197916666664</v>
      </c>
      <c r="B789">
        <v>54.39</v>
      </c>
      <c r="C789">
        <v>6.59</v>
      </c>
      <c r="D789">
        <v>11.96</v>
      </c>
      <c r="E789">
        <v>118.1</v>
      </c>
      <c r="F789">
        <v>19.760000000000002</v>
      </c>
      <c r="G789">
        <v>326.5</v>
      </c>
    </row>
    <row r="790" spans="1:7" x14ac:dyDescent="0.25">
      <c r="A790" s="1">
        <v>40174.208333333336</v>
      </c>
      <c r="B790">
        <v>54.39</v>
      </c>
      <c r="C790">
        <v>6.59</v>
      </c>
      <c r="D790">
        <v>11.96</v>
      </c>
      <c r="E790">
        <v>118.1</v>
      </c>
      <c r="F790">
        <v>19.760000000000002</v>
      </c>
      <c r="G790">
        <v>326.5</v>
      </c>
    </row>
    <row r="791" spans="1:7" x14ac:dyDescent="0.25">
      <c r="A791" s="1">
        <v>40174.21875</v>
      </c>
      <c r="B791">
        <v>54.13</v>
      </c>
      <c r="C791">
        <v>6.5449999999999999</v>
      </c>
      <c r="D791">
        <v>12.28</v>
      </c>
      <c r="E791">
        <v>118.2</v>
      </c>
      <c r="F791">
        <v>20.51</v>
      </c>
      <c r="G791">
        <v>326.39999999999998</v>
      </c>
    </row>
    <row r="792" spans="1:7" x14ac:dyDescent="0.25">
      <c r="A792" s="1">
        <v>40174.229166666664</v>
      </c>
      <c r="B792">
        <v>54.13</v>
      </c>
      <c r="C792">
        <v>6.5449999999999999</v>
      </c>
      <c r="D792">
        <v>12.28</v>
      </c>
      <c r="E792">
        <v>118.2</v>
      </c>
      <c r="F792">
        <v>20.51</v>
      </c>
      <c r="G792">
        <v>326.39999999999998</v>
      </c>
    </row>
    <row r="793" spans="1:7" x14ac:dyDescent="0.25">
      <c r="A793" s="1">
        <v>40174.239583333336</v>
      </c>
      <c r="B793">
        <v>54.13</v>
      </c>
      <c r="C793">
        <v>6.5449999999999999</v>
      </c>
      <c r="D793">
        <v>12.28</v>
      </c>
      <c r="E793">
        <v>118.2</v>
      </c>
      <c r="F793">
        <v>20.51</v>
      </c>
      <c r="G793">
        <v>326.39999999999998</v>
      </c>
    </row>
    <row r="794" spans="1:7" x14ac:dyDescent="0.25">
      <c r="A794" s="1">
        <v>40174.25</v>
      </c>
      <c r="B794">
        <v>54.13</v>
      </c>
      <c r="C794">
        <v>6.5449999999999999</v>
      </c>
      <c r="D794">
        <v>12.28</v>
      </c>
      <c r="E794">
        <v>118.2</v>
      </c>
      <c r="F794">
        <v>20.51</v>
      </c>
      <c r="G794">
        <v>326.39999999999998</v>
      </c>
    </row>
    <row r="795" spans="1:7" x14ac:dyDescent="0.25">
      <c r="A795" s="1">
        <v>40174.260416666664</v>
      </c>
      <c r="B795">
        <v>53.91</v>
      </c>
      <c r="C795">
        <v>6.577</v>
      </c>
      <c r="D795">
        <v>12.75</v>
      </c>
      <c r="E795">
        <v>117.7</v>
      </c>
      <c r="F795">
        <v>20.85</v>
      </c>
      <c r="G795">
        <v>326.89999999999998</v>
      </c>
    </row>
    <row r="796" spans="1:7" x14ac:dyDescent="0.25">
      <c r="A796" s="1">
        <v>40174.270833333336</v>
      </c>
      <c r="B796">
        <v>53.91</v>
      </c>
      <c r="C796">
        <v>6.577</v>
      </c>
      <c r="D796">
        <v>12.75</v>
      </c>
      <c r="E796">
        <v>117.7</v>
      </c>
      <c r="F796">
        <v>20.85</v>
      </c>
      <c r="G796">
        <v>326.89999999999998</v>
      </c>
    </row>
    <row r="797" spans="1:7" x14ac:dyDescent="0.25">
      <c r="A797" s="1">
        <v>40174.28125</v>
      </c>
      <c r="B797">
        <v>53.91</v>
      </c>
      <c r="C797">
        <v>6.577</v>
      </c>
      <c r="D797">
        <v>12.75</v>
      </c>
      <c r="E797">
        <v>117.7</v>
      </c>
      <c r="F797">
        <v>20.85</v>
      </c>
      <c r="G797">
        <v>326.89999999999998</v>
      </c>
    </row>
    <row r="798" spans="1:7" x14ac:dyDescent="0.25">
      <c r="A798" s="1">
        <v>40174.291666666664</v>
      </c>
      <c r="B798">
        <v>53.91</v>
      </c>
      <c r="C798">
        <v>6.577</v>
      </c>
      <c r="D798">
        <v>12.75</v>
      </c>
      <c r="E798">
        <v>117.7</v>
      </c>
      <c r="F798">
        <v>20.85</v>
      </c>
      <c r="G798">
        <v>326.89999999999998</v>
      </c>
    </row>
    <row r="799" spans="1:7" x14ac:dyDescent="0.25">
      <c r="A799" s="1">
        <v>40174.302083333336</v>
      </c>
      <c r="B799">
        <v>54.27</v>
      </c>
      <c r="C799">
        <v>6.5670000000000002</v>
      </c>
      <c r="D799">
        <v>12.42</v>
      </c>
      <c r="E799">
        <v>118.3</v>
      </c>
      <c r="F799">
        <v>20.03</v>
      </c>
      <c r="G799">
        <v>323.8</v>
      </c>
    </row>
    <row r="800" spans="1:7" x14ac:dyDescent="0.25">
      <c r="A800" s="1">
        <v>40174.3125</v>
      </c>
      <c r="B800">
        <v>54.27</v>
      </c>
      <c r="C800">
        <v>6.5670000000000002</v>
      </c>
      <c r="D800">
        <v>12.42</v>
      </c>
      <c r="E800">
        <v>118.3</v>
      </c>
      <c r="F800">
        <v>20.03</v>
      </c>
      <c r="G800">
        <v>323.8</v>
      </c>
    </row>
    <row r="801" spans="1:7" x14ac:dyDescent="0.25">
      <c r="A801" s="1">
        <v>40174.322916666664</v>
      </c>
      <c r="B801">
        <v>54.27</v>
      </c>
      <c r="C801">
        <v>6.5670000000000002</v>
      </c>
      <c r="D801">
        <v>12.42</v>
      </c>
      <c r="E801">
        <v>118.3</v>
      </c>
      <c r="F801">
        <v>20.03</v>
      </c>
      <c r="G801">
        <v>323.8</v>
      </c>
    </row>
    <row r="802" spans="1:7" x14ac:dyDescent="0.25">
      <c r="A802" s="1">
        <v>40174.333333333336</v>
      </c>
      <c r="B802">
        <v>54.27</v>
      </c>
      <c r="C802">
        <v>6.5670000000000002</v>
      </c>
      <c r="D802">
        <v>12.42</v>
      </c>
      <c r="E802">
        <v>118.3</v>
      </c>
      <c r="F802">
        <v>20.03</v>
      </c>
      <c r="G802">
        <v>323.8</v>
      </c>
    </row>
    <row r="803" spans="1:7" x14ac:dyDescent="0.25">
      <c r="A803" s="1">
        <v>40174.34375</v>
      </c>
      <c r="B803">
        <v>54.32</v>
      </c>
      <c r="C803">
        <v>6.6029999999999998</v>
      </c>
      <c r="D803">
        <v>12.22</v>
      </c>
      <c r="E803">
        <v>117.6</v>
      </c>
      <c r="F803">
        <v>19.93</v>
      </c>
      <c r="G803">
        <v>329.8</v>
      </c>
    </row>
    <row r="804" spans="1:7" x14ac:dyDescent="0.25">
      <c r="A804" s="1">
        <v>40174.354166666664</v>
      </c>
      <c r="B804">
        <v>54.32</v>
      </c>
      <c r="C804">
        <v>6.6029999999999998</v>
      </c>
      <c r="D804">
        <v>12.22</v>
      </c>
      <c r="E804">
        <v>117.6</v>
      </c>
      <c r="F804">
        <v>19.93</v>
      </c>
      <c r="G804">
        <v>329.8</v>
      </c>
    </row>
    <row r="805" spans="1:7" x14ac:dyDescent="0.25">
      <c r="A805" s="1">
        <v>40174.364583333336</v>
      </c>
      <c r="B805">
        <v>54.32</v>
      </c>
      <c r="C805">
        <v>6.6029999999999998</v>
      </c>
      <c r="D805">
        <v>12.22</v>
      </c>
      <c r="E805">
        <v>117.6</v>
      </c>
      <c r="F805">
        <v>19.93</v>
      </c>
      <c r="G805">
        <v>329.8</v>
      </c>
    </row>
    <row r="806" spans="1:7" x14ac:dyDescent="0.25">
      <c r="A806" s="1">
        <v>40174.375</v>
      </c>
      <c r="B806">
        <v>54.32</v>
      </c>
      <c r="C806">
        <v>6.6029999999999998</v>
      </c>
      <c r="D806">
        <v>12.22</v>
      </c>
      <c r="E806">
        <v>117.6</v>
      </c>
      <c r="F806">
        <v>19.93</v>
      </c>
      <c r="G806">
        <v>329.8</v>
      </c>
    </row>
    <row r="807" spans="1:7" x14ac:dyDescent="0.25">
      <c r="A807" s="1">
        <v>40174.385416666664</v>
      </c>
      <c r="B807">
        <v>54.88</v>
      </c>
      <c r="C807">
        <v>6.54</v>
      </c>
      <c r="D807">
        <v>12.41</v>
      </c>
      <c r="E807">
        <v>117.3</v>
      </c>
      <c r="F807">
        <v>20.25</v>
      </c>
      <c r="G807">
        <v>330.3</v>
      </c>
    </row>
    <row r="808" spans="1:7" x14ac:dyDescent="0.25">
      <c r="A808" s="1">
        <v>40174.395833333336</v>
      </c>
      <c r="B808">
        <v>54.88</v>
      </c>
      <c r="C808">
        <v>6.54</v>
      </c>
      <c r="D808">
        <v>12.41</v>
      </c>
      <c r="E808">
        <v>117.3</v>
      </c>
      <c r="F808">
        <v>20.25</v>
      </c>
      <c r="G808">
        <v>330.3</v>
      </c>
    </row>
    <row r="809" spans="1:7" x14ac:dyDescent="0.25">
      <c r="A809" s="1">
        <v>40174.40625</v>
      </c>
      <c r="B809">
        <v>54.88</v>
      </c>
      <c r="C809">
        <v>6.54</v>
      </c>
      <c r="D809">
        <v>12.41</v>
      </c>
      <c r="E809">
        <v>117.3</v>
      </c>
      <c r="F809">
        <v>20.25</v>
      </c>
      <c r="G809">
        <v>330.3</v>
      </c>
    </row>
    <row r="810" spans="1:7" x14ac:dyDescent="0.25">
      <c r="A810" s="1">
        <v>40174.416666666664</v>
      </c>
      <c r="B810">
        <v>54.88</v>
      </c>
      <c r="C810">
        <v>6.54</v>
      </c>
      <c r="D810">
        <v>12.41</v>
      </c>
      <c r="E810">
        <v>117.3</v>
      </c>
      <c r="F810">
        <v>20.25</v>
      </c>
      <c r="G810">
        <v>330.3</v>
      </c>
    </row>
    <row r="811" spans="1:7" x14ac:dyDescent="0.25">
      <c r="A811" s="1">
        <v>40174.427083333336</v>
      </c>
      <c r="B811">
        <v>53.99</v>
      </c>
      <c r="C811">
        <v>6.4880000000000004</v>
      </c>
      <c r="D811">
        <v>11.63</v>
      </c>
      <c r="E811">
        <v>117</v>
      </c>
      <c r="F811">
        <v>20.29</v>
      </c>
      <c r="G811">
        <v>332.8</v>
      </c>
    </row>
    <row r="812" spans="1:7" x14ac:dyDescent="0.25">
      <c r="A812" s="1">
        <v>40174.4375</v>
      </c>
      <c r="B812">
        <v>53.99</v>
      </c>
      <c r="C812">
        <v>6.4880000000000004</v>
      </c>
      <c r="D812">
        <v>11.63</v>
      </c>
      <c r="E812">
        <v>117</v>
      </c>
      <c r="F812">
        <v>20.29</v>
      </c>
      <c r="G812">
        <v>332.8</v>
      </c>
    </row>
    <row r="813" spans="1:7" x14ac:dyDescent="0.25">
      <c r="A813" s="1">
        <v>40174.447916666664</v>
      </c>
      <c r="B813">
        <v>53.99</v>
      </c>
      <c r="C813">
        <v>6.4880000000000004</v>
      </c>
      <c r="D813">
        <v>11.63</v>
      </c>
      <c r="E813">
        <v>117</v>
      </c>
      <c r="F813">
        <v>20.29</v>
      </c>
      <c r="G813">
        <v>332.8</v>
      </c>
    </row>
    <row r="814" spans="1:7" x14ac:dyDescent="0.25">
      <c r="A814" s="1">
        <v>40174.458333333336</v>
      </c>
      <c r="B814">
        <v>53.99</v>
      </c>
      <c r="C814">
        <v>6.4880000000000004</v>
      </c>
      <c r="D814">
        <v>11.63</v>
      </c>
      <c r="E814">
        <v>117</v>
      </c>
      <c r="F814">
        <v>20.29</v>
      </c>
      <c r="G814">
        <v>332.8</v>
      </c>
    </row>
    <row r="815" spans="1:7" x14ac:dyDescent="0.25">
      <c r="A815" s="1">
        <v>40174.46875</v>
      </c>
      <c r="B815">
        <v>54.17</v>
      </c>
      <c r="C815">
        <v>6.3920000000000003</v>
      </c>
      <c r="D815">
        <v>12.9</v>
      </c>
      <c r="E815">
        <v>117.7</v>
      </c>
      <c r="F815">
        <v>19.68</v>
      </c>
      <c r="G815">
        <v>331.1</v>
      </c>
    </row>
    <row r="816" spans="1:7" x14ac:dyDescent="0.25">
      <c r="A816" s="1">
        <v>40174.479166666664</v>
      </c>
      <c r="B816">
        <v>54.17</v>
      </c>
      <c r="C816">
        <v>6.3920000000000003</v>
      </c>
      <c r="D816">
        <v>12.9</v>
      </c>
      <c r="E816">
        <v>117.7</v>
      </c>
      <c r="F816">
        <v>19.68</v>
      </c>
      <c r="G816">
        <v>331.1</v>
      </c>
    </row>
    <row r="817" spans="1:7" x14ac:dyDescent="0.25">
      <c r="A817" s="1">
        <v>40174.489583333336</v>
      </c>
      <c r="B817">
        <v>54.17</v>
      </c>
      <c r="C817">
        <v>6.3920000000000003</v>
      </c>
      <c r="D817">
        <v>12.9</v>
      </c>
      <c r="E817">
        <v>117.7</v>
      </c>
      <c r="F817">
        <v>19.68</v>
      </c>
      <c r="G817">
        <v>331.1</v>
      </c>
    </row>
    <row r="818" spans="1:7" x14ac:dyDescent="0.25">
      <c r="A818" s="1">
        <v>40174.5</v>
      </c>
      <c r="B818">
        <v>54.17</v>
      </c>
      <c r="C818">
        <v>6.3920000000000003</v>
      </c>
      <c r="D818">
        <v>12.9</v>
      </c>
      <c r="E818">
        <v>117.7</v>
      </c>
      <c r="F818">
        <v>19.68</v>
      </c>
      <c r="G818">
        <v>331.1</v>
      </c>
    </row>
    <row r="819" spans="1:7" x14ac:dyDescent="0.25">
      <c r="A819" s="1">
        <v>40174.510416666664</v>
      </c>
      <c r="B819">
        <v>54.42</v>
      </c>
      <c r="C819">
        <v>6.556</v>
      </c>
      <c r="D819">
        <v>12.79</v>
      </c>
      <c r="E819">
        <v>117.6</v>
      </c>
      <c r="F819">
        <v>19.88</v>
      </c>
      <c r="G819">
        <v>332.4</v>
      </c>
    </row>
    <row r="820" spans="1:7" x14ac:dyDescent="0.25">
      <c r="A820" s="1">
        <v>40174.520833333336</v>
      </c>
      <c r="B820">
        <v>54.42</v>
      </c>
      <c r="C820">
        <v>6.556</v>
      </c>
      <c r="D820">
        <v>12.79</v>
      </c>
      <c r="E820">
        <v>117.6</v>
      </c>
      <c r="F820">
        <v>19.88</v>
      </c>
      <c r="G820">
        <v>332.4</v>
      </c>
    </row>
    <row r="821" spans="1:7" x14ac:dyDescent="0.25">
      <c r="A821" s="1">
        <v>40174.53125</v>
      </c>
      <c r="B821">
        <v>54.42</v>
      </c>
      <c r="C821">
        <v>6.556</v>
      </c>
      <c r="D821">
        <v>12.79</v>
      </c>
      <c r="E821">
        <v>117.6</v>
      </c>
      <c r="F821">
        <v>19.88</v>
      </c>
      <c r="G821">
        <v>332.4</v>
      </c>
    </row>
    <row r="822" spans="1:7" x14ac:dyDescent="0.25">
      <c r="A822" s="1">
        <v>40174.541666666664</v>
      </c>
      <c r="B822">
        <v>54.42</v>
      </c>
      <c r="C822">
        <v>6.556</v>
      </c>
      <c r="D822">
        <v>12.79</v>
      </c>
      <c r="E822">
        <v>117.6</v>
      </c>
      <c r="F822">
        <v>19.88</v>
      </c>
      <c r="G822">
        <v>332.4</v>
      </c>
    </row>
    <row r="823" spans="1:7" x14ac:dyDescent="0.25">
      <c r="A823" s="1">
        <v>40174.552083333336</v>
      </c>
      <c r="B823">
        <v>54.67</v>
      </c>
      <c r="C823">
        <v>6.56</v>
      </c>
      <c r="D823">
        <v>13.63</v>
      </c>
      <c r="E823">
        <v>118.2</v>
      </c>
      <c r="F823">
        <v>20.5</v>
      </c>
      <c r="G823">
        <v>333.2</v>
      </c>
    </row>
    <row r="824" spans="1:7" x14ac:dyDescent="0.25">
      <c r="A824" s="1">
        <v>40174.5625</v>
      </c>
      <c r="B824">
        <v>54.67</v>
      </c>
      <c r="C824">
        <v>6.56</v>
      </c>
      <c r="D824">
        <v>13.63</v>
      </c>
      <c r="E824">
        <v>118.2</v>
      </c>
      <c r="F824">
        <v>20.5</v>
      </c>
      <c r="G824">
        <v>333.2</v>
      </c>
    </row>
    <row r="825" spans="1:7" x14ac:dyDescent="0.25">
      <c r="A825" s="1">
        <v>40174.572916666664</v>
      </c>
      <c r="B825">
        <v>54.67</v>
      </c>
      <c r="C825">
        <v>6.56</v>
      </c>
      <c r="D825">
        <v>13.63</v>
      </c>
      <c r="E825">
        <v>118.2</v>
      </c>
      <c r="F825">
        <v>20.5</v>
      </c>
      <c r="G825">
        <v>333.2</v>
      </c>
    </row>
    <row r="826" spans="1:7" x14ac:dyDescent="0.25">
      <c r="A826" s="1">
        <v>40174.583333333336</v>
      </c>
      <c r="B826">
        <v>54.67</v>
      </c>
      <c r="C826">
        <v>6.56</v>
      </c>
      <c r="D826">
        <v>13.63</v>
      </c>
      <c r="E826">
        <v>118.2</v>
      </c>
      <c r="F826">
        <v>20.5</v>
      </c>
      <c r="G826">
        <v>333.2</v>
      </c>
    </row>
    <row r="827" spans="1:7" x14ac:dyDescent="0.25">
      <c r="A827" s="1">
        <v>40174.59375</v>
      </c>
      <c r="B827">
        <v>53.77</v>
      </c>
      <c r="C827">
        <v>6.5049999999999999</v>
      </c>
      <c r="D827">
        <v>12.73</v>
      </c>
      <c r="E827">
        <v>118.4</v>
      </c>
      <c r="F827">
        <v>19.53</v>
      </c>
      <c r="G827">
        <v>336.5</v>
      </c>
    </row>
    <row r="828" spans="1:7" x14ac:dyDescent="0.25">
      <c r="A828" s="1">
        <v>40174.604166666664</v>
      </c>
      <c r="B828">
        <v>53.77</v>
      </c>
      <c r="C828">
        <v>6.5049999999999999</v>
      </c>
      <c r="D828">
        <v>12.73</v>
      </c>
      <c r="E828">
        <v>118.4</v>
      </c>
      <c r="F828">
        <v>19.53</v>
      </c>
      <c r="G828">
        <v>336.5</v>
      </c>
    </row>
    <row r="829" spans="1:7" x14ac:dyDescent="0.25">
      <c r="A829" s="1">
        <v>40174.614583333336</v>
      </c>
      <c r="B829">
        <v>53.77</v>
      </c>
      <c r="C829">
        <v>6.5049999999999999</v>
      </c>
      <c r="D829">
        <v>12.73</v>
      </c>
      <c r="E829">
        <v>118.4</v>
      </c>
      <c r="F829">
        <v>19.53</v>
      </c>
      <c r="G829">
        <v>336.5</v>
      </c>
    </row>
    <row r="830" spans="1:7" x14ac:dyDescent="0.25">
      <c r="A830" s="1">
        <v>40174.625</v>
      </c>
      <c r="B830">
        <v>53.77</v>
      </c>
      <c r="C830">
        <v>6.5049999999999999</v>
      </c>
      <c r="D830">
        <v>12.73</v>
      </c>
      <c r="E830">
        <v>118.4</v>
      </c>
      <c r="F830">
        <v>19.53</v>
      </c>
      <c r="G830">
        <v>336.5</v>
      </c>
    </row>
    <row r="831" spans="1:7" x14ac:dyDescent="0.25">
      <c r="A831" s="1">
        <v>40174.635416666664</v>
      </c>
      <c r="B831">
        <v>53.86</v>
      </c>
      <c r="C831">
        <v>6.5839999999999996</v>
      </c>
      <c r="D831">
        <v>11.86</v>
      </c>
      <c r="E831">
        <v>118.2</v>
      </c>
      <c r="F831">
        <v>20.329999999999998</v>
      </c>
      <c r="G831">
        <v>336</v>
      </c>
    </row>
    <row r="832" spans="1:7" x14ac:dyDescent="0.25">
      <c r="A832" s="1">
        <v>40174.645833333336</v>
      </c>
      <c r="B832">
        <v>53.86</v>
      </c>
      <c r="C832">
        <v>6.5839999999999996</v>
      </c>
      <c r="D832">
        <v>11.86</v>
      </c>
      <c r="E832">
        <v>118.2</v>
      </c>
      <c r="F832">
        <v>20.329999999999998</v>
      </c>
      <c r="G832">
        <v>336</v>
      </c>
    </row>
    <row r="833" spans="1:7" x14ac:dyDescent="0.25">
      <c r="A833" s="1">
        <v>40174.65625</v>
      </c>
      <c r="B833">
        <v>53.86</v>
      </c>
      <c r="C833">
        <v>6.5839999999999996</v>
      </c>
      <c r="D833">
        <v>11.86</v>
      </c>
      <c r="E833">
        <v>118.2</v>
      </c>
      <c r="F833">
        <v>20.329999999999998</v>
      </c>
      <c r="G833">
        <v>336</v>
      </c>
    </row>
    <row r="834" spans="1:7" x14ac:dyDescent="0.25">
      <c r="A834" s="1">
        <v>40174.666666666664</v>
      </c>
      <c r="B834">
        <v>53.86</v>
      </c>
      <c r="C834">
        <v>6.5839999999999996</v>
      </c>
      <c r="D834">
        <v>11.86</v>
      </c>
      <c r="E834">
        <v>118.2</v>
      </c>
      <c r="F834">
        <v>20.329999999999998</v>
      </c>
      <c r="G834">
        <v>336</v>
      </c>
    </row>
    <row r="835" spans="1:7" x14ac:dyDescent="0.25">
      <c r="A835" s="1">
        <v>40174.677083333336</v>
      </c>
      <c r="B835">
        <v>53.91</v>
      </c>
      <c r="C835">
        <v>6.6479999999999997</v>
      </c>
      <c r="D835">
        <v>12.67</v>
      </c>
      <c r="E835">
        <v>117.8</v>
      </c>
      <c r="F835">
        <v>20.49</v>
      </c>
      <c r="G835">
        <v>332.5</v>
      </c>
    </row>
    <row r="836" spans="1:7" x14ac:dyDescent="0.25">
      <c r="A836" s="1">
        <v>40174.6875</v>
      </c>
      <c r="B836">
        <v>53.91</v>
      </c>
      <c r="C836">
        <v>6.6479999999999997</v>
      </c>
      <c r="D836">
        <v>12.67</v>
      </c>
      <c r="E836">
        <v>117.8</v>
      </c>
      <c r="F836">
        <v>20.49</v>
      </c>
      <c r="G836">
        <v>332.5</v>
      </c>
    </row>
    <row r="837" spans="1:7" x14ac:dyDescent="0.25">
      <c r="A837" s="1">
        <v>40174.697916666664</v>
      </c>
      <c r="B837">
        <v>53.91</v>
      </c>
      <c r="C837">
        <v>6.6479999999999997</v>
      </c>
      <c r="D837">
        <v>12.67</v>
      </c>
      <c r="E837">
        <v>117.8</v>
      </c>
      <c r="F837">
        <v>20.49</v>
      </c>
      <c r="G837">
        <v>332.5</v>
      </c>
    </row>
    <row r="838" spans="1:7" x14ac:dyDescent="0.25">
      <c r="A838" s="1">
        <v>40174.708333333336</v>
      </c>
      <c r="B838">
        <v>53.91</v>
      </c>
      <c r="C838">
        <v>6.6479999999999997</v>
      </c>
      <c r="D838">
        <v>12.67</v>
      </c>
      <c r="E838">
        <v>117.8</v>
      </c>
      <c r="F838">
        <v>20.49</v>
      </c>
      <c r="G838">
        <v>332.5</v>
      </c>
    </row>
    <row r="839" spans="1:7" x14ac:dyDescent="0.25">
      <c r="A839" s="1">
        <v>40174.71875</v>
      </c>
      <c r="B839">
        <v>53.95</v>
      </c>
      <c r="C839">
        <v>6.5030000000000001</v>
      </c>
      <c r="D839">
        <v>12.16</v>
      </c>
      <c r="E839">
        <v>118</v>
      </c>
      <c r="F839">
        <v>19.73</v>
      </c>
      <c r="G839">
        <v>335.1</v>
      </c>
    </row>
    <row r="840" spans="1:7" x14ac:dyDescent="0.25">
      <c r="A840" s="1">
        <v>40174.729166666664</v>
      </c>
      <c r="B840">
        <v>53.95</v>
      </c>
      <c r="C840">
        <v>6.5030000000000001</v>
      </c>
      <c r="D840">
        <v>12.16</v>
      </c>
      <c r="E840">
        <v>118</v>
      </c>
      <c r="F840">
        <v>19.73</v>
      </c>
      <c r="G840">
        <v>335.1</v>
      </c>
    </row>
    <row r="841" spans="1:7" x14ac:dyDescent="0.25">
      <c r="A841" s="1">
        <v>40174.739583333336</v>
      </c>
      <c r="B841">
        <v>53.95</v>
      </c>
      <c r="C841">
        <v>6.5030000000000001</v>
      </c>
      <c r="D841">
        <v>12.16</v>
      </c>
      <c r="E841">
        <v>118</v>
      </c>
      <c r="F841">
        <v>19.73</v>
      </c>
      <c r="G841">
        <v>335.1</v>
      </c>
    </row>
    <row r="842" spans="1:7" x14ac:dyDescent="0.25">
      <c r="A842" s="1">
        <v>40174.75</v>
      </c>
      <c r="B842">
        <v>53.95</v>
      </c>
      <c r="C842">
        <v>6.5030000000000001</v>
      </c>
      <c r="D842">
        <v>12.16</v>
      </c>
      <c r="E842">
        <v>118</v>
      </c>
      <c r="F842">
        <v>19.73</v>
      </c>
      <c r="G842">
        <v>335.1</v>
      </c>
    </row>
    <row r="843" spans="1:7" x14ac:dyDescent="0.25">
      <c r="A843" s="1">
        <v>40174.760416666664</v>
      </c>
      <c r="B843">
        <v>53.78</v>
      </c>
      <c r="C843">
        <v>6.399</v>
      </c>
      <c r="D843">
        <v>12.57</v>
      </c>
      <c r="E843">
        <v>117.7</v>
      </c>
      <c r="F843">
        <v>19.600000000000001</v>
      </c>
      <c r="G843">
        <v>335</v>
      </c>
    </row>
    <row r="844" spans="1:7" x14ac:dyDescent="0.25">
      <c r="A844" s="1">
        <v>40174.770833333336</v>
      </c>
      <c r="B844">
        <v>53.78</v>
      </c>
      <c r="C844">
        <v>6.399</v>
      </c>
      <c r="D844">
        <v>12.57</v>
      </c>
      <c r="E844">
        <v>117.7</v>
      </c>
      <c r="F844">
        <v>19.600000000000001</v>
      </c>
      <c r="G844">
        <v>335</v>
      </c>
    </row>
    <row r="845" spans="1:7" x14ac:dyDescent="0.25">
      <c r="A845" s="1">
        <v>40174.78125</v>
      </c>
      <c r="B845">
        <v>53.78</v>
      </c>
      <c r="C845">
        <v>6.399</v>
      </c>
      <c r="D845">
        <v>12.57</v>
      </c>
      <c r="E845">
        <v>117.7</v>
      </c>
      <c r="F845">
        <v>19.600000000000001</v>
      </c>
      <c r="G845">
        <v>335</v>
      </c>
    </row>
    <row r="846" spans="1:7" x14ac:dyDescent="0.25">
      <c r="A846" s="1">
        <v>40174.791666666664</v>
      </c>
      <c r="B846">
        <v>53.78</v>
      </c>
      <c r="C846">
        <v>6.399</v>
      </c>
      <c r="D846">
        <v>12.57</v>
      </c>
      <c r="E846">
        <v>117.7</v>
      </c>
      <c r="F846">
        <v>19.600000000000001</v>
      </c>
      <c r="G846">
        <v>335</v>
      </c>
    </row>
    <row r="847" spans="1:7" x14ac:dyDescent="0.25">
      <c r="A847" s="1">
        <v>40174.802083333336</v>
      </c>
      <c r="B847">
        <v>54.16</v>
      </c>
      <c r="C847">
        <v>6.6029999999999998</v>
      </c>
      <c r="D847">
        <v>12.25</v>
      </c>
      <c r="E847">
        <v>117.4</v>
      </c>
      <c r="F847">
        <v>19.93</v>
      </c>
      <c r="G847">
        <v>338.5</v>
      </c>
    </row>
    <row r="848" spans="1:7" x14ac:dyDescent="0.25">
      <c r="A848" s="1">
        <v>40174.8125</v>
      </c>
      <c r="B848">
        <v>54.16</v>
      </c>
      <c r="C848">
        <v>6.6029999999999998</v>
      </c>
      <c r="D848">
        <v>12.25</v>
      </c>
      <c r="E848">
        <v>117.4</v>
      </c>
      <c r="F848">
        <v>19.93</v>
      </c>
      <c r="G848">
        <v>338.5</v>
      </c>
    </row>
    <row r="849" spans="1:7" x14ac:dyDescent="0.25">
      <c r="A849" s="1">
        <v>40174.822916666664</v>
      </c>
      <c r="B849">
        <v>54.16</v>
      </c>
      <c r="C849">
        <v>6.6029999999999998</v>
      </c>
      <c r="D849">
        <v>12.25</v>
      </c>
      <c r="E849">
        <v>117.4</v>
      </c>
      <c r="F849">
        <v>19.93</v>
      </c>
      <c r="G849">
        <v>338.5</v>
      </c>
    </row>
    <row r="850" spans="1:7" x14ac:dyDescent="0.25">
      <c r="A850" s="1">
        <v>40174.833333333336</v>
      </c>
      <c r="B850">
        <v>54.16</v>
      </c>
      <c r="C850">
        <v>6.6029999999999998</v>
      </c>
      <c r="D850">
        <v>12.25</v>
      </c>
      <c r="E850">
        <v>117.4</v>
      </c>
      <c r="F850">
        <v>19.93</v>
      </c>
      <c r="G850">
        <v>338.5</v>
      </c>
    </row>
    <row r="851" spans="1:7" x14ac:dyDescent="0.25">
      <c r="A851" s="1">
        <v>40174.84375</v>
      </c>
      <c r="B851">
        <v>54.26</v>
      </c>
      <c r="C851">
        <v>6.5620000000000003</v>
      </c>
      <c r="D851">
        <v>13.25</v>
      </c>
      <c r="E851">
        <v>117.9</v>
      </c>
      <c r="F851">
        <v>20.68</v>
      </c>
      <c r="G851">
        <v>337.4</v>
      </c>
    </row>
    <row r="852" spans="1:7" x14ac:dyDescent="0.25">
      <c r="A852" s="1">
        <v>40174.854166666664</v>
      </c>
      <c r="B852">
        <v>54.26</v>
      </c>
      <c r="C852">
        <v>6.5620000000000003</v>
      </c>
      <c r="D852">
        <v>13.25</v>
      </c>
      <c r="E852">
        <v>117.9</v>
      </c>
      <c r="F852">
        <v>20.68</v>
      </c>
      <c r="G852">
        <v>337.4</v>
      </c>
    </row>
    <row r="853" spans="1:7" x14ac:dyDescent="0.25">
      <c r="A853" s="1">
        <v>40174.864583333336</v>
      </c>
      <c r="B853">
        <v>54.26</v>
      </c>
      <c r="C853">
        <v>6.5620000000000003</v>
      </c>
      <c r="D853">
        <v>13.25</v>
      </c>
      <c r="E853">
        <v>117.9</v>
      </c>
      <c r="F853">
        <v>20.68</v>
      </c>
      <c r="G853">
        <v>337.4</v>
      </c>
    </row>
    <row r="854" spans="1:7" x14ac:dyDescent="0.25">
      <c r="A854" s="1">
        <v>40174.875</v>
      </c>
      <c r="B854">
        <v>54.26</v>
      </c>
      <c r="C854">
        <v>6.5620000000000003</v>
      </c>
      <c r="D854">
        <v>13.25</v>
      </c>
      <c r="E854">
        <v>117.9</v>
      </c>
      <c r="F854">
        <v>20.68</v>
      </c>
      <c r="G854">
        <v>337.4</v>
      </c>
    </row>
    <row r="855" spans="1:7" x14ac:dyDescent="0.25">
      <c r="A855" s="1">
        <v>40174.885416666664</v>
      </c>
      <c r="B855">
        <v>53.78</v>
      </c>
      <c r="C855">
        <v>6.641</v>
      </c>
      <c r="D855">
        <v>12.92</v>
      </c>
      <c r="E855">
        <v>118.1</v>
      </c>
      <c r="F855">
        <v>20.28</v>
      </c>
      <c r="G855">
        <v>335</v>
      </c>
    </row>
    <row r="856" spans="1:7" x14ac:dyDescent="0.25">
      <c r="A856" s="1">
        <v>40174.895833333336</v>
      </c>
      <c r="B856">
        <v>53.78</v>
      </c>
      <c r="C856">
        <v>6.641</v>
      </c>
      <c r="D856">
        <v>12.92</v>
      </c>
      <c r="E856">
        <v>118.1</v>
      </c>
      <c r="F856">
        <v>20.28</v>
      </c>
      <c r="G856">
        <v>335</v>
      </c>
    </row>
    <row r="857" spans="1:7" x14ac:dyDescent="0.25">
      <c r="A857" s="1">
        <v>40174.90625</v>
      </c>
      <c r="B857">
        <v>53.78</v>
      </c>
      <c r="C857">
        <v>6.641</v>
      </c>
      <c r="D857">
        <v>12.92</v>
      </c>
      <c r="E857">
        <v>118.1</v>
      </c>
      <c r="F857">
        <v>20.28</v>
      </c>
      <c r="G857">
        <v>335</v>
      </c>
    </row>
    <row r="858" spans="1:7" x14ac:dyDescent="0.25">
      <c r="A858" s="1">
        <v>40174.916666666664</v>
      </c>
      <c r="B858">
        <v>53.78</v>
      </c>
      <c r="C858">
        <v>6.641</v>
      </c>
      <c r="D858">
        <v>12.92</v>
      </c>
      <c r="E858">
        <v>118.1</v>
      </c>
      <c r="F858">
        <v>20.28</v>
      </c>
      <c r="G858">
        <v>335</v>
      </c>
    </row>
    <row r="859" spans="1:7" x14ac:dyDescent="0.25">
      <c r="A859" s="1">
        <v>40174.927083333336</v>
      </c>
      <c r="B859">
        <v>53.82</v>
      </c>
      <c r="C859">
        <v>6.5979999999999999</v>
      </c>
      <c r="D859">
        <v>13.2</v>
      </c>
      <c r="E859">
        <v>117.8</v>
      </c>
      <c r="F859">
        <v>19.96</v>
      </c>
      <c r="G859">
        <v>340.2</v>
      </c>
    </row>
    <row r="860" spans="1:7" x14ac:dyDescent="0.25">
      <c r="A860" s="1">
        <v>40174.9375</v>
      </c>
      <c r="B860">
        <v>53.82</v>
      </c>
      <c r="C860">
        <v>6.5979999999999999</v>
      </c>
      <c r="D860">
        <v>13.2</v>
      </c>
      <c r="E860">
        <v>117.8</v>
      </c>
      <c r="F860">
        <v>19.96</v>
      </c>
      <c r="G860">
        <v>340.2</v>
      </c>
    </row>
    <row r="861" spans="1:7" x14ac:dyDescent="0.25">
      <c r="A861" s="1">
        <v>40174.947916666664</v>
      </c>
      <c r="B861">
        <v>53.82</v>
      </c>
      <c r="C861">
        <v>6.5979999999999999</v>
      </c>
      <c r="D861">
        <v>13.2</v>
      </c>
      <c r="E861">
        <v>117.8</v>
      </c>
      <c r="F861">
        <v>19.96</v>
      </c>
      <c r="G861">
        <v>340.2</v>
      </c>
    </row>
    <row r="862" spans="1:7" x14ac:dyDescent="0.25">
      <c r="A862" s="1">
        <v>40174.958333333336</v>
      </c>
      <c r="B862">
        <v>53.82</v>
      </c>
      <c r="C862">
        <v>6.5979999999999999</v>
      </c>
      <c r="D862">
        <v>13.2</v>
      </c>
      <c r="E862">
        <v>117.8</v>
      </c>
      <c r="F862">
        <v>19.96</v>
      </c>
      <c r="G862">
        <v>340.2</v>
      </c>
    </row>
    <row r="863" spans="1:7" x14ac:dyDescent="0.25">
      <c r="A863" s="1">
        <v>40174.96875</v>
      </c>
      <c r="B863">
        <v>54.02</v>
      </c>
      <c r="C863">
        <v>6.5410000000000004</v>
      </c>
      <c r="D863">
        <v>13.43</v>
      </c>
      <c r="E863">
        <v>117</v>
      </c>
      <c r="F863">
        <v>19.809999999999999</v>
      </c>
      <c r="G863">
        <v>335.8</v>
      </c>
    </row>
    <row r="864" spans="1:7" x14ac:dyDescent="0.25">
      <c r="A864" s="1">
        <v>40174.979166666664</v>
      </c>
      <c r="B864">
        <v>54.02</v>
      </c>
      <c r="C864">
        <v>6.5410000000000004</v>
      </c>
      <c r="D864">
        <v>13.43</v>
      </c>
      <c r="E864">
        <v>117</v>
      </c>
      <c r="F864">
        <v>19.809999999999999</v>
      </c>
      <c r="G864">
        <v>335.8</v>
      </c>
    </row>
    <row r="865" spans="1:7" x14ac:dyDescent="0.25">
      <c r="A865" s="1">
        <v>40174.989583333336</v>
      </c>
      <c r="B865">
        <v>54.02</v>
      </c>
      <c r="C865">
        <v>6.5410000000000004</v>
      </c>
      <c r="D865">
        <v>13.43</v>
      </c>
      <c r="E865">
        <v>117</v>
      </c>
      <c r="F865">
        <v>19.809999999999999</v>
      </c>
      <c r="G865">
        <v>335.8</v>
      </c>
    </row>
    <row r="866" spans="1:7" x14ac:dyDescent="0.25">
      <c r="A866" s="1">
        <v>40175</v>
      </c>
      <c r="B866">
        <v>54.02</v>
      </c>
      <c r="C866">
        <v>6.5410000000000004</v>
      </c>
      <c r="D866">
        <v>13.43</v>
      </c>
      <c r="E866">
        <v>117</v>
      </c>
      <c r="F866">
        <v>19.809999999999999</v>
      </c>
      <c r="G866">
        <v>335.8</v>
      </c>
    </row>
    <row r="867" spans="1:7" x14ac:dyDescent="0.25">
      <c r="A867" s="1">
        <v>40175.010416666664</v>
      </c>
      <c r="B867">
        <v>53.89</v>
      </c>
      <c r="C867">
        <v>6.5759999999999996</v>
      </c>
      <c r="D867">
        <v>13.72</v>
      </c>
      <c r="E867">
        <v>118</v>
      </c>
      <c r="F867">
        <v>19.63</v>
      </c>
      <c r="G867">
        <v>339.9</v>
      </c>
    </row>
    <row r="868" spans="1:7" x14ac:dyDescent="0.25">
      <c r="A868" s="1">
        <v>40175.020833333336</v>
      </c>
      <c r="B868">
        <v>53.89</v>
      </c>
      <c r="C868">
        <v>6.5759999999999996</v>
      </c>
      <c r="D868">
        <v>13.72</v>
      </c>
      <c r="E868">
        <v>118</v>
      </c>
      <c r="F868">
        <v>19.63</v>
      </c>
      <c r="G868">
        <v>339.9</v>
      </c>
    </row>
    <row r="869" spans="1:7" x14ac:dyDescent="0.25">
      <c r="A869" s="1">
        <v>40175.03125</v>
      </c>
      <c r="B869">
        <v>53.89</v>
      </c>
      <c r="C869">
        <v>6.5759999999999996</v>
      </c>
      <c r="D869">
        <v>13.72</v>
      </c>
      <c r="E869">
        <v>118</v>
      </c>
      <c r="F869">
        <v>19.63</v>
      </c>
      <c r="G869">
        <v>339.9</v>
      </c>
    </row>
    <row r="870" spans="1:7" x14ac:dyDescent="0.25">
      <c r="A870" s="1">
        <v>40175.041666666664</v>
      </c>
      <c r="B870">
        <v>53.89</v>
      </c>
      <c r="C870">
        <v>6.5759999999999996</v>
      </c>
      <c r="D870">
        <v>13.72</v>
      </c>
      <c r="E870">
        <v>118</v>
      </c>
      <c r="F870">
        <v>19.63</v>
      </c>
      <c r="G870">
        <v>339.9</v>
      </c>
    </row>
    <row r="871" spans="1:7" x14ac:dyDescent="0.25">
      <c r="A871" s="1">
        <v>40175.052083333336</v>
      </c>
      <c r="B871">
        <v>53.91</v>
      </c>
      <c r="C871">
        <v>6.6440000000000001</v>
      </c>
      <c r="D871">
        <v>13.78</v>
      </c>
      <c r="E871">
        <v>116.7</v>
      </c>
      <c r="F871">
        <v>20.05</v>
      </c>
      <c r="G871">
        <v>341.5</v>
      </c>
    </row>
    <row r="872" spans="1:7" x14ac:dyDescent="0.25">
      <c r="A872" s="1">
        <v>40175.0625</v>
      </c>
      <c r="B872">
        <v>53.91</v>
      </c>
      <c r="C872">
        <v>6.6440000000000001</v>
      </c>
      <c r="D872">
        <v>13.78</v>
      </c>
      <c r="E872">
        <v>116.7</v>
      </c>
      <c r="F872">
        <v>20.05</v>
      </c>
      <c r="G872">
        <v>341.5</v>
      </c>
    </row>
    <row r="873" spans="1:7" x14ac:dyDescent="0.25">
      <c r="A873" s="1">
        <v>40175.072916666664</v>
      </c>
      <c r="B873">
        <v>53.91</v>
      </c>
      <c r="C873">
        <v>6.6440000000000001</v>
      </c>
      <c r="D873">
        <v>13.78</v>
      </c>
      <c r="E873">
        <v>116.7</v>
      </c>
      <c r="F873">
        <v>20.05</v>
      </c>
      <c r="G873">
        <v>341.5</v>
      </c>
    </row>
    <row r="874" spans="1:7" x14ac:dyDescent="0.25">
      <c r="A874" s="1">
        <v>40175.083333333336</v>
      </c>
      <c r="B874">
        <v>53.91</v>
      </c>
      <c r="C874">
        <v>6.6440000000000001</v>
      </c>
      <c r="D874">
        <v>13.78</v>
      </c>
      <c r="E874">
        <v>116.7</v>
      </c>
      <c r="F874">
        <v>20.05</v>
      </c>
      <c r="G874">
        <v>341.5</v>
      </c>
    </row>
    <row r="875" spans="1:7" x14ac:dyDescent="0.25">
      <c r="A875" s="1">
        <v>40175.09375</v>
      </c>
      <c r="B875">
        <v>53.76</v>
      </c>
      <c r="C875">
        <v>6.5970000000000004</v>
      </c>
      <c r="D875">
        <v>12.96</v>
      </c>
      <c r="E875">
        <v>117.7</v>
      </c>
      <c r="F875">
        <v>19.59</v>
      </c>
      <c r="G875">
        <v>341.6</v>
      </c>
    </row>
    <row r="876" spans="1:7" x14ac:dyDescent="0.25">
      <c r="A876" s="1">
        <v>40175.104166666664</v>
      </c>
      <c r="B876">
        <v>53.76</v>
      </c>
      <c r="C876">
        <v>6.5970000000000004</v>
      </c>
      <c r="D876">
        <v>12.96</v>
      </c>
      <c r="E876">
        <v>117.7</v>
      </c>
      <c r="F876">
        <v>19.59</v>
      </c>
      <c r="G876">
        <v>341.6</v>
      </c>
    </row>
    <row r="877" spans="1:7" x14ac:dyDescent="0.25">
      <c r="A877" s="1">
        <v>40175.114583333336</v>
      </c>
      <c r="B877">
        <v>53.76</v>
      </c>
      <c r="C877">
        <v>6.5970000000000004</v>
      </c>
      <c r="D877">
        <v>12.96</v>
      </c>
      <c r="E877">
        <v>117.7</v>
      </c>
      <c r="F877">
        <v>19.59</v>
      </c>
      <c r="G877">
        <v>341.6</v>
      </c>
    </row>
    <row r="878" spans="1:7" x14ac:dyDescent="0.25">
      <c r="A878" s="1">
        <v>40175.125</v>
      </c>
      <c r="B878">
        <v>53.76</v>
      </c>
      <c r="C878">
        <v>6.5970000000000004</v>
      </c>
      <c r="D878">
        <v>12.96</v>
      </c>
      <c r="E878">
        <v>117.7</v>
      </c>
      <c r="F878">
        <v>19.59</v>
      </c>
      <c r="G878">
        <v>341.6</v>
      </c>
    </row>
    <row r="879" spans="1:7" x14ac:dyDescent="0.25">
      <c r="A879" s="1">
        <v>40175.135416666664</v>
      </c>
      <c r="B879">
        <v>53.9</v>
      </c>
      <c r="C879">
        <v>6.5970000000000004</v>
      </c>
      <c r="D879">
        <v>13.76</v>
      </c>
      <c r="E879">
        <v>117.6</v>
      </c>
      <c r="F879">
        <v>19.920000000000002</v>
      </c>
      <c r="G879">
        <v>336.9</v>
      </c>
    </row>
    <row r="880" spans="1:7" x14ac:dyDescent="0.25">
      <c r="A880" s="1">
        <v>40175.145833333336</v>
      </c>
      <c r="B880">
        <v>53.9</v>
      </c>
      <c r="C880">
        <v>6.5970000000000004</v>
      </c>
      <c r="D880">
        <v>13.76</v>
      </c>
      <c r="E880">
        <v>117.6</v>
      </c>
      <c r="F880">
        <v>19.920000000000002</v>
      </c>
      <c r="G880">
        <v>336.9</v>
      </c>
    </row>
    <row r="881" spans="1:7" x14ac:dyDescent="0.25">
      <c r="A881" s="1">
        <v>40175.15625</v>
      </c>
      <c r="B881">
        <v>53.9</v>
      </c>
      <c r="C881">
        <v>6.5970000000000004</v>
      </c>
      <c r="D881">
        <v>13.76</v>
      </c>
      <c r="E881">
        <v>117.6</v>
      </c>
      <c r="F881">
        <v>19.920000000000002</v>
      </c>
      <c r="G881">
        <v>336.9</v>
      </c>
    </row>
    <row r="882" spans="1:7" x14ac:dyDescent="0.25">
      <c r="A882" s="1">
        <v>40175.166666666664</v>
      </c>
      <c r="B882">
        <v>53.9</v>
      </c>
      <c r="C882">
        <v>6.5970000000000004</v>
      </c>
      <c r="D882">
        <v>13.76</v>
      </c>
      <c r="E882">
        <v>117.6</v>
      </c>
      <c r="F882">
        <v>19.920000000000002</v>
      </c>
      <c r="G882">
        <v>336.9</v>
      </c>
    </row>
    <row r="883" spans="1:7" x14ac:dyDescent="0.25">
      <c r="A883" s="1">
        <v>40175.177083333336</v>
      </c>
      <c r="B883">
        <v>53.99</v>
      </c>
      <c r="C883">
        <v>6.7389999999999999</v>
      </c>
      <c r="D883">
        <v>13.11</v>
      </c>
      <c r="E883">
        <v>117.6</v>
      </c>
      <c r="F883">
        <v>20.6</v>
      </c>
      <c r="G883">
        <v>338.9</v>
      </c>
    </row>
    <row r="884" spans="1:7" x14ac:dyDescent="0.25">
      <c r="A884" s="1">
        <v>40175.1875</v>
      </c>
      <c r="B884">
        <v>53.99</v>
      </c>
      <c r="C884">
        <v>6.7389999999999999</v>
      </c>
      <c r="D884">
        <v>13.11</v>
      </c>
      <c r="E884">
        <v>117.6</v>
      </c>
      <c r="F884">
        <v>20.6</v>
      </c>
      <c r="G884">
        <v>338.9</v>
      </c>
    </row>
    <row r="885" spans="1:7" x14ac:dyDescent="0.25">
      <c r="A885" s="1">
        <v>40175.197916666664</v>
      </c>
      <c r="B885">
        <v>53.99</v>
      </c>
      <c r="C885">
        <v>6.7389999999999999</v>
      </c>
      <c r="D885">
        <v>13.11</v>
      </c>
      <c r="E885">
        <v>117.6</v>
      </c>
      <c r="F885">
        <v>20.6</v>
      </c>
      <c r="G885">
        <v>338.9</v>
      </c>
    </row>
    <row r="886" spans="1:7" x14ac:dyDescent="0.25">
      <c r="A886" s="1">
        <v>40175.208333333336</v>
      </c>
      <c r="B886">
        <v>53.99</v>
      </c>
      <c r="C886">
        <v>6.7389999999999999</v>
      </c>
      <c r="D886">
        <v>13.11</v>
      </c>
      <c r="E886">
        <v>117.6</v>
      </c>
      <c r="F886">
        <v>20.6</v>
      </c>
      <c r="G886">
        <v>338.9</v>
      </c>
    </row>
    <row r="887" spans="1:7" x14ac:dyDescent="0.25">
      <c r="A887" s="1">
        <v>40175.21875</v>
      </c>
      <c r="B887">
        <v>56.48</v>
      </c>
      <c r="C887">
        <v>6.5759999999999996</v>
      </c>
      <c r="D887">
        <v>13.37</v>
      </c>
      <c r="E887">
        <v>117.8</v>
      </c>
      <c r="F887">
        <v>19.38</v>
      </c>
      <c r="G887">
        <v>329.3</v>
      </c>
    </row>
    <row r="888" spans="1:7" x14ac:dyDescent="0.25">
      <c r="A888" s="1">
        <v>40175.229166666664</v>
      </c>
      <c r="B888">
        <v>56.48</v>
      </c>
      <c r="C888">
        <v>6.5759999999999996</v>
      </c>
      <c r="D888">
        <v>13.37</v>
      </c>
      <c r="E888">
        <v>117.8</v>
      </c>
      <c r="F888">
        <v>19.38</v>
      </c>
      <c r="G888">
        <v>329.3</v>
      </c>
    </row>
    <row r="889" spans="1:7" x14ac:dyDescent="0.25">
      <c r="A889" s="1">
        <v>40175.239583333336</v>
      </c>
      <c r="B889">
        <v>56.48</v>
      </c>
      <c r="C889">
        <v>6.5759999999999996</v>
      </c>
      <c r="D889">
        <v>13.37</v>
      </c>
      <c r="E889">
        <v>117.8</v>
      </c>
      <c r="F889">
        <v>19.38</v>
      </c>
      <c r="G889">
        <v>329.3</v>
      </c>
    </row>
    <row r="890" spans="1:7" x14ac:dyDescent="0.25">
      <c r="A890" s="1">
        <v>40175.25</v>
      </c>
      <c r="B890">
        <v>56.48</v>
      </c>
      <c r="C890">
        <v>6.5759999999999996</v>
      </c>
      <c r="D890">
        <v>13.37</v>
      </c>
      <c r="E890">
        <v>117.8</v>
      </c>
      <c r="F890">
        <v>19.38</v>
      </c>
      <c r="G890">
        <v>329.3</v>
      </c>
    </row>
    <row r="891" spans="1:7" x14ac:dyDescent="0.25">
      <c r="A891" s="1">
        <v>40175.260416666664</v>
      </c>
      <c r="B891">
        <v>57.05</v>
      </c>
      <c r="C891">
        <v>6.56</v>
      </c>
      <c r="D891">
        <v>13.48</v>
      </c>
      <c r="E891">
        <v>117.6</v>
      </c>
      <c r="F891">
        <v>19.829999999999998</v>
      </c>
      <c r="G891">
        <v>333.9</v>
      </c>
    </row>
    <row r="892" spans="1:7" x14ac:dyDescent="0.25">
      <c r="A892" s="1">
        <v>40175.270833333336</v>
      </c>
      <c r="B892">
        <v>57.05</v>
      </c>
      <c r="C892">
        <v>6.56</v>
      </c>
      <c r="D892">
        <v>13.48</v>
      </c>
      <c r="E892">
        <v>117.6</v>
      </c>
      <c r="F892">
        <v>19.829999999999998</v>
      </c>
      <c r="G892">
        <v>333.9</v>
      </c>
    </row>
    <row r="893" spans="1:7" x14ac:dyDescent="0.25">
      <c r="A893" s="1">
        <v>40175.28125</v>
      </c>
      <c r="B893">
        <v>57.05</v>
      </c>
      <c r="C893">
        <v>6.56</v>
      </c>
      <c r="D893">
        <v>13.48</v>
      </c>
      <c r="E893">
        <v>117.6</v>
      </c>
      <c r="F893">
        <v>19.829999999999998</v>
      </c>
      <c r="G893">
        <v>333.9</v>
      </c>
    </row>
    <row r="894" spans="1:7" x14ac:dyDescent="0.25">
      <c r="A894" s="1">
        <v>40175.291666666664</v>
      </c>
      <c r="B894">
        <v>57.05</v>
      </c>
      <c r="C894">
        <v>6.56</v>
      </c>
      <c r="D894">
        <v>13.48</v>
      </c>
      <c r="E894">
        <v>117.6</v>
      </c>
      <c r="F894">
        <v>19.829999999999998</v>
      </c>
      <c r="G894">
        <v>333.9</v>
      </c>
    </row>
    <row r="895" spans="1:7" x14ac:dyDescent="0.25">
      <c r="A895" s="1">
        <v>40175.302083333336</v>
      </c>
      <c r="B895">
        <v>56.97</v>
      </c>
      <c r="C895">
        <v>6.665</v>
      </c>
      <c r="D895">
        <v>13.99</v>
      </c>
      <c r="E895">
        <v>117.9</v>
      </c>
      <c r="F895">
        <v>20.6</v>
      </c>
      <c r="G895">
        <v>332</v>
      </c>
    </row>
    <row r="896" spans="1:7" x14ac:dyDescent="0.25">
      <c r="A896" s="1">
        <v>40175.3125</v>
      </c>
      <c r="B896">
        <v>56.97</v>
      </c>
      <c r="C896">
        <v>6.665</v>
      </c>
      <c r="D896">
        <v>13.99</v>
      </c>
      <c r="E896">
        <v>117.9</v>
      </c>
      <c r="F896">
        <v>20.6</v>
      </c>
      <c r="G896">
        <v>332</v>
      </c>
    </row>
    <row r="897" spans="1:7" x14ac:dyDescent="0.25">
      <c r="A897" s="1">
        <v>40175.322916666664</v>
      </c>
      <c r="B897">
        <v>56.97</v>
      </c>
      <c r="C897">
        <v>6.665</v>
      </c>
      <c r="D897">
        <v>13.99</v>
      </c>
      <c r="E897">
        <v>117.9</v>
      </c>
      <c r="F897">
        <v>20.6</v>
      </c>
      <c r="G897">
        <v>332</v>
      </c>
    </row>
    <row r="898" spans="1:7" x14ac:dyDescent="0.25">
      <c r="A898" s="1">
        <v>40175.333333333336</v>
      </c>
      <c r="B898">
        <v>56.97</v>
      </c>
      <c r="C898">
        <v>6.665</v>
      </c>
      <c r="D898">
        <v>13.99</v>
      </c>
      <c r="E898">
        <v>117.9</v>
      </c>
      <c r="F898">
        <v>20.6</v>
      </c>
      <c r="G898">
        <v>332</v>
      </c>
    </row>
    <row r="899" spans="1:7" x14ac:dyDescent="0.25">
      <c r="A899" s="1">
        <v>40175.34375</v>
      </c>
      <c r="B899">
        <v>57.11</v>
      </c>
      <c r="C899">
        <v>6.5759999999999996</v>
      </c>
      <c r="D899">
        <v>14.83</v>
      </c>
      <c r="E899">
        <v>118.2</v>
      </c>
      <c r="F899">
        <v>19.95</v>
      </c>
      <c r="G899">
        <v>337.6</v>
      </c>
    </row>
    <row r="900" spans="1:7" x14ac:dyDescent="0.25">
      <c r="A900" s="1">
        <v>40175.354166666664</v>
      </c>
      <c r="B900">
        <v>57.11</v>
      </c>
      <c r="C900">
        <v>6.5759999999999996</v>
      </c>
      <c r="D900">
        <v>14.83</v>
      </c>
      <c r="E900">
        <v>118.2</v>
      </c>
      <c r="F900">
        <v>19.95</v>
      </c>
      <c r="G900">
        <v>337.6</v>
      </c>
    </row>
    <row r="901" spans="1:7" x14ac:dyDescent="0.25">
      <c r="A901" s="1">
        <v>40175.364583333336</v>
      </c>
      <c r="B901">
        <v>57.11</v>
      </c>
      <c r="C901">
        <v>6.5759999999999996</v>
      </c>
      <c r="D901">
        <v>14.83</v>
      </c>
      <c r="E901">
        <v>118.2</v>
      </c>
      <c r="F901">
        <v>19.95</v>
      </c>
      <c r="G901">
        <v>337.6</v>
      </c>
    </row>
    <row r="902" spans="1:7" x14ac:dyDescent="0.25">
      <c r="A902" s="1">
        <v>40175.375</v>
      </c>
      <c r="B902">
        <v>57.11</v>
      </c>
      <c r="C902">
        <v>6.5759999999999996</v>
      </c>
      <c r="D902">
        <v>14.83</v>
      </c>
      <c r="E902">
        <v>118.2</v>
      </c>
      <c r="F902">
        <v>19.95</v>
      </c>
      <c r="G902">
        <v>337.6</v>
      </c>
    </row>
    <row r="903" spans="1:7" x14ac:dyDescent="0.25">
      <c r="A903" s="1">
        <v>40175.385416666664</v>
      </c>
      <c r="B903">
        <v>57.36</v>
      </c>
      <c r="C903">
        <v>6.7140000000000004</v>
      </c>
      <c r="D903">
        <v>14.2</v>
      </c>
      <c r="E903">
        <v>118.1</v>
      </c>
      <c r="F903">
        <v>19.71</v>
      </c>
      <c r="G903">
        <v>339</v>
      </c>
    </row>
    <row r="904" spans="1:7" x14ac:dyDescent="0.25">
      <c r="A904" s="1">
        <v>40175.395833333336</v>
      </c>
      <c r="B904">
        <v>57.36</v>
      </c>
      <c r="C904">
        <v>6.7140000000000004</v>
      </c>
      <c r="D904">
        <v>14.2</v>
      </c>
      <c r="E904">
        <v>118.1</v>
      </c>
      <c r="F904">
        <v>19.71</v>
      </c>
      <c r="G904">
        <v>339</v>
      </c>
    </row>
    <row r="905" spans="1:7" x14ac:dyDescent="0.25">
      <c r="A905" s="1">
        <v>40175.40625</v>
      </c>
      <c r="B905">
        <v>57.36</v>
      </c>
      <c r="C905">
        <v>6.7140000000000004</v>
      </c>
      <c r="D905">
        <v>14.2</v>
      </c>
      <c r="E905">
        <v>118.1</v>
      </c>
      <c r="F905">
        <v>19.71</v>
      </c>
      <c r="G905">
        <v>339</v>
      </c>
    </row>
    <row r="906" spans="1:7" x14ac:dyDescent="0.25">
      <c r="A906" s="1">
        <v>40175.416666666664</v>
      </c>
      <c r="B906">
        <v>57.36</v>
      </c>
      <c r="C906">
        <v>6.7140000000000004</v>
      </c>
      <c r="D906">
        <v>14.2</v>
      </c>
      <c r="E906">
        <v>118.1</v>
      </c>
      <c r="F906">
        <v>19.71</v>
      </c>
      <c r="G906">
        <v>339</v>
      </c>
    </row>
    <row r="907" spans="1:7" x14ac:dyDescent="0.25">
      <c r="A907" s="1">
        <v>40175.427083333336</v>
      </c>
      <c r="B907">
        <v>57.28</v>
      </c>
      <c r="C907">
        <v>6.6269999999999998</v>
      </c>
      <c r="D907">
        <v>13.44</v>
      </c>
      <c r="E907">
        <v>117.5</v>
      </c>
      <c r="F907">
        <v>19.41</v>
      </c>
      <c r="G907">
        <v>335.6</v>
      </c>
    </row>
    <row r="908" spans="1:7" x14ac:dyDescent="0.25">
      <c r="A908" s="1">
        <v>40175.4375</v>
      </c>
      <c r="B908">
        <v>57.28</v>
      </c>
      <c r="C908">
        <v>6.6269999999999998</v>
      </c>
      <c r="D908">
        <v>13.44</v>
      </c>
      <c r="E908">
        <v>117.5</v>
      </c>
      <c r="F908">
        <v>19.41</v>
      </c>
      <c r="G908">
        <v>335.6</v>
      </c>
    </row>
    <row r="909" spans="1:7" x14ac:dyDescent="0.25">
      <c r="A909" s="1">
        <v>40175.447916666664</v>
      </c>
      <c r="B909">
        <v>57.28</v>
      </c>
      <c r="C909">
        <v>6.6269999999999998</v>
      </c>
      <c r="D909">
        <v>13.44</v>
      </c>
      <c r="E909">
        <v>117.5</v>
      </c>
      <c r="F909">
        <v>19.41</v>
      </c>
      <c r="G909">
        <v>335.6</v>
      </c>
    </row>
    <row r="910" spans="1:7" x14ac:dyDescent="0.25">
      <c r="A910" s="1">
        <v>40175.458333333336</v>
      </c>
      <c r="B910">
        <v>57.28</v>
      </c>
      <c r="C910">
        <v>6.6269999999999998</v>
      </c>
      <c r="D910">
        <v>13.44</v>
      </c>
      <c r="E910">
        <v>117.5</v>
      </c>
      <c r="F910">
        <v>19.41</v>
      </c>
      <c r="G910">
        <v>335.6</v>
      </c>
    </row>
    <row r="911" spans="1:7" x14ac:dyDescent="0.25">
      <c r="A911" s="1">
        <v>40175.46875</v>
      </c>
      <c r="B911">
        <v>56.93</v>
      </c>
      <c r="C911">
        <v>6.5960000000000001</v>
      </c>
      <c r="D911">
        <v>13.89</v>
      </c>
      <c r="E911">
        <v>118</v>
      </c>
      <c r="F911">
        <v>20.16</v>
      </c>
      <c r="G911">
        <v>339</v>
      </c>
    </row>
    <row r="912" spans="1:7" x14ac:dyDescent="0.25">
      <c r="A912" s="1">
        <v>40175.479166666664</v>
      </c>
      <c r="B912">
        <v>56.93</v>
      </c>
      <c r="C912">
        <v>6.5960000000000001</v>
      </c>
      <c r="D912">
        <v>13.89</v>
      </c>
      <c r="E912">
        <v>118</v>
      </c>
      <c r="F912">
        <v>20.16</v>
      </c>
      <c r="G912">
        <v>339</v>
      </c>
    </row>
    <row r="913" spans="1:7" x14ac:dyDescent="0.25">
      <c r="A913" s="1">
        <v>40175.489583333336</v>
      </c>
      <c r="B913">
        <v>56.93</v>
      </c>
      <c r="C913">
        <v>6.5960000000000001</v>
      </c>
      <c r="D913">
        <v>13.89</v>
      </c>
      <c r="E913">
        <v>118</v>
      </c>
      <c r="F913">
        <v>20.16</v>
      </c>
      <c r="G913">
        <v>339</v>
      </c>
    </row>
    <row r="914" spans="1:7" x14ac:dyDescent="0.25">
      <c r="A914" s="1">
        <v>40175.5</v>
      </c>
      <c r="B914">
        <v>56.93</v>
      </c>
      <c r="C914">
        <v>6.5960000000000001</v>
      </c>
      <c r="D914">
        <v>13.89</v>
      </c>
      <c r="E914">
        <v>118</v>
      </c>
      <c r="F914">
        <v>20.16</v>
      </c>
      <c r="G914">
        <v>339</v>
      </c>
    </row>
    <row r="915" spans="1:7" x14ac:dyDescent="0.25">
      <c r="A915" s="1">
        <v>40175.510416666664</v>
      </c>
      <c r="B915">
        <v>57.54</v>
      </c>
      <c r="C915">
        <v>6.6319999999999997</v>
      </c>
      <c r="D915">
        <v>14.08</v>
      </c>
      <c r="E915">
        <v>117.7</v>
      </c>
      <c r="F915">
        <v>20</v>
      </c>
      <c r="G915">
        <v>340.2</v>
      </c>
    </row>
    <row r="916" spans="1:7" x14ac:dyDescent="0.25">
      <c r="A916" s="1">
        <v>40175.520833333336</v>
      </c>
      <c r="B916">
        <v>57.54</v>
      </c>
      <c r="C916">
        <v>6.6319999999999997</v>
      </c>
      <c r="D916">
        <v>14.08</v>
      </c>
      <c r="E916">
        <v>117.7</v>
      </c>
      <c r="F916">
        <v>20</v>
      </c>
      <c r="G916">
        <v>340.2</v>
      </c>
    </row>
    <row r="917" spans="1:7" x14ac:dyDescent="0.25">
      <c r="A917" s="1">
        <v>40175.53125</v>
      </c>
      <c r="B917">
        <v>57.54</v>
      </c>
      <c r="C917">
        <v>6.6319999999999997</v>
      </c>
      <c r="D917">
        <v>14.08</v>
      </c>
      <c r="E917">
        <v>117.7</v>
      </c>
      <c r="F917">
        <v>20</v>
      </c>
      <c r="G917">
        <v>340.2</v>
      </c>
    </row>
    <row r="918" spans="1:7" x14ac:dyDescent="0.25">
      <c r="A918" s="1">
        <v>40175.541666666664</v>
      </c>
      <c r="B918">
        <v>57.54</v>
      </c>
      <c r="C918">
        <v>6.6319999999999997</v>
      </c>
      <c r="D918">
        <v>14.08</v>
      </c>
      <c r="E918">
        <v>117.7</v>
      </c>
      <c r="F918">
        <v>20</v>
      </c>
      <c r="G918">
        <v>340.2</v>
      </c>
    </row>
    <row r="919" spans="1:7" x14ac:dyDescent="0.25">
      <c r="A919" s="1">
        <v>40175.552083333336</v>
      </c>
      <c r="B919">
        <v>55.83</v>
      </c>
      <c r="C919">
        <v>6.5010000000000003</v>
      </c>
      <c r="D919">
        <v>15.05</v>
      </c>
      <c r="E919">
        <v>117.6</v>
      </c>
      <c r="F919">
        <v>18.46</v>
      </c>
      <c r="G919">
        <v>347.6</v>
      </c>
    </row>
    <row r="920" spans="1:7" x14ac:dyDescent="0.25">
      <c r="A920" s="1">
        <v>40175.5625</v>
      </c>
      <c r="B920">
        <v>55.83</v>
      </c>
      <c r="C920">
        <v>6.5010000000000003</v>
      </c>
      <c r="D920">
        <v>15.05</v>
      </c>
      <c r="E920">
        <v>117.6</v>
      </c>
      <c r="F920">
        <v>18.46</v>
      </c>
      <c r="G920">
        <v>347.6</v>
      </c>
    </row>
    <row r="921" spans="1:7" x14ac:dyDescent="0.25">
      <c r="A921" s="1">
        <v>40175.572916666664</v>
      </c>
      <c r="B921">
        <v>55.83</v>
      </c>
      <c r="C921">
        <v>6.5010000000000003</v>
      </c>
      <c r="D921">
        <v>15.05</v>
      </c>
      <c r="E921">
        <v>117.6</v>
      </c>
      <c r="F921">
        <v>18.46</v>
      </c>
      <c r="G921">
        <v>347.6</v>
      </c>
    </row>
    <row r="922" spans="1:7" x14ac:dyDescent="0.25">
      <c r="A922" s="1">
        <v>40175.583333333336</v>
      </c>
      <c r="B922">
        <v>55.83</v>
      </c>
      <c r="C922">
        <v>6.5010000000000003</v>
      </c>
      <c r="D922">
        <v>15.05</v>
      </c>
      <c r="E922">
        <v>117.6</v>
      </c>
      <c r="F922">
        <v>18.46</v>
      </c>
      <c r="G922">
        <v>347.6</v>
      </c>
    </row>
    <row r="923" spans="1:7" x14ac:dyDescent="0.25">
      <c r="A923" s="1">
        <v>40175.59375</v>
      </c>
      <c r="B923">
        <v>53.55</v>
      </c>
      <c r="C923">
        <v>6.6559999999999997</v>
      </c>
      <c r="D923">
        <v>14.82</v>
      </c>
      <c r="E923">
        <v>117.9</v>
      </c>
      <c r="F923">
        <v>19.100000000000001</v>
      </c>
      <c r="G923">
        <v>345.8</v>
      </c>
    </row>
    <row r="924" spans="1:7" x14ac:dyDescent="0.25">
      <c r="A924" s="1">
        <v>40175.604166666664</v>
      </c>
      <c r="B924">
        <v>53.55</v>
      </c>
      <c r="C924">
        <v>6.6559999999999997</v>
      </c>
      <c r="D924">
        <v>14.82</v>
      </c>
      <c r="E924">
        <v>117.9</v>
      </c>
      <c r="F924">
        <v>19.100000000000001</v>
      </c>
      <c r="G924">
        <v>345.8</v>
      </c>
    </row>
    <row r="925" spans="1:7" x14ac:dyDescent="0.25">
      <c r="A925" s="1">
        <v>40175.614583333336</v>
      </c>
      <c r="B925">
        <v>53.55</v>
      </c>
      <c r="C925">
        <v>6.6559999999999997</v>
      </c>
      <c r="D925">
        <v>14.82</v>
      </c>
      <c r="E925">
        <v>117.9</v>
      </c>
      <c r="F925">
        <v>19.100000000000001</v>
      </c>
      <c r="G925">
        <v>345.8</v>
      </c>
    </row>
    <row r="926" spans="1:7" x14ac:dyDescent="0.25">
      <c r="A926" s="1">
        <v>40175.625</v>
      </c>
      <c r="B926">
        <v>53.55</v>
      </c>
      <c r="C926">
        <v>6.6559999999999997</v>
      </c>
      <c r="D926">
        <v>14.82</v>
      </c>
      <c r="E926">
        <v>117.9</v>
      </c>
      <c r="F926">
        <v>19.100000000000001</v>
      </c>
      <c r="G926">
        <v>345.8</v>
      </c>
    </row>
    <row r="927" spans="1:7" x14ac:dyDescent="0.25">
      <c r="A927" s="1">
        <v>40175.635416666664</v>
      </c>
      <c r="B927">
        <v>53.46</v>
      </c>
      <c r="C927">
        <v>6.6079999999999997</v>
      </c>
      <c r="D927">
        <v>14.54</v>
      </c>
      <c r="E927">
        <v>117.9</v>
      </c>
      <c r="F927">
        <v>19.38</v>
      </c>
      <c r="G927">
        <v>346.4</v>
      </c>
    </row>
    <row r="928" spans="1:7" x14ac:dyDescent="0.25">
      <c r="A928" s="1">
        <v>40175.645833333336</v>
      </c>
      <c r="B928">
        <v>53.46</v>
      </c>
      <c r="C928">
        <v>6.6079999999999997</v>
      </c>
      <c r="D928">
        <v>14.54</v>
      </c>
      <c r="E928">
        <v>117.9</v>
      </c>
      <c r="F928">
        <v>19.38</v>
      </c>
      <c r="G928">
        <v>346.4</v>
      </c>
    </row>
    <row r="929" spans="1:7" x14ac:dyDescent="0.25">
      <c r="A929" s="1">
        <v>40175.65625</v>
      </c>
      <c r="B929">
        <v>53.46</v>
      </c>
      <c r="C929">
        <v>6.6079999999999997</v>
      </c>
      <c r="D929">
        <v>14.54</v>
      </c>
      <c r="E929">
        <v>117.9</v>
      </c>
      <c r="F929">
        <v>19.38</v>
      </c>
      <c r="G929">
        <v>346.4</v>
      </c>
    </row>
    <row r="930" spans="1:7" x14ac:dyDescent="0.25">
      <c r="A930" s="1">
        <v>40175.666666666664</v>
      </c>
      <c r="B930">
        <v>53.46</v>
      </c>
      <c r="C930">
        <v>6.6079999999999997</v>
      </c>
      <c r="D930">
        <v>14.54</v>
      </c>
      <c r="E930">
        <v>117.9</v>
      </c>
      <c r="F930">
        <v>19.38</v>
      </c>
      <c r="G930">
        <v>346.4</v>
      </c>
    </row>
    <row r="931" spans="1:7" x14ac:dyDescent="0.25">
      <c r="A931" s="1">
        <v>40175.677083333336</v>
      </c>
      <c r="B931">
        <v>53.07</v>
      </c>
      <c r="C931">
        <v>6.6879999999999997</v>
      </c>
      <c r="D931">
        <v>15.78</v>
      </c>
      <c r="E931">
        <v>117.9</v>
      </c>
      <c r="F931">
        <v>19.09</v>
      </c>
      <c r="G931">
        <v>345.3</v>
      </c>
    </row>
    <row r="932" spans="1:7" x14ac:dyDescent="0.25">
      <c r="A932" s="1">
        <v>40175.6875</v>
      </c>
      <c r="B932">
        <v>53.07</v>
      </c>
      <c r="C932">
        <v>6.6879999999999997</v>
      </c>
      <c r="D932">
        <v>15.78</v>
      </c>
      <c r="E932">
        <v>117.9</v>
      </c>
      <c r="F932">
        <v>19.09</v>
      </c>
      <c r="G932">
        <v>345.3</v>
      </c>
    </row>
    <row r="933" spans="1:7" x14ac:dyDescent="0.25">
      <c r="A933" s="1">
        <v>40175.697916666664</v>
      </c>
      <c r="B933">
        <v>53.07</v>
      </c>
      <c r="C933">
        <v>6.6879999999999997</v>
      </c>
      <c r="D933">
        <v>15.78</v>
      </c>
      <c r="E933">
        <v>117.9</v>
      </c>
      <c r="F933">
        <v>19.09</v>
      </c>
      <c r="G933">
        <v>345.3</v>
      </c>
    </row>
    <row r="934" spans="1:7" x14ac:dyDescent="0.25">
      <c r="A934" s="1">
        <v>40175.708333333336</v>
      </c>
      <c r="B934">
        <v>53.07</v>
      </c>
      <c r="C934">
        <v>6.6879999999999997</v>
      </c>
      <c r="D934">
        <v>15.78</v>
      </c>
      <c r="E934">
        <v>117.9</v>
      </c>
      <c r="F934">
        <v>19.09</v>
      </c>
      <c r="G934">
        <v>345.3</v>
      </c>
    </row>
    <row r="935" spans="1:7" x14ac:dyDescent="0.25">
      <c r="A935" s="1">
        <v>40175.71875</v>
      </c>
      <c r="B935">
        <v>53.29</v>
      </c>
      <c r="C935">
        <v>6.6559999999999997</v>
      </c>
      <c r="D935">
        <v>16.36</v>
      </c>
      <c r="E935">
        <v>117.7</v>
      </c>
      <c r="F935">
        <v>19.100000000000001</v>
      </c>
      <c r="G935">
        <v>347.6</v>
      </c>
    </row>
    <row r="936" spans="1:7" x14ac:dyDescent="0.25">
      <c r="A936" s="1">
        <v>40175.729166666664</v>
      </c>
      <c r="B936">
        <v>53.29</v>
      </c>
      <c r="C936">
        <v>6.6559999999999997</v>
      </c>
      <c r="D936">
        <v>16.36</v>
      </c>
      <c r="E936">
        <v>117.7</v>
      </c>
      <c r="F936">
        <v>19.100000000000001</v>
      </c>
      <c r="G936">
        <v>347.6</v>
      </c>
    </row>
    <row r="937" spans="1:7" x14ac:dyDescent="0.25">
      <c r="A937" s="1">
        <v>40175.739583333336</v>
      </c>
      <c r="B937">
        <v>53.29</v>
      </c>
      <c r="C937">
        <v>6.6559999999999997</v>
      </c>
      <c r="D937">
        <v>16.36</v>
      </c>
      <c r="E937">
        <v>117.7</v>
      </c>
      <c r="F937">
        <v>19.100000000000001</v>
      </c>
      <c r="G937">
        <v>347.6</v>
      </c>
    </row>
    <row r="938" spans="1:7" x14ac:dyDescent="0.25">
      <c r="A938" s="1">
        <v>40175.75</v>
      </c>
      <c r="B938">
        <v>53.29</v>
      </c>
      <c r="C938">
        <v>6.6559999999999997</v>
      </c>
      <c r="D938">
        <v>16.36</v>
      </c>
      <c r="E938">
        <v>117.7</v>
      </c>
      <c r="F938">
        <v>19.100000000000001</v>
      </c>
      <c r="G938">
        <v>347.6</v>
      </c>
    </row>
    <row r="939" spans="1:7" x14ac:dyDescent="0.25">
      <c r="A939" s="1">
        <v>40175.760416666664</v>
      </c>
      <c r="B939">
        <v>52.98</v>
      </c>
      <c r="C939">
        <v>6.6159999999999997</v>
      </c>
      <c r="D939">
        <v>15.65</v>
      </c>
      <c r="E939">
        <v>118</v>
      </c>
      <c r="F939">
        <v>19.7</v>
      </c>
      <c r="G939">
        <v>347.4</v>
      </c>
    </row>
    <row r="940" spans="1:7" x14ac:dyDescent="0.25">
      <c r="A940" s="1">
        <v>40175.770833333336</v>
      </c>
      <c r="B940">
        <v>52.98</v>
      </c>
      <c r="C940">
        <v>6.6159999999999997</v>
      </c>
      <c r="D940">
        <v>15.65</v>
      </c>
      <c r="E940">
        <v>118</v>
      </c>
      <c r="F940">
        <v>19.7</v>
      </c>
      <c r="G940">
        <v>347.4</v>
      </c>
    </row>
    <row r="941" spans="1:7" x14ac:dyDescent="0.25">
      <c r="A941" s="1">
        <v>40175.78125</v>
      </c>
      <c r="B941">
        <v>52.98</v>
      </c>
      <c r="C941">
        <v>6.6159999999999997</v>
      </c>
      <c r="D941">
        <v>15.65</v>
      </c>
      <c r="E941">
        <v>118</v>
      </c>
      <c r="F941">
        <v>19.7</v>
      </c>
      <c r="G941">
        <v>347.4</v>
      </c>
    </row>
    <row r="942" spans="1:7" x14ac:dyDescent="0.25">
      <c r="A942" s="1">
        <v>40175.791666666664</v>
      </c>
      <c r="B942">
        <v>52.98</v>
      </c>
      <c r="C942">
        <v>6.6159999999999997</v>
      </c>
      <c r="D942">
        <v>15.65</v>
      </c>
      <c r="E942">
        <v>118</v>
      </c>
      <c r="F942">
        <v>19.7</v>
      </c>
      <c r="G942">
        <v>347.4</v>
      </c>
    </row>
    <row r="943" spans="1:7" x14ac:dyDescent="0.25">
      <c r="A943" s="1">
        <v>40175.802083333336</v>
      </c>
      <c r="B943">
        <v>52.96</v>
      </c>
      <c r="C943">
        <v>6.6189999999999998</v>
      </c>
      <c r="D943">
        <v>14.92</v>
      </c>
      <c r="E943">
        <v>117.8</v>
      </c>
      <c r="F943">
        <v>19.39</v>
      </c>
      <c r="G943">
        <v>347.9</v>
      </c>
    </row>
    <row r="944" spans="1:7" x14ac:dyDescent="0.25">
      <c r="A944" s="1">
        <v>40175.8125</v>
      </c>
      <c r="B944">
        <v>52.96</v>
      </c>
      <c r="C944">
        <v>6.6189999999999998</v>
      </c>
      <c r="D944">
        <v>14.92</v>
      </c>
      <c r="E944">
        <v>117.8</v>
      </c>
      <c r="F944">
        <v>19.39</v>
      </c>
      <c r="G944">
        <v>347.9</v>
      </c>
    </row>
    <row r="945" spans="1:7" x14ac:dyDescent="0.25">
      <c r="A945" s="1">
        <v>40175.822916666664</v>
      </c>
      <c r="B945">
        <v>52.96</v>
      </c>
      <c r="C945">
        <v>6.6189999999999998</v>
      </c>
      <c r="D945">
        <v>14.92</v>
      </c>
      <c r="E945">
        <v>117.8</v>
      </c>
      <c r="F945">
        <v>19.39</v>
      </c>
      <c r="G945">
        <v>347.9</v>
      </c>
    </row>
    <row r="946" spans="1:7" x14ac:dyDescent="0.25">
      <c r="A946" s="1">
        <v>40175.833333333336</v>
      </c>
      <c r="B946">
        <v>52.96</v>
      </c>
      <c r="C946">
        <v>6.6189999999999998</v>
      </c>
      <c r="D946">
        <v>14.92</v>
      </c>
      <c r="E946">
        <v>117.8</v>
      </c>
      <c r="F946">
        <v>19.39</v>
      </c>
      <c r="G946">
        <v>347.9</v>
      </c>
    </row>
    <row r="947" spans="1:7" x14ac:dyDescent="0.25">
      <c r="A947" s="1">
        <v>40175.84375</v>
      </c>
      <c r="B947">
        <v>53.55</v>
      </c>
      <c r="C947">
        <v>6.6269999999999998</v>
      </c>
      <c r="D947">
        <v>14.93</v>
      </c>
      <c r="E947">
        <v>117.7</v>
      </c>
      <c r="F947">
        <v>19.89</v>
      </c>
      <c r="G947">
        <v>346.9</v>
      </c>
    </row>
    <row r="948" spans="1:7" x14ac:dyDescent="0.25">
      <c r="A948" s="1">
        <v>40175.854166666664</v>
      </c>
      <c r="B948">
        <v>53.55</v>
      </c>
      <c r="C948">
        <v>6.6269999999999998</v>
      </c>
      <c r="D948">
        <v>14.93</v>
      </c>
      <c r="E948">
        <v>117.7</v>
      </c>
      <c r="F948">
        <v>19.89</v>
      </c>
      <c r="G948">
        <v>346.9</v>
      </c>
    </row>
    <row r="949" spans="1:7" x14ac:dyDescent="0.25">
      <c r="A949" s="1">
        <v>40175.864583333336</v>
      </c>
      <c r="B949">
        <v>53.55</v>
      </c>
      <c r="C949">
        <v>6.6269999999999998</v>
      </c>
      <c r="D949">
        <v>14.93</v>
      </c>
      <c r="E949">
        <v>117.7</v>
      </c>
      <c r="F949">
        <v>19.89</v>
      </c>
      <c r="G949">
        <v>346.9</v>
      </c>
    </row>
    <row r="950" spans="1:7" x14ac:dyDescent="0.25">
      <c r="A950" s="1">
        <v>40175.875</v>
      </c>
      <c r="B950">
        <v>53.55</v>
      </c>
      <c r="C950">
        <v>6.6269999999999998</v>
      </c>
      <c r="D950">
        <v>14.93</v>
      </c>
      <c r="E950">
        <v>117.7</v>
      </c>
      <c r="F950">
        <v>19.89</v>
      </c>
      <c r="G950">
        <v>346.9</v>
      </c>
    </row>
    <row r="951" spans="1:7" x14ac:dyDescent="0.25">
      <c r="A951" s="1">
        <v>40175.885416666664</v>
      </c>
      <c r="B951">
        <v>53.1</v>
      </c>
      <c r="C951">
        <v>6.6340000000000003</v>
      </c>
      <c r="D951">
        <v>15.38</v>
      </c>
      <c r="E951">
        <v>117.5</v>
      </c>
      <c r="F951">
        <v>20.059999999999999</v>
      </c>
      <c r="G951">
        <v>347.8</v>
      </c>
    </row>
    <row r="952" spans="1:7" x14ac:dyDescent="0.25">
      <c r="A952" s="1">
        <v>40175.895833333336</v>
      </c>
      <c r="B952">
        <v>53.1</v>
      </c>
      <c r="C952">
        <v>6.6340000000000003</v>
      </c>
      <c r="D952">
        <v>15.38</v>
      </c>
      <c r="E952">
        <v>117.5</v>
      </c>
      <c r="F952">
        <v>20.059999999999999</v>
      </c>
      <c r="G952">
        <v>347.8</v>
      </c>
    </row>
    <row r="953" spans="1:7" x14ac:dyDescent="0.25">
      <c r="A953" s="1">
        <v>40175.90625</v>
      </c>
      <c r="B953">
        <v>53.1</v>
      </c>
      <c r="C953">
        <v>6.6340000000000003</v>
      </c>
      <c r="D953">
        <v>15.38</v>
      </c>
      <c r="E953">
        <v>117.5</v>
      </c>
      <c r="F953">
        <v>20.059999999999999</v>
      </c>
      <c r="G953">
        <v>347.8</v>
      </c>
    </row>
    <row r="954" spans="1:7" x14ac:dyDescent="0.25">
      <c r="A954" s="1">
        <v>40175.916666666664</v>
      </c>
      <c r="B954">
        <v>53.1</v>
      </c>
      <c r="C954">
        <v>6.6340000000000003</v>
      </c>
      <c r="D954">
        <v>15.38</v>
      </c>
      <c r="E954">
        <v>117.5</v>
      </c>
      <c r="F954">
        <v>20.059999999999999</v>
      </c>
      <c r="G954">
        <v>347.8</v>
      </c>
    </row>
    <row r="955" spans="1:7" x14ac:dyDescent="0.25">
      <c r="A955" s="1">
        <v>40175.927083333336</v>
      </c>
      <c r="B955">
        <v>53.17</v>
      </c>
      <c r="C955">
        <v>6.6369999999999996</v>
      </c>
      <c r="D955">
        <v>15.44</v>
      </c>
      <c r="E955">
        <v>117.9</v>
      </c>
      <c r="F955">
        <v>20.25</v>
      </c>
      <c r="G955">
        <v>348.8</v>
      </c>
    </row>
    <row r="956" spans="1:7" x14ac:dyDescent="0.25">
      <c r="A956" s="1">
        <v>40175.9375</v>
      </c>
      <c r="B956">
        <v>53.17</v>
      </c>
      <c r="C956">
        <v>6.6369999999999996</v>
      </c>
      <c r="D956">
        <v>15.44</v>
      </c>
      <c r="E956">
        <v>117.9</v>
      </c>
      <c r="F956">
        <v>20.25</v>
      </c>
      <c r="G956">
        <v>348.8</v>
      </c>
    </row>
    <row r="957" spans="1:7" x14ac:dyDescent="0.25">
      <c r="A957" s="1">
        <v>40175.947916666664</v>
      </c>
      <c r="B957">
        <v>53.17</v>
      </c>
      <c r="C957">
        <v>6.6369999999999996</v>
      </c>
      <c r="D957">
        <v>15.44</v>
      </c>
      <c r="E957">
        <v>117.9</v>
      </c>
      <c r="F957">
        <v>20.25</v>
      </c>
      <c r="G957">
        <v>348.8</v>
      </c>
    </row>
    <row r="958" spans="1:7" x14ac:dyDescent="0.25">
      <c r="A958" s="1">
        <v>40175.958333333336</v>
      </c>
      <c r="B958">
        <v>53.17</v>
      </c>
      <c r="C958">
        <v>6.6369999999999996</v>
      </c>
      <c r="D958">
        <v>15.44</v>
      </c>
      <c r="E958">
        <v>117.9</v>
      </c>
      <c r="F958">
        <v>20.25</v>
      </c>
      <c r="G958">
        <v>348.8</v>
      </c>
    </row>
    <row r="959" spans="1:7" x14ac:dyDescent="0.25">
      <c r="A959" s="1">
        <v>40175.96875</v>
      </c>
      <c r="B959">
        <v>53.32</v>
      </c>
      <c r="C959">
        <v>6.6859999999999999</v>
      </c>
      <c r="D959">
        <v>15.34</v>
      </c>
      <c r="E959">
        <v>117.7</v>
      </c>
      <c r="F959">
        <v>19.47</v>
      </c>
      <c r="G959">
        <v>350.2</v>
      </c>
    </row>
    <row r="960" spans="1:7" x14ac:dyDescent="0.25">
      <c r="A960" s="1">
        <v>40175.979166666664</v>
      </c>
      <c r="B960">
        <v>53.32</v>
      </c>
      <c r="C960">
        <v>6.6859999999999999</v>
      </c>
      <c r="D960">
        <v>15.34</v>
      </c>
      <c r="E960">
        <v>117.7</v>
      </c>
      <c r="F960">
        <v>19.47</v>
      </c>
      <c r="G960">
        <v>350.2</v>
      </c>
    </row>
    <row r="961" spans="1:7" x14ac:dyDescent="0.25">
      <c r="A961" s="1">
        <v>40175.989583333336</v>
      </c>
      <c r="B961">
        <v>53.32</v>
      </c>
      <c r="C961">
        <v>6.6859999999999999</v>
      </c>
      <c r="D961">
        <v>15.34</v>
      </c>
      <c r="E961">
        <v>117.7</v>
      </c>
      <c r="F961">
        <v>19.47</v>
      </c>
      <c r="G961">
        <v>350.2</v>
      </c>
    </row>
    <row r="962" spans="1:7" x14ac:dyDescent="0.25">
      <c r="A962" s="1">
        <v>40176</v>
      </c>
      <c r="B962">
        <v>53.32</v>
      </c>
      <c r="C962">
        <v>6.6859999999999999</v>
      </c>
      <c r="D962">
        <v>15.34</v>
      </c>
      <c r="E962">
        <v>117.7</v>
      </c>
      <c r="F962">
        <v>19.47</v>
      </c>
      <c r="G962">
        <v>350.2</v>
      </c>
    </row>
    <row r="963" spans="1:7" x14ac:dyDescent="0.25">
      <c r="A963" s="1">
        <v>40176.010416666664</v>
      </c>
      <c r="B963">
        <v>52.68</v>
      </c>
      <c r="C963">
        <v>6.6360000000000001</v>
      </c>
      <c r="D963">
        <v>15.39</v>
      </c>
      <c r="E963">
        <v>117.7</v>
      </c>
      <c r="F963">
        <v>19.690000000000001</v>
      </c>
      <c r="G963">
        <v>350.6</v>
      </c>
    </row>
    <row r="964" spans="1:7" x14ac:dyDescent="0.25">
      <c r="A964" s="1">
        <v>40176.020833333336</v>
      </c>
      <c r="B964">
        <v>52.68</v>
      </c>
      <c r="C964">
        <v>6.6360000000000001</v>
      </c>
      <c r="D964">
        <v>15.39</v>
      </c>
      <c r="E964">
        <v>117.7</v>
      </c>
      <c r="F964">
        <v>19.690000000000001</v>
      </c>
      <c r="G964">
        <v>350.6</v>
      </c>
    </row>
    <row r="965" spans="1:7" x14ac:dyDescent="0.25">
      <c r="A965" s="1">
        <v>40176.03125</v>
      </c>
      <c r="B965">
        <v>52.68</v>
      </c>
      <c r="C965">
        <v>6.6360000000000001</v>
      </c>
      <c r="D965">
        <v>15.39</v>
      </c>
      <c r="E965">
        <v>117.7</v>
      </c>
      <c r="F965">
        <v>19.690000000000001</v>
      </c>
      <c r="G965">
        <v>350.6</v>
      </c>
    </row>
    <row r="966" spans="1:7" x14ac:dyDescent="0.25">
      <c r="A966" s="1">
        <v>40176.041666666664</v>
      </c>
      <c r="B966">
        <v>52.68</v>
      </c>
      <c r="C966">
        <v>6.6360000000000001</v>
      </c>
      <c r="D966">
        <v>15.39</v>
      </c>
      <c r="E966">
        <v>117.7</v>
      </c>
      <c r="F966">
        <v>19.690000000000001</v>
      </c>
      <c r="G966">
        <v>350.6</v>
      </c>
    </row>
    <row r="967" spans="1:7" x14ac:dyDescent="0.25">
      <c r="A967" s="1">
        <v>40176.052083333336</v>
      </c>
      <c r="B967">
        <v>53.09</v>
      </c>
      <c r="C967">
        <v>6.5839999999999996</v>
      </c>
      <c r="D967">
        <v>15.8</v>
      </c>
      <c r="E967">
        <v>116.9</v>
      </c>
      <c r="F967">
        <v>19.350000000000001</v>
      </c>
      <c r="G967">
        <v>349.6</v>
      </c>
    </row>
    <row r="968" spans="1:7" x14ac:dyDescent="0.25">
      <c r="A968" s="1">
        <v>40176.0625</v>
      </c>
      <c r="B968">
        <v>53.09</v>
      </c>
      <c r="C968">
        <v>6.5839999999999996</v>
      </c>
      <c r="D968">
        <v>15.8</v>
      </c>
      <c r="E968">
        <v>116.9</v>
      </c>
      <c r="F968">
        <v>19.350000000000001</v>
      </c>
      <c r="G968">
        <v>349.6</v>
      </c>
    </row>
    <row r="969" spans="1:7" x14ac:dyDescent="0.25">
      <c r="A969" s="1">
        <v>40176.072916666664</v>
      </c>
      <c r="B969">
        <v>53.09</v>
      </c>
      <c r="C969">
        <v>6.5839999999999996</v>
      </c>
      <c r="D969">
        <v>15.8</v>
      </c>
      <c r="E969">
        <v>116.9</v>
      </c>
      <c r="F969">
        <v>19.350000000000001</v>
      </c>
      <c r="G969">
        <v>349.6</v>
      </c>
    </row>
    <row r="970" spans="1:7" x14ac:dyDescent="0.25">
      <c r="A970" s="1">
        <v>40176.083333333336</v>
      </c>
      <c r="B970">
        <v>53.09</v>
      </c>
      <c r="C970">
        <v>6.5839999999999996</v>
      </c>
      <c r="D970">
        <v>15.8</v>
      </c>
      <c r="E970">
        <v>116.9</v>
      </c>
      <c r="F970">
        <v>19.350000000000001</v>
      </c>
      <c r="G970">
        <v>349.6</v>
      </c>
    </row>
    <row r="971" spans="1:7" x14ac:dyDescent="0.25">
      <c r="A971" s="1">
        <v>40176.09375</v>
      </c>
      <c r="B971">
        <v>52.7</v>
      </c>
      <c r="C971">
        <v>6.6260000000000003</v>
      </c>
      <c r="D971">
        <v>15.64</v>
      </c>
      <c r="E971">
        <v>117.8</v>
      </c>
      <c r="F971">
        <v>19.399999999999999</v>
      </c>
      <c r="G971">
        <v>353.2</v>
      </c>
    </row>
    <row r="972" spans="1:7" x14ac:dyDescent="0.25">
      <c r="A972" s="1">
        <v>40176.104166666664</v>
      </c>
      <c r="B972">
        <v>52.7</v>
      </c>
      <c r="C972">
        <v>6.6260000000000003</v>
      </c>
      <c r="D972">
        <v>15.64</v>
      </c>
      <c r="E972">
        <v>117.8</v>
      </c>
      <c r="F972">
        <v>19.399999999999999</v>
      </c>
      <c r="G972">
        <v>353.2</v>
      </c>
    </row>
    <row r="973" spans="1:7" x14ac:dyDescent="0.25">
      <c r="A973" s="1">
        <v>40176.114583333336</v>
      </c>
      <c r="B973">
        <v>52.7</v>
      </c>
      <c r="C973">
        <v>6.6260000000000003</v>
      </c>
      <c r="D973">
        <v>15.64</v>
      </c>
      <c r="E973">
        <v>117.8</v>
      </c>
      <c r="F973">
        <v>19.399999999999999</v>
      </c>
      <c r="G973">
        <v>353.2</v>
      </c>
    </row>
    <row r="974" spans="1:7" x14ac:dyDescent="0.25">
      <c r="A974" s="1">
        <v>40176.125</v>
      </c>
      <c r="B974">
        <v>52.7</v>
      </c>
      <c r="C974">
        <v>6.6260000000000003</v>
      </c>
      <c r="D974">
        <v>15.64</v>
      </c>
      <c r="E974">
        <v>117.8</v>
      </c>
      <c r="F974">
        <v>19.399999999999999</v>
      </c>
      <c r="G974">
        <v>353.2</v>
      </c>
    </row>
    <row r="975" spans="1:7" x14ac:dyDescent="0.25">
      <c r="A975" s="1">
        <v>40176.135416666664</v>
      </c>
      <c r="B975">
        <v>52.9</v>
      </c>
      <c r="C975">
        <v>6.5220000000000002</v>
      </c>
      <c r="D975">
        <v>16.12</v>
      </c>
      <c r="E975">
        <v>117.2</v>
      </c>
      <c r="F975">
        <v>19.2</v>
      </c>
      <c r="G975">
        <v>350.2</v>
      </c>
    </row>
    <row r="976" spans="1:7" x14ac:dyDescent="0.25">
      <c r="A976" s="1">
        <v>40176.145833333336</v>
      </c>
      <c r="B976">
        <v>52.9</v>
      </c>
      <c r="C976">
        <v>6.5220000000000002</v>
      </c>
      <c r="D976">
        <v>16.12</v>
      </c>
      <c r="E976">
        <v>117.2</v>
      </c>
      <c r="F976">
        <v>19.2</v>
      </c>
      <c r="G976">
        <v>350.2</v>
      </c>
    </row>
    <row r="977" spans="1:7" x14ac:dyDescent="0.25">
      <c r="A977" s="1">
        <v>40176.15625</v>
      </c>
      <c r="B977">
        <v>52.9</v>
      </c>
      <c r="C977">
        <v>6.5220000000000002</v>
      </c>
      <c r="D977">
        <v>16.12</v>
      </c>
      <c r="E977">
        <v>117.2</v>
      </c>
      <c r="F977">
        <v>19.2</v>
      </c>
      <c r="G977">
        <v>350.2</v>
      </c>
    </row>
    <row r="978" spans="1:7" x14ac:dyDescent="0.25">
      <c r="A978" s="1">
        <v>40176.166666666664</v>
      </c>
      <c r="B978">
        <v>52.9</v>
      </c>
      <c r="C978">
        <v>6.5220000000000002</v>
      </c>
      <c r="D978">
        <v>16.12</v>
      </c>
      <c r="E978">
        <v>117.2</v>
      </c>
      <c r="F978">
        <v>19.2</v>
      </c>
      <c r="G978">
        <v>350.2</v>
      </c>
    </row>
    <row r="979" spans="1:7" x14ac:dyDescent="0.25">
      <c r="A979" s="1">
        <v>40176.177083333336</v>
      </c>
      <c r="B979">
        <v>52.69</v>
      </c>
      <c r="C979">
        <v>6.5540000000000003</v>
      </c>
      <c r="D979">
        <v>16.59</v>
      </c>
      <c r="E979">
        <v>117.4</v>
      </c>
      <c r="F979">
        <v>19.36</v>
      </c>
      <c r="G979">
        <v>349.8</v>
      </c>
    </row>
    <row r="980" spans="1:7" x14ac:dyDescent="0.25">
      <c r="A980" s="1">
        <v>40176.1875</v>
      </c>
      <c r="B980">
        <v>52.69</v>
      </c>
      <c r="C980">
        <v>6.5540000000000003</v>
      </c>
      <c r="D980">
        <v>16.59</v>
      </c>
      <c r="E980">
        <v>117.4</v>
      </c>
      <c r="F980">
        <v>19.36</v>
      </c>
      <c r="G980">
        <v>349.8</v>
      </c>
    </row>
    <row r="981" spans="1:7" x14ac:dyDescent="0.25">
      <c r="A981" s="1">
        <v>40176.197916666664</v>
      </c>
      <c r="B981">
        <v>52.69</v>
      </c>
      <c r="C981">
        <v>6.5540000000000003</v>
      </c>
      <c r="D981">
        <v>16.59</v>
      </c>
      <c r="E981">
        <v>117.4</v>
      </c>
      <c r="F981">
        <v>19.36</v>
      </c>
      <c r="G981">
        <v>349.8</v>
      </c>
    </row>
    <row r="982" spans="1:7" x14ac:dyDescent="0.25">
      <c r="A982" s="1">
        <v>40176.208333333336</v>
      </c>
      <c r="B982">
        <v>52.69</v>
      </c>
      <c r="C982">
        <v>6.5540000000000003</v>
      </c>
      <c r="D982">
        <v>16.59</v>
      </c>
      <c r="E982">
        <v>117.4</v>
      </c>
      <c r="F982">
        <v>19.36</v>
      </c>
      <c r="G982">
        <v>349.8</v>
      </c>
    </row>
    <row r="983" spans="1:7" x14ac:dyDescent="0.25">
      <c r="A983" s="1">
        <v>40176.21875</v>
      </c>
      <c r="B983">
        <v>52.9</v>
      </c>
      <c r="C983">
        <v>6.6109999999999998</v>
      </c>
      <c r="D983">
        <v>16.600000000000001</v>
      </c>
      <c r="E983">
        <v>117.2</v>
      </c>
      <c r="F983">
        <v>19.690000000000001</v>
      </c>
      <c r="G983">
        <v>351.5</v>
      </c>
    </row>
    <row r="984" spans="1:7" x14ac:dyDescent="0.25">
      <c r="A984" s="1">
        <v>40176.229166666664</v>
      </c>
      <c r="B984">
        <v>52.9</v>
      </c>
      <c r="C984">
        <v>6.6109999999999998</v>
      </c>
      <c r="D984">
        <v>16.600000000000001</v>
      </c>
      <c r="E984">
        <v>117.2</v>
      </c>
      <c r="F984">
        <v>19.690000000000001</v>
      </c>
      <c r="G984">
        <v>351.5</v>
      </c>
    </row>
    <row r="985" spans="1:7" x14ac:dyDescent="0.25">
      <c r="A985" s="1">
        <v>40176.239583333336</v>
      </c>
      <c r="B985">
        <v>52.9</v>
      </c>
      <c r="C985">
        <v>6.6109999999999998</v>
      </c>
      <c r="D985">
        <v>16.600000000000001</v>
      </c>
      <c r="E985">
        <v>117.2</v>
      </c>
      <c r="F985">
        <v>19.690000000000001</v>
      </c>
      <c r="G985">
        <v>351.5</v>
      </c>
    </row>
    <row r="986" spans="1:7" x14ac:dyDescent="0.25">
      <c r="A986" s="1">
        <v>40176.25</v>
      </c>
      <c r="B986">
        <v>52.9</v>
      </c>
      <c r="C986">
        <v>6.6109999999999998</v>
      </c>
      <c r="D986">
        <v>16.600000000000001</v>
      </c>
      <c r="E986">
        <v>117.2</v>
      </c>
      <c r="F986">
        <v>19.690000000000001</v>
      </c>
      <c r="G986">
        <v>351.5</v>
      </c>
    </row>
    <row r="987" spans="1:7" x14ac:dyDescent="0.25">
      <c r="A987" s="1">
        <v>40176.260416666664</v>
      </c>
      <c r="B987">
        <v>53.01</v>
      </c>
      <c r="C987">
        <v>6.6779999999999999</v>
      </c>
      <c r="D987">
        <v>16.79</v>
      </c>
      <c r="E987">
        <v>118.1</v>
      </c>
      <c r="F987">
        <v>19.809999999999999</v>
      </c>
      <c r="G987">
        <v>351.6</v>
      </c>
    </row>
    <row r="988" spans="1:7" x14ac:dyDescent="0.25">
      <c r="A988" s="1">
        <v>40176.270833333336</v>
      </c>
      <c r="B988">
        <v>53.01</v>
      </c>
      <c r="C988">
        <v>6.6779999999999999</v>
      </c>
      <c r="D988">
        <v>16.79</v>
      </c>
      <c r="E988">
        <v>118.1</v>
      </c>
      <c r="F988">
        <v>19.809999999999999</v>
      </c>
      <c r="G988">
        <v>351.6</v>
      </c>
    </row>
    <row r="989" spans="1:7" x14ac:dyDescent="0.25">
      <c r="A989" s="1">
        <v>40176.28125</v>
      </c>
      <c r="B989">
        <v>53.01</v>
      </c>
      <c r="C989">
        <v>6.6779999999999999</v>
      </c>
      <c r="D989">
        <v>16.79</v>
      </c>
      <c r="E989">
        <v>118.1</v>
      </c>
      <c r="F989">
        <v>19.809999999999999</v>
      </c>
      <c r="G989">
        <v>351.6</v>
      </c>
    </row>
    <row r="990" spans="1:7" x14ac:dyDescent="0.25">
      <c r="A990" s="1">
        <v>40176.291666666664</v>
      </c>
      <c r="B990">
        <v>53.01</v>
      </c>
      <c r="C990">
        <v>6.6779999999999999</v>
      </c>
      <c r="D990">
        <v>16.79</v>
      </c>
      <c r="E990">
        <v>118.1</v>
      </c>
      <c r="F990">
        <v>19.809999999999999</v>
      </c>
      <c r="G990">
        <v>351.6</v>
      </c>
    </row>
    <row r="991" spans="1:7" x14ac:dyDescent="0.25">
      <c r="A991" s="1">
        <v>40176.302083333336</v>
      </c>
      <c r="B991">
        <v>52.65</v>
      </c>
      <c r="C991">
        <v>6.6109999999999998</v>
      </c>
      <c r="D991">
        <v>17.43</v>
      </c>
      <c r="E991">
        <v>117.6</v>
      </c>
      <c r="F991">
        <v>19.87</v>
      </c>
      <c r="G991">
        <v>352.3</v>
      </c>
    </row>
    <row r="992" spans="1:7" x14ac:dyDescent="0.25">
      <c r="A992" s="1">
        <v>40176.3125</v>
      </c>
      <c r="B992">
        <v>52.65</v>
      </c>
      <c r="C992">
        <v>6.6109999999999998</v>
      </c>
      <c r="D992">
        <v>17.43</v>
      </c>
      <c r="E992">
        <v>117.6</v>
      </c>
      <c r="F992">
        <v>19.87</v>
      </c>
      <c r="G992">
        <v>352.3</v>
      </c>
    </row>
    <row r="993" spans="1:7" x14ac:dyDescent="0.25">
      <c r="A993" s="1">
        <v>40176.322916666664</v>
      </c>
      <c r="B993">
        <v>52.65</v>
      </c>
      <c r="C993">
        <v>6.6109999999999998</v>
      </c>
      <c r="D993">
        <v>17.43</v>
      </c>
      <c r="E993">
        <v>117.6</v>
      </c>
      <c r="F993">
        <v>19.87</v>
      </c>
      <c r="G993">
        <v>352.3</v>
      </c>
    </row>
    <row r="994" spans="1:7" x14ac:dyDescent="0.25">
      <c r="A994" s="1">
        <v>40176.333333333336</v>
      </c>
      <c r="B994">
        <v>52.65</v>
      </c>
      <c r="C994">
        <v>6.6109999999999998</v>
      </c>
      <c r="D994">
        <v>17.43</v>
      </c>
      <c r="E994">
        <v>117.6</v>
      </c>
      <c r="F994">
        <v>19.87</v>
      </c>
      <c r="G994">
        <v>352.3</v>
      </c>
    </row>
    <row r="995" spans="1:7" x14ac:dyDescent="0.25">
      <c r="A995" s="1">
        <v>40176.34375</v>
      </c>
      <c r="B995">
        <v>52.86</v>
      </c>
      <c r="C995">
        <v>6.5890000000000004</v>
      </c>
      <c r="D995">
        <v>17.260000000000002</v>
      </c>
      <c r="E995">
        <v>117.5</v>
      </c>
      <c r="F995">
        <v>20.23</v>
      </c>
      <c r="G995">
        <v>353.5</v>
      </c>
    </row>
    <row r="996" spans="1:7" x14ac:dyDescent="0.25">
      <c r="A996" s="1">
        <v>40176.354166666664</v>
      </c>
      <c r="B996">
        <v>52.86</v>
      </c>
      <c r="C996">
        <v>6.5890000000000004</v>
      </c>
      <c r="D996">
        <v>17.260000000000002</v>
      </c>
      <c r="E996">
        <v>117.5</v>
      </c>
      <c r="F996">
        <v>20.23</v>
      </c>
      <c r="G996">
        <v>353.5</v>
      </c>
    </row>
    <row r="997" spans="1:7" x14ac:dyDescent="0.25">
      <c r="A997" s="1">
        <v>40176.364583333336</v>
      </c>
      <c r="B997">
        <v>52.86</v>
      </c>
      <c r="C997">
        <v>6.5890000000000004</v>
      </c>
      <c r="D997">
        <v>17.260000000000002</v>
      </c>
      <c r="E997">
        <v>117.5</v>
      </c>
      <c r="F997">
        <v>20.23</v>
      </c>
      <c r="G997">
        <v>353.5</v>
      </c>
    </row>
    <row r="998" spans="1:7" x14ac:dyDescent="0.25">
      <c r="A998" s="1">
        <v>40176.375</v>
      </c>
      <c r="B998">
        <v>52.86</v>
      </c>
      <c r="C998">
        <v>6.5890000000000004</v>
      </c>
      <c r="D998">
        <v>17.260000000000002</v>
      </c>
      <c r="E998">
        <v>117.5</v>
      </c>
      <c r="F998">
        <v>20.23</v>
      </c>
      <c r="G998">
        <v>353.5</v>
      </c>
    </row>
    <row r="999" spans="1:7" x14ac:dyDescent="0.25">
      <c r="A999" s="1">
        <v>40176.385416666664</v>
      </c>
      <c r="B999">
        <v>53.29</v>
      </c>
      <c r="C999">
        <v>6.6539999999999999</v>
      </c>
      <c r="D999">
        <v>16.579999999999998</v>
      </c>
      <c r="E999">
        <v>117.3</v>
      </c>
      <c r="F999">
        <v>20.04</v>
      </c>
      <c r="G999">
        <v>353.9</v>
      </c>
    </row>
    <row r="1000" spans="1:7" x14ac:dyDescent="0.25">
      <c r="A1000" s="1">
        <v>40176.395833333336</v>
      </c>
      <c r="B1000">
        <v>53.29</v>
      </c>
      <c r="C1000">
        <v>6.6539999999999999</v>
      </c>
      <c r="D1000">
        <v>16.579999999999998</v>
      </c>
      <c r="E1000">
        <v>117.3</v>
      </c>
      <c r="F1000">
        <v>20.04</v>
      </c>
      <c r="G1000">
        <v>353.9</v>
      </c>
    </row>
    <row r="1001" spans="1:7" x14ac:dyDescent="0.25">
      <c r="A1001" s="1">
        <v>40176.40625</v>
      </c>
      <c r="B1001">
        <v>53.29</v>
      </c>
      <c r="C1001">
        <v>6.6539999999999999</v>
      </c>
      <c r="D1001">
        <v>16.579999999999998</v>
      </c>
      <c r="E1001">
        <v>117.3</v>
      </c>
      <c r="F1001">
        <v>20.04</v>
      </c>
      <c r="G1001">
        <v>353.9</v>
      </c>
    </row>
    <row r="1002" spans="1:7" x14ac:dyDescent="0.25">
      <c r="A1002" s="1">
        <v>40176.416666666664</v>
      </c>
      <c r="B1002">
        <v>53.29</v>
      </c>
      <c r="C1002">
        <v>6.6539999999999999</v>
      </c>
      <c r="D1002">
        <v>16.579999999999998</v>
      </c>
      <c r="E1002">
        <v>117.3</v>
      </c>
      <c r="F1002">
        <v>20.04</v>
      </c>
      <c r="G1002">
        <v>353.9</v>
      </c>
    </row>
    <row r="1003" spans="1:7" x14ac:dyDescent="0.25">
      <c r="A1003" s="1">
        <v>40176.427083333336</v>
      </c>
      <c r="B1003">
        <v>53.26</v>
      </c>
      <c r="C1003">
        <v>6.4640000000000004</v>
      </c>
      <c r="D1003">
        <v>17.55</v>
      </c>
      <c r="E1003">
        <v>117.1</v>
      </c>
      <c r="F1003">
        <v>20.059999999999999</v>
      </c>
      <c r="G1003">
        <v>354</v>
      </c>
    </row>
    <row r="1004" spans="1:7" x14ac:dyDescent="0.25">
      <c r="A1004" s="1">
        <v>40176.4375</v>
      </c>
      <c r="B1004">
        <v>53.26</v>
      </c>
      <c r="C1004">
        <v>6.4640000000000004</v>
      </c>
      <c r="D1004">
        <v>17.55</v>
      </c>
      <c r="E1004">
        <v>117.1</v>
      </c>
      <c r="F1004">
        <v>20.059999999999999</v>
      </c>
      <c r="G1004">
        <v>354</v>
      </c>
    </row>
    <row r="1005" spans="1:7" x14ac:dyDescent="0.25">
      <c r="A1005" s="1">
        <v>40176.447916666664</v>
      </c>
      <c r="B1005">
        <v>53.26</v>
      </c>
      <c r="C1005">
        <v>6.4640000000000004</v>
      </c>
      <c r="D1005">
        <v>17.55</v>
      </c>
      <c r="E1005">
        <v>117.1</v>
      </c>
      <c r="F1005">
        <v>20.059999999999999</v>
      </c>
      <c r="G1005">
        <v>354</v>
      </c>
    </row>
    <row r="1006" spans="1:7" x14ac:dyDescent="0.25">
      <c r="A1006" s="1">
        <v>40176.458333333336</v>
      </c>
      <c r="B1006">
        <v>53.26</v>
      </c>
      <c r="C1006">
        <v>6.4640000000000004</v>
      </c>
      <c r="D1006">
        <v>17.55</v>
      </c>
      <c r="E1006">
        <v>117.1</v>
      </c>
      <c r="F1006">
        <v>20.059999999999999</v>
      </c>
      <c r="G1006">
        <v>354</v>
      </c>
    </row>
    <row r="1007" spans="1:7" x14ac:dyDescent="0.25">
      <c r="A1007" s="1">
        <v>40176.46875</v>
      </c>
      <c r="B1007">
        <v>52.91</v>
      </c>
      <c r="C1007">
        <v>6.633</v>
      </c>
      <c r="D1007">
        <v>17.510000000000002</v>
      </c>
      <c r="E1007">
        <v>118</v>
      </c>
      <c r="F1007">
        <v>20.239999999999998</v>
      </c>
      <c r="G1007">
        <v>354.6</v>
      </c>
    </row>
    <row r="1008" spans="1:7" x14ac:dyDescent="0.25">
      <c r="A1008" s="1">
        <v>40176.479166666664</v>
      </c>
      <c r="B1008">
        <v>52.91</v>
      </c>
      <c r="C1008">
        <v>6.633</v>
      </c>
      <c r="D1008">
        <v>17.510000000000002</v>
      </c>
      <c r="E1008">
        <v>118</v>
      </c>
      <c r="F1008">
        <v>20.239999999999998</v>
      </c>
      <c r="G1008">
        <v>354.6</v>
      </c>
    </row>
    <row r="1009" spans="1:7" x14ac:dyDescent="0.25">
      <c r="A1009" s="1">
        <v>40176.489583333336</v>
      </c>
      <c r="B1009">
        <v>52.91</v>
      </c>
      <c r="C1009">
        <v>6.633</v>
      </c>
      <c r="D1009">
        <v>17.510000000000002</v>
      </c>
      <c r="E1009">
        <v>118</v>
      </c>
      <c r="F1009">
        <v>20.239999999999998</v>
      </c>
      <c r="G1009">
        <v>354.6</v>
      </c>
    </row>
    <row r="1010" spans="1:7" x14ac:dyDescent="0.25">
      <c r="A1010" s="1">
        <v>40176.5</v>
      </c>
      <c r="B1010">
        <v>52.91</v>
      </c>
      <c r="C1010">
        <v>6.633</v>
      </c>
      <c r="D1010">
        <v>17.510000000000002</v>
      </c>
      <c r="E1010">
        <v>118</v>
      </c>
      <c r="F1010">
        <v>20.239999999999998</v>
      </c>
      <c r="G1010">
        <v>354.6</v>
      </c>
    </row>
    <row r="1011" spans="1:7" x14ac:dyDescent="0.25">
      <c r="A1011" s="1">
        <v>40176.510416666664</v>
      </c>
      <c r="B1011">
        <v>52.55</v>
      </c>
      <c r="C1011">
        <v>6.6760000000000002</v>
      </c>
      <c r="D1011">
        <v>18.63</v>
      </c>
      <c r="E1011">
        <v>116.9</v>
      </c>
      <c r="F1011">
        <v>19.47</v>
      </c>
      <c r="G1011">
        <v>351</v>
      </c>
    </row>
    <row r="1012" spans="1:7" x14ac:dyDescent="0.25">
      <c r="A1012" s="1">
        <v>40176.520833333336</v>
      </c>
      <c r="B1012">
        <v>52.55</v>
      </c>
      <c r="C1012">
        <v>6.6760000000000002</v>
      </c>
      <c r="D1012">
        <v>18.63</v>
      </c>
      <c r="E1012">
        <v>116.9</v>
      </c>
      <c r="F1012">
        <v>19.47</v>
      </c>
      <c r="G1012">
        <v>351</v>
      </c>
    </row>
    <row r="1013" spans="1:7" x14ac:dyDescent="0.25">
      <c r="A1013" s="1">
        <v>40176.53125</v>
      </c>
      <c r="B1013">
        <v>52.55</v>
      </c>
      <c r="C1013">
        <v>6.6760000000000002</v>
      </c>
      <c r="D1013">
        <v>18.63</v>
      </c>
      <c r="E1013">
        <v>116.9</v>
      </c>
      <c r="F1013">
        <v>19.47</v>
      </c>
      <c r="G1013">
        <v>351</v>
      </c>
    </row>
    <row r="1014" spans="1:7" x14ac:dyDescent="0.25">
      <c r="A1014" s="1">
        <v>40176.541666666664</v>
      </c>
      <c r="B1014">
        <v>52.55</v>
      </c>
      <c r="C1014">
        <v>6.6760000000000002</v>
      </c>
      <c r="D1014">
        <v>18.63</v>
      </c>
      <c r="E1014">
        <v>116.9</v>
      </c>
      <c r="F1014">
        <v>19.47</v>
      </c>
      <c r="G1014">
        <v>351</v>
      </c>
    </row>
    <row r="1015" spans="1:7" x14ac:dyDescent="0.25">
      <c r="A1015" s="1">
        <v>40176.552083333336</v>
      </c>
      <c r="B1015">
        <v>53.06</v>
      </c>
      <c r="C1015">
        <v>6.6289999999999996</v>
      </c>
      <c r="D1015">
        <v>17.940000000000001</v>
      </c>
      <c r="E1015">
        <v>117</v>
      </c>
      <c r="F1015">
        <v>19.93</v>
      </c>
      <c r="G1015">
        <v>354.1</v>
      </c>
    </row>
    <row r="1016" spans="1:7" x14ac:dyDescent="0.25">
      <c r="A1016" s="1">
        <v>40176.5625</v>
      </c>
      <c r="B1016">
        <v>53.06</v>
      </c>
      <c r="C1016">
        <v>6.6289999999999996</v>
      </c>
      <c r="D1016">
        <v>17.940000000000001</v>
      </c>
      <c r="E1016">
        <v>117</v>
      </c>
      <c r="F1016">
        <v>19.93</v>
      </c>
      <c r="G1016">
        <v>354.1</v>
      </c>
    </row>
    <row r="1017" spans="1:7" x14ac:dyDescent="0.25">
      <c r="A1017" s="1">
        <v>40176.572916666664</v>
      </c>
      <c r="B1017">
        <v>53.06</v>
      </c>
      <c r="C1017">
        <v>6.6289999999999996</v>
      </c>
      <c r="D1017">
        <v>17.940000000000001</v>
      </c>
      <c r="E1017">
        <v>117</v>
      </c>
      <c r="F1017">
        <v>19.93</v>
      </c>
      <c r="G1017">
        <v>354.1</v>
      </c>
    </row>
    <row r="1018" spans="1:7" x14ac:dyDescent="0.25">
      <c r="A1018" s="1">
        <v>40176.583333333336</v>
      </c>
      <c r="B1018">
        <v>53.06</v>
      </c>
      <c r="C1018">
        <v>6.6289999999999996</v>
      </c>
      <c r="D1018">
        <v>17.940000000000001</v>
      </c>
      <c r="E1018">
        <v>117</v>
      </c>
      <c r="F1018">
        <v>19.93</v>
      </c>
      <c r="G1018">
        <v>354.1</v>
      </c>
    </row>
    <row r="1019" spans="1:7" x14ac:dyDescent="0.25">
      <c r="A1019" s="1">
        <v>40176.59375</v>
      </c>
      <c r="B1019">
        <v>52.87</v>
      </c>
      <c r="C1019">
        <v>6.5069999999999997</v>
      </c>
      <c r="D1019">
        <v>17.43</v>
      </c>
      <c r="E1019">
        <v>117.5</v>
      </c>
      <c r="F1019">
        <v>19.649999999999999</v>
      </c>
      <c r="G1019">
        <v>353.1</v>
      </c>
    </row>
    <row r="1020" spans="1:7" x14ac:dyDescent="0.25">
      <c r="A1020" s="1">
        <v>40176.604166666664</v>
      </c>
      <c r="B1020">
        <v>52.87</v>
      </c>
      <c r="C1020">
        <v>6.5069999999999997</v>
      </c>
      <c r="D1020">
        <v>17.43</v>
      </c>
      <c r="E1020">
        <v>117.5</v>
      </c>
      <c r="F1020">
        <v>19.649999999999999</v>
      </c>
      <c r="G1020">
        <v>353.1</v>
      </c>
    </row>
    <row r="1021" spans="1:7" x14ac:dyDescent="0.25">
      <c r="A1021" s="1">
        <v>40176.614583333336</v>
      </c>
      <c r="B1021">
        <v>52.87</v>
      </c>
      <c r="C1021">
        <v>6.5069999999999997</v>
      </c>
      <c r="D1021">
        <v>17.43</v>
      </c>
      <c r="E1021">
        <v>117.5</v>
      </c>
      <c r="F1021">
        <v>19.649999999999999</v>
      </c>
      <c r="G1021">
        <v>353.1</v>
      </c>
    </row>
    <row r="1022" spans="1:7" x14ac:dyDescent="0.25">
      <c r="A1022" s="1">
        <v>40176.625</v>
      </c>
      <c r="B1022">
        <v>52.87</v>
      </c>
      <c r="C1022">
        <v>6.5069999999999997</v>
      </c>
      <c r="D1022">
        <v>17.43</v>
      </c>
      <c r="E1022">
        <v>117.5</v>
      </c>
      <c r="F1022">
        <v>19.649999999999999</v>
      </c>
      <c r="G1022">
        <v>353.1</v>
      </c>
    </row>
    <row r="1023" spans="1:7" x14ac:dyDescent="0.25">
      <c r="A1023" s="1">
        <v>40176.635416666664</v>
      </c>
      <c r="B1023">
        <v>52.94</v>
      </c>
      <c r="C1023">
        <v>6.5590000000000002</v>
      </c>
      <c r="D1023">
        <v>18.579999999999998</v>
      </c>
      <c r="E1023">
        <v>117.4</v>
      </c>
      <c r="F1023">
        <v>19.41</v>
      </c>
      <c r="G1023">
        <v>353.4</v>
      </c>
    </row>
    <row r="1024" spans="1:7" x14ac:dyDescent="0.25">
      <c r="A1024" s="1">
        <v>40176.645833333336</v>
      </c>
      <c r="B1024">
        <v>52.94</v>
      </c>
      <c r="C1024">
        <v>6.5590000000000002</v>
      </c>
      <c r="D1024">
        <v>18.579999999999998</v>
      </c>
      <c r="E1024">
        <v>117.4</v>
      </c>
      <c r="F1024">
        <v>19.41</v>
      </c>
      <c r="G1024">
        <v>353.4</v>
      </c>
    </row>
    <row r="1025" spans="1:7" x14ac:dyDescent="0.25">
      <c r="A1025" s="1">
        <v>40176.65625</v>
      </c>
      <c r="B1025">
        <v>52.94</v>
      </c>
      <c r="C1025">
        <v>6.5590000000000002</v>
      </c>
      <c r="D1025">
        <v>18.579999999999998</v>
      </c>
      <c r="E1025">
        <v>117.4</v>
      </c>
      <c r="F1025">
        <v>19.41</v>
      </c>
      <c r="G1025">
        <v>353.4</v>
      </c>
    </row>
    <row r="1026" spans="1:7" x14ac:dyDescent="0.25">
      <c r="A1026" s="1">
        <v>40176.666666666664</v>
      </c>
      <c r="B1026">
        <v>52.94</v>
      </c>
      <c r="C1026">
        <v>6.5590000000000002</v>
      </c>
      <c r="D1026">
        <v>18.579999999999998</v>
      </c>
      <c r="E1026">
        <v>117.4</v>
      </c>
      <c r="F1026">
        <v>19.41</v>
      </c>
      <c r="G1026">
        <v>353.4</v>
      </c>
    </row>
    <row r="1027" spans="1:7" x14ac:dyDescent="0.25">
      <c r="A1027" s="1">
        <v>40176.677083333336</v>
      </c>
      <c r="B1027">
        <v>52.64</v>
      </c>
      <c r="C1027">
        <v>6.5510000000000002</v>
      </c>
      <c r="D1027">
        <v>18.59</v>
      </c>
      <c r="E1027">
        <v>117.3</v>
      </c>
      <c r="F1027">
        <v>20.16</v>
      </c>
      <c r="G1027">
        <v>355.3</v>
      </c>
    </row>
    <row r="1028" spans="1:7" x14ac:dyDescent="0.25">
      <c r="A1028" s="1">
        <v>40176.6875</v>
      </c>
      <c r="B1028">
        <v>52.64</v>
      </c>
      <c r="C1028">
        <v>6.5510000000000002</v>
      </c>
      <c r="D1028">
        <v>18.59</v>
      </c>
      <c r="E1028">
        <v>117.3</v>
      </c>
      <c r="F1028">
        <v>20.16</v>
      </c>
      <c r="G1028">
        <v>355.3</v>
      </c>
    </row>
    <row r="1029" spans="1:7" x14ac:dyDescent="0.25">
      <c r="A1029" s="1">
        <v>40176.697916666664</v>
      </c>
      <c r="B1029">
        <v>52.64</v>
      </c>
      <c r="C1029">
        <v>6.5510000000000002</v>
      </c>
      <c r="D1029">
        <v>18.59</v>
      </c>
      <c r="E1029">
        <v>117.3</v>
      </c>
      <c r="F1029">
        <v>20.16</v>
      </c>
      <c r="G1029">
        <v>355.3</v>
      </c>
    </row>
    <row r="1030" spans="1:7" x14ac:dyDescent="0.25">
      <c r="A1030" s="1">
        <v>40176.708333333336</v>
      </c>
      <c r="B1030">
        <v>52.64</v>
      </c>
      <c r="C1030">
        <v>6.5510000000000002</v>
      </c>
      <c r="D1030">
        <v>18.59</v>
      </c>
      <c r="E1030">
        <v>117.3</v>
      </c>
      <c r="F1030">
        <v>20.16</v>
      </c>
      <c r="G1030">
        <v>355.3</v>
      </c>
    </row>
    <row r="1031" spans="1:7" x14ac:dyDescent="0.25">
      <c r="A1031" s="1">
        <v>40176.71875</v>
      </c>
      <c r="B1031">
        <v>52.66</v>
      </c>
      <c r="C1031">
        <v>6.5540000000000003</v>
      </c>
      <c r="D1031">
        <v>19.489999999999998</v>
      </c>
      <c r="E1031">
        <v>117.7</v>
      </c>
      <c r="F1031">
        <v>19.989999999999998</v>
      </c>
      <c r="G1031">
        <v>359.8</v>
      </c>
    </row>
    <row r="1032" spans="1:7" x14ac:dyDescent="0.25">
      <c r="A1032" s="1">
        <v>40176.729166666664</v>
      </c>
      <c r="B1032">
        <v>52.66</v>
      </c>
      <c r="C1032">
        <v>6.5540000000000003</v>
      </c>
      <c r="D1032">
        <v>19.489999999999998</v>
      </c>
      <c r="E1032">
        <v>117.7</v>
      </c>
      <c r="F1032">
        <v>19.989999999999998</v>
      </c>
      <c r="G1032">
        <v>359.8</v>
      </c>
    </row>
    <row r="1033" spans="1:7" x14ac:dyDescent="0.25">
      <c r="A1033" s="1">
        <v>40176.739583333336</v>
      </c>
      <c r="B1033">
        <v>52.66</v>
      </c>
      <c r="C1033">
        <v>6.5540000000000003</v>
      </c>
      <c r="D1033">
        <v>19.489999999999998</v>
      </c>
      <c r="E1033">
        <v>117.7</v>
      </c>
      <c r="F1033">
        <v>19.989999999999998</v>
      </c>
      <c r="G1033">
        <v>359.8</v>
      </c>
    </row>
    <row r="1034" spans="1:7" x14ac:dyDescent="0.25">
      <c r="A1034" s="1">
        <v>40176.75</v>
      </c>
      <c r="B1034">
        <v>52.66</v>
      </c>
      <c r="C1034">
        <v>6.5540000000000003</v>
      </c>
      <c r="D1034">
        <v>19.489999999999998</v>
      </c>
      <c r="E1034">
        <v>117.7</v>
      </c>
      <c r="F1034">
        <v>19.989999999999998</v>
      </c>
      <c r="G1034">
        <v>359.8</v>
      </c>
    </row>
    <row r="1035" spans="1:7" x14ac:dyDescent="0.25">
      <c r="A1035" s="1">
        <v>40176.760416666664</v>
      </c>
      <c r="B1035">
        <v>52.76</v>
      </c>
      <c r="C1035">
        <v>6.5250000000000004</v>
      </c>
      <c r="D1035">
        <v>18.739999999999998</v>
      </c>
      <c r="E1035">
        <v>117.9</v>
      </c>
      <c r="F1035">
        <v>19.690000000000001</v>
      </c>
      <c r="G1035">
        <v>358.2</v>
      </c>
    </row>
    <row r="1036" spans="1:7" x14ac:dyDescent="0.25">
      <c r="A1036" s="1">
        <v>40176.770833333336</v>
      </c>
      <c r="B1036">
        <v>52.76</v>
      </c>
      <c r="C1036">
        <v>6.5250000000000004</v>
      </c>
      <c r="D1036">
        <v>18.739999999999998</v>
      </c>
      <c r="E1036">
        <v>117.9</v>
      </c>
      <c r="F1036">
        <v>19.690000000000001</v>
      </c>
      <c r="G1036">
        <v>358.2</v>
      </c>
    </row>
    <row r="1037" spans="1:7" x14ac:dyDescent="0.25">
      <c r="A1037" s="1">
        <v>40176.78125</v>
      </c>
      <c r="B1037">
        <v>52.76</v>
      </c>
      <c r="C1037">
        <v>6.5250000000000004</v>
      </c>
      <c r="D1037">
        <v>18.739999999999998</v>
      </c>
      <c r="E1037">
        <v>117.9</v>
      </c>
      <c r="F1037">
        <v>19.690000000000001</v>
      </c>
      <c r="G1037">
        <v>358.2</v>
      </c>
    </row>
    <row r="1038" spans="1:7" x14ac:dyDescent="0.25">
      <c r="A1038" s="1">
        <v>40176.791666666664</v>
      </c>
      <c r="B1038">
        <v>52.76</v>
      </c>
      <c r="C1038">
        <v>6.5250000000000004</v>
      </c>
      <c r="D1038">
        <v>18.739999999999998</v>
      </c>
      <c r="E1038">
        <v>117.9</v>
      </c>
      <c r="F1038">
        <v>19.690000000000001</v>
      </c>
      <c r="G1038">
        <v>358.2</v>
      </c>
    </row>
    <row r="1039" spans="1:7" x14ac:dyDescent="0.25">
      <c r="A1039" s="1">
        <v>40176.802083333336</v>
      </c>
      <c r="B1039">
        <v>52.86</v>
      </c>
      <c r="C1039">
        <v>6.6210000000000004</v>
      </c>
      <c r="D1039">
        <v>18.84</v>
      </c>
      <c r="E1039">
        <v>117.6</v>
      </c>
      <c r="F1039">
        <v>19.690000000000001</v>
      </c>
      <c r="G1039">
        <v>0.308</v>
      </c>
    </row>
    <row r="1040" spans="1:7" x14ac:dyDescent="0.25">
      <c r="A1040" s="1">
        <v>40176.8125</v>
      </c>
      <c r="B1040">
        <v>52.86</v>
      </c>
      <c r="C1040">
        <v>6.6210000000000004</v>
      </c>
      <c r="D1040">
        <v>18.84</v>
      </c>
      <c r="E1040">
        <v>117.6</v>
      </c>
      <c r="F1040">
        <v>19.690000000000001</v>
      </c>
      <c r="G1040">
        <v>0.308</v>
      </c>
    </row>
    <row r="1041" spans="1:7" x14ac:dyDescent="0.25">
      <c r="A1041" s="1">
        <v>40176.822916666664</v>
      </c>
      <c r="B1041">
        <v>52.86</v>
      </c>
      <c r="C1041">
        <v>6.6210000000000004</v>
      </c>
      <c r="D1041">
        <v>18.84</v>
      </c>
      <c r="E1041">
        <v>117.6</v>
      </c>
      <c r="F1041">
        <v>19.690000000000001</v>
      </c>
      <c r="G1041">
        <v>0.308</v>
      </c>
    </row>
    <row r="1042" spans="1:7" x14ac:dyDescent="0.25">
      <c r="A1042" s="1">
        <v>40176.833333333336</v>
      </c>
      <c r="B1042">
        <v>52.86</v>
      </c>
      <c r="C1042">
        <v>6.6210000000000004</v>
      </c>
      <c r="D1042">
        <v>18.84</v>
      </c>
      <c r="E1042">
        <v>117.6</v>
      </c>
      <c r="F1042">
        <v>19.690000000000001</v>
      </c>
      <c r="G1042">
        <v>0.308</v>
      </c>
    </row>
    <row r="1043" spans="1:7" x14ac:dyDescent="0.25">
      <c r="A1043" s="1">
        <v>40176.84375</v>
      </c>
      <c r="B1043">
        <v>52.47</v>
      </c>
      <c r="C1043">
        <v>6.6040000000000001</v>
      </c>
      <c r="D1043">
        <v>18.350000000000001</v>
      </c>
      <c r="E1043">
        <v>117.6</v>
      </c>
      <c r="F1043">
        <v>19.82</v>
      </c>
      <c r="G1043">
        <v>0.28100000000000003</v>
      </c>
    </row>
    <row r="1044" spans="1:7" x14ac:dyDescent="0.25">
      <c r="A1044" s="1">
        <v>40176.854166666664</v>
      </c>
      <c r="B1044">
        <v>52.47</v>
      </c>
      <c r="C1044">
        <v>6.6040000000000001</v>
      </c>
      <c r="D1044">
        <v>18.350000000000001</v>
      </c>
      <c r="E1044">
        <v>117.6</v>
      </c>
      <c r="F1044">
        <v>19.82</v>
      </c>
      <c r="G1044">
        <v>0.28100000000000003</v>
      </c>
    </row>
    <row r="1045" spans="1:7" x14ac:dyDescent="0.25">
      <c r="A1045" s="1">
        <v>40176.864583333336</v>
      </c>
      <c r="B1045">
        <v>52.47</v>
      </c>
      <c r="C1045">
        <v>6.6040000000000001</v>
      </c>
      <c r="D1045">
        <v>18.350000000000001</v>
      </c>
      <c r="E1045">
        <v>117.6</v>
      </c>
      <c r="F1045">
        <v>19.82</v>
      </c>
      <c r="G1045">
        <v>0.28100000000000003</v>
      </c>
    </row>
    <row r="1046" spans="1:7" x14ac:dyDescent="0.25">
      <c r="A1046" s="1">
        <v>40176.875</v>
      </c>
      <c r="B1046">
        <v>52.47</v>
      </c>
      <c r="C1046">
        <v>6.6040000000000001</v>
      </c>
      <c r="D1046">
        <v>18.350000000000001</v>
      </c>
      <c r="E1046">
        <v>117.6</v>
      </c>
      <c r="F1046">
        <v>19.82</v>
      </c>
      <c r="G1046">
        <v>0.28100000000000003</v>
      </c>
    </row>
    <row r="1047" spans="1:7" x14ac:dyDescent="0.25">
      <c r="A1047" s="1">
        <v>40176.885416666664</v>
      </c>
      <c r="B1047">
        <v>52.92</v>
      </c>
      <c r="C1047">
        <v>6.548</v>
      </c>
      <c r="D1047">
        <v>19.54</v>
      </c>
      <c r="E1047">
        <v>117.4</v>
      </c>
      <c r="F1047">
        <v>19.98</v>
      </c>
      <c r="G1047">
        <v>359.4</v>
      </c>
    </row>
    <row r="1048" spans="1:7" x14ac:dyDescent="0.25">
      <c r="A1048" s="1">
        <v>40176.895833333336</v>
      </c>
      <c r="B1048">
        <v>52.92</v>
      </c>
      <c r="C1048">
        <v>6.548</v>
      </c>
      <c r="D1048">
        <v>19.54</v>
      </c>
      <c r="E1048">
        <v>117.4</v>
      </c>
      <c r="F1048">
        <v>19.98</v>
      </c>
      <c r="G1048">
        <v>359.4</v>
      </c>
    </row>
    <row r="1049" spans="1:7" x14ac:dyDescent="0.25">
      <c r="A1049" s="1">
        <v>40176.90625</v>
      </c>
      <c r="B1049">
        <v>52.92</v>
      </c>
      <c r="C1049">
        <v>6.548</v>
      </c>
      <c r="D1049">
        <v>19.54</v>
      </c>
      <c r="E1049">
        <v>117.4</v>
      </c>
      <c r="F1049">
        <v>19.98</v>
      </c>
      <c r="G1049">
        <v>359.4</v>
      </c>
    </row>
    <row r="1050" spans="1:7" x14ac:dyDescent="0.25">
      <c r="A1050" s="1">
        <v>40176.916666666664</v>
      </c>
      <c r="B1050">
        <v>52.92</v>
      </c>
      <c r="C1050">
        <v>6.548</v>
      </c>
      <c r="D1050">
        <v>19.54</v>
      </c>
      <c r="E1050">
        <v>117.4</v>
      </c>
      <c r="F1050">
        <v>19.98</v>
      </c>
      <c r="G1050">
        <v>359.4</v>
      </c>
    </row>
    <row r="1051" spans="1:7" x14ac:dyDescent="0.25">
      <c r="A1051" s="1">
        <v>40176.927083333336</v>
      </c>
      <c r="B1051">
        <v>52.48</v>
      </c>
      <c r="C1051">
        <v>6.5640000000000001</v>
      </c>
      <c r="D1051">
        <v>19.73</v>
      </c>
      <c r="E1051">
        <v>117.6</v>
      </c>
      <c r="F1051">
        <v>19.45</v>
      </c>
      <c r="G1051">
        <v>2.8069999999999999</v>
      </c>
    </row>
    <row r="1052" spans="1:7" x14ac:dyDescent="0.25">
      <c r="A1052" s="1">
        <v>40176.9375</v>
      </c>
      <c r="B1052">
        <v>52.48</v>
      </c>
      <c r="C1052">
        <v>6.5640000000000001</v>
      </c>
      <c r="D1052">
        <v>19.73</v>
      </c>
      <c r="E1052">
        <v>117.6</v>
      </c>
      <c r="F1052">
        <v>19.45</v>
      </c>
      <c r="G1052">
        <v>2.8069999999999999</v>
      </c>
    </row>
    <row r="1053" spans="1:7" x14ac:dyDescent="0.25">
      <c r="A1053" s="1">
        <v>40176.947916666664</v>
      </c>
      <c r="B1053">
        <v>52.48</v>
      </c>
      <c r="C1053">
        <v>6.5640000000000001</v>
      </c>
      <c r="D1053">
        <v>19.73</v>
      </c>
      <c r="E1053">
        <v>117.6</v>
      </c>
      <c r="F1053">
        <v>19.45</v>
      </c>
      <c r="G1053">
        <v>2.8069999999999999</v>
      </c>
    </row>
    <row r="1054" spans="1:7" x14ac:dyDescent="0.25">
      <c r="A1054" s="1">
        <v>40176.958333333336</v>
      </c>
      <c r="B1054">
        <v>52.48</v>
      </c>
      <c r="C1054">
        <v>6.5640000000000001</v>
      </c>
      <c r="D1054">
        <v>19.73</v>
      </c>
      <c r="E1054">
        <v>117.6</v>
      </c>
      <c r="F1054">
        <v>19.45</v>
      </c>
      <c r="G1054">
        <v>2.8069999999999999</v>
      </c>
    </row>
    <row r="1055" spans="1:7" x14ac:dyDescent="0.25">
      <c r="A1055" s="1">
        <v>40176.96875</v>
      </c>
      <c r="B1055">
        <v>52.5</v>
      </c>
      <c r="C1055">
        <v>6.6079999999999997</v>
      </c>
      <c r="D1055">
        <v>19.43</v>
      </c>
      <c r="E1055">
        <v>117.3</v>
      </c>
      <c r="F1055">
        <v>19.63</v>
      </c>
      <c r="G1055">
        <v>0.56499999999999995</v>
      </c>
    </row>
    <row r="1056" spans="1:7" x14ac:dyDescent="0.25">
      <c r="A1056" s="1">
        <v>40176.979166666664</v>
      </c>
      <c r="B1056">
        <v>52.5</v>
      </c>
      <c r="C1056">
        <v>6.6079999999999997</v>
      </c>
      <c r="D1056">
        <v>19.43</v>
      </c>
      <c r="E1056">
        <v>117.3</v>
      </c>
      <c r="F1056">
        <v>19.63</v>
      </c>
      <c r="G1056">
        <v>0.56499999999999995</v>
      </c>
    </row>
    <row r="1057" spans="1:7" x14ac:dyDescent="0.25">
      <c r="A1057" s="1">
        <v>40176.989583333336</v>
      </c>
      <c r="B1057">
        <v>52.5</v>
      </c>
      <c r="C1057">
        <v>6.6079999999999997</v>
      </c>
      <c r="D1057">
        <v>19.43</v>
      </c>
      <c r="E1057">
        <v>117.3</v>
      </c>
      <c r="F1057">
        <v>19.63</v>
      </c>
      <c r="G1057">
        <v>0.56499999999999995</v>
      </c>
    </row>
    <row r="1058" spans="1:7" x14ac:dyDescent="0.25">
      <c r="A1058" s="1">
        <v>40177</v>
      </c>
      <c r="B1058">
        <v>52.5</v>
      </c>
      <c r="C1058">
        <v>6.6079999999999997</v>
      </c>
      <c r="D1058">
        <v>19.43</v>
      </c>
      <c r="E1058">
        <v>117.3</v>
      </c>
      <c r="F1058">
        <v>19.63</v>
      </c>
      <c r="G1058">
        <v>0.56499999999999995</v>
      </c>
    </row>
    <row r="1059" spans="1:7" x14ac:dyDescent="0.25">
      <c r="A1059" s="1">
        <v>40177.010416666664</v>
      </c>
      <c r="B1059">
        <v>52.4</v>
      </c>
      <c r="C1059">
        <v>6.55</v>
      </c>
      <c r="D1059">
        <v>19.98</v>
      </c>
      <c r="E1059">
        <v>117.2</v>
      </c>
      <c r="F1059">
        <v>19.75</v>
      </c>
      <c r="G1059">
        <v>0.42599999999999999</v>
      </c>
    </row>
    <row r="1060" spans="1:7" x14ac:dyDescent="0.25">
      <c r="A1060" s="1">
        <v>40177.020833333336</v>
      </c>
      <c r="B1060">
        <v>52.4</v>
      </c>
      <c r="C1060">
        <v>6.55</v>
      </c>
      <c r="D1060">
        <v>19.98</v>
      </c>
      <c r="E1060">
        <v>117.2</v>
      </c>
      <c r="F1060">
        <v>19.75</v>
      </c>
      <c r="G1060">
        <v>0.42599999999999999</v>
      </c>
    </row>
    <row r="1061" spans="1:7" x14ac:dyDescent="0.25">
      <c r="A1061" s="1">
        <v>40177.03125</v>
      </c>
      <c r="B1061">
        <v>52.4</v>
      </c>
      <c r="C1061">
        <v>6.55</v>
      </c>
      <c r="D1061">
        <v>19.98</v>
      </c>
      <c r="E1061">
        <v>117.2</v>
      </c>
      <c r="F1061">
        <v>19.75</v>
      </c>
      <c r="G1061">
        <v>0.42599999999999999</v>
      </c>
    </row>
    <row r="1062" spans="1:7" x14ac:dyDescent="0.25">
      <c r="A1062" s="1">
        <v>40177.041666666664</v>
      </c>
      <c r="B1062">
        <v>52.4</v>
      </c>
      <c r="C1062">
        <v>6.55</v>
      </c>
      <c r="D1062">
        <v>19.98</v>
      </c>
      <c r="E1062">
        <v>117.2</v>
      </c>
      <c r="F1062">
        <v>19.75</v>
      </c>
      <c r="G1062">
        <v>0.42599999999999999</v>
      </c>
    </row>
    <row r="1063" spans="1:7" x14ac:dyDescent="0.25">
      <c r="A1063" s="1">
        <v>40177.052083333336</v>
      </c>
      <c r="B1063">
        <v>52.62</v>
      </c>
      <c r="C1063">
        <v>6.5060000000000002</v>
      </c>
      <c r="D1063">
        <v>21.12</v>
      </c>
      <c r="E1063">
        <v>117.8</v>
      </c>
      <c r="F1063">
        <v>19.96</v>
      </c>
      <c r="G1063">
        <v>2.4900000000000002</v>
      </c>
    </row>
    <row r="1064" spans="1:7" x14ac:dyDescent="0.25">
      <c r="A1064" s="1">
        <v>40177.0625</v>
      </c>
      <c r="B1064">
        <v>52.62</v>
      </c>
      <c r="C1064">
        <v>6.5060000000000002</v>
      </c>
      <c r="D1064">
        <v>21.12</v>
      </c>
      <c r="E1064">
        <v>117.8</v>
      </c>
      <c r="F1064">
        <v>19.96</v>
      </c>
      <c r="G1064">
        <v>2.4900000000000002</v>
      </c>
    </row>
    <row r="1065" spans="1:7" x14ac:dyDescent="0.25">
      <c r="A1065" s="1">
        <v>40177.072916666664</v>
      </c>
      <c r="B1065">
        <v>52.62</v>
      </c>
      <c r="C1065">
        <v>6.5060000000000002</v>
      </c>
      <c r="D1065">
        <v>21.12</v>
      </c>
      <c r="E1065">
        <v>117.8</v>
      </c>
      <c r="F1065">
        <v>19.96</v>
      </c>
      <c r="G1065">
        <v>2.4900000000000002</v>
      </c>
    </row>
    <row r="1066" spans="1:7" x14ac:dyDescent="0.25">
      <c r="A1066" s="1">
        <v>40177.083333333336</v>
      </c>
      <c r="B1066">
        <v>52.62</v>
      </c>
      <c r="C1066">
        <v>6.5060000000000002</v>
      </c>
      <c r="D1066">
        <v>21.12</v>
      </c>
      <c r="E1066">
        <v>117.8</v>
      </c>
      <c r="F1066">
        <v>19.96</v>
      </c>
      <c r="G1066">
        <v>2.4900000000000002</v>
      </c>
    </row>
    <row r="1067" spans="1:7" x14ac:dyDescent="0.25">
      <c r="A1067" s="1">
        <v>40177.09375</v>
      </c>
      <c r="B1067">
        <v>52.56</v>
      </c>
      <c r="C1067">
        <v>6.5789999999999997</v>
      </c>
      <c r="D1067">
        <v>19.920000000000002</v>
      </c>
      <c r="E1067">
        <v>117.4</v>
      </c>
      <c r="F1067">
        <v>19.87</v>
      </c>
      <c r="G1067">
        <v>1.4359999999999999</v>
      </c>
    </row>
    <row r="1068" spans="1:7" x14ac:dyDescent="0.25">
      <c r="A1068" s="1">
        <v>40177.104166666664</v>
      </c>
      <c r="B1068">
        <v>52.56</v>
      </c>
      <c r="C1068">
        <v>6.5789999999999997</v>
      </c>
      <c r="D1068">
        <v>19.920000000000002</v>
      </c>
      <c r="E1068">
        <v>117.4</v>
      </c>
      <c r="F1068">
        <v>19.87</v>
      </c>
      <c r="G1068">
        <v>1.4359999999999999</v>
      </c>
    </row>
    <row r="1069" spans="1:7" x14ac:dyDescent="0.25">
      <c r="A1069" s="1">
        <v>40177.114583333336</v>
      </c>
      <c r="B1069">
        <v>52.56</v>
      </c>
      <c r="C1069">
        <v>6.5789999999999997</v>
      </c>
      <c r="D1069">
        <v>19.920000000000002</v>
      </c>
      <c r="E1069">
        <v>117.4</v>
      </c>
      <c r="F1069">
        <v>19.87</v>
      </c>
      <c r="G1069">
        <v>1.4359999999999999</v>
      </c>
    </row>
    <row r="1070" spans="1:7" x14ac:dyDescent="0.25">
      <c r="A1070" s="1">
        <v>40177.125</v>
      </c>
      <c r="B1070">
        <v>52.56</v>
      </c>
      <c r="C1070">
        <v>6.5789999999999997</v>
      </c>
      <c r="D1070">
        <v>19.920000000000002</v>
      </c>
      <c r="E1070">
        <v>117.4</v>
      </c>
      <c r="F1070">
        <v>19.87</v>
      </c>
      <c r="G1070">
        <v>1.4359999999999999</v>
      </c>
    </row>
    <row r="1071" spans="1:7" x14ac:dyDescent="0.25">
      <c r="A1071" s="1">
        <v>40177.135416666664</v>
      </c>
      <c r="B1071">
        <v>52.63</v>
      </c>
      <c r="C1071">
        <v>6.55</v>
      </c>
      <c r="D1071">
        <v>20.86</v>
      </c>
      <c r="E1071">
        <v>117</v>
      </c>
      <c r="F1071">
        <v>19.829999999999998</v>
      </c>
      <c r="G1071">
        <v>3.3820000000000001</v>
      </c>
    </row>
    <row r="1072" spans="1:7" x14ac:dyDescent="0.25">
      <c r="A1072" s="1">
        <v>40177.145833333336</v>
      </c>
      <c r="B1072">
        <v>52.63</v>
      </c>
      <c r="C1072">
        <v>6.55</v>
      </c>
      <c r="D1072">
        <v>20.86</v>
      </c>
      <c r="E1072">
        <v>117</v>
      </c>
      <c r="F1072">
        <v>19.829999999999998</v>
      </c>
      <c r="G1072">
        <v>3.3820000000000001</v>
      </c>
    </row>
    <row r="1073" spans="1:7" x14ac:dyDescent="0.25">
      <c r="A1073" s="1">
        <v>40177.15625</v>
      </c>
      <c r="B1073">
        <v>52.63</v>
      </c>
      <c r="C1073">
        <v>6.55</v>
      </c>
      <c r="D1073">
        <v>20.86</v>
      </c>
      <c r="E1073">
        <v>117</v>
      </c>
      <c r="F1073">
        <v>19.829999999999998</v>
      </c>
      <c r="G1073">
        <v>3.3820000000000001</v>
      </c>
    </row>
    <row r="1074" spans="1:7" x14ac:dyDescent="0.25">
      <c r="A1074" s="1">
        <v>40177.166666666664</v>
      </c>
      <c r="B1074">
        <v>52.63</v>
      </c>
      <c r="C1074">
        <v>6.55</v>
      </c>
      <c r="D1074">
        <v>20.86</v>
      </c>
      <c r="E1074">
        <v>117</v>
      </c>
      <c r="F1074">
        <v>19.829999999999998</v>
      </c>
      <c r="G1074">
        <v>3.3820000000000001</v>
      </c>
    </row>
    <row r="1075" spans="1:7" x14ac:dyDescent="0.25">
      <c r="A1075" s="1">
        <v>40177.177083333336</v>
      </c>
      <c r="B1075">
        <v>52.15</v>
      </c>
      <c r="C1075">
        <v>6.569</v>
      </c>
      <c r="D1075">
        <v>20.9</v>
      </c>
      <c r="E1075">
        <v>117.2</v>
      </c>
      <c r="F1075">
        <v>20.09</v>
      </c>
      <c r="G1075">
        <v>2.2149999999999999</v>
      </c>
    </row>
    <row r="1076" spans="1:7" x14ac:dyDescent="0.25">
      <c r="A1076" s="1">
        <v>40177.1875</v>
      </c>
      <c r="B1076">
        <v>52.15</v>
      </c>
      <c r="C1076">
        <v>6.569</v>
      </c>
      <c r="D1076">
        <v>20.9</v>
      </c>
      <c r="E1076">
        <v>117.2</v>
      </c>
      <c r="F1076">
        <v>20.09</v>
      </c>
      <c r="G1076">
        <v>2.2149999999999999</v>
      </c>
    </row>
    <row r="1077" spans="1:7" x14ac:dyDescent="0.25">
      <c r="A1077" s="1">
        <v>40177.197916666664</v>
      </c>
      <c r="B1077">
        <v>52.15</v>
      </c>
      <c r="C1077">
        <v>6.569</v>
      </c>
      <c r="D1077">
        <v>20.9</v>
      </c>
      <c r="E1077">
        <v>117.2</v>
      </c>
      <c r="F1077">
        <v>20.09</v>
      </c>
      <c r="G1077">
        <v>2.2149999999999999</v>
      </c>
    </row>
    <row r="1078" spans="1:7" x14ac:dyDescent="0.25">
      <c r="A1078" s="1">
        <v>40177.208333333336</v>
      </c>
      <c r="B1078">
        <v>52.15</v>
      </c>
      <c r="C1078">
        <v>6.569</v>
      </c>
      <c r="D1078">
        <v>20.9</v>
      </c>
      <c r="E1078">
        <v>117.2</v>
      </c>
      <c r="F1078">
        <v>20.09</v>
      </c>
      <c r="G1078">
        <v>2.2149999999999999</v>
      </c>
    </row>
    <row r="1079" spans="1:7" x14ac:dyDescent="0.25">
      <c r="A1079" s="1">
        <v>40177.21875</v>
      </c>
      <c r="B1079">
        <v>52.41</v>
      </c>
      <c r="C1079">
        <v>6.5350000000000001</v>
      </c>
      <c r="D1079">
        <v>21.02</v>
      </c>
      <c r="E1079">
        <v>117.3</v>
      </c>
      <c r="F1079">
        <v>19.68</v>
      </c>
      <c r="G1079">
        <v>1.01</v>
      </c>
    </row>
    <row r="1080" spans="1:7" x14ac:dyDescent="0.25">
      <c r="A1080" s="1">
        <v>40177.229166666664</v>
      </c>
      <c r="B1080">
        <v>52.41</v>
      </c>
      <c r="C1080">
        <v>6.5350000000000001</v>
      </c>
      <c r="D1080">
        <v>21.02</v>
      </c>
      <c r="E1080">
        <v>117.3</v>
      </c>
      <c r="F1080">
        <v>19.68</v>
      </c>
      <c r="G1080">
        <v>1.01</v>
      </c>
    </row>
    <row r="1081" spans="1:7" x14ac:dyDescent="0.25">
      <c r="A1081" s="1">
        <v>40177.239583333336</v>
      </c>
      <c r="B1081">
        <v>52.41</v>
      </c>
      <c r="C1081">
        <v>6.5350000000000001</v>
      </c>
      <c r="D1081">
        <v>21.02</v>
      </c>
      <c r="E1081">
        <v>117.3</v>
      </c>
      <c r="F1081">
        <v>19.68</v>
      </c>
      <c r="G1081">
        <v>1.01</v>
      </c>
    </row>
    <row r="1082" spans="1:7" x14ac:dyDescent="0.25">
      <c r="A1082" s="1">
        <v>40177.25</v>
      </c>
      <c r="B1082">
        <v>52.41</v>
      </c>
      <c r="C1082">
        <v>6.5350000000000001</v>
      </c>
      <c r="D1082">
        <v>21.02</v>
      </c>
      <c r="E1082">
        <v>117.3</v>
      </c>
      <c r="F1082">
        <v>19.68</v>
      </c>
      <c r="G1082">
        <v>1.01</v>
      </c>
    </row>
    <row r="1083" spans="1:7" x14ac:dyDescent="0.25">
      <c r="A1083" s="1">
        <v>40177.260416666664</v>
      </c>
      <c r="B1083">
        <v>52.39</v>
      </c>
      <c r="C1083">
        <v>6.5460000000000003</v>
      </c>
      <c r="D1083">
        <v>20.9</v>
      </c>
      <c r="E1083">
        <v>117.3</v>
      </c>
      <c r="F1083">
        <v>19.97</v>
      </c>
      <c r="G1083">
        <v>1.8460000000000001</v>
      </c>
    </row>
    <row r="1084" spans="1:7" x14ac:dyDescent="0.25">
      <c r="A1084" s="1">
        <v>40177.270833333336</v>
      </c>
      <c r="B1084">
        <v>52.39</v>
      </c>
      <c r="C1084">
        <v>6.5460000000000003</v>
      </c>
      <c r="D1084">
        <v>20.9</v>
      </c>
      <c r="E1084">
        <v>117.3</v>
      </c>
      <c r="F1084">
        <v>19.97</v>
      </c>
      <c r="G1084">
        <v>1.8460000000000001</v>
      </c>
    </row>
    <row r="1085" spans="1:7" x14ac:dyDescent="0.25">
      <c r="A1085" s="1">
        <v>40177.28125</v>
      </c>
      <c r="B1085">
        <v>52.39</v>
      </c>
      <c r="C1085">
        <v>6.5460000000000003</v>
      </c>
      <c r="D1085">
        <v>20.9</v>
      </c>
      <c r="E1085">
        <v>117.3</v>
      </c>
      <c r="F1085">
        <v>19.97</v>
      </c>
      <c r="G1085">
        <v>1.8460000000000001</v>
      </c>
    </row>
    <row r="1086" spans="1:7" x14ac:dyDescent="0.25">
      <c r="A1086" s="1">
        <v>40177.291666666664</v>
      </c>
      <c r="B1086">
        <v>52.39</v>
      </c>
      <c r="C1086">
        <v>6.5460000000000003</v>
      </c>
      <c r="D1086">
        <v>20.9</v>
      </c>
      <c r="E1086">
        <v>117.3</v>
      </c>
      <c r="F1086">
        <v>19.97</v>
      </c>
      <c r="G1086">
        <v>1.8460000000000001</v>
      </c>
    </row>
    <row r="1087" spans="1:7" x14ac:dyDescent="0.25">
      <c r="A1087" s="1">
        <v>40177.302083333336</v>
      </c>
      <c r="B1087">
        <v>52.59</v>
      </c>
      <c r="C1087">
        <v>6.4749999999999996</v>
      </c>
      <c r="D1087">
        <v>21.73</v>
      </c>
      <c r="E1087">
        <v>116.7</v>
      </c>
      <c r="F1087">
        <v>20.22</v>
      </c>
      <c r="G1087">
        <v>1.5580000000000001</v>
      </c>
    </row>
    <row r="1088" spans="1:7" x14ac:dyDescent="0.25">
      <c r="A1088" s="1">
        <v>40177.3125</v>
      </c>
      <c r="B1088">
        <v>52.59</v>
      </c>
      <c r="C1088">
        <v>6.4749999999999996</v>
      </c>
      <c r="D1088">
        <v>21.73</v>
      </c>
      <c r="E1088">
        <v>116.7</v>
      </c>
      <c r="F1088">
        <v>20.22</v>
      </c>
      <c r="G1088">
        <v>1.5580000000000001</v>
      </c>
    </row>
    <row r="1089" spans="1:7" x14ac:dyDescent="0.25">
      <c r="A1089" s="1">
        <v>40177.322916666664</v>
      </c>
      <c r="B1089">
        <v>52.59</v>
      </c>
      <c r="C1089">
        <v>6.4749999999999996</v>
      </c>
      <c r="D1089">
        <v>21.73</v>
      </c>
      <c r="E1089">
        <v>116.7</v>
      </c>
      <c r="F1089">
        <v>20.22</v>
      </c>
      <c r="G1089">
        <v>1.5580000000000001</v>
      </c>
    </row>
    <row r="1090" spans="1:7" x14ac:dyDescent="0.25">
      <c r="A1090" s="1">
        <v>40177.333333333336</v>
      </c>
      <c r="B1090">
        <v>52.59</v>
      </c>
      <c r="C1090">
        <v>6.4749999999999996</v>
      </c>
      <c r="D1090">
        <v>21.73</v>
      </c>
      <c r="E1090">
        <v>116.7</v>
      </c>
      <c r="F1090">
        <v>20.22</v>
      </c>
      <c r="G1090">
        <v>1.5580000000000001</v>
      </c>
    </row>
    <row r="1091" spans="1:7" x14ac:dyDescent="0.25">
      <c r="A1091" s="1">
        <v>40177.34375</v>
      </c>
      <c r="B1091">
        <v>52.33</v>
      </c>
      <c r="C1091">
        <v>6.5979999999999999</v>
      </c>
      <c r="D1091">
        <v>21.12</v>
      </c>
      <c r="E1091">
        <v>117.8</v>
      </c>
      <c r="F1091">
        <v>20.18</v>
      </c>
      <c r="G1091">
        <v>1.792</v>
      </c>
    </row>
    <row r="1092" spans="1:7" x14ac:dyDescent="0.25">
      <c r="A1092" s="1">
        <v>40177.354166666664</v>
      </c>
      <c r="B1092">
        <v>52.33</v>
      </c>
      <c r="C1092">
        <v>6.5979999999999999</v>
      </c>
      <c r="D1092">
        <v>21.12</v>
      </c>
      <c r="E1092">
        <v>117.8</v>
      </c>
      <c r="F1092">
        <v>20.18</v>
      </c>
      <c r="G1092">
        <v>1.792</v>
      </c>
    </row>
    <row r="1093" spans="1:7" x14ac:dyDescent="0.25">
      <c r="A1093" s="1">
        <v>40177.364583333336</v>
      </c>
      <c r="B1093">
        <v>52.33</v>
      </c>
      <c r="C1093">
        <v>6.5979999999999999</v>
      </c>
      <c r="D1093">
        <v>21.12</v>
      </c>
      <c r="E1093">
        <v>117.8</v>
      </c>
      <c r="F1093">
        <v>20.18</v>
      </c>
      <c r="G1093">
        <v>1.792</v>
      </c>
    </row>
    <row r="1094" spans="1:7" x14ac:dyDescent="0.25">
      <c r="A1094" s="1">
        <v>40177.375</v>
      </c>
      <c r="B1094">
        <v>52.33</v>
      </c>
      <c r="C1094">
        <v>6.5979999999999999</v>
      </c>
      <c r="D1094">
        <v>21.12</v>
      </c>
      <c r="E1094">
        <v>117.8</v>
      </c>
      <c r="F1094">
        <v>20.18</v>
      </c>
      <c r="G1094">
        <v>1.792</v>
      </c>
    </row>
    <row r="1095" spans="1:7" x14ac:dyDescent="0.25">
      <c r="A1095" s="1">
        <v>40177.385416666664</v>
      </c>
      <c r="B1095">
        <v>52.26</v>
      </c>
      <c r="C1095">
        <v>6.5540000000000003</v>
      </c>
      <c r="D1095">
        <v>21.77</v>
      </c>
      <c r="E1095">
        <v>117.1</v>
      </c>
      <c r="F1095">
        <v>19.760000000000002</v>
      </c>
      <c r="G1095">
        <v>3.359</v>
      </c>
    </row>
    <row r="1096" spans="1:7" x14ac:dyDescent="0.25">
      <c r="A1096" s="1">
        <v>40177.395833333336</v>
      </c>
      <c r="B1096">
        <v>52.26</v>
      </c>
      <c r="C1096">
        <v>6.5540000000000003</v>
      </c>
      <c r="D1096">
        <v>21.77</v>
      </c>
      <c r="E1096">
        <v>117.1</v>
      </c>
      <c r="F1096">
        <v>19.760000000000002</v>
      </c>
      <c r="G1096">
        <v>3.359</v>
      </c>
    </row>
    <row r="1097" spans="1:7" x14ac:dyDescent="0.25">
      <c r="A1097" s="1">
        <v>40177.40625</v>
      </c>
      <c r="B1097">
        <v>52.26</v>
      </c>
      <c r="C1097">
        <v>6.5540000000000003</v>
      </c>
      <c r="D1097">
        <v>21.77</v>
      </c>
      <c r="E1097">
        <v>117.1</v>
      </c>
      <c r="F1097">
        <v>19.760000000000002</v>
      </c>
      <c r="G1097">
        <v>3.359</v>
      </c>
    </row>
    <row r="1098" spans="1:7" x14ac:dyDescent="0.25">
      <c r="A1098" s="1">
        <v>40177.416666666664</v>
      </c>
      <c r="B1098">
        <v>52.26</v>
      </c>
      <c r="C1098">
        <v>6.5540000000000003</v>
      </c>
      <c r="D1098">
        <v>21.77</v>
      </c>
      <c r="E1098">
        <v>117.1</v>
      </c>
      <c r="F1098">
        <v>19.760000000000002</v>
      </c>
      <c r="G1098">
        <v>3.359</v>
      </c>
    </row>
    <row r="1099" spans="1:7" x14ac:dyDescent="0.25">
      <c r="A1099" s="1">
        <v>40177.427083333336</v>
      </c>
      <c r="B1099">
        <v>52.11</v>
      </c>
      <c r="C1099">
        <v>6.6440000000000001</v>
      </c>
      <c r="D1099">
        <v>21.9</v>
      </c>
      <c r="E1099">
        <v>117</v>
      </c>
      <c r="F1099">
        <v>19.510000000000002</v>
      </c>
      <c r="G1099">
        <v>359.1</v>
      </c>
    </row>
    <row r="1100" spans="1:7" x14ac:dyDescent="0.25">
      <c r="A1100" s="1">
        <v>40177.4375</v>
      </c>
      <c r="B1100">
        <v>52.11</v>
      </c>
      <c r="C1100">
        <v>6.6440000000000001</v>
      </c>
      <c r="D1100">
        <v>21.9</v>
      </c>
      <c r="E1100">
        <v>117</v>
      </c>
      <c r="F1100">
        <v>19.510000000000002</v>
      </c>
      <c r="G1100">
        <v>359.1</v>
      </c>
    </row>
    <row r="1101" spans="1:7" x14ac:dyDescent="0.25">
      <c r="A1101" s="1">
        <v>40177.447916666664</v>
      </c>
      <c r="B1101">
        <v>52.11</v>
      </c>
      <c r="C1101">
        <v>6.6440000000000001</v>
      </c>
      <c r="D1101">
        <v>21.9</v>
      </c>
      <c r="E1101">
        <v>117</v>
      </c>
      <c r="F1101">
        <v>19.510000000000002</v>
      </c>
      <c r="G1101">
        <v>359.1</v>
      </c>
    </row>
    <row r="1102" spans="1:7" x14ac:dyDescent="0.25">
      <c r="A1102" s="1">
        <v>40177.458333333336</v>
      </c>
      <c r="B1102">
        <v>52.11</v>
      </c>
      <c r="C1102">
        <v>6.6440000000000001</v>
      </c>
      <c r="D1102">
        <v>21.9</v>
      </c>
      <c r="E1102">
        <v>117</v>
      </c>
      <c r="F1102">
        <v>19.510000000000002</v>
      </c>
      <c r="G1102">
        <v>359.1</v>
      </c>
    </row>
    <row r="1103" spans="1:7" x14ac:dyDescent="0.25">
      <c r="A1103" s="1">
        <v>40177.46875</v>
      </c>
      <c r="B1103">
        <v>51.84</v>
      </c>
      <c r="C1103">
        <v>6.5309999999999997</v>
      </c>
      <c r="D1103">
        <v>22.08</v>
      </c>
      <c r="E1103">
        <v>117.4</v>
      </c>
      <c r="F1103">
        <v>18.89</v>
      </c>
      <c r="G1103">
        <v>354.7</v>
      </c>
    </row>
    <row r="1104" spans="1:7" x14ac:dyDescent="0.25">
      <c r="A1104" s="1">
        <v>40177.479166666664</v>
      </c>
      <c r="B1104">
        <v>51.84</v>
      </c>
      <c r="C1104">
        <v>6.5309999999999997</v>
      </c>
      <c r="D1104">
        <v>22.08</v>
      </c>
      <c r="E1104">
        <v>117.4</v>
      </c>
      <c r="F1104">
        <v>18.89</v>
      </c>
      <c r="G1104">
        <v>354.7</v>
      </c>
    </row>
    <row r="1105" spans="1:7" x14ac:dyDescent="0.25">
      <c r="A1105" s="1">
        <v>40177.489583333336</v>
      </c>
      <c r="B1105">
        <v>51.84</v>
      </c>
      <c r="C1105">
        <v>6.5309999999999997</v>
      </c>
      <c r="D1105">
        <v>22.08</v>
      </c>
      <c r="E1105">
        <v>117.4</v>
      </c>
      <c r="F1105">
        <v>18.89</v>
      </c>
      <c r="G1105">
        <v>354.7</v>
      </c>
    </row>
    <row r="1106" spans="1:7" x14ac:dyDescent="0.25">
      <c r="A1106" s="1">
        <v>40177.5</v>
      </c>
      <c r="B1106">
        <v>51.84</v>
      </c>
      <c r="C1106">
        <v>6.5309999999999997</v>
      </c>
      <c r="D1106">
        <v>22.08</v>
      </c>
      <c r="E1106">
        <v>117.4</v>
      </c>
      <c r="F1106">
        <v>18.89</v>
      </c>
      <c r="G1106">
        <v>354.7</v>
      </c>
    </row>
    <row r="1107" spans="1:7" x14ac:dyDescent="0.25">
      <c r="A1107" s="1">
        <v>40177.510416666664</v>
      </c>
      <c r="B1107">
        <v>51.53</v>
      </c>
      <c r="C1107">
        <v>6.601</v>
      </c>
      <c r="D1107">
        <v>21.79</v>
      </c>
      <c r="E1107">
        <v>117.1</v>
      </c>
      <c r="F1107">
        <v>18.98</v>
      </c>
      <c r="G1107">
        <v>353.5</v>
      </c>
    </row>
    <row r="1108" spans="1:7" x14ac:dyDescent="0.25">
      <c r="A1108" s="1">
        <v>40177.520833333336</v>
      </c>
      <c r="B1108">
        <v>51.53</v>
      </c>
      <c r="C1108">
        <v>6.601</v>
      </c>
      <c r="D1108">
        <v>21.79</v>
      </c>
      <c r="E1108">
        <v>117.1</v>
      </c>
      <c r="F1108">
        <v>18.98</v>
      </c>
      <c r="G1108">
        <v>353.5</v>
      </c>
    </row>
    <row r="1109" spans="1:7" x14ac:dyDescent="0.25">
      <c r="A1109" s="1">
        <v>40177.53125</v>
      </c>
      <c r="B1109">
        <v>51.53</v>
      </c>
      <c r="C1109">
        <v>6.601</v>
      </c>
      <c r="D1109">
        <v>21.79</v>
      </c>
      <c r="E1109">
        <v>117.1</v>
      </c>
      <c r="F1109">
        <v>18.98</v>
      </c>
      <c r="G1109">
        <v>353.5</v>
      </c>
    </row>
    <row r="1110" spans="1:7" x14ac:dyDescent="0.25">
      <c r="A1110" s="1">
        <v>40177.541666666664</v>
      </c>
      <c r="B1110">
        <v>51.53</v>
      </c>
      <c r="C1110">
        <v>6.601</v>
      </c>
      <c r="D1110">
        <v>21.79</v>
      </c>
      <c r="E1110">
        <v>117.1</v>
      </c>
      <c r="F1110">
        <v>18.98</v>
      </c>
      <c r="G1110">
        <v>353.5</v>
      </c>
    </row>
    <row r="1111" spans="1:7" x14ac:dyDescent="0.25">
      <c r="A1111" s="1">
        <v>40177.552083333336</v>
      </c>
      <c r="B1111">
        <v>51.25</v>
      </c>
      <c r="C1111">
        <v>6.57</v>
      </c>
      <c r="D1111">
        <v>21.89</v>
      </c>
      <c r="E1111">
        <v>117.5</v>
      </c>
      <c r="F1111">
        <v>19.010000000000002</v>
      </c>
      <c r="G1111">
        <v>351.5</v>
      </c>
    </row>
    <row r="1112" spans="1:7" x14ac:dyDescent="0.25">
      <c r="A1112" s="1">
        <v>40177.5625</v>
      </c>
      <c r="B1112">
        <v>51.25</v>
      </c>
      <c r="C1112">
        <v>6.57</v>
      </c>
      <c r="D1112">
        <v>21.89</v>
      </c>
      <c r="E1112">
        <v>117.5</v>
      </c>
      <c r="F1112">
        <v>19.010000000000002</v>
      </c>
      <c r="G1112">
        <v>351.5</v>
      </c>
    </row>
    <row r="1113" spans="1:7" x14ac:dyDescent="0.25">
      <c r="A1113" s="1">
        <v>40177.572916666664</v>
      </c>
      <c r="B1113">
        <v>51.25</v>
      </c>
      <c r="C1113">
        <v>6.57</v>
      </c>
      <c r="D1113">
        <v>21.89</v>
      </c>
      <c r="E1113">
        <v>117.5</v>
      </c>
      <c r="F1113">
        <v>19.010000000000002</v>
      </c>
      <c r="G1113">
        <v>351.5</v>
      </c>
    </row>
    <row r="1114" spans="1:7" x14ac:dyDescent="0.25">
      <c r="A1114" s="1">
        <v>40177.583333333336</v>
      </c>
      <c r="B1114">
        <v>51.25</v>
      </c>
      <c r="C1114">
        <v>6.57</v>
      </c>
      <c r="D1114">
        <v>21.89</v>
      </c>
      <c r="E1114">
        <v>117.5</v>
      </c>
      <c r="F1114">
        <v>19.010000000000002</v>
      </c>
      <c r="G1114">
        <v>351.5</v>
      </c>
    </row>
    <row r="1115" spans="1:7" x14ac:dyDescent="0.25">
      <c r="A1115" s="1">
        <v>40177.59375</v>
      </c>
      <c r="B1115">
        <v>51.26</v>
      </c>
      <c r="C1115">
        <v>6.5670000000000002</v>
      </c>
      <c r="D1115">
        <v>22.61</v>
      </c>
      <c r="E1115">
        <v>117.4</v>
      </c>
      <c r="F1115">
        <v>19</v>
      </c>
      <c r="G1115">
        <v>351.3</v>
      </c>
    </row>
    <row r="1116" spans="1:7" x14ac:dyDescent="0.25">
      <c r="A1116" s="1">
        <v>40177.604166666664</v>
      </c>
      <c r="B1116">
        <v>51.26</v>
      </c>
      <c r="C1116">
        <v>6.5670000000000002</v>
      </c>
      <c r="D1116">
        <v>22.61</v>
      </c>
      <c r="E1116">
        <v>117.4</v>
      </c>
      <c r="F1116">
        <v>19</v>
      </c>
      <c r="G1116">
        <v>351.3</v>
      </c>
    </row>
    <row r="1117" spans="1:7" x14ac:dyDescent="0.25">
      <c r="A1117" s="1">
        <v>40177.614583333336</v>
      </c>
      <c r="B1117">
        <v>51.26</v>
      </c>
      <c r="C1117">
        <v>6.5670000000000002</v>
      </c>
      <c r="D1117">
        <v>22.61</v>
      </c>
      <c r="E1117">
        <v>117.4</v>
      </c>
      <c r="F1117">
        <v>19</v>
      </c>
      <c r="G1117">
        <v>351.3</v>
      </c>
    </row>
    <row r="1118" spans="1:7" x14ac:dyDescent="0.25">
      <c r="A1118" s="1">
        <v>40177.625</v>
      </c>
      <c r="B1118">
        <v>51.26</v>
      </c>
      <c r="C1118">
        <v>6.5670000000000002</v>
      </c>
      <c r="D1118">
        <v>22.61</v>
      </c>
      <c r="E1118">
        <v>117.4</v>
      </c>
      <c r="F1118">
        <v>19</v>
      </c>
      <c r="G1118">
        <v>351.3</v>
      </c>
    </row>
    <row r="1119" spans="1:7" x14ac:dyDescent="0.25">
      <c r="A1119" s="1">
        <v>40177.635416666664</v>
      </c>
      <c r="B1119">
        <v>51.37</v>
      </c>
      <c r="C1119">
        <v>6.7039999999999997</v>
      </c>
      <c r="D1119">
        <v>22.66</v>
      </c>
      <c r="E1119">
        <v>117.7</v>
      </c>
      <c r="F1119">
        <v>19.63</v>
      </c>
      <c r="G1119">
        <v>348.9</v>
      </c>
    </row>
    <row r="1120" spans="1:7" x14ac:dyDescent="0.25">
      <c r="A1120" s="1">
        <v>40177.645833333336</v>
      </c>
      <c r="B1120">
        <v>51.37</v>
      </c>
      <c r="C1120">
        <v>6.7039999999999997</v>
      </c>
      <c r="D1120">
        <v>22.66</v>
      </c>
      <c r="E1120">
        <v>117.7</v>
      </c>
      <c r="F1120">
        <v>19.63</v>
      </c>
      <c r="G1120">
        <v>348.9</v>
      </c>
    </row>
    <row r="1121" spans="1:7" x14ac:dyDescent="0.25">
      <c r="A1121" s="1">
        <v>40177.65625</v>
      </c>
      <c r="B1121">
        <v>51.37</v>
      </c>
      <c r="C1121">
        <v>6.7039999999999997</v>
      </c>
      <c r="D1121">
        <v>22.66</v>
      </c>
      <c r="E1121">
        <v>117.7</v>
      </c>
      <c r="F1121">
        <v>19.63</v>
      </c>
      <c r="G1121">
        <v>348.9</v>
      </c>
    </row>
    <row r="1122" spans="1:7" x14ac:dyDescent="0.25">
      <c r="A1122" s="1">
        <v>40177.666666666664</v>
      </c>
      <c r="B1122">
        <v>51.37</v>
      </c>
      <c r="C1122">
        <v>6.7039999999999997</v>
      </c>
      <c r="D1122">
        <v>22.66</v>
      </c>
      <c r="E1122">
        <v>117.7</v>
      </c>
      <c r="F1122">
        <v>19.63</v>
      </c>
      <c r="G1122">
        <v>348.9</v>
      </c>
    </row>
    <row r="1123" spans="1:7" x14ac:dyDescent="0.25">
      <c r="A1123" s="1">
        <v>40177.677083333336</v>
      </c>
      <c r="B1123">
        <v>51.39</v>
      </c>
      <c r="C1123">
        <v>6.5679999999999996</v>
      </c>
      <c r="D1123">
        <v>22.83</v>
      </c>
      <c r="E1123">
        <v>117.3</v>
      </c>
      <c r="F1123">
        <v>18.850000000000001</v>
      </c>
      <c r="G1123">
        <v>348.8</v>
      </c>
    </row>
    <row r="1124" spans="1:7" x14ac:dyDescent="0.25">
      <c r="A1124" s="1">
        <v>40177.6875</v>
      </c>
      <c r="B1124">
        <v>51.39</v>
      </c>
      <c r="C1124">
        <v>6.5679999999999996</v>
      </c>
      <c r="D1124">
        <v>22.83</v>
      </c>
      <c r="E1124">
        <v>117.3</v>
      </c>
      <c r="F1124">
        <v>18.850000000000001</v>
      </c>
      <c r="G1124">
        <v>348.8</v>
      </c>
    </row>
    <row r="1125" spans="1:7" x14ac:dyDescent="0.25">
      <c r="A1125" s="1">
        <v>40177.697916666664</v>
      </c>
      <c r="B1125">
        <v>51.39</v>
      </c>
      <c r="C1125">
        <v>6.5679999999999996</v>
      </c>
      <c r="D1125">
        <v>22.83</v>
      </c>
      <c r="E1125">
        <v>117.3</v>
      </c>
      <c r="F1125">
        <v>18.850000000000001</v>
      </c>
      <c r="G1125">
        <v>348.8</v>
      </c>
    </row>
    <row r="1126" spans="1:7" x14ac:dyDescent="0.25">
      <c r="A1126" s="1">
        <v>40177.708333333336</v>
      </c>
      <c r="B1126">
        <v>51.39</v>
      </c>
      <c r="C1126">
        <v>6.5679999999999996</v>
      </c>
      <c r="D1126">
        <v>22.83</v>
      </c>
      <c r="E1126">
        <v>117.3</v>
      </c>
      <c r="F1126">
        <v>18.850000000000001</v>
      </c>
      <c r="G1126">
        <v>348.8</v>
      </c>
    </row>
    <row r="1127" spans="1:7" x14ac:dyDescent="0.25">
      <c r="A1127" s="1">
        <v>40177.71875</v>
      </c>
      <c r="B1127">
        <v>51.35</v>
      </c>
      <c r="C1127">
        <v>6.6050000000000004</v>
      </c>
      <c r="D1127">
        <v>22.54</v>
      </c>
      <c r="E1127">
        <v>117.4</v>
      </c>
      <c r="F1127">
        <v>19.55</v>
      </c>
      <c r="G1127">
        <v>347.8</v>
      </c>
    </row>
    <row r="1128" spans="1:7" x14ac:dyDescent="0.25">
      <c r="A1128" s="1">
        <v>40177.729166666664</v>
      </c>
      <c r="B1128">
        <v>51.35</v>
      </c>
      <c r="C1128">
        <v>6.6050000000000004</v>
      </c>
      <c r="D1128">
        <v>22.54</v>
      </c>
      <c r="E1128">
        <v>117.4</v>
      </c>
      <c r="F1128">
        <v>19.55</v>
      </c>
      <c r="G1128">
        <v>347.8</v>
      </c>
    </row>
    <row r="1129" spans="1:7" x14ac:dyDescent="0.25">
      <c r="A1129" s="1">
        <v>40177.739583333336</v>
      </c>
      <c r="B1129">
        <v>51.35</v>
      </c>
      <c r="C1129">
        <v>6.6050000000000004</v>
      </c>
      <c r="D1129">
        <v>22.54</v>
      </c>
      <c r="E1129">
        <v>117.4</v>
      </c>
      <c r="F1129">
        <v>19.55</v>
      </c>
      <c r="G1129">
        <v>347.8</v>
      </c>
    </row>
    <row r="1130" spans="1:7" x14ac:dyDescent="0.25">
      <c r="A1130" s="1">
        <v>40177.75</v>
      </c>
      <c r="B1130">
        <v>51.35</v>
      </c>
      <c r="C1130">
        <v>6.6050000000000004</v>
      </c>
      <c r="D1130">
        <v>22.54</v>
      </c>
      <c r="E1130">
        <v>117.4</v>
      </c>
      <c r="F1130">
        <v>19.55</v>
      </c>
      <c r="G1130">
        <v>347.8</v>
      </c>
    </row>
    <row r="1131" spans="1:7" x14ac:dyDescent="0.25">
      <c r="A1131" s="1">
        <v>40177.760416666664</v>
      </c>
      <c r="B1131">
        <v>51.35</v>
      </c>
      <c r="C1131">
        <v>6.5179999999999998</v>
      </c>
      <c r="D1131">
        <v>22.7</v>
      </c>
      <c r="E1131">
        <v>117.6</v>
      </c>
      <c r="F1131">
        <v>19.059999999999999</v>
      </c>
      <c r="G1131">
        <v>346.1</v>
      </c>
    </row>
    <row r="1132" spans="1:7" x14ac:dyDescent="0.25">
      <c r="A1132" s="1">
        <v>40177.770833333336</v>
      </c>
      <c r="B1132">
        <v>51.35</v>
      </c>
      <c r="C1132">
        <v>6.5179999999999998</v>
      </c>
      <c r="D1132">
        <v>22.7</v>
      </c>
      <c r="E1132">
        <v>117.6</v>
      </c>
      <c r="F1132">
        <v>19.059999999999999</v>
      </c>
      <c r="G1132">
        <v>346.1</v>
      </c>
    </row>
    <row r="1133" spans="1:7" x14ac:dyDescent="0.25">
      <c r="A1133" s="1">
        <v>40177.78125</v>
      </c>
      <c r="B1133">
        <v>51.35</v>
      </c>
      <c r="C1133">
        <v>6.5179999999999998</v>
      </c>
      <c r="D1133">
        <v>22.7</v>
      </c>
      <c r="E1133">
        <v>117.6</v>
      </c>
      <c r="F1133">
        <v>19.059999999999999</v>
      </c>
      <c r="G1133">
        <v>346.1</v>
      </c>
    </row>
    <row r="1134" spans="1:7" x14ac:dyDescent="0.25">
      <c r="A1134" s="1">
        <v>40177.791666666664</v>
      </c>
      <c r="B1134">
        <v>51.35</v>
      </c>
      <c r="C1134">
        <v>6.5179999999999998</v>
      </c>
      <c r="D1134">
        <v>22.7</v>
      </c>
      <c r="E1134">
        <v>117.6</v>
      </c>
      <c r="F1134">
        <v>19.059999999999999</v>
      </c>
      <c r="G1134">
        <v>346.1</v>
      </c>
    </row>
    <row r="1135" spans="1:7" x14ac:dyDescent="0.25">
      <c r="A1135" s="1">
        <v>40177.802083333336</v>
      </c>
      <c r="B1135">
        <v>50.86</v>
      </c>
      <c r="C1135">
        <v>6.6079999999999997</v>
      </c>
      <c r="D1135">
        <v>22.97</v>
      </c>
      <c r="E1135">
        <v>117.6</v>
      </c>
      <c r="F1135">
        <v>19.02</v>
      </c>
      <c r="G1135">
        <v>344.5</v>
      </c>
    </row>
    <row r="1136" spans="1:7" x14ac:dyDescent="0.25">
      <c r="A1136" s="1">
        <v>40177.8125</v>
      </c>
      <c r="B1136">
        <v>50.86</v>
      </c>
      <c r="C1136">
        <v>6.6079999999999997</v>
      </c>
      <c r="D1136">
        <v>22.97</v>
      </c>
      <c r="E1136">
        <v>117.6</v>
      </c>
      <c r="F1136">
        <v>19.02</v>
      </c>
      <c r="G1136">
        <v>344.5</v>
      </c>
    </row>
    <row r="1137" spans="1:7" x14ac:dyDescent="0.25">
      <c r="A1137" s="1">
        <v>40177.822916666664</v>
      </c>
      <c r="B1137">
        <v>50.86</v>
      </c>
      <c r="C1137">
        <v>6.6079999999999997</v>
      </c>
      <c r="D1137">
        <v>22.97</v>
      </c>
      <c r="E1137">
        <v>117.6</v>
      </c>
      <c r="F1137">
        <v>19.02</v>
      </c>
      <c r="G1137">
        <v>344.5</v>
      </c>
    </row>
    <row r="1138" spans="1:7" x14ac:dyDescent="0.25">
      <c r="A1138" s="1">
        <v>40177.833333333336</v>
      </c>
      <c r="B1138">
        <v>50.86</v>
      </c>
      <c r="C1138">
        <v>6.6079999999999997</v>
      </c>
      <c r="D1138">
        <v>22.97</v>
      </c>
      <c r="E1138">
        <v>117.6</v>
      </c>
      <c r="F1138">
        <v>19.02</v>
      </c>
      <c r="G1138">
        <v>344.5</v>
      </c>
    </row>
    <row r="1139" spans="1:7" x14ac:dyDescent="0.25">
      <c r="A1139" s="1">
        <v>40177.84375</v>
      </c>
      <c r="B1139">
        <v>50.88</v>
      </c>
      <c r="C1139">
        <v>6.6669999999999998</v>
      </c>
      <c r="D1139">
        <v>23.06</v>
      </c>
      <c r="E1139">
        <v>117.4</v>
      </c>
      <c r="F1139">
        <v>18.21</v>
      </c>
      <c r="G1139">
        <v>344.6</v>
      </c>
    </row>
    <row r="1140" spans="1:7" x14ac:dyDescent="0.25">
      <c r="A1140" s="1">
        <v>40177.854166666664</v>
      </c>
      <c r="B1140">
        <v>50.88</v>
      </c>
      <c r="C1140">
        <v>6.6669999999999998</v>
      </c>
      <c r="D1140">
        <v>23.06</v>
      </c>
      <c r="E1140">
        <v>117.4</v>
      </c>
      <c r="F1140">
        <v>18.21</v>
      </c>
      <c r="G1140">
        <v>344.6</v>
      </c>
    </row>
    <row r="1141" spans="1:7" x14ac:dyDescent="0.25">
      <c r="A1141" s="1">
        <v>40177.864583333336</v>
      </c>
      <c r="B1141">
        <v>50.88</v>
      </c>
      <c r="C1141">
        <v>6.6669999999999998</v>
      </c>
      <c r="D1141">
        <v>23.06</v>
      </c>
      <c r="E1141">
        <v>117.4</v>
      </c>
      <c r="F1141">
        <v>18.21</v>
      </c>
      <c r="G1141">
        <v>344.6</v>
      </c>
    </row>
    <row r="1142" spans="1:7" x14ac:dyDescent="0.25">
      <c r="A1142" s="1">
        <v>40177.875</v>
      </c>
      <c r="B1142">
        <v>50.88</v>
      </c>
      <c r="C1142">
        <v>6.6669999999999998</v>
      </c>
      <c r="D1142">
        <v>23.06</v>
      </c>
      <c r="E1142">
        <v>117.4</v>
      </c>
      <c r="F1142">
        <v>18.21</v>
      </c>
      <c r="G1142">
        <v>344.6</v>
      </c>
    </row>
    <row r="1143" spans="1:7" x14ac:dyDescent="0.25">
      <c r="A1143" s="1">
        <v>40177.885416666664</v>
      </c>
      <c r="B1143">
        <v>51.03</v>
      </c>
      <c r="C1143">
        <v>6.5890000000000004</v>
      </c>
      <c r="D1143">
        <v>22.71</v>
      </c>
      <c r="E1143">
        <v>117.7</v>
      </c>
      <c r="F1143">
        <v>17.84</v>
      </c>
      <c r="G1143">
        <v>344.2</v>
      </c>
    </row>
    <row r="1144" spans="1:7" x14ac:dyDescent="0.25">
      <c r="A1144" s="1">
        <v>40177.895833333336</v>
      </c>
      <c r="B1144">
        <v>51.03</v>
      </c>
      <c r="C1144">
        <v>6.5890000000000004</v>
      </c>
      <c r="D1144">
        <v>22.71</v>
      </c>
      <c r="E1144">
        <v>117.7</v>
      </c>
      <c r="F1144">
        <v>17.84</v>
      </c>
      <c r="G1144">
        <v>344.2</v>
      </c>
    </row>
    <row r="1145" spans="1:7" x14ac:dyDescent="0.25">
      <c r="A1145" s="1">
        <v>40177.90625</v>
      </c>
      <c r="B1145">
        <v>51.03</v>
      </c>
      <c r="C1145">
        <v>6.5890000000000004</v>
      </c>
      <c r="D1145">
        <v>22.71</v>
      </c>
      <c r="E1145">
        <v>117.7</v>
      </c>
      <c r="F1145">
        <v>17.84</v>
      </c>
      <c r="G1145">
        <v>344.2</v>
      </c>
    </row>
    <row r="1146" spans="1:7" x14ac:dyDescent="0.25">
      <c r="A1146" s="1">
        <v>40177.916666666664</v>
      </c>
      <c r="B1146">
        <v>51.03</v>
      </c>
      <c r="C1146">
        <v>6.5890000000000004</v>
      </c>
      <c r="D1146">
        <v>22.71</v>
      </c>
      <c r="E1146">
        <v>117.7</v>
      </c>
      <c r="F1146">
        <v>17.84</v>
      </c>
      <c r="G1146">
        <v>344.2</v>
      </c>
    </row>
    <row r="1147" spans="1:7" x14ac:dyDescent="0.25">
      <c r="A1147" s="1">
        <v>40177.927083333336</v>
      </c>
      <c r="B1147">
        <v>50.99</v>
      </c>
      <c r="C1147">
        <v>6.5529999999999999</v>
      </c>
      <c r="D1147">
        <v>23.48</v>
      </c>
      <c r="E1147">
        <v>117.3</v>
      </c>
      <c r="F1147">
        <v>18.010000000000002</v>
      </c>
      <c r="G1147">
        <v>342.4</v>
      </c>
    </row>
    <row r="1148" spans="1:7" x14ac:dyDescent="0.25">
      <c r="A1148" s="1">
        <v>40177.9375</v>
      </c>
      <c r="B1148">
        <v>50.99</v>
      </c>
      <c r="C1148">
        <v>6.5529999999999999</v>
      </c>
      <c r="D1148">
        <v>23.48</v>
      </c>
      <c r="E1148">
        <v>117.3</v>
      </c>
      <c r="F1148">
        <v>18.010000000000002</v>
      </c>
      <c r="G1148">
        <v>342.4</v>
      </c>
    </row>
    <row r="1149" spans="1:7" x14ac:dyDescent="0.25">
      <c r="A1149" s="1">
        <v>40177.947916666664</v>
      </c>
      <c r="B1149">
        <v>50.99</v>
      </c>
      <c r="C1149">
        <v>6.5529999999999999</v>
      </c>
      <c r="D1149">
        <v>23.48</v>
      </c>
      <c r="E1149">
        <v>117.3</v>
      </c>
      <c r="F1149">
        <v>18.010000000000002</v>
      </c>
      <c r="G1149">
        <v>342.4</v>
      </c>
    </row>
    <row r="1150" spans="1:7" x14ac:dyDescent="0.25">
      <c r="A1150" s="1">
        <v>40177.958333333336</v>
      </c>
      <c r="B1150">
        <v>50.99</v>
      </c>
      <c r="C1150">
        <v>6.5529999999999999</v>
      </c>
      <c r="D1150">
        <v>23.48</v>
      </c>
      <c r="E1150">
        <v>117.3</v>
      </c>
      <c r="F1150">
        <v>18.010000000000002</v>
      </c>
      <c r="G1150">
        <v>342.4</v>
      </c>
    </row>
    <row r="1151" spans="1:7" x14ac:dyDescent="0.25">
      <c r="A1151" s="1">
        <v>40177.96875</v>
      </c>
      <c r="B1151">
        <v>50.34</v>
      </c>
      <c r="C1151">
        <v>6.5970000000000004</v>
      </c>
      <c r="D1151">
        <v>23.51</v>
      </c>
      <c r="E1151">
        <v>117.2</v>
      </c>
      <c r="F1151">
        <v>18.75</v>
      </c>
      <c r="G1151">
        <v>342.6</v>
      </c>
    </row>
    <row r="1152" spans="1:7" x14ac:dyDescent="0.25">
      <c r="A1152" s="1">
        <v>40177.979166666664</v>
      </c>
      <c r="B1152">
        <v>50.34</v>
      </c>
      <c r="C1152">
        <v>6.5970000000000004</v>
      </c>
      <c r="D1152">
        <v>23.51</v>
      </c>
      <c r="E1152">
        <v>117.2</v>
      </c>
      <c r="F1152">
        <v>18.75</v>
      </c>
      <c r="G1152">
        <v>342.6</v>
      </c>
    </row>
    <row r="1153" spans="1:7" x14ac:dyDescent="0.25">
      <c r="A1153" s="1">
        <v>40177.989583333336</v>
      </c>
      <c r="B1153">
        <v>50.34</v>
      </c>
      <c r="C1153">
        <v>6.5970000000000004</v>
      </c>
      <c r="D1153">
        <v>23.51</v>
      </c>
      <c r="E1153">
        <v>117.2</v>
      </c>
      <c r="F1153">
        <v>18.75</v>
      </c>
      <c r="G1153">
        <v>342.6</v>
      </c>
    </row>
    <row r="1154" spans="1:7" x14ac:dyDescent="0.25">
      <c r="A1154" s="1">
        <v>40178</v>
      </c>
      <c r="B1154">
        <v>50.34</v>
      </c>
      <c r="C1154">
        <v>6.5970000000000004</v>
      </c>
      <c r="D1154">
        <v>23.51</v>
      </c>
      <c r="E1154">
        <v>117.2</v>
      </c>
      <c r="F1154">
        <v>18.75</v>
      </c>
      <c r="G1154">
        <v>342.6</v>
      </c>
    </row>
    <row r="1155" spans="1:7" x14ac:dyDescent="0.25">
      <c r="A1155" s="1">
        <v>40178.010416666664</v>
      </c>
      <c r="B1155">
        <v>50.33</v>
      </c>
      <c r="C1155">
        <v>6.601</v>
      </c>
      <c r="D1155">
        <v>23.3</v>
      </c>
      <c r="E1155">
        <v>117.8</v>
      </c>
      <c r="F1155">
        <v>18.440000000000001</v>
      </c>
      <c r="G1155">
        <v>342.9</v>
      </c>
    </row>
    <row r="1156" spans="1:7" x14ac:dyDescent="0.25">
      <c r="A1156" s="1">
        <v>40178.020833333336</v>
      </c>
      <c r="B1156">
        <v>50.33</v>
      </c>
      <c r="C1156">
        <v>6.601</v>
      </c>
      <c r="D1156">
        <v>23.3</v>
      </c>
      <c r="E1156">
        <v>117.8</v>
      </c>
      <c r="F1156">
        <v>18.440000000000001</v>
      </c>
      <c r="G1156">
        <v>342.9</v>
      </c>
    </row>
    <row r="1157" spans="1:7" x14ac:dyDescent="0.25">
      <c r="A1157" s="1">
        <v>40178.03125</v>
      </c>
      <c r="B1157">
        <v>50.33</v>
      </c>
      <c r="C1157">
        <v>6.601</v>
      </c>
      <c r="D1157">
        <v>23.3</v>
      </c>
      <c r="E1157">
        <v>117.8</v>
      </c>
      <c r="F1157">
        <v>18.440000000000001</v>
      </c>
      <c r="G1157">
        <v>342.9</v>
      </c>
    </row>
    <row r="1158" spans="1:7" x14ac:dyDescent="0.25">
      <c r="A1158" s="1">
        <v>40178.041666666664</v>
      </c>
      <c r="B1158">
        <v>50.33</v>
      </c>
      <c r="C1158">
        <v>6.601</v>
      </c>
      <c r="D1158">
        <v>23.3</v>
      </c>
      <c r="E1158">
        <v>117.8</v>
      </c>
      <c r="F1158">
        <v>18.440000000000001</v>
      </c>
      <c r="G1158">
        <v>342.9</v>
      </c>
    </row>
    <row r="1159" spans="1:7" x14ac:dyDescent="0.25">
      <c r="A1159" s="1">
        <v>40178.052083333336</v>
      </c>
      <c r="B1159">
        <v>50.94</v>
      </c>
      <c r="C1159">
        <v>6.63</v>
      </c>
      <c r="D1159">
        <v>23.09</v>
      </c>
      <c r="E1159">
        <v>117.5</v>
      </c>
      <c r="F1159">
        <v>18.62</v>
      </c>
      <c r="G1159">
        <v>343</v>
      </c>
    </row>
    <row r="1160" spans="1:7" x14ac:dyDescent="0.25">
      <c r="A1160" s="1">
        <v>40178.0625</v>
      </c>
      <c r="B1160">
        <v>50.94</v>
      </c>
      <c r="C1160">
        <v>6.63</v>
      </c>
      <c r="D1160">
        <v>23.09</v>
      </c>
      <c r="E1160">
        <v>117.5</v>
      </c>
      <c r="F1160">
        <v>18.62</v>
      </c>
      <c r="G1160">
        <v>343</v>
      </c>
    </row>
    <row r="1161" spans="1:7" x14ac:dyDescent="0.25">
      <c r="A1161" s="1">
        <v>40178.072916666664</v>
      </c>
      <c r="B1161">
        <v>50.94</v>
      </c>
      <c r="C1161">
        <v>6.63</v>
      </c>
      <c r="D1161">
        <v>23.09</v>
      </c>
      <c r="E1161">
        <v>117.5</v>
      </c>
      <c r="F1161">
        <v>18.62</v>
      </c>
      <c r="G1161">
        <v>343</v>
      </c>
    </row>
    <row r="1162" spans="1:7" x14ac:dyDescent="0.25">
      <c r="A1162" s="1">
        <v>40178.083333333336</v>
      </c>
      <c r="B1162">
        <v>50.94</v>
      </c>
      <c r="C1162">
        <v>6.63</v>
      </c>
      <c r="D1162">
        <v>23.09</v>
      </c>
      <c r="E1162">
        <v>117.5</v>
      </c>
      <c r="F1162">
        <v>18.62</v>
      </c>
      <c r="G1162">
        <v>343</v>
      </c>
    </row>
    <row r="1163" spans="1:7" x14ac:dyDescent="0.25">
      <c r="A1163" s="1">
        <v>40178.09375</v>
      </c>
      <c r="B1163">
        <v>50.51</v>
      </c>
      <c r="C1163">
        <v>6.5629999999999997</v>
      </c>
      <c r="D1163">
        <v>23.38</v>
      </c>
      <c r="E1163">
        <v>117.5</v>
      </c>
      <c r="F1163">
        <v>19.239999999999998</v>
      </c>
      <c r="G1163">
        <v>341.8</v>
      </c>
    </row>
    <row r="1164" spans="1:7" x14ac:dyDescent="0.25">
      <c r="A1164" s="1">
        <v>40178.104166666664</v>
      </c>
      <c r="B1164">
        <v>50.51</v>
      </c>
      <c r="C1164">
        <v>6.5629999999999997</v>
      </c>
      <c r="D1164">
        <v>23.38</v>
      </c>
      <c r="E1164">
        <v>117.5</v>
      </c>
      <c r="F1164">
        <v>19.239999999999998</v>
      </c>
      <c r="G1164">
        <v>341.8</v>
      </c>
    </row>
    <row r="1165" spans="1:7" x14ac:dyDescent="0.25">
      <c r="A1165" s="1">
        <v>40178.114583333336</v>
      </c>
      <c r="B1165">
        <v>50.51</v>
      </c>
      <c r="C1165">
        <v>6.5629999999999997</v>
      </c>
      <c r="D1165">
        <v>23.38</v>
      </c>
      <c r="E1165">
        <v>117.5</v>
      </c>
      <c r="F1165">
        <v>19.239999999999998</v>
      </c>
      <c r="G1165">
        <v>341.8</v>
      </c>
    </row>
    <row r="1166" spans="1:7" x14ac:dyDescent="0.25">
      <c r="A1166" s="1">
        <v>40178.125</v>
      </c>
      <c r="B1166">
        <v>50.51</v>
      </c>
      <c r="C1166">
        <v>6.5629999999999997</v>
      </c>
      <c r="D1166">
        <v>23.38</v>
      </c>
      <c r="E1166">
        <v>117.5</v>
      </c>
      <c r="F1166">
        <v>19.239999999999998</v>
      </c>
      <c r="G1166">
        <v>341.8</v>
      </c>
    </row>
    <row r="1167" spans="1:7" x14ac:dyDescent="0.25">
      <c r="A1167" s="1">
        <v>40178.135416666664</v>
      </c>
      <c r="B1167">
        <v>50.84</v>
      </c>
      <c r="C1167">
        <v>6.5149999999999997</v>
      </c>
      <c r="D1167">
        <v>24.06</v>
      </c>
      <c r="E1167">
        <v>117.6</v>
      </c>
      <c r="F1167">
        <v>18.670000000000002</v>
      </c>
      <c r="G1167">
        <v>342.4</v>
      </c>
    </row>
    <row r="1168" spans="1:7" x14ac:dyDescent="0.25">
      <c r="A1168" s="1">
        <v>40178.145833333336</v>
      </c>
      <c r="B1168">
        <v>50.84</v>
      </c>
      <c r="C1168">
        <v>6.5149999999999997</v>
      </c>
      <c r="D1168">
        <v>24.06</v>
      </c>
      <c r="E1168">
        <v>117.6</v>
      </c>
      <c r="F1168">
        <v>18.670000000000002</v>
      </c>
      <c r="G1168">
        <v>342.4</v>
      </c>
    </row>
    <row r="1169" spans="1:7" x14ac:dyDescent="0.25">
      <c r="A1169" s="1">
        <v>40178.15625</v>
      </c>
      <c r="B1169">
        <v>50.84</v>
      </c>
      <c r="C1169">
        <v>6.5149999999999997</v>
      </c>
      <c r="D1169">
        <v>24.06</v>
      </c>
      <c r="E1169">
        <v>117.6</v>
      </c>
      <c r="F1169">
        <v>18.670000000000002</v>
      </c>
      <c r="G1169">
        <v>342.4</v>
      </c>
    </row>
    <row r="1170" spans="1:7" x14ac:dyDescent="0.25">
      <c r="A1170" s="1">
        <v>40178.166666666664</v>
      </c>
      <c r="B1170">
        <v>50.84</v>
      </c>
      <c r="C1170">
        <v>6.5149999999999997</v>
      </c>
      <c r="D1170">
        <v>24.06</v>
      </c>
      <c r="E1170">
        <v>117.6</v>
      </c>
      <c r="F1170">
        <v>18.670000000000002</v>
      </c>
      <c r="G1170">
        <v>342.4</v>
      </c>
    </row>
    <row r="1171" spans="1:7" x14ac:dyDescent="0.25">
      <c r="A1171" s="1">
        <v>40178.177083333336</v>
      </c>
      <c r="B1171">
        <v>50.78</v>
      </c>
      <c r="C1171">
        <v>6.5629999999999997</v>
      </c>
      <c r="D1171">
        <v>23.49</v>
      </c>
      <c r="E1171">
        <v>117.2</v>
      </c>
      <c r="F1171">
        <v>18.45</v>
      </c>
      <c r="G1171">
        <v>342.2</v>
      </c>
    </row>
    <row r="1172" spans="1:7" x14ac:dyDescent="0.25">
      <c r="A1172" s="1">
        <v>40178.1875</v>
      </c>
      <c r="B1172">
        <v>50.78</v>
      </c>
      <c r="C1172">
        <v>6.5629999999999997</v>
      </c>
      <c r="D1172">
        <v>23.49</v>
      </c>
      <c r="E1172">
        <v>117.2</v>
      </c>
      <c r="F1172">
        <v>18.45</v>
      </c>
      <c r="G1172">
        <v>342.2</v>
      </c>
    </row>
    <row r="1173" spans="1:7" x14ac:dyDescent="0.25">
      <c r="A1173" s="1">
        <v>40178.197916666664</v>
      </c>
      <c r="B1173">
        <v>50.78</v>
      </c>
      <c r="C1173">
        <v>6.5629999999999997</v>
      </c>
      <c r="D1173">
        <v>23.49</v>
      </c>
      <c r="E1173">
        <v>117.2</v>
      </c>
      <c r="F1173">
        <v>18.45</v>
      </c>
      <c r="G1173">
        <v>342.2</v>
      </c>
    </row>
    <row r="1174" spans="1:7" x14ac:dyDescent="0.25">
      <c r="A1174" s="1">
        <v>40178.208333333336</v>
      </c>
      <c r="B1174">
        <v>50.78</v>
      </c>
      <c r="C1174">
        <v>6.5629999999999997</v>
      </c>
      <c r="D1174">
        <v>23.49</v>
      </c>
      <c r="E1174">
        <v>117.2</v>
      </c>
      <c r="F1174">
        <v>18.45</v>
      </c>
      <c r="G1174">
        <v>342.2</v>
      </c>
    </row>
    <row r="1175" spans="1:7" x14ac:dyDescent="0.25">
      <c r="A1175" s="1">
        <v>40178.21875</v>
      </c>
      <c r="B1175">
        <v>50.45</v>
      </c>
      <c r="C1175">
        <v>6.5529999999999999</v>
      </c>
      <c r="D1175">
        <v>23.78</v>
      </c>
      <c r="E1175">
        <v>117</v>
      </c>
      <c r="F1175">
        <v>18.37</v>
      </c>
      <c r="G1175">
        <v>342.9</v>
      </c>
    </row>
    <row r="1176" spans="1:7" x14ac:dyDescent="0.25">
      <c r="A1176" s="1">
        <v>40178.229166666664</v>
      </c>
      <c r="B1176">
        <v>50.45</v>
      </c>
      <c r="C1176">
        <v>6.5529999999999999</v>
      </c>
      <c r="D1176">
        <v>23.78</v>
      </c>
      <c r="E1176">
        <v>117</v>
      </c>
      <c r="F1176">
        <v>18.37</v>
      </c>
      <c r="G1176">
        <v>342.9</v>
      </c>
    </row>
    <row r="1177" spans="1:7" x14ac:dyDescent="0.25">
      <c r="A1177" s="1">
        <v>40178.239583333336</v>
      </c>
      <c r="B1177">
        <v>50.45</v>
      </c>
      <c r="C1177">
        <v>6.5529999999999999</v>
      </c>
      <c r="D1177">
        <v>23.78</v>
      </c>
      <c r="E1177">
        <v>117</v>
      </c>
      <c r="F1177">
        <v>18.37</v>
      </c>
      <c r="G1177">
        <v>342.9</v>
      </c>
    </row>
    <row r="1178" spans="1:7" x14ac:dyDescent="0.25">
      <c r="A1178" s="1">
        <v>40178.25</v>
      </c>
      <c r="B1178">
        <v>50.45</v>
      </c>
      <c r="C1178">
        <v>6.5529999999999999</v>
      </c>
      <c r="D1178">
        <v>23.78</v>
      </c>
      <c r="E1178">
        <v>117</v>
      </c>
      <c r="F1178">
        <v>18.37</v>
      </c>
      <c r="G1178">
        <v>342.9</v>
      </c>
    </row>
    <row r="1179" spans="1:7" x14ac:dyDescent="0.25">
      <c r="A1179" s="1">
        <v>40178.260416666664</v>
      </c>
      <c r="B1179">
        <v>50.56</v>
      </c>
      <c r="C1179">
        <v>6.55</v>
      </c>
      <c r="D1179">
        <v>23.24</v>
      </c>
      <c r="E1179">
        <v>117.2</v>
      </c>
      <c r="F1179">
        <v>18.48</v>
      </c>
      <c r="G1179">
        <v>341.5</v>
      </c>
    </row>
    <row r="1180" spans="1:7" x14ac:dyDescent="0.25">
      <c r="A1180" s="1">
        <v>40178.270833333336</v>
      </c>
      <c r="B1180">
        <v>50.56</v>
      </c>
      <c r="C1180">
        <v>6.55</v>
      </c>
      <c r="D1180">
        <v>23.24</v>
      </c>
      <c r="E1180">
        <v>117.2</v>
      </c>
      <c r="F1180">
        <v>18.48</v>
      </c>
      <c r="G1180">
        <v>341.5</v>
      </c>
    </row>
    <row r="1181" spans="1:7" x14ac:dyDescent="0.25">
      <c r="A1181" s="1">
        <v>40178.28125</v>
      </c>
      <c r="B1181">
        <v>50.56</v>
      </c>
      <c r="C1181">
        <v>6.55</v>
      </c>
      <c r="D1181">
        <v>23.24</v>
      </c>
      <c r="E1181">
        <v>117.2</v>
      </c>
      <c r="F1181">
        <v>18.48</v>
      </c>
      <c r="G1181">
        <v>341.5</v>
      </c>
    </row>
    <row r="1182" spans="1:7" x14ac:dyDescent="0.25">
      <c r="A1182" s="1">
        <v>40178.291666666664</v>
      </c>
      <c r="B1182">
        <v>50.56</v>
      </c>
      <c r="C1182">
        <v>6.55</v>
      </c>
      <c r="D1182">
        <v>23.24</v>
      </c>
      <c r="E1182">
        <v>117.2</v>
      </c>
      <c r="F1182">
        <v>18.48</v>
      </c>
      <c r="G1182">
        <v>341.5</v>
      </c>
    </row>
    <row r="1183" spans="1:7" x14ac:dyDescent="0.25">
      <c r="A1183" s="1">
        <v>40178.302083333336</v>
      </c>
      <c r="B1183">
        <v>50.67</v>
      </c>
      <c r="C1183">
        <v>6.5419999999999998</v>
      </c>
      <c r="D1183">
        <v>23.7</v>
      </c>
      <c r="E1183">
        <v>117.3</v>
      </c>
      <c r="F1183">
        <v>18.510000000000002</v>
      </c>
      <c r="G1183">
        <v>341.8</v>
      </c>
    </row>
    <row r="1184" spans="1:7" x14ac:dyDescent="0.25">
      <c r="A1184" s="1">
        <v>40178.3125</v>
      </c>
      <c r="B1184">
        <v>50.67</v>
      </c>
      <c r="C1184">
        <v>6.5419999999999998</v>
      </c>
      <c r="D1184">
        <v>23.7</v>
      </c>
      <c r="E1184">
        <v>117.3</v>
      </c>
      <c r="F1184">
        <v>18.510000000000002</v>
      </c>
      <c r="G1184">
        <v>341.8</v>
      </c>
    </row>
    <row r="1185" spans="1:7" x14ac:dyDescent="0.25">
      <c r="A1185" s="1">
        <v>40178.322916666664</v>
      </c>
      <c r="B1185">
        <v>50.67</v>
      </c>
      <c r="C1185">
        <v>6.5419999999999998</v>
      </c>
      <c r="D1185">
        <v>23.7</v>
      </c>
      <c r="E1185">
        <v>117.3</v>
      </c>
      <c r="F1185">
        <v>18.510000000000002</v>
      </c>
      <c r="G1185">
        <v>341.8</v>
      </c>
    </row>
    <row r="1186" spans="1:7" x14ac:dyDescent="0.25">
      <c r="A1186" s="1">
        <v>40178.333333333336</v>
      </c>
      <c r="B1186">
        <v>50.67</v>
      </c>
      <c r="C1186">
        <v>6.5419999999999998</v>
      </c>
      <c r="D1186">
        <v>23.7</v>
      </c>
      <c r="E1186">
        <v>117.3</v>
      </c>
      <c r="F1186">
        <v>18.510000000000002</v>
      </c>
      <c r="G1186">
        <v>341.8</v>
      </c>
    </row>
    <row r="1187" spans="1:7" x14ac:dyDescent="0.25">
      <c r="A1187" s="1">
        <v>40178.34375</v>
      </c>
      <c r="B1187">
        <v>50.35</v>
      </c>
      <c r="C1187">
        <v>6.5220000000000002</v>
      </c>
      <c r="D1187">
        <v>23.62</v>
      </c>
      <c r="E1187">
        <v>117.2</v>
      </c>
      <c r="F1187">
        <v>17.72</v>
      </c>
      <c r="G1187">
        <v>342.3</v>
      </c>
    </row>
    <row r="1188" spans="1:7" x14ac:dyDescent="0.25">
      <c r="A1188" s="1">
        <v>40178.354166666664</v>
      </c>
      <c r="B1188">
        <v>50.35</v>
      </c>
      <c r="C1188">
        <v>6.5220000000000002</v>
      </c>
      <c r="D1188">
        <v>23.62</v>
      </c>
      <c r="E1188">
        <v>117.2</v>
      </c>
      <c r="F1188">
        <v>17.72</v>
      </c>
      <c r="G1188">
        <v>342.3</v>
      </c>
    </row>
    <row r="1189" spans="1:7" x14ac:dyDescent="0.25">
      <c r="A1189" s="1">
        <v>40178.364583333336</v>
      </c>
      <c r="B1189">
        <v>50.35</v>
      </c>
      <c r="C1189">
        <v>6.5220000000000002</v>
      </c>
      <c r="D1189">
        <v>23.62</v>
      </c>
      <c r="E1189">
        <v>117.2</v>
      </c>
      <c r="F1189">
        <v>17.72</v>
      </c>
      <c r="G1189">
        <v>342.3</v>
      </c>
    </row>
    <row r="1190" spans="1:7" x14ac:dyDescent="0.25">
      <c r="A1190" s="1">
        <v>40178.375</v>
      </c>
      <c r="B1190">
        <v>50.35</v>
      </c>
      <c r="C1190">
        <v>6.5220000000000002</v>
      </c>
      <c r="D1190">
        <v>23.62</v>
      </c>
      <c r="E1190">
        <v>117.2</v>
      </c>
      <c r="F1190">
        <v>17.72</v>
      </c>
      <c r="G1190">
        <v>342.3</v>
      </c>
    </row>
    <row r="1191" spans="1:7" x14ac:dyDescent="0.25">
      <c r="A1191" s="1">
        <v>40178.385416666664</v>
      </c>
      <c r="B1191">
        <v>50.43</v>
      </c>
      <c r="C1191">
        <v>6.6820000000000004</v>
      </c>
      <c r="D1191">
        <v>23.5</v>
      </c>
      <c r="E1191">
        <v>117.7</v>
      </c>
      <c r="F1191">
        <v>18.52</v>
      </c>
      <c r="G1191">
        <v>341.7</v>
      </c>
    </row>
    <row r="1192" spans="1:7" x14ac:dyDescent="0.25">
      <c r="A1192" s="1">
        <v>40178.395833333336</v>
      </c>
      <c r="B1192">
        <v>50.43</v>
      </c>
      <c r="C1192">
        <v>6.6820000000000004</v>
      </c>
      <c r="D1192">
        <v>23.5</v>
      </c>
      <c r="E1192">
        <v>117.7</v>
      </c>
      <c r="F1192">
        <v>18.52</v>
      </c>
      <c r="G1192">
        <v>341.7</v>
      </c>
    </row>
    <row r="1193" spans="1:7" x14ac:dyDescent="0.25">
      <c r="A1193" s="1">
        <v>40178.40625</v>
      </c>
      <c r="B1193">
        <v>50.43</v>
      </c>
      <c r="C1193">
        <v>6.6820000000000004</v>
      </c>
      <c r="D1193">
        <v>23.5</v>
      </c>
      <c r="E1193">
        <v>117.7</v>
      </c>
      <c r="F1193">
        <v>18.52</v>
      </c>
      <c r="G1193">
        <v>341.7</v>
      </c>
    </row>
    <row r="1194" spans="1:7" x14ac:dyDescent="0.25">
      <c r="A1194" s="1">
        <v>40178.416666666664</v>
      </c>
      <c r="B1194">
        <v>50.43</v>
      </c>
      <c r="C1194">
        <v>6.6820000000000004</v>
      </c>
      <c r="D1194">
        <v>23.5</v>
      </c>
      <c r="E1194">
        <v>117.7</v>
      </c>
      <c r="F1194">
        <v>18.52</v>
      </c>
      <c r="G1194">
        <v>341.7</v>
      </c>
    </row>
    <row r="1195" spans="1:7" x14ac:dyDescent="0.25">
      <c r="A1195" s="1">
        <v>40178.427083333336</v>
      </c>
      <c r="B1195">
        <v>50.52</v>
      </c>
      <c r="C1195">
        <v>6.6529999999999996</v>
      </c>
      <c r="D1195">
        <v>23.83</v>
      </c>
      <c r="E1195">
        <v>117.4</v>
      </c>
      <c r="F1195">
        <v>17.89</v>
      </c>
      <c r="G1195">
        <v>341.6</v>
      </c>
    </row>
    <row r="1196" spans="1:7" x14ac:dyDescent="0.25">
      <c r="A1196" s="1">
        <v>40178.4375</v>
      </c>
      <c r="B1196">
        <v>50.52</v>
      </c>
      <c r="C1196">
        <v>6.6529999999999996</v>
      </c>
      <c r="D1196">
        <v>23.83</v>
      </c>
      <c r="E1196">
        <v>117.4</v>
      </c>
      <c r="F1196">
        <v>17.89</v>
      </c>
      <c r="G1196">
        <v>341.6</v>
      </c>
    </row>
    <row r="1197" spans="1:7" x14ac:dyDescent="0.25">
      <c r="A1197" s="1">
        <v>40178.447916666664</v>
      </c>
      <c r="B1197">
        <v>50.52</v>
      </c>
      <c r="C1197">
        <v>6.6529999999999996</v>
      </c>
      <c r="D1197">
        <v>23.83</v>
      </c>
      <c r="E1197">
        <v>117.4</v>
      </c>
      <c r="F1197">
        <v>17.89</v>
      </c>
      <c r="G1197">
        <v>341.6</v>
      </c>
    </row>
    <row r="1198" spans="1:7" x14ac:dyDescent="0.25">
      <c r="A1198" s="1">
        <v>40178.458333333336</v>
      </c>
      <c r="B1198">
        <v>50.52</v>
      </c>
      <c r="C1198">
        <v>6.6529999999999996</v>
      </c>
      <c r="D1198">
        <v>23.83</v>
      </c>
      <c r="E1198">
        <v>117.4</v>
      </c>
      <c r="F1198">
        <v>17.89</v>
      </c>
      <c r="G1198">
        <v>341.6</v>
      </c>
    </row>
    <row r="1199" spans="1:7" x14ac:dyDescent="0.25">
      <c r="A1199" s="1">
        <v>40178.46875</v>
      </c>
      <c r="B1199">
        <v>50.21</v>
      </c>
      <c r="C1199">
        <v>6.6050000000000004</v>
      </c>
      <c r="D1199">
        <v>23.89</v>
      </c>
      <c r="E1199">
        <v>117.4</v>
      </c>
      <c r="F1199">
        <v>18.46</v>
      </c>
      <c r="G1199">
        <v>341</v>
      </c>
    </row>
    <row r="1200" spans="1:7" x14ac:dyDescent="0.25">
      <c r="A1200" s="1">
        <v>40178.479166666664</v>
      </c>
      <c r="B1200">
        <v>50.21</v>
      </c>
      <c r="C1200">
        <v>6.6050000000000004</v>
      </c>
      <c r="D1200">
        <v>23.89</v>
      </c>
      <c r="E1200">
        <v>117.4</v>
      </c>
      <c r="F1200">
        <v>18.46</v>
      </c>
      <c r="G1200">
        <v>341</v>
      </c>
    </row>
    <row r="1201" spans="1:7" x14ac:dyDescent="0.25">
      <c r="A1201" s="1">
        <v>40178.489583333336</v>
      </c>
      <c r="B1201">
        <v>50.21</v>
      </c>
      <c r="C1201">
        <v>6.6050000000000004</v>
      </c>
      <c r="D1201">
        <v>23.89</v>
      </c>
      <c r="E1201">
        <v>117.4</v>
      </c>
      <c r="F1201">
        <v>18.46</v>
      </c>
      <c r="G1201">
        <v>341</v>
      </c>
    </row>
    <row r="1202" spans="1:7" x14ac:dyDescent="0.25">
      <c r="A1202" s="1">
        <v>40178.5</v>
      </c>
      <c r="B1202">
        <v>50.21</v>
      </c>
      <c r="C1202">
        <v>6.6050000000000004</v>
      </c>
      <c r="D1202">
        <v>23.89</v>
      </c>
      <c r="E1202">
        <v>117.4</v>
      </c>
      <c r="F1202">
        <v>18.46</v>
      </c>
      <c r="G1202">
        <v>341</v>
      </c>
    </row>
    <row r="1203" spans="1:7" x14ac:dyDescent="0.25">
      <c r="A1203" s="1">
        <v>40178.510416666664</v>
      </c>
      <c r="B1203">
        <v>50.24</v>
      </c>
      <c r="C1203">
        <v>6.7080000000000002</v>
      </c>
      <c r="D1203">
        <v>23.99</v>
      </c>
      <c r="E1203">
        <v>117.2</v>
      </c>
      <c r="F1203">
        <v>19.02</v>
      </c>
      <c r="G1203">
        <v>342.7</v>
      </c>
    </row>
    <row r="1204" spans="1:7" x14ac:dyDescent="0.25">
      <c r="A1204" s="1">
        <v>40178.520833333336</v>
      </c>
      <c r="B1204">
        <v>50.24</v>
      </c>
      <c r="C1204">
        <v>6.7080000000000002</v>
      </c>
      <c r="D1204">
        <v>23.99</v>
      </c>
      <c r="E1204">
        <v>117.2</v>
      </c>
      <c r="F1204">
        <v>19.02</v>
      </c>
      <c r="G1204">
        <v>342.7</v>
      </c>
    </row>
    <row r="1205" spans="1:7" x14ac:dyDescent="0.25">
      <c r="A1205" s="1">
        <v>40178.53125</v>
      </c>
      <c r="B1205">
        <v>50.24</v>
      </c>
      <c r="C1205">
        <v>6.7080000000000002</v>
      </c>
      <c r="D1205">
        <v>23.99</v>
      </c>
      <c r="E1205">
        <v>117.2</v>
      </c>
      <c r="F1205">
        <v>19.02</v>
      </c>
      <c r="G1205">
        <v>342.7</v>
      </c>
    </row>
    <row r="1206" spans="1:7" x14ac:dyDescent="0.25">
      <c r="A1206" s="1">
        <v>40178.541666666664</v>
      </c>
      <c r="B1206">
        <v>50.24</v>
      </c>
      <c r="C1206">
        <v>6.7080000000000002</v>
      </c>
      <c r="D1206">
        <v>23.99</v>
      </c>
      <c r="E1206">
        <v>117.2</v>
      </c>
      <c r="F1206">
        <v>19.02</v>
      </c>
      <c r="G1206">
        <v>342.7</v>
      </c>
    </row>
    <row r="1207" spans="1:7" x14ac:dyDescent="0.25">
      <c r="A1207" s="1">
        <v>40178.552083333336</v>
      </c>
      <c r="B1207">
        <v>50.62</v>
      </c>
      <c r="C1207">
        <v>6.5979999999999999</v>
      </c>
      <c r="D1207">
        <v>23.79</v>
      </c>
      <c r="E1207">
        <v>117.3</v>
      </c>
      <c r="F1207">
        <v>18.5</v>
      </c>
      <c r="G1207">
        <v>343.1</v>
      </c>
    </row>
    <row r="1208" spans="1:7" x14ac:dyDescent="0.25">
      <c r="A1208" s="1">
        <v>40178.5625</v>
      </c>
      <c r="B1208">
        <v>50.62</v>
      </c>
      <c r="C1208">
        <v>6.5979999999999999</v>
      </c>
      <c r="D1208">
        <v>23.79</v>
      </c>
      <c r="E1208">
        <v>117.3</v>
      </c>
      <c r="F1208">
        <v>18.5</v>
      </c>
      <c r="G1208">
        <v>343.1</v>
      </c>
    </row>
    <row r="1209" spans="1:7" x14ac:dyDescent="0.25">
      <c r="A1209" s="1">
        <v>40178.572916666664</v>
      </c>
      <c r="B1209">
        <v>50.62</v>
      </c>
      <c r="C1209">
        <v>6.5979999999999999</v>
      </c>
      <c r="D1209">
        <v>23.79</v>
      </c>
      <c r="E1209">
        <v>117.3</v>
      </c>
      <c r="F1209">
        <v>18.5</v>
      </c>
      <c r="G1209">
        <v>343.1</v>
      </c>
    </row>
    <row r="1210" spans="1:7" x14ac:dyDescent="0.25">
      <c r="A1210" s="1">
        <v>40178.583333333336</v>
      </c>
      <c r="B1210">
        <v>50.62</v>
      </c>
      <c r="C1210">
        <v>6.5979999999999999</v>
      </c>
      <c r="D1210">
        <v>23.79</v>
      </c>
      <c r="E1210">
        <v>117.3</v>
      </c>
      <c r="F1210">
        <v>18.5</v>
      </c>
      <c r="G1210">
        <v>343.1</v>
      </c>
    </row>
    <row r="1211" spans="1:7" x14ac:dyDescent="0.25">
      <c r="A1211" s="1">
        <v>40178.59375</v>
      </c>
      <c r="B1211">
        <v>50.24</v>
      </c>
      <c r="C1211">
        <v>6.6870000000000003</v>
      </c>
      <c r="D1211">
        <v>23.77</v>
      </c>
      <c r="E1211">
        <v>117.4</v>
      </c>
      <c r="F1211">
        <v>18.11</v>
      </c>
      <c r="G1211">
        <v>341.6</v>
      </c>
    </row>
    <row r="1212" spans="1:7" x14ac:dyDescent="0.25">
      <c r="A1212" s="1">
        <v>40178.604166666664</v>
      </c>
      <c r="B1212">
        <v>50.24</v>
      </c>
      <c r="C1212">
        <v>6.6870000000000003</v>
      </c>
      <c r="D1212">
        <v>23.77</v>
      </c>
      <c r="E1212">
        <v>117.4</v>
      </c>
      <c r="F1212">
        <v>18.11</v>
      </c>
      <c r="G1212">
        <v>341.6</v>
      </c>
    </row>
    <row r="1213" spans="1:7" x14ac:dyDescent="0.25">
      <c r="A1213" s="1">
        <v>40178.614583333336</v>
      </c>
      <c r="B1213">
        <v>50.24</v>
      </c>
      <c r="C1213">
        <v>6.6870000000000003</v>
      </c>
      <c r="D1213">
        <v>23.77</v>
      </c>
      <c r="E1213">
        <v>117.4</v>
      </c>
      <c r="F1213">
        <v>18.11</v>
      </c>
      <c r="G1213">
        <v>341.6</v>
      </c>
    </row>
    <row r="1214" spans="1:7" x14ac:dyDescent="0.25">
      <c r="A1214" s="1">
        <v>40178.625</v>
      </c>
      <c r="B1214">
        <v>50.24</v>
      </c>
      <c r="C1214">
        <v>6.6870000000000003</v>
      </c>
      <c r="D1214">
        <v>23.77</v>
      </c>
      <c r="E1214">
        <v>117.4</v>
      </c>
      <c r="F1214">
        <v>18.11</v>
      </c>
      <c r="G1214">
        <v>341.6</v>
      </c>
    </row>
    <row r="1215" spans="1:7" x14ac:dyDescent="0.25">
      <c r="A1215" s="1">
        <v>40178.635416666664</v>
      </c>
      <c r="B1215">
        <v>50.45</v>
      </c>
      <c r="C1215">
        <v>6.7</v>
      </c>
      <c r="D1215">
        <v>23.86</v>
      </c>
      <c r="E1215">
        <v>117.1</v>
      </c>
      <c r="F1215">
        <v>17.96</v>
      </c>
      <c r="G1215">
        <v>341.3</v>
      </c>
    </row>
    <row r="1216" spans="1:7" x14ac:dyDescent="0.25">
      <c r="A1216" s="1">
        <v>40178.645833333336</v>
      </c>
      <c r="B1216">
        <v>50.45</v>
      </c>
      <c r="C1216">
        <v>6.7</v>
      </c>
      <c r="D1216">
        <v>23.86</v>
      </c>
      <c r="E1216">
        <v>117.1</v>
      </c>
      <c r="F1216">
        <v>17.96</v>
      </c>
      <c r="G1216">
        <v>341.3</v>
      </c>
    </row>
    <row r="1217" spans="1:7" x14ac:dyDescent="0.25">
      <c r="A1217" s="1">
        <v>40178.65625</v>
      </c>
      <c r="B1217">
        <v>50.45</v>
      </c>
      <c r="C1217">
        <v>6.7</v>
      </c>
      <c r="D1217">
        <v>23.86</v>
      </c>
      <c r="E1217">
        <v>117.1</v>
      </c>
      <c r="F1217">
        <v>17.96</v>
      </c>
      <c r="G1217">
        <v>341.3</v>
      </c>
    </row>
    <row r="1218" spans="1:7" x14ac:dyDescent="0.25">
      <c r="A1218" s="1">
        <v>40178.666666666664</v>
      </c>
      <c r="B1218">
        <v>50.45</v>
      </c>
      <c r="C1218">
        <v>6.7</v>
      </c>
      <c r="D1218">
        <v>23.86</v>
      </c>
      <c r="E1218">
        <v>117.1</v>
      </c>
      <c r="F1218">
        <v>17.96</v>
      </c>
      <c r="G1218">
        <v>341.3</v>
      </c>
    </row>
    <row r="1219" spans="1:7" x14ac:dyDescent="0.25">
      <c r="A1219" s="1">
        <v>40178.677083333336</v>
      </c>
      <c r="B1219">
        <v>49.92</v>
      </c>
      <c r="C1219">
        <v>6.6429999999999998</v>
      </c>
      <c r="D1219">
        <v>24.09</v>
      </c>
      <c r="E1219">
        <v>117.5</v>
      </c>
      <c r="F1219">
        <v>17.55</v>
      </c>
      <c r="G1219">
        <v>341.8</v>
      </c>
    </row>
    <row r="1220" spans="1:7" x14ac:dyDescent="0.25">
      <c r="A1220" s="1">
        <v>40178.6875</v>
      </c>
      <c r="B1220">
        <v>49.92</v>
      </c>
      <c r="C1220">
        <v>6.6429999999999998</v>
      </c>
      <c r="D1220">
        <v>24.09</v>
      </c>
      <c r="E1220">
        <v>117.5</v>
      </c>
      <c r="F1220">
        <v>17.55</v>
      </c>
      <c r="G1220">
        <v>341.8</v>
      </c>
    </row>
    <row r="1221" spans="1:7" x14ac:dyDescent="0.25">
      <c r="A1221" s="1">
        <v>40178.697916666664</v>
      </c>
      <c r="B1221">
        <v>49.92</v>
      </c>
      <c r="C1221">
        <v>6.6429999999999998</v>
      </c>
      <c r="D1221">
        <v>24.09</v>
      </c>
      <c r="E1221">
        <v>117.5</v>
      </c>
      <c r="F1221">
        <v>17.55</v>
      </c>
      <c r="G1221">
        <v>341.8</v>
      </c>
    </row>
    <row r="1222" spans="1:7" x14ac:dyDescent="0.25">
      <c r="A1222" s="1">
        <v>40178.708333333336</v>
      </c>
      <c r="B1222">
        <v>49.92</v>
      </c>
      <c r="C1222">
        <v>6.6429999999999998</v>
      </c>
      <c r="D1222">
        <v>24.09</v>
      </c>
      <c r="E1222">
        <v>117.5</v>
      </c>
      <c r="F1222">
        <v>17.55</v>
      </c>
      <c r="G1222">
        <v>341.8</v>
      </c>
    </row>
    <row r="1223" spans="1:7" x14ac:dyDescent="0.25">
      <c r="A1223" s="1">
        <v>40178.71875</v>
      </c>
      <c r="B1223">
        <v>50.09</v>
      </c>
      <c r="C1223">
        <v>6.6909999999999998</v>
      </c>
      <c r="D1223">
        <v>24.44</v>
      </c>
      <c r="E1223">
        <v>117.3</v>
      </c>
      <c r="F1223">
        <v>18.27</v>
      </c>
      <c r="G1223">
        <v>340.7</v>
      </c>
    </row>
    <row r="1224" spans="1:7" x14ac:dyDescent="0.25">
      <c r="A1224" s="1">
        <v>40178.729166666664</v>
      </c>
      <c r="B1224">
        <v>50.09</v>
      </c>
      <c r="C1224">
        <v>6.6909999999999998</v>
      </c>
      <c r="D1224">
        <v>24.44</v>
      </c>
      <c r="E1224">
        <v>117.3</v>
      </c>
      <c r="F1224">
        <v>18.27</v>
      </c>
      <c r="G1224">
        <v>340.7</v>
      </c>
    </row>
    <row r="1225" spans="1:7" x14ac:dyDescent="0.25">
      <c r="A1225" s="1">
        <v>40178.739583333336</v>
      </c>
      <c r="B1225">
        <v>50.09</v>
      </c>
      <c r="C1225">
        <v>6.6909999999999998</v>
      </c>
      <c r="D1225">
        <v>24.44</v>
      </c>
      <c r="E1225">
        <v>117.3</v>
      </c>
      <c r="F1225">
        <v>18.27</v>
      </c>
      <c r="G1225">
        <v>340.7</v>
      </c>
    </row>
    <row r="1226" spans="1:7" x14ac:dyDescent="0.25">
      <c r="A1226" s="1">
        <v>40178.75</v>
      </c>
      <c r="B1226">
        <v>50.09</v>
      </c>
      <c r="C1226">
        <v>6.6909999999999998</v>
      </c>
      <c r="D1226">
        <v>24.44</v>
      </c>
      <c r="E1226">
        <v>117.3</v>
      </c>
      <c r="F1226">
        <v>18.27</v>
      </c>
      <c r="G1226">
        <v>340.7</v>
      </c>
    </row>
    <row r="1227" spans="1:7" x14ac:dyDescent="0.25">
      <c r="A1227" s="1">
        <v>40178.760416666664</v>
      </c>
      <c r="B1227">
        <v>50.23</v>
      </c>
      <c r="C1227">
        <v>6.7130000000000001</v>
      </c>
      <c r="D1227">
        <v>24.38</v>
      </c>
      <c r="E1227">
        <v>117.3</v>
      </c>
      <c r="F1227">
        <v>17.98</v>
      </c>
      <c r="G1227">
        <v>340.4</v>
      </c>
    </row>
    <row r="1228" spans="1:7" x14ac:dyDescent="0.25">
      <c r="A1228" s="1">
        <v>40178.770833333336</v>
      </c>
      <c r="B1228">
        <v>50.23</v>
      </c>
      <c r="C1228">
        <v>6.7130000000000001</v>
      </c>
      <c r="D1228">
        <v>24.38</v>
      </c>
      <c r="E1228">
        <v>117.3</v>
      </c>
      <c r="F1228">
        <v>17.98</v>
      </c>
      <c r="G1228">
        <v>340.4</v>
      </c>
    </row>
    <row r="1229" spans="1:7" x14ac:dyDescent="0.25">
      <c r="A1229" s="1">
        <v>40178.78125</v>
      </c>
      <c r="B1229">
        <v>50.23</v>
      </c>
      <c r="C1229">
        <v>6.7130000000000001</v>
      </c>
      <c r="D1229">
        <v>24.38</v>
      </c>
      <c r="E1229">
        <v>117.3</v>
      </c>
      <c r="F1229">
        <v>17.98</v>
      </c>
      <c r="G1229">
        <v>340.4</v>
      </c>
    </row>
    <row r="1230" spans="1:7" x14ac:dyDescent="0.25">
      <c r="A1230" s="1">
        <v>40178.791666666664</v>
      </c>
      <c r="B1230">
        <v>50.23</v>
      </c>
      <c r="C1230">
        <v>6.7130000000000001</v>
      </c>
      <c r="D1230">
        <v>24.38</v>
      </c>
      <c r="E1230">
        <v>117.3</v>
      </c>
      <c r="F1230">
        <v>17.98</v>
      </c>
      <c r="G1230">
        <v>340.4</v>
      </c>
    </row>
    <row r="1231" spans="1:7" x14ac:dyDescent="0.25">
      <c r="A1231" s="1">
        <v>40178.802083333336</v>
      </c>
      <c r="B1231">
        <v>50.16</v>
      </c>
      <c r="C1231">
        <v>6.7690000000000001</v>
      </c>
      <c r="D1231">
        <v>24.23</v>
      </c>
      <c r="E1231">
        <v>117.8</v>
      </c>
      <c r="F1231">
        <v>17.36</v>
      </c>
      <c r="G1231">
        <v>338.3</v>
      </c>
    </row>
    <row r="1232" spans="1:7" x14ac:dyDescent="0.25">
      <c r="A1232" s="1">
        <v>40178.8125</v>
      </c>
      <c r="B1232">
        <v>50.16</v>
      </c>
      <c r="C1232">
        <v>6.7690000000000001</v>
      </c>
      <c r="D1232">
        <v>24.23</v>
      </c>
      <c r="E1232">
        <v>117.8</v>
      </c>
      <c r="F1232">
        <v>17.36</v>
      </c>
      <c r="G1232">
        <v>338.3</v>
      </c>
    </row>
    <row r="1233" spans="1:7" x14ac:dyDescent="0.25">
      <c r="A1233" s="1">
        <v>40178.822916666664</v>
      </c>
      <c r="B1233">
        <v>50.16</v>
      </c>
      <c r="C1233">
        <v>6.7690000000000001</v>
      </c>
      <c r="D1233">
        <v>24.23</v>
      </c>
      <c r="E1233">
        <v>117.8</v>
      </c>
      <c r="F1233">
        <v>17.36</v>
      </c>
      <c r="G1233">
        <v>338.3</v>
      </c>
    </row>
    <row r="1234" spans="1:7" x14ac:dyDescent="0.25">
      <c r="A1234" s="1">
        <v>40178.833333333336</v>
      </c>
      <c r="B1234">
        <v>50.16</v>
      </c>
      <c r="C1234">
        <v>6.7690000000000001</v>
      </c>
      <c r="D1234">
        <v>24.23</v>
      </c>
      <c r="E1234">
        <v>117.8</v>
      </c>
      <c r="F1234">
        <v>17.36</v>
      </c>
      <c r="G1234">
        <v>338.3</v>
      </c>
    </row>
    <row r="1235" spans="1:7" x14ac:dyDescent="0.25">
      <c r="A1235" s="1">
        <v>40178.84375</v>
      </c>
      <c r="B1235">
        <v>49.76</v>
      </c>
      <c r="C1235">
        <v>6.6849999999999996</v>
      </c>
      <c r="D1235">
        <v>24.42</v>
      </c>
      <c r="E1235">
        <v>117.5</v>
      </c>
      <c r="F1235">
        <v>17.760000000000002</v>
      </c>
      <c r="G1235">
        <v>339.6</v>
      </c>
    </row>
    <row r="1236" spans="1:7" x14ac:dyDescent="0.25">
      <c r="A1236" s="1">
        <v>40178.854166666664</v>
      </c>
      <c r="B1236">
        <v>49.76</v>
      </c>
      <c r="C1236">
        <v>6.6849999999999996</v>
      </c>
      <c r="D1236">
        <v>24.42</v>
      </c>
      <c r="E1236">
        <v>117.5</v>
      </c>
      <c r="F1236">
        <v>17.760000000000002</v>
      </c>
      <c r="G1236">
        <v>339.6</v>
      </c>
    </row>
    <row r="1237" spans="1:7" x14ac:dyDescent="0.25">
      <c r="A1237" s="1">
        <v>40178.864583333336</v>
      </c>
      <c r="B1237">
        <v>49.76</v>
      </c>
      <c r="C1237">
        <v>6.6849999999999996</v>
      </c>
      <c r="D1237">
        <v>24.42</v>
      </c>
      <c r="E1237">
        <v>117.5</v>
      </c>
      <c r="F1237">
        <v>17.760000000000002</v>
      </c>
      <c r="G1237">
        <v>339.6</v>
      </c>
    </row>
    <row r="1238" spans="1:7" x14ac:dyDescent="0.25">
      <c r="A1238" s="1">
        <v>40178.875</v>
      </c>
      <c r="B1238">
        <v>49.76</v>
      </c>
      <c r="C1238">
        <v>6.6849999999999996</v>
      </c>
      <c r="D1238">
        <v>24.42</v>
      </c>
      <c r="E1238">
        <v>117.5</v>
      </c>
      <c r="F1238">
        <v>17.760000000000002</v>
      </c>
      <c r="G1238">
        <v>339.6</v>
      </c>
    </row>
    <row r="1239" spans="1:7" x14ac:dyDescent="0.25">
      <c r="A1239" s="1">
        <v>40178.885416666664</v>
      </c>
      <c r="B1239">
        <v>50.23</v>
      </c>
      <c r="C1239">
        <v>6.6379999999999999</v>
      </c>
      <c r="D1239">
        <v>24.52</v>
      </c>
      <c r="E1239">
        <v>117.2</v>
      </c>
      <c r="F1239">
        <v>17.399999999999999</v>
      </c>
      <c r="G1239">
        <v>336.7</v>
      </c>
    </row>
    <row r="1240" spans="1:7" x14ac:dyDescent="0.25">
      <c r="A1240" s="1">
        <v>40178.895833333336</v>
      </c>
      <c r="B1240">
        <v>50.23</v>
      </c>
      <c r="C1240">
        <v>6.6379999999999999</v>
      </c>
      <c r="D1240">
        <v>24.52</v>
      </c>
      <c r="E1240">
        <v>117.2</v>
      </c>
      <c r="F1240">
        <v>17.399999999999999</v>
      </c>
      <c r="G1240">
        <v>336.7</v>
      </c>
    </row>
    <row r="1241" spans="1:7" x14ac:dyDescent="0.25">
      <c r="A1241" s="1">
        <v>40178.90625</v>
      </c>
      <c r="B1241">
        <v>50.23</v>
      </c>
      <c r="C1241">
        <v>6.6379999999999999</v>
      </c>
      <c r="D1241">
        <v>24.52</v>
      </c>
      <c r="E1241">
        <v>117.2</v>
      </c>
      <c r="F1241">
        <v>17.399999999999999</v>
      </c>
      <c r="G1241">
        <v>336.7</v>
      </c>
    </row>
    <row r="1242" spans="1:7" x14ac:dyDescent="0.25">
      <c r="A1242" s="1">
        <v>40178.916666666664</v>
      </c>
      <c r="B1242">
        <v>50.23</v>
      </c>
      <c r="C1242">
        <v>6.6379999999999999</v>
      </c>
      <c r="D1242">
        <v>24.52</v>
      </c>
      <c r="E1242">
        <v>117.2</v>
      </c>
      <c r="F1242">
        <v>17.399999999999999</v>
      </c>
      <c r="G1242">
        <v>336.7</v>
      </c>
    </row>
    <row r="1243" spans="1:7" x14ac:dyDescent="0.25">
      <c r="A1243" s="1">
        <v>40178.927083333336</v>
      </c>
      <c r="B1243">
        <v>49.79</v>
      </c>
      <c r="C1243">
        <v>6.6609999999999996</v>
      </c>
      <c r="D1243">
        <v>24.78</v>
      </c>
      <c r="E1243">
        <v>117.3</v>
      </c>
      <c r="F1243">
        <v>17.95</v>
      </c>
      <c r="G1243">
        <v>337.9</v>
      </c>
    </row>
    <row r="1244" spans="1:7" x14ac:dyDescent="0.25">
      <c r="A1244" s="1">
        <v>40178.9375</v>
      </c>
      <c r="B1244">
        <v>49.79</v>
      </c>
      <c r="C1244">
        <v>6.6609999999999996</v>
      </c>
      <c r="D1244">
        <v>24.78</v>
      </c>
      <c r="E1244">
        <v>117.3</v>
      </c>
      <c r="F1244">
        <v>17.95</v>
      </c>
      <c r="G1244">
        <v>337.9</v>
      </c>
    </row>
    <row r="1245" spans="1:7" x14ac:dyDescent="0.25">
      <c r="A1245" s="1">
        <v>40178.947916666664</v>
      </c>
      <c r="B1245">
        <v>49.79</v>
      </c>
      <c r="C1245">
        <v>6.6609999999999996</v>
      </c>
      <c r="D1245">
        <v>24.78</v>
      </c>
      <c r="E1245">
        <v>117.3</v>
      </c>
      <c r="F1245">
        <v>17.95</v>
      </c>
      <c r="G1245">
        <v>337.9</v>
      </c>
    </row>
    <row r="1246" spans="1:7" x14ac:dyDescent="0.25">
      <c r="A1246" s="1">
        <v>40178.958333333336</v>
      </c>
      <c r="B1246">
        <v>49.79</v>
      </c>
      <c r="C1246">
        <v>6.6609999999999996</v>
      </c>
      <c r="D1246">
        <v>24.78</v>
      </c>
      <c r="E1246">
        <v>117.3</v>
      </c>
      <c r="F1246">
        <v>17.95</v>
      </c>
      <c r="G1246">
        <v>337.9</v>
      </c>
    </row>
    <row r="1247" spans="1:7" x14ac:dyDescent="0.25">
      <c r="A1247" s="1">
        <v>40178.96875</v>
      </c>
      <c r="B1247">
        <v>49.62</v>
      </c>
      <c r="C1247">
        <v>6.5620000000000003</v>
      </c>
      <c r="D1247">
        <v>24.51</v>
      </c>
      <c r="E1247">
        <v>117.3</v>
      </c>
      <c r="F1247">
        <v>18.05</v>
      </c>
      <c r="G1247">
        <v>338.3</v>
      </c>
    </row>
    <row r="1248" spans="1:7" x14ac:dyDescent="0.25">
      <c r="A1248" s="1">
        <v>40178.979166666664</v>
      </c>
      <c r="B1248">
        <v>49.62</v>
      </c>
      <c r="C1248">
        <v>6.5620000000000003</v>
      </c>
      <c r="D1248">
        <v>24.51</v>
      </c>
      <c r="E1248">
        <v>117.3</v>
      </c>
      <c r="F1248">
        <v>18.05</v>
      </c>
      <c r="G1248">
        <v>338.3</v>
      </c>
    </row>
    <row r="1249" spans="1:7" x14ac:dyDescent="0.25">
      <c r="A1249" s="1">
        <v>40178.989583333336</v>
      </c>
      <c r="B1249">
        <v>49.62</v>
      </c>
      <c r="C1249">
        <v>6.5620000000000003</v>
      </c>
      <c r="D1249">
        <v>24.51</v>
      </c>
      <c r="E1249">
        <v>117.3</v>
      </c>
      <c r="F1249">
        <v>18.05</v>
      </c>
      <c r="G1249">
        <v>338.3</v>
      </c>
    </row>
    <row r="1250" spans="1:7" x14ac:dyDescent="0.25">
      <c r="A1250" s="1">
        <v>40179</v>
      </c>
      <c r="B1250">
        <v>49.62</v>
      </c>
      <c r="C1250">
        <v>6.5620000000000003</v>
      </c>
      <c r="D1250">
        <v>24.51</v>
      </c>
      <c r="E1250">
        <v>117.3</v>
      </c>
      <c r="F1250">
        <v>18.05</v>
      </c>
      <c r="G1250">
        <v>338.3</v>
      </c>
    </row>
    <row r="1251" spans="1:7" x14ac:dyDescent="0.25">
      <c r="A1251" s="1">
        <v>40179.010416666664</v>
      </c>
      <c r="B1251">
        <v>49.89</v>
      </c>
      <c r="C1251">
        <v>6.7009999999999996</v>
      </c>
      <c r="D1251">
        <v>24.53</v>
      </c>
      <c r="E1251">
        <v>117.4</v>
      </c>
      <c r="F1251">
        <v>17.940000000000001</v>
      </c>
      <c r="G1251">
        <v>339</v>
      </c>
    </row>
    <row r="1252" spans="1:7" x14ac:dyDescent="0.25">
      <c r="A1252" s="1">
        <v>40179.020833333336</v>
      </c>
      <c r="B1252">
        <v>49.89</v>
      </c>
      <c r="C1252">
        <v>6.7009999999999996</v>
      </c>
      <c r="D1252">
        <v>24.53</v>
      </c>
      <c r="E1252">
        <v>117.4</v>
      </c>
      <c r="F1252">
        <v>17.940000000000001</v>
      </c>
      <c r="G1252">
        <v>339</v>
      </c>
    </row>
    <row r="1253" spans="1:7" x14ac:dyDescent="0.25">
      <c r="A1253" s="1">
        <v>40179.03125</v>
      </c>
      <c r="B1253">
        <v>49.89</v>
      </c>
      <c r="C1253">
        <v>6.7009999999999996</v>
      </c>
      <c r="D1253">
        <v>24.53</v>
      </c>
      <c r="E1253">
        <v>117.4</v>
      </c>
      <c r="F1253">
        <v>17.940000000000001</v>
      </c>
      <c r="G1253">
        <v>339</v>
      </c>
    </row>
    <row r="1254" spans="1:7" x14ac:dyDescent="0.25">
      <c r="A1254" s="1">
        <v>40179.041666666664</v>
      </c>
      <c r="B1254">
        <v>49.89</v>
      </c>
      <c r="C1254">
        <v>6.7009999999999996</v>
      </c>
      <c r="D1254">
        <v>24.53</v>
      </c>
      <c r="E1254">
        <v>117.4</v>
      </c>
      <c r="F1254">
        <v>17.940000000000001</v>
      </c>
      <c r="G1254">
        <v>339</v>
      </c>
    </row>
    <row r="1255" spans="1:7" x14ac:dyDescent="0.25">
      <c r="A1255" s="1">
        <v>40179.052083333336</v>
      </c>
      <c r="B1255">
        <v>49.67</v>
      </c>
      <c r="C1255">
        <v>6.5940000000000003</v>
      </c>
      <c r="D1255">
        <v>24.5</v>
      </c>
      <c r="E1255">
        <v>117</v>
      </c>
      <c r="F1255">
        <v>17.37</v>
      </c>
      <c r="G1255">
        <v>340</v>
      </c>
    </row>
    <row r="1256" spans="1:7" x14ac:dyDescent="0.25">
      <c r="A1256" s="1">
        <v>40179.0625</v>
      </c>
      <c r="B1256">
        <v>49.67</v>
      </c>
      <c r="C1256">
        <v>6.5940000000000003</v>
      </c>
      <c r="D1256">
        <v>24.5</v>
      </c>
      <c r="E1256">
        <v>117</v>
      </c>
      <c r="F1256">
        <v>17.37</v>
      </c>
      <c r="G1256">
        <v>340</v>
      </c>
    </row>
    <row r="1257" spans="1:7" x14ac:dyDescent="0.25">
      <c r="A1257" s="1">
        <v>40179.072916666664</v>
      </c>
      <c r="B1257">
        <v>49.67</v>
      </c>
      <c r="C1257">
        <v>6.5940000000000003</v>
      </c>
      <c r="D1257">
        <v>24.5</v>
      </c>
      <c r="E1257">
        <v>117</v>
      </c>
      <c r="F1257">
        <v>17.37</v>
      </c>
      <c r="G1257">
        <v>340</v>
      </c>
    </row>
    <row r="1258" spans="1:7" x14ac:dyDescent="0.25">
      <c r="A1258" s="1">
        <v>40179.083333333336</v>
      </c>
      <c r="B1258">
        <v>49.67</v>
      </c>
      <c r="C1258">
        <v>6.5940000000000003</v>
      </c>
      <c r="D1258">
        <v>24.5</v>
      </c>
      <c r="E1258">
        <v>117</v>
      </c>
      <c r="F1258">
        <v>17.37</v>
      </c>
      <c r="G1258">
        <v>340</v>
      </c>
    </row>
    <row r="1259" spans="1:7" x14ac:dyDescent="0.25">
      <c r="A1259" s="1">
        <v>40179.09375</v>
      </c>
      <c r="B1259">
        <v>49.94</v>
      </c>
      <c r="C1259">
        <v>6.5549999999999997</v>
      </c>
      <c r="D1259">
        <v>25.09</v>
      </c>
      <c r="E1259">
        <v>117.4</v>
      </c>
      <c r="F1259">
        <v>17.829999999999998</v>
      </c>
      <c r="G1259">
        <v>341.1</v>
      </c>
    </row>
    <row r="1260" spans="1:7" x14ac:dyDescent="0.25">
      <c r="A1260" s="1">
        <v>40179.104166666664</v>
      </c>
      <c r="B1260">
        <v>49.94</v>
      </c>
      <c r="C1260">
        <v>6.5549999999999997</v>
      </c>
      <c r="D1260">
        <v>25.09</v>
      </c>
      <c r="E1260">
        <v>117.4</v>
      </c>
      <c r="F1260">
        <v>17.829999999999998</v>
      </c>
      <c r="G1260">
        <v>341.1</v>
      </c>
    </row>
    <row r="1261" spans="1:7" x14ac:dyDescent="0.25">
      <c r="A1261" s="1">
        <v>40179.114583333336</v>
      </c>
      <c r="B1261">
        <v>49.94</v>
      </c>
      <c r="C1261">
        <v>6.5549999999999997</v>
      </c>
      <c r="D1261">
        <v>25.09</v>
      </c>
      <c r="E1261">
        <v>117.4</v>
      </c>
      <c r="F1261">
        <v>17.829999999999998</v>
      </c>
      <c r="G1261">
        <v>341.1</v>
      </c>
    </row>
    <row r="1262" spans="1:7" x14ac:dyDescent="0.25">
      <c r="A1262" s="1">
        <v>40179.125</v>
      </c>
      <c r="B1262">
        <v>49.94</v>
      </c>
      <c r="C1262">
        <v>6.5549999999999997</v>
      </c>
      <c r="D1262">
        <v>25.09</v>
      </c>
      <c r="E1262">
        <v>117.4</v>
      </c>
      <c r="F1262">
        <v>17.829999999999998</v>
      </c>
      <c r="G1262">
        <v>341.1</v>
      </c>
    </row>
    <row r="1263" spans="1:7" x14ac:dyDescent="0.25">
      <c r="A1263" s="1">
        <v>40179.135416666664</v>
      </c>
      <c r="B1263">
        <v>49.85</v>
      </c>
      <c r="C1263">
        <v>6.5510000000000002</v>
      </c>
      <c r="D1263">
        <v>24.26</v>
      </c>
      <c r="E1263">
        <v>117.2</v>
      </c>
      <c r="F1263">
        <v>17.3</v>
      </c>
      <c r="G1263">
        <v>340.7</v>
      </c>
    </row>
    <row r="1264" spans="1:7" x14ac:dyDescent="0.25">
      <c r="A1264" s="1">
        <v>40179.145833333336</v>
      </c>
      <c r="B1264">
        <v>49.85</v>
      </c>
      <c r="C1264">
        <v>6.5510000000000002</v>
      </c>
      <c r="D1264">
        <v>24.26</v>
      </c>
      <c r="E1264">
        <v>117.2</v>
      </c>
      <c r="F1264">
        <v>17.3</v>
      </c>
      <c r="G1264">
        <v>340.7</v>
      </c>
    </row>
    <row r="1265" spans="1:7" x14ac:dyDescent="0.25">
      <c r="A1265" s="1">
        <v>40179.15625</v>
      </c>
      <c r="B1265">
        <v>49.85</v>
      </c>
      <c r="C1265">
        <v>6.5510000000000002</v>
      </c>
      <c r="D1265">
        <v>24.26</v>
      </c>
      <c r="E1265">
        <v>117.2</v>
      </c>
      <c r="F1265">
        <v>17.3</v>
      </c>
      <c r="G1265">
        <v>340.7</v>
      </c>
    </row>
    <row r="1266" spans="1:7" x14ac:dyDescent="0.25">
      <c r="A1266" s="1">
        <v>40179.166666666664</v>
      </c>
      <c r="B1266">
        <v>49.85</v>
      </c>
      <c r="C1266">
        <v>6.5510000000000002</v>
      </c>
      <c r="D1266">
        <v>24.26</v>
      </c>
      <c r="E1266">
        <v>117.2</v>
      </c>
      <c r="F1266">
        <v>17.3</v>
      </c>
      <c r="G1266">
        <v>340.7</v>
      </c>
    </row>
    <row r="1267" spans="1:7" x14ac:dyDescent="0.25">
      <c r="A1267" s="1">
        <v>40179.177083333336</v>
      </c>
      <c r="B1267">
        <v>49.89</v>
      </c>
      <c r="C1267">
        <v>6.6020000000000003</v>
      </c>
      <c r="D1267">
        <v>24.4</v>
      </c>
      <c r="E1267">
        <v>117.1</v>
      </c>
      <c r="F1267">
        <v>17.25</v>
      </c>
      <c r="G1267">
        <v>340.9</v>
      </c>
    </row>
    <row r="1268" spans="1:7" x14ac:dyDescent="0.25">
      <c r="A1268" s="1">
        <v>40179.1875</v>
      </c>
      <c r="B1268">
        <v>49.89</v>
      </c>
      <c r="C1268">
        <v>6.6020000000000003</v>
      </c>
      <c r="D1268">
        <v>24.4</v>
      </c>
      <c r="E1268">
        <v>117.1</v>
      </c>
      <c r="F1268">
        <v>17.25</v>
      </c>
      <c r="G1268">
        <v>340.9</v>
      </c>
    </row>
    <row r="1269" spans="1:7" x14ac:dyDescent="0.25">
      <c r="A1269" s="1">
        <v>40179.197916666664</v>
      </c>
      <c r="B1269">
        <v>49.89</v>
      </c>
      <c r="C1269">
        <v>6.6020000000000003</v>
      </c>
      <c r="D1269">
        <v>24.4</v>
      </c>
      <c r="E1269">
        <v>117.1</v>
      </c>
      <c r="F1269">
        <v>17.25</v>
      </c>
      <c r="G1269">
        <v>340.9</v>
      </c>
    </row>
    <row r="1270" spans="1:7" x14ac:dyDescent="0.25">
      <c r="A1270" s="1">
        <v>40179.208333333336</v>
      </c>
      <c r="B1270">
        <v>49.89</v>
      </c>
      <c r="C1270">
        <v>6.6020000000000003</v>
      </c>
      <c r="D1270">
        <v>24.4</v>
      </c>
      <c r="E1270">
        <v>117.1</v>
      </c>
      <c r="F1270">
        <v>17.25</v>
      </c>
      <c r="G1270">
        <v>340.9</v>
      </c>
    </row>
    <row r="1271" spans="1:7" x14ac:dyDescent="0.25">
      <c r="A1271" s="1">
        <v>40179.21875</v>
      </c>
      <c r="B1271">
        <v>49.62</v>
      </c>
      <c r="C1271">
        <v>6.5670000000000002</v>
      </c>
      <c r="D1271">
        <v>24.43</v>
      </c>
      <c r="E1271">
        <v>117.5</v>
      </c>
      <c r="F1271">
        <v>16.54</v>
      </c>
      <c r="G1271">
        <v>339.5</v>
      </c>
    </row>
    <row r="1272" spans="1:7" x14ac:dyDescent="0.25">
      <c r="A1272" s="1">
        <v>40179.229166666664</v>
      </c>
      <c r="B1272">
        <v>49.62</v>
      </c>
      <c r="C1272">
        <v>6.5670000000000002</v>
      </c>
      <c r="D1272">
        <v>24.43</v>
      </c>
      <c r="E1272">
        <v>117.5</v>
      </c>
      <c r="F1272">
        <v>16.54</v>
      </c>
      <c r="G1272">
        <v>339.5</v>
      </c>
    </row>
    <row r="1273" spans="1:7" x14ac:dyDescent="0.25">
      <c r="A1273" s="1">
        <v>40179.239583333336</v>
      </c>
      <c r="B1273">
        <v>49.62</v>
      </c>
      <c r="C1273">
        <v>6.5670000000000002</v>
      </c>
      <c r="D1273">
        <v>24.43</v>
      </c>
      <c r="E1273">
        <v>117.5</v>
      </c>
      <c r="F1273">
        <v>16.54</v>
      </c>
      <c r="G1273">
        <v>339.5</v>
      </c>
    </row>
    <row r="1274" spans="1:7" x14ac:dyDescent="0.25">
      <c r="A1274" s="1">
        <v>40179.25</v>
      </c>
      <c r="B1274">
        <v>49.62</v>
      </c>
      <c r="C1274">
        <v>6.5670000000000002</v>
      </c>
      <c r="D1274">
        <v>24.43</v>
      </c>
      <c r="E1274">
        <v>117.5</v>
      </c>
      <c r="F1274">
        <v>16.54</v>
      </c>
      <c r="G1274">
        <v>339.5</v>
      </c>
    </row>
    <row r="1275" spans="1:7" x14ac:dyDescent="0.25">
      <c r="A1275" s="1">
        <v>40179.260416666664</v>
      </c>
      <c r="B1275">
        <v>49.62</v>
      </c>
      <c r="C1275">
        <v>6.6040000000000001</v>
      </c>
      <c r="D1275">
        <v>24.71</v>
      </c>
      <c r="E1275">
        <v>117.3</v>
      </c>
      <c r="F1275">
        <v>17.079999999999998</v>
      </c>
      <c r="G1275">
        <v>339.1</v>
      </c>
    </row>
    <row r="1276" spans="1:7" x14ac:dyDescent="0.25">
      <c r="A1276" s="1">
        <v>40179.270833333336</v>
      </c>
      <c r="B1276">
        <v>49.62</v>
      </c>
      <c r="C1276">
        <v>6.6040000000000001</v>
      </c>
      <c r="D1276">
        <v>24.71</v>
      </c>
      <c r="E1276">
        <v>117.3</v>
      </c>
      <c r="F1276">
        <v>17.079999999999998</v>
      </c>
      <c r="G1276">
        <v>339.1</v>
      </c>
    </row>
    <row r="1277" spans="1:7" x14ac:dyDescent="0.25">
      <c r="A1277" s="1">
        <v>40179.28125</v>
      </c>
      <c r="B1277">
        <v>49.62</v>
      </c>
      <c r="C1277">
        <v>6.6040000000000001</v>
      </c>
      <c r="D1277">
        <v>24.71</v>
      </c>
      <c r="E1277">
        <v>117.3</v>
      </c>
      <c r="F1277">
        <v>17.079999999999998</v>
      </c>
      <c r="G1277">
        <v>339.1</v>
      </c>
    </row>
    <row r="1278" spans="1:7" x14ac:dyDescent="0.25">
      <c r="A1278" s="1">
        <v>40179.291666666664</v>
      </c>
      <c r="B1278">
        <v>49.62</v>
      </c>
      <c r="C1278">
        <v>6.6040000000000001</v>
      </c>
      <c r="D1278">
        <v>24.71</v>
      </c>
      <c r="E1278">
        <v>117.3</v>
      </c>
      <c r="F1278">
        <v>17.079999999999998</v>
      </c>
      <c r="G1278">
        <v>339.1</v>
      </c>
    </row>
    <row r="1279" spans="1:7" x14ac:dyDescent="0.25">
      <c r="A1279" s="1">
        <v>40179.302083333336</v>
      </c>
      <c r="B1279">
        <v>49.6</v>
      </c>
      <c r="C1279">
        <v>6.6130000000000004</v>
      </c>
      <c r="D1279">
        <v>24.92</v>
      </c>
      <c r="E1279">
        <v>117.2</v>
      </c>
      <c r="F1279">
        <v>17.059999999999999</v>
      </c>
      <c r="G1279">
        <v>339.2</v>
      </c>
    </row>
    <row r="1280" spans="1:7" x14ac:dyDescent="0.25">
      <c r="A1280" s="1">
        <v>40179.3125</v>
      </c>
      <c r="B1280">
        <v>49.6</v>
      </c>
      <c r="C1280">
        <v>6.6130000000000004</v>
      </c>
      <c r="D1280">
        <v>24.92</v>
      </c>
      <c r="E1280">
        <v>117.2</v>
      </c>
      <c r="F1280">
        <v>17.059999999999999</v>
      </c>
      <c r="G1280">
        <v>339.2</v>
      </c>
    </row>
    <row r="1281" spans="1:7" x14ac:dyDescent="0.25">
      <c r="A1281" s="1">
        <v>40179.322916666664</v>
      </c>
      <c r="B1281">
        <v>49.6</v>
      </c>
      <c r="C1281">
        <v>6.6130000000000004</v>
      </c>
      <c r="D1281">
        <v>24.92</v>
      </c>
      <c r="E1281">
        <v>117.2</v>
      </c>
      <c r="F1281">
        <v>17.059999999999999</v>
      </c>
      <c r="G1281">
        <v>339.2</v>
      </c>
    </row>
    <row r="1282" spans="1:7" x14ac:dyDescent="0.25">
      <c r="A1282" s="1">
        <v>40179.333333333336</v>
      </c>
      <c r="B1282">
        <v>49.6</v>
      </c>
      <c r="C1282">
        <v>6.6130000000000004</v>
      </c>
      <c r="D1282">
        <v>24.92</v>
      </c>
      <c r="E1282">
        <v>117.2</v>
      </c>
      <c r="F1282">
        <v>17.059999999999999</v>
      </c>
      <c r="G1282">
        <v>339.2</v>
      </c>
    </row>
    <row r="1283" spans="1:7" x14ac:dyDescent="0.25">
      <c r="A1283" s="1">
        <v>40179.34375</v>
      </c>
      <c r="B1283">
        <v>50.08</v>
      </c>
      <c r="C1283">
        <v>6.6029999999999998</v>
      </c>
      <c r="D1283">
        <v>24.82</v>
      </c>
      <c r="E1283">
        <v>117.3</v>
      </c>
      <c r="F1283">
        <v>17.38</v>
      </c>
      <c r="G1283">
        <v>339.9</v>
      </c>
    </row>
    <row r="1284" spans="1:7" x14ac:dyDescent="0.25">
      <c r="A1284" s="1">
        <v>40179.354166666664</v>
      </c>
      <c r="B1284">
        <v>50.08</v>
      </c>
      <c r="C1284">
        <v>6.6029999999999998</v>
      </c>
      <c r="D1284">
        <v>24.82</v>
      </c>
      <c r="E1284">
        <v>117.3</v>
      </c>
      <c r="F1284">
        <v>17.38</v>
      </c>
      <c r="G1284">
        <v>339.9</v>
      </c>
    </row>
    <row r="1285" spans="1:7" x14ac:dyDescent="0.25">
      <c r="A1285" s="1">
        <v>40179.364583333336</v>
      </c>
      <c r="B1285">
        <v>50.08</v>
      </c>
      <c r="C1285">
        <v>6.6029999999999998</v>
      </c>
      <c r="D1285">
        <v>24.82</v>
      </c>
      <c r="E1285">
        <v>117.3</v>
      </c>
      <c r="F1285">
        <v>17.38</v>
      </c>
      <c r="G1285">
        <v>339.9</v>
      </c>
    </row>
    <row r="1286" spans="1:7" x14ac:dyDescent="0.25">
      <c r="A1286" s="1">
        <v>40179.375</v>
      </c>
      <c r="B1286">
        <v>50.08</v>
      </c>
      <c r="C1286">
        <v>6.6029999999999998</v>
      </c>
      <c r="D1286">
        <v>24.82</v>
      </c>
      <c r="E1286">
        <v>117.3</v>
      </c>
      <c r="F1286">
        <v>17.38</v>
      </c>
      <c r="G1286">
        <v>339.9</v>
      </c>
    </row>
    <row r="1287" spans="1:7" x14ac:dyDescent="0.25">
      <c r="A1287" s="1">
        <v>40179.385416666664</v>
      </c>
      <c r="B1287">
        <v>50.14</v>
      </c>
      <c r="C1287">
        <v>6.6390000000000002</v>
      </c>
      <c r="D1287">
        <v>24.49</v>
      </c>
      <c r="E1287">
        <v>117.3</v>
      </c>
      <c r="F1287">
        <v>18.149999999999999</v>
      </c>
      <c r="G1287">
        <v>339.2</v>
      </c>
    </row>
    <row r="1288" spans="1:7" x14ac:dyDescent="0.25">
      <c r="A1288" s="1">
        <v>40179.395833333336</v>
      </c>
      <c r="B1288">
        <v>50.14</v>
      </c>
      <c r="C1288">
        <v>6.6390000000000002</v>
      </c>
      <c r="D1288">
        <v>24.49</v>
      </c>
      <c r="E1288">
        <v>117.3</v>
      </c>
      <c r="F1288">
        <v>18.149999999999999</v>
      </c>
      <c r="G1288">
        <v>339.2</v>
      </c>
    </row>
    <row r="1289" spans="1:7" x14ac:dyDescent="0.25">
      <c r="A1289" s="1">
        <v>40179.40625</v>
      </c>
      <c r="B1289">
        <v>50.14</v>
      </c>
      <c r="C1289">
        <v>6.6390000000000002</v>
      </c>
      <c r="D1289">
        <v>24.49</v>
      </c>
      <c r="E1289">
        <v>117.3</v>
      </c>
      <c r="F1289">
        <v>18.149999999999999</v>
      </c>
      <c r="G1289">
        <v>339.2</v>
      </c>
    </row>
    <row r="1290" spans="1:7" x14ac:dyDescent="0.25">
      <c r="A1290" s="1">
        <v>40179.416666666664</v>
      </c>
      <c r="B1290">
        <v>50.14</v>
      </c>
      <c r="C1290">
        <v>6.6390000000000002</v>
      </c>
      <c r="D1290">
        <v>24.49</v>
      </c>
      <c r="E1290">
        <v>117.3</v>
      </c>
      <c r="F1290">
        <v>18.149999999999999</v>
      </c>
      <c r="G1290">
        <v>339.2</v>
      </c>
    </row>
    <row r="1291" spans="1:7" x14ac:dyDescent="0.25">
      <c r="A1291" s="1">
        <v>40179.427083333336</v>
      </c>
      <c r="B1291">
        <v>49.72</v>
      </c>
      <c r="C1291">
        <v>6.6260000000000003</v>
      </c>
      <c r="D1291">
        <v>24.79</v>
      </c>
      <c r="E1291">
        <v>117</v>
      </c>
      <c r="F1291">
        <v>17.37</v>
      </c>
      <c r="G1291">
        <v>339</v>
      </c>
    </row>
    <row r="1292" spans="1:7" x14ac:dyDescent="0.25">
      <c r="A1292" s="1">
        <v>40179.4375</v>
      </c>
      <c r="B1292">
        <v>49.72</v>
      </c>
      <c r="C1292">
        <v>6.6260000000000003</v>
      </c>
      <c r="D1292">
        <v>24.79</v>
      </c>
      <c r="E1292">
        <v>117</v>
      </c>
      <c r="F1292">
        <v>17.37</v>
      </c>
      <c r="G1292">
        <v>339</v>
      </c>
    </row>
    <row r="1293" spans="1:7" x14ac:dyDescent="0.25">
      <c r="A1293" s="1">
        <v>40179.447916666664</v>
      </c>
      <c r="B1293">
        <v>49.72</v>
      </c>
      <c r="C1293">
        <v>6.6260000000000003</v>
      </c>
      <c r="D1293">
        <v>24.79</v>
      </c>
      <c r="E1293">
        <v>117</v>
      </c>
      <c r="F1293">
        <v>17.37</v>
      </c>
      <c r="G1293">
        <v>339</v>
      </c>
    </row>
    <row r="1294" spans="1:7" x14ac:dyDescent="0.25">
      <c r="A1294" s="1">
        <v>40179.458333333336</v>
      </c>
      <c r="B1294">
        <v>49.72</v>
      </c>
      <c r="C1294">
        <v>6.6260000000000003</v>
      </c>
      <c r="D1294">
        <v>24.79</v>
      </c>
      <c r="E1294">
        <v>117</v>
      </c>
      <c r="F1294">
        <v>17.37</v>
      </c>
      <c r="G1294">
        <v>339</v>
      </c>
    </row>
    <row r="1295" spans="1:7" x14ac:dyDescent="0.25">
      <c r="A1295" s="1">
        <v>40179.46875</v>
      </c>
      <c r="B1295">
        <v>49.73</v>
      </c>
      <c r="C1295">
        <v>6.4930000000000003</v>
      </c>
      <c r="D1295">
        <v>24.93</v>
      </c>
      <c r="E1295">
        <v>117.1</v>
      </c>
      <c r="F1295">
        <v>17.72</v>
      </c>
      <c r="G1295">
        <v>341</v>
      </c>
    </row>
    <row r="1296" spans="1:7" x14ac:dyDescent="0.25">
      <c r="A1296" s="1">
        <v>40179.479166666664</v>
      </c>
      <c r="B1296">
        <v>49.73</v>
      </c>
      <c r="C1296">
        <v>6.4930000000000003</v>
      </c>
      <c r="D1296">
        <v>24.93</v>
      </c>
      <c r="E1296">
        <v>117.1</v>
      </c>
      <c r="F1296">
        <v>17.72</v>
      </c>
      <c r="G1296">
        <v>341</v>
      </c>
    </row>
    <row r="1297" spans="1:7" x14ac:dyDescent="0.25">
      <c r="A1297" s="1">
        <v>40179.489583333336</v>
      </c>
      <c r="B1297">
        <v>49.73</v>
      </c>
      <c r="C1297">
        <v>6.4930000000000003</v>
      </c>
      <c r="D1297">
        <v>24.93</v>
      </c>
      <c r="E1297">
        <v>117.1</v>
      </c>
      <c r="F1297">
        <v>17.72</v>
      </c>
      <c r="G1297">
        <v>341</v>
      </c>
    </row>
    <row r="1298" spans="1:7" x14ac:dyDescent="0.25">
      <c r="A1298" s="1">
        <v>40179.5</v>
      </c>
      <c r="B1298">
        <v>49.73</v>
      </c>
      <c r="C1298">
        <v>6.4930000000000003</v>
      </c>
      <c r="D1298">
        <v>24.93</v>
      </c>
      <c r="E1298">
        <v>117.1</v>
      </c>
      <c r="F1298">
        <v>17.72</v>
      </c>
      <c r="G1298">
        <v>341</v>
      </c>
    </row>
    <row r="1299" spans="1:7" x14ac:dyDescent="0.25">
      <c r="A1299" s="1">
        <v>40179.510416666664</v>
      </c>
      <c r="B1299">
        <v>49.64</v>
      </c>
      <c r="C1299">
        <v>6.6059999999999999</v>
      </c>
      <c r="D1299">
        <v>24.62</v>
      </c>
      <c r="E1299">
        <v>116.8</v>
      </c>
      <c r="F1299">
        <v>17.8</v>
      </c>
      <c r="G1299">
        <v>340.5</v>
      </c>
    </row>
    <row r="1300" spans="1:7" x14ac:dyDescent="0.25">
      <c r="A1300" s="1">
        <v>40179.520833333336</v>
      </c>
      <c r="B1300">
        <v>49.64</v>
      </c>
      <c r="C1300">
        <v>6.6059999999999999</v>
      </c>
      <c r="D1300">
        <v>24.62</v>
      </c>
      <c r="E1300">
        <v>116.8</v>
      </c>
      <c r="F1300">
        <v>17.8</v>
      </c>
      <c r="G1300">
        <v>340.5</v>
      </c>
    </row>
    <row r="1301" spans="1:7" x14ac:dyDescent="0.25">
      <c r="A1301" s="1">
        <v>40179.53125</v>
      </c>
      <c r="B1301">
        <v>49.64</v>
      </c>
      <c r="C1301">
        <v>6.6059999999999999</v>
      </c>
      <c r="D1301">
        <v>24.62</v>
      </c>
      <c r="E1301">
        <v>116.8</v>
      </c>
      <c r="F1301">
        <v>17.8</v>
      </c>
      <c r="G1301">
        <v>340.5</v>
      </c>
    </row>
    <row r="1302" spans="1:7" x14ac:dyDescent="0.25">
      <c r="A1302" s="1">
        <v>40179.541666666664</v>
      </c>
      <c r="B1302">
        <v>49.64</v>
      </c>
      <c r="C1302">
        <v>6.6059999999999999</v>
      </c>
      <c r="D1302">
        <v>24.62</v>
      </c>
      <c r="E1302">
        <v>116.8</v>
      </c>
      <c r="F1302">
        <v>17.8</v>
      </c>
      <c r="G1302">
        <v>340.5</v>
      </c>
    </row>
    <row r="1303" spans="1:7" x14ac:dyDescent="0.25">
      <c r="A1303" s="1">
        <v>40179.552083333336</v>
      </c>
      <c r="B1303">
        <v>49.7</v>
      </c>
      <c r="C1303">
        <v>6.649</v>
      </c>
      <c r="D1303">
        <v>24.93</v>
      </c>
      <c r="E1303">
        <v>117</v>
      </c>
      <c r="F1303">
        <v>18.95</v>
      </c>
      <c r="G1303">
        <v>338.6</v>
      </c>
    </row>
    <row r="1304" spans="1:7" x14ac:dyDescent="0.25">
      <c r="A1304" s="1">
        <v>40179.5625</v>
      </c>
      <c r="B1304">
        <v>49.7</v>
      </c>
      <c r="C1304">
        <v>6.649</v>
      </c>
      <c r="D1304">
        <v>24.93</v>
      </c>
      <c r="E1304">
        <v>117</v>
      </c>
      <c r="F1304">
        <v>18.95</v>
      </c>
      <c r="G1304">
        <v>338.6</v>
      </c>
    </row>
    <row r="1305" spans="1:7" x14ac:dyDescent="0.25">
      <c r="A1305" s="1">
        <v>40179.572916666664</v>
      </c>
      <c r="B1305">
        <v>49.7</v>
      </c>
      <c r="C1305">
        <v>6.649</v>
      </c>
      <c r="D1305">
        <v>24.93</v>
      </c>
      <c r="E1305">
        <v>117</v>
      </c>
      <c r="F1305">
        <v>18.95</v>
      </c>
      <c r="G1305">
        <v>338.6</v>
      </c>
    </row>
    <row r="1306" spans="1:7" x14ac:dyDescent="0.25">
      <c r="A1306" s="1">
        <v>40179.583333333336</v>
      </c>
      <c r="B1306">
        <v>49.7</v>
      </c>
      <c r="C1306">
        <v>6.649</v>
      </c>
      <c r="D1306">
        <v>24.93</v>
      </c>
      <c r="E1306">
        <v>117</v>
      </c>
      <c r="F1306">
        <v>18.95</v>
      </c>
      <c r="G1306">
        <v>338.6</v>
      </c>
    </row>
    <row r="1307" spans="1:7" x14ac:dyDescent="0.25">
      <c r="A1307" s="1">
        <v>40179.59375</v>
      </c>
      <c r="B1307">
        <v>49.71</v>
      </c>
      <c r="C1307">
        <v>6.633</v>
      </c>
      <c r="D1307">
        <v>24.93</v>
      </c>
      <c r="E1307">
        <v>117.5</v>
      </c>
      <c r="F1307">
        <v>17.920000000000002</v>
      </c>
      <c r="G1307">
        <v>338.4</v>
      </c>
    </row>
    <row r="1308" spans="1:7" x14ac:dyDescent="0.25">
      <c r="A1308" s="1">
        <v>40179.604166666664</v>
      </c>
      <c r="B1308">
        <v>49.71</v>
      </c>
      <c r="C1308">
        <v>6.633</v>
      </c>
      <c r="D1308">
        <v>24.93</v>
      </c>
      <c r="E1308">
        <v>117.5</v>
      </c>
      <c r="F1308">
        <v>17.920000000000002</v>
      </c>
      <c r="G1308">
        <v>338.4</v>
      </c>
    </row>
    <row r="1309" spans="1:7" x14ac:dyDescent="0.25">
      <c r="A1309" s="1">
        <v>40179.614583333336</v>
      </c>
      <c r="B1309">
        <v>49.71</v>
      </c>
      <c r="C1309">
        <v>6.633</v>
      </c>
      <c r="D1309">
        <v>24.93</v>
      </c>
      <c r="E1309">
        <v>117.5</v>
      </c>
      <c r="F1309">
        <v>17.920000000000002</v>
      </c>
      <c r="G1309">
        <v>338.4</v>
      </c>
    </row>
    <row r="1310" spans="1:7" x14ac:dyDescent="0.25">
      <c r="A1310" s="1">
        <v>40179.625</v>
      </c>
      <c r="B1310">
        <v>49.71</v>
      </c>
      <c r="C1310">
        <v>6.633</v>
      </c>
      <c r="D1310">
        <v>24.93</v>
      </c>
      <c r="E1310">
        <v>117.5</v>
      </c>
      <c r="F1310">
        <v>17.920000000000002</v>
      </c>
      <c r="G1310">
        <v>338.4</v>
      </c>
    </row>
    <row r="1311" spans="1:7" x14ac:dyDescent="0.25">
      <c r="A1311" s="1">
        <v>40179.635416666664</v>
      </c>
      <c r="B1311">
        <v>49.74</v>
      </c>
      <c r="C1311">
        <v>6.7370000000000001</v>
      </c>
      <c r="D1311">
        <v>24.34</v>
      </c>
      <c r="E1311">
        <v>117.9</v>
      </c>
      <c r="F1311">
        <v>19.079999999999998</v>
      </c>
      <c r="G1311">
        <v>340.4</v>
      </c>
    </row>
    <row r="1312" spans="1:7" x14ac:dyDescent="0.25">
      <c r="A1312" s="1">
        <v>40179.645833333336</v>
      </c>
      <c r="B1312">
        <v>49.74</v>
      </c>
      <c r="C1312">
        <v>6.7370000000000001</v>
      </c>
      <c r="D1312">
        <v>24.34</v>
      </c>
      <c r="E1312">
        <v>117.9</v>
      </c>
      <c r="F1312">
        <v>19.079999999999998</v>
      </c>
      <c r="G1312">
        <v>340.4</v>
      </c>
    </row>
    <row r="1313" spans="1:7" x14ac:dyDescent="0.25">
      <c r="A1313" s="1">
        <v>40179.65625</v>
      </c>
      <c r="B1313">
        <v>49.74</v>
      </c>
      <c r="C1313">
        <v>6.7370000000000001</v>
      </c>
      <c r="D1313">
        <v>24.34</v>
      </c>
      <c r="E1313">
        <v>117.9</v>
      </c>
      <c r="F1313">
        <v>19.079999999999998</v>
      </c>
      <c r="G1313">
        <v>340.4</v>
      </c>
    </row>
    <row r="1314" spans="1:7" x14ac:dyDescent="0.25">
      <c r="A1314" s="1">
        <v>40179.666666666664</v>
      </c>
      <c r="B1314">
        <v>49.74</v>
      </c>
      <c r="C1314">
        <v>6.7370000000000001</v>
      </c>
      <c r="D1314">
        <v>24.34</v>
      </c>
      <c r="E1314">
        <v>117.9</v>
      </c>
      <c r="F1314">
        <v>19.079999999999998</v>
      </c>
      <c r="G1314">
        <v>340.4</v>
      </c>
    </row>
    <row r="1315" spans="1:7" x14ac:dyDescent="0.25">
      <c r="A1315" s="1">
        <v>40179.677083333336</v>
      </c>
      <c r="B1315">
        <v>49.69</v>
      </c>
      <c r="C1315">
        <v>6.5129999999999999</v>
      </c>
      <c r="D1315">
        <v>24.53</v>
      </c>
      <c r="E1315">
        <v>117.5</v>
      </c>
      <c r="F1315">
        <v>17.75</v>
      </c>
      <c r="G1315">
        <v>340</v>
      </c>
    </row>
    <row r="1316" spans="1:7" x14ac:dyDescent="0.25">
      <c r="A1316" s="1">
        <v>40179.6875</v>
      </c>
      <c r="B1316">
        <v>49.69</v>
      </c>
      <c r="C1316">
        <v>6.5129999999999999</v>
      </c>
      <c r="D1316">
        <v>24.53</v>
      </c>
      <c r="E1316">
        <v>117.5</v>
      </c>
      <c r="F1316">
        <v>17.75</v>
      </c>
      <c r="G1316">
        <v>340</v>
      </c>
    </row>
    <row r="1317" spans="1:7" x14ac:dyDescent="0.25">
      <c r="A1317" s="1">
        <v>40179.697916666664</v>
      </c>
      <c r="B1317">
        <v>49.69</v>
      </c>
      <c r="C1317">
        <v>6.5129999999999999</v>
      </c>
      <c r="D1317">
        <v>24.53</v>
      </c>
      <c r="E1317">
        <v>117.5</v>
      </c>
      <c r="F1317">
        <v>17.75</v>
      </c>
      <c r="G1317">
        <v>340</v>
      </c>
    </row>
    <row r="1318" spans="1:7" x14ac:dyDescent="0.25">
      <c r="A1318" s="1">
        <v>40179.708333333336</v>
      </c>
      <c r="B1318">
        <v>49.69</v>
      </c>
      <c r="C1318">
        <v>6.5129999999999999</v>
      </c>
      <c r="D1318">
        <v>24.53</v>
      </c>
      <c r="E1318">
        <v>117.5</v>
      </c>
      <c r="F1318">
        <v>17.75</v>
      </c>
      <c r="G1318">
        <v>340</v>
      </c>
    </row>
    <row r="1319" spans="1:7" x14ac:dyDescent="0.25">
      <c r="A1319" s="1">
        <v>40179.71875</v>
      </c>
      <c r="B1319">
        <v>49.45</v>
      </c>
      <c r="C1319">
        <v>6.6230000000000002</v>
      </c>
      <c r="D1319">
        <v>24.67</v>
      </c>
      <c r="E1319">
        <v>117.5</v>
      </c>
      <c r="F1319">
        <v>18.239999999999998</v>
      </c>
      <c r="G1319">
        <v>337.9</v>
      </c>
    </row>
    <row r="1320" spans="1:7" x14ac:dyDescent="0.25">
      <c r="A1320" s="1">
        <v>40179.729166666664</v>
      </c>
      <c r="B1320">
        <v>49.45</v>
      </c>
      <c r="C1320">
        <v>6.6230000000000002</v>
      </c>
      <c r="D1320">
        <v>24.67</v>
      </c>
      <c r="E1320">
        <v>117.5</v>
      </c>
      <c r="F1320">
        <v>18.239999999999998</v>
      </c>
      <c r="G1320">
        <v>337.9</v>
      </c>
    </row>
    <row r="1321" spans="1:7" x14ac:dyDescent="0.25">
      <c r="A1321" s="1">
        <v>40179.739583333336</v>
      </c>
      <c r="B1321">
        <v>49.45</v>
      </c>
      <c r="C1321">
        <v>6.6230000000000002</v>
      </c>
      <c r="D1321">
        <v>24.67</v>
      </c>
      <c r="E1321">
        <v>117.5</v>
      </c>
      <c r="F1321">
        <v>18.239999999999998</v>
      </c>
      <c r="G1321">
        <v>337.9</v>
      </c>
    </row>
    <row r="1322" spans="1:7" x14ac:dyDescent="0.25">
      <c r="A1322" s="1">
        <v>40179.75</v>
      </c>
      <c r="B1322">
        <v>49.45</v>
      </c>
      <c r="C1322">
        <v>6.6230000000000002</v>
      </c>
      <c r="D1322">
        <v>24.67</v>
      </c>
      <c r="E1322">
        <v>117.5</v>
      </c>
      <c r="F1322">
        <v>18.239999999999998</v>
      </c>
      <c r="G1322">
        <v>337.9</v>
      </c>
    </row>
    <row r="1323" spans="1:7" x14ac:dyDescent="0.25">
      <c r="A1323" s="1">
        <v>40179.760416666664</v>
      </c>
      <c r="B1323">
        <v>49.69</v>
      </c>
      <c r="C1323">
        <v>6.5270000000000001</v>
      </c>
      <c r="D1323">
        <v>25.02</v>
      </c>
      <c r="E1323">
        <v>117.6</v>
      </c>
      <c r="F1323">
        <v>17.13</v>
      </c>
      <c r="G1323">
        <v>336.7</v>
      </c>
    </row>
    <row r="1324" spans="1:7" x14ac:dyDescent="0.25">
      <c r="A1324" s="1">
        <v>40179.770833333336</v>
      </c>
      <c r="B1324">
        <v>49.69</v>
      </c>
      <c r="C1324">
        <v>6.5270000000000001</v>
      </c>
      <c r="D1324">
        <v>25.02</v>
      </c>
      <c r="E1324">
        <v>117.6</v>
      </c>
      <c r="F1324">
        <v>17.13</v>
      </c>
      <c r="G1324">
        <v>336.7</v>
      </c>
    </row>
    <row r="1325" spans="1:7" x14ac:dyDescent="0.25">
      <c r="A1325" s="1">
        <v>40179.78125</v>
      </c>
      <c r="B1325">
        <v>49.69</v>
      </c>
      <c r="C1325">
        <v>6.5270000000000001</v>
      </c>
      <c r="D1325">
        <v>25.02</v>
      </c>
      <c r="E1325">
        <v>117.6</v>
      </c>
      <c r="F1325">
        <v>17.13</v>
      </c>
      <c r="G1325">
        <v>336.7</v>
      </c>
    </row>
    <row r="1326" spans="1:7" x14ac:dyDescent="0.25">
      <c r="A1326" s="1">
        <v>40179.791666666664</v>
      </c>
      <c r="B1326">
        <v>49.69</v>
      </c>
      <c r="C1326">
        <v>6.5270000000000001</v>
      </c>
      <c r="D1326">
        <v>25.02</v>
      </c>
      <c r="E1326">
        <v>117.6</v>
      </c>
      <c r="F1326">
        <v>17.13</v>
      </c>
      <c r="G1326">
        <v>336.7</v>
      </c>
    </row>
    <row r="1327" spans="1:7" x14ac:dyDescent="0.25">
      <c r="A1327" s="1">
        <v>40179.802083333336</v>
      </c>
      <c r="B1327">
        <v>49.65</v>
      </c>
      <c r="C1327">
        <v>6.5510000000000002</v>
      </c>
      <c r="D1327">
        <v>24.58</v>
      </c>
      <c r="E1327">
        <v>118.1</v>
      </c>
      <c r="F1327">
        <v>17.45</v>
      </c>
      <c r="G1327">
        <v>338.3</v>
      </c>
    </row>
    <row r="1328" spans="1:7" x14ac:dyDescent="0.25">
      <c r="A1328" s="1">
        <v>40179.8125</v>
      </c>
      <c r="B1328">
        <v>49.65</v>
      </c>
      <c r="C1328">
        <v>6.5510000000000002</v>
      </c>
      <c r="D1328">
        <v>24.58</v>
      </c>
      <c r="E1328">
        <v>118.1</v>
      </c>
      <c r="F1328">
        <v>17.45</v>
      </c>
      <c r="G1328">
        <v>338.3</v>
      </c>
    </row>
    <row r="1329" spans="1:7" x14ac:dyDescent="0.25">
      <c r="A1329" s="1">
        <v>40179.822916666664</v>
      </c>
      <c r="B1329">
        <v>49.65</v>
      </c>
      <c r="C1329">
        <v>6.5510000000000002</v>
      </c>
      <c r="D1329">
        <v>24.58</v>
      </c>
      <c r="E1329">
        <v>118.1</v>
      </c>
      <c r="F1329">
        <v>17.45</v>
      </c>
      <c r="G1329">
        <v>338.3</v>
      </c>
    </row>
    <row r="1330" spans="1:7" x14ac:dyDescent="0.25">
      <c r="A1330" s="1">
        <v>40179.833333333336</v>
      </c>
      <c r="B1330">
        <v>49.65</v>
      </c>
      <c r="C1330">
        <v>6.5510000000000002</v>
      </c>
      <c r="D1330">
        <v>24.58</v>
      </c>
      <c r="E1330">
        <v>118.1</v>
      </c>
      <c r="F1330">
        <v>17.45</v>
      </c>
      <c r="G1330">
        <v>338.3</v>
      </c>
    </row>
    <row r="1331" spans="1:7" x14ac:dyDescent="0.25">
      <c r="A1331" s="1">
        <v>40179.84375</v>
      </c>
      <c r="B1331">
        <v>49.45</v>
      </c>
      <c r="C1331">
        <v>6.5259999999999998</v>
      </c>
      <c r="D1331">
        <v>24.9</v>
      </c>
      <c r="E1331">
        <v>117.5</v>
      </c>
      <c r="F1331">
        <v>17.18</v>
      </c>
      <c r="G1331">
        <v>336.8</v>
      </c>
    </row>
    <row r="1332" spans="1:7" x14ac:dyDescent="0.25">
      <c r="A1332" s="1">
        <v>40179.854166666664</v>
      </c>
      <c r="B1332">
        <v>49.45</v>
      </c>
      <c r="C1332">
        <v>6.5259999999999998</v>
      </c>
      <c r="D1332">
        <v>24.9</v>
      </c>
      <c r="E1332">
        <v>117.5</v>
      </c>
      <c r="F1332">
        <v>17.18</v>
      </c>
      <c r="G1332">
        <v>336.8</v>
      </c>
    </row>
    <row r="1333" spans="1:7" x14ac:dyDescent="0.25">
      <c r="A1333" s="1">
        <v>40179.864583333336</v>
      </c>
      <c r="B1333">
        <v>49.45</v>
      </c>
      <c r="C1333">
        <v>6.5259999999999998</v>
      </c>
      <c r="D1333">
        <v>24.9</v>
      </c>
      <c r="E1333">
        <v>117.5</v>
      </c>
      <c r="F1333">
        <v>17.18</v>
      </c>
      <c r="G1333">
        <v>336.8</v>
      </c>
    </row>
    <row r="1334" spans="1:7" x14ac:dyDescent="0.25">
      <c r="A1334" s="1">
        <v>40179.875</v>
      </c>
      <c r="B1334">
        <v>49.45</v>
      </c>
      <c r="C1334">
        <v>6.5259999999999998</v>
      </c>
      <c r="D1334">
        <v>24.9</v>
      </c>
      <c r="E1334">
        <v>117.5</v>
      </c>
      <c r="F1334">
        <v>17.18</v>
      </c>
      <c r="G1334">
        <v>336.8</v>
      </c>
    </row>
    <row r="1335" spans="1:7" x14ac:dyDescent="0.25">
      <c r="A1335" s="1">
        <v>40179.885416666664</v>
      </c>
      <c r="B1335">
        <v>49.3</v>
      </c>
      <c r="C1335">
        <v>6.4829999999999997</v>
      </c>
      <c r="D1335">
        <v>24.9</v>
      </c>
      <c r="E1335">
        <v>117.5</v>
      </c>
      <c r="F1335">
        <v>17.940000000000001</v>
      </c>
      <c r="G1335">
        <v>337.3</v>
      </c>
    </row>
    <row r="1336" spans="1:7" x14ac:dyDescent="0.25">
      <c r="A1336" s="1">
        <v>40179.895833333336</v>
      </c>
      <c r="B1336">
        <v>49.3</v>
      </c>
      <c r="C1336">
        <v>6.4829999999999997</v>
      </c>
      <c r="D1336">
        <v>24.9</v>
      </c>
      <c r="E1336">
        <v>117.5</v>
      </c>
      <c r="F1336">
        <v>17.940000000000001</v>
      </c>
      <c r="G1336">
        <v>337.3</v>
      </c>
    </row>
    <row r="1337" spans="1:7" x14ac:dyDescent="0.25">
      <c r="A1337" s="1">
        <v>40179.90625</v>
      </c>
      <c r="B1337">
        <v>49.3</v>
      </c>
      <c r="C1337">
        <v>6.4829999999999997</v>
      </c>
      <c r="D1337">
        <v>24.9</v>
      </c>
      <c r="E1337">
        <v>117.5</v>
      </c>
      <c r="F1337">
        <v>17.940000000000001</v>
      </c>
      <c r="G1337">
        <v>337.3</v>
      </c>
    </row>
    <row r="1338" spans="1:7" x14ac:dyDescent="0.25">
      <c r="A1338" s="1">
        <v>40179.916666666664</v>
      </c>
      <c r="B1338">
        <v>49.3</v>
      </c>
      <c r="C1338">
        <v>6.4829999999999997</v>
      </c>
      <c r="D1338">
        <v>24.9</v>
      </c>
      <c r="E1338">
        <v>117.5</v>
      </c>
      <c r="F1338">
        <v>17.940000000000001</v>
      </c>
      <c r="G1338">
        <v>337.3</v>
      </c>
    </row>
    <row r="1339" spans="1:7" x14ac:dyDescent="0.25">
      <c r="A1339" s="1">
        <v>40179.927083333336</v>
      </c>
      <c r="B1339">
        <v>49.57</v>
      </c>
      <c r="C1339">
        <v>6.4820000000000002</v>
      </c>
      <c r="D1339">
        <v>25.09</v>
      </c>
      <c r="E1339">
        <v>117.6</v>
      </c>
      <c r="F1339">
        <v>17.96</v>
      </c>
      <c r="G1339">
        <v>337.4</v>
      </c>
    </row>
    <row r="1340" spans="1:7" x14ac:dyDescent="0.25">
      <c r="A1340" s="1">
        <v>40179.9375</v>
      </c>
      <c r="B1340">
        <v>49.57</v>
      </c>
      <c r="C1340">
        <v>6.4820000000000002</v>
      </c>
      <c r="D1340">
        <v>25.09</v>
      </c>
      <c r="E1340">
        <v>117.6</v>
      </c>
      <c r="F1340">
        <v>17.96</v>
      </c>
      <c r="G1340">
        <v>337.4</v>
      </c>
    </row>
    <row r="1341" spans="1:7" x14ac:dyDescent="0.25">
      <c r="A1341" s="1">
        <v>40179.947916666664</v>
      </c>
      <c r="B1341">
        <v>49.57</v>
      </c>
      <c r="C1341">
        <v>6.4820000000000002</v>
      </c>
      <c r="D1341">
        <v>25.09</v>
      </c>
      <c r="E1341">
        <v>117.6</v>
      </c>
      <c r="F1341">
        <v>17.96</v>
      </c>
      <c r="G1341">
        <v>337.4</v>
      </c>
    </row>
    <row r="1342" spans="1:7" x14ac:dyDescent="0.25">
      <c r="A1342" s="1">
        <v>40179.958333333336</v>
      </c>
      <c r="B1342">
        <v>49.57</v>
      </c>
      <c r="C1342">
        <v>6.4820000000000002</v>
      </c>
      <c r="D1342">
        <v>25.09</v>
      </c>
      <c r="E1342">
        <v>117.6</v>
      </c>
      <c r="F1342">
        <v>17.96</v>
      </c>
      <c r="G1342">
        <v>337.4</v>
      </c>
    </row>
    <row r="1343" spans="1:7" x14ac:dyDescent="0.25">
      <c r="A1343" s="1">
        <v>40179.96875</v>
      </c>
      <c r="B1343">
        <v>49.29</v>
      </c>
      <c r="C1343">
        <v>6.5579999999999998</v>
      </c>
      <c r="D1343">
        <v>25.25</v>
      </c>
      <c r="E1343">
        <v>117.3</v>
      </c>
      <c r="F1343">
        <v>17.600000000000001</v>
      </c>
      <c r="G1343">
        <v>338</v>
      </c>
    </row>
    <row r="1344" spans="1:7" x14ac:dyDescent="0.25">
      <c r="A1344" s="1">
        <v>40179.979166666664</v>
      </c>
      <c r="B1344">
        <v>49.29</v>
      </c>
      <c r="C1344">
        <v>6.5579999999999998</v>
      </c>
      <c r="D1344">
        <v>25.25</v>
      </c>
      <c r="E1344">
        <v>117.3</v>
      </c>
      <c r="F1344">
        <v>17.600000000000001</v>
      </c>
      <c r="G1344">
        <v>338</v>
      </c>
    </row>
    <row r="1345" spans="1:7" x14ac:dyDescent="0.25">
      <c r="A1345" s="1">
        <v>40179.989583333336</v>
      </c>
      <c r="B1345">
        <v>49.29</v>
      </c>
      <c r="C1345">
        <v>6.5579999999999998</v>
      </c>
      <c r="D1345">
        <v>25.25</v>
      </c>
      <c r="E1345">
        <v>117.3</v>
      </c>
      <c r="F1345">
        <v>17.600000000000001</v>
      </c>
      <c r="G1345">
        <v>338</v>
      </c>
    </row>
    <row r="1346" spans="1:7" x14ac:dyDescent="0.25">
      <c r="A1346" s="1">
        <v>40180</v>
      </c>
      <c r="B1346">
        <v>49.29</v>
      </c>
      <c r="C1346">
        <v>6.5579999999999998</v>
      </c>
      <c r="D1346">
        <v>25.25</v>
      </c>
      <c r="E1346">
        <v>117.3</v>
      </c>
      <c r="F1346">
        <v>17.600000000000001</v>
      </c>
      <c r="G1346">
        <v>338</v>
      </c>
    </row>
    <row r="1347" spans="1:7" x14ac:dyDescent="0.25">
      <c r="A1347" s="1">
        <v>40180.010416666664</v>
      </c>
      <c r="B1347">
        <v>49.53</v>
      </c>
      <c r="C1347">
        <v>6.52</v>
      </c>
      <c r="D1347">
        <v>25.04</v>
      </c>
      <c r="E1347">
        <v>117.8</v>
      </c>
      <c r="F1347">
        <v>18.399999999999999</v>
      </c>
      <c r="G1347">
        <v>337.6</v>
      </c>
    </row>
    <row r="1348" spans="1:7" x14ac:dyDescent="0.25">
      <c r="A1348" s="1">
        <v>40180.020833333336</v>
      </c>
      <c r="B1348">
        <v>49.53</v>
      </c>
      <c r="C1348">
        <v>6.52</v>
      </c>
      <c r="D1348">
        <v>25.04</v>
      </c>
      <c r="E1348">
        <v>117.8</v>
      </c>
      <c r="F1348">
        <v>18.399999999999999</v>
      </c>
      <c r="G1348">
        <v>337.6</v>
      </c>
    </row>
    <row r="1349" spans="1:7" x14ac:dyDescent="0.25">
      <c r="A1349" s="1">
        <v>40180.03125</v>
      </c>
      <c r="B1349">
        <v>49.53</v>
      </c>
      <c r="C1349">
        <v>6.52</v>
      </c>
      <c r="D1349">
        <v>25.04</v>
      </c>
      <c r="E1349">
        <v>117.8</v>
      </c>
      <c r="F1349">
        <v>18.399999999999999</v>
      </c>
      <c r="G1349">
        <v>337.6</v>
      </c>
    </row>
    <row r="1350" spans="1:7" x14ac:dyDescent="0.25">
      <c r="A1350" s="1">
        <v>40180.041666666664</v>
      </c>
      <c r="B1350">
        <v>49.53</v>
      </c>
      <c r="C1350">
        <v>6.52</v>
      </c>
      <c r="D1350">
        <v>25.04</v>
      </c>
      <c r="E1350">
        <v>117.8</v>
      </c>
      <c r="F1350">
        <v>18.399999999999999</v>
      </c>
      <c r="G1350">
        <v>337.6</v>
      </c>
    </row>
    <row r="1351" spans="1:7" x14ac:dyDescent="0.25">
      <c r="A1351" s="1">
        <v>40180.052083333336</v>
      </c>
      <c r="B1351">
        <v>49.83</v>
      </c>
      <c r="C1351">
        <v>6.5049999999999999</v>
      </c>
      <c r="D1351">
        <v>25.2</v>
      </c>
      <c r="E1351">
        <v>117</v>
      </c>
      <c r="F1351">
        <v>17.63</v>
      </c>
      <c r="G1351">
        <v>339.3</v>
      </c>
    </row>
    <row r="1352" spans="1:7" x14ac:dyDescent="0.25">
      <c r="A1352" s="1">
        <v>40180.0625</v>
      </c>
      <c r="B1352">
        <v>49.83</v>
      </c>
      <c r="C1352">
        <v>6.5049999999999999</v>
      </c>
      <c r="D1352">
        <v>25.2</v>
      </c>
      <c r="E1352">
        <v>117</v>
      </c>
      <c r="F1352">
        <v>17.63</v>
      </c>
      <c r="G1352">
        <v>339.3</v>
      </c>
    </row>
    <row r="1353" spans="1:7" x14ac:dyDescent="0.25">
      <c r="A1353" s="1">
        <v>40180.072916666664</v>
      </c>
      <c r="B1353">
        <v>49.83</v>
      </c>
      <c r="C1353">
        <v>6.5049999999999999</v>
      </c>
      <c r="D1353">
        <v>25.2</v>
      </c>
      <c r="E1353">
        <v>117</v>
      </c>
      <c r="F1353">
        <v>17.63</v>
      </c>
      <c r="G1353">
        <v>339.3</v>
      </c>
    </row>
    <row r="1354" spans="1:7" x14ac:dyDescent="0.25">
      <c r="A1354" s="1">
        <v>40180.083333333336</v>
      </c>
      <c r="B1354">
        <v>49.83</v>
      </c>
      <c r="C1354">
        <v>6.5049999999999999</v>
      </c>
      <c r="D1354">
        <v>25.2</v>
      </c>
      <c r="E1354">
        <v>117</v>
      </c>
      <c r="F1354">
        <v>17.63</v>
      </c>
      <c r="G1354">
        <v>339.3</v>
      </c>
    </row>
    <row r="1355" spans="1:7" x14ac:dyDescent="0.25">
      <c r="A1355" s="1">
        <v>40180.09375</v>
      </c>
      <c r="B1355">
        <v>49.26</v>
      </c>
      <c r="C1355">
        <v>6.4950000000000001</v>
      </c>
      <c r="D1355">
        <v>25.02</v>
      </c>
      <c r="E1355">
        <v>117.5</v>
      </c>
      <c r="F1355">
        <v>18.420000000000002</v>
      </c>
      <c r="G1355">
        <v>338.9</v>
      </c>
    </row>
    <row r="1356" spans="1:7" x14ac:dyDescent="0.25">
      <c r="A1356" s="1">
        <v>40180.104166666664</v>
      </c>
      <c r="B1356">
        <v>49.26</v>
      </c>
      <c r="C1356">
        <v>6.4950000000000001</v>
      </c>
      <c r="D1356">
        <v>25.02</v>
      </c>
      <c r="E1356">
        <v>117.5</v>
      </c>
      <c r="F1356">
        <v>18.420000000000002</v>
      </c>
      <c r="G1356">
        <v>338.9</v>
      </c>
    </row>
    <row r="1357" spans="1:7" x14ac:dyDescent="0.25">
      <c r="A1357" s="1">
        <v>40180.114583333336</v>
      </c>
      <c r="B1357">
        <v>49.26</v>
      </c>
      <c r="C1357">
        <v>6.4950000000000001</v>
      </c>
      <c r="D1357">
        <v>25.02</v>
      </c>
      <c r="E1357">
        <v>117.5</v>
      </c>
      <c r="F1357">
        <v>18.420000000000002</v>
      </c>
      <c r="G1357">
        <v>338.9</v>
      </c>
    </row>
    <row r="1358" spans="1:7" x14ac:dyDescent="0.25">
      <c r="A1358" s="1">
        <v>40180.125</v>
      </c>
      <c r="B1358">
        <v>49.26</v>
      </c>
      <c r="C1358">
        <v>6.4950000000000001</v>
      </c>
      <c r="D1358">
        <v>25.02</v>
      </c>
      <c r="E1358">
        <v>117.5</v>
      </c>
      <c r="F1358">
        <v>18.420000000000002</v>
      </c>
      <c r="G1358">
        <v>338.9</v>
      </c>
    </row>
    <row r="1359" spans="1:7" x14ac:dyDescent="0.25">
      <c r="A1359" s="1">
        <v>40180.135416666664</v>
      </c>
      <c r="B1359">
        <v>49.23</v>
      </c>
      <c r="C1359">
        <v>6.516</v>
      </c>
      <c r="D1359">
        <v>24.97</v>
      </c>
      <c r="E1359">
        <v>117.2</v>
      </c>
      <c r="F1359">
        <v>18.72</v>
      </c>
      <c r="G1359">
        <v>337.3</v>
      </c>
    </row>
    <row r="1360" spans="1:7" x14ac:dyDescent="0.25">
      <c r="A1360" s="1">
        <v>40180.145833333336</v>
      </c>
      <c r="B1360">
        <v>49.23</v>
      </c>
      <c r="C1360">
        <v>6.516</v>
      </c>
      <c r="D1360">
        <v>24.97</v>
      </c>
      <c r="E1360">
        <v>117.2</v>
      </c>
      <c r="F1360">
        <v>18.72</v>
      </c>
      <c r="G1360">
        <v>337.3</v>
      </c>
    </row>
    <row r="1361" spans="1:7" x14ac:dyDescent="0.25">
      <c r="A1361" s="1">
        <v>40180.15625</v>
      </c>
      <c r="B1361">
        <v>49.23</v>
      </c>
      <c r="C1361">
        <v>6.516</v>
      </c>
      <c r="D1361">
        <v>24.97</v>
      </c>
      <c r="E1361">
        <v>117.2</v>
      </c>
      <c r="F1361">
        <v>18.72</v>
      </c>
      <c r="G1361">
        <v>337.3</v>
      </c>
    </row>
    <row r="1362" spans="1:7" x14ac:dyDescent="0.25">
      <c r="A1362" s="1">
        <v>40180.166666666664</v>
      </c>
      <c r="B1362">
        <v>49.23</v>
      </c>
      <c r="C1362">
        <v>6.516</v>
      </c>
      <c r="D1362">
        <v>24.97</v>
      </c>
      <c r="E1362">
        <v>117.2</v>
      </c>
      <c r="F1362">
        <v>18.72</v>
      </c>
      <c r="G1362">
        <v>337.3</v>
      </c>
    </row>
    <row r="1363" spans="1:7" x14ac:dyDescent="0.25">
      <c r="A1363" s="1">
        <v>40180.177083333336</v>
      </c>
      <c r="B1363">
        <v>49.46</v>
      </c>
      <c r="C1363">
        <v>6.6150000000000002</v>
      </c>
      <c r="D1363">
        <v>25.45</v>
      </c>
      <c r="E1363">
        <v>117.7</v>
      </c>
      <c r="F1363">
        <v>18.21</v>
      </c>
      <c r="G1363">
        <v>338.4</v>
      </c>
    </row>
    <row r="1364" spans="1:7" x14ac:dyDescent="0.25">
      <c r="A1364" s="1">
        <v>40180.1875</v>
      </c>
      <c r="B1364">
        <v>49.46</v>
      </c>
      <c r="C1364">
        <v>6.6150000000000002</v>
      </c>
      <c r="D1364">
        <v>25.45</v>
      </c>
      <c r="E1364">
        <v>117.7</v>
      </c>
      <c r="F1364">
        <v>18.21</v>
      </c>
      <c r="G1364">
        <v>338.4</v>
      </c>
    </row>
    <row r="1365" spans="1:7" x14ac:dyDescent="0.25">
      <c r="A1365" s="1">
        <v>40180.197916666664</v>
      </c>
      <c r="B1365">
        <v>49.46</v>
      </c>
      <c r="C1365">
        <v>6.6150000000000002</v>
      </c>
      <c r="D1365">
        <v>25.45</v>
      </c>
      <c r="E1365">
        <v>117.7</v>
      </c>
      <c r="F1365">
        <v>18.21</v>
      </c>
      <c r="G1365">
        <v>338.4</v>
      </c>
    </row>
    <row r="1366" spans="1:7" x14ac:dyDescent="0.25">
      <c r="A1366" s="1">
        <v>40180.208333333336</v>
      </c>
      <c r="B1366">
        <v>49.46</v>
      </c>
      <c r="C1366">
        <v>6.6150000000000002</v>
      </c>
      <c r="D1366">
        <v>25.45</v>
      </c>
      <c r="E1366">
        <v>117.7</v>
      </c>
      <c r="F1366">
        <v>18.21</v>
      </c>
      <c r="G1366">
        <v>338.4</v>
      </c>
    </row>
    <row r="1367" spans="1:7" x14ac:dyDescent="0.25">
      <c r="A1367" s="1">
        <v>40180.21875</v>
      </c>
      <c r="B1367">
        <v>49.46</v>
      </c>
      <c r="C1367">
        <v>6.4870000000000001</v>
      </c>
      <c r="D1367">
        <v>25.16</v>
      </c>
      <c r="E1367">
        <v>117.5</v>
      </c>
      <c r="F1367">
        <v>17.670000000000002</v>
      </c>
      <c r="G1367">
        <v>337.6</v>
      </c>
    </row>
    <row r="1368" spans="1:7" x14ac:dyDescent="0.25">
      <c r="A1368" s="1">
        <v>40180.229166666664</v>
      </c>
      <c r="B1368">
        <v>49.46</v>
      </c>
      <c r="C1368">
        <v>6.4870000000000001</v>
      </c>
      <c r="D1368">
        <v>25.16</v>
      </c>
      <c r="E1368">
        <v>117.5</v>
      </c>
      <c r="F1368">
        <v>17.670000000000002</v>
      </c>
      <c r="G1368">
        <v>337.6</v>
      </c>
    </row>
    <row r="1369" spans="1:7" x14ac:dyDescent="0.25">
      <c r="A1369" s="1">
        <v>40180.239583333336</v>
      </c>
      <c r="B1369">
        <v>49.46</v>
      </c>
      <c r="C1369">
        <v>6.4870000000000001</v>
      </c>
      <c r="D1369">
        <v>25.16</v>
      </c>
      <c r="E1369">
        <v>117.5</v>
      </c>
      <c r="F1369">
        <v>17.670000000000002</v>
      </c>
      <c r="G1369">
        <v>337.6</v>
      </c>
    </row>
    <row r="1370" spans="1:7" x14ac:dyDescent="0.25">
      <c r="A1370" s="1">
        <v>40180.25</v>
      </c>
      <c r="B1370">
        <v>49.46</v>
      </c>
      <c r="C1370">
        <v>6.4870000000000001</v>
      </c>
      <c r="D1370">
        <v>25.16</v>
      </c>
      <c r="E1370">
        <v>117.5</v>
      </c>
      <c r="F1370">
        <v>17.670000000000002</v>
      </c>
      <c r="G1370">
        <v>337.6</v>
      </c>
    </row>
    <row r="1371" spans="1:7" x14ac:dyDescent="0.25">
      <c r="A1371" s="1">
        <v>40180.260416666664</v>
      </c>
      <c r="B1371">
        <v>49.36</v>
      </c>
      <c r="C1371">
        <v>6.57</v>
      </c>
      <c r="D1371">
        <v>24.87</v>
      </c>
      <c r="E1371">
        <v>117.3</v>
      </c>
      <c r="F1371">
        <v>18.920000000000002</v>
      </c>
      <c r="G1371">
        <v>338.2</v>
      </c>
    </row>
    <row r="1372" spans="1:7" x14ac:dyDescent="0.25">
      <c r="A1372" s="1">
        <v>40180.270833333336</v>
      </c>
      <c r="B1372">
        <v>49.36</v>
      </c>
      <c r="C1372">
        <v>6.57</v>
      </c>
      <c r="D1372">
        <v>24.87</v>
      </c>
      <c r="E1372">
        <v>117.3</v>
      </c>
      <c r="F1372">
        <v>18.920000000000002</v>
      </c>
      <c r="G1372">
        <v>338.2</v>
      </c>
    </row>
    <row r="1373" spans="1:7" x14ac:dyDescent="0.25">
      <c r="A1373" s="1">
        <v>40180.28125</v>
      </c>
      <c r="B1373">
        <v>49.36</v>
      </c>
      <c r="C1373">
        <v>6.57</v>
      </c>
      <c r="D1373">
        <v>24.87</v>
      </c>
      <c r="E1373">
        <v>117.3</v>
      </c>
      <c r="F1373">
        <v>18.920000000000002</v>
      </c>
      <c r="G1373">
        <v>338.2</v>
      </c>
    </row>
    <row r="1374" spans="1:7" x14ac:dyDescent="0.25">
      <c r="A1374" s="1">
        <v>40180.291666666664</v>
      </c>
      <c r="B1374">
        <v>49.36</v>
      </c>
      <c r="C1374">
        <v>6.57</v>
      </c>
      <c r="D1374">
        <v>24.87</v>
      </c>
      <c r="E1374">
        <v>117.3</v>
      </c>
      <c r="F1374">
        <v>18.920000000000002</v>
      </c>
      <c r="G1374">
        <v>338.2</v>
      </c>
    </row>
    <row r="1375" spans="1:7" x14ac:dyDescent="0.25">
      <c r="A1375" s="1">
        <v>40180.302083333336</v>
      </c>
      <c r="B1375">
        <v>49.28</v>
      </c>
      <c r="C1375">
        <v>6.516</v>
      </c>
      <c r="D1375">
        <v>25.04</v>
      </c>
      <c r="E1375">
        <v>117.4</v>
      </c>
      <c r="F1375">
        <v>18.96</v>
      </c>
      <c r="G1375">
        <v>338.9</v>
      </c>
    </row>
    <row r="1376" spans="1:7" x14ac:dyDescent="0.25">
      <c r="A1376" s="1">
        <v>40180.3125</v>
      </c>
      <c r="B1376">
        <v>49.28</v>
      </c>
      <c r="C1376">
        <v>6.516</v>
      </c>
      <c r="D1376">
        <v>25.04</v>
      </c>
      <c r="E1376">
        <v>117.4</v>
      </c>
      <c r="F1376">
        <v>18.96</v>
      </c>
      <c r="G1376">
        <v>338.9</v>
      </c>
    </row>
    <row r="1377" spans="1:7" x14ac:dyDescent="0.25">
      <c r="A1377" s="1">
        <v>40180.322916666664</v>
      </c>
      <c r="B1377">
        <v>49.28</v>
      </c>
      <c r="C1377">
        <v>6.516</v>
      </c>
      <c r="D1377">
        <v>25.04</v>
      </c>
      <c r="E1377">
        <v>117.4</v>
      </c>
      <c r="F1377">
        <v>18.96</v>
      </c>
      <c r="G1377">
        <v>338.9</v>
      </c>
    </row>
    <row r="1378" spans="1:7" x14ac:dyDescent="0.25">
      <c r="A1378" s="1">
        <v>40180.333333333336</v>
      </c>
      <c r="B1378">
        <v>49.28</v>
      </c>
      <c r="C1378">
        <v>6.516</v>
      </c>
      <c r="D1378">
        <v>25.04</v>
      </c>
      <c r="E1378">
        <v>117.4</v>
      </c>
      <c r="F1378">
        <v>18.96</v>
      </c>
      <c r="G1378">
        <v>338.9</v>
      </c>
    </row>
    <row r="1379" spans="1:7" x14ac:dyDescent="0.25">
      <c r="A1379" s="1">
        <v>40180.34375</v>
      </c>
      <c r="B1379">
        <v>49.5</v>
      </c>
      <c r="C1379">
        <v>6.5720000000000001</v>
      </c>
      <c r="D1379">
        <v>24.75</v>
      </c>
      <c r="E1379">
        <v>117.3</v>
      </c>
      <c r="F1379">
        <v>18.93</v>
      </c>
      <c r="G1379">
        <v>338.4</v>
      </c>
    </row>
    <row r="1380" spans="1:7" x14ac:dyDescent="0.25">
      <c r="A1380" s="1">
        <v>40180.354166666664</v>
      </c>
      <c r="B1380">
        <v>49.5</v>
      </c>
      <c r="C1380">
        <v>6.5720000000000001</v>
      </c>
      <c r="D1380">
        <v>24.75</v>
      </c>
      <c r="E1380">
        <v>117.3</v>
      </c>
      <c r="F1380">
        <v>18.93</v>
      </c>
      <c r="G1380">
        <v>338.4</v>
      </c>
    </row>
    <row r="1381" spans="1:7" x14ac:dyDescent="0.25">
      <c r="A1381" s="1">
        <v>40180.364583333336</v>
      </c>
      <c r="B1381">
        <v>49.5</v>
      </c>
      <c r="C1381">
        <v>6.5720000000000001</v>
      </c>
      <c r="D1381">
        <v>24.75</v>
      </c>
      <c r="E1381">
        <v>117.3</v>
      </c>
      <c r="F1381">
        <v>18.93</v>
      </c>
      <c r="G1381">
        <v>338.4</v>
      </c>
    </row>
    <row r="1382" spans="1:7" x14ac:dyDescent="0.25">
      <c r="A1382" s="1">
        <v>40180.375</v>
      </c>
      <c r="B1382">
        <v>49.5</v>
      </c>
      <c r="C1382">
        <v>6.5720000000000001</v>
      </c>
      <c r="D1382">
        <v>24.75</v>
      </c>
      <c r="E1382">
        <v>117.3</v>
      </c>
      <c r="F1382">
        <v>18.93</v>
      </c>
      <c r="G1382">
        <v>338.4</v>
      </c>
    </row>
    <row r="1383" spans="1:7" x14ac:dyDescent="0.25">
      <c r="A1383" s="1">
        <v>40180.385416666664</v>
      </c>
      <c r="B1383">
        <v>49.41</v>
      </c>
      <c r="C1383">
        <v>6.5650000000000004</v>
      </c>
      <c r="D1383">
        <v>25.08</v>
      </c>
      <c r="E1383">
        <v>117.6</v>
      </c>
      <c r="F1383">
        <v>18.260000000000002</v>
      </c>
      <c r="G1383">
        <v>336.4</v>
      </c>
    </row>
    <row r="1384" spans="1:7" x14ac:dyDescent="0.25">
      <c r="A1384" s="1">
        <v>40180.395833333336</v>
      </c>
      <c r="B1384">
        <v>49.41</v>
      </c>
      <c r="C1384">
        <v>6.5650000000000004</v>
      </c>
      <c r="D1384">
        <v>25.08</v>
      </c>
      <c r="E1384">
        <v>117.6</v>
      </c>
      <c r="F1384">
        <v>18.260000000000002</v>
      </c>
      <c r="G1384">
        <v>336.4</v>
      </c>
    </row>
    <row r="1385" spans="1:7" x14ac:dyDescent="0.25">
      <c r="A1385" s="1">
        <v>40180.40625</v>
      </c>
      <c r="B1385">
        <v>49.41</v>
      </c>
      <c r="C1385">
        <v>6.5650000000000004</v>
      </c>
      <c r="D1385">
        <v>25.08</v>
      </c>
      <c r="E1385">
        <v>117.6</v>
      </c>
      <c r="F1385">
        <v>18.260000000000002</v>
      </c>
      <c r="G1385">
        <v>336.4</v>
      </c>
    </row>
    <row r="1386" spans="1:7" x14ac:dyDescent="0.25">
      <c r="A1386" s="1">
        <v>40180.416666666664</v>
      </c>
      <c r="B1386">
        <v>49.41</v>
      </c>
      <c r="C1386">
        <v>6.5650000000000004</v>
      </c>
      <c r="D1386">
        <v>25.08</v>
      </c>
      <c r="E1386">
        <v>117.6</v>
      </c>
      <c r="F1386">
        <v>18.260000000000002</v>
      </c>
      <c r="G1386">
        <v>336.4</v>
      </c>
    </row>
    <row r="1387" spans="1:7" x14ac:dyDescent="0.25">
      <c r="A1387" s="1">
        <v>40180.427083333336</v>
      </c>
      <c r="B1387">
        <v>49.55</v>
      </c>
      <c r="C1387">
        <v>6.4930000000000003</v>
      </c>
      <c r="D1387">
        <v>25.52</v>
      </c>
      <c r="E1387">
        <v>117.4</v>
      </c>
      <c r="F1387">
        <v>18.28</v>
      </c>
      <c r="G1387">
        <v>337.7</v>
      </c>
    </row>
    <row r="1388" spans="1:7" x14ac:dyDescent="0.25">
      <c r="A1388" s="1">
        <v>40180.4375</v>
      </c>
      <c r="B1388">
        <v>49.55</v>
      </c>
      <c r="C1388">
        <v>6.4930000000000003</v>
      </c>
      <c r="D1388">
        <v>25.52</v>
      </c>
      <c r="E1388">
        <v>117.4</v>
      </c>
      <c r="F1388">
        <v>18.28</v>
      </c>
      <c r="G1388">
        <v>337.7</v>
      </c>
    </row>
    <row r="1389" spans="1:7" x14ac:dyDescent="0.25">
      <c r="A1389" s="1">
        <v>40180.447916666664</v>
      </c>
      <c r="B1389">
        <v>49.55</v>
      </c>
      <c r="C1389">
        <v>6.4930000000000003</v>
      </c>
      <c r="D1389">
        <v>25.52</v>
      </c>
      <c r="E1389">
        <v>117.4</v>
      </c>
      <c r="F1389">
        <v>18.28</v>
      </c>
      <c r="G1389">
        <v>337.7</v>
      </c>
    </row>
    <row r="1390" spans="1:7" x14ac:dyDescent="0.25">
      <c r="A1390" s="1">
        <v>40180.458333333336</v>
      </c>
      <c r="B1390">
        <v>49.55</v>
      </c>
      <c r="C1390">
        <v>6.4930000000000003</v>
      </c>
      <c r="D1390">
        <v>25.52</v>
      </c>
      <c r="E1390">
        <v>117.4</v>
      </c>
      <c r="F1390">
        <v>18.28</v>
      </c>
      <c r="G1390">
        <v>337.7</v>
      </c>
    </row>
    <row r="1391" spans="1:7" x14ac:dyDescent="0.25">
      <c r="A1391" s="1">
        <v>40180.46875</v>
      </c>
      <c r="B1391">
        <v>49.23</v>
      </c>
      <c r="C1391">
        <v>6.508</v>
      </c>
      <c r="D1391">
        <v>25.29</v>
      </c>
      <c r="E1391">
        <v>117.6</v>
      </c>
      <c r="F1391">
        <v>19.12</v>
      </c>
      <c r="G1391">
        <v>337.1</v>
      </c>
    </row>
    <row r="1392" spans="1:7" x14ac:dyDescent="0.25">
      <c r="A1392" s="1">
        <v>40180.479166666664</v>
      </c>
      <c r="B1392">
        <v>49.23</v>
      </c>
      <c r="C1392">
        <v>6.508</v>
      </c>
      <c r="D1392">
        <v>25.29</v>
      </c>
      <c r="E1392">
        <v>117.6</v>
      </c>
      <c r="F1392">
        <v>19.12</v>
      </c>
      <c r="G1392">
        <v>337.1</v>
      </c>
    </row>
    <row r="1393" spans="1:7" x14ac:dyDescent="0.25">
      <c r="A1393" s="1">
        <v>40180.489583333336</v>
      </c>
      <c r="B1393">
        <v>49.23</v>
      </c>
      <c r="C1393">
        <v>6.508</v>
      </c>
      <c r="D1393">
        <v>25.29</v>
      </c>
      <c r="E1393">
        <v>117.6</v>
      </c>
      <c r="F1393">
        <v>19.12</v>
      </c>
      <c r="G1393">
        <v>337.1</v>
      </c>
    </row>
    <row r="1394" spans="1:7" x14ac:dyDescent="0.25">
      <c r="A1394" s="1">
        <v>40180.5</v>
      </c>
      <c r="B1394">
        <v>49.23</v>
      </c>
      <c r="C1394">
        <v>6.508</v>
      </c>
      <c r="D1394">
        <v>25.29</v>
      </c>
      <c r="E1394">
        <v>117.6</v>
      </c>
      <c r="F1394">
        <v>19.12</v>
      </c>
      <c r="G1394">
        <v>337.1</v>
      </c>
    </row>
    <row r="1395" spans="1:7" x14ac:dyDescent="0.25">
      <c r="A1395" s="1">
        <v>40180.510416666664</v>
      </c>
      <c r="B1395">
        <v>49.61</v>
      </c>
      <c r="C1395">
        <v>6.5640000000000001</v>
      </c>
      <c r="D1395">
        <v>25.56</v>
      </c>
      <c r="E1395">
        <v>117.2</v>
      </c>
      <c r="F1395">
        <v>18.57</v>
      </c>
      <c r="G1395">
        <v>338</v>
      </c>
    </row>
    <row r="1396" spans="1:7" x14ac:dyDescent="0.25">
      <c r="A1396" s="1">
        <v>40180.520833333336</v>
      </c>
      <c r="B1396">
        <v>49.61</v>
      </c>
      <c r="C1396">
        <v>6.5640000000000001</v>
      </c>
      <c r="D1396">
        <v>25.56</v>
      </c>
      <c r="E1396">
        <v>117.2</v>
      </c>
      <c r="F1396">
        <v>18.57</v>
      </c>
      <c r="G1396">
        <v>338</v>
      </c>
    </row>
    <row r="1397" spans="1:7" x14ac:dyDescent="0.25">
      <c r="A1397" s="1">
        <v>40180.53125</v>
      </c>
      <c r="B1397">
        <v>49.61</v>
      </c>
      <c r="C1397">
        <v>6.5640000000000001</v>
      </c>
      <c r="D1397">
        <v>25.56</v>
      </c>
      <c r="E1397">
        <v>117.2</v>
      </c>
      <c r="F1397">
        <v>18.57</v>
      </c>
      <c r="G1397">
        <v>338</v>
      </c>
    </row>
    <row r="1398" spans="1:7" x14ac:dyDescent="0.25">
      <c r="A1398" s="1">
        <v>40180.541666666664</v>
      </c>
      <c r="B1398">
        <v>49.61</v>
      </c>
      <c r="C1398">
        <v>6.5640000000000001</v>
      </c>
      <c r="D1398">
        <v>25.56</v>
      </c>
      <c r="E1398">
        <v>117.2</v>
      </c>
      <c r="F1398">
        <v>18.57</v>
      </c>
      <c r="G1398">
        <v>338</v>
      </c>
    </row>
    <row r="1399" spans="1:7" x14ac:dyDescent="0.25">
      <c r="A1399" s="1">
        <v>40180.552083333336</v>
      </c>
      <c r="B1399">
        <v>49.14</v>
      </c>
      <c r="C1399">
        <v>6.5839999999999996</v>
      </c>
      <c r="D1399">
        <v>25.04</v>
      </c>
      <c r="E1399">
        <v>117.9</v>
      </c>
      <c r="F1399">
        <v>18.63</v>
      </c>
      <c r="G1399">
        <v>337.4</v>
      </c>
    </row>
    <row r="1400" spans="1:7" x14ac:dyDescent="0.25">
      <c r="A1400" s="1">
        <v>40180.5625</v>
      </c>
      <c r="B1400">
        <v>49.14</v>
      </c>
      <c r="C1400">
        <v>6.5839999999999996</v>
      </c>
      <c r="D1400">
        <v>25.04</v>
      </c>
      <c r="E1400">
        <v>117.9</v>
      </c>
      <c r="F1400">
        <v>18.63</v>
      </c>
      <c r="G1400">
        <v>337.4</v>
      </c>
    </row>
    <row r="1401" spans="1:7" x14ac:dyDescent="0.25">
      <c r="A1401" s="1">
        <v>40180.572916666664</v>
      </c>
      <c r="B1401">
        <v>49.14</v>
      </c>
      <c r="C1401">
        <v>6.5839999999999996</v>
      </c>
      <c r="D1401">
        <v>25.04</v>
      </c>
      <c r="E1401">
        <v>117.9</v>
      </c>
      <c r="F1401">
        <v>18.63</v>
      </c>
      <c r="G1401">
        <v>337.4</v>
      </c>
    </row>
    <row r="1402" spans="1:7" x14ac:dyDescent="0.25">
      <c r="A1402" s="1">
        <v>40180.583333333336</v>
      </c>
      <c r="B1402">
        <v>49.14</v>
      </c>
      <c r="C1402">
        <v>6.5839999999999996</v>
      </c>
      <c r="D1402">
        <v>25.04</v>
      </c>
      <c r="E1402">
        <v>117.9</v>
      </c>
      <c r="F1402">
        <v>18.63</v>
      </c>
      <c r="G1402">
        <v>337.4</v>
      </c>
    </row>
    <row r="1403" spans="1:7" x14ac:dyDescent="0.25">
      <c r="A1403" s="1">
        <v>40180.59375</v>
      </c>
      <c r="B1403">
        <v>49.29</v>
      </c>
      <c r="C1403">
        <v>6.5060000000000002</v>
      </c>
      <c r="D1403">
        <v>25.2</v>
      </c>
      <c r="E1403">
        <v>117.3</v>
      </c>
      <c r="F1403">
        <v>18.66</v>
      </c>
      <c r="G1403">
        <v>337.8</v>
      </c>
    </row>
    <row r="1404" spans="1:7" x14ac:dyDescent="0.25">
      <c r="A1404" s="1">
        <v>40180.604166666664</v>
      </c>
      <c r="B1404">
        <v>49.29</v>
      </c>
      <c r="C1404">
        <v>6.5060000000000002</v>
      </c>
      <c r="D1404">
        <v>25.2</v>
      </c>
      <c r="E1404">
        <v>117.3</v>
      </c>
      <c r="F1404">
        <v>18.66</v>
      </c>
      <c r="G1404">
        <v>337.8</v>
      </c>
    </row>
    <row r="1405" spans="1:7" x14ac:dyDescent="0.25">
      <c r="A1405" s="1">
        <v>40180.614583333336</v>
      </c>
      <c r="B1405">
        <v>49.29</v>
      </c>
      <c r="C1405">
        <v>6.5060000000000002</v>
      </c>
      <c r="D1405">
        <v>25.2</v>
      </c>
      <c r="E1405">
        <v>117.3</v>
      </c>
      <c r="F1405">
        <v>18.66</v>
      </c>
      <c r="G1405">
        <v>337.8</v>
      </c>
    </row>
    <row r="1406" spans="1:7" x14ac:dyDescent="0.25">
      <c r="A1406" s="1">
        <v>40180.625</v>
      </c>
      <c r="B1406">
        <v>49.29</v>
      </c>
      <c r="C1406">
        <v>6.5060000000000002</v>
      </c>
      <c r="D1406">
        <v>25.2</v>
      </c>
      <c r="E1406">
        <v>117.3</v>
      </c>
      <c r="F1406">
        <v>18.66</v>
      </c>
      <c r="G1406">
        <v>337.8</v>
      </c>
    </row>
    <row r="1407" spans="1:7" x14ac:dyDescent="0.25">
      <c r="A1407" s="1">
        <v>40180.635416666664</v>
      </c>
      <c r="B1407">
        <v>49.55</v>
      </c>
      <c r="C1407">
        <v>6.5</v>
      </c>
      <c r="D1407">
        <v>25.54</v>
      </c>
      <c r="E1407">
        <v>117.7</v>
      </c>
      <c r="F1407">
        <v>19.12</v>
      </c>
      <c r="G1407">
        <v>337.2</v>
      </c>
    </row>
    <row r="1408" spans="1:7" x14ac:dyDescent="0.25">
      <c r="A1408" s="1">
        <v>40180.645833333336</v>
      </c>
      <c r="B1408">
        <v>49.55</v>
      </c>
      <c r="C1408">
        <v>6.5</v>
      </c>
      <c r="D1408">
        <v>25.54</v>
      </c>
      <c r="E1408">
        <v>117.7</v>
      </c>
      <c r="F1408">
        <v>19.12</v>
      </c>
      <c r="G1408">
        <v>337.2</v>
      </c>
    </row>
    <row r="1409" spans="1:7" x14ac:dyDescent="0.25">
      <c r="A1409" s="1">
        <v>40180.65625</v>
      </c>
      <c r="B1409">
        <v>49.55</v>
      </c>
      <c r="C1409">
        <v>6.5</v>
      </c>
      <c r="D1409">
        <v>25.54</v>
      </c>
      <c r="E1409">
        <v>117.7</v>
      </c>
      <c r="F1409">
        <v>19.12</v>
      </c>
      <c r="G1409">
        <v>337.2</v>
      </c>
    </row>
    <row r="1410" spans="1:7" x14ac:dyDescent="0.25">
      <c r="A1410" s="1">
        <v>40180.666666666664</v>
      </c>
      <c r="B1410">
        <v>49.55</v>
      </c>
      <c r="C1410">
        <v>6.5</v>
      </c>
      <c r="D1410">
        <v>25.54</v>
      </c>
      <c r="E1410">
        <v>117.7</v>
      </c>
      <c r="F1410">
        <v>19.12</v>
      </c>
      <c r="G1410">
        <v>337.2</v>
      </c>
    </row>
    <row r="1411" spans="1:7" x14ac:dyDescent="0.25">
      <c r="A1411" s="1">
        <v>40180.677083333336</v>
      </c>
      <c r="B1411">
        <v>49.28</v>
      </c>
      <c r="C1411">
        <v>6.609</v>
      </c>
      <c r="D1411">
        <v>25.77</v>
      </c>
      <c r="E1411">
        <v>117.4</v>
      </c>
      <c r="F1411">
        <v>18.89</v>
      </c>
      <c r="G1411">
        <v>336.4</v>
      </c>
    </row>
    <row r="1412" spans="1:7" x14ac:dyDescent="0.25">
      <c r="A1412" s="1">
        <v>40180.6875</v>
      </c>
      <c r="B1412">
        <v>49.28</v>
      </c>
      <c r="C1412">
        <v>6.609</v>
      </c>
      <c r="D1412">
        <v>25.77</v>
      </c>
      <c r="E1412">
        <v>117.4</v>
      </c>
      <c r="F1412">
        <v>18.89</v>
      </c>
      <c r="G1412">
        <v>336.4</v>
      </c>
    </row>
    <row r="1413" spans="1:7" x14ac:dyDescent="0.25">
      <c r="A1413" s="1">
        <v>40180.697916666664</v>
      </c>
      <c r="B1413">
        <v>49.28</v>
      </c>
      <c r="C1413">
        <v>6.609</v>
      </c>
      <c r="D1413">
        <v>25.77</v>
      </c>
      <c r="E1413">
        <v>117.4</v>
      </c>
      <c r="F1413">
        <v>18.89</v>
      </c>
      <c r="G1413">
        <v>336.4</v>
      </c>
    </row>
    <row r="1414" spans="1:7" x14ac:dyDescent="0.25">
      <c r="A1414" s="1">
        <v>40180.708333333336</v>
      </c>
      <c r="B1414">
        <v>49.28</v>
      </c>
      <c r="C1414">
        <v>6.609</v>
      </c>
      <c r="D1414">
        <v>25.77</v>
      </c>
      <c r="E1414">
        <v>117.4</v>
      </c>
      <c r="F1414">
        <v>18.89</v>
      </c>
      <c r="G1414">
        <v>336.4</v>
      </c>
    </row>
    <row r="1415" spans="1:7" x14ac:dyDescent="0.25">
      <c r="A1415" s="1">
        <v>40180.71875</v>
      </c>
      <c r="B1415">
        <v>49.35</v>
      </c>
      <c r="C1415">
        <v>6.4880000000000004</v>
      </c>
      <c r="D1415">
        <v>25.42</v>
      </c>
      <c r="E1415">
        <v>117.9</v>
      </c>
      <c r="F1415">
        <v>18.45</v>
      </c>
      <c r="G1415">
        <v>336.1</v>
      </c>
    </row>
    <row r="1416" spans="1:7" x14ac:dyDescent="0.25">
      <c r="A1416" s="1">
        <v>40180.729166666664</v>
      </c>
      <c r="B1416">
        <v>49.35</v>
      </c>
      <c r="C1416">
        <v>6.4880000000000004</v>
      </c>
      <c r="D1416">
        <v>25.42</v>
      </c>
      <c r="E1416">
        <v>117.9</v>
      </c>
      <c r="F1416">
        <v>18.45</v>
      </c>
      <c r="G1416">
        <v>336.1</v>
      </c>
    </row>
    <row r="1417" spans="1:7" x14ac:dyDescent="0.25">
      <c r="A1417" s="1">
        <v>40180.739583333336</v>
      </c>
      <c r="B1417">
        <v>49.35</v>
      </c>
      <c r="C1417">
        <v>6.4880000000000004</v>
      </c>
      <c r="D1417">
        <v>25.42</v>
      </c>
      <c r="E1417">
        <v>117.9</v>
      </c>
      <c r="F1417">
        <v>18.45</v>
      </c>
      <c r="G1417">
        <v>336.1</v>
      </c>
    </row>
    <row r="1418" spans="1:7" x14ac:dyDescent="0.25">
      <c r="A1418" s="1">
        <v>40180.75</v>
      </c>
      <c r="B1418">
        <v>49.35</v>
      </c>
      <c r="C1418">
        <v>6.4880000000000004</v>
      </c>
      <c r="D1418">
        <v>25.42</v>
      </c>
      <c r="E1418">
        <v>117.9</v>
      </c>
      <c r="F1418">
        <v>18.45</v>
      </c>
      <c r="G1418">
        <v>336.1</v>
      </c>
    </row>
    <row r="1419" spans="1:7" x14ac:dyDescent="0.25">
      <c r="A1419" s="1">
        <v>40180.760416666664</v>
      </c>
      <c r="B1419">
        <v>49.4</v>
      </c>
      <c r="C1419">
        <v>6.5789999999999997</v>
      </c>
      <c r="D1419">
        <v>25.78</v>
      </c>
      <c r="E1419">
        <v>117.5</v>
      </c>
      <c r="F1419">
        <v>17.940000000000001</v>
      </c>
      <c r="G1419">
        <v>336.1</v>
      </c>
    </row>
    <row r="1420" spans="1:7" x14ac:dyDescent="0.25">
      <c r="A1420" s="1">
        <v>40180.770833333336</v>
      </c>
      <c r="B1420">
        <v>49.4</v>
      </c>
      <c r="C1420">
        <v>6.5789999999999997</v>
      </c>
      <c r="D1420">
        <v>25.78</v>
      </c>
      <c r="E1420">
        <v>117.5</v>
      </c>
      <c r="F1420">
        <v>17.940000000000001</v>
      </c>
      <c r="G1420">
        <v>336.1</v>
      </c>
    </row>
    <row r="1421" spans="1:7" x14ac:dyDescent="0.25">
      <c r="A1421" s="1">
        <v>40180.78125</v>
      </c>
      <c r="B1421">
        <v>49.4</v>
      </c>
      <c r="C1421">
        <v>6.5789999999999997</v>
      </c>
      <c r="D1421">
        <v>25.78</v>
      </c>
      <c r="E1421">
        <v>117.5</v>
      </c>
      <c r="F1421">
        <v>17.940000000000001</v>
      </c>
      <c r="G1421">
        <v>336.1</v>
      </c>
    </row>
    <row r="1422" spans="1:7" x14ac:dyDescent="0.25">
      <c r="A1422" s="1">
        <v>40180.791666666664</v>
      </c>
      <c r="B1422">
        <v>49.4</v>
      </c>
      <c r="C1422">
        <v>6.5789999999999997</v>
      </c>
      <c r="D1422">
        <v>25.78</v>
      </c>
      <c r="E1422">
        <v>117.5</v>
      </c>
      <c r="F1422">
        <v>17.940000000000001</v>
      </c>
      <c r="G1422">
        <v>336.1</v>
      </c>
    </row>
    <row r="1423" spans="1:7" x14ac:dyDescent="0.25">
      <c r="A1423" s="1">
        <v>40180.802083333336</v>
      </c>
      <c r="B1423">
        <v>49.22</v>
      </c>
      <c r="C1423">
        <v>6.4480000000000004</v>
      </c>
      <c r="D1423">
        <v>25.63</v>
      </c>
      <c r="E1423">
        <v>117.3</v>
      </c>
      <c r="F1423">
        <v>19.079999999999998</v>
      </c>
      <c r="G1423">
        <v>336.2</v>
      </c>
    </row>
    <row r="1424" spans="1:7" x14ac:dyDescent="0.25">
      <c r="A1424" s="1">
        <v>40180.8125</v>
      </c>
      <c r="B1424">
        <v>49.22</v>
      </c>
      <c r="C1424">
        <v>6.4480000000000004</v>
      </c>
      <c r="D1424">
        <v>25.63</v>
      </c>
      <c r="E1424">
        <v>117.3</v>
      </c>
      <c r="F1424">
        <v>19.079999999999998</v>
      </c>
      <c r="G1424">
        <v>336.2</v>
      </c>
    </row>
    <row r="1425" spans="1:7" x14ac:dyDescent="0.25">
      <c r="A1425" s="1">
        <v>40180.822916666664</v>
      </c>
      <c r="B1425">
        <v>49.22</v>
      </c>
      <c r="C1425">
        <v>6.4480000000000004</v>
      </c>
      <c r="D1425">
        <v>25.63</v>
      </c>
      <c r="E1425">
        <v>117.3</v>
      </c>
      <c r="F1425">
        <v>19.079999999999998</v>
      </c>
      <c r="G1425">
        <v>336.2</v>
      </c>
    </row>
    <row r="1426" spans="1:7" x14ac:dyDescent="0.25">
      <c r="A1426" s="1">
        <v>40180.833333333336</v>
      </c>
      <c r="B1426">
        <v>49.22</v>
      </c>
      <c r="C1426">
        <v>6.4480000000000004</v>
      </c>
      <c r="D1426">
        <v>25.63</v>
      </c>
      <c r="E1426">
        <v>117.3</v>
      </c>
      <c r="F1426">
        <v>19.079999999999998</v>
      </c>
      <c r="G1426">
        <v>336.2</v>
      </c>
    </row>
    <row r="1427" spans="1:7" x14ac:dyDescent="0.25">
      <c r="A1427" s="1">
        <v>40180.84375</v>
      </c>
      <c r="B1427">
        <v>49.25</v>
      </c>
      <c r="C1427">
        <v>6.5140000000000002</v>
      </c>
      <c r="D1427">
        <v>25.47</v>
      </c>
      <c r="E1427">
        <v>117.7</v>
      </c>
      <c r="F1427">
        <v>19.63</v>
      </c>
      <c r="G1427">
        <v>335.5</v>
      </c>
    </row>
    <row r="1428" spans="1:7" x14ac:dyDescent="0.25">
      <c r="A1428" s="1">
        <v>40180.854166666664</v>
      </c>
      <c r="B1428">
        <v>49.25</v>
      </c>
      <c r="C1428">
        <v>6.5140000000000002</v>
      </c>
      <c r="D1428">
        <v>25.47</v>
      </c>
      <c r="E1428">
        <v>117.7</v>
      </c>
      <c r="F1428">
        <v>19.63</v>
      </c>
      <c r="G1428">
        <v>335.5</v>
      </c>
    </row>
    <row r="1429" spans="1:7" x14ac:dyDescent="0.25">
      <c r="A1429" s="1">
        <v>40180.864583333336</v>
      </c>
      <c r="B1429">
        <v>49.25</v>
      </c>
      <c r="C1429">
        <v>6.5140000000000002</v>
      </c>
      <c r="D1429">
        <v>25.47</v>
      </c>
      <c r="E1429">
        <v>117.7</v>
      </c>
      <c r="F1429">
        <v>19.63</v>
      </c>
      <c r="G1429">
        <v>335.5</v>
      </c>
    </row>
    <row r="1430" spans="1:7" x14ac:dyDescent="0.25">
      <c r="A1430" s="1">
        <v>40180.875</v>
      </c>
      <c r="B1430">
        <v>49.25</v>
      </c>
      <c r="C1430">
        <v>6.5140000000000002</v>
      </c>
      <c r="D1430">
        <v>25.47</v>
      </c>
      <c r="E1430">
        <v>117.7</v>
      </c>
      <c r="F1430">
        <v>19.63</v>
      </c>
      <c r="G1430">
        <v>335.5</v>
      </c>
    </row>
    <row r="1431" spans="1:7" x14ac:dyDescent="0.25">
      <c r="A1431" s="1">
        <v>40180.885416666664</v>
      </c>
      <c r="B1431">
        <v>48.91</v>
      </c>
      <c r="C1431">
        <v>6.4660000000000002</v>
      </c>
      <c r="D1431">
        <v>25.57</v>
      </c>
      <c r="E1431">
        <v>117.5</v>
      </c>
      <c r="F1431">
        <v>18.690000000000001</v>
      </c>
      <c r="G1431">
        <v>335.6</v>
      </c>
    </row>
    <row r="1432" spans="1:7" x14ac:dyDescent="0.25">
      <c r="A1432" s="1">
        <v>40180.895833333336</v>
      </c>
      <c r="B1432">
        <v>48.91</v>
      </c>
      <c r="C1432">
        <v>6.4660000000000002</v>
      </c>
      <c r="D1432">
        <v>25.57</v>
      </c>
      <c r="E1432">
        <v>117.5</v>
      </c>
      <c r="F1432">
        <v>18.690000000000001</v>
      </c>
      <c r="G1432">
        <v>335.6</v>
      </c>
    </row>
    <row r="1433" spans="1:7" x14ac:dyDescent="0.25">
      <c r="A1433" s="1">
        <v>40180.90625</v>
      </c>
      <c r="B1433">
        <v>48.91</v>
      </c>
      <c r="C1433">
        <v>6.4660000000000002</v>
      </c>
      <c r="D1433">
        <v>25.57</v>
      </c>
      <c r="E1433">
        <v>117.5</v>
      </c>
      <c r="F1433">
        <v>18.690000000000001</v>
      </c>
      <c r="G1433">
        <v>335.6</v>
      </c>
    </row>
    <row r="1434" spans="1:7" x14ac:dyDescent="0.25">
      <c r="A1434" s="1">
        <v>40180.916666666664</v>
      </c>
      <c r="B1434">
        <v>48.91</v>
      </c>
      <c r="C1434">
        <v>6.4660000000000002</v>
      </c>
      <c r="D1434">
        <v>25.57</v>
      </c>
      <c r="E1434">
        <v>117.5</v>
      </c>
      <c r="F1434">
        <v>18.690000000000001</v>
      </c>
      <c r="G1434">
        <v>335.6</v>
      </c>
    </row>
    <row r="1435" spans="1:7" x14ac:dyDescent="0.25">
      <c r="A1435" s="1">
        <v>40180.927083333336</v>
      </c>
      <c r="B1435">
        <v>49.27</v>
      </c>
      <c r="C1435">
        <v>6.4189999999999996</v>
      </c>
      <c r="D1435">
        <v>25.95</v>
      </c>
      <c r="E1435">
        <v>117</v>
      </c>
      <c r="F1435">
        <v>18.07</v>
      </c>
      <c r="G1435">
        <v>336.2</v>
      </c>
    </row>
    <row r="1436" spans="1:7" x14ac:dyDescent="0.25">
      <c r="A1436" s="1">
        <v>40180.9375</v>
      </c>
      <c r="B1436">
        <v>49.27</v>
      </c>
      <c r="C1436">
        <v>6.4189999999999996</v>
      </c>
      <c r="D1436">
        <v>25.95</v>
      </c>
      <c r="E1436">
        <v>117</v>
      </c>
      <c r="F1436">
        <v>18.07</v>
      </c>
      <c r="G1436">
        <v>336.2</v>
      </c>
    </row>
    <row r="1437" spans="1:7" x14ac:dyDescent="0.25">
      <c r="A1437" s="1">
        <v>40180.947916666664</v>
      </c>
      <c r="B1437">
        <v>49.27</v>
      </c>
      <c r="C1437">
        <v>6.4189999999999996</v>
      </c>
      <c r="D1437">
        <v>25.95</v>
      </c>
      <c r="E1437">
        <v>117</v>
      </c>
      <c r="F1437">
        <v>18.07</v>
      </c>
      <c r="G1437">
        <v>336.2</v>
      </c>
    </row>
    <row r="1438" spans="1:7" x14ac:dyDescent="0.25">
      <c r="A1438" s="1">
        <v>40180.958333333336</v>
      </c>
      <c r="B1438">
        <v>49.27</v>
      </c>
      <c r="C1438">
        <v>6.4189999999999996</v>
      </c>
      <c r="D1438">
        <v>25.95</v>
      </c>
      <c r="E1438">
        <v>117</v>
      </c>
      <c r="F1438">
        <v>18.07</v>
      </c>
      <c r="G1438">
        <v>336.2</v>
      </c>
    </row>
    <row r="1439" spans="1:7" x14ac:dyDescent="0.25">
      <c r="A1439" s="1">
        <v>40180.96875</v>
      </c>
      <c r="B1439">
        <v>49.46</v>
      </c>
      <c r="C1439">
        <v>6.4130000000000003</v>
      </c>
      <c r="D1439">
        <v>25.77</v>
      </c>
      <c r="E1439">
        <v>117.2</v>
      </c>
      <c r="F1439">
        <v>17.73</v>
      </c>
      <c r="G1439">
        <v>336.9</v>
      </c>
    </row>
    <row r="1440" spans="1:7" x14ac:dyDescent="0.25">
      <c r="A1440" s="1">
        <v>40180.979166666664</v>
      </c>
      <c r="B1440">
        <v>49.46</v>
      </c>
      <c r="C1440">
        <v>6.4130000000000003</v>
      </c>
      <c r="D1440">
        <v>25.77</v>
      </c>
      <c r="E1440">
        <v>117.2</v>
      </c>
      <c r="F1440">
        <v>17.73</v>
      </c>
      <c r="G1440">
        <v>336.9</v>
      </c>
    </row>
    <row r="1441" spans="1:7" x14ac:dyDescent="0.25">
      <c r="A1441" s="1">
        <v>40180.989583333336</v>
      </c>
      <c r="B1441">
        <v>49.46</v>
      </c>
      <c r="C1441">
        <v>6.4130000000000003</v>
      </c>
      <c r="D1441">
        <v>25.77</v>
      </c>
      <c r="E1441">
        <v>117.2</v>
      </c>
      <c r="F1441">
        <v>17.73</v>
      </c>
      <c r="G1441">
        <v>336.9</v>
      </c>
    </row>
    <row r="1442" spans="1:7" x14ac:dyDescent="0.25">
      <c r="A1442" s="1">
        <v>40181</v>
      </c>
      <c r="B1442">
        <v>49.46</v>
      </c>
      <c r="C1442">
        <v>6.4130000000000003</v>
      </c>
      <c r="D1442">
        <v>25.77</v>
      </c>
      <c r="E1442">
        <v>117.2</v>
      </c>
      <c r="F1442">
        <v>17.73</v>
      </c>
      <c r="G1442">
        <v>336.9</v>
      </c>
    </row>
    <row r="1443" spans="1:7" x14ac:dyDescent="0.25">
      <c r="A1443" s="1">
        <v>40181.010416666664</v>
      </c>
      <c r="B1443">
        <v>49.12</v>
      </c>
      <c r="C1443">
        <v>6.367</v>
      </c>
      <c r="D1443">
        <v>25.7</v>
      </c>
      <c r="E1443">
        <v>117.6</v>
      </c>
      <c r="F1443">
        <v>18.09</v>
      </c>
      <c r="G1443">
        <v>336.4</v>
      </c>
    </row>
    <row r="1444" spans="1:7" x14ac:dyDescent="0.25">
      <c r="A1444" s="1">
        <v>40181.020833333336</v>
      </c>
      <c r="B1444">
        <v>49.12</v>
      </c>
      <c r="C1444">
        <v>6.367</v>
      </c>
      <c r="D1444">
        <v>25.7</v>
      </c>
      <c r="E1444">
        <v>117.6</v>
      </c>
      <c r="F1444">
        <v>18.09</v>
      </c>
      <c r="G1444">
        <v>336.4</v>
      </c>
    </row>
    <row r="1445" spans="1:7" x14ac:dyDescent="0.25">
      <c r="A1445" s="1">
        <v>40181.03125</v>
      </c>
      <c r="B1445">
        <v>49.12</v>
      </c>
      <c r="C1445">
        <v>6.367</v>
      </c>
      <c r="D1445">
        <v>25.7</v>
      </c>
      <c r="E1445">
        <v>117.6</v>
      </c>
      <c r="F1445">
        <v>18.09</v>
      </c>
      <c r="G1445">
        <v>336.4</v>
      </c>
    </row>
    <row r="1446" spans="1:7" x14ac:dyDescent="0.25">
      <c r="A1446" s="1">
        <v>40181.041666666664</v>
      </c>
      <c r="B1446">
        <v>49.12</v>
      </c>
      <c r="C1446">
        <v>6.367</v>
      </c>
      <c r="D1446">
        <v>25.7</v>
      </c>
      <c r="E1446">
        <v>117.6</v>
      </c>
      <c r="F1446">
        <v>18.09</v>
      </c>
      <c r="G1446">
        <v>336.4</v>
      </c>
    </row>
    <row r="1447" spans="1:7" x14ac:dyDescent="0.25">
      <c r="A1447" s="1">
        <v>40181.052083333336</v>
      </c>
      <c r="B1447">
        <v>48.95</v>
      </c>
      <c r="C1447">
        <v>6.4640000000000004</v>
      </c>
      <c r="D1447">
        <v>25.38</v>
      </c>
      <c r="E1447">
        <v>117.4</v>
      </c>
      <c r="F1447">
        <v>18.39</v>
      </c>
      <c r="G1447">
        <v>335.7</v>
      </c>
    </row>
    <row r="1448" spans="1:7" x14ac:dyDescent="0.25">
      <c r="A1448" s="1">
        <v>40181.0625</v>
      </c>
      <c r="B1448">
        <v>48.95</v>
      </c>
      <c r="C1448">
        <v>6.4640000000000004</v>
      </c>
      <c r="D1448">
        <v>25.38</v>
      </c>
      <c r="E1448">
        <v>117.4</v>
      </c>
      <c r="F1448">
        <v>18.39</v>
      </c>
      <c r="G1448">
        <v>335.7</v>
      </c>
    </row>
    <row r="1449" spans="1:7" x14ac:dyDescent="0.25">
      <c r="A1449" s="1">
        <v>40181.072916666664</v>
      </c>
      <c r="B1449">
        <v>48.95</v>
      </c>
      <c r="C1449">
        <v>6.4640000000000004</v>
      </c>
      <c r="D1449">
        <v>25.38</v>
      </c>
      <c r="E1449">
        <v>117.4</v>
      </c>
      <c r="F1449">
        <v>18.39</v>
      </c>
      <c r="G1449">
        <v>335.7</v>
      </c>
    </row>
    <row r="1450" spans="1:7" x14ac:dyDescent="0.25">
      <c r="A1450" s="1">
        <v>40181.083333333336</v>
      </c>
      <c r="B1450">
        <v>48.95</v>
      </c>
      <c r="C1450">
        <v>6.4640000000000004</v>
      </c>
      <c r="D1450">
        <v>25.38</v>
      </c>
      <c r="E1450">
        <v>117.4</v>
      </c>
      <c r="F1450">
        <v>18.39</v>
      </c>
      <c r="G1450">
        <v>335.7</v>
      </c>
    </row>
    <row r="1451" spans="1:7" x14ac:dyDescent="0.25">
      <c r="A1451" s="1">
        <v>40181.09375</v>
      </c>
      <c r="B1451">
        <v>49.4</v>
      </c>
      <c r="C1451">
        <v>6.4740000000000002</v>
      </c>
      <c r="D1451">
        <v>25.64</v>
      </c>
      <c r="E1451">
        <v>117.7</v>
      </c>
      <c r="F1451">
        <v>18.62</v>
      </c>
      <c r="G1451">
        <v>335.3</v>
      </c>
    </row>
    <row r="1452" spans="1:7" x14ac:dyDescent="0.25">
      <c r="A1452" s="1">
        <v>40181.104166666664</v>
      </c>
      <c r="B1452">
        <v>49.4</v>
      </c>
      <c r="C1452">
        <v>6.4740000000000002</v>
      </c>
      <c r="D1452">
        <v>25.64</v>
      </c>
      <c r="E1452">
        <v>117.7</v>
      </c>
      <c r="F1452">
        <v>18.62</v>
      </c>
      <c r="G1452">
        <v>335.3</v>
      </c>
    </row>
    <row r="1453" spans="1:7" x14ac:dyDescent="0.25">
      <c r="A1453" s="1">
        <v>40181.114583333336</v>
      </c>
      <c r="B1453">
        <v>49.4</v>
      </c>
      <c r="C1453">
        <v>6.4740000000000002</v>
      </c>
      <c r="D1453">
        <v>25.64</v>
      </c>
      <c r="E1453">
        <v>117.7</v>
      </c>
      <c r="F1453">
        <v>18.62</v>
      </c>
      <c r="G1453">
        <v>335.3</v>
      </c>
    </row>
    <row r="1454" spans="1:7" x14ac:dyDescent="0.25">
      <c r="A1454" s="1">
        <v>40181.125</v>
      </c>
      <c r="B1454">
        <v>49.4</v>
      </c>
      <c r="C1454">
        <v>6.4740000000000002</v>
      </c>
      <c r="D1454">
        <v>25.64</v>
      </c>
      <c r="E1454">
        <v>117.7</v>
      </c>
      <c r="F1454">
        <v>18.62</v>
      </c>
      <c r="G1454">
        <v>335.3</v>
      </c>
    </row>
    <row r="1455" spans="1:7" x14ac:dyDescent="0.25">
      <c r="A1455" s="1">
        <v>40181.135416666664</v>
      </c>
      <c r="B1455">
        <v>49.14</v>
      </c>
      <c r="C1455">
        <v>6.3730000000000002</v>
      </c>
      <c r="D1455">
        <v>25.95</v>
      </c>
      <c r="E1455">
        <v>117.1</v>
      </c>
      <c r="F1455">
        <v>18.170000000000002</v>
      </c>
      <c r="G1455">
        <v>335</v>
      </c>
    </row>
    <row r="1456" spans="1:7" x14ac:dyDescent="0.25">
      <c r="A1456" s="1">
        <v>40181.145833333336</v>
      </c>
      <c r="B1456">
        <v>49.14</v>
      </c>
      <c r="C1456">
        <v>6.3730000000000002</v>
      </c>
      <c r="D1456">
        <v>25.95</v>
      </c>
      <c r="E1456">
        <v>117.1</v>
      </c>
      <c r="F1456">
        <v>18.170000000000002</v>
      </c>
      <c r="G1456">
        <v>335</v>
      </c>
    </row>
    <row r="1457" spans="1:7" x14ac:dyDescent="0.25">
      <c r="A1457" s="1">
        <v>40181.15625</v>
      </c>
      <c r="B1457">
        <v>49.14</v>
      </c>
      <c r="C1457">
        <v>6.3730000000000002</v>
      </c>
      <c r="D1457">
        <v>25.95</v>
      </c>
      <c r="E1457">
        <v>117.1</v>
      </c>
      <c r="F1457">
        <v>18.170000000000002</v>
      </c>
      <c r="G1457">
        <v>335</v>
      </c>
    </row>
    <row r="1458" spans="1:7" x14ac:dyDescent="0.25">
      <c r="A1458" s="1">
        <v>40181.166666666664</v>
      </c>
      <c r="B1458">
        <v>49.14</v>
      </c>
      <c r="C1458">
        <v>6.3730000000000002</v>
      </c>
      <c r="D1458">
        <v>25.95</v>
      </c>
      <c r="E1458">
        <v>117.1</v>
      </c>
      <c r="F1458">
        <v>18.170000000000002</v>
      </c>
      <c r="G1458">
        <v>335</v>
      </c>
    </row>
    <row r="1459" spans="1:7" x14ac:dyDescent="0.25">
      <c r="A1459" s="1">
        <v>40181.177083333336</v>
      </c>
      <c r="B1459">
        <v>49.18</v>
      </c>
      <c r="C1459">
        <v>6.4470000000000001</v>
      </c>
      <c r="D1459">
        <v>25.66</v>
      </c>
      <c r="E1459">
        <v>117.7</v>
      </c>
      <c r="F1459">
        <v>18.350000000000001</v>
      </c>
      <c r="G1459">
        <v>334.1</v>
      </c>
    </row>
    <row r="1460" spans="1:7" x14ac:dyDescent="0.25">
      <c r="A1460" s="1">
        <v>40181.1875</v>
      </c>
      <c r="B1460">
        <v>49.18</v>
      </c>
      <c r="C1460">
        <v>6.4470000000000001</v>
      </c>
      <c r="D1460">
        <v>25.66</v>
      </c>
      <c r="E1460">
        <v>117.7</v>
      </c>
      <c r="F1460">
        <v>18.350000000000001</v>
      </c>
      <c r="G1460">
        <v>334.1</v>
      </c>
    </row>
    <row r="1461" spans="1:7" x14ac:dyDescent="0.25">
      <c r="A1461" s="1">
        <v>40181.197916666664</v>
      </c>
      <c r="B1461">
        <v>49.18</v>
      </c>
      <c r="C1461">
        <v>6.4470000000000001</v>
      </c>
      <c r="D1461">
        <v>25.66</v>
      </c>
      <c r="E1461">
        <v>117.7</v>
      </c>
      <c r="F1461">
        <v>18.350000000000001</v>
      </c>
      <c r="G1461">
        <v>334.1</v>
      </c>
    </row>
    <row r="1462" spans="1:7" x14ac:dyDescent="0.25">
      <c r="A1462" s="1">
        <v>40181.208333333336</v>
      </c>
      <c r="B1462">
        <v>49.18</v>
      </c>
      <c r="C1462">
        <v>6.4470000000000001</v>
      </c>
      <c r="D1462">
        <v>25.66</v>
      </c>
      <c r="E1462">
        <v>117.7</v>
      </c>
      <c r="F1462">
        <v>18.350000000000001</v>
      </c>
      <c r="G1462">
        <v>334.1</v>
      </c>
    </row>
    <row r="1463" spans="1:7" x14ac:dyDescent="0.25">
      <c r="A1463" s="1">
        <v>40181.21875</v>
      </c>
      <c r="B1463">
        <v>49.28</v>
      </c>
      <c r="C1463">
        <v>6.3979999999999997</v>
      </c>
      <c r="D1463">
        <v>25.68</v>
      </c>
      <c r="E1463">
        <v>117.4</v>
      </c>
      <c r="F1463">
        <v>18.25</v>
      </c>
      <c r="G1463">
        <v>335.2</v>
      </c>
    </row>
    <row r="1464" spans="1:7" x14ac:dyDescent="0.25">
      <c r="A1464" s="1">
        <v>40181.229166666664</v>
      </c>
      <c r="B1464">
        <v>49.28</v>
      </c>
      <c r="C1464">
        <v>6.3979999999999997</v>
      </c>
      <c r="D1464">
        <v>25.68</v>
      </c>
      <c r="E1464">
        <v>117.4</v>
      </c>
      <c r="F1464">
        <v>18.25</v>
      </c>
      <c r="G1464">
        <v>335.2</v>
      </c>
    </row>
    <row r="1465" spans="1:7" x14ac:dyDescent="0.25">
      <c r="A1465" s="1">
        <v>40181.239583333336</v>
      </c>
      <c r="B1465">
        <v>49.28</v>
      </c>
      <c r="C1465">
        <v>6.3979999999999997</v>
      </c>
      <c r="D1465">
        <v>25.68</v>
      </c>
      <c r="E1465">
        <v>117.4</v>
      </c>
      <c r="F1465">
        <v>18.25</v>
      </c>
      <c r="G1465">
        <v>335.2</v>
      </c>
    </row>
    <row r="1466" spans="1:7" x14ac:dyDescent="0.25">
      <c r="A1466" s="1">
        <v>40181.25</v>
      </c>
      <c r="B1466">
        <v>49.28</v>
      </c>
      <c r="C1466">
        <v>6.3979999999999997</v>
      </c>
      <c r="D1466">
        <v>25.68</v>
      </c>
      <c r="E1466">
        <v>117.4</v>
      </c>
      <c r="F1466">
        <v>18.25</v>
      </c>
      <c r="G1466">
        <v>335.2</v>
      </c>
    </row>
    <row r="1467" spans="1:7" x14ac:dyDescent="0.25">
      <c r="A1467" s="1">
        <v>40181.260416666664</v>
      </c>
      <c r="B1467">
        <v>49.21</v>
      </c>
      <c r="C1467">
        <v>6.4379999999999997</v>
      </c>
      <c r="D1467">
        <v>25.72</v>
      </c>
      <c r="E1467">
        <v>117.5</v>
      </c>
      <c r="F1467">
        <v>18.27</v>
      </c>
      <c r="G1467">
        <v>334.7</v>
      </c>
    </row>
    <row r="1468" spans="1:7" x14ac:dyDescent="0.25">
      <c r="A1468" s="1">
        <v>40181.270833333336</v>
      </c>
      <c r="B1468">
        <v>49.21</v>
      </c>
      <c r="C1468">
        <v>6.4379999999999997</v>
      </c>
      <c r="D1468">
        <v>25.72</v>
      </c>
      <c r="E1468">
        <v>117.5</v>
      </c>
      <c r="F1468">
        <v>18.27</v>
      </c>
      <c r="G1468">
        <v>334.7</v>
      </c>
    </row>
    <row r="1469" spans="1:7" x14ac:dyDescent="0.25">
      <c r="A1469" s="1">
        <v>40181.28125</v>
      </c>
      <c r="B1469">
        <v>49.21</v>
      </c>
      <c r="C1469">
        <v>6.4379999999999997</v>
      </c>
      <c r="D1469">
        <v>25.72</v>
      </c>
      <c r="E1469">
        <v>117.5</v>
      </c>
      <c r="F1469">
        <v>18.27</v>
      </c>
      <c r="G1469">
        <v>334.7</v>
      </c>
    </row>
    <row r="1470" spans="1:7" x14ac:dyDescent="0.25">
      <c r="A1470" s="1">
        <v>40181.291666666664</v>
      </c>
      <c r="B1470">
        <v>49.21</v>
      </c>
      <c r="C1470">
        <v>6.4379999999999997</v>
      </c>
      <c r="D1470">
        <v>25.72</v>
      </c>
      <c r="E1470">
        <v>117.5</v>
      </c>
      <c r="F1470">
        <v>18.27</v>
      </c>
      <c r="G1470">
        <v>334.7</v>
      </c>
    </row>
    <row r="1471" spans="1:7" x14ac:dyDescent="0.25">
      <c r="A1471" s="1">
        <v>40181.302083333336</v>
      </c>
      <c r="B1471">
        <v>49.38</v>
      </c>
      <c r="C1471">
        <v>6.5140000000000002</v>
      </c>
      <c r="D1471">
        <v>25.91</v>
      </c>
      <c r="E1471">
        <v>117.4</v>
      </c>
      <c r="F1471">
        <v>18.37</v>
      </c>
      <c r="G1471">
        <v>334.4</v>
      </c>
    </row>
    <row r="1472" spans="1:7" x14ac:dyDescent="0.25">
      <c r="A1472" s="1">
        <v>40181.3125</v>
      </c>
      <c r="B1472">
        <v>49.38</v>
      </c>
      <c r="C1472">
        <v>6.5140000000000002</v>
      </c>
      <c r="D1472">
        <v>25.91</v>
      </c>
      <c r="E1472">
        <v>117.4</v>
      </c>
      <c r="F1472">
        <v>18.37</v>
      </c>
      <c r="G1472">
        <v>334.4</v>
      </c>
    </row>
    <row r="1473" spans="1:7" x14ac:dyDescent="0.25">
      <c r="A1473" s="1">
        <v>40181.322916666664</v>
      </c>
      <c r="B1473">
        <v>49.38</v>
      </c>
      <c r="C1473">
        <v>6.5140000000000002</v>
      </c>
      <c r="D1473">
        <v>25.91</v>
      </c>
      <c r="E1473">
        <v>117.4</v>
      </c>
      <c r="F1473">
        <v>18.37</v>
      </c>
      <c r="G1473">
        <v>334.4</v>
      </c>
    </row>
    <row r="1474" spans="1:7" x14ac:dyDescent="0.25">
      <c r="A1474" s="1">
        <v>40181.333333333336</v>
      </c>
      <c r="B1474">
        <v>49.38</v>
      </c>
      <c r="C1474">
        <v>6.5140000000000002</v>
      </c>
      <c r="D1474">
        <v>25.91</v>
      </c>
      <c r="E1474">
        <v>117.4</v>
      </c>
      <c r="F1474">
        <v>18.37</v>
      </c>
      <c r="G1474">
        <v>334.4</v>
      </c>
    </row>
    <row r="1475" spans="1:7" x14ac:dyDescent="0.25">
      <c r="A1475" s="1">
        <v>40181.34375</v>
      </c>
      <c r="B1475">
        <v>49.39</v>
      </c>
      <c r="C1475">
        <v>6.3659999999999997</v>
      </c>
      <c r="D1475">
        <v>25.36</v>
      </c>
      <c r="E1475">
        <v>117.3</v>
      </c>
      <c r="F1475">
        <v>18.55</v>
      </c>
      <c r="G1475">
        <v>335</v>
      </c>
    </row>
    <row r="1476" spans="1:7" x14ac:dyDescent="0.25">
      <c r="A1476" s="1">
        <v>40181.354166666664</v>
      </c>
      <c r="B1476">
        <v>49.39</v>
      </c>
      <c r="C1476">
        <v>6.3659999999999997</v>
      </c>
      <c r="D1476">
        <v>25.36</v>
      </c>
      <c r="E1476">
        <v>117.3</v>
      </c>
      <c r="F1476">
        <v>18.55</v>
      </c>
      <c r="G1476">
        <v>335</v>
      </c>
    </row>
    <row r="1477" spans="1:7" x14ac:dyDescent="0.25">
      <c r="A1477" s="1">
        <v>40181.364583333336</v>
      </c>
      <c r="B1477">
        <v>49.39</v>
      </c>
      <c r="C1477">
        <v>6.3659999999999997</v>
      </c>
      <c r="D1477">
        <v>25.36</v>
      </c>
      <c r="E1477">
        <v>117.3</v>
      </c>
      <c r="F1477">
        <v>18.55</v>
      </c>
      <c r="G1477">
        <v>335</v>
      </c>
    </row>
    <row r="1478" spans="1:7" x14ac:dyDescent="0.25">
      <c r="A1478" s="1">
        <v>40181.375</v>
      </c>
      <c r="B1478">
        <v>49.39</v>
      </c>
      <c r="C1478">
        <v>6.3659999999999997</v>
      </c>
      <c r="D1478">
        <v>25.36</v>
      </c>
      <c r="E1478">
        <v>117.3</v>
      </c>
      <c r="F1478">
        <v>18.55</v>
      </c>
      <c r="G1478">
        <v>335</v>
      </c>
    </row>
    <row r="1479" spans="1:7" x14ac:dyDescent="0.25">
      <c r="A1479" s="1">
        <v>40181.385416666664</v>
      </c>
      <c r="B1479">
        <v>49.56</v>
      </c>
      <c r="C1479">
        <v>6.3970000000000002</v>
      </c>
      <c r="D1479">
        <v>25.94</v>
      </c>
      <c r="E1479">
        <v>117.2</v>
      </c>
      <c r="F1479">
        <v>18.72</v>
      </c>
      <c r="G1479">
        <v>335.4</v>
      </c>
    </row>
    <row r="1480" spans="1:7" x14ac:dyDescent="0.25">
      <c r="A1480" s="1">
        <v>40181.395833333336</v>
      </c>
      <c r="B1480">
        <v>49.56</v>
      </c>
      <c r="C1480">
        <v>6.3970000000000002</v>
      </c>
      <c r="D1480">
        <v>25.94</v>
      </c>
      <c r="E1480">
        <v>117.2</v>
      </c>
      <c r="F1480">
        <v>18.72</v>
      </c>
      <c r="G1480">
        <v>335.4</v>
      </c>
    </row>
    <row r="1481" spans="1:7" x14ac:dyDescent="0.25">
      <c r="A1481" s="1">
        <v>40181.40625</v>
      </c>
      <c r="B1481">
        <v>49.56</v>
      </c>
      <c r="C1481">
        <v>6.3970000000000002</v>
      </c>
      <c r="D1481">
        <v>25.94</v>
      </c>
      <c r="E1481">
        <v>117.2</v>
      </c>
      <c r="F1481">
        <v>18.72</v>
      </c>
      <c r="G1481">
        <v>335.4</v>
      </c>
    </row>
    <row r="1482" spans="1:7" x14ac:dyDescent="0.25">
      <c r="A1482" s="1">
        <v>40181.416666666664</v>
      </c>
      <c r="B1482">
        <v>49.56</v>
      </c>
      <c r="C1482">
        <v>6.3970000000000002</v>
      </c>
      <c r="D1482">
        <v>25.94</v>
      </c>
      <c r="E1482">
        <v>117.2</v>
      </c>
      <c r="F1482">
        <v>18.72</v>
      </c>
      <c r="G1482">
        <v>335.4</v>
      </c>
    </row>
    <row r="1483" spans="1:7" x14ac:dyDescent="0.25">
      <c r="A1483" s="1">
        <v>40181.427083333336</v>
      </c>
      <c r="B1483">
        <v>49.33</v>
      </c>
      <c r="C1483">
        <v>6.4550000000000001</v>
      </c>
      <c r="D1483">
        <v>25.79</v>
      </c>
      <c r="E1483">
        <v>117.5</v>
      </c>
      <c r="F1483">
        <v>18.79</v>
      </c>
      <c r="G1483">
        <v>336.2</v>
      </c>
    </row>
    <row r="1484" spans="1:7" x14ac:dyDescent="0.25">
      <c r="A1484" s="1">
        <v>40181.4375</v>
      </c>
      <c r="B1484">
        <v>49.33</v>
      </c>
      <c r="C1484">
        <v>6.4550000000000001</v>
      </c>
      <c r="D1484">
        <v>25.79</v>
      </c>
      <c r="E1484">
        <v>117.5</v>
      </c>
      <c r="F1484">
        <v>18.79</v>
      </c>
      <c r="G1484">
        <v>336.2</v>
      </c>
    </row>
    <row r="1485" spans="1:7" x14ac:dyDescent="0.25">
      <c r="A1485" s="1">
        <v>40181.447916666664</v>
      </c>
      <c r="B1485">
        <v>49.33</v>
      </c>
      <c r="C1485">
        <v>6.4550000000000001</v>
      </c>
      <c r="D1485">
        <v>25.79</v>
      </c>
      <c r="E1485">
        <v>117.5</v>
      </c>
      <c r="F1485">
        <v>18.79</v>
      </c>
      <c r="G1485">
        <v>336.2</v>
      </c>
    </row>
    <row r="1486" spans="1:7" x14ac:dyDescent="0.25">
      <c r="A1486" s="1">
        <v>40181.458333333336</v>
      </c>
      <c r="B1486">
        <v>49.33</v>
      </c>
      <c r="C1486">
        <v>6.4550000000000001</v>
      </c>
      <c r="D1486">
        <v>25.79</v>
      </c>
      <c r="E1486">
        <v>117.5</v>
      </c>
      <c r="F1486">
        <v>18.79</v>
      </c>
      <c r="G1486">
        <v>336.2</v>
      </c>
    </row>
    <row r="1487" spans="1:7" x14ac:dyDescent="0.25">
      <c r="A1487" s="1">
        <v>40181.46875</v>
      </c>
      <c r="B1487">
        <v>49.09</v>
      </c>
      <c r="C1487">
        <v>6.4909999999999997</v>
      </c>
      <c r="D1487">
        <v>25.58</v>
      </c>
      <c r="E1487">
        <v>117.2</v>
      </c>
      <c r="F1487">
        <v>18.64</v>
      </c>
      <c r="G1487">
        <v>334.7</v>
      </c>
    </row>
    <row r="1488" spans="1:7" x14ac:dyDescent="0.25">
      <c r="A1488" s="1">
        <v>40181.479166666664</v>
      </c>
      <c r="B1488">
        <v>49.09</v>
      </c>
      <c r="C1488">
        <v>6.4909999999999997</v>
      </c>
      <c r="D1488">
        <v>25.58</v>
      </c>
      <c r="E1488">
        <v>117.2</v>
      </c>
      <c r="F1488">
        <v>18.64</v>
      </c>
      <c r="G1488">
        <v>334.7</v>
      </c>
    </row>
    <row r="1489" spans="1:7" x14ac:dyDescent="0.25">
      <c r="A1489" s="1">
        <v>40181.489583333336</v>
      </c>
      <c r="B1489">
        <v>49.09</v>
      </c>
      <c r="C1489">
        <v>6.4909999999999997</v>
      </c>
      <c r="D1489">
        <v>25.58</v>
      </c>
      <c r="E1489">
        <v>117.2</v>
      </c>
      <c r="F1489">
        <v>18.64</v>
      </c>
      <c r="G1489">
        <v>334.7</v>
      </c>
    </row>
    <row r="1490" spans="1:7" x14ac:dyDescent="0.25">
      <c r="A1490" s="1">
        <v>40181.5</v>
      </c>
      <c r="B1490">
        <v>49.09</v>
      </c>
      <c r="C1490">
        <v>6.4909999999999997</v>
      </c>
      <c r="D1490">
        <v>25.58</v>
      </c>
      <c r="E1490">
        <v>117.2</v>
      </c>
      <c r="F1490">
        <v>18.64</v>
      </c>
      <c r="G1490">
        <v>334.7</v>
      </c>
    </row>
    <row r="1491" spans="1:7" x14ac:dyDescent="0.25">
      <c r="A1491" s="1">
        <v>40181.510416666664</v>
      </c>
      <c r="B1491">
        <v>48.92</v>
      </c>
      <c r="C1491">
        <v>6.4989999999999997</v>
      </c>
      <c r="D1491">
        <v>25.5</v>
      </c>
      <c r="E1491">
        <v>117</v>
      </c>
      <c r="F1491">
        <v>18.71</v>
      </c>
      <c r="G1491">
        <v>336</v>
      </c>
    </row>
    <row r="1492" spans="1:7" x14ac:dyDescent="0.25">
      <c r="A1492" s="1">
        <v>40181.520833333336</v>
      </c>
      <c r="B1492">
        <v>48.92</v>
      </c>
      <c r="C1492">
        <v>6.4989999999999997</v>
      </c>
      <c r="D1492">
        <v>25.5</v>
      </c>
      <c r="E1492">
        <v>117</v>
      </c>
      <c r="F1492">
        <v>18.71</v>
      </c>
      <c r="G1492">
        <v>336</v>
      </c>
    </row>
    <row r="1493" spans="1:7" x14ac:dyDescent="0.25">
      <c r="A1493" s="1">
        <v>40181.53125</v>
      </c>
      <c r="B1493">
        <v>48.92</v>
      </c>
      <c r="C1493">
        <v>6.4989999999999997</v>
      </c>
      <c r="D1493">
        <v>25.5</v>
      </c>
      <c r="E1493">
        <v>117</v>
      </c>
      <c r="F1493">
        <v>18.71</v>
      </c>
      <c r="G1493">
        <v>336</v>
      </c>
    </row>
    <row r="1494" spans="1:7" x14ac:dyDescent="0.25">
      <c r="A1494" s="1">
        <v>40181.541666666664</v>
      </c>
      <c r="B1494">
        <v>48.92</v>
      </c>
      <c r="C1494">
        <v>6.4989999999999997</v>
      </c>
      <c r="D1494">
        <v>25.5</v>
      </c>
      <c r="E1494">
        <v>117</v>
      </c>
      <c r="F1494">
        <v>18.71</v>
      </c>
      <c r="G1494">
        <v>336</v>
      </c>
    </row>
    <row r="1495" spans="1:7" x14ac:dyDescent="0.25">
      <c r="A1495" s="1">
        <v>40181.552083333336</v>
      </c>
      <c r="B1495">
        <v>49.29</v>
      </c>
      <c r="C1495">
        <v>6.5620000000000003</v>
      </c>
      <c r="D1495">
        <v>25.89</v>
      </c>
      <c r="E1495">
        <v>117.5</v>
      </c>
      <c r="F1495">
        <v>18.649999999999999</v>
      </c>
      <c r="G1495">
        <v>336</v>
      </c>
    </row>
    <row r="1496" spans="1:7" x14ac:dyDescent="0.25">
      <c r="A1496" s="1">
        <v>40181.5625</v>
      </c>
      <c r="B1496">
        <v>49.29</v>
      </c>
      <c r="C1496">
        <v>6.5620000000000003</v>
      </c>
      <c r="D1496">
        <v>25.89</v>
      </c>
      <c r="E1496">
        <v>117.5</v>
      </c>
      <c r="F1496">
        <v>18.649999999999999</v>
      </c>
      <c r="G1496">
        <v>336</v>
      </c>
    </row>
    <row r="1497" spans="1:7" x14ac:dyDescent="0.25">
      <c r="A1497" s="1">
        <v>40181.572916666664</v>
      </c>
      <c r="B1497">
        <v>49.29</v>
      </c>
      <c r="C1497">
        <v>6.5620000000000003</v>
      </c>
      <c r="D1497">
        <v>25.89</v>
      </c>
      <c r="E1497">
        <v>117.5</v>
      </c>
      <c r="F1497">
        <v>18.649999999999999</v>
      </c>
      <c r="G1497">
        <v>336</v>
      </c>
    </row>
    <row r="1498" spans="1:7" x14ac:dyDescent="0.25">
      <c r="A1498" s="1">
        <v>40181.583333333336</v>
      </c>
      <c r="B1498">
        <v>49.29</v>
      </c>
      <c r="C1498">
        <v>6.5620000000000003</v>
      </c>
      <c r="D1498">
        <v>25.89</v>
      </c>
      <c r="E1498">
        <v>117.5</v>
      </c>
      <c r="F1498">
        <v>18.649999999999999</v>
      </c>
      <c r="G1498">
        <v>336</v>
      </c>
    </row>
    <row r="1499" spans="1:7" x14ac:dyDescent="0.25">
      <c r="A1499" s="1">
        <v>40181.59375</v>
      </c>
      <c r="B1499">
        <v>49.17</v>
      </c>
      <c r="C1499">
        <v>6.5410000000000004</v>
      </c>
      <c r="D1499">
        <v>25.93</v>
      </c>
      <c r="E1499">
        <v>117.4</v>
      </c>
      <c r="F1499">
        <v>19.48</v>
      </c>
      <c r="G1499">
        <v>335.6</v>
      </c>
    </row>
    <row r="1500" spans="1:7" x14ac:dyDescent="0.25">
      <c r="A1500" s="1">
        <v>40181.604166666664</v>
      </c>
      <c r="B1500">
        <v>49.17</v>
      </c>
      <c r="C1500">
        <v>6.5410000000000004</v>
      </c>
      <c r="D1500">
        <v>25.93</v>
      </c>
      <c r="E1500">
        <v>117.4</v>
      </c>
      <c r="F1500">
        <v>19.48</v>
      </c>
      <c r="G1500">
        <v>335.6</v>
      </c>
    </row>
    <row r="1501" spans="1:7" x14ac:dyDescent="0.25">
      <c r="A1501" s="1">
        <v>40181.614583333336</v>
      </c>
      <c r="B1501">
        <v>49.17</v>
      </c>
      <c r="C1501">
        <v>6.5410000000000004</v>
      </c>
      <c r="D1501">
        <v>25.93</v>
      </c>
      <c r="E1501">
        <v>117.4</v>
      </c>
      <c r="F1501">
        <v>19.48</v>
      </c>
      <c r="G1501">
        <v>335.6</v>
      </c>
    </row>
    <row r="1502" spans="1:7" x14ac:dyDescent="0.25">
      <c r="A1502" s="1">
        <v>40181.625</v>
      </c>
      <c r="B1502">
        <v>49.17</v>
      </c>
      <c r="C1502">
        <v>6.5410000000000004</v>
      </c>
      <c r="D1502">
        <v>25.93</v>
      </c>
      <c r="E1502">
        <v>117.4</v>
      </c>
      <c r="F1502">
        <v>19.48</v>
      </c>
      <c r="G1502">
        <v>335.6</v>
      </c>
    </row>
    <row r="1503" spans="1:7" x14ac:dyDescent="0.25">
      <c r="A1503" s="1">
        <v>40181.635416666664</v>
      </c>
      <c r="B1503">
        <v>49.03</v>
      </c>
      <c r="C1503">
        <v>6.5090000000000003</v>
      </c>
      <c r="D1503">
        <v>25.84</v>
      </c>
      <c r="E1503">
        <v>117.5</v>
      </c>
      <c r="F1503">
        <v>18.940000000000001</v>
      </c>
      <c r="G1503">
        <v>337.4</v>
      </c>
    </row>
    <row r="1504" spans="1:7" x14ac:dyDescent="0.25">
      <c r="A1504" s="1">
        <v>40181.645833333336</v>
      </c>
      <c r="B1504">
        <v>49.03</v>
      </c>
      <c r="C1504">
        <v>6.5090000000000003</v>
      </c>
      <c r="D1504">
        <v>25.84</v>
      </c>
      <c r="E1504">
        <v>117.5</v>
      </c>
      <c r="F1504">
        <v>18.940000000000001</v>
      </c>
      <c r="G1504">
        <v>337.4</v>
      </c>
    </row>
    <row r="1505" spans="1:7" x14ac:dyDescent="0.25">
      <c r="A1505" s="1">
        <v>40181.65625</v>
      </c>
      <c r="B1505">
        <v>49.03</v>
      </c>
      <c r="C1505">
        <v>6.5090000000000003</v>
      </c>
      <c r="D1505">
        <v>25.84</v>
      </c>
      <c r="E1505">
        <v>117.5</v>
      </c>
      <c r="F1505">
        <v>18.940000000000001</v>
      </c>
      <c r="G1505">
        <v>337.4</v>
      </c>
    </row>
    <row r="1506" spans="1:7" x14ac:dyDescent="0.25">
      <c r="A1506" s="1">
        <v>40181.666666666664</v>
      </c>
      <c r="B1506">
        <v>49.03</v>
      </c>
      <c r="C1506">
        <v>6.5090000000000003</v>
      </c>
      <c r="D1506">
        <v>25.84</v>
      </c>
      <c r="E1506">
        <v>117.5</v>
      </c>
      <c r="F1506">
        <v>18.940000000000001</v>
      </c>
      <c r="G1506">
        <v>337.4</v>
      </c>
    </row>
    <row r="1507" spans="1:7" x14ac:dyDescent="0.25">
      <c r="A1507" s="1">
        <v>40181.677083333336</v>
      </c>
      <c r="B1507">
        <v>49.26</v>
      </c>
      <c r="C1507">
        <v>6.5170000000000003</v>
      </c>
      <c r="D1507">
        <v>25.83</v>
      </c>
      <c r="E1507">
        <v>117.5</v>
      </c>
      <c r="F1507">
        <v>19.14</v>
      </c>
      <c r="G1507">
        <v>336</v>
      </c>
    </row>
    <row r="1508" spans="1:7" x14ac:dyDescent="0.25">
      <c r="A1508" s="1">
        <v>40181.6875</v>
      </c>
      <c r="B1508">
        <v>49.26</v>
      </c>
      <c r="C1508">
        <v>6.5170000000000003</v>
      </c>
      <c r="D1508">
        <v>25.83</v>
      </c>
      <c r="E1508">
        <v>117.5</v>
      </c>
      <c r="F1508">
        <v>19.14</v>
      </c>
      <c r="G1508">
        <v>336</v>
      </c>
    </row>
    <row r="1509" spans="1:7" x14ac:dyDescent="0.25">
      <c r="A1509" s="1">
        <v>40181.697916666664</v>
      </c>
      <c r="B1509">
        <v>49.26</v>
      </c>
      <c r="C1509">
        <v>6.5170000000000003</v>
      </c>
      <c r="D1509">
        <v>25.83</v>
      </c>
      <c r="E1509">
        <v>117.5</v>
      </c>
      <c r="F1509">
        <v>19.14</v>
      </c>
      <c r="G1509">
        <v>336</v>
      </c>
    </row>
    <row r="1510" spans="1:7" x14ac:dyDescent="0.25">
      <c r="A1510" s="1">
        <v>40181.708333333336</v>
      </c>
      <c r="B1510">
        <v>49.26</v>
      </c>
      <c r="C1510">
        <v>6.5170000000000003</v>
      </c>
      <c r="D1510">
        <v>25.83</v>
      </c>
      <c r="E1510">
        <v>117.5</v>
      </c>
      <c r="F1510">
        <v>19.14</v>
      </c>
      <c r="G1510">
        <v>336</v>
      </c>
    </row>
    <row r="1511" spans="1:7" x14ac:dyDescent="0.25">
      <c r="A1511" s="1">
        <v>40181.71875</v>
      </c>
      <c r="B1511">
        <v>49.12</v>
      </c>
      <c r="C1511">
        <v>6.4550000000000001</v>
      </c>
      <c r="D1511">
        <v>25.84</v>
      </c>
      <c r="E1511">
        <v>117.5</v>
      </c>
      <c r="F1511">
        <v>18.89</v>
      </c>
      <c r="G1511">
        <v>335.2</v>
      </c>
    </row>
    <row r="1512" spans="1:7" x14ac:dyDescent="0.25">
      <c r="A1512" s="1">
        <v>40181.729166666664</v>
      </c>
      <c r="B1512">
        <v>49.12</v>
      </c>
      <c r="C1512">
        <v>6.4550000000000001</v>
      </c>
      <c r="D1512">
        <v>25.84</v>
      </c>
      <c r="E1512">
        <v>117.5</v>
      </c>
      <c r="F1512">
        <v>18.89</v>
      </c>
      <c r="G1512">
        <v>335.2</v>
      </c>
    </row>
    <row r="1513" spans="1:7" x14ac:dyDescent="0.25">
      <c r="A1513" s="1">
        <v>40181.739583333336</v>
      </c>
      <c r="B1513">
        <v>49.12</v>
      </c>
      <c r="C1513">
        <v>6.4550000000000001</v>
      </c>
      <c r="D1513">
        <v>25.84</v>
      </c>
      <c r="E1513">
        <v>117.5</v>
      </c>
      <c r="F1513">
        <v>18.89</v>
      </c>
      <c r="G1513">
        <v>335.2</v>
      </c>
    </row>
    <row r="1514" spans="1:7" x14ac:dyDescent="0.25">
      <c r="A1514" s="1">
        <v>40181.75</v>
      </c>
      <c r="B1514">
        <v>49.12</v>
      </c>
      <c r="C1514">
        <v>6.4550000000000001</v>
      </c>
      <c r="D1514">
        <v>25.84</v>
      </c>
      <c r="E1514">
        <v>117.5</v>
      </c>
      <c r="F1514">
        <v>18.89</v>
      </c>
      <c r="G1514">
        <v>335.2</v>
      </c>
    </row>
    <row r="1515" spans="1:7" x14ac:dyDescent="0.25">
      <c r="A1515" s="1">
        <v>40181.760416666664</v>
      </c>
      <c r="B1515">
        <v>48.88</v>
      </c>
      <c r="C1515">
        <v>6.4710000000000001</v>
      </c>
      <c r="D1515">
        <v>26.15</v>
      </c>
      <c r="E1515">
        <v>117.5</v>
      </c>
      <c r="F1515">
        <v>18.84</v>
      </c>
      <c r="G1515">
        <v>335</v>
      </c>
    </row>
    <row r="1516" spans="1:7" x14ac:dyDescent="0.25">
      <c r="A1516" s="1">
        <v>40181.770833333336</v>
      </c>
      <c r="B1516">
        <v>48.88</v>
      </c>
      <c r="C1516">
        <v>6.4710000000000001</v>
      </c>
      <c r="D1516">
        <v>26.15</v>
      </c>
      <c r="E1516">
        <v>117.5</v>
      </c>
      <c r="F1516">
        <v>18.84</v>
      </c>
      <c r="G1516">
        <v>335</v>
      </c>
    </row>
    <row r="1517" spans="1:7" x14ac:dyDescent="0.25">
      <c r="A1517" s="1">
        <v>40181.78125</v>
      </c>
      <c r="B1517">
        <v>48.88</v>
      </c>
      <c r="C1517">
        <v>6.4710000000000001</v>
      </c>
      <c r="D1517">
        <v>26.15</v>
      </c>
      <c r="E1517">
        <v>117.5</v>
      </c>
      <c r="F1517">
        <v>18.84</v>
      </c>
      <c r="G1517">
        <v>335</v>
      </c>
    </row>
    <row r="1518" spans="1:7" x14ac:dyDescent="0.25">
      <c r="A1518" s="1">
        <v>40181.791666666664</v>
      </c>
      <c r="B1518">
        <v>48.88</v>
      </c>
      <c r="C1518">
        <v>6.4710000000000001</v>
      </c>
      <c r="D1518">
        <v>26.15</v>
      </c>
      <c r="E1518">
        <v>117.5</v>
      </c>
      <c r="F1518">
        <v>18.84</v>
      </c>
      <c r="G1518">
        <v>335</v>
      </c>
    </row>
    <row r="1519" spans="1:7" x14ac:dyDescent="0.25">
      <c r="A1519" s="1">
        <v>40181.802083333336</v>
      </c>
      <c r="B1519">
        <v>48.61</v>
      </c>
      <c r="C1519">
        <v>6.5430000000000001</v>
      </c>
      <c r="D1519">
        <v>26.26</v>
      </c>
      <c r="E1519">
        <v>117.5</v>
      </c>
      <c r="F1519">
        <v>18.48</v>
      </c>
      <c r="G1519">
        <v>335</v>
      </c>
    </row>
    <row r="1520" spans="1:7" x14ac:dyDescent="0.25">
      <c r="A1520" s="1">
        <v>40181.8125</v>
      </c>
      <c r="B1520">
        <v>48.61</v>
      </c>
      <c r="C1520">
        <v>6.5430000000000001</v>
      </c>
      <c r="D1520">
        <v>26.26</v>
      </c>
      <c r="E1520">
        <v>117.5</v>
      </c>
      <c r="F1520">
        <v>18.48</v>
      </c>
      <c r="G1520">
        <v>335</v>
      </c>
    </row>
    <row r="1521" spans="1:7" x14ac:dyDescent="0.25">
      <c r="A1521" s="1">
        <v>40181.822916666664</v>
      </c>
      <c r="B1521">
        <v>48.61</v>
      </c>
      <c r="C1521">
        <v>6.5430000000000001</v>
      </c>
      <c r="D1521">
        <v>26.26</v>
      </c>
      <c r="E1521">
        <v>117.5</v>
      </c>
      <c r="F1521">
        <v>18.48</v>
      </c>
      <c r="G1521">
        <v>335</v>
      </c>
    </row>
    <row r="1522" spans="1:7" x14ac:dyDescent="0.25">
      <c r="A1522" s="1">
        <v>40181.833333333336</v>
      </c>
      <c r="B1522">
        <v>48.61</v>
      </c>
      <c r="C1522">
        <v>6.5430000000000001</v>
      </c>
      <c r="D1522">
        <v>26.26</v>
      </c>
      <c r="E1522">
        <v>117.5</v>
      </c>
      <c r="F1522">
        <v>18.48</v>
      </c>
      <c r="G1522">
        <v>335</v>
      </c>
    </row>
    <row r="1523" spans="1:7" x14ac:dyDescent="0.25">
      <c r="A1523" s="1">
        <v>40181.84375</v>
      </c>
      <c r="B1523">
        <v>48.88</v>
      </c>
      <c r="C1523">
        <v>6.5090000000000003</v>
      </c>
      <c r="D1523">
        <v>26.6</v>
      </c>
      <c r="E1523">
        <v>117.1</v>
      </c>
      <c r="F1523">
        <v>19.55</v>
      </c>
      <c r="G1523">
        <v>334.8</v>
      </c>
    </row>
    <row r="1524" spans="1:7" x14ac:dyDescent="0.25">
      <c r="A1524" s="1">
        <v>40181.854166666664</v>
      </c>
      <c r="B1524">
        <v>48.88</v>
      </c>
      <c r="C1524">
        <v>6.5090000000000003</v>
      </c>
      <c r="D1524">
        <v>26.6</v>
      </c>
      <c r="E1524">
        <v>117.1</v>
      </c>
      <c r="F1524">
        <v>19.55</v>
      </c>
      <c r="G1524">
        <v>334.8</v>
      </c>
    </row>
    <row r="1525" spans="1:7" x14ac:dyDescent="0.25">
      <c r="A1525" s="1">
        <v>40181.864583333336</v>
      </c>
      <c r="B1525">
        <v>48.88</v>
      </c>
      <c r="C1525">
        <v>6.5090000000000003</v>
      </c>
      <c r="D1525">
        <v>26.6</v>
      </c>
      <c r="E1525">
        <v>117.1</v>
      </c>
      <c r="F1525">
        <v>19.55</v>
      </c>
      <c r="G1525">
        <v>334.8</v>
      </c>
    </row>
    <row r="1526" spans="1:7" x14ac:dyDescent="0.25">
      <c r="A1526" s="1">
        <v>40181.875</v>
      </c>
      <c r="B1526">
        <v>48.88</v>
      </c>
      <c r="C1526">
        <v>6.5090000000000003</v>
      </c>
      <c r="D1526">
        <v>26.6</v>
      </c>
      <c r="E1526">
        <v>117.1</v>
      </c>
      <c r="F1526">
        <v>19.55</v>
      </c>
      <c r="G1526">
        <v>334.8</v>
      </c>
    </row>
    <row r="1527" spans="1:7" x14ac:dyDescent="0.25">
      <c r="A1527" s="1">
        <v>40181.885416666664</v>
      </c>
      <c r="B1527">
        <v>48.52</v>
      </c>
      <c r="C1527">
        <v>6.4829999999999997</v>
      </c>
      <c r="D1527">
        <v>26.35</v>
      </c>
      <c r="E1527">
        <v>117.4</v>
      </c>
      <c r="F1527">
        <v>17.989999999999998</v>
      </c>
      <c r="G1527">
        <v>333</v>
      </c>
    </row>
    <row r="1528" spans="1:7" x14ac:dyDescent="0.25">
      <c r="A1528" s="1">
        <v>40181.895833333336</v>
      </c>
      <c r="B1528">
        <v>48.52</v>
      </c>
      <c r="C1528">
        <v>6.4829999999999997</v>
      </c>
      <c r="D1528">
        <v>26.35</v>
      </c>
      <c r="E1528">
        <v>117.4</v>
      </c>
      <c r="F1528">
        <v>17.989999999999998</v>
      </c>
      <c r="G1528">
        <v>333</v>
      </c>
    </row>
    <row r="1529" spans="1:7" x14ac:dyDescent="0.25">
      <c r="A1529" s="1">
        <v>40181.90625</v>
      </c>
      <c r="B1529">
        <v>48.52</v>
      </c>
      <c r="C1529">
        <v>6.4829999999999997</v>
      </c>
      <c r="D1529">
        <v>26.35</v>
      </c>
      <c r="E1529">
        <v>117.4</v>
      </c>
      <c r="F1529">
        <v>17.989999999999998</v>
      </c>
      <c r="G1529">
        <v>333</v>
      </c>
    </row>
    <row r="1530" spans="1:7" x14ac:dyDescent="0.25">
      <c r="A1530" s="1">
        <v>40181.916666666664</v>
      </c>
      <c r="B1530">
        <v>48.52</v>
      </c>
      <c r="C1530">
        <v>6.4829999999999997</v>
      </c>
      <c r="D1530">
        <v>26.35</v>
      </c>
      <c r="E1530">
        <v>117.4</v>
      </c>
      <c r="F1530">
        <v>17.989999999999998</v>
      </c>
      <c r="G1530">
        <v>333</v>
      </c>
    </row>
    <row r="1531" spans="1:7" x14ac:dyDescent="0.25">
      <c r="A1531" s="1">
        <v>40181.927083333336</v>
      </c>
      <c r="B1531">
        <v>49.12</v>
      </c>
      <c r="C1531">
        <v>6.5490000000000004</v>
      </c>
      <c r="D1531">
        <v>26.62</v>
      </c>
      <c r="E1531">
        <v>117.4</v>
      </c>
      <c r="F1531">
        <v>18.010000000000002</v>
      </c>
      <c r="G1531">
        <v>332.8</v>
      </c>
    </row>
    <row r="1532" spans="1:7" x14ac:dyDescent="0.25">
      <c r="A1532" s="1">
        <v>40181.9375</v>
      </c>
      <c r="B1532">
        <v>49.12</v>
      </c>
      <c r="C1532">
        <v>6.5490000000000004</v>
      </c>
      <c r="D1532">
        <v>26.62</v>
      </c>
      <c r="E1532">
        <v>117.4</v>
      </c>
      <c r="F1532">
        <v>18.010000000000002</v>
      </c>
      <c r="G1532">
        <v>332.8</v>
      </c>
    </row>
    <row r="1533" spans="1:7" x14ac:dyDescent="0.25">
      <c r="A1533" s="1">
        <v>40181.947916666664</v>
      </c>
      <c r="B1533">
        <v>49.12</v>
      </c>
      <c r="C1533">
        <v>6.5490000000000004</v>
      </c>
      <c r="D1533">
        <v>26.62</v>
      </c>
      <c r="E1533">
        <v>117.4</v>
      </c>
      <c r="F1533">
        <v>18.010000000000002</v>
      </c>
      <c r="G1533">
        <v>332.8</v>
      </c>
    </row>
    <row r="1534" spans="1:7" x14ac:dyDescent="0.25">
      <c r="A1534" s="1">
        <v>40181.958333333336</v>
      </c>
      <c r="B1534">
        <v>49.12</v>
      </c>
      <c r="C1534">
        <v>6.5490000000000004</v>
      </c>
      <c r="D1534">
        <v>26.62</v>
      </c>
      <c r="E1534">
        <v>117.4</v>
      </c>
      <c r="F1534">
        <v>18.010000000000002</v>
      </c>
      <c r="G1534">
        <v>332.8</v>
      </c>
    </row>
    <row r="1535" spans="1:7" x14ac:dyDescent="0.25">
      <c r="A1535" s="1">
        <v>40181.96875</v>
      </c>
      <c r="B1535">
        <v>48.98</v>
      </c>
      <c r="C1535">
        <v>6.5430000000000001</v>
      </c>
      <c r="D1535">
        <v>26.77</v>
      </c>
      <c r="E1535">
        <v>117.4</v>
      </c>
      <c r="F1535">
        <v>18.29</v>
      </c>
      <c r="G1535">
        <v>331.7</v>
      </c>
    </row>
    <row r="1536" spans="1:7" x14ac:dyDescent="0.25">
      <c r="A1536" s="1">
        <v>40181.979166666664</v>
      </c>
      <c r="B1536">
        <v>48.98</v>
      </c>
      <c r="C1536">
        <v>6.5430000000000001</v>
      </c>
      <c r="D1536">
        <v>26.77</v>
      </c>
      <c r="E1536">
        <v>117.4</v>
      </c>
      <c r="F1536">
        <v>18.29</v>
      </c>
      <c r="G1536">
        <v>331.7</v>
      </c>
    </row>
    <row r="1537" spans="1:7" x14ac:dyDescent="0.25">
      <c r="A1537" s="1">
        <v>40181.989583333336</v>
      </c>
      <c r="B1537">
        <v>48.98</v>
      </c>
      <c r="C1537">
        <v>6.5430000000000001</v>
      </c>
      <c r="D1537">
        <v>26.77</v>
      </c>
      <c r="E1537">
        <v>117.4</v>
      </c>
      <c r="F1537">
        <v>18.29</v>
      </c>
      <c r="G1537">
        <v>331.7</v>
      </c>
    </row>
    <row r="1538" spans="1:7" x14ac:dyDescent="0.25">
      <c r="A1538" s="1">
        <v>40182</v>
      </c>
      <c r="B1538">
        <v>48.98</v>
      </c>
      <c r="C1538">
        <v>6.5430000000000001</v>
      </c>
      <c r="D1538">
        <v>26.77</v>
      </c>
      <c r="E1538">
        <v>117.4</v>
      </c>
      <c r="F1538">
        <v>18.29</v>
      </c>
      <c r="G1538">
        <v>331.7</v>
      </c>
    </row>
    <row r="1539" spans="1:7" x14ac:dyDescent="0.25">
      <c r="A1539" s="1">
        <v>40182.010416666664</v>
      </c>
      <c r="B1539">
        <v>48.66</v>
      </c>
      <c r="C1539">
        <v>6.665</v>
      </c>
      <c r="D1539">
        <v>27.01</v>
      </c>
      <c r="E1539">
        <v>117.2</v>
      </c>
      <c r="F1539">
        <v>18.059999999999999</v>
      </c>
      <c r="G1539">
        <v>331.9</v>
      </c>
    </row>
    <row r="1540" spans="1:7" x14ac:dyDescent="0.25">
      <c r="A1540" s="1">
        <v>40182.020833333336</v>
      </c>
      <c r="B1540">
        <v>48.66</v>
      </c>
      <c r="C1540">
        <v>6.665</v>
      </c>
      <c r="D1540">
        <v>27.01</v>
      </c>
      <c r="E1540">
        <v>117.2</v>
      </c>
      <c r="F1540">
        <v>18.059999999999999</v>
      </c>
      <c r="G1540">
        <v>331.9</v>
      </c>
    </row>
    <row r="1541" spans="1:7" x14ac:dyDescent="0.25">
      <c r="A1541" s="1">
        <v>40182.03125</v>
      </c>
      <c r="B1541">
        <v>48.66</v>
      </c>
      <c r="C1541">
        <v>6.665</v>
      </c>
      <c r="D1541">
        <v>27.01</v>
      </c>
      <c r="E1541">
        <v>117.2</v>
      </c>
      <c r="F1541">
        <v>18.059999999999999</v>
      </c>
      <c r="G1541">
        <v>331.9</v>
      </c>
    </row>
    <row r="1542" spans="1:7" x14ac:dyDescent="0.25">
      <c r="A1542" s="1">
        <v>40182.041666666664</v>
      </c>
      <c r="B1542">
        <v>48.66</v>
      </c>
      <c r="C1542">
        <v>6.665</v>
      </c>
      <c r="D1542">
        <v>27.01</v>
      </c>
      <c r="E1542">
        <v>117.2</v>
      </c>
      <c r="F1542">
        <v>18.059999999999999</v>
      </c>
      <c r="G1542">
        <v>331.9</v>
      </c>
    </row>
    <row r="1543" spans="1:7" x14ac:dyDescent="0.25">
      <c r="A1543" s="1">
        <v>40182.052083333336</v>
      </c>
      <c r="B1543">
        <v>48.46</v>
      </c>
      <c r="C1543">
        <v>6.57</v>
      </c>
      <c r="D1543">
        <v>27.31</v>
      </c>
      <c r="E1543">
        <v>117.3</v>
      </c>
      <c r="F1543">
        <v>17.79</v>
      </c>
      <c r="G1543">
        <v>329</v>
      </c>
    </row>
    <row r="1544" spans="1:7" x14ac:dyDescent="0.25">
      <c r="A1544" s="1">
        <v>40182.0625</v>
      </c>
      <c r="B1544">
        <v>48.46</v>
      </c>
      <c r="C1544">
        <v>6.57</v>
      </c>
      <c r="D1544">
        <v>27.31</v>
      </c>
      <c r="E1544">
        <v>117.3</v>
      </c>
      <c r="F1544">
        <v>17.79</v>
      </c>
      <c r="G1544">
        <v>329</v>
      </c>
    </row>
    <row r="1545" spans="1:7" x14ac:dyDescent="0.25">
      <c r="A1545" s="1">
        <v>40182.072916666664</v>
      </c>
      <c r="B1545">
        <v>48.46</v>
      </c>
      <c r="C1545">
        <v>6.57</v>
      </c>
      <c r="D1545">
        <v>27.31</v>
      </c>
      <c r="E1545">
        <v>117.3</v>
      </c>
      <c r="F1545">
        <v>17.79</v>
      </c>
      <c r="G1545">
        <v>329</v>
      </c>
    </row>
    <row r="1546" spans="1:7" x14ac:dyDescent="0.25">
      <c r="A1546" s="1">
        <v>40182.083333333336</v>
      </c>
      <c r="B1546">
        <v>48.46</v>
      </c>
      <c r="C1546">
        <v>6.57</v>
      </c>
      <c r="D1546">
        <v>27.31</v>
      </c>
      <c r="E1546">
        <v>117.3</v>
      </c>
      <c r="F1546">
        <v>17.79</v>
      </c>
      <c r="G1546">
        <v>329</v>
      </c>
    </row>
    <row r="1547" spans="1:7" x14ac:dyDescent="0.25">
      <c r="A1547" s="1">
        <v>40182.09375</v>
      </c>
      <c r="B1547">
        <v>48.53</v>
      </c>
      <c r="C1547">
        <v>6.5839999999999996</v>
      </c>
      <c r="D1547">
        <v>27.61</v>
      </c>
      <c r="E1547">
        <v>117.1</v>
      </c>
      <c r="F1547">
        <v>18.13</v>
      </c>
      <c r="G1547">
        <v>329.2</v>
      </c>
    </row>
    <row r="1548" spans="1:7" x14ac:dyDescent="0.25">
      <c r="A1548" s="1">
        <v>40182.104166666664</v>
      </c>
      <c r="B1548">
        <v>48.53</v>
      </c>
      <c r="C1548">
        <v>6.5839999999999996</v>
      </c>
      <c r="D1548">
        <v>27.61</v>
      </c>
      <c r="E1548">
        <v>117.1</v>
      </c>
      <c r="F1548">
        <v>18.13</v>
      </c>
      <c r="G1548">
        <v>329.2</v>
      </c>
    </row>
    <row r="1549" spans="1:7" x14ac:dyDescent="0.25">
      <c r="A1549" s="1">
        <v>40182.114583333336</v>
      </c>
      <c r="B1549">
        <v>48.53</v>
      </c>
      <c r="C1549">
        <v>6.5839999999999996</v>
      </c>
      <c r="D1549">
        <v>27.61</v>
      </c>
      <c r="E1549">
        <v>117.1</v>
      </c>
      <c r="F1549">
        <v>18.13</v>
      </c>
      <c r="G1549">
        <v>329.2</v>
      </c>
    </row>
    <row r="1550" spans="1:7" x14ac:dyDescent="0.25">
      <c r="A1550" s="1">
        <v>40182.125</v>
      </c>
      <c r="B1550">
        <v>48.53</v>
      </c>
      <c r="C1550">
        <v>6.5839999999999996</v>
      </c>
      <c r="D1550">
        <v>27.61</v>
      </c>
      <c r="E1550">
        <v>117.1</v>
      </c>
      <c r="F1550">
        <v>18.13</v>
      </c>
      <c r="G1550">
        <v>329.2</v>
      </c>
    </row>
    <row r="1551" spans="1:7" x14ac:dyDescent="0.25">
      <c r="A1551" s="1">
        <v>40182.135416666664</v>
      </c>
      <c r="B1551">
        <v>48.71</v>
      </c>
      <c r="C1551">
        <v>6.6639999999999997</v>
      </c>
      <c r="D1551">
        <v>27.86</v>
      </c>
      <c r="E1551">
        <v>116.9</v>
      </c>
      <c r="F1551">
        <v>17.809999999999999</v>
      </c>
      <c r="G1551">
        <v>327.7</v>
      </c>
    </row>
    <row r="1552" spans="1:7" x14ac:dyDescent="0.25">
      <c r="A1552" s="1">
        <v>40182.145833333336</v>
      </c>
      <c r="B1552">
        <v>48.71</v>
      </c>
      <c r="C1552">
        <v>6.6639999999999997</v>
      </c>
      <c r="D1552">
        <v>27.86</v>
      </c>
      <c r="E1552">
        <v>116.9</v>
      </c>
      <c r="F1552">
        <v>17.809999999999999</v>
      </c>
      <c r="G1552">
        <v>327.7</v>
      </c>
    </row>
    <row r="1553" spans="1:7" x14ac:dyDescent="0.25">
      <c r="A1553" s="1">
        <v>40182.15625</v>
      </c>
      <c r="B1553">
        <v>48.71</v>
      </c>
      <c r="C1553">
        <v>6.6639999999999997</v>
      </c>
      <c r="D1553">
        <v>27.86</v>
      </c>
      <c r="E1553">
        <v>116.9</v>
      </c>
      <c r="F1553">
        <v>17.809999999999999</v>
      </c>
      <c r="G1553">
        <v>327.7</v>
      </c>
    </row>
    <row r="1554" spans="1:7" x14ac:dyDescent="0.25">
      <c r="A1554" s="1">
        <v>40182.166666666664</v>
      </c>
      <c r="B1554">
        <v>48.71</v>
      </c>
      <c r="C1554">
        <v>6.6639999999999997</v>
      </c>
      <c r="D1554">
        <v>27.86</v>
      </c>
      <c r="E1554">
        <v>116.9</v>
      </c>
      <c r="F1554">
        <v>17.809999999999999</v>
      </c>
      <c r="G1554">
        <v>327.7</v>
      </c>
    </row>
    <row r="1555" spans="1:7" x14ac:dyDescent="0.25">
      <c r="A1555" s="1">
        <v>40182.177083333336</v>
      </c>
      <c r="B1555">
        <v>48.44</v>
      </c>
      <c r="C1555">
        <v>6.5990000000000002</v>
      </c>
      <c r="D1555">
        <v>27.55</v>
      </c>
      <c r="E1555">
        <v>117.7</v>
      </c>
      <c r="F1555">
        <v>17.03</v>
      </c>
      <c r="G1555">
        <v>329.1</v>
      </c>
    </row>
    <row r="1556" spans="1:7" x14ac:dyDescent="0.25">
      <c r="A1556" s="1">
        <v>40182.1875</v>
      </c>
      <c r="B1556">
        <v>48.44</v>
      </c>
      <c r="C1556">
        <v>6.5990000000000002</v>
      </c>
      <c r="D1556">
        <v>27.55</v>
      </c>
      <c r="E1556">
        <v>117.7</v>
      </c>
      <c r="F1556">
        <v>17.03</v>
      </c>
      <c r="G1556">
        <v>329.1</v>
      </c>
    </row>
    <row r="1557" spans="1:7" x14ac:dyDescent="0.25">
      <c r="A1557" s="1">
        <v>40182.197916666664</v>
      </c>
      <c r="B1557">
        <v>48.44</v>
      </c>
      <c r="C1557">
        <v>6.5990000000000002</v>
      </c>
      <c r="D1557">
        <v>27.55</v>
      </c>
      <c r="E1557">
        <v>117.7</v>
      </c>
      <c r="F1557">
        <v>17.03</v>
      </c>
      <c r="G1557">
        <v>329.1</v>
      </c>
    </row>
    <row r="1558" spans="1:7" x14ac:dyDescent="0.25">
      <c r="A1558" s="1">
        <v>40182.208333333336</v>
      </c>
      <c r="B1558">
        <v>48.44</v>
      </c>
      <c r="C1558">
        <v>6.5990000000000002</v>
      </c>
      <c r="D1558">
        <v>27.55</v>
      </c>
      <c r="E1558">
        <v>117.7</v>
      </c>
      <c r="F1558">
        <v>17.03</v>
      </c>
      <c r="G1558">
        <v>329.1</v>
      </c>
    </row>
    <row r="1559" spans="1:7" x14ac:dyDescent="0.25">
      <c r="A1559" s="1">
        <v>40182.21875</v>
      </c>
      <c r="B1559">
        <v>51.96</v>
      </c>
      <c r="C1559">
        <v>6.5350000000000001</v>
      </c>
      <c r="D1559">
        <v>27.19</v>
      </c>
      <c r="E1559">
        <v>117.9</v>
      </c>
      <c r="F1559">
        <v>18.88</v>
      </c>
      <c r="G1559">
        <v>324.5</v>
      </c>
    </row>
    <row r="1560" spans="1:7" x14ac:dyDescent="0.25">
      <c r="A1560" s="1">
        <v>40182.229166666664</v>
      </c>
      <c r="B1560">
        <v>51.96</v>
      </c>
      <c r="C1560">
        <v>6.5350000000000001</v>
      </c>
      <c r="D1560">
        <v>27.19</v>
      </c>
      <c r="E1560">
        <v>117.9</v>
      </c>
      <c r="F1560">
        <v>18.88</v>
      </c>
      <c r="G1560">
        <v>324.5</v>
      </c>
    </row>
    <row r="1561" spans="1:7" x14ac:dyDescent="0.25">
      <c r="A1561" s="1">
        <v>40182.239583333336</v>
      </c>
      <c r="B1561">
        <v>51.96</v>
      </c>
      <c r="C1561">
        <v>6.5350000000000001</v>
      </c>
      <c r="D1561">
        <v>27.19</v>
      </c>
      <c r="E1561">
        <v>117.9</v>
      </c>
      <c r="F1561">
        <v>18.88</v>
      </c>
      <c r="G1561">
        <v>324.5</v>
      </c>
    </row>
    <row r="1562" spans="1:7" x14ac:dyDescent="0.25">
      <c r="A1562" s="1">
        <v>40182.25</v>
      </c>
      <c r="B1562">
        <v>51.96</v>
      </c>
      <c r="C1562">
        <v>6.5350000000000001</v>
      </c>
      <c r="D1562">
        <v>27.19</v>
      </c>
      <c r="E1562">
        <v>117.9</v>
      </c>
      <c r="F1562">
        <v>18.88</v>
      </c>
      <c r="G1562">
        <v>324.5</v>
      </c>
    </row>
    <row r="1563" spans="1:7" x14ac:dyDescent="0.25">
      <c r="A1563" s="1">
        <v>40182.260416666664</v>
      </c>
      <c r="B1563">
        <v>52.4</v>
      </c>
      <c r="C1563">
        <v>6.5620000000000003</v>
      </c>
      <c r="D1563">
        <v>26.84</v>
      </c>
      <c r="E1563">
        <v>117.9</v>
      </c>
      <c r="F1563">
        <v>19.420000000000002</v>
      </c>
      <c r="G1563">
        <v>325.5</v>
      </c>
    </row>
    <row r="1564" spans="1:7" x14ac:dyDescent="0.25">
      <c r="A1564" s="1">
        <v>40182.270833333336</v>
      </c>
      <c r="B1564">
        <v>52.4</v>
      </c>
      <c r="C1564">
        <v>6.5620000000000003</v>
      </c>
      <c r="D1564">
        <v>26.84</v>
      </c>
      <c r="E1564">
        <v>117.9</v>
      </c>
      <c r="F1564">
        <v>19.420000000000002</v>
      </c>
      <c r="G1564">
        <v>325.5</v>
      </c>
    </row>
    <row r="1565" spans="1:7" x14ac:dyDescent="0.25">
      <c r="A1565" s="1">
        <v>40182.28125</v>
      </c>
      <c r="B1565">
        <v>52.4</v>
      </c>
      <c r="C1565">
        <v>6.5620000000000003</v>
      </c>
      <c r="D1565">
        <v>26.84</v>
      </c>
      <c r="E1565">
        <v>117.9</v>
      </c>
      <c r="F1565">
        <v>19.420000000000002</v>
      </c>
      <c r="G1565">
        <v>325.5</v>
      </c>
    </row>
    <row r="1566" spans="1:7" x14ac:dyDescent="0.25">
      <c r="A1566" s="1">
        <v>40182.291666666664</v>
      </c>
      <c r="B1566">
        <v>52.4</v>
      </c>
      <c r="C1566">
        <v>6.5620000000000003</v>
      </c>
      <c r="D1566">
        <v>26.84</v>
      </c>
      <c r="E1566">
        <v>117.9</v>
      </c>
      <c r="F1566">
        <v>19.420000000000002</v>
      </c>
      <c r="G1566">
        <v>325.5</v>
      </c>
    </row>
    <row r="1567" spans="1:7" x14ac:dyDescent="0.25">
      <c r="A1567" s="1">
        <v>40182.302083333336</v>
      </c>
      <c r="B1567">
        <v>53.27</v>
      </c>
      <c r="C1567">
        <v>6.492</v>
      </c>
      <c r="D1567">
        <v>27.21</v>
      </c>
      <c r="E1567">
        <v>117.9</v>
      </c>
      <c r="F1567">
        <v>19.43</v>
      </c>
      <c r="G1567">
        <v>326.60000000000002</v>
      </c>
    </row>
    <row r="1568" spans="1:7" x14ac:dyDescent="0.25">
      <c r="A1568" s="1">
        <v>40182.3125</v>
      </c>
      <c r="B1568">
        <v>53.27</v>
      </c>
      <c r="C1568">
        <v>6.492</v>
      </c>
      <c r="D1568">
        <v>27.21</v>
      </c>
      <c r="E1568">
        <v>117.9</v>
      </c>
      <c r="F1568">
        <v>19.43</v>
      </c>
      <c r="G1568">
        <v>326.60000000000002</v>
      </c>
    </row>
    <row r="1569" spans="1:7" x14ac:dyDescent="0.25">
      <c r="A1569" s="1">
        <v>40182.322916666664</v>
      </c>
      <c r="B1569">
        <v>53.27</v>
      </c>
      <c r="C1569">
        <v>6.492</v>
      </c>
      <c r="D1569">
        <v>27.21</v>
      </c>
      <c r="E1569">
        <v>117.9</v>
      </c>
      <c r="F1569">
        <v>19.43</v>
      </c>
      <c r="G1569">
        <v>326.60000000000002</v>
      </c>
    </row>
    <row r="1570" spans="1:7" x14ac:dyDescent="0.25">
      <c r="A1570" s="1">
        <v>40182.333333333336</v>
      </c>
      <c r="B1570">
        <v>53.27</v>
      </c>
      <c r="C1570">
        <v>6.492</v>
      </c>
      <c r="D1570">
        <v>27.21</v>
      </c>
      <c r="E1570">
        <v>117.9</v>
      </c>
      <c r="F1570">
        <v>19.43</v>
      </c>
      <c r="G1570">
        <v>326.60000000000002</v>
      </c>
    </row>
    <row r="1571" spans="1:7" x14ac:dyDescent="0.25">
      <c r="A1571" s="1">
        <v>40182.34375</v>
      </c>
      <c r="B1571">
        <v>53.32</v>
      </c>
      <c r="C1571">
        <v>6.4480000000000004</v>
      </c>
      <c r="D1571">
        <v>27.21</v>
      </c>
      <c r="E1571">
        <v>118</v>
      </c>
      <c r="F1571">
        <v>19.8</v>
      </c>
      <c r="G1571">
        <v>327.10000000000002</v>
      </c>
    </row>
    <row r="1572" spans="1:7" x14ac:dyDescent="0.25">
      <c r="A1572" s="1">
        <v>40182.354166666664</v>
      </c>
      <c r="B1572">
        <v>53.32</v>
      </c>
      <c r="C1572">
        <v>6.4480000000000004</v>
      </c>
      <c r="D1572">
        <v>27.21</v>
      </c>
      <c r="E1572">
        <v>118</v>
      </c>
      <c r="F1572">
        <v>19.8</v>
      </c>
      <c r="G1572">
        <v>327.10000000000002</v>
      </c>
    </row>
    <row r="1573" spans="1:7" x14ac:dyDescent="0.25">
      <c r="A1573" s="1">
        <v>40182.364583333336</v>
      </c>
      <c r="B1573">
        <v>53.32</v>
      </c>
      <c r="C1573">
        <v>6.4480000000000004</v>
      </c>
      <c r="D1573">
        <v>27.21</v>
      </c>
      <c r="E1573">
        <v>118</v>
      </c>
      <c r="F1573">
        <v>19.8</v>
      </c>
      <c r="G1573">
        <v>327.10000000000002</v>
      </c>
    </row>
    <row r="1574" spans="1:7" x14ac:dyDescent="0.25">
      <c r="A1574" s="1">
        <v>40182.375</v>
      </c>
      <c r="B1574">
        <v>53.32</v>
      </c>
      <c r="C1574">
        <v>6.4480000000000004</v>
      </c>
      <c r="D1574">
        <v>27.21</v>
      </c>
      <c r="E1574">
        <v>118</v>
      </c>
      <c r="F1574">
        <v>19.8</v>
      </c>
      <c r="G1574">
        <v>327.10000000000002</v>
      </c>
    </row>
    <row r="1575" spans="1:7" x14ac:dyDescent="0.25">
      <c r="A1575" s="1">
        <v>40182.385416666664</v>
      </c>
      <c r="B1575">
        <v>53.09</v>
      </c>
      <c r="C1575">
        <v>6.4630000000000001</v>
      </c>
      <c r="D1575">
        <v>27.28</v>
      </c>
      <c r="E1575">
        <v>117.6</v>
      </c>
      <c r="F1575">
        <v>19.22</v>
      </c>
      <c r="G1575">
        <v>328.6</v>
      </c>
    </row>
    <row r="1576" spans="1:7" x14ac:dyDescent="0.25">
      <c r="A1576" s="1">
        <v>40182.395833333336</v>
      </c>
      <c r="B1576">
        <v>53.09</v>
      </c>
      <c r="C1576">
        <v>6.4630000000000001</v>
      </c>
      <c r="D1576">
        <v>27.28</v>
      </c>
      <c r="E1576">
        <v>117.6</v>
      </c>
      <c r="F1576">
        <v>19.22</v>
      </c>
      <c r="G1576">
        <v>328.6</v>
      </c>
    </row>
    <row r="1577" spans="1:7" x14ac:dyDescent="0.25">
      <c r="A1577" s="1">
        <v>40182.40625</v>
      </c>
      <c r="B1577">
        <v>53.09</v>
      </c>
      <c r="C1577">
        <v>6.4630000000000001</v>
      </c>
      <c r="D1577">
        <v>27.28</v>
      </c>
      <c r="E1577">
        <v>117.6</v>
      </c>
      <c r="F1577">
        <v>19.22</v>
      </c>
      <c r="G1577">
        <v>328.6</v>
      </c>
    </row>
    <row r="1578" spans="1:7" x14ac:dyDescent="0.25">
      <c r="A1578" s="1">
        <v>40182.416666666664</v>
      </c>
      <c r="B1578">
        <v>53.09</v>
      </c>
      <c r="C1578">
        <v>6.4630000000000001</v>
      </c>
      <c r="D1578">
        <v>27.28</v>
      </c>
      <c r="E1578">
        <v>117.6</v>
      </c>
      <c r="F1578">
        <v>19.22</v>
      </c>
      <c r="G1578">
        <v>328.6</v>
      </c>
    </row>
    <row r="1579" spans="1:7" x14ac:dyDescent="0.25">
      <c r="A1579" s="1">
        <v>40182.427083333336</v>
      </c>
      <c r="B1579">
        <v>53.06</v>
      </c>
      <c r="C1579">
        <v>6.5549999999999997</v>
      </c>
      <c r="D1579">
        <v>27.33</v>
      </c>
      <c r="E1579">
        <v>117.7</v>
      </c>
      <c r="F1579">
        <v>18.97</v>
      </c>
      <c r="G1579">
        <v>327.9</v>
      </c>
    </row>
    <row r="1580" spans="1:7" x14ac:dyDescent="0.25">
      <c r="A1580" s="1">
        <v>40182.4375</v>
      </c>
      <c r="B1580">
        <v>53.06</v>
      </c>
      <c r="C1580">
        <v>6.5549999999999997</v>
      </c>
      <c r="D1580">
        <v>27.33</v>
      </c>
      <c r="E1580">
        <v>117.7</v>
      </c>
      <c r="F1580">
        <v>18.97</v>
      </c>
      <c r="G1580">
        <v>327.9</v>
      </c>
    </row>
    <row r="1581" spans="1:7" x14ac:dyDescent="0.25">
      <c r="A1581" s="1">
        <v>40182.447916666664</v>
      </c>
      <c r="B1581">
        <v>53.06</v>
      </c>
      <c r="C1581">
        <v>6.5549999999999997</v>
      </c>
      <c r="D1581">
        <v>27.33</v>
      </c>
      <c r="E1581">
        <v>117.7</v>
      </c>
      <c r="F1581">
        <v>18.97</v>
      </c>
      <c r="G1581">
        <v>327.9</v>
      </c>
    </row>
    <row r="1582" spans="1:7" x14ac:dyDescent="0.25">
      <c r="A1582" s="1">
        <v>40182.458333333336</v>
      </c>
      <c r="B1582">
        <v>53.06</v>
      </c>
      <c r="C1582">
        <v>6.5549999999999997</v>
      </c>
      <c r="D1582">
        <v>27.33</v>
      </c>
      <c r="E1582">
        <v>117.7</v>
      </c>
      <c r="F1582">
        <v>18.97</v>
      </c>
      <c r="G1582">
        <v>327.9</v>
      </c>
    </row>
    <row r="1583" spans="1:7" x14ac:dyDescent="0.25">
      <c r="A1583" s="1">
        <v>40182.46875</v>
      </c>
      <c r="B1583">
        <v>52.71</v>
      </c>
      <c r="C1583">
        <v>6.5049999999999999</v>
      </c>
      <c r="D1583">
        <v>27.6</v>
      </c>
      <c r="E1583">
        <v>117.7</v>
      </c>
      <c r="F1583">
        <v>19.61</v>
      </c>
      <c r="G1583">
        <v>329.6</v>
      </c>
    </row>
    <row r="1584" spans="1:7" x14ac:dyDescent="0.25">
      <c r="A1584" s="1">
        <v>40182.479166666664</v>
      </c>
      <c r="B1584">
        <v>52.71</v>
      </c>
      <c r="C1584">
        <v>6.5049999999999999</v>
      </c>
      <c r="D1584">
        <v>27.6</v>
      </c>
      <c r="E1584">
        <v>117.7</v>
      </c>
      <c r="F1584">
        <v>19.61</v>
      </c>
      <c r="G1584">
        <v>329.6</v>
      </c>
    </row>
    <row r="1585" spans="1:7" x14ac:dyDescent="0.25">
      <c r="A1585" s="1">
        <v>40182.489583333336</v>
      </c>
      <c r="B1585">
        <v>52.71</v>
      </c>
      <c r="C1585">
        <v>6.5049999999999999</v>
      </c>
      <c r="D1585">
        <v>27.6</v>
      </c>
      <c r="E1585">
        <v>117.7</v>
      </c>
      <c r="F1585">
        <v>19.61</v>
      </c>
      <c r="G1585">
        <v>329.6</v>
      </c>
    </row>
    <row r="1586" spans="1:7" x14ac:dyDescent="0.25">
      <c r="A1586" s="1">
        <v>40182.5</v>
      </c>
      <c r="B1586">
        <v>52.71</v>
      </c>
      <c r="C1586">
        <v>6.5049999999999999</v>
      </c>
      <c r="D1586">
        <v>27.6</v>
      </c>
      <c r="E1586">
        <v>117.7</v>
      </c>
      <c r="F1586">
        <v>19.61</v>
      </c>
      <c r="G1586">
        <v>329.6</v>
      </c>
    </row>
    <row r="1587" spans="1:7" x14ac:dyDescent="0.25">
      <c r="A1587" s="1">
        <v>40182.510416666664</v>
      </c>
      <c r="B1587">
        <v>53.09</v>
      </c>
      <c r="C1587">
        <v>6.5529999999999999</v>
      </c>
      <c r="D1587">
        <v>27.26</v>
      </c>
      <c r="E1587">
        <v>118</v>
      </c>
      <c r="F1587">
        <v>19.399999999999999</v>
      </c>
      <c r="G1587">
        <v>329.3</v>
      </c>
    </row>
    <row r="1588" spans="1:7" x14ac:dyDescent="0.25">
      <c r="A1588" s="1">
        <v>40182.520833333336</v>
      </c>
      <c r="B1588">
        <v>53.09</v>
      </c>
      <c r="C1588">
        <v>6.5529999999999999</v>
      </c>
      <c r="D1588">
        <v>27.26</v>
      </c>
      <c r="E1588">
        <v>118</v>
      </c>
      <c r="F1588">
        <v>19.399999999999999</v>
      </c>
      <c r="G1588">
        <v>329.3</v>
      </c>
    </row>
    <row r="1589" spans="1:7" x14ac:dyDescent="0.25">
      <c r="A1589" s="1">
        <v>40182.53125</v>
      </c>
      <c r="B1589">
        <v>53.09</v>
      </c>
      <c r="C1589">
        <v>6.5529999999999999</v>
      </c>
      <c r="D1589">
        <v>27.26</v>
      </c>
      <c r="E1589">
        <v>118</v>
      </c>
      <c r="F1589">
        <v>19.399999999999999</v>
      </c>
      <c r="G1589">
        <v>329.3</v>
      </c>
    </row>
    <row r="1590" spans="1:7" x14ac:dyDescent="0.25">
      <c r="A1590" s="1">
        <v>40182.541666666664</v>
      </c>
      <c r="B1590">
        <v>53.09</v>
      </c>
      <c r="C1590">
        <v>6.5529999999999999</v>
      </c>
      <c r="D1590">
        <v>27.26</v>
      </c>
      <c r="E1590">
        <v>118</v>
      </c>
      <c r="F1590">
        <v>19.399999999999999</v>
      </c>
      <c r="G1590">
        <v>329.3</v>
      </c>
    </row>
    <row r="1591" spans="1:7" x14ac:dyDescent="0.25">
      <c r="A1591" s="1">
        <v>40182.552083333336</v>
      </c>
      <c r="B1591">
        <v>52.82</v>
      </c>
      <c r="C1591">
        <v>6.5540000000000003</v>
      </c>
      <c r="D1591">
        <v>27.37</v>
      </c>
      <c r="E1591">
        <v>117.8</v>
      </c>
      <c r="F1591">
        <v>19.05</v>
      </c>
      <c r="G1591">
        <v>329.1</v>
      </c>
    </row>
    <row r="1592" spans="1:7" x14ac:dyDescent="0.25">
      <c r="A1592" s="1">
        <v>40182.5625</v>
      </c>
      <c r="B1592">
        <v>52.82</v>
      </c>
      <c r="C1592">
        <v>6.5540000000000003</v>
      </c>
      <c r="D1592">
        <v>27.37</v>
      </c>
      <c r="E1592">
        <v>117.8</v>
      </c>
      <c r="F1592">
        <v>19.05</v>
      </c>
      <c r="G1592">
        <v>329.1</v>
      </c>
    </row>
    <row r="1593" spans="1:7" x14ac:dyDescent="0.25">
      <c r="A1593" s="1">
        <v>40182.572916666664</v>
      </c>
      <c r="B1593">
        <v>52.82</v>
      </c>
      <c r="C1593">
        <v>6.5540000000000003</v>
      </c>
      <c r="D1593">
        <v>27.37</v>
      </c>
      <c r="E1593">
        <v>117.8</v>
      </c>
      <c r="F1593">
        <v>19.05</v>
      </c>
      <c r="G1593">
        <v>329.1</v>
      </c>
    </row>
    <row r="1594" spans="1:7" x14ac:dyDescent="0.25">
      <c r="A1594" s="1">
        <v>40182.583333333336</v>
      </c>
      <c r="B1594">
        <v>52.82</v>
      </c>
      <c r="C1594">
        <v>6.5540000000000003</v>
      </c>
      <c r="D1594">
        <v>27.37</v>
      </c>
      <c r="E1594">
        <v>117.8</v>
      </c>
      <c r="F1594">
        <v>19.05</v>
      </c>
      <c r="G1594">
        <v>329.1</v>
      </c>
    </row>
    <row r="1595" spans="1:7" x14ac:dyDescent="0.25">
      <c r="A1595" s="1">
        <v>40182.59375</v>
      </c>
      <c r="B1595">
        <v>50.73</v>
      </c>
      <c r="C1595">
        <v>6.56</v>
      </c>
      <c r="D1595">
        <v>28.19</v>
      </c>
      <c r="E1595">
        <v>117.6</v>
      </c>
      <c r="F1595">
        <v>19.5</v>
      </c>
      <c r="G1595">
        <v>331.9</v>
      </c>
    </row>
    <row r="1596" spans="1:7" x14ac:dyDescent="0.25">
      <c r="A1596" s="1">
        <v>40182.604166666664</v>
      </c>
      <c r="B1596">
        <v>50.73</v>
      </c>
      <c r="C1596">
        <v>6.56</v>
      </c>
      <c r="D1596">
        <v>28.19</v>
      </c>
      <c r="E1596">
        <v>117.6</v>
      </c>
      <c r="F1596">
        <v>19.5</v>
      </c>
      <c r="G1596">
        <v>331.9</v>
      </c>
    </row>
    <row r="1597" spans="1:7" x14ac:dyDescent="0.25">
      <c r="A1597" s="1">
        <v>40182.614583333336</v>
      </c>
      <c r="B1597">
        <v>50.73</v>
      </c>
      <c r="C1597">
        <v>6.56</v>
      </c>
      <c r="D1597">
        <v>28.19</v>
      </c>
      <c r="E1597">
        <v>117.6</v>
      </c>
      <c r="F1597">
        <v>19.5</v>
      </c>
      <c r="G1597">
        <v>331.9</v>
      </c>
    </row>
    <row r="1598" spans="1:7" x14ac:dyDescent="0.25">
      <c r="A1598" s="1">
        <v>40182.625</v>
      </c>
      <c r="B1598">
        <v>50.73</v>
      </c>
      <c r="C1598">
        <v>6.56</v>
      </c>
      <c r="D1598">
        <v>28.19</v>
      </c>
      <c r="E1598">
        <v>117.6</v>
      </c>
      <c r="F1598">
        <v>19.5</v>
      </c>
      <c r="G1598">
        <v>331.9</v>
      </c>
    </row>
    <row r="1599" spans="1:7" x14ac:dyDescent="0.25">
      <c r="A1599" s="1">
        <v>40182.635416666664</v>
      </c>
      <c r="B1599">
        <v>48.81</v>
      </c>
      <c r="C1599">
        <v>6.585</v>
      </c>
      <c r="D1599">
        <v>28.02</v>
      </c>
      <c r="E1599">
        <v>117.5</v>
      </c>
      <c r="F1599">
        <v>17.63</v>
      </c>
      <c r="G1599">
        <v>330.8</v>
      </c>
    </row>
    <row r="1600" spans="1:7" x14ac:dyDescent="0.25">
      <c r="A1600" s="1">
        <v>40182.645833333336</v>
      </c>
      <c r="B1600">
        <v>48.81</v>
      </c>
      <c r="C1600">
        <v>6.585</v>
      </c>
      <c r="D1600">
        <v>28.02</v>
      </c>
      <c r="E1600">
        <v>117.5</v>
      </c>
      <c r="F1600">
        <v>17.63</v>
      </c>
      <c r="G1600">
        <v>330.8</v>
      </c>
    </row>
    <row r="1601" spans="1:7" x14ac:dyDescent="0.25">
      <c r="A1601" s="1">
        <v>40182.65625</v>
      </c>
      <c r="B1601">
        <v>48.81</v>
      </c>
      <c r="C1601">
        <v>6.585</v>
      </c>
      <c r="D1601">
        <v>28.02</v>
      </c>
      <c r="E1601">
        <v>117.5</v>
      </c>
      <c r="F1601">
        <v>17.63</v>
      </c>
      <c r="G1601">
        <v>330.8</v>
      </c>
    </row>
    <row r="1602" spans="1:7" x14ac:dyDescent="0.25">
      <c r="A1602" s="1">
        <v>40182.666666666664</v>
      </c>
      <c r="B1602">
        <v>48.81</v>
      </c>
      <c r="C1602">
        <v>6.585</v>
      </c>
      <c r="D1602">
        <v>28.02</v>
      </c>
      <c r="E1602">
        <v>117.5</v>
      </c>
      <c r="F1602">
        <v>17.63</v>
      </c>
      <c r="G1602">
        <v>330.8</v>
      </c>
    </row>
    <row r="1603" spans="1:7" x14ac:dyDescent="0.25">
      <c r="A1603" s="1">
        <v>40182.677083333336</v>
      </c>
      <c r="B1603">
        <v>48.27</v>
      </c>
      <c r="C1603">
        <v>6.4690000000000003</v>
      </c>
      <c r="D1603">
        <v>28.04</v>
      </c>
      <c r="E1603">
        <v>117.3</v>
      </c>
      <c r="F1603">
        <v>17</v>
      </c>
      <c r="G1603">
        <v>329.4</v>
      </c>
    </row>
    <row r="1604" spans="1:7" x14ac:dyDescent="0.25">
      <c r="A1604" s="1">
        <v>40182.6875</v>
      </c>
      <c r="B1604">
        <v>48.27</v>
      </c>
      <c r="C1604">
        <v>6.4690000000000003</v>
      </c>
      <c r="D1604">
        <v>28.04</v>
      </c>
      <c r="E1604">
        <v>117.3</v>
      </c>
      <c r="F1604">
        <v>17</v>
      </c>
      <c r="G1604">
        <v>329.4</v>
      </c>
    </row>
    <row r="1605" spans="1:7" x14ac:dyDescent="0.25">
      <c r="A1605" s="1">
        <v>40182.697916666664</v>
      </c>
      <c r="B1605">
        <v>48.27</v>
      </c>
      <c r="C1605">
        <v>6.4690000000000003</v>
      </c>
      <c r="D1605">
        <v>28.04</v>
      </c>
      <c r="E1605">
        <v>117.3</v>
      </c>
      <c r="F1605">
        <v>17</v>
      </c>
      <c r="G1605">
        <v>329.4</v>
      </c>
    </row>
    <row r="1606" spans="1:7" x14ac:dyDescent="0.25">
      <c r="A1606" s="1">
        <v>40182.708333333336</v>
      </c>
      <c r="B1606">
        <v>48.27</v>
      </c>
      <c r="C1606">
        <v>6.4690000000000003</v>
      </c>
      <c r="D1606">
        <v>28.04</v>
      </c>
      <c r="E1606">
        <v>117.3</v>
      </c>
      <c r="F1606">
        <v>17</v>
      </c>
      <c r="G1606">
        <v>329.4</v>
      </c>
    </row>
    <row r="1607" spans="1:7" x14ac:dyDescent="0.25">
      <c r="A1607" s="1">
        <v>40182.71875</v>
      </c>
      <c r="B1607">
        <v>48.11</v>
      </c>
      <c r="C1607">
        <v>6.6420000000000003</v>
      </c>
      <c r="D1607">
        <v>28.04</v>
      </c>
      <c r="E1607">
        <v>117</v>
      </c>
      <c r="F1607">
        <v>16.8</v>
      </c>
      <c r="G1607">
        <v>327.9</v>
      </c>
    </row>
    <row r="1608" spans="1:7" x14ac:dyDescent="0.25">
      <c r="A1608" s="1">
        <v>40182.729166666664</v>
      </c>
      <c r="B1608">
        <v>48.11</v>
      </c>
      <c r="C1608">
        <v>6.6420000000000003</v>
      </c>
      <c r="D1608">
        <v>28.04</v>
      </c>
      <c r="E1608">
        <v>117</v>
      </c>
      <c r="F1608">
        <v>16.8</v>
      </c>
      <c r="G1608">
        <v>327.9</v>
      </c>
    </row>
    <row r="1609" spans="1:7" x14ac:dyDescent="0.25">
      <c r="A1609" s="1">
        <v>40182.739583333336</v>
      </c>
      <c r="B1609">
        <v>48.11</v>
      </c>
      <c r="C1609">
        <v>6.6420000000000003</v>
      </c>
      <c r="D1609">
        <v>28.04</v>
      </c>
      <c r="E1609">
        <v>117</v>
      </c>
      <c r="F1609">
        <v>16.8</v>
      </c>
      <c r="G1609">
        <v>327.9</v>
      </c>
    </row>
    <row r="1610" spans="1:7" x14ac:dyDescent="0.25">
      <c r="A1610" s="1">
        <v>40182.75</v>
      </c>
      <c r="B1610">
        <v>48.11</v>
      </c>
      <c r="C1610">
        <v>6.6420000000000003</v>
      </c>
      <c r="D1610">
        <v>28.04</v>
      </c>
      <c r="E1610">
        <v>117</v>
      </c>
      <c r="F1610">
        <v>16.8</v>
      </c>
      <c r="G1610">
        <v>327.9</v>
      </c>
    </row>
    <row r="1611" spans="1:7" x14ac:dyDescent="0.25">
      <c r="A1611" s="1">
        <v>40182.760416666664</v>
      </c>
      <c r="B1611">
        <v>48.36</v>
      </c>
      <c r="C1611">
        <v>6.6310000000000002</v>
      </c>
      <c r="D1611">
        <v>28.33</v>
      </c>
      <c r="E1611">
        <v>117.6</v>
      </c>
      <c r="F1611">
        <v>16.52</v>
      </c>
      <c r="G1611">
        <v>327.3</v>
      </c>
    </row>
    <row r="1612" spans="1:7" x14ac:dyDescent="0.25">
      <c r="A1612" s="1">
        <v>40182.770833333336</v>
      </c>
      <c r="B1612">
        <v>48.36</v>
      </c>
      <c r="C1612">
        <v>6.6310000000000002</v>
      </c>
      <c r="D1612">
        <v>28.33</v>
      </c>
      <c r="E1612">
        <v>117.6</v>
      </c>
      <c r="F1612">
        <v>16.52</v>
      </c>
      <c r="G1612">
        <v>327.3</v>
      </c>
    </row>
    <row r="1613" spans="1:7" x14ac:dyDescent="0.25">
      <c r="A1613" s="1">
        <v>40182.78125</v>
      </c>
      <c r="B1613">
        <v>48.36</v>
      </c>
      <c r="C1613">
        <v>6.6310000000000002</v>
      </c>
      <c r="D1613">
        <v>28.33</v>
      </c>
      <c r="E1613">
        <v>117.6</v>
      </c>
      <c r="F1613">
        <v>16.52</v>
      </c>
      <c r="G1613">
        <v>327.3</v>
      </c>
    </row>
    <row r="1614" spans="1:7" x14ac:dyDescent="0.25">
      <c r="A1614" s="1">
        <v>40182.791666666664</v>
      </c>
      <c r="B1614">
        <v>48.36</v>
      </c>
      <c r="C1614">
        <v>6.6310000000000002</v>
      </c>
      <c r="D1614">
        <v>28.33</v>
      </c>
      <c r="E1614">
        <v>117.6</v>
      </c>
      <c r="F1614">
        <v>16.52</v>
      </c>
      <c r="G1614">
        <v>327.3</v>
      </c>
    </row>
    <row r="1615" spans="1:7" x14ac:dyDescent="0.25">
      <c r="A1615" s="1">
        <v>40182.802083333336</v>
      </c>
      <c r="B1615">
        <v>48.36</v>
      </c>
      <c r="C1615">
        <v>6.6070000000000002</v>
      </c>
      <c r="D1615">
        <v>28.15</v>
      </c>
      <c r="E1615">
        <v>117.3</v>
      </c>
      <c r="F1615">
        <v>17.14</v>
      </c>
      <c r="G1615">
        <v>327.9</v>
      </c>
    </row>
    <row r="1616" spans="1:7" x14ac:dyDescent="0.25">
      <c r="A1616" s="1">
        <v>40182.8125</v>
      </c>
      <c r="B1616">
        <v>48.36</v>
      </c>
      <c r="C1616">
        <v>6.6070000000000002</v>
      </c>
      <c r="D1616">
        <v>28.15</v>
      </c>
      <c r="E1616">
        <v>117.3</v>
      </c>
      <c r="F1616">
        <v>17.14</v>
      </c>
      <c r="G1616">
        <v>327.9</v>
      </c>
    </row>
    <row r="1617" spans="1:7" x14ac:dyDescent="0.25">
      <c r="A1617" s="1">
        <v>40182.822916666664</v>
      </c>
      <c r="B1617">
        <v>48.36</v>
      </c>
      <c r="C1617">
        <v>6.6070000000000002</v>
      </c>
      <c r="D1617">
        <v>28.15</v>
      </c>
      <c r="E1617">
        <v>117.3</v>
      </c>
      <c r="F1617">
        <v>17.14</v>
      </c>
      <c r="G1617">
        <v>327.9</v>
      </c>
    </row>
    <row r="1618" spans="1:7" x14ac:dyDescent="0.25">
      <c r="A1618" s="1">
        <v>40182.833333333336</v>
      </c>
      <c r="B1618">
        <v>48.36</v>
      </c>
      <c r="C1618">
        <v>6.6070000000000002</v>
      </c>
      <c r="D1618">
        <v>28.15</v>
      </c>
      <c r="E1618">
        <v>117.3</v>
      </c>
      <c r="F1618">
        <v>17.14</v>
      </c>
      <c r="G1618">
        <v>327.9</v>
      </c>
    </row>
    <row r="1619" spans="1:7" x14ac:dyDescent="0.25">
      <c r="A1619" s="1">
        <v>40182.84375</v>
      </c>
      <c r="B1619">
        <v>48.6</v>
      </c>
      <c r="C1619">
        <v>6.6130000000000004</v>
      </c>
      <c r="D1619">
        <v>28.18</v>
      </c>
      <c r="E1619">
        <v>117.5</v>
      </c>
      <c r="F1619">
        <v>17.54</v>
      </c>
      <c r="G1619">
        <v>328.1</v>
      </c>
    </row>
    <row r="1620" spans="1:7" x14ac:dyDescent="0.25">
      <c r="A1620" s="1">
        <v>40182.854166666664</v>
      </c>
      <c r="B1620">
        <v>48.6</v>
      </c>
      <c r="C1620">
        <v>6.6130000000000004</v>
      </c>
      <c r="D1620">
        <v>28.18</v>
      </c>
      <c r="E1620">
        <v>117.5</v>
      </c>
      <c r="F1620">
        <v>17.54</v>
      </c>
      <c r="G1620">
        <v>328.1</v>
      </c>
    </row>
    <row r="1621" spans="1:7" x14ac:dyDescent="0.25">
      <c r="A1621" s="1">
        <v>40182.864583333336</v>
      </c>
      <c r="B1621">
        <v>48.6</v>
      </c>
      <c r="C1621">
        <v>6.6130000000000004</v>
      </c>
      <c r="D1621">
        <v>28.18</v>
      </c>
      <c r="E1621">
        <v>117.5</v>
      </c>
      <c r="F1621">
        <v>17.54</v>
      </c>
      <c r="G1621">
        <v>328.1</v>
      </c>
    </row>
    <row r="1622" spans="1:7" x14ac:dyDescent="0.25">
      <c r="A1622" s="1">
        <v>40182.875</v>
      </c>
      <c r="B1622">
        <v>48.6</v>
      </c>
      <c r="C1622">
        <v>6.6130000000000004</v>
      </c>
      <c r="D1622">
        <v>28.18</v>
      </c>
      <c r="E1622">
        <v>117.5</v>
      </c>
      <c r="F1622">
        <v>17.54</v>
      </c>
      <c r="G1622">
        <v>328.1</v>
      </c>
    </row>
    <row r="1623" spans="1:7" x14ac:dyDescent="0.25">
      <c r="A1623" s="1">
        <v>40182.885416666664</v>
      </c>
      <c r="B1623">
        <v>48.28</v>
      </c>
      <c r="C1623">
        <v>6.5620000000000003</v>
      </c>
      <c r="D1623">
        <v>27.83</v>
      </c>
      <c r="E1623">
        <v>117.8</v>
      </c>
      <c r="F1623">
        <v>17.54</v>
      </c>
      <c r="G1623">
        <v>327.7</v>
      </c>
    </row>
    <row r="1624" spans="1:7" x14ac:dyDescent="0.25">
      <c r="A1624" s="1">
        <v>40182.895833333336</v>
      </c>
      <c r="B1624">
        <v>48.28</v>
      </c>
      <c r="C1624">
        <v>6.5620000000000003</v>
      </c>
      <c r="D1624">
        <v>27.83</v>
      </c>
      <c r="E1624">
        <v>117.8</v>
      </c>
      <c r="F1624">
        <v>17.54</v>
      </c>
      <c r="G1624">
        <v>327.7</v>
      </c>
    </row>
    <row r="1625" spans="1:7" x14ac:dyDescent="0.25">
      <c r="A1625" s="1">
        <v>40182.90625</v>
      </c>
      <c r="B1625">
        <v>48.28</v>
      </c>
      <c r="C1625">
        <v>6.5620000000000003</v>
      </c>
      <c r="D1625">
        <v>27.83</v>
      </c>
      <c r="E1625">
        <v>117.8</v>
      </c>
      <c r="F1625">
        <v>17.54</v>
      </c>
      <c r="G1625">
        <v>327.7</v>
      </c>
    </row>
    <row r="1626" spans="1:7" x14ac:dyDescent="0.25">
      <c r="A1626" s="1">
        <v>40182.916666666664</v>
      </c>
      <c r="B1626">
        <v>48.28</v>
      </c>
      <c r="C1626">
        <v>6.5620000000000003</v>
      </c>
      <c r="D1626">
        <v>27.83</v>
      </c>
      <c r="E1626">
        <v>117.8</v>
      </c>
      <c r="F1626">
        <v>17.54</v>
      </c>
      <c r="G1626">
        <v>327.7</v>
      </c>
    </row>
    <row r="1627" spans="1:7" x14ac:dyDescent="0.25">
      <c r="A1627" s="1">
        <v>40182.927083333336</v>
      </c>
      <c r="B1627">
        <v>48.04</v>
      </c>
      <c r="C1627">
        <v>6.5549999999999997</v>
      </c>
      <c r="D1627">
        <v>27.95</v>
      </c>
      <c r="E1627">
        <v>117.2</v>
      </c>
      <c r="F1627">
        <v>17.79</v>
      </c>
      <c r="G1627">
        <v>327.39999999999998</v>
      </c>
    </row>
    <row r="1628" spans="1:7" x14ac:dyDescent="0.25">
      <c r="A1628" s="1">
        <v>40182.9375</v>
      </c>
      <c r="B1628">
        <v>48.04</v>
      </c>
      <c r="C1628">
        <v>6.5549999999999997</v>
      </c>
      <c r="D1628">
        <v>27.95</v>
      </c>
      <c r="E1628">
        <v>117.2</v>
      </c>
      <c r="F1628">
        <v>17.79</v>
      </c>
      <c r="G1628">
        <v>327.39999999999998</v>
      </c>
    </row>
    <row r="1629" spans="1:7" x14ac:dyDescent="0.25">
      <c r="A1629" s="1">
        <v>40182.947916666664</v>
      </c>
      <c r="B1629">
        <v>48.04</v>
      </c>
      <c r="C1629">
        <v>6.5549999999999997</v>
      </c>
      <c r="D1629">
        <v>27.95</v>
      </c>
      <c r="E1629">
        <v>117.2</v>
      </c>
      <c r="F1629">
        <v>17.79</v>
      </c>
      <c r="G1629">
        <v>327.39999999999998</v>
      </c>
    </row>
    <row r="1630" spans="1:7" x14ac:dyDescent="0.25">
      <c r="A1630" s="1">
        <v>40182.958333333336</v>
      </c>
      <c r="B1630">
        <v>48.04</v>
      </c>
      <c r="C1630">
        <v>6.5549999999999997</v>
      </c>
      <c r="D1630">
        <v>27.95</v>
      </c>
      <c r="E1630">
        <v>117.2</v>
      </c>
      <c r="F1630">
        <v>17.79</v>
      </c>
      <c r="G1630">
        <v>327.39999999999998</v>
      </c>
    </row>
    <row r="1631" spans="1:7" x14ac:dyDescent="0.25">
      <c r="A1631" s="1">
        <v>40182.96875</v>
      </c>
      <c r="B1631">
        <v>47.93</v>
      </c>
      <c r="C1631">
        <v>6.4539999999999997</v>
      </c>
      <c r="D1631">
        <v>27.79</v>
      </c>
      <c r="E1631">
        <v>116.8</v>
      </c>
      <c r="F1631">
        <v>19.03</v>
      </c>
      <c r="G1631">
        <v>327.8</v>
      </c>
    </row>
    <row r="1632" spans="1:7" x14ac:dyDescent="0.25">
      <c r="A1632" s="1">
        <v>40182.979166666664</v>
      </c>
      <c r="B1632">
        <v>47.93</v>
      </c>
      <c r="C1632">
        <v>6.4539999999999997</v>
      </c>
      <c r="D1632">
        <v>27.79</v>
      </c>
      <c r="E1632">
        <v>116.8</v>
      </c>
      <c r="F1632">
        <v>19.03</v>
      </c>
      <c r="G1632">
        <v>327.8</v>
      </c>
    </row>
    <row r="1633" spans="1:7" x14ac:dyDescent="0.25">
      <c r="A1633" s="1">
        <v>40182.989583333336</v>
      </c>
      <c r="B1633">
        <v>47.93</v>
      </c>
      <c r="C1633">
        <v>6.4539999999999997</v>
      </c>
      <c r="D1633">
        <v>27.79</v>
      </c>
      <c r="E1633">
        <v>116.8</v>
      </c>
      <c r="F1633">
        <v>19.03</v>
      </c>
      <c r="G1633">
        <v>327.8</v>
      </c>
    </row>
    <row r="1634" spans="1:7" x14ac:dyDescent="0.25">
      <c r="A1634" s="1">
        <v>40183</v>
      </c>
      <c r="B1634">
        <v>47.93</v>
      </c>
      <c r="C1634">
        <v>6.4539999999999997</v>
      </c>
      <c r="D1634">
        <v>27.79</v>
      </c>
      <c r="E1634">
        <v>116.8</v>
      </c>
      <c r="F1634">
        <v>19.03</v>
      </c>
      <c r="G1634">
        <v>327.8</v>
      </c>
    </row>
    <row r="1635" spans="1:7" x14ac:dyDescent="0.25">
      <c r="A1635" s="1">
        <v>40183.010416666664</v>
      </c>
      <c r="B1635">
        <v>48.29</v>
      </c>
      <c r="C1635">
        <v>6.4050000000000002</v>
      </c>
      <c r="D1635">
        <v>27.61</v>
      </c>
      <c r="E1635">
        <v>116.9</v>
      </c>
      <c r="F1635">
        <v>19.87</v>
      </c>
      <c r="G1635">
        <v>327.8</v>
      </c>
    </row>
    <row r="1636" spans="1:7" x14ac:dyDescent="0.25">
      <c r="A1636" s="1">
        <v>40183.020833333336</v>
      </c>
      <c r="B1636">
        <v>48.29</v>
      </c>
      <c r="C1636">
        <v>6.4050000000000002</v>
      </c>
      <c r="D1636">
        <v>27.61</v>
      </c>
      <c r="E1636">
        <v>116.9</v>
      </c>
      <c r="F1636">
        <v>19.87</v>
      </c>
      <c r="G1636">
        <v>327.8</v>
      </c>
    </row>
    <row r="1637" spans="1:7" x14ac:dyDescent="0.25">
      <c r="A1637" s="1">
        <v>40183.03125</v>
      </c>
      <c r="B1637">
        <v>48.29</v>
      </c>
      <c r="C1637">
        <v>6.4050000000000002</v>
      </c>
      <c r="D1637">
        <v>27.61</v>
      </c>
      <c r="E1637">
        <v>116.9</v>
      </c>
      <c r="F1637">
        <v>19.87</v>
      </c>
      <c r="G1637">
        <v>327.8</v>
      </c>
    </row>
    <row r="1638" spans="1:7" x14ac:dyDescent="0.25">
      <c r="A1638" s="1">
        <v>40183.041666666664</v>
      </c>
      <c r="B1638">
        <v>48.29</v>
      </c>
      <c r="C1638">
        <v>6.4050000000000002</v>
      </c>
      <c r="D1638">
        <v>27.61</v>
      </c>
      <c r="E1638">
        <v>116.9</v>
      </c>
      <c r="F1638">
        <v>19.87</v>
      </c>
      <c r="G1638">
        <v>327.8</v>
      </c>
    </row>
    <row r="1639" spans="1:7" x14ac:dyDescent="0.25">
      <c r="A1639" s="1">
        <v>40183.052083333336</v>
      </c>
      <c r="B1639">
        <v>48.15</v>
      </c>
      <c r="C1639">
        <v>6.4180000000000001</v>
      </c>
      <c r="D1639">
        <v>27.88</v>
      </c>
      <c r="E1639">
        <v>116.7</v>
      </c>
      <c r="F1639">
        <v>19.86</v>
      </c>
      <c r="G1639">
        <v>327.3</v>
      </c>
    </row>
    <row r="1640" spans="1:7" x14ac:dyDescent="0.25">
      <c r="A1640" s="1">
        <v>40183.0625</v>
      </c>
      <c r="B1640">
        <v>48.15</v>
      </c>
      <c r="C1640">
        <v>6.4180000000000001</v>
      </c>
      <c r="D1640">
        <v>27.88</v>
      </c>
      <c r="E1640">
        <v>116.7</v>
      </c>
      <c r="F1640">
        <v>19.86</v>
      </c>
      <c r="G1640">
        <v>327.3</v>
      </c>
    </row>
    <row r="1641" spans="1:7" x14ac:dyDescent="0.25">
      <c r="A1641" s="1">
        <v>40183.072916666664</v>
      </c>
      <c r="B1641">
        <v>48.15</v>
      </c>
      <c r="C1641">
        <v>6.4180000000000001</v>
      </c>
      <c r="D1641">
        <v>27.88</v>
      </c>
      <c r="E1641">
        <v>116.7</v>
      </c>
      <c r="F1641">
        <v>19.86</v>
      </c>
      <c r="G1641">
        <v>327.3</v>
      </c>
    </row>
    <row r="1642" spans="1:7" x14ac:dyDescent="0.25">
      <c r="A1642" s="1">
        <v>40183.083333333336</v>
      </c>
      <c r="B1642">
        <v>48.15</v>
      </c>
      <c r="C1642">
        <v>6.4180000000000001</v>
      </c>
      <c r="D1642">
        <v>27.88</v>
      </c>
      <c r="E1642">
        <v>116.7</v>
      </c>
      <c r="F1642">
        <v>19.86</v>
      </c>
      <c r="G1642">
        <v>327.3</v>
      </c>
    </row>
    <row r="1643" spans="1:7" x14ac:dyDescent="0.25">
      <c r="A1643" s="1">
        <v>40183.09375</v>
      </c>
      <c r="B1643">
        <v>48.17</v>
      </c>
      <c r="C1643">
        <v>6.4379999999999997</v>
      </c>
      <c r="D1643">
        <v>28.01</v>
      </c>
      <c r="E1643">
        <v>117.7</v>
      </c>
      <c r="F1643">
        <v>19.79</v>
      </c>
      <c r="G1643">
        <v>327.10000000000002</v>
      </c>
    </row>
    <row r="1644" spans="1:7" x14ac:dyDescent="0.25">
      <c r="A1644" s="1">
        <v>40183.104166666664</v>
      </c>
      <c r="B1644">
        <v>48.17</v>
      </c>
      <c r="C1644">
        <v>6.4379999999999997</v>
      </c>
      <c r="D1644">
        <v>28.01</v>
      </c>
      <c r="E1644">
        <v>117.7</v>
      </c>
      <c r="F1644">
        <v>19.79</v>
      </c>
      <c r="G1644">
        <v>327.10000000000002</v>
      </c>
    </row>
    <row r="1645" spans="1:7" x14ac:dyDescent="0.25">
      <c r="A1645" s="1">
        <v>40183.114583333336</v>
      </c>
      <c r="B1645">
        <v>48.17</v>
      </c>
      <c r="C1645">
        <v>6.4379999999999997</v>
      </c>
      <c r="D1645">
        <v>28.01</v>
      </c>
      <c r="E1645">
        <v>117.7</v>
      </c>
      <c r="F1645">
        <v>19.79</v>
      </c>
      <c r="G1645">
        <v>327.10000000000002</v>
      </c>
    </row>
    <row r="1646" spans="1:7" x14ac:dyDescent="0.25">
      <c r="A1646" s="1">
        <v>40183.125</v>
      </c>
      <c r="B1646">
        <v>48.17</v>
      </c>
      <c r="C1646">
        <v>6.4379999999999997</v>
      </c>
      <c r="D1646">
        <v>28.01</v>
      </c>
      <c r="E1646">
        <v>117.7</v>
      </c>
      <c r="F1646">
        <v>19.79</v>
      </c>
      <c r="G1646">
        <v>327.10000000000002</v>
      </c>
    </row>
    <row r="1647" spans="1:7" x14ac:dyDescent="0.25">
      <c r="A1647" s="1">
        <v>40183.135416666664</v>
      </c>
      <c r="B1647">
        <v>48.05</v>
      </c>
      <c r="C1647">
        <v>6.4980000000000002</v>
      </c>
      <c r="D1647">
        <v>28.03</v>
      </c>
      <c r="E1647">
        <v>117.6</v>
      </c>
      <c r="F1647">
        <v>19.95</v>
      </c>
      <c r="G1647">
        <v>326.7</v>
      </c>
    </row>
    <row r="1648" spans="1:7" x14ac:dyDescent="0.25">
      <c r="A1648" s="1">
        <v>40183.145833333336</v>
      </c>
      <c r="B1648">
        <v>48.05</v>
      </c>
      <c r="C1648">
        <v>6.4980000000000002</v>
      </c>
      <c r="D1648">
        <v>28.03</v>
      </c>
      <c r="E1648">
        <v>117.6</v>
      </c>
      <c r="F1648">
        <v>19.95</v>
      </c>
      <c r="G1648">
        <v>326.7</v>
      </c>
    </row>
    <row r="1649" spans="1:7" x14ac:dyDescent="0.25">
      <c r="A1649" s="1">
        <v>40183.15625</v>
      </c>
      <c r="B1649">
        <v>48.05</v>
      </c>
      <c r="C1649">
        <v>6.4980000000000002</v>
      </c>
      <c r="D1649">
        <v>28.03</v>
      </c>
      <c r="E1649">
        <v>117.6</v>
      </c>
      <c r="F1649">
        <v>19.95</v>
      </c>
      <c r="G1649">
        <v>326.7</v>
      </c>
    </row>
    <row r="1650" spans="1:7" x14ac:dyDescent="0.25">
      <c r="A1650" s="1">
        <v>40183.166666666664</v>
      </c>
      <c r="B1650">
        <v>48.05</v>
      </c>
      <c r="C1650">
        <v>6.4980000000000002</v>
      </c>
      <c r="D1650">
        <v>28.03</v>
      </c>
      <c r="E1650">
        <v>117.6</v>
      </c>
      <c r="F1650">
        <v>19.95</v>
      </c>
      <c r="G1650">
        <v>326.7</v>
      </c>
    </row>
    <row r="1651" spans="1:7" x14ac:dyDescent="0.25">
      <c r="A1651" s="1">
        <v>40183.177083333336</v>
      </c>
      <c r="B1651">
        <v>47.69</v>
      </c>
      <c r="C1651">
        <v>6.56</v>
      </c>
      <c r="D1651">
        <v>28.68</v>
      </c>
      <c r="E1651">
        <v>117.4</v>
      </c>
      <c r="F1651">
        <v>18.14</v>
      </c>
      <c r="G1651">
        <v>325.3</v>
      </c>
    </row>
    <row r="1652" spans="1:7" x14ac:dyDescent="0.25">
      <c r="A1652" s="1">
        <v>40183.1875</v>
      </c>
      <c r="B1652">
        <v>47.69</v>
      </c>
      <c r="C1652">
        <v>6.56</v>
      </c>
      <c r="D1652">
        <v>28.68</v>
      </c>
      <c r="E1652">
        <v>117.4</v>
      </c>
      <c r="F1652">
        <v>18.14</v>
      </c>
      <c r="G1652">
        <v>325.3</v>
      </c>
    </row>
    <row r="1653" spans="1:7" x14ac:dyDescent="0.25">
      <c r="A1653" s="1">
        <v>40183.197916666664</v>
      </c>
      <c r="B1653">
        <v>47.69</v>
      </c>
      <c r="C1653">
        <v>6.56</v>
      </c>
      <c r="D1653">
        <v>28.68</v>
      </c>
      <c r="E1653">
        <v>117.4</v>
      </c>
      <c r="F1653">
        <v>18.14</v>
      </c>
      <c r="G1653">
        <v>325.3</v>
      </c>
    </row>
    <row r="1654" spans="1:7" x14ac:dyDescent="0.25">
      <c r="A1654" s="1">
        <v>40183.208333333336</v>
      </c>
      <c r="B1654">
        <v>47.69</v>
      </c>
      <c r="C1654">
        <v>6.56</v>
      </c>
      <c r="D1654">
        <v>28.68</v>
      </c>
      <c r="E1654">
        <v>117.4</v>
      </c>
      <c r="F1654">
        <v>18.14</v>
      </c>
      <c r="G1654">
        <v>325.3</v>
      </c>
    </row>
    <row r="1655" spans="1:7" x14ac:dyDescent="0.25">
      <c r="A1655" s="1">
        <v>40183.21875</v>
      </c>
      <c r="B1655">
        <v>51.26</v>
      </c>
      <c r="C1655">
        <v>6.5789999999999997</v>
      </c>
      <c r="D1655">
        <v>29.02</v>
      </c>
      <c r="E1655">
        <v>117.5</v>
      </c>
      <c r="F1655">
        <v>16.87</v>
      </c>
      <c r="G1655">
        <v>320.10000000000002</v>
      </c>
    </row>
    <row r="1656" spans="1:7" x14ac:dyDescent="0.25">
      <c r="A1656" s="1">
        <v>40183.229166666664</v>
      </c>
      <c r="B1656">
        <v>51.26</v>
      </c>
      <c r="C1656">
        <v>6.5789999999999997</v>
      </c>
      <c r="D1656">
        <v>29.02</v>
      </c>
      <c r="E1656">
        <v>117.5</v>
      </c>
      <c r="F1656">
        <v>16.87</v>
      </c>
      <c r="G1656">
        <v>320.10000000000002</v>
      </c>
    </row>
    <row r="1657" spans="1:7" x14ac:dyDescent="0.25">
      <c r="A1657" s="1">
        <v>40183.239583333336</v>
      </c>
      <c r="B1657">
        <v>51.26</v>
      </c>
      <c r="C1657">
        <v>6.5789999999999997</v>
      </c>
      <c r="D1657">
        <v>29.02</v>
      </c>
      <c r="E1657">
        <v>117.5</v>
      </c>
      <c r="F1657">
        <v>16.87</v>
      </c>
      <c r="G1657">
        <v>320.10000000000002</v>
      </c>
    </row>
    <row r="1658" spans="1:7" x14ac:dyDescent="0.25">
      <c r="A1658" s="1">
        <v>40183.25</v>
      </c>
      <c r="B1658">
        <v>51.26</v>
      </c>
      <c r="C1658">
        <v>6.5789999999999997</v>
      </c>
      <c r="D1658">
        <v>29.02</v>
      </c>
      <c r="E1658">
        <v>117.5</v>
      </c>
      <c r="F1658">
        <v>16.87</v>
      </c>
      <c r="G1658">
        <v>320.10000000000002</v>
      </c>
    </row>
    <row r="1659" spans="1:7" x14ac:dyDescent="0.25">
      <c r="A1659" s="1">
        <v>40183.260416666664</v>
      </c>
      <c r="B1659">
        <v>52.18</v>
      </c>
      <c r="C1659">
        <v>6.4859999999999998</v>
      </c>
      <c r="D1659">
        <v>30.02</v>
      </c>
      <c r="E1659">
        <v>117.3</v>
      </c>
      <c r="F1659">
        <v>18.05</v>
      </c>
      <c r="G1659">
        <v>320.39999999999998</v>
      </c>
    </row>
    <row r="1660" spans="1:7" x14ac:dyDescent="0.25">
      <c r="A1660" s="1">
        <v>40183.270833333336</v>
      </c>
      <c r="B1660">
        <v>52.18</v>
      </c>
      <c r="C1660">
        <v>6.4859999999999998</v>
      </c>
      <c r="D1660">
        <v>30.02</v>
      </c>
      <c r="E1660">
        <v>117.3</v>
      </c>
      <c r="F1660">
        <v>18.05</v>
      </c>
      <c r="G1660">
        <v>320.39999999999998</v>
      </c>
    </row>
    <row r="1661" spans="1:7" x14ac:dyDescent="0.25">
      <c r="A1661" s="1">
        <v>40183.28125</v>
      </c>
      <c r="B1661">
        <v>52.18</v>
      </c>
      <c r="C1661">
        <v>6.4859999999999998</v>
      </c>
      <c r="D1661">
        <v>30.02</v>
      </c>
      <c r="E1661">
        <v>117.3</v>
      </c>
      <c r="F1661">
        <v>18.05</v>
      </c>
      <c r="G1661">
        <v>320.39999999999998</v>
      </c>
    </row>
    <row r="1662" spans="1:7" x14ac:dyDescent="0.25">
      <c r="A1662" s="1">
        <v>40183.291666666664</v>
      </c>
      <c r="B1662">
        <v>52.18</v>
      </c>
      <c r="C1662">
        <v>6.4859999999999998</v>
      </c>
      <c r="D1662">
        <v>30.02</v>
      </c>
      <c r="E1662">
        <v>117.3</v>
      </c>
      <c r="F1662">
        <v>18.05</v>
      </c>
      <c r="G1662">
        <v>320.39999999999998</v>
      </c>
    </row>
    <row r="1663" spans="1:7" x14ac:dyDescent="0.25">
      <c r="A1663" s="1">
        <v>40183.302083333336</v>
      </c>
      <c r="B1663">
        <v>52.22</v>
      </c>
      <c r="C1663">
        <v>6.52</v>
      </c>
      <c r="D1663">
        <v>29.15</v>
      </c>
      <c r="E1663">
        <v>117.5</v>
      </c>
      <c r="F1663">
        <v>18.45</v>
      </c>
      <c r="G1663">
        <v>321.10000000000002</v>
      </c>
    </row>
    <row r="1664" spans="1:7" x14ac:dyDescent="0.25">
      <c r="A1664" s="1">
        <v>40183.3125</v>
      </c>
      <c r="B1664">
        <v>52.22</v>
      </c>
      <c r="C1664">
        <v>6.52</v>
      </c>
      <c r="D1664">
        <v>29.15</v>
      </c>
      <c r="E1664">
        <v>117.5</v>
      </c>
      <c r="F1664">
        <v>18.45</v>
      </c>
      <c r="G1664">
        <v>321.10000000000002</v>
      </c>
    </row>
    <row r="1665" spans="1:7" x14ac:dyDescent="0.25">
      <c r="A1665" s="1">
        <v>40183.322916666664</v>
      </c>
      <c r="B1665">
        <v>52.22</v>
      </c>
      <c r="C1665">
        <v>6.52</v>
      </c>
      <c r="D1665">
        <v>29.15</v>
      </c>
      <c r="E1665">
        <v>117.5</v>
      </c>
      <c r="F1665">
        <v>18.45</v>
      </c>
      <c r="G1665">
        <v>321.10000000000002</v>
      </c>
    </row>
    <row r="1666" spans="1:7" x14ac:dyDescent="0.25">
      <c r="A1666" s="1">
        <v>40183.333333333336</v>
      </c>
      <c r="B1666">
        <v>52.22</v>
      </c>
      <c r="C1666">
        <v>6.52</v>
      </c>
      <c r="D1666">
        <v>29.15</v>
      </c>
      <c r="E1666">
        <v>117.5</v>
      </c>
      <c r="F1666">
        <v>18.45</v>
      </c>
      <c r="G1666">
        <v>321.10000000000002</v>
      </c>
    </row>
    <row r="1667" spans="1:7" x14ac:dyDescent="0.25">
      <c r="A1667" s="1">
        <v>40183.34375</v>
      </c>
      <c r="B1667">
        <v>52.35</v>
      </c>
      <c r="C1667">
        <v>6.4089999999999998</v>
      </c>
      <c r="D1667">
        <v>28.8</v>
      </c>
      <c r="E1667">
        <v>118.3</v>
      </c>
      <c r="F1667">
        <v>20.09</v>
      </c>
      <c r="G1667">
        <v>322.3</v>
      </c>
    </row>
    <row r="1668" spans="1:7" x14ac:dyDescent="0.25">
      <c r="A1668" s="1">
        <v>40183.354166666664</v>
      </c>
      <c r="B1668">
        <v>52.35</v>
      </c>
      <c r="C1668">
        <v>6.4089999999999998</v>
      </c>
      <c r="D1668">
        <v>28.8</v>
      </c>
      <c r="E1668">
        <v>118.3</v>
      </c>
      <c r="F1668">
        <v>20.09</v>
      </c>
      <c r="G1668">
        <v>322.3</v>
      </c>
    </row>
    <row r="1669" spans="1:7" x14ac:dyDescent="0.25">
      <c r="A1669" s="1">
        <v>40183.364583333336</v>
      </c>
      <c r="B1669">
        <v>52.35</v>
      </c>
      <c r="C1669">
        <v>6.4089999999999998</v>
      </c>
      <c r="D1669">
        <v>28.8</v>
      </c>
      <c r="E1669">
        <v>118.3</v>
      </c>
      <c r="F1669">
        <v>20.09</v>
      </c>
      <c r="G1669">
        <v>322.3</v>
      </c>
    </row>
    <row r="1670" spans="1:7" x14ac:dyDescent="0.25">
      <c r="A1670" s="1">
        <v>40183.375</v>
      </c>
      <c r="B1670">
        <v>52.35</v>
      </c>
      <c r="C1670">
        <v>6.4089999999999998</v>
      </c>
      <c r="D1670">
        <v>28.8</v>
      </c>
      <c r="E1670">
        <v>118.3</v>
      </c>
      <c r="F1670">
        <v>20.09</v>
      </c>
      <c r="G1670">
        <v>322.3</v>
      </c>
    </row>
    <row r="1671" spans="1:7" x14ac:dyDescent="0.25">
      <c r="A1671" s="1">
        <v>40183.385416666664</v>
      </c>
      <c r="B1671">
        <v>53.05</v>
      </c>
      <c r="C1671">
        <v>6.4189999999999996</v>
      </c>
      <c r="D1671">
        <v>28.91</v>
      </c>
      <c r="E1671">
        <v>117.3</v>
      </c>
      <c r="F1671">
        <v>20.82</v>
      </c>
      <c r="G1671">
        <v>323.3</v>
      </c>
    </row>
    <row r="1672" spans="1:7" x14ac:dyDescent="0.25">
      <c r="A1672" s="1">
        <v>40183.395833333336</v>
      </c>
      <c r="B1672">
        <v>53.05</v>
      </c>
      <c r="C1672">
        <v>6.4189999999999996</v>
      </c>
      <c r="D1672">
        <v>28.91</v>
      </c>
      <c r="E1672">
        <v>117.3</v>
      </c>
      <c r="F1672">
        <v>20.82</v>
      </c>
      <c r="G1672">
        <v>323.3</v>
      </c>
    </row>
    <row r="1673" spans="1:7" x14ac:dyDescent="0.25">
      <c r="A1673" s="1">
        <v>40183.40625</v>
      </c>
      <c r="B1673">
        <v>53.05</v>
      </c>
      <c r="C1673">
        <v>6.4189999999999996</v>
      </c>
      <c r="D1673">
        <v>28.91</v>
      </c>
      <c r="E1673">
        <v>117.3</v>
      </c>
      <c r="F1673">
        <v>20.82</v>
      </c>
      <c r="G1673">
        <v>323.3</v>
      </c>
    </row>
    <row r="1674" spans="1:7" x14ac:dyDescent="0.25">
      <c r="A1674" s="1">
        <v>40183.416666666664</v>
      </c>
      <c r="B1674">
        <v>53.05</v>
      </c>
      <c r="C1674">
        <v>6.4189999999999996</v>
      </c>
      <c r="D1674">
        <v>28.91</v>
      </c>
      <c r="E1674">
        <v>117.3</v>
      </c>
      <c r="F1674">
        <v>20.82</v>
      </c>
      <c r="G1674">
        <v>323.3</v>
      </c>
    </row>
    <row r="1675" spans="1:7" x14ac:dyDescent="0.25">
      <c r="A1675" s="1">
        <v>40183.427083333336</v>
      </c>
      <c r="B1675">
        <v>52.52</v>
      </c>
      <c r="C1675">
        <v>6.431</v>
      </c>
      <c r="D1675">
        <v>29.08</v>
      </c>
      <c r="E1675">
        <v>117.6</v>
      </c>
      <c r="F1675">
        <v>21.75</v>
      </c>
      <c r="G1675">
        <v>324.2</v>
      </c>
    </row>
    <row r="1676" spans="1:7" x14ac:dyDescent="0.25">
      <c r="A1676" s="1">
        <v>40183.4375</v>
      </c>
      <c r="B1676">
        <v>52.52</v>
      </c>
      <c r="C1676">
        <v>6.431</v>
      </c>
      <c r="D1676">
        <v>29.08</v>
      </c>
      <c r="E1676">
        <v>117.6</v>
      </c>
      <c r="F1676">
        <v>21.75</v>
      </c>
      <c r="G1676">
        <v>324.2</v>
      </c>
    </row>
    <row r="1677" spans="1:7" x14ac:dyDescent="0.25">
      <c r="A1677" s="1">
        <v>40183.447916666664</v>
      </c>
      <c r="B1677">
        <v>52.52</v>
      </c>
      <c r="C1677">
        <v>6.431</v>
      </c>
      <c r="D1677">
        <v>29.08</v>
      </c>
      <c r="E1677">
        <v>117.6</v>
      </c>
      <c r="F1677">
        <v>21.75</v>
      </c>
      <c r="G1677">
        <v>324.2</v>
      </c>
    </row>
    <row r="1678" spans="1:7" x14ac:dyDescent="0.25">
      <c r="A1678" s="1">
        <v>40183.458333333336</v>
      </c>
      <c r="B1678">
        <v>52.52</v>
      </c>
      <c r="C1678">
        <v>6.431</v>
      </c>
      <c r="D1678">
        <v>29.08</v>
      </c>
      <c r="E1678">
        <v>117.6</v>
      </c>
      <c r="F1678">
        <v>21.75</v>
      </c>
      <c r="G1678">
        <v>324.2</v>
      </c>
    </row>
    <row r="1679" spans="1:7" x14ac:dyDescent="0.25">
      <c r="A1679" s="1">
        <v>40183.46875</v>
      </c>
      <c r="B1679">
        <v>52.52</v>
      </c>
      <c r="C1679">
        <v>6.4219999999999997</v>
      </c>
      <c r="D1679">
        <v>28.99</v>
      </c>
      <c r="E1679">
        <v>117.6</v>
      </c>
      <c r="F1679">
        <v>21.67</v>
      </c>
      <c r="G1679">
        <v>324.2</v>
      </c>
    </row>
    <row r="1680" spans="1:7" x14ac:dyDescent="0.25">
      <c r="A1680" s="1">
        <v>40183.479166666664</v>
      </c>
      <c r="B1680">
        <v>52.52</v>
      </c>
      <c r="C1680">
        <v>6.4219999999999997</v>
      </c>
      <c r="D1680">
        <v>28.99</v>
      </c>
      <c r="E1680">
        <v>117.6</v>
      </c>
      <c r="F1680">
        <v>21.67</v>
      </c>
      <c r="G1680">
        <v>324.2</v>
      </c>
    </row>
    <row r="1681" spans="1:7" x14ac:dyDescent="0.25">
      <c r="A1681" s="1">
        <v>40183.489583333336</v>
      </c>
      <c r="B1681">
        <v>52.52</v>
      </c>
      <c r="C1681">
        <v>6.4219999999999997</v>
      </c>
      <c r="D1681">
        <v>28.99</v>
      </c>
      <c r="E1681">
        <v>117.6</v>
      </c>
      <c r="F1681">
        <v>21.67</v>
      </c>
      <c r="G1681">
        <v>324.2</v>
      </c>
    </row>
    <row r="1682" spans="1:7" x14ac:dyDescent="0.25">
      <c r="A1682" s="1">
        <v>40183.5</v>
      </c>
      <c r="B1682">
        <v>52.52</v>
      </c>
      <c r="C1682">
        <v>6.4219999999999997</v>
      </c>
      <c r="D1682">
        <v>28.99</v>
      </c>
      <c r="E1682">
        <v>117.6</v>
      </c>
      <c r="F1682">
        <v>21.67</v>
      </c>
      <c r="G1682">
        <v>324.2</v>
      </c>
    </row>
    <row r="1683" spans="1:7" x14ac:dyDescent="0.25">
      <c r="A1683" s="1">
        <v>40183.510416666664</v>
      </c>
      <c r="B1683">
        <v>52.57</v>
      </c>
      <c r="C1683">
        <v>6.3129999999999997</v>
      </c>
      <c r="D1683">
        <v>29.19</v>
      </c>
      <c r="E1683">
        <v>117.7</v>
      </c>
      <c r="F1683">
        <v>21.85</v>
      </c>
      <c r="G1683">
        <v>324.2</v>
      </c>
    </row>
    <row r="1684" spans="1:7" x14ac:dyDescent="0.25">
      <c r="A1684" s="1">
        <v>40183.520833333336</v>
      </c>
      <c r="B1684">
        <v>52.57</v>
      </c>
      <c r="C1684">
        <v>6.3129999999999997</v>
      </c>
      <c r="D1684">
        <v>29.19</v>
      </c>
      <c r="E1684">
        <v>117.7</v>
      </c>
      <c r="F1684">
        <v>21.85</v>
      </c>
      <c r="G1684">
        <v>324.2</v>
      </c>
    </row>
    <row r="1685" spans="1:7" x14ac:dyDescent="0.25">
      <c r="A1685" s="1">
        <v>40183.53125</v>
      </c>
      <c r="B1685">
        <v>52.57</v>
      </c>
      <c r="C1685">
        <v>6.3129999999999997</v>
      </c>
      <c r="D1685">
        <v>29.19</v>
      </c>
      <c r="E1685">
        <v>117.7</v>
      </c>
      <c r="F1685">
        <v>21.85</v>
      </c>
      <c r="G1685">
        <v>324.2</v>
      </c>
    </row>
    <row r="1686" spans="1:7" x14ac:dyDescent="0.25">
      <c r="A1686" s="1">
        <v>40183.541666666664</v>
      </c>
      <c r="B1686">
        <v>52.57</v>
      </c>
      <c r="C1686">
        <v>6.3129999999999997</v>
      </c>
      <c r="D1686">
        <v>29.19</v>
      </c>
      <c r="E1686">
        <v>117.7</v>
      </c>
      <c r="F1686">
        <v>21.85</v>
      </c>
      <c r="G1686">
        <v>324.2</v>
      </c>
    </row>
    <row r="1687" spans="1:7" x14ac:dyDescent="0.25">
      <c r="A1687" s="1">
        <v>40183.552083333336</v>
      </c>
      <c r="B1687">
        <v>52.17</v>
      </c>
      <c r="C1687">
        <v>6.2619999999999996</v>
      </c>
      <c r="D1687">
        <v>29.24</v>
      </c>
      <c r="E1687">
        <v>117</v>
      </c>
      <c r="F1687">
        <v>22.09</v>
      </c>
      <c r="G1687">
        <v>323.8</v>
      </c>
    </row>
    <row r="1688" spans="1:7" x14ac:dyDescent="0.25">
      <c r="A1688" s="1">
        <v>40183.5625</v>
      </c>
      <c r="B1688">
        <v>52.17</v>
      </c>
      <c r="C1688">
        <v>6.2619999999999996</v>
      </c>
      <c r="D1688">
        <v>29.24</v>
      </c>
      <c r="E1688">
        <v>117</v>
      </c>
      <c r="F1688">
        <v>22.09</v>
      </c>
      <c r="G1688">
        <v>323.8</v>
      </c>
    </row>
    <row r="1689" spans="1:7" x14ac:dyDescent="0.25">
      <c r="A1689" s="1">
        <v>40183.572916666664</v>
      </c>
      <c r="B1689">
        <v>52.17</v>
      </c>
      <c r="C1689">
        <v>6.2619999999999996</v>
      </c>
      <c r="D1689">
        <v>29.24</v>
      </c>
      <c r="E1689">
        <v>117</v>
      </c>
      <c r="F1689">
        <v>22.09</v>
      </c>
      <c r="G1689">
        <v>323.8</v>
      </c>
    </row>
    <row r="1690" spans="1:7" x14ac:dyDescent="0.25">
      <c r="A1690" s="1">
        <v>40183.583333333336</v>
      </c>
      <c r="B1690">
        <v>52.17</v>
      </c>
      <c r="C1690">
        <v>6.2619999999999996</v>
      </c>
      <c r="D1690">
        <v>29.24</v>
      </c>
      <c r="E1690">
        <v>117</v>
      </c>
      <c r="F1690">
        <v>22.09</v>
      </c>
      <c r="G1690">
        <v>323.8</v>
      </c>
    </row>
    <row r="1691" spans="1:7" x14ac:dyDescent="0.25">
      <c r="A1691" s="1">
        <v>40183.59375</v>
      </c>
      <c r="B1691">
        <v>52.43</v>
      </c>
      <c r="C1691">
        <v>6.2889999999999997</v>
      </c>
      <c r="D1691">
        <v>29.37</v>
      </c>
      <c r="E1691">
        <v>117.9</v>
      </c>
      <c r="F1691">
        <v>22.45</v>
      </c>
      <c r="G1691">
        <v>323.5</v>
      </c>
    </row>
    <row r="1692" spans="1:7" x14ac:dyDescent="0.25">
      <c r="A1692" s="1">
        <v>40183.604166666664</v>
      </c>
      <c r="B1692">
        <v>52.43</v>
      </c>
      <c r="C1692">
        <v>6.2889999999999997</v>
      </c>
      <c r="D1692">
        <v>29.37</v>
      </c>
      <c r="E1692">
        <v>117.9</v>
      </c>
      <c r="F1692">
        <v>22.45</v>
      </c>
      <c r="G1692">
        <v>323.5</v>
      </c>
    </row>
    <row r="1693" spans="1:7" x14ac:dyDescent="0.25">
      <c r="A1693" s="1">
        <v>40183.614583333336</v>
      </c>
      <c r="B1693">
        <v>52.43</v>
      </c>
      <c r="C1693">
        <v>6.2889999999999997</v>
      </c>
      <c r="D1693">
        <v>29.37</v>
      </c>
      <c r="E1693">
        <v>117.9</v>
      </c>
      <c r="F1693">
        <v>22.45</v>
      </c>
      <c r="G1693">
        <v>323.5</v>
      </c>
    </row>
    <row r="1694" spans="1:7" x14ac:dyDescent="0.25">
      <c r="A1694" s="1">
        <v>40183.625</v>
      </c>
      <c r="B1694">
        <v>52.43</v>
      </c>
      <c r="C1694">
        <v>6.2889999999999997</v>
      </c>
      <c r="D1694">
        <v>29.37</v>
      </c>
      <c r="E1694">
        <v>117.9</v>
      </c>
      <c r="F1694">
        <v>22.45</v>
      </c>
      <c r="G1694">
        <v>323.5</v>
      </c>
    </row>
    <row r="1695" spans="1:7" x14ac:dyDescent="0.25">
      <c r="A1695" s="1">
        <v>40183.635416666664</v>
      </c>
      <c r="B1695">
        <v>49.29</v>
      </c>
      <c r="C1695">
        <v>6.2069999999999999</v>
      </c>
      <c r="D1695">
        <v>29.79</v>
      </c>
      <c r="E1695">
        <v>117.3</v>
      </c>
      <c r="F1695">
        <v>22.07</v>
      </c>
      <c r="G1695">
        <v>325.3</v>
      </c>
    </row>
    <row r="1696" spans="1:7" x14ac:dyDescent="0.25">
      <c r="A1696" s="1">
        <v>40183.645833333336</v>
      </c>
      <c r="B1696">
        <v>49.29</v>
      </c>
      <c r="C1696">
        <v>6.2069999999999999</v>
      </c>
      <c r="D1696">
        <v>29.79</v>
      </c>
      <c r="E1696">
        <v>117.3</v>
      </c>
      <c r="F1696">
        <v>22.07</v>
      </c>
      <c r="G1696">
        <v>325.3</v>
      </c>
    </row>
    <row r="1697" spans="1:7" x14ac:dyDescent="0.25">
      <c r="A1697" s="1">
        <v>40183.65625</v>
      </c>
      <c r="B1697">
        <v>49.29</v>
      </c>
      <c r="C1697">
        <v>6.2069999999999999</v>
      </c>
      <c r="D1697">
        <v>29.79</v>
      </c>
      <c r="E1697">
        <v>117.3</v>
      </c>
      <c r="F1697">
        <v>22.07</v>
      </c>
      <c r="G1697">
        <v>325.3</v>
      </c>
    </row>
    <row r="1698" spans="1:7" x14ac:dyDescent="0.25">
      <c r="A1698" s="1">
        <v>40183.666666666664</v>
      </c>
      <c r="B1698">
        <v>49.29</v>
      </c>
      <c r="C1698">
        <v>6.2069999999999999</v>
      </c>
      <c r="D1698">
        <v>29.79</v>
      </c>
      <c r="E1698">
        <v>117.3</v>
      </c>
      <c r="F1698">
        <v>22.07</v>
      </c>
      <c r="G1698">
        <v>325.3</v>
      </c>
    </row>
    <row r="1699" spans="1:7" x14ac:dyDescent="0.25">
      <c r="A1699" s="1">
        <v>40183.677083333336</v>
      </c>
      <c r="B1699">
        <v>47.99</v>
      </c>
      <c r="C1699">
        <v>6.2709999999999999</v>
      </c>
      <c r="D1699">
        <v>29.64</v>
      </c>
      <c r="E1699">
        <v>117.3</v>
      </c>
      <c r="F1699">
        <v>21.39</v>
      </c>
      <c r="G1699">
        <v>324.89999999999998</v>
      </c>
    </row>
    <row r="1700" spans="1:7" x14ac:dyDescent="0.25">
      <c r="A1700" s="1">
        <v>40183.6875</v>
      </c>
      <c r="B1700">
        <v>47.99</v>
      </c>
      <c r="C1700">
        <v>6.2709999999999999</v>
      </c>
      <c r="D1700">
        <v>29.64</v>
      </c>
      <c r="E1700">
        <v>117.3</v>
      </c>
      <c r="F1700">
        <v>21.39</v>
      </c>
      <c r="G1700">
        <v>324.89999999999998</v>
      </c>
    </row>
    <row r="1701" spans="1:7" x14ac:dyDescent="0.25">
      <c r="A1701" s="1">
        <v>40183.697916666664</v>
      </c>
      <c r="B1701">
        <v>47.99</v>
      </c>
      <c r="C1701">
        <v>6.2709999999999999</v>
      </c>
      <c r="D1701">
        <v>29.64</v>
      </c>
      <c r="E1701">
        <v>117.3</v>
      </c>
      <c r="F1701">
        <v>21.39</v>
      </c>
      <c r="G1701">
        <v>324.89999999999998</v>
      </c>
    </row>
    <row r="1702" spans="1:7" x14ac:dyDescent="0.25">
      <c r="A1702" s="1">
        <v>40183.708333333336</v>
      </c>
      <c r="B1702">
        <v>47.99</v>
      </c>
      <c r="C1702">
        <v>6.2709999999999999</v>
      </c>
      <c r="D1702">
        <v>29.64</v>
      </c>
      <c r="E1702">
        <v>117.3</v>
      </c>
      <c r="F1702">
        <v>21.39</v>
      </c>
      <c r="G1702">
        <v>324.89999999999998</v>
      </c>
    </row>
    <row r="1703" spans="1:7" x14ac:dyDescent="0.25">
      <c r="A1703" s="1">
        <v>40183.71875</v>
      </c>
      <c r="B1703">
        <v>47.98</v>
      </c>
      <c r="C1703">
        <v>6.2889999999999997</v>
      </c>
      <c r="D1703">
        <v>29</v>
      </c>
      <c r="E1703">
        <v>117.5</v>
      </c>
      <c r="F1703">
        <v>20.87</v>
      </c>
      <c r="G1703">
        <v>324.7</v>
      </c>
    </row>
    <row r="1704" spans="1:7" x14ac:dyDescent="0.25">
      <c r="A1704" s="1">
        <v>40183.729166666664</v>
      </c>
      <c r="B1704">
        <v>47.98</v>
      </c>
      <c r="C1704">
        <v>6.2889999999999997</v>
      </c>
      <c r="D1704">
        <v>29</v>
      </c>
      <c r="E1704">
        <v>117.5</v>
      </c>
      <c r="F1704">
        <v>20.87</v>
      </c>
      <c r="G1704">
        <v>324.7</v>
      </c>
    </row>
    <row r="1705" spans="1:7" x14ac:dyDescent="0.25">
      <c r="A1705" s="1">
        <v>40183.739583333336</v>
      </c>
      <c r="B1705">
        <v>47.98</v>
      </c>
      <c r="C1705">
        <v>6.2889999999999997</v>
      </c>
      <c r="D1705">
        <v>29</v>
      </c>
      <c r="E1705">
        <v>117.5</v>
      </c>
      <c r="F1705">
        <v>20.87</v>
      </c>
      <c r="G1705">
        <v>324.7</v>
      </c>
    </row>
    <row r="1706" spans="1:7" x14ac:dyDescent="0.25">
      <c r="A1706" s="1">
        <v>40183.75</v>
      </c>
      <c r="B1706">
        <v>47.98</v>
      </c>
      <c r="C1706">
        <v>6.2889999999999997</v>
      </c>
      <c r="D1706">
        <v>29</v>
      </c>
      <c r="E1706">
        <v>117.5</v>
      </c>
      <c r="F1706">
        <v>20.87</v>
      </c>
      <c r="G1706">
        <v>324.7</v>
      </c>
    </row>
    <row r="1707" spans="1:7" x14ac:dyDescent="0.25">
      <c r="A1707" s="1">
        <v>40183.760416666664</v>
      </c>
      <c r="B1707">
        <v>47.62</v>
      </c>
      <c r="C1707">
        <v>6.18</v>
      </c>
      <c r="D1707">
        <v>29.01</v>
      </c>
      <c r="E1707">
        <v>117.6</v>
      </c>
      <c r="F1707">
        <v>22.21</v>
      </c>
      <c r="G1707">
        <v>324.89999999999998</v>
      </c>
    </row>
    <row r="1708" spans="1:7" x14ac:dyDescent="0.25">
      <c r="A1708" s="1">
        <v>40183.770833333336</v>
      </c>
      <c r="B1708">
        <v>47.62</v>
      </c>
      <c r="C1708">
        <v>6.18</v>
      </c>
      <c r="D1708">
        <v>29.01</v>
      </c>
      <c r="E1708">
        <v>117.6</v>
      </c>
      <c r="F1708">
        <v>22.21</v>
      </c>
      <c r="G1708">
        <v>324.89999999999998</v>
      </c>
    </row>
    <row r="1709" spans="1:7" x14ac:dyDescent="0.25">
      <c r="A1709" s="1">
        <v>40183.78125</v>
      </c>
      <c r="B1709">
        <v>47.62</v>
      </c>
      <c r="C1709">
        <v>6.18</v>
      </c>
      <c r="D1709">
        <v>29.01</v>
      </c>
      <c r="E1709">
        <v>117.6</v>
      </c>
      <c r="F1709">
        <v>22.21</v>
      </c>
      <c r="G1709">
        <v>324.89999999999998</v>
      </c>
    </row>
    <row r="1710" spans="1:7" x14ac:dyDescent="0.25">
      <c r="A1710" s="1">
        <v>40183.791666666664</v>
      </c>
      <c r="B1710">
        <v>47.62</v>
      </c>
      <c r="C1710">
        <v>6.18</v>
      </c>
      <c r="D1710">
        <v>29.01</v>
      </c>
      <c r="E1710">
        <v>117.6</v>
      </c>
      <c r="F1710">
        <v>22.21</v>
      </c>
      <c r="G1710">
        <v>324.89999999999998</v>
      </c>
    </row>
    <row r="1711" spans="1:7" x14ac:dyDescent="0.25">
      <c r="A1711" s="1">
        <v>40183.802083333336</v>
      </c>
      <c r="B1711">
        <v>47.47</v>
      </c>
      <c r="C1711">
        <v>6.1449999999999996</v>
      </c>
      <c r="D1711">
        <v>28.76</v>
      </c>
      <c r="E1711">
        <v>117.3</v>
      </c>
      <c r="F1711">
        <v>22.45</v>
      </c>
      <c r="G1711">
        <v>325.10000000000002</v>
      </c>
    </row>
    <row r="1712" spans="1:7" x14ac:dyDescent="0.25">
      <c r="A1712" s="1">
        <v>40183.8125</v>
      </c>
      <c r="B1712">
        <v>47.47</v>
      </c>
      <c r="C1712">
        <v>6.1449999999999996</v>
      </c>
      <c r="D1712">
        <v>28.76</v>
      </c>
      <c r="E1712">
        <v>117.3</v>
      </c>
      <c r="F1712">
        <v>22.45</v>
      </c>
      <c r="G1712">
        <v>325.10000000000002</v>
      </c>
    </row>
    <row r="1713" spans="1:7" x14ac:dyDescent="0.25">
      <c r="A1713" s="1">
        <v>40183.822916666664</v>
      </c>
      <c r="B1713">
        <v>47.47</v>
      </c>
      <c r="C1713">
        <v>6.1449999999999996</v>
      </c>
      <c r="D1713">
        <v>28.76</v>
      </c>
      <c r="E1713">
        <v>117.3</v>
      </c>
      <c r="F1713">
        <v>22.45</v>
      </c>
      <c r="G1713">
        <v>325.10000000000002</v>
      </c>
    </row>
    <row r="1714" spans="1:7" x14ac:dyDescent="0.25">
      <c r="A1714" s="1">
        <v>40183.833333333336</v>
      </c>
      <c r="B1714">
        <v>47.47</v>
      </c>
      <c r="C1714">
        <v>6.1449999999999996</v>
      </c>
      <c r="D1714">
        <v>28.76</v>
      </c>
      <c r="E1714">
        <v>117.3</v>
      </c>
      <c r="F1714">
        <v>22.45</v>
      </c>
      <c r="G1714">
        <v>325.10000000000002</v>
      </c>
    </row>
    <row r="1715" spans="1:7" x14ac:dyDescent="0.25">
      <c r="A1715" s="1">
        <v>40183.84375</v>
      </c>
      <c r="B1715">
        <v>47.5</v>
      </c>
      <c r="C1715">
        <v>6.1319999999999997</v>
      </c>
      <c r="D1715">
        <v>28.83</v>
      </c>
      <c r="E1715">
        <v>117.1</v>
      </c>
      <c r="F1715">
        <v>22.87</v>
      </c>
      <c r="G1715">
        <v>324.60000000000002</v>
      </c>
    </row>
    <row r="1716" spans="1:7" x14ac:dyDescent="0.25">
      <c r="A1716" s="1">
        <v>40183.854166666664</v>
      </c>
      <c r="B1716">
        <v>47.5</v>
      </c>
      <c r="C1716">
        <v>6.1319999999999997</v>
      </c>
      <c r="D1716">
        <v>28.83</v>
      </c>
      <c r="E1716">
        <v>117.1</v>
      </c>
      <c r="F1716">
        <v>22.87</v>
      </c>
      <c r="G1716">
        <v>324.60000000000002</v>
      </c>
    </row>
    <row r="1717" spans="1:7" x14ac:dyDescent="0.25">
      <c r="A1717" s="1">
        <v>40183.864583333336</v>
      </c>
      <c r="B1717">
        <v>47.5</v>
      </c>
      <c r="C1717">
        <v>6.1319999999999997</v>
      </c>
      <c r="D1717">
        <v>28.83</v>
      </c>
      <c r="E1717">
        <v>117.1</v>
      </c>
      <c r="F1717">
        <v>22.87</v>
      </c>
      <c r="G1717">
        <v>324.60000000000002</v>
      </c>
    </row>
    <row r="1718" spans="1:7" x14ac:dyDescent="0.25">
      <c r="A1718" s="1">
        <v>40183.875</v>
      </c>
      <c r="B1718">
        <v>47.5</v>
      </c>
      <c r="C1718">
        <v>6.1319999999999997</v>
      </c>
      <c r="D1718">
        <v>28.83</v>
      </c>
      <c r="E1718">
        <v>117.1</v>
      </c>
      <c r="F1718">
        <v>22.87</v>
      </c>
      <c r="G1718">
        <v>324.60000000000002</v>
      </c>
    </row>
    <row r="1719" spans="1:7" x14ac:dyDescent="0.25">
      <c r="A1719" s="1">
        <v>40183.885416666664</v>
      </c>
      <c r="B1719">
        <v>47.18</v>
      </c>
      <c r="C1719">
        <v>6.2009999999999996</v>
      </c>
      <c r="D1719">
        <v>28.48</v>
      </c>
      <c r="E1719">
        <v>117.6</v>
      </c>
      <c r="F1719">
        <v>23.03</v>
      </c>
      <c r="G1719">
        <v>324.7</v>
      </c>
    </row>
    <row r="1720" spans="1:7" x14ac:dyDescent="0.25">
      <c r="A1720" s="1">
        <v>40183.895833333336</v>
      </c>
      <c r="B1720">
        <v>47.18</v>
      </c>
      <c r="C1720">
        <v>6.2009999999999996</v>
      </c>
      <c r="D1720">
        <v>28.48</v>
      </c>
      <c r="E1720">
        <v>117.6</v>
      </c>
      <c r="F1720">
        <v>23.03</v>
      </c>
      <c r="G1720">
        <v>324.7</v>
      </c>
    </row>
    <row r="1721" spans="1:7" x14ac:dyDescent="0.25">
      <c r="A1721" s="1">
        <v>40183.90625</v>
      </c>
      <c r="B1721">
        <v>47.18</v>
      </c>
      <c r="C1721">
        <v>6.2009999999999996</v>
      </c>
      <c r="D1721">
        <v>28.48</v>
      </c>
      <c r="E1721">
        <v>117.6</v>
      </c>
      <c r="F1721">
        <v>23.03</v>
      </c>
      <c r="G1721">
        <v>324.7</v>
      </c>
    </row>
    <row r="1722" spans="1:7" x14ac:dyDescent="0.25">
      <c r="A1722" s="1">
        <v>40183.916666666664</v>
      </c>
      <c r="B1722">
        <v>47.18</v>
      </c>
      <c r="C1722">
        <v>6.2009999999999996</v>
      </c>
      <c r="D1722">
        <v>28.48</v>
      </c>
      <c r="E1722">
        <v>117.6</v>
      </c>
      <c r="F1722">
        <v>23.03</v>
      </c>
      <c r="G1722">
        <v>324.7</v>
      </c>
    </row>
    <row r="1723" spans="1:7" x14ac:dyDescent="0.25">
      <c r="A1723" s="1">
        <v>40183.927083333336</v>
      </c>
      <c r="B1723">
        <v>47.65</v>
      </c>
      <c r="C1723">
        <v>6.26</v>
      </c>
      <c r="D1723">
        <v>28.83</v>
      </c>
      <c r="E1723">
        <v>117.2</v>
      </c>
      <c r="F1723">
        <v>24.02</v>
      </c>
      <c r="G1723">
        <v>324.2</v>
      </c>
    </row>
    <row r="1724" spans="1:7" x14ac:dyDescent="0.25">
      <c r="A1724" s="1">
        <v>40183.9375</v>
      </c>
      <c r="B1724">
        <v>47.65</v>
      </c>
      <c r="C1724">
        <v>6.26</v>
      </c>
      <c r="D1724">
        <v>28.83</v>
      </c>
      <c r="E1724">
        <v>117.2</v>
      </c>
      <c r="F1724">
        <v>24.02</v>
      </c>
      <c r="G1724">
        <v>324.2</v>
      </c>
    </row>
    <row r="1725" spans="1:7" x14ac:dyDescent="0.25">
      <c r="A1725" s="1">
        <v>40183.947916666664</v>
      </c>
      <c r="B1725">
        <v>47.65</v>
      </c>
      <c r="C1725">
        <v>6.26</v>
      </c>
      <c r="D1725">
        <v>28.83</v>
      </c>
      <c r="E1725">
        <v>117.2</v>
      </c>
      <c r="F1725">
        <v>24.02</v>
      </c>
      <c r="G1725">
        <v>324.2</v>
      </c>
    </row>
    <row r="1726" spans="1:7" x14ac:dyDescent="0.25">
      <c r="A1726" s="1">
        <v>40183.958333333336</v>
      </c>
      <c r="B1726">
        <v>47.65</v>
      </c>
      <c r="C1726">
        <v>6.26</v>
      </c>
      <c r="D1726">
        <v>28.83</v>
      </c>
      <c r="E1726">
        <v>117.2</v>
      </c>
      <c r="F1726">
        <v>24.02</v>
      </c>
      <c r="G1726">
        <v>324.2</v>
      </c>
    </row>
    <row r="1727" spans="1:7" x14ac:dyDescent="0.25">
      <c r="A1727" s="1">
        <v>40183.96875</v>
      </c>
      <c r="B1727">
        <v>47.28</v>
      </c>
      <c r="C1727">
        <v>6.2069999999999999</v>
      </c>
      <c r="D1727">
        <v>29</v>
      </c>
      <c r="E1727">
        <v>117</v>
      </c>
      <c r="F1727">
        <v>24.48</v>
      </c>
      <c r="G1727">
        <v>323.5</v>
      </c>
    </row>
    <row r="1728" spans="1:7" x14ac:dyDescent="0.25">
      <c r="A1728" s="1">
        <v>40183.979166666664</v>
      </c>
      <c r="B1728">
        <v>47.28</v>
      </c>
      <c r="C1728">
        <v>6.2069999999999999</v>
      </c>
      <c r="D1728">
        <v>29</v>
      </c>
      <c r="E1728">
        <v>117</v>
      </c>
      <c r="F1728">
        <v>24.48</v>
      </c>
      <c r="G1728">
        <v>323.5</v>
      </c>
    </row>
    <row r="1729" spans="1:7" x14ac:dyDescent="0.25">
      <c r="A1729" s="1">
        <v>40183.989583333336</v>
      </c>
      <c r="B1729">
        <v>47.28</v>
      </c>
      <c r="C1729">
        <v>6.2069999999999999</v>
      </c>
      <c r="D1729">
        <v>29</v>
      </c>
      <c r="E1729">
        <v>117</v>
      </c>
      <c r="F1729">
        <v>24.48</v>
      </c>
      <c r="G1729">
        <v>323.5</v>
      </c>
    </row>
    <row r="1730" spans="1:7" x14ac:dyDescent="0.25">
      <c r="A1730" s="1">
        <v>40184</v>
      </c>
      <c r="B1730">
        <v>47.28</v>
      </c>
      <c r="C1730">
        <v>6.2069999999999999</v>
      </c>
      <c r="D1730">
        <v>29</v>
      </c>
      <c r="E1730">
        <v>117</v>
      </c>
      <c r="F1730">
        <v>24.48</v>
      </c>
      <c r="G1730">
        <v>323.5</v>
      </c>
    </row>
    <row r="1731" spans="1:7" x14ac:dyDescent="0.25">
      <c r="A1731" s="1">
        <v>40184.010416666664</v>
      </c>
      <c r="B1731">
        <v>47.72</v>
      </c>
      <c r="C1731">
        <v>6.11</v>
      </c>
      <c r="D1731">
        <v>28.96</v>
      </c>
      <c r="E1731">
        <v>117.7</v>
      </c>
      <c r="F1731">
        <v>24.19</v>
      </c>
      <c r="G1731">
        <v>323.10000000000002</v>
      </c>
    </row>
    <row r="1732" spans="1:7" x14ac:dyDescent="0.25">
      <c r="A1732" s="1">
        <v>40184.020833333336</v>
      </c>
      <c r="B1732">
        <v>47.72</v>
      </c>
      <c r="C1732">
        <v>6.11</v>
      </c>
      <c r="D1732">
        <v>28.96</v>
      </c>
      <c r="E1732">
        <v>117.7</v>
      </c>
      <c r="F1732">
        <v>24.19</v>
      </c>
      <c r="G1732">
        <v>323.10000000000002</v>
      </c>
    </row>
    <row r="1733" spans="1:7" x14ac:dyDescent="0.25">
      <c r="A1733" s="1">
        <v>40184.03125</v>
      </c>
      <c r="B1733">
        <v>47.72</v>
      </c>
      <c r="C1733">
        <v>6.11</v>
      </c>
      <c r="D1733">
        <v>28.96</v>
      </c>
      <c r="E1733">
        <v>117.7</v>
      </c>
      <c r="F1733">
        <v>24.19</v>
      </c>
      <c r="G1733">
        <v>323.10000000000002</v>
      </c>
    </row>
    <row r="1734" spans="1:7" x14ac:dyDescent="0.25">
      <c r="A1734" s="1">
        <v>40184.041666666664</v>
      </c>
      <c r="B1734">
        <v>47.72</v>
      </c>
      <c r="C1734">
        <v>6.11</v>
      </c>
      <c r="D1734">
        <v>28.96</v>
      </c>
      <c r="E1734">
        <v>117.7</v>
      </c>
      <c r="F1734">
        <v>24.19</v>
      </c>
      <c r="G1734">
        <v>323.10000000000002</v>
      </c>
    </row>
    <row r="1735" spans="1:7" x14ac:dyDescent="0.25">
      <c r="A1735" s="1">
        <v>40184.052083333336</v>
      </c>
      <c r="B1735">
        <v>47.75</v>
      </c>
      <c r="C1735">
        <v>6.1520000000000001</v>
      </c>
      <c r="D1735">
        <v>29.57</v>
      </c>
      <c r="E1735">
        <v>117.3</v>
      </c>
      <c r="F1735">
        <v>23.53</v>
      </c>
      <c r="G1735">
        <v>321.8</v>
      </c>
    </row>
    <row r="1736" spans="1:7" x14ac:dyDescent="0.25">
      <c r="A1736" s="1">
        <v>40184.0625</v>
      </c>
      <c r="B1736">
        <v>47.75</v>
      </c>
      <c r="C1736">
        <v>6.1520000000000001</v>
      </c>
      <c r="D1736">
        <v>29.57</v>
      </c>
      <c r="E1736">
        <v>117.3</v>
      </c>
      <c r="F1736">
        <v>23.53</v>
      </c>
      <c r="G1736">
        <v>321.8</v>
      </c>
    </row>
    <row r="1737" spans="1:7" x14ac:dyDescent="0.25">
      <c r="A1737" s="1">
        <v>40184.072916666664</v>
      </c>
      <c r="B1737">
        <v>47.75</v>
      </c>
      <c r="C1737">
        <v>6.1520000000000001</v>
      </c>
      <c r="D1737">
        <v>29.57</v>
      </c>
      <c r="E1737">
        <v>117.3</v>
      </c>
      <c r="F1737">
        <v>23.53</v>
      </c>
      <c r="G1737">
        <v>321.8</v>
      </c>
    </row>
    <row r="1738" spans="1:7" x14ac:dyDescent="0.25">
      <c r="A1738" s="1">
        <v>40184.083333333336</v>
      </c>
      <c r="B1738">
        <v>47.75</v>
      </c>
      <c r="C1738">
        <v>6.1520000000000001</v>
      </c>
      <c r="D1738">
        <v>29.57</v>
      </c>
      <c r="E1738">
        <v>117.3</v>
      </c>
      <c r="F1738">
        <v>23.53</v>
      </c>
      <c r="G1738">
        <v>321.8</v>
      </c>
    </row>
    <row r="1739" spans="1:7" x14ac:dyDescent="0.25">
      <c r="A1739" s="1">
        <v>40184.09375</v>
      </c>
      <c r="B1739">
        <v>47.69</v>
      </c>
      <c r="C1739">
        <v>6.2060000000000004</v>
      </c>
      <c r="D1739">
        <v>30.39</v>
      </c>
      <c r="E1739">
        <v>117.4</v>
      </c>
      <c r="F1739">
        <v>23.24</v>
      </c>
      <c r="G1739">
        <v>320.60000000000002</v>
      </c>
    </row>
    <row r="1740" spans="1:7" x14ac:dyDescent="0.25">
      <c r="A1740" s="1">
        <v>40184.104166666664</v>
      </c>
      <c r="B1740">
        <v>47.69</v>
      </c>
      <c r="C1740">
        <v>6.2060000000000004</v>
      </c>
      <c r="D1740">
        <v>30.39</v>
      </c>
      <c r="E1740">
        <v>117.4</v>
      </c>
      <c r="F1740">
        <v>23.24</v>
      </c>
      <c r="G1740">
        <v>320.60000000000002</v>
      </c>
    </row>
    <row r="1741" spans="1:7" x14ac:dyDescent="0.25">
      <c r="A1741" s="1">
        <v>40184.114583333336</v>
      </c>
      <c r="B1741">
        <v>47.69</v>
      </c>
      <c r="C1741">
        <v>6.2060000000000004</v>
      </c>
      <c r="D1741">
        <v>30.39</v>
      </c>
      <c r="E1741">
        <v>117.4</v>
      </c>
      <c r="F1741">
        <v>23.24</v>
      </c>
      <c r="G1741">
        <v>320.60000000000002</v>
      </c>
    </row>
    <row r="1742" spans="1:7" x14ac:dyDescent="0.25">
      <c r="A1742" s="1">
        <v>40184.125</v>
      </c>
      <c r="B1742">
        <v>47.69</v>
      </c>
      <c r="C1742">
        <v>6.2060000000000004</v>
      </c>
      <c r="D1742">
        <v>30.39</v>
      </c>
      <c r="E1742">
        <v>117.4</v>
      </c>
      <c r="F1742">
        <v>23.24</v>
      </c>
      <c r="G1742">
        <v>320.60000000000002</v>
      </c>
    </row>
    <row r="1743" spans="1:7" x14ac:dyDescent="0.25">
      <c r="A1743" s="1">
        <v>40184.135416666664</v>
      </c>
      <c r="B1743">
        <v>47.41</v>
      </c>
      <c r="C1743">
        <v>6.2409999999999997</v>
      </c>
      <c r="D1743">
        <v>30.99</v>
      </c>
      <c r="E1743">
        <v>117.5</v>
      </c>
      <c r="F1743">
        <v>23.05</v>
      </c>
      <c r="G1743">
        <v>318.7</v>
      </c>
    </row>
    <row r="1744" spans="1:7" x14ac:dyDescent="0.25">
      <c r="A1744" s="1">
        <v>40184.145833333336</v>
      </c>
      <c r="B1744">
        <v>47.41</v>
      </c>
      <c r="C1744">
        <v>6.2409999999999997</v>
      </c>
      <c r="D1744">
        <v>30.99</v>
      </c>
      <c r="E1744">
        <v>117.5</v>
      </c>
      <c r="F1744">
        <v>23.05</v>
      </c>
      <c r="G1744">
        <v>318.7</v>
      </c>
    </row>
    <row r="1745" spans="1:7" x14ac:dyDescent="0.25">
      <c r="A1745" s="1">
        <v>40184.15625</v>
      </c>
      <c r="B1745">
        <v>47.41</v>
      </c>
      <c r="C1745">
        <v>6.2409999999999997</v>
      </c>
      <c r="D1745">
        <v>30.99</v>
      </c>
      <c r="E1745">
        <v>117.5</v>
      </c>
      <c r="F1745">
        <v>23.05</v>
      </c>
      <c r="G1745">
        <v>318.7</v>
      </c>
    </row>
    <row r="1746" spans="1:7" x14ac:dyDescent="0.25">
      <c r="A1746" s="1">
        <v>40184.166666666664</v>
      </c>
      <c r="B1746">
        <v>47.41</v>
      </c>
      <c r="C1746">
        <v>6.2409999999999997</v>
      </c>
      <c r="D1746">
        <v>30.99</v>
      </c>
      <c r="E1746">
        <v>117.5</v>
      </c>
      <c r="F1746">
        <v>23.05</v>
      </c>
      <c r="G1746">
        <v>318.7</v>
      </c>
    </row>
    <row r="1747" spans="1:7" x14ac:dyDescent="0.25">
      <c r="A1747" s="1">
        <v>40184.177083333336</v>
      </c>
      <c r="B1747">
        <v>47.4</v>
      </c>
      <c r="C1747">
        <v>6.274</v>
      </c>
      <c r="D1747">
        <v>31.84</v>
      </c>
      <c r="E1747">
        <v>117.6</v>
      </c>
      <c r="F1747">
        <v>21.44</v>
      </c>
      <c r="G1747">
        <v>316.2</v>
      </c>
    </row>
    <row r="1748" spans="1:7" x14ac:dyDescent="0.25">
      <c r="A1748" s="1">
        <v>40184.1875</v>
      </c>
      <c r="B1748">
        <v>47.4</v>
      </c>
      <c r="C1748">
        <v>6.274</v>
      </c>
      <c r="D1748">
        <v>31.84</v>
      </c>
      <c r="E1748">
        <v>117.6</v>
      </c>
      <c r="F1748">
        <v>21.44</v>
      </c>
      <c r="G1748">
        <v>316.2</v>
      </c>
    </row>
    <row r="1749" spans="1:7" x14ac:dyDescent="0.25">
      <c r="A1749" s="1">
        <v>40184.197916666664</v>
      </c>
      <c r="B1749">
        <v>47.4</v>
      </c>
      <c r="C1749">
        <v>6.274</v>
      </c>
      <c r="D1749">
        <v>31.84</v>
      </c>
      <c r="E1749">
        <v>117.6</v>
      </c>
      <c r="F1749">
        <v>21.44</v>
      </c>
      <c r="G1749">
        <v>316.2</v>
      </c>
    </row>
    <row r="1750" spans="1:7" x14ac:dyDescent="0.25">
      <c r="A1750" s="1">
        <v>40184.208333333336</v>
      </c>
      <c r="B1750">
        <v>47.4</v>
      </c>
      <c r="C1750">
        <v>6.274</v>
      </c>
      <c r="D1750">
        <v>31.84</v>
      </c>
      <c r="E1750">
        <v>117.6</v>
      </c>
      <c r="F1750">
        <v>21.44</v>
      </c>
      <c r="G1750">
        <v>316.2</v>
      </c>
    </row>
    <row r="1751" spans="1:7" x14ac:dyDescent="0.25">
      <c r="A1751" s="1">
        <v>40184.21875</v>
      </c>
      <c r="B1751">
        <v>50.31</v>
      </c>
      <c r="C1751">
        <v>6.0869999999999997</v>
      </c>
      <c r="D1751">
        <v>31.98</v>
      </c>
      <c r="E1751">
        <v>117.8</v>
      </c>
      <c r="F1751">
        <v>23.79</v>
      </c>
      <c r="G1751">
        <v>312.2</v>
      </c>
    </row>
    <row r="1752" spans="1:7" x14ac:dyDescent="0.25">
      <c r="A1752" s="1">
        <v>40184.229166666664</v>
      </c>
      <c r="B1752">
        <v>50.31</v>
      </c>
      <c r="C1752">
        <v>6.0869999999999997</v>
      </c>
      <c r="D1752">
        <v>31.98</v>
      </c>
      <c r="E1752">
        <v>117.8</v>
      </c>
      <c r="F1752">
        <v>23.79</v>
      </c>
      <c r="G1752">
        <v>312.2</v>
      </c>
    </row>
    <row r="1753" spans="1:7" x14ac:dyDescent="0.25">
      <c r="A1753" s="1">
        <v>40184.239583333336</v>
      </c>
      <c r="B1753">
        <v>50.31</v>
      </c>
      <c r="C1753">
        <v>6.0869999999999997</v>
      </c>
      <c r="D1753">
        <v>31.98</v>
      </c>
      <c r="E1753">
        <v>117.8</v>
      </c>
      <c r="F1753">
        <v>23.79</v>
      </c>
      <c r="G1753">
        <v>312.2</v>
      </c>
    </row>
    <row r="1754" spans="1:7" x14ac:dyDescent="0.25">
      <c r="A1754" s="1">
        <v>40184.25</v>
      </c>
      <c r="B1754">
        <v>50.31</v>
      </c>
      <c r="C1754">
        <v>6.0869999999999997</v>
      </c>
      <c r="D1754">
        <v>31.98</v>
      </c>
      <c r="E1754">
        <v>117.8</v>
      </c>
      <c r="F1754">
        <v>23.79</v>
      </c>
      <c r="G1754">
        <v>312.2</v>
      </c>
    </row>
    <row r="1755" spans="1:7" x14ac:dyDescent="0.25">
      <c r="A1755" s="1">
        <v>40184.260416666664</v>
      </c>
      <c r="B1755">
        <v>51.63</v>
      </c>
      <c r="C1755">
        <v>6.0010000000000003</v>
      </c>
      <c r="D1755">
        <v>31.54</v>
      </c>
      <c r="E1755">
        <v>116.9</v>
      </c>
      <c r="F1755">
        <v>26.39</v>
      </c>
      <c r="G1755">
        <v>314.5</v>
      </c>
    </row>
    <row r="1756" spans="1:7" x14ac:dyDescent="0.25">
      <c r="A1756" s="1">
        <v>40184.270833333336</v>
      </c>
      <c r="B1756">
        <v>51.63</v>
      </c>
      <c r="C1756">
        <v>6.0010000000000003</v>
      </c>
      <c r="D1756">
        <v>31.54</v>
      </c>
      <c r="E1756">
        <v>116.9</v>
      </c>
      <c r="F1756">
        <v>26.39</v>
      </c>
      <c r="G1756">
        <v>314.5</v>
      </c>
    </row>
    <row r="1757" spans="1:7" x14ac:dyDescent="0.25">
      <c r="A1757" s="1">
        <v>40184.28125</v>
      </c>
      <c r="B1757">
        <v>51.63</v>
      </c>
      <c r="C1757">
        <v>6.0010000000000003</v>
      </c>
      <c r="D1757">
        <v>31.54</v>
      </c>
      <c r="E1757">
        <v>116.9</v>
      </c>
      <c r="F1757">
        <v>26.39</v>
      </c>
      <c r="G1757">
        <v>314.5</v>
      </c>
    </row>
    <row r="1758" spans="1:7" x14ac:dyDescent="0.25">
      <c r="A1758" s="1">
        <v>40184.291666666664</v>
      </c>
      <c r="B1758">
        <v>51.63</v>
      </c>
      <c r="C1758">
        <v>6.0010000000000003</v>
      </c>
      <c r="D1758">
        <v>31.54</v>
      </c>
      <c r="E1758">
        <v>116.9</v>
      </c>
      <c r="F1758">
        <v>26.39</v>
      </c>
      <c r="G1758">
        <v>314.5</v>
      </c>
    </row>
    <row r="1759" spans="1:7" x14ac:dyDescent="0.25">
      <c r="A1759" s="1">
        <v>40184.302083333336</v>
      </c>
      <c r="B1759">
        <v>51.97</v>
      </c>
      <c r="C1759">
        <v>6.0119999999999996</v>
      </c>
      <c r="D1759">
        <v>30.32</v>
      </c>
      <c r="E1759">
        <v>117.5</v>
      </c>
      <c r="F1759">
        <v>25.68</v>
      </c>
      <c r="G1759">
        <v>317.3</v>
      </c>
    </row>
    <row r="1760" spans="1:7" x14ac:dyDescent="0.25">
      <c r="A1760" s="1">
        <v>40184.3125</v>
      </c>
      <c r="B1760">
        <v>51.97</v>
      </c>
      <c r="C1760">
        <v>6.0119999999999996</v>
      </c>
      <c r="D1760">
        <v>30.32</v>
      </c>
      <c r="E1760">
        <v>117.5</v>
      </c>
      <c r="F1760">
        <v>25.68</v>
      </c>
      <c r="G1760">
        <v>317.3</v>
      </c>
    </row>
    <row r="1761" spans="1:7" x14ac:dyDescent="0.25">
      <c r="A1761" s="1">
        <v>40184.322916666664</v>
      </c>
      <c r="B1761">
        <v>51.97</v>
      </c>
      <c r="C1761">
        <v>6.0119999999999996</v>
      </c>
      <c r="D1761">
        <v>30.32</v>
      </c>
      <c r="E1761">
        <v>117.5</v>
      </c>
      <c r="F1761">
        <v>25.68</v>
      </c>
      <c r="G1761">
        <v>317.3</v>
      </c>
    </row>
    <row r="1762" spans="1:7" x14ac:dyDescent="0.25">
      <c r="A1762" s="1">
        <v>40184.333333333336</v>
      </c>
      <c r="B1762">
        <v>51.97</v>
      </c>
      <c r="C1762">
        <v>6.0119999999999996</v>
      </c>
      <c r="D1762">
        <v>30.32</v>
      </c>
      <c r="E1762">
        <v>117.5</v>
      </c>
      <c r="F1762">
        <v>25.68</v>
      </c>
      <c r="G1762">
        <v>317.3</v>
      </c>
    </row>
    <row r="1763" spans="1:7" x14ac:dyDescent="0.25">
      <c r="A1763" s="1">
        <v>40184.34375</v>
      </c>
      <c r="B1763">
        <v>51.83</v>
      </c>
      <c r="C1763">
        <v>6.0140000000000002</v>
      </c>
      <c r="D1763">
        <v>29.93</v>
      </c>
      <c r="E1763">
        <v>118.1</v>
      </c>
      <c r="F1763">
        <v>27.69</v>
      </c>
      <c r="G1763">
        <v>318.7</v>
      </c>
    </row>
    <row r="1764" spans="1:7" x14ac:dyDescent="0.25">
      <c r="A1764" s="1">
        <v>40184.354166666664</v>
      </c>
      <c r="B1764">
        <v>51.83</v>
      </c>
      <c r="C1764">
        <v>6.0140000000000002</v>
      </c>
      <c r="D1764">
        <v>29.93</v>
      </c>
      <c r="E1764">
        <v>118.1</v>
      </c>
      <c r="F1764">
        <v>27.69</v>
      </c>
      <c r="G1764">
        <v>318.7</v>
      </c>
    </row>
    <row r="1765" spans="1:7" x14ac:dyDescent="0.25">
      <c r="A1765" s="1">
        <v>40184.364583333336</v>
      </c>
      <c r="B1765">
        <v>51.83</v>
      </c>
      <c r="C1765">
        <v>6.0140000000000002</v>
      </c>
      <c r="D1765">
        <v>29.93</v>
      </c>
      <c r="E1765">
        <v>118.1</v>
      </c>
      <c r="F1765">
        <v>27.69</v>
      </c>
      <c r="G1765">
        <v>318.7</v>
      </c>
    </row>
    <row r="1766" spans="1:7" x14ac:dyDescent="0.25">
      <c r="A1766" s="1">
        <v>40184.375</v>
      </c>
      <c r="B1766">
        <v>51.83</v>
      </c>
      <c r="C1766">
        <v>6.0140000000000002</v>
      </c>
      <c r="D1766">
        <v>29.93</v>
      </c>
      <c r="E1766">
        <v>118.1</v>
      </c>
      <c r="F1766">
        <v>27.69</v>
      </c>
      <c r="G1766">
        <v>318.7</v>
      </c>
    </row>
    <row r="1767" spans="1:7" x14ac:dyDescent="0.25">
      <c r="A1767" s="1">
        <v>40184.385416666664</v>
      </c>
      <c r="B1767">
        <v>52.56</v>
      </c>
      <c r="C1767">
        <v>6.0010000000000003</v>
      </c>
      <c r="D1767">
        <v>29.77</v>
      </c>
      <c r="E1767">
        <v>117.6</v>
      </c>
      <c r="F1767">
        <v>28.59</v>
      </c>
      <c r="G1767">
        <v>319.7</v>
      </c>
    </row>
    <row r="1768" spans="1:7" x14ac:dyDescent="0.25">
      <c r="A1768" s="1">
        <v>40184.395833333336</v>
      </c>
      <c r="B1768">
        <v>52.56</v>
      </c>
      <c r="C1768">
        <v>6.0010000000000003</v>
      </c>
      <c r="D1768">
        <v>29.77</v>
      </c>
      <c r="E1768">
        <v>117.6</v>
      </c>
      <c r="F1768">
        <v>28.59</v>
      </c>
      <c r="G1768">
        <v>319.7</v>
      </c>
    </row>
    <row r="1769" spans="1:7" x14ac:dyDescent="0.25">
      <c r="A1769" s="1">
        <v>40184.40625</v>
      </c>
      <c r="B1769">
        <v>52.56</v>
      </c>
      <c r="C1769">
        <v>6.0010000000000003</v>
      </c>
      <c r="D1769">
        <v>29.77</v>
      </c>
      <c r="E1769">
        <v>117.6</v>
      </c>
      <c r="F1769">
        <v>28.59</v>
      </c>
      <c r="G1769">
        <v>319.7</v>
      </c>
    </row>
    <row r="1770" spans="1:7" x14ac:dyDescent="0.25">
      <c r="A1770" s="1">
        <v>40184.416666666664</v>
      </c>
      <c r="B1770">
        <v>52.56</v>
      </c>
      <c r="C1770">
        <v>6.0010000000000003</v>
      </c>
      <c r="D1770">
        <v>29.77</v>
      </c>
      <c r="E1770">
        <v>117.6</v>
      </c>
      <c r="F1770">
        <v>28.59</v>
      </c>
      <c r="G1770">
        <v>319.7</v>
      </c>
    </row>
    <row r="1771" spans="1:7" x14ac:dyDescent="0.25">
      <c r="A1771" s="1">
        <v>40184.427083333336</v>
      </c>
      <c r="B1771">
        <v>52.46</v>
      </c>
      <c r="C1771">
        <v>5.88</v>
      </c>
      <c r="D1771">
        <v>29.32</v>
      </c>
      <c r="E1771">
        <v>117.8</v>
      </c>
      <c r="F1771">
        <v>28.63</v>
      </c>
      <c r="G1771">
        <v>321.10000000000002</v>
      </c>
    </row>
    <row r="1772" spans="1:7" x14ac:dyDescent="0.25">
      <c r="A1772" s="1">
        <v>40184.4375</v>
      </c>
      <c r="B1772">
        <v>52.46</v>
      </c>
      <c r="C1772">
        <v>5.88</v>
      </c>
      <c r="D1772">
        <v>29.32</v>
      </c>
      <c r="E1772">
        <v>117.8</v>
      </c>
      <c r="F1772">
        <v>28.63</v>
      </c>
      <c r="G1772">
        <v>321.10000000000002</v>
      </c>
    </row>
    <row r="1773" spans="1:7" x14ac:dyDescent="0.25">
      <c r="A1773" s="1">
        <v>40184.447916666664</v>
      </c>
      <c r="B1773">
        <v>52.46</v>
      </c>
      <c r="C1773">
        <v>5.88</v>
      </c>
      <c r="D1773">
        <v>29.32</v>
      </c>
      <c r="E1773">
        <v>117.8</v>
      </c>
      <c r="F1773">
        <v>28.63</v>
      </c>
      <c r="G1773">
        <v>321.10000000000002</v>
      </c>
    </row>
    <row r="1774" spans="1:7" x14ac:dyDescent="0.25">
      <c r="A1774" s="1">
        <v>40184.458333333336</v>
      </c>
      <c r="B1774">
        <v>52.46</v>
      </c>
      <c r="C1774">
        <v>5.88</v>
      </c>
      <c r="D1774">
        <v>29.32</v>
      </c>
      <c r="E1774">
        <v>117.8</v>
      </c>
      <c r="F1774">
        <v>28.63</v>
      </c>
      <c r="G1774">
        <v>321.10000000000002</v>
      </c>
    </row>
    <row r="1775" spans="1:7" x14ac:dyDescent="0.25">
      <c r="A1775" s="1">
        <v>40184.46875</v>
      </c>
      <c r="B1775">
        <v>52.35</v>
      </c>
      <c r="C1775">
        <v>5.9390000000000001</v>
      </c>
      <c r="D1775">
        <v>31.31</v>
      </c>
      <c r="E1775">
        <v>117.6</v>
      </c>
      <c r="F1775">
        <v>29.17</v>
      </c>
      <c r="G1775">
        <v>316.89999999999998</v>
      </c>
    </row>
    <row r="1776" spans="1:7" x14ac:dyDescent="0.25">
      <c r="A1776" s="1">
        <v>40184.479166666664</v>
      </c>
      <c r="B1776">
        <v>52.35</v>
      </c>
      <c r="C1776">
        <v>5.9390000000000001</v>
      </c>
      <c r="D1776">
        <v>31.31</v>
      </c>
      <c r="E1776">
        <v>117.6</v>
      </c>
      <c r="F1776">
        <v>29.17</v>
      </c>
      <c r="G1776">
        <v>316.89999999999998</v>
      </c>
    </row>
    <row r="1777" spans="1:7" x14ac:dyDescent="0.25">
      <c r="A1777" s="1">
        <v>40184.489583333336</v>
      </c>
      <c r="B1777">
        <v>52.35</v>
      </c>
      <c r="C1777">
        <v>5.9390000000000001</v>
      </c>
      <c r="D1777">
        <v>31.31</v>
      </c>
      <c r="E1777">
        <v>117.6</v>
      </c>
      <c r="F1777">
        <v>29.17</v>
      </c>
      <c r="G1777">
        <v>316.89999999999998</v>
      </c>
    </row>
    <row r="1778" spans="1:7" x14ac:dyDescent="0.25">
      <c r="A1778" s="1">
        <v>40184.5</v>
      </c>
      <c r="B1778">
        <v>52.35</v>
      </c>
      <c r="C1778">
        <v>5.9390000000000001</v>
      </c>
      <c r="D1778">
        <v>31.31</v>
      </c>
      <c r="E1778">
        <v>117.6</v>
      </c>
      <c r="F1778">
        <v>29.17</v>
      </c>
      <c r="G1778">
        <v>316.89999999999998</v>
      </c>
    </row>
    <row r="1779" spans="1:7" x14ac:dyDescent="0.25">
      <c r="A1779" s="1">
        <v>40184.510416666664</v>
      </c>
      <c r="B1779">
        <v>51.3</v>
      </c>
      <c r="C1779">
        <v>5.9509999999999996</v>
      </c>
      <c r="D1779">
        <v>33.72</v>
      </c>
      <c r="E1779">
        <v>117.9</v>
      </c>
      <c r="F1779">
        <v>31.39</v>
      </c>
      <c r="G1779">
        <v>313.10000000000002</v>
      </c>
    </row>
    <row r="1780" spans="1:7" x14ac:dyDescent="0.25">
      <c r="A1780" s="1">
        <v>40184.520833333336</v>
      </c>
      <c r="B1780">
        <v>51.3</v>
      </c>
      <c r="C1780">
        <v>5.9509999999999996</v>
      </c>
      <c r="D1780">
        <v>33.72</v>
      </c>
      <c r="E1780">
        <v>117.9</v>
      </c>
      <c r="F1780">
        <v>31.39</v>
      </c>
      <c r="G1780">
        <v>313.10000000000002</v>
      </c>
    </row>
    <row r="1781" spans="1:7" x14ac:dyDescent="0.25">
      <c r="A1781" s="1">
        <v>40184.53125</v>
      </c>
      <c r="B1781">
        <v>51.3</v>
      </c>
      <c r="C1781">
        <v>5.9509999999999996</v>
      </c>
      <c r="D1781">
        <v>33.72</v>
      </c>
      <c r="E1781">
        <v>117.9</v>
      </c>
      <c r="F1781">
        <v>31.39</v>
      </c>
      <c r="G1781">
        <v>313.10000000000002</v>
      </c>
    </row>
    <row r="1782" spans="1:7" x14ac:dyDescent="0.25">
      <c r="A1782" s="1">
        <v>40184.541666666664</v>
      </c>
      <c r="B1782">
        <v>51.3</v>
      </c>
      <c r="C1782">
        <v>5.9509999999999996</v>
      </c>
      <c r="D1782">
        <v>33.72</v>
      </c>
      <c r="E1782">
        <v>117.9</v>
      </c>
      <c r="F1782">
        <v>31.39</v>
      </c>
      <c r="G1782">
        <v>313.10000000000002</v>
      </c>
    </row>
    <row r="1783" spans="1:7" x14ac:dyDescent="0.25">
      <c r="A1783" s="1">
        <v>40184.552083333336</v>
      </c>
      <c r="B1783">
        <v>52.07</v>
      </c>
      <c r="C1783">
        <v>5.8209999999999997</v>
      </c>
      <c r="D1783">
        <v>34.75</v>
      </c>
      <c r="E1783">
        <v>117.8</v>
      </c>
      <c r="F1783">
        <v>30.57</v>
      </c>
      <c r="G1783">
        <v>311</v>
      </c>
    </row>
    <row r="1784" spans="1:7" x14ac:dyDescent="0.25">
      <c r="A1784" s="1">
        <v>40184.5625</v>
      </c>
      <c r="B1784">
        <v>52.07</v>
      </c>
      <c r="C1784">
        <v>5.8209999999999997</v>
      </c>
      <c r="D1784">
        <v>34.75</v>
      </c>
      <c r="E1784">
        <v>117.8</v>
      </c>
      <c r="F1784">
        <v>30.57</v>
      </c>
      <c r="G1784">
        <v>311</v>
      </c>
    </row>
    <row r="1785" spans="1:7" x14ac:dyDescent="0.25">
      <c r="A1785" s="1">
        <v>40184.572916666664</v>
      </c>
      <c r="B1785">
        <v>52.07</v>
      </c>
      <c r="C1785">
        <v>5.8209999999999997</v>
      </c>
      <c r="D1785">
        <v>34.75</v>
      </c>
      <c r="E1785">
        <v>117.8</v>
      </c>
      <c r="F1785">
        <v>30.57</v>
      </c>
      <c r="G1785">
        <v>311</v>
      </c>
    </row>
    <row r="1786" spans="1:7" x14ac:dyDescent="0.25">
      <c r="A1786" s="1">
        <v>40184.583333333336</v>
      </c>
      <c r="B1786">
        <v>52.07</v>
      </c>
      <c r="C1786">
        <v>5.8209999999999997</v>
      </c>
      <c r="D1786">
        <v>34.75</v>
      </c>
      <c r="E1786">
        <v>117.8</v>
      </c>
      <c r="F1786">
        <v>30.57</v>
      </c>
      <c r="G1786">
        <v>311</v>
      </c>
    </row>
    <row r="1787" spans="1:7" x14ac:dyDescent="0.25">
      <c r="A1787" s="1">
        <v>40184.59375</v>
      </c>
      <c r="B1787">
        <v>49.66</v>
      </c>
      <c r="C1787">
        <v>5.9119999999999999</v>
      </c>
      <c r="D1787">
        <v>34.64</v>
      </c>
      <c r="E1787">
        <v>117.8</v>
      </c>
      <c r="F1787">
        <v>30.37</v>
      </c>
      <c r="G1787">
        <v>313.5</v>
      </c>
    </row>
    <row r="1788" spans="1:7" x14ac:dyDescent="0.25">
      <c r="A1788" s="1">
        <v>40184.604166666664</v>
      </c>
      <c r="B1788">
        <v>49.66</v>
      </c>
      <c r="C1788">
        <v>5.9119999999999999</v>
      </c>
      <c r="D1788">
        <v>34.64</v>
      </c>
      <c r="E1788">
        <v>117.8</v>
      </c>
      <c r="F1788">
        <v>30.37</v>
      </c>
      <c r="G1788">
        <v>313.5</v>
      </c>
    </row>
    <row r="1789" spans="1:7" x14ac:dyDescent="0.25">
      <c r="A1789" s="1">
        <v>40184.614583333336</v>
      </c>
      <c r="B1789">
        <v>49.66</v>
      </c>
      <c r="C1789">
        <v>5.9119999999999999</v>
      </c>
      <c r="D1789">
        <v>34.64</v>
      </c>
      <c r="E1789">
        <v>117.8</v>
      </c>
      <c r="F1789">
        <v>30.37</v>
      </c>
      <c r="G1789">
        <v>313.5</v>
      </c>
    </row>
    <row r="1790" spans="1:7" x14ac:dyDescent="0.25">
      <c r="A1790" s="1">
        <v>40184.625</v>
      </c>
      <c r="B1790">
        <v>49.66</v>
      </c>
      <c r="C1790">
        <v>5.9119999999999999</v>
      </c>
      <c r="D1790">
        <v>34.64</v>
      </c>
      <c r="E1790">
        <v>117.8</v>
      </c>
      <c r="F1790">
        <v>30.37</v>
      </c>
      <c r="G1790">
        <v>313.5</v>
      </c>
    </row>
    <row r="1791" spans="1:7" x14ac:dyDescent="0.25">
      <c r="A1791" s="1">
        <v>40184.635416666664</v>
      </c>
      <c r="B1791">
        <v>47.35</v>
      </c>
      <c r="C1791">
        <v>6.0789999999999997</v>
      </c>
      <c r="D1791">
        <v>35.4</v>
      </c>
      <c r="E1791">
        <v>117.2</v>
      </c>
      <c r="F1791">
        <v>30.23</v>
      </c>
      <c r="G1791">
        <v>310.89999999999998</v>
      </c>
    </row>
    <row r="1792" spans="1:7" x14ac:dyDescent="0.25">
      <c r="A1792" s="1">
        <v>40184.645833333336</v>
      </c>
      <c r="B1792">
        <v>47.35</v>
      </c>
      <c r="C1792">
        <v>6.0789999999999997</v>
      </c>
      <c r="D1792">
        <v>35.4</v>
      </c>
      <c r="E1792">
        <v>117.2</v>
      </c>
      <c r="F1792">
        <v>30.23</v>
      </c>
      <c r="G1792">
        <v>310.89999999999998</v>
      </c>
    </row>
    <row r="1793" spans="1:7" x14ac:dyDescent="0.25">
      <c r="A1793" s="1">
        <v>40184.65625</v>
      </c>
      <c r="B1793">
        <v>47.35</v>
      </c>
      <c r="C1793">
        <v>6.0789999999999997</v>
      </c>
      <c r="D1793">
        <v>35.4</v>
      </c>
      <c r="E1793">
        <v>117.2</v>
      </c>
      <c r="F1793">
        <v>30.23</v>
      </c>
      <c r="G1793">
        <v>310.89999999999998</v>
      </c>
    </row>
    <row r="1794" spans="1:7" x14ac:dyDescent="0.25">
      <c r="A1794" s="1">
        <v>40184.666666666664</v>
      </c>
      <c r="B1794">
        <v>47.35</v>
      </c>
      <c r="C1794">
        <v>6.0789999999999997</v>
      </c>
      <c r="D1794">
        <v>35.4</v>
      </c>
      <c r="E1794">
        <v>117.2</v>
      </c>
      <c r="F1794">
        <v>30.23</v>
      </c>
      <c r="G1794">
        <v>310.89999999999998</v>
      </c>
    </row>
    <row r="1795" spans="1:7" x14ac:dyDescent="0.25">
      <c r="A1795" s="1">
        <v>40184.677083333336</v>
      </c>
      <c r="B1795">
        <v>47.15</v>
      </c>
      <c r="C1795">
        <v>5.9729999999999999</v>
      </c>
      <c r="D1795">
        <v>35.82</v>
      </c>
      <c r="E1795">
        <v>117.2</v>
      </c>
      <c r="F1795">
        <v>31.14</v>
      </c>
      <c r="G1795">
        <v>309.3</v>
      </c>
    </row>
    <row r="1796" spans="1:7" x14ac:dyDescent="0.25">
      <c r="A1796" s="1">
        <v>40184.6875</v>
      </c>
      <c r="B1796">
        <v>47.15</v>
      </c>
      <c r="C1796">
        <v>5.9729999999999999</v>
      </c>
      <c r="D1796">
        <v>35.82</v>
      </c>
      <c r="E1796">
        <v>117.2</v>
      </c>
      <c r="F1796">
        <v>31.14</v>
      </c>
      <c r="G1796">
        <v>309.3</v>
      </c>
    </row>
    <row r="1797" spans="1:7" x14ac:dyDescent="0.25">
      <c r="A1797" s="1">
        <v>40184.697916666664</v>
      </c>
      <c r="B1797">
        <v>47.15</v>
      </c>
      <c r="C1797">
        <v>5.9729999999999999</v>
      </c>
      <c r="D1797">
        <v>35.82</v>
      </c>
      <c r="E1797">
        <v>117.2</v>
      </c>
      <c r="F1797">
        <v>31.14</v>
      </c>
      <c r="G1797">
        <v>309.3</v>
      </c>
    </row>
    <row r="1798" spans="1:7" x14ac:dyDescent="0.25">
      <c r="A1798" s="1">
        <v>40184.708333333336</v>
      </c>
      <c r="B1798">
        <v>47.15</v>
      </c>
      <c r="C1798">
        <v>5.9729999999999999</v>
      </c>
      <c r="D1798">
        <v>35.82</v>
      </c>
      <c r="E1798">
        <v>117.2</v>
      </c>
      <c r="F1798">
        <v>31.14</v>
      </c>
      <c r="G1798">
        <v>309.3</v>
      </c>
    </row>
    <row r="1799" spans="1:7" x14ac:dyDescent="0.25">
      <c r="A1799" s="1">
        <v>40184.71875</v>
      </c>
      <c r="B1799">
        <v>46.95</v>
      </c>
      <c r="C1799">
        <v>5.9530000000000003</v>
      </c>
      <c r="D1799">
        <v>35.18</v>
      </c>
      <c r="E1799">
        <v>117.6</v>
      </c>
      <c r="F1799">
        <v>31.16</v>
      </c>
      <c r="G1799">
        <v>308.7</v>
      </c>
    </row>
    <row r="1800" spans="1:7" x14ac:dyDescent="0.25">
      <c r="A1800" s="1">
        <v>40184.729166666664</v>
      </c>
      <c r="B1800">
        <v>46.95</v>
      </c>
      <c r="C1800">
        <v>5.9530000000000003</v>
      </c>
      <c r="D1800">
        <v>35.18</v>
      </c>
      <c r="E1800">
        <v>117.6</v>
      </c>
      <c r="F1800">
        <v>31.16</v>
      </c>
      <c r="G1800">
        <v>308.7</v>
      </c>
    </row>
    <row r="1801" spans="1:7" x14ac:dyDescent="0.25">
      <c r="A1801" s="1">
        <v>40184.739583333336</v>
      </c>
      <c r="B1801">
        <v>46.95</v>
      </c>
      <c r="C1801">
        <v>5.9530000000000003</v>
      </c>
      <c r="D1801">
        <v>35.18</v>
      </c>
      <c r="E1801">
        <v>117.6</v>
      </c>
      <c r="F1801">
        <v>31.16</v>
      </c>
      <c r="G1801">
        <v>308.7</v>
      </c>
    </row>
    <row r="1802" spans="1:7" x14ac:dyDescent="0.25">
      <c r="A1802" s="1">
        <v>40184.75</v>
      </c>
      <c r="B1802">
        <v>46.95</v>
      </c>
      <c r="C1802">
        <v>5.9530000000000003</v>
      </c>
      <c r="D1802">
        <v>35.18</v>
      </c>
      <c r="E1802">
        <v>117.6</v>
      </c>
      <c r="F1802">
        <v>31.16</v>
      </c>
      <c r="G1802">
        <v>308.7</v>
      </c>
    </row>
    <row r="1803" spans="1:7" x14ac:dyDescent="0.25">
      <c r="A1803" s="1">
        <v>40184.760416666664</v>
      </c>
      <c r="B1803">
        <v>47.08</v>
      </c>
      <c r="C1803">
        <v>5.9269999999999996</v>
      </c>
      <c r="D1803">
        <v>34.869999999999997</v>
      </c>
      <c r="E1803">
        <v>117.6</v>
      </c>
      <c r="F1803">
        <v>31.77</v>
      </c>
      <c r="G1803">
        <v>308.7</v>
      </c>
    </row>
    <row r="1804" spans="1:7" x14ac:dyDescent="0.25">
      <c r="A1804" s="1">
        <v>40184.770833333336</v>
      </c>
      <c r="B1804">
        <v>47.08</v>
      </c>
      <c r="C1804">
        <v>5.9269999999999996</v>
      </c>
      <c r="D1804">
        <v>34.869999999999997</v>
      </c>
      <c r="E1804">
        <v>117.6</v>
      </c>
      <c r="F1804">
        <v>31.77</v>
      </c>
      <c r="G1804">
        <v>308.7</v>
      </c>
    </row>
    <row r="1805" spans="1:7" x14ac:dyDescent="0.25">
      <c r="A1805" s="1">
        <v>40184.78125</v>
      </c>
      <c r="B1805">
        <v>47.08</v>
      </c>
      <c r="C1805">
        <v>5.9269999999999996</v>
      </c>
      <c r="D1805">
        <v>34.869999999999997</v>
      </c>
      <c r="E1805">
        <v>117.6</v>
      </c>
      <c r="F1805">
        <v>31.77</v>
      </c>
      <c r="G1805">
        <v>308.7</v>
      </c>
    </row>
    <row r="1806" spans="1:7" x14ac:dyDescent="0.25">
      <c r="A1806" s="1">
        <v>40184.791666666664</v>
      </c>
      <c r="B1806">
        <v>47.08</v>
      </c>
      <c r="C1806">
        <v>5.9269999999999996</v>
      </c>
      <c r="D1806">
        <v>34.869999999999997</v>
      </c>
      <c r="E1806">
        <v>117.6</v>
      </c>
      <c r="F1806">
        <v>31.77</v>
      </c>
      <c r="G1806">
        <v>308.7</v>
      </c>
    </row>
    <row r="1807" spans="1:7" x14ac:dyDescent="0.25">
      <c r="A1807" s="1">
        <v>40184.802083333336</v>
      </c>
      <c r="B1807">
        <v>46.82</v>
      </c>
      <c r="C1807">
        <v>6.0019999999999998</v>
      </c>
      <c r="D1807">
        <v>34.549999999999997</v>
      </c>
      <c r="E1807">
        <v>116.9</v>
      </c>
      <c r="F1807">
        <v>32.06</v>
      </c>
      <c r="G1807">
        <v>309.2</v>
      </c>
    </row>
    <row r="1808" spans="1:7" x14ac:dyDescent="0.25">
      <c r="A1808" s="1">
        <v>40184.8125</v>
      </c>
      <c r="B1808">
        <v>46.82</v>
      </c>
      <c r="C1808">
        <v>6.0019999999999998</v>
      </c>
      <c r="D1808">
        <v>34.549999999999997</v>
      </c>
      <c r="E1808">
        <v>116.9</v>
      </c>
      <c r="F1808">
        <v>32.06</v>
      </c>
      <c r="G1808">
        <v>309.2</v>
      </c>
    </row>
    <row r="1809" spans="1:7" x14ac:dyDescent="0.25">
      <c r="A1809" s="1">
        <v>40184.822916666664</v>
      </c>
      <c r="B1809">
        <v>46.82</v>
      </c>
      <c r="C1809">
        <v>6.0019999999999998</v>
      </c>
      <c r="D1809">
        <v>34.549999999999997</v>
      </c>
      <c r="E1809">
        <v>116.9</v>
      </c>
      <c r="F1809">
        <v>32.06</v>
      </c>
      <c r="G1809">
        <v>309.2</v>
      </c>
    </row>
    <row r="1810" spans="1:7" x14ac:dyDescent="0.25">
      <c r="A1810" s="1">
        <v>40184.833333333336</v>
      </c>
      <c r="B1810">
        <v>46.82</v>
      </c>
      <c r="C1810">
        <v>6.0019999999999998</v>
      </c>
      <c r="D1810">
        <v>34.549999999999997</v>
      </c>
      <c r="E1810">
        <v>116.9</v>
      </c>
      <c r="F1810">
        <v>32.06</v>
      </c>
      <c r="G1810">
        <v>309.2</v>
      </c>
    </row>
    <row r="1811" spans="1:7" x14ac:dyDescent="0.25">
      <c r="A1811" s="1">
        <v>40184.84375</v>
      </c>
      <c r="B1811">
        <v>47.15</v>
      </c>
      <c r="C1811">
        <v>5.88</v>
      </c>
      <c r="D1811">
        <v>34.119999999999997</v>
      </c>
      <c r="E1811">
        <v>117.7</v>
      </c>
      <c r="F1811">
        <v>32.090000000000003</v>
      </c>
      <c r="G1811">
        <v>309.2</v>
      </c>
    </row>
    <row r="1812" spans="1:7" x14ac:dyDescent="0.25">
      <c r="A1812" s="1">
        <v>40184.854166666664</v>
      </c>
      <c r="B1812">
        <v>47.15</v>
      </c>
      <c r="C1812">
        <v>5.88</v>
      </c>
      <c r="D1812">
        <v>34.119999999999997</v>
      </c>
      <c r="E1812">
        <v>117.7</v>
      </c>
      <c r="F1812">
        <v>32.090000000000003</v>
      </c>
      <c r="G1812">
        <v>309.2</v>
      </c>
    </row>
    <row r="1813" spans="1:7" x14ac:dyDescent="0.25">
      <c r="A1813" s="1">
        <v>40184.864583333336</v>
      </c>
      <c r="B1813">
        <v>47.15</v>
      </c>
      <c r="C1813">
        <v>5.88</v>
      </c>
      <c r="D1813">
        <v>34.119999999999997</v>
      </c>
      <c r="E1813">
        <v>117.7</v>
      </c>
      <c r="F1813">
        <v>32.090000000000003</v>
      </c>
      <c r="G1813">
        <v>309.2</v>
      </c>
    </row>
    <row r="1814" spans="1:7" x14ac:dyDescent="0.25">
      <c r="A1814" s="1">
        <v>40184.875</v>
      </c>
      <c r="B1814">
        <v>47.15</v>
      </c>
      <c r="C1814">
        <v>5.88</v>
      </c>
      <c r="D1814">
        <v>34.119999999999997</v>
      </c>
      <c r="E1814">
        <v>117.7</v>
      </c>
      <c r="F1814">
        <v>32.090000000000003</v>
      </c>
      <c r="G1814">
        <v>309.2</v>
      </c>
    </row>
    <row r="1815" spans="1:7" x14ac:dyDescent="0.25">
      <c r="A1815" s="1">
        <v>40184.885416666664</v>
      </c>
      <c r="B1815">
        <v>46.36</v>
      </c>
      <c r="C1815">
        <v>5.93</v>
      </c>
      <c r="D1815">
        <v>34.409999999999997</v>
      </c>
      <c r="E1815">
        <v>116.9</v>
      </c>
      <c r="F1815">
        <v>31.83</v>
      </c>
      <c r="G1815">
        <v>309.10000000000002</v>
      </c>
    </row>
    <row r="1816" spans="1:7" x14ac:dyDescent="0.25">
      <c r="A1816" s="1">
        <v>40184.895833333336</v>
      </c>
      <c r="B1816">
        <v>46.36</v>
      </c>
      <c r="C1816">
        <v>5.93</v>
      </c>
      <c r="D1816">
        <v>34.409999999999997</v>
      </c>
      <c r="E1816">
        <v>116.9</v>
      </c>
      <c r="F1816">
        <v>31.83</v>
      </c>
      <c r="G1816">
        <v>309.10000000000002</v>
      </c>
    </row>
    <row r="1817" spans="1:7" x14ac:dyDescent="0.25">
      <c r="A1817" s="1">
        <v>40184.90625</v>
      </c>
      <c r="B1817">
        <v>46.36</v>
      </c>
      <c r="C1817">
        <v>5.93</v>
      </c>
      <c r="D1817">
        <v>34.409999999999997</v>
      </c>
      <c r="E1817">
        <v>116.9</v>
      </c>
      <c r="F1817">
        <v>31.83</v>
      </c>
      <c r="G1817">
        <v>309.10000000000002</v>
      </c>
    </row>
    <row r="1818" spans="1:7" x14ac:dyDescent="0.25">
      <c r="A1818" s="1">
        <v>40184.916666666664</v>
      </c>
      <c r="B1818">
        <v>46.36</v>
      </c>
      <c r="C1818">
        <v>5.93</v>
      </c>
      <c r="D1818">
        <v>34.409999999999997</v>
      </c>
      <c r="E1818">
        <v>116.9</v>
      </c>
      <c r="F1818">
        <v>31.83</v>
      </c>
      <c r="G1818">
        <v>309.10000000000002</v>
      </c>
    </row>
    <row r="1819" spans="1:7" x14ac:dyDescent="0.25">
      <c r="A1819" s="1">
        <v>40184.927083333336</v>
      </c>
      <c r="B1819">
        <v>46.86</v>
      </c>
      <c r="C1819">
        <v>5.9589999999999996</v>
      </c>
      <c r="D1819">
        <v>34.19</v>
      </c>
      <c r="E1819">
        <v>117.6</v>
      </c>
      <c r="F1819">
        <v>32.450000000000003</v>
      </c>
      <c r="G1819">
        <v>309.3</v>
      </c>
    </row>
    <row r="1820" spans="1:7" x14ac:dyDescent="0.25">
      <c r="A1820" s="1">
        <v>40184.9375</v>
      </c>
      <c r="B1820">
        <v>46.86</v>
      </c>
      <c r="C1820">
        <v>5.9589999999999996</v>
      </c>
      <c r="D1820">
        <v>34.19</v>
      </c>
      <c r="E1820">
        <v>117.6</v>
      </c>
      <c r="F1820">
        <v>32.450000000000003</v>
      </c>
      <c r="G1820">
        <v>309.3</v>
      </c>
    </row>
    <row r="1821" spans="1:7" x14ac:dyDescent="0.25">
      <c r="A1821" s="1">
        <v>40184.947916666664</v>
      </c>
      <c r="B1821">
        <v>46.86</v>
      </c>
      <c r="C1821">
        <v>5.9589999999999996</v>
      </c>
      <c r="D1821">
        <v>34.19</v>
      </c>
      <c r="E1821">
        <v>117.6</v>
      </c>
      <c r="F1821">
        <v>32.450000000000003</v>
      </c>
      <c r="G1821">
        <v>309.3</v>
      </c>
    </row>
    <row r="1822" spans="1:7" x14ac:dyDescent="0.25">
      <c r="A1822" s="1">
        <v>40184.958333333336</v>
      </c>
      <c r="B1822">
        <v>46.86</v>
      </c>
      <c r="C1822">
        <v>5.9589999999999996</v>
      </c>
      <c r="D1822">
        <v>34.19</v>
      </c>
      <c r="E1822">
        <v>117.6</v>
      </c>
      <c r="F1822">
        <v>32.450000000000003</v>
      </c>
      <c r="G1822">
        <v>309.3</v>
      </c>
    </row>
    <row r="1823" spans="1:7" x14ac:dyDescent="0.25">
      <c r="A1823" s="1">
        <v>40184.96875</v>
      </c>
      <c r="B1823">
        <v>47.11</v>
      </c>
      <c r="C1823">
        <v>5.9589999999999996</v>
      </c>
      <c r="D1823">
        <v>33.89</v>
      </c>
      <c r="E1823">
        <v>117.1</v>
      </c>
      <c r="F1823">
        <v>31.96</v>
      </c>
      <c r="G1823">
        <v>309.39999999999998</v>
      </c>
    </row>
    <row r="1824" spans="1:7" x14ac:dyDescent="0.25">
      <c r="A1824" s="1">
        <v>40184.979166666664</v>
      </c>
      <c r="B1824">
        <v>47.11</v>
      </c>
      <c r="C1824">
        <v>5.9589999999999996</v>
      </c>
      <c r="D1824">
        <v>33.89</v>
      </c>
      <c r="E1824">
        <v>117.1</v>
      </c>
      <c r="F1824">
        <v>31.96</v>
      </c>
      <c r="G1824">
        <v>309.39999999999998</v>
      </c>
    </row>
    <row r="1825" spans="1:7" x14ac:dyDescent="0.25">
      <c r="A1825" s="1">
        <v>40184.989583333336</v>
      </c>
      <c r="B1825">
        <v>47.11</v>
      </c>
      <c r="C1825">
        <v>5.9589999999999996</v>
      </c>
      <c r="D1825">
        <v>33.89</v>
      </c>
      <c r="E1825">
        <v>117.1</v>
      </c>
      <c r="F1825">
        <v>31.96</v>
      </c>
      <c r="G1825">
        <v>309.39999999999998</v>
      </c>
    </row>
    <row r="1826" spans="1:7" x14ac:dyDescent="0.25">
      <c r="A1826" s="1">
        <v>40185</v>
      </c>
      <c r="B1826">
        <v>47.11</v>
      </c>
      <c r="C1826">
        <v>5.9589999999999996</v>
      </c>
      <c r="D1826">
        <v>33.89</v>
      </c>
      <c r="E1826">
        <v>117.1</v>
      </c>
      <c r="F1826">
        <v>31.96</v>
      </c>
      <c r="G1826">
        <v>309.39999999999998</v>
      </c>
    </row>
    <row r="1827" spans="1:7" x14ac:dyDescent="0.25">
      <c r="A1827" s="1">
        <v>40185.010416666664</v>
      </c>
      <c r="B1827">
        <v>46.84</v>
      </c>
      <c r="C1827">
        <v>5.9189999999999996</v>
      </c>
      <c r="D1827">
        <v>34.32</v>
      </c>
      <c r="E1827">
        <v>116.8</v>
      </c>
      <c r="F1827">
        <v>32.729999999999997</v>
      </c>
      <c r="G1827">
        <v>308.5</v>
      </c>
    </row>
    <row r="1828" spans="1:7" x14ac:dyDescent="0.25">
      <c r="A1828" s="1">
        <v>40185.020833333336</v>
      </c>
      <c r="B1828">
        <v>46.84</v>
      </c>
      <c r="C1828">
        <v>5.9189999999999996</v>
      </c>
      <c r="D1828">
        <v>34.32</v>
      </c>
      <c r="E1828">
        <v>116.8</v>
      </c>
      <c r="F1828">
        <v>32.729999999999997</v>
      </c>
      <c r="G1828">
        <v>308.5</v>
      </c>
    </row>
    <row r="1829" spans="1:7" x14ac:dyDescent="0.25">
      <c r="A1829" s="1">
        <v>40185.03125</v>
      </c>
      <c r="B1829">
        <v>46.84</v>
      </c>
      <c r="C1829">
        <v>5.9189999999999996</v>
      </c>
      <c r="D1829">
        <v>34.32</v>
      </c>
      <c r="E1829">
        <v>116.8</v>
      </c>
      <c r="F1829">
        <v>32.729999999999997</v>
      </c>
      <c r="G1829">
        <v>308.5</v>
      </c>
    </row>
    <row r="1830" spans="1:7" x14ac:dyDescent="0.25">
      <c r="A1830" s="1">
        <v>40185.041666666664</v>
      </c>
      <c r="B1830">
        <v>46.84</v>
      </c>
      <c r="C1830">
        <v>5.9189999999999996</v>
      </c>
      <c r="D1830">
        <v>34.32</v>
      </c>
      <c r="E1830">
        <v>116.8</v>
      </c>
      <c r="F1830">
        <v>32.729999999999997</v>
      </c>
      <c r="G1830">
        <v>308.5</v>
      </c>
    </row>
    <row r="1831" spans="1:7" x14ac:dyDescent="0.25">
      <c r="A1831" s="1">
        <v>40185.052083333336</v>
      </c>
      <c r="B1831">
        <v>47.29</v>
      </c>
      <c r="C1831">
        <v>5.9649999999999999</v>
      </c>
      <c r="D1831">
        <v>34.72</v>
      </c>
      <c r="E1831">
        <v>116.8</v>
      </c>
      <c r="F1831">
        <v>33.229999999999997</v>
      </c>
      <c r="G1831">
        <v>308.3</v>
      </c>
    </row>
    <row r="1832" spans="1:7" x14ac:dyDescent="0.25">
      <c r="A1832" s="1">
        <v>40185.0625</v>
      </c>
      <c r="B1832">
        <v>47.29</v>
      </c>
      <c r="C1832">
        <v>5.9649999999999999</v>
      </c>
      <c r="D1832">
        <v>34.72</v>
      </c>
      <c r="E1832">
        <v>116.8</v>
      </c>
      <c r="F1832">
        <v>33.229999999999997</v>
      </c>
      <c r="G1832">
        <v>308.3</v>
      </c>
    </row>
    <row r="1833" spans="1:7" x14ac:dyDescent="0.25">
      <c r="A1833" s="1">
        <v>40185.072916666664</v>
      </c>
      <c r="B1833">
        <v>47.29</v>
      </c>
      <c r="C1833">
        <v>5.9649999999999999</v>
      </c>
      <c r="D1833">
        <v>34.72</v>
      </c>
      <c r="E1833">
        <v>116.8</v>
      </c>
      <c r="F1833">
        <v>33.229999999999997</v>
      </c>
      <c r="G1833">
        <v>308.3</v>
      </c>
    </row>
    <row r="1834" spans="1:7" x14ac:dyDescent="0.25">
      <c r="A1834" s="1">
        <v>40185.083333333336</v>
      </c>
      <c r="B1834">
        <v>47.29</v>
      </c>
      <c r="C1834">
        <v>5.9649999999999999</v>
      </c>
      <c r="D1834">
        <v>34.72</v>
      </c>
      <c r="E1834">
        <v>116.8</v>
      </c>
      <c r="F1834">
        <v>33.229999999999997</v>
      </c>
      <c r="G1834">
        <v>308.3</v>
      </c>
    </row>
    <row r="1835" spans="1:7" x14ac:dyDescent="0.25">
      <c r="A1835" s="1">
        <v>40185.09375</v>
      </c>
      <c r="B1835">
        <v>47.19</v>
      </c>
      <c r="C1835">
        <v>5.9050000000000002</v>
      </c>
      <c r="D1835">
        <v>35.270000000000003</v>
      </c>
      <c r="E1835">
        <v>117.6</v>
      </c>
      <c r="F1835">
        <v>34.369999999999997</v>
      </c>
      <c r="G1835">
        <v>307.39999999999998</v>
      </c>
    </row>
    <row r="1836" spans="1:7" x14ac:dyDescent="0.25">
      <c r="A1836" s="1">
        <v>40185.104166666664</v>
      </c>
      <c r="B1836">
        <v>47.19</v>
      </c>
      <c r="C1836">
        <v>5.9050000000000002</v>
      </c>
      <c r="D1836">
        <v>35.270000000000003</v>
      </c>
      <c r="E1836">
        <v>117.6</v>
      </c>
      <c r="F1836">
        <v>34.369999999999997</v>
      </c>
      <c r="G1836">
        <v>307.39999999999998</v>
      </c>
    </row>
    <row r="1837" spans="1:7" x14ac:dyDescent="0.25">
      <c r="A1837" s="1">
        <v>40185.114583333336</v>
      </c>
      <c r="B1837">
        <v>47.19</v>
      </c>
      <c r="C1837">
        <v>5.9050000000000002</v>
      </c>
      <c r="D1837">
        <v>35.270000000000003</v>
      </c>
      <c r="E1837">
        <v>117.6</v>
      </c>
      <c r="F1837">
        <v>34.369999999999997</v>
      </c>
      <c r="G1837">
        <v>307.39999999999998</v>
      </c>
    </row>
    <row r="1838" spans="1:7" x14ac:dyDescent="0.25">
      <c r="A1838" s="1">
        <v>40185.125</v>
      </c>
      <c r="B1838">
        <v>47.19</v>
      </c>
      <c r="C1838">
        <v>5.9050000000000002</v>
      </c>
      <c r="D1838">
        <v>35.270000000000003</v>
      </c>
      <c r="E1838">
        <v>117.6</v>
      </c>
      <c r="F1838">
        <v>34.369999999999997</v>
      </c>
      <c r="G1838">
        <v>307.39999999999998</v>
      </c>
    </row>
    <row r="1839" spans="1:7" x14ac:dyDescent="0.25">
      <c r="A1839" s="1">
        <v>40185.135416666664</v>
      </c>
      <c r="B1839">
        <v>47.51</v>
      </c>
      <c r="C1839">
        <v>5.95</v>
      </c>
      <c r="D1839">
        <v>36.130000000000003</v>
      </c>
      <c r="E1839">
        <v>117.6</v>
      </c>
      <c r="F1839">
        <v>34.909999999999997</v>
      </c>
      <c r="G1839">
        <v>306.2</v>
      </c>
    </row>
    <row r="1840" spans="1:7" x14ac:dyDescent="0.25">
      <c r="A1840" s="1">
        <v>40185.145833333336</v>
      </c>
      <c r="B1840">
        <v>47.51</v>
      </c>
      <c r="C1840">
        <v>5.95</v>
      </c>
      <c r="D1840">
        <v>36.130000000000003</v>
      </c>
      <c r="E1840">
        <v>117.6</v>
      </c>
      <c r="F1840">
        <v>34.909999999999997</v>
      </c>
      <c r="G1840">
        <v>306.2</v>
      </c>
    </row>
    <row r="1841" spans="1:7" x14ac:dyDescent="0.25">
      <c r="A1841" s="1">
        <v>40185.15625</v>
      </c>
      <c r="B1841">
        <v>47.51</v>
      </c>
      <c r="C1841">
        <v>5.95</v>
      </c>
      <c r="D1841">
        <v>36.130000000000003</v>
      </c>
      <c r="E1841">
        <v>117.6</v>
      </c>
      <c r="F1841">
        <v>34.909999999999997</v>
      </c>
      <c r="G1841">
        <v>306.2</v>
      </c>
    </row>
    <row r="1842" spans="1:7" x14ac:dyDescent="0.25">
      <c r="A1842" s="1">
        <v>40185.166666666664</v>
      </c>
      <c r="B1842">
        <v>47.51</v>
      </c>
      <c r="C1842">
        <v>5.95</v>
      </c>
      <c r="D1842">
        <v>36.130000000000003</v>
      </c>
      <c r="E1842">
        <v>117.6</v>
      </c>
      <c r="F1842">
        <v>34.909999999999997</v>
      </c>
      <c r="G1842">
        <v>306.2</v>
      </c>
    </row>
    <row r="1843" spans="1:7" x14ac:dyDescent="0.25">
      <c r="A1843" s="1">
        <v>40185.177083333336</v>
      </c>
      <c r="B1843">
        <v>47.14</v>
      </c>
      <c r="C1843">
        <v>5.8760000000000003</v>
      </c>
      <c r="D1843">
        <v>36.61</v>
      </c>
      <c r="E1843">
        <v>117</v>
      </c>
      <c r="F1843">
        <v>34.78</v>
      </c>
      <c r="G1843">
        <v>305.2</v>
      </c>
    </row>
    <row r="1844" spans="1:7" x14ac:dyDescent="0.25">
      <c r="A1844" s="1">
        <v>40185.1875</v>
      </c>
      <c r="B1844">
        <v>47.14</v>
      </c>
      <c r="C1844">
        <v>5.8760000000000003</v>
      </c>
      <c r="D1844">
        <v>36.61</v>
      </c>
      <c r="E1844">
        <v>117</v>
      </c>
      <c r="F1844">
        <v>34.78</v>
      </c>
      <c r="G1844">
        <v>305.2</v>
      </c>
    </row>
    <row r="1845" spans="1:7" x14ac:dyDescent="0.25">
      <c r="A1845" s="1">
        <v>40185.197916666664</v>
      </c>
      <c r="B1845">
        <v>47.14</v>
      </c>
      <c r="C1845">
        <v>5.8760000000000003</v>
      </c>
      <c r="D1845">
        <v>36.61</v>
      </c>
      <c r="E1845">
        <v>117</v>
      </c>
      <c r="F1845">
        <v>34.78</v>
      </c>
      <c r="G1845">
        <v>305.2</v>
      </c>
    </row>
    <row r="1846" spans="1:7" x14ac:dyDescent="0.25">
      <c r="A1846" s="1">
        <v>40185.208333333336</v>
      </c>
      <c r="B1846">
        <v>47.14</v>
      </c>
      <c r="C1846">
        <v>5.8760000000000003</v>
      </c>
      <c r="D1846">
        <v>36.61</v>
      </c>
      <c r="E1846">
        <v>117</v>
      </c>
      <c r="F1846">
        <v>34.78</v>
      </c>
      <c r="G1846">
        <v>305.2</v>
      </c>
    </row>
    <row r="1847" spans="1:7" x14ac:dyDescent="0.25">
      <c r="A1847" s="1">
        <v>40185.21875</v>
      </c>
      <c r="B1847">
        <v>50.37</v>
      </c>
      <c r="C1847">
        <v>5.9020000000000001</v>
      </c>
      <c r="D1847">
        <v>38.979999999999997</v>
      </c>
      <c r="E1847">
        <v>117.8</v>
      </c>
      <c r="F1847">
        <v>35.869999999999997</v>
      </c>
      <c r="G1847">
        <v>300.8</v>
      </c>
    </row>
    <row r="1848" spans="1:7" x14ac:dyDescent="0.25">
      <c r="A1848" s="1">
        <v>40185.229166666664</v>
      </c>
      <c r="B1848">
        <v>50.37</v>
      </c>
      <c r="C1848">
        <v>5.9020000000000001</v>
      </c>
      <c r="D1848">
        <v>38.979999999999997</v>
      </c>
      <c r="E1848">
        <v>117.8</v>
      </c>
      <c r="F1848">
        <v>35.869999999999997</v>
      </c>
      <c r="G1848">
        <v>300.8</v>
      </c>
    </row>
    <row r="1849" spans="1:7" x14ac:dyDescent="0.25">
      <c r="A1849" s="1">
        <v>40185.239583333336</v>
      </c>
      <c r="B1849">
        <v>50.37</v>
      </c>
      <c r="C1849">
        <v>5.9020000000000001</v>
      </c>
      <c r="D1849">
        <v>38.979999999999997</v>
      </c>
      <c r="E1849">
        <v>117.8</v>
      </c>
      <c r="F1849">
        <v>35.869999999999997</v>
      </c>
      <c r="G1849">
        <v>300.8</v>
      </c>
    </row>
    <row r="1850" spans="1:7" x14ac:dyDescent="0.25">
      <c r="A1850" s="1">
        <v>40185.25</v>
      </c>
      <c r="B1850">
        <v>50.37</v>
      </c>
      <c r="C1850">
        <v>5.9020000000000001</v>
      </c>
      <c r="D1850">
        <v>38.979999999999997</v>
      </c>
      <c r="E1850">
        <v>117.8</v>
      </c>
      <c r="F1850">
        <v>35.869999999999997</v>
      </c>
      <c r="G1850">
        <v>300.8</v>
      </c>
    </row>
    <row r="1851" spans="1:7" x14ac:dyDescent="0.25">
      <c r="A1851" s="1">
        <v>40185.260416666664</v>
      </c>
      <c r="B1851">
        <v>51.72</v>
      </c>
      <c r="C1851">
        <v>5.7279999999999998</v>
      </c>
      <c r="D1851">
        <v>38.93</v>
      </c>
      <c r="E1851">
        <v>117.6</v>
      </c>
      <c r="F1851">
        <v>34.99</v>
      </c>
      <c r="G1851">
        <v>301.5</v>
      </c>
    </row>
    <row r="1852" spans="1:7" x14ac:dyDescent="0.25">
      <c r="A1852" s="1">
        <v>40185.270833333336</v>
      </c>
      <c r="B1852">
        <v>51.72</v>
      </c>
      <c r="C1852">
        <v>5.7279999999999998</v>
      </c>
      <c r="D1852">
        <v>38.93</v>
      </c>
      <c r="E1852">
        <v>117.6</v>
      </c>
      <c r="F1852">
        <v>34.99</v>
      </c>
      <c r="G1852">
        <v>301.5</v>
      </c>
    </row>
    <row r="1853" spans="1:7" x14ac:dyDescent="0.25">
      <c r="A1853" s="1">
        <v>40185.28125</v>
      </c>
      <c r="B1853">
        <v>51.72</v>
      </c>
      <c r="C1853">
        <v>5.7279999999999998</v>
      </c>
      <c r="D1853">
        <v>38.93</v>
      </c>
      <c r="E1853">
        <v>117.6</v>
      </c>
      <c r="F1853">
        <v>34.99</v>
      </c>
      <c r="G1853">
        <v>301.5</v>
      </c>
    </row>
    <row r="1854" spans="1:7" x14ac:dyDescent="0.25">
      <c r="A1854" s="1">
        <v>40185.291666666664</v>
      </c>
      <c r="B1854">
        <v>51.72</v>
      </c>
      <c r="C1854">
        <v>5.7279999999999998</v>
      </c>
      <c r="D1854">
        <v>38.93</v>
      </c>
      <c r="E1854">
        <v>117.6</v>
      </c>
      <c r="F1854">
        <v>34.99</v>
      </c>
      <c r="G1854">
        <v>301.5</v>
      </c>
    </row>
    <row r="1855" spans="1:7" x14ac:dyDescent="0.25">
      <c r="A1855" s="1">
        <v>40185.302083333336</v>
      </c>
      <c r="B1855">
        <v>51.59</v>
      </c>
      <c r="C1855">
        <v>5.8719999999999999</v>
      </c>
      <c r="D1855">
        <v>38.39</v>
      </c>
      <c r="E1855">
        <v>117.1</v>
      </c>
      <c r="F1855">
        <v>33.75</v>
      </c>
      <c r="G1855">
        <v>302.3</v>
      </c>
    </row>
    <row r="1856" spans="1:7" x14ac:dyDescent="0.25">
      <c r="A1856" s="1">
        <v>40185.3125</v>
      </c>
      <c r="B1856">
        <v>51.59</v>
      </c>
      <c r="C1856">
        <v>5.8719999999999999</v>
      </c>
      <c r="D1856">
        <v>38.39</v>
      </c>
      <c r="E1856">
        <v>117.1</v>
      </c>
      <c r="F1856">
        <v>33.75</v>
      </c>
      <c r="G1856">
        <v>302.3</v>
      </c>
    </row>
    <row r="1857" spans="1:7" x14ac:dyDescent="0.25">
      <c r="A1857" s="1">
        <v>40185.322916666664</v>
      </c>
      <c r="B1857">
        <v>51.59</v>
      </c>
      <c r="C1857">
        <v>5.8719999999999999</v>
      </c>
      <c r="D1857">
        <v>38.39</v>
      </c>
      <c r="E1857">
        <v>117.1</v>
      </c>
      <c r="F1857">
        <v>33.75</v>
      </c>
      <c r="G1857">
        <v>302.3</v>
      </c>
    </row>
    <row r="1858" spans="1:7" x14ac:dyDescent="0.25">
      <c r="A1858" s="1">
        <v>40185.333333333336</v>
      </c>
      <c r="B1858">
        <v>51.59</v>
      </c>
      <c r="C1858">
        <v>5.8719999999999999</v>
      </c>
      <c r="D1858">
        <v>38.39</v>
      </c>
      <c r="E1858">
        <v>117.1</v>
      </c>
      <c r="F1858">
        <v>33.75</v>
      </c>
      <c r="G1858">
        <v>302.3</v>
      </c>
    </row>
    <row r="1859" spans="1:7" x14ac:dyDescent="0.25">
      <c r="A1859" s="1">
        <v>40185.34375</v>
      </c>
      <c r="B1859">
        <v>51.4</v>
      </c>
      <c r="C1859">
        <v>5.8739999999999997</v>
      </c>
      <c r="D1859">
        <v>38.4</v>
      </c>
      <c r="E1859">
        <v>118</v>
      </c>
      <c r="F1859">
        <v>34</v>
      </c>
      <c r="G1859">
        <v>303.3</v>
      </c>
    </row>
    <row r="1860" spans="1:7" x14ac:dyDescent="0.25">
      <c r="A1860" s="1">
        <v>40185.354166666664</v>
      </c>
      <c r="B1860">
        <v>51.4</v>
      </c>
      <c r="C1860">
        <v>5.8739999999999997</v>
      </c>
      <c r="D1860">
        <v>38.4</v>
      </c>
      <c r="E1860">
        <v>118</v>
      </c>
      <c r="F1860">
        <v>34</v>
      </c>
      <c r="G1860">
        <v>303.3</v>
      </c>
    </row>
    <row r="1861" spans="1:7" x14ac:dyDescent="0.25">
      <c r="A1861" s="1">
        <v>40185.364583333336</v>
      </c>
      <c r="B1861">
        <v>51.4</v>
      </c>
      <c r="C1861">
        <v>5.8739999999999997</v>
      </c>
      <c r="D1861">
        <v>38.4</v>
      </c>
      <c r="E1861">
        <v>118</v>
      </c>
      <c r="F1861">
        <v>34</v>
      </c>
      <c r="G1861">
        <v>303.3</v>
      </c>
    </row>
    <row r="1862" spans="1:7" x14ac:dyDescent="0.25">
      <c r="A1862" s="1">
        <v>40185.375</v>
      </c>
      <c r="B1862">
        <v>51.4</v>
      </c>
      <c r="C1862">
        <v>5.8739999999999997</v>
      </c>
      <c r="D1862">
        <v>38.4</v>
      </c>
      <c r="E1862">
        <v>118</v>
      </c>
      <c r="F1862">
        <v>34</v>
      </c>
      <c r="G1862">
        <v>303.3</v>
      </c>
    </row>
    <row r="1863" spans="1:7" x14ac:dyDescent="0.25">
      <c r="A1863" s="1">
        <v>40185.385416666664</v>
      </c>
      <c r="B1863">
        <v>52.5</v>
      </c>
      <c r="C1863">
        <v>5.9329999999999998</v>
      </c>
      <c r="D1863">
        <v>37.71</v>
      </c>
      <c r="E1863">
        <v>116.8</v>
      </c>
      <c r="F1863">
        <v>34.17</v>
      </c>
      <c r="G1863">
        <v>304.2</v>
      </c>
    </row>
    <row r="1864" spans="1:7" x14ac:dyDescent="0.25">
      <c r="A1864" s="1">
        <v>40185.395833333336</v>
      </c>
      <c r="B1864">
        <v>52.5</v>
      </c>
      <c r="C1864">
        <v>5.9329999999999998</v>
      </c>
      <c r="D1864">
        <v>37.71</v>
      </c>
      <c r="E1864">
        <v>116.8</v>
      </c>
      <c r="F1864">
        <v>34.17</v>
      </c>
      <c r="G1864">
        <v>304.2</v>
      </c>
    </row>
    <row r="1865" spans="1:7" x14ac:dyDescent="0.25">
      <c r="A1865" s="1">
        <v>40185.40625</v>
      </c>
      <c r="B1865">
        <v>52.5</v>
      </c>
      <c r="C1865">
        <v>5.9329999999999998</v>
      </c>
      <c r="D1865">
        <v>37.71</v>
      </c>
      <c r="E1865">
        <v>116.8</v>
      </c>
      <c r="F1865">
        <v>34.17</v>
      </c>
      <c r="G1865">
        <v>304.2</v>
      </c>
    </row>
    <row r="1866" spans="1:7" x14ac:dyDescent="0.25">
      <c r="A1866" s="1">
        <v>40185.416666666664</v>
      </c>
      <c r="B1866">
        <v>52.5</v>
      </c>
      <c r="C1866">
        <v>5.9329999999999998</v>
      </c>
      <c r="D1866">
        <v>37.71</v>
      </c>
      <c r="E1866">
        <v>116.8</v>
      </c>
      <c r="F1866">
        <v>34.17</v>
      </c>
      <c r="G1866">
        <v>304.2</v>
      </c>
    </row>
    <row r="1867" spans="1:7" x14ac:dyDescent="0.25">
      <c r="A1867" s="1">
        <v>40185.427083333336</v>
      </c>
      <c r="B1867">
        <v>52.01</v>
      </c>
      <c r="C1867">
        <v>5.9240000000000004</v>
      </c>
      <c r="D1867">
        <v>37.43</v>
      </c>
      <c r="E1867">
        <v>117.2</v>
      </c>
      <c r="F1867">
        <v>33.82</v>
      </c>
      <c r="G1867">
        <v>304.7</v>
      </c>
    </row>
    <row r="1868" spans="1:7" x14ac:dyDescent="0.25">
      <c r="A1868" s="1">
        <v>40185.4375</v>
      </c>
      <c r="B1868">
        <v>52.01</v>
      </c>
      <c r="C1868">
        <v>5.9240000000000004</v>
      </c>
      <c r="D1868">
        <v>37.43</v>
      </c>
      <c r="E1868">
        <v>117.2</v>
      </c>
      <c r="F1868">
        <v>33.82</v>
      </c>
      <c r="G1868">
        <v>304.7</v>
      </c>
    </row>
    <row r="1869" spans="1:7" x14ac:dyDescent="0.25">
      <c r="A1869" s="1">
        <v>40185.447916666664</v>
      </c>
      <c r="B1869">
        <v>52.01</v>
      </c>
      <c r="C1869">
        <v>5.9240000000000004</v>
      </c>
      <c r="D1869">
        <v>37.43</v>
      </c>
      <c r="E1869">
        <v>117.2</v>
      </c>
      <c r="F1869">
        <v>33.82</v>
      </c>
      <c r="G1869">
        <v>304.7</v>
      </c>
    </row>
    <row r="1870" spans="1:7" x14ac:dyDescent="0.25">
      <c r="A1870" s="1">
        <v>40185.458333333336</v>
      </c>
      <c r="B1870">
        <v>52.01</v>
      </c>
      <c r="C1870">
        <v>5.9240000000000004</v>
      </c>
      <c r="D1870">
        <v>37.43</v>
      </c>
      <c r="E1870">
        <v>117.2</v>
      </c>
      <c r="F1870">
        <v>33.82</v>
      </c>
      <c r="G1870">
        <v>304.7</v>
      </c>
    </row>
    <row r="1871" spans="1:7" x14ac:dyDescent="0.25">
      <c r="A1871" s="1">
        <v>40185.46875</v>
      </c>
      <c r="B1871">
        <v>50.53</v>
      </c>
      <c r="C1871">
        <v>6.03</v>
      </c>
      <c r="D1871">
        <v>37.36</v>
      </c>
      <c r="E1871">
        <v>117.5</v>
      </c>
      <c r="F1871">
        <v>34.53</v>
      </c>
      <c r="G1871">
        <v>303.2</v>
      </c>
    </row>
    <row r="1872" spans="1:7" x14ac:dyDescent="0.25">
      <c r="A1872" s="1">
        <v>40185.479166666664</v>
      </c>
      <c r="B1872">
        <v>50.53</v>
      </c>
      <c r="C1872">
        <v>6.03</v>
      </c>
      <c r="D1872">
        <v>37.36</v>
      </c>
      <c r="E1872">
        <v>117.5</v>
      </c>
      <c r="F1872">
        <v>34.53</v>
      </c>
      <c r="G1872">
        <v>303.2</v>
      </c>
    </row>
    <row r="1873" spans="1:7" x14ac:dyDescent="0.25">
      <c r="A1873" s="1">
        <v>40185.489583333336</v>
      </c>
      <c r="B1873">
        <v>50.53</v>
      </c>
      <c r="C1873">
        <v>6.03</v>
      </c>
      <c r="D1873">
        <v>37.36</v>
      </c>
      <c r="E1873">
        <v>117.5</v>
      </c>
      <c r="F1873">
        <v>34.53</v>
      </c>
      <c r="G1873">
        <v>303.2</v>
      </c>
    </row>
    <row r="1874" spans="1:7" x14ac:dyDescent="0.25">
      <c r="A1874" s="1">
        <v>40185.5</v>
      </c>
      <c r="B1874">
        <v>50.53</v>
      </c>
      <c r="C1874">
        <v>6.03</v>
      </c>
      <c r="D1874">
        <v>37.36</v>
      </c>
      <c r="E1874">
        <v>117.5</v>
      </c>
      <c r="F1874">
        <v>34.53</v>
      </c>
      <c r="G1874">
        <v>303.2</v>
      </c>
    </row>
    <row r="1875" spans="1:7" x14ac:dyDescent="0.25">
      <c r="A1875" s="1">
        <v>40185.510416666664</v>
      </c>
      <c r="B1875">
        <v>52.06</v>
      </c>
      <c r="C1875">
        <v>5.7590000000000003</v>
      </c>
      <c r="D1875">
        <v>37.58</v>
      </c>
      <c r="E1875">
        <v>117.3</v>
      </c>
      <c r="F1875">
        <v>35.36</v>
      </c>
      <c r="G1875">
        <v>304</v>
      </c>
    </row>
    <row r="1876" spans="1:7" x14ac:dyDescent="0.25">
      <c r="A1876" s="1">
        <v>40185.520833333336</v>
      </c>
      <c r="B1876">
        <v>52.06</v>
      </c>
      <c r="C1876">
        <v>5.7590000000000003</v>
      </c>
      <c r="D1876">
        <v>37.58</v>
      </c>
      <c r="E1876">
        <v>117.3</v>
      </c>
      <c r="F1876">
        <v>35.36</v>
      </c>
      <c r="G1876">
        <v>304</v>
      </c>
    </row>
    <row r="1877" spans="1:7" x14ac:dyDescent="0.25">
      <c r="A1877" s="1">
        <v>40185.53125</v>
      </c>
      <c r="B1877">
        <v>52.06</v>
      </c>
      <c r="C1877">
        <v>5.7590000000000003</v>
      </c>
      <c r="D1877">
        <v>37.58</v>
      </c>
      <c r="E1877">
        <v>117.3</v>
      </c>
      <c r="F1877">
        <v>35.36</v>
      </c>
      <c r="G1877">
        <v>304</v>
      </c>
    </row>
    <row r="1878" spans="1:7" x14ac:dyDescent="0.25">
      <c r="A1878" s="1">
        <v>40185.541666666664</v>
      </c>
      <c r="B1878">
        <v>52.06</v>
      </c>
      <c r="C1878">
        <v>5.7590000000000003</v>
      </c>
      <c r="D1878">
        <v>37.58</v>
      </c>
      <c r="E1878">
        <v>117.3</v>
      </c>
      <c r="F1878">
        <v>35.36</v>
      </c>
      <c r="G1878">
        <v>304</v>
      </c>
    </row>
    <row r="1879" spans="1:7" x14ac:dyDescent="0.25">
      <c r="A1879" s="1">
        <v>40185.552083333336</v>
      </c>
      <c r="B1879">
        <v>52.32</v>
      </c>
      <c r="C1879">
        <v>5.9370000000000003</v>
      </c>
      <c r="D1879">
        <v>37.81</v>
      </c>
      <c r="E1879">
        <v>117.3</v>
      </c>
      <c r="F1879">
        <v>34.76</v>
      </c>
      <c r="G1879">
        <v>305.10000000000002</v>
      </c>
    </row>
    <row r="1880" spans="1:7" x14ac:dyDescent="0.25">
      <c r="A1880" s="1">
        <v>40185.5625</v>
      </c>
      <c r="B1880">
        <v>52.32</v>
      </c>
      <c r="C1880">
        <v>5.9370000000000003</v>
      </c>
      <c r="D1880">
        <v>37.81</v>
      </c>
      <c r="E1880">
        <v>117.3</v>
      </c>
      <c r="F1880">
        <v>34.76</v>
      </c>
      <c r="G1880">
        <v>305.10000000000002</v>
      </c>
    </row>
    <row r="1881" spans="1:7" x14ac:dyDescent="0.25">
      <c r="A1881" s="1">
        <v>40185.572916666664</v>
      </c>
      <c r="B1881">
        <v>52.32</v>
      </c>
      <c r="C1881">
        <v>5.9370000000000003</v>
      </c>
      <c r="D1881">
        <v>37.81</v>
      </c>
      <c r="E1881">
        <v>117.3</v>
      </c>
      <c r="F1881">
        <v>34.76</v>
      </c>
      <c r="G1881">
        <v>305.10000000000002</v>
      </c>
    </row>
    <row r="1882" spans="1:7" x14ac:dyDescent="0.25">
      <c r="A1882" s="1">
        <v>40185.583333333336</v>
      </c>
      <c r="B1882">
        <v>52.32</v>
      </c>
      <c r="C1882">
        <v>5.9370000000000003</v>
      </c>
      <c r="D1882">
        <v>37.81</v>
      </c>
      <c r="E1882">
        <v>117.3</v>
      </c>
      <c r="F1882">
        <v>34.76</v>
      </c>
      <c r="G1882">
        <v>305.10000000000002</v>
      </c>
    </row>
    <row r="1883" spans="1:7" x14ac:dyDescent="0.25">
      <c r="A1883" s="1">
        <v>40185.59375</v>
      </c>
      <c r="B1883">
        <v>49.55</v>
      </c>
      <c r="C1883">
        <v>5.9169999999999998</v>
      </c>
      <c r="D1883">
        <v>36.35</v>
      </c>
      <c r="E1883">
        <v>117.1</v>
      </c>
      <c r="F1883">
        <v>33.71</v>
      </c>
      <c r="G1883">
        <v>309</v>
      </c>
    </row>
    <row r="1884" spans="1:7" x14ac:dyDescent="0.25">
      <c r="A1884" s="1">
        <v>40185.604166666664</v>
      </c>
      <c r="B1884">
        <v>49.55</v>
      </c>
      <c r="C1884">
        <v>5.9169999999999998</v>
      </c>
      <c r="D1884">
        <v>36.35</v>
      </c>
      <c r="E1884">
        <v>117.1</v>
      </c>
      <c r="F1884">
        <v>33.71</v>
      </c>
      <c r="G1884">
        <v>309</v>
      </c>
    </row>
    <row r="1885" spans="1:7" x14ac:dyDescent="0.25">
      <c r="A1885" s="1">
        <v>40185.614583333336</v>
      </c>
      <c r="B1885">
        <v>49.55</v>
      </c>
      <c r="C1885">
        <v>5.9169999999999998</v>
      </c>
      <c r="D1885">
        <v>36.35</v>
      </c>
      <c r="E1885">
        <v>117.1</v>
      </c>
      <c r="F1885">
        <v>33.71</v>
      </c>
      <c r="G1885">
        <v>309</v>
      </c>
    </row>
    <row r="1886" spans="1:7" x14ac:dyDescent="0.25">
      <c r="A1886" s="1">
        <v>40185.625</v>
      </c>
      <c r="B1886">
        <v>49.55</v>
      </c>
      <c r="C1886">
        <v>5.9169999999999998</v>
      </c>
      <c r="D1886">
        <v>36.35</v>
      </c>
      <c r="E1886">
        <v>117.1</v>
      </c>
      <c r="F1886">
        <v>33.71</v>
      </c>
      <c r="G1886">
        <v>309</v>
      </c>
    </row>
    <row r="1887" spans="1:7" x14ac:dyDescent="0.25">
      <c r="A1887" s="1">
        <v>40185.635416666664</v>
      </c>
      <c r="B1887">
        <v>47.42</v>
      </c>
      <c r="C1887">
        <v>6.0090000000000003</v>
      </c>
      <c r="D1887">
        <v>36.08</v>
      </c>
      <c r="E1887">
        <v>117.4</v>
      </c>
      <c r="F1887">
        <v>34.5</v>
      </c>
      <c r="G1887">
        <v>308.3</v>
      </c>
    </row>
    <row r="1888" spans="1:7" x14ac:dyDescent="0.25">
      <c r="A1888" s="1">
        <v>40185.645833333336</v>
      </c>
      <c r="B1888">
        <v>47.42</v>
      </c>
      <c r="C1888">
        <v>6.0090000000000003</v>
      </c>
      <c r="D1888">
        <v>36.08</v>
      </c>
      <c r="E1888">
        <v>117.4</v>
      </c>
      <c r="F1888">
        <v>34.5</v>
      </c>
      <c r="G1888">
        <v>308.3</v>
      </c>
    </row>
    <row r="1889" spans="1:7" x14ac:dyDescent="0.25">
      <c r="A1889" s="1">
        <v>40185.65625</v>
      </c>
      <c r="B1889">
        <v>47.42</v>
      </c>
      <c r="C1889">
        <v>6.0090000000000003</v>
      </c>
      <c r="D1889">
        <v>36.08</v>
      </c>
      <c r="E1889">
        <v>117.4</v>
      </c>
      <c r="F1889">
        <v>34.5</v>
      </c>
      <c r="G1889">
        <v>308.3</v>
      </c>
    </row>
    <row r="1890" spans="1:7" x14ac:dyDescent="0.25">
      <c r="A1890" s="1">
        <v>40185.666666666664</v>
      </c>
      <c r="B1890">
        <v>47.42</v>
      </c>
      <c r="C1890">
        <v>6.0090000000000003</v>
      </c>
      <c r="D1890">
        <v>36.08</v>
      </c>
      <c r="E1890">
        <v>117.4</v>
      </c>
      <c r="F1890">
        <v>34.5</v>
      </c>
      <c r="G1890">
        <v>308.3</v>
      </c>
    </row>
    <row r="1891" spans="1:7" x14ac:dyDescent="0.25">
      <c r="A1891" s="1">
        <v>40185.677083333336</v>
      </c>
      <c r="B1891">
        <v>47.19</v>
      </c>
      <c r="C1891">
        <v>5.9240000000000004</v>
      </c>
      <c r="D1891">
        <v>35.729999999999997</v>
      </c>
      <c r="E1891">
        <v>117.2</v>
      </c>
      <c r="F1891">
        <v>34.4</v>
      </c>
      <c r="G1891">
        <v>307.7</v>
      </c>
    </row>
    <row r="1892" spans="1:7" x14ac:dyDescent="0.25">
      <c r="A1892" s="1">
        <v>40185.6875</v>
      </c>
      <c r="B1892">
        <v>47.19</v>
      </c>
      <c r="C1892">
        <v>5.9240000000000004</v>
      </c>
      <c r="D1892">
        <v>35.729999999999997</v>
      </c>
      <c r="E1892">
        <v>117.2</v>
      </c>
      <c r="F1892">
        <v>34.4</v>
      </c>
      <c r="G1892">
        <v>307.7</v>
      </c>
    </row>
    <row r="1893" spans="1:7" x14ac:dyDescent="0.25">
      <c r="A1893" s="1">
        <v>40185.697916666664</v>
      </c>
      <c r="B1893">
        <v>47.19</v>
      </c>
      <c r="C1893">
        <v>5.9240000000000004</v>
      </c>
      <c r="D1893">
        <v>35.729999999999997</v>
      </c>
      <c r="E1893">
        <v>117.2</v>
      </c>
      <c r="F1893">
        <v>34.4</v>
      </c>
      <c r="G1893">
        <v>307.7</v>
      </c>
    </row>
    <row r="1894" spans="1:7" x14ac:dyDescent="0.25">
      <c r="A1894" s="1">
        <v>40185.708333333336</v>
      </c>
      <c r="B1894">
        <v>47.19</v>
      </c>
      <c r="C1894">
        <v>5.9240000000000004</v>
      </c>
      <c r="D1894">
        <v>35.729999999999997</v>
      </c>
      <c r="E1894">
        <v>117.2</v>
      </c>
      <c r="F1894">
        <v>34.4</v>
      </c>
      <c r="G1894">
        <v>307.7</v>
      </c>
    </row>
    <row r="1895" spans="1:7" x14ac:dyDescent="0.25">
      <c r="A1895" s="1">
        <v>40185.71875</v>
      </c>
      <c r="B1895">
        <v>46.84</v>
      </c>
      <c r="C1895">
        <v>5.9119999999999999</v>
      </c>
      <c r="D1895">
        <v>35.51</v>
      </c>
      <c r="E1895">
        <v>116.9</v>
      </c>
      <c r="F1895">
        <v>34.619999999999997</v>
      </c>
      <c r="G1895">
        <v>307.89999999999998</v>
      </c>
    </row>
    <row r="1896" spans="1:7" x14ac:dyDescent="0.25">
      <c r="A1896" s="1">
        <v>40185.729166666664</v>
      </c>
      <c r="B1896">
        <v>46.84</v>
      </c>
      <c r="C1896">
        <v>5.9119999999999999</v>
      </c>
      <c r="D1896">
        <v>35.51</v>
      </c>
      <c r="E1896">
        <v>116.9</v>
      </c>
      <c r="F1896">
        <v>34.619999999999997</v>
      </c>
      <c r="G1896">
        <v>307.89999999999998</v>
      </c>
    </row>
    <row r="1897" spans="1:7" x14ac:dyDescent="0.25">
      <c r="A1897" s="1">
        <v>40185.739583333336</v>
      </c>
      <c r="B1897">
        <v>46.84</v>
      </c>
      <c r="C1897">
        <v>5.9119999999999999</v>
      </c>
      <c r="D1897">
        <v>35.51</v>
      </c>
      <c r="E1897">
        <v>116.9</v>
      </c>
      <c r="F1897">
        <v>34.619999999999997</v>
      </c>
      <c r="G1897">
        <v>307.89999999999998</v>
      </c>
    </row>
    <row r="1898" spans="1:7" x14ac:dyDescent="0.25">
      <c r="A1898" s="1">
        <v>40185.75</v>
      </c>
      <c r="B1898">
        <v>46.84</v>
      </c>
      <c r="C1898">
        <v>5.9119999999999999</v>
      </c>
      <c r="D1898">
        <v>35.51</v>
      </c>
      <c r="E1898">
        <v>116.9</v>
      </c>
      <c r="F1898">
        <v>34.619999999999997</v>
      </c>
      <c r="G1898">
        <v>307.89999999999998</v>
      </c>
    </row>
    <row r="1899" spans="1:7" x14ac:dyDescent="0.25">
      <c r="A1899" s="1">
        <v>40185.760416666664</v>
      </c>
      <c r="B1899">
        <v>46.63</v>
      </c>
      <c r="C1899">
        <v>5.9589999999999996</v>
      </c>
      <c r="D1899">
        <v>35.479999999999997</v>
      </c>
      <c r="E1899">
        <v>116.7</v>
      </c>
      <c r="F1899">
        <v>33.36</v>
      </c>
      <c r="G1899">
        <v>307.3</v>
      </c>
    </row>
    <row r="1900" spans="1:7" x14ac:dyDescent="0.25">
      <c r="A1900" s="1">
        <v>40185.770833333336</v>
      </c>
      <c r="B1900">
        <v>46.63</v>
      </c>
      <c r="C1900">
        <v>5.9589999999999996</v>
      </c>
      <c r="D1900">
        <v>35.479999999999997</v>
      </c>
      <c r="E1900">
        <v>116.7</v>
      </c>
      <c r="F1900">
        <v>33.36</v>
      </c>
      <c r="G1900">
        <v>307.3</v>
      </c>
    </row>
    <row r="1901" spans="1:7" x14ac:dyDescent="0.25">
      <c r="A1901" s="1">
        <v>40185.78125</v>
      </c>
      <c r="B1901">
        <v>46.63</v>
      </c>
      <c r="C1901">
        <v>5.9589999999999996</v>
      </c>
      <c r="D1901">
        <v>35.479999999999997</v>
      </c>
      <c r="E1901">
        <v>116.7</v>
      </c>
      <c r="F1901">
        <v>33.36</v>
      </c>
      <c r="G1901">
        <v>307.3</v>
      </c>
    </row>
    <row r="1902" spans="1:7" x14ac:dyDescent="0.25">
      <c r="A1902" s="1">
        <v>40185.791666666664</v>
      </c>
      <c r="B1902">
        <v>46.63</v>
      </c>
      <c r="C1902">
        <v>5.9589999999999996</v>
      </c>
      <c r="D1902">
        <v>35.479999999999997</v>
      </c>
      <c r="E1902">
        <v>116.7</v>
      </c>
      <c r="F1902">
        <v>33.36</v>
      </c>
      <c r="G1902">
        <v>307.3</v>
      </c>
    </row>
    <row r="1903" spans="1:7" x14ac:dyDescent="0.25">
      <c r="A1903" s="1">
        <v>40185.802083333336</v>
      </c>
      <c r="B1903">
        <v>46.63</v>
      </c>
      <c r="C1903">
        <v>5.9329999999999998</v>
      </c>
      <c r="D1903">
        <v>35.159999999999997</v>
      </c>
      <c r="E1903">
        <v>116.8</v>
      </c>
      <c r="F1903">
        <v>32.14</v>
      </c>
      <c r="G1903">
        <v>307.3</v>
      </c>
    </row>
    <row r="1904" spans="1:7" x14ac:dyDescent="0.25">
      <c r="A1904" s="1">
        <v>40185.8125</v>
      </c>
      <c r="B1904">
        <v>46.63</v>
      </c>
      <c r="C1904">
        <v>5.9329999999999998</v>
      </c>
      <c r="D1904">
        <v>35.159999999999997</v>
      </c>
      <c r="E1904">
        <v>116.8</v>
      </c>
      <c r="F1904">
        <v>32.14</v>
      </c>
      <c r="G1904">
        <v>307.3</v>
      </c>
    </row>
    <row r="1905" spans="1:7" x14ac:dyDescent="0.25">
      <c r="A1905" s="1">
        <v>40185.822916666664</v>
      </c>
      <c r="B1905">
        <v>46.63</v>
      </c>
      <c r="C1905">
        <v>5.9329999999999998</v>
      </c>
      <c r="D1905">
        <v>35.159999999999997</v>
      </c>
      <c r="E1905">
        <v>116.8</v>
      </c>
      <c r="F1905">
        <v>32.14</v>
      </c>
      <c r="G1905">
        <v>307.3</v>
      </c>
    </row>
    <row r="1906" spans="1:7" x14ac:dyDescent="0.25">
      <c r="A1906" s="1">
        <v>40185.833333333336</v>
      </c>
      <c r="B1906">
        <v>46.63</v>
      </c>
      <c r="C1906">
        <v>5.9329999999999998</v>
      </c>
      <c r="D1906">
        <v>35.159999999999997</v>
      </c>
      <c r="E1906">
        <v>116.8</v>
      </c>
      <c r="F1906">
        <v>32.14</v>
      </c>
      <c r="G1906">
        <v>307.3</v>
      </c>
    </row>
    <row r="1907" spans="1:7" x14ac:dyDescent="0.25">
      <c r="A1907" s="1">
        <v>40185.84375</v>
      </c>
      <c r="B1907">
        <v>46.54</v>
      </c>
      <c r="C1907">
        <v>6.0090000000000003</v>
      </c>
      <c r="D1907">
        <v>35.31</v>
      </c>
      <c r="E1907">
        <v>117.1</v>
      </c>
      <c r="F1907">
        <v>31.07</v>
      </c>
      <c r="G1907">
        <v>307.3</v>
      </c>
    </row>
    <row r="1908" spans="1:7" x14ac:dyDescent="0.25">
      <c r="A1908" s="1">
        <v>40185.854166666664</v>
      </c>
      <c r="B1908">
        <v>46.54</v>
      </c>
      <c r="C1908">
        <v>6.0090000000000003</v>
      </c>
      <c r="D1908">
        <v>35.31</v>
      </c>
      <c r="E1908">
        <v>117.1</v>
      </c>
      <c r="F1908">
        <v>31.07</v>
      </c>
      <c r="G1908">
        <v>307.3</v>
      </c>
    </row>
    <row r="1909" spans="1:7" x14ac:dyDescent="0.25">
      <c r="A1909" s="1">
        <v>40185.864583333336</v>
      </c>
      <c r="B1909">
        <v>46.54</v>
      </c>
      <c r="C1909">
        <v>6.0090000000000003</v>
      </c>
      <c r="D1909">
        <v>35.31</v>
      </c>
      <c r="E1909">
        <v>117.1</v>
      </c>
      <c r="F1909">
        <v>31.07</v>
      </c>
      <c r="G1909">
        <v>307.3</v>
      </c>
    </row>
    <row r="1910" spans="1:7" x14ac:dyDescent="0.25">
      <c r="A1910" s="1">
        <v>40185.875</v>
      </c>
      <c r="B1910">
        <v>46.54</v>
      </c>
      <c r="C1910">
        <v>6.0090000000000003</v>
      </c>
      <c r="D1910">
        <v>35.31</v>
      </c>
      <c r="E1910">
        <v>117.1</v>
      </c>
      <c r="F1910">
        <v>31.07</v>
      </c>
      <c r="G1910">
        <v>307.3</v>
      </c>
    </row>
    <row r="1911" spans="1:7" x14ac:dyDescent="0.25">
      <c r="A1911" s="1">
        <v>40185.885416666664</v>
      </c>
      <c r="B1911">
        <v>46.63</v>
      </c>
      <c r="C1911">
        <v>5.99</v>
      </c>
      <c r="D1911">
        <v>35.42</v>
      </c>
      <c r="E1911">
        <v>116.8</v>
      </c>
      <c r="F1911">
        <v>30.84</v>
      </c>
      <c r="G1911">
        <v>306.8</v>
      </c>
    </row>
    <row r="1912" spans="1:7" x14ac:dyDescent="0.25">
      <c r="A1912" s="1">
        <v>40185.895833333336</v>
      </c>
      <c r="B1912">
        <v>46.63</v>
      </c>
      <c r="C1912">
        <v>5.99</v>
      </c>
      <c r="D1912">
        <v>35.42</v>
      </c>
      <c r="E1912">
        <v>116.8</v>
      </c>
      <c r="F1912">
        <v>30.84</v>
      </c>
      <c r="G1912">
        <v>306.8</v>
      </c>
    </row>
    <row r="1913" spans="1:7" x14ac:dyDescent="0.25">
      <c r="A1913" s="1">
        <v>40185.90625</v>
      </c>
      <c r="B1913">
        <v>46.63</v>
      </c>
      <c r="C1913">
        <v>5.99</v>
      </c>
      <c r="D1913">
        <v>35.42</v>
      </c>
      <c r="E1913">
        <v>116.8</v>
      </c>
      <c r="F1913">
        <v>30.84</v>
      </c>
      <c r="G1913">
        <v>306.8</v>
      </c>
    </row>
    <row r="1914" spans="1:7" x14ac:dyDescent="0.25">
      <c r="A1914" s="1">
        <v>40185.916666666664</v>
      </c>
      <c r="B1914">
        <v>46.63</v>
      </c>
      <c r="C1914">
        <v>5.99</v>
      </c>
      <c r="D1914">
        <v>35.42</v>
      </c>
      <c r="E1914">
        <v>116.8</v>
      </c>
      <c r="F1914">
        <v>30.84</v>
      </c>
      <c r="G1914">
        <v>306.8</v>
      </c>
    </row>
    <row r="1915" spans="1:7" x14ac:dyDescent="0.25">
      <c r="A1915" s="1">
        <v>40185.927083333336</v>
      </c>
      <c r="B1915">
        <v>46.79</v>
      </c>
      <c r="C1915">
        <v>5.9909999999999997</v>
      </c>
      <c r="D1915">
        <v>35.51</v>
      </c>
      <c r="E1915">
        <v>116.8</v>
      </c>
      <c r="F1915">
        <v>30.38</v>
      </c>
      <c r="G1915">
        <v>307</v>
      </c>
    </row>
    <row r="1916" spans="1:7" x14ac:dyDescent="0.25">
      <c r="A1916" s="1">
        <v>40185.9375</v>
      </c>
      <c r="B1916">
        <v>46.79</v>
      </c>
      <c r="C1916">
        <v>5.9909999999999997</v>
      </c>
      <c r="D1916">
        <v>35.51</v>
      </c>
      <c r="E1916">
        <v>116.8</v>
      </c>
      <c r="F1916">
        <v>30.38</v>
      </c>
      <c r="G1916">
        <v>307</v>
      </c>
    </row>
    <row r="1917" spans="1:7" x14ac:dyDescent="0.25">
      <c r="A1917" s="1">
        <v>40185.947916666664</v>
      </c>
      <c r="B1917">
        <v>46.79</v>
      </c>
      <c r="C1917">
        <v>5.9909999999999997</v>
      </c>
      <c r="D1917">
        <v>35.51</v>
      </c>
      <c r="E1917">
        <v>116.8</v>
      </c>
      <c r="F1917">
        <v>30.38</v>
      </c>
      <c r="G1917">
        <v>307</v>
      </c>
    </row>
    <row r="1918" spans="1:7" x14ac:dyDescent="0.25">
      <c r="A1918" s="1">
        <v>40185.958333333336</v>
      </c>
      <c r="B1918">
        <v>46.79</v>
      </c>
      <c r="C1918">
        <v>5.9909999999999997</v>
      </c>
      <c r="D1918">
        <v>35.51</v>
      </c>
      <c r="E1918">
        <v>116.8</v>
      </c>
      <c r="F1918">
        <v>30.38</v>
      </c>
      <c r="G1918">
        <v>307</v>
      </c>
    </row>
    <row r="1919" spans="1:7" x14ac:dyDescent="0.25">
      <c r="A1919" s="1">
        <v>40185.96875</v>
      </c>
      <c r="B1919">
        <v>46.62</v>
      </c>
      <c r="C1919">
        <v>6.016</v>
      </c>
      <c r="D1919">
        <v>36.119999999999997</v>
      </c>
      <c r="E1919">
        <v>117.4</v>
      </c>
      <c r="F1919">
        <v>29.73</v>
      </c>
      <c r="G1919">
        <v>306.60000000000002</v>
      </c>
    </row>
    <row r="1920" spans="1:7" x14ac:dyDescent="0.25">
      <c r="A1920" s="1">
        <v>40185.979166666664</v>
      </c>
      <c r="B1920">
        <v>46.62</v>
      </c>
      <c r="C1920">
        <v>6.016</v>
      </c>
      <c r="D1920">
        <v>36.119999999999997</v>
      </c>
      <c r="E1920">
        <v>117.4</v>
      </c>
      <c r="F1920">
        <v>29.73</v>
      </c>
      <c r="G1920">
        <v>306.60000000000002</v>
      </c>
    </row>
    <row r="1921" spans="1:7" x14ac:dyDescent="0.25">
      <c r="A1921" s="1">
        <v>40185.989583333336</v>
      </c>
      <c r="B1921">
        <v>46.62</v>
      </c>
      <c r="C1921">
        <v>6.016</v>
      </c>
      <c r="D1921">
        <v>36.119999999999997</v>
      </c>
      <c r="E1921">
        <v>117.4</v>
      </c>
      <c r="F1921">
        <v>29.73</v>
      </c>
      <c r="G1921">
        <v>306.60000000000002</v>
      </c>
    </row>
    <row r="1922" spans="1:7" x14ac:dyDescent="0.25">
      <c r="A1922" s="1">
        <v>40186</v>
      </c>
      <c r="B1922">
        <v>46.62</v>
      </c>
      <c r="C1922">
        <v>6.016</v>
      </c>
      <c r="D1922">
        <v>36.119999999999997</v>
      </c>
      <c r="E1922">
        <v>117.4</v>
      </c>
      <c r="F1922">
        <v>29.73</v>
      </c>
      <c r="G1922">
        <v>306.60000000000002</v>
      </c>
    </row>
    <row r="1923" spans="1:7" x14ac:dyDescent="0.25">
      <c r="A1923" s="1">
        <v>40186.010416666664</v>
      </c>
      <c r="B1923">
        <v>46.85</v>
      </c>
      <c r="C1923">
        <v>6.0259999999999998</v>
      </c>
      <c r="D1923">
        <v>36.19</v>
      </c>
      <c r="E1923">
        <v>116.9</v>
      </c>
      <c r="F1923">
        <v>29.39</v>
      </c>
      <c r="G1923">
        <v>305.2</v>
      </c>
    </row>
    <row r="1924" spans="1:7" x14ac:dyDescent="0.25">
      <c r="A1924" s="1">
        <v>40186.020833333336</v>
      </c>
      <c r="B1924">
        <v>46.85</v>
      </c>
      <c r="C1924">
        <v>6.0259999999999998</v>
      </c>
      <c r="D1924">
        <v>36.19</v>
      </c>
      <c r="E1924">
        <v>116.9</v>
      </c>
      <c r="F1924">
        <v>29.39</v>
      </c>
      <c r="G1924">
        <v>305.2</v>
      </c>
    </row>
    <row r="1925" spans="1:7" x14ac:dyDescent="0.25">
      <c r="A1925" s="1">
        <v>40186.03125</v>
      </c>
      <c r="B1925">
        <v>46.85</v>
      </c>
      <c r="C1925">
        <v>6.0259999999999998</v>
      </c>
      <c r="D1925">
        <v>36.19</v>
      </c>
      <c r="E1925">
        <v>116.9</v>
      </c>
      <c r="F1925">
        <v>29.39</v>
      </c>
      <c r="G1925">
        <v>305.2</v>
      </c>
    </row>
    <row r="1926" spans="1:7" x14ac:dyDescent="0.25">
      <c r="A1926" s="1">
        <v>40186.041666666664</v>
      </c>
      <c r="B1926">
        <v>46.85</v>
      </c>
      <c r="C1926">
        <v>6.0259999999999998</v>
      </c>
      <c r="D1926">
        <v>36.19</v>
      </c>
      <c r="E1926">
        <v>116.9</v>
      </c>
      <c r="F1926">
        <v>29.39</v>
      </c>
      <c r="G1926">
        <v>305.2</v>
      </c>
    </row>
    <row r="1927" spans="1:7" x14ac:dyDescent="0.25">
      <c r="A1927" s="1">
        <v>40186.052083333336</v>
      </c>
      <c r="B1927">
        <v>46.69</v>
      </c>
      <c r="C1927">
        <v>6.0960000000000001</v>
      </c>
      <c r="D1927">
        <v>37.17</v>
      </c>
      <c r="E1927">
        <v>117.2</v>
      </c>
      <c r="F1927">
        <v>28.78</v>
      </c>
      <c r="G1927">
        <v>304.89999999999998</v>
      </c>
    </row>
    <row r="1928" spans="1:7" x14ac:dyDescent="0.25">
      <c r="A1928" s="1">
        <v>40186.0625</v>
      </c>
      <c r="B1928">
        <v>46.69</v>
      </c>
      <c r="C1928">
        <v>6.0960000000000001</v>
      </c>
      <c r="D1928">
        <v>37.17</v>
      </c>
      <c r="E1928">
        <v>117.2</v>
      </c>
      <c r="F1928">
        <v>28.78</v>
      </c>
      <c r="G1928">
        <v>304.89999999999998</v>
      </c>
    </row>
    <row r="1929" spans="1:7" x14ac:dyDescent="0.25">
      <c r="A1929" s="1">
        <v>40186.072916666664</v>
      </c>
      <c r="B1929">
        <v>46.69</v>
      </c>
      <c r="C1929">
        <v>6.0960000000000001</v>
      </c>
      <c r="D1929">
        <v>37.17</v>
      </c>
      <c r="E1929">
        <v>117.2</v>
      </c>
      <c r="F1929">
        <v>28.78</v>
      </c>
      <c r="G1929">
        <v>304.89999999999998</v>
      </c>
    </row>
    <row r="1930" spans="1:7" x14ac:dyDescent="0.25">
      <c r="A1930" s="1">
        <v>40186.083333333336</v>
      </c>
      <c r="B1930">
        <v>46.69</v>
      </c>
      <c r="C1930">
        <v>6.0960000000000001</v>
      </c>
      <c r="D1930">
        <v>37.17</v>
      </c>
      <c r="E1930">
        <v>117.2</v>
      </c>
      <c r="F1930">
        <v>28.78</v>
      </c>
      <c r="G1930">
        <v>304.89999999999998</v>
      </c>
    </row>
    <row r="1931" spans="1:7" x14ac:dyDescent="0.25">
      <c r="A1931" s="1">
        <v>40186.09375</v>
      </c>
      <c r="B1931">
        <v>46.78</v>
      </c>
      <c r="C1931">
        <v>6.0439999999999996</v>
      </c>
      <c r="D1931">
        <v>37.83</v>
      </c>
      <c r="E1931">
        <v>116.1</v>
      </c>
      <c r="F1931">
        <v>28.45</v>
      </c>
      <c r="G1931">
        <v>303.8</v>
      </c>
    </row>
    <row r="1932" spans="1:7" x14ac:dyDescent="0.25">
      <c r="A1932" s="1">
        <v>40186.104166666664</v>
      </c>
      <c r="B1932">
        <v>46.78</v>
      </c>
      <c r="C1932">
        <v>6.0439999999999996</v>
      </c>
      <c r="D1932">
        <v>37.83</v>
      </c>
      <c r="E1932">
        <v>116.1</v>
      </c>
      <c r="F1932">
        <v>28.45</v>
      </c>
      <c r="G1932">
        <v>303.8</v>
      </c>
    </row>
    <row r="1933" spans="1:7" x14ac:dyDescent="0.25">
      <c r="A1933" s="1">
        <v>40186.114583333336</v>
      </c>
      <c r="B1933">
        <v>46.78</v>
      </c>
      <c r="C1933">
        <v>6.0439999999999996</v>
      </c>
      <c r="D1933">
        <v>37.83</v>
      </c>
      <c r="E1933">
        <v>116.1</v>
      </c>
      <c r="F1933">
        <v>28.45</v>
      </c>
      <c r="G1933">
        <v>303.8</v>
      </c>
    </row>
    <row r="1934" spans="1:7" x14ac:dyDescent="0.25">
      <c r="A1934" s="1">
        <v>40186.125</v>
      </c>
      <c r="B1934">
        <v>46.78</v>
      </c>
      <c r="C1934">
        <v>6.0439999999999996</v>
      </c>
      <c r="D1934">
        <v>37.83</v>
      </c>
      <c r="E1934">
        <v>116.1</v>
      </c>
      <c r="F1934">
        <v>28.45</v>
      </c>
      <c r="G1934">
        <v>303.8</v>
      </c>
    </row>
    <row r="1935" spans="1:7" x14ac:dyDescent="0.25">
      <c r="A1935" s="1">
        <v>40186.135416666664</v>
      </c>
      <c r="B1935">
        <v>46.82</v>
      </c>
      <c r="C1935">
        <v>6.0389999999999997</v>
      </c>
      <c r="D1935">
        <v>38.36</v>
      </c>
      <c r="E1935">
        <v>117.1</v>
      </c>
      <c r="F1935">
        <v>27.91</v>
      </c>
      <c r="G1935">
        <v>302.89999999999998</v>
      </c>
    </row>
    <row r="1936" spans="1:7" x14ac:dyDescent="0.25">
      <c r="A1936" s="1">
        <v>40186.145833333336</v>
      </c>
      <c r="B1936">
        <v>46.82</v>
      </c>
      <c r="C1936">
        <v>6.0389999999999997</v>
      </c>
      <c r="D1936">
        <v>38.36</v>
      </c>
      <c r="E1936">
        <v>117.1</v>
      </c>
      <c r="F1936">
        <v>27.91</v>
      </c>
      <c r="G1936">
        <v>302.89999999999998</v>
      </c>
    </row>
    <row r="1937" spans="1:7" x14ac:dyDescent="0.25">
      <c r="A1937" s="1">
        <v>40186.15625</v>
      </c>
      <c r="B1937">
        <v>46.82</v>
      </c>
      <c r="C1937">
        <v>6.0389999999999997</v>
      </c>
      <c r="D1937">
        <v>38.36</v>
      </c>
      <c r="E1937">
        <v>117.1</v>
      </c>
      <c r="F1937">
        <v>27.91</v>
      </c>
      <c r="G1937">
        <v>302.89999999999998</v>
      </c>
    </row>
    <row r="1938" spans="1:7" x14ac:dyDescent="0.25">
      <c r="A1938" s="1">
        <v>40186.166666666664</v>
      </c>
      <c r="B1938">
        <v>46.82</v>
      </c>
      <c r="C1938">
        <v>6.0389999999999997</v>
      </c>
      <c r="D1938">
        <v>38.36</v>
      </c>
      <c r="E1938">
        <v>117.1</v>
      </c>
      <c r="F1938">
        <v>27.91</v>
      </c>
      <c r="G1938">
        <v>302.89999999999998</v>
      </c>
    </row>
    <row r="1939" spans="1:7" x14ac:dyDescent="0.25">
      <c r="A1939" s="1">
        <v>40186.177083333336</v>
      </c>
      <c r="B1939">
        <v>46.71</v>
      </c>
      <c r="C1939">
        <v>5.9850000000000003</v>
      </c>
      <c r="D1939">
        <v>38.47</v>
      </c>
      <c r="E1939">
        <v>117.2</v>
      </c>
      <c r="F1939">
        <v>27.5</v>
      </c>
      <c r="G1939">
        <v>302.7</v>
      </c>
    </row>
    <row r="1940" spans="1:7" x14ac:dyDescent="0.25">
      <c r="A1940" s="1">
        <v>40186.1875</v>
      </c>
      <c r="B1940">
        <v>46.71</v>
      </c>
      <c r="C1940">
        <v>5.9850000000000003</v>
      </c>
      <c r="D1940">
        <v>38.47</v>
      </c>
      <c r="E1940">
        <v>117.2</v>
      </c>
      <c r="F1940">
        <v>27.5</v>
      </c>
      <c r="G1940">
        <v>302.7</v>
      </c>
    </row>
    <row r="1941" spans="1:7" x14ac:dyDescent="0.25">
      <c r="A1941" s="1">
        <v>40186.197916666664</v>
      </c>
      <c r="B1941">
        <v>46.71</v>
      </c>
      <c r="C1941">
        <v>5.9850000000000003</v>
      </c>
      <c r="D1941">
        <v>38.47</v>
      </c>
      <c r="E1941">
        <v>117.2</v>
      </c>
      <c r="F1941">
        <v>27.5</v>
      </c>
      <c r="G1941">
        <v>302.7</v>
      </c>
    </row>
    <row r="1942" spans="1:7" x14ac:dyDescent="0.25">
      <c r="A1942" s="1">
        <v>40186.208333333336</v>
      </c>
      <c r="B1942">
        <v>46.71</v>
      </c>
      <c r="C1942">
        <v>5.9850000000000003</v>
      </c>
      <c r="D1942">
        <v>38.47</v>
      </c>
      <c r="E1942">
        <v>117.2</v>
      </c>
      <c r="F1942">
        <v>27.5</v>
      </c>
      <c r="G1942">
        <v>302.7</v>
      </c>
    </row>
    <row r="1943" spans="1:7" x14ac:dyDescent="0.25">
      <c r="A1943" s="1">
        <v>40186.21875</v>
      </c>
      <c r="B1943">
        <v>46.76</v>
      </c>
      <c r="C1943">
        <v>6.165</v>
      </c>
      <c r="D1943">
        <v>38.15</v>
      </c>
      <c r="E1943">
        <v>117.4</v>
      </c>
      <c r="F1943">
        <v>26.9</v>
      </c>
      <c r="G1943">
        <v>303.10000000000002</v>
      </c>
    </row>
    <row r="1944" spans="1:7" x14ac:dyDescent="0.25">
      <c r="A1944" s="1">
        <v>40186.229166666664</v>
      </c>
      <c r="B1944">
        <v>46.76</v>
      </c>
      <c r="C1944">
        <v>6.165</v>
      </c>
      <c r="D1944">
        <v>38.15</v>
      </c>
      <c r="E1944">
        <v>117.4</v>
      </c>
      <c r="F1944">
        <v>26.9</v>
      </c>
      <c r="G1944">
        <v>303.10000000000002</v>
      </c>
    </row>
    <row r="1945" spans="1:7" x14ac:dyDescent="0.25">
      <c r="A1945" s="1">
        <v>40186.239583333336</v>
      </c>
      <c r="B1945">
        <v>46.76</v>
      </c>
      <c r="C1945">
        <v>6.165</v>
      </c>
      <c r="D1945">
        <v>38.15</v>
      </c>
      <c r="E1945">
        <v>117.4</v>
      </c>
      <c r="F1945">
        <v>26.9</v>
      </c>
      <c r="G1945">
        <v>303.10000000000002</v>
      </c>
    </row>
    <row r="1946" spans="1:7" x14ac:dyDescent="0.25">
      <c r="A1946" s="1">
        <v>40186.25</v>
      </c>
      <c r="B1946">
        <v>46.76</v>
      </c>
      <c r="C1946">
        <v>6.165</v>
      </c>
      <c r="D1946">
        <v>38.15</v>
      </c>
      <c r="E1946">
        <v>117.4</v>
      </c>
      <c r="F1946">
        <v>26.9</v>
      </c>
      <c r="G1946">
        <v>303.10000000000002</v>
      </c>
    </row>
    <row r="1947" spans="1:7" x14ac:dyDescent="0.25">
      <c r="A1947" s="1">
        <v>40186.260416666664</v>
      </c>
      <c r="B1947">
        <v>47.14</v>
      </c>
      <c r="C1947">
        <v>6.141</v>
      </c>
      <c r="D1947">
        <v>38.07</v>
      </c>
      <c r="E1947">
        <v>116.6</v>
      </c>
      <c r="F1947">
        <v>26.34</v>
      </c>
      <c r="G1947">
        <v>303.10000000000002</v>
      </c>
    </row>
    <row r="1948" spans="1:7" x14ac:dyDescent="0.25">
      <c r="A1948" s="1">
        <v>40186.270833333336</v>
      </c>
      <c r="B1948">
        <v>47.14</v>
      </c>
      <c r="C1948">
        <v>6.141</v>
      </c>
      <c r="D1948">
        <v>38.07</v>
      </c>
      <c r="E1948">
        <v>116.6</v>
      </c>
      <c r="F1948">
        <v>26.34</v>
      </c>
      <c r="G1948">
        <v>303.10000000000002</v>
      </c>
    </row>
    <row r="1949" spans="1:7" x14ac:dyDescent="0.25">
      <c r="A1949" s="1">
        <v>40186.28125</v>
      </c>
      <c r="B1949">
        <v>47.14</v>
      </c>
      <c r="C1949">
        <v>6.141</v>
      </c>
      <c r="D1949">
        <v>38.07</v>
      </c>
      <c r="E1949">
        <v>116.6</v>
      </c>
      <c r="F1949">
        <v>26.34</v>
      </c>
      <c r="G1949">
        <v>303.10000000000002</v>
      </c>
    </row>
    <row r="1950" spans="1:7" x14ac:dyDescent="0.25">
      <c r="A1950" s="1">
        <v>40186.291666666664</v>
      </c>
      <c r="B1950">
        <v>47.14</v>
      </c>
      <c r="C1950">
        <v>6.141</v>
      </c>
      <c r="D1950">
        <v>38.07</v>
      </c>
      <c r="E1950">
        <v>116.6</v>
      </c>
      <c r="F1950">
        <v>26.34</v>
      </c>
      <c r="G1950">
        <v>303.10000000000002</v>
      </c>
    </row>
    <row r="1951" spans="1:7" x14ac:dyDescent="0.25">
      <c r="A1951" s="1">
        <v>40186.302083333336</v>
      </c>
      <c r="B1951">
        <v>46.94</v>
      </c>
      <c r="C1951">
        <v>6.1619999999999999</v>
      </c>
      <c r="D1951">
        <v>38.1</v>
      </c>
      <c r="E1951">
        <v>117</v>
      </c>
      <c r="F1951">
        <v>26.67</v>
      </c>
      <c r="G1951">
        <v>303.39999999999998</v>
      </c>
    </row>
    <row r="1952" spans="1:7" x14ac:dyDescent="0.25">
      <c r="A1952" s="1">
        <v>40186.3125</v>
      </c>
      <c r="B1952">
        <v>46.94</v>
      </c>
      <c r="C1952">
        <v>6.1619999999999999</v>
      </c>
      <c r="D1952">
        <v>38.1</v>
      </c>
      <c r="E1952">
        <v>117</v>
      </c>
      <c r="F1952">
        <v>26.67</v>
      </c>
      <c r="G1952">
        <v>303.39999999999998</v>
      </c>
    </row>
    <row r="1953" spans="1:7" x14ac:dyDescent="0.25">
      <c r="A1953" s="1">
        <v>40186.322916666664</v>
      </c>
      <c r="B1953">
        <v>46.94</v>
      </c>
      <c r="C1953">
        <v>6.1619999999999999</v>
      </c>
      <c r="D1953">
        <v>38.1</v>
      </c>
      <c r="E1953">
        <v>117</v>
      </c>
      <c r="F1953">
        <v>26.67</v>
      </c>
      <c r="G1953">
        <v>303.39999999999998</v>
      </c>
    </row>
    <row r="1954" spans="1:7" x14ac:dyDescent="0.25">
      <c r="A1954" s="1">
        <v>40186.333333333336</v>
      </c>
      <c r="B1954">
        <v>46.94</v>
      </c>
      <c r="C1954">
        <v>6.1619999999999999</v>
      </c>
      <c r="D1954">
        <v>38.1</v>
      </c>
      <c r="E1954">
        <v>117</v>
      </c>
      <c r="F1954">
        <v>26.67</v>
      </c>
      <c r="G1954">
        <v>303.39999999999998</v>
      </c>
    </row>
    <row r="1955" spans="1:7" x14ac:dyDescent="0.25">
      <c r="A1955" s="1">
        <v>40186.34375</v>
      </c>
      <c r="B1955">
        <v>46.89</v>
      </c>
      <c r="C1955">
        <v>6.1920000000000002</v>
      </c>
      <c r="D1955">
        <v>37.92</v>
      </c>
      <c r="E1955">
        <v>117.2</v>
      </c>
      <c r="F1955">
        <v>26.13</v>
      </c>
      <c r="G1955">
        <v>303.2</v>
      </c>
    </row>
    <row r="1956" spans="1:7" x14ac:dyDescent="0.25">
      <c r="A1956" s="1">
        <v>40186.354166666664</v>
      </c>
      <c r="B1956">
        <v>46.89</v>
      </c>
      <c r="C1956">
        <v>6.1920000000000002</v>
      </c>
      <c r="D1956">
        <v>37.92</v>
      </c>
      <c r="E1956">
        <v>117.2</v>
      </c>
      <c r="F1956">
        <v>26.13</v>
      </c>
      <c r="G1956">
        <v>303.2</v>
      </c>
    </row>
    <row r="1957" spans="1:7" x14ac:dyDescent="0.25">
      <c r="A1957" s="1">
        <v>40186.364583333336</v>
      </c>
      <c r="B1957">
        <v>46.89</v>
      </c>
      <c r="C1957">
        <v>6.1920000000000002</v>
      </c>
      <c r="D1957">
        <v>37.92</v>
      </c>
      <c r="E1957">
        <v>117.2</v>
      </c>
      <c r="F1957">
        <v>26.13</v>
      </c>
      <c r="G1957">
        <v>303.2</v>
      </c>
    </row>
    <row r="1958" spans="1:7" x14ac:dyDescent="0.25">
      <c r="A1958" s="1">
        <v>40186.375</v>
      </c>
      <c r="B1958">
        <v>46.89</v>
      </c>
      <c r="C1958">
        <v>6.1920000000000002</v>
      </c>
      <c r="D1958">
        <v>37.92</v>
      </c>
      <c r="E1958">
        <v>117.2</v>
      </c>
      <c r="F1958">
        <v>26.13</v>
      </c>
      <c r="G1958">
        <v>303.2</v>
      </c>
    </row>
    <row r="1959" spans="1:7" x14ac:dyDescent="0.25">
      <c r="A1959" s="1">
        <v>40186.385416666664</v>
      </c>
      <c r="B1959">
        <v>46.92</v>
      </c>
      <c r="C1959">
        <v>6.274</v>
      </c>
      <c r="D1959">
        <v>37.35</v>
      </c>
      <c r="E1959">
        <v>117.2</v>
      </c>
      <c r="F1959">
        <v>25.6</v>
      </c>
      <c r="G1959">
        <v>303.60000000000002</v>
      </c>
    </row>
    <row r="1960" spans="1:7" x14ac:dyDescent="0.25">
      <c r="A1960" s="1">
        <v>40186.395833333336</v>
      </c>
      <c r="B1960">
        <v>46.92</v>
      </c>
      <c r="C1960">
        <v>6.274</v>
      </c>
      <c r="D1960">
        <v>37.35</v>
      </c>
      <c r="E1960">
        <v>117.2</v>
      </c>
      <c r="F1960">
        <v>25.6</v>
      </c>
      <c r="G1960">
        <v>303.60000000000002</v>
      </c>
    </row>
    <row r="1961" spans="1:7" x14ac:dyDescent="0.25">
      <c r="A1961" s="1">
        <v>40186.40625</v>
      </c>
      <c r="B1961">
        <v>46.92</v>
      </c>
      <c r="C1961">
        <v>6.274</v>
      </c>
      <c r="D1961">
        <v>37.35</v>
      </c>
      <c r="E1961">
        <v>117.2</v>
      </c>
      <c r="F1961">
        <v>25.6</v>
      </c>
      <c r="G1961">
        <v>303.60000000000002</v>
      </c>
    </row>
    <row r="1962" spans="1:7" x14ac:dyDescent="0.25">
      <c r="A1962" s="1">
        <v>40186.416666666664</v>
      </c>
      <c r="B1962">
        <v>46.92</v>
      </c>
      <c r="C1962">
        <v>6.274</v>
      </c>
      <c r="D1962">
        <v>37.35</v>
      </c>
      <c r="E1962">
        <v>117.2</v>
      </c>
      <c r="F1962">
        <v>25.6</v>
      </c>
      <c r="G1962">
        <v>303.60000000000002</v>
      </c>
    </row>
    <row r="1963" spans="1:7" x14ac:dyDescent="0.25">
      <c r="A1963" s="1">
        <v>40186.427083333336</v>
      </c>
      <c r="B1963">
        <v>47.09</v>
      </c>
      <c r="C1963">
        <v>6.1609999999999996</v>
      </c>
      <c r="D1963">
        <v>36.71</v>
      </c>
      <c r="E1963">
        <v>117.2</v>
      </c>
      <c r="F1963">
        <v>24.49</v>
      </c>
      <c r="G1963">
        <v>304.2</v>
      </c>
    </row>
    <row r="1964" spans="1:7" x14ac:dyDescent="0.25">
      <c r="A1964" s="1">
        <v>40186.4375</v>
      </c>
      <c r="B1964">
        <v>47.09</v>
      </c>
      <c r="C1964">
        <v>6.1609999999999996</v>
      </c>
      <c r="D1964">
        <v>36.71</v>
      </c>
      <c r="E1964">
        <v>117.2</v>
      </c>
      <c r="F1964">
        <v>24.49</v>
      </c>
      <c r="G1964">
        <v>304.2</v>
      </c>
    </row>
    <row r="1965" spans="1:7" x14ac:dyDescent="0.25">
      <c r="A1965" s="1">
        <v>40186.447916666664</v>
      </c>
      <c r="B1965">
        <v>47.09</v>
      </c>
      <c r="C1965">
        <v>6.1609999999999996</v>
      </c>
      <c r="D1965">
        <v>36.71</v>
      </c>
      <c r="E1965">
        <v>117.2</v>
      </c>
      <c r="F1965">
        <v>24.49</v>
      </c>
      <c r="G1965">
        <v>304.2</v>
      </c>
    </row>
    <row r="1966" spans="1:7" x14ac:dyDescent="0.25">
      <c r="A1966" s="1">
        <v>40186.458333333336</v>
      </c>
      <c r="B1966">
        <v>47.09</v>
      </c>
      <c r="C1966">
        <v>6.1609999999999996</v>
      </c>
      <c r="D1966">
        <v>36.71</v>
      </c>
      <c r="E1966">
        <v>117.2</v>
      </c>
      <c r="F1966">
        <v>24.49</v>
      </c>
      <c r="G1966">
        <v>304.2</v>
      </c>
    </row>
    <row r="1967" spans="1:7" x14ac:dyDescent="0.25">
      <c r="A1967" s="1">
        <v>40186.46875</v>
      </c>
      <c r="B1967">
        <v>46.95</v>
      </c>
      <c r="C1967">
        <v>6.2690000000000001</v>
      </c>
      <c r="D1967">
        <v>36.159999999999997</v>
      </c>
      <c r="E1967">
        <v>116.9</v>
      </c>
      <c r="F1967">
        <v>24.72</v>
      </c>
      <c r="G1967">
        <v>305</v>
      </c>
    </row>
    <row r="1968" spans="1:7" x14ac:dyDescent="0.25">
      <c r="A1968" s="1">
        <v>40186.479166666664</v>
      </c>
      <c r="B1968">
        <v>46.95</v>
      </c>
      <c r="C1968">
        <v>6.2690000000000001</v>
      </c>
      <c r="D1968">
        <v>36.159999999999997</v>
      </c>
      <c r="E1968">
        <v>116.9</v>
      </c>
      <c r="F1968">
        <v>24.72</v>
      </c>
      <c r="G1968">
        <v>305</v>
      </c>
    </row>
    <row r="1969" spans="1:7" x14ac:dyDescent="0.25">
      <c r="A1969" s="1">
        <v>40186.489583333336</v>
      </c>
      <c r="B1969">
        <v>46.95</v>
      </c>
      <c r="C1969">
        <v>6.2690000000000001</v>
      </c>
      <c r="D1969">
        <v>36.159999999999997</v>
      </c>
      <c r="E1969">
        <v>116.9</v>
      </c>
      <c r="F1969">
        <v>24.72</v>
      </c>
      <c r="G1969">
        <v>305</v>
      </c>
    </row>
    <row r="1970" spans="1:7" x14ac:dyDescent="0.25">
      <c r="A1970" s="1">
        <v>40186.5</v>
      </c>
      <c r="B1970">
        <v>46.95</v>
      </c>
      <c r="C1970">
        <v>6.2690000000000001</v>
      </c>
      <c r="D1970">
        <v>36.159999999999997</v>
      </c>
      <c r="E1970">
        <v>116.9</v>
      </c>
      <c r="F1970">
        <v>24.72</v>
      </c>
      <c r="G1970">
        <v>305</v>
      </c>
    </row>
    <row r="1971" spans="1:7" x14ac:dyDescent="0.25">
      <c r="A1971" s="1">
        <v>40186.510416666664</v>
      </c>
      <c r="B1971">
        <v>46.85</v>
      </c>
      <c r="C1971">
        <v>6.1680000000000001</v>
      </c>
      <c r="D1971">
        <v>35.89</v>
      </c>
      <c r="E1971">
        <v>116.7</v>
      </c>
      <c r="F1971">
        <v>23.53</v>
      </c>
      <c r="G1971">
        <v>305.39999999999998</v>
      </c>
    </row>
    <row r="1972" spans="1:7" x14ac:dyDescent="0.25">
      <c r="A1972" s="1">
        <v>40186.520833333336</v>
      </c>
      <c r="B1972">
        <v>46.85</v>
      </c>
      <c r="C1972">
        <v>6.1680000000000001</v>
      </c>
      <c r="D1972">
        <v>35.89</v>
      </c>
      <c r="E1972">
        <v>116.7</v>
      </c>
      <c r="F1972">
        <v>23.53</v>
      </c>
      <c r="G1972">
        <v>305.39999999999998</v>
      </c>
    </row>
    <row r="1973" spans="1:7" x14ac:dyDescent="0.25">
      <c r="A1973" s="1">
        <v>40186.53125</v>
      </c>
      <c r="B1973">
        <v>46.85</v>
      </c>
      <c r="C1973">
        <v>6.1680000000000001</v>
      </c>
      <c r="D1973">
        <v>35.89</v>
      </c>
      <c r="E1973">
        <v>116.7</v>
      </c>
      <c r="F1973">
        <v>23.53</v>
      </c>
      <c r="G1973">
        <v>305.39999999999998</v>
      </c>
    </row>
    <row r="1974" spans="1:7" x14ac:dyDescent="0.25">
      <c r="A1974" s="1">
        <v>40186.541666666664</v>
      </c>
      <c r="B1974">
        <v>46.85</v>
      </c>
      <c r="C1974">
        <v>6.1680000000000001</v>
      </c>
      <c r="D1974">
        <v>35.89</v>
      </c>
      <c r="E1974">
        <v>116.7</v>
      </c>
      <c r="F1974">
        <v>23.53</v>
      </c>
      <c r="G1974">
        <v>305.39999999999998</v>
      </c>
    </row>
    <row r="1975" spans="1:7" x14ac:dyDescent="0.25">
      <c r="A1975" s="1">
        <v>40186.552083333336</v>
      </c>
      <c r="B1975">
        <v>46.91</v>
      </c>
      <c r="C1975">
        <v>6.1859999999999999</v>
      </c>
      <c r="D1975">
        <v>35.9</v>
      </c>
      <c r="E1975">
        <v>116.9</v>
      </c>
      <c r="F1975">
        <v>24.06</v>
      </c>
      <c r="G1975">
        <v>305.8</v>
      </c>
    </row>
    <row r="1976" spans="1:7" x14ac:dyDescent="0.25">
      <c r="A1976" s="1">
        <v>40186.5625</v>
      </c>
      <c r="B1976">
        <v>46.91</v>
      </c>
      <c r="C1976">
        <v>6.1859999999999999</v>
      </c>
      <c r="D1976">
        <v>35.9</v>
      </c>
      <c r="E1976">
        <v>116.9</v>
      </c>
      <c r="F1976">
        <v>24.06</v>
      </c>
      <c r="G1976">
        <v>305.8</v>
      </c>
    </row>
    <row r="1977" spans="1:7" x14ac:dyDescent="0.25">
      <c r="A1977" s="1">
        <v>40186.572916666664</v>
      </c>
      <c r="B1977">
        <v>46.91</v>
      </c>
      <c r="C1977">
        <v>6.1859999999999999</v>
      </c>
      <c r="D1977">
        <v>35.9</v>
      </c>
      <c r="E1977">
        <v>116.9</v>
      </c>
      <c r="F1977">
        <v>24.06</v>
      </c>
      <c r="G1977">
        <v>305.8</v>
      </c>
    </row>
    <row r="1978" spans="1:7" x14ac:dyDescent="0.25">
      <c r="A1978" s="1">
        <v>40186.583333333336</v>
      </c>
      <c r="B1978">
        <v>46.91</v>
      </c>
      <c r="C1978">
        <v>6.1859999999999999</v>
      </c>
      <c r="D1978">
        <v>35.9</v>
      </c>
      <c r="E1978">
        <v>116.9</v>
      </c>
      <c r="F1978">
        <v>24.06</v>
      </c>
      <c r="G1978">
        <v>305.8</v>
      </c>
    </row>
    <row r="1979" spans="1:7" x14ac:dyDescent="0.25">
      <c r="A1979" s="1">
        <v>40186.59375</v>
      </c>
      <c r="B1979">
        <v>47.01</v>
      </c>
      <c r="C1979">
        <v>6.2050000000000001</v>
      </c>
      <c r="D1979">
        <v>35.6</v>
      </c>
      <c r="E1979">
        <v>117.1</v>
      </c>
      <c r="F1979">
        <v>23.61</v>
      </c>
      <c r="G1979">
        <v>305.7</v>
      </c>
    </row>
    <row r="1980" spans="1:7" x14ac:dyDescent="0.25">
      <c r="A1980" s="1">
        <v>40186.604166666664</v>
      </c>
      <c r="B1980">
        <v>47.01</v>
      </c>
      <c r="C1980">
        <v>6.2050000000000001</v>
      </c>
      <c r="D1980">
        <v>35.6</v>
      </c>
      <c r="E1980">
        <v>117.1</v>
      </c>
      <c r="F1980">
        <v>23.61</v>
      </c>
      <c r="G1980">
        <v>305.7</v>
      </c>
    </row>
    <row r="1981" spans="1:7" x14ac:dyDescent="0.25">
      <c r="A1981" s="1">
        <v>40186.614583333336</v>
      </c>
      <c r="B1981">
        <v>47.01</v>
      </c>
      <c r="C1981">
        <v>6.2050000000000001</v>
      </c>
      <c r="D1981">
        <v>35.6</v>
      </c>
      <c r="E1981">
        <v>117.1</v>
      </c>
      <c r="F1981">
        <v>23.61</v>
      </c>
      <c r="G1981">
        <v>305.7</v>
      </c>
    </row>
    <row r="1982" spans="1:7" x14ac:dyDescent="0.25">
      <c r="A1982" s="1">
        <v>40186.625</v>
      </c>
      <c r="B1982">
        <v>47.01</v>
      </c>
      <c r="C1982">
        <v>6.2050000000000001</v>
      </c>
      <c r="D1982">
        <v>35.6</v>
      </c>
      <c r="E1982">
        <v>117.1</v>
      </c>
      <c r="F1982">
        <v>23.61</v>
      </c>
      <c r="G1982">
        <v>305.7</v>
      </c>
    </row>
    <row r="1983" spans="1:7" x14ac:dyDescent="0.25">
      <c r="A1983" s="1">
        <v>40186.635416666664</v>
      </c>
      <c r="B1983">
        <v>46.67</v>
      </c>
      <c r="C1983">
        <v>6.2510000000000003</v>
      </c>
      <c r="D1983">
        <v>35.75</v>
      </c>
      <c r="E1983">
        <v>117</v>
      </c>
      <c r="F1983">
        <v>23.41</v>
      </c>
      <c r="G1983">
        <v>305.8</v>
      </c>
    </row>
    <row r="1984" spans="1:7" x14ac:dyDescent="0.25">
      <c r="A1984" s="1">
        <v>40186.645833333336</v>
      </c>
      <c r="B1984">
        <v>46.67</v>
      </c>
      <c r="C1984">
        <v>6.2510000000000003</v>
      </c>
      <c r="D1984">
        <v>35.75</v>
      </c>
      <c r="E1984">
        <v>117</v>
      </c>
      <c r="F1984">
        <v>23.41</v>
      </c>
      <c r="G1984">
        <v>305.8</v>
      </c>
    </row>
    <row r="1985" spans="1:7" x14ac:dyDescent="0.25">
      <c r="A1985" s="1">
        <v>40186.65625</v>
      </c>
      <c r="B1985">
        <v>46.67</v>
      </c>
      <c r="C1985">
        <v>6.2510000000000003</v>
      </c>
      <c r="D1985">
        <v>35.75</v>
      </c>
      <c r="E1985">
        <v>117</v>
      </c>
      <c r="F1985">
        <v>23.41</v>
      </c>
      <c r="G1985">
        <v>305.8</v>
      </c>
    </row>
    <row r="1986" spans="1:7" x14ac:dyDescent="0.25">
      <c r="A1986" s="1">
        <v>40186.666666666664</v>
      </c>
      <c r="B1986">
        <v>46.67</v>
      </c>
      <c r="C1986">
        <v>6.2510000000000003</v>
      </c>
      <c r="D1986">
        <v>35.75</v>
      </c>
      <c r="E1986">
        <v>117</v>
      </c>
      <c r="F1986">
        <v>23.41</v>
      </c>
      <c r="G1986">
        <v>305.8</v>
      </c>
    </row>
    <row r="1987" spans="1:7" x14ac:dyDescent="0.25">
      <c r="A1987" s="1">
        <v>40186.677083333336</v>
      </c>
      <c r="B1987">
        <v>46.42</v>
      </c>
      <c r="C1987">
        <v>6.3579999999999997</v>
      </c>
      <c r="D1987">
        <v>35.83</v>
      </c>
      <c r="E1987">
        <v>116.9</v>
      </c>
      <c r="F1987">
        <v>23.13</v>
      </c>
      <c r="G1987">
        <v>305.8</v>
      </c>
    </row>
    <row r="1988" spans="1:7" x14ac:dyDescent="0.25">
      <c r="A1988" s="1">
        <v>40186.6875</v>
      </c>
      <c r="B1988">
        <v>46.42</v>
      </c>
      <c r="C1988">
        <v>6.3579999999999997</v>
      </c>
      <c r="D1988">
        <v>35.83</v>
      </c>
      <c r="E1988">
        <v>116.9</v>
      </c>
      <c r="F1988">
        <v>23.13</v>
      </c>
      <c r="G1988">
        <v>305.8</v>
      </c>
    </row>
    <row r="1989" spans="1:7" x14ac:dyDescent="0.25">
      <c r="A1989" s="1">
        <v>40186.697916666664</v>
      </c>
      <c r="B1989">
        <v>46.42</v>
      </c>
      <c r="C1989">
        <v>6.3579999999999997</v>
      </c>
      <c r="D1989">
        <v>35.83</v>
      </c>
      <c r="E1989">
        <v>116.9</v>
      </c>
      <c r="F1989">
        <v>23.13</v>
      </c>
      <c r="G1989">
        <v>305.8</v>
      </c>
    </row>
    <row r="1990" spans="1:7" x14ac:dyDescent="0.25">
      <c r="A1990" s="1">
        <v>40186.708333333336</v>
      </c>
      <c r="B1990">
        <v>46.42</v>
      </c>
      <c r="C1990">
        <v>6.3579999999999997</v>
      </c>
      <c r="D1990">
        <v>35.83</v>
      </c>
      <c r="E1990">
        <v>116.9</v>
      </c>
      <c r="F1990">
        <v>23.13</v>
      </c>
      <c r="G1990">
        <v>305.8</v>
      </c>
    </row>
    <row r="1991" spans="1:7" x14ac:dyDescent="0.25">
      <c r="A1991" s="1">
        <v>40186.71875</v>
      </c>
      <c r="B1991">
        <v>46.93</v>
      </c>
      <c r="C1991">
        <v>6.2770000000000001</v>
      </c>
      <c r="D1991">
        <v>35.520000000000003</v>
      </c>
      <c r="E1991">
        <v>117.5</v>
      </c>
      <c r="F1991">
        <v>22.55</v>
      </c>
      <c r="G1991">
        <v>305.89999999999998</v>
      </c>
    </row>
    <row r="1992" spans="1:7" x14ac:dyDescent="0.25">
      <c r="A1992" s="1">
        <v>40186.729166666664</v>
      </c>
      <c r="B1992">
        <v>46.93</v>
      </c>
      <c r="C1992">
        <v>6.2770000000000001</v>
      </c>
      <c r="D1992">
        <v>35.520000000000003</v>
      </c>
      <c r="E1992">
        <v>117.5</v>
      </c>
      <c r="F1992">
        <v>22.55</v>
      </c>
      <c r="G1992">
        <v>305.89999999999998</v>
      </c>
    </row>
    <row r="1993" spans="1:7" x14ac:dyDescent="0.25">
      <c r="A1993" s="1">
        <v>40186.739583333336</v>
      </c>
      <c r="B1993">
        <v>46.93</v>
      </c>
      <c r="C1993">
        <v>6.2770000000000001</v>
      </c>
      <c r="D1993">
        <v>35.520000000000003</v>
      </c>
      <c r="E1993">
        <v>117.5</v>
      </c>
      <c r="F1993">
        <v>22.55</v>
      </c>
      <c r="G1993">
        <v>305.89999999999998</v>
      </c>
    </row>
    <row r="1994" spans="1:7" x14ac:dyDescent="0.25">
      <c r="A1994" s="1">
        <v>40186.75</v>
      </c>
      <c r="B1994">
        <v>46.93</v>
      </c>
      <c r="C1994">
        <v>6.2770000000000001</v>
      </c>
      <c r="D1994">
        <v>35.520000000000003</v>
      </c>
      <c r="E1994">
        <v>117.5</v>
      </c>
      <c r="F1994">
        <v>22.55</v>
      </c>
      <c r="G1994">
        <v>305.89999999999998</v>
      </c>
    </row>
    <row r="1995" spans="1:7" x14ac:dyDescent="0.25">
      <c r="A1995" s="1">
        <v>40186.760416666664</v>
      </c>
      <c r="B1995">
        <v>46.48</v>
      </c>
      <c r="C1995">
        <v>6.3310000000000004</v>
      </c>
      <c r="D1995">
        <v>35.770000000000003</v>
      </c>
      <c r="E1995">
        <v>117.1</v>
      </c>
      <c r="F1995">
        <v>22.35</v>
      </c>
      <c r="G1995">
        <v>305.60000000000002</v>
      </c>
    </row>
    <row r="1996" spans="1:7" x14ac:dyDescent="0.25">
      <c r="A1996" s="1">
        <v>40186.770833333336</v>
      </c>
      <c r="B1996">
        <v>46.48</v>
      </c>
      <c r="C1996">
        <v>6.3310000000000004</v>
      </c>
      <c r="D1996">
        <v>35.770000000000003</v>
      </c>
      <c r="E1996">
        <v>117.1</v>
      </c>
      <c r="F1996">
        <v>22.35</v>
      </c>
      <c r="G1996">
        <v>305.60000000000002</v>
      </c>
    </row>
    <row r="1997" spans="1:7" x14ac:dyDescent="0.25">
      <c r="A1997" s="1">
        <v>40186.78125</v>
      </c>
      <c r="B1997">
        <v>46.48</v>
      </c>
      <c r="C1997">
        <v>6.3310000000000004</v>
      </c>
      <c r="D1997">
        <v>35.770000000000003</v>
      </c>
      <c r="E1997">
        <v>117.1</v>
      </c>
      <c r="F1997">
        <v>22.35</v>
      </c>
      <c r="G1997">
        <v>305.60000000000002</v>
      </c>
    </row>
    <row r="1998" spans="1:7" x14ac:dyDescent="0.25">
      <c r="A1998" s="1">
        <v>40186.791666666664</v>
      </c>
      <c r="B1998">
        <v>46.48</v>
      </c>
      <c r="C1998">
        <v>6.3310000000000004</v>
      </c>
      <c r="D1998">
        <v>35.770000000000003</v>
      </c>
      <c r="E1998">
        <v>117.1</v>
      </c>
      <c r="F1998">
        <v>22.35</v>
      </c>
      <c r="G1998">
        <v>305.60000000000002</v>
      </c>
    </row>
    <row r="1999" spans="1:7" x14ac:dyDescent="0.25">
      <c r="A1999" s="1">
        <v>40186.802083333336</v>
      </c>
      <c r="B1999">
        <v>46.58</v>
      </c>
      <c r="C1999">
        <v>6.282</v>
      </c>
      <c r="D1999">
        <v>35.97</v>
      </c>
      <c r="E1999">
        <v>116.6</v>
      </c>
      <c r="F1999">
        <v>21.73</v>
      </c>
      <c r="G1999">
        <v>305.39999999999998</v>
      </c>
    </row>
    <row r="2000" spans="1:7" x14ac:dyDescent="0.25">
      <c r="A2000" s="1">
        <v>40186.8125</v>
      </c>
      <c r="B2000">
        <v>46.58</v>
      </c>
      <c r="C2000">
        <v>6.282</v>
      </c>
      <c r="D2000">
        <v>35.97</v>
      </c>
      <c r="E2000">
        <v>116.6</v>
      </c>
      <c r="F2000">
        <v>21.73</v>
      </c>
      <c r="G2000">
        <v>305.39999999999998</v>
      </c>
    </row>
    <row r="2001" spans="1:7" x14ac:dyDescent="0.25">
      <c r="A2001" s="1">
        <v>40186.822916666664</v>
      </c>
      <c r="B2001">
        <v>46.58</v>
      </c>
      <c r="C2001">
        <v>6.282</v>
      </c>
      <c r="D2001">
        <v>35.97</v>
      </c>
      <c r="E2001">
        <v>116.6</v>
      </c>
      <c r="F2001">
        <v>21.73</v>
      </c>
      <c r="G2001">
        <v>305.39999999999998</v>
      </c>
    </row>
    <row r="2002" spans="1:7" x14ac:dyDescent="0.25">
      <c r="A2002" s="1">
        <v>40186.833333333336</v>
      </c>
      <c r="B2002">
        <v>46.58</v>
      </c>
      <c r="C2002">
        <v>6.282</v>
      </c>
      <c r="D2002">
        <v>35.97</v>
      </c>
      <c r="E2002">
        <v>116.6</v>
      </c>
      <c r="F2002">
        <v>21.73</v>
      </c>
      <c r="G2002">
        <v>305.39999999999998</v>
      </c>
    </row>
    <row r="2003" spans="1:7" x14ac:dyDescent="0.25">
      <c r="A2003" s="1">
        <v>40186.84375</v>
      </c>
      <c r="B2003">
        <v>46.82</v>
      </c>
      <c r="C2003">
        <v>6.3179999999999996</v>
      </c>
      <c r="D2003">
        <v>35.92</v>
      </c>
      <c r="E2003">
        <v>117.2</v>
      </c>
      <c r="F2003">
        <v>22.11</v>
      </c>
      <c r="G2003">
        <v>304.5</v>
      </c>
    </row>
    <row r="2004" spans="1:7" x14ac:dyDescent="0.25">
      <c r="A2004" s="1">
        <v>40186.854166666664</v>
      </c>
      <c r="B2004">
        <v>46.82</v>
      </c>
      <c r="C2004">
        <v>6.3179999999999996</v>
      </c>
      <c r="D2004">
        <v>35.92</v>
      </c>
      <c r="E2004">
        <v>117.2</v>
      </c>
      <c r="F2004">
        <v>22.11</v>
      </c>
      <c r="G2004">
        <v>304.5</v>
      </c>
    </row>
    <row r="2005" spans="1:7" x14ac:dyDescent="0.25">
      <c r="A2005" s="1">
        <v>40186.864583333336</v>
      </c>
      <c r="B2005">
        <v>46.82</v>
      </c>
      <c r="C2005">
        <v>6.3179999999999996</v>
      </c>
      <c r="D2005">
        <v>35.92</v>
      </c>
      <c r="E2005">
        <v>117.2</v>
      </c>
      <c r="F2005">
        <v>22.11</v>
      </c>
      <c r="G2005">
        <v>304.5</v>
      </c>
    </row>
    <row r="2006" spans="1:7" x14ac:dyDescent="0.25">
      <c r="A2006" s="1">
        <v>40186.875</v>
      </c>
      <c r="B2006">
        <v>46.82</v>
      </c>
      <c r="C2006">
        <v>6.3179999999999996</v>
      </c>
      <c r="D2006">
        <v>35.92</v>
      </c>
      <c r="E2006">
        <v>117.2</v>
      </c>
      <c r="F2006">
        <v>22.11</v>
      </c>
      <c r="G2006">
        <v>304.5</v>
      </c>
    </row>
    <row r="2007" spans="1:7" x14ac:dyDescent="0.25">
      <c r="A2007" s="1">
        <v>40186.885416666664</v>
      </c>
      <c r="B2007">
        <v>46.68</v>
      </c>
      <c r="C2007">
        <v>6.2709999999999999</v>
      </c>
      <c r="D2007">
        <v>36.31</v>
      </c>
      <c r="E2007">
        <v>116.9</v>
      </c>
      <c r="F2007">
        <v>21.49</v>
      </c>
      <c r="G2007">
        <v>304.89999999999998</v>
      </c>
    </row>
    <row r="2008" spans="1:7" x14ac:dyDescent="0.25">
      <c r="A2008" s="1">
        <v>40186.895833333336</v>
      </c>
      <c r="B2008">
        <v>46.68</v>
      </c>
      <c r="C2008">
        <v>6.2709999999999999</v>
      </c>
      <c r="D2008">
        <v>36.31</v>
      </c>
      <c r="E2008">
        <v>116.9</v>
      </c>
      <c r="F2008">
        <v>21.49</v>
      </c>
      <c r="G2008">
        <v>304.89999999999998</v>
      </c>
    </row>
    <row r="2009" spans="1:7" x14ac:dyDescent="0.25">
      <c r="A2009" s="1">
        <v>40186.90625</v>
      </c>
      <c r="B2009">
        <v>46.68</v>
      </c>
      <c r="C2009">
        <v>6.2709999999999999</v>
      </c>
      <c r="D2009">
        <v>36.31</v>
      </c>
      <c r="E2009">
        <v>116.9</v>
      </c>
      <c r="F2009">
        <v>21.49</v>
      </c>
      <c r="G2009">
        <v>304.89999999999998</v>
      </c>
    </row>
    <row r="2010" spans="1:7" x14ac:dyDescent="0.25">
      <c r="A2010" s="1">
        <v>40186.916666666664</v>
      </c>
      <c r="B2010">
        <v>46.68</v>
      </c>
      <c r="C2010">
        <v>6.2709999999999999</v>
      </c>
      <c r="D2010">
        <v>36.31</v>
      </c>
      <c r="E2010">
        <v>116.9</v>
      </c>
      <c r="F2010">
        <v>21.49</v>
      </c>
      <c r="G2010">
        <v>304.89999999999998</v>
      </c>
    </row>
    <row r="2011" spans="1:7" x14ac:dyDescent="0.25">
      <c r="A2011" s="1">
        <v>40186.927083333336</v>
      </c>
      <c r="B2011">
        <v>46.71</v>
      </c>
      <c r="C2011">
        <v>6.306</v>
      </c>
      <c r="D2011">
        <v>36.53</v>
      </c>
      <c r="E2011">
        <v>117.2</v>
      </c>
      <c r="F2011">
        <v>21.32</v>
      </c>
      <c r="G2011">
        <v>304.39999999999998</v>
      </c>
    </row>
    <row r="2012" spans="1:7" x14ac:dyDescent="0.25">
      <c r="A2012" s="1">
        <v>40186.9375</v>
      </c>
      <c r="B2012">
        <v>46.71</v>
      </c>
      <c r="C2012">
        <v>6.306</v>
      </c>
      <c r="D2012">
        <v>36.53</v>
      </c>
      <c r="E2012">
        <v>117.2</v>
      </c>
      <c r="F2012">
        <v>21.32</v>
      </c>
      <c r="G2012">
        <v>304.39999999999998</v>
      </c>
    </row>
    <row r="2013" spans="1:7" x14ac:dyDescent="0.25">
      <c r="A2013" s="1">
        <v>40186.947916666664</v>
      </c>
      <c r="B2013">
        <v>46.71</v>
      </c>
      <c r="C2013">
        <v>6.306</v>
      </c>
      <c r="D2013">
        <v>36.53</v>
      </c>
      <c r="E2013">
        <v>117.2</v>
      </c>
      <c r="F2013">
        <v>21.32</v>
      </c>
      <c r="G2013">
        <v>304.39999999999998</v>
      </c>
    </row>
    <row r="2014" spans="1:7" x14ac:dyDescent="0.25">
      <c r="A2014" s="1">
        <v>40186.958333333336</v>
      </c>
      <c r="B2014">
        <v>46.71</v>
      </c>
      <c r="C2014">
        <v>6.306</v>
      </c>
      <c r="D2014">
        <v>36.53</v>
      </c>
      <c r="E2014">
        <v>117.2</v>
      </c>
      <c r="F2014">
        <v>21.32</v>
      </c>
      <c r="G2014">
        <v>304.39999999999998</v>
      </c>
    </row>
    <row r="2015" spans="1:7" x14ac:dyDescent="0.25">
      <c r="A2015" s="1">
        <v>40186.96875</v>
      </c>
      <c r="B2015">
        <v>46.66</v>
      </c>
      <c r="C2015">
        <v>6.3010000000000002</v>
      </c>
      <c r="D2015">
        <v>36.18</v>
      </c>
      <c r="E2015">
        <v>117.2</v>
      </c>
      <c r="F2015">
        <v>21.55</v>
      </c>
      <c r="G2015">
        <v>304.7</v>
      </c>
    </row>
    <row r="2016" spans="1:7" x14ac:dyDescent="0.25">
      <c r="A2016" s="1">
        <v>40186.979166666664</v>
      </c>
      <c r="B2016">
        <v>46.66</v>
      </c>
      <c r="C2016">
        <v>6.3010000000000002</v>
      </c>
      <c r="D2016">
        <v>36.18</v>
      </c>
      <c r="E2016">
        <v>117.2</v>
      </c>
      <c r="F2016">
        <v>21.55</v>
      </c>
      <c r="G2016">
        <v>304.7</v>
      </c>
    </row>
    <row r="2017" spans="1:7" x14ac:dyDescent="0.25">
      <c r="A2017" s="1">
        <v>40186.989583333336</v>
      </c>
      <c r="B2017">
        <v>46.66</v>
      </c>
      <c r="C2017">
        <v>6.3010000000000002</v>
      </c>
      <c r="D2017">
        <v>36.18</v>
      </c>
      <c r="E2017">
        <v>117.2</v>
      </c>
      <c r="F2017">
        <v>21.55</v>
      </c>
      <c r="G2017">
        <v>304.7</v>
      </c>
    </row>
    <row r="2018" spans="1:7" x14ac:dyDescent="0.25">
      <c r="A2018" s="1">
        <v>40187</v>
      </c>
      <c r="B2018">
        <v>46.66</v>
      </c>
      <c r="C2018">
        <v>6.3010000000000002</v>
      </c>
      <c r="D2018">
        <v>36.18</v>
      </c>
      <c r="E2018">
        <v>117.2</v>
      </c>
      <c r="F2018">
        <v>21.55</v>
      </c>
      <c r="G2018">
        <v>304.7</v>
      </c>
    </row>
    <row r="2019" spans="1:7" x14ac:dyDescent="0.25">
      <c r="A2019" s="1">
        <v>40187.010416666664</v>
      </c>
      <c r="B2019">
        <v>46.33</v>
      </c>
      <c r="C2019">
        <v>6.415</v>
      </c>
      <c r="D2019">
        <v>35.75</v>
      </c>
      <c r="E2019">
        <v>117.1</v>
      </c>
      <c r="F2019">
        <v>21.62</v>
      </c>
      <c r="G2019">
        <v>305.39999999999998</v>
      </c>
    </row>
    <row r="2020" spans="1:7" x14ac:dyDescent="0.25">
      <c r="A2020" s="1">
        <v>40187.020833333336</v>
      </c>
      <c r="B2020">
        <v>46.33</v>
      </c>
      <c r="C2020">
        <v>6.415</v>
      </c>
      <c r="D2020">
        <v>35.75</v>
      </c>
      <c r="E2020">
        <v>117.1</v>
      </c>
      <c r="F2020">
        <v>21.62</v>
      </c>
      <c r="G2020">
        <v>305.39999999999998</v>
      </c>
    </row>
    <row r="2021" spans="1:7" x14ac:dyDescent="0.25">
      <c r="A2021" s="1">
        <v>40187.03125</v>
      </c>
      <c r="B2021">
        <v>46.33</v>
      </c>
      <c r="C2021">
        <v>6.415</v>
      </c>
      <c r="D2021">
        <v>35.75</v>
      </c>
      <c r="E2021">
        <v>117.1</v>
      </c>
      <c r="F2021">
        <v>21.62</v>
      </c>
      <c r="G2021">
        <v>305.39999999999998</v>
      </c>
    </row>
    <row r="2022" spans="1:7" x14ac:dyDescent="0.25">
      <c r="A2022" s="1">
        <v>40187.041666666664</v>
      </c>
      <c r="B2022">
        <v>46.33</v>
      </c>
      <c r="C2022">
        <v>6.415</v>
      </c>
      <c r="D2022">
        <v>35.75</v>
      </c>
      <c r="E2022">
        <v>117.1</v>
      </c>
      <c r="F2022">
        <v>21.62</v>
      </c>
      <c r="G2022">
        <v>305.39999999999998</v>
      </c>
    </row>
    <row r="2023" spans="1:7" x14ac:dyDescent="0.25">
      <c r="A2023" s="1">
        <v>40187.052083333336</v>
      </c>
      <c r="B2023">
        <v>47.03</v>
      </c>
      <c r="C2023">
        <v>6.3789999999999996</v>
      </c>
      <c r="D2023">
        <v>35.840000000000003</v>
      </c>
      <c r="E2023">
        <v>116.5</v>
      </c>
      <c r="F2023">
        <v>20.94</v>
      </c>
      <c r="G2023">
        <v>305.2</v>
      </c>
    </row>
    <row r="2024" spans="1:7" x14ac:dyDescent="0.25">
      <c r="A2024" s="1">
        <v>40187.0625</v>
      </c>
      <c r="B2024">
        <v>47.03</v>
      </c>
      <c r="C2024">
        <v>6.3789999999999996</v>
      </c>
      <c r="D2024">
        <v>35.840000000000003</v>
      </c>
      <c r="E2024">
        <v>116.5</v>
      </c>
      <c r="F2024">
        <v>20.94</v>
      </c>
      <c r="G2024">
        <v>305.2</v>
      </c>
    </row>
    <row r="2025" spans="1:7" x14ac:dyDescent="0.25">
      <c r="A2025" s="1">
        <v>40187.072916666664</v>
      </c>
      <c r="B2025">
        <v>47.03</v>
      </c>
      <c r="C2025">
        <v>6.3789999999999996</v>
      </c>
      <c r="D2025">
        <v>35.840000000000003</v>
      </c>
      <c r="E2025">
        <v>116.5</v>
      </c>
      <c r="F2025">
        <v>20.94</v>
      </c>
      <c r="G2025">
        <v>305.2</v>
      </c>
    </row>
    <row r="2026" spans="1:7" x14ac:dyDescent="0.25">
      <c r="A2026" s="1">
        <v>40187.083333333336</v>
      </c>
      <c r="B2026">
        <v>47.03</v>
      </c>
      <c r="C2026">
        <v>6.3789999999999996</v>
      </c>
      <c r="D2026">
        <v>35.840000000000003</v>
      </c>
      <c r="E2026">
        <v>116.5</v>
      </c>
      <c r="F2026">
        <v>20.94</v>
      </c>
      <c r="G2026">
        <v>305.2</v>
      </c>
    </row>
    <row r="2027" spans="1:7" x14ac:dyDescent="0.25">
      <c r="A2027" s="1">
        <v>40187.09375</v>
      </c>
      <c r="B2027">
        <v>46.62</v>
      </c>
      <c r="C2027">
        <v>6.3470000000000004</v>
      </c>
      <c r="D2027">
        <v>35.409999999999997</v>
      </c>
      <c r="E2027">
        <v>117.3</v>
      </c>
      <c r="F2027">
        <v>20.13</v>
      </c>
      <c r="G2027">
        <v>305.7</v>
      </c>
    </row>
    <row r="2028" spans="1:7" x14ac:dyDescent="0.25">
      <c r="A2028" s="1">
        <v>40187.104166666664</v>
      </c>
      <c r="B2028">
        <v>46.62</v>
      </c>
      <c r="C2028">
        <v>6.3470000000000004</v>
      </c>
      <c r="D2028">
        <v>35.409999999999997</v>
      </c>
      <c r="E2028">
        <v>117.3</v>
      </c>
      <c r="F2028">
        <v>20.13</v>
      </c>
      <c r="G2028">
        <v>305.7</v>
      </c>
    </row>
    <row r="2029" spans="1:7" x14ac:dyDescent="0.25">
      <c r="A2029" s="1">
        <v>40187.114583333336</v>
      </c>
      <c r="B2029">
        <v>46.62</v>
      </c>
      <c r="C2029">
        <v>6.3470000000000004</v>
      </c>
      <c r="D2029">
        <v>35.409999999999997</v>
      </c>
      <c r="E2029">
        <v>117.3</v>
      </c>
      <c r="F2029">
        <v>20.13</v>
      </c>
      <c r="G2029">
        <v>305.7</v>
      </c>
    </row>
    <row r="2030" spans="1:7" x14ac:dyDescent="0.25">
      <c r="A2030" s="1">
        <v>40187.125</v>
      </c>
      <c r="B2030">
        <v>46.62</v>
      </c>
      <c r="C2030">
        <v>6.3470000000000004</v>
      </c>
      <c r="D2030">
        <v>35.409999999999997</v>
      </c>
      <c r="E2030">
        <v>117.3</v>
      </c>
      <c r="F2030">
        <v>20.13</v>
      </c>
      <c r="G2030">
        <v>305.7</v>
      </c>
    </row>
    <row r="2031" spans="1:7" x14ac:dyDescent="0.25">
      <c r="A2031" s="1">
        <v>40187.135416666664</v>
      </c>
      <c r="B2031">
        <v>46.55</v>
      </c>
      <c r="C2031">
        <v>6.3410000000000002</v>
      </c>
      <c r="D2031">
        <v>35.49</v>
      </c>
      <c r="E2031">
        <v>117.1</v>
      </c>
      <c r="F2031">
        <v>20.84</v>
      </c>
      <c r="G2031">
        <v>305.39999999999998</v>
      </c>
    </row>
    <row r="2032" spans="1:7" x14ac:dyDescent="0.25">
      <c r="A2032" s="1">
        <v>40187.145833333336</v>
      </c>
      <c r="B2032">
        <v>46.55</v>
      </c>
      <c r="C2032">
        <v>6.3410000000000002</v>
      </c>
      <c r="D2032">
        <v>35.49</v>
      </c>
      <c r="E2032">
        <v>117.1</v>
      </c>
      <c r="F2032">
        <v>20.84</v>
      </c>
      <c r="G2032">
        <v>305.39999999999998</v>
      </c>
    </row>
    <row r="2033" spans="1:7" x14ac:dyDescent="0.25">
      <c r="A2033" s="1">
        <v>40187.15625</v>
      </c>
      <c r="B2033">
        <v>46.55</v>
      </c>
      <c r="C2033">
        <v>6.3410000000000002</v>
      </c>
      <c r="D2033">
        <v>35.49</v>
      </c>
      <c r="E2033">
        <v>117.1</v>
      </c>
      <c r="F2033">
        <v>20.84</v>
      </c>
      <c r="G2033">
        <v>305.39999999999998</v>
      </c>
    </row>
    <row r="2034" spans="1:7" x14ac:dyDescent="0.25">
      <c r="A2034" s="1">
        <v>40187.166666666664</v>
      </c>
      <c r="B2034">
        <v>46.55</v>
      </c>
      <c r="C2034">
        <v>6.3410000000000002</v>
      </c>
      <c r="D2034">
        <v>35.49</v>
      </c>
      <c r="E2034">
        <v>117.1</v>
      </c>
      <c r="F2034">
        <v>20.84</v>
      </c>
      <c r="G2034">
        <v>305.39999999999998</v>
      </c>
    </row>
    <row r="2035" spans="1:7" x14ac:dyDescent="0.25">
      <c r="A2035" s="1">
        <v>40187.177083333336</v>
      </c>
      <c r="B2035">
        <v>46.82</v>
      </c>
      <c r="C2035">
        <v>6.3419999999999996</v>
      </c>
      <c r="D2035">
        <v>35.92</v>
      </c>
      <c r="E2035">
        <v>117.3</v>
      </c>
      <c r="F2035">
        <v>20.54</v>
      </c>
      <c r="G2035">
        <v>305.39999999999998</v>
      </c>
    </row>
    <row r="2036" spans="1:7" x14ac:dyDescent="0.25">
      <c r="A2036" s="1">
        <v>40187.1875</v>
      </c>
      <c r="B2036">
        <v>46.82</v>
      </c>
      <c r="C2036">
        <v>6.3419999999999996</v>
      </c>
      <c r="D2036">
        <v>35.92</v>
      </c>
      <c r="E2036">
        <v>117.3</v>
      </c>
      <c r="F2036">
        <v>20.54</v>
      </c>
      <c r="G2036">
        <v>305.39999999999998</v>
      </c>
    </row>
    <row r="2037" spans="1:7" x14ac:dyDescent="0.25">
      <c r="A2037" s="1">
        <v>40187.197916666664</v>
      </c>
      <c r="B2037">
        <v>46.82</v>
      </c>
      <c r="C2037">
        <v>6.3419999999999996</v>
      </c>
      <c r="D2037">
        <v>35.92</v>
      </c>
      <c r="E2037">
        <v>117.3</v>
      </c>
      <c r="F2037">
        <v>20.54</v>
      </c>
      <c r="G2037">
        <v>305.39999999999998</v>
      </c>
    </row>
    <row r="2038" spans="1:7" x14ac:dyDescent="0.25">
      <c r="A2038" s="1">
        <v>40187.208333333336</v>
      </c>
      <c r="B2038">
        <v>46.82</v>
      </c>
      <c r="C2038">
        <v>6.3419999999999996</v>
      </c>
      <c r="D2038">
        <v>35.92</v>
      </c>
      <c r="E2038">
        <v>117.3</v>
      </c>
      <c r="F2038">
        <v>20.54</v>
      </c>
      <c r="G2038">
        <v>305.39999999999998</v>
      </c>
    </row>
    <row r="2039" spans="1:7" x14ac:dyDescent="0.25">
      <c r="A2039" s="1">
        <v>40187.21875</v>
      </c>
      <c r="B2039">
        <v>46.82</v>
      </c>
      <c r="C2039">
        <v>6.3630000000000004</v>
      </c>
      <c r="D2039">
        <v>35.979999999999997</v>
      </c>
      <c r="E2039">
        <v>117.1</v>
      </c>
      <c r="F2039">
        <v>21.05</v>
      </c>
      <c r="G2039">
        <v>305</v>
      </c>
    </row>
    <row r="2040" spans="1:7" x14ac:dyDescent="0.25">
      <c r="A2040" s="1">
        <v>40187.229166666664</v>
      </c>
      <c r="B2040">
        <v>46.82</v>
      </c>
      <c r="C2040">
        <v>6.3630000000000004</v>
      </c>
      <c r="D2040">
        <v>35.979999999999997</v>
      </c>
      <c r="E2040">
        <v>117.1</v>
      </c>
      <c r="F2040">
        <v>21.05</v>
      </c>
      <c r="G2040">
        <v>305</v>
      </c>
    </row>
    <row r="2041" spans="1:7" x14ac:dyDescent="0.25">
      <c r="A2041" s="1">
        <v>40187.239583333336</v>
      </c>
      <c r="B2041">
        <v>46.82</v>
      </c>
      <c r="C2041">
        <v>6.3630000000000004</v>
      </c>
      <c r="D2041">
        <v>35.979999999999997</v>
      </c>
      <c r="E2041">
        <v>117.1</v>
      </c>
      <c r="F2041">
        <v>21.05</v>
      </c>
      <c r="G2041">
        <v>305</v>
      </c>
    </row>
    <row r="2042" spans="1:7" x14ac:dyDescent="0.25">
      <c r="A2042" s="1">
        <v>40187.25</v>
      </c>
      <c r="B2042">
        <v>46.82</v>
      </c>
      <c r="C2042">
        <v>6.3630000000000004</v>
      </c>
      <c r="D2042">
        <v>35.979999999999997</v>
      </c>
      <c r="E2042">
        <v>117.1</v>
      </c>
      <c r="F2042">
        <v>21.05</v>
      </c>
      <c r="G2042">
        <v>305</v>
      </c>
    </row>
    <row r="2043" spans="1:7" x14ac:dyDescent="0.25">
      <c r="A2043" s="1">
        <v>40187.260416666664</v>
      </c>
      <c r="B2043">
        <v>46.82</v>
      </c>
      <c r="C2043">
        <v>6.3570000000000002</v>
      </c>
      <c r="D2043">
        <v>36.270000000000003</v>
      </c>
      <c r="E2043">
        <v>116.6</v>
      </c>
      <c r="F2043">
        <v>20.63</v>
      </c>
      <c r="G2043">
        <v>305</v>
      </c>
    </row>
    <row r="2044" spans="1:7" x14ac:dyDescent="0.25">
      <c r="A2044" s="1">
        <v>40187.270833333336</v>
      </c>
      <c r="B2044">
        <v>46.82</v>
      </c>
      <c r="C2044">
        <v>6.3570000000000002</v>
      </c>
      <c r="D2044">
        <v>36.270000000000003</v>
      </c>
      <c r="E2044">
        <v>116.6</v>
      </c>
      <c r="F2044">
        <v>20.63</v>
      </c>
      <c r="G2044">
        <v>305</v>
      </c>
    </row>
    <row r="2045" spans="1:7" x14ac:dyDescent="0.25">
      <c r="A2045" s="1">
        <v>40187.28125</v>
      </c>
      <c r="B2045">
        <v>46.82</v>
      </c>
      <c r="C2045">
        <v>6.3570000000000002</v>
      </c>
      <c r="D2045">
        <v>36.270000000000003</v>
      </c>
      <c r="E2045">
        <v>116.6</v>
      </c>
      <c r="F2045">
        <v>20.63</v>
      </c>
      <c r="G2045">
        <v>305</v>
      </c>
    </row>
    <row r="2046" spans="1:7" x14ac:dyDescent="0.25">
      <c r="A2046" s="1">
        <v>40187.291666666664</v>
      </c>
      <c r="B2046">
        <v>46.82</v>
      </c>
      <c r="C2046">
        <v>6.3570000000000002</v>
      </c>
      <c r="D2046">
        <v>36.270000000000003</v>
      </c>
      <c r="E2046">
        <v>116.6</v>
      </c>
      <c r="F2046">
        <v>20.63</v>
      </c>
      <c r="G2046">
        <v>305</v>
      </c>
    </row>
    <row r="2047" spans="1:7" x14ac:dyDescent="0.25">
      <c r="A2047" s="1">
        <v>40187.302083333336</v>
      </c>
      <c r="B2047">
        <v>46.69</v>
      </c>
      <c r="C2047">
        <v>6.2779999999999996</v>
      </c>
      <c r="D2047">
        <v>36.29</v>
      </c>
      <c r="E2047">
        <v>117.1</v>
      </c>
      <c r="F2047">
        <v>20.58</v>
      </c>
      <c r="G2047">
        <v>304.5</v>
      </c>
    </row>
    <row r="2048" spans="1:7" x14ac:dyDescent="0.25">
      <c r="A2048" s="1">
        <v>40187.3125</v>
      </c>
      <c r="B2048">
        <v>46.69</v>
      </c>
      <c r="C2048">
        <v>6.2779999999999996</v>
      </c>
      <c r="D2048">
        <v>36.29</v>
      </c>
      <c r="E2048">
        <v>117.1</v>
      </c>
      <c r="F2048">
        <v>20.58</v>
      </c>
      <c r="G2048">
        <v>304.5</v>
      </c>
    </row>
    <row r="2049" spans="1:7" x14ac:dyDescent="0.25">
      <c r="A2049" s="1">
        <v>40187.322916666664</v>
      </c>
      <c r="B2049">
        <v>46.69</v>
      </c>
      <c r="C2049">
        <v>6.2779999999999996</v>
      </c>
      <c r="D2049">
        <v>36.29</v>
      </c>
      <c r="E2049">
        <v>117.1</v>
      </c>
      <c r="F2049">
        <v>20.58</v>
      </c>
      <c r="G2049">
        <v>304.5</v>
      </c>
    </row>
    <row r="2050" spans="1:7" x14ac:dyDescent="0.25">
      <c r="A2050" s="1">
        <v>40187.333333333336</v>
      </c>
      <c r="B2050">
        <v>46.69</v>
      </c>
      <c r="C2050">
        <v>6.2779999999999996</v>
      </c>
      <c r="D2050">
        <v>36.29</v>
      </c>
      <c r="E2050">
        <v>117.1</v>
      </c>
      <c r="F2050">
        <v>20.58</v>
      </c>
      <c r="G2050">
        <v>304.5</v>
      </c>
    </row>
    <row r="2051" spans="1:7" x14ac:dyDescent="0.25">
      <c r="A2051" s="1">
        <v>40187.34375</v>
      </c>
      <c r="B2051">
        <v>46.07</v>
      </c>
      <c r="C2051">
        <v>6.34</v>
      </c>
      <c r="D2051">
        <v>35.590000000000003</v>
      </c>
      <c r="E2051">
        <v>116.8</v>
      </c>
      <c r="F2051">
        <v>20.46</v>
      </c>
      <c r="G2051">
        <v>304.3</v>
      </c>
    </row>
    <row r="2052" spans="1:7" x14ac:dyDescent="0.25">
      <c r="A2052" s="1">
        <v>40187.354166666664</v>
      </c>
      <c r="B2052">
        <v>46.07</v>
      </c>
      <c r="C2052">
        <v>6.34</v>
      </c>
      <c r="D2052">
        <v>35.590000000000003</v>
      </c>
      <c r="E2052">
        <v>116.8</v>
      </c>
      <c r="F2052">
        <v>20.46</v>
      </c>
      <c r="G2052">
        <v>304.3</v>
      </c>
    </row>
    <row r="2053" spans="1:7" x14ac:dyDescent="0.25">
      <c r="A2053" s="1">
        <v>40187.364583333336</v>
      </c>
      <c r="B2053">
        <v>46.07</v>
      </c>
      <c r="C2053">
        <v>6.34</v>
      </c>
      <c r="D2053">
        <v>35.590000000000003</v>
      </c>
      <c r="E2053">
        <v>116.8</v>
      </c>
      <c r="F2053">
        <v>20.46</v>
      </c>
      <c r="G2053">
        <v>304.3</v>
      </c>
    </row>
    <row r="2054" spans="1:7" x14ac:dyDescent="0.25">
      <c r="A2054" s="1">
        <v>40187.375</v>
      </c>
      <c r="B2054">
        <v>46.07</v>
      </c>
      <c r="C2054">
        <v>6.34</v>
      </c>
      <c r="D2054">
        <v>35.590000000000003</v>
      </c>
      <c r="E2054">
        <v>116.8</v>
      </c>
      <c r="F2054">
        <v>20.46</v>
      </c>
      <c r="G2054">
        <v>304.3</v>
      </c>
    </row>
    <row r="2055" spans="1:7" x14ac:dyDescent="0.25">
      <c r="A2055" s="1">
        <v>40187.385416666664</v>
      </c>
      <c r="B2055">
        <v>46.72</v>
      </c>
      <c r="C2055">
        <v>6.4029999999999996</v>
      </c>
      <c r="D2055">
        <v>35.04</v>
      </c>
      <c r="E2055">
        <v>116.9</v>
      </c>
      <c r="F2055">
        <v>21.14</v>
      </c>
      <c r="G2055">
        <v>305.3</v>
      </c>
    </row>
    <row r="2056" spans="1:7" x14ac:dyDescent="0.25">
      <c r="A2056" s="1">
        <v>40187.395833333336</v>
      </c>
      <c r="B2056">
        <v>46.72</v>
      </c>
      <c r="C2056">
        <v>6.4029999999999996</v>
      </c>
      <c r="D2056">
        <v>35.04</v>
      </c>
      <c r="E2056">
        <v>116.9</v>
      </c>
      <c r="F2056">
        <v>21.14</v>
      </c>
      <c r="G2056">
        <v>305.3</v>
      </c>
    </row>
    <row r="2057" spans="1:7" x14ac:dyDescent="0.25">
      <c r="A2057" s="1">
        <v>40187.40625</v>
      </c>
      <c r="B2057">
        <v>46.72</v>
      </c>
      <c r="C2057">
        <v>6.4029999999999996</v>
      </c>
      <c r="D2057">
        <v>35.04</v>
      </c>
      <c r="E2057">
        <v>116.9</v>
      </c>
      <c r="F2057">
        <v>21.14</v>
      </c>
      <c r="G2057">
        <v>305.3</v>
      </c>
    </row>
    <row r="2058" spans="1:7" x14ac:dyDescent="0.25">
      <c r="A2058" s="1">
        <v>40187.416666666664</v>
      </c>
      <c r="B2058">
        <v>46.72</v>
      </c>
      <c r="C2058">
        <v>6.4029999999999996</v>
      </c>
      <c r="D2058">
        <v>35.04</v>
      </c>
      <c r="E2058">
        <v>116.9</v>
      </c>
      <c r="F2058">
        <v>21.14</v>
      </c>
      <c r="G2058">
        <v>305.3</v>
      </c>
    </row>
    <row r="2059" spans="1:7" x14ac:dyDescent="0.25">
      <c r="A2059" s="1">
        <v>40187.427083333336</v>
      </c>
      <c r="B2059">
        <v>46.96</v>
      </c>
      <c r="C2059">
        <v>6.4409999999999998</v>
      </c>
      <c r="D2059">
        <v>33.869999999999997</v>
      </c>
      <c r="E2059">
        <v>116.4</v>
      </c>
      <c r="F2059">
        <v>20.92</v>
      </c>
      <c r="G2059">
        <v>306.89999999999998</v>
      </c>
    </row>
    <row r="2060" spans="1:7" x14ac:dyDescent="0.25">
      <c r="A2060" s="1">
        <v>40187.4375</v>
      </c>
      <c r="B2060">
        <v>46.96</v>
      </c>
      <c r="C2060">
        <v>6.4409999999999998</v>
      </c>
      <c r="D2060">
        <v>33.869999999999997</v>
      </c>
      <c r="E2060">
        <v>116.4</v>
      </c>
      <c r="F2060">
        <v>20.92</v>
      </c>
      <c r="G2060">
        <v>306.89999999999998</v>
      </c>
    </row>
    <row r="2061" spans="1:7" x14ac:dyDescent="0.25">
      <c r="A2061" s="1">
        <v>40187.447916666664</v>
      </c>
      <c r="B2061">
        <v>46.96</v>
      </c>
      <c r="C2061">
        <v>6.4409999999999998</v>
      </c>
      <c r="D2061">
        <v>33.869999999999997</v>
      </c>
      <c r="E2061">
        <v>116.4</v>
      </c>
      <c r="F2061">
        <v>20.92</v>
      </c>
      <c r="G2061">
        <v>306.89999999999998</v>
      </c>
    </row>
    <row r="2062" spans="1:7" x14ac:dyDescent="0.25">
      <c r="A2062" s="1">
        <v>40187.458333333336</v>
      </c>
      <c r="B2062">
        <v>46.96</v>
      </c>
      <c r="C2062">
        <v>6.4409999999999998</v>
      </c>
      <c r="D2062">
        <v>33.869999999999997</v>
      </c>
      <c r="E2062">
        <v>116.4</v>
      </c>
      <c r="F2062">
        <v>20.92</v>
      </c>
      <c r="G2062">
        <v>306.89999999999998</v>
      </c>
    </row>
    <row r="2063" spans="1:7" x14ac:dyDescent="0.25">
      <c r="A2063" s="1">
        <v>40187.46875</v>
      </c>
      <c r="B2063">
        <v>46.58</v>
      </c>
      <c r="C2063">
        <v>6.4009999999999998</v>
      </c>
      <c r="D2063">
        <v>35.270000000000003</v>
      </c>
      <c r="E2063">
        <v>117</v>
      </c>
      <c r="F2063">
        <v>20.82</v>
      </c>
      <c r="G2063">
        <v>304.60000000000002</v>
      </c>
    </row>
    <row r="2064" spans="1:7" x14ac:dyDescent="0.25">
      <c r="A2064" s="1">
        <v>40187.479166666664</v>
      </c>
      <c r="B2064">
        <v>46.58</v>
      </c>
      <c r="C2064">
        <v>6.4009999999999998</v>
      </c>
      <c r="D2064">
        <v>35.270000000000003</v>
      </c>
      <c r="E2064">
        <v>117</v>
      </c>
      <c r="F2064">
        <v>20.82</v>
      </c>
      <c r="G2064">
        <v>304.60000000000002</v>
      </c>
    </row>
    <row r="2065" spans="1:7" x14ac:dyDescent="0.25">
      <c r="A2065" s="1">
        <v>40187.489583333336</v>
      </c>
      <c r="B2065">
        <v>46.58</v>
      </c>
      <c r="C2065">
        <v>6.4009999999999998</v>
      </c>
      <c r="D2065">
        <v>35.270000000000003</v>
      </c>
      <c r="E2065">
        <v>117</v>
      </c>
      <c r="F2065">
        <v>20.82</v>
      </c>
      <c r="G2065">
        <v>304.60000000000002</v>
      </c>
    </row>
    <row r="2066" spans="1:7" x14ac:dyDescent="0.25">
      <c r="A2066" s="1">
        <v>40187.5</v>
      </c>
      <c r="B2066">
        <v>46.58</v>
      </c>
      <c r="C2066">
        <v>6.4009999999999998</v>
      </c>
      <c r="D2066">
        <v>35.270000000000003</v>
      </c>
      <c r="E2066">
        <v>117</v>
      </c>
      <c r="F2066">
        <v>20.82</v>
      </c>
      <c r="G2066">
        <v>304.60000000000002</v>
      </c>
    </row>
    <row r="2067" spans="1:7" x14ac:dyDescent="0.25">
      <c r="A2067" s="1">
        <v>40187.510416666664</v>
      </c>
      <c r="B2067">
        <v>46.79</v>
      </c>
      <c r="C2067">
        <v>6.4290000000000003</v>
      </c>
      <c r="D2067">
        <v>35.31</v>
      </c>
      <c r="E2067">
        <v>117.3</v>
      </c>
      <c r="F2067">
        <v>20.81</v>
      </c>
      <c r="G2067">
        <v>304.8</v>
      </c>
    </row>
    <row r="2068" spans="1:7" x14ac:dyDescent="0.25">
      <c r="A2068" s="1">
        <v>40187.520833333336</v>
      </c>
      <c r="B2068">
        <v>46.79</v>
      </c>
      <c r="C2068">
        <v>6.4290000000000003</v>
      </c>
      <c r="D2068">
        <v>35.31</v>
      </c>
      <c r="E2068">
        <v>117.3</v>
      </c>
      <c r="F2068">
        <v>20.81</v>
      </c>
      <c r="G2068">
        <v>304.8</v>
      </c>
    </row>
    <row r="2069" spans="1:7" x14ac:dyDescent="0.25">
      <c r="A2069" s="1">
        <v>40187.53125</v>
      </c>
      <c r="B2069">
        <v>46.79</v>
      </c>
      <c r="C2069">
        <v>6.4290000000000003</v>
      </c>
      <c r="D2069">
        <v>35.31</v>
      </c>
      <c r="E2069">
        <v>117.3</v>
      </c>
      <c r="F2069">
        <v>20.81</v>
      </c>
      <c r="G2069">
        <v>304.8</v>
      </c>
    </row>
    <row r="2070" spans="1:7" x14ac:dyDescent="0.25">
      <c r="A2070" s="1">
        <v>40187.541666666664</v>
      </c>
      <c r="B2070">
        <v>46.79</v>
      </c>
      <c r="C2070">
        <v>6.4290000000000003</v>
      </c>
      <c r="D2070">
        <v>35.31</v>
      </c>
      <c r="E2070">
        <v>117.3</v>
      </c>
      <c r="F2070">
        <v>20.81</v>
      </c>
      <c r="G2070">
        <v>304.8</v>
      </c>
    </row>
    <row r="2071" spans="1:7" x14ac:dyDescent="0.25">
      <c r="A2071" s="1">
        <v>40187.552083333336</v>
      </c>
      <c r="B2071">
        <v>46.69</v>
      </c>
      <c r="C2071">
        <v>6.3159999999999998</v>
      </c>
      <c r="D2071">
        <v>34.9</v>
      </c>
      <c r="E2071">
        <v>117.4</v>
      </c>
      <c r="F2071">
        <v>20.66</v>
      </c>
      <c r="G2071">
        <v>305.3</v>
      </c>
    </row>
    <row r="2072" spans="1:7" x14ac:dyDescent="0.25">
      <c r="A2072" s="1">
        <v>40187.5625</v>
      </c>
      <c r="B2072">
        <v>46.69</v>
      </c>
      <c r="C2072">
        <v>6.3159999999999998</v>
      </c>
      <c r="D2072">
        <v>34.9</v>
      </c>
      <c r="E2072">
        <v>117.4</v>
      </c>
      <c r="F2072">
        <v>20.66</v>
      </c>
      <c r="G2072">
        <v>305.3</v>
      </c>
    </row>
    <row r="2073" spans="1:7" x14ac:dyDescent="0.25">
      <c r="A2073" s="1">
        <v>40187.572916666664</v>
      </c>
      <c r="B2073">
        <v>46.69</v>
      </c>
      <c r="C2073">
        <v>6.3159999999999998</v>
      </c>
      <c r="D2073">
        <v>34.9</v>
      </c>
      <c r="E2073">
        <v>117.4</v>
      </c>
      <c r="F2073">
        <v>20.66</v>
      </c>
      <c r="G2073">
        <v>305.3</v>
      </c>
    </row>
    <row r="2074" spans="1:7" x14ac:dyDescent="0.25">
      <c r="A2074" s="1">
        <v>40187.583333333336</v>
      </c>
      <c r="B2074">
        <v>46.69</v>
      </c>
      <c r="C2074">
        <v>6.3159999999999998</v>
      </c>
      <c r="D2074">
        <v>34.9</v>
      </c>
      <c r="E2074">
        <v>117.4</v>
      </c>
      <c r="F2074">
        <v>20.66</v>
      </c>
      <c r="G2074">
        <v>305.3</v>
      </c>
    </row>
    <row r="2075" spans="1:7" x14ac:dyDescent="0.25">
      <c r="A2075" s="1">
        <v>40187.59375</v>
      </c>
      <c r="B2075">
        <v>46.88</v>
      </c>
      <c r="C2075">
        <v>6.4550000000000001</v>
      </c>
      <c r="D2075">
        <v>35.56</v>
      </c>
      <c r="E2075">
        <v>116</v>
      </c>
      <c r="F2075">
        <v>21.37</v>
      </c>
      <c r="G2075">
        <v>305.10000000000002</v>
      </c>
    </row>
    <row r="2076" spans="1:7" x14ac:dyDescent="0.25">
      <c r="A2076" s="1">
        <v>40187.604166666664</v>
      </c>
      <c r="B2076">
        <v>46.88</v>
      </c>
      <c r="C2076">
        <v>6.4550000000000001</v>
      </c>
      <c r="D2076">
        <v>35.56</v>
      </c>
      <c r="E2076">
        <v>116</v>
      </c>
      <c r="F2076">
        <v>21.37</v>
      </c>
      <c r="G2076">
        <v>305.10000000000002</v>
      </c>
    </row>
    <row r="2077" spans="1:7" x14ac:dyDescent="0.25">
      <c r="A2077" s="1">
        <v>40187.614583333336</v>
      </c>
      <c r="B2077">
        <v>46.88</v>
      </c>
      <c r="C2077">
        <v>6.4550000000000001</v>
      </c>
      <c r="D2077">
        <v>35.56</v>
      </c>
      <c r="E2077">
        <v>116</v>
      </c>
      <c r="F2077">
        <v>21.37</v>
      </c>
      <c r="G2077">
        <v>305.10000000000002</v>
      </c>
    </row>
    <row r="2078" spans="1:7" x14ac:dyDescent="0.25">
      <c r="A2078" s="1">
        <v>40187.625</v>
      </c>
      <c r="B2078">
        <v>46.88</v>
      </c>
      <c r="C2078">
        <v>6.4550000000000001</v>
      </c>
      <c r="D2078">
        <v>35.56</v>
      </c>
      <c r="E2078">
        <v>116</v>
      </c>
      <c r="F2078">
        <v>21.37</v>
      </c>
      <c r="G2078">
        <v>305.10000000000002</v>
      </c>
    </row>
    <row r="2079" spans="1:7" x14ac:dyDescent="0.25">
      <c r="A2079" s="1">
        <v>40187.635416666664</v>
      </c>
      <c r="B2079">
        <v>46.76</v>
      </c>
      <c r="C2079">
        <v>6.3730000000000002</v>
      </c>
      <c r="D2079">
        <v>35.82</v>
      </c>
      <c r="E2079">
        <v>116.9</v>
      </c>
      <c r="F2079">
        <v>20.71</v>
      </c>
      <c r="G2079">
        <v>304.3</v>
      </c>
    </row>
    <row r="2080" spans="1:7" x14ac:dyDescent="0.25">
      <c r="A2080" s="1">
        <v>40187.645833333336</v>
      </c>
      <c r="B2080">
        <v>46.76</v>
      </c>
      <c r="C2080">
        <v>6.3730000000000002</v>
      </c>
      <c r="D2080">
        <v>35.82</v>
      </c>
      <c r="E2080">
        <v>116.9</v>
      </c>
      <c r="F2080">
        <v>20.71</v>
      </c>
      <c r="G2080">
        <v>304.3</v>
      </c>
    </row>
    <row r="2081" spans="1:7" x14ac:dyDescent="0.25">
      <c r="A2081" s="1">
        <v>40187.65625</v>
      </c>
      <c r="B2081">
        <v>46.76</v>
      </c>
      <c r="C2081">
        <v>6.3730000000000002</v>
      </c>
      <c r="D2081">
        <v>35.82</v>
      </c>
      <c r="E2081">
        <v>116.9</v>
      </c>
      <c r="F2081">
        <v>20.71</v>
      </c>
      <c r="G2081">
        <v>304.3</v>
      </c>
    </row>
    <row r="2082" spans="1:7" x14ac:dyDescent="0.25">
      <c r="A2082" s="1">
        <v>40187.666666666664</v>
      </c>
      <c r="B2082">
        <v>46.76</v>
      </c>
      <c r="C2082">
        <v>6.3730000000000002</v>
      </c>
      <c r="D2082">
        <v>35.82</v>
      </c>
      <c r="E2082">
        <v>116.9</v>
      </c>
      <c r="F2082">
        <v>20.71</v>
      </c>
      <c r="G2082">
        <v>304.3</v>
      </c>
    </row>
    <row r="2083" spans="1:7" x14ac:dyDescent="0.25">
      <c r="A2083" s="1">
        <v>40187.677083333336</v>
      </c>
      <c r="B2083">
        <v>46.69</v>
      </c>
      <c r="C2083">
        <v>6.2539999999999996</v>
      </c>
      <c r="D2083">
        <v>35.32</v>
      </c>
      <c r="E2083">
        <v>116.9</v>
      </c>
      <c r="F2083">
        <v>20.63</v>
      </c>
      <c r="G2083">
        <v>304.7</v>
      </c>
    </row>
    <row r="2084" spans="1:7" x14ac:dyDescent="0.25">
      <c r="A2084" s="1">
        <v>40187.6875</v>
      </c>
      <c r="B2084">
        <v>46.69</v>
      </c>
      <c r="C2084">
        <v>6.2539999999999996</v>
      </c>
      <c r="D2084">
        <v>35.32</v>
      </c>
      <c r="E2084">
        <v>116.9</v>
      </c>
      <c r="F2084">
        <v>20.63</v>
      </c>
      <c r="G2084">
        <v>304.7</v>
      </c>
    </row>
    <row r="2085" spans="1:7" x14ac:dyDescent="0.25">
      <c r="A2085" s="1">
        <v>40187.697916666664</v>
      </c>
      <c r="B2085">
        <v>46.69</v>
      </c>
      <c r="C2085">
        <v>6.2539999999999996</v>
      </c>
      <c r="D2085">
        <v>35.32</v>
      </c>
      <c r="E2085">
        <v>116.9</v>
      </c>
      <c r="F2085">
        <v>20.63</v>
      </c>
      <c r="G2085">
        <v>304.7</v>
      </c>
    </row>
    <row r="2086" spans="1:7" x14ac:dyDescent="0.25">
      <c r="A2086" s="1">
        <v>40187.708333333336</v>
      </c>
      <c r="B2086">
        <v>46.69</v>
      </c>
      <c r="C2086">
        <v>6.2539999999999996</v>
      </c>
      <c r="D2086">
        <v>35.32</v>
      </c>
      <c r="E2086">
        <v>116.9</v>
      </c>
      <c r="F2086">
        <v>20.63</v>
      </c>
      <c r="G2086">
        <v>304.7</v>
      </c>
    </row>
    <row r="2087" spans="1:7" x14ac:dyDescent="0.25">
      <c r="A2087" s="1">
        <v>40187.71875</v>
      </c>
      <c r="B2087">
        <v>47.14</v>
      </c>
      <c r="C2087">
        <v>6.3150000000000004</v>
      </c>
      <c r="D2087">
        <v>35.42</v>
      </c>
      <c r="E2087">
        <v>117.1</v>
      </c>
      <c r="F2087">
        <v>21.21</v>
      </c>
      <c r="G2087">
        <v>305.10000000000002</v>
      </c>
    </row>
    <row r="2088" spans="1:7" x14ac:dyDescent="0.25">
      <c r="A2088" s="1">
        <v>40187.729166666664</v>
      </c>
      <c r="B2088">
        <v>47.14</v>
      </c>
      <c r="C2088">
        <v>6.3150000000000004</v>
      </c>
      <c r="D2088">
        <v>35.42</v>
      </c>
      <c r="E2088">
        <v>117.1</v>
      </c>
      <c r="F2088">
        <v>21.21</v>
      </c>
      <c r="G2088">
        <v>305.10000000000002</v>
      </c>
    </row>
    <row r="2089" spans="1:7" x14ac:dyDescent="0.25">
      <c r="A2089" s="1">
        <v>40187.739583333336</v>
      </c>
      <c r="B2089">
        <v>47.14</v>
      </c>
      <c r="C2089">
        <v>6.3150000000000004</v>
      </c>
      <c r="D2089">
        <v>35.42</v>
      </c>
      <c r="E2089">
        <v>117.1</v>
      </c>
      <c r="F2089">
        <v>21.21</v>
      </c>
      <c r="G2089">
        <v>305.10000000000002</v>
      </c>
    </row>
    <row r="2090" spans="1:7" x14ac:dyDescent="0.25">
      <c r="A2090" s="1">
        <v>40187.75</v>
      </c>
      <c r="B2090">
        <v>47.14</v>
      </c>
      <c r="C2090">
        <v>6.3150000000000004</v>
      </c>
      <c r="D2090">
        <v>35.42</v>
      </c>
      <c r="E2090">
        <v>117.1</v>
      </c>
      <c r="F2090">
        <v>21.21</v>
      </c>
      <c r="G2090">
        <v>305.10000000000002</v>
      </c>
    </row>
    <row r="2091" spans="1:7" x14ac:dyDescent="0.25">
      <c r="A2091" s="1">
        <v>40187.760416666664</v>
      </c>
      <c r="B2091">
        <v>46.73</v>
      </c>
      <c r="C2091">
        <v>6.2530000000000001</v>
      </c>
      <c r="D2091">
        <v>35.49</v>
      </c>
      <c r="E2091">
        <v>116.6</v>
      </c>
      <c r="F2091">
        <v>21.18</v>
      </c>
      <c r="G2091">
        <v>305.60000000000002</v>
      </c>
    </row>
    <row r="2092" spans="1:7" x14ac:dyDescent="0.25">
      <c r="A2092" s="1">
        <v>40187.770833333336</v>
      </c>
      <c r="B2092">
        <v>46.73</v>
      </c>
      <c r="C2092">
        <v>6.2530000000000001</v>
      </c>
      <c r="D2092">
        <v>35.49</v>
      </c>
      <c r="E2092">
        <v>116.6</v>
      </c>
      <c r="F2092">
        <v>21.18</v>
      </c>
      <c r="G2092">
        <v>305.60000000000002</v>
      </c>
    </row>
    <row r="2093" spans="1:7" x14ac:dyDescent="0.25">
      <c r="A2093" s="1">
        <v>40187.78125</v>
      </c>
      <c r="B2093">
        <v>46.73</v>
      </c>
      <c r="C2093">
        <v>6.2530000000000001</v>
      </c>
      <c r="D2093">
        <v>35.49</v>
      </c>
      <c r="E2093">
        <v>116.6</v>
      </c>
      <c r="F2093">
        <v>21.18</v>
      </c>
      <c r="G2093">
        <v>305.60000000000002</v>
      </c>
    </row>
    <row r="2094" spans="1:7" x14ac:dyDescent="0.25">
      <c r="A2094" s="1">
        <v>40187.791666666664</v>
      </c>
      <c r="B2094">
        <v>46.73</v>
      </c>
      <c r="C2094">
        <v>6.2530000000000001</v>
      </c>
      <c r="D2094">
        <v>35.49</v>
      </c>
      <c r="E2094">
        <v>116.6</v>
      </c>
      <c r="F2094">
        <v>21.18</v>
      </c>
      <c r="G2094">
        <v>305.60000000000002</v>
      </c>
    </row>
    <row r="2095" spans="1:7" x14ac:dyDescent="0.25">
      <c r="A2095" s="1">
        <v>40187.802083333336</v>
      </c>
      <c r="B2095">
        <v>46.75</v>
      </c>
      <c r="C2095">
        <v>6.3609999999999998</v>
      </c>
      <c r="D2095">
        <v>35.299999999999997</v>
      </c>
      <c r="E2095">
        <v>117</v>
      </c>
      <c r="F2095">
        <v>20.66</v>
      </c>
      <c r="G2095">
        <v>305.7</v>
      </c>
    </row>
    <row r="2096" spans="1:7" x14ac:dyDescent="0.25">
      <c r="A2096" s="1">
        <v>40187.8125</v>
      </c>
      <c r="B2096">
        <v>46.75</v>
      </c>
      <c r="C2096">
        <v>6.3609999999999998</v>
      </c>
      <c r="D2096">
        <v>35.299999999999997</v>
      </c>
      <c r="E2096">
        <v>117</v>
      </c>
      <c r="F2096">
        <v>20.66</v>
      </c>
      <c r="G2096">
        <v>305.7</v>
      </c>
    </row>
    <row r="2097" spans="1:7" x14ac:dyDescent="0.25">
      <c r="A2097" s="1">
        <v>40187.822916666664</v>
      </c>
      <c r="B2097">
        <v>46.75</v>
      </c>
      <c r="C2097">
        <v>6.3609999999999998</v>
      </c>
      <c r="D2097">
        <v>35.299999999999997</v>
      </c>
      <c r="E2097">
        <v>117</v>
      </c>
      <c r="F2097">
        <v>20.66</v>
      </c>
      <c r="G2097">
        <v>305.7</v>
      </c>
    </row>
    <row r="2098" spans="1:7" x14ac:dyDescent="0.25">
      <c r="A2098" s="1">
        <v>40187.833333333336</v>
      </c>
      <c r="B2098">
        <v>46.75</v>
      </c>
      <c r="C2098">
        <v>6.3609999999999998</v>
      </c>
      <c r="D2098">
        <v>35.299999999999997</v>
      </c>
      <c r="E2098">
        <v>117</v>
      </c>
      <c r="F2098">
        <v>20.66</v>
      </c>
      <c r="G2098">
        <v>305.7</v>
      </c>
    </row>
    <row r="2099" spans="1:7" x14ac:dyDescent="0.25">
      <c r="A2099" s="1">
        <v>40187.84375</v>
      </c>
      <c r="B2099">
        <v>46.6</v>
      </c>
      <c r="C2099">
        <v>6.3</v>
      </c>
      <c r="D2099">
        <v>35</v>
      </c>
      <c r="E2099">
        <v>116.6</v>
      </c>
      <c r="F2099">
        <v>20.6</v>
      </c>
      <c r="G2099">
        <v>306.2</v>
      </c>
    </row>
    <row r="2100" spans="1:7" x14ac:dyDescent="0.25">
      <c r="A2100" s="1">
        <v>40187.854166666664</v>
      </c>
      <c r="B2100">
        <v>46.6</v>
      </c>
      <c r="C2100">
        <v>6.3</v>
      </c>
      <c r="D2100">
        <v>35</v>
      </c>
      <c r="E2100">
        <v>116.6</v>
      </c>
      <c r="F2100">
        <v>20.6</v>
      </c>
      <c r="G2100">
        <v>306.2</v>
      </c>
    </row>
    <row r="2101" spans="1:7" x14ac:dyDescent="0.25">
      <c r="A2101" s="1">
        <v>40187.864583333336</v>
      </c>
      <c r="B2101">
        <v>46.6</v>
      </c>
      <c r="C2101">
        <v>6.3</v>
      </c>
      <c r="D2101">
        <v>35</v>
      </c>
      <c r="E2101">
        <v>116.6</v>
      </c>
      <c r="F2101">
        <v>20.6</v>
      </c>
      <c r="G2101">
        <v>306.2</v>
      </c>
    </row>
    <row r="2102" spans="1:7" x14ac:dyDescent="0.25">
      <c r="A2102" s="1">
        <v>40187.875</v>
      </c>
      <c r="B2102">
        <v>46.6</v>
      </c>
      <c r="C2102">
        <v>6.3</v>
      </c>
      <c r="D2102">
        <v>35</v>
      </c>
      <c r="E2102">
        <v>116.6</v>
      </c>
      <c r="F2102">
        <v>20.6</v>
      </c>
      <c r="G2102">
        <v>306.2</v>
      </c>
    </row>
    <row r="2103" spans="1:7" x14ac:dyDescent="0.25">
      <c r="A2103" s="1">
        <v>40187.885416666664</v>
      </c>
      <c r="B2103">
        <v>46.77</v>
      </c>
      <c r="C2103">
        <v>6.3650000000000002</v>
      </c>
      <c r="D2103">
        <v>35.090000000000003</v>
      </c>
      <c r="E2103">
        <v>117.1</v>
      </c>
      <c r="F2103">
        <v>21.38</v>
      </c>
      <c r="G2103">
        <v>305.89999999999998</v>
      </c>
    </row>
    <row r="2104" spans="1:7" x14ac:dyDescent="0.25">
      <c r="A2104" s="1">
        <v>40187.895833333336</v>
      </c>
      <c r="B2104">
        <v>46.77</v>
      </c>
      <c r="C2104">
        <v>6.3650000000000002</v>
      </c>
      <c r="D2104">
        <v>35.090000000000003</v>
      </c>
      <c r="E2104">
        <v>117.1</v>
      </c>
      <c r="F2104">
        <v>21.38</v>
      </c>
      <c r="G2104">
        <v>305.89999999999998</v>
      </c>
    </row>
    <row r="2105" spans="1:7" x14ac:dyDescent="0.25">
      <c r="A2105" s="1">
        <v>40187.90625</v>
      </c>
      <c r="B2105">
        <v>46.77</v>
      </c>
      <c r="C2105">
        <v>6.3650000000000002</v>
      </c>
      <c r="D2105">
        <v>35.090000000000003</v>
      </c>
      <c r="E2105">
        <v>117.1</v>
      </c>
      <c r="F2105">
        <v>21.38</v>
      </c>
      <c r="G2105">
        <v>305.89999999999998</v>
      </c>
    </row>
    <row r="2106" spans="1:7" x14ac:dyDescent="0.25">
      <c r="A2106" s="1">
        <v>40187.916666666664</v>
      </c>
      <c r="B2106">
        <v>46.77</v>
      </c>
      <c r="C2106">
        <v>6.3650000000000002</v>
      </c>
      <c r="D2106">
        <v>35.090000000000003</v>
      </c>
      <c r="E2106">
        <v>117.1</v>
      </c>
      <c r="F2106">
        <v>21.38</v>
      </c>
      <c r="G2106">
        <v>305.89999999999998</v>
      </c>
    </row>
    <row r="2107" spans="1:7" x14ac:dyDescent="0.25">
      <c r="A2107" s="1">
        <v>40187.927083333336</v>
      </c>
      <c r="B2107">
        <v>46.91</v>
      </c>
      <c r="C2107">
        <v>6.3220000000000001</v>
      </c>
      <c r="D2107">
        <v>35.18</v>
      </c>
      <c r="E2107">
        <v>117.4</v>
      </c>
      <c r="F2107">
        <v>19.97</v>
      </c>
      <c r="G2107">
        <v>306.3</v>
      </c>
    </row>
    <row r="2108" spans="1:7" x14ac:dyDescent="0.25">
      <c r="A2108" s="1">
        <v>40187.9375</v>
      </c>
      <c r="B2108">
        <v>46.91</v>
      </c>
      <c r="C2108">
        <v>6.3220000000000001</v>
      </c>
      <c r="D2108">
        <v>35.18</v>
      </c>
      <c r="E2108">
        <v>117.4</v>
      </c>
      <c r="F2108">
        <v>19.97</v>
      </c>
      <c r="G2108">
        <v>306.3</v>
      </c>
    </row>
    <row r="2109" spans="1:7" x14ac:dyDescent="0.25">
      <c r="A2109" s="1">
        <v>40187.947916666664</v>
      </c>
      <c r="B2109">
        <v>46.91</v>
      </c>
      <c r="C2109">
        <v>6.3220000000000001</v>
      </c>
      <c r="D2109">
        <v>35.18</v>
      </c>
      <c r="E2109">
        <v>117.4</v>
      </c>
      <c r="F2109">
        <v>19.97</v>
      </c>
      <c r="G2109">
        <v>306.3</v>
      </c>
    </row>
    <row r="2110" spans="1:7" x14ac:dyDescent="0.25">
      <c r="A2110" s="1">
        <v>40187.958333333336</v>
      </c>
      <c r="B2110">
        <v>46.91</v>
      </c>
      <c r="C2110">
        <v>6.3220000000000001</v>
      </c>
      <c r="D2110">
        <v>35.18</v>
      </c>
      <c r="E2110">
        <v>117.4</v>
      </c>
      <c r="F2110">
        <v>19.97</v>
      </c>
      <c r="G2110">
        <v>306.3</v>
      </c>
    </row>
    <row r="2111" spans="1:7" x14ac:dyDescent="0.25">
      <c r="A2111" s="1">
        <v>40187.96875</v>
      </c>
      <c r="B2111">
        <v>46.63</v>
      </c>
      <c r="C2111">
        <v>6.34</v>
      </c>
      <c r="D2111">
        <v>35.1</v>
      </c>
      <c r="E2111">
        <v>116.8</v>
      </c>
      <c r="F2111">
        <v>20.170000000000002</v>
      </c>
      <c r="G2111">
        <v>306.10000000000002</v>
      </c>
    </row>
    <row r="2112" spans="1:7" x14ac:dyDescent="0.25">
      <c r="A2112" s="1">
        <v>40187.979166666664</v>
      </c>
      <c r="B2112">
        <v>46.63</v>
      </c>
      <c r="C2112">
        <v>6.34</v>
      </c>
      <c r="D2112">
        <v>35.1</v>
      </c>
      <c r="E2112">
        <v>116.8</v>
      </c>
      <c r="F2112">
        <v>20.170000000000002</v>
      </c>
      <c r="G2112">
        <v>306.10000000000002</v>
      </c>
    </row>
    <row r="2113" spans="1:7" x14ac:dyDescent="0.25">
      <c r="A2113" s="1">
        <v>40187.989583333336</v>
      </c>
      <c r="B2113">
        <v>46.63</v>
      </c>
      <c r="C2113">
        <v>6.34</v>
      </c>
      <c r="D2113">
        <v>35.1</v>
      </c>
      <c r="E2113">
        <v>116.8</v>
      </c>
      <c r="F2113">
        <v>20.170000000000002</v>
      </c>
      <c r="G2113">
        <v>306.10000000000002</v>
      </c>
    </row>
    <row r="2114" spans="1:7" x14ac:dyDescent="0.25">
      <c r="A2114" s="1">
        <v>40188</v>
      </c>
      <c r="B2114">
        <v>46.63</v>
      </c>
      <c r="C2114">
        <v>6.34</v>
      </c>
      <c r="D2114">
        <v>35.1</v>
      </c>
      <c r="E2114">
        <v>116.8</v>
      </c>
      <c r="F2114">
        <v>20.170000000000002</v>
      </c>
      <c r="G2114">
        <v>306.10000000000002</v>
      </c>
    </row>
    <row r="2115" spans="1:7" x14ac:dyDescent="0.25">
      <c r="A2115" s="1">
        <v>40188.010416666664</v>
      </c>
      <c r="B2115">
        <v>46.52</v>
      </c>
      <c r="C2115">
        <v>6.3170000000000002</v>
      </c>
      <c r="D2115">
        <v>35.03</v>
      </c>
      <c r="E2115">
        <v>117</v>
      </c>
      <c r="F2115">
        <v>20.350000000000001</v>
      </c>
      <c r="G2115">
        <v>306.60000000000002</v>
      </c>
    </row>
    <row r="2116" spans="1:7" x14ac:dyDescent="0.25">
      <c r="A2116" s="1">
        <v>40188.020833333336</v>
      </c>
      <c r="B2116">
        <v>46.52</v>
      </c>
      <c r="C2116">
        <v>6.3170000000000002</v>
      </c>
      <c r="D2116">
        <v>35.03</v>
      </c>
      <c r="E2116">
        <v>117</v>
      </c>
      <c r="F2116">
        <v>20.350000000000001</v>
      </c>
      <c r="G2116">
        <v>306.60000000000002</v>
      </c>
    </row>
    <row r="2117" spans="1:7" x14ac:dyDescent="0.25">
      <c r="A2117" s="1">
        <v>40188.03125</v>
      </c>
      <c r="B2117">
        <v>46.52</v>
      </c>
      <c r="C2117">
        <v>6.3170000000000002</v>
      </c>
      <c r="D2117">
        <v>35.03</v>
      </c>
      <c r="E2117">
        <v>117</v>
      </c>
      <c r="F2117">
        <v>20.350000000000001</v>
      </c>
      <c r="G2117">
        <v>306.60000000000002</v>
      </c>
    </row>
    <row r="2118" spans="1:7" x14ac:dyDescent="0.25">
      <c r="A2118" s="1">
        <v>40188.041666666664</v>
      </c>
      <c r="B2118">
        <v>46.52</v>
      </c>
      <c r="C2118">
        <v>6.3170000000000002</v>
      </c>
      <c r="D2118">
        <v>35.03</v>
      </c>
      <c r="E2118">
        <v>117</v>
      </c>
      <c r="F2118">
        <v>20.350000000000001</v>
      </c>
      <c r="G2118">
        <v>306.60000000000002</v>
      </c>
    </row>
    <row r="2119" spans="1:7" x14ac:dyDescent="0.25">
      <c r="A2119" s="1">
        <v>40188.052083333336</v>
      </c>
      <c r="B2119">
        <v>46.78</v>
      </c>
      <c r="C2119">
        <v>6.2350000000000003</v>
      </c>
      <c r="D2119">
        <v>35.28</v>
      </c>
      <c r="E2119">
        <v>116.9</v>
      </c>
      <c r="F2119">
        <v>20.29</v>
      </c>
      <c r="G2119">
        <v>306.5</v>
      </c>
    </row>
    <row r="2120" spans="1:7" x14ac:dyDescent="0.25">
      <c r="A2120" s="1">
        <v>40188.0625</v>
      </c>
      <c r="B2120">
        <v>46.78</v>
      </c>
      <c r="C2120">
        <v>6.2350000000000003</v>
      </c>
      <c r="D2120">
        <v>35.28</v>
      </c>
      <c r="E2120">
        <v>116.9</v>
      </c>
      <c r="F2120">
        <v>20.29</v>
      </c>
      <c r="G2120">
        <v>306.5</v>
      </c>
    </row>
    <row r="2121" spans="1:7" x14ac:dyDescent="0.25">
      <c r="A2121" s="1">
        <v>40188.072916666664</v>
      </c>
      <c r="B2121">
        <v>46.78</v>
      </c>
      <c r="C2121">
        <v>6.2350000000000003</v>
      </c>
      <c r="D2121">
        <v>35.28</v>
      </c>
      <c r="E2121">
        <v>116.9</v>
      </c>
      <c r="F2121">
        <v>20.29</v>
      </c>
      <c r="G2121">
        <v>306.5</v>
      </c>
    </row>
    <row r="2122" spans="1:7" x14ac:dyDescent="0.25">
      <c r="A2122" s="1">
        <v>40188.083333333336</v>
      </c>
      <c r="B2122">
        <v>46.78</v>
      </c>
      <c r="C2122">
        <v>6.2350000000000003</v>
      </c>
      <c r="D2122">
        <v>35.28</v>
      </c>
      <c r="E2122">
        <v>116.9</v>
      </c>
      <c r="F2122">
        <v>20.29</v>
      </c>
      <c r="G2122">
        <v>306.5</v>
      </c>
    </row>
    <row r="2123" spans="1:7" x14ac:dyDescent="0.25">
      <c r="A2123" s="1">
        <v>40188.09375</v>
      </c>
      <c r="B2123">
        <v>46.61</v>
      </c>
      <c r="C2123">
        <v>6.2610000000000001</v>
      </c>
      <c r="D2123">
        <v>35.19</v>
      </c>
      <c r="E2123">
        <v>117</v>
      </c>
      <c r="F2123">
        <v>20.92</v>
      </c>
      <c r="G2123">
        <v>306.5</v>
      </c>
    </row>
    <row r="2124" spans="1:7" x14ac:dyDescent="0.25">
      <c r="A2124" s="1">
        <v>40188.104166666664</v>
      </c>
      <c r="B2124">
        <v>46.61</v>
      </c>
      <c r="C2124">
        <v>6.2610000000000001</v>
      </c>
      <c r="D2124">
        <v>35.19</v>
      </c>
      <c r="E2124">
        <v>117</v>
      </c>
      <c r="F2124">
        <v>20.92</v>
      </c>
      <c r="G2124">
        <v>306.5</v>
      </c>
    </row>
    <row r="2125" spans="1:7" x14ac:dyDescent="0.25">
      <c r="A2125" s="1">
        <v>40188.114583333336</v>
      </c>
      <c r="B2125">
        <v>46.61</v>
      </c>
      <c r="C2125">
        <v>6.2610000000000001</v>
      </c>
      <c r="D2125">
        <v>35.19</v>
      </c>
      <c r="E2125">
        <v>117</v>
      </c>
      <c r="F2125">
        <v>20.92</v>
      </c>
      <c r="G2125">
        <v>306.5</v>
      </c>
    </row>
    <row r="2126" spans="1:7" x14ac:dyDescent="0.25">
      <c r="A2126" s="1">
        <v>40188.125</v>
      </c>
      <c r="B2126">
        <v>46.61</v>
      </c>
      <c r="C2126">
        <v>6.2610000000000001</v>
      </c>
      <c r="D2126">
        <v>35.19</v>
      </c>
      <c r="E2126">
        <v>117</v>
      </c>
      <c r="F2126">
        <v>20.92</v>
      </c>
      <c r="G2126">
        <v>306.5</v>
      </c>
    </row>
    <row r="2127" spans="1:7" x14ac:dyDescent="0.25">
      <c r="A2127" s="1">
        <v>40188.135416666664</v>
      </c>
      <c r="B2127">
        <v>46.58</v>
      </c>
      <c r="C2127">
        <v>6.2560000000000002</v>
      </c>
      <c r="D2127">
        <v>35.03</v>
      </c>
      <c r="E2127">
        <v>117.2</v>
      </c>
      <c r="F2127">
        <v>21.03</v>
      </c>
      <c r="G2127">
        <v>306.8</v>
      </c>
    </row>
    <row r="2128" spans="1:7" x14ac:dyDescent="0.25">
      <c r="A2128" s="1">
        <v>40188.145833333336</v>
      </c>
      <c r="B2128">
        <v>46.58</v>
      </c>
      <c r="C2128">
        <v>6.2560000000000002</v>
      </c>
      <c r="D2128">
        <v>35.03</v>
      </c>
      <c r="E2128">
        <v>117.2</v>
      </c>
      <c r="F2128">
        <v>21.03</v>
      </c>
      <c r="G2128">
        <v>306.8</v>
      </c>
    </row>
    <row r="2129" spans="1:7" x14ac:dyDescent="0.25">
      <c r="A2129" s="1">
        <v>40188.15625</v>
      </c>
      <c r="B2129">
        <v>46.58</v>
      </c>
      <c r="C2129">
        <v>6.2560000000000002</v>
      </c>
      <c r="D2129">
        <v>35.03</v>
      </c>
      <c r="E2129">
        <v>117.2</v>
      </c>
      <c r="F2129">
        <v>21.03</v>
      </c>
      <c r="G2129">
        <v>306.8</v>
      </c>
    </row>
    <row r="2130" spans="1:7" x14ac:dyDescent="0.25">
      <c r="A2130" s="1">
        <v>40188.166666666664</v>
      </c>
      <c r="B2130">
        <v>46.58</v>
      </c>
      <c r="C2130">
        <v>6.2560000000000002</v>
      </c>
      <c r="D2130">
        <v>35.03</v>
      </c>
      <c r="E2130">
        <v>117.2</v>
      </c>
      <c r="F2130">
        <v>21.03</v>
      </c>
      <c r="G2130">
        <v>306.8</v>
      </c>
    </row>
    <row r="2131" spans="1:7" x14ac:dyDescent="0.25">
      <c r="A2131" s="1">
        <v>40188.177083333336</v>
      </c>
      <c r="B2131">
        <v>46.84</v>
      </c>
      <c r="C2131">
        <v>6.25</v>
      </c>
      <c r="D2131">
        <v>35.17</v>
      </c>
      <c r="E2131">
        <v>116.8</v>
      </c>
      <c r="F2131">
        <v>20.32</v>
      </c>
      <c r="G2131">
        <v>306.10000000000002</v>
      </c>
    </row>
    <row r="2132" spans="1:7" x14ac:dyDescent="0.25">
      <c r="A2132" s="1">
        <v>40188.1875</v>
      </c>
      <c r="B2132">
        <v>46.84</v>
      </c>
      <c r="C2132">
        <v>6.25</v>
      </c>
      <c r="D2132">
        <v>35.17</v>
      </c>
      <c r="E2132">
        <v>116.8</v>
      </c>
      <c r="F2132">
        <v>20.32</v>
      </c>
      <c r="G2132">
        <v>306.10000000000002</v>
      </c>
    </row>
    <row r="2133" spans="1:7" x14ac:dyDescent="0.25">
      <c r="A2133" s="1">
        <v>40188.197916666664</v>
      </c>
      <c r="B2133">
        <v>46.84</v>
      </c>
      <c r="C2133">
        <v>6.25</v>
      </c>
      <c r="D2133">
        <v>35.17</v>
      </c>
      <c r="E2133">
        <v>116.8</v>
      </c>
      <c r="F2133">
        <v>20.32</v>
      </c>
      <c r="G2133">
        <v>306.10000000000002</v>
      </c>
    </row>
    <row r="2134" spans="1:7" x14ac:dyDescent="0.25">
      <c r="A2134" s="1">
        <v>40188.208333333336</v>
      </c>
      <c r="B2134">
        <v>46.84</v>
      </c>
      <c r="C2134">
        <v>6.25</v>
      </c>
      <c r="D2134">
        <v>35.17</v>
      </c>
      <c r="E2134">
        <v>116.8</v>
      </c>
      <c r="F2134">
        <v>20.32</v>
      </c>
      <c r="G2134">
        <v>306.10000000000002</v>
      </c>
    </row>
    <row r="2135" spans="1:7" x14ac:dyDescent="0.25">
      <c r="A2135" s="1">
        <v>40188.21875</v>
      </c>
      <c r="B2135">
        <v>46.87</v>
      </c>
      <c r="C2135">
        <v>6.3239999999999998</v>
      </c>
      <c r="D2135">
        <v>35.29</v>
      </c>
      <c r="E2135">
        <v>117.3</v>
      </c>
      <c r="F2135">
        <v>21.43</v>
      </c>
      <c r="G2135">
        <v>306.2</v>
      </c>
    </row>
    <row r="2136" spans="1:7" x14ac:dyDescent="0.25">
      <c r="A2136" s="1">
        <v>40188.229166666664</v>
      </c>
      <c r="B2136">
        <v>46.87</v>
      </c>
      <c r="C2136">
        <v>6.3239999999999998</v>
      </c>
      <c r="D2136">
        <v>35.29</v>
      </c>
      <c r="E2136">
        <v>117.3</v>
      </c>
      <c r="F2136">
        <v>21.43</v>
      </c>
      <c r="G2136">
        <v>306.2</v>
      </c>
    </row>
    <row r="2137" spans="1:7" x14ac:dyDescent="0.25">
      <c r="A2137" s="1">
        <v>40188.239583333336</v>
      </c>
      <c r="B2137">
        <v>46.87</v>
      </c>
      <c r="C2137">
        <v>6.3239999999999998</v>
      </c>
      <c r="D2137">
        <v>35.29</v>
      </c>
      <c r="E2137">
        <v>117.3</v>
      </c>
      <c r="F2137">
        <v>21.43</v>
      </c>
      <c r="G2137">
        <v>306.2</v>
      </c>
    </row>
    <row r="2138" spans="1:7" x14ac:dyDescent="0.25">
      <c r="A2138" s="1">
        <v>40188.25</v>
      </c>
      <c r="B2138">
        <v>46.87</v>
      </c>
      <c r="C2138">
        <v>6.3239999999999998</v>
      </c>
      <c r="D2138">
        <v>35.29</v>
      </c>
      <c r="E2138">
        <v>117.3</v>
      </c>
      <c r="F2138">
        <v>21.43</v>
      </c>
      <c r="G2138">
        <v>306.2</v>
      </c>
    </row>
    <row r="2139" spans="1:7" x14ac:dyDescent="0.25">
      <c r="A2139" s="1">
        <v>40188.260416666664</v>
      </c>
      <c r="B2139">
        <v>46.8</v>
      </c>
      <c r="C2139">
        <v>6.3789999999999996</v>
      </c>
      <c r="D2139">
        <v>35.15</v>
      </c>
      <c r="E2139">
        <v>117</v>
      </c>
      <c r="F2139">
        <v>21.94</v>
      </c>
      <c r="G2139">
        <v>306.3</v>
      </c>
    </row>
    <row r="2140" spans="1:7" x14ac:dyDescent="0.25">
      <c r="A2140" s="1">
        <v>40188.270833333336</v>
      </c>
      <c r="B2140">
        <v>46.8</v>
      </c>
      <c r="C2140">
        <v>6.3789999999999996</v>
      </c>
      <c r="D2140">
        <v>35.15</v>
      </c>
      <c r="E2140">
        <v>117</v>
      </c>
      <c r="F2140">
        <v>21.94</v>
      </c>
      <c r="G2140">
        <v>306.3</v>
      </c>
    </row>
    <row r="2141" spans="1:7" x14ac:dyDescent="0.25">
      <c r="A2141" s="1">
        <v>40188.28125</v>
      </c>
      <c r="B2141">
        <v>46.8</v>
      </c>
      <c r="C2141">
        <v>6.3789999999999996</v>
      </c>
      <c r="D2141">
        <v>35.15</v>
      </c>
      <c r="E2141">
        <v>117</v>
      </c>
      <c r="F2141">
        <v>21.94</v>
      </c>
      <c r="G2141">
        <v>306.3</v>
      </c>
    </row>
    <row r="2142" spans="1:7" x14ac:dyDescent="0.25">
      <c r="A2142" s="1">
        <v>40188.291666666664</v>
      </c>
      <c r="B2142">
        <v>46.8</v>
      </c>
      <c r="C2142">
        <v>6.3789999999999996</v>
      </c>
      <c r="D2142">
        <v>35.15</v>
      </c>
      <c r="E2142">
        <v>117</v>
      </c>
      <c r="F2142">
        <v>21.94</v>
      </c>
      <c r="G2142">
        <v>306.3</v>
      </c>
    </row>
    <row r="2143" spans="1:7" x14ac:dyDescent="0.25">
      <c r="A2143" s="1">
        <v>40188.302083333336</v>
      </c>
      <c r="B2143">
        <v>46.59</v>
      </c>
      <c r="C2143">
        <v>6.3019999999999996</v>
      </c>
      <c r="D2143">
        <v>34.81</v>
      </c>
      <c r="E2143">
        <v>117.2</v>
      </c>
      <c r="F2143">
        <v>21.78</v>
      </c>
      <c r="G2143">
        <v>306.3</v>
      </c>
    </row>
    <row r="2144" spans="1:7" x14ac:dyDescent="0.25">
      <c r="A2144" s="1">
        <v>40188.3125</v>
      </c>
      <c r="B2144">
        <v>46.59</v>
      </c>
      <c r="C2144">
        <v>6.3019999999999996</v>
      </c>
      <c r="D2144">
        <v>34.81</v>
      </c>
      <c r="E2144">
        <v>117.2</v>
      </c>
      <c r="F2144">
        <v>21.78</v>
      </c>
      <c r="G2144">
        <v>306.3</v>
      </c>
    </row>
    <row r="2145" spans="1:7" x14ac:dyDescent="0.25">
      <c r="A2145" s="1">
        <v>40188.322916666664</v>
      </c>
      <c r="B2145">
        <v>46.59</v>
      </c>
      <c r="C2145">
        <v>6.3019999999999996</v>
      </c>
      <c r="D2145">
        <v>34.81</v>
      </c>
      <c r="E2145">
        <v>117.2</v>
      </c>
      <c r="F2145">
        <v>21.78</v>
      </c>
      <c r="G2145">
        <v>306.3</v>
      </c>
    </row>
    <row r="2146" spans="1:7" x14ac:dyDescent="0.25">
      <c r="A2146" s="1">
        <v>40188.333333333336</v>
      </c>
      <c r="B2146">
        <v>46.59</v>
      </c>
      <c r="C2146">
        <v>6.3019999999999996</v>
      </c>
      <c r="D2146">
        <v>34.81</v>
      </c>
      <c r="E2146">
        <v>117.2</v>
      </c>
      <c r="F2146">
        <v>21.78</v>
      </c>
      <c r="G2146">
        <v>306.3</v>
      </c>
    </row>
    <row r="2147" spans="1:7" x14ac:dyDescent="0.25">
      <c r="A2147" s="1">
        <v>40188.34375</v>
      </c>
      <c r="B2147">
        <v>46.69</v>
      </c>
      <c r="C2147">
        <v>6.3570000000000002</v>
      </c>
      <c r="D2147">
        <v>34.950000000000003</v>
      </c>
      <c r="E2147">
        <v>117.1</v>
      </c>
      <c r="F2147">
        <v>21.34</v>
      </c>
      <c r="G2147">
        <v>306.39999999999998</v>
      </c>
    </row>
    <row r="2148" spans="1:7" x14ac:dyDescent="0.25">
      <c r="A2148" s="1">
        <v>40188.354166666664</v>
      </c>
      <c r="B2148">
        <v>46.69</v>
      </c>
      <c r="C2148">
        <v>6.3570000000000002</v>
      </c>
      <c r="D2148">
        <v>34.950000000000003</v>
      </c>
      <c r="E2148">
        <v>117.1</v>
      </c>
      <c r="F2148">
        <v>21.34</v>
      </c>
      <c r="G2148">
        <v>306.39999999999998</v>
      </c>
    </row>
    <row r="2149" spans="1:7" x14ac:dyDescent="0.25">
      <c r="A2149" s="1">
        <v>40188.364583333336</v>
      </c>
      <c r="B2149">
        <v>46.69</v>
      </c>
      <c r="C2149">
        <v>6.3570000000000002</v>
      </c>
      <c r="D2149">
        <v>34.950000000000003</v>
      </c>
      <c r="E2149">
        <v>117.1</v>
      </c>
      <c r="F2149">
        <v>21.34</v>
      </c>
      <c r="G2149">
        <v>306.39999999999998</v>
      </c>
    </row>
    <row r="2150" spans="1:7" x14ac:dyDescent="0.25">
      <c r="A2150" s="1">
        <v>40188.375</v>
      </c>
      <c r="B2150">
        <v>46.69</v>
      </c>
      <c r="C2150">
        <v>6.3570000000000002</v>
      </c>
      <c r="D2150">
        <v>34.950000000000003</v>
      </c>
      <c r="E2150">
        <v>117.1</v>
      </c>
      <c r="F2150">
        <v>21.34</v>
      </c>
      <c r="G2150">
        <v>306.39999999999998</v>
      </c>
    </row>
    <row r="2151" spans="1:7" x14ac:dyDescent="0.25">
      <c r="A2151" s="1">
        <v>40188.385416666664</v>
      </c>
      <c r="B2151">
        <v>46.03</v>
      </c>
      <c r="C2151">
        <v>6.4580000000000002</v>
      </c>
      <c r="D2151">
        <v>34.76</v>
      </c>
      <c r="E2151">
        <v>117</v>
      </c>
      <c r="F2151">
        <v>21.79</v>
      </c>
      <c r="G2151">
        <v>306.5</v>
      </c>
    </row>
    <row r="2152" spans="1:7" x14ac:dyDescent="0.25">
      <c r="A2152" s="1">
        <v>40188.395833333336</v>
      </c>
      <c r="B2152">
        <v>46.03</v>
      </c>
      <c r="C2152">
        <v>6.4580000000000002</v>
      </c>
      <c r="D2152">
        <v>34.76</v>
      </c>
      <c r="E2152">
        <v>117</v>
      </c>
      <c r="F2152">
        <v>21.79</v>
      </c>
      <c r="G2152">
        <v>306.5</v>
      </c>
    </row>
    <row r="2153" spans="1:7" x14ac:dyDescent="0.25">
      <c r="A2153" s="1">
        <v>40188.40625</v>
      </c>
      <c r="B2153">
        <v>46.03</v>
      </c>
      <c r="C2153">
        <v>6.4580000000000002</v>
      </c>
      <c r="D2153">
        <v>34.76</v>
      </c>
      <c r="E2153">
        <v>117</v>
      </c>
      <c r="F2153">
        <v>21.79</v>
      </c>
      <c r="G2153">
        <v>306.5</v>
      </c>
    </row>
    <row r="2154" spans="1:7" x14ac:dyDescent="0.25">
      <c r="A2154" s="1">
        <v>40188.416666666664</v>
      </c>
      <c r="B2154">
        <v>46.03</v>
      </c>
      <c r="C2154">
        <v>6.4580000000000002</v>
      </c>
      <c r="D2154">
        <v>34.76</v>
      </c>
      <c r="E2154">
        <v>117</v>
      </c>
      <c r="F2154">
        <v>21.79</v>
      </c>
      <c r="G2154">
        <v>306.5</v>
      </c>
    </row>
    <row r="2155" spans="1:7" x14ac:dyDescent="0.25">
      <c r="A2155" s="1">
        <v>40188.427083333336</v>
      </c>
      <c r="B2155">
        <v>46.37</v>
      </c>
      <c r="C2155">
        <v>6.34</v>
      </c>
      <c r="D2155">
        <v>34.299999999999997</v>
      </c>
      <c r="E2155">
        <v>117.1</v>
      </c>
      <c r="F2155">
        <v>21.43</v>
      </c>
      <c r="G2155">
        <v>307.10000000000002</v>
      </c>
    </row>
    <row r="2156" spans="1:7" x14ac:dyDescent="0.25">
      <c r="A2156" s="1">
        <v>40188.4375</v>
      </c>
      <c r="B2156">
        <v>46.37</v>
      </c>
      <c r="C2156">
        <v>6.34</v>
      </c>
      <c r="D2156">
        <v>34.299999999999997</v>
      </c>
      <c r="E2156">
        <v>117.1</v>
      </c>
      <c r="F2156">
        <v>21.43</v>
      </c>
      <c r="G2156">
        <v>307.10000000000002</v>
      </c>
    </row>
    <row r="2157" spans="1:7" x14ac:dyDescent="0.25">
      <c r="A2157" s="1">
        <v>40188.447916666664</v>
      </c>
      <c r="B2157">
        <v>46.37</v>
      </c>
      <c r="C2157">
        <v>6.34</v>
      </c>
      <c r="D2157">
        <v>34.299999999999997</v>
      </c>
      <c r="E2157">
        <v>117.1</v>
      </c>
      <c r="F2157">
        <v>21.43</v>
      </c>
      <c r="G2157">
        <v>307.10000000000002</v>
      </c>
    </row>
    <row r="2158" spans="1:7" x14ac:dyDescent="0.25">
      <c r="A2158" s="1">
        <v>40188.458333333336</v>
      </c>
      <c r="B2158">
        <v>46.37</v>
      </c>
      <c r="C2158">
        <v>6.34</v>
      </c>
      <c r="D2158">
        <v>34.299999999999997</v>
      </c>
      <c r="E2158">
        <v>117.1</v>
      </c>
      <c r="F2158">
        <v>21.43</v>
      </c>
      <c r="G2158">
        <v>307.10000000000002</v>
      </c>
    </row>
    <row r="2159" spans="1:7" x14ac:dyDescent="0.25">
      <c r="A2159" s="1">
        <v>40188.46875</v>
      </c>
      <c r="B2159">
        <v>46.14</v>
      </c>
      <c r="C2159">
        <v>6.4450000000000003</v>
      </c>
      <c r="D2159">
        <v>34.590000000000003</v>
      </c>
      <c r="E2159">
        <v>117.1</v>
      </c>
      <c r="F2159">
        <v>21.47</v>
      </c>
      <c r="G2159">
        <v>307.39999999999998</v>
      </c>
    </row>
    <row r="2160" spans="1:7" x14ac:dyDescent="0.25">
      <c r="A2160" s="1">
        <v>40188.479166666664</v>
      </c>
      <c r="B2160">
        <v>46.14</v>
      </c>
      <c r="C2160">
        <v>6.4450000000000003</v>
      </c>
      <c r="D2160">
        <v>34.590000000000003</v>
      </c>
      <c r="E2160">
        <v>117.1</v>
      </c>
      <c r="F2160">
        <v>21.47</v>
      </c>
      <c r="G2160">
        <v>307.39999999999998</v>
      </c>
    </row>
    <row r="2161" spans="1:7" x14ac:dyDescent="0.25">
      <c r="A2161" s="1">
        <v>40188.489583333336</v>
      </c>
      <c r="B2161">
        <v>46.14</v>
      </c>
      <c r="C2161">
        <v>6.4450000000000003</v>
      </c>
      <c r="D2161">
        <v>34.590000000000003</v>
      </c>
      <c r="E2161">
        <v>117.1</v>
      </c>
      <c r="F2161">
        <v>21.47</v>
      </c>
      <c r="G2161">
        <v>307.39999999999998</v>
      </c>
    </row>
    <row r="2162" spans="1:7" x14ac:dyDescent="0.25">
      <c r="A2162" s="1">
        <v>40188.5</v>
      </c>
      <c r="B2162">
        <v>46.14</v>
      </c>
      <c r="C2162">
        <v>6.4450000000000003</v>
      </c>
      <c r="D2162">
        <v>34.590000000000003</v>
      </c>
      <c r="E2162">
        <v>117.1</v>
      </c>
      <c r="F2162">
        <v>21.47</v>
      </c>
      <c r="G2162">
        <v>307.39999999999998</v>
      </c>
    </row>
    <row r="2163" spans="1:7" x14ac:dyDescent="0.25">
      <c r="A2163" s="1">
        <v>40188.510416666664</v>
      </c>
      <c r="B2163">
        <v>46.72</v>
      </c>
      <c r="C2163">
        <v>6.34</v>
      </c>
      <c r="D2163">
        <v>34.21</v>
      </c>
      <c r="E2163">
        <v>117.2</v>
      </c>
      <c r="F2163">
        <v>21</v>
      </c>
      <c r="G2163">
        <v>307.39999999999998</v>
      </c>
    </row>
    <row r="2164" spans="1:7" x14ac:dyDescent="0.25">
      <c r="A2164" s="1">
        <v>40188.520833333336</v>
      </c>
      <c r="B2164">
        <v>46.72</v>
      </c>
      <c r="C2164">
        <v>6.34</v>
      </c>
      <c r="D2164">
        <v>34.21</v>
      </c>
      <c r="E2164">
        <v>117.2</v>
      </c>
      <c r="F2164">
        <v>21</v>
      </c>
      <c r="G2164">
        <v>307.39999999999998</v>
      </c>
    </row>
    <row r="2165" spans="1:7" x14ac:dyDescent="0.25">
      <c r="A2165" s="1">
        <v>40188.53125</v>
      </c>
      <c r="B2165">
        <v>46.72</v>
      </c>
      <c r="C2165">
        <v>6.34</v>
      </c>
      <c r="D2165">
        <v>34.21</v>
      </c>
      <c r="E2165">
        <v>117.2</v>
      </c>
      <c r="F2165">
        <v>21</v>
      </c>
      <c r="G2165">
        <v>307.39999999999998</v>
      </c>
    </row>
    <row r="2166" spans="1:7" x14ac:dyDescent="0.25">
      <c r="A2166" s="1">
        <v>40188.541666666664</v>
      </c>
      <c r="B2166">
        <v>46.72</v>
      </c>
      <c r="C2166">
        <v>6.34</v>
      </c>
      <c r="D2166">
        <v>34.21</v>
      </c>
      <c r="E2166">
        <v>117.2</v>
      </c>
      <c r="F2166">
        <v>21</v>
      </c>
      <c r="G2166">
        <v>307.39999999999998</v>
      </c>
    </row>
    <row r="2167" spans="1:7" x14ac:dyDescent="0.25">
      <c r="A2167" s="1">
        <v>40188.552083333336</v>
      </c>
      <c r="B2167">
        <v>46.85</v>
      </c>
      <c r="C2167">
        <v>6.3540000000000001</v>
      </c>
      <c r="D2167">
        <v>34.520000000000003</v>
      </c>
      <c r="E2167">
        <v>117.1</v>
      </c>
      <c r="F2167">
        <v>21.49</v>
      </c>
      <c r="G2167">
        <v>306.7</v>
      </c>
    </row>
    <row r="2168" spans="1:7" x14ac:dyDescent="0.25">
      <c r="A2168" s="1">
        <v>40188.5625</v>
      </c>
      <c r="B2168">
        <v>46.85</v>
      </c>
      <c r="C2168">
        <v>6.3540000000000001</v>
      </c>
      <c r="D2168">
        <v>34.520000000000003</v>
      </c>
      <c r="E2168">
        <v>117.1</v>
      </c>
      <c r="F2168">
        <v>21.49</v>
      </c>
      <c r="G2168">
        <v>306.7</v>
      </c>
    </row>
    <row r="2169" spans="1:7" x14ac:dyDescent="0.25">
      <c r="A2169" s="1">
        <v>40188.572916666664</v>
      </c>
      <c r="B2169">
        <v>46.85</v>
      </c>
      <c r="C2169">
        <v>6.3540000000000001</v>
      </c>
      <c r="D2169">
        <v>34.520000000000003</v>
      </c>
      <c r="E2169">
        <v>117.1</v>
      </c>
      <c r="F2169">
        <v>21.49</v>
      </c>
      <c r="G2169">
        <v>306.7</v>
      </c>
    </row>
    <row r="2170" spans="1:7" x14ac:dyDescent="0.25">
      <c r="A2170" s="1">
        <v>40188.583333333336</v>
      </c>
      <c r="B2170">
        <v>46.85</v>
      </c>
      <c r="C2170">
        <v>6.3540000000000001</v>
      </c>
      <c r="D2170">
        <v>34.520000000000003</v>
      </c>
      <c r="E2170">
        <v>117.1</v>
      </c>
      <c r="F2170">
        <v>21.49</v>
      </c>
      <c r="G2170">
        <v>306.7</v>
      </c>
    </row>
    <row r="2171" spans="1:7" x14ac:dyDescent="0.25">
      <c r="A2171" s="1">
        <v>40188.59375</v>
      </c>
      <c r="B2171">
        <v>46.84</v>
      </c>
      <c r="C2171">
        <v>6.2809999999999997</v>
      </c>
      <c r="D2171">
        <v>34.67</v>
      </c>
      <c r="E2171">
        <v>117.1</v>
      </c>
      <c r="F2171">
        <v>21.61</v>
      </c>
      <c r="G2171">
        <v>307.3</v>
      </c>
    </row>
    <row r="2172" spans="1:7" x14ac:dyDescent="0.25">
      <c r="A2172" s="1">
        <v>40188.604166666664</v>
      </c>
      <c r="B2172">
        <v>46.84</v>
      </c>
      <c r="C2172">
        <v>6.2809999999999997</v>
      </c>
      <c r="D2172">
        <v>34.67</v>
      </c>
      <c r="E2172">
        <v>117.1</v>
      </c>
      <c r="F2172">
        <v>21.61</v>
      </c>
      <c r="G2172">
        <v>307.3</v>
      </c>
    </row>
    <row r="2173" spans="1:7" x14ac:dyDescent="0.25">
      <c r="A2173" s="1">
        <v>40188.614583333336</v>
      </c>
      <c r="B2173">
        <v>46.84</v>
      </c>
      <c r="C2173">
        <v>6.2809999999999997</v>
      </c>
      <c r="D2173">
        <v>34.67</v>
      </c>
      <c r="E2173">
        <v>117.1</v>
      </c>
      <c r="F2173">
        <v>21.61</v>
      </c>
      <c r="G2173">
        <v>307.3</v>
      </c>
    </row>
    <row r="2174" spans="1:7" x14ac:dyDescent="0.25">
      <c r="A2174" s="1">
        <v>40188.625</v>
      </c>
      <c r="B2174">
        <v>46.84</v>
      </c>
      <c r="C2174">
        <v>6.2809999999999997</v>
      </c>
      <c r="D2174">
        <v>34.67</v>
      </c>
      <c r="E2174">
        <v>117.1</v>
      </c>
      <c r="F2174">
        <v>21.61</v>
      </c>
      <c r="G2174">
        <v>307.3</v>
      </c>
    </row>
    <row r="2175" spans="1:7" x14ac:dyDescent="0.25">
      <c r="A2175" s="1">
        <v>40188.635416666664</v>
      </c>
      <c r="B2175">
        <v>46.79</v>
      </c>
      <c r="C2175">
        <v>6.2640000000000002</v>
      </c>
      <c r="D2175">
        <v>34.299999999999997</v>
      </c>
      <c r="E2175">
        <v>116.9</v>
      </c>
      <c r="F2175">
        <v>21.3</v>
      </c>
      <c r="G2175">
        <v>307.2</v>
      </c>
    </row>
    <row r="2176" spans="1:7" x14ac:dyDescent="0.25">
      <c r="A2176" s="1">
        <v>40188.645833333336</v>
      </c>
      <c r="B2176">
        <v>46.79</v>
      </c>
      <c r="C2176">
        <v>6.2640000000000002</v>
      </c>
      <c r="D2176">
        <v>34.299999999999997</v>
      </c>
      <c r="E2176">
        <v>116.9</v>
      </c>
      <c r="F2176">
        <v>21.3</v>
      </c>
      <c r="G2176">
        <v>307.2</v>
      </c>
    </row>
    <row r="2177" spans="1:7" x14ac:dyDescent="0.25">
      <c r="A2177" s="1">
        <v>40188.65625</v>
      </c>
      <c r="B2177">
        <v>46.79</v>
      </c>
      <c r="C2177">
        <v>6.2640000000000002</v>
      </c>
      <c r="D2177">
        <v>34.299999999999997</v>
      </c>
      <c r="E2177">
        <v>116.9</v>
      </c>
      <c r="F2177">
        <v>21.3</v>
      </c>
      <c r="G2177">
        <v>307.2</v>
      </c>
    </row>
    <row r="2178" spans="1:7" x14ac:dyDescent="0.25">
      <c r="A2178" s="1">
        <v>40188.666666666664</v>
      </c>
      <c r="B2178">
        <v>46.79</v>
      </c>
      <c r="C2178">
        <v>6.2640000000000002</v>
      </c>
      <c r="D2178">
        <v>34.299999999999997</v>
      </c>
      <c r="E2178">
        <v>116.9</v>
      </c>
      <c r="F2178">
        <v>21.3</v>
      </c>
      <c r="G2178">
        <v>307.2</v>
      </c>
    </row>
    <row r="2179" spans="1:7" x14ac:dyDescent="0.25">
      <c r="A2179" s="1">
        <v>40188.677083333336</v>
      </c>
      <c r="B2179">
        <v>46.49</v>
      </c>
      <c r="C2179">
        <v>6.3120000000000003</v>
      </c>
      <c r="D2179">
        <v>34.54</v>
      </c>
      <c r="E2179">
        <v>116.7</v>
      </c>
      <c r="F2179">
        <v>21.33</v>
      </c>
      <c r="G2179">
        <v>307.2</v>
      </c>
    </row>
    <row r="2180" spans="1:7" x14ac:dyDescent="0.25">
      <c r="A2180" s="1">
        <v>40188.6875</v>
      </c>
      <c r="B2180">
        <v>46.49</v>
      </c>
      <c r="C2180">
        <v>6.3120000000000003</v>
      </c>
      <c r="D2180">
        <v>34.54</v>
      </c>
      <c r="E2180">
        <v>116.7</v>
      </c>
      <c r="F2180">
        <v>21.33</v>
      </c>
      <c r="G2180">
        <v>307.2</v>
      </c>
    </row>
    <row r="2181" spans="1:7" x14ac:dyDescent="0.25">
      <c r="A2181" s="1">
        <v>40188.697916666664</v>
      </c>
      <c r="B2181">
        <v>46.49</v>
      </c>
      <c r="C2181">
        <v>6.3120000000000003</v>
      </c>
      <c r="D2181">
        <v>34.54</v>
      </c>
      <c r="E2181">
        <v>116.7</v>
      </c>
      <c r="F2181">
        <v>21.33</v>
      </c>
      <c r="G2181">
        <v>307.2</v>
      </c>
    </row>
    <row r="2182" spans="1:7" x14ac:dyDescent="0.25">
      <c r="A2182" s="1">
        <v>40188.708333333336</v>
      </c>
      <c r="B2182">
        <v>46.49</v>
      </c>
      <c r="C2182">
        <v>6.3120000000000003</v>
      </c>
      <c r="D2182">
        <v>34.54</v>
      </c>
      <c r="E2182">
        <v>116.7</v>
      </c>
      <c r="F2182">
        <v>21.33</v>
      </c>
      <c r="G2182">
        <v>307.2</v>
      </c>
    </row>
    <row r="2183" spans="1:7" x14ac:dyDescent="0.25">
      <c r="A2183" s="1">
        <v>40188.71875</v>
      </c>
      <c r="B2183">
        <v>46.6</v>
      </c>
      <c r="C2183">
        <v>6.298</v>
      </c>
      <c r="D2183">
        <v>34.69</v>
      </c>
      <c r="E2183">
        <v>116.9</v>
      </c>
      <c r="F2183">
        <v>21.46</v>
      </c>
      <c r="G2183">
        <v>306.89999999999998</v>
      </c>
    </row>
    <row r="2184" spans="1:7" x14ac:dyDescent="0.25">
      <c r="A2184" s="1">
        <v>40188.729166666664</v>
      </c>
      <c r="B2184">
        <v>46.6</v>
      </c>
      <c r="C2184">
        <v>6.298</v>
      </c>
      <c r="D2184">
        <v>34.69</v>
      </c>
      <c r="E2184">
        <v>116.9</v>
      </c>
      <c r="F2184">
        <v>21.46</v>
      </c>
      <c r="G2184">
        <v>306.89999999999998</v>
      </c>
    </row>
    <row r="2185" spans="1:7" x14ac:dyDescent="0.25">
      <c r="A2185" s="1">
        <v>40188.739583333336</v>
      </c>
      <c r="B2185">
        <v>46.6</v>
      </c>
      <c r="C2185">
        <v>6.298</v>
      </c>
      <c r="D2185">
        <v>34.69</v>
      </c>
      <c r="E2185">
        <v>116.9</v>
      </c>
      <c r="F2185">
        <v>21.46</v>
      </c>
      <c r="G2185">
        <v>306.89999999999998</v>
      </c>
    </row>
    <row r="2186" spans="1:7" x14ac:dyDescent="0.25">
      <c r="A2186" s="1">
        <v>40188.75</v>
      </c>
      <c r="B2186">
        <v>46.6</v>
      </c>
      <c r="C2186">
        <v>6.298</v>
      </c>
      <c r="D2186">
        <v>34.69</v>
      </c>
      <c r="E2186">
        <v>116.9</v>
      </c>
      <c r="F2186">
        <v>21.46</v>
      </c>
      <c r="G2186">
        <v>306.89999999999998</v>
      </c>
    </row>
    <row r="2187" spans="1:7" x14ac:dyDescent="0.25">
      <c r="A2187" s="1">
        <v>40188.760416666664</v>
      </c>
      <c r="B2187">
        <v>46.83</v>
      </c>
      <c r="C2187">
        <v>6.3120000000000003</v>
      </c>
      <c r="D2187">
        <v>34.78</v>
      </c>
      <c r="E2187">
        <v>116.9</v>
      </c>
      <c r="F2187">
        <v>21.64</v>
      </c>
      <c r="G2187">
        <v>306.7</v>
      </c>
    </row>
    <row r="2188" spans="1:7" x14ac:dyDescent="0.25">
      <c r="A2188" s="1">
        <v>40188.770833333336</v>
      </c>
      <c r="B2188">
        <v>46.83</v>
      </c>
      <c r="C2188">
        <v>6.3120000000000003</v>
      </c>
      <c r="D2188">
        <v>34.78</v>
      </c>
      <c r="E2188">
        <v>116.9</v>
      </c>
      <c r="F2188">
        <v>21.64</v>
      </c>
      <c r="G2188">
        <v>306.7</v>
      </c>
    </row>
    <row r="2189" spans="1:7" x14ac:dyDescent="0.25">
      <c r="A2189" s="1">
        <v>40188.78125</v>
      </c>
      <c r="B2189">
        <v>46.83</v>
      </c>
      <c r="C2189">
        <v>6.3120000000000003</v>
      </c>
      <c r="D2189">
        <v>34.78</v>
      </c>
      <c r="E2189">
        <v>116.9</v>
      </c>
      <c r="F2189">
        <v>21.64</v>
      </c>
      <c r="G2189">
        <v>306.7</v>
      </c>
    </row>
    <row r="2190" spans="1:7" x14ac:dyDescent="0.25">
      <c r="A2190" s="1">
        <v>40188.791666666664</v>
      </c>
      <c r="B2190">
        <v>46.83</v>
      </c>
      <c r="C2190">
        <v>6.3120000000000003</v>
      </c>
      <c r="D2190">
        <v>34.78</v>
      </c>
      <c r="E2190">
        <v>116.9</v>
      </c>
      <c r="F2190">
        <v>21.64</v>
      </c>
      <c r="G2190">
        <v>306.7</v>
      </c>
    </row>
    <row r="2191" spans="1:7" x14ac:dyDescent="0.25">
      <c r="A2191" s="1">
        <v>40188.802083333336</v>
      </c>
      <c r="B2191">
        <v>46.77</v>
      </c>
      <c r="C2191">
        <v>6.3369999999999997</v>
      </c>
      <c r="D2191">
        <v>34.49</v>
      </c>
      <c r="E2191">
        <v>116.2</v>
      </c>
      <c r="F2191">
        <v>21.73</v>
      </c>
      <c r="G2191">
        <v>306.7</v>
      </c>
    </row>
    <row r="2192" spans="1:7" x14ac:dyDescent="0.25">
      <c r="A2192" s="1">
        <v>40188.8125</v>
      </c>
      <c r="B2192">
        <v>46.77</v>
      </c>
      <c r="C2192">
        <v>6.3369999999999997</v>
      </c>
      <c r="D2192">
        <v>34.49</v>
      </c>
      <c r="E2192">
        <v>116.2</v>
      </c>
      <c r="F2192">
        <v>21.73</v>
      </c>
      <c r="G2192">
        <v>306.7</v>
      </c>
    </row>
    <row r="2193" spans="1:7" x14ac:dyDescent="0.25">
      <c r="A2193" s="1">
        <v>40188.822916666664</v>
      </c>
      <c r="B2193">
        <v>46.77</v>
      </c>
      <c r="C2193">
        <v>6.3369999999999997</v>
      </c>
      <c r="D2193">
        <v>34.49</v>
      </c>
      <c r="E2193">
        <v>116.2</v>
      </c>
      <c r="F2193">
        <v>21.73</v>
      </c>
      <c r="G2193">
        <v>306.7</v>
      </c>
    </row>
    <row r="2194" spans="1:7" x14ac:dyDescent="0.25">
      <c r="A2194" s="1">
        <v>40188.833333333336</v>
      </c>
      <c r="B2194">
        <v>46.77</v>
      </c>
      <c r="C2194">
        <v>6.3369999999999997</v>
      </c>
      <c r="D2194">
        <v>34.49</v>
      </c>
      <c r="E2194">
        <v>116.2</v>
      </c>
      <c r="F2194">
        <v>21.73</v>
      </c>
      <c r="G2194">
        <v>306.7</v>
      </c>
    </row>
    <row r="2195" spans="1:7" x14ac:dyDescent="0.25">
      <c r="A2195" s="1">
        <v>40188.84375</v>
      </c>
      <c r="B2195">
        <v>46.26</v>
      </c>
      <c r="C2195">
        <v>6.3289999999999997</v>
      </c>
      <c r="D2195">
        <v>34.43</v>
      </c>
      <c r="E2195">
        <v>116.2</v>
      </c>
      <c r="F2195">
        <v>22.71</v>
      </c>
      <c r="G2195">
        <v>306.89999999999998</v>
      </c>
    </row>
    <row r="2196" spans="1:7" x14ac:dyDescent="0.25">
      <c r="A2196" s="1">
        <v>40188.854166666664</v>
      </c>
      <c r="B2196">
        <v>46.26</v>
      </c>
      <c r="C2196">
        <v>6.3289999999999997</v>
      </c>
      <c r="D2196">
        <v>34.43</v>
      </c>
      <c r="E2196">
        <v>116.2</v>
      </c>
      <c r="F2196">
        <v>22.71</v>
      </c>
      <c r="G2196">
        <v>306.89999999999998</v>
      </c>
    </row>
    <row r="2197" spans="1:7" x14ac:dyDescent="0.25">
      <c r="A2197" s="1">
        <v>40188.864583333336</v>
      </c>
      <c r="B2197">
        <v>46.26</v>
      </c>
      <c r="C2197">
        <v>6.3289999999999997</v>
      </c>
      <c r="D2197">
        <v>34.43</v>
      </c>
      <c r="E2197">
        <v>116.2</v>
      </c>
      <c r="F2197">
        <v>22.71</v>
      </c>
      <c r="G2197">
        <v>306.89999999999998</v>
      </c>
    </row>
    <row r="2198" spans="1:7" x14ac:dyDescent="0.25">
      <c r="A2198" s="1">
        <v>40188.875</v>
      </c>
      <c r="B2198">
        <v>46.26</v>
      </c>
      <c r="C2198">
        <v>6.3289999999999997</v>
      </c>
      <c r="D2198">
        <v>34.43</v>
      </c>
      <c r="E2198">
        <v>116.2</v>
      </c>
      <c r="F2198">
        <v>22.71</v>
      </c>
      <c r="G2198">
        <v>306.89999999999998</v>
      </c>
    </row>
    <row r="2199" spans="1:7" x14ac:dyDescent="0.25">
      <c r="A2199" s="1">
        <v>40188.885416666664</v>
      </c>
      <c r="B2199">
        <v>46.75</v>
      </c>
      <c r="C2199">
        <v>6.3550000000000004</v>
      </c>
      <c r="D2199">
        <v>34.659999999999997</v>
      </c>
      <c r="E2199">
        <v>117</v>
      </c>
      <c r="F2199">
        <v>22.16</v>
      </c>
      <c r="G2199">
        <v>307.2</v>
      </c>
    </row>
    <row r="2200" spans="1:7" x14ac:dyDescent="0.25">
      <c r="A2200" s="1">
        <v>40188.895833333336</v>
      </c>
      <c r="B2200">
        <v>46.75</v>
      </c>
      <c r="C2200">
        <v>6.3550000000000004</v>
      </c>
      <c r="D2200">
        <v>34.659999999999997</v>
      </c>
      <c r="E2200">
        <v>117</v>
      </c>
      <c r="F2200">
        <v>22.16</v>
      </c>
      <c r="G2200">
        <v>307.2</v>
      </c>
    </row>
    <row r="2201" spans="1:7" x14ac:dyDescent="0.25">
      <c r="A2201" s="1">
        <v>40188.90625</v>
      </c>
      <c r="B2201">
        <v>46.75</v>
      </c>
      <c r="C2201">
        <v>6.3550000000000004</v>
      </c>
      <c r="D2201">
        <v>34.659999999999997</v>
      </c>
      <c r="E2201">
        <v>117</v>
      </c>
      <c r="F2201">
        <v>22.16</v>
      </c>
      <c r="G2201">
        <v>307.2</v>
      </c>
    </row>
    <row r="2202" spans="1:7" x14ac:dyDescent="0.25">
      <c r="A2202" s="1">
        <v>40188.916666666664</v>
      </c>
      <c r="B2202">
        <v>46.75</v>
      </c>
      <c r="C2202">
        <v>6.3550000000000004</v>
      </c>
      <c r="D2202">
        <v>34.659999999999997</v>
      </c>
      <c r="E2202">
        <v>117</v>
      </c>
      <c r="F2202">
        <v>22.16</v>
      </c>
      <c r="G2202">
        <v>307.2</v>
      </c>
    </row>
    <row r="2203" spans="1:7" x14ac:dyDescent="0.25">
      <c r="A2203" s="1">
        <v>40188.927083333336</v>
      </c>
      <c r="B2203">
        <v>46.73</v>
      </c>
      <c r="C2203">
        <v>6.2450000000000001</v>
      </c>
      <c r="D2203">
        <v>34.76</v>
      </c>
      <c r="E2203">
        <v>117</v>
      </c>
      <c r="F2203">
        <v>21.58</v>
      </c>
      <c r="G2203">
        <v>307.2</v>
      </c>
    </row>
    <row r="2204" spans="1:7" x14ac:dyDescent="0.25">
      <c r="A2204" s="1">
        <v>40188.9375</v>
      </c>
      <c r="B2204">
        <v>46.73</v>
      </c>
      <c r="C2204">
        <v>6.2450000000000001</v>
      </c>
      <c r="D2204">
        <v>34.76</v>
      </c>
      <c r="E2204">
        <v>117</v>
      </c>
      <c r="F2204">
        <v>21.58</v>
      </c>
      <c r="G2204">
        <v>307.2</v>
      </c>
    </row>
    <row r="2205" spans="1:7" x14ac:dyDescent="0.25">
      <c r="A2205" s="1">
        <v>40188.947916666664</v>
      </c>
      <c r="B2205">
        <v>46.73</v>
      </c>
      <c r="C2205">
        <v>6.2450000000000001</v>
      </c>
      <c r="D2205">
        <v>34.76</v>
      </c>
      <c r="E2205">
        <v>117</v>
      </c>
      <c r="F2205">
        <v>21.58</v>
      </c>
      <c r="G2205">
        <v>307.2</v>
      </c>
    </row>
    <row r="2206" spans="1:7" x14ac:dyDescent="0.25">
      <c r="A2206" s="1">
        <v>40188.958333333336</v>
      </c>
      <c r="B2206">
        <v>46.73</v>
      </c>
      <c r="C2206">
        <v>6.2450000000000001</v>
      </c>
      <c r="D2206">
        <v>34.76</v>
      </c>
      <c r="E2206">
        <v>117</v>
      </c>
      <c r="F2206">
        <v>21.58</v>
      </c>
      <c r="G2206">
        <v>307.2</v>
      </c>
    </row>
    <row r="2207" spans="1:7" x14ac:dyDescent="0.25">
      <c r="A2207" s="1">
        <v>40188.96875</v>
      </c>
      <c r="B2207">
        <v>46.95</v>
      </c>
      <c r="C2207">
        <v>6.3179999999999996</v>
      </c>
      <c r="D2207">
        <v>34.36</v>
      </c>
      <c r="E2207">
        <v>116.6</v>
      </c>
      <c r="F2207">
        <v>21.77</v>
      </c>
      <c r="G2207">
        <v>307.10000000000002</v>
      </c>
    </row>
    <row r="2208" spans="1:7" x14ac:dyDescent="0.25">
      <c r="A2208" s="1">
        <v>40188.979166666664</v>
      </c>
      <c r="B2208">
        <v>46.95</v>
      </c>
      <c r="C2208">
        <v>6.3179999999999996</v>
      </c>
      <c r="D2208">
        <v>34.36</v>
      </c>
      <c r="E2208">
        <v>116.6</v>
      </c>
      <c r="F2208">
        <v>21.77</v>
      </c>
      <c r="G2208">
        <v>307.10000000000002</v>
      </c>
    </row>
    <row r="2209" spans="1:7" x14ac:dyDescent="0.25">
      <c r="A2209" s="1">
        <v>40188.989583333336</v>
      </c>
      <c r="B2209">
        <v>46.95</v>
      </c>
      <c r="C2209">
        <v>6.3179999999999996</v>
      </c>
      <c r="D2209">
        <v>34.36</v>
      </c>
      <c r="E2209">
        <v>116.6</v>
      </c>
      <c r="F2209">
        <v>21.77</v>
      </c>
      <c r="G2209">
        <v>307.10000000000002</v>
      </c>
    </row>
    <row r="2210" spans="1:7" x14ac:dyDescent="0.25">
      <c r="A2210" s="1">
        <v>40189</v>
      </c>
      <c r="B2210">
        <v>46.95</v>
      </c>
      <c r="C2210">
        <v>6.3179999999999996</v>
      </c>
      <c r="D2210">
        <v>34.36</v>
      </c>
      <c r="E2210">
        <v>116.6</v>
      </c>
      <c r="F2210">
        <v>21.77</v>
      </c>
      <c r="G2210">
        <v>307.10000000000002</v>
      </c>
    </row>
    <row r="2211" spans="1:7" x14ac:dyDescent="0.25">
      <c r="A2211" s="1">
        <v>40189.010416666664</v>
      </c>
      <c r="B2211">
        <v>46.59</v>
      </c>
      <c r="C2211">
        <v>6.266</v>
      </c>
      <c r="D2211">
        <v>34.51</v>
      </c>
      <c r="E2211">
        <v>117.2</v>
      </c>
      <c r="F2211">
        <v>22.25</v>
      </c>
      <c r="G2211">
        <v>307.10000000000002</v>
      </c>
    </row>
    <row r="2212" spans="1:7" x14ac:dyDescent="0.25">
      <c r="A2212" s="1">
        <v>40189.020833333336</v>
      </c>
      <c r="B2212">
        <v>46.59</v>
      </c>
      <c r="C2212">
        <v>6.266</v>
      </c>
      <c r="D2212">
        <v>34.51</v>
      </c>
      <c r="E2212">
        <v>117.2</v>
      </c>
      <c r="F2212">
        <v>22.25</v>
      </c>
      <c r="G2212">
        <v>307.10000000000002</v>
      </c>
    </row>
    <row r="2213" spans="1:7" x14ac:dyDescent="0.25">
      <c r="A2213" s="1">
        <v>40189.03125</v>
      </c>
      <c r="B2213">
        <v>46.59</v>
      </c>
      <c r="C2213">
        <v>6.266</v>
      </c>
      <c r="D2213">
        <v>34.51</v>
      </c>
      <c r="E2213">
        <v>117.2</v>
      </c>
      <c r="F2213">
        <v>22.25</v>
      </c>
      <c r="G2213">
        <v>307.10000000000002</v>
      </c>
    </row>
    <row r="2214" spans="1:7" x14ac:dyDescent="0.25">
      <c r="A2214" s="1">
        <v>40189.041666666664</v>
      </c>
      <c r="B2214">
        <v>46.59</v>
      </c>
      <c r="C2214">
        <v>6.266</v>
      </c>
      <c r="D2214">
        <v>34.51</v>
      </c>
      <c r="E2214">
        <v>117.2</v>
      </c>
      <c r="F2214">
        <v>22.25</v>
      </c>
      <c r="G2214">
        <v>307.10000000000002</v>
      </c>
    </row>
    <row r="2215" spans="1:7" x14ac:dyDescent="0.25">
      <c r="A2215" s="1">
        <v>40189.052083333336</v>
      </c>
      <c r="B2215">
        <v>46.81</v>
      </c>
      <c r="C2215">
        <v>6.3529999999999998</v>
      </c>
      <c r="D2215">
        <v>34.82</v>
      </c>
      <c r="E2215">
        <v>117.2</v>
      </c>
      <c r="F2215">
        <v>22.22</v>
      </c>
      <c r="G2215">
        <v>307.39999999999998</v>
      </c>
    </row>
    <row r="2216" spans="1:7" x14ac:dyDescent="0.25">
      <c r="A2216" s="1">
        <v>40189.0625</v>
      </c>
      <c r="B2216">
        <v>46.81</v>
      </c>
      <c r="C2216">
        <v>6.3529999999999998</v>
      </c>
      <c r="D2216">
        <v>34.82</v>
      </c>
      <c r="E2216">
        <v>117.2</v>
      </c>
      <c r="F2216">
        <v>22.22</v>
      </c>
      <c r="G2216">
        <v>307.39999999999998</v>
      </c>
    </row>
    <row r="2217" spans="1:7" x14ac:dyDescent="0.25">
      <c r="A2217" s="1">
        <v>40189.072916666664</v>
      </c>
      <c r="B2217">
        <v>46.81</v>
      </c>
      <c r="C2217">
        <v>6.3529999999999998</v>
      </c>
      <c r="D2217">
        <v>34.82</v>
      </c>
      <c r="E2217">
        <v>117.2</v>
      </c>
      <c r="F2217">
        <v>22.22</v>
      </c>
      <c r="G2217">
        <v>307.39999999999998</v>
      </c>
    </row>
    <row r="2218" spans="1:7" x14ac:dyDescent="0.25">
      <c r="A2218" s="1">
        <v>40189.083333333336</v>
      </c>
      <c r="B2218">
        <v>46.81</v>
      </c>
      <c r="C2218">
        <v>6.3529999999999998</v>
      </c>
      <c r="D2218">
        <v>34.82</v>
      </c>
      <c r="E2218">
        <v>117.2</v>
      </c>
      <c r="F2218">
        <v>22.22</v>
      </c>
      <c r="G2218">
        <v>307.39999999999998</v>
      </c>
    </row>
    <row r="2219" spans="1:7" x14ac:dyDescent="0.25">
      <c r="A2219" s="1">
        <v>40189.09375</v>
      </c>
      <c r="B2219">
        <v>46.35</v>
      </c>
      <c r="C2219">
        <v>6.2969999999999997</v>
      </c>
      <c r="D2219">
        <v>35.15</v>
      </c>
      <c r="E2219">
        <v>116.7</v>
      </c>
      <c r="F2219">
        <v>22.86</v>
      </c>
      <c r="G2219">
        <v>306.60000000000002</v>
      </c>
    </row>
    <row r="2220" spans="1:7" x14ac:dyDescent="0.25">
      <c r="A2220" s="1">
        <v>40189.104166666664</v>
      </c>
      <c r="B2220">
        <v>46.35</v>
      </c>
      <c r="C2220">
        <v>6.2969999999999997</v>
      </c>
      <c r="D2220">
        <v>35.15</v>
      </c>
      <c r="E2220">
        <v>116.7</v>
      </c>
      <c r="F2220">
        <v>22.86</v>
      </c>
      <c r="G2220">
        <v>306.60000000000002</v>
      </c>
    </row>
    <row r="2221" spans="1:7" x14ac:dyDescent="0.25">
      <c r="A2221" s="1">
        <v>40189.114583333336</v>
      </c>
      <c r="B2221">
        <v>46.35</v>
      </c>
      <c r="C2221">
        <v>6.2969999999999997</v>
      </c>
      <c r="D2221">
        <v>35.15</v>
      </c>
      <c r="E2221">
        <v>116.7</v>
      </c>
      <c r="F2221">
        <v>22.86</v>
      </c>
      <c r="G2221">
        <v>306.60000000000002</v>
      </c>
    </row>
    <row r="2222" spans="1:7" x14ac:dyDescent="0.25">
      <c r="A2222" s="1">
        <v>40189.125</v>
      </c>
      <c r="B2222">
        <v>46.35</v>
      </c>
      <c r="C2222">
        <v>6.2969999999999997</v>
      </c>
      <c r="D2222">
        <v>35.15</v>
      </c>
      <c r="E2222">
        <v>116.7</v>
      </c>
      <c r="F2222">
        <v>22.86</v>
      </c>
      <c r="G2222">
        <v>306.60000000000002</v>
      </c>
    </row>
    <row r="2223" spans="1:7" x14ac:dyDescent="0.25">
      <c r="A2223" s="1">
        <v>40189.135416666664</v>
      </c>
      <c r="B2223">
        <v>46.19</v>
      </c>
      <c r="C2223">
        <v>6.3150000000000004</v>
      </c>
      <c r="D2223">
        <v>35.799999999999997</v>
      </c>
      <c r="E2223">
        <v>116.7</v>
      </c>
      <c r="F2223">
        <v>22.43</v>
      </c>
      <c r="G2223">
        <v>305.89999999999998</v>
      </c>
    </row>
    <row r="2224" spans="1:7" x14ac:dyDescent="0.25">
      <c r="A2224" s="1">
        <v>40189.145833333336</v>
      </c>
      <c r="B2224">
        <v>46.19</v>
      </c>
      <c r="C2224">
        <v>6.3150000000000004</v>
      </c>
      <c r="D2224">
        <v>35.799999999999997</v>
      </c>
      <c r="E2224">
        <v>116.7</v>
      </c>
      <c r="F2224">
        <v>22.43</v>
      </c>
      <c r="G2224">
        <v>305.89999999999998</v>
      </c>
    </row>
    <row r="2225" spans="1:7" x14ac:dyDescent="0.25">
      <c r="A2225" s="1">
        <v>40189.15625</v>
      </c>
      <c r="B2225">
        <v>46.19</v>
      </c>
      <c r="C2225">
        <v>6.3150000000000004</v>
      </c>
      <c r="D2225">
        <v>35.799999999999997</v>
      </c>
      <c r="E2225">
        <v>116.7</v>
      </c>
      <c r="F2225">
        <v>22.43</v>
      </c>
      <c r="G2225">
        <v>305.89999999999998</v>
      </c>
    </row>
    <row r="2226" spans="1:7" x14ac:dyDescent="0.25">
      <c r="A2226" s="1">
        <v>40189.166666666664</v>
      </c>
      <c r="B2226">
        <v>46.19</v>
      </c>
      <c r="C2226">
        <v>6.3150000000000004</v>
      </c>
      <c r="D2226">
        <v>35.799999999999997</v>
      </c>
      <c r="E2226">
        <v>116.7</v>
      </c>
      <c r="F2226">
        <v>22.43</v>
      </c>
      <c r="G2226">
        <v>305.89999999999998</v>
      </c>
    </row>
    <row r="2227" spans="1:7" x14ac:dyDescent="0.25">
      <c r="A2227" s="1">
        <v>40189.177083333336</v>
      </c>
      <c r="B2227">
        <v>46.59</v>
      </c>
      <c r="C2227">
        <v>6.3730000000000002</v>
      </c>
      <c r="D2227">
        <v>36.19</v>
      </c>
      <c r="E2227">
        <v>116.6</v>
      </c>
      <c r="F2227">
        <v>22.23</v>
      </c>
      <c r="G2227">
        <v>304.89999999999998</v>
      </c>
    </row>
    <row r="2228" spans="1:7" x14ac:dyDescent="0.25">
      <c r="A2228" s="1">
        <v>40189.1875</v>
      </c>
      <c r="B2228">
        <v>46.59</v>
      </c>
      <c r="C2228">
        <v>6.3730000000000002</v>
      </c>
      <c r="D2228">
        <v>36.19</v>
      </c>
      <c r="E2228">
        <v>116.6</v>
      </c>
      <c r="F2228">
        <v>22.23</v>
      </c>
      <c r="G2228">
        <v>304.89999999999998</v>
      </c>
    </row>
    <row r="2229" spans="1:7" x14ac:dyDescent="0.25">
      <c r="A2229" s="1">
        <v>40189.197916666664</v>
      </c>
      <c r="B2229">
        <v>46.59</v>
      </c>
      <c r="C2229">
        <v>6.3730000000000002</v>
      </c>
      <c r="D2229">
        <v>36.19</v>
      </c>
      <c r="E2229">
        <v>116.6</v>
      </c>
      <c r="F2229">
        <v>22.23</v>
      </c>
      <c r="G2229">
        <v>304.89999999999998</v>
      </c>
    </row>
    <row r="2230" spans="1:7" x14ac:dyDescent="0.25">
      <c r="A2230" s="1">
        <v>40189.208333333336</v>
      </c>
      <c r="B2230">
        <v>46.59</v>
      </c>
      <c r="C2230">
        <v>6.3730000000000002</v>
      </c>
      <c r="D2230">
        <v>36.19</v>
      </c>
      <c r="E2230">
        <v>116.6</v>
      </c>
      <c r="F2230">
        <v>22.23</v>
      </c>
      <c r="G2230">
        <v>304.89999999999998</v>
      </c>
    </row>
    <row r="2231" spans="1:7" x14ac:dyDescent="0.25">
      <c r="A2231" s="1">
        <v>40189.21875</v>
      </c>
      <c r="B2231">
        <v>46.55</v>
      </c>
      <c r="C2231">
        <v>6.282</v>
      </c>
      <c r="D2231">
        <v>36.590000000000003</v>
      </c>
      <c r="E2231">
        <v>117.2</v>
      </c>
      <c r="F2231">
        <v>22.03</v>
      </c>
      <c r="G2231">
        <v>304.39999999999998</v>
      </c>
    </row>
    <row r="2232" spans="1:7" x14ac:dyDescent="0.25">
      <c r="A2232" s="1">
        <v>40189.229166666664</v>
      </c>
      <c r="B2232">
        <v>46.55</v>
      </c>
      <c r="C2232">
        <v>6.282</v>
      </c>
      <c r="D2232">
        <v>36.590000000000003</v>
      </c>
      <c r="E2232">
        <v>117.2</v>
      </c>
      <c r="F2232">
        <v>22.03</v>
      </c>
      <c r="G2232">
        <v>304.39999999999998</v>
      </c>
    </row>
    <row r="2233" spans="1:7" x14ac:dyDescent="0.25">
      <c r="A2233" s="1">
        <v>40189.239583333336</v>
      </c>
      <c r="B2233">
        <v>46.55</v>
      </c>
      <c r="C2233">
        <v>6.282</v>
      </c>
      <c r="D2233">
        <v>36.590000000000003</v>
      </c>
      <c r="E2233">
        <v>117.2</v>
      </c>
      <c r="F2233">
        <v>22.03</v>
      </c>
      <c r="G2233">
        <v>304.39999999999998</v>
      </c>
    </row>
    <row r="2234" spans="1:7" x14ac:dyDescent="0.25">
      <c r="A2234" s="1">
        <v>40189.25</v>
      </c>
      <c r="B2234">
        <v>46.55</v>
      </c>
      <c r="C2234">
        <v>6.282</v>
      </c>
      <c r="D2234">
        <v>36.590000000000003</v>
      </c>
      <c r="E2234">
        <v>117.2</v>
      </c>
      <c r="F2234">
        <v>22.03</v>
      </c>
      <c r="G2234">
        <v>304.39999999999998</v>
      </c>
    </row>
    <row r="2235" spans="1:7" x14ac:dyDescent="0.25">
      <c r="A2235" s="1">
        <v>40189.260416666664</v>
      </c>
      <c r="B2235">
        <v>46.66</v>
      </c>
      <c r="C2235">
        <v>6.3010000000000002</v>
      </c>
      <c r="D2235">
        <v>36.35</v>
      </c>
      <c r="E2235">
        <v>117.1</v>
      </c>
      <c r="F2235">
        <v>22.04</v>
      </c>
      <c r="G2235">
        <v>304.60000000000002</v>
      </c>
    </row>
    <row r="2236" spans="1:7" x14ac:dyDescent="0.25">
      <c r="A2236" s="1">
        <v>40189.270833333336</v>
      </c>
      <c r="B2236">
        <v>46.66</v>
      </c>
      <c r="C2236">
        <v>6.3010000000000002</v>
      </c>
      <c r="D2236">
        <v>36.35</v>
      </c>
      <c r="E2236">
        <v>117.1</v>
      </c>
      <c r="F2236">
        <v>22.04</v>
      </c>
      <c r="G2236">
        <v>304.60000000000002</v>
      </c>
    </row>
    <row r="2237" spans="1:7" x14ac:dyDescent="0.25">
      <c r="A2237" s="1">
        <v>40189.28125</v>
      </c>
      <c r="B2237">
        <v>46.66</v>
      </c>
      <c r="C2237">
        <v>6.3010000000000002</v>
      </c>
      <c r="D2237">
        <v>36.35</v>
      </c>
      <c r="E2237">
        <v>117.1</v>
      </c>
      <c r="F2237">
        <v>22.04</v>
      </c>
      <c r="G2237">
        <v>304.60000000000002</v>
      </c>
    </row>
    <row r="2238" spans="1:7" x14ac:dyDescent="0.25">
      <c r="A2238" s="1">
        <v>40189.291666666664</v>
      </c>
      <c r="B2238">
        <v>46.66</v>
      </c>
      <c r="C2238">
        <v>6.3010000000000002</v>
      </c>
      <c r="D2238">
        <v>36.35</v>
      </c>
      <c r="E2238">
        <v>117.1</v>
      </c>
      <c r="F2238">
        <v>22.04</v>
      </c>
      <c r="G2238">
        <v>304.60000000000002</v>
      </c>
    </row>
    <row r="2239" spans="1:7" x14ac:dyDescent="0.25">
      <c r="A2239" s="1">
        <v>40189.302083333336</v>
      </c>
      <c r="B2239">
        <v>47.3</v>
      </c>
      <c r="C2239">
        <v>6.3680000000000003</v>
      </c>
      <c r="D2239">
        <v>35.65</v>
      </c>
      <c r="E2239">
        <v>117.1</v>
      </c>
      <c r="F2239">
        <v>22.45</v>
      </c>
      <c r="G2239">
        <v>304.7</v>
      </c>
    </row>
    <row r="2240" spans="1:7" x14ac:dyDescent="0.25">
      <c r="A2240" s="1">
        <v>40189.3125</v>
      </c>
      <c r="B2240">
        <v>47.3</v>
      </c>
      <c r="C2240">
        <v>6.3680000000000003</v>
      </c>
      <c r="D2240">
        <v>35.65</v>
      </c>
      <c r="E2240">
        <v>117.1</v>
      </c>
      <c r="F2240">
        <v>22.45</v>
      </c>
      <c r="G2240">
        <v>304.7</v>
      </c>
    </row>
    <row r="2241" spans="1:7" x14ac:dyDescent="0.25">
      <c r="A2241" s="1">
        <v>40189.322916666664</v>
      </c>
      <c r="B2241">
        <v>47.3</v>
      </c>
      <c r="C2241">
        <v>6.3680000000000003</v>
      </c>
      <c r="D2241">
        <v>35.65</v>
      </c>
      <c r="E2241">
        <v>117.1</v>
      </c>
      <c r="F2241">
        <v>22.45</v>
      </c>
      <c r="G2241">
        <v>304.7</v>
      </c>
    </row>
    <row r="2242" spans="1:7" x14ac:dyDescent="0.25">
      <c r="A2242" s="1">
        <v>40189.333333333336</v>
      </c>
      <c r="B2242">
        <v>47.3</v>
      </c>
      <c r="C2242">
        <v>6.3680000000000003</v>
      </c>
      <c r="D2242">
        <v>35.65</v>
      </c>
      <c r="E2242">
        <v>117.1</v>
      </c>
      <c r="F2242">
        <v>22.45</v>
      </c>
      <c r="G2242">
        <v>304.7</v>
      </c>
    </row>
    <row r="2243" spans="1:7" x14ac:dyDescent="0.25">
      <c r="A2243" s="1">
        <v>40189.34375</v>
      </c>
      <c r="B2243">
        <v>47.11</v>
      </c>
      <c r="C2243">
        <v>6.3689999999999998</v>
      </c>
      <c r="D2243">
        <v>35.17</v>
      </c>
      <c r="E2243">
        <v>117.2</v>
      </c>
      <c r="F2243">
        <v>22.39</v>
      </c>
      <c r="G2243">
        <v>305.7</v>
      </c>
    </row>
    <row r="2244" spans="1:7" x14ac:dyDescent="0.25">
      <c r="A2244" s="1">
        <v>40189.354166666664</v>
      </c>
      <c r="B2244">
        <v>47.11</v>
      </c>
      <c r="C2244">
        <v>6.3689999999999998</v>
      </c>
      <c r="D2244">
        <v>35.17</v>
      </c>
      <c r="E2244">
        <v>117.2</v>
      </c>
      <c r="F2244">
        <v>22.39</v>
      </c>
      <c r="G2244">
        <v>305.7</v>
      </c>
    </row>
    <row r="2245" spans="1:7" x14ac:dyDescent="0.25">
      <c r="A2245" s="1">
        <v>40189.364583333336</v>
      </c>
      <c r="B2245">
        <v>47.11</v>
      </c>
      <c r="C2245">
        <v>6.3689999999999998</v>
      </c>
      <c r="D2245">
        <v>35.17</v>
      </c>
      <c r="E2245">
        <v>117.2</v>
      </c>
      <c r="F2245">
        <v>22.39</v>
      </c>
      <c r="G2245">
        <v>305.7</v>
      </c>
    </row>
    <row r="2246" spans="1:7" x14ac:dyDescent="0.25">
      <c r="A2246" s="1">
        <v>40189.375</v>
      </c>
      <c r="B2246">
        <v>47.11</v>
      </c>
      <c r="C2246">
        <v>6.3689999999999998</v>
      </c>
      <c r="D2246">
        <v>35.17</v>
      </c>
      <c r="E2246">
        <v>117.2</v>
      </c>
      <c r="F2246">
        <v>22.39</v>
      </c>
      <c r="G2246">
        <v>305.7</v>
      </c>
    </row>
    <row r="2247" spans="1:7" x14ac:dyDescent="0.25">
      <c r="A2247" s="1">
        <v>40189.385416666664</v>
      </c>
      <c r="B2247">
        <v>51.25</v>
      </c>
      <c r="C2247">
        <v>6.3170000000000002</v>
      </c>
      <c r="D2247">
        <v>36.11</v>
      </c>
      <c r="E2247">
        <v>117.5</v>
      </c>
      <c r="F2247">
        <v>22.54</v>
      </c>
      <c r="G2247">
        <v>303.3</v>
      </c>
    </row>
    <row r="2248" spans="1:7" x14ac:dyDescent="0.25">
      <c r="A2248" s="1">
        <v>40189.395833333336</v>
      </c>
      <c r="B2248">
        <v>51.25</v>
      </c>
      <c r="C2248">
        <v>6.3170000000000002</v>
      </c>
      <c r="D2248">
        <v>36.11</v>
      </c>
      <c r="E2248">
        <v>117.5</v>
      </c>
      <c r="F2248">
        <v>22.54</v>
      </c>
      <c r="G2248">
        <v>303.3</v>
      </c>
    </row>
    <row r="2249" spans="1:7" x14ac:dyDescent="0.25">
      <c r="A2249" s="1">
        <v>40189.40625</v>
      </c>
      <c r="B2249">
        <v>51.25</v>
      </c>
      <c r="C2249">
        <v>6.3170000000000002</v>
      </c>
      <c r="D2249">
        <v>36.11</v>
      </c>
      <c r="E2249">
        <v>117.5</v>
      </c>
      <c r="F2249">
        <v>22.54</v>
      </c>
      <c r="G2249">
        <v>303.3</v>
      </c>
    </row>
    <row r="2250" spans="1:7" x14ac:dyDescent="0.25">
      <c r="A2250" s="1">
        <v>40189.416666666664</v>
      </c>
      <c r="B2250">
        <v>51.25</v>
      </c>
      <c r="C2250">
        <v>6.3170000000000002</v>
      </c>
      <c r="D2250">
        <v>36.11</v>
      </c>
      <c r="E2250">
        <v>117.5</v>
      </c>
      <c r="F2250">
        <v>22.54</v>
      </c>
      <c r="G2250">
        <v>303.3</v>
      </c>
    </row>
    <row r="2251" spans="1:7" x14ac:dyDescent="0.25">
      <c r="A2251" s="1">
        <v>40189.427083333336</v>
      </c>
      <c r="B2251">
        <v>51.68</v>
      </c>
      <c r="C2251">
        <v>6.3520000000000003</v>
      </c>
      <c r="D2251">
        <v>35.46</v>
      </c>
      <c r="E2251">
        <v>117.3</v>
      </c>
      <c r="F2251">
        <v>23.28</v>
      </c>
      <c r="G2251">
        <v>304.8</v>
      </c>
    </row>
    <row r="2252" spans="1:7" x14ac:dyDescent="0.25">
      <c r="A2252" s="1">
        <v>40189.4375</v>
      </c>
      <c r="B2252">
        <v>51.68</v>
      </c>
      <c r="C2252">
        <v>6.3520000000000003</v>
      </c>
      <c r="D2252">
        <v>35.46</v>
      </c>
      <c r="E2252">
        <v>117.3</v>
      </c>
      <c r="F2252">
        <v>23.28</v>
      </c>
      <c r="G2252">
        <v>304.8</v>
      </c>
    </row>
    <row r="2253" spans="1:7" x14ac:dyDescent="0.25">
      <c r="A2253" s="1">
        <v>40189.447916666664</v>
      </c>
      <c r="B2253">
        <v>51.68</v>
      </c>
      <c r="C2253">
        <v>6.3520000000000003</v>
      </c>
      <c r="D2253">
        <v>35.46</v>
      </c>
      <c r="E2253">
        <v>117.3</v>
      </c>
      <c r="F2253">
        <v>23.28</v>
      </c>
      <c r="G2253">
        <v>304.8</v>
      </c>
    </row>
    <row r="2254" spans="1:7" x14ac:dyDescent="0.25">
      <c r="A2254" s="1">
        <v>40189.458333333336</v>
      </c>
      <c r="B2254">
        <v>51.68</v>
      </c>
      <c r="C2254">
        <v>6.3520000000000003</v>
      </c>
      <c r="D2254">
        <v>35.46</v>
      </c>
      <c r="E2254">
        <v>117.3</v>
      </c>
      <c r="F2254">
        <v>23.28</v>
      </c>
      <c r="G2254">
        <v>304.8</v>
      </c>
    </row>
    <row r="2255" spans="1:7" x14ac:dyDescent="0.25">
      <c r="A2255" s="1">
        <v>40189.46875</v>
      </c>
      <c r="B2255">
        <v>51.38</v>
      </c>
      <c r="C2255">
        <v>6.2160000000000002</v>
      </c>
      <c r="D2255">
        <v>35.369999999999997</v>
      </c>
      <c r="E2255">
        <v>117.8</v>
      </c>
      <c r="F2255">
        <v>21.76</v>
      </c>
      <c r="G2255">
        <v>305.60000000000002</v>
      </c>
    </row>
    <row r="2256" spans="1:7" x14ac:dyDescent="0.25">
      <c r="A2256" s="1">
        <v>40189.479166666664</v>
      </c>
      <c r="B2256">
        <v>51.38</v>
      </c>
      <c r="C2256">
        <v>6.2160000000000002</v>
      </c>
      <c r="D2256">
        <v>35.369999999999997</v>
      </c>
      <c r="E2256">
        <v>117.8</v>
      </c>
      <c r="F2256">
        <v>21.76</v>
      </c>
      <c r="G2256">
        <v>305.60000000000002</v>
      </c>
    </row>
    <row r="2257" spans="1:7" x14ac:dyDescent="0.25">
      <c r="A2257" s="1">
        <v>40189.489583333336</v>
      </c>
      <c r="B2257">
        <v>51.38</v>
      </c>
      <c r="C2257">
        <v>6.2160000000000002</v>
      </c>
      <c r="D2257">
        <v>35.369999999999997</v>
      </c>
      <c r="E2257">
        <v>117.8</v>
      </c>
      <c r="F2257">
        <v>21.76</v>
      </c>
      <c r="G2257">
        <v>305.60000000000002</v>
      </c>
    </row>
    <row r="2258" spans="1:7" x14ac:dyDescent="0.25">
      <c r="A2258" s="1">
        <v>40189.5</v>
      </c>
      <c r="B2258">
        <v>51.38</v>
      </c>
      <c r="C2258">
        <v>6.2160000000000002</v>
      </c>
      <c r="D2258">
        <v>35.369999999999997</v>
      </c>
      <c r="E2258">
        <v>117.8</v>
      </c>
      <c r="F2258">
        <v>21.76</v>
      </c>
      <c r="G2258">
        <v>305.60000000000002</v>
      </c>
    </row>
    <row r="2259" spans="1:7" x14ac:dyDescent="0.25">
      <c r="A2259" s="1">
        <v>40189.510416666664</v>
      </c>
      <c r="B2259">
        <v>51.75</v>
      </c>
      <c r="C2259">
        <v>6.2069999999999999</v>
      </c>
      <c r="D2259">
        <v>35.54</v>
      </c>
      <c r="E2259">
        <v>117</v>
      </c>
      <c r="F2259">
        <v>21.41</v>
      </c>
      <c r="G2259">
        <v>305.60000000000002</v>
      </c>
    </row>
    <row r="2260" spans="1:7" x14ac:dyDescent="0.25">
      <c r="A2260" s="1">
        <v>40189.520833333336</v>
      </c>
      <c r="B2260">
        <v>51.75</v>
      </c>
      <c r="C2260">
        <v>6.2069999999999999</v>
      </c>
      <c r="D2260">
        <v>35.54</v>
      </c>
      <c r="E2260">
        <v>117</v>
      </c>
      <c r="F2260">
        <v>21.41</v>
      </c>
      <c r="G2260">
        <v>305.60000000000002</v>
      </c>
    </row>
    <row r="2261" spans="1:7" x14ac:dyDescent="0.25">
      <c r="A2261" s="1">
        <v>40189.53125</v>
      </c>
      <c r="B2261">
        <v>51.75</v>
      </c>
      <c r="C2261">
        <v>6.2069999999999999</v>
      </c>
      <c r="D2261">
        <v>35.54</v>
      </c>
      <c r="E2261">
        <v>117</v>
      </c>
      <c r="F2261">
        <v>21.41</v>
      </c>
      <c r="G2261">
        <v>305.60000000000002</v>
      </c>
    </row>
    <row r="2262" spans="1:7" x14ac:dyDescent="0.25">
      <c r="A2262" s="1">
        <v>40189.541666666664</v>
      </c>
      <c r="B2262">
        <v>51.75</v>
      </c>
      <c r="C2262">
        <v>6.2069999999999999</v>
      </c>
      <c r="D2262">
        <v>35.54</v>
      </c>
      <c r="E2262">
        <v>117</v>
      </c>
      <c r="F2262">
        <v>21.41</v>
      </c>
      <c r="G2262">
        <v>305.60000000000002</v>
      </c>
    </row>
    <row r="2263" spans="1:7" x14ac:dyDescent="0.25">
      <c r="A2263" s="1">
        <v>40189.552083333336</v>
      </c>
      <c r="B2263">
        <v>51.83</v>
      </c>
      <c r="C2263">
        <v>6.282</v>
      </c>
      <c r="D2263">
        <v>35.69</v>
      </c>
      <c r="E2263">
        <v>116.9</v>
      </c>
      <c r="F2263">
        <v>21.4</v>
      </c>
      <c r="G2263">
        <v>306.10000000000002</v>
      </c>
    </row>
    <row r="2264" spans="1:7" x14ac:dyDescent="0.25">
      <c r="A2264" s="1">
        <v>40189.5625</v>
      </c>
      <c r="B2264">
        <v>51.83</v>
      </c>
      <c r="C2264">
        <v>6.282</v>
      </c>
      <c r="D2264">
        <v>35.69</v>
      </c>
      <c r="E2264">
        <v>116.9</v>
      </c>
      <c r="F2264">
        <v>21.4</v>
      </c>
      <c r="G2264">
        <v>306.10000000000002</v>
      </c>
    </row>
    <row r="2265" spans="1:7" x14ac:dyDescent="0.25">
      <c r="A2265" s="1">
        <v>40189.572916666664</v>
      </c>
      <c r="B2265">
        <v>51.83</v>
      </c>
      <c r="C2265">
        <v>6.282</v>
      </c>
      <c r="D2265">
        <v>35.69</v>
      </c>
      <c r="E2265">
        <v>116.9</v>
      </c>
      <c r="F2265">
        <v>21.4</v>
      </c>
      <c r="G2265">
        <v>306.10000000000002</v>
      </c>
    </row>
    <row r="2266" spans="1:7" x14ac:dyDescent="0.25">
      <c r="A2266" s="1">
        <v>40189.583333333336</v>
      </c>
      <c r="B2266">
        <v>51.83</v>
      </c>
      <c r="C2266">
        <v>6.282</v>
      </c>
      <c r="D2266">
        <v>35.69</v>
      </c>
      <c r="E2266">
        <v>116.9</v>
      </c>
      <c r="F2266">
        <v>21.4</v>
      </c>
      <c r="G2266">
        <v>306.10000000000002</v>
      </c>
    </row>
    <row r="2267" spans="1:7" x14ac:dyDescent="0.25">
      <c r="A2267" s="1">
        <v>40189.59375</v>
      </c>
      <c r="B2267">
        <v>51.35</v>
      </c>
      <c r="C2267">
        <v>6.2889999999999997</v>
      </c>
      <c r="D2267">
        <v>35.840000000000003</v>
      </c>
      <c r="E2267">
        <v>117.3</v>
      </c>
      <c r="F2267">
        <v>21.5</v>
      </c>
      <c r="G2267">
        <v>306.3</v>
      </c>
    </row>
    <row r="2268" spans="1:7" x14ac:dyDescent="0.25">
      <c r="A2268" s="1">
        <v>40189.604166666664</v>
      </c>
      <c r="B2268">
        <v>51.35</v>
      </c>
      <c r="C2268">
        <v>6.2889999999999997</v>
      </c>
      <c r="D2268">
        <v>35.840000000000003</v>
      </c>
      <c r="E2268">
        <v>117.3</v>
      </c>
      <c r="F2268">
        <v>21.5</v>
      </c>
      <c r="G2268">
        <v>306.3</v>
      </c>
    </row>
    <row r="2269" spans="1:7" x14ac:dyDescent="0.25">
      <c r="A2269" s="1">
        <v>40189.614583333336</v>
      </c>
      <c r="B2269">
        <v>51.35</v>
      </c>
      <c r="C2269">
        <v>6.2889999999999997</v>
      </c>
      <c r="D2269">
        <v>35.840000000000003</v>
      </c>
      <c r="E2269">
        <v>117.3</v>
      </c>
      <c r="F2269">
        <v>21.5</v>
      </c>
      <c r="G2269">
        <v>306.3</v>
      </c>
    </row>
    <row r="2270" spans="1:7" x14ac:dyDescent="0.25">
      <c r="A2270" s="1">
        <v>40189.625</v>
      </c>
      <c r="B2270">
        <v>51.35</v>
      </c>
      <c r="C2270">
        <v>6.2889999999999997</v>
      </c>
      <c r="D2270">
        <v>35.840000000000003</v>
      </c>
      <c r="E2270">
        <v>117.3</v>
      </c>
      <c r="F2270">
        <v>21.5</v>
      </c>
      <c r="G2270">
        <v>306.3</v>
      </c>
    </row>
    <row r="2271" spans="1:7" x14ac:dyDescent="0.25">
      <c r="A2271" s="1">
        <v>40189.635416666664</v>
      </c>
      <c r="B2271">
        <v>47.28</v>
      </c>
      <c r="C2271">
        <v>6.27</v>
      </c>
      <c r="D2271">
        <v>35.25</v>
      </c>
      <c r="E2271">
        <v>116.7</v>
      </c>
      <c r="F2271">
        <v>20.74</v>
      </c>
      <c r="G2271">
        <v>309.39999999999998</v>
      </c>
    </row>
    <row r="2272" spans="1:7" x14ac:dyDescent="0.25">
      <c r="A2272" s="1">
        <v>40189.645833333336</v>
      </c>
      <c r="B2272">
        <v>47.28</v>
      </c>
      <c r="C2272">
        <v>6.27</v>
      </c>
      <c r="D2272">
        <v>35.25</v>
      </c>
      <c r="E2272">
        <v>116.7</v>
      </c>
      <c r="F2272">
        <v>20.74</v>
      </c>
      <c r="G2272">
        <v>309.39999999999998</v>
      </c>
    </row>
    <row r="2273" spans="1:7" x14ac:dyDescent="0.25">
      <c r="A2273" s="1">
        <v>40189.65625</v>
      </c>
      <c r="B2273">
        <v>47.28</v>
      </c>
      <c r="C2273">
        <v>6.27</v>
      </c>
      <c r="D2273">
        <v>35.25</v>
      </c>
      <c r="E2273">
        <v>116.7</v>
      </c>
      <c r="F2273">
        <v>20.74</v>
      </c>
      <c r="G2273">
        <v>309.39999999999998</v>
      </c>
    </row>
    <row r="2274" spans="1:7" x14ac:dyDescent="0.25">
      <c r="A2274" s="1">
        <v>40189.666666666664</v>
      </c>
      <c r="B2274">
        <v>47.28</v>
      </c>
      <c r="C2274">
        <v>6.27</v>
      </c>
      <c r="D2274">
        <v>35.25</v>
      </c>
      <c r="E2274">
        <v>116.7</v>
      </c>
      <c r="F2274">
        <v>20.74</v>
      </c>
      <c r="G2274">
        <v>309.39999999999998</v>
      </c>
    </row>
    <row r="2275" spans="1:7" x14ac:dyDescent="0.25">
      <c r="A2275" s="1">
        <v>40189.677083333336</v>
      </c>
      <c r="B2275">
        <v>46.71</v>
      </c>
      <c r="C2275">
        <v>6.3460000000000001</v>
      </c>
      <c r="D2275">
        <v>34.799999999999997</v>
      </c>
      <c r="E2275">
        <v>117</v>
      </c>
      <c r="F2275">
        <v>21.05</v>
      </c>
      <c r="G2275">
        <v>308</v>
      </c>
    </row>
    <row r="2276" spans="1:7" x14ac:dyDescent="0.25">
      <c r="A2276" s="1">
        <v>40189.6875</v>
      </c>
      <c r="B2276">
        <v>46.71</v>
      </c>
      <c r="C2276">
        <v>6.3460000000000001</v>
      </c>
      <c r="D2276">
        <v>34.799999999999997</v>
      </c>
      <c r="E2276">
        <v>117</v>
      </c>
      <c r="F2276">
        <v>21.05</v>
      </c>
      <c r="G2276">
        <v>308</v>
      </c>
    </row>
    <row r="2277" spans="1:7" x14ac:dyDescent="0.25">
      <c r="A2277" s="1">
        <v>40189.697916666664</v>
      </c>
      <c r="B2277">
        <v>46.71</v>
      </c>
      <c r="C2277">
        <v>6.3460000000000001</v>
      </c>
      <c r="D2277">
        <v>34.799999999999997</v>
      </c>
      <c r="E2277">
        <v>117</v>
      </c>
      <c r="F2277">
        <v>21.05</v>
      </c>
      <c r="G2277">
        <v>308</v>
      </c>
    </row>
    <row r="2278" spans="1:7" x14ac:dyDescent="0.25">
      <c r="A2278" s="1">
        <v>40189.708333333336</v>
      </c>
      <c r="B2278">
        <v>46.71</v>
      </c>
      <c r="C2278">
        <v>6.3460000000000001</v>
      </c>
      <c r="D2278">
        <v>34.799999999999997</v>
      </c>
      <c r="E2278">
        <v>117</v>
      </c>
      <c r="F2278">
        <v>21.05</v>
      </c>
      <c r="G2278">
        <v>308</v>
      </c>
    </row>
    <row r="2279" spans="1:7" x14ac:dyDescent="0.25">
      <c r="A2279" s="1">
        <v>40189.71875</v>
      </c>
      <c r="B2279">
        <v>46.6</v>
      </c>
      <c r="C2279">
        <v>6.3540000000000001</v>
      </c>
      <c r="D2279">
        <v>35.01</v>
      </c>
      <c r="E2279">
        <v>116.9</v>
      </c>
      <c r="F2279">
        <v>21.17</v>
      </c>
      <c r="G2279">
        <v>307.89999999999998</v>
      </c>
    </row>
    <row r="2280" spans="1:7" x14ac:dyDescent="0.25">
      <c r="A2280" s="1">
        <v>40189.729166666664</v>
      </c>
      <c r="B2280">
        <v>46.6</v>
      </c>
      <c r="C2280">
        <v>6.3540000000000001</v>
      </c>
      <c r="D2280">
        <v>35.01</v>
      </c>
      <c r="E2280">
        <v>116.9</v>
      </c>
      <c r="F2280">
        <v>21.17</v>
      </c>
      <c r="G2280">
        <v>307.89999999999998</v>
      </c>
    </row>
    <row r="2281" spans="1:7" x14ac:dyDescent="0.25">
      <c r="A2281" s="1">
        <v>40189.739583333336</v>
      </c>
      <c r="B2281">
        <v>46.6</v>
      </c>
      <c r="C2281">
        <v>6.3540000000000001</v>
      </c>
      <c r="D2281">
        <v>35.01</v>
      </c>
      <c r="E2281">
        <v>116.9</v>
      </c>
      <c r="F2281">
        <v>21.17</v>
      </c>
      <c r="G2281">
        <v>307.89999999999998</v>
      </c>
    </row>
    <row r="2282" spans="1:7" x14ac:dyDescent="0.25">
      <c r="A2282" s="1">
        <v>40189.75</v>
      </c>
      <c r="B2282">
        <v>46.6</v>
      </c>
      <c r="C2282">
        <v>6.3540000000000001</v>
      </c>
      <c r="D2282">
        <v>35.01</v>
      </c>
      <c r="E2282">
        <v>116.9</v>
      </c>
      <c r="F2282">
        <v>21.17</v>
      </c>
      <c r="G2282">
        <v>307.89999999999998</v>
      </c>
    </row>
    <row r="2283" spans="1:7" x14ac:dyDescent="0.25">
      <c r="A2283" s="1">
        <v>40189.760416666664</v>
      </c>
      <c r="B2283">
        <v>46.78</v>
      </c>
      <c r="C2283">
        <v>6.2050000000000001</v>
      </c>
      <c r="D2283">
        <v>34.92</v>
      </c>
      <c r="E2283">
        <v>117.1</v>
      </c>
      <c r="F2283">
        <v>21.1</v>
      </c>
      <c r="G2283">
        <v>307.3</v>
      </c>
    </row>
    <row r="2284" spans="1:7" x14ac:dyDescent="0.25">
      <c r="A2284" s="1">
        <v>40189.770833333336</v>
      </c>
      <c r="B2284">
        <v>46.78</v>
      </c>
      <c r="C2284">
        <v>6.2050000000000001</v>
      </c>
      <c r="D2284">
        <v>34.92</v>
      </c>
      <c r="E2284">
        <v>117.1</v>
      </c>
      <c r="F2284">
        <v>21.1</v>
      </c>
      <c r="G2284">
        <v>307.3</v>
      </c>
    </row>
    <row r="2285" spans="1:7" x14ac:dyDescent="0.25">
      <c r="A2285" s="1">
        <v>40189.78125</v>
      </c>
      <c r="B2285">
        <v>46.78</v>
      </c>
      <c r="C2285">
        <v>6.2050000000000001</v>
      </c>
      <c r="D2285">
        <v>34.92</v>
      </c>
      <c r="E2285">
        <v>117.1</v>
      </c>
      <c r="F2285">
        <v>21.1</v>
      </c>
      <c r="G2285">
        <v>307.3</v>
      </c>
    </row>
    <row r="2286" spans="1:7" x14ac:dyDescent="0.25">
      <c r="A2286" s="1">
        <v>40189.791666666664</v>
      </c>
      <c r="B2286">
        <v>46.78</v>
      </c>
      <c r="C2286">
        <v>6.2050000000000001</v>
      </c>
      <c r="D2286">
        <v>34.92</v>
      </c>
      <c r="E2286">
        <v>117.1</v>
      </c>
      <c r="F2286">
        <v>21.1</v>
      </c>
      <c r="G2286">
        <v>307.3</v>
      </c>
    </row>
    <row r="2287" spans="1:7" x14ac:dyDescent="0.25">
      <c r="A2287" s="1">
        <v>40189.802083333336</v>
      </c>
      <c r="B2287">
        <v>46.64</v>
      </c>
      <c r="C2287">
        <v>6.3460000000000001</v>
      </c>
      <c r="D2287">
        <v>35.200000000000003</v>
      </c>
      <c r="E2287">
        <v>116.6</v>
      </c>
      <c r="F2287">
        <v>21.51</v>
      </c>
      <c r="G2287">
        <v>306.89999999999998</v>
      </c>
    </row>
    <row r="2288" spans="1:7" x14ac:dyDescent="0.25">
      <c r="A2288" s="1">
        <v>40189.8125</v>
      </c>
      <c r="B2288">
        <v>46.64</v>
      </c>
      <c r="C2288">
        <v>6.3460000000000001</v>
      </c>
      <c r="D2288">
        <v>35.200000000000003</v>
      </c>
      <c r="E2288">
        <v>116.6</v>
      </c>
      <c r="F2288">
        <v>21.51</v>
      </c>
      <c r="G2288">
        <v>306.89999999999998</v>
      </c>
    </row>
    <row r="2289" spans="1:7" x14ac:dyDescent="0.25">
      <c r="A2289" s="1">
        <v>40189.822916666664</v>
      </c>
      <c r="B2289">
        <v>46.64</v>
      </c>
      <c r="C2289">
        <v>6.3460000000000001</v>
      </c>
      <c r="D2289">
        <v>35.200000000000003</v>
      </c>
      <c r="E2289">
        <v>116.6</v>
      </c>
      <c r="F2289">
        <v>21.51</v>
      </c>
      <c r="G2289">
        <v>306.89999999999998</v>
      </c>
    </row>
    <row r="2290" spans="1:7" x14ac:dyDescent="0.25">
      <c r="A2290" s="1">
        <v>40189.833333333336</v>
      </c>
      <c r="B2290">
        <v>46.64</v>
      </c>
      <c r="C2290">
        <v>6.3460000000000001</v>
      </c>
      <c r="D2290">
        <v>35.200000000000003</v>
      </c>
      <c r="E2290">
        <v>116.6</v>
      </c>
      <c r="F2290">
        <v>21.51</v>
      </c>
      <c r="G2290">
        <v>306.89999999999998</v>
      </c>
    </row>
    <row r="2291" spans="1:7" x14ac:dyDescent="0.25">
      <c r="A2291" s="1">
        <v>40189.84375</v>
      </c>
      <c r="B2291">
        <v>46.69</v>
      </c>
      <c r="C2291">
        <v>6.3630000000000004</v>
      </c>
      <c r="D2291">
        <v>35.1</v>
      </c>
      <c r="E2291">
        <v>116.9</v>
      </c>
      <c r="F2291">
        <v>21.72</v>
      </c>
      <c r="G2291">
        <v>306.89999999999998</v>
      </c>
    </row>
    <row r="2292" spans="1:7" x14ac:dyDescent="0.25">
      <c r="A2292" s="1">
        <v>40189.854166666664</v>
      </c>
      <c r="B2292">
        <v>46.69</v>
      </c>
      <c r="C2292">
        <v>6.3630000000000004</v>
      </c>
      <c r="D2292">
        <v>35.1</v>
      </c>
      <c r="E2292">
        <v>116.9</v>
      </c>
      <c r="F2292">
        <v>21.72</v>
      </c>
      <c r="G2292">
        <v>306.89999999999998</v>
      </c>
    </row>
    <row r="2293" spans="1:7" x14ac:dyDescent="0.25">
      <c r="A2293" s="1">
        <v>40189.864583333336</v>
      </c>
      <c r="B2293">
        <v>46.69</v>
      </c>
      <c r="C2293">
        <v>6.3630000000000004</v>
      </c>
      <c r="D2293">
        <v>35.1</v>
      </c>
      <c r="E2293">
        <v>116.9</v>
      </c>
      <c r="F2293">
        <v>21.72</v>
      </c>
      <c r="G2293">
        <v>306.89999999999998</v>
      </c>
    </row>
    <row r="2294" spans="1:7" x14ac:dyDescent="0.25">
      <c r="A2294" s="1">
        <v>40189.875</v>
      </c>
      <c r="B2294">
        <v>46.69</v>
      </c>
      <c r="C2294">
        <v>6.3630000000000004</v>
      </c>
      <c r="D2294">
        <v>35.1</v>
      </c>
      <c r="E2294">
        <v>116.9</v>
      </c>
      <c r="F2294">
        <v>21.72</v>
      </c>
      <c r="G2294">
        <v>306.89999999999998</v>
      </c>
    </row>
    <row r="2295" spans="1:7" x14ac:dyDescent="0.25">
      <c r="A2295" s="1">
        <v>40189.885416666664</v>
      </c>
      <c r="B2295">
        <v>47.25</v>
      </c>
      <c r="C2295">
        <v>6.3540000000000001</v>
      </c>
      <c r="D2295">
        <v>35.14</v>
      </c>
      <c r="E2295">
        <v>117.1</v>
      </c>
      <c r="F2295">
        <v>21.44</v>
      </c>
      <c r="G2295">
        <v>306.60000000000002</v>
      </c>
    </row>
    <row r="2296" spans="1:7" x14ac:dyDescent="0.25">
      <c r="A2296" s="1">
        <v>40189.895833333336</v>
      </c>
      <c r="B2296">
        <v>47.25</v>
      </c>
      <c r="C2296">
        <v>6.3540000000000001</v>
      </c>
      <c r="D2296">
        <v>35.14</v>
      </c>
      <c r="E2296">
        <v>117.1</v>
      </c>
      <c r="F2296">
        <v>21.44</v>
      </c>
      <c r="G2296">
        <v>306.60000000000002</v>
      </c>
    </row>
    <row r="2297" spans="1:7" x14ac:dyDescent="0.25">
      <c r="A2297" s="1">
        <v>40189.90625</v>
      </c>
      <c r="B2297">
        <v>47.25</v>
      </c>
      <c r="C2297">
        <v>6.3540000000000001</v>
      </c>
      <c r="D2297">
        <v>35.14</v>
      </c>
      <c r="E2297">
        <v>117.1</v>
      </c>
      <c r="F2297">
        <v>21.44</v>
      </c>
      <c r="G2297">
        <v>306.60000000000002</v>
      </c>
    </row>
    <row r="2298" spans="1:7" x14ac:dyDescent="0.25">
      <c r="A2298" s="1">
        <v>40189.916666666664</v>
      </c>
      <c r="B2298">
        <v>47.25</v>
      </c>
      <c r="C2298">
        <v>6.3540000000000001</v>
      </c>
      <c r="D2298">
        <v>35.14</v>
      </c>
      <c r="E2298">
        <v>117.1</v>
      </c>
      <c r="F2298">
        <v>21.44</v>
      </c>
      <c r="G2298">
        <v>306.60000000000002</v>
      </c>
    </row>
    <row r="2299" spans="1:7" x14ac:dyDescent="0.25">
      <c r="A2299" s="1">
        <v>40189.927083333336</v>
      </c>
      <c r="B2299">
        <v>47.31</v>
      </c>
      <c r="C2299">
        <v>6.3129999999999997</v>
      </c>
      <c r="D2299">
        <v>35</v>
      </c>
      <c r="E2299">
        <v>117.2</v>
      </c>
      <c r="F2299">
        <v>21.64</v>
      </c>
      <c r="G2299">
        <v>307.10000000000002</v>
      </c>
    </row>
    <row r="2300" spans="1:7" x14ac:dyDescent="0.25">
      <c r="A2300" s="1">
        <v>40189.9375</v>
      </c>
      <c r="B2300">
        <v>47.31</v>
      </c>
      <c r="C2300">
        <v>6.3129999999999997</v>
      </c>
      <c r="D2300">
        <v>35</v>
      </c>
      <c r="E2300">
        <v>117.2</v>
      </c>
      <c r="F2300">
        <v>21.64</v>
      </c>
      <c r="G2300">
        <v>307.10000000000002</v>
      </c>
    </row>
    <row r="2301" spans="1:7" x14ac:dyDescent="0.25">
      <c r="A2301" s="1">
        <v>40189.947916666664</v>
      </c>
      <c r="B2301">
        <v>47.31</v>
      </c>
      <c r="C2301">
        <v>6.3129999999999997</v>
      </c>
      <c r="D2301">
        <v>35</v>
      </c>
      <c r="E2301">
        <v>117.2</v>
      </c>
      <c r="F2301">
        <v>21.64</v>
      </c>
      <c r="G2301">
        <v>307.10000000000002</v>
      </c>
    </row>
    <row r="2302" spans="1:7" x14ac:dyDescent="0.25">
      <c r="A2302" s="1">
        <v>40189.958333333336</v>
      </c>
      <c r="B2302">
        <v>47.31</v>
      </c>
      <c r="C2302">
        <v>6.3129999999999997</v>
      </c>
      <c r="D2302">
        <v>35</v>
      </c>
      <c r="E2302">
        <v>117.2</v>
      </c>
      <c r="F2302">
        <v>21.64</v>
      </c>
      <c r="G2302">
        <v>307.10000000000002</v>
      </c>
    </row>
    <row r="2303" spans="1:7" x14ac:dyDescent="0.25">
      <c r="A2303" s="1">
        <v>40189.96875</v>
      </c>
      <c r="B2303">
        <v>46.65</v>
      </c>
      <c r="C2303">
        <v>6.3230000000000004</v>
      </c>
      <c r="D2303">
        <v>34.86</v>
      </c>
      <c r="E2303">
        <v>117</v>
      </c>
      <c r="F2303">
        <v>21.55</v>
      </c>
      <c r="G2303">
        <v>306.8</v>
      </c>
    </row>
    <row r="2304" spans="1:7" x14ac:dyDescent="0.25">
      <c r="A2304" s="1">
        <v>40189.979166666664</v>
      </c>
      <c r="B2304">
        <v>46.65</v>
      </c>
      <c r="C2304">
        <v>6.3230000000000004</v>
      </c>
      <c r="D2304">
        <v>34.86</v>
      </c>
      <c r="E2304">
        <v>117</v>
      </c>
      <c r="F2304">
        <v>21.55</v>
      </c>
      <c r="G2304">
        <v>306.8</v>
      </c>
    </row>
    <row r="2305" spans="1:7" x14ac:dyDescent="0.25">
      <c r="A2305" s="1">
        <v>40189.989583333336</v>
      </c>
      <c r="B2305">
        <v>46.65</v>
      </c>
      <c r="C2305">
        <v>6.3230000000000004</v>
      </c>
      <c r="D2305">
        <v>34.86</v>
      </c>
      <c r="E2305">
        <v>117</v>
      </c>
      <c r="F2305">
        <v>21.55</v>
      </c>
      <c r="G2305">
        <v>306.8</v>
      </c>
    </row>
    <row r="2306" spans="1:7" x14ac:dyDescent="0.25">
      <c r="A2306" s="1">
        <v>40190</v>
      </c>
      <c r="B2306">
        <v>46.65</v>
      </c>
      <c r="C2306">
        <v>6.3230000000000004</v>
      </c>
      <c r="D2306">
        <v>34.86</v>
      </c>
      <c r="E2306">
        <v>117</v>
      </c>
      <c r="F2306">
        <v>21.55</v>
      </c>
      <c r="G2306">
        <v>306.8</v>
      </c>
    </row>
    <row r="2307" spans="1:7" x14ac:dyDescent="0.25">
      <c r="A2307" s="1">
        <v>40190.010416666664</v>
      </c>
      <c r="B2307">
        <v>46.8</v>
      </c>
      <c r="C2307">
        <v>6.2489999999999997</v>
      </c>
      <c r="D2307">
        <v>34.86</v>
      </c>
      <c r="E2307">
        <v>117.1</v>
      </c>
      <c r="F2307">
        <v>21.39</v>
      </c>
      <c r="G2307">
        <v>306.60000000000002</v>
      </c>
    </row>
    <row r="2308" spans="1:7" x14ac:dyDescent="0.25">
      <c r="A2308" s="1">
        <v>40190.020833333336</v>
      </c>
      <c r="B2308">
        <v>46.8</v>
      </c>
      <c r="C2308">
        <v>6.2489999999999997</v>
      </c>
      <c r="D2308">
        <v>34.86</v>
      </c>
      <c r="E2308">
        <v>117.1</v>
      </c>
      <c r="F2308">
        <v>21.39</v>
      </c>
      <c r="G2308">
        <v>306.60000000000002</v>
      </c>
    </row>
    <row r="2309" spans="1:7" x14ac:dyDescent="0.25">
      <c r="A2309" s="1">
        <v>40190.03125</v>
      </c>
      <c r="B2309">
        <v>46.8</v>
      </c>
      <c r="C2309">
        <v>6.2489999999999997</v>
      </c>
      <c r="D2309">
        <v>34.86</v>
      </c>
      <c r="E2309">
        <v>117.1</v>
      </c>
      <c r="F2309">
        <v>21.39</v>
      </c>
      <c r="G2309">
        <v>306.60000000000002</v>
      </c>
    </row>
    <row r="2310" spans="1:7" x14ac:dyDescent="0.25">
      <c r="A2310" s="1">
        <v>40190.041666666664</v>
      </c>
      <c r="B2310">
        <v>46.8</v>
      </c>
      <c r="C2310">
        <v>6.2489999999999997</v>
      </c>
      <c r="D2310">
        <v>34.86</v>
      </c>
      <c r="E2310">
        <v>117.1</v>
      </c>
      <c r="F2310">
        <v>21.39</v>
      </c>
      <c r="G2310">
        <v>306.60000000000002</v>
      </c>
    </row>
    <row r="2311" spans="1:7" x14ac:dyDescent="0.25">
      <c r="A2311" s="1">
        <v>40190.052083333336</v>
      </c>
      <c r="B2311">
        <v>46.3</v>
      </c>
      <c r="C2311">
        <v>6.3440000000000003</v>
      </c>
      <c r="D2311">
        <v>35.020000000000003</v>
      </c>
      <c r="E2311">
        <v>116.9</v>
      </c>
      <c r="F2311">
        <v>21.73</v>
      </c>
      <c r="G2311">
        <v>306.7</v>
      </c>
    </row>
    <row r="2312" spans="1:7" x14ac:dyDescent="0.25">
      <c r="A2312" s="1">
        <v>40190.0625</v>
      </c>
      <c r="B2312">
        <v>46.3</v>
      </c>
      <c r="C2312">
        <v>6.3440000000000003</v>
      </c>
      <c r="D2312">
        <v>35.020000000000003</v>
      </c>
      <c r="E2312">
        <v>116.9</v>
      </c>
      <c r="F2312">
        <v>21.73</v>
      </c>
      <c r="G2312">
        <v>306.7</v>
      </c>
    </row>
    <row r="2313" spans="1:7" x14ac:dyDescent="0.25">
      <c r="A2313" s="1">
        <v>40190.072916666664</v>
      </c>
      <c r="B2313">
        <v>46.3</v>
      </c>
      <c r="C2313">
        <v>6.3440000000000003</v>
      </c>
      <c r="D2313">
        <v>35.020000000000003</v>
      </c>
      <c r="E2313">
        <v>116.9</v>
      </c>
      <c r="F2313">
        <v>21.73</v>
      </c>
      <c r="G2313">
        <v>306.7</v>
      </c>
    </row>
    <row r="2314" spans="1:7" x14ac:dyDescent="0.25">
      <c r="A2314" s="1">
        <v>40190.083333333336</v>
      </c>
      <c r="B2314">
        <v>46.3</v>
      </c>
      <c r="C2314">
        <v>6.3440000000000003</v>
      </c>
      <c r="D2314">
        <v>35.020000000000003</v>
      </c>
      <c r="E2314">
        <v>116.9</v>
      </c>
      <c r="F2314">
        <v>21.73</v>
      </c>
      <c r="G2314">
        <v>306.7</v>
      </c>
    </row>
    <row r="2315" spans="1:7" x14ac:dyDescent="0.25">
      <c r="A2315" s="1">
        <v>40190.09375</v>
      </c>
      <c r="B2315">
        <v>46.53</v>
      </c>
      <c r="C2315">
        <v>6.3689999999999998</v>
      </c>
      <c r="D2315">
        <v>35.36</v>
      </c>
      <c r="E2315">
        <v>117</v>
      </c>
      <c r="F2315">
        <v>21.67</v>
      </c>
      <c r="G2315">
        <v>306.5</v>
      </c>
    </row>
    <row r="2316" spans="1:7" x14ac:dyDescent="0.25">
      <c r="A2316" s="1">
        <v>40190.104166666664</v>
      </c>
      <c r="B2316">
        <v>46.53</v>
      </c>
      <c r="C2316">
        <v>6.3689999999999998</v>
      </c>
      <c r="D2316">
        <v>35.36</v>
      </c>
      <c r="E2316">
        <v>117</v>
      </c>
      <c r="F2316">
        <v>21.67</v>
      </c>
      <c r="G2316">
        <v>306.5</v>
      </c>
    </row>
    <row r="2317" spans="1:7" x14ac:dyDescent="0.25">
      <c r="A2317" s="1">
        <v>40190.114583333336</v>
      </c>
      <c r="B2317">
        <v>46.53</v>
      </c>
      <c r="C2317">
        <v>6.3689999999999998</v>
      </c>
      <c r="D2317">
        <v>35.36</v>
      </c>
      <c r="E2317">
        <v>117</v>
      </c>
      <c r="F2317">
        <v>21.67</v>
      </c>
      <c r="G2317">
        <v>306.5</v>
      </c>
    </row>
    <row r="2318" spans="1:7" x14ac:dyDescent="0.25">
      <c r="A2318" s="1">
        <v>40190.125</v>
      </c>
      <c r="B2318">
        <v>46.53</v>
      </c>
      <c r="C2318">
        <v>6.3689999999999998</v>
      </c>
      <c r="D2318">
        <v>35.36</v>
      </c>
      <c r="E2318">
        <v>117</v>
      </c>
      <c r="F2318">
        <v>21.67</v>
      </c>
      <c r="G2318">
        <v>306.5</v>
      </c>
    </row>
    <row r="2319" spans="1:7" x14ac:dyDescent="0.25">
      <c r="A2319" s="1">
        <v>40190.135416666664</v>
      </c>
      <c r="B2319">
        <v>46.7</v>
      </c>
      <c r="C2319">
        <v>6.27</v>
      </c>
      <c r="D2319">
        <v>35.28</v>
      </c>
      <c r="E2319">
        <v>117.3</v>
      </c>
      <c r="F2319">
        <v>21.16</v>
      </c>
      <c r="G2319">
        <v>306.10000000000002</v>
      </c>
    </row>
    <row r="2320" spans="1:7" x14ac:dyDescent="0.25">
      <c r="A2320" s="1">
        <v>40190.145833333336</v>
      </c>
      <c r="B2320">
        <v>46.7</v>
      </c>
      <c r="C2320">
        <v>6.27</v>
      </c>
      <c r="D2320">
        <v>35.28</v>
      </c>
      <c r="E2320">
        <v>117.3</v>
      </c>
      <c r="F2320">
        <v>21.16</v>
      </c>
      <c r="G2320">
        <v>306.10000000000002</v>
      </c>
    </row>
    <row r="2321" spans="1:7" x14ac:dyDescent="0.25">
      <c r="A2321" s="1">
        <v>40190.15625</v>
      </c>
      <c r="B2321">
        <v>46.7</v>
      </c>
      <c r="C2321">
        <v>6.27</v>
      </c>
      <c r="D2321">
        <v>35.28</v>
      </c>
      <c r="E2321">
        <v>117.3</v>
      </c>
      <c r="F2321">
        <v>21.16</v>
      </c>
      <c r="G2321">
        <v>306.10000000000002</v>
      </c>
    </row>
    <row r="2322" spans="1:7" x14ac:dyDescent="0.25">
      <c r="A2322" s="1">
        <v>40190.166666666664</v>
      </c>
      <c r="B2322">
        <v>46.7</v>
      </c>
      <c r="C2322">
        <v>6.27</v>
      </c>
      <c r="D2322">
        <v>35.28</v>
      </c>
      <c r="E2322">
        <v>117.3</v>
      </c>
      <c r="F2322">
        <v>21.16</v>
      </c>
      <c r="G2322">
        <v>306.10000000000002</v>
      </c>
    </row>
    <row r="2323" spans="1:7" x14ac:dyDescent="0.25">
      <c r="A2323" s="1">
        <v>40190.177083333336</v>
      </c>
      <c r="B2323">
        <v>46.96</v>
      </c>
      <c r="C2323">
        <v>6.3559999999999999</v>
      </c>
      <c r="D2323">
        <v>35.369999999999997</v>
      </c>
      <c r="E2323">
        <v>117.2</v>
      </c>
      <c r="F2323">
        <v>21.07</v>
      </c>
      <c r="G2323">
        <v>305.7</v>
      </c>
    </row>
    <row r="2324" spans="1:7" x14ac:dyDescent="0.25">
      <c r="A2324" s="1">
        <v>40190.1875</v>
      </c>
      <c r="B2324">
        <v>46.96</v>
      </c>
      <c r="C2324">
        <v>6.3559999999999999</v>
      </c>
      <c r="D2324">
        <v>35.369999999999997</v>
      </c>
      <c r="E2324">
        <v>117.2</v>
      </c>
      <c r="F2324">
        <v>21.07</v>
      </c>
      <c r="G2324">
        <v>305.7</v>
      </c>
    </row>
    <row r="2325" spans="1:7" x14ac:dyDescent="0.25">
      <c r="A2325" s="1">
        <v>40190.197916666664</v>
      </c>
      <c r="B2325">
        <v>46.96</v>
      </c>
      <c r="C2325">
        <v>6.3559999999999999</v>
      </c>
      <c r="D2325">
        <v>35.369999999999997</v>
      </c>
      <c r="E2325">
        <v>117.2</v>
      </c>
      <c r="F2325">
        <v>21.07</v>
      </c>
      <c r="G2325">
        <v>305.7</v>
      </c>
    </row>
    <row r="2326" spans="1:7" x14ac:dyDescent="0.25">
      <c r="A2326" s="1">
        <v>40190.208333333336</v>
      </c>
      <c r="B2326">
        <v>46.96</v>
      </c>
      <c r="C2326">
        <v>6.3559999999999999</v>
      </c>
      <c r="D2326">
        <v>35.369999999999997</v>
      </c>
      <c r="E2326">
        <v>117.2</v>
      </c>
      <c r="F2326">
        <v>21.07</v>
      </c>
      <c r="G2326">
        <v>305.7</v>
      </c>
    </row>
    <row r="2327" spans="1:7" x14ac:dyDescent="0.25">
      <c r="A2327" s="1">
        <v>40190.21875</v>
      </c>
      <c r="B2327">
        <v>50.58</v>
      </c>
      <c r="C2327">
        <v>6.3879999999999999</v>
      </c>
      <c r="D2327">
        <v>36.01</v>
      </c>
      <c r="E2327">
        <v>116.5</v>
      </c>
      <c r="F2327">
        <v>22.38</v>
      </c>
      <c r="G2327">
        <v>302.3</v>
      </c>
    </row>
    <row r="2328" spans="1:7" x14ac:dyDescent="0.25">
      <c r="A2328" s="1">
        <v>40190.229166666664</v>
      </c>
      <c r="B2328">
        <v>50.58</v>
      </c>
      <c r="C2328">
        <v>6.3879999999999999</v>
      </c>
      <c r="D2328">
        <v>36.01</v>
      </c>
      <c r="E2328">
        <v>116.5</v>
      </c>
      <c r="F2328">
        <v>22.38</v>
      </c>
      <c r="G2328">
        <v>302.3</v>
      </c>
    </row>
    <row r="2329" spans="1:7" x14ac:dyDescent="0.25">
      <c r="A2329" s="1">
        <v>40190.239583333336</v>
      </c>
      <c r="B2329">
        <v>50.58</v>
      </c>
      <c r="C2329">
        <v>6.3879999999999999</v>
      </c>
      <c r="D2329">
        <v>36.01</v>
      </c>
      <c r="E2329">
        <v>116.5</v>
      </c>
      <c r="F2329">
        <v>22.38</v>
      </c>
      <c r="G2329">
        <v>302.3</v>
      </c>
    </row>
    <row r="2330" spans="1:7" x14ac:dyDescent="0.25">
      <c r="A2330" s="1">
        <v>40190.25</v>
      </c>
      <c r="B2330">
        <v>50.58</v>
      </c>
      <c r="C2330">
        <v>6.3879999999999999</v>
      </c>
      <c r="D2330">
        <v>36.01</v>
      </c>
      <c r="E2330">
        <v>116.5</v>
      </c>
      <c r="F2330">
        <v>22.38</v>
      </c>
      <c r="G2330">
        <v>302.3</v>
      </c>
    </row>
    <row r="2331" spans="1:7" x14ac:dyDescent="0.25">
      <c r="A2331" s="1">
        <v>40190.260416666664</v>
      </c>
      <c r="B2331">
        <v>51.12</v>
      </c>
      <c r="C2331">
        <v>6.3150000000000004</v>
      </c>
      <c r="D2331">
        <v>36.1</v>
      </c>
      <c r="E2331">
        <v>117.6</v>
      </c>
      <c r="F2331">
        <v>22.25</v>
      </c>
      <c r="G2331">
        <v>303.89999999999998</v>
      </c>
    </row>
    <row r="2332" spans="1:7" x14ac:dyDescent="0.25">
      <c r="A2332" s="1">
        <v>40190.270833333336</v>
      </c>
      <c r="B2332">
        <v>51.12</v>
      </c>
      <c r="C2332">
        <v>6.3150000000000004</v>
      </c>
      <c r="D2332">
        <v>36.1</v>
      </c>
      <c r="E2332">
        <v>117.6</v>
      </c>
      <c r="F2332">
        <v>22.25</v>
      </c>
      <c r="G2332">
        <v>303.89999999999998</v>
      </c>
    </row>
    <row r="2333" spans="1:7" x14ac:dyDescent="0.25">
      <c r="A2333" s="1">
        <v>40190.28125</v>
      </c>
      <c r="B2333">
        <v>51.12</v>
      </c>
      <c r="C2333">
        <v>6.3150000000000004</v>
      </c>
      <c r="D2333">
        <v>36.1</v>
      </c>
      <c r="E2333">
        <v>117.6</v>
      </c>
      <c r="F2333">
        <v>22.25</v>
      </c>
      <c r="G2333">
        <v>303.89999999999998</v>
      </c>
    </row>
    <row r="2334" spans="1:7" x14ac:dyDescent="0.25">
      <c r="A2334" s="1">
        <v>40190.291666666664</v>
      </c>
      <c r="B2334">
        <v>51.12</v>
      </c>
      <c r="C2334">
        <v>6.3150000000000004</v>
      </c>
      <c r="D2334">
        <v>36.1</v>
      </c>
      <c r="E2334">
        <v>117.6</v>
      </c>
      <c r="F2334">
        <v>22.25</v>
      </c>
      <c r="G2334">
        <v>303.89999999999998</v>
      </c>
    </row>
    <row r="2335" spans="1:7" x14ac:dyDescent="0.25">
      <c r="A2335" s="1">
        <v>40190.302083333336</v>
      </c>
      <c r="B2335">
        <v>51.38</v>
      </c>
      <c r="C2335">
        <v>6.3049999999999997</v>
      </c>
      <c r="D2335">
        <v>35.72</v>
      </c>
      <c r="E2335">
        <v>117.1</v>
      </c>
      <c r="F2335">
        <v>22.15</v>
      </c>
      <c r="G2335">
        <v>304.60000000000002</v>
      </c>
    </row>
    <row r="2336" spans="1:7" x14ac:dyDescent="0.25">
      <c r="A2336" s="1">
        <v>40190.3125</v>
      </c>
      <c r="B2336">
        <v>51.38</v>
      </c>
      <c r="C2336">
        <v>6.3049999999999997</v>
      </c>
      <c r="D2336">
        <v>35.72</v>
      </c>
      <c r="E2336">
        <v>117.1</v>
      </c>
      <c r="F2336">
        <v>22.15</v>
      </c>
      <c r="G2336">
        <v>304.60000000000002</v>
      </c>
    </row>
    <row r="2337" spans="1:7" x14ac:dyDescent="0.25">
      <c r="A2337" s="1">
        <v>40190.322916666664</v>
      </c>
      <c r="B2337">
        <v>51.38</v>
      </c>
      <c r="C2337">
        <v>6.3049999999999997</v>
      </c>
      <c r="D2337">
        <v>35.72</v>
      </c>
      <c r="E2337">
        <v>117.1</v>
      </c>
      <c r="F2337">
        <v>22.15</v>
      </c>
      <c r="G2337">
        <v>304.60000000000002</v>
      </c>
    </row>
    <row r="2338" spans="1:7" x14ac:dyDescent="0.25">
      <c r="A2338" s="1">
        <v>40190.333333333336</v>
      </c>
      <c r="B2338">
        <v>51.38</v>
      </c>
      <c r="C2338">
        <v>6.3049999999999997</v>
      </c>
      <c r="D2338">
        <v>35.72</v>
      </c>
      <c r="E2338">
        <v>117.1</v>
      </c>
      <c r="F2338">
        <v>22.15</v>
      </c>
      <c r="G2338">
        <v>304.60000000000002</v>
      </c>
    </row>
    <row r="2339" spans="1:7" x14ac:dyDescent="0.25">
      <c r="A2339" s="1">
        <v>40190.34375</v>
      </c>
      <c r="B2339">
        <v>51.78</v>
      </c>
      <c r="C2339">
        <v>6.3109999999999999</v>
      </c>
      <c r="D2339">
        <v>36.01</v>
      </c>
      <c r="E2339">
        <v>117.4</v>
      </c>
      <c r="F2339">
        <v>21.78</v>
      </c>
      <c r="G2339">
        <v>304.60000000000002</v>
      </c>
    </row>
    <row r="2340" spans="1:7" x14ac:dyDescent="0.25">
      <c r="A2340" s="1">
        <v>40190.354166666664</v>
      </c>
      <c r="B2340">
        <v>51.78</v>
      </c>
      <c r="C2340">
        <v>6.3109999999999999</v>
      </c>
      <c r="D2340">
        <v>36.01</v>
      </c>
      <c r="E2340">
        <v>117.4</v>
      </c>
      <c r="F2340">
        <v>21.78</v>
      </c>
      <c r="G2340">
        <v>304.60000000000002</v>
      </c>
    </row>
    <row r="2341" spans="1:7" x14ac:dyDescent="0.25">
      <c r="A2341" s="1">
        <v>40190.364583333336</v>
      </c>
      <c r="B2341">
        <v>51.78</v>
      </c>
      <c r="C2341">
        <v>6.3109999999999999</v>
      </c>
      <c r="D2341">
        <v>36.01</v>
      </c>
      <c r="E2341">
        <v>117.4</v>
      </c>
      <c r="F2341">
        <v>21.78</v>
      </c>
      <c r="G2341">
        <v>304.60000000000002</v>
      </c>
    </row>
    <row r="2342" spans="1:7" x14ac:dyDescent="0.25">
      <c r="A2342" s="1">
        <v>40190.375</v>
      </c>
      <c r="B2342">
        <v>51.78</v>
      </c>
      <c r="C2342">
        <v>6.3109999999999999</v>
      </c>
      <c r="D2342">
        <v>36.01</v>
      </c>
      <c r="E2342">
        <v>117.4</v>
      </c>
      <c r="F2342">
        <v>21.78</v>
      </c>
      <c r="G2342">
        <v>304.60000000000002</v>
      </c>
    </row>
    <row r="2343" spans="1:7" x14ac:dyDescent="0.25">
      <c r="A2343" s="1">
        <v>40190.385416666664</v>
      </c>
      <c r="B2343">
        <v>51.62</v>
      </c>
      <c r="C2343">
        <v>6.31</v>
      </c>
      <c r="D2343">
        <v>36.229999999999997</v>
      </c>
      <c r="E2343">
        <v>116.6</v>
      </c>
      <c r="F2343">
        <v>22.08</v>
      </c>
      <c r="G2343">
        <v>305.3</v>
      </c>
    </row>
    <row r="2344" spans="1:7" x14ac:dyDescent="0.25">
      <c r="A2344" s="1">
        <v>40190.395833333336</v>
      </c>
      <c r="B2344">
        <v>51.62</v>
      </c>
      <c r="C2344">
        <v>6.31</v>
      </c>
      <c r="D2344">
        <v>36.229999999999997</v>
      </c>
      <c r="E2344">
        <v>116.6</v>
      </c>
      <c r="F2344">
        <v>22.08</v>
      </c>
      <c r="G2344">
        <v>305.3</v>
      </c>
    </row>
    <row r="2345" spans="1:7" x14ac:dyDescent="0.25">
      <c r="A2345" s="1">
        <v>40190.40625</v>
      </c>
      <c r="B2345">
        <v>51.62</v>
      </c>
      <c r="C2345">
        <v>6.31</v>
      </c>
      <c r="D2345">
        <v>36.229999999999997</v>
      </c>
      <c r="E2345">
        <v>116.6</v>
      </c>
      <c r="F2345">
        <v>22.08</v>
      </c>
      <c r="G2345">
        <v>305.3</v>
      </c>
    </row>
    <row r="2346" spans="1:7" x14ac:dyDescent="0.25">
      <c r="A2346" s="1">
        <v>40190.416666666664</v>
      </c>
      <c r="B2346">
        <v>51.62</v>
      </c>
      <c r="C2346">
        <v>6.31</v>
      </c>
      <c r="D2346">
        <v>36.229999999999997</v>
      </c>
      <c r="E2346">
        <v>116.6</v>
      </c>
      <c r="F2346">
        <v>22.08</v>
      </c>
      <c r="G2346">
        <v>305.3</v>
      </c>
    </row>
    <row r="2347" spans="1:7" x14ac:dyDescent="0.25">
      <c r="A2347" s="1">
        <v>40190.427083333336</v>
      </c>
      <c r="B2347">
        <v>51.28</v>
      </c>
      <c r="C2347">
        <v>6.3819999999999997</v>
      </c>
      <c r="D2347">
        <v>35.97</v>
      </c>
      <c r="E2347">
        <v>117.3</v>
      </c>
      <c r="F2347">
        <v>21.84</v>
      </c>
      <c r="G2347">
        <v>305.60000000000002</v>
      </c>
    </row>
    <row r="2348" spans="1:7" x14ac:dyDescent="0.25">
      <c r="A2348" s="1">
        <v>40190.4375</v>
      </c>
      <c r="B2348">
        <v>51.28</v>
      </c>
      <c r="C2348">
        <v>6.3819999999999997</v>
      </c>
      <c r="D2348">
        <v>35.97</v>
      </c>
      <c r="E2348">
        <v>117.3</v>
      </c>
      <c r="F2348">
        <v>21.84</v>
      </c>
      <c r="G2348">
        <v>305.60000000000002</v>
      </c>
    </row>
    <row r="2349" spans="1:7" x14ac:dyDescent="0.25">
      <c r="A2349" s="1">
        <v>40190.447916666664</v>
      </c>
      <c r="B2349">
        <v>51.28</v>
      </c>
      <c r="C2349">
        <v>6.3819999999999997</v>
      </c>
      <c r="D2349">
        <v>35.97</v>
      </c>
      <c r="E2349">
        <v>117.3</v>
      </c>
      <c r="F2349">
        <v>21.84</v>
      </c>
      <c r="G2349">
        <v>305.60000000000002</v>
      </c>
    </row>
    <row r="2350" spans="1:7" x14ac:dyDescent="0.25">
      <c r="A2350" s="1">
        <v>40190.458333333336</v>
      </c>
      <c r="B2350">
        <v>51.28</v>
      </c>
      <c r="C2350">
        <v>6.3819999999999997</v>
      </c>
      <c r="D2350">
        <v>35.97</v>
      </c>
      <c r="E2350">
        <v>117.3</v>
      </c>
      <c r="F2350">
        <v>21.84</v>
      </c>
      <c r="G2350">
        <v>305.60000000000002</v>
      </c>
    </row>
    <row r="2351" spans="1:7" x14ac:dyDescent="0.25">
      <c r="A2351" s="1">
        <v>40190.46875</v>
      </c>
      <c r="B2351">
        <v>51.21</v>
      </c>
      <c r="C2351">
        <v>6.3339999999999996</v>
      </c>
      <c r="D2351">
        <v>36.119999999999997</v>
      </c>
      <c r="E2351">
        <v>116.6</v>
      </c>
      <c r="F2351">
        <v>21.42</v>
      </c>
      <c r="G2351">
        <v>305.39999999999998</v>
      </c>
    </row>
    <row r="2352" spans="1:7" x14ac:dyDescent="0.25">
      <c r="A2352" s="1">
        <v>40190.479166666664</v>
      </c>
      <c r="B2352">
        <v>51.21</v>
      </c>
      <c r="C2352">
        <v>6.3339999999999996</v>
      </c>
      <c r="D2352">
        <v>36.119999999999997</v>
      </c>
      <c r="E2352">
        <v>116.6</v>
      </c>
      <c r="F2352">
        <v>21.42</v>
      </c>
      <c r="G2352">
        <v>305.39999999999998</v>
      </c>
    </row>
    <row r="2353" spans="1:7" x14ac:dyDescent="0.25">
      <c r="A2353" s="1">
        <v>40190.489583333336</v>
      </c>
      <c r="B2353">
        <v>51.21</v>
      </c>
      <c r="C2353">
        <v>6.3339999999999996</v>
      </c>
      <c r="D2353">
        <v>36.119999999999997</v>
      </c>
      <c r="E2353">
        <v>116.6</v>
      </c>
      <c r="F2353">
        <v>21.42</v>
      </c>
      <c r="G2353">
        <v>305.39999999999998</v>
      </c>
    </row>
    <row r="2354" spans="1:7" x14ac:dyDescent="0.25">
      <c r="A2354" s="1">
        <v>40190.5</v>
      </c>
      <c r="B2354">
        <v>51.21</v>
      </c>
      <c r="C2354">
        <v>6.3339999999999996</v>
      </c>
      <c r="D2354">
        <v>36.119999999999997</v>
      </c>
      <c r="E2354">
        <v>116.6</v>
      </c>
      <c r="F2354">
        <v>21.42</v>
      </c>
      <c r="G2354">
        <v>305.39999999999998</v>
      </c>
    </row>
    <row r="2355" spans="1:7" x14ac:dyDescent="0.25">
      <c r="A2355" s="1">
        <v>40190.510416666664</v>
      </c>
      <c r="B2355">
        <v>51.47</v>
      </c>
      <c r="C2355">
        <v>6.335</v>
      </c>
      <c r="D2355">
        <v>36.19</v>
      </c>
      <c r="E2355">
        <v>116.1</v>
      </c>
      <c r="F2355">
        <v>21.3</v>
      </c>
      <c r="G2355">
        <v>305.5</v>
      </c>
    </row>
    <row r="2356" spans="1:7" x14ac:dyDescent="0.25">
      <c r="A2356" s="1">
        <v>40190.520833333336</v>
      </c>
      <c r="B2356">
        <v>51.47</v>
      </c>
      <c r="C2356">
        <v>6.335</v>
      </c>
      <c r="D2356">
        <v>36.19</v>
      </c>
      <c r="E2356">
        <v>116.1</v>
      </c>
      <c r="F2356">
        <v>21.3</v>
      </c>
      <c r="G2356">
        <v>305.5</v>
      </c>
    </row>
    <row r="2357" spans="1:7" x14ac:dyDescent="0.25">
      <c r="A2357" s="1">
        <v>40190.53125</v>
      </c>
      <c r="B2357">
        <v>51.47</v>
      </c>
      <c r="C2357">
        <v>6.335</v>
      </c>
      <c r="D2357">
        <v>36.19</v>
      </c>
      <c r="E2357">
        <v>116.1</v>
      </c>
      <c r="F2357">
        <v>21.3</v>
      </c>
      <c r="G2357">
        <v>305.5</v>
      </c>
    </row>
    <row r="2358" spans="1:7" x14ac:dyDescent="0.25">
      <c r="A2358" s="1">
        <v>40190.541666666664</v>
      </c>
      <c r="B2358">
        <v>51.47</v>
      </c>
      <c r="C2358">
        <v>6.335</v>
      </c>
      <c r="D2358">
        <v>36.19</v>
      </c>
      <c r="E2358">
        <v>116.1</v>
      </c>
      <c r="F2358">
        <v>21.3</v>
      </c>
      <c r="G2358">
        <v>305.5</v>
      </c>
    </row>
    <row r="2359" spans="1:7" x14ac:dyDescent="0.25">
      <c r="A2359" s="1">
        <v>40190.552083333336</v>
      </c>
      <c r="B2359">
        <v>51.02</v>
      </c>
      <c r="C2359">
        <v>6.3769999999999998</v>
      </c>
      <c r="D2359">
        <v>36.07</v>
      </c>
      <c r="E2359">
        <v>116.8</v>
      </c>
      <c r="F2359">
        <v>21.47</v>
      </c>
      <c r="G2359">
        <v>305.60000000000002</v>
      </c>
    </row>
    <row r="2360" spans="1:7" x14ac:dyDescent="0.25">
      <c r="A2360" s="1">
        <v>40190.5625</v>
      </c>
      <c r="B2360">
        <v>51.02</v>
      </c>
      <c r="C2360">
        <v>6.3769999999999998</v>
      </c>
      <c r="D2360">
        <v>36.07</v>
      </c>
      <c r="E2360">
        <v>116.8</v>
      </c>
      <c r="F2360">
        <v>21.47</v>
      </c>
      <c r="G2360">
        <v>305.60000000000002</v>
      </c>
    </row>
    <row r="2361" spans="1:7" x14ac:dyDescent="0.25">
      <c r="A2361" s="1">
        <v>40190.572916666664</v>
      </c>
      <c r="B2361">
        <v>51.02</v>
      </c>
      <c r="C2361">
        <v>6.3769999999999998</v>
      </c>
      <c r="D2361">
        <v>36.07</v>
      </c>
      <c r="E2361">
        <v>116.8</v>
      </c>
      <c r="F2361">
        <v>21.47</v>
      </c>
      <c r="G2361">
        <v>305.60000000000002</v>
      </c>
    </row>
    <row r="2362" spans="1:7" x14ac:dyDescent="0.25">
      <c r="A2362" s="1">
        <v>40190.583333333336</v>
      </c>
      <c r="B2362">
        <v>51.02</v>
      </c>
      <c r="C2362">
        <v>6.3769999999999998</v>
      </c>
      <c r="D2362">
        <v>36.07</v>
      </c>
      <c r="E2362">
        <v>116.8</v>
      </c>
      <c r="F2362">
        <v>21.47</v>
      </c>
      <c r="G2362">
        <v>305.60000000000002</v>
      </c>
    </row>
    <row r="2363" spans="1:7" x14ac:dyDescent="0.25">
      <c r="A2363" s="1">
        <v>40190.59375</v>
      </c>
      <c r="B2363">
        <v>48.33</v>
      </c>
      <c r="C2363">
        <v>6.423</v>
      </c>
      <c r="D2363">
        <v>34.770000000000003</v>
      </c>
      <c r="E2363">
        <v>117</v>
      </c>
      <c r="F2363">
        <v>21.2</v>
      </c>
      <c r="G2363">
        <v>309.8</v>
      </c>
    </row>
    <row r="2364" spans="1:7" x14ac:dyDescent="0.25">
      <c r="A2364" s="1">
        <v>40190.604166666664</v>
      </c>
      <c r="B2364">
        <v>48.33</v>
      </c>
      <c r="C2364">
        <v>6.423</v>
      </c>
      <c r="D2364">
        <v>34.770000000000003</v>
      </c>
      <c r="E2364">
        <v>117</v>
      </c>
      <c r="F2364">
        <v>21.2</v>
      </c>
      <c r="G2364">
        <v>309.8</v>
      </c>
    </row>
    <row r="2365" spans="1:7" x14ac:dyDescent="0.25">
      <c r="A2365" s="1">
        <v>40190.614583333336</v>
      </c>
      <c r="B2365">
        <v>48.33</v>
      </c>
      <c r="C2365">
        <v>6.423</v>
      </c>
      <c r="D2365">
        <v>34.770000000000003</v>
      </c>
      <c r="E2365">
        <v>117</v>
      </c>
      <c r="F2365">
        <v>21.2</v>
      </c>
      <c r="G2365">
        <v>309.8</v>
      </c>
    </row>
    <row r="2366" spans="1:7" x14ac:dyDescent="0.25">
      <c r="A2366" s="1">
        <v>40190.625</v>
      </c>
      <c r="B2366">
        <v>48.33</v>
      </c>
      <c r="C2366">
        <v>6.423</v>
      </c>
      <c r="D2366">
        <v>34.770000000000003</v>
      </c>
      <c r="E2366">
        <v>117</v>
      </c>
      <c r="F2366">
        <v>21.2</v>
      </c>
      <c r="G2366">
        <v>309.8</v>
      </c>
    </row>
    <row r="2367" spans="1:7" x14ac:dyDescent="0.25">
      <c r="A2367" s="1">
        <v>40190.635416666664</v>
      </c>
      <c r="B2367">
        <v>46.76</v>
      </c>
      <c r="C2367">
        <v>6.46</v>
      </c>
      <c r="D2367">
        <v>35.42</v>
      </c>
      <c r="E2367">
        <v>116.6</v>
      </c>
      <c r="F2367">
        <v>20.89</v>
      </c>
      <c r="G2367">
        <v>307.89999999999998</v>
      </c>
    </row>
    <row r="2368" spans="1:7" x14ac:dyDescent="0.25">
      <c r="A2368" s="1">
        <v>40190.645833333336</v>
      </c>
      <c r="B2368">
        <v>46.76</v>
      </c>
      <c r="C2368">
        <v>6.46</v>
      </c>
      <c r="D2368">
        <v>35.42</v>
      </c>
      <c r="E2368">
        <v>116.6</v>
      </c>
      <c r="F2368">
        <v>20.89</v>
      </c>
      <c r="G2368">
        <v>307.89999999999998</v>
      </c>
    </row>
    <row r="2369" spans="1:7" x14ac:dyDescent="0.25">
      <c r="A2369" s="1">
        <v>40190.65625</v>
      </c>
      <c r="B2369">
        <v>46.76</v>
      </c>
      <c r="C2369">
        <v>6.46</v>
      </c>
      <c r="D2369">
        <v>35.42</v>
      </c>
      <c r="E2369">
        <v>116.6</v>
      </c>
      <c r="F2369">
        <v>20.89</v>
      </c>
      <c r="G2369">
        <v>307.89999999999998</v>
      </c>
    </row>
    <row r="2370" spans="1:7" x14ac:dyDescent="0.25">
      <c r="A2370" s="1">
        <v>40190.666666666664</v>
      </c>
      <c r="B2370">
        <v>46.76</v>
      </c>
      <c r="C2370">
        <v>6.46</v>
      </c>
      <c r="D2370">
        <v>35.42</v>
      </c>
      <c r="E2370">
        <v>116.6</v>
      </c>
      <c r="F2370">
        <v>20.89</v>
      </c>
      <c r="G2370">
        <v>307.89999999999998</v>
      </c>
    </row>
    <row r="2371" spans="1:7" x14ac:dyDescent="0.25">
      <c r="A2371" s="1">
        <v>40190.677083333336</v>
      </c>
      <c r="B2371">
        <v>46.34</v>
      </c>
      <c r="C2371">
        <v>6.556</v>
      </c>
      <c r="D2371">
        <v>37.07</v>
      </c>
      <c r="E2371">
        <v>117.5</v>
      </c>
      <c r="F2371">
        <v>21.95</v>
      </c>
      <c r="G2371">
        <v>306.89999999999998</v>
      </c>
    </row>
    <row r="2372" spans="1:7" x14ac:dyDescent="0.25">
      <c r="A2372" s="1">
        <v>40190.6875</v>
      </c>
      <c r="B2372">
        <v>46.34</v>
      </c>
      <c r="C2372">
        <v>6.556</v>
      </c>
      <c r="D2372">
        <v>37.07</v>
      </c>
      <c r="E2372">
        <v>117.5</v>
      </c>
      <c r="F2372">
        <v>21.95</v>
      </c>
      <c r="G2372">
        <v>306.89999999999998</v>
      </c>
    </row>
    <row r="2373" spans="1:7" x14ac:dyDescent="0.25">
      <c r="A2373" s="1">
        <v>40190.697916666664</v>
      </c>
      <c r="B2373">
        <v>46.34</v>
      </c>
      <c r="C2373">
        <v>6.556</v>
      </c>
      <c r="D2373">
        <v>37.07</v>
      </c>
      <c r="E2373">
        <v>117.5</v>
      </c>
      <c r="F2373">
        <v>21.95</v>
      </c>
      <c r="G2373">
        <v>306.89999999999998</v>
      </c>
    </row>
    <row r="2374" spans="1:7" x14ac:dyDescent="0.25">
      <c r="A2374" s="1">
        <v>40190.708333333336</v>
      </c>
      <c r="B2374">
        <v>46.34</v>
      </c>
      <c r="C2374">
        <v>6.556</v>
      </c>
      <c r="D2374">
        <v>37.07</v>
      </c>
      <c r="E2374">
        <v>117.5</v>
      </c>
      <c r="F2374">
        <v>21.95</v>
      </c>
      <c r="G2374">
        <v>306.89999999999998</v>
      </c>
    </row>
    <row r="2375" spans="1:7" x14ac:dyDescent="0.25">
      <c r="A2375" s="1">
        <v>40190.71875</v>
      </c>
      <c r="B2375">
        <v>46.39</v>
      </c>
      <c r="C2375">
        <v>6.5049999999999999</v>
      </c>
      <c r="D2375">
        <v>35.130000000000003</v>
      </c>
      <c r="E2375">
        <v>117.3</v>
      </c>
      <c r="F2375">
        <v>21.52</v>
      </c>
      <c r="G2375">
        <v>306.7</v>
      </c>
    </row>
    <row r="2376" spans="1:7" x14ac:dyDescent="0.25">
      <c r="A2376" s="1">
        <v>40190.729166666664</v>
      </c>
      <c r="B2376">
        <v>46.39</v>
      </c>
      <c r="C2376">
        <v>6.5049999999999999</v>
      </c>
      <c r="D2376">
        <v>35.130000000000003</v>
      </c>
      <c r="E2376">
        <v>117.3</v>
      </c>
      <c r="F2376">
        <v>21.52</v>
      </c>
      <c r="G2376">
        <v>306.7</v>
      </c>
    </row>
    <row r="2377" spans="1:7" x14ac:dyDescent="0.25">
      <c r="A2377" s="1">
        <v>40190.739583333336</v>
      </c>
      <c r="B2377">
        <v>46.39</v>
      </c>
      <c r="C2377">
        <v>6.5049999999999999</v>
      </c>
      <c r="D2377">
        <v>35.130000000000003</v>
      </c>
      <c r="E2377">
        <v>117.3</v>
      </c>
      <c r="F2377">
        <v>21.52</v>
      </c>
      <c r="G2377">
        <v>306.7</v>
      </c>
    </row>
    <row r="2378" spans="1:7" x14ac:dyDescent="0.25">
      <c r="A2378" s="1">
        <v>40190.75</v>
      </c>
      <c r="B2378">
        <v>46.39</v>
      </c>
      <c r="C2378">
        <v>6.5049999999999999</v>
      </c>
      <c r="D2378">
        <v>35.130000000000003</v>
      </c>
      <c r="E2378">
        <v>117.3</v>
      </c>
      <c r="F2378">
        <v>21.52</v>
      </c>
      <c r="G2378">
        <v>306.7</v>
      </c>
    </row>
    <row r="2379" spans="1:7" x14ac:dyDescent="0.25">
      <c r="A2379" s="1">
        <v>40190.760416666664</v>
      </c>
      <c r="B2379">
        <v>46.21</v>
      </c>
      <c r="C2379">
        <v>6.4320000000000004</v>
      </c>
      <c r="D2379">
        <v>35.29</v>
      </c>
      <c r="E2379">
        <v>116.9</v>
      </c>
      <c r="F2379">
        <v>21.02</v>
      </c>
      <c r="G2379">
        <v>305.89999999999998</v>
      </c>
    </row>
    <row r="2380" spans="1:7" x14ac:dyDescent="0.25">
      <c r="A2380" s="1">
        <v>40190.770833333336</v>
      </c>
      <c r="B2380">
        <v>46.21</v>
      </c>
      <c r="C2380">
        <v>6.4320000000000004</v>
      </c>
      <c r="D2380">
        <v>35.29</v>
      </c>
      <c r="E2380">
        <v>116.9</v>
      </c>
      <c r="F2380">
        <v>21.02</v>
      </c>
      <c r="G2380">
        <v>305.89999999999998</v>
      </c>
    </row>
    <row r="2381" spans="1:7" x14ac:dyDescent="0.25">
      <c r="A2381" s="1">
        <v>40190.78125</v>
      </c>
      <c r="B2381">
        <v>46.21</v>
      </c>
      <c r="C2381">
        <v>6.4320000000000004</v>
      </c>
      <c r="D2381">
        <v>35.29</v>
      </c>
      <c r="E2381">
        <v>116.9</v>
      </c>
      <c r="F2381">
        <v>21.02</v>
      </c>
      <c r="G2381">
        <v>305.89999999999998</v>
      </c>
    </row>
    <row r="2382" spans="1:7" x14ac:dyDescent="0.25">
      <c r="A2382" s="1">
        <v>40190.791666666664</v>
      </c>
      <c r="B2382">
        <v>46.21</v>
      </c>
      <c r="C2382">
        <v>6.4320000000000004</v>
      </c>
      <c r="D2382">
        <v>35.29</v>
      </c>
      <c r="E2382">
        <v>116.9</v>
      </c>
      <c r="F2382">
        <v>21.02</v>
      </c>
      <c r="G2382">
        <v>305.89999999999998</v>
      </c>
    </row>
    <row r="2383" spans="1:7" x14ac:dyDescent="0.25">
      <c r="A2383" s="1">
        <v>40190.802083333336</v>
      </c>
      <c r="B2383">
        <v>46.27</v>
      </c>
      <c r="C2383">
        <v>6.3479999999999999</v>
      </c>
      <c r="D2383">
        <v>35.450000000000003</v>
      </c>
      <c r="E2383">
        <v>117.1</v>
      </c>
      <c r="F2383">
        <v>21.6</v>
      </c>
      <c r="G2383">
        <v>305.2</v>
      </c>
    </row>
    <row r="2384" spans="1:7" x14ac:dyDescent="0.25">
      <c r="A2384" s="1">
        <v>40190.8125</v>
      </c>
      <c r="B2384">
        <v>46.27</v>
      </c>
      <c r="C2384">
        <v>6.3479999999999999</v>
      </c>
      <c r="D2384">
        <v>35.450000000000003</v>
      </c>
      <c r="E2384">
        <v>117.1</v>
      </c>
      <c r="F2384">
        <v>21.6</v>
      </c>
      <c r="G2384">
        <v>305.2</v>
      </c>
    </row>
    <row r="2385" spans="1:7" x14ac:dyDescent="0.25">
      <c r="A2385" s="1">
        <v>40190.822916666664</v>
      </c>
      <c r="B2385">
        <v>46.27</v>
      </c>
      <c r="C2385">
        <v>6.3479999999999999</v>
      </c>
      <c r="D2385">
        <v>35.450000000000003</v>
      </c>
      <c r="E2385">
        <v>117.1</v>
      </c>
      <c r="F2385">
        <v>21.6</v>
      </c>
      <c r="G2385">
        <v>305.2</v>
      </c>
    </row>
    <row r="2386" spans="1:7" x14ac:dyDescent="0.25">
      <c r="A2386" s="1">
        <v>40190.833333333336</v>
      </c>
      <c r="B2386">
        <v>46.27</v>
      </c>
      <c r="C2386">
        <v>6.3479999999999999</v>
      </c>
      <c r="D2386">
        <v>35.450000000000003</v>
      </c>
      <c r="E2386">
        <v>117.1</v>
      </c>
      <c r="F2386">
        <v>21.6</v>
      </c>
      <c r="G2386">
        <v>305.2</v>
      </c>
    </row>
    <row r="2387" spans="1:7" x14ac:dyDescent="0.25">
      <c r="A2387" s="1">
        <v>40190.84375</v>
      </c>
      <c r="B2387">
        <v>46.92</v>
      </c>
      <c r="C2387">
        <v>6.3239999999999998</v>
      </c>
      <c r="D2387">
        <v>35.35</v>
      </c>
      <c r="E2387">
        <v>117.1</v>
      </c>
      <c r="F2387">
        <v>21.26</v>
      </c>
      <c r="G2387">
        <v>305.2</v>
      </c>
    </row>
    <row r="2388" spans="1:7" x14ac:dyDescent="0.25">
      <c r="A2388" s="1">
        <v>40190.854166666664</v>
      </c>
      <c r="B2388">
        <v>46.92</v>
      </c>
      <c r="C2388">
        <v>6.3239999999999998</v>
      </c>
      <c r="D2388">
        <v>35.35</v>
      </c>
      <c r="E2388">
        <v>117.1</v>
      </c>
      <c r="F2388">
        <v>21.26</v>
      </c>
      <c r="G2388">
        <v>305.2</v>
      </c>
    </row>
    <row r="2389" spans="1:7" x14ac:dyDescent="0.25">
      <c r="A2389" s="1">
        <v>40190.864583333336</v>
      </c>
      <c r="B2389">
        <v>46.92</v>
      </c>
      <c r="C2389">
        <v>6.3239999999999998</v>
      </c>
      <c r="D2389">
        <v>35.35</v>
      </c>
      <c r="E2389">
        <v>117.1</v>
      </c>
      <c r="F2389">
        <v>21.26</v>
      </c>
      <c r="G2389">
        <v>305.2</v>
      </c>
    </row>
    <row r="2390" spans="1:7" x14ac:dyDescent="0.25">
      <c r="A2390" s="1">
        <v>40190.875</v>
      </c>
      <c r="B2390">
        <v>46.92</v>
      </c>
      <c r="C2390">
        <v>6.3239999999999998</v>
      </c>
      <c r="D2390">
        <v>35.35</v>
      </c>
      <c r="E2390">
        <v>117.1</v>
      </c>
      <c r="F2390">
        <v>21.26</v>
      </c>
      <c r="G2390">
        <v>305.2</v>
      </c>
    </row>
    <row r="2391" spans="1:7" x14ac:dyDescent="0.25">
      <c r="A2391" s="1">
        <v>40190.885416666664</v>
      </c>
      <c r="B2391">
        <v>46.92</v>
      </c>
      <c r="C2391">
        <v>6.5110000000000001</v>
      </c>
      <c r="D2391">
        <v>35.5</v>
      </c>
      <c r="E2391">
        <v>117.3</v>
      </c>
      <c r="F2391">
        <v>22.01</v>
      </c>
      <c r="G2391">
        <v>305.39999999999998</v>
      </c>
    </row>
    <row r="2392" spans="1:7" x14ac:dyDescent="0.25">
      <c r="A2392" s="1">
        <v>40190.895833333336</v>
      </c>
      <c r="B2392">
        <v>46.92</v>
      </c>
      <c r="C2392">
        <v>6.5110000000000001</v>
      </c>
      <c r="D2392">
        <v>35.5</v>
      </c>
      <c r="E2392">
        <v>117.3</v>
      </c>
      <c r="F2392">
        <v>22.01</v>
      </c>
      <c r="G2392">
        <v>305.39999999999998</v>
      </c>
    </row>
    <row r="2393" spans="1:7" x14ac:dyDescent="0.25">
      <c r="A2393" s="1">
        <v>40190.90625</v>
      </c>
      <c r="B2393">
        <v>46.92</v>
      </c>
      <c r="C2393">
        <v>6.5110000000000001</v>
      </c>
      <c r="D2393">
        <v>35.5</v>
      </c>
      <c r="E2393">
        <v>117.3</v>
      </c>
      <c r="F2393">
        <v>22.01</v>
      </c>
      <c r="G2393">
        <v>305.39999999999998</v>
      </c>
    </row>
    <row r="2394" spans="1:7" x14ac:dyDescent="0.25">
      <c r="A2394" s="1">
        <v>40190.916666666664</v>
      </c>
      <c r="B2394">
        <v>46.92</v>
      </c>
      <c r="C2394">
        <v>6.5110000000000001</v>
      </c>
      <c r="D2394">
        <v>35.5</v>
      </c>
      <c r="E2394">
        <v>117.3</v>
      </c>
      <c r="F2394">
        <v>22.01</v>
      </c>
      <c r="G2394">
        <v>305.39999999999998</v>
      </c>
    </row>
    <row r="2395" spans="1:7" x14ac:dyDescent="0.25">
      <c r="A2395" s="1">
        <v>40190.927083333336</v>
      </c>
      <c r="B2395">
        <v>46.15</v>
      </c>
      <c r="C2395">
        <v>6.4509999999999996</v>
      </c>
      <c r="D2395">
        <v>35.22</v>
      </c>
      <c r="E2395">
        <v>116.9</v>
      </c>
      <c r="F2395">
        <v>21.63</v>
      </c>
      <c r="G2395">
        <v>305.39999999999998</v>
      </c>
    </row>
    <row r="2396" spans="1:7" x14ac:dyDescent="0.25">
      <c r="A2396" s="1">
        <v>40190.9375</v>
      </c>
      <c r="B2396">
        <v>46.15</v>
      </c>
      <c r="C2396">
        <v>6.4509999999999996</v>
      </c>
      <c r="D2396">
        <v>35.22</v>
      </c>
      <c r="E2396">
        <v>116.9</v>
      </c>
      <c r="F2396">
        <v>21.63</v>
      </c>
      <c r="G2396">
        <v>305.39999999999998</v>
      </c>
    </row>
    <row r="2397" spans="1:7" x14ac:dyDescent="0.25">
      <c r="A2397" s="1">
        <v>40190.947916666664</v>
      </c>
      <c r="B2397">
        <v>46.15</v>
      </c>
      <c r="C2397">
        <v>6.4509999999999996</v>
      </c>
      <c r="D2397">
        <v>35.22</v>
      </c>
      <c r="E2397">
        <v>116.9</v>
      </c>
      <c r="F2397">
        <v>21.63</v>
      </c>
      <c r="G2397">
        <v>305.39999999999998</v>
      </c>
    </row>
    <row r="2398" spans="1:7" x14ac:dyDescent="0.25">
      <c r="A2398" s="1">
        <v>40190.958333333336</v>
      </c>
      <c r="B2398">
        <v>46.15</v>
      </c>
      <c r="C2398">
        <v>6.4509999999999996</v>
      </c>
      <c r="D2398">
        <v>35.22</v>
      </c>
      <c r="E2398">
        <v>116.9</v>
      </c>
      <c r="F2398">
        <v>21.63</v>
      </c>
      <c r="G2398">
        <v>305.39999999999998</v>
      </c>
    </row>
    <row r="2399" spans="1:7" x14ac:dyDescent="0.25">
      <c r="A2399" s="1">
        <v>40190.96875</v>
      </c>
      <c r="B2399">
        <v>46.66</v>
      </c>
      <c r="C2399">
        <v>6.37</v>
      </c>
      <c r="D2399">
        <v>35.28</v>
      </c>
      <c r="E2399">
        <v>116.9</v>
      </c>
      <c r="F2399">
        <v>21.43</v>
      </c>
      <c r="G2399">
        <v>305.3</v>
      </c>
    </row>
    <row r="2400" spans="1:7" x14ac:dyDescent="0.25">
      <c r="A2400" s="1">
        <v>40190.979166666664</v>
      </c>
      <c r="B2400">
        <v>46.66</v>
      </c>
      <c r="C2400">
        <v>6.37</v>
      </c>
      <c r="D2400">
        <v>35.28</v>
      </c>
      <c r="E2400">
        <v>116.9</v>
      </c>
      <c r="F2400">
        <v>21.43</v>
      </c>
      <c r="G2400">
        <v>305.3</v>
      </c>
    </row>
    <row r="2401" spans="1:7" x14ac:dyDescent="0.25">
      <c r="A2401" s="1">
        <v>40190.989583333336</v>
      </c>
      <c r="B2401">
        <v>46.66</v>
      </c>
      <c r="C2401">
        <v>6.37</v>
      </c>
      <c r="D2401">
        <v>35.28</v>
      </c>
      <c r="E2401">
        <v>116.9</v>
      </c>
      <c r="F2401">
        <v>21.43</v>
      </c>
      <c r="G2401">
        <v>305.3</v>
      </c>
    </row>
    <row r="2402" spans="1:7" x14ac:dyDescent="0.25">
      <c r="A2402" s="1">
        <v>40191</v>
      </c>
      <c r="B2402">
        <v>46.66</v>
      </c>
      <c r="C2402">
        <v>6.37</v>
      </c>
      <c r="D2402">
        <v>35.28</v>
      </c>
      <c r="E2402">
        <v>116.9</v>
      </c>
      <c r="F2402">
        <v>21.43</v>
      </c>
      <c r="G2402">
        <v>305.3</v>
      </c>
    </row>
    <row r="2403" spans="1:7" x14ac:dyDescent="0.25">
      <c r="A2403" s="1">
        <v>40191.010416666664</v>
      </c>
      <c r="B2403">
        <v>46.08</v>
      </c>
      <c r="C2403">
        <v>6.4210000000000003</v>
      </c>
      <c r="D2403">
        <v>35.090000000000003</v>
      </c>
      <c r="E2403">
        <v>116.7</v>
      </c>
      <c r="F2403">
        <v>21.2</v>
      </c>
      <c r="G2403">
        <v>305.2</v>
      </c>
    </row>
    <row r="2404" spans="1:7" x14ac:dyDescent="0.25">
      <c r="A2404" s="1">
        <v>40191.020833333336</v>
      </c>
      <c r="B2404">
        <v>46.08</v>
      </c>
      <c r="C2404">
        <v>6.4210000000000003</v>
      </c>
      <c r="D2404">
        <v>35.090000000000003</v>
      </c>
      <c r="E2404">
        <v>116.7</v>
      </c>
      <c r="F2404">
        <v>21.2</v>
      </c>
      <c r="G2404">
        <v>305.2</v>
      </c>
    </row>
    <row r="2405" spans="1:7" x14ac:dyDescent="0.25">
      <c r="A2405" s="1">
        <v>40191.03125</v>
      </c>
      <c r="B2405">
        <v>46.08</v>
      </c>
      <c r="C2405">
        <v>6.4210000000000003</v>
      </c>
      <c r="D2405">
        <v>35.090000000000003</v>
      </c>
      <c r="E2405">
        <v>116.7</v>
      </c>
      <c r="F2405">
        <v>21.2</v>
      </c>
      <c r="G2405">
        <v>305.2</v>
      </c>
    </row>
    <row r="2406" spans="1:7" x14ac:dyDescent="0.25">
      <c r="A2406" s="1">
        <v>40191.041666666664</v>
      </c>
      <c r="B2406">
        <v>46.08</v>
      </c>
      <c r="C2406">
        <v>6.4210000000000003</v>
      </c>
      <c r="D2406">
        <v>35.090000000000003</v>
      </c>
      <c r="E2406">
        <v>116.7</v>
      </c>
      <c r="F2406">
        <v>21.2</v>
      </c>
      <c r="G2406">
        <v>305.2</v>
      </c>
    </row>
    <row r="2407" spans="1:7" x14ac:dyDescent="0.25">
      <c r="A2407" s="1">
        <v>40191.052083333336</v>
      </c>
      <c r="B2407">
        <v>46.43</v>
      </c>
      <c r="C2407">
        <v>6.3719999999999999</v>
      </c>
      <c r="D2407">
        <v>35.01</v>
      </c>
      <c r="E2407">
        <v>116.8</v>
      </c>
      <c r="F2407">
        <v>21.68</v>
      </c>
      <c r="G2407">
        <v>304.89999999999998</v>
      </c>
    </row>
    <row r="2408" spans="1:7" x14ac:dyDescent="0.25">
      <c r="A2408" s="1">
        <v>40191.0625</v>
      </c>
      <c r="B2408">
        <v>46.43</v>
      </c>
      <c r="C2408">
        <v>6.3719999999999999</v>
      </c>
      <c r="D2408">
        <v>35.01</v>
      </c>
      <c r="E2408">
        <v>116.8</v>
      </c>
      <c r="F2408">
        <v>21.68</v>
      </c>
      <c r="G2408">
        <v>304.89999999999998</v>
      </c>
    </row>
    <row r="2409" spans="1:7" x14ac:dyDescent="0.25">
      <c r="A2409" s="1">
        <v>40191.072916666664</v>
      </c>
      <c r="B2409">
        <v>46.43</v>
      </c>
      <c r="C2409">
        <v>6.3719999999999999</v>
      </c>
      <c r="D2409">
        <v>35.01</v>
      </c>
      <c r="E2409">
        <v>116.8</v>
      </c>
      <c r="F2409">
        <v>21.68</v>
      </c>
      <c r="G2409">
        <v>304.89999999999998</v>
      </c>
    </row>
    <row r="2410" spans="1:7" x14ac:dyDescent="0.25">
      <c r="A2410" s="1">
        <v>40191.083333333336</v>
      </c>
      <c r="B2410">
        <v>46.43</v>
      </c>
      <c r="C2410">
        <v>6.3719999999999999</v>
      </c>
      <c r="D2410">
        <v>35.01</v>
      </c>
      <c r="E2410">
        <v>116.8</v>
      </c>
      <c r="F2410">
        <v>21.68</v>
      </c>
      <c r="G2410">
        <v>304.89999999999998</v>
      </c>
    </row>
    <row r="2411" spans="1:7" x14ac:dyDescent="0.25">
      <c r="A2411" s="1">
        <v>40191.09375</v>
      </c>
      <c r="B2411">
        <v>46.16</v>
      </c>
      <c r="C2411">
        <v>6.44</v>
      </c>
      <c r="D2411">
        <v>35.19</v>
      </c>
      <c r="E2411">
        <v>116.5</v>
      </c>
      <c r="F2411">
        <v>22</v>
      </c>
      <c r="G2411">
        <v>305</v>
      </c>
    </row>
    <row r="2412" spans="1:7" x14ac:dyDescent="0.25">
      <c r="A2412" s="1">
        <v>40191.104166666664</v>
      </c>
      <c r="B2412">
        <v>46.16</v>
      </c>
      <c r="C2412">
        <v>6.44</v>
      </c>
      <c r="D2412">
        <v>35.19</v>
      </c>
      <c r="E2412">
        <v>116.5</v>
      </c>
      <c r="F2412">
        <v>22</v>
      </c>
      <c r="G2412">
        <v>305</v>
      </c>
    </row>
    <row r="2413" spans="1:7" x14ac:dyDescent="0.25">
      <c r="A2413" s="1">
        <v>40191.114583333336</v>
      </c>
      <c r="B2413">
        <v>46.16</v>
      </c>
      <c r="C2413">
        <v>6.44</v>
      </c>
      <c r="D2413">
        <v>35.19</v>
      </c>
      <c r="E2413">
        <v>116.5</v>
      </c>
      <c r="F2413">
        <v>22</v>
      </c>
      <c r="G2413">
        <v>305</v>
      </c>
    </row>
    <row r="2414" spans="1:7" x14ac:dyDescent="0.25">
      <c r="A2414" s="1">
        <v>40191.125</v>
      </c>
      <c r="B2414">
        <v>46.16</v>
      </c>
      <c r="C2414">
        <v>6.44</v>
      </c>
      <c r="D2414">
        <v>35.19</v>
      </c>
      <c r="E2414">
        <v>116.5</v>
      </c>
      <c r="F2414">
        <v>22</v>
      </c>
      <c r="G2414">
        <v>305</v>
      </c>
    </row>
    <row r="2415" spans="1:7" x14ac:dyDescent="0.25">
      <c r="A2415" s="1">
        <v>40191.135416666664</v>
      </c>
      <c r="B2415">
        <v>46.26</v>
      </c>
      <c r="C2415">
        <v>6.3540000000000001</v>
      </c>
      <c r="D2415">
        <v>35.369999999999997</v>
      </c>
      <c r="E2415">
        <v>116.8</v>
      </c>
      <c r="F2415">
        <v>20.9</v>
      </c>
      <c r="G2415">
        <v>304.89999999999998</v>
      </c>
    </row>
    <row r="2416" spans="1:7" x14ac:dyDescent="0.25">
      <c r="A2416" s="1">
        <v>40191.145833333336</v>
      </c>
      <c r="B2416">
        <v>46.26</v>
      </c>
      <c r="C2416">
        <v>6.3540000000000001</v>
      </c>
      <c r="D2416">
        <v>35.369999999999997</v>
      </c>
      <c r="E2416">
        <v>116.8</v>
      </c>
      <c r="F2416">
        <v>20.9</v>
      </c>
      <c r="G2416">
        <v>304.89999999999998</v>
      </c>
    </row>
    <row r="2417" spans="1:7" x14ac:dyDescent="0.25">
      <c r="A2417" s="1">
        <v>40191.15625</v>
      </c>
      <c r="B2417">
        <v>46.26</v>
      </c>
      <c r="C2417">
        <v>6.3540000000000001</v>
      </c>
      <c r="D2417">
        <v>35.369999999999997</v>
      </c>
      <c r="E2417">
        <v>116.8</v>
      </c>
      <c r="F2417">
        <v>20.9</v>
      </c>
      <c r="G2417">
        <v>304.89999999999998</v>
      </c>
    </row>
    <row r="2418" spans="1:7" x14ac:dyDescent="0.25">
      <c r="A2418" s="1">
        <v>40191.166666666664</v>
      </c>
      <c r="B2418">
        <v>46.26</v>
      </c>
      <c r="C2418">
        <v>6.3540000000000001</v>
      </c>
      <c r="D2418">
        <v>35.369999999999997</v>
      </c>
      <c r="E2418">
        <v>116.8</v>
      </c>
      <c r="F2418">
        <v>20.9</v>
      </c>
      <c r="G2418">
        <v>304.89999999999998</v>
      </c>
    </row>
    <row r="2419" spans="1:7" x14ac:dyDescent="0.25">
      <c r="A2419" s="1">
        <v>40191.177083333336</v>
      </c>
      <c r="B2419">
        <v>46.54</v>
      </c>
      <c r="C2419">
        <v>6.3940000000000001</v>
      </c>
      <c r="D2419">
        <v>35.75</v>
      </c>
      <c r="E2419">
        <v>116.6</v>
      </c>
      <c r="F2419">
        <v>21.24</v>
      </c>
      <c r="G2419">
        <v>304.60000000000002</v>
      </c>
    </row>
    <row r="2420" spans="1:7" x14ac:dyDescent="0.25">
      <c r="A2420" s="1">
        <v>40191.1875</v>
      </c>
      <c r="B2420">
        <v>46.54</v>
      </c>
      <c r="C2420">
        <v>6.3940000000000001</v>
      </c>
      <c r="D2420">
        <v>35.75</v>
      </c>
      <c r="E2420">
        <v>116.6</v>
      </c>
      <c r="F2420">
        <v>21.24</v>
      </c>
      <c r="G2420">
        <v>304.60000000000002</v>
      </c>
    </row>
    <row r="2421" spans="1:7" x14ac:dyDescent="0.25">
      <c r="A2421" s="1">
        <v>40191.197916666664</v>
      </c>
      <c r="B2421">
        <v>46.54</v>
      </c>
      <c r="C2421">
        <v>6.3940000000000001</v>
      </c>
      <c r="D2421">
        <v>35.75</v>
      </c>
      <c r="E2421">
        <v>116.6</v>
      </c>
      <c r="F2421">
        <v>21.24</v>
      </c>
      <c r="G2421">
        <v>304.60000000000002</v>
      </c>
    </row>
    <row r="2422" spans="1:7" x14ac:dyDescent="0.25">
      <c r="A2422" s="1">
        <v>40191.208333333336</v>
      </c>
      <c r="B2422">
        <v>46.54</v>
      </c>
      <c r="C2422">
        <v>6.3940000000000001</v>
      </c>
      <c r="D2422">
        <v>35.75</v>
      </c>
      <c r="E2422">
        <v>116.6</v>
      </c>
      <c r="F2422">
        <v>21.24</v>
      </c>
      <c r="G2422">
        <v>304.60000000000002</v>
      </c>
    </row>
    <row r="2423" spans="1:7" x14ac:dyDescent="0.25">
      <c r="A2423" s="1">
        <v>40191.21875</v>
      </c>
      <c r="B2423">
        <v>50.65</v>
      </c>
      <c r="C2423">
        <v>6.4</v>
      </c>
      <c r="D2423">
        <v>37.049999999999997</v>
      </c>
      <c r="E2423">
        <v>117.7</v>
      </c>
      <c r="F2423">
        <v>21.96</v>
      </c>
      <c r="G2423">
        <v>300.8</v>
      </c>
    </row>
    <row r="2424" spans="1:7" x14ac:dyDescent="0.25">
      <c r="A2424" s="1">
        <v>40191.229166666664</v>
      </c>
      <c r="B2424">
        <v>50.65</v>
      </c>
      <c r="C2424">
        <v>6.4</v>
      </c>
      <c r="D2424">
        <v>37.049999999999997</v>
      </c>
      <c r="E2424">
        <v>117.7</v>
      </c>
      <c r="F2424">
        <v>21.96</v>
      </c>
      <c r="G2424">
        <v>300.8</v>
      </c>
    </row>
    <row r="2425" spans="1:7" x14ac:dyDescent="0.25">
      <c r="A2425" s="1">
        <v>40191.239583333336</v>
      </c>
      <c r="B2425">
        <v>50.65</v>
      </c>
      <c r="C2425">
        <v>6.4</v>
      </c>
      <c r="D2425">
        <v>37.049999999999997</v>
      </c>
      <c r="E2425">
        <v>117.7</v>
      </c>
      <c r="F2425">
        <v>21.96</v>
      </c>
      <c r="G2425">
        <v>300.8</v>
      </c>
    </row>
    <row r="2426" spans="1:7" x14ac:dyDescent="0.25">
      <c r="A2426" s="1">
        <v>40191.25</v>
      </c>
      <c r="B2426">
        <v>50.65</v>
      </c>
      <c r="C2426">
        <v>6.4</v>
      </c>
      <c r="D2426">
        <v>37.049999999999997</v>
      </c>
      <c r="E2426">
        <v>117.7</v>
      </c>
      <c r="F2426">
        <v>21.96</v>
      </c>
      <c r="G2426">
        <v>300.8</v>
      </c>
    </row>
    <row r="2427" spans="1:7" x14ac:dyDescent="0.25">
      <c r="A2427" s="1">
        <v>40191.260416666664</v>
      </c>
      <c r="B2427">
        <v>51.08</v>
      </c>
      <c r="C2427">
        <v>6.3360000000000003</v>
      </c>
      <c r="D2427">
        <v>36.71</v>
      </c>
      <c r="E2427">
        <v>117.7</v>
      </c>
      <c r="F2427">
        <v>22.54</v>
      </c>
      <c r="G2427">
        <v>302.8</v>
      </c>
    </row>
    <row r="2428" spans="1:7" x14ac:dyDescent="0.25">
      <c r="A2428" s="1">
        <v>40191.270833333336</v>
      </c>
      <c r="B2428">
        <v>51.08</v>
      </c>
      <c r="C2428">
        <v>6.3360000000000003</v>
      </c>
      <c r="D2428">
        <v>36.71</v>
      </c>
      <c r="E2428">
        <v>117.7</v>
      </c>
      <c r="F2428">
        <v>22.54</v>
      </c>
      <c r="G2428">
        <v>302.8</v>
      </c>
    </row>
    <row r="2429" spans="1:7" x14ac:dyDescent="0.25">
      <c r="A2429" s="1">
        <v>40191.28125</v>
      </c>
      <c r="B2429">
        <v>51.08</v>
      </c>
      <c r="C2429">
        <v>6.3360000000000003</v>
      </c>
      <c r="D2429">
        <v>36.71</v>
      </c>
      <c r="E2429">
        <v>117.7</v>
      </c>
      <c r="F2429">
        <v>22.54</v>
      </c>
      <c r="G2429">
        <v>302.8</v>
      </c>
    </row>
    <row r="2430" spans="1:7" x14ac:dyDescent="0.25">
      <c r="A2430" s="1">
        <v>40191.291666666664</v>
      </c>
      <c r="B2430">
        <v>51.08</v>
      </c>
      <c r="C2430">
        <v>6.3360000000000003</v>
      </c>
      <c r="D2430">
        <v>36.71</v>
      </c>
      <c r="E2430">
        <v>117.7</v>
      </c>
      <c r="F2430">
        <v>22.54</v>
      </c>
      <c r="G2430">
        <v>302.8</v>
      </c>
    </row>
    <row r="2431" spans="1:7" x14ac:dyDescent="0.25">
      <c r="A2431" s="1">
        <v>40191.302083333336</v>
      </c>
      <c r="B2431">
        <v>52.46</v>
      </c>
      <c r="C2431">
        <v>6.2919999999999998</v>
      </c>
      <c r="D2431">
        <v>36.700000000000003</v>
      </c>
      <c r="E2431">
        <v>117.4</v>
      </c>
      <c r="F2431">
        <v>21.85</v>
      </c>
      <c r="G2431">
        <v>303.10000000000002</v>
      </c>
    </row>
    <row r="2432" spans="1:7" x14ac:dyDescent="0.25">
      <c r="A2432" s="1">
        <v>40191.3125</v>
      </c>
      <c r="B2432">
        <v>52.46</v>
      </c>
      <c r="C2432">
        <v>6.2919999999999998</v>
      </c>
      <c r="D2432">
        <v>36.700000000000003</v>
      </c>
      <c r="E2432">
        <v>117.4</v>
      </c>
      <c r="F2432">
        <v>21.85</v>
      </c>
      <c r="G2432">
        <v>303.10000000000002</v>
      </c>
    </row>
    <row r="2433" spans="1:7" x14ac:dyDescent="0.25">
      <c r="A2433" s="1">
        <v>40191.322916666664</v>
      </c>
      <c r="B2433">
        <v>52.46</v>
      </c>
      <c r="C2433">
        <v>6.2919999999999998</v>
      </c>
      <c r="D2433">
        <v>36.700000000000003</v>
      </c>
      <c r="E2433">
        <v>117.4</v>
      </c>
      <c r="F2433">
        <v>21.85</v>
      </c>
      <c r="G2433">
        <v>303.10000000000002</v>
      </c>
    </row>
    <row r="2434" spans="1:7" x14ac:dyDescent="0.25">
      <c r="A2434" s="1">
        <v>40191.333333333336</v>
      </c>
      <c r="B2434">
        <v>52.46</v>
      </c>
      <c r="C2434">
        <v>6.2919999999999998</v>
      </c>
      <c r="D2434">
        <v>36.700000000000003</v>
      </c>
      <c r="E2434">
        <v>117.4</v>
      </c>
      <c r="F2434">
        <v>21.85</v>
      </c>
      <c r="G2434">
        <v>303.10000000000002</v>
      </c>
    </row>
    <row r="2435" spans="1:7" x14ac:dyDescent="0.25">
      <c r="A2435" s="1">
        <v>40191.34375</v>
      </c>
      <c r="B2435">
        <v>51.53</v>
      </c>
      <c r="C2435">
        <v>6.3650000000000002</v>
      </c>
      <c r="D2435">
        <v>36.49</v>
      </c>
      <c r="E2435">
        <v>117.6</v>
      </c>
      <c r="F2435">
        <v>21.71</v>
      </c>
      <c r="G2435">
        <v>303.8</v>
      </c>
    </row>
    <row r="2436" spans="1:7" x14ac:dyDescent="0.25">
      <c r="A2436" s="1">
        <v>40191.354166666664</v>
      </c>
      <c r="B2436">
        <v>51.53</v>
      </c>
      <c r="C2436">
        <v>6.3650000000000002</v>
      </c>
      <c r="D2436">
        <v>36.49</v>
      </c>
      <c r="E2436">
        <v>117.6</v>
      </c>
      <c r="F2436">
        <v>21.71</v>
      </c>
      <c r="G2436">
        <v>303.8</v>
      </c>
    </row>
    <row r="2437" spans="1:7" x14ac:dyDescent="0.25">
      <c r="A2437" s="1">
        <v>40191.364583333336</v>
      </c>
      <c r="B2437">
        <v>51.53</v>
      </c>
      <c r="C2437">
        <v>6.3650000000000002</v>
      </c>
      <c r="D2437">
        <v>36.49</v>
      </c>
      <c r="E2437">
        <v>117.6</v>
      </c>
      <c r="F2437">
        <v>21.71</v>
      </c>
      <c r="G2437">
        <v>303.8</v>
      </c>
    </row>
    <row r="2438" spans="1:7" x14ac:dyDescent="0.25">
      <c r="A2438" s="1">
        <v>40191.375</v>
      </c>
      <c r="B2438">
        <v>51.53</v>
      </c>
      <c r="C2438">
        <v>6.3650000000000002</v>
      </c>
      <c r="D2438">
        <v>36.49</v>
      </c>
      <c r="E2438">
        <v>117.6</v>
      </c>
      <c r="F2438">
        <v>21.71</v>
      </c>
      <c r="G2438">
        <v>303.8</v>
      </c>
    </row>
    <row r="2439" spans="1:7" x14ac:dyDescent="0.25">
      <c r="A2439" s="1">
        <v>40191.385416666664</v>
      </c>
      <c r="B2439">
        <v>51.8</v>
      </c>
      <c r="C2439">
        <v>6.3860000000000001</v>
      </c>
      <c r="D2439">
        <v>36.56</v>
      </c>
      <c r="E2439">
        <v>117.5</v>
      </c>
      <c r="F2439">
        <v>21.85</v>
      </c>
      <c r="G2439">
        <v>303.7</v>
      </c>
    </row>
    <row r="2440" spans="1:7" x14ac:dyDescent="0.25">
      <c r="A2440" s="1">
        <v>40191.395833333336</v>
      </c>
      <c r="B2440">
        <v>51.8</v>
      </c>
      <c r="C2440">
        <v>6.3860000000000001</v>
      </c>
      <c r="D2440">
        <v>36.56</v>
      </c>
      <c r="E2440">
        <v>117.5</v>
      </c>
      <c r="F2440">
        <v>21.85</v>
      </c>
      <c r="G2440">
        <v>303.7</v>
      </c>
    </row>
    <row r="2441" spans="1:7" x14ac:dyDescent="0.25">
      <c r="A2441" s="1">
        <v>40191.40625</v>
      </c>
      <c r="B2441">
        <v>51.8</v>
      </c>
      <c r="C2441">
        <v>6.3860000000000001</v>
      </c>
      <c r="D2441">
        <v>36.56</v>
      </c>
      <c r="E2441">
        <v>117.5</v>
      </c>
      <c r="F2441">
        <v>21.85</v>
      </c>
      <c r="G2441">
        <v>303.7</v>
      </c>
    </row>
    <row r="2442" spans="1:7" x14ac:dyDescent="0.25">
      <c r="A2442" s="1">
        <v>40191.416666666664</v>
      </c>
      <c r="B2442">
        <v>51.8</v>
      </c>
      <c r="C2442">
        <v>6.3860000000000001</v>
      </c>
      <c r="D2442">
        <v>36.56</v>
      </c>
      <c r="E2442">
        <v>117.5</v>
      </c>
      <c r="F2442">
        <v>21.85</v>
      </c>
      <c r="G2442">
        <v>303.7</v>
      </c>
    </row>
    <row r="2443" spans="1:7" x14ac:dyDescent="0.25">
      <c r="A2443" s="1">
        <v>40191.427083333336</v>
      </c>
      <c r="B2443">
        <v>51.81</v>
      </c>
      <c r="C2443">
        <v>6.3390000000000004</v>
      </c>
      <c r="D2443">
        <v>36.46</v>
      </c>
      <c r="E2443">
        <v>116.7</v>
      </c>
      <c r="F2443">
        <v>22.1</v>
      </c>
      <c r="G2443">
        <v>304</v>
      </c>
    </row>
    <row r="2444" spans="1:7" x14ac:dyDescent="0.25">
      <c r="A2444" s="1">
        <v>40191.4375</v>
      </c>
      <c r="B2444">
        <v>51.81</v>
      </c>
      <c r="C2444">
        <v>6.3390000000000004</v>
      </c>
      <c r="D2444">
        <v>36.46</v>
      </c>
      <c r="E2444">
        <v>116.7</v>
      </c>
      <c r="F2444">
        <v>22.1</v>
      </c>
      <c r="G2444">
        <v>304</v>
      </c>
    </row>
    <row r="2445" spans="1:7" x14ac:dyDescent="0.25">
      <c r="A2445" s="1">
        <v>40191.447916666664</v>
      </c>
      <c r="B2445">
        <v>51.81</v>
      </c>
      <c r="C2445">
        <v>6.3390000000000004</v>
      </c>
      <c r="D2445">
        <v>36.46</v>
      </c>
      <c r="E2445">
        <v>116.7</v>
      </c>
      <c r="F2445">
        <v>22.1</v>
      </c>
      <c r="G2445">
        <v>304</v>
      </c>
    </row>
    <row r="2446" spans="1:7" x14ac:dyDescent="0.25">
      <c r="A2446" s="1">
        <v>40191.458333333336</v>
      </c>
      <c r="B2446">
        <v>51.81</v>
      </c>
      <c r="C2446">
        <v>6.3390000000000004</v>
      </c>
      <c r="D2446">
        <v>36.46</v>
      </c>
      <c r="E2446">
        <v>116.7</v>
      </c>
      <c r="F2446">
        <v>22.1</v>
      </c>
      <c r="G2446">
        <v>304</v>
      </c>
    </row>
    <row r="2447" spans="1:7" x14ac:dyDescent="0.25">
      <c r="A2447" s="1">
        <v>40191.46875</v>
      </c>
      <c r="B2447">
        <v>51.32</v>
      </c>
      <c r="C2447">
        <v>6.3239999999999998</v>
      </c>
      <c r="D2447">
        <v>36.42</v>
      </c>
      <c r="E2447">
        <v>117.5</v>
      </c>
      <c r="F2447">
        <v>20.79</v>
      </c>
      <c r="G2447">
        <v>304.7</v>
      </c>
    </row>
    <row r="2448" spans="1:7" x14ac:dyDescent="0.25">
      <c r="A2448" s="1">
        <v>40191.479166666664</v>
      </c>
      <c r="B2448">
        <v>51.32</v>
      </c>
      <c r="C2448">
        <v>6.3239999999999998</v>
      </c>
      <c r="D2448">
        <v>36.42</v>
      </c>
      <c r="E2448">
        <v>117.5</v>
      </c>
      <c r="F2448">
        <v>20.79</v>
      </c>
      <c r="G2448">
        <v>304.7</v>
      </c>
    </row>
    <row r="2449" spans="1:7" x14ac:dyDescent="0.25">
      <c r="A2449" s="1">
        <v>40191.489583333336</v>
      </c>
      <c r="B2449">
        <v>51.32</v>
      </c>
      <c r="C2449">
        <v>6.3239999999999998</v>
      </c>
      <c r="D2449">
        <v>36.42</v>
      </c>
      <c r="E2449">
        <v>117.5</v>
      </c>
      <c r="F2449">
        <v>20.79</v>
      </c>
      <c r="G2449">
        <v>304.7</v>
      </c>
    </row>
    <row r="2450" spans="1:7" x14ac:dyDescent="0.25">
      <c r="A2450" s="1">
        <v>40191.5</v>
      </c>
      <c r="B2450">
        <v>51.32</v>
      </c>
      <c r="C2450">
        <v>6.3239999999999998</v>
      </c>
      <c r="D2450">
        <v>36.42</v>
      </c>
      <c r="E2450">
        <v>117.5</v>
      </c>
      <c r="F2450">
        <v>20.79</v>
      </c>
      <c r="G2450">
        <v>304.7</v>
      </c>
    </row>
    <row r="2451" spans="1:7" x14ac:dyDescent="0.25">
      <c r="A2451" s="1">
        <v>40191.510416666664</v>
      </c>
      <c r="B2451">
        <v>51.64</v>
      </c>
      <c r="C2451">
        <v>6.4459999999999997</v>
      </c>
      <c r="D2451">
        <v>36.54</v>
      </c>
      <c r="E2451">
        <v>117.5</v>
      </c>
      <c r="F2451">
        <v>21.03</v>
      </c>
      <c r="G2451">
        <v>304.3</v>
      </c>
    </row>
    <row r="2452" spans="1:7" x14ac:dyDescent="0.25">
      <c r="A2452" s="1">
        <v>40191.520833333336</v>
      </c>
      <c r="B2452">
        <v>51.64</v>
      </c>
      <c r="C2452">
        <v>6.4459999999999997</v>
      </c>
      <c r="D2452">
        <v>36.54</v>
      </c>
      <c r="E2452">
        <v>117.5</v>
      </c>
      <c r="F2452">
        <v>21.03</v>
      </c>
      <c r="G2452">
        <v>304.3</v>
      </c>
    </row>
    <row r="2453" spans="1:7" x14ac:dyDescent="0.25">
      <c r="A2453" s="1">
        <v>40191.53125</v>
      </c>
      <c r="B2453">
        <v>51.64</v>
      </c>
      <c r="C2453">
        <v>6.4459999999999997</v>
      </c>
      <c r="D2453">
        <v>36.54</v>
      </c>
      <c r="E2453">
        <v>117.5</v>
      </c>
      <c r="F2453">
        <v>21.03</v>
      </c>
      <c r="G2453">
        <v>304.3</v>
      </c>
    </row>
    <row r="2454" spans="1:7" x14ac:dyDescent="0.25">
      <c r="A2454" s="1">
        <v>40191.541666666664</v>
      </c>
      <c r="B2454">
        <v>51.64</v>
      </c>
      <c r="C2454">
        <v>6.4459999999999997</v>
      </c>
      <c r="D2454">
        <v>36.54</v>
      </c>
      <c r="E2454">
        <v>117.5</v>
      </c>
      <c r="F2454">
        <v>21.03</v>
      </c>
      <c r="G2454">
        <v>304.3</v>
      </c>
    </row>
    <row r="2455" spans="1:7" x14ac:dyDescent="0.25">
      <c r="A2455" s="1">
        <v>40191.552083333336</v>
      </c>
      <c r="B2455">
        <v>51.26</v>
      </c>
      <c r="C2455">
        <v>6.4950000000000001</v>
      </c>
      <c r="D2455">
        <v>36.54</v>
      </c>
      <c r="E2455">
        <v>117</v>
      </c>
      <c r="F2455">
        <v>20.9</v>
      </c>
      <c r="G2455">
        <v>304.60000000000002</v>
      </c>
    </row>
    <row r="2456" spans="1:7" x14ac:dyDescent="0.25">
      <c r="A2456" s="1">
        <v>40191.5625</v>
      </c>
      <c r="B2456">
        <v>51.26</v>
      </c>
      <c r="C2456">
        <v>6.4950000000000001</v>
      </c>
      <c r="D2456">
        <v>36.54</v>
      </c>
      <c r="E2456">
        <v>117</v>
      </c>
      <c r="F2456">
        <v>20.9</v>
      </c>
      <c r="G2456">
        <v>304.60000000000002</v>
      </c>
    </row>
    <row r="2457" spans="1:7" x14ac:dyDescent="0.25">
      <c r="A2457" s="1">
        <v>40191.572916666664</v>
      </c>
      <c r="B2457">
        <v>51.26</v>
      </c>
      <c r="C2457">
        <v>6.4950000000000001</v>
      </c>
      <c r="D2457">
        <v>36.54</v>
      </c>
      <c r="E2457">
        <v>117</v>
      </c>
      <c r="F2457">
        <v>20.9</v>
      </c>
      <c r="G2457">
        <v>304.60000000000002</v>
      </c>
    </row>
    <row r="2458" spans="1:7" x14ac:dyDescent="0.25">
      <c r="A2458" s="1">
        <v>40191.583333333336</v>
      </c>
      <c r="B2458">
        <v>51.26</v>
      </c>
      <c r="C2458">
        <v>6.4950000000000001</v>
      </c>
      <c r="D2458">
        <v>36.54</v>
      </c>
      <c r="E2458">
        <v>117</v>
      </c>
      <c r="F2458">
        <v>20.9</v>
      </c>
      <c r="G2458">
        <v>304.60000000000002</v>
      </c>
    </row>
    <row r="2459" spans="1:7" x14ac:dyDescent="0.25">
      <c r="A2459" s="1">
        <v>40191.59375</v>
      </c>
      <c r="B2459">
        <v>47.92</v>
      </c>
      <c r="C2459">
        <v>6.4409999999999998</v>
      </c>
      <c r="D2459">
        <v>35.64</v>
      </c>
      <c r="E2459">
        <v>117</v>
      </c>
      <c r="F2459">
        <v>19.84</v>
      </c>
      <c r="G2459">
        <v>308.3</v>
      </c>
    </row>
    <row r="2460" spans="1:7" x14ac:dyDescent="0.25">
      <c r="A2460" s="1">
        <v>40191.604166666664</v>
      </c>
      <c r="B2460">
        <v>47.92</v>
      </c>
      <c r="C2460">
        <v>6.4409999999999998</v>
      </c>
      <c r="D2460">
        <v>35.64</v>
      </c>
      <c r="E2460">
        <v>117</v>
      </c>
      <c r="F2460">
        <v>19.84</v>
      </c>
      <c r="G2460">
        <v>308.3</v>
      </c>
    </row>
    <row r="2461" spans="1:7" x14ac:dyDescent="0.25">
      <c r="A2461" s="1">
        <v>40191.614583333336</v>
      </c>
      <c r="B2461">
        <v>47.92</v>
      </c>
      <c r="C2461">
        <v>6.4409999999999998</v>
      </c>
      <c r="D2461">
        <v>35.64</v>
      </c>
      <c r="E2461">
        <v>117</v>
      </c>
      <c r="F2461">
        <v>19.84</v>
      </c>
      <c r="G2461">
        <v>308.3</v>
      </c>
    </row>
    <row r="2462" spans="1:7" x14ac:dyDescent="0.25">
      <c r="A2462" s="1">
        <v>40191.625</v>
      </c>
      <c r="B2462">
        <v>47.92</v>
      </c>
      <c r="C2462">
        <v>6.4409999999999998</v>
      </c>
      <c r="D2462">
        <v>35.64</v>
      </c>
      <c r="E2462">
        <v>117</v>
      </c>
      <c r="F2462">
        <v>19.84</v>
      </c>
      <c r="G2462">
        <v>308.3</v>
      </c>
    </row>
    <row r="2463" spans="1:7" x14ac:dyDescent="0.25">
      <c r="A2463" s="1">
        <v>40191.635416666664</v>
      </c>
      <c r="B2463">
        <v>46.55</v>
      </c>
      <c r="C2463">
        <v>6.5410000000000004</v>
      </c>
      <c r="D2463">
        <v>35.79</v>
      </c>
      <c r="E2463">
        <v>116.7</v>
      </c>
      <c r="F2463">
        <v>21.06</v>
      </c>
      <c r="G2463">
        <v>306.5</v>
      </c>
    </row>
    <row r="2464" spans="1:7" x14ac:dyDescent="0.25">
      <c r="A2464" s="1">
        <v>40191.645833333336</v>
      </c>
      <c r="B2464">
        <v>46.55</v>
      </c>
      <c r="C2464">
        <v>6.5410000000000004</v>
      </c>
      <c r="D2464">
        <v>35.79</v>
      </c>
      <c r="E2464">
        <v>116.7</v>
      </c>
      <c r="F2464">
        <v>21.06</v>
      </c>
      <c r="G2464">
        <v>306.5</v>
      </c>
    </row>
    <row r="2465" spans="1:7" x14ac:dyDescent="0.25">
      <c r="A2465" s="1">
        <v>40191.65625</v>
      </c>
      <c r="B2465">
        <v>46.55</v>
      </c>
      <c r="C2465">
        <v>6.5410000000000004</v>
      </c>
      <c r="D2465">
        <v>35.79</v>
      </c>
      <c r="E2465">
        <v>116.7</v>
      </c>
      <c r="F2465">
        <v>21.06</v>
      </c>
      <c r="G2465">
        <v>306.5</v>
      </c>
    </row>
    <row r="2466" spans="1:7" x14ac:dyDescent="0.25">
      <c r="A2466" s="1">
        <v>40191.666666666664</v>
      </c>
      <c r="B2466">
        <v>46.55</v>
      </c>
      <c r="C2466">
        <v>6.5410000000000004</v>
      </c>
      <c r="D2466">
        <v>35.79</v>
      </c>
      <c r="E2466">
        <v>116.7</v>
      </c>
      <c r="F2466">
        <v>21.06</v>
      </c>
      <c r="G2466">
        <v>306.5</v>
      </c>
    </row>
    <row r="2467" spans="1:7" x14ac:dyDescent="0.25">
      <c r="A2467" s="1">
        <v>40191.677083333336</v>
      </c>
      <c r="B2467">
        <v>46.36</v>
      </c>
      <c r="C2467">
        <v>6.431</v>
      </c>
      <c r="D2467">
        <v>35.93</v>
      </c>
      <c r="E2467">
        <v>116.5</v>
      </c>
      <c r="F2467">
        <v>19.739999999999998</v>
      </c>
      <c r="G2467">
        <v>305.5</v>
      </c>
    </row>
    <row r="2468" spans="1:7" x14ac:dyDescent="0.25">
      <c r="A2468" s="1">
        <v>40191.6875</v>
      </c>
      <c r="B2468">
        <v>46.36</v>
      </c>
      <c r="C2468">
        <v>6.431</v>
      </c>
      <c r="D2468">
        <v>35.93</v>
      </c>
      <c r="E2468">
        <v>116.5</v>
      </c>
      <c r="F2468">
        <v>19.739999999999998</v>
      </c>
      <c r="G2468">
        <v>305.5</v>
      </c>
    </row>
    <row r="2469" spans="1:7" x14ac:dyDescent="0.25">
      <c r="A2469" s="1">
        <v>40191.697916666664</v>
      </c>
      <c r="B2469">
        <v>46.36</v>
      </c>
      <c r="C2469">
        <v>6.431</v>
      </c>
      <c r="D2469">
        <v>35.93</v>
      </c>
      <c r="E2469">
        <v>116.5</v>
      </c>
      <c r="F2469">
        <v>19.739999999999998</v>
      </c>
      <c r="G2469">
        <v>305.5</v>
      </c>
    </row>
    <row r="2470" spans="1:7" x14ac:dyDescent="0.25">
      <c r="A2470" s="1">
        <v>40191.708333333336</v>
      </c>
      <c r="B2470">
        <v>46.36</v>
      </c>
      <c r="C2470">
        <v>6.431</v>
      </c>
      <c r="D2470">
        <v>35.93</v>
      </c>
      <c r="E2470">
        <v>116.5</v>
      </c>
      <c r="F2470">
        <v>19.739999999999998</v>
      </c>
      <c r="G2470">
        <v>305.5</v>
      </c>
    </row>
    <row r="2471" spans="1:7" x14ac:dyDescent="0.25">
      <c r="A2471" s="1">
        <v>40191.71875</v>
      </c>
      <c r="B2471">
        <v>46.42</v>
      </c>
      <c r="C2471">
        <v>6.5090000000000003</v>
      </c>
      <c r="D2471">
        <v>35.590000000000003</v>
      </c>
      <c r="E2471">
        <v>116.7</v>
      </c>
      <c r="F2471">
        <v>20.51</v>
      </c>
      <c r="G2471">
        <v>305.5</v>
      </c>
    </row>
    <row r="2472" spans="1:7" x14ac:dyDescent="0.25">
      <c r="A2472" s="1">
        <v>40191.729166666664</v>
      </c>
      <c r="B2472">
        <v>46.42</v>
      </c>
      <c r="C2472">
        <v>6.5090000000000003</v>
      </c>
      <c r="D2472">
        <v>35.590000000000003</v>
      </c>
      <c r="E2472">
        <v>116.7</v>
      </c>
      <c r="F2472">
        <v>20.51</v>
      </c>
      <c r="G2472">
        <v>305.5</v>
      </c>
    </row>
    <row r="2473" spans="1:7" x14ac:dyDescent="0.25">
      <c r="A2473" s="1">
        <v>40191.739583333336</v>
      </c>
      <c r="B2473">
        <v>46.42</v>
      </c>
      <c r="C2473">
        <v>6.5090000000000003</v>
      </c>
      <c r="D2473">
        <v>35.590000000000003</v>
      </c>
      <c r="E2473">
        <v>116.7</v>
      </c>
      <c r="F2473">
        <v>20.51</v>
      </c>
      <c r="G2473">
        <v>305.5</v>
      </c>
    </row>
    <row r="2474" spans="1:7" x14ac:dyDescent="0.25">
      <c r="A2474" s="1">
        <v>40191.75</v>
      </c>
      <c r="B2474">
        <v>46.42</v>
      </c>
      <c r="C2474">
        <v>6.5090000000000003</v>
      </c>
      <c r="D2474">
        <v>35.590000000000003</v>
      </c>
      <c r="E2474">
        <v>116.7</v>
      </c>
      <c r="F2474">
        <v>20.51</v>
      </c>
      <c r="G2474">
        <v>305.5</v>
      </c>
    </row>
    <row r="2475" spans="1:7" x14ac:dyDescent="0.25">
      <c r="A2475" s="1">
        <v>40191.760416666664</v>
      </c>
      <c r="B2475">
        <v>45.89</v>
      </c>
      <c r="C2475">
        <v>6.4249999999999998</v>
      </c>
      <c r="D2475">
        <v>35.47</v>
      </c>
      <c r="E2475">
        <v>116.5</v>
      </c>
      <c r="F2475">
        <v>20.62</v>
      </c>
      <c r="G2475">
        <v>305.39999999999998</v>
      </c>
    </row>
    <row r="2476" spans="1:7" x14ac:dyDescent="0.25">
      <c r="A2476" s="1">
        <v>40191.770833333336</v>
      </c>
      <c r="B2476">
        <v>45.89</v>
      </c>
      <c r="C2476">
        <v>6.4249999999999998</v>
      </c>
      <c r="D2476">
        <v>35.47</v>
      </c>
      <c r="E2476">
        <v>116.5</v>
      </c>
      <c r="F2476">
        <v>20.62</v>
      </c>
      <c r="G2476">
        <v>305.39999999999998</v>
      </c>
    </row>
    <row r="2477" spans="1:7" x14ac:dyDescent="0.25">
      <c r="A2477" s="1">
        <v>40191.78125</v>
      </c>
      <c r="B2477">
        <v>45.89</v>
      </c>
      <c r="C2477">
        <v>6.4249999999999998</v>
      </c>
      <c r="D2477">
        <v>35.47</v>
      </c>
      <c r="E2477">
        <v>116.5</v>
      </c>
      <c r="F2477">
        <v>20.62</v>
      </c>
      <c r="G2477">
        <v>305.39999999999998</v>
      </c>
    </row>
    <row r="2478" spans="1:7" x14ac:dyDescent="0.25">
      <c r="A2478" s="1">
        <v>40191.791666666664</v>
      </c>
      <c r="B2478">
        <v>45.89</v>
      </c>
      <c r="C2478">
        <v>6.4249999999999998</v>
      </c>
      <c r="D2478">
        <v>35.47</v>
      </c>
      <c r="E2478">
        <v>116.5</v>
      </c>
      <c r="F2478">
        <v>20.62</v>
      </c>
      <c r="G2478">
        <v>305.39999999999998</v>
      </c>
    </row>
    <row r="2479" spans="1:7" x14ac:dyDescent="0.25">
      <c r="A2479" s="1">
        <v>40191.802083333336</v>
      </c>
      <c r="B2479">
        <v>46.24</v>
      </c>
      <c r="C2479">
        <v>6.4649999999999999</v>
      </c>
      <c r="D2479">
        <v>35.630000000000003</v>
      </c>
      <c r="E2479">
        <v>116.2</v>
      </c>
      <c r="F2479">
        <v>20.329999999999998</v>
      </c>
      <c r="G2479">
        <v>305</v>
      </c>
    </row>
    <row r="2480" spans="1:7" x14ac:dyDescent="0.25">
      <c r="A2480" s="1">
        <v>40191.8125</v>
      </c>
      <c r="B2480">
        <v>46.24</v>
      </c>
      <c r="C2480">
        <v>6.4649999999999999</v>
      </c>
      <c r="D2480">
        <v>35.630000000000003</v>
      </c>
      <c r="E2480">
        <v>116.2</v>
      </c>
      <c r="F2480">
        <v>20.329999999999998</v>
      </c>
      <c r="G2480">
        <v>305</v>
      </c>
    </row>
    <row r="2481" spans="1:7" x14ac:dyDescent="0.25">
      <c r="A2481" s="1">
        <v>40191.822916666664</v>
      </c>
      <c r="B2481">
        <v>46.24</v>
      </c>
      <c r="C2481">
        <v>6.4649999999999999</v>
      </c>
      <c r="D2481">
        <v>35.630000000000003</v>
      </c>
      <c r="E2481">
        <v>116.2</v>
      </c>
      <c r="F2481">
        <v>20.329999999999998</v>
      </c>
      <c r="G2481">
        <v>305</v>
      </c>
    </row>
    <row r="2482" spans="1:7" x14ac:dyDescent="0.25">
      <c r="A2482" s="1">
        <v>40191.833333333336</v>
      </c>
      <c r="B2482">
        <v>46.24</v>
      </c>
      <c r="C2482">
        <v>6.4649999999999999</v>
      </c>
      <c r="D2482">
        <v>35.630000000000003</v>
      </c>
      <c r="E2482">
        <v>116.2</v>
      </c>
      <c r="F2482">
        <v>20.329999999999998</v>
      </c>
      <c r="G2482">
        <v>305</v>
      </c>
    </row>
    <row r="2483" spans="1:7" x14ac:dyDescent="0.25">
      <c r="A2483" s="1">
        <v>40191.84375</v>
      </c>
      <c r="B2483">
        <v>46.27</v>
      </c>
      <c r="C2483">
        <v>6.4240000000000004</v>
      </c>
      <c r="D2483">
        <v>35.659999999999997</v>
      </c>
      <c r="E2483">
        <v>117.2</v>
      </c>
      <c r="F2483">
        <v>20.98</v>
      </c>
      <c r="G2483">
        <v>304.7</v>
      </c>
    </row>
    <row r="2484" spans="1:7" x14ac:dyDescent="0.25">
      <c r="A2484" s="1">
        <v>40191.854166666664</v>
      </c>
      <c r="B2484">
        <v>46.27</v>
      </c>
      <c r="C2484">
        <v>6.4240000000000004</v>
      </c>
      <c r="D2484">
        <v>35.659999999999997</v>
      </c>
      <c r="E2484">
        <v>117.2</v>
      </c>
      <c r="F2484">
        <v>20.98</v>
      </c>
      <c r="G2484">
        <v>304.7</v>
      </c>
    </row>
    <row r="2485" spans="1:7" x14ac:dyDescent="0.25">
      <c r="A2485" s="1">
        <v>40191.864583333336</v>
      </c>
      <c r="B2485">
        <v>46.27</v>
      </c>
      <c r="C2485">
        <v>6.4240000000000004</v>
      </c>
      <c r="D2485">
        <v>35.659999999999997</v>
      </c>
      <c r="E2485">
        <v>117.2</v>
      </c>
      <c r="F2485">
        <v>20.98</v>
      </c>
      <c r="G2485">
        <v>304.7</v>
      </c>
    </row>
    <row r="2486" spans="1:7" x14ac:dyDescent="0.25">
      <c r="A2486" s="1">
        <v>40191.875</v>
      </c>
      <c r="B2486">
        <v>46.27</v>
      </c>
      <c r="C2486">
        <v>6.4240000000000004</v>
      </c>
      <c r="D2486">
        <v>35.659999999999997</v>
      </c>
      <c r="E2486">
        <v>117.2</v>
      </c>
      <c r="F2486">
        <v>20.98</v>
      </c>
      <c r="G2486">
        <v>304.7</v>
      </c>
    </row>
    <row r="2487" spans="1:7" x14ac:dyDescent="0.25">
      <c r="A2487" s="1">
        <v>40191.885416666664</v>
      </c>
      <c r="B2487">
        <v>46.17</v>
      </c>
      <c r="C2487">
        <v>6.4050000000000002</v>
      </c>
      <c r="D2487">
        <v>35.520000000000003</v>
      </c>
      <c r="E2487">
        <v>116.2</v>
      </c>
      <c r="F2487">
        <v>21.02</v>
      </c>
      <c r="G2487">
        <v>304.89999999999998</v>
      </c>
    </row>
    <row r="2488" spans="1:7" x14ac:dyDescent="0.25">
      <c r="A2488" s="1">
        <v>40191.895833333336</v>
      </c>
      <c r="B2488">
        <v>46.17</v>
      </c>
      <c r="C2488">
        <v>6.4050000000000002</v>
      </c>
      <c r="D2488">
        <v>35.520000000000003</v>
      </c>
      <c r="E2488">
        <v>116.2</v>
      </c>
      <c r="F2488">
        <v>21.02</v>
      </c>
      <c r="G2488">
        <v>304.89999999999998</v>
      </c>
    </row>
    <row r="2489" spans="1:7" x14ac:dyDescent="0.25">
      <c r="A2489" s="1">
        <v>40191.90625</v>
      </c>
      <c r="B2489">
        <v>46.17</v>
      </c>
      <c r="C2489">
        <v>6.4050000000000002</v>
      </c>
      <c r="D2489">
        <v>35.520000000000003</v>
      </c>
      <c r="E2489">
        <v>116.2</v>
      </c>
      <c r="F2489">
        <v>21.02</v>
      </c>
      <c r="G2489">
        <v>304.89999999999998</v>
      </c>
    </row>
    <row r="2490" spans="1:7" x14ac:dyDescent="0.25">
      <c r="A2490" s="1">
        <v>40191.916666666664</v>
      </c>
      <c r="B2490">
        <v>46.17</v>
      </c>
      <c r="C2490">
        <v>6.4050000000000002</v>
      </c>
      <c r="D2490">
        <v>35.520000000000003</v>
      </c>
      <c r="E2490">
        <v>116.2</v>
      </c>
      <c r="F2490">
        <v>21.02</v>
      </c>
      <c r="G2490">
        <v>304.89999999999998</v>
      </c>
    </row>
    <row r="2491" spans="1:7" x14ac:dyDescent="0.25">
      <c r="A2491" s="1">
        <v>40191.927083333336</v>
      </c>
      <c r="B2491">
        <v>45.99</v>
      </c>
      <c r="C2491">
        <v>6.3620000000000001</v>
      </c>
      <c r="D2491">
        <v>35.53</v>
      </c>
      <c r="E2491">
        <v>116.2</v>
      </c>
      <c r="F2491">
        <v>21.52</v>
      </c>
      <c r="G2491">
        <v>304.8</v>
      </c>
    </row>
    <row r="2492" spans="1:7" x14ac:dyDescent="0.25">
      <c r="A2492" s="1">
        <v>40191.9375</v>
      </c>
      <c r="B2492">
        <v>45.99</v>
      </c>
      <c r="C2492">
        <v>6.3620000000000001</v>
      </c>
      <c r="D2492">
        <v>35.53</v>
      </c>
      <c r="E2492">
        <v>116.2</v>
      </c>
      <c r="F2492">
        <v>21.52</v>
      </c>
      <c r="G2492">
        <v>304.8</v>
      </c>
    </row>
    <row r="2493" spans="1:7" x14ac:dyDescent="0.25">
      <c r="A2493" s="1">
        <v>40191.947916666664</v>
      </c>
      <c r="B2493">
        <v>45.99</v>
      </c>
      <c r="C2493">
        <v>6.3620000000000001</v>
      </c>
      <c r="D2493">
        <v>35.53</v>
      </c>
      <c r="E2493">
        <v>116.2</v>
      </c>
      <c r="F2493">
        <v>21.52</v>
      </c>
      <c r="G2493">
        <v>304.8</v>
      </c>
    </row>
    <row r="2494" spans="1:7" x14ac:dyDescent="0.25">
      <c r="A2494" s="1">
        <v>40191.958333333336</v>
      </c>
      <c r="B2494">
        <v>45.99</v>
      </c>
      <c r="C2494">
        <v>6.3620000000000001</v>
      </c>
      <c r="D2494">
        <v>35.53</v>
      </c>
      <c r="E2494">
        <v>116.2</v>
      </c>
      <c r="F2494">
        <v>21.52</v>
      </c>
      <c r="G2494">
        <v>304.8</v>
      </c>
    </row>
    <row r="2495" spans="1:7" x14ac:dyDescent="0.25">
      <c r="A2495" s="1">
        <v>40191.96875</v>
      </c>
      <c r="B2495">
        <v>46.02</v>
      </c>
      <c r="C2495">
        <v>6.4240000000000004</v>
      </c>
      <c r="D2495">
        <v>35.58</v>
      </c>
      <c r="E2495">
        <v>117</v>
      </c>
      <c r="F2495">
        <v>20.79</v>
      </c>
      <c r="G2495">
        <v>304.60000000000002</v>
      </c>
    </row>
    <row r="2496" spans="1:7" x14ac:dyDescent="0.25">
      <c r="A2496" s="1">
        <v>40191.979166666664</v>
      </c>
      <c r="B2496">
        <v>46.02</v>
      </c>
      <c r="C2496">
        <v>6.4240000000000004</v>
      </c>
      <c r="D2496">
        <v>35.58</v>
      </c>
      <c r="E2496">
        <v>117</v>
      </c>
      <c r="F2496">
        <v>20.79</v>
      </c>
      <c r="G2496">
        <v>304.60000000000002</v>
      </c>
    </row>
    <row r="2497" spans="1:7" x14ac:dyDescent="0.25">
      <c r="A2497" s="1">
        <v>40191.989583333336</v>
      </c>
      <c r="B2497">
        <v>46.02</v>
      </c>
      <c r="C2497">
        <v>6.4240000000000004</v>
      </c>
      <c r="D2497">
        <v>35.58</v>
      </c>
      <c r="E2497">
        <v>117</v>
      </c>
      <c r="F2497">
        <v>20.79</v>
      </c>
      <c r="G2497">
        <v>304.60000000000002</v>
      </c>
    </row>
    <row r="2498" spans="1:7" x14ac:dyDescent="0.25">
      <c r="A2498" s="1">
        <v>40192</v>
      </c>
      <c r="B2498">
        <v>46.02</v>
      </c>
      <c r="C2498">
        <v>6.4240000000000004</v>
      </c>
      <c r="D2498">
        <v>35.58</v>
      </c>
      <c r="E2498">
        <v>117</v>
      </c>
      <c r="F2498">
        <v>20.79</v>
      </c>
      <c r="G2498">
        <v>304.60000000000002</v>
      </c>
    </row>
    <row r="2499" spans="1:7" x14ac:dyDescent="0.25">
      <c r="A2499" s="1">
        <v>40192.010416666664</v>
      </c>
      <c r="B2499">
        <v>45.95</v>
      </c>
      <c r="C2499">
        <v>6.4850000000000003</v>
      </c>
      <c r="D2499">
        <v>35.369999999999997</v>
      </c>
      <c r="E2499">
        <v>116.7</v>
      </c>
      <c r="F2499">
        <v>20.73</v>
      </c>
      <c r="G2499">
        <v>304.7</v>
      </c>
    </row>
    <row r="2500" spans="1:7" x14ac:dyDescent="0.25">
      <c r="A2500" s="1">
        <v>40192.020833333336</v>
      </c>
      <c r="B2500">
        <v>45.95</v>
      </c>
      <c r="C2500">
        <v>6.4850000000000003</v>
      </c>
      <c r="D2500">
        <v>35.369999999999997</v>
      </c>
      <c r="E2500">
        <v>116.7</v>
      </c>
      <c r="F2500">
        <v>20.73</v>
      </c>
      <c r="G2500">
        <v>304.7</v>
      </c>
    </row>
    <row r="2501" spans="1:7" x14ac:dyDescent="0.25">
      <c r="A2501" s="1">
        <v>40192.03125</v>
      </c>
      <c r="B2501">
        <v>45.95</v>
      </c>
      <c r="C2501">
        <v>6.4850000000000003</v>
      </c>
      <c r="D2501">
        <v>35.369999999999997</v>
      </c>
      <c r="E2501">
        <v>116.7</v>
      </c>
      <c r="F2501">
        <v>20.73</v>
      </c>
      <c r="G2501">
        <v>304.7</v>
      </c>
    </row>
    <row r="2502" spans="1:7" x14ac:dyDescent="0.25">
      <c r="A2502" s="1">
        <v>40192.041666666664</v>
      </c>
      <c r="B2502">
        <v>45.95</v>
      </c>
      <c r="C2502">
        <v>6.4850000000000003</v>
      </c>
      <c r="D2502">
        <v>35.369999999999997</v>
      </c>
      <c r="E2502">
        <v>116.7</v>
      </c>
      <c r="F2502">
        <v>20.73</v>
      </c>
      <c r="G2502">
        <v>304.7</v>
      </c>
    </row>
    <row r="2503" spans="1:7" x14ac:dyDescent="0.25">
      <c r="A2503" s="1">
        <v>40192.052083333336</v>
      </c>
      <c r="B2503">
        <v>46.14</v>
      </c>
      <c r="C2503">
        <v>6.4880000000000004</v>
      </c>
      <c r="D2503">
        <v>35.56</v>
      </c>
      <c r="E2503">
        <v>116.5</v>
      </c>
      <c r="F2503">
        <v>20.8</v>
      </c>
      <c r="G2503">
        <v>304.60000000000002</v>
      </c>
    </row>
    <row r="2504" spans="1:7" x14ac:dyDescent="0.25">
      <c r="A2504" s="1">
        <v>40192.0625</v>
      </c>
      <c r="B2504">
        <v>46.14</v>
      </c>
      <c r="C2504">
        <v>6.4880000000000004</v>
      </c>
      <c r="D2504">
        <v>35.56</v>
      </c>
      <c r="E2504">
        <v>116.5</v>
      </c>
      <c r="F2504">
        <v>20.8</v>
      </c>
      <c r="G2504">
        <v>304.60000000000002</v>
      </c>
    </row>
    <row r="2505" spans="1:7" x14ac:dyDescent="0.25">
      <c r="A2505" s="1">
        <v>40192.072916666664</v>
      </c>
      <c r="B2505">
        <v>46.14</v>
      </c>
      <c r="C2505">
        <v>6.4880000000000004</v>
      </c>
      <c r="D2505">
        <v>35.56</v>
      </c>
      <c r="E2505">
        <v>116.5</v>
      </c>
      <c r="F2505">
        <v>20.8</v>
      </c>
      <c r="G2505">
        <v>304.60000000000002</v>
      </c>
    </row>
    <row r="2506" spans="1:7" x14ac:dyDescent="0.25">
      <c r="A2506" s="1">
        <v>40192.083333333336</v>
      </c>
      <c r="B2506">
        <v>46.14</v>
      </c>
      <c r="C2506">
        <v>6.4880000000000004</v>
      </c>
      <c r="D2506">
        <v>35.56</v>
      </c>
      <c r="E2506">
        <v>116.5</v>
      </c>
      <c r="F2506">
        <v>20.8</v>
      </c>
      <c r="G2506">
        <v>304.60000000000002</v>
      </c>
    </row>
    <row r="2507" spans="1:7" x14ac:dyDescent="0.25">
      <c r="A2507" s="1">
        <v>40192.09375</v>
      </c>
      <c r="B2507">
        <v>45.98</v>
      </c>
      <c r="C2507">
        <v>6.4169999999999998</v>
      </c>
      <c r="D2507">
        <v>35.619999999999997</v>
      </c>
      <c r="E2507">
        <v>116.8</v>
      </c>
      <c r="F2507">
        <v>20.76</v>
      </c>
      <c r="G2507">
        <v>304.39999999999998</v>
      </c>
    </row>
    <row r="2508" spans="1:7" x14ac:dyDescent="0.25">
      <c r="A2508" s="1">
        <v>40192.104166666664</v>
      </c>
      <c r="B2508">
        <v>45.98</v>
      </c>
      <c r="C2508">
        <v>6.4169999999999998</v>
      </c>
      <c r="D2508">
        <v>35.619999999999997</v>
      </c>
      <c r="E2508">
        <v>116.8</v>
      </c>
      <c r="F2508">
        <v>20.76</v>
      </c>
      <c r="G2508">
        <v>304.39999999999998</v>
      </c>
    </row>
    <row r="2509" spans="1:7" x14ac:dyDescent="0.25">
      <c r="A2509" s="1">
        <v>40192.114583333336</v>
      </c>
      <c r="B2509">
        <v>45.98</v>
      </c>
      <c r="C2509">
        <v>6.4169999999999998</v>
      </c>
      <c r="D2509">
        <v>35.619999999999997</v>
      </c>
      <c r="E2509">
        <v>116.8</v>
      </c>
      <c r="F2509">
        <v>20.76</v>
      </c>
      <c r="G2509">
        <v>304.39999999999998</v>
      </c>
    </row>
    <row r="2510" spans="1:7" x14ac:dyDescent="0.25">
      <c r="A2510" s="1">
        <v>40192.125</v>
      </c>
      <c r="B2510">
        <v>45.98</v>
      </c>
      <c r="C2510">
        <v>6.4169999999999998</v>
      </c>
      <c r="D2510">
        <v>35.619999999999997</v>
      </c>
      <c r="E2510">
        <v>116.8</v>
      </c>
      <c r="F2510">
        <v>20.76</v>
      </c>
      <c r="G2510">
        <v>304.39999999999998</v>
      </c>
    </row>
    <row r="2511" spans="1:7" x14ac:dyDescent="0.25">
      <c r="A2511" s="1">
        <v>40192.135416666664</v>
      </c>
      <c r="B2511">
        <v>46.31</v>
      </c>
      <c r="C2511">
        <v>6.492</v>
      </c>
      <c r="D2511">
        <v>35.68</v>
      </c>
      <c r="E2511">
        <v>117.2</v>
      </c>
      <c r="F2511">
        <v>21.18</v>
      </c>
      <c r="G2511">
        <v>304.2</v>
      </c>
    </row>
    <row r="2512" spans="1:7" x14ac:dyDescent="0.25">
      <c r="A2512" s="1">
        <v>40192.145833333336</v>
      </c>
      <c r="B2512">
        <v>46.31</v>
      </c>
      <c r="C2512">
        <v>6.492</v>
      </c>
      <c r="D2512">
        <v>35.68</v>
      </c>
      <c r="E2512">
        <v>117.2</v>
      </c>
      <c r="F2512">
        <v>21.18</v>
      </c>
      <c r="G2512">
        <v>304.2</v>
      </c>
    </row>
    <row r="2513" spans="1:7" x14ac:dyDescent="0.25">
      <c r="A2513" s="1">
        <v>40192.15625</v>
      </c>
      <c r="B2513">
        <v>46.31</v>
      </c>
      <c r="C2513">
        <v>6.492</v>
      </c>
      <c r="D2513">
        <v>35.68</v>
      </c>
      <c r="E2513">
        <v>117.2</v>
      </c>
      <c r="F2513">
        <v>21.18</v>
      </c>
      <c r="G2513">
        <v>304.2</v>
      </c>
    </row>
    <row r="2514" spans="1:7" x14ac:dyDescent="0.25">
      <c r="A2514" s="1">
        <v>40192.166666666664</v>
      </c>
      <c r="B2514">
        <v>46.31</v>
      </c>
      <c r="C2514">
        <v>6.492</v>
      </c>
      <c r="D2514">
        <v>35.68</v>
      </c>
      <c r="E2514">
        <v>117.2</v>
      </c>
      <c r="F2514">
        <v>21.18</v>
      </c>
      <c r="G2514">
        <v>304.2</v>
      </c>
    </row>
    <row r="2515" spans="1:7" x14ac:dyDescent="0.25">
      <c r="A2515" s="1">
        <v>40192.177083333336</v>
      </c>
      <c r="B2515">
        <v>46.38</v>
      </c>
      <c r="C2515">
        <v>6.4660000000000002</v>
      </c>
      <c r="D2515">
        <v>35.97</v>
      </c>
      <c r="E2515">
        <v>116.6</v>
      </c>
      <c r="F2515">
        <v>20.77</v>
      </c>
      <c r="G2515">
        <v>304.10000000000002</v>
      </c>
    </row>
    <row r="2516" spans="1:7" x14ac:dyDescent="0.25">
      <c r="A2516" s="1">
        <v>40192.1875</v>
      </c>
      <c r="B2516">
        <v>46.38</v>
      </c>
      <c r="C2516">
        <v>6.4660000000000002</v>
      </c>
      <c r="D2516">
        <v>35.97</v>
      </c>
      <c r="E2516">
        <v>116.6</v>
      </c>
      <c r="F2516">
        <v>20.77</v>
      </c>
      <c r="G2516">
        <v>304.10000000000002</v>
      </c>
    </row>
    <row r="2517" spans="1:7" x14ac:dyDescent="0.25">
      <c r="A2517" s="1">
        <v>40192.197916666664</v>
      </c>
      <c r="B2517">
        <v>46.38</v>
      </c>
      <c r="C2517">
        <v>6.4660000000000002</v>
      </c>
      <c r="D2517">
        <v>35.97</v>
      </c>
      <c r="E2517">
        <v>116.6</v>
      </c>
      <c r="F2517">
        <v>20.77</v>
      </c>
      <c r="G2517">
        <v>304.10000000000002</v>
      </c>
    </row>
    <row r="2518" spans="1:7" x14ac:dyDescent="0.25">
      <c r="A2518" s="1">
        <v>40192.208333333336</v>
      </c>
      <c r="B2518">
        <v>46.38</v>
      </c>
      <c r="C2518">
        <v>6.4660000000000002</v>
      </c>
      <c r="D2518">
        <v>35.97</v>
      </c>
      <c r="E2518">
        <v>116.6</v>
      </c>
      <c r="F2518">
        <v>20.77</v>
      </c>
      <c r="G2518">
        <v>304.10000000000002</v>
      </c>
    </row>
    <row r="2519" spans="1:7" x14ac:dyDescent="0.25">
      <c r="A2519" s="1">
        <v>40192.21875</v>
      </c>
      <c r="B2519">
        <v>50.49</v>
      </c>
      <c r="C2519">
        <v>6.4809999999999999</v>
      </c>
      <c r="D2519">
        <v>37.33</v>
      </c>
      <c r="E2519">
        <v>117</v>
      </c>
      <c r="F2519">
        <v>21.85</v>
      </c>
      <c r="G2519">
        <v>300.3</v>
      </c>
    </row>
    <row r="2520" spans="1:7" x14ac:dyDescent="0.25">
      <c r="A2520" s="1">
        <v>40192.229166666664</v>
      </c>
      <c r="B2520">
        <v>50.49</v>
      </c>
      <c r="C2520">
        <v>6.4809999999999999</v>
      </c>
      <c r="D2520">
        <v>37.33</v>
      </c>
      <c r="E2520">
        <v>117</v>
      </c>
      <c r="F2520">
        <v>21.85</v>
      </c>
      <c r="G2520">
        <v>300.3</v>
      </c>
    </row>
    <row r="2521" spans="1:7" x14ac:dyDescent="0.25">
      <c r="A2521" s="1">
        <v>40192.239583333336</v>
      </c>
      <c r="B2521">
        <v>50.49</v>
      </c>
      <c r="C2521">
        <v>6.4809999999999999</v>
      </c>
      <c r="D2521">
        <v>37.33</v>
      </c>
      <c r="E2521">
        <v>117</v>
      </c>
      <c r="F2521">
        <v>21.85</v>
      </c>
      <c r="G2521">
        <v>300.3</v>
      </c>
    </row>
    <row r="2522" spans="1:7" x14ac:dyDescent="0.25">
      <c r="A2522" s="1">
        <v>40192.25</v>
      </c>
      <c r="B2522">
        <v>50.49</v>
      </c>
      <c r="C2522">
        <v>6.4809999999999999</v>
      </c>
      <c r="D2522">
        <v>37.33</v>
      </c>
      <c r="E2522">
        <v>117</v>
      </c>
      <c r="F2522">
        <v>21.85</v>
      </c>
      <c r="G2522">
        <v>300.3</v>
      </c>
    </row>
    <row r="2523" spans="1:7" x14ac:dyDescent="0.25">
      <c r="A2523" s="1">
        <v>40192.260416666664</v>
      </c>
      <c r="B2523">
        <v>51.15</v>
      </c>
      <c r="C2523">
        <v>6.4710000000000001</v>
      </c>
      <c r="D2523">
        <v>36.840000000000003</v>
      </c>
      <c r="E2523">
        <v>118</v>
      </c>
      <c r="F2523">
        <v>22.15</v>
      </c>
      <c r="G2523">
        <v>302.2</v>
      </c>
    </row>
    <row r="2524" spans="1:7" x14ac:dyDescent="0.25">
      <c r="A2524" s="1">
        <v>40192.270833333336</v>
      </c>
      <c r="B2524">
        <v>51.15</v>
      </c>
      <c r="C2524">
        <v>6.4710000000000001</v>
      </c>
      <c r="D2524">
        <v>36.840000000000003</v>
      </c>
      <c r="E2524">
        <v>118</v>
      </c>
      <c r="F2524">
        <v>22.15</v>
      </c>
      <c r="G2524">
        <v>302.2</v>
      </c>
    </row>
    <row r="2525" spans="1:7" x14ac:dyDescent="0.25">
      <c r="A2525" s="1">
        <v>40192.28125</v>
      </c>
      <c r="B2525">
        <v>51.15</v>
      </c>
      <c r="C2525">
        <v>6.4710000000000001</v>
      </c>
      <c r="D2525">
        <v>36.840000000000003</v>
      </c>
      <c r="E2525">
        <v>118</v>
      </c>
      <c r="F2525">
        <v>22.15</v>
      </c>
      <c r="G2525">
        <v>302.2</v>
      </c>
    </row>
    <row r="2526" spans="1:7" x14ac:dyDescent="0.25">
      <c r="A2526" s="1">
        <v>40192.291666666664</v>
      </c>
      <c r="B2526">
        <v>51.15</v>
      </c>
      <c r="C2526">
        <v>6.4710000000000001</v>
      </c>
      <c r="D2526">
        <v>36.840000000000003</v>
      </c>
      <c r="E2526">
        <v>118</v>
      </c>
      <c r="F2526">
        <v>22.15</v>
      </c>
      <c r="G2526">
        <v>302.2</v>
      </c>
    </row>
    <row r="2527" spans="1:7" x14ac:dyDescent="0.25">
      <c r="A2527" s="1">
        <v>40192.302083333336</v>
      </c>
      <c r="B2527">
        <v>51.23</v>
      </c>
      <c r="C2527">
        <v>6.391</v>
      </c>
      <c r="D2527">
        <v>36.630000000000003</v>
      </c>
      <c r="E2527">
        <v>117.2</v>
      </c>
      <c r="F2527">
        <v>21.45</v>
      </c>
      <c r="G2527">
        <v>302.8</v>
      </c>
    </row>
    <row r="2528" spans="1:7" x14ac:dyDescent="0.25">
      <c r="A2528" s="1">
        <v>40192.3125</v>
      </c>
      <c r="B2528">
        <v>51.23</v>
      </c>
      <c r="C2528">
        <v>6.391</v>
      </c>
      <c r="D2528">
        <v>36.630000000000003</v>
      </c>
      <c r="E2528">
        <v>117.2</v>
      </c>
      <c r="F2528">
        <v>21.45</v>
      </c>
      <c r="G2528">
        <v>302.8</v>
      </c>
    </row>
    <row r="2529" spans="1:7" x14ac:dyDescent="0.25">
      <c r="A2529" s="1">
        <v>40192.322916666664</v>
      </c>
      <c r="B2529">
        <v>51.23</v>
      </c>
      <c r="C2529">
        <v>6.391</v>
      </c>
      <c r="D2529">
        <v>36.630000000000003</v>
      </c>
      <c r="E2529">
        <v>117.2</v>
      </c>
      <c r="F2529">
        <v>21.45</v>
      </c>
      <c r="G2529">
        <v>302.8</v>
      </c>
    </row>
    <row r="2530" spans="1:7" x14ac:dyDescent="0.25">
      <c r="A2530" s="1">
        <v>40192.333333333336</v>
      </c>
      <c r="B2530">
        <v>51.23</v>
      </c>
      <c r="C2530">
        <v>6.391</v>
      </c>
      <c r="D2530">
        <v>36.630000000000003</v>
      </c>
      <c r="E2530">
        <v>117.2</v>
      </c>
      <c r="F2530">
        <v>21.45</v>
      </c>
      <c r="G2530">
        <v>302.8</v>
      </c>
    </row>
    <row r="2531" spans="1:7" x14ac:dyDescent="0.25">
      <c r="A2531" s="1">
        <v>40192.34375</v>
      </c>
      <c r="B2531">
        <v>51.63</v>
      </c>
      <c r="C2531">
        <v>6.5129999999999999</v>
      </c>
      <c r="D2531">
        <v>36.61</v>
      </c>
      <c r="E2531">
        <v>116.1</v>
      </c>
      <c r="F2531">
        <v>21.68</v>
      </c>
      <c r="G2531">
        <v>303.2</v>
      </c>
    </row>
    <row r="2532" spans="1:7" x14ac:dyDescent="0.25">
      <c r="A2532" s="1">
        <v>40192.354166666664</v>
      </c>
      <c r="B2532">
        <v>51.63</v>
      </c>
      <c r="C2532">
        <v>6.5129999999999999</v>
      </c>
      <c r="D2532">
        <v>36.61</v>
      </c>
      <c r="E2532">
        <v>116.1</v>
      </c>
      <c r="F2532">
        <v>21.68</v>
      </c>
      <c r="G2532">
        <v>303.2</v>
      </c>
    </row>
    <row r="2533" spans="1:7" x14ac:dyDescent="0.25">
      <c r="A2533" s="1">
        <v>40192.364583333336</v>
      </c>
      <c r="B2533">
        <v>51.63</v>
      </c>
      <c r="C2533">
        <v>6.5129999999999999</v>
      </c>
      <c r="D2533">
        <v>36.61</v>
      </c>
      <c r="E2533">
        <v>116.1</v>
      </c>
      <c r="F2533">
        <v>21.68</v>
      </c>
      <c r="G2533">
        <v>303.2</v>
      </c>
    </row>
    <row r="2534" spans="1:7" x14ac:dyDescent="0.25">
      <c r="A2534" s="1">
        <v>40192.375</v>
      </c>
      <c r="B2534">
        <v>51.63</v>
      </c>
      <c r="C2534">
        <v>6.5129999999999999</v>
      </c>
      <c r="D2534">
        <v>36.61</v>
      </c>
      <c r="E2534">
        <v>116.1</v>
      </c>
      <c r="F2534">
        <v>21.68</v>
      </c>
      <c r="G2534">
        <v>303.2</v>
      </c>
    </row>
    <row r="2535" spans="1:7" x14ac:dyDescent="0.25">
      <c r="A2535" s="1">
        <v>40192.385416666664</v>
      </c>
      <c r="B2535">
        <v>51.35</v>
      </c>
      <c r="C2535">
        <v>6.4740000000000002</v>
      </c>
      <c r="D2535">
        <v>36.58</v>
      </c>
      <c r="E2535">
        <v>117.2</v>
      </c>
      <c r="F2535">
        <v>21.83</v>
      </c>
      <c r="G2535">
        <v>303.7</v>
      </c>
    </row>
    <row r="2536" spans="1:7" x14ac:dyDescent="0.25">
      <c r="A2536" s="1">
        <v>40192.395833333336</v>
      </c>
      <c r="B2536">
        <v>51.35</v>
      </c>
      <c r="C2536">
        <v>6.4740000000000002</v>
      </c>
      <c r="D2536">
        <v>36.58</v>
      </c>
      <c r="E2536">
        <v>117.2</v>
      </c>
      <c r="F2536">
        <v>21.83</v>
      </c>
      <c r="G2536">
        <v>303.7</v>
      </c>
    </row>
    <row r="2537" spans="1:7" x14ac:dyDescent="0.25">
      <c r="A2537" s="1">
        <v>40192.40625</v>
      </c>
      <c r="B2537">
        <v>51.35</v>
      </c>
      <c r="C2537">
        <v>6.4740000000000002</v>
      </c>
      <c r="D2537">
        <v>36.58</v>
      </c>
      <c r="E2537">
        <v>117.2</v>
      </c>
      <c r="F2537">
        <v>21.83</v>
      </c>
      <c r="G2537">
        <v>303.7</v>
      </c>
    </row>
    <row r="2538" spans="1:7" x14ac:dyDescent="0.25">
      <c r="A2538" s="1">
        <v>40192.416666666664</v>
      </c>
      <c r="B2538">
        <v>51.35</v>
      </c>
      <c r="C2538">
        <v>6.4740000000000002</v>
      </c>
      <c r="D2538">
        <v>36.58</v>
      </c>
      <c r="E2538">
        <v>117.2</v>
      </c>
      <c r="F2538">
        <v>21.83</v>
      </c>
      <c r="G2538">
        <v>303.7</v>
      </c>
    </row>
    <row r="2539" spans="1:7" x14ac:dyDescent="0.25">
      <c r="A2539" s="1">
        <v>40192.427083333336</v>
      </c>
      <c r="B2539">
        <v>51.5</v>
      </c>
      <c r="C2539">
        <v>6.5</v>
      </c>
      <c r="D2539">
        <v>36.729999999999997</v>
      </c>
      <c r="E2539">
        <v>116.8</v>
      </c>
      <c r="F2539">
        <v>21.34</v>
      </c>
      <c r="G2539">
        <v>303.8</v>
      </c>
    </row>
    <row r="2540" spans="1:7" x14ac:dyDescent="0.25">
      <c r="A2540" s="1">
        <v>40192.4375</v>
      </c>
      <c r="B2540">
        <v>51.5</v>
      </c>
      <c r="C2540">
        <v>6.5</v>
      </c>
      <c r="D2540">
        <v>36.729999999999997</v>
      </c>
      <c r="E2540">
        <v>116.8</v>
      </c>
      <c r="F2540">
        <v>21.34</v>
      </c>
      <c r="G2540">
        <v>303.8</v>
      </c>
    </row>
    <row r="2541" spans="1:7" x14ac:dyDescent="0.25">
      <c r="A2541" s="1">
        <v>40192.447916666664</v>
      </c>
      <c r="B2541">
        <v>51.5</v>
      </c>
      <c r="C2541">
        <v>6.5</v>
      </c>
      <c r="D2541">
        <v>36.729999999999997</v>
      </c>
      <c r="E2541">
        <v>116.8</v>
      </c>
      <c r="F2541">
        <v>21.34</v>
      </c>
      <c r="G2541">
        <v>303.8</v>
      </c>
    </row>
    <row r="2542" spans="1:7" x14ac:dyDescent="0.25">
      <c r="A2542" s="1">
        <v>40192.458333333336</v>
      </c>
      <c r="B2542">
        <v>51.5</v>
      </c>
      <c r="C2542">
        <v>6.5</v>
      </c>
      <c r="D2542">
        <v>36.729999999999997</v>
      </c>
      <c r="E2542">
        <v>116.8</v>
      </c>
      <c r="F2542">
        <v>21.34</v>
      </c>
      <c r="G2542">
        <v>303.8</v>
      </c>
    </row>
    <row r="2543" spans="1:7" x14ac:dyDescent="0.25">
      <c r="A2543" s="1">
        <v>40192.46875</v>
      </c>
      <c r="B2543">
        <v>51.3</v>
      </c>
      <c r="C2543">
        <v>6.3789999999999996</v>
      </c>
      <c r="D2543">
        <v>36.74</v>
      </c>
      <c r="E2543">
        <v>117.5</v>
      </c>
      <c r="F2543">
        <v>20.25</v>
      </c>
      <c r="G2543">
        <v>303.60000000000002</v>
      </c>
    </row>
    <row r="2544" spans="1:7" x14ac:dyDescent="0.25">
      <c r="A2544" s="1">
        <v>40192.479166666664</v>
      </c>
      <c r="B2544">
        <v>51.3</v>
      </c>
      <c r="C2544">
        <v>6.3789999999999996</v>
      </c>
      <c r="D2544">
        <v>36.74</v>
      </c>
      <c r="E2544">
        <v>117.5</v>
      </c>
      <c r="F2544">
        <v>20.25</v>
      </c>
      <c r="G2544">
        <v>303.60000000000002</v>
      </c>
    </row>
    <row r="2545" spans="1:7" x14ac:dyDescent="0.25">
      <c r="A2545" s="1">
        <v>40192.489583333336</v>
      </c>
      <c r="B2545">
        <v>51.3</v>
      </c>
      <c r="C2545">
        <v>6.3789999999999996</v>
      </c>
      <c r="D2545">
        <v>36.74</v>
      </c>
      <c r="E2545">
        <v>117.5</v>
      </c>
      <c r="F2545">
        <v>20.25</v>
      </c>
      <c r="G2545">
        <v>303.60000000000002</v>
      </c>
    </row>
    <row r="2546" spans="1:7" x14ac:dyDescent="0.25">
      <c r="A2546" s="1">
        <v>40192.5</v>
      </c>
      <c r="B2546">
        <v>51.3</v>
      </c>
      <c r="C2546">
        <v>6.3789999999999996</v>
      </c>
      <c r="D2546">
        <v>36.74</v>
      </c>
      <c r="E2546">
        <v>117.5</v>
      </c>
      <c r="F2546">
        <v>20.25</v>
      </c>
      <c r="G2546">
        <v>303.60000000000002</v>
      </c>
    </row>
    <row r="2547" spans="1:7" x14ac:dyDescent="0.25">
      <c r="A2547" s="1">
        <v>40192.510416666664</v>
      </c>
      <c r="B2547">
        <v>51.51</v>
      </c>
      <c r="C2547">
        <v>6.4989999999999997</v>
      </c>
      <c r="D2547">
        <v>36.630000000000003</v>
      </c>
      <c r="E2547">
        <v>116.7</v>
      </c>
      <c r="F2547">
        <v>21.55</v>
      </c>
      <c r="G2547">
        <v>303.8</v>
      </c>
    </row>
    <row r="2548" spans="1:7" x14ac:dyDescent="0.25">
      <c r="A2548" s="1">
        <v>40192.520833333336</v>
      </c>
      <c r="B2548">
        <v>51.51</v>
      </c>
      <c r="C2548">
        <v>6.4989999999999997</v>
      </c>
      <c r="D2548">
        <v>36.630000000000003</v>
      </c>
      <c r="E2548">
        <v>116.7</v>
      </c>
      <c r="F2548">
        <v>21.55</v>
      </c>
      <c r="G2548">
        <v>303.8</v>
      </c>
    </row>
    <row r="2549" spans="1:7" x14ac:dyDescent="0.25">
      <c r="A2549" s="1">
        <v>40192.53125</v>
      </c>
      <c r="B2549">
        <v>51.51</v>
      </c>
      <c r="C2549">
        <v>6.4989999999999997</v>
      </c>
      <c r="D2549">
        <v>36.630000000000003</v>
      </c>
      <c r="E2549">
        <v>116.7</v>
      </c>
      <c r="F2549">
        <v>21.55</v>
      </c>
      <c r="G2549">
        <v>303.8</v>
      </c>
    </row>
    <row r="2550" spans="1:7" x14ac:dyDescent="0.25">
      <c r="A2550" s="1">
        <v>40192.541666666664</v>
      </c>
      <c r="B2550">
        <v>51.51</v>
      </c>
      <c r="C2550">
        <v>6.4989999999999997</v>
      </c>
      <c r="D2550">
        <v>36.630000000000003</v>
      </c>
      <c r="E2550">
        <v>116.7</v>
      </c>
      <c r="F2550">
        <v>21.55</v>
      </c>
      <c r="G2550">
        <v>303.8</v>
      </c>
    </row>
    <row r="2551" spans="1:7" x14ac:dyDescent="0.25">
      <c r="A2551" s="1">
        <v>40192.552083333336</v>
      </c>
      <c r="B2551">
        <v>51.12</v>
      </c>
      <c r="C2551">
        <v>6.4809999999999999</v>
      </c>
      <c r="D2551">
        <v>36.840000000000003</v>
      </c>
      <c r="E2551">
        <v>117.3</v>
      </c>
      <c r="F2551">
        <v>21.19</v>
      </c>
      <c r="G2551">
        <v>303.8</v>
      </c>
    </row>
    <row r="2552" spans="1:7" x14ac:dyDescent="0.25">
      <c r="A2552" s="1">
        <v>40192.5625</v>
      </c>
      <c r="B2552">
        <v>51.12</v>
      </c>
      <c r="C2552">
        <v>6.4809999999999999</v>
      </c>
      <c r="D2552">
        <v>36.840000000000003</v>
      </c>
      <c r="E2552">
        <v>117.3</v>
      </c>
      <c r="F2552">
        <v>21.19</v>
      </c>
      <c r="G2552">
        <v>303.8</v>
      </c>
    </row>
    <row r="2553" spans="1:7" x14ac:dyDescent="0.25">
      <c r="A2553" s="1">
        <v>40192.572916666664</v>
      </c>
      <c r="B2553">
        <v>51.12</v>
      </c>
      <c r="C2553">
        <v>6.4809999999999999</v>
      </c>
      <c r="D2553">
        <v>36.840000000000003</v>
      </c>
      <c r="E2553">
        <v>117.3</v>
      </c>
      <c r="F2553">
        <v>21.19</v>
      </c>
      <c r="G2553">
        <v>303.8</v>
      </c>
    </row>
    <row r="2554" spans="1:7" x14ac:dyDescent="0.25">
      <c r="A2554" s="1">
        <v>40192.583333333336</v>
      </c>
      <c r="B2554">
        <v>51.12</v>
      </c>
      <c r="C2554">
        <v>6.4809999999999999</v>
      </c>
      <c r="D2554">
        <v>36.840000000000003</v>
      </c>
      <c r="E2554">
        <v>117.3</v>
      </c>
      <c r="F2554">
        <v>21.19</v>
      </c>
      <c r="G2554">
        <v>303.8</v>
      </c>
    </row>
    <row r="2555" spans="1:7" x14ac:dyDescent="0.25">
      <c r="A2555" s="1">
        <v>40192.59375</v>
      </c>
      <c r="B2555">
        <v>50.77</v>
      </c>
      <c r="C2555">
        <v>6.4450000000000003</v>
      </c>
      <c r="D2555">
        <v>37.369999999999997</v>
      </c>
      <c r="E2555">
        <v>117.3</v>
      </c>
      <c r="F2555">
        <v>21.83</v>
      </c>
      <c r="G2555">
        <v>303.3</v>
      </c>
    </row>
    <row r="2556" spans="1:7" x14ac:dyDescent="0.25">
      <c r="A2556" s="1">
        <v>40192.604166666664</v>
      </c>
      <c r="B2556">
        <v>50.77</v>
      </c>
      <c r="C2556">
        <v>6.4450000000000003</v>
      </c>
      <c r="D2556">
        <v>37.369999999999997</v>
      </c>
      <c r="E2556">
        <v>117.3</v>
      </c>
      <c r="F2556">
        <v>21.83</v>
      </c>
      <c r="G2556">
        <v>303.3</v>
      </c>
    </row>
    <row r="2557" spans="1:7" x14ac:dyDescent="0.25">
      <c r="A2557" s="1">
        <v>40192.614583333336</v>
      </c>
      <c r="B2557">
        <v>50.77</v>
      </c>
      <c r="C2557">
        <v>6.4450000000000003</v>
      </c>
      <c r="D2557">
        <v>37.369999999999997</v>
      </c>
      <c r="E2557">
        <v>117.3</v>
      </c>
      <c r="F2557">
        <v>21.83</v>
      </c>
      <c r="G2557">
        <v>303.3</v>
      </c>
    </row>
    <row r="2558" spans="1:7" x14ac:dyDescent="0.25">
      <c r="A2558" s="1">
        <v>40192.625</v>
      </c>
      <c r="B2558">
        <v>50.77</v>
      </c>
      <c r="C2558">
        <v>6.4450000000000003</v>
      </c>
      <c r="D2558">
        <v>37.369999999999997</v>
      </c>
      <c r="E2558">
        <v>117.3</v>
      </c>
      <c r="F2558">
        <v>21.83</v>
      </c>
      <c r="G2558">
        <v>303.3</v>
      </c>
    </row>
    <row r="2559" spans="1:7" x14ac:dyDescent="0.25">
      <c r="A2559" s="1">
        <v>40192.635416666664</v>
      </c>
      <c r="B2559">
        <v>46.72</v>
      </c>
      <c r="C2559">
        <v>6.47</v>
      </c>
      <c r="D2559">
        <v>36.57</v>
      </c>
      <c r="E2559">
        <v>116.5</v>
      </c>
      <c r="F2559">
        <v>20.48</v>
      </c>
      <c r="G2559">
        <v>305.7</v>
      </c>
    </row>
    <row r="2560" spans="1:7" x14ac:dyDescent="0.25">
      <c r="A2560" s="1">
        <v>40192.645833333336</v>
      </c>
      <c r="B2560">
        <v>46.72</v>
      </c>
      <c r="C2560">
        <v>6.47</v>
      </c>
      <c r="D2560">
        <v>36.57</v>
      </c>
      <c r="E2560">
        <v>116.5</v>
      </c>
      <c r="F2560">
        <v>20.48</v>
      </c>
      <c r="G2560">
        <v>305.7</v>
      </c>
    </row>
    <row r="2561" spans="1:7" x14ac:dyDescent="0.25">
      <c r="A2561" s="1">
        <v>40192.65625</v>
      </c>
      <c r="B2561">
        <v>46.72</v>
      </c>
      <c r="C2561">
        <v>6.47</v>
      </c>
      <c r="D2561">
        <v>36.57</v>
      </c>
      <c r="E2561">
        <v>116.5</v>
      </c>
      <c r="F2561">
        <v>20.48</v>
      </c>
      <c r="G2561">
        <v>305.7</v>
      </c>
    </row>
    <row r="2562" spans="1:7" x14ac:dyDescent="0.25">
      <c r="A2562" s="1">
        <v>40192.666666666664</v>
      </c>
      <c r="B2562">
        <v>46.72</v>
      </c>
      <c r="C2562">
        <v>6.47</v>
      </c>
      <c r="D2562">
        <v>36.57</v>
      </c>
      <c r="E2562">
        <v>116.5</v>
      </c>
      <c r="F2562">
        <v>20.48</v>
      </c>
      <c r="G2562">
        <v>305.7</v>
      </c>
    </row>
    <row r="2563" spans="1:7" x14ac:dyDescent="0.25">
      <c r="A2563" s="1">
        <v>40192.677083333336</v>
      </c>
      <c r="B2563">
        <v>46.03</v>
      </c>
      <c r="C2563">
        <v>6.5069999999999997</v>
      </c>
      <c r="D2563">
        <v>37.049999999999997</v>
      </c>
      <c r="E2563">
        <v>117</v>
      </c>
      <c r="F2563">
        <v>20.12</v>
      </c>
      <c r="G2563">
        <v>304.60000000000002</v>
      </c>
    </row>
    <row r="2564" spans="1:7" x14ac:dyDescent="0.25">
      <c r="A2564" s="1">
        <v>40192.6875</v>
      </c>
      <c r="B2564">
        <v>46.03</v>
      </c>
      <c r="C2564">
        <v>6.5069999999999997</v>
      </c>
      <c r="D2564">
        <v>37.049999999999997</v>
      </c>
      <c r="E2564">
        <v>117</v>
      </c>
      <c r="F2564">
        <v>20.12</v>
      </c>
      <c r="G2564">
        <v>304.60000000000002</v>
      </c>
    </row>
    <row r="2565" spans="1:7" x14ac:dyDescent="0.25">
      <c r="A2565" s="1">
        <v>40192.697916666664</v>
      </c>
      <c r="B2565">
        <v>46.03</v>
      </c>
      <c r="C2565">
        <v>6.5069999999999997</v>
      </c>
      <c r="D2565">
        <v>37.049999999999997</v>
      </c>
      <c r="E2565">
        <v>117</v>
      </c>
      <c r="F2565">
        <v>20.12</v>
      </c>
      <c r="G2565">
        <v>304.60000000000002</v>
      </c>
    </row>
    <row r="2566" spans="1:7" x14ac:dyDescent="0.25">
      <c r="A2566" s="1">
        <v>40192.708333333336</v>
      </c>
      <c r="B2566">
        <v>46.03</v>
      </c>
      <c r="C2566">
        <v>6.5069999999999997</v>
      </c>
      <c r="D2566">
        <v>37.049999999999997</v>
      </c>
      <c r="E2566">
        <v>117</v>
      </c>
      <c r="F2566">
        <v>20.12</v>
      </c>
      <c r="G2566">
        <v>304.60000000000002</v>
      </c>
    </row>
    <row r="2567" spans="1:7" x14ac:dyDescent="0.25">
      <c r="A2567" s="1">
        <v>40192.71875</v>
      </c>
      <c r="B2567">
        <v>45.59</v>
      </c>
      <c r="C2567">
        <v>6.5419999999999998</v>
      </c>
      <c r="D2567">
        <v>37.020000000000003</v>
      </c>
      <c r="E2567">
        <v>116.8</v>
      </c>
      <c r="F2567">
        <v>19.989999999999998</v>
      </c>
      <c r="G2567">
        <v>303.5</v>
      </c>
    </row>
    <row r="2568" spans="1:7" x14ac:dyDescent="0.25">
      <c r="A2568" s="1">
        <v>40192.729166666664</v>
      </c>
      <c r="B2568">
        <v>45.59</v>
      </c>
      <c r="C2568">
        <v>6.5419999999999998</v>
      </c>
      <c r="D2568">
        <v>37.020000000000003</v>
      </c>
      <c r="E2568">
        <v>116.8</v>
      </c>
      <c r="F2568">
        <v>19.989999999999998</v>
      </c>
      <c r="G2568">
        <v>303.5</v>
      </c>
    </row>
    <row r="2569" spans="1:7" x14ac:dyDescent="0.25">
      <c r="A2569" s="1">
        <v>40192.739583333336</v>
      </c>
      <c r="B2569">
        <v>45.59</v>
      </c>
      <c r="C2569">
        <v>6.5419999999999998</v>
      </c>
      <c r="D2569">
        <v>37.020000000000003</v>
      </c>
      <c r="E2569">
        <v>116.8</v>
      </c>
      <c r="F2569">
        <v>19.989999999999998</v>
      </c>
      <c r="G2569">
        <v>303.5</v>
      </c>
    </row>
    <row r="2570" spans="1:7" x14ac:dyDescent="0.25">
      <c r="A2570" s="1">
        <v>40192.75</v>
      </c>
      <c r="B2570">
        <v>45.59</v>
      </c>
      <c r="C2570">
        <v>6.5419999999999998</v>
      </c>
      <c r="D2570">
        <v>37.020000000000003</v>
      </c>
      <c r="E2570">
        <v>116.8</v>
      </c>
      <c r="F2570">
        <v>19.989999999999998</v>
      </c>
      <c r="G2570">
        <v>303.5</v>
      </c>
    </row>
    <row r="2571" spans="1:7" x14ac:dyDescent="0.25">
      <c r="A2571" s="1">
        <v>40192.760416666664</v>
      </c>
      <c r="B2571">
        <v>45.62</v>
      </c>
      <c r="C2571">
        <v>6.5220000000000002</v>
      </c>
      <c r="D2571">
        <v>37.090000000000003</v>
      </c>
      <c r="E2571">
        <v>116.1</v>
      </c>
      <c r="F2571">
        <v>20.36</v>
      </c>
      <c r="G2571">
        <v>302.60000000000002</v>
      </c>
    </row>
    <row r="2572" spans="1:7" x14ac:dyDescent="0.25">
      <c r="A2572" s="1">
        <v>40192.770833333336</v>
      </c>
      <c r="B2572">
        <v>45.62</v>
      </c>
      <c r="C2572">
        <v>6.5220000000000002</v>
      </c>
      <c r="D2572">
        <v>37.090000000000003</v>
      </c>
      <c r="E2572">
        <v>116.1</v>
      </c>
      <c r="F2572">
        <v>20.36</v>
      </c>
      <c r="G2572">
        <v>302.60000000000002</v>
      </c>
    </row>
    <row r="2573" spans="1:7" x14ac:dyDescent="0.25">
      <c r="A2573" s="1">
        <v>40192.78125</v>
      </c>
      <c r="B2573">
        <v>45.62</v>
      </c>
      <c r="C2573">
        <v>6.5220000000000002</v>
      </c>
      <c r="D2573">
        <v>37.090000000000003</v>
      </c>
      <c r="E2573">
        <v>116.1</v>
      </c>
      <c r="F2573">
        <v>20.36</v>
      </c>
      <c r="G2573">
        <v>302.60000000000002</v>
      </c>
    </row>
    <row r="2574" spans="1:7" x14ac:dyDescent="0.25">
      <c r="A2574" s="1">
        <v>40192.791666666664</v>
      </c>
      <c r="B2574">
        <v>45.62</v>
      </c>
      <c r="C2574">
        <v>6.5220000000000002</v>
      </c>
      <c r="D2574">
        <v>37.090000000000003</v>
      </c>
      <c r="E2574">
        <v>116.1</v>
      </c>
      <c r="F2574">
        <v>20.36</v>
      </c>
      <c r="G2574">
        <v>302.60000000000002</v>
      </c>
    </row>
    <row r="2575" spans="1:7" x14ac:dyDescent="0.25">
      <c r="A2575" s="1">
        <v>40192.802083333336</v>
      </c>
      <c r="B2575">
        <v>45.52</v>
      </c>
      <c r="C2575">
        <v>6.4249999999999998</v>
      </c>
      <c r="D2575">
        <v>37.47</v>
      </c>
      <c r="E2575">
        <v>116.2</v>
      </c>
      <c r="F2575">
        <v>19.34</v>
      </c>
      <c r="G2575">
        <v>302.39999999999998</v>
      </c>
    </row>
    <row r="2576" spans="1:7" x14ac:dyDescent="0.25">
      <c r="A2576" s="1">
        <v>40192.8125</v>
      </c>
      <c r="B2576">
        <v>45.52</v>
      </c>
      <c r="C2576">
        <v>6.4249999999999998</v>
      </c>
      <c r="D2576">
        <v>37.47</v>
      </c>
      <c r="E2576">
        <v>116.2</v>
      </c>
      <c r="F2576">
        <v>19.34</v>
      </c>
      <c r="G2576">
        <v>302.39999999999998</v>
      </c>
    </row>
    <row r="2577" spans="1:7" x14ac:dyDescent="0.25">
      <c r="A2577" s="1">
        <v>40192.822916666664</v>
      </c>
      <c r="B2577">
        <v>45.52</v>
      </c>
      <c r="C2577">
        <v>6.4249999999999998</v>
      </c>
      <c r="D2577">
        <v>37.47</v>
      </c>
      <c r="E2577">
        <v>116.2</v>
      </c>
      <c r="F2577">
        <v>19.34</v>
      </c>
      <c r="G2577">
        <v>302.39999999999998</v>
      </c>
    </row>
    <row r="2578" spans="1:7" x14ac:dyDescent="0.25">
      <c r="A2578" s="1">
        <v>40192.833333333336</v>
      </c>
      <c r="B2578">
        <v>45.52</v>
      </c>
      <c r="C2578">
        <v>6.4249999999999998</v>
      </c>
      <c r="D2578">
        <v>37.47</v>
      </c>
      <c r="E2578">
        <v>116.2</v>
      </c>
      <c r="F2578">
        <v>19.34</v>
      </c>
      <c r="G2578">
        <v>302.39999999999998</v>
      </c>
    </row>
    <row r="2579" spans="1:7" x14ac:dyDescent="0.25">
      <c r="A2579" s="1">
        <v>40192.84375</v>
      </c>
      <c r="B2579">
        <v>45.37</v>
      </c>
      <c r="C2579">
        <v>6.4640000000000004</v>
      </c>
      <c r="D2579">
        <v>37.119999999999997</v>
      </c>
      <c r="E2579">
        <v>116.6</v>
      </c>
      <c r="F2579">
        <v>20.29</v>
      </c>
      <c r="G2579">
        <v>302.2</v>
      </c>
    </row>
    <row r="2580" spans="1:7" x14ac:dyDescent="0.25">
      <c r="A2580" s="1">
        <v>40192.854166666664</v>
      </c>
      <c r="B2580">
        <v>45.37</v>
      </c>
      <c r="C2580">
        <v>6.4640000000000004</v>
      </c>
      <c r="D2580">
        <v>37.119999999999997</v>
      </c>
      <c r="E2580">
        <v>116.6</v>
      </c>
      <c r="F2580">
        <v>20.29</v>
      </c>
      <c r="G2580">
        <v>302.2</v>
      </c>
    </row>
    <row r="2581" spans="1:7" x14ac:dyDescent="0.25">
      <c r="A2581" s="1">
        <v>40192.864583333336</v>
      </c>
      <c r="B2581">
        <v>45.37</v>
      </c>
      <c r="C2581">
        <v>6.4640000000000004</v>
      </c>
      <c r="D2581">
        <v>37.119999999999997</v>
      </c>
      <c r="E2581">
        <v>116.6</v>
      </c>
      <c r="F2581">
        <v>20.29</v>
      </c>
      <c r="G2581">
        <v>302.2</v>
      </c>
    </row>
    <row r="2582" spans="1:7" x14ac:dyDescent="0.25">
      <c r="A2582" s="1">
        <v>40192.875</v>
      </c>
      <c r="B2582">
        <v>45.37</v>
      </c>
      <c r="C2582">
        <v>6.4640000000000004</v>
      </c>
      <c r="D2582">
        <v>37.119999999999997</v>
      </c>
      <c r="E2582">
        <v>116.6</v>
      </c>
      <c r="F2582">
        <v>20.29</v>
      </c>
      <c r="G2582">
        <v>302.2</v>
      </c>
    </row>
    <row r="2583" spans="1:7" x14ac:dyDescent="0.25">
      <c r="A2583" s="1">
        <v>40192.885416666664</v>
      </c>
      <c r="B2583">
        <v>45.5</v>
      </c>
      <c r="C2583">
        <v>6.55</v>
      </c>
      <c r="D2583">
        <v>36.68</v>
      </c>
      <c r="E2583">
        <v>116.7</v>
      </c>
      <c r="F2583">
        <v>20.49</v>
      </c>
      <c r="G2583">
        <v>302.5</v>
      </c>
    </row>
    <row r="2584" spans="1:7" x14ac:dyDescent="0.25">
      <c r="A2584" s="1">
        <v>40192.895833333336</v>
      </c>
      <c r="B2584">
        <v>45.5</v>
      </c>
      <c r="C2584">
        <v>6.55</v>
      </c>
      <c r="D2584">
        <v>36.68</v>
      </c>
      <c r="E2584">
        <v>116.7</v>
      </c>
      <c r="F2584">
        <v>20.49</v>
      </c>
      <c r="G2584">
        <v>302.5</v>
      </c>
    </row>
    <row r="2585" spans="1:7" x14ac:dyDescent="0.25">
      <c r="A2585" s="1">
        <v>40192.90625</v>
      </c>
      <c r="B2585">
        <v>45.5</v>
      </c>
      <c r="C2585">
        <v>6.55</v>
      </c>
      <c r="D2585">
        <v>36.68</v>
      </c>
      <c r="E2585">
        <v>116.7</v>
      </c>
      <c r="F2585">
        <v>20.49</v>
      </c>
      <c r="G2585">
        <v>302.5</v>
      </c>
    </row>
    <row r="2586" spans="1:7" x14ac:dyDescent="0.25">
      <c r="A2586" s="1">
        <v>40192.916666666664</v>
      </c>
      <c r="B2586">
        <v>45.5</v>
      </c>
      <c r="C2586">
        <v>6.55</v>
      </c>
      <c r="D2586">
        <v>36.68</v>
      </c>
      <c r="E2586">
        <v>116.7</v>
      </c>
      <c r="F2586">
        <v>20.49</v>
      </c>
      <c r="G2586">
        <v>302.5</v>
      </c>
    </row>
    <row r="2587" spans="1:7" x14ac:dyDescent="0.25">
      <c r="A2587" s="1">
        <v>40192.927083333336</v>
      </c>
      <c r="B2587">
        <v>45.5</v>
      </c>
      <c r="C2587">
        <v>6.556</v>
      </c>
      <c r="D2587">
        <v>36.28</v>
      </c>
      <c r="E2587">
        <v>117.2</v>
      </c>
      <c r="F2587">
        <v>21.29</v>
      </c>
      <c r="G2587">
        <v>303.2</v>
      </c>
    </row>
    <row r="2588" spans="1:7" x14ac:dyDescent="0.25">
      <c r="A2588" s="1">
        <v>40192.9375</v>
      </c>
      <c r="B2588">
        <v>45.5</v>
      </c>
      <c r="C2588">
        <v>6.556</v>
      </c>
      <c r="D2588">
        <v>36.28</v>
      </c>
      <c r="E2588">
        <v>117.2</v>
      </c>
      <c r="F2588">
        <v>21.29</v>
      </c>
      <c r="G2588">
        <v>303.2</v>
      </c>
    </row>
    <row r="2589" spans="1:7" x14ac:dyDescent="0.25">
      <c r="A2589" s="1">
        <v>40192.947916666664</v>
      </c>
      <c r="B2589">
        <v>45.5</v>
      </c>
      <c r="C2589">
        <v>6.556</v>
      </c>
      <c r="D2589">
        <v>36.28</v>
      </c>
      <c r="E2589">
        <v>117.2</v>
      </c>
      <c r="F2589">
        <v>21.29</v>
      </c>
      <c r="G2589">
        <v>303.2</v>
      </c>
    </row>
    <row r="2590" spans="1:7" x14ac:dyDescent="0.25">
      <c r="A2590" s="1">
        <v>40192.958333333336</v>
      </c>
      <c r="B2590">
        <v>45.5</v>
      </c>
      <c r="C2590">
        <v>6.556</v>
      </c>
      <c r="D2590">
        <v>36.28</v>
      </c>
      <c r="E2590">
        <v>117.2</v>
      </c>
      <c r="F2590">
        <v>21.29</v>
      </c>
      <c r="G2590">
        <v>303.2</v>
      </c>
    </row>
    <row r="2591" spans="1:7" x14ac:dyDescent="0.25">
      <c r="A2591" s="1">
        <v>40192.96875</v>
      </c>
      <c r="B2591">
        <v>45.82</v>
      </c>
      <c r="C2591">
        <v>6.4539999999999997</v>
      </c>
      <c r="D2591">
        <v>36.130000000000003</v>
      </c>
      <c r="E2591">
        <v>116.5</v>
      </c>
      <c r="F2591">
        <v>21.25</v>
      </c>
      <c r="G2591">
        <v>303.3</v>
      </c>
    </row>
    <row r="2592" spans="1:7" x14ac:dyDescent="0.25">
      <c r="A2592" s="1">
        <v>40192.979166666664</v>
      </c>
      <c r="B2592">
        <v>45.82</v>
      </c>
      <c r="C2592">
        <v>6.4539999999999997</v>
      </c>
      <c r="D2592">
        <v>36.130000000000003</v>
      </c>
      <c r="E2592">
        <v>116.5</v>
      </c>
      <c r="F2592">
        <v>21.25</v>
      </c>
      <c r="G2592">
        <v>303.3</v>
      </c>
    </row>
    <row r="2593" spans="1:7" x14ac:dyDescent="0.25">
      <c r="A2593" s="1">
        <v>40192.989583333336</v>
      </c>
      <c r="B2593">
        <v>45.82</v>
      </c>
      <c r="C2593">
        <v>6.4539999999999997</v>
      </c>
      <c r="D2593">
        <v>36.130000000000003</v>
      </c>
      <c r="E2593">
        <v>116.5</v>
      </c>
      <c r="F2593">
        <v>21.25</v>
      </c>
      <c r="G2593">
        <v>303.3</v>
      </c>
    </row>
    <row r="2594" spans="1:7" x14ac:dyDescent="0.25">
      <c r="A2594" s="1">
        <v>40193</v>
      </c>
      <c r="B2594">
        <v>45.82</v>
      </c>
      <c r="C2594">
        <v>6.4539999999999997</v>
      </c>
      <c r="D2594">
        <v>36.130000000000003</v>
      </c>
      <c r="E2594">
        <v>116.5</v>
      </c>
      <c r="F2594">
        <v>21.25</v>
      </c>
      <c r="G2594">
        <v>303.3</v>
      </c>
    </row>
    <row r="2595" spans="1:7" x14ac:dyDescent="0.25">
      <c r="A2595" s="1">
        <v>40193.010416666664</v>
      </c>
      <c r="B2595">
        <v>45.52</v>
      </c>
      <c r="C2595">
        <v>6.4509999999999996</v>
      </c>
      <c r="D2595">
        <v>35.950000000000003</v>
      </c>
      <c r="E2595">
        <v>116.8</v>
      </c>
      <c r="F2595">
        <v>21.45</v>
      </c>
      <c r="G2595">
        <v>303.3</v>
      </c>
    </row>
    <row r="2596" spans="1:7" x14ac:dyDescent="0.25">
      <c r="A2596" s="1">
        <v>40193.020833333336</v>
      </c>
      <c r="B2596">
        <v>45.52</v>
      </c>
      <c r="C2596">
        <v>6.4509999999999996</v>
      </c>
      <c r="D2596">
        <v>35.950000000000003</v>
      </c>
      <c r="E2596">
        <v>116.8</v>
      </c>
      <c r="F2596">
        <v>21.45</v>
      </c>
      <c r="G2596">
        <v>303.3</v>
      </c>
    </row>
    <row r="2597" spans="1:7" x14ac:dyDescent="0.25">
      <c r="A2597" s="1">
        <v>40193.03125</v>
      </c>
      <c r="B2597">
        <v>45.52</v>
      </c>
      <c r="C2597">
        <v>6.4509999999999996</v>
      </c>
      <c r="D2597">
        <v>35.950000000000003</v>
      </c>
      <c r="E2597">
        <v>116.8</v>
      </c>
      <c r="F2597">
        <v>21.45</v>
      </c>
      <c r="G2597">
        <v>303.3</v>
      </c>
    </row>
    <row r="2598" spans="1:7" x14ac:dyDescent="0.25">
      <c r="A2598" s="1">
        <v>40193.041666666664</v>
      </c>
      <c r="B2598">
        <v>45.52</v>
      </c>
      <c r="C2598">
        <v>6.4509999999999996</v>
      </c>
      <c r="D2598">
        <v>35.950000000000003</v>
      </c>
      <c r="E2598">
        <v>116.8</v>
      </c>
      <c r="F2598">
        <v>21.45</v>
      </c>
      <c r="G2598">
        <v>303.3</v>
      </c>
    </row>
    <row r="2599" spans="1:7" x14ac:dyDescent="0.25">
      <c r="A2599" s="1">
        <v>40193.052083333336</v>
      </c>
      <c r="B2599">
        <v>45.98</v>
      </c>
      <c r="C2599">
        <v>6.4539999999999997</v>
      </c>
      <c r="D2599">
        <v>35.79</v>
      </c>
      <c r="E2599">
        <v>117.1</v>
      </c>
      <c r="F2599">
        <v>21.31</v>
      </c>
      <c r="G2599">
        <v>303.89999999999998</v>
      </c>
    </row>
    <row r="2600" spans="1:7" x14ac:dyDescent="0.25">
      <c r="A2600" s="1">
        <v>40193.0625</v>
      </c>
      <c r="B2600">
        <v>45.98</v>
      </c>
      <c r="C2600">
        <v>6.4539999999999997</v>
      </c>
      <c r="D2600">
        <v>35.79</v>
      </c>
      <c r="E2600">
        <v>117.1</v>
      </c>
      <c r="F2600">
        <v>21.31</v>
      </c>
      <c r="G2600">
        <v>303.89999999999998</v>
      </c>
    </row>
    <row r="2601" spans="1:7" x14ac:dyDescent="0.25">
      <c r="A2601" s="1">
        <v>40193.072916666664</v>
      </c>
      <c r="B2601">
        <v>45.98</v>
      </c>
      <c r="C2601">
        <v>6.4539999999999997</v>
      </c>
      <c r="D2601">
        <v>35.79</v>
      </c>
      <c r="E2601">
        <v>117.1</v>
      </c>
      <c r="F2601">
        <v>21.31</v>
      </c>
      <c r="G2601">
        <v>303.89999999999998</v>
      </c>
    </row>
    <row r="2602" spans="1:7" x14ac:dyDescent="0.25">
      <c r="A2602" s="1">
        <v>40193.083333333336</v>
      </c>
      <c r="B2602">
        <v>45.98</v>
      </c>
      <c r="C2602">
        <v>6.4539999999999997</v>
      </c>
      <c r="D2602">
        <v>35.79</v>
      </c>
      <c r="E2602">
        <v>117.1</v>
      </c>
      <c r="F2602">
        <v>21.31</v>
      </c>
      <c r="G2602">
        <v>303.89999999999998</v>
      </c>
    </row>
    <row r="2603" spans="1:7" x14ac:dyDescent="0.25">
      <c r="A2603" s="1">
        <v>40193.09375</v>
      </c>
      <c r="B2603">
        <v>45.43</v>
      </c>
      <c r="C2603">
        <v>6.46</v>
      </c>
      <c r="D2603">
        <v>35.83</v>
      </c>
      <c r="E2603">
        <v>116.7</v>
      </c>
      <c r="F2603">
        <v>20.82</v>
      </c>
      <c r="G2603">
        <v>303.7</v>
      </c>
    </row>
    <row r="2604" spans="1:7" x14ac:dyDescent="0.25">
      <c r="A2604" s="1">
        <v>40193.104166666664</v>
      </c>
      <c r="B2604">
        <v>45.43</v>
      </c>
      <c r="C2604">
        <v>6.46</v>
      </c>
      <c r="D2604">
        <v>35.83</v>
      </c>
      <c r="E2604">
        <v>116.7</v>
      </c>
      <c r="F2604">
        <v>20.82</v>
      </c>
      <c r="G2604">
        <v>303.7</v>
      </c>
    </row>
    <row r="2605" spans="1:7" x14ac:dyDescent="0.25">
      <c r="A2605" s="1">
        <v>40193.114583333336</v>
      </c>
      <c r="B2605">
        <v>45.43</v>
      </c>
      <c r="C2605">
        <v>6.46</v>
      </c>
      <c r="D2605">
        <v>35.83</v>
      </c>
      <c r="E2605">
        <v>116.7</v>
      </c>
      <c r="F2605">
        <v>20.82</v>
      </c>
      <c r="G2605">
        <v>303.7</v>
      </c>
    </row>
    <row r="2606" spans="1:7" x14ac:dyDescent="0.25">
      <c r="A2606" s="1">
        <v>40193.125</v>
      </c>
      <c r="B2606">
        <v>45.43</v>
      </c>
      <c r="C2606">
        <v>6.46</v>
      </c>
      <c r="D2606">
        <v>35.83</v>
      </c>
      <c r="E2606">
        <v>116.7</v>
      </c>
      <c r="F2606">
        <v>20.82</v>
      </c>
      <c r="G2606">
        <v>303.7</v>
      </c>
    </row>
    <row r="2607" spans="1:7" x14ac:dyDescent="0.25">
      <c r="A2607" s="1">
        <v>40193.135416666664</v>
      </c>
      <c r="B2607">
        <v>45.69</v>
      </c>
      <c r="C2607">
        <v>6.508</v>
      </c>
      <c r="D2607">
        <v>35.94</v>
      </c>
      <c r="E2607">
        <v>116.3</v>
      </c>
      <c r="F2607">
        <v>21.31</v>
      </c>
      <c r="G2607">
        <v>303.8</v>
      </c>
    </row>
    <row r="2608" spans="1:7" x14ac:dyDescent="0.25">
      <c r="A2608" s="1">
        <v>40193.145833333336</v>
      </c>
      <c r="B2608">
        <v>45.69</v>
      </c>
      <c r="C2608">
        <v>6.508</v>
      </c>
      <c r="D2608">
        <v>35.94</v>
      </c>
      <c r="E2608">
        <v>116.3</v>
      </c>
      <c r="F2608">
        <v>21.31</v>
      </c>
      <c r="G2608">
        <v>303.8</v>
      </c>
    </row>
    <row r="2609" spans="1:7" x14ac:dyDescent="0.25">
      <c r="A2609" s="1">
        <v>40193.15625</v>
      </c>
      <c r="B2609">
        <v>45.69</v>
      </c>
      <c r="C2609">
        <v>6.508</v>
      </c>
      <c r="D2609">
        <v>35.94</v>
      </c>
      <c r="E2609">
        <v>116.3</v>
      </c>
      <c r="F2609">
        <v>21.31</v>
      </c>
      <c r="G2609">
        <v>303.8</v>
      </c>
    </row>
    <row r="2610" spans="1:7" x14ac:dyDescent="0.25">
      <c r="A2610" s="1">
        <v>40193.166666666664</v>
      </c>
      <c r="B2610">
        <v>45.69</v>
      </c>
      <c r="C2610">
        <v>6.508</v>
      </c>
      <c r="D2610">
        <v>35.94</v>
      </c>
      <c r="E2610">
        <v>116.3</v>
      </c>
      <c r="F2610">
        <v>21.31</v>
      </c>
      <c r="G2610">
        <v>303.8</v>
      </c>
    </row>
    <row r="2611" spans="1:7" x14ac:dyDescent="0.25">
      <c r="A2611" s="1">
        <v>40193.177083333336</v>
      </c>
      <c r="B2611">
        <v>45.59</v>
      </c>
      <c r="C2611">
        <v>6.5069999999999997</v>
      </c>
      <c r="D2611">
        <v>35.96</v>
      </c>
      <c r="E2611">
        <v>116.6</v>
      </c>
      <c r="F2611">
        <v>21.6</v>
      </c>
      <c r="G2611">
        <v>303.89999999999998</v>
      </c>
    </row>
    <row r="2612" spans="1:7" x14ac:dyDescent="0.25">
      <c r="A2612" s="1">
        <v>40193.1875</v>
      </c>
      <c r="B2612">
        <v>45.59</v>
      </c>
      <c r="C2612">
        <v>6.5069999999999997</v>
      </c>
      <c r="D2612">
        <v>35.96</v>
      </c>
      <c r="E2612">
        <v>116.6</v>
      </c>
      <c r="F2612">
        <v>21.6</v>
      </c>
      <c r="G2612">
        <v>303.89999999999998</v>
      </c>
    </row>
    <row r="2613" spans="1:7" x14ac:dyDescent="0.25">
      <c r="A2613" s="1">
        <v>40193.197916666664</v>
      </c>
      <c r="B2613">
        <v>45.59</v>
      </c>
      <c r="C2613">
        <v>6.5069999999999997</v>
      </c>
      <c r="D2613">
        <v>35.96</v>
      </c>
      <c r="E2613">
        <v>116.6</v>
      </c>
      <c r="F2613">
        <v>21.6</v>
      </c>
      <c r="G2613">
        <v>303.89999999999998</v>
      </c>
    </row>
    <row r="2614" spans="1:7" x14ac:dyDescent="0.25">
      <c r="A2614" s="1">
        <v>40193.208333333336</v>
      </c>
      <c r="B2614">
        <v>45.59</v>
      </c>
      <c r="C2614">
        <v>6.5069999999999997</v>
      </c>
      <c r="D2614">
        <v>35.96</v>
      </c>
      <c r="E2614">
        <v>116.6</v>
      </c>
      <c r="F2614">
        <v>21.6</v>
      </c>
      <c r="G2614">
        <v>303.89999999999998</v>
      </c>
    </row>
    <row r="2615" spans="1:7" x14ac:dyDescent="0.25">
      <c r="A2615" s="1">
        <v>40193.21875</v>
      </c>
      <c r="B2615">
        <v>45.49</v>
      </c>
      <c r="C2615">
        <v>6.4989999999999997</v>
      </c>
      <c r="D2615">
        <v>36.119999999999997</v>
      </c>
      <c r="E2615">
        <v>116.6</v>
      </c>
      <c r="F2615">
        <v>21.57</v>
      </c>
      <c r="G2615">
        <v>303.5</v>
      </c>
    </row>
    <row r="2616" spans="1:7" x14ac:dyDescent="0.25">
      <c r="A2616" s="1">
        <v>40193.229166666664</v>
      </c>
      <c r="B2616">
        <v>45.49</v>
      </c>
      <c r="C2616">
        <v>6.4989999999999997</v>
      </c>
      <c r="D2616">
        <v>36.119999999999997</v>
      </c>
      <c r="E2616">
        <v>116.6</v>
      </c>
      <c r="F2616">
        <v>21.57</v>
      </c>
      <c r="G2616">
        <v>303.5</v>
      </c>
    </row>
    <row r="2617" spans="1:7" x14ac:dyDescent="0.25">
      <c r="A2617" s="1">
        <v>40193.239583333336</v>
      </c>
      <c r="B2617">
        <v>45.49</v>
      </c>
      <c r="C2617">
        <v>6.4989999999999997</v>
      </c>
      <c r="D2617">
        <v>36.119999999999997</v>
      </c>
      <c r="E2617">
        <v>116.6</v>
      </c>
      <c r="F2617">
        <v>21.57</v>
      </c>
      <c r="G2617">
        <v>303.5</v>
      </c>
    </row>
    <row r="2618" spans="1:7" x14ac:dyDescent="0.25">
      <c r="A2618" s="1">
        <v>40193.25</v>
      </c>
      <c r="B2618">
        <v>45.49</v>
      </c>
      <c r="C2618">
        <v>6.4989999999999997</v>
      </c>
      <c r="D2618">
        <v>36.119999999999997</v>
      </c>
      <c r="E2618">
        <v>116.6</v>
      </c>
      <c r="F2618">
        <v>21.57</v>
      </c>
      <c r="G2618">
        <v>303.5</v>
      </c>
    </row>
    <row r="2619" spans="1:7" x14ac:dyDescent="0.25">
      <c r="A2619" s="1">
        <v>40193.260416666664</v>
      </c>
      <c r="B2619">
        <v>45.8</v>
      </c>
      <c r="C2619">
        <v>6.4989999999999997</v>
      </c>
      <c r="D2619">
        <v>35.96</v>
      </c>
      <c r="E2619">
        <v>115.9</v>
      </c>
      <c r="F2619">
        <v>21.57</v>
      </c>
      <c r="G2619">
        <v>303.89999999999998</v>
      </c>
    </row>
    <row r="2620" spans="1:7" x14ac:dyDescent="0.25">
      <c r="A2620" s="1">
        <v>40193.270833333336</v>
      </c>
      <c r="B2620">
        <v>45.8</v>
      </c>
      <c r="C2620">
        <v>6.4989999999999997</v>
      </c>
      <c r="D2620">
        <v>35.96</v>
      </c>
      <c r="E2620">
        <v>115.9</v>
      </c>
      <c r="F2620">
        <v>21.57</v>
      </c>
      <c r="G2620">
        <v>303.89999999999998</v>
      </c>
    </row>
    <row r="2621" spans="1:7" x14ac:dyDescent="0.25">
      <c r="A2621" s="1">
        <v>40193.28125</v>
      </c>
      <c r="B2621">
        <v>45.8</v>
      </c>
      <c r="C2621">
        <v>6.4989999999999997</v>
      </c>
      <c r="D2621">
        <v>35.96</v>
      </c>
      <c r="E2621">
        <v>115.9</v>
      </c>
      <c r="F2621">
        <v>21.57</v>
      </c>
      <c r="G2621">
        <v>303.89999999999998</v>
      </c>
    </row>
    <row r="2622" spans="1:7" x14ac:dyDescent="0.25">
      <c r="A2622" s="1">
        <v>40193.291666666664</v>
      </c>
      <c r="B2622">
        <v>45.8</v>
      </c>
      <c r="C2622">
        <v>6.4989999999999997</v>
      </c>
      <c r="D2622">
        <v>35.96</v>
      </c>
      <c r="E2622">
        <v>115.9</v>
      </c>
      <c r="F2622">
        <v>21.57</v>
      </c>
      <c r="G2622">
        <v>303.89999999999998</v>
      </c>
    </row>
    <row r="2623" spans="1:7" x14ac:dyDescent="0.25">
      <c r="A2623" s="1">
        <v>40193.302083333336</v>
      </c>
      <c r="B2623">
        <v>45.44</v>
      </c>
      <c r="C2623">
        <v>6.4429999999999996</v>
      </c>
      <c r="D2623">
        <v>35.83</v>
      </c>
      <c r="E2623">
        <v>116.7</v>
      </c>
      <c r="F2623">
        <v>21.24</v>
      </c>
      <c r="G2623">
        <v>303.89999999999998</v>
      </c>
    </row>
    <row r="2624" spans="1:7" x14ac:dyDescent="0.25">
      <c r="A2624" s="1">
        <v>40193.3125</v>
      </c>
      <c r="B2624">
        <v>45.44</v>
      </c>
      <c r="C2624">
        <v>6.4429999999999996</v>
      </c>
      <c r="D2624">
        <v>35.83</v>
      </c>
      <c r="E2624">
        <v>116.7</v>
      </c>
      <c r="F2624">
        <v>21.24</v>
      </c>
      <c r="G2624">
        <v>303.89999999999998</v>
      </c>
    </row>
    <row r="2625" spans="1:7" x14ac:dyDescent="0.25">
      <c r="A2625" s="1">
        <v>40193.322916666664</v>
      </c>
      <c r="B2625">
        <v>45.44</v>
      </c>
      <c r="C2625">
        <v>6.4429999999999996</v>
      </c>
      <c r="D2625">
        <v>35.83</v>
      </c>
      <c r="E2625">
        <v>116.7</v>
      </c>
      <c r="F2625">
        <v>21.24</v>
      </c>
      <c r="G2625">
        <v>303.89999999999998</v>
      </c>
    </row>
    <row r="2626" spans="1:7" x14ac:dyDescent="0.25">
      <c r="A2626" s="1">
        <v>40193.333333333336</v>
      </c>
      <c r="B2626">
        <v>45.44</v>
      </c>
      <c r="C2626">
        <v>6.4429999999999996</v>
      </c>
      <c r="D2626">
        <v>35.83</v>
      </c>
      <c r="E2626">
        <v>116.7</v>
      </c>
      <c r="F2626">
        <v>21.24</v>
      </c>
      <c r="G2626">
        <v>303.89999999999998</v>
      </c>
    </row>
    <row r="2627" spans="1:7" x14ac:dyDescent="0.25">
      <c r="A2627" s="1">
        <v>40193.34375</v>
      </c>
      <c r="B2627">
        <v>46.31</v>
      </c>
      <c r="C2627">
        <v>6.3979999999999997</v>
      </c>
      <c r="D2627">
        <v>35.880000000000003</v>
      </c>
      <c r="E2627">
        <v>116.4</v>
      </c>
      <c r="F2627">
        <v>21.06</v>
      </c>
      <c r="G2627">
        <v>304.39999999999998</v>
      </c>
    </row>
    <row r="2628" spans="1:7" x14ac:dyDescent="0.25">
      <c r="A2628" s="1">
        <v>40193.354166666664</v>
      </c>
      <c r="B2628">
        <v>46.31</v>
      </c>
      <c r="C2628">
        <v>6.3979999999999997</v>
      </c>
      <c r="D2628">
        <v>35.880000000000003</v>
      </c>
      <c r="E2628">
        <v>116.4</v>
      </c>
      <c r="F2628">
        <v>21.06</v>
      </c>
      <c r="G2628">
        <v>304.39999999999998</v>
      </c>
    </row>
    <row r="2629" spans="1:7" x14ac:dyDescent="0.25">
      <c r="A2629" s="1">
        <v>40193.364583333336</v>
      </c>
      <c r="B2629">
        <v>46.31</v>
      </c>
      <c r="C2629">
        <v>6.3979999999999997</v>
      </c>
      <c r="D2629">
        <v>35.880000000000003</v>
      </c>
      <c r="E2629">
        <v>116.4</v>
      </c>
      <c r="F2629">
        <v>21.06</v>
      </c>
      <c r="G2629">
        <v>304.39999999999998</v>
      </c>
    </row>
    <row r="2630" spans="1:7" x14ac:dyDescent="0.25">
      <c r="A2630" s="1">
        <v>40193.375</v>
      </c>
      <c r="B2630">
        <v>46.31</v>
      </c>
      <c r="C2630">
        <v>6.3979999999999997</v>
      </c>
      <c r="D2630">
        <v>35.880000000000003</v>
      </c>
      <c r="E2630">
        <v>116.4</v>
      </c>
      <c r="F2630">
        <v>21.06</v>
      </c>
      <c r="G2630">
        <v>304.39999999999998</v>
      </c>
    </row>
    <row r="2631" spans="1:7" x14ac:dyDescent="0.25">
      <c r="A2631" s="1">
        <v>40193.385416666664</v>
      </c>
      <c r="B2631">
        <v>45.81</v>
      </c>
      <c r="C2631">
        <v>6.3579999999999997</v>
      </c>
      <c r="D2631">
        <v>35.67</v>
      </c>
      <c r="E2631">
        <v>117.2</v>
      </c>
      <c r="F2631">
        <v>21.12</v>
      </c>
      <c r="G2631">
        <v>304.2</v>
      </c>
    </row>
    <row r="2632" spans="1:7" x14ac:dyDescent="0.25">
      <c r="A2632" s="1">
        <v>40193.395833333336</v>
      </c>
      <c r="B2632">
        <v>45.81</v>
      </c>
      <c r="C2632">
        <v>6.3579999999999997</v>
      </c>
      <c r="D2632">
        <v>35.67</v>
      </c>
      <c r="E2632">
        <v>117.2</v>
      </c>
      <c r="F2632">
        <v>21.12</v>
      </c>
      <c r="G2632">
        <v>304.2</v>
      </c>
    </row>
    <row r="2633" spans="1:7" x14ac:dyDescent="0.25">
      <c r="A2633" s="1">
        <v>40193.40625</v>
      </c>
      <c r="B2633">
        <v>45.81</v>
      </c>
      <c r="C2633">
        <v>6.3579999999999997</v>
      </c>
      <c r="D2633">
        <v>35.67</v>
      </c>
      <c r="E2633">
        <v>117.2</v>
      </c>
      <c r="F2633">
        <v>21.12</v>
      </c>
      <c r="G2633">
        <v>304.2</v>
      </c>
    </row>
    <row r="2634" spans="1:7" x14ac:dyDescent="0.25">
      <c r="A2634" s="1">
        <v>40193.416666666664</v>
      </c>
      <c r="B2634">
        <v>45.81</v>
      </c>
      <c r="C2634">
        <v>6.3579999999999997</v>
      </c>
      <c r="D2634">
        <v>35.67</v>
      </c>
      <c r="E2634">
        <v>117.2</v>
      </c>
      <c r="F2634">
        <v>21.12</v>
      </c>
      <c r="G2634">
        <v>304.2</v>
      </c>
    </row>
    <row r="2635" spans="1:7" x14ac:dyDescent="0.25">
      <c r="A2635" s="1">
        <v>40193.427083333336</v>
      </c>
      <c r="B2635">
        <v>46.19</v>
      </c>
      <c r="C2635">
        <v>6.3819999999999997</v>
      </c>
      <c r="D2635">
        <v>35.700000000000003</v>
      </c>
      <c r="E2635">
        <v>117.1</v>
      </c>
      <c r="F2635">
        <v>20.7</v>
      </c>
      <c r="G2635">
        <v>304.10000000000002</v>
      </c>
    </row>
    <row r="2636" spans="1:7" x14ac:dyDescent="0.25">
      <c r="A2636" s="1">
        <v>40193.4375</v>
      </c>
      <c r="B2636">
        <v>46.19</v>
      </c>
      <c r="C2636">
        <v>6.3819999999999997</v>
      </c>
      <c r="D2636">
        <v>35.700000000000003</v>
      </c>
      <c r="E2636">
        <v>117.1</v>
      </c>
      <c r="F2636">
        <v>20.7</v>
      </c>
      <c r="G2636">
        <v>304.10000000000002</v>
      </c>
    </row>
    <row r="2637" spans="1:7" x14ac:dyDescent="0.25">
      <c r="A2637" s="1">
        <v>40193.447916666664</v>
      </c>
      <c r="B2637">
        <v>46.19</v>
      </c>
      <c r="C2637">
        <v>6.3819999999999997</v>
      </c>
      <c r="D2637">
        <v>35.700000000000003</v>
      </c>
      <c r="E2637">
        <v>117.1</v>
      </c>
      <c r="F2637">
        <v>20.7</v>
      </c>
      <c r="G2637">
        <v>304.10000000000002</v>
      </c>
    </row>
    <row r="2638" spans="1:7" x14ac:dyDescent="0.25">
      <c r="A2638" s="1">
        <v>40193.458333333336</v>
      </c>
      <c r="B2638">
        <v>46.19</v>
      </c>
      <c r="C2638">
        <v>6.3819999999999997</v>
      </c>
      <c r="D2638">
        <v>35.700000000000003</v>
      </c>
      <c r="E2638">
        <v>117.1</v>
      </c>
      <c r="F2638">
        <v>20.7</v>
      </c>
      <c r="G2638">
        <v>304.10000000000002</v>
      </c>
    </row>
    <row r="2639" spans="1:7" x14ac:dyDescent="0.25">
      <c r="A2639" s="1">
        <v>40193.46875</v>
      </c>
      <c r="B2639">
        <v>45.68</v>
      </c>
      <c r="C2639">
        <v>6.5220000000000002</v>
      </c>
      <c r="D2639">
        <v>35.68</v>
      </c>
      <c r="E2639">
        <v>116.2</v>
      </c>
      <c r="F2639">
        <v>20.81</v>
      </c>
      <c r="G2639">
        <v>304.3</v>
      </c>
    </row>
    <row r="2640" spans="1:7" x14ac:dyDescent="0.25">
      <c r="A2640" s="1">
        <v>40193.479166666664</v>
      </c>
      <c r="B2640">
        <v>45.68</v>
      </c>
      <c r="C2640">
        <v>6.5220000000000002</v>
      </c>
      <c r="D2640">
        <v>35.68</v>
      </c>
      <c r="E2640">
        <v>116.2</v>
      </c>
      <c r="F2640">
        <v>20.81</v>
      </c>
      <c r="G2640">
        <v>304.3</v>
      </c>
    </row>
    <row r="2641" spans="1:7" x14ac:dyDescent="0.25">
      <c r="A2641" s="1">
        <v>40193.489583333336</v>
      </c>
      <c r="B2641">
        <v>45.68</v>
      </c>
      <c r="C2641">
        <v>6.5220000000000002</v>
      </c>
      <c r="D2641">
        <v>35.68</v>
      </c>
      <c r="E2641">
        <v>116.2</v>
      </c>
      <c r="F2641">
        <v>20.81</v>
      </c>
      <c r="G2641">
        <v>304.3</v>
      </c>
    </row>
    <row r="2642" spans="1:7" x14ac:dyDescent="0.25">
      <c r="A2642" s="1">
        <v>40193.5</v>
      </c>
      <c r="B2642">
        <v>45.68</v>
      </c>
      <c r="C2642">
        <v>6.5220000000000002</v>
      </c>
      <c r="D2642">
        <v>35.68</v>
      </c>
      <c r="E2642">
        <v>116.2</v>
      </c>
      <c r="F2642">
        <v>20.81</v>
      </c>
      <c r="G2642">
        <v>304.3</v>
      </c>
    </row>
    <row r="2643" spans="1:7" x14ac:dyDescent="0.25">
      <c r="A2643" s="1">
        <v>40193.510416666664</v>
      </c>
      <c r="B2643">
        <v>45.42</v>
      </c>
      <c r="C2643">
        <v>6.4930000000000003</v>
      </c>
      <c r="D2643">
        <v>35.68</v>
      </c>
      <c r="E2643">
        <v>116.2</v>
      </c>
      <c r="F2643">
        <v>20.93</v>
      </c>
      <c r="G2643">
        <v>304</v>
      </c>
    </row>
    <row r="2644" spans="1:7" x14ac:dyDescent="0.25">
      <c r="A2644" s="1">
        <v>40193.520833333336</v>
      </c>
      <c r="B2644">
        <v>45.42</v>
      </c>
      <c r="C2644">
        <v>6.4930000000000003</v>
      </c>
      <c r="D2644">
        <v>35.68</v>
      </c>
      <c r="E2644">
        <v>116.2</v>
      </c>
      <c r="F2644">
        <v>20.93</v>
      </c>
      <c r="G2644">
        <v>304</v>
      </c>
    </row>
    <row r="2645" spans="1:7" x14ac:dyDescent="0.25">
      <c r="A2645" s="1">
        <v>40193.53125</v>
      </c>
      <c r="B2645">
        <v>45.42</v>
      </c>
      <c r="C2645">
        <v>6.4930000000000003</v>
      </c>
      <c r="D2645">
        <v>35.68</v>
      </c>
      <c r="E2645">
        <v>116.2</v>
      </c>
      <c r="F2645">
        <v>20.93</v>
      </c>
      <c r="G2645">
        <v>304</v>
      </c>
    </row>
    <row r="2646" spans="1:7" x14ac:dyDescent="0.25">
      <c r="A2646" s="1">
        <v>40193.541666666664</v>
      </c>
      <c r="B2646">
        <v>45.42</v>
      </c>
      <c r="C2646">
        <v>6.4930000000000003</v>
      </c>
      <c r="D2646">
        <v>35.68</v>
      </c>
      <c r="E2646">
        <v>116.2</v>
      </c>
      <c r="F2646">
        <v>20.93</v>
      </c>
      <c r="G2646">
        <v>304</v>
      </c>
    </row>
    <row r="2647" spans="1:7" x14ac:dyDescent="0.25">
      <c r="A2647" s="1">
        <v>40193.552083333336</v>
      </c>
      <c r="B2647">
        <v>45.44</v>
      </c>
      <c r="C2647">
        <v>6.4420000000000002</v>
      </c>
      <c r="D2647">
        <v>35.799999999999997</v>
      </c>
      <c r="E2647">
        <v>116.7</v>
      </c>
      <c r="F2647">
        <v>20.46</v>
      </c>
      <c r="G2647">
        <v>304</v>
      </c>
    </row>
    <row r="2648" spans="1:7" x14ac:dyDescent="0.25">
      <c r="A2648" s="1">
        <v>40193.5625</v>
      </c>
      <c r="B2648">
        <v>45.44</v>
      </c>
      <c r="C2648">
        <v>6.4420000000000002</v>
      </c>
      <c r="D2648">
        <v>35.799999999999997</v>
      </c>
      <c r="E2648">
        <v>116.7</v>
      </c>
      <c r="F2648">
        <v>20.46</v>
      </c>
      <c r="G2648">
        <v>304</v>
      </c>
    </row>
    <row r="2649" spans="1:7" x14ac:dyDescent="0.25">
      <c r="A2649" s="1">
        <v>40193.572916666664</v>
      </c>
      <c r="B2649">
        <v>45.44</v>
      </c>
      <c r="C2649">
        <v>6.4420000000000002</v>
      </c>
      <c r="D2649">
        <v>35.799999999999997</v>
      </c>
      <c r="E2649">
        <v>116.7</v>
      </c>
      <c r="F2649">
        <v>20.46</v>
      </c>
      <c r="G2649">
        <v>304</v>
      </c>
    </row>
    <row r="2650" spans="1:7" x14ac:dyDescent="0.25">
      <c r="A2650" s="1">
        <v>40193.583333333336</v>
      </c>
      <c r="B2650">
        <v>45.44</v>
      </c>
      <c r="C2650">
        <v>6.4420000000000002</v>
      </c>
      <c r="D2650">
        <v>35.799999999999997</v>
      </c>
      <c r="E2650">
        <v>116.7</v>
      </c>
      <c r="F2650">
        <v>20.46</v>
      </c>
      <c r="G2650">
        <v>304</v>
      </c>
    </row>
    <row r="2651" spans="1:7" x14ac:dyDescent="0.25">
      <c r="A2651" s="1">
        <v>40193.59375</v>
      </c>
      <c r="B2651">
        <v>45.88</v>
      </c>
      <c r="C2651">
        <v>6.569</v>
      </c>
      <c r="D2651">
        <v>35.96</v>
      </c>
      <c r="E2651">
        <v>116.2</v>
      </c>
      <c r="F2651">
        <v>20.79</v>
      </c>
      <c r="G2651">
        <v>304.10000000000002</v>
      </c>
    </row>
    <row r="2652" spans="1:7" x14ac:dyDescent="0.25">
      <c r="A2652" s="1">
        <v>40193.604166666664</v>
      </c>
      <c r="B2652">
        <v>45.88</v>
      </c>
      <c r="C2652">
        <v>6.569</v>
      </c>
      <c r="D2652">
        <v>35.96</v>
      </c>
      <c r="E2652">
        <v>116.2</v>
      </c>
      <c r="F2652">
        <v>20.79</v>
      </c>
      <c r="G2652">
        <v>304.10000000000002</v>
      </c>
    </row>
    <row r="2653" spans="1:7" x14ac:dyDescent="0.25">
      <c r="A2653" s="1">
        <v>40193.614583333336</v>
      </c>
      <c r="B2653">
        <v>45.88</v>
      </c>
      <c r="C2653">
        <v>6.569</v>
      </c>
      <c r="D2653">
        <v>35.96</v>
      </c>
      <c r="E2653">
        <v>116.2</v>
      </c>
      <c r="F2653">
        <v>20.79</v>
      </c>
      <c r="G2653">
        <v>304.10000000000002</v>
      </c>
    </row>
    <row r="2654" spans="1:7" x14ac:dyDescent="0.25">
      <c r="A2654" s="1">
        <v>40193.625</v>
      </c>
      <c r="B2654">
        <v>45.88</v>
      </c>
      <c r="C2654">
        <v>6.569</v>
      </c>
      <c r="D2654">
        <v>35.96</v>
      </c>
      <c r="E2654">
        <v>116.2</v>
      </c>
      <c r="F2654">
        <v>20.79</v>
      </c>
      <c r="G2654">
        <v>304.10000000000002</v>
      </c>
    </row>
    <row r="2655" spans="1:7" x14ac:dyDescent="0.25">
      <c r="A2655" s="1">
        <v>40193.635416666664</v>
      </c>
      <c r="B2655">
        <v>45.77</v>
      </c>
      <c r="C2655">
        <v>6.4909999999999997</v>
      </c>
      <c r="D2655">
        <v>35.83</v>
      </c>
      <c r="E2655">
        <v>116.3</v>
      </c>
      <c r="F2655">
        <v>21.23</v>
      </c>
      <c r="G2655">
        <v>304</v>
      </c>
    </row>
    <row r="2656" spans="1:7" x14ac:dyDescent="0.25">
      <c r="A2656" s="1">
        <v>40193.645833333336</v>
      </c>
      <c r="B2656">
        <v>45.77</v>
      </c>
      <c r="C2656">
        <v>6.4909999999999997</v>
      </c>
      <c r="D2656">
        <v>35.83</v>
      </c>
      <c r="E2656">
        <v>116.3</v>
      </c>
      <c r="F2656">
        <v>21.23</v>
      </c>
      <c r="G2656">
        <v>304</v>
      </c>
    </row>
    <row r="2657" spans="1:7" x14ac:dyDescent="0.25">
      <c r="A2657" s="1">
        <v>40193.65625</v>
      </c>
      <c r="B2657">
        <v>45.77</v>
      </c>
      <c r="C2657">
        <v>6.4909999999999997</v>
      </c>
      <c r="D2657">
        <v>35.83</v>
      </c>
      <c r="E2657">
        <v>116.3</v>
      </c>
      <c r="F2657">
        <v>21.23</v>
      </c>
      <c r="G2657">
        <v>304</v>
      </c>
    </row>
    <row r="2658" spans="1:7" x14ac:dyDescent="0.25">
      <c r="A2658" s="1">
        <v>40193.666666666664</v>
      </c>
      <c r="B2658">
        <v>45.77</v>
      </c>
      <c r="C2658">
        <v>6.4909999999999997</v>
      </c>
      <c r="D2658">
        <v>35.83</v>
      </c>
      <c r="E2658">
        <v>116.3</v>
      </c>
      <c r="F2658">
        <v>21.23</v>
      </c>
      <c r="G2658">
        <v>304</v>
      </c>
    </row>
    <row r="2659" spans="1:7" x14ac:dyDescent="0.25">
      <c r="A2659" s="1">
        <v>40193.677083333336</v>
      </c>
      <c r="B2659">
        <v>45.3</v>
      </c>
      <c r="C2659">
        <v>6.4370000000000003</v>
      </c>
      <c r="D2659">
        <v>35.729999999999997</v>
      </c>
      <c r="E2659">
        <v>116.5</v>
      </c>
      <c r="F2659">
        <v>20.75</v>
      </c>
      <c r="G2659">
        <v>304.3</v>
      </c>
    </row>
    <row r="2660" spans="1:7" x14ac:dyDescent="0.25">
      <c r="A2660" s="1">
        <v>40193.6875</v>
      </c>
      <c r="B2660">
        <v>45.3</v>
      </c>
      <c r="C2660">
        <v>6.4370000000000003</v>
      </c>
      <c r="D2660">
        <v>35.729999999999997</v>
      </c>
      <c r="E2660">
        <v>116.5</v>
      </c>
      <c r="F2660">
        <v>20.75</v>
      </c>
      <c r="G2660">
        <v>304.3</v>
      </c>
    </row>
    <row r="2661" spans="1:7" x14ac:dyDescent="0.25">
      <c r="A2661" s="1">
        <v>40193.697916666664</v>
      </c>
      <c r="B2661">
        <v>45.3</v>
      </c>
      <c r="C2661">
        <v>6.4370000000000003</v>
      </c>
      <c r="D2661">
        <v>35.729999999999997</v>
      </c>
      <c r="E2661">
        <v>116.5</v>
      </c>
      <c r="F2661">
        <v>20.75</v>
      </c>
      <c r="G2661">
        <v>304.3</v>
      </c>
    </row>
    <row r="2662" spans="1:7" x14ac:dyDescent="0.25">
      <c r="A2662" s="1">
        <v>40193.708333333336</v>
      </c>
      <c r="B2662">
        <v>45.3</v>
      </c>
      <c r="C2662">
        <v>6.4370000000000003</v>
      </c>
      <c r="D2662">
        <v>35.729999999999997</v>
      </c>
      <c r="E2662">
        <v>116.5</v>
      </c>
      <c r="F2662">
        <v>20.75</v>
      </c>
      <c r="G2662">
        <v>304.3</v>
      </c>
    </row>
    <row r="2663" spans="1:7" x14ac:dyDescent="0.25">
      <c r="A2663" s="1">
        <v>40193.71875</v>
      </c>
      <c r="B2663">
        <v>45.48</v>
      </c>
      <c r="C2663">
        <v>6.4509999999999996</v>
      </c>
      <c r="D2663">
        <v>35.74</v>
      </c>
      <c r="E2663">
        <v>116</v>
      </c>
      <c r="F2663">
        <v>20.83</v>
      </c>
      <c r="G2663">
        <v>304.3</v>
      </c>
    </row>
    <row r="2664" spans="1:7" x14ac:dyDescent="0.25">
      <c r="A2664" s="1">
        <v>40193.729166666664</v>
      </c>
      <c r="B2664">
        <v>45.48</v>
      </c>
      <c r="C2664">
        <v>6.4509999999999996</v>
      </c>
      <c r="D2664">
        <v>35.74</v>
      </c>
      <c r="E2664">
        <v>116</v>
      </c>
      <c r="F2664">
        <v>20.83</v>
      </c>
      <c r="G2664">
        <v>304.3</v>
      </c>
    </row>
    <row r="2665" spans="1:7" x14ac:dyDescent="0.25">
      <c r="A2665" s="1">
        <v>40193.739583333336</v>
      </c>
      <c r="B2665">
        <v>45.48</v>
      </c>
      <c r="C2665">
        <v>6.4509999999999996</v>
      </c>
      <c r="D2665">
        <v>35.74</v>
      </c>
      <c r="E2665">
        <v>116</v>
      </c>
      <c r="F2665">
        <v>20.83</v>
      </c>
      <c r="G2665">
        <v>304.3</v>
      </c>
    </row>
    <row r="2666" spans="1:7" x14ac:dyDescent="0.25">
      <c r="A2666" s="1">
        <v>40193.75</v>
      </c>
      <c r="B2666">
        <v>45.48</v>
      </c>
      <c r="C2666">
        <v>6.4509999999999996</v>
      </c>
      <c r="D2666">
        <v>35.74</v>
      </c>
      <c r="E2666">
        <v>116</v>
      </c>
      <c r="F2666">
        <v>20.83</v>
      </c>
      <c r="G2666">
        <v>304.3</v>
      </c>
    </row>
    <row r="2667" spans="1:7" x14ac:dyDescent="0.25">
      <c r="A2667" s="1">
        <v>40193.760416666664</v>
      </c>
      <c r="B2667">
        <v>45.78</v>
      </c>
      <c r="C2667">
        <v>6.4660000000000002</v>
      </c>
      <c r="D2667">
        <v>35.450000000000003</v>
      </c>
      <c r="E2667">
        <v>117.2</v>
      </c>
      <c r="F2667">
        <v>21.07</v>
      </c>
      <c r="G2667">
        <v>304.60000000000002</v>
      </c>
    </row>
    <row r="2668" spans="1:7" x14ac:dyDescent="0.25">
      <c r="A2668" s="1">
        <v>40193.770833333336</v>
      </c>
      <c r="B2668">
        <v>45.78</v>
      </c>
      <c r="C2668">
        <v>6.4660000000000002</v>
      </c>
      <c r="D2668">
        <v>35.450000000000003</v>
      </c>
      <c r="E2668">
        <v>117.2</v>
      </c>
      <c r="F2668">
        <v>21.07</v>
      </c>
      <c r="G2668">
        <v>304.60000000000002</v>
      </c>
    </row>
    <row r="2669" spans="1:7" x14ac:dyDescent="0.25">
      <c r="A2669" s="1">
        <v>40193.78125</v>
      </c>
      <c r="B2669">
        <v>45.78</v>
      </c>
      <c r="C2669">
        <v>6.4660000000000002</v>
      </c>
      <c r="D2669">
        <v>35.450000000000003</v>
      </c>
      <c r="E2669">
        <v>117.2</v>
      </c>
      <c r="F2669">
        <v>21.07</v>
      </c>
      <c r="G2669">
        <v>304.60000000000002</v>
      </c>
    </row>
    <row r="2670" spans="1:7" x14ac:dyDescent="0.25">
      <c r="A2670" s="1">
        <v>40193.791666666664</v>
      </c>
      <c r="B2670">
        <v>45.78</v>
      </c>
      <c r="C2670">
        <v>6.4660000000000002</v>
      </c>
      <c r="D2670">
        <v>35.450000000000003</v>
      </c>
      <c r="E2670">
        <v>117.2</v>
      </c>
      <c r="F2670">
        <v>21.07</v>
      </c>
      <c r="G2670">
        <v>304.60000000000002</v>
      </c>
    </row>
    <row r="2671" spans="1:7" x14ac:dyDescent="0.25">
      <c r="A2671" s="1">
        <v>40193.802083333336</v>
      </c>
      <c r="B2671">
        <v>45.66</v>
      </c>
      <c r="C2671">
        <v>6.4059999999999997</v>
      </c>
      <c r="D2671">
        <v>35.58</v>
      </c>
      <c r="E2671">
        <v>117</v>
      </c>
      <c r="F2671">
        <v>20.52</v>
      </c>
      <c r="G2671">
        <v>304.2</v>
      </c>
    </row>
    <row r="2672" spans="1:7" x14ac:dyDescent="0.25">
      <c r="A2672" s="1">
        <v>40193.8125</v>
      </c>
      <c r="B2672">
        <v>45.66</v>
      </c>
      <c r="C2672">
        <v>6.4059999999999997</v>
      </c>
      <c r="D2672">
        <v>35.58</v>
      </c>
      <c r="E2672">
        <v>117</v>
      </c>
      <c r="F2672">
        <v>20.52</v>
      </c>
      <c r="G2672">
        <v>304.2</v>
      </c>
    </row>
    <row r="2673" spans="1:7" x14ac:dyDescent="0.25">
      <c r="A2673" s="1">
        <v>40193.822916666664</v>
      </c>
      <c r="B2673">
        <v>45.66</v>
      </c>
      <c r="C2673">
        <v>6.4059999999999997</v>
      </c>
      <c r="D2673">
        <v>35.58</v>
      </c>
      <c r="E2673">
        <v>117</v>
      </c>
      <c r="F2673">
        <v>20.52</v>
      </c>
      <c r="G2673">
        <v>304.2</v>
      </c>
    </row>
    <row r="2674" spans="1:7" x14ac:dyDescent="0.25">
      <c r="A2674" s="1">
        <v>40193.833333333336</v>
      </c>
      <c r="B2674">
        <v>45.66</v>
      </c>
      <c r="C2674">
        <v>6.4059999999999997</v>
      </c>
      <c r="D2674">
        <v>35.58</v>
      </c>
      <c r="E2674">
        <v>117</v>
      </c>
      <c r="F2674">
        <v>20.52</v>
      </c>
      <c r="G2674">
        <v>304.2</v>
      </c>
    </row>
    <row r="2675" spans="1:7" x14ac:dyDescent="0.25">
      <c r="A2675" s="1">
        <v>40193.84375</v>
      </c>
      <c r="B2675">
        <v>45.38</v>
      </c>
      <c r="C2675">
        <v>6.43</v>
      </c>
      <c r="D2675">
        <v>35.520000000000003</v>
      </c>
      <c r="E2675">
        <v>116.5</v>
      </c>
      <c r="F2675">
        <v>20.62</v>
      </c>
      <c r="G2675">
        <v>304.2</v>
      </c>
    </row>
    <row r="2676" spans="1:7" x14ac:dyDescent="0.25">
      <c r="A2676" s="1">
        <v>40193.854166666664</v>
      </c>
      <c r="B2676">
        <v>45.38</v>
      </c>
      <c r="C2676">
        <v>6.43</v>
      </c>
      <c r="D2676">
        <v>35.520000000000003</v>
      </c>
      <c r="E2676">
        <v>116.5</v>
      </c>
      <c r="F2676">
        <v>20.62</v>
      </c>
      <c r="G2676">
        <v>304.2</v>
      </c>
    </row>
    <row r="2677" spans="1:7" x14ac:dyDescent="0.25">
      <c r="A2677" s="1">
        <v>40193.864583333336</v>
      </c>
      <c r="B2677">
        <v>45.38</v>
      </c>
      <c r="C2677">
        <v>6.43</v>
      </c>
      <c r="D2677">
        <v>35.520000000000003</v>
      </c>
      <c r="E2677">
        <v>116.5</v>
      </c>
      <c r="F2677">
        <v>20.62</v>
      </c>
      <c r="G2677">
        <v>304.2</v>
      </c>
    </row>
    <row r="2678" spans="1:7" x14ac:dyDescent="0.25">
      <c r="A2678" s="1">
        <v>40193.875</v>
      </c>
      <c r="B2678">
        <v>45.38</v>
      </c>
      <c r="C2678">
        <v>6.43</v>
      </c>
      <c r="D2678">
        <v>35.520000000000003</v>
      </c>
      <c r="E2678">
        <v>116.5</v>
      </c>
      <c r="F2678">
        <v>20.62</v>
      </c>
      <c r="G2678">
        <v>304.2</v>
      </c>
    </row>
    <row r="2679" spans="1:7" x14ac:dyDescent="0.25">
      <c r="A2679" s="1">
        <v>40193.885416666664</v>
      </c>
      <c r="B2679">
        <v>45.71</v>
      </c>
      <c r="C2679">
        <v>6.3789999999999996</v>
      </c>
      <c r="D2679">
        <v>35.729999999999997</v>
      </c>
      <c r="E2679">
        <v>117</v>
      </c>
      <c r="F2679">
        <v>19.7</v>
      </c>
      <c r="G2679">
        <v>304.3</v>
      </c>
    </row>
    <row r="2680" spans="1:7" x14ac:dyDescent="0.25">
      <c r="A2680" s="1">
        <v>40193.895833333336</v>
      </c>
      <c r="B2680">
        <v>45.71</v>
      </c>
      <c r="C2680">
        <v>6.3789999999999996</v>
      </c>
      <c r="D2680">
        <v>35.729999999999997</v>
      </c>
      <c r="E2680">
        <v>117</v>
      </c>
      <c r="F2680">
        <v>19.7</v>
      </c>
      <c r="G2680">
        <v>304.3</v>
      </c>
    </row>
    <row r="2681" spans="1:7" x14ac:dyDescent="0.25">
      <c r="A2681" s="1">
        <v>40193.90625</v>
      </c>
      <c r="B2681">
        <v>45.71</v>
      </c>
      <c r="C2681">
        <v>6.3789999999999996</v>
      </c>
      <c r="D2681">
        <v>35.729999999999997</v>
      </c>
      <c r="E2681">
        <v>117</v>
      </c>
      <c r="F2681">
        <v>19.7</v>
      </c>
      <c r="G2681">
        <v>304.3</v>
      </c>
    </row>
    <row r="2682" spans="1:7" x14ac:dyDescent="0.25">
      <c r="A2682" s="1">
        <v>40193.916666666664</v>
      </c>
      <c r="B2682">
        <v>45.71</v>
      </c>
      <c r="C2682">
        <v>6.3789999999999996</v>
      </c>
      <c r="D2682">
        <v>35.729999999999997</v>
      </c>
      <c r="E2682">
        <v>117</v>
      </c>
      <c r="F2682">
        <v>19.7</v>
      </c>
      <c r="G2682">
        <v>304.3</v>
      </c>
    </row>
    <row r="2683" spans="1:7" x14ac:dyDescent="0.25">
      <c r="A2683" s="1">
        <v>40193.927083333336</v>
      </c>
      <c r="B2683">
        <v>46.14</v>
      </c>
      <c r="C2683">
        <v>6.4740000000000002</v>
      </c>
      <c r="D2683">
        <v>35.64</v>
      </c>
      <c r="E2683">
        <v>116.7</v>
      </c>
      <c r="F2683">
        <v>20.34</v>
      </c>
      <c r="G2683">
        <v>304.39999999999998</v>
      </c>
    </row>
    <row r="2684" spans="1:7" x14ac:dyDescent="0.25">
      <c r="A2684" s="1">
        <v>40193.9375</v>
      </c>
      <c r="B2684">
        <v>46.14</v>
      </c>
      <c r="C2684">
        <v>6.4740000000000002</v>
      </c>
      <c r="D2684">
        <v>35.64</v>
      </c>
      <c r="E2684">
        <v>116.7</v>
      </c>
      <c r="F2684">
        <v>20.34</v>
      </c>
      <c r="G2684">
        <v>304.39999999999998</v>
      </c>
    </row>
    <row r="2685" spans="1:7" x14ac:dyDescent="0.25">
      <c r="A2685" s="1">
        <v>40193.947916666664</v>
      </c>
      <c r="B2685">
        <v>46.14</v>
      </c>
      <c r="C2685">
        <v>6.4740000000000002</v>
      </c>
      <c r="D2685">
        <v>35.64</v>
      </c>
      <c r="E2685">
        <v>116.7</v>
      </c>
      <c r="F2685">
        <v>20.34</v>
      </c>
      <c r="G2685">
        <v>304.39999999999998</v>
      </c>
    </row>
    <row r="2686" spans="1:7" x14ac:dyDescent="0.25">
      <c r="A2686" s="1">
        <v>40193.958333333336</v>
      </c>
      <c r="B2686">
        <v>46.14</v>
      </c>
      <c r="C2686">
        <v>6.4740000000000002</v>
      </c>
      <c r="D2686">
        <v>35.64</v>
      </c>
      <c r="E2686">
        <v>116.7</v>
      </c>
      <c r="F2686">
        <v>20.34</v>
      </c>
      <c r="G2686">
        <v>304.39999999999998</v>
      </c>
    </row>
    <row r="2687" spans="1:7" x14ac:dyDescent="0.25">
      <c r="A2687" s="1">
        <v>40193.96875</v>
      </c>
      <c r="B2687">
        <v>45.8</v>
      </c>
      <c r="C2687">
        <v>6.4610000000000003</v>
      </c>
      <c r="D2687">
        <v>35.5</v>
      </c>
      <c r="E2687">
        <v>116.7</v>
      </c>
      <c r="F2687">
        <v>20.59</v>
      </c>
      <c r="G2687">
        <v>304.39999999999998</v>
      </c>
    </row>
    <row r="2688" spans="1:7" x14ac:dyDescent="0.25">
      <c r="A2688" s="1">
        <v>40193.979166666664</v>
      </c>
      <c r="B2688">
        <v>45.8</v>
      </c>
      <c r="C2688">
        <v>6.4610000000000003</v>
      </c>
      <c r="D2688">
        <v>35.5</v>
      </c>
      <c r="E2688">
        <v>116.7</v>
      </c>
      <c r="F2688">
        <v>20.59</v>
      </c>
      <c r="G2688">
        <v>304.39999999999998</v>
      </c>
    </row>
    <row r="2689" spans="1:7" x14ac:dyDescent="0.25">
      <c r="A2689" s="1">
        <v>40193.989583333336</v>
      </c>
      <c r="B2689">
        <v>45.8</v>
      </c>
      <c r="C2689">
        <v>6.4610000000000003</v>
      </c>
      <c r="D2689">
        <v>35.5</v>
      </c>
      <c r="E2689">
        <v>116.7</v>
      </c>
      <c r="F2689">
        <v>20.59</v>
      </c>
      <c r="G2689">
        <v>304.39999999999998</v>
      </c>
    </row>
    <row r="2690" spans="1:7" x14ac:dyDescent="0.25">
      <c r="A2690" s="1">
        <v>40194</v>
      </c>
      <c r="B2690">
        <v>45.8</v>
      </c>
      <c r="C2690">
        <v>6.4610000000000003</v>
      </c>
      <c r="D2690">
        <v>35.5</v>
      </c>
      <c r="E2690">
        <v>116.7</v>
      </c>
      <c r="F2690">
        <v>20.59</v>
      </c>
      <c r="G2690">
        <v>304.39999999999998</v>
      </c>
    </row>
    <row r="2691" spans="1:7" x14ac:dyDescent="0.25">
      <c r="A2691" s="1">
        <v>40194.010416666664</v>
      </c>
      <c r="B2691">
        <v>45.22</v>
      </c>
      <c r="C2691">
        <v>6.4630000000000001</v>
      </c>
      <c r="D2691">
        <v>35.5</v>
      </c>
      <c r="E2691">
        <v>116.3</v>
      </c>
      <c r="F2691">
        <v>20.36</v>
      </c>
      <c r="G2691">
        <v>304.10000000000002</v>
      </c>
    </row>
    <row r="2692" spans="1:7" x14ac:dyDescent="0.25">
      <c r="A2692" s="1">
        <v>40194.020833333336</v>
      </c>
      <c r="B2692">
        <v>45.22</v>
      </c>
      <c r="C2692">
        <v>6.4630000000000001</v>
      </c>
      <c r="D2692">
        <v>35.5</v>
      </c>
      <c r="E2692">
        <v>116.3</v>
      </c>
      <c r="F2692">
        <v>20.36</v>
      </c>
      <c r="G2692">
        <v>304.10000000000002</v>
      </c>
    </row>
    <row r="2693" spans="1:7" x14ac:dyDescent="0.25">
      <c r="A2693" s="1">
        <v>40194.03125</v>
      </c>
      <c r="B2693">
        <v>45.22</v>
      </c>
      <c r="C2693">
        <v>6.4630000000000001</v>
      </c>
      <c r="D2693">
        <v>35.5</v>
      </c>
      <c r="E2693">
        <v>116.3</v>
      </c>
      <c r="F2693">
        <v>20.36</v>
      </c>
      <c r="G2693">
        <v>304.10000000000002</v>
      </c>
    </row>
    <row r="2694" spans="1:7" x14ac:dyDescent="0.25">
      <c r="A2694" s="1">
        <v>40194.041666666664</v>
      </c>
      <c r="B2694">
        <v>45.22</v>
      </c>
      <c r="C2694">
        <v>6.4630000000000001</v>
      </c>
      <c r="D2694">
        <v>35.5</v>
      </c>
      <c r="E2694">
        <v>116.3</v>
      </c>
      <c r="F2694">
        <v>20.36</v>
      </c>
      <c r="G2694">
        <v>304.10000000000002</v>
      </c>
    </row>
    <row r="2695" spans="1:7" x14ac:dyDescent="0.25">
      <c r="A2695" s="1">
        <v>40194.052083333336</v>
      </c>
      <c r="B2695">
        <v>45.33</v>
      </c>
      <c r="C2695">
        <v>6.4560000000000004</v>
      </c>
      <c r="D2695">
        <v>35.47</v>
      </c>
      <c r="E2695">
        <v>116.6</v>
      </c>
      <c r="F2695">
        <v>20.32</v>
      </c>
      <c r="G2695">
        <v>304.89999999999998</v>
      </c>
    </row>
    <row r="2696" spans="1:7" x14ac:dyDescent="0.25">
      <c r="A2696" s="1">
        <v>40194.0625</v>
      </c>
      <c r="B2696">
        <v>45.33</v>
      </c>
      <c r="C2696">
        <v>6.4560000000000004</v>
      </c>
      <c r="D2696">
        <v>35.47</v>
      </c>
      <c r="E2696">
        <v>116.6</v>
      </c>
      <c r="F2696">
        <v>20.32</v>
      </c>
      <c r="G2696">
        <v>304.89999999999998</v>
      </c>
    </row>
    <row r="2697" spans="1:7" x14ac:dyDescent="0.25">
      <c r="A2697" s="1">
        <v>40194.072916666664</v>
      </c>
      <c r="B2697">
        <v>45.33</v>
      </c>
      <c r="C2697">
        <v>6.4560000000000004</v>
      </c>
      <c r="D2697">
        <v>35.47</v>
      </c>
      <c r="E2697">
        <v>116.6</v>
      </c>
      <c r="F2697">
        <v>20.32</v>
      </c>
      <c r="G2697">
        <v>304.89999999999998</v>
      </c>
    </row>
    <row r="2698" spans="1:7" x14ac:dyDescent="0.25">
      <c r="A2698" s="1">
        <v>40194.083333333336</v>
      </c>
      <c r="B2698">
        <v>45.33</v>
      </c>
      <c r="C2698">
        <v>6.4560000000000004</v>
      </c>
      <c r="D2698">
        <v>35.47</v>
      </c>
      <c r="E2698">
        <v>116.6</v>
      </c>
      <c r="F2698">
        <v>20.32</v>
      </c>
      <c r="G2698">
        <v>304.89999999999998</v>
      </c>
    </row>
    <row r="2699" spans="1:7" x14ac:dyDescent="0.25">
      <c r="A2699" s="1">
        <v>40194.09375</v>
      </c>
      <c r="B2699">
        <v>45.4</v>
      </c>
      <c r="C2699">
        <v>6.4409999999999998</v>
      </c>
      <c r="D2699">
        <v>35.71</v>
      </c>
      <c r="E2699">
        <v>116.4</v>
      </c>
      <c r="F2699">
        <v>20.63</v>
      </c>
      <c r="G2699">
        <v>304.60000000000002</v>
      </c>
    </row>
    <row r="2700" spans="1:7" x14ac:dyDescent="0.25">
      <c r="A2700" s="1">
        <v>40194.104166666664</v>
      </c>
      <c r="B2700">
        <v>45.4</v>
      </c>
      <c r="C2700">
        <v>6.4409999999999998</v>
      </c>
      <c r="D2700">
        <v>35.71</v>
      </c>
      <c r="E2700">
        <v>116.4</v>
      </c>
      <c r="F2700">
        <v>20.63</v>
      </c>
      <c r="G2700">
        <v>304.60000000000002</v>
      </c>
    </row>
    <row r="2701" spans="1:7" x14ac:dyDescent="0.25">
      <c r="A2701" s="1">
        <v>40194.114583333336</v>
      </c>
      <c r="B2701">
        <v>45.4</v>
      </c>
      <c r="C2701">
        <v>6.4409999999999998</v>
      </c>
      <c r="D2701">
        <v>35.71</v>
      </c>
      <c r="E2701">
        <v>116.4</v>
      </c>
      <c r="F2701">
        <v>20.63</v>
      </c>
      <c r="G2701">
        <v>304.60000000000002</v>
      </c>
    </row>
    <row r="2702" spans="1:7" x14ac:dyDescent="0.25">
      <c r="A2702" s="1">
        <v>40194.125</v>
      </c>
      <c r="B2702">
        <v>45.4</v>
      </c>
      <c r="C2702">
        <v>6.4409999999999998</v>
      </c>
      <c r="D2702">
        <v>35.71</v>
      </c>
      <c r="E2702">
        <v>116.4</v>
      </c>
      <c r="F2702">
        <v>20.63</v>
      </c>
      <c r="G2702">
        <v>304.60000000000002</v>
      </c>
    </row>
    <row r="2703" spans="1:7" x14ac:dyDescent="0.25">
      <c r="A2703" s="1">
        <v>40194.135416666664</v>
      </c>
      <c r="B2703">
        <v>45.26</v>
      </c>
      <c r="C2703">
        <v>6.5170000000000003</v>
      </c>
      <c r="D2703">
        <v>35.61</v>
      </c>
      <c r="E2703">
        <v>116.1</v>
      </c>
      <c r="F2703">
        <v>21.2</v>
      </c>
      <c r="G2703">
        <v>304.5</v>
      </c>
    </row>
    <row r="2704" spans="1:7" x14ac:dyDescent="0.25">
      <c r="A2704" s="1">
        <v>40194.145833333336</v>
      </c>
      <c r="B2704">
        <v>45.26</v>
      </c>
      <c r="C2704">
        <v>6.5170000000000003</v>
      </c>
      <c r="D2704">
        <v>35.61</v>
      </c>
      <c r="E2704">
        <v>116.1</v>
      </c>
      <c r="F2704">
        <v>21.2</v>
      </c>
      <c r="G2704">
        <v>304.5</v>
      </c>
    </row>
    <row r="2705" spans="1:7" x14ac:dyDescent="0.25">
      <c r="A2705" s="1">
        <v>40194.15625</v>
      </c>
      <c r="B2705">
        <v>45.26</v>
      </c>
      <c r="C2705">
        <v>6.5170000000000003</v>
      </c>
      <c r="D2705">
        <v>35.61</v>
      </c>
      <c r="E2705">
        <v>116.1</v>
      </c>
      <c r="F2705">
        <v>21.2</v>
      </c>
      <c r="G2705">
        <v>304.5</v>
      </c>
    </row>
    <row r="2706" spans="1:7" x14ac:dyDescent="0.25">
      <c r="A2706" s="1">
        <v>40194.166666666664</v>
      </c>
      <c r="B2706">
        <v>45.26</v>
      </c>
      <c r="C2706">
        <v>6.5170000000000003</v>
      </c>
      <c r="D2706">
        <v>35.61</v>
      </c>
      <c r="E2706">
        <v>116.1</v>
      </c>
      <c r="F2706">
        <v>21.2</v>
      </c>
      <c r="G2706">
        <v>304.5</v>
      </c>
    </row>
    <row r="2707" spans="1:7" x14ac:dyDescent="0.25">
      <c r="A2707" s="1">
        <v>40194.177083333336</v>
      </c>
      <c r="B2707">
        <v>45.3</v>
      </c>
      <c r="C2707">
        <v>6.4470000000000001</v>
      </c>
      <c r="D2707">
        <v>35.630000000000003</v>
      </c>
      <c r="E2707">
        <v>116.8</v>
      </c>
      <c r="F2707">
        <v>20.62</v>
      </c>
      <c r="G2707">
        <v>304.60000000000002</v>
      </c>
    </row>
    <row r="2708" spans="1:7" x14ac:dyDescent="0.25">
      <c r="A2708" s="1">
        <v>40194.1875</v>
      </c>
      <c r="B2708">
        <v>45.3</v>
      </c>
      <c r="C2708">
        <v>6.4470000000000001</v>
      </c>
      <c r="D2708">
        <v>35.630000000000003</v>
      </c>
      <c r="E2708">
        <v>116.8</v>
      </c>
      <c r="F2708">
        <v>20.62</v>
      </c>
      <c r="G2708">
        <v>304.60000000000002</v>
      </c>
    </row>
    <row r="2709" spans="1:7" x14ac:dyDescent="0.25">
      <c r="A2709" s="1">
        <v>40194.197916666664</v>
      </c>
      <c r="B2709">
        <v>45.3</v>
      </c>
      <c r="C2709">
        <v>6.4470000000000001</v>
      </c>
      <c r="D2709">
        <v>35.630000000000003</v>
      </c>
      <c r="E2709">
        <v>116.8</v>
      </c>
      <c r="F2709">
        <v>20.62</v>
      </c>
      <c r="G2709">
        <v>304.60000000000002</v>
      </c>
    </row>
    <row r="2710" spans="1:7" x14ac:dyDescent="0.25">
      <c r="A2710" s="1">
        <v>40194.208333333336</v>
      </c>
      <c r="B2710">
        <v>45.3</v>
      </c>
      <c r="C2710">
        <v>6.4470000000000001</v>
      </c>
      <c r="D2710">
        <v>35.630000000000003</v>
      </c>
      <c r="E2710">
        <v>116.8</v>
      </c>
      <c r="F2710">
        <v>20.62</v>
      </c>
      <c r="G2710">
        <v>304.60000000000002</v>
      </c>
    </row>
    <row r="2711" spans="1:7" x14ac:dyDescent="0.25">
      <c r="A2711" s="1">
        <v>40194.21875</v>
      </c>
      <c r="B2711">
        <v>45.57</v>
      </c>
      <c r="C2711">
        <v>6.4649999999999999</v>
      </c>
      <c r="D2711">
        <v>35.64</v>
      </c>
      <c r="E2711">
        <v>116.4</v>
      </c>
      <c r="F2711">
        <v>20.91</v>
      </c>
      <c r="G2711">
        <v>304.5</v>
      </c>
    </row>
    <row r="2712" spans="1:7" x14ac:dyDescent="0.25">
      <c r="A2712" s="1">
        <v>40194.229166666664</v>
      </c>
      <c r="B2712">
        <v>45.57</v>
      </c>
      <c r="C2712">
        <v>6.4649999999999999</v>
      </c>
      <c r="D2712">
        <v>35.64</v>
      </c>
      <c r="E2712">
        <v>116.4</v>
      </c>
      <c r="F2712">
        <v>20.91</v>
      </c>
      <c r="G2712">
        <v>304.5</v>
      </c>
    </row>
    <row r="2713" spans="1:7" x14ac:dyDescent="0.25">
      <c r="A2713" s="1">
        <v>40194.239583333336</v>
      </c>
      <c r="B2713">
        <v>45.57</v>
      </c>
      <c r="C2713">
        <v>6.4649999999999999</v>
      </c>
      <c r="D2713">
        <v>35.64</v>
      </c>
      <c r="E2713">
        <v>116.4</v>
      </c>
      <c r="F2713">
        <v>20.91</v>
      </c>
      <c r="G2713">
        <v>304.5</v>
      </c>
    </row>
    <row r="2714" spans="1:7" x14ac:dyDescent="0.25">
      <c r="A2714" s="1">
        <v>40194.25</v>
      </c>
      <c r="B2714">
        <v>45.57</v>
      </c>
      <c r="C2714">
        <v>6.4649999999999999</v>
      </c>
      <c r="D2714">
        <v>35.64</v>
      </c>
      <c r="E2714">
        <v>116.4</v>
      </c>
      <c r="F2714">
        <v>20.91</v>
      </c>
      <c r="G2714">
        <v>304.5</v>
      </c>
    </row>
    <row r="2715" spans="1:7" x14ac:dyDescent="0.25">
      <c r="A2715" s="1">
        <v>40194.260416666664</v>
      </c>
      <c r="B2715">
        <v>45.59</v>
      </c>
      <c r="C2715">
        <v>6.3869999999999996</v>
      </c>
      <c r="D2715">
        <v>35.770000000000003</v>
      </c>
      <c r="E2715">
        <v>116</v>
      </c>
      <c r="F2715">
        <v>21.36</v>
      </c>
      <c r="G2715">
        <v>304.39999999999998</v>
      </c>
    </row>
    <row r="2716" spans="1:7" x14ac:dyDescent="0.25">
      <c r="A2716" s="1">
        <v>40194.270833333336</v>
      </c>
      <c r="B2716">
        <v>45.59</v>
      </c>
      <c r="C2716">
        <v>6.3869999999999996</v>
      </c>
      <c r="D2716">
        <v>35.770000000000003</v>
      </c>
      <c r="E2716">
        <v>116</v>
      </c>
      <c r="F2716">
        <v>21.36</v>
      </c>
      <c r="G2716">
        <v>304.39999999999998</v>
      </c>
    </row>
    <row r="2717" spans="1:7" x14ac:dyDescent="0.25">
      <c r="A2717" s="1">
        <v>40194.28125</v>
      </c>
      <c r="B2717">
        <v>45.59</v>
      </c>
      <c r="C2717">
        <v>6.3869999999999996</v>
      </c>
      <c r="D2717">
        <v>35.770000000000003</v>
      </c>
      <c r="E2717">
        <v>116</v>
      </c>
      <c r="F2717">
        <v>21.36</v>
      </c>
      <c r="G2717">
        <v>304.39999999999998</v>
      </c>
    </row>
    <row r="2718" spans="1:7" x14ac:dyDescent="0.25">
      <c r="A2718" s="1">
        <v>40194.291666666664</v>
      </c>
      <c r="B2718">
        <v>45.59</v>
      </c>
      <c r="C2718">
        <v>6.3869999999999996</v>
      </c>
      <c r="D2718">
        <v>35.770000000000003</v>
      </c>
      <c r="E2718">
        <v>116</v>
      </c>
      <c r="F2718">
        <v>21.36</v>
      </c>
      <c r="G2718">
        <v>304.39999999999998</v>
      </c>
    </row>
    <row r="2719" spans="1:7" x14ac:dyDescent="0.25">
      <c r="A2719" s="1">
        <v>40194.302083333336</v>
      </c>
      <c r="B2719">
        <v>45.35</v>
      </c>
      <c r="C2719">
        <v>6.4569999999999999</v>
      </c>
      <c r="D2719">
        <v>35.869999999999997</v>
      </c>
      <c r="E2719">
        <v>116.6</v>
      </c>
      <c r="F2719">
        <v>20.91</v>
      </c>
      <c r="G2719">
        <v>304.39999999999998</v>
      </c>
    </row>
    <row r="2720" spans="1:7" x14ac:dyDescent="0.25">
      <c r="A2720" s="1">
        <v>40194.3125</v>
      </c>
      <c r="B2720">
        <v>45.35</v>
      </c>
      <c r="C2720">
        <v>6.4569999999999999</v>
      </c>
      <c r="D2720">
        <v>35.869999999999997</v>
      </c>
      <c r="E2720">
        <v>116.6</v>
      </c>
      <c r="F2720">
        <v>20.91</v>
      </c>
      <c r="G2720">
        <v>304.39999999999998</v>
      </c>
    </row>
    <row r="2721" spans="1:7" x14ac:dyDescent="0.25">
      <c r="A2721" s="1">
        <v>40194.322916666664</v>
      </c>
      <c r="B2721">
        <v>45.35</v>
      </c>
      <c r="C2721">
        <v>6.4569999999999999</v>
      </c>
      <c r="D2721">
        <v>35.869999999999997</v>
      </c>
      <c r="E2721">
        <v>116.6</v>
      </c>
      <c r="F2721">
        <v>20.91</v>
      </c>
      <c r="G2721">
        <v>304.39999999999998</v>
      </c>
    </row>
    <row r="2722" spans="1:7" x14ac:dyDescent="0.25">
      <c r="A2722" s="1">
        <v>40194.333333333336</v>
      </c>
      <c r="B2722">
        <v>45.35</v>
      </c>
      <c r="C2722">
        <v>6.4569999999999999</v>
      </c>
      <c r="D2722">
        <v>35.869999999999997</v>
      </c>
      <c r="E2722">
        <v>116.6</v>
      </c>
      <c r="F2722">
        <v>20.91</v>
      </c>
      <c r="G2722">
        <v>304.39999999999998</v>
      </c>
    </row>
    <row r="2723" spans="1:7" x14ac:dyDescent="0.25">
      <c r="A2723" s="1">
        <v>40194.34375</v>
      </c>
      <c r="B2723">
        <v>45.58</v>
      </c>
      <c r="C2723">
        <v>6.4669999999999996</v>
      </c>
      <c r="D2723">
        <v>35.78</v>
      </c>
      <c r="E2723">
        <v>116.6</v>
      </c>
      <c r="F2723">
        <v>21.22</v>
      </c>
      <c r="G2723">
        <v>304.39999999999998</v>
      </c>
    </row>
    <row r="2724" spans="1:7" x14ac:dyDescent="0.25">
      <c r="A2724" s="1">
        <v>40194.354166666664</v>
      </c>
      <c r="B2724">
        <v>45.58</v>
      </c>
      <c r="C2724">
        <v>6.4669999999999996</v>
      </c>
      <c r="D2724">
        <v>35.78</v>
      </c>
      <c r="E2724">
        <v>116.6</v>
      </c>
      <c r="F2724">
        <v>21.22</v>
      </c>
      <c r="G2724">
        <v>304.39999999999998</v>
      </c>
    </row>
    <row r="2725" spans="1:7" x14ac:dyDescent="0.25">
      <c r="A2725" s="1">
        <v>40194.364583333336</v>
      </c>
      <c r="B2725">
        <v>45.58</v>
      </c>
      <c r="C2725">
        <v>6.4669999999999996</v>
      </c>
      <c r="D2725">
        <v>35.78</v>
      </c>
      <c r="E2725">
        <v>116.6</v>
      </c>
      <c r="F2725">
        <v>21.22</v>
      </c>
      <c r="G2725">
        <v>304.39999999999998</v>
      </c>
    </row>
    <row r="2726" spans="1:7" x14ac:dyDescent="0.25">
      <c r="A2726" s="1">
        <v>40194.375</v>
      </c>
      <c r="B2726">
        <v>45.58</v>
      </c>
      <c r="C2726">
        <v>6.4669999999999996</v>
      </c>
      <c r="D2726">
        <v>35.78</v>
      </c>
      <c r="E2726">
        <v>116.6</v>
      </c>
      <c r="F2726">
        <v>21.22</v>
      </c>
      <c r="G2726">
        <v>304.39999999999998</v>
      </c>
    </row>
    <row r="2727" spans="1:7" x14ac:dyDescent="0.25">
      <c r="A2727" s="1">
        <v>40194.385416666664</v>
      </c>
      <c r="B2727">
        <v>45.32</v>
      </c>
      <c r="C2727">
        <v>6.4820000000000002</v>
      </c>
      <c r="D2727">
        <v>36.04</v>
      </c>
      <c r="E2727">
        <v>116.6</v>
      </c>
      <c r="F2727">
        <v>20.89</v>
      </c>
      <c r="G2727">
        <v>303.89999999999998</v>
      </c>
    </row>
    <row r="2728" spans="1:7" x14ac:dyDescent="0.25">
      <c r="A2728" s="1">
        <v>40194.395833333336</v>
      </c>
      <c r="B2728">
        <v>45.32</v>
      </c>
      <c r="C2728">
        <v>6.4820000000000002</v>
      </c>
      <c r="D2728">
        <v>36.04</v>
      </c>
      <c r="E2728">
        <v>116.6</v>
      </c>
      <c r="F2728">
        <v>20.89</v>
      </c>
      <c r="G2728">
        <v>303.89999999999998</v>
      </c>
    </row>
    <row r="2729" spans="1:7" x14ac:dyDescent="0.25">
      <c r="A2729" s="1">
        <v>40194.40625</v>
      </c>
      <c r="B2729">
        <v>45.32</v>
      </c>
      <c r="C2729">
        <v>6.4820000000000002</v>
      </c>
      <c r="D2729">
        <v>36.04</v>
      </c>
      <c r="E2729">
        <v>116.6</v>
      </c>
      <c r="F2729">
        <v>20.89</v>
      </c>
      <c r="G2729">
        <v>303.89999999999998</v>
      </c>
    </row>
    <row r="2730" spans="1:7" x14ac:dyDescent="0.25">
      <c r="A2730" s="1">
        <v>40194.416666666664</v>
      </c>
      <c r="B2730">
        <v>45.32</v>
      </c>
      <c r="C2730">
        <v>6.4820000000000002</v>
      </c>
      <c r="D2730">
        <v>36.04</v>
      </c>
      <c r="E2730">
        <v>116.6</v>
      </c>
      <c r="F2730">
        <v>20.89</v>
      </c>
      <c r="G2730">
        <v>303.89999999999998</v>
      </c>
    </row>
    <row r="2731" spans="1:7" x14ac:dyDescent="0.25">
      <c r="A2731" s="1">
        <v>40194.427083333336</v>
      </c>
      <c r="B2731">
        <v>45.72</v>
      </c>
      <c r="C2731">
        <v>6.46</v>
      </c>
      <c r="D2731">
        <v>36.47</v>
      </c>
      <c r="E2731">
        <v>116.4</v>
      </c>
      <c r="F2731">
        <v>20.87</v>
      </c>
      <c r="G2731">
        <v>304</v>
      </c>
    </row>
    <row r="2732" spans="1:7" x14ac:dyDescent="0.25">
      <c r="A2732" s="1">
        <v>40194.4375</v>
      </c>
      <c r="B2732">
        <v>45.72</v>
      </c>
      <c r="C2732">
        <v>6.46</v>
      </c>
      <c r="D2732">
        <v>36.47</v>
      </c>
      <c r="E2732">
        <v>116.4</v>
      </c>
      <c r="F2732">
        <v>20.87</v>
      </c>
      <c r="G2732">
        <v>304</v>
      </c>
    </row>
    <row r="2733" spans="1:7" x14ac:dyDescent="0.25">
      <c r="A2733" s="1">
        <v>40194.447916666664</v>
      </c>
      <c r="B2733">
        <v>45.72</v>
      </c>
      <c r="C2733">
        <v>6.46</v>
      </c>
      <c r="D2733">
        <v>36.47</v>
      </c>
      <c r="E2733">
        <v>116.4</v>
      </c>
      <c r="F2733">
        <v>20.87</v>
      </c>
      <c r="G2733">
        <v>304</v>
      </c>
    </row>
    <row r="2734" spans="1:7" x14ac:dyDescent="0.25">
      <c r="A2734" s="1">
        <v>40194.458333333336</v>
      </c>
      <c r="B2734">
        <v>45.72</v>
      </c>
      <c r="C2734">
        <v>6.46</v>
      </c>
      <c r="D2734">
        <v>36.47</v>
      </c>
      <c r="E2734">
        <v>116.4</v>
      </c>
      <c r="F2734">
        <v>20.87</v>
      </c>
      <c r="G2734">
        <v>304</v>
      </c>
    </row>
    <row r="2735" spans="1:7" x14ac:dyDescent="0.25">
      <c r="A2735" s="1">
        <v>40194.46875</v>
      </c>
      <c r="B2735">
        <v>45.08</v>
      </c>
      <c r="C2735">
        <v>6.4240000000000004</v>
      </c>
      <c r="D2735">
        <v>36.54</v>
      </c>
      <c r="E2735">
        <v>116.3</v>
      </c>
      <c r="F2735">
        <v>20.51</v>
      </c>
      <c r="G2735">
        <v>304</v>
      </c>
    </row>
    <row r="2736" spans="1:7" x14ac:dyDescent="0.25">
      <c r="A2736" s="1">
        <v>40194.479166666664</v>
      </c>
      <c r="B2736">
        <v>45.08</v>
      </c>
      <c r="C2736">
        <v>6.4240000000000004</v>
      </c>
      <c r="D2736">
        <v>36.54</v>
      </c>
      <c r="E2736">
        <v>116.3</v>
      </c>
      <c r="F2736">
        <v>20.51</v>
      </c>
      <c r="G2736">
        <v>304</v>
      </c>
    </row>
    <row r="2737" spans="1:7" x14ac:dyDescent="0.25">
      <c r="A2737" s="1">
        <v>40194.489583333336</v>
      </c>
      <c r="B2737">
        <v>45.08</v>
      </c>
      <c r="C2737">
        <v>6.4240000000000004</v>
      </c>
      <c r="D2737">
        <v>36.54</v>
      </c>
      <c r="E2737">
        <v>116.3</v>
      </c>
      <c r="F2737">
        <v>20.51</v>
      </c>
      <c r="G2737">
        <v>304</v>
      </c>
    </row>
    <row r="2738" spans="1:7" x14ac:dyDescent="0.25">
      <c r="A2738" s="1">
        <v>40194.5</v>
      </c>
      <c r="B2738">
        <v>45.08</v>
      </c>
      <c r="C2738">
        <v>6.4240000000000004</v>
      </c>
      <c r="D2738">
        <v>36.54</v>
      </c>
      <c r="E2738">
        <v>116.3</v>
      </c>
      <c r="F2738">
        <v>20.51</v>
      </c>
      <c r="G2738">
        <v>304</v>
      </c>
    </row>
    <row r="2739" spans="1:7" x14ac:dyDescent="0.25">
      <c r="A2739" s="1">
        <v>40194.510416666664</v>
      </c>
      <c r="B2739">
        <v>45.38</v>
      </c>
      <c r="C2739">
        <v>6.399</v>
      </c>
      <c r="D2739">
        <v>36.43</v>
      </c>
      <c r="E2739">
        <v>116.8</v>
      </c>
      <c r="F2739">
        <v>20.87</v>
      </c>
      <c r="G2739">
        <v>303.39999999999998</v>
      </c>
    </row>
    <row r="2740" spans="1:7" x14ac:dyDescent="0.25">
      <c r="A2740" s="1">
        <v>40194.520833333336</v>
      </c>
      <c r="B2740">
        <v>45.38</v>
      </c>
      <c r="C2740">
        <v>6.399</v>
      </c>
      <c r="D2740">
        <v>36.43</v>
      </c>
      <c r="E2740">
        <v>116.8</v>
      </c>
      <c r="F2740">
        <v>20.87</v>
      </c>
      <c r="G2740">
        <v>303.39999999999998</v>
      </c>
    </row>
    <row r="2741" spans="1:7" x14ac:dyDescent="0.25">
      <c r="A2741" s="1">
        <v>40194.53125</v>
      </c>
      <c r="B2741">
        <v>45.38</v>
      </c>
      <c r="C2741">
        <v>6.399</v>
      </c>
      <c r="D2741">
        <v>36.43</v>
      </c>
      <c r="E2741">
        <v>116.8</v>
      </c>
      <c r="F2741">
        <v>20.87</v>
      </c>
      <c r="G2741">
        <v>303.39999999999998</v>
      </c>
    </row>
    <row r="2742" spans="1:7" x14ac:dyDescent="0.25">
      <c r="A2742" s="1">
        <v>40194.541666666664</v>
      </c>
      <c r="B2742">
        <v>45.38</v>
      </c>
      <c r="C2742">
        <v>6.399</v>
      </c>
      <c r="D2742">
        <v>36.43</v>
      </c>
      <c r="E2742">
        <v>116.8</v>
      </c>
      <c r="F2742">
        <v>20.87</v>
      </c>
      <c r="G2742">
        <v>303.39999999999998</v>
      </c>
    </row>
    <row r="2743" spans="1:7" x14ac:dyDescent="0.25">
      <c r="A2743" s="1">
        <v>40194.552083333336</v>
      </c>
      <c r="B2743">
        <v>45.12</v>
      </c>
      <c r="C2743">
        <v>6.492</v>
      </c>
      <c r="D2743">
        <v>36.380000000000003</v>
      </c>
      <c r="E2743">
        <v>116.3</v>
      </c>
      <c r="F2743">
        <v>20.88</v>
      </c>
      <c r="G2743">
        <v>303.60000000000002</v>
      </c>
    </row>
    <row r="2744" spans="1:7" x14ac:dyDescent="0.25">
      <c r="A2744" s="1">
        <v>40194.5625</v>
      </c>
      <c r="B2744">
        <v>45.12</v>
      </c>
      <c r="C2744">
        <v>6.492</v>
      </c>
      <c r="D2744">
        <v>36.380000000000003</v>
      </c>
      <c r="E2744">
        <v>116.3</v>
      </c>
      <c r="F2744">
        <v>20.88</v>
      </c>
      <c r="G2744">
        <v>303.60000000000002</v>
      </c>
    </row>
    <row r="2745" spans="1:7" x14ac:dyDescent="0.25">
      <c r="A2745" s="1">
        <v>40194.572916666664</v>
      </c>
      <c r="B2745">
        <v>45.12</v>
      </c>
      <c r="C2745">
        <v>6.492</v>
      </c>
      <c r="D2745">
        <v>36.380000000000003</v>
      </c>
      <c r="E2745">
        <v>116.3</v>
      </c>
      <c r="F2745">
        <v>20.88</v>
      </c>
      <c r="G2745">
        <v>303.60000000000002</v>
      </c>
    </row>
    <row r="2746" spans="1:7" x14ac:dyDescent="0.25">
      <c r="A2746" s="1">
        <v>40194.583333333336</v>
      </c>
      <c r="B2746">
        <v>45.12</v>
      </c>
      <c r="C2746">
        <v>6.492</v>
      </c>
      <c r="D2746">
        <v>36.380000000000003</v>
      </c>
      <c r="E2746">
        <v>116.3</v>
      </c>
      <c r="F2746">
        <v>20.88</v>
      </c>
      <c r="G2746">
        <v>303.60000000000002</v>
      </c>
    </row>
    <row r="2747" spans="1:7" x14ac:dyDescent="0.25">
      <c r="A2747" s="1">
        <v>40194.59375</v>
      </c>
      <c r="B2747">
        <v>45.22</v>
      </c>
      <c r="C2747">
        <v>6.4450000000000003</v>
      </c>
      <c r="D2747">
        <v>36.450000000000003</v>
      </c>
      <c r="E2747">
        <v>116.6</v>
      </c>
      <c r="F2747">
        <v>21.02</v>
      </c>
      <c r="G2747">
        <v>303.7</v>
      </c>
    </row>
    <row r="2748" spans="1:7" x14ac:dyDescent="0.25">
      <c r="A2748" s="1">
        <v>40194.604166666664</v>
      </c>
      <c r="B2748">
        <v>45.22</v>
      </c>
      <c r="C2748">
        <v>6.4450000000000003</v>
      </c>
      <c r="D2748">
        <v>36.450000000000003</v>
      </c>
      <c r="E2748">
        <v>116.6</v>
      </c>
      <c r="F2748">
        <v>21.02</v>
      </c>
      <c r="G2748">
        <v>303.7</v>
      </c>
    </row>
    <row r="2749" spans="1:7" x14ac:dyDescent="0.25">
      <c r="A2749" s="1">
        <v>40194.614583333336</v>
      </c>
      <c r="B2749">
        <v>45.22</v>
      </c>
      <c r="C2749">
        <v>6.4450000000000003</v>
      </c>
      <c r="D2749">
        <v>36.450000000000003</v>
      </c>
      <c r="E2749">
        <v>116.6</v>
      </c>
      <c r="F2749">
        <v>21.02</v>
      </c>
      <c r="G2749">
        <v>303.7</v>
      </c>
    </row>
    <row r="2750" spans="1:7" x14ac:dyDescent="0.25">
      <c r="A2750" s="1">
        <v>40194.625</v>
      </c>
      <c r="B2750">
        <v>45.22</v>
      </c>
      <c r="C2750">
        <v>6.4450000000000003</v>
      </c>
      <c r="D2750">
        <v>36.450000000000003</v>
      </c>
      <c r="E2750">
        <v>116.6</v>
      </c>
      <c r="F2750">
        <v>21.02</v>
      </c>
      <c r="G2750">
        <v>303.7</v>
      </c>
    </row>
    <row r="2751" spans="1:7" x14ac:dyDescent="0.25">
      <c r="A2751" s="1">
        <v>40194.635416666664</v>
      </c>
      <c r="B2751">
        <v>45.17</v>
      </c>
      <c r="C2751">
        <v>6.4560000000000004</v>
      </c>
      <c r="D2751">
        <v>36.270000000000003</v>
      </c>
      <c r="E2751">
        <v>116.4</v>
      </c>
      <c r="F2751">
        <v>21.04</v>
      </c>
      <c r="G2751">
        <v>303.7</v>
      </c>
    </row>
    <row r="2752" spans="1:7" x14ac:dyDescent="0.25">
      <c r="A2752" s="1">
        <v>40194.645833333336</v>
      </c>
      <c r="B2752">
        <v>45.17</v>
      </c>
      <c r="C2752">
        <v>6.4560000000000004</v>
      </c>
      <c r="D2752">
        <v>36.270000000000003</v>
      </c>
      <c r="E2752">
        <v>116.4</v>
      </c>
      <c r="F2752">
        <v>21.04</v>
      </c>
      <c r="G2752">
        <v>303.7</v>
      </c>
    </row>
    <row r="2753" spans="1:7" x14ac:dyDescent="0.25">
      <c r="A2753" s="1">
        <v>40194.65625</v>
      </c>
      <c r="B2753">
        <v>45.17</v>
      </c>
      <c r="C2753">
        <v>6.4560000000000004</v>
      </c>
      <c r="D2753">
        <v>36.270000000000003</v>
      </c>
      <c r="E2753">
        <v>116.4</v>
      </c>
      <c r="F2753">
        <v>21.04</v>
      </c>
      <c r="G2753">
        <v>303.7</v>
      </c>
    </row>
    <row r="2754" spans="1:7" x14ac:dyDescent="0.25">
      <c r="A2754" s="1">
        <v>40194.666666666664</v>
      </c>
      <c r="B2754">
        <v>45.17</v>
      </c>
      <c r="C2754">
        <v>6.4560000000000004</v>
      </c>
      <c r="D2754">
        <v>36.270000000000003</v>
      </c>
      <c r="E2754">
        <v>116.4</v>
      </c>
      <c r="F2754">
        <v>21.04</v>
      </c>
      <c r="G2754">
        <v>303.7</v>
      </c>
    </row>
    <row r="2755" spans="1:7" x14ac:dyDescent="0.25">
      <c r="A2755" s="1">
        <v>40194.677083333336</v>
      </c>
      <c r="B2755">
        <v>45.54</v>
      </c>
      <c r="C2755">
        <v>6.4889999999999999</v>
      </c>
      <c r="D2755">
        <v>36.36</v>
      </c>
      <c r="E2755">
        <v>116.1</v>
      </c>
      <c r="F2755">
        <v>21.11</v>
      </c>
      <c r="G2755">
        <v>303.8</v>
      </c>
    </row>
    <row r="2756" spans="1:7" x14ac:dyDescent="0.25">
      <c r="A2756" s="1">
        <v>40194.6875</v>
      </c>
      <c r="B2756">
        <v>45.54</v>
      </c>
      <c r="C2756">
        <v>6.4889999999999999</v>
      </c>
      <c r="D2756">
        <v>36.36</v>
      </c>
      <c r="E2756">
        <v>116.1</v>
      </c>
      <c r="F2756">
        <v>21.11</v>
      </c>
      <c r="G2756">
        <v>303.8</v>
      </c>
    </row>
    <row r="2757" spans="1:7" x14ac:dyDescent="0.25">
      <c r="A2757" s="1">
        <v>40194.697916666664</v>
      </c>
      <c r="B2757">
        <v>45.54</v>
      </c>
      <c r="C2757">
        <v>6.4889999999999999</v>
      </c>
      <c r="D2757">
        <v>36.36</v>
      </c>
      <c r="E2757">
        <v>116.1</v>
      </c>
      <c r="F2757">
        <v>21.11</v>
      </c>
      <c r="G2757">
        <v>303.8</v>
      </c>
    </row>
    <row r="2758" spans="1:7" x14ac:dyDescent="0.25">
      <c r="A2758" s="1">
        <v>40194.708333333336</v>
      </c>
      <c r="B2758">
        <v>45.54</v>
      </c>
      <c r="C2758">
        <v>6.4889999999999999</v>
      </c>
      <c r="D2758">
        <v>36.36</v>
      </c>
      <c r="E2758">
        <v>116.1</v>
      </c>
      <c r="F2758">
        <v>21.11</v>
      </c>
      <c r="G2758">
        <v>303.8</v>
      </c>
    </row>
    <row r="2759" spans="1:7" x14ac:dyDescent="0.25">
      <c r="A2759" s="1">
        <v>40194.71875</v>
      </c>
      <c r="B2759">
        <v>45</v>
      </c>
      <c r="C2759">
        <v>6.4729999999999999</v>
      </c>
      <c r="D2759">
        <v>36.29</v>
      </c>
      <c r="E2759">
        <v>116.7</v>
      </c>
      <c r="F2759">
        <v>21.05</v>
      </c>
      <c r="G2759">
        <v>303.8</v>
      </c>
    </row>
    <row r="2760" spans="1:7" x14ac:dyDescent="0.25">
      <c r="A2760" s="1">
        <v>40194.729166666664</v>
      </c>
      <c r="B2760">
        <v>45</v>
      </c>
      <c r="C2760">
        <v>6.4729999999999999</v>
      </c>
      <c r="D2760">
        <v>36.29</v>
      </c>
      <c r="E2760">
        <v>116.7</v>
      </c>
      <c r="F2760">
        <v>21.05</v>
      </c>
      <c r="G2760">
        <v>303.8</v>
      </c>
    </row>
    <row r="2761" spans="1:7" x14ac:dyDescent="0.25">
      <c r="A2761" s="1">
        <v>40194.739583333336</v>
      </c>
      <c r="B2761">
        <v>45</v>
      </c>
      <c r="C2761">
        <v>6.4729999999999999</v>
      </c>
      <c r="D2761">
        <v>36.29</v>
      </c>
      <c r="E2761">
        <v>116.7</v>
      </c>
      <c r="F2761">
        <v>21.05</v>
      </c>
      <c r="G2761">
        <v>303.8</v>
      </c>
    </row>
    <row r="2762" spans="1:7" x14ac:dyDescent="0.25">
      <c r="A2762" s="1">
        <v>40194.75</v>
      </c>
      <c r="B2762">
        <v>45</v>
      </c>
      <c r="C2762">
        <v>6.4729999999999999</v>
      </c>
      <c r="D2762">
        <v>36.29</v>
      </c>
      <c r="E2762">
        <v>116.7</v>
      </c>
      <c r="F2762">
        <v>21.05</v>
      </c>
      <c r="G2762">
        <v>303.8</v>
      </c>
    </row>
    <row r="2763" spans="1:7" x14ac:dyDescent="0.25">
      <c r="A2763" s="1">
        <v>40194.760416666664</v>
      </c>
      <c r="B2763">
        <v>45.01</v>
      </c>
      <c r="C2763">
        <v>6.444</v>
      </c>
      <c r="D2763">
        <v>36.479999999999997</v>
      </c>
      <c r="E2763">
        <v>116.1</v>
      </c>
      <c r="F2763">
        <v>21.14</v>
      </c>
      <c r="G2763">
        <v>303.8</v>
      </c>
    </row>
    <row r="2764" spans="1:7" x14ac:dyDescent="0.25">
      <c r="A2764" s="1">
        <v>40194.770833333336</v>
      </c>
      <c r="B2764">
        <v>45.01</v>
      </c>
      <c r="C2764">
        <v>6.444</v>
      </c>
      <c r="D2764">
        <v>36.479999999999997</v>
      </c>
      <c r="E2764">
        <v>116.1</v>
      </c>
      <c r="F2764">
        <v>21.14</v>
      </c>
      <c r="G2764">
        <v>303.8</v>
      </c>
    </row>
    <row r="2765" spans="1:7" x14ac:dyDescent="0.25">
      <c r="A2765" s="1">
        <v>40194.78125</v>
      </c>
      <c r="B2765">
        <v>45.01</v>
      </c>
      <c r="C2765">
        <v>6.444</v>
      </c>
      <c r="D2765">
        <v>36.479999999999997</v>
      </c>
      <c r="E2765">
        <v>116.1</v>
      </c>
      <c r="F2765">
        <v>21.14</v>
      </c>
      <c r="G2765">
        <v>303.8</v>
      </c>
    </row>
    <row r="2766" spans="1:7" x14ac:dyDescent="0.25">
      <c r="A2766" s="1">
        <v>40194.791666666664</v>
      </c>
      <c r="B2766">
        <v>45.01</v>
      </c>
      <c r="C2766">
        <v>6.444</v>
      </c>
      <c r="D2766">
        <v>36.479999999999997</v>
      </c>
      <c r="E2766">
        <v>116.1</v>
      </c>
      <c r="F2766">
        <v>21.14</v>
      </c>
      <c r="G2766">
        <v>303.8</v>
      </c>
    </row>
    <row r="2767" spans="1:7" x14ac:dyDescent="0.25">
      <c r="A2767" s="1">
        <v>40194.802083333336</v>
      </c>
      <c r="B2767">
        <v>45.31</v>
      </c>
      <c r="C2767">
        <v>6.5620000000000003</v>
      </c>
      <c r="D2767">
        <v>36.53</v>
      </c>
      <c r="E2767">
        <v>116.5</v>
      </c>
      <c r="F2767">
        <v>21</v>
      </c>
      <c r="G2767">
        <v>303.39999999999998</v>
      </c>
    </row>
    <row r="2768" spans="1:7" x14ac:dyDescent="0.25">
      <c r="A2768" s="1">
        <v>40194.8125</v>
      </c>
      <c r="B2768">
        <v>45.31</v>
      </c>
      <c r="C2768">
        <v>6.5620000000000003</v>
      </c>
      <c r="D2768">
        <v>36.53</v>
      </c>
      <c r="E2768">
        <v>116.5</v>
      </c>
      <c r="F2768">
        <v>21</v>
      </c>
      <c r="G2768">
        <v>303.39999999999998</v>
      </c>
    </row>
    <row r="2769" spans="1:7" x14ac:dyDescent="0.25">
      <c r="A2769" s="1">
        <v>40194.822916666664</v>
      </c>
      <c r="B2769">
        <v>45.31</v>
      </c>
      <c r="C2769">
        <v>6.5620000000000003</v>
      </c>
      <c r="D2769">
        <v>36.53</v>
      </c>
      <c r="E2769">
        <v>116.5</v>
      </c>
      <c r="F2769">
        <v>21</v>
      </c>
      <c r="G2769">
        <v>303.39999999999998</v>
      </c>
    </row>
    <row r="2770" spans="1:7" x14ac:dyDescent="0.25">
      <c r="A2770" s="1">
        <v>40194.833333333336</v>
      </c>
      <c r="B2770">
        <v>45.31</v>
      </c>
      <c r="C2770">
        <v>6.5620000000000003</v>
      </c>
      <c r="D2770">
        <v>36.53</v>
      </c>
      <c r="E2770">
        <v>116.5</v>
      </c>
      <c r="F2770">
        <v>21</v>
      </c>
      <c r="G2770">
        <v>303.39999999999998</v>
      </c>
    </row>
    <row r="2771" spans="1:7" x14ac:dyDescent="0.25">
      <c r="A2771" s="1">
        <v>40194.84375</v>
      </c>
      <c r="B2771">
        <v>45.58</v>
      </c>
      <c r="C2771">
        <v>6.4509999999999996</v>
      </c>
      <c r="D2771">
        <v>36.479999999999997</v>
      </c>
      <c r="E2771">
        <v>116.8</v>
      </c>
      <c r="F2771">
        <v>21.08</v>
      </c>
      <c r="G2771">
        <v>303.3</v>
      </c>
    </row>
    <row r="2772" spans="1:7" x14ac:dyDescent="0.25">
      <c r="A2772" s="1">
        <v>40194.854166666664</v>
      </c>
      <c r="B2772">
        <v>45.58</v>
      </c>
      <c r="C2772">
        <v>6.4509999999999996</v>
      </c>
      <c r="D2772">
        <v>36.479999999999997</v>
      </c>
      <c r="E2772">
        <v>116.8</v>
      </c>
      <c r="F2772">
        <v>21.08</v>
      </c>
      <c r="G2772">
        <v>303.3</v>
      </c>
    </row>
    <row r="2773" spans="1:7" x14ac:dyDescent="0.25">
      <c r="A2773" s="1">
        <v>40194.864583333336</v>
      </c>
      <c r="B2773">
        <v>45.58</v>
      </c>
      <c r="C2773">
        <v>6.4509999999999996</v>
      </c>
      <c r="D2773">
        <v>36.479999999999997</v>
      </c>
      <c r="E2773">
        <v>116.8</v>
      </c>
      <c r="F2773">
        <v>21.08</v>
      </c>
      <c r="G2773">
        <v>303.3</v>
      </c>
    </row>
    <row r="2774" spans="1:7" x14ac:dyDescent="0.25">
      <c r="A2774" s="1">
        <v>40194.875</v>
      </c>
      <c r="B2774">
        <v>45.58</v>
      </c>
      <c r="C2774">
        <v>6.4509999999999996</v>
      </c>
      <c r="D2774">
        <v>36.479999999999997</v>
      </c>
      <c r="E2774">
        <v>116.8</v>
      </c>
      <c r="F2774">
        <v>21.08</v>
      </c>
      <c r="G2774">
        <v>303.3</v>
      </c>
    </row>
    <row r="2775" spans="1:7" x14ac:dyDescent="0.25">
      <c r="A2775" s="1">
        <v>40194.885416666664</v>
      </c>
      <c r="B2775">
        <v>45.45</v>
      </c>
      <c r="C2775">
        <v>6.4710000000000001</v>
      </c>
      <c r="D2775">
        <v>36.81</v>
      </c>
      <c r="E2775">
        <v>116.5</v>
      </c>
      <c r="F2775">
        <v>21.9</v>
      </c>
      <c r="G2775">
        <v>303.3</v>
      </c>
    </row>
    <row r="2776" spans="1:7" x14ac:dyDescent="0.25">
      <c r="A2776" s="1">
        <v>40194.895833333336</v>
      </c>
      <c r="B2776">
        <v>45.45</v>
      </c>
      <c r="C2776">
        <v>6.4710000000000001</v>
      </c>
      <c r="D2776">
        <v>36.81</v>
      </c>
      <c r="E2776">
        <v>116.5</v>
      </c>
      <c r="F2776">
        <v>21.9</v>
      </c>
      <c r="G2776">
        <v>303.3</v>
      </c>
    </row>
    <row r="2777" spans="1:7" x14ac:dyDescent="0.25">
      <c r="A2777" s="1">
        <v>40194.90625</v>
      </c>
      <c r="B2777">
        <v>45.45</v>
      </c>
      <c r="C2777">
        <v>6.4710000000000001</v>
      </c>
      <c r="D2777">
        <v>36.81</v>
      </c>
      <c r="E2777">
        <v>116.5</v>
      </c>
      <c r="F2777">
        <v>21.9</v>
      </c>
      <c r="G2777">
        <v>303.3</v>
      </c>
    </row>
    <row r="2778" spans="1:7" x14ac:dyDescent="0.25">
      <c r="A2778" s="1">
        <v>40194.916666666664</v>
      </c>
      <c r="B2778">
        <v>45.45</v>
      </c>
      <c r="C2778">
        <v>6.4710000000000001</v>
      </c>
      <c r="D2778">
        <v>36.81</v>
      </c>
      <c r="E2778">
        <v>116.5</v>
      </c>
      <c r="F2778">
        <v>21.9</v>
      </c>
      <c r="G2778">
        <v>303.3</v>
      </c>
    </row>
    <row r="2779" spans="1:7" x14ac:dyDescent="0.25">
      <c r="A2779" s="1">
        <v>40194.927083333336</v>
      </c>
      <c r="B2779">
        <v>45.57</v>
      </c>
      <c r="C2779">
        <v>6.48</v>
      </c>
      <c r="D2779">
        <v>37.020000000000003</v>
      </c>
      <c r="E2779">
        <v>116.3</v>
      </c>
      <c r="F2779">
        <v>21.9</v>
      </c>
      <c r="G2779">
        <v>303.2</v>
      </c>
    </row>
    <row r="2780" spans="1:7" x14ac:dyDescent="0.25">
      <c r="A2780" s="1">
        <v>40194.9375</v>
      </c>
      <c r="B2780">
        <v>45.57</v>
      </c>
      <c r="C2780">
        <v>6.48</v>
      </c>
      <c r="D2780">
        <v>37.020000000000003</v>
      </c>
      <c r="E2780">
        <v>116.3</v>
      </c>
      <c r="F2780">
        <v>21.9</v>
      </c>
      <c r="G2780">
        <v>303.2</v>
      </c>
    </row>
    <row r="2781" spans="1:7" x14ac:dyDescent="0.25">
      <c r="A2781" s="1">
        <v>40194.947916666664</v>
      </c>
      <c r="B2781">
        <v>45.57</v>
      </c>
      <c r="C2781">
        <v>6.48</v>
      </c>
      <c r="D2781">
        <v>37.020000000000003</v>
      </c>
      <c r="E2781">
        <v>116.3</v>
      </c>
      <c r="F2781">
        <v>21.9</v>
      </c>
      <c r="G2781">
        <v>303.2</v>
      </c>
    </row>
    <row r="2782" spans="1:7" x14ac:dyDescent="0.25">
      <c r="A2782" s="1">
        <v>40194.958333333336</v>
      </c>
      <c r="B2782">
        <v>45.57</v>
      </c>
      <c r="C2782">
        <v>6.48</v>
      </c>
      <c r="D2782">
        <v>37.020000000000003</v>
      </c>
      <c r="E2782">
        <v>116.3</v>
      </c>
      <c r="F2782">
        <v>21.9</v>
      </c>
      <c r="G2782">
        <v>303.2</v>
      </c>
    </row>
    <row r="2783" spans="1:7" x14ac:dyDescent="0.25">
      <c r="A2783" s="1">
        <v>40194.96875</v>
      </c>
      <c r="B2783">
        <v>45.19</v>
      </c>
      <c r="C2783">
        <v>6.5119999999999996</v>
      </c>
      <c r="D2783">
        <v>37.340000000000003</v>
      </c>
      <c r="E2783">
        <v>116.8</v>
      </c>
      <c r="F2783">
        <v>21.43</v>
      </c>
      <c r="G2783">
        <v>302.89999999999998</v>
      </c>
    </row>
    <row r="2784" spans="1:7" x14ac:dyDescent="0.25">
      <c r="A2784" s="1">
        <v>40194.979166666664</v>
      </c>
      <c r="B2784">
        <v>45.19</v>
      </c>
      <c r="C2784">
        <v>6.5119999999999996</v>
      </c>
      <c r="D2784">
        <v>37.340000000000003</v>
      </c>
      <c r="E2784">
        <v>116.8</v>
      </c>
      <c r="F2784">
        <v>21.43</v>
      </c>
      <c r="G2784">
        <v>302.89999999999998</v>
      </c>
    </row>
    <row r="2785" spans="1:7" x14ac:dyDescent="0.25">
      <c r="A2785" s="1">
        <v>40194.989583333336</v>
      </c>
      <c r="B2785">
        <v>45.19</v>
      </c>
      <c r="C2785">
        <v>6.5119999999999996</v>
      </c>
      <c r="D2785">
        <v>37.340000000000003</v>
      </c>
      <c r="E2785">
        <v>116.8</v>
      </c>
      <c r="F2785">
        <v>21.43</v>
      </c>
      <c r="G2785">
        <v>302.89999999999998</v>
      </c>
    </row>
    <row r="2786" spans="1:7" x14ac:dyDescent="0.25">
      <c r="A2786" s="1">
        <v>40195</v>
      </c>
      <c r="B2786">
        <v>45.19</v>
      </c>
      <c r="C2786">
        <v>6.5119999999999996</v>
      </c>
      <c r="D2786">
        <v>37.340000000000003</v>
      </c>
      <c r="E2786">
        <v>116.8</v>
      </c>
      <c r="F2786">
        <v>21.43</v>
      </c>
      <c r="G2786">
        <v>302.89999999999998</v>
      </c>
    </row>
    <row r="2787" spans="1:7" x14ac:dyDescent="0.25">
      <c r="A2787" s="1">
        <v>40195.010416666664</v>
      </c>
      <c r="B2787">
        <v>45.7</v>
      </c>
      <c r="C2787">
        <v>6.5149999999999997</v>
      </c>
      <c r="D2787">
        <v>37.56</v>
      </c>
      <c r="E2787">
        <v>116.3</v>
      </c>
      <c r="F2787">
        <v>21.62</v>
      </c>
      <c r="G2787">
        <v>302.39999999999998</v>
      </c>
    </row>
    <row r="2788" spans="1:7" x14ac:dyDescent="0.25">
      <c r="A2788" s="1">
        <v>40195.020833333336</v>
      </c>
      <c r="B2788">
        <v>45.7</v>
      </c>
      <c r="C2788">
        <v>6.5149999999999997</v>
      </c>
      <c r="D2788">
        <v>37.56</v>
      </c>
      <c r="E2788">
        <v>116.3</v>
      </c>
      <c r="F2788">
        <v>21.62</v>
      </c>
      <c r="G2788">
        <v>302.39999999999998</v>
      </c>
    </row>
    <row r="2789" spans="1:7" x14ac:dyDescent="0.25">
      <c r="A2789" s="1">
        <v>40195.03125</v>
      </c>
      <c r="B2789">
        <v>45.7</v>
      </c>
      <c r="C2789">
        <v>6.5149999999999997</v>
      </c>
      <c r="D2789">
        <v>37.56</v>
      </c>
      <c r="E2789">
        <v>116.3</v>
      </c>
      <c r="F2789">
        <v>21.62</v>
      </c>
      <c r="G2789">
        <v>302.39999999999998</v>
      </c>
    </row>
    <row r="2790" spans="1:7" x14ac:dyDescent="0.25">
      <c r="A2790" s="1">
        <v>40195.041666666664</v>
      </c>
      <c r="B2790">
        <v>45.7</v>
      </c>
      <c r="C2790">
        <v>6.5149999999999997</v>
      </c>
      <c r="D2790">
        <v>37.56</v>
      </c>
      <c r="E2790">
        <v>116.3</v>
      </c>
      <c r="F2790">
        <v>21.62</v>
      </c>
      <c r="G2790">
        <v>302.39999999999998</v>
      </c>
    </row>
    <row r="2791" spans="1:7" x14ac:dyDescent="0.25">
      <c r="A2791" s="1">
        <v>40195.052083333336</v>
      </c>
      <c r="B2791">
        <v>44.86</v>
      </c>
      <c r="C2791">
        <v>6.5430000000000001</v>
      </c>
      <c r="D2791">
        <v>37.79</v>
      </c>
      <c r="E2791">
        <v>116.5</v>
      </c>
      <c r="F2791">
        <v>21.67</v>
      </c>
      <c r="G2791">
        <v>302.3</v>
      </c>
    </row>
    <row r="2792" spans="1:7" x14ac:dyDescent="0.25">
      <c r="A2792" s="1">
        <v>40195.0625</v>
      </c>
      <c r="B2792">
        <v>44.86</v>
      </c>
      <c r="C2792">
        <v>6.5430000000000001</v>
      </c>
      <c r="D2792">
        <v>37.79</v>
      </c>
      <c r="E2792">
        <v>116.5</v>
      </c>
      <c r="F2792">
        <v>21.67</v>
      </c>
      <c r="G2792">
        <v>302.3</v>
      </c>
    </row>
    <row r="2793" spans="1:7" x14ac:dyDescent="0.25">
      <c r="A2793" s="1">
        <v>40195.072916666664</v>
      </c>
      <c r="B2793">
        <v>44.86</v>
      </c>
      <c r="C2793">
        <v>6.5430000000000001</v>
      </c>
      <c r="D2793">
        <v>37.79</v>
      </c>
      <c r="E2793">
        <v>116.5</v>
      </c>
      <c r="F2793">
        <v>21.67</v>
      </c>
      <c r="G2793">
        <v>302.3</v>
      </c>
    </row>
    <row r="2794" spans="1:7" x14ac:dyDescent="0.25">
      <c r="A2794" s="1">
        <v>40195.083333333336</v>
      </c>
      <c r="B2794">
        <v>44.86</v>
      </c>
      <c r="C2794">
        <v>6.5430000000000001</v>
      </c>
      <c r="D2794">
        <v>37.79</v>
      </c>
      <c r="E2794">
        <v>116.5</v>
      </c>
      <c r="F2794">
        <v>21.67</v>
      </c>
      <c r="G2794">
        <v>302.3</v>
      </c>
    </row>
    <row r="2795" spans="1:7" x14ac:dyDescent="0.25">
      <c r="A2795" s="1">
        <v>40195.09375</v>
      </c>
      <c r="B2795">
        <v>45.21</v>
      </c>
      <c r="C2795">
        <v>6.5149999999999997</v>
      </c>
      <c r="D2795">
        <v>37.909999999999997</v>
      </c>
      <c r="E2795">
        <v>116.7</v>
      </c>
      <c r="F2795">
        <v>21.56</v>
      </c>
      <c r="G2795">
        <v>302.10000000000002</v>
      </c>
    </row>
    <row r="2796" spans="1:7" x14ac:dyDescent="0.25">
      <c r="A2796" s="1">
        <v>40195.104166666664</v>
      </c>
      <c r="B2796">
        <v>45.21</v>
      </c>
      <c r="C2796">
        <v>6.5149999999999997</v>
      </c>
      <c r="D2796">
        <v>37.909999999999997</v>
      </c>
      <c r="E2796">
        <v>116.7</v>
      </c>
      <c r="F2796">
        <v>21.56</v>
      </c>
      <c r="G2796">
        <v>302.10000000000002</v>
      </c>
    </row>
    <row r="2797" spans="1:7" x14ac:dyDescent="0.25">
      <c r="A2797" s="1">
        <v>40195.114583333336</v>
      </c>
      <c r="B2797">
        <v>45.21</v>
      </c>
      <c r="C2797">
        <v>6.5149999999999997</v>
      </c>
      <c r="D2797">
        <v>37.909999999999997</v>
      </c>
      <c r="E2797">
        <v>116.7</v>
      </c>
      <c r="F2797">
        <v>21.56</v>
      </c>
      <c r="G2797">
        <v>302.10000000000002</v>
      </c>
    </row>
    <row r="2798" spans="1:7" x14ac:dyDescent="0.25">
      <c r="A2798" s="1">
        <v>40195.125</v>
      </c>
      <c r="B2798">
        <v>45.21</v>
      </c>
      <c r="C2798">
        <v>6.5149999999999997</v>
      </c>
      <c r="D2798">
        <v>37.909999999999997</v>
      </c>
      <c r="E2798">
        <v>116.7</v>
      </c>
      <c r="F2798">
        <v>21.56</v>
      </c>
      <c r="G2798">
        <v>302.10000000000002</v>
      </c>
    </row>
    <row r="2799" spans="1:7" x14ac:dyDescent="0.25">
      <c r="A2799" s="1">
        <v>40195.135416666664</v>
      </c>
      <c r="B2799">
        <v>45.23</v>
      </c>
      <c r="C2799">
        <v>6.5430000000000001</v>
      </c>
      <c r="D2799">
        <v>38</v>
      </c>
      <c r="E2799">
        <v>116.2</v>
      </c>
      <c r="F2799">
        <v>21.67</v>
      </c>
      <c r="G2799">
        <v>301.89999999999998</v>
      </c>
    </row>
    <row r="2800" spans="1:7" x14ac:dyDescent="0.25">
      <c r="A2800" s="1">
        <v>40195.145833333336</v>
      </c>
      <c r="B2800">
        <v>45.23</v>
      </c>
      <c r="C2800">
        <v>6.5430000000000001</v>
      </c>
      <c r="D2800">
        <v>38</v>
      </c>
      <c r="E2800">
        <v>116.2</v>
      </c>
      <c r="F2800">
        <v>21.67</v>
      </c>
      <c r="G2800">
        <v>301.89999999999998</v>
      </c>
    </row>
    <row r="2801" spans="1:7" x14ac:dyDescent="0.25">
      <c r="A2801" s="1">
        <v>40195.15625</v>
      </c>
      <c r="B2801">
        <v>45.23</v>
      </c>
      <c r="C2801">
        <v>6.5430000000000001</v>
      </c>
      <c r="D2801">
        <v>38</v>
      </c>
      <c r="E2801">
        <v>116.2</v>
      </c>
      <c r="F2801">
        <v>21.67</v>
      </c>
      <c r="G2801">
        <v>301.89999999999998</v>
      </c>
    </row>
    <row r="2802" spans="1:7" x14ac:dyDescent="0.25">
      <c r="A2802" s="1">
        <v>40195.166666666664</v>
      </c>
      <c r="B2802">
        <v>45.23</v>
      </c>
      <c r="C2802">
        <v>6.5430000000000001</v>
      </c>
      <c r="D2802">
        <v>38</v>
      </c>
      <c r="E2802">
        <v>116.2</v>
      </c>
      <c r="F2802">
        <v>21.67</v>
      </c>
      <c r="G2802">
        <v>301.89999999999998</v>
      </c>
    </row>
    <row r="2803" spans="1:7" x14ac:dyDescent="0.25">
      <c r="A2803" s="1">
        <v>40195.177083333336</v>
      </c>
      <c r="B2803">
        <v>45.28</v>
      </c>
      <c r="C2803">
        <v>6.5780000000000003</v>
      </c>
      <c r="D2803">
        <v>38.020000000000003</v>
      </c>
      <c r="E2803">
        <v>116.4</v>
      </c>
      <c r="F2803">
        <v>22</v>
      </c>
      <c r="G2803">
        <v>301.89999999999998</v>
      </c>
    </row>
    <row r="2804" spans="1:7" x14ac:dyDescent="0.25">
      <c r="A2804" s="1">
        <v>40195.1875</v>
      </c>
      <c r="B2804">
        <v>45.28</v>
      </c>
      <c r="C2804">
        <v>6.5780000000000003</v>
      </c>
      <c r="D2804">
        <v>38.020000000000003</v>
      </c>
      <c r="E2804">
        <v>116.4</v>
      </c>
      <c r="F2804">
        <v>22</v>
      </c>
      <c r="G2804">
        <v>301.89999999999998</v>
      </c>
    </row>
    <row r="2805" spans="1:7" x14ac:dyDescent="0.25">
      <c r="A2805" s="1">
        <v>40195.197916666664</v>
      </c>
      <c r="B2805">
        <v>45.28</v>
      </c>
      <c r="C2805">
        <v>6.5780000000000003</v>
      </c>
      <c r="D2805">
        <v>38.020000000000003</v>
      </c>
      <c r="E2805">
        <v>116.4</v>
      </c>
      <c r="F2805">
        <v>22</v>
      </c>
      <c r="G2805">
        <v>301.89999999999998</v>
      </c>
    </row>
    <row r="2806" spans="1:7" x14ac:dyDescent="0.25">
      <c r="A2806" s="1">
        <v>40195.208333333336</v>
      </c>
      <c r="B2806">
        <v>45.28</v>
      </c>
      <c r="C2806">
        <v>6.5780000000000003</v>
      </c>
      <c r="D2806">
        <v>38.020000000000003</v>
      </c>
      <c r="E2806">
        <v>116.4</v>
      </c>
      <c r="F2806">
        <v>22</v>
      </c>
      <c r="G2806">
        <v>301.89999999999998</v>
      </c>
    </row>
    <row r="2807" spans="1:7" x14ac:dyDescent="0.25">
      <c r="A2807" s="1">
        <v>40195.21875</v>
      </c>
      <c r="B2807">
        <v>44.87</v>
      </c>
      <c r="C2807">
        <v>6.53</v>
      </c>
      <c r="D2807">
        <v>38.130000000000003</v>
      </c>
      <c r="E2807">
        <v>116.2</v>
      </c>
      <c r="F2807">
        <v>21.59</v>
      </c>
      <c r="G2807">
        <v>301.8</v>
      </c>
    </row>
    <row r="2808" spans="1:7" x14ac:dyDescent="0.25">
      <c r="A2808" s="1">
        <v>40195.229166666664</v>
      </c>
      <c r="B2808">
        <v>44.87</v>
      </c>
      <c r="C2808">
        <v>6.53</v>
      </c>
      <c r="D2808">
        <v>38.130000000000003</v>
      </c>
      <c r="E2808">
        <v>116.2</v>
      </c>
      <c r="F2808">
        <v>21.59</v>
      </c>
      <c r="G2808">
        <v>301.8</v>
      </c>
    </row>
    <row r="2809" spans="1:7" x14ac:dyDescent="0.25">
      <c r="A2809" s="1">
        <v>40195.239583333336</v>
      </c>
      <c r="B2809">
        <v>44.87</v>
      </c>
      <c r="C2809">
        <v>6.53</v>
      </c>
      <c r="D2809">
        <v>38.130000000000003</v>
      </c>
      <c r="E2809">
        <v>116.2</v>
      </c>
      <c r="F2809">
        <v>21.59</v>
      </c>
      <c r="G2809">
        <v>301.8</v>
      </c>
    </row>
    <row r="2810" spans="1:7" x14ac:dyDescent="0.25">
      <c r="A2810" s="1">
        <v>40195.25</v>
      </c>
      <c r="B2810">
        <v>44.87</v>
      </c>
      <c r="C2810">
        <v>6.53</v>
      </c>
      <c r="D2810">
        <v>38.130000000000003</v>
      </c>
      <c r="E2810">
        <v>116.2</v>
      </c>
      <c r="F2810">
        <v>21.59</v>
      </c>
      <c r="G2810">
        <v>301.8</v>
      </c>
    </row>
    <row r="2811" spans="1:7" x14ac:dyDescent="0.25">
      <c r="A2811" s="1">
        <v>40195.260416666664</v>
      </c>
      <c r="B2811">
        <v>44.88</v>
      </c>
      <c r="C2811">
        <v>6.5620000000000003</v>
      </c>
      <c r="D2811">
        <v>38.18</v>
      </c>
      <c r="E2811">
        <v>116.3</v>
      </c>
      <c r="F2811">
        <v>21.8</v>
      </c>
      <c r="G2811">
        <v>301.7</v>
      </c>
    </row>
    <row r="2812" spans="1:7" x14ac:dyDescent="0.25">
      <c r="A2812" s="1">
        <v>40195.270833333336</v>
      </c>
      <c r="B2812">
        <v>44.88</v>
      </c>
      <c r="C2812">
        <v>6.5620000000000003</v>
      </c>
      <c r="D2812">
        <v>38.18</v>
      </c>
      <c r="E2812">
        <v>116.3</v>
      </c>
      <c r="F2812">
        <v>21.8</v>
      </c>
      <c r="G2812">
        <v>301.7</v>
      </c>
    </row>
    <row r="2813" spans="1:7" x14ac:dyDescent="0.25">
      <c r="A2813" s="1">
        <v>40195.28125</v>
      </c>
      <c r="B2813">
        <v>44.88</v>
      </c>
      <c r="C2813">
        <v>6.5620000000000003</v>
      </c>
      <c r="D2813">
        <v>38.18</v>
      </c>
      <c r="E2813">
        <v>116.3</v>
      </c>
      <c r="F2813">
        <v>21.8</v>
      </c>
      <c r="G2813">
        <v>301.7</v>
      </c>
    </row>
    <row r="2814" spans="1:7" x14ac:dyDescent="0.25">
      <c r="A2814" s="1">
        <v>40195.291666666664</v>
      </c>
      <c r="B2814">
        <v>44.88</v>
      </c>
      <c r="C2814">
        <v>6.5620000000000003</v>
      </c>
      <c r="D2814">
        <v>38.18</v>
      </c>
      <c r="E2814">
        <v>116.3</v>
      </c>
      <c r="F2814">
        <v>21.8</v>
      </c>
      <c r="G2814">
        <v>301.7</v>
      </c>
    </row>
    <row r="2815" spans="1:7" x14ac:dyDescent="0.25">
      <c r="A2815" s="1">
        <v>40195.302083333336</v>
      </c>
      <c r="B2815">
        <v>45.2</v>
      </c>
      <c r="C2815">
        <v>6.49</v>
      </c>
      <c r="D2815">
        <v>38.1</v>
      </c>
      <c r="E2815">
        <v>116.3</v>
      </c>
      <c r="F2815">
        <v>21.68</v>
      </c>
      <c r="G2815">
        <v>301.89999999999998</v>
      </c>
    </row>
    <row r="2816" spans="1:7" x14ac:dyDescent="0.25">
      <c r="A2816" s="1">
        <v>40195.3125</v>
      </c>
      <c r="B2816">
        <v>45.2</v>
      </c>
      <c r="C2816">
        <v>6.49</v>
      </c>
      <c r="D2816">
        <v>38.1</v>
      </c>
      <c r="E2816">
        <v>116.3</v>
      </c>
      <c r="F2816">
        <v>21.68</v>
      </c>
      <c r="G2816">
        <v>301.89999999999998</v>
      </c>
    </row>
    <row r="2817" spans="1:7" x14ac:dyDescent="0.25">
      <c r="A2817" s="1">
        <v>40195.322916666664</v>
      </c>
      <c r="B2817">
        <v>45.2</v>
      </c>
      <c r="C2817">
        <v>6.49</v>
      </c>
      <c r="D2817">
        <v>38.1</v>
      </c>
      <c r="E2817">
        <v>116.3</v>
      </c>
      <c r="F2817">
        <v>21.68</v>
      </c>
      <c r="G2817">
        <v>301.89999999999998</v>
      </c>
    </row>
    <row r="2818" spans="1:7" x14ac:dyDescent="0.25">
      <c r="A2818" s="1">
        <v>40195.333333333336</v>
      </c>
      <c r="B2818">
        <v>45.2</v>
      </c>
      <c r="C2818">
        <v>6.49</v>
      </c>
      <c r="D2818">
        <v>38.1</v>
      </c>
      <c r="E2818">
        <v>116.3</v>
      </c>
      <c r="F2818">
        <v>21.68</v>
      </c>
      <c r="G2818">
        <v>301.89999999999998</v>
      </c>
    </row>
    <row r="2819" spans="1:7" x14ac:dyDescent="0.25">
      <c r="A2819" s="1">
        <v>40195.34375</v>
      </c>
      <c r="B2819">
        <v>45.29</v>
      </c>
      <c r="C2819">
        <v>6.5960000000000001</v>
      </c>
      <c r="D2819">
        <v>38.04</v>
      </c>
      <c r="E2819">
        <v>116.3</v>
      </c>
      <c r="F2819">
        <v>21.95</v>
      </c>
      <c r="G2819">
        <v>302</v>
      </c>
    </row>
    <row r="2820" spans="1:7" x14ac:dyDescent="0.25">
      <c r="A2820" s="1">
        <v>40195.354166666664</v>
      </c>
      <c r="B2820">
        <v>45.29</v>
      </c>
      <c r="C2820">
        <v>6.5960000000000001</v>
      </c>
      <c r="D2820">
        <v>38.04</v>
      </c>
      <c r="E2820">
        <v>116.3</v>
      </c>
      <c r="F2820">
        <v>21.95</v>
      </c>
      <c r="G2820">
        <v>302</v>
      </c>
    </row>
    <row r="2821" spans="1:7" x14ac:dyDescent="0.25">
      <c r="A2821" s="1">
        <v>40195.364583333336</v>
      </c>
      <c r="B2821">
        <v>45.29</v>
      </c>
      <c r="C2821">
        <v>6.5960000000000001</v>
      </c>
      <c r="D2821">
        <v>38.04</v>
      </c>
      <c r="E2821">
        <v>116.3</v>
      </c>
      <c r="F2821">
        <v>21.95</v>
      </c>
      <c r="G2821">
        <v>302</v>
      </c>
    </row>
    <row r="2822" spans="1:7" x14ac:dyDescent="0.25">
      <c r="A2822" s="1">
        <v>40195.375</v>
      </c>
      <c r="B2822">
        <v>45.29</v>
      </c>
      <c r="C2822">
        <v>6.5960000000000001</v>
      </c>
      <c r="D2822">
        <v>38.04</v>
      </c>
      <c r="E2822">
        <v>116.3</v>
      </c>
      <c r="F2822">
        <v>21.95</v>
      </c>
      <c r="G2822">
        <v>302</v>
      </c>
    </row>
    <row r="2823" spans="1:7" x14ac:dyDescent="0.25">
      <c r="A2823" s="1">
        <v>40195.385416666664</v>
      </c>
      <c r="B2823">
        <v>45.44</v>
      </c>
      <c r="C2823">
        <v>6.5069999999999997</v>
      </c>
      <c r="D2823">
        <v>37.729999999999997</v>
      </c>
      <c r="E2823">
        <v>116.8</v>
      </c>
      <c r="F2823">
        <v>21.48</v>
      </c>
      <c r="G2823">
        <v>302.10000000000002</v>
      </c>
    </row>
    <row r="2824" spans="1:7" x14ac:dyDescent="0.25">
      <c r="A2824" s="1">
        <v>40195.395833333336</v>
      </c>
      <c r="B2824">
        <v>45.44</v>
      </c>
      <c r="C2824">
        <v>6.5069999999999997</v>
      </c>
      <c r="D2824">
        <v>37.729999999999997</v>
      </c>
      <c r="E2824">
        <v>116.8</v>
      </c>
      <c r="F2824">
        <v>21.48</v>
      </c>
      <c r="G2824">
        <v>302.10000000000002</v>
      </c>
    </row>
    <row r="2825" spans="1:7" x14ac:dyDescent="0.25">
      <c r="A2825" s="1">
        <v>40195.40625</v>
      </c>
      <c r="B2825">
        <v>45.44</v>
      </c>
      <c r="C2825">
        <v>6.5069999999999997</v>
      </c>
      <c r="D2825">
        <v>37.729999999999997</v>
      </c>
      <c r="E2825">
        <v>116.8</v>
      </c>
      <c r="F2825">
        <v>21.48</v>
      </c>
      <c r="G2825">
        <v>302.10000000000002</v>
      </c>
    </row>
    <row r="2826" spans="1:7" x14ac:dyDescent="0.25">
      <c r="A2826" s="1">
        <v>40195.416666666664</v>
      </c>
      <c r="B2826">
        <v>45.44</v>
      </c>
      <c r="C2826">
        <v>6.5069999999999997</v>
      </c>
      <c r="D2826">
        <v>37.729999999999997</v>
      </c>
      <c r="E2826">
        <v>116.8</v>
      </c>
      <c r="F2826">
        <v>21.48</v>
      </c>
      <c r="G2826">
        <v>302.10000000000002</v>
      </c>
    </row>
    <row r="2827" spans="1:7" x14ac:dyDescent="0.25">
      <c r="A2827" s="1">
        <v>40195.427083333336</v>
      </c>
      <c r="B2827">
        <v>45.51</v>
      </c>
      <c r="C2827">
        <v>6.48</v>
      </c>
      <c r="D2827">
        <v>37.61</v>
      </c>
      <c r="E2827">
        <v>116</v>
      </c>
      <c r="F2827">
        <v>21.79</v>
      </c>
      <c r="G2827">
        <v>302.39999999999998</v>
      </c>
    </row>
    <row r="2828" spans="1:7" x14ac:dyDescent="0.25">
      <c r="A2828" s="1">
        <v>40195.4375</v>
      </c>
      <c r="B2828">
        <v>45.51</v>
      </c>
      <c r="C2828">
        <v>6.48</v>
      </c>
      <c r="D2828">
        <v>37.61</v>
      </c>
      <c r="E2828">
        <v>116</v>
      </c>
      <c r="F2828">
        <v>21.79</v>
      </c>
      <c r="G2828">
        <v>302.39999999999998</v>
      </c>
    </row>
    <row r="2829" spans="1:7" x14ac:dyDescent="0.25">
      <c r="A2829" s="1">
        <v>40195.447916666664</v>
      </c>
      <c r="B2829">
        <v>45.51</v>
      </c>
      <c r="C2829">
        <v>6.48</v>
      </c>
      <c r="D2829">
        <v>37.61</v>
      </c>
      <c r="E2829">
        <v>116</v>
      </c>
      <c r="F2829">
        <v>21.79</v>
      </c>
      <c r="G2829">
        <v>302.39999999999998</v>
      </c>
    </row>
    <row r="2830" spans="1:7" x14ac:dyDescent="0.25">
      <c r="A2830" s="1">
        <v>40195.458333333336</v>
      </c>
      <c r="B2830">
        <v>45.51</v>
      </c>
      <c r="C2830">
        <v>6.48</v>
      </c>
      <c r="D2830">
        <v>37.61</v>
      </c>
      <c r="E2830">
        <v>116</v>
      </c>
      <c r="F2830">
        <v>21.79</v>
      </c>
      <c r="G2830">
        <v>302.39999999999998</v>
      </c>
    </row>
    <row r="2831" spans="1:7" x14ac:dyDescent="0.25">
      <c r="A2831" s="1">
        <v>40195.46875</v>
      </c>
      <c r="B2831">
        <v>46.34</v>
      </c>
      <c r="C2831">
        <v>6.5049999999999999</v>
      </c>
      <c r="D2831">
        <v>35.18</v>
      </c>
      <c r="E2831">
        <v>116.2</v>
      </c>
      <c r="F2831">
        <v>22.39</v>
      </c>
      <c r="G2831">
        <v>304.39999999999998</v>
      </c>
    </row>
    <row r="2832" spans="1:7" x14ac:dyDescent="0.25">
      <c r="A2832" s="1">
        <v>40195.479166666664</v>
      </c>
      <c r="B2832">
        <v>46.34</v>
      </c>
      <c r="C2832">
        <v>6.5049999999999999</v>
      </c>
      <c r="D2832">
        <v>35.18</v>
      </c>
      <c r="E2832">
        <v>116.2</v>
      </c>
      <c r="F2832">
        <v>22.39</v>
      </c>
      <c r="G2832">
        <v>304.39999999999998</v>
      </c>
    </row>
    <row r="2833" spans="1:7" x14ac:dyDescent="0.25">
      <c r="A2833" s="1">
        <v>40195.489583333336</v>
      </c>
      <c r="B2833">
        <v>46.34</v>
      </c>
      <c r="C2833">
        <v>6.5049999999999999</v>
      </c>
      <c r="D2833">
        <v>35.18</v>
      </c>
      <c r="E2833">
        <v>116.2</v>
      </c>
      <c r="F2833">
        <v>22.39</v>
      </c>
      <c r="G2833">
        <v>304.39999999999998</v>
      </c>
    </row>
    <row r="2834" spans="1:7" x14ac:dyDescent="0.25">
      <c r="A2834" s="1">
        <v>40195.5</v>
      </c>
      <c r="B2834">
        <v>46.34</v>
      </c>
      <c r="C2834">
        <v>6.5049999999999999</v>
      </c>
      <c r="D2834">
        <v>35.18</v>
      </c>
      <c r="E2834">
        <v>116.2</v>
      </c>
      <c r="F2834">
        <v>22.39</v>
      </c>
      <c r="G2834">
        <v>304.39999999999998</v>
      </c>
    </row>
    <row r="2835" spans="1:7" x14ac:dyDescent="0.25">
      <c r="A2835" s="1">
        <v>40195.510416666664</v>
      </c>
      <c r="B2835">
        <v>45.85</v>
      </c>
      <c r="C2835">
        <v>6.5179999999999998</v>
      </c>
      <c r="D2835">
        <v>35.979999999999997</v>
      </c>
      <c r="E2835">
        <v>116.6</v>
      </c>
      <c r="F2835">
        <v>21.7</v>
      </c>
      <c r="G2835">
        <v>302.8</v>
      </c>
    </row>
    <row r="2836" spans="1:7" x14ac:dyDescent="0.25">
      <c r="A2836" s="1">
        <v>40195.520833333336</v>
      </c>
      <c r="B2836">
        <v>45.85</v>
      </c>
      <c r="C2836">
        <v>6.5179999999999998</v>
      </c>
      <c r="D2836">
        <v>35.979999999999997</v>
      </c>
      <c r="E2836">
        <v>116.6</v>
      </c>
      <c r="F2836">
        <v>21.7</v>
      </c>
      <c r="G2836">
        <v>302.8</v>
      </c>
    </row>
    <row r="2837" spans="1:7" x14ac:dyDescent="0.25">
      <c r="A2837" s="1">
        <v>40195.53125</v>
      </c>
      <c r="B2837">
        <v>45.85</v>
      </c>
      <c r="C2837">
        <v>6.5179999999999998</v>
      </c>
      <c r="D2837">
        <v>35.979999999999997</v>
      </c>
      <c r="E2837">
        <v>116.6</v>
      </c>
      <c r="F2837">
        <v>21.7</v>
      </c>
      <c r="G2837">
        <v>302.8</v>
      </c>
    </row>
    <row r="2838" spans="1:7" x14ac:dyDescent="0.25">
      <c r="A2838" s="1">
        <v>40195.541666666664</v>
      </c>
      <c r="B2838">
        <v>45.85</v>
      </c>
      <c r="C2838">
        <v>6.5179999999999998</v>
      </c>
      <c r="D2838">
        <v>35.979999999999997</v>
      </c>
      <c r="E2838">
        <v>116.6</v>
      </c>
      <c r="F2838">
        <v>21.7</v>
      </c>
      <c r="G2838">
        <v>302.8</v>
      </c>
    </row>
    <row r="2839" spans="1:7" x14ac:dyDescent="0.25">
      <c r="A2839" s="1">
        <v>40195.552083333336</v>
      </c>
      <c r="B2839">
        <v>45.77</v>
      </c>
      <c r="C2839">
        <v>6.5309999999999997</v>
      </c>
      <c r="D2839">
        <v>35.72</v>
      </c>
      <c r="E2839">
        <v>116</v>
      </c>
      <c r="F2839">
        <v>21.71</v>
      </c>
      <c r="G2839">
        <v>303.10000000000002</v>
      </c>
    </row>
    <row r="2840" spans="1:7" x14ac:dyDescent="0.25">
      <c r="A2840" s="1">
        <v>40195.5625</v>
      </c>
      <c r="B2840">
        <v>45.77</v>
      </c>
      <c r="C2840">
        <v>6.5309999999999997</v>
      </c>
      <c r="D2840">
        <v>35.72</v>
      </c>
      <c r="E2840">
        <v>116</v>
      </c>
      <c r="F2840">
        <v>21.71</v>
      </c>
      <c r="G2840">
        <v>303.10000000000002</v>
      </c>
    </row>
    <row r="2841" spans="1:7" x14ac:dyDescent="0.25">
      <c r="A2841" s="1">
        <v>40195.572916666664</v>
      </c>
      <c r="B2841">
        <v>45.77</v>
      </c>
      <c r="C2841">
        <v>6.5309999999999997</v>
      </c>
      <c r="D2841">
        <v>35.72</v>
      </c>
      <c r="E2841">
        <v>116</v>
      </c>
      <c r="F2841">
        <v>21.71</v>
      </c>
      <c r="G2841">
        <v>303.10000000000002</v>
      </c>
    </row>
    <row r="2842" spans="1:7" x14ac:dyDescent="0.25">
      <c r="A2842" s="1">
        <v>40195.583333333336</v>
      </c>
      <c r="B2842">
        <v>45.77</v>
      </c>
      <c r="C2842">
        <v>6.5309999999999997</v>
      </c>
      <c r="D2842">
        <v>35.72</v>
      </c>
      <c r="E2842">
        <v>116</v>
      </c>
      <c r="F2842">
        <v>21.71</v>
      </c>
      <c r="G2842">
        <v>303.10000000000002</v>
      </c>
    </row>
    <row r="2843" spans="1:7" x14ac:dyDescent="0.25">
      <c r="A2843" s="1">
        <v>40195.59375</v>
      </c>
      <c r="B2843">
        <v>45.51</v>
      </c>
      <c r="C2843">
        <v>6.51</v>
      </c>
      <c r="D2843">
        <v>35.979999999999997</v>
      </c>
      <c r="E2843">
        <v>116.3</v>
      </c>
      <c r="F2843">
        <v>22.34</v>
      </c>
      <c r="G2843">
        <v>303.60000000000002</v>
      </c>
    </row>
    <row r="2844" spans="1:7" x14ac:dyDescent="0.25">
      <c r="A2844" s="1">
        <v>40195.604166666664</v>
      </c>
      <c r="B2844">
        <v>45.51</v>
      </c>
      <c r="C2844">
        <v>6.51</v>
      </c>
      <c r="D2844">
        <v>35.979999999999997</v>
      </c>
      <c r="E2844">
        <v>116.3</v>
      </c>
      <c r="F2844">
        <v>22.34</v>
      </c>
      <c r="G2844">
        <v>303.60000000000002</v>
      </c>
    </row>
    <row r="2845" spans="1:7" x14ac:dyDescent="0.25">
      <c r="A2845" s="1">
        <v>40195.614583333336</v>
      </c>
      <c r="B2845">
        <v>45.51</v>
      </c>
      <c r="C2845">
        <v>6.51</v>
      </c>
      <c r="D2845">
        <v>35.979999999999997</v>
      </c>
      <c r="E2845">
        <v>116.3</v>
      </c>
      <c r="F2845">
        <v>22.34</v>
      </c>
      <c r="G2845">
        <v>303.60000000000002</v>
      </c>
    </row>
    <row r="2846" spans="1:7" x14ac:dyDescent="0.25">
      <c r="A2846" s="1">
        <v>40195.625</v>
      </c>
      <c r="B2846">
        <v>45.51</v>
      </c>
      <c r="C2846">
        <v>6.51</v>
      </c>
      <c r="D2846">
        <v>35.979999999999997</v>
      </c>
      <c r="E2846">
        <v>116.3</v>
      </c>
      <c r="F2846">
        <v>22.34</v>
      </c>
      <c r="G2846">
        <v>303.60000000000002</v>
      </c>
    </row>
    <row r="2847" spans="1:7" x14ac:dyDescent="0.25">
      <c r="A2847" s="1">
        <v>40195.635416666664</v>
      </c>
      <c r="B2847">
        <v>45.79</v>
      </c>
      <c r="C2847">
        <v>6.5780000000000003</v>
      </c>
      <c r="D2847">
        <v>35.97</v>
      </c>
      <c r="E2847">
        <v>116.1</v>
      </c>
      <c r="F2847">
        <v>22.48</v>
      </c>
      <c r="G2847">
        <v>303.8</v>
      </c>
    </row>
    <row r="2848" spans="1:7" x14ac:dyDescent="0.25">
      <c r="A2848" s="1">
        <v>40195.645833333336</v>
      </c>
      <c r="B2848">
        <v>45.79</v>
      </c>
      <c r="C2848">
        <v>6.5780000000000003</v>
      </c>
      <c r="D2848">
        <v>35.97</v>
      </c>
      <c r="E2848">
        <v>116.1</v>
      </c>
      <c r="F2848">
        <v>22.48</v>
      </c>
      <c r="G2848">
        <v>303.8</v>
      </c>
    </row>
    <row r="2849" spans="1:7" x14ac:dyDescent="0.25">
      <c r="A2849" s="1">
        <v>40195.65625</v>
      </c>
      <c r="B2849">
        <v>45.79</v>
      </c>
      <c r="C2849">
        <v>6.5780000000000003</v>
      </c>
      <c r="D2849">
        <v>35.97</v>
      </c>
      <c r="E2849">
        <v>116.1</v>
      </c>
      <c r="F2849">
        <v>22.48</v>
      </c>
      <c r="G2849">
        <v>303.8</v>
      </c>
    </row>
    <row r="2850" spans="1:7" x14ac:dyDescent="0.25">
      <c r="A2850" s="1">
        <v>40195.666666666664</v>
      </c>
      <c r="B2850">
        <v>45.79</v>
      </c>
      <c r="C2850">
        <v>6.5780000000000003</v>
      </c>
      <c r="D2850">
        <v>35.97</v>
      </c>
      <c r="E2850">
        <v>116.1</v>
      </c>
      <c r="F2850">
        <v>22.48</v>
      </c>
      <c r="G2850">
        <v>303.8</v>
      </c>
    </row>
    <row r="2851" spans="1:7" x14ac:dyDescent="0.25">
      <c r="A2851" s="1">
        <v>40195.677083333336</v>
      </c>
      <c r="B2851">
        <v>45.59</v>
      </c>
      <c r="C2851">
        <v>6.4649999999999999</v>
      </c>
      <c r="D2851">
        <v>35.909999999999997</v>
      </c>
      <c r="E2851">
        <v>116</v>
      </c>
      <c r="F2851">
        <v>21.94</v>
      </c>
      <c r="G2851">
        <v>304.2</v>
      </c>
    </row>
    <row r="2852" spans="1:7" x14ac:dyDescent="0.25">
      <c r="A2852" s="1">
        <v>40195.6875</v>
      </c>
      <c r="B2852">
        <v>45.59</v>
      </c>
      <c r="C2852">
        <v>6.4649999999999999</v>
      </c>
      <c r="D2852">
        <v>35.909999999999997</v>
      </c>
      <c r="E2852">
        <v>116</v>
      </c>
      <c r="F2852">
        <v>21.94</v>
      </c>
      <c r="G2852">
        <v>304.2</v>
      </c>
    </row>
    <row r="2853" spans="1:7" x14ac:dyDescent="0.25">
      <c r="A2853" s="1">
        <v>40195.697916666664</v>
      </c>
      <c r="B2853">
        <v>45.59</v>
      </c>
      <c r="C2853">
        <v>6.4649999999999999</v>
      </c>
      <c r="D2853">
        <v>35.909999999999997</v>
      </c>
      <c r="E2853">
        <v>116</v>
      </c>
      <c r="F2853">
        <v>21.94</v>
      </c>
      <c r="G2853">
        <v>304.2</v>
      </c>
    </row>
    <row r="2854" spans="1:7" x14ac:dyDescent="0.25">
      <c r="A2854" s="1">
        <v>40195.708333333336</v>
      </c>
      <c r="B2854">
        <v>45.59</v>
      </c>
      <c r="C2854">
        <v>6.4649999999999999</v>
      </c>
      <c r="D2854">
        <v>35.909999999999997</v>
      </c>
      <c r="E2854">
        <v>116</v>
      </c>
      <c r="F2854">
        <v>21.94</v>
      </c>
      <c r="G2854">
        <v>304.2</v>
      </c>
    </row>
    <row r="2855" spans="1:7" x14ac:dyDescent="0.25">
      <c r="A2855" s="1">
        <v>40195.71875</v>
      </c>
      <c r="B2855">
        <v>45.36</v>
      </c>
      <c r="C2855">
        <v>6.5979999999999999</v>
      </c>
      <c r="D2855">
        <v>35.89</v>
      </c>
      <c r="E2855">
        <v>116.4</v>
      </c>
      <c r="F2855">
        <v>21.82</v>
      </c>
      <c r="G2855">
        <v>304.39999999999998</v>
      </c>
    </row>
    <row r="2856" spans="1:7" x14ac:dyDescent="0.25">
      <c r="A2856" s="1">
        <v>40195.729166666664</v>
      </c>
      <c r="B2856">
        <v>45.36</v>
      </c>
      <c r="C2856">
        <v>6.5979999999999999</v>
      </c>
      <c r="D2856">
        <v>35.89</v>
      </c>
      <c r="E2856">
        <v>116.4</v>
      </c>
      <c r="F2856">
        <v>21.82</v>
      </c>
      <c r="G2856">
        <v>304.39999999999998</v>
      </c>
    </row>
    <row r="2857" spans="1:7" x14ac:dyDescent="0.25">
      <c r="A2857" s="1">
        <v>40195.739583333336</v>
      </c>
      <c r="B2857">
        <v>45.36</v>
      </c>
      <c r="C2857">
        <v>6.5979999999999999</v>
      </c>
      <c r="D2857">
        <v>35.89</v>
      </c>
      <c r="E2857">
        <v>116.4</v>
      </c>
      <c r="F2857">
        <v>21.82</v>
      </c>
      <c r="G2857">
        <v>304.39999999999998</v>
      </c>
    </row>
    <row r="2858" spans="1:7" x14ac:dyDescent="0.25">
      <c r="A2858" s="1">
        <v>40195.75</v>
      </c>
      <c r="B2858">
        <v>45.36</v>
      </c>
      <c r="C2858">
        <v>6.5979999999999999</v>
      </c>
      <c r="D2858">
        <v>35.89</v>
      </c>
      <c r="E2858">
        <v>116.4</v>
      </c>
      <c r="F2858">
        <v>21.82</v>
      </c>
      <c r="G2858">
        <v>304.39999999999998</v>
      </c>
    </row>
    <row r="2859" spans="1:7" x14ac:dyDescent="0.25">
      <c r="A2859" s="1">
        <v>40195.760416666664</v>
      </c>
      <c r="B2859">
        <v>45.73</v>
      </c>
      <c r="C2859">
        <v>6.7359999999999998</v>
      </c>
      <c r="D2859">
        <v>35.99</v>
      </c>
      <c r="E2859">
        <v>117</v>
      </c>
      <c r="F2859">
        <v>22.38</v>
      </c>
      <c r="G2859">
        <v>304.5</v>
      </c>
    </row>
    <row r="2860" spans="1:7" x14ac:dyDescent="0.25">
      <c r="A2860" s="1">
        <v>40195.770833333336</v>
      </c>
      <c r="B2860">
        <v>45.73</v>
      </c>
      <c r="C2860">
        <v>6.7359999999999998</v>
      </c>
      <c r="D2860">
        <v>35.99</v>
      </c>
      <c r="E2860">
        <v>117</v>
      </c>
      <c r="F2860">
        <v>22.38</v>
      </c>
      <c r="G2860">
        <v>304.5</v>
      </c>
    </row>
    <row r="2861" spans="1:7" x14ac:dyDescent="0.25">
      <c r="A2861" s="1">
        <v>40195.78125</v>
      </c>
      <c r="B2861">
        <v>45.73</v>
      </c>
      <c r="C2861">
        <v>6.7359999999999998</v>
      </c>
      <c r="D2861">
        <v>35.99</v>
      </c>
      <c r="E2861">
        <v>117</v>
      </c>
      <c r="F2861">
        <v>22.38</v>
      </c>
      <c r="G2861">
        <v>304.5</v>
      </c>
    </row>
    <row r="2862" spans="1:7" x14ac:dyDescent="0.25">
      <c r="A2862" s="1">
        <v>40195.791666666664</v>
      </c>
      <c r="B2862">
        <v>45.73</v>
      </c>
      <c r="C2862">
        <v>6.7359999999999998</v>
      </c>
      <c r="D2862">
        <v>35.99</v>
      </c>
      <c r="E2862">
        <v>117</v>
      </c>
      <c r="F2862">
        <v>22.38</v>
      </c>
      <c r="G2862">
        <v>304.5</v>
      </c>
    </row>
    <row r="2863" spans="1:7" x14ac:dyDescent="0.25">
      <c r="A2863" s="1">
        <v>40195.802083333336</v>
      </c>
      <c r="B2863">
        <v>45.97</v>
      </c>
      <c r="C2863">
        <v>6.5670000000000002</v>
      </c>
      <c r="D2863">
        <v>35.950000000000003</v>
      </c>
      <c r="E2863">
        <v>116.5</v>
      </c>
      <c r="F2863">
        <v>22.17</v>
      </c>
      <c r="G2863">
        <v>304.8</v>
      </c>
    </row>
    <row r="2864" spans="1:7" x14ac:dyDescent="0.25">
      <c r="A2864" s="1">
        <v>40195.8125</v>
      </c>
      <c r="B2864">
        <v>45.97</v>
      </c>
      <c r="C2864">
        <v>6.5670000000000002</v>
      </c>
      <c r="D2864">
        <v>35.950000000000003</v>
      </c>
      <c r="E2864">
        <v>116.5</v>
      </c>
      <c r="F2864">
        <v>22.17</v>
      </c>
      <c r="G2864">
        <v>304.8</v>
      </c>
    </row>
    <row r="2865" spans="1:7" x14ac:dyDescent="0.25">
      <c r="A2865" s="1">
        <v>40195.822916666664</v>
      </c>
      <c r="B2865">
        <v>45.97</v>
      </c>
      <c r="C2865">
        <v>6.5670000000000002</v>
      </c>
      <c r="D2865">
        <v>35.950000000000003</v>
      </c>
      <c r="E2865">
        <v>116.5</v>
      </c>
      <c r="F2865">
        <v>22.17</v>
      </c>
      <c r="G2865">
        <v>304.8</v>
      </c>
    </row>
    <row r="2866" spans="1:7" x14ac:dyDescent="0.25">
      <c r="A2866" s="1">
        <v>40195.833333333336</v>
      </c>
      <c r="B2866">
        <v>45.97</v>
      </c>
      <c r="C2866">
        <v>6.5670000000000002</v>
      </c>
      <c r="D2866">
        <v>35.950000000000003</v>
      </c>
      <c r="E2866">
        <v>116.5</v>
      </c>
      <c r="F2866">
        <v>22.17</v>
      </c>
      <c r="G2866">
        <v>304.8</v>
      </c>
    </row>
    <row r="2867" spans="1:7" x14ac:dyDescent="0.25">
      <c r="A2867" s="1">
        <v>40195.84375</v>
      </c>
      <c r="B2867">
        <v>45.47</v>
      </c>
      <c r="C2867">
        <v>6.5279999999999996</v>
      </c>
      <c r="D2867">
        <v>35.92</v>
      </c>
      <c r="E2867">
        <v>116.9</v>
      </c>
      <c r="F2867">
        <v>22.2</v>
      </c>
      <c r="G2867">
        <v>305</v>
      </c>
    </row>
    <row r="2868" spans="1:7" x14ac:dyDescent="0.25">
      <c r="A2868" s="1">
        <v>40195.854166666664</v>
      </c>
      <c r="B2868">
        <v>45.47</v>
      </c>
      <c r="C2868">
        <v>6.5279999999999996</v>
      </c>
      <c r="D2868">
        <v>35.92</v>
      </c>
      <c r="E2868">
        <v>116.9</v>
      </c>
      <c r="F2868">
        <v>22.2</v>
      </c>
      <c r="G2868">
        <v>305</v>
      </c>
    </row>
    <row r="2869" spans="1:7" x14ac:dyDescent="0.25">
      <c r="A2869" s="1">
        <v>40195.864583333336</v>
      </c>
      <c r="B2869">
        <v>45.47</v>
      </c>
      <c r="C2869">
        <v>6.5279999999999996</v>
      </c>
      <c r="D2869">
        <v>35.92</v>
      </c>
      <c r="E2869">
        <v>116.9</v>
      </c>
      <c r="F2869">
        <v>22.2</v>
      </c>
      <c r="G2869">
        <v>305</v>
      </c>
    </row>
    <row r="2870" spans="1:7" x14ac:dyDescent="0.25">
      <c r="A2870" s="1">
        <v>40195.875</v>
      </c>
      <c r="B2870">
        <v>45.47</v>
      </c>
      <c r="C2870">
        <v>6.5279999999999996</v>
      </c>
      <c r="D2870">
        <v>35.92</v>
      </c>
      <c r="E2870">
        <v>116.9</v>
      </c>
      <c r="F2870">
        <v>22.2</v>
      </c>
      <c r="G2870">
        <v>305</v>
      </c>
    </row>
    <row r="2871" spans="1:7" x14ac:dyDescent="0.25">
      <c r="A2871" s="1">
        <v>40195.885416666664</v>
      </c>
      <c r="B2871">
        <v>45.34</v>
      </c>
      <c r="C2871">
        <v>6.5960000000000001</v>
      </c>
      <c r="D2871">
        <v>35.96</v>
      </c>
      <c r="E2871">
        <v>115.6</v>
      </c>
      <c r="F2871">
        <v>21.95</v>
      </c>
      <c r="G2871">
        <v>304.8</v>
      </c>
    </row>
    <row r="2872" spans="1:7" x14ac:dyDescent="0.25">
      <c r="A2872" s="1">
        <v>40195.895833333336</v>
      </c>
      <c r="B2872">
        <v>45.34</v>
      </c>
      <c r="C2872">
        <v>6.5960000000000001</v>
      </c>
      <c r="D2872">
        <v>35.96</v>
      </c>
      <c r="E2872">
        <v>115.6</v>
      </c>
      <c r="F2872">
        <v>21.95</v>
      </c>
      <c r="G2872">
        <v>304.8</v>
      </c>
    </row>
    <row r="2873" spans="1:7" x14ac:dyDescent="0.25">
      <c r="A2873" s="1">
        <v>40195.90625</v>
      </c>
      <c r="B2873">
        <v>45.34</v>
      </c>
      <c r="C2873">
        <v>6.5960000000000001</v>
      </c>
      <c r="D2873">
        <v>35.96</v>
      </c>
      <c r="E2873">
        <v>115.6</v>
      </c>
      <c r="F2873">
        <v>21.95</v>
      </c>
      <c r="G2873">
        <v>304.8</v>
      </c>
    </row>
    <row r="2874" spans="1:7" x14ac:dyDescent="0.25">
      <c r="A2874" s="1">
        <v>40195.916666666664</v>
      </c>
      <c r="B2874">
        <v>45.34</v>
      </c>
      <c r="C2874">
        <v>6.5960000000000001</v>
      </c>
      <c r="D2874">
        <v>35.96</v>
      </c>
      <c r="E2874">
        <v>115.6</v>
      </c>
      <c r="F2874">
        <v>21.95</v>
      </c>
      <c r="G2874">
        <v>304.8</v>
      </c>
    </row>
    <row r="2875" spans="1:7" x14ac:dyDescent="0.25">
      <c r="A2875" s="1">
        <v>40195.927083333336</v>
      </c>
      <c r="B2875">
        <v>45.33</v>
      </c>
      <c r="C2875">
        <v>6.64</v>
      </c>
      <c r="D2875">
        <v>35.9</v>
      </c>
      <c r="E2875">
        <v>116.3</v>
      </c>
      <c r="F2875">
        <v>21.8</v>
      </c>
      <c r="G2875">
        <v>305.5</v>
      </c>
    </row>
    <row r="2876" spans="1:7" x14ac:dyDescent="0.25">
      <c r="A2876" s="1">
        <v>40195.9375</v>
      </c>
      <c r="B2876">
        <v>45.33</v>
      </c>
      <c r="C2876">
        <v>6.64</v>
      </c>
      <c r="D2876">
        <v>35.9</v>
      </c>
      <c r="E2876">
        <v>116.3</v>
      </c>
      <c r="F2876">
        <v>21.8</v>
      </c>
      <c r="G2876">
        <v>305.5</v>
      </c>
    </row>
    <row r="2877" spans="1:7" x14ac:dyDescent="0.25">
      <c r="A2877" s="1">
        <v>40195.947916666664</v>
      </c>
      <c r="B2877">
        <v>45.33</v>
      </c>
      <c r="C2877">
        <v>6.64</v>
      </c>
      <c r="D2877">
        <v>35.9</v>
      </c>
      <c r="E2877">
        <v>116.3</v>
      </c>
      <c r="F2877">
        <v>21.8</v>
      </c>
      <c r="G2877">
        <v>305.5</v>
      </c>
    </row>
    <row r="2878" spans="1:7" x14ac:dyDescent="0.25">
      <c r="A2878" s="1">
        <v>40195.958333333336</v>
      </c>
      <c r="B2878">
        <v>45.33</v>
      </c>
      <c r="C2878">
        <v>6.64</v>
      </c>
      <c r="D2878">
        <v>35.9</v>
      </c>
      <c r="E2878">
        <v>116.3</v>
      </c>
      <c r="F2878">
        <v>21.8</v>
      </c>
      <c r="G2878">
        <v>305.5</v>
      </c>
    </row>
    <row r="2879" spans="1:7" x14ac:dyDescent="0.25">
      <c r="A2879" s="1">
        <v>40195.96875</v>
      </c>
      <c r="B2879">
        <v>45.21</v>
      </c>
      <c r="C2879">
        <v>6.5449999999999999</v>
      </c>
      <c r="D2879">
        <v>35.799999999999997</v>
      </c>
      <c r="E2879">
        <v>115.8</v>
      </c>
      <c r="F2879">
        <v>21.73</v>
      </c>
      <c r="G2879">
        <v>305.7</v>
      </c>
    </row>
    <row r="2880" spans="1:7" x14ac:dyDescent="0.25">
      <c r="A2880" s="1">
        <v>40195.979166666664</v>
      </c>
      <c r="B2880">
        <v>45.21</v>
      </c>
      <c r="C2880">
        <v>6.5449999999999999</v>
      </c>
      <c r="D2880">
        <v>35.799999999999997</v>
      </c>
      <c r="E2880">
        <v>115.8</v>
      </c>
      <c r="F2880">
        <v>21.73</v>
      </c>
      <c r="G2880">
        <v>305.7</v>
      </c>
    </row>
    <row r="2881" spans="1:7" x14ac:dyDescent="0.25">
      <c r="A2881" s="1">
        <v>40195.989583333336</v>
      </c>
      <c r="B2881">
        <v>45.21</v>
      </c>
      <c r="C2881">
        <v>6.5449999999999999</v>
      </c>
      <c r="D2881">
        <v>35.799999999999997</v>
      </c>
      <c r="E2881">
        <v>115.8</v>
      </c>
      <c r="F2881">
        <v>21.73</v>
      </c>
      <c r="G2881">
        <v>305.7</v>
      </c>
    </row>
    <row r="2882" spans="1:7" x14ac:dyDescent="0.25">
      <c r="A2882" s="1">
        <v>40196</v>
      </c>
      <c r="B2882">
        <v>45.21</v>
      </c>
      <c r="C2882">
        <v>6.5449999999999999</v>
      </c>
      <c r="D2882">
        <v>35.799999999999997</v>
      </c>
      <c r="E2882">
        <v>115.8</v>
      </c>
      <c r="F2882">
        <v>21.73</v>
      </c>
      <c r="G2882">
        <v>305.7</v>
      </c>
    </row>
    <row r="2883" spans="1:7" x14ac:dyDescent="0.25">
      <c r="A2883" s="1">
        <v>40196.010416666664</v>
      </c>
      <c r="B2883">
        <v>45.37</v>
      </c>
      <c r="C2883">
        <v>6.5650000000000004</v>
      </c>
      <c r="D2883">
        <v>35.75</v>
      </c>
      <c r="E2883">
        <v>116.3</v>
      </c>
      <c r="F2883">
        <v>21.51</v>
      </c>
      <c r="G2883">
        <v>305.8</v>
      </c>
    </row>
    <row r="2884" spans="1:7" x14ac:dyDescent="0.25">
      <c r="A2884" s="1">
        <v>40196.020833333336</v>
      </c>
      <c r="B2884">
        <v>45.37</v>
      </c>
      <c r="C2884">
        <v>6.5650000000000004</v>
      </c>
      <c r="D2884">
        <v>35.75</v>
      </c>
      <c r="E2884">
        <v>116.3</v>
      </c>
      <c r="F2884">
        <v>21.51</v>
      </c>
      <c r="G2884">
        <v>305.8</v>
      </c>
    </row>
    <row r="2885" spans="1:7" x14ac:dyDescent="0.25">
      <c r="A2885" s="1">
        <v>40196.03125</v>
      </c>
      <c r="B2885">
        <v>45.37</v>
      </c>
      <c r="C2885">
        <v>6.5650000000000004</v>
      </c>
      <c r="D2885">
        <v>35.75</v>
      </c>
      <c r="E2885">
        <v>116.3</v>
      </c>
      <c r="F2885">
        <v>21.51</v>
      </c>
      <c r="G2885">
        <v>305.8</v>
      </c>
    </row>
    <row r="2886" spans="1:7" x14ac:dyDescent="0.25">
      <c r="A2886" s="1">
        <v>40196.041666666664</v>
      </c>
      <c r="B2886">
        <v>45.37</v>
      </c>
      <c r="C2886">
        <v>6.5650000000000004</v>
      </c>
      <c r="D2886">
        <v>35.75</v>
      </c>
      <c r="E2886">
        <v>116.3</v>
      </c>
      <c r="F2886">
        <v>21.51</v>
      </c>
      <c r="G2886">
        <v>305.8</v>
      </c>
    </row>
    <row r="2887" spans="1:7" x14ac:dyDescent="0.25">
      <c r="A2887" s="1">
        <v>40196.052083333336</v>
      </c>
      <c r="B2887">
        <v>45.57</v>
      </c>
      <c r="C2887">
        <v>6.5890000000000004</v>
      </c>
      <c r="D2887">
        <v>35.76</v>
      </c>
      <c r="E2887">
        <v>116.7</v>
      </c>
      <c r="F2887">
        <v>21.83</v>
      </c>
      <c r="G2887">
        <v>305.89999999999998</v>
      </c>
    </row>
    <row r="2888" spans="1:7" x14ac:dyDescent="0.25">
      <c r="A2888" s="1">
        <v>40196.0625</v>
      </c>
      <c r="B2888">
        <v>45.57</v>
      </c>
      <c r="C2888">
        <v>6.5890000000000004</v>
      </c>
      <c r="D2888">
        <v>35.76</v>
      </c>
      <c r="E2888">
        <v>116.7</v>
      </c>
      <c r="F2888">
        <v>21.83</v>
      </c>
      <c r="G2888">
        <v>305.89999999999998</v>
      </c>
    </row>
    <row r="2889" spans="1:7" x14ac:dyDescent="0.25">
      <c r="A2889" s="1">
        <v>40196.072916666664</v>
      </c>
      <c r="B2889">
        <v>45.57</v>
      </c>
      <c r="C2889">
        <v>6.5890000000000004</v>
      </c>
      <c r="D2889">
        <v>35.76</v>
      </c>
      <c r="E2889">
        <v>116.7</v>
      </c>
      <c r="F2889">
        <v>21.83</v>
      </c>
      <c r="G2889">
        <v>305.89999999999998</v>
      </c>
    </row>
    <row r="2890" spans="1:7" x14ac:dyDescent="0.25">
      <c r="A2890" s="1">
        <v>40196.083333333336</v>
      </c>
      <c r="B2890">
        <v>45.57</v>
      </c>
      <c r="C2890">
        <v>6.5890000000000004</v>
      </c>
      <c r="D2890">
        <v>35.76</v>
      </c>
      <c r="E2890">
        <v>116.7</v>
      </c>
      <c r="F2890">
        <v>21.83</v>
      </c>
      <c r="G2890">
        <v>305.89999999999998</v>
      </c>
    </row>
    <row r="2891" spans="1:7" x14ac:dyDescent="0.25">
      <c r="A2891" s="1">
        <v>40196.09375</v>
      </c>
      <c r="B2891">
        <v>45.81</v>
      </c>
      <c r="C2891">
        <v>6.5750000000000002</v>
      </c>
      <c r="D2891">
        <v>35.65</v>
      </c>
      <c r="E2891">
        <v>115.8</v>
      </c>
      <c r="F2891">
        <v>20.87</v>
      </c>
      <c r="G2891">
        <v>306.10000000000002</v>
      </c>
    </row>
    <row r="2892" spans="1:7" x14ac:dyDescent="0.25">
      <c r="A2892" s="1">
        <v>40196.104166666664</v>
      </c>
      <c r="B2892">
        <v>45.81</v>
      </c>
      <c r="C2892">
        <v>6.5750000000000002</v>
      </c>
      <c r="D2892">
        <v>35.65</v>
      </c>
      <c r="E2892">
        <v>115.8</v>
      </c>
      <c r="F2892">
        <v>20.87</v>
      </c>
      <c r="G2892">
        <v>306.10000000000002</v>
      </c>
    </row>
    <row r="2893" spans="1:7" x14ac:dyDescent="0.25">
      <c r="A2893" s="1">
        <v>40196.114583333336</v>
      </c>
      <c r="B2893">
        <v>45.81</v>
      </c>
      <c r="C2893">
        <v>6.5750000000000002</v>
      </c>
      <c r="D2893">
        <v>35.65</v>
      </c>
      <c r="E2893">
        <v>115.8</v>
      </c>
      <c r="F2893">
        <v>20.87</v>
      </c>
      <c r="G2893">
        <v>306.10000000000002</v>
      </c>
    </row>
    <row r="2894" spans="1:7" x14ac:dyDescent="0.25">
      <c r="A2894" s="1">
        <v>40196.125</v>
      </c>
      <c r="B2894">
        <v>45.81</v>
      </c>
      <c r="C2894">
        <v>6.5750000000000002</v>
      </c>
      <c r="D2894">
        <v>35.65</v>
      </c>
      <c r="E2894">
        <v>115.8</v>
      </c>
      <c r="F2894">
        <v>20.87</v>
      </c>
      <c r="G2894">
        <v>306.10000000000002</v>
      </c>
    </row>
    <row r="2895" spans="1:7" x14ac:dyDescent="0.25">
      <c r="A2895" s="1">
        <v>40196.135416666664</v>
      </c>
      <c r="B2895">
        <v>45.39</v>
      </c>
      <c r="C2895">
        <v>6.5519999999999996</v>
      </c>
      <c r="D2895">
        <v>35.700000000000003</v>
      </c>
      <c r="E2895">
        <v>115.9</v>
      </c>
      <c r="F2895">
        <v>21.81</v>
      </c>
      <c r="G2895">
        <v>306.2</v>
      </c>
    </row>
    <row r="2896" spans="1:7" x14ac:dyDescent="0.25">
      <c r="A2896" s="1">
        <v>40196.145833333336</v>
      </c>
      <c r="B2896">
        <v>45.39</v>
      </c>
      <c r="C2896">
        <v>6.5519999999999996</v>
      </c>
      <c r="D2896">
        <v>35.700000000000003</v>
      </c>
      <c r="E2896">
        <v>115.9</v>
      </c>
      <c r="F2896">
        <v>21.81</v>
      </c>
      <c r="G2896">
        <v>306.2</v>
      </c>
    </row>
    <row r="2897" spans="1:7" x14ac:dyDescent="0.25">
      <c r="A2897" s="1">
        <v>40196.15625</v>
      </c>
      <c r="B2897">
        <v>45.39</v>
      </c>
      <c r="C2897">
        <v>6.5519999999999996</v>
      </c>
      <c r="D2897">
        <v>35.700000000000003</v>
      </c>
      <c r="E2897">
        <v>115.9</v>
      </c>
      <c r="F2897">
        <v>21.81</v>
      </c>
      <c r="G2897">
        <v>306.2</v>
      </c>
    </row>
    <row r="2898" spans="1:7" x14ac:dyDescent="0.25">
      <c r="A2898" s="1">
        <v>40196.166666666664</v>
      </c>
      <c r="B2898">
        <v>45.39</v>
      </c>
      <c r="C2898">
        <v>6.5519999999999996</v>
      </c>
      <c r="D2898">
        <v>35.700000000000003</v>
      </c>
      <c r="E2898">
        <v>115.9</v>
      </c>
      <c r="F2898">
        <v>21.81</v>
      </c>
      <c r="G2898">
        <v>306.2</v>
      </c>
    </row>
    <row r="2899" spans="1:7" x14ac:dyDescent="0.25">
      <c r="A2899" s="1">
        <v>40196.177083333336</v>
      </c>
      <c r="B2899">
        <v>45.08</v>
      </c>
      <c r="C2899">
        <v>6.6260000000000003</v>
      </c>
      <c r="D2899">
        <v>35.71</v>
      </c>
      <c r="E2899">
        <v>116.1</v>
      </c>
      <c r="F2899">
        <v>21.56</v>
      </c>
      <c r="G2899">
        <v>306.10000000000002</v>
      </c>
    </row>
    <row r="2900" spans="1:7" x14ac:dyDescent="0.25">
      <c r="A2900" s="1">
        <v>40196.1875</v>
      </c>
      <c r="B2900">
        <v>45.08</v>
      </c>
      <c r="C2900">
        <v>6.6260000000000003</v>
      </c>
      <c r="D2900">
        <v>35.71</v>
      </c>
      <c r="E2900">
        <v>116.1</v>
      </c>
      <c r="F2900">
        <v>21.56</v>
      </c>
      <c r="G2900">
        <v>306.10000000000002</v>
      </c>
    </row>
    <row r="2901" spans="1:7" x14ac:dyDescent="0.25">
      <c r="A2901" s="1">
        <v>40196.197916666664</v>
      </c>
      <c r="B2901">
        <v>45.08</v>
      </c>
      <c r="C2901">
        <v>6.6260000000000003</v>
      </c>
      <c r="D2901">
        <v>35.71</v>
      </c>
      <c r="E2901">
        <v>116.1</v>
      </c>
      <c r="F2901">
        <v>21.56</v>
      </c>
      <c r="G2901">
        <v>306.10000000000002</v>
      </c>
    </row>
    <row r="2902" spans="1:7" x14ac:dyDescent="0.25">
      <c r="A2902" s="1">
        <v>40196.208333333336</v>
      </c>
      <c r="B2902">
        <v>45.08</v>
      </c>
      <c r="C2902">
        <v>6.6260000000000003</v>
      </c>
      <c r="D2902">
        <v>35.71</v>
      </c>
      <c r="E2902">
        <v>116.1</v>
      </c>
      <c r="F2902">
        <v>21.56</v>
      </c>
      <c r="G2902">
        <v>306.10000000000002</v>
      </c>
    </row>
    <row r="2903" spans="1:7" x14ac:dyDescent="0.25">
      <c r="A2903" s="1">
        <v>40196.21875</v>
      </c>
      <c r="B2903">
        <v>49.25</v>
      </c>
      <c r="C2903">
        <v>6.5140000000000002</v>
      </c>
      <c r="D2903">
        <v>36.58</v>
      </c>
      <c r="E2903">
        <v>116.4</v>
      </c>
      <c r="F2903">
        <v>22.85</v>
      </c>
      <c r="G2903">
        <v>302.7</v>
      </c>
    </row>
    <row r="2904" spans="1:7" x14ac:dyDescent="0.25">
      <c r="A2904" s="1">
        <v>40196.229166666664</v>
      </c>
      <c r="B2904">
        <v>49.25</v>
      </c>
      <c r="C2904">
        <v>6.5140000000000002</v>
      </c>
      <c r="D2904">
        <v>36.58</v>
      </c>
      <c r="E2904">
        <v>116.4</v>
      </c>
      <c r="F2904">
        <v>22.85</v>
      </c>
      <c r="G2904">
        <v>302.7</v>
      </c>
    </row>
    <row r="2905" spans="1:7" x14ac:dyDescent="0.25">
      <c r="A2905" s="1">
        <v>40196.239583333336</v>
      </c>
      <c r="B2905">
        <v>49.25</v>
      </c>
      <c r="C2905">
        <v>6.5140000000000002</v>
      </c>
      <c r="D2905">
        <v>36.58</v>
      </c>
      <c r="E2905">
        <v>116.4</v>
      </c>
      <c r="F2905">
        <v>22.85</v>
      </c>
      <c r="G2905">
        <v>302.7</v>
      </c>
    </row>
    <row r="2906" spans="1:7" x14ac:dyDescent="0.25">
      <c r="A2906" s="1">
        <v>40196.25</v>
      </c>
      <c r="B2906">
        <v>49.25</v>
      </c>
      <c r="C2906">
        <v>6.5140000000000002</v>
      </c>
      <c r="D2906">
        <v>36.58</v>
      </c>
      <c r="E2906">
        <v>116.4</v>
      </c>
      <c r="F2906">
        <v>22.85</v>
      </c>
      <c r="G2906">
        <v>302.7</v>
      </c>
    </row>
    <row r="2907" spans="1:7" x14ac:dyDescent="0.25">
      <c r="A2907" s="1">
        <v>40196.260416666664</v>
      </c>
      <c r="B2907">
        <v>49.86</v>
      </c>
      <c r="C2907">
        <v>6.5490000000000004</v>
      </c>
      <c r="D2907">
        <v>36.22</v>
      </c>
      <c r="E2907">
        <v>116.4</v>
      </c>
      <c r="F2907">
        <v>23.21</v>
      </c>
      <c r="G2907">
        <v>304.5</v>
      </c>
    </row>
    <row r="2908" spans="1:7" x14ac:dyDescent="0.25">
      <c r="A2908" s="1">
        <v>40196.270833333336</v>
      </c>
      <c r="B2908">
        <v>49.86</v>
      </c>
      <c r="C2908">
        <v>6.5490000000000004</v>
      </c>
      <c r="D2908">
        <v>36.22</v>
      </c>
      <c r="E2908">
        <v>116.4</v>
      </c>
      <c r="F2908">
        <v>23.21</v>
      </c>
      <c r="G2908">
        <v>304.5</v>
      </c>
    </row>
    <row r="2909" spans="1:7" x14ac:dyDescent="0.25">
      <c r="A2909" s="1">
        <v>40196.28125</v>
      </c>
      <c r="B2909">
        <v>49.86</v>
      </c>
      <c r="C2909">
        <v>6.5490000000000004</v>
      </c>
      <c r="D2909">
        <v>36.22</v>
      </c>
      <c r="E2909">
        <v>116.4</v>
      </c>
      <c r="F2909">
        <v>23.21</v>
      </c>
      <c r="G2909">
        <v>304.5</v>
      </c>
    </row>
    <row r="2910" spans="1:7" x14ac:dyDescent="0.25">
      <c r="A2910" s="1">
        <v>40196.291666666664</v>
      </c>
      <c r="B2910">
        <v>49.86</v>
      </c>
      <c r="C2910">
        <v>6.5490000000000004</v>
      </c>
      <c r="D2910">
        <v>36.22</v>
      </c>
      <c r="E2910">
        <v>116.4</v>
      </c>
      <c r="F2910">
        <v>23.21</v>
      </c>
      <c r="G2910">
        <v>304.5</v>
      </c>
    </row>
    <row r="2911" spans="1:7" x14ac:dyDescent="0.25">
      <c r="A2911" s="1">
        <v>40196.302083333336</v>
      </c>
      <c r="B2911">
        <v>50.21</v>
      </c>
      <c r="C2911">
        <v>6.524</v>
      </c>
      <c r="D2911">
        <v>36.1</v>
      </c>
      <c r="E2911">
        <v>116.6</v>
      </c>
      <c r="F2911">
        <v>22.62</v>
      </c>
      <c r="G2911">
        <v>305.2</v>
      </c>
    </row>
    <row r="2912" spans="1:7" x14ac:dyDescent="0.25">
      <c r="A2912" s="1">
        <v>40196.3125</v>
      </c>
      <c r="B2912">
        <v>50.21</v>
      </c>
      <c r="C2912">
        <v>6.524</v>
      </c>
      <c r="D2912">
        <v>36.1</v>
      </c>
      <c r="E2912">
        <v>116.6</v>
      </c>
      <c r="F2912">
        <v>22.62</v>
      </c>
      <c r="G2912">
        <v>305.2</v>
      </c>
    </row>
    <row r="2913" spans="1:7" x14ac:dyDescent="0.25">
      <c r="A2913" s="1">
        <v>40196.322916666664</v>
      </c>
      <c r="B2913">
        <v>50.21</v>
      </c>
      <c r="C2913">
        <v>6.524</v>
      </c>
      <c r="D2913">
        <v>36.1</v>
      </c>
      <c r="E2913">
        <v>116.6</v>
      </c>
      <c r="F2913">
        <v>22.62</v>
      </c>
      <c r="G2913">
        <v>305.2</v>
      </c>
    </row>
    <row r="2914" spans="1:7" x14ac:dyDescent="0.25">
      <c r="A2914" s="1">
        <v>40196.333333333336</v>
      </c>
      <c r="B2914">
        <v>50.21</v>
      </c>
      <c r="C2914">
        <v>6.524</v>
      </c>
      <c r="D2914">
        <v>36.1</v>
      </c>
      <c r="E2914">
        <v>116.6</v>
      </c>
      <c r="F2914">
        <v>22.62</v>
      </c>
      <c r="G2914">
        <v>305.2</v>
      </c>
    </row>
    <row r="2915" spans="1:7" x14ac:dyDescent="0.25">
      <c r="A2915" s="1">
        <v>40196.34375</v>
      </c>
      <c r="B2915">
        <v>50.46</v>
      </c>
      <c r="C2915">
        <v>6.407</v>
      </c>
      <c r="D2915">
        <v>36.119999999999997</v>
      </c>
      <c r="E2915">
        <v>117.1</v>
      </c>
      <c r="F2915">
        <v>22.58</v>
      </c>
      <c r="G2915">
        <v>305.60000000000002</v>
      </c>
    </row>
    <row r="2916" spans="1:7" x14ac:dyDescent="0.25">
      <c r="A2916" s="1">
        <v>40196.354166666664</v>
      </c>
      <c r="B2916">
        <v>50.46</v>
      </c>
      <c r="C2916">
        <v>6.407</v>
      </c>
      <c r="D2916">
        <v>36.119999999999997</v>
      </c>
      <c r="E2916">
        <v>117.1</v>
      </c>
      <c r="F2916">
        <v>22.58</v>
      </c>
      <c r="G2916">
        <v>305.60000000000002</v>
      </c>
    </row>
    <row r="2917" spans="1:7" x14ac:dyDescent="0.25">
      <c r="A2917" s="1">
        <v>40196.364583333336</v>
      </c>
      <c r="B2917">
        <v>50.46</v>
      </c>
      <c r="C2917">
        <v>6.407</v>
      </c>
      <c r="D2917">
        <v>36.119999999999997</v>
      </c>
      <c r="E2917">
        <v>117.1</v>
      </c>
      <c r="F2917">
        <v>22.58</v>
      </c>
      <c r="G2917">
        <v>305.60000000000002</v>
      </c>
    </row>
    <row r="2918" spans="1:7" x14ac:dyDescent="0.25">
      <c r="A2918" s="1">
        <v>40196.375</v>
      </c>
      <c r="B2918">
        <v>50.46</v>
      </c>
      <c r="C2918">
        <v>6.407</v>
      </c>
      <c r="D2918">
        <v>36.119999999999997</v>
      </c>
      <c r="E2918">
        <v>117.1</v>
      </c>
      <c r="F2918">
        <v>22.58</v>
      </c>
      <c r="G2918">
        <v>305.60000000000002</v>
      </c>
    </row>
    <row r="2919" spans="1:7" x14ac:dyDescent="0.25">
      <c r="A2919" s="1">
        <v>40196.385416666664</v>
      </c>
      <c r="B2919">
        <v>50.82</v>
      </c>
      <c r="C2919">
        <v>6.5469999999999997</v>
      </c>
      <c r="D2919">
        <v>36.24</v>
      </c>
      <c r="E2919">
        <v>116.9</v>
      </c>
      <c r="F2919">
        <v>22.62</v>
      </c>
      <c r="G2919">
        <v>305.8</v>
      </c>
    </row>
    <row r="2920" spans="1:7" x14ac:dyDescent="0.25">
      <c r="A2920" s="1">
        <v>40196.395833333336</v>
      </c>
      <c r="B2920">
        <v>50.82</v>
      </c>
      <c r="C2920">
        <v>6.5469999999999997</v>
      </c>
      <c r="D2920">
        <v>36.24</v>
      </c>
      <c r="E2920">
        <v>116.9</v>
      </c>
      <c r="F2920">
        <v>22.62</v>
      </c>
      <c r="G2920">
        <v>305.8</v>
      </c>
    </row>
    <row r="2921" spans="1:7" x14ac:dyDescent="0.25">
      <c r="A2921" s="1">
        <v>40196.40625</v>
      </c>
      <c r="B2921">
        <v>50.82</v>
      </c>
      <c r="C2921">
        <v>6.5469999999999997</v>
      </c>
      <c r="D2921">
        <v>36.24</v>
      </c>
      <c r="E2921">
        <v>116.9</v>
      </c>
      <c r="F2921">
        <v>22.62</v>
      </c>
      <c r="G2921">
        <v>305.8</v>
      </c>
    </row>
    <row r="2922" spans="1:7" x14ac:dyDescent="0.25">
      <c r="A2922" s="1">
        <v>40196.416666666664</v>
      </c>
      <c r="B2922">
        <v>50.82</v>
      </c>
      <c r="C2922">
        <v>6.5469999999999997</v>
      </c>
      <c r="D2922">
        <v>36.24</v>
      </c>
      <c r="E2922">
        <v>116.9</v>
      </c>
      <c r="F2922">
        <v>22.62</v>
      </c>
      <c r="G2922">
        <v>305.8</v>
      </c>
    </row>
    <row r="2923" spans="1:7" x14ac:dyDescent="0.25">
      <c r="A2923" s="1">
        <v>40196.427083333336</v>
      </c>
      <c r="B2923">
        <v>50.02</v>
      </c>
      <c r="C2923">
        <v>6.4119999999999999</v>
      </c>
      <c r="D2923">
        <v>36.19</v>
      </c>
      <c r="E2923">
        <v>117</v>
      </c>
      <c r="F2923">
        <v>22.31</v>
      </c>
      <c r="G2923">
        <v>305.89999999999998</v>
      </c>
    </row>
    <row r="2924" spans="1:7" x14ac:dyDescent="0.25">
      <c r="A2924" s="1">
        <v>40196.4375</v>
      </c>
      <c r="B2924">
        <v>50.02</v>
      </c>
      <c r="C2924">
        <v>6.4119999999999999</v>
      </c>
      <c r="D2924">
        <v>36.19</v>
      </c>
      <c r="E2924">
        <v>117</v>
      </c>
      <c r="F2924">
        <v>22.31</v>
      </c>
      <c r="G2924">
        <v>305.89999999999998</v>
      </c>
    </row>
    <row r="2925" spans="1:7" x14ac:dyDescent="0.25">
      <c r="A2925" s="1">
        <v>40196.447916666664</v>
      </c>
      <c r="B2925">
        <v>50.02</v>
      </c>
      <c r="C2925">
        <v>6.4119999999999999</v>
      </c>
      <c r="D2925">
        <v>36.19</v>
      </c>
      <c r="E2925">
        <v>117</v>
      </c>
      <c r="F2925">
        <v>22.31</v>
      </c>
      <c r="G2925">
        <v>305.89999999999998</v>
      </c>
    </row>
    <row r="2926" spans="1:7" x14ac:dyDescent="0.25">
      <c r="A2926" s="1">
        <v>40196.458333333336</v>
      </c>
      <c r="B2926">
        <v>50.02</v>
      </c>
      <c r="C2926">
        <v>6.4119999999999999</v>
      </c>
      <c r="D2926">
        <v>36.19</v>
      </c>
      <c r="E2926">
        <v>117</v>
      </c>
      <c r="F2926">
        <v>22.31</v>
      </c>
      <c r="G2926">
        <v>305.89999999999998</v>
      </c>
    </row>
    <row r="2927" spans="1:7" x14ac:dyDescent="0.25">
      <c r="A2927" s="1">
        <v>40196.46875</v>
      </c>
      <c r="B2927">
        <v>50.36</v>
      </c>
      <c r="C2927">
        <v>6.5250000000000004</v>
      </c>
      <c r="D2927">
        <v>36.229999999999997</v>
      </c>
      <c r="E2927">
        <v>115.9</v>
      </c>
      <c r="F2927">
        <v>22.44</v>
      </c>
      <c r="G2927">
        <v>305.89999999999998</v>
      </c>
    </row>
    <row r="2928" spans="1:7" x14ac:dyDescent="0.25">
      <c r="A2928" s="1">
        <v>40196.479166666664</v>
      </c>
      <c r="B2928">
        <v>50.36</v>
      </c>
      <c r="C2928">
        <v>6.5250000000000004</v>
      </c>
      <c r="D2928">
        <v>36.229999999999997</v>
      </c>
      <c r="E2928">
        <v>115.9</v>
      </c>
      <c r="F2928">
        <v>22.44</v>
      </c>
      <c r="G2928">
        <v>305.89999999999998</v>
      </c>
    </row>
    <row r="2929" spans="1:7" x14ac:dyDescent="0.25">
      <c r="A2929" s="1">
        <v>40196.489583333336</v>
      </c>
      <c r="B2929">
        <v>50.36</v>
      </c>
      <c r="C2929">
        <v>6.5250000000000004</v>
      </c>
      <c r="D2929">
        <v>36.229999999999997</v>
      </c>
      <c r="E2929">
        <v>115.9</v>
      </c>
      <c r="F2929">
        <v>22.44</v>
      </c>
      <c r="G2929">
        <v>305.89999999999998</v>
      </c>
    </row>
    <row r="2930" spans="1:7" x14ac:dyDescent="0.25">
      <c r="A2930" s="1">
        <v>40196.5</v>
      </c>
      <c r="B2930">
        <v>50.36</v>
      </c>
      <c r="C2930">
        <v>6.5250000000000004</v>
      </c>
      <c r="D2930">
        <v>36.229999999999997</v>
      </c>
      <c r="E2930">
        <v>115.9</v>
      </c>
      <c r="F2930">
        <v>22.44</v>
      </c>
      <c r="G2930">
        <v>305.89999999999998</v>
      </c>
    </row>
    <row r="2931" spans="1:7" x14ac:dyDescent="0.25">
      <c r="A2931" s="1">
        <v>40196.510416666664</v>
      </c>
      <c r="B2931">
        <v>49.95</v>
      </c>
      <c r="C2931">
        <v>6.431</v>
      </c>
      <c r="D2931">
        <v>36.340000000000003</v>
      </c>
      <c r="E2931">
        <v>116.7</v>
      </c>
      <c r="F2931">
        <v>22.6</v>
      </c>
      <c r="G2931">
        <v>306.10000000000002</v>
      </c>
    </row>
    <row r="2932" spans="1:7" x14ac:dyDescent="0.25">
      <c r="A2932" s="1">
        <v>40196.520833333336</v>
      </c>
      <c r="B2932">
        <v>49.95</v>
      </c>
      <c r="C2932">
        <v>6.431</v>
      </c>
      <c r="D2932">
        <v>36.340000000000003</v>
      </c>
      <c r="E2932">
        <v>116.7</v>
      </c>
      <c r="F2932">
        <v>22.6</v>
      </c>
      <c r="G2932">
        <v>306.10000000000002</v>
      </c>
    </row>
    <row r="2933" spans="1:7" x14ac:dyDescent="0.25">
      <c r="A2933" s="1">
        <v>40196.53125</v>
      </c>
      <c r="B2933">
        <v>49.95</v>
      </c>
      <c r="C2933">
        <v>6.431</v>
      </c>
      <c r="D2933">
        <v>36.340000000000003</v>
      </c>
      <c r="E2933">
        <v>116.7</v>
      </c>
      <c r="F2933">
        <v>22.6</v>
      </c>
      <c r="G2933">
        <v>306.10000000000002</v>
      </c>
    </row>
    <row r="2934" spans="1:7" x14ac:dyDescent="0.25">
      <c r="A2934" s="1">
        <v>40196.541666666664</v>
      </c>
      <c r="B2934">
        <v>49.95</v>
      </c>
      <c r="C2934">
        <v>6.431</v>
      </c>
      <c r="D2934">
        <v>36.340000000000003</v>
      </c>
      <c r="E2934">
        <v>116.7</v>
      </c>
      <c r="F2934">
        <v>22.6</v>
      </c>
      <c r="G2934">
        <v>306.10000000000002</v>
      </c>
    </row>
    <row r="2935" spans="1:7" x14ac:dyDescent="0.25">
      <c r="A2935" s="1">
        <v>40196.552083333336</v>
      </c>
      <c r="B2935">
        <v>46.72</v>
      </c>
      <c r="C2935">
        <v>6.532</v>
      </c>
      <c r="D2935">
        <v>35.68</v>
      </c>
      <c r="E2935">
        <v>116.5</v>
      </c>
      <c r="F2935">
        <v>22.34</v>
      </c>
      <c r="G2935">
        <v>309.5</v>
      </c>
    </row>
    <row r="2936" spans="1:7" x14ac:dyDescent="0.25">
      <c r="A2936" s="1">
        <v>40196.5625</v>
      </c>
      <c r="B2936">
        <v>46.72</v>
      </c>
      <c r="C2936">
        <v>6.532</v>
      </c>
      <c r="D2936">
        <v>35.68</v>
      </c>
      <c r="E2936">
        <v>116.5</v>
      </c>
      <c r="F2936">
        <v>22.34</v>
      </c>
      <c r="G2936">
        <v>309.5</v>
      </c>
    </row>
    <row r="2937" spans="1:7" x14ac:dyDescent="0.25">
      <c r="A2937" s="1">
        <v>40196.572916666664</v>
      </c>
      <c r="B2937">
        <v>46.72</v>
      </c>
      <c r="C2937">
        <v>6.532</v>
      </c>
      <c r="D2937">
        <v>35.68</v>
      </c>
      <c r="E2937">
        <v>116.5</v>
      </c>
      <c r="F2937">
        <v>22.34</v>
      </c>
      <c r="G2937">
        <v>309.5</v>
      </c>
    </row>
    <row r="2938" spans="1:7" x14ac:dyDescent="0.25">
      <c r="A2938" s="1">
        <v>40196.583333333336</v>
      </c>
      <c r="B2938">
        <v>46.72</v>
      </c>
      <c r="C2938">
        <v>6.532</v>
      </c>
      <c r="D2938">
        <v>35.68</v>
      </c>
      <c r="E2938">
        <v>116.5</v>
      </c>
      <c r="F2938">
        <v>22.34</v>
      </c>
      <c r="G2938">
        <v>309.5</v>
      </c>
    </row>
    <row r="2939" spans="1:7" x14ac:dyDescent="0.25">
      <c r="A2939" s="1">
        <v>40196.59375</v>
      </c>
      <c r="B2939">
        <v>46.13</v>
      </c>
      <c r="C2939">
        <v>6.4420000000000002</v>
      </c>
      <c r="D2939">
        <v>36.03</v>
      </c>
      <c r="E2939">
        <v>116.2</v>
      </c>
      <c r="F2939">
        <v>21.92</v>
      </c>
      <c r="G2939">
        <v>307.5</v>
      </c>
    </row>
    <row r="2940" spans="1:7" x14ac:dyDescent="0.25">
      <c r="A2940" s="1">
        <v>40196.604166666664</v>
      </c>
      <c r="B2940">
        <v>46.13</v>
      </c>
      <c r="C2940">
        <v>6.4420000000000002</v>
      </c>
      <c r="D2940">
        <v>36.03</v>
      </c>
      <c r="E2940">
        <v>116.2</v>
      </c>
      <c r="F2940">
        <v>21.92</v>
      </c>
      <c r="G2940">
        <v>307.5</v>
      </c>
    </row>
    <row r="2941" spans="1:7" x14ac:dyDescent="0.25">
      <c r="A2941" s="1">
        <v>40196.614583333336</v>
      </c>
      <c r="B2941">
        <v>46.13</v>
      </c>
      <c r="C2941">
        <v>6.4420000000000002</v>
      </c>
      <c r="D2941">
        <v>36.03</v>
      </c>
      <c r="E2941">
        <v>116.2</v>
      </c>
      <c r="F2941">
        <v>21.92</v>
      </c>
      <c r="G2941">
        <v>307.5</v>
      </c>
    </row>
    <row r="2942" spans="1:7" x14ac:dyDescent="0.25">
      <c r="A2942" s="1">
        <v>40196.625</v>
      </c>
      <c r="B2942">
        <v>46.13</v>
      </c>
      <c r="C2942">
        <v>6.4420000000000002</v>
      </c>
      <c r="D2942">
        <v>36.03</v>
      </c>
      <c r="E2942">
        <v>116.2</v>
      </c>
      <c r="F2942">
        <v>21.92</v>
      </c>
      <c r="G2942">
        <v>307.5</v>
      </c>
    </row>
    <row r="2943" spans="1:7" x14ac:dyDescent="0.25">
      <c r="A2943" s="1">
        <v>40196.635416666664</v>
      </c>
      <c r="B2943">
        <v>45.5</v>
      </c>
      <c r="C2943">
        <v>6.3860000000000001</v>
      </c>
      <c r="D2943">
        <v>36.33</v>
      </c>
      <c r="E2943">
        <v>116.4</v>
      </c>
      <c r="F2943">
        <v>21.5</v>
      </c>
      <c r="G2943">
        <v>306.60000000000002</v>
      </c>
    </row>
    <row r="2944" spans="1:7" x14ac:dyDescent="0.25">
      <c r="A2944" s="1">
        <v>40196.645833333336</v>
      </c>
      <c r="B2944">
        <v>45.5</v>
      </c>
      <c r="C2944">
        <v>6.3860000000000001</v>
      </c>
      <c r="D2944">
        <v>36.33</v>
      </c>
      <c r="E2944">
        <v>116.4</v>
      </c>
      <c r="F2944">
        <v>21.5</v>
      </c>
      <c r="G2944">
        <v>306.60000000000002</v>
      </c>
    </row>
    <row r="2945" spans="1:7" x14ac:dyDescent="0.25">
      <c r="A2945" s="1">
        <v>40196.65625</v>
      </c>
      <c r="B2945">
        <v>45.5</v>
      </c>
      <c r="C2945">
        <v>6.3860000000000001</v>
      </c>
      <c r="D2945">
        <v>36.33</v>
      </c>
      <c r="E2945">
        <v>116.4</v>
      </c>
      <c r="F2945">
        <v>21.5</v>
      </c>
      <c r="G2945">
        <v>306.60000000000002</v>
      </c>
    </row>
    <row r="2946" spans="1:7" x14ac:dyDescent="0.25">
      <c r="A2946" s="1">
        <v>40196.666666666664</v>
      </c>
      <c r="B2946">
        <v>45.5</v>
      </c>
      <c r="C2946">
        <v>6.3860000000000001</v>
      </c>
      <c r="D2946">
        <v>36.33</v>
      </c>
      <c r="E2946">
        <v>116.4</v>
      </c>
      <c r="F2946">
        <v>21.5</v>
      </c>
      <c r="G2946">
        <v>306.60000000000002</v>
      </c>
    </row>
    <row r="2947" spans="1:7" x14ac:dyDescent="0.25">
      <c r="A2947" s="1">
        <v>40196.677083333336</v>
      </c>
      <c r="B2947">
        <v>45.3</v>
      </c>
      <c r="C2947">
        <v>6.4640000000000004</v>
      </c>
      <c r="D2947">
        <v>36.24</v>
      </c>
      <c r="E2947">
        <v>116.1</v>
      </c>
      <c r="F2947">
        <v>22.52</v>
      </c>
      <c r="G2947">
        <v>306</v>
      </c>
    </row>
    <row r="2948" spans="1:7" x14ac:dyDescent="0.25">
      <c r="A2948" s="1">
        <v>40196.6875</v>
      </c>
      <c r="B2948">
        <v>45.3</v>
      </c>
      <c r="C2948">
        <v>6.4640000000000004</v>
      </c>
      <c r="D2948">
        <v>36.24</v>
      </c>
      <c r="E2948">
        <v>116.1</v>
      </c>
      <c r="F2948">
        <v>22.52</v>
      </c>
      <c r="G2948">
        <v>306</v>
      </c>
    </row>
    <row r="2949" spans="1:7" x14ac:dyDescent="0.25">
      <c r="A2949" s="1">
        <v>40196.697916666664</v>
      </c>
      <c r="B2949">
        <v>45.3</v>
      </c>
      <c r="C2949">
        <v>6.4640000000000004</v>
      </c>
      <c r="D2949">
        <v>36.24</v>
      </c>
      <c r="E2949">
        <v>116.1</v>
      </c>
      <c r="F2949">
        <v>22.52</v>
      </c>
      <c r="G2949">
        <v>306</v>
      </c>
    </row>
    <row r="2950" spans="1:7" x14ac:dyDescent="0.25">
      <c r="A2950" s="1">
        <v>40196.708333333336</v>
      </c>
      <c r="B2950">
        <v>45.3</v>
      </c>
      <c r="C2950">
        <v>6.4640000000000004</v>
      </c>
      <c r="D2950">
        <v>36.24</v>
      </c>
      <c r="E2950">
        <v>116.1</v>
      </c>
      <c r="F2950">
        <v>22.52</v>
      </c>
      <c r="G2950">
        <v>306</v>
      </c>
    </row>
    <row r="2951" spans="1:7" x14ac:dyDescent="0.25">
      <c r="A2951" s="1">
        <v>40196.71875</v>
      </c>
      <c r="B2951">
        <v>44.92</v>
      </c>
      <c r="C2951">
        <v>6.4550000000000001</v>
      </c>
      <c r="D2951">
        <v>36.36</v>
      </c>
      <c r="E2951">
        <v>115.3</v>
      </c>
      <c r="F2951">
        <v>22.13</v>
      </c>
      <c r="G2951">
        <v>305.89999999999998</v>
      </c>
    </row>
    <row r="2952" spans="1:7" x14ac:dyDescent="0.25">
      <c r="A2952" s="1">
        <v>40196.729166666664</v>
      </c>
      <c r="B2952">
        <v>44.92</v>
      </c>
      <c r="C2952">
        <v>6.4550000000000001</v>
      </c>
      <c r="D2952">
        <v>36.36</v>
      </c>
      <c r="E2952">
        <v>115.3</v>
      </c>
      <c r="F2952">
        <v>22.13</v>
      </c>
      <c r="G2952">
        <v>305.89999999999998</v>
      </c>
    </row>
    <row r="2953" spans="1:7" x14ac:dyDescent="0.25">
      <c r="A2953" s="1">
        <v>40196.739583333336</v>
      </c>
      <c r="B2953">
        <v>44.92</v>
      </c>
      <c r="C2953">
        <v>6.4550000000000001</v>
      </c>
      <c r="D2953">
        <v>36.36</v>
      </c>
      <c r="E2953">
        <v>115.3</v>
      </c>
      <c r="F2953">
        <v>22.13</v>
      </c>
      <c r="G2953">
        <v>305.89999999999998</v>
      </c>
    </row>
    <row r="2954" spans="1:7" x14ac:dyDescent="0.25">
      <c r="A2954" s="1">
        <v>40196.75</v>
      </c>
      <c r="B2954">
        <v>44.92</v>
      </c>
      <c r="C2954">
        <v>6.4550000000000001</v>
      </c>
      <c r="D2954">
        <v>36.36</v>
      </c>
      <c r="E2954">
        <v>115.3</v>
      </c>
      <c r="F2954">
        <v>22.13</v>
      </c>
      <c r="G2954">
        <v>305.89999999999998</v>
      </c>
    </row>
    <row r="2955" spans="1:7" x14ac:dyDescent="0.25">
      <c r="A2955" s="1">
        <v>40196.760416666664</v>
      </c>
      <c r="B2955">
        <v>44.56</v>
      </c>
      <c r="C2955">
        <v>6.4649999999999999</v>
      </c>
      <c r="D2955">
        <v>36.229999999999997</v>
      </c>
      <c r="E2955">
        <v>115.9</v>
      </c>
      <c r="F2955">
        <v>22.4</v>
      </c>
      <c r="G2955">
        <v>305.7</v>
      </c>
    </row>
    <row r="2956" spans="1:7" x14ac:dyDescent="0.25">
      <c r="A2956" s="1">
        <v>40196.770833333336</v>
      </c>
      <c r="B2956">
        <v>44.56</v>
      </c>
      <c r="C2956">
        <v>6.4649999999999999</v>
      </c>
      <c r="D2956">
        <v>36.229999999999997</v>
      </c>
      <c r="E2956">
        <v>115.9</v>
      </c>
      <c r="F2956">
        <v>22.4</v>
      </c>
      <c r="G2956">
        <v>305.7</v>
      </c>
    </row>
    <row r="2957" spans="1:7" x14ac:dyDescent="0.25">
      <c r="A2957" s="1">
        <v>40196.78125</v>
      </c>
      <c r="B2957">
        <v>44.56</v>
      </c>
      <c r="C2957">
        <v>6.4649999999999999</v>
      </c>
      <c r="D2957">
        <v>36.229999999999997</v>
      </c>
      <c r="E2957">
        <v>115.9</v>
      </c>
      <c r="F2957">
        <v>22.4</v>
      </c>
      <c r="G2957">
        <v>305.7</v>
      </c>
    </row>
    <row r="2958" spans="1:7" x14ac:dyDescent="0.25">
      <c r="A2958" s="1">
        <v>40196.791666666664</v>
      </c>
      <c r="B2958">
        <v>44.56</v>
      </c>
      <c r="C2958">
        <v>6.4649999999999999</v>
      </c>
      <c r="D2958">
        <v>36.229999999999997</v>
      </c>
      <c r="E2958">
        <v>115.9</v>
      </c>
      <c r="F2958">
        <v>22.4</v>
      </c>
      <c r="G2958">
        <v>305.7</v>
      </c>
    </row>
    <row r="2959" spans="1:7" x14ac:dyDescent="0.25">
      <c r="A2959" s="1">
        <v>40196.802083333336</v>
      </c>
      <c r="B2959">
        <v>44.81</v>
      </c>
      <c r="C2959">
        <v>6.4409999999999998</v>
      </c>
      <c r="D2959">
        <v>36.07</v>
      </c>
      <c r="E2959">
        <v>116.3</v>
      </c>
      <c r="F2959">
        <v>22.52</v>
      </c>
      <c r="G2959">
        <v>305.7</v>
      </c>
    </row>
    <row r="2960" spans="1:7" x14ac:dyDescent="0.25">
      <c r="A2960" s="1">
        <v>40196.8125</v>
      </c>
      <c r="B2960">
        <v>44.81</v>
      </c>
      <c r="C2960">
        <v>6.4409999999999998</v>
      </c>
      <c r="D2960">
        <v>36.07</v>
      </c>
      <c r="E2960">
        <v>116.3</v>
      </c>
      <c r="F2960">
        <v>22.52</v>
      </c>
      <c r="G2960">
        <v>305.7</v>
      </c>
    </row>
    <row r="2961" spans="1:7" x14ac:dyDescent="0.25">
      <c r="A2961" s="1">
        <v>40196.822916666664</v>
      </c>
      <c r="B2961">
        <v>44.81</v>
      </c>
      <c r="C2961">
        <v>6.4409999999999998</v>
      </c>
      <c r="D2961">
        <v>36.07</v>
      </c>
      <c r="E2961">
        <v>116.3</v>
      </c>
      <c r="F2961">
        <v>22.52</v>
      </c>
      <c r="G2961">
        <v>305.7</v>
      </c>
    </row>
    <row r="2962" spans="1:7" x14ac:dyDescent="0.25">
      <c r="A2962" s="1">
        <v>40196.833333333336</v>
      </c>
      <c r="B2962">
        <v>44.81</v>
      </c>
      <c r="C2962">
        <v>6.4409999999999998</v>
      </c>
      <c r="D2962">
        <v>36.07</v>
      </c>
      <c r="E2962">
        <v>116.3</v>
      </c>
      <c r="F2962">
        <v>22.52</v>
      </c>
      <c r="G2962">
        <v>305.7</v>
      </c>
    </row>
    <row r="2963" spans="1:7" x14ac:dyDescent="0.25">
      <c r="A2963" s="1">
        <v>40196.84375</v>
      </c>
      <c r="B2963">
        <v>44.66</v>
      </c>
      <c r="C2963">
        <v>6.39</v>
      </c>
      <c r="D2963">
        <v>35.909999999999997</v>
      </c>
      <c r="E2963">
        <v>116.7</v>
      </c>
      <c r="F2963">
        <v>22.41</v>
      </c>
      <c r="G2963">
        <v>305.7</v>
      </c>
    </row>
    <row r="2964" spans="1:7" x14ac:dyDescent="0.25">
      <c r="A2964" s="1">
        <v>40196.854166666664</v>
      </c>
      <c r="B2964">
        <v>44.66</v>
      </c>
      <c r="C2964">
        <v>6.39</v>
      </c>
      <c r="D2964">
        <v>35.909999999999997</v>
      </c>
      <c r="E2964">
        <v>116.7</v>
      </c>
      <c r="F2964">
        <v>22.41</v>
      </c>
      <c r="G2964">
        <v>305.7</v>
      </c>
    </row>
    <row r="2965" spans="1:7" x14ac:dyDescent="0.25">
      <c r="A2965" s="1">
        <v>40196.864583333336</v>
      </c>
      <c r="B2965">
        <v>44.66</v>
      </c>
      <c r="C2965">
        <v>6.39</v>
      </c>
      <c r="D2965">
        <v>35.909999999999997</v>
      </c>
      <c r="E2965">
        <v>116.7</v>
      </c>
      <c r="F2965">
        <v>22.41</v>
      </c>
      <c r="G2965">
        <v>305.7</v>
      </c>
    </row>
    <row r="2966" spans="1:7" x14ac:dyDescent="0.25">
      <c r="A2966" s="1">
        <v>40196.875</v>
      </c>
      <c r="B2966">
        <v>44.66</v>
      </c>
      <c r="C2966">
        <v>6.39</v>
      </c>
      <c r="D2966">
        <v>35.909999999999997</v>
      </c>
      <c r="E2966">
        <v>116.7</v>
      </c>
      <c r="F2966">
        <v>22.41</v>
      </c>
      <c r="G2966">
        <v>305.7</v>
      </c>
    </row>
    <row r="2967" spans="1:7" x14ac:dyDescent="0.25">
      <c r="A2967" s="1">
        <v>40196.885416666664</v>
      </c>
      <c r="B2967">
        <v>45.65</v>
      </c>
      <c r="C2967">
        <v>6.4539999999999997</v>
      </c>
      <c r="D2967">
        <v>35.79</v>
      </c>
      <c r="E2967">
        <v>116.4</v>
      </c>
      <c r="F2967">
        <v>22.83</v>
      </c>
      <c r="G2967">
        <v>305.7</v>
      </c>
    </row>
    <row r="2968" spans="1:7" x14ac:dyDescent="0.25">
      <c r="A2968" s="1">
        <v>40196.895833333336</v>
      </c>
      <c r="B2968">
        <v>45.65</v>
      </c>
      <c r="C2968">
        <v>6.4539999999999997</v>
      </c>
      <c r="D2968">
        <v>35.79</v>
      </c>
      <c r="E2968">
        <v>116.4</v>
      </c>
      <c r="F2968">
        <v>22.83</v>
      </c>
      <c r="G2968">
        <v>305.7</v>
      </c>
    </row>
    <row r="2969" spans="1:7" x14ac:dyDescent="0.25">
      <c r="A2969" s="1">
        <v>40196.90625</v>
      </c>
      <c r="B2969">
        <v>45.65</v>
      </c>
      <c r="C2969">
        <v>6.4539999999999997</v>
      </c>
      <c r="D2969">
        <v>35.79</v>
      </c>
      <c r="E2969">
        <v>116.4</v>
      </c>
      <c r="F2969">
        <v>22.83</v>
      </c>
      <c r="G2969">
        <v>305.7</v>
      </c>
    </row>
    <row r="2970" spans="1:7" x14ac:dyDescent="0.25">
      <c r="A2970" s="1">
        <v>40196.916666666664</v>
      </c>
      <c r="B2970">
        <v>45.65</v>
      </c>
      <c r="C2970">
        <v>6.4539999999999997</v>
      </c>
      <c r="D2970">
        <v>35.79</v>
      </c>
      <c r="E2970">
        <v>116.4</v>
      </c>
      <c r="F2970">
        <v>22.83</v>
      </c>
      <c r="G2970">
        <v>305.7</v>
      </c>
    </row>
    <row r="2971" spans="1:7" x14ac:dyDescent="0.25">
      <c r="A2971" s="1">
        <v>40196.927083333336</v>
      </c>
      <c r="B2971">
        <v>45.56</v>
      </c>
      <c r="C2971">
        <v>6.5030000000000001</v>
      </c>
      <c r="D2971">
        <v>35.840000000000003</v>
      </c>
      <c r="E2971">
        <v>116.1</v>
      </c>
      <c r="F2971">
        <v>23.06</v>
      </c>
      <c r="G2971">
        <v>305.8</v>
      </c>
    </row>
    <row r="2972" spans="1:7" x14ac:dyDescent="0.25">
      <c r="A2972" s="1">
        <v>40196.9375</v>
      </c>
      <c r="B2972">
        <v>45.56</v>
      </c>
      <c r="C2972">
        <v>6.5030000000000001</v>
      </c>
      <c r="D2972">
        <v>35.840000000000003</v>
      </c>
      <c r="E2972">
        <v>116.1</v>
      </c>
      <c r="F2972">
        <v>23.06</v>
      </c>
      <c r="G2972">
        <v>305.8</v>
      </c>
    </row>
    <row r="2973" spans="1:7" x14ac:dyDescent="0.25">
      <c r="A2973" s="1">
        <v>40196.947916666664</v>
      </c>
      <c r="B2973">
        <v>45.56</v>
      </c>
      <c r="C2973">
        <v>6.5030000000000001</v>
      </c>
      <c r="D2973">
        <v>35.840000000000003</v>
      </c>
      <c r="E2973">
        <v>116.1</v>
      </c>
      <c r="F2973">
        <v>23.06</v>
      </c>
      <c r="G2973">
        <v>305.8</v>
      </c>
    </row>
    <row r="2974" spans="1:7" x14ac:dyDescent="0.25">
      <c r="A2974" s="1">
        <v>40196.958333333336</v>
      </c>
      <c r="B2974">
        <v>45.56</v>
      </c>
      <c r="C2974">
        <v>6.5030000000000001</v>
      </c>
      <c r="D2974">
        <v>35.840000000000003</v>
      </c>
      <c r="E2974">
        <v>116.1</v>
      </c>
      <c r="F2974">
        <v>23.06</v>
      </c>
      <c r="G2974">
        <v>305.8</v>
      </c>
    </row>
    <row r="2975" spans="1:7" x14ac:dyDescent="0.25">
      <c r="A2975" s="1">
        <v>40196.96875</v>
      </c>
      <c r="B2975">
        <v>45.29</v>
      </c>
      <c r="C2975">
        <v>6.5039999999999996</v>
      </c>
      <c r="D2975">
        <v>35.75</v>
      </c>
      <c r="E2975">
        <v>116.3</v>
      </c>
      <c r="F2975">
        <v>23.06</v>
      </c>
      <c r="G2975">
        <v>305.7</v>
      </c>
    </row>
    <row r="2976" spans="1:7" x14ac:dyDescent="0.25">
      <c r="A2976" s="1">
        <v>40196.979166666664</v>
      </c>
      <c r="B2976">
        <v>45.29</v>
      </c>
      <c r="C2976">
        <v>6.5039999999999996</v>
      </c>
      <c r="D2976">
        <v>35.75</v>
      </c>
      <c r="E2976">
        <v>116.3</v>
      </c>
      <c r="F2976">
        <v>23.06</v>
      </c>
      <c r="G2976">
        <v>305.7</v>
      </c>
    </row>
    <row r="2977" spans="1:7" x14ac:dyDescent="0.25">
      <c r="A2977" s="1">
        <v>40196.989583333336</v>
      </c>
      <c r="B2977">
        <v>45.29</v>
      </c>
      <c r="C2977">
        <v>6.5039999999999996</v>
      </c>
      <c r="D2977">
        <v>35.75</v>
      </c>
      <c r="E2977">
        <v>116.3</v>
      </c>
      <c r="F2977">
        <v>23.06</v>
      </c>
      <c r="G2977">
        <v>305.7</v>
      </c>
    </row>
    <row r="2978" spans="1:7" x14ac:dyDescent="0.25">
      <c r="A2978" s="1">
        <v>40197</v>
      </c>
      <c r="B2978">
        <v>45.29</v>
      </c>
      <c r="C2978">
        <v>6.5039999999999996</v>
      </c>
      <c r="D2978">
        <v>35.75</v>
      </c>
      <c r="E2978">
        <v>116.3</v>
      </c>
      <c r="F2978">
        <v>23.06</v>
      </c>
      <c r="G2978">
        <v>305.7</v>
      </c>
    </row>
    <row r="2979" spans="1:7" x14ac:dyDescent="0.25">
      <c r="A2979" s="1">
        <v>40197.010416666664</v>
      </c>
      <c r="B2979">
        <v>45.16</v>
      </c>
      <c r="C2979">
        <v>6.5359999999999996</v>
      </c>
      <c r="D2979">
        <v>35.729999999999997</v>
      </c>
      <c r="E2979">
        <v>115.8</v>
      </c>
      <c r="F2979">
        <v>23.29</v>
      </c>
      <c r="G2979">
        <v>305.7</v>
      </c>
    </row>
    <row r="2980" spans="1:7" x14ac:dyDescent="0.25">
      <c r="A2980" s="1">
        <v>40197.020833333336</v>
      </c>
      <c r="B2980">
        <v>45.16</v>
      </c>
      <c r="C2980">
        <v>6.5359999999999996</v>
      </c>
      <c r="D2980">
        <v>35.729999999999997</v>
      </c>
      <c r="E2980">
        <v>115.8</v>
      </c>
      <c r="F2980">
        <v>23.29</v>
      </c>
      <c r="G2980">
        <v>305.7</v>
      </c>
    </row>
    <row r="2981" spans="1:7" x14ac:dyDescent="0.25">
      <c r="A2981" s="1">
        <v>40197.03125</v>
      </c>
      <c r="B2981">
        <v>45.16</v>
      </c>
      <c r="C2981">
        <v>6.5359999999999996</v>
      </c>
      <c r="D2981">
        <v>35.729999999999997</v>
      </c>
      <c r="E2981">
        <v>115.8</v>
      </c>
      <c r="F2981">
        <v>23.29</v>
      </c>
      <c r="G2981">
        <v>305.7</v>
      </c>
    </row>
    <row r="2982" spans="1:7" x14ac:dyDescent="0.25">
      <c r="A2982" s="1">
        <v>40197.041666666664</v>
      </c>
      <c r="B2982">
        <v>45.16</v>
      </c>
      <c r="C2982">
        <v>6.5359999999999996</v>
      </c>
      <c r="D2982">
        <v>35.729999999999997</v>
      </c>
      <c r="E2982">
        <v>115.8</v>
      </c>
      <c r="F2982">
        <v>23.29</v>
      </c>
      <c r="G2982">
        <v>305.7</v>
      </c>
    </row>
    <row r="2983" spans="1:7" x14ac:dyDescent="0.25">
      <c r="A2983" s="1">
        <v>40197.052083333336</v>
      </c>
      <c r="B2983">
        <v>44.91</v>
      </c>
      <c r="C2983">
        <v>6.4589999999999996</v>
      </c>
      <c r="D2983">
        <v>35.799999999999997</v>
      </c>
      <c r="E2983">
        <v>115.6</v>
      </c>
      <c r="F2983">
        <v>22.78</v>
      </c>
      <c r="G2983">
        <v>305.7</v>
      </c>
    </row>
    <row r="2984" spans="1:7" x14ac:dyDescent="0.25">
      <c r="A2984" s="1">
        <v>40197.0625</v>
      </c>
      <c r="B2984">
        <v>44.91</v>
      </c>
      <c r="C2984">
        <v>6.4589999999999996</v>
      </c>
      <c r="D2984">
        <v>35.799999999999997</v>
      </c>
      <c r="E2984">
        <v>115.6</v>
      </c>
      <c r="F2984">
        <v>22.78</v>
      </c>
      <c r="G2984">
        <v>305.7</v>
      </c>
    </row>
    <row r="2985" spans="1:7" x14ac:dyDescent="0.25">
      <c r="A2985" s="1">
        <v>40197.072916666664</v>
      </c>
      <c r="B2985">
        <v>44.91</v>
      </c>
      <c r="C2985">
        <v>6.4589999999999996</v>
      </c>
      <c r="D2985">
        <v>35.799999999999997</v>
      </c>
      <c r="E2985">
        <v>115.6</v>
      </c>
      <c r="F2985">
        <v>22.78</v>
      </c>
      <c r="G2985">
        <v>305.7</v>
      </c>
    </row>
    <row r="2986" spans="1:7" x14ac:dyDescent="0.25">
      <c r="A2986" s="1">
        <v>40197.083333333336</v>
      </c>
      <c r="B2986">
        <v>44.91</v>
      </c>
      <c r="C2986">
        <v>6.4589999999999996</v>
      </c>
      <c r="D2986">
        <v>35.799999999999997</v>
      </c>
      <c r="E2986">
        <v>115.6</v>
      </c>
      <c r="F2986">
        <v>22.78</v>
      </c>
      <c r="G2986">
        <v>305.7</v>
      </c>
    </row>
    <row r="2987" spans="1:7" x14ac:dyDescent="0.25">
      <c r="A2987" s="1">
        <v>40197.09375</v>
      </c>
      <c r="B2987">
        <v>45.08</v>
      </c>
      <c r="C2987">
        <v>6.4950000000000001</v>
      </c>
      <c r="D2987">
        <v>35.82</v>
      </c>
      <c r="E2987">
        <v>116.4</v>
      </c>
      <c r="F2987">
        <v>22.85</v>
      </c>
      <c r="G2987">
        <v>305.60000000000002</v>
      </c>
    </row>
    <row r="2988" spans="1:7" x14ac:dyDescent="0.25">
      <c r="A2988" s="1">
        <v>40197.104166666664</v>
      </c>
      <c r="B2988">
        <v>45.08</v>
      </c>
      <c r="C2988">
        <v>6.4950000000000001</v>
      </c>
      <c r="D2988">
        <v>35.82</v>
      </c>
      <c r="E2988">
        <v>116.4</v>
      </c>
      <c r="F2988">
        <v>22.85</v>
      </c>
      <c r="G2988">
        <v>305.60000000000002</v>
      </c>
    </row>
    <row r="2989" spans="1:7" x14ac:dyDescent="0.25">
      <c r="A2989" s="1">
        <v>40197.114583333336</v>
      </c>
      <c r="B2989">
        <v>45.08</v>
      </c>
      <c r="C2989">
        <v>6.4950000000000001</v>
      </c>
      <c r="D2989">
        <v>35.82</v>
      </c>
      <c r="E2989">
        <v>116.4</v>
      </c>
      <c r="F2989">
        <v>22.85</v>
      </c>
      <c r="G2989">
        <v>305.60000000000002</v>
      </c>
    </row>
    <row r="2990" spans="1:7" x14ac:dyDescent="0.25">
      <c r="A2990" s="1">
        <v>40197.125</v>
      </c>
      <c r="B2990">
        <v>45.08</v>
      </c>
      <c r="C2990">
        <v>6.4950000000000001</v>
      </c>
      <c r="D2990">
        <v>35.82</v>
      </c>
      <c r="E2990">
        <v>116.4</v>
      </c>
      <c r="F2990">
        <v>22.85</v>
      </c>
      <c r="G2990">
        <v>305.60000000000002</v>
      </c>
    </row>
    <row r="2991" spans="1:7" x14ac:dyDescent="0.25">
      <c r="A2991" s="1">
        <v>40197.135416666664</v>
      </c>
      <c r="B2991">
        <v>44.95</v>
      </c>
      <c r="C2991">
        <v>6.4420000000000002</v>
      </c>
      <c r="D2991">
        <v>35.869999999999997</v>
      </c>
      <c r="E2991">
        <v>115.9</v>
      </c>
      <c r="F2991">
        <v>22.39</v>
      </c>
      <c r="G2991">
        <v>305.39999999999998</v>
      </c>
    </row>
    <row r="2992" spans="1:7" x14ac:dyDescent="0.25">
      <c r="A2992" s="1">
        <v>40197.145833333336</v>
      </c>
      <c r="B2992">
        <v>44.95</v>
      </c>
      <c r="C2992">
        <v>6.4420000000000002</v>
      </c>
      <c r="D2992">
        <v>35.869999999999997</v>
      </c>
      <c r="E2992">
        <v>115.9</v>
      </c>
      <c r="F2992">
        <v>22.39</v>
      </c>
      <c r="G2992">
        <v>305.39999999999998</v>
      </c>
    </row>
    <row r="2993" spans="1:7" x14ac:dyDescent="0.25">
      <c r="A2993" s="1">
        <v>40197.15625</v>
      </c>
      <c r="B2993">
        <v>44.95</v>
      </c>
      <c r="C2993">
        <v>6.4420000000000002</v>
      </c>
      <c r="D2993">
        <v>35.869999999999997</v>
      </c>
      <c r="E2993">
        <v>115.9</v>
      </c>
      <c r="F2993">
        <v>22.39</v>
      </c>
      <c r="G2993">
        <v>305.39999999999998</v>
      </c>
    </row>
    <row r="2994" spans="1:7" x14ac:dyDescent="0.25">
      <c r="A2994" s="1">
        <v>40197.166666666664</v>
      </c>
      <c r="B2994">
        <v>44.95</v>
      </c>
      <c r="C2994">
        <v>6.4420000000000002</v>
      </c>
      <c r="D2994">
        <v>35.869999999999997</v>
      </c>
      <c r="E2994">
        <v>115.9</v>
      </c>
      <c r="F2994">
        <v>22.39</v>
      </c>
      <c r="G2994">
        <v>305.39999999999998</v>
      </c>
    </row>
    <row r="2995" spans="1:7" x14ac:dyDescent="0.25">
      <c r="A2995" s="1">
        <v>40197.177083333336</v>
      </c>
      <c r="B2995">
        <v>45.06</v>
      </c>
      <c r="C2995">
        <v>6.4470000000000001</v>
      </c>
      <c r="D2995">
        <v>35.89</v>
      </c>
      <c r="E2995">
        <v>116.6</v>
      </c>
      <c r="F2995">
        <v>22.67</v>
      </c>
      <c r="G2995">
        <v>305.3</v>
      </c>
    </row>
    <row r="2996" spans="1:7" x14ac:dyDescent="0.25">
      <c r="A2996" s="1">
        <v>40197.1875</v>
      </c>
      <c r="B2996">
        <v>45.06</v>
      </c>
      <c r="C2996">
        <v>6.4470000000000001</v>
      </c>
      <c r="D2996">
        <v>35.89</v>
      </c>
      <c r="E2996">
        <v>116.6</v>
      </c>
      <c r="F2996">
        <v>22.67</v>
      </c>
      <c r="G2996">
        <v>305.3</v>
      </c>
    </row>
    <row r="2997" spans="1:7" x14ac:dyDescent="0.25">
      <c r="A2997" s="1">
        <v>40197.197916666664</v>
      </c>
      <c r="B2997">
        <v>45.06</v>
      </c>
      <c r="C2997">
        <v>6.4470000000000001</v>
      </c>
      <c r="D2997">
        <v>35.89</v>
      </c>
      <c r="E2997">
        <v>116.6</v>
      </c>
      <c r="F2997">
        <v>22.67</v>
      </c>
      <c r="G2997">
        <v>305.3</v>
      </c>
    </row>
    <row r="2998" spans="1:7" x14ac:dyDescent="0.25">
      <c r="A2998" s="1">
        <v>40197.208333333336</v>
      </c>
      <c r="B2998">
        <v>45.06</v>
      </c>
      <c r="C2998">
        <v>6.4470000000000001</v>
      </c>
      <c r="D2998">
        <v>35.89</v>
      </c>
      <c r="E2998">
        <v>116.6</v>
      </c>
      <c r="F2998">
        <v>22.67</v>
      </c>
      <c r="G2998">
        <v>305.3</v>
      </c>
    </row>
    <row r="2999" spans="1:7" x14ac:dyDescent="0.25">
      <c r="A2999" s="1">
        <v>40197.21875</v>
      </c>
      <c r="B2999">
        <v>48.77</v>
      </c>
      <c r="C2999">
        <v>6.4770000000000003</v>
      </c>
      <c r="D2999">
        <v>36.68</v>
      </c>
      <c r="E2999">
        <v>116.8</v>
      </c>
      <c r="F2999">
        <v>23.94</v>
      </c>
      <c r="G2999">
        <v>302.2</v>
      </c>
    </row>
    <row r="3000" spans="1:7" x14ac:dyDescent="0.25">
      <c r="A3000" s="1">
        <v>40197.229166666664</v>
      </c>
      <c r="B3000">
        <v>48.77</v>
      </c>
      <c r="C3000">
        <v>6.4770000000000003</v>
      </c>
      <c r="D3000">
        <v>36.68</v>
      </c>
      <c r="E3000">
        <v>116.8</v>
      </c>
      <c r="F3000">
        <v>23.94</v>
      </c>
      <c r="G3000">
        <v>302.2</v>
      </c>
    </row>
    <row r="3001" spans="1:7" x14ac:dyDescent="0.25">
      <c r="A3001" s="1">
        <v>40197.239583333336</v>
      </c>
      <c r="B3001">
        <v>48.77</v>
      </c>
      <c r="C3001">
        <v>6.4770000000000003</v>
      </c>
      <c r="D3001">
        <v>36.68</v>
      </c>
      <c r="E3001">
        <v>116.8</v>
      </c>
      <c r="F3001">
        <v>23.94</v>
      </c>
      <c r="G3001">
        <v>302.2</v>
      </c>
    </row>
    <row r="3002" spans="1:7" x14ac:dyDescent="0.25">
      <c r="A3002" s="1">
        <v>40197.25</v>
      </c>
      <c r="B3002">
        <v>48.77</v>
      </c>
      <c r="C3002">
        <v>6.4770000000000003</v>
      </c>
      <c r="D3002">
        <v>36.68</v>
      </c>
      <c r="E3002">
        <v>116.8</v>
      </c>
      <c r="F3002">
        <v>23.94</v>
      </c>
      <c r="G3002">
        <v>302.2</v>
      </c>
    </row>
    <row r="3003" spans="1:7" x14ac:dyDescent="0.25">
      <c r="A3003" s="1">
        <v>40197.260416666664</v>
      </c>
      <c r="B3003">
        <v>49.91</v>
      </c>
      <c r="C3003">
        <v>6.4509999999999996</v>
      </c>
      <c r="D3003">
        <v>36.53</v>
      </c>
      <c r="E3003">
        <v>116.7</v>
      </c>
      <c r="F3003">
        <v>23.94</v>
      </c>
      <c r="G3003">
        <v>303.8</v>
      </c>
    </row>
    <row r="3004" spans="1:7" x14ac:dyDescent="0.25">
      <c r="A3004" s="1">
        <v>40197.270833333336</v>
      </c>
      <c r="B3004">
        <v>49.91</v>
      </c>
      <c r="C3004">
        <v>6.4509999999999996</v>
      </c>
      <c r="D3004">
        <v>36.53</v>
      </c>
      <c r="E3004">
        <v>116.7</v>
      </c>
      <c r="F3004">
        <v>23.94</v>
      </c>
      <c r="G3004">
        <v>303.8</v>
      </c>
    </row>
    <row r="3005" spans="1:7" x14ac:dyDescent="0.25">
      <c r="A3005" s="1">
        <v>40197.28125</v>
      </c>
      <c r="B3005">
        <v>49.91</v>
      </c>
      <c r="C3005">
        <v>6.4509999999999996</v>
      </c>
      <c r="D3005">
        <v>36.53</v>
      </c>
      <c r="E3005">
        <v>116.7</v>
      </c>
      <c r="F3005">
        <v>23.94</v>
      </c>
      <c r="G3005">
        <v>303.8</v>
      </c>
    </row>
    <row r="3006" spans="1:7" x14ac:dyDescent="0.25">
      <c r="A3006" s="1">
        <v>40197.291666666664</v>
      </c>
      <c r="B3006">
        <v>49.91</v>
      </c>
      <c r="C3006">
        <v>6.4509999999999996</v>
      </c>
      <c r="D3006">
        <v>36.53</v>
      </c>
      <c r="E3006">
        <v>116.7</v>
      </c>
      <c r="F3006">
        <v>23.94</v>
      </c>
      <c r="G3006">
        <v>303.8</v>
      </c>
    </row>
    <row r="3007" spans="1:7" x14ac:dyDescent="0.25">
      <c r="A3007" s="1">
        <v>40197.302083333336</v>
      </c>
      <c r="B3007">
        <v>48.87</v>
      </c>
      <c r="C3007">
        <v>6.4039999999999999</v>
      </c>
      <c r="D3007">
        <v>35.869999999999997</v>
      </c>
      <c r="E3007">
        <v>116.7</v>
      </c>
      <c r="F3007">
        <v>23.93</v>
      </c>
      <c r="G3007">
        <v>306.89999999999998</v>
      </c>
    </row>
    <row r="3008" spans="1:7" x14ac:dyDescent="0.25">
      <c r="A3008" s="1">
        <v>40197.3125</v>
      </c>
      <c r="B3008">
        <v>48.87</v>
      </c>
      <c r="C3008">
        <v>6.4039999999999999</v>
      </c>
      <c r="D3008">
        <v>35.869999999999997</v>
      </c>
      <c r="E3008">
        <v>116.7</v>
      </c>
      <c r="F3008">
        <v>23.93</v>
      </c>
      <c r="G3008">
        <v>306.89999999999998</v>
      </c>
    </row>
    <row r="3009" spans="1:7" x14ac:dyDescent="0.25">
      <c r="A3009" s="1">
        <v>40197.322916666664</v>
      </c>
      <c r="B3009">
        <v>48.87</v>
      </c>
      <c r="C3009">
        <v>6.4039999999999999</v>
      </c>
      <c r="D3009">
        <v>35.869999999999997</v>
      </c>
      <c r="E3009">
        <v>116.7</v>
      </c>
      <c r="F3009">
        <v>23.93</v>
      </c>
      <c r="G3009">
        <v>306.89999999999998</v>
      </c>
    </row>
    <row r="3010" spans="1:7" x14ac:dyDescent="0.25">
      <c r="A3010" s="1">
        <v>40197.333333333336</v>
      </c>
      <c r="B3010">
        <v>48.87</v>
      </c>
      <c r="C3010">
        <v>6.4039999999999999</v>
      </c>
      <c r="D3010">
        <v>35.869999999999997</v>
      </c>
      <c r="E3010">
        <v>116.7</v>
      </c>
      <c r="F3010">
        <v>23.93</v>
      </c>
      <c r="G3010">
        <v>306.89999999999998</v>
      </c>
    </row>
    <row r="3011" spans="1:7" x14ac:dyDescent="0.25">
      <c r="A3011" s="1">
        <v>40197.34375</v>
      </c>
      <c r="B3011">
        <v>48.65</v>
      </c>
      <c r="C3011">
        <v>6.476</v>
      </c>
      <c r="D3011">
        <v>36.409999999999997</v>
      </c>
      <c r="E3011">
        <v>116.5</v>
      </c>
      <c r="F3011">
        <v>23.7</v>
      </c>
      <c r="G3011">
        <v>304</v>
      </c>
    </row>
    <row r="3012" spans="1:7" x14ac:dyDescent="0.25">
      <c r="A3012" s="1">
        <v>40197.354166666664</v>
      </c>
      <c r="B3012">
        <v>48.65</v>
      </c>
      <c r="C3012">
        <v>6.476</v>
      </c>
      <c r="D3012">
        <v>36.409999999999997</v>
      </c>
      <c r="E3012">
        <v>116.5</v>
      </c>
      <c r="F3012">
        <v>23.7</v>
      </c>
      <c r="G3012">
        <v>304</v>
      </c>
    </row>
    <row r="3013" spans="1:7" x14ac:dyDescent="0.25">
      <c r="A3013" s="1">
        <v>40197.364583333336</v>
      </c>
      <c r="B3013">
        <v>48.65</v>
      </c>
      <c r="C3013">
        <v>6.476</v>
      </c>
      <c r="D3013">
        <v>36.409999999999997</v>
      </c>
      <c r="E3013">
        <v>116.5</v>
      </c>
      <c r="F3013">
        <v>23.7</v>
      </c>
      <c r="G3013">
        <v>304</v>
      </c>
    </row>
    <row r="3014" spans="1:7" x14ac:dyDescent="0.25">
      <c r="A3014" s="1">
        <v>40197.375</v>
      </c>
      <c r="B3014">
        <v>48.65</v>
      </c>
      <c r="C3014">
        <v>6.476</v>
      </c>
      <c r="D3014">
        <v>36.409999999999997</v>
      </c>
      <c r="E3014">
        <v>116.5</v>
      </c>
      <c r="F3014">
        <v>23.7</v>
      </c>
      <c r="G3014">
        <v>304</v>
      </c>
    </row>
    <row r="3015" spans="1:7" x14ac:dyDescent="0.25">
      <c r="A3015" s="1">
        <v>40197.385416666664</v>
      </c>
      <c r="B3015">
        <v>49.4</v>
      </c>
      <c r="C3015">
        <v>6.4429999999999996</v>
      </c>
      <c r="D3015">
        <v>36.44</v>
      </c>
      <c r="E3015">
        <v>117.1</v>
      </c>
      <c r="F3015">
        <v>23.67</v>
      </c>
      <c r="G3015">
        <v>304.8</v>
      </c>
    </row>
    <row r="3016" spans="1:7" x14ac:dyDescent="0.25">
      <c r="A3016" s="1">
        <v>40197.395833333336</v>
      </c>
      <c r="B3016">
        <v>49.4</v>
      </c>
      <c r="C3016">
        <v>6.4429999999999996</v>
      </c>
      <c r="D3016">
        <v>36.44</v>
      </c>
      <c r="E3016">
        <v>117.1</v>
      </c>
      <c r="F3016">
        <v>23.67</v>
      </c>
      <c r="G3016">
        <v>304.8</v>
      </c>
    </row>
    <row r="3017" spans="1:7" x14ac:dyDescent="0.25">
      <c r="A3017" s="1">
        <v>40197.40625</v>
      </c>
      <c r="B3017">
        <v>49.4</v>
      </c>
      <c r="C3017">
        <v>6.4429999999999996</v>
      </c>
      <c r="D3017">
        <v>36.44</v>
      </c>
      <c r="E3017">
        <v>117.1</v>
      </c>
      <c r="F3017">
        <v>23.67</v>
      </c>
      <c r="G3017">
        <v>304.8</v>
      </c>
    </row>
    <row r="3018" spans="1:7" x14ac:dyDescent="0.25">
      <c r="A3018" s="1">
        <v>40197.416666666664</v>
      </c>
      <c r="B3018">
        <v>49.4</v>
      </c>
      <c r="C3018">
        <v>6.4429999999999996</v>
      </c>
      <c r="D3018">
        <v>36.44</v>
      </c>
      <c r="E3018">
        <v>117.1</v>
      </c>
      <c r="F3018">
        <v>23.67</v>
      </c>
      <c r="G3018">
        <v>304.8</v>
      </c>
    </row>
    <row r="3019" spans="1:7" x14ac:dyDescent="0.25">
      <c r="A3019" s="1">
        <v>40197.427083333336</v>
      </c>
      <c r="B3019">
        <v>49.6</v>
      </c>
      <c r="C3019">
        <v>6.5049999999999999</v>
      </c>
      <c r="D3019">
        <v>36.090000000000003</v>
      </c>
      <c r="E3019">
        <v>116.5</v>
      </c>
      <c r="F3019">
        <v>23.83</v>
      </c>
      <c r="G3019">
        <v>305.2</v>
      </c>
    </row>
    <row r="3020" spans="1:7" x14ac:dyDescent="0.25">
      <c r="A3020" s="1">
        <v>40197.4375</v>
      </c>
      <c r="B3020">
        <v>49.6</v>
      </c>
      <c r="C3020">
        <v>6.5049999999999999</v>
      </c>
      <c r="D3020">
        <v>36.090000000000003</v>
      </c>
      <c r="E3020">
        <v>116.5</v>
      </c>
      <c r="F3020">
        <v>23.83</v>
      </c>
      <c r="G3020">
        <v>305.2</v>
      </c>
    </row>
    <row r="3021" spans="1:7" x14ac:dyDescent="0.25">
      <c r="A3021" s="1">
        <v>40197.447916666664</v>
      </c>
      <c r="B3021">
        <v>49.6</v>
      </c>
      <c r="C3021">
        <v>6.5049999999999999</v>
      </c>
      <c r="D3021">
        <v>36.090000000000003</v>
      </c>
      <c r="E3021">
        <v>116.5</v>
      </c>
      <c r="F3021">
        <v>23.83</v>
      </c>
      <c r="G3021">
        <v>305.2</v>
      </c>
    </row>
    <row r="3022" spans="1:7" x14ac:dyDescent="0.25">
      <c r="A3022" s="1">
        <v>40197.458333333336</v>
      </c>
      <c r="B3022">
        <v>49.6</v>
      </c>
      <c r="C3022">
        <v>6.5049999999999999</v>
      </c>
      <c r="D3022">
        <v>36.090000000000003</v>
      </c>
      <c r="E3022">
        <v>116.5</v>
      </c>
      <c r="F3022">
        <v>23.83</v>
      </c>
      <c r="G3022">
        <v>305.2</v>
      </c>
    </row>
    <row r="3023" spans="1:7" x14ac:dyDescent="0.25">
      <c r="A3023" s="1">
        <v>40197.46875</v>
      </c>
      <c r="B3023">
        <v>49.67</v>
      </c>
      <c r="C3023">
        <v>6.5110000000000001</v>
      </c>
      <c r="D3023">
        <v>36.090000000000003</v>
      </c>
      <c r="E3023">
        <v>117</v>
      </c>
      <c r="F3023">
        <v>23.2</v>
      </c>
      <c r="G3023">
        <v>305.5</v>
      </c>
    </row>
    <row r="3024" spans="1:7" x14ac:dyDescent="0.25">
      <c r="A3024" s="1">
        <v>40197.479166666664</v>
      </c>
      <c r="B3024">
        <v>49.67</v>
      </c>
      <c r="C3024">
        <v>6.5110000000000001</v>
      </c>
      <c r="D3024">
        <v>36.090000000000003</v>
      </c>
      <c r="E3024">
        <v>117</v>
      </c>
      <c r="F3024">
        <v>23.2</v>
      </c>
      <c r="G3024">
        <v>305.5</v>
      </c>
    </row>
    <row r="3025" spans="1:7" x14ac:dyDescent="0.25">
      <c r="A3025" s="1">
        <v>40197.489583333336</v>
      </c>
      <c r="B3025">
        <v>49.67</v>
      </c>
      <c r="C3025">
        <v>6.5110000000000001</v>
      </c>
      <c r="D3025">
        <v>36.090000000000003</v>
      </c>
      <c r="E3025">
        <v>117</v>
      </c>
      <c r="F3025">
        <v>23.2</v>
      </c>
      <c r="G3025">
        <v>305.5</v>
      </c>
    </row>
    <row r="3026" spans="1:7" x14ac:dyDescent="0.25">
      <c r="A3026" s="1">
        <v>40197.5</v>
      </c>
      <c r="B3026">
        <v>49.67</v>
      </c>
      <c r="C3026">
        <v>6.5110000000000001</v>
      </c>
      <c r="D3026">
        <v>36.090000000000003</v>
      </c>
      <c r="E3026">
        <v>117</v>
      </c>
      <c r="F3026">
        <v>23.2</v>
      </c>
      <c r="G3026">
        <v>305.5</v>
      </c>
    </row>
    <row r="3027" spans="1:7" x14ac:dyDescent="0.25">
      <c r="A3027" s="1">
        <v>40197.510416666664</v>
      </c>
      <c r="B3027">
        <v>49.83</v>
      </c>
      <c r="C3027">
        <v>6.4939999999999998</v>
      </c>
      <c r="D3027">
        <v>36.1</v>
      </c>
      <c r="E3027">
        <v>117.2</v>
      </c>
      <c r="F3027">
        <v>23.21</v>
      </c>
      <c r="G3027">
        <v>305.60000000000002</v>
      </c>
    </row>
    <row r="3028" spans="1:7" x14ac:dyDescent="0.25">
      <c r="A3028" s="1">
        <v>40197.520833333336</v>
      </c>
      <c r="B3028">
        <v>49.83</v>
      </c>
      <c r="C3028">
        <v>6.4939999999999998</v>
      </c>
      <c r="D3028">
        <v>36.1</v>
      </c>
      <c r="E3028">
        <v>117.2</v>
      </c>
      <c r="F3028">
        <v>23.21</v>
      </c>
      <c r="G3028">
        <v>305.60000000000002</v>
      </c>
    </row>
    <row r="3029" spans="1:7" x14ac:dyDescent="0.25">
      <c r="A3029" s="1">
        <v>40197.53125</v>
      </c>
      <c r="B3029">
        <v>49.83</v>
      </c>
      <c r="C3029">
        <v>6.4939999999999998</v>
      </c>
      <c r="D3029">
        <v>36.1</v>
      </c>
      <c r="E3029">
        <v>117.2</v>
      </c>
      <c r="F3029">
        <v>23.21</v>
      </c>
      <c r="G3029">
        <v>305.60000000000002</v>
      </c>
    </row>
    <row r="3030" spans="1:7" x14ac:dyDescent="0.25">
      <c r="A3030" s="1">
        <v>40197.541666666664</v>
      </c>
      <c r="B3030">
        <v>49.83</v>
      </c>
      <c r="C3030">
        <v>6.4939999999999998</v>
      </c>
      <c r="D3030">
        <v>36.1</v>
      </c>
      <c r="E3030">
        <v>117.2</v>
      </c>
      <c r="F3030">
        <v>23.21</v>
      </c>
      <c r="G3030">
        <v>305.60000000000002</v>
      </c>
    </row>
    <row r="3031" spans="1:7" x14ac:dyDescent="0.25">
      <c r="A3031" s="1">
        <v>40197.552083333336</v>
      </c>
      <c r="B3031">
        <v>49.15</v>
      </c>
      <c r="C3031">
        <v>6.51</v>
      </c>
      <c r="D3031">
        <v>36.159999999999997</v>
      </c>
      <c r="E3031">
        <v>116.6</v>
      </c>
      <c r="F3031">
        <v>23.5</v>
      </c>
      <c r="G3031">
        <v>305.5</v>
      </c>
    </row>
    <row r="3032" spans="1:7" x14ac:dyDescent="0.25">
      <c r="A3032" s="1">
        <v>40197.5625</v>
      </c>
      <c r="B3032">
        <v>49.15</v>
      </c>
      <c r="C3032">
        <v>6.51</v>
      </c>
      <c r="D3032">
        <v>36.159999999999997</v>
      </c>
      <c r="E3032">
        <v>116.6</v>
      </c>
      <c r="F3032">
        <v>23.5</v>
      </c>
      <c r="G3032">
        <v>305.5</v>
      </c>
    </row>
    <row r="3033" spans="1:7" x14ac:dyDescent="0.25">
      <c r="A3033" s="1">
        <v>40197.572916666664</v>
      </c>
      <c r="B3033">
        <v>49.15</v>
      </c>
      <c r="C3033">
        <v>6.51</v>
      </c>
      <c r="D3033">
        <v>36.159999999999997</v>
      </c>
      <c r="E3033">
        <v>116.6</v>
      </c>
      <c r="F3033">
        <v>23.5</v>
      </c>
      <c r="G3033">
        <v>305.5</v>
      </c>
    </row>
    <row r="3034" spans="1:7" x14ac:dyDescent="0.25">
      <c r="A3034" s="1">
        <v>40197.583333333336</v>
      </c>
      <c r="B3034">
        <v>49.15</v>
      </c>
      <c r="C3034">
        <v>6.51</v>
      </c>
      <c r="D3034">
        <v>36.159999999999997</v>
      </c>
      <c r="E3034">
        <v>116.6</v>
      </c>
      <c r="F3034">
        <v>23.5</v>
      </c>
      <c r="G3034">
        <v>305.5</v>
      </c>
    </row>
    <row r="3035" spans="1:7" x14ac:dyDescent="0.25">
      <c r="A3035" s="1">
        <v>40197.59375</v>
      </c>
      <c r="B3035">
        <v>45.46</v>
      </c>
      <c r="C3035">
        <v>6.5250000000000004</v>
      </c>
      <c r="D3035">
        <v>35.840000000000003</v>
      </c>
      <c r="E3035">
        <v>116.3</v>
      </c>
      <c r="F3035">
        <v>22.32</v>
      </c>
      <c r="G3035">
        <v>307.60000000000002</v>
      </c>
    </row>
    <row r="3036" spans="1:7" x14ac:dyDescent="0.25">
      <c r="A3036" s="1">
        <v>40197.604166666664</v>
      </c>
      <c r="B3036">
        <v>45.46</v>
      </c>
      <c r="C3036">
        <v>6.5250000000000004</v>
      </c>
      <c r="D3036">
        <v>35.840000000000003</v>
      </c>
      <c r="E3036">
        <v>116.3</v>
      </c>
      <c r="F3036">
        <v>22.32</v>
      </c>
      <c r="G3036">
        <v>307.60000000000002</v>
      </c>
    </row>
    <row r="3037" spans="1:7" x14ac:dyDescent="0.25">
      <c r="A3037" s="1">
        <v>40197.614583333336</v>
      </c>
      <c r="B3037">
        <v>45.46</v>
      </c>
      <c r="C3037">
        <v>6.5250000000000004</v>
      </c>
      <c r="D3037">
        <v>35.840000000000003</v>
      </c>
      <c r="E3037">
        <v>116.3</v>
      </c>
      <c r="F3037">
        <v>22.32</v>
      </c>
      <c r="G3037">
        <v>307.60000000000002</v>
      </c>
    </row>
    <row r="3038" spans="1:7" x14ac:dyDescent="0.25">
      <c r="A3038" s="1">
        <v>40197.625</v>
      </c>
      <c r="B3038">
        <v>45.46</v>
      </c>
      <c r="C3038">
        <v>6.5250000000000004</v>
      </c>
      <c r="D3038">
        <v>35.840000000000003</v>
      </c>
      <c r="E3038">
        <v>116.3</v>
      </c>
      <c r="F3038">
        <v>22.32</v>
      </c>
      <c r="G3038">
        <v>307.60000000000002</v>
      </c>
    </row>
    <row r="3039" spans="1:7" x14ac:dyDescent="0.25">
      <c r="A3039" s="1">
        <v>40197.635416666664</v>
      </c>
      <c r="B3039">
        <v>44.47</v>
      </c>
      <c r="C3039">
        <v>6.5549999999999997</v>
      </c>
      <c r="D3039">
        <v>35.909999999999997</v>
      </c>
      <c r="E3039">
        <v>115.9</v>
      </c>
      <c r="F3039">
        <v>22.37</v>
      </c>
      <c r="G3039">
        <v>306.2</v>
      </c>
    </row>
    <row r="3040" spans="1:7" x14ac:dyDescent="0.25">
      <c r="A3040" s="1">
        <v>40197.645833333336</v>
      </c>
      <c r="B3040">
        <v>44.47</v>
      </c>
      <c r="C3040">
        <v>6.5549999999999997</v>
      </c>
      <c r="D3040">
        <v>35.909999999999997</v>
      </c>
      <c r="E3040">
        <v>115.9</v>
      </c>
      <c r="F3040">
        <v>22.37</v>
      </c>
      <c r="G3040">
        <v>306.2</v>
      </c>
    </row>
    <row r="3041" spans="1:7" x14ac:dyDescent="0.25">
      <c r="A3041" s="1">
        <v>40197.65625</v>
      </c>
      <c r="B3041">
        <v>44.47</v>
      </c>
      <c r="C3041">
        <v>6.5549999999999997</v>
      </c>
      <c r="D3041">
        <v>35.909999999999997</v>
      </c>
      <c r="E3041">
        <v>115.9</v>
      </c>
      <c r="F3041">
        <v>22.37</v>
      </c>
      <c r="G3041">
        <v>306.2</v>
      </c>
    </row>
    <row r="3042" spans="1:7" x14ac:dyDescent="0.25">
      <c r="A3042" s="1">
        <v>40197.666666666664</v>
      </c>
      <c r="B3042">
        <v>44.47</v>
      </c>
      <c r="C3042">
        <v>6.5549999999999997</v>
      </c>
      <c r="D3042">
        <v>35.909999999999997</v>
      </c>
      <c r="E3042">
        <v>115.9</v>
      </c>
      <c r="F3042">
        <v>22.37</v>
      </c>
      <c r="G3042">
        <v>306.2</v>
      </c>
    </row>
    <row r="3043" spans="1:7" x14ac:dyDescent="0.25">
      <c r="A3043" s="1">
        <v>40197.677083333336</v>
      </c>
      <c r="B3043">
        <v>44.28</v>
      </c>
      <c r="C3043">
        <v>6.5289999999999999</v>
      </c>
      <c r="D3043">
        <v>36.01</v>
      </c>
      <c r="E3043">
        <v>116.7</v>
      </c>
      <c r="F3043">
        <v>22.66</v>
      </c>
      <c r="G3043">
        <v>305.5</v>
      </c>
    </row>
    <row r="3044" spans="1:7" x14ac:dyDescent="0.25">
      <c r="A3044" s="1">
        <v>40197.6875</v>
      </c>
      <c r="B3044">
        <v>44.28</v>
      </c>
      <c r="C3044">
        <v>6.5289999999999999</v>
      </c>
      <c r="D3044">
        <v>36.01</v>
      </c>
      <c r="E3044">
        <v>116.7</v>
      </c>
      <c r="F3044">
        <v>22.66</v>
      </c>
      <c r="G3044">
        <v>305.5</v>
      </c>
    </row>
    <row r="3045" spans="1:7" x14ac:dyDescent="0.25">
      <c r="A3045" s="1">
        <v>40197.697916666664</v>
      </c>
      <c r="B3045">
        <v>44.28</v>
      </c>
      <c r="C3045">
        <v>6.5289999999999999</v>
      </c>
      <c r="D3045">
        <v>36.01</v>
      </c>
      <c r="E3045">
        <v>116.7</v>
      </c>
      <c r="F3045">
        <v>22.66</v>
      </c>
      <c r="G3045">
        <v>305.5</v>
      </c>
    </row>
    <row r="3046" spans="1:7" x14ac:dyDescent="0.25">
      <c r="A3046" s="1">
        <v>40197.708333333336</v>
      </c>
      <c r="B3046">
        <v>44.28</v>
      </c>
      <c r="C3046">
        <v>6.5289999999999999</v>
      </c>
      <c r="D3046">
        <v>36.01</v>
      </c>
      <c r="E3046">
        <v>116.7</v>
      </c>
      <c r="F3046">
        <v>22.66</v>
      </c>
      <c r="G3046">
        <v>305.5</v>
      </c>
    </row>
    <row r="3047" spans="1:7" x14ac:dyDescent="0.25">
      <c r="A3047" s="1">
        <v>40197.71875</v>
      </c>
      <c r="B3047">
        <v>44.51</v>
      </c>
      <c r="C3047">
        <v>6.516</v>
      </c>
      <c r="D3047">
        <v>36.020000000000003</v>
      </c>
      <c r="E3047">
        <v>115.6</v>
      </c>
      <c r="F3047">
        <v>22.7</v>
      </c>
      <c r="G3047">
        <v>305.10000000000002</v>
      </c>
    </row>
    <row r="3048" spans="1:7" x14ac:dyDescent="0.25">
      <c r="A3048" s="1">
        <v>40197.729166666664</v>
      </c>
      <c r="B3048">
        <v>44.51</v>
      </c>
      <c r="C3048">
        <v>6.516</v>
      </c>
      <c r="D3048">
        <v>36.020000000000003</v>
      </c>
      <c r="E3048">
        <v>115.6</v>
      </c>
      <c r="F3048">
        <v>22.7</v>
      </c>
      <c r="G3048">
        <v>305.10000000000002</v>
      </c>
    </row>
    <row r="3049" spans="1:7" x14ac:dyDescent="0.25">
      <c r="A3049" s="1">
        <v>40197.739583333336</v>
      </c>
      <c r="B3049">
        <v>44.51</v>
      </c>
      <c r="C3049">
        <v>6.516</v>
      </c>
      <c r="D3049">
        <v>36.020000000000003</v>
      </c>
      <c r="E3049">
        <v>115.6</v>
      </c>
      <c r="F3049">
        <v>22.7</v>
      </c>
      <c r="G3049">
        <v>305.10000000000002</v>
      </c>
    </row>
    <row r="3050" spans="1:7" x14ac:dyDescent="0.25">
      <c r="A3050" s="1">
        <v>40197.75</v>
      </c>
      <c r="B3050">
        <v>44.51</v>
      </c>
      <c r="C3050">
        <v>6.516</v>
      </c>
      <c r="D3050">
        <v>36.020000000000003</v>
      </c>
      <c r="E3050">
        <v>115.6</v>
      </c>
      <c r="F3050">
        <v>22.7</v>
      </c>
      <c r="G3050">
        <v>305.10000000000002</v>
      </c>
    </row>
    <row r="3051" spans="1:7" x14ac:dyDescent="0.25">
      <c r="A3051" s="1">
        <v>40197.760416666664</v>
      </c>
      <c r="B3051">
        <v>44.39</v>
      </c>
      <c r="C3051">
        <v>6.5529999999999999</v>
      </c>
      <c r="D3051">
        <v>36.21</v>
      </c>
      <c r="E3051">
        <v>116.6</v>
      </c>
      <c r="F3051">
        <v>22.36</v>
      </c>
      <c r="G3051">
        <v>304.89999999999998</v>
      </c>
    </row>
    <row r="3052" spans="1:7" x14ac:dyDescent="0.25">
      <c r="A3052" s="1">
        <v>40197.770833333336</v>
      </c>
      <c r="B3052">
        <v>44.39</v>
      </c>
      <c r="C3052">
        <v>6.5529999999999999</v>
      </c>
      <c r="D3052">
        <v>36.21</v>
      </c>
      <c r="E3052">
        <v>116.6</v>
      </c>
      <c r="F3052">
        <v>22.36</v>
      </c>
      <c r="G3052">
        <v>304.89999999999998</v>
      </c>
    </row>
    <row r="3053" spans="1:7" x14ac:dyDescent="0.25">
      <c r="A3053" s="1">
        <v>40197.78125</v>
      </c>
      <c r="B3053">
        <v>44.39</v>
      </c>
      <c r="C3053">
        <v>6.5529999999999999</v>
      </c>
      <c r="D3053">
        <v>36.21</v>
      </c>
      <c r="E3053">
        <v>116.6</v>
      </c>
      <c r="F3053">
        <v>22.36</v>
      </c>
      <c r="G3053">
        <v>304.89999999999998</v>
      </c>
    </row>
    <row r="3054" spans="1:7" x14ac:dyDescent="0.25">
      <c r="A3054" s="1">
        <v>40197.791666666664</v>
      </c>
      <c r="B3054">
        <v>44.39</v>
      </c>
      <c r="C3054">
        <v>6.5529999999999999</v>
      </c>
      <c r="D3054">
        <v>36.21</v>
      </c>
      <c r="E3054">
        <v>116.6</v>
      </c>
      <c r="F3054">
        <v>22.36</v>
      </c>
      <c r="G3054">
        <v>304.89999999999998</v>
      </c>
    </row>
    <row r="3055" spans="1:7" x14ac:dyDescent="0.25">
      <c r="A3055" s="1">
        <v>40197.802083333336</v>
      </c>
      <c r="B3055">
        <v>44.3</v>
      </c>
      <c r="C3055">
        <v>6.5039999999999996</v>
      </c>
      <c r="D3055">
        <v>36.270000000000003</v>
      </c>
      <c r="E3055">
        <v>116.1</v>
      </c>
      <c r="F3055">
        <v>22.29</v>
      </c>
      <c r="G3055">
        <v>304.5</v>
      </c>
    </row>
    <row r="3056" spans="1:7" x14ac:dyDescent="0.25">
      <c r="A3056" s="1">
        <v>40197.8125</v>
      </c>
      <c r="B3056">
        <v>44.3</v>
      </c>
      <c r="C3056">
        <v>6.5039999999999996</v>
      </c>
      <c r="D3056">
        <v>36.270000000000003</v>
      </c>
      <c r="E3056">
        <v>116.1</v>
      </c>
      <c r="F3056">
        <v>22.29</v>
      </c>
      <c r="G3056">
        <v>304.5</v>
      </c>
    </row>
    <row r="3057" spans="1:7" x14ac:dyDescent="0.25">
      <c r="A3057" s="1">
        <v>40197.822916666664</v>
      </c>
      <c r="B3057">
        <v>44.3</v>
      </c>
      <c r="C3057">
        <v>6.5039999999999996</v>
      </c>
      <c r="D3057">
        <v>36.270000000000003</v>
      </c>
      <c r="E3057">
        <v>116.1</v>
      </c>
      <c r="F3057">
        <v>22.29</v>
      </c>
      <c r="G3057">
        <v>304.5</v>
      </c>
    </row>
    <row r="3058" spans="1:7" x14ac:dyDescent="0.25">
      <c r="A3058" s="1">
        <v>40197.833333333336</v>
      </c>
      <c r="B3058">
        <v>44.3</v>
      </c>
      <c r="C3058">
        <v>6.5039999999999996</v>
      </c>
      <c r="D3058">
        <v>36.270000000000003</v>
      </c>
      <c r="E3058">
        <v>116.1</v>
      </c>
      <c r="F3058">
        <v>22.29</v>
      </c>
      <c r="G3058">
        <v>304.5</v>
      </c>
    </row>
    <row r="3059" spans="1:7" x14ac:dyDescent="0.25">
      <c r="A3059" s="1">
        <v>40197.84375</v>
      </c>
      <c r="B3059">
        <v>44.12</v>
      </c>
      <c r="C3059">
        <v>6.49</v>
      </c>
      <c r="D3059">
        <v>36.1</v>
      </c>
      <c r="E3059">
        <v>116.5</v>
      </c>
      <c r="F3059">
        <v>22.18</v>
      </c>
      <c r="G3059">
        <v>304.5</v>
      </c>
    </row>
    <row r="3060" spans="1:7" x14ac:dyDescent="0.25">
      <c r="A3060" s="1">
        <v>40197.854166666664</v>
      </c>
      <c r="B3060">
        <v>44.12</v>
      </c>
      <c r="C3060">
        <v>6.49</v>
      </c>
      <c r="D3060">
        <v>36.1</v>
      </c>
      <c r="E3060">
        <v>116.5</v>
      </c>
      <c r="F3060">
        <v>22.18</v>
      </c>
      <c r="G3060">
        <v>304.5</v>
      </c>
    </row>
    <row r="3061" spans="1:7" x14ac:dyDescent="0.25">
      <c r="A3061" s="1">
        <v>40197.864583333336</v>
      </c>
      <c r="B3061">
        <v>44.12</v>
      </c>
      <c r="C3061">
        <v>6.49</v>
      </c>
      <c r="D3061">
        <v>36.1</v>
      </c>
      <c r="E3061">
        <v>116.5</v>
      </c>
      <c r="F3061">
        <v>22.18</v>
      </c>
      <c r="G3061">
        <v>304.5</v>
      </c>
    </row>
    <row r="3062" spans="1:7" x14ac:dyDescent="0.25">
      <c r="A3062" s="1">
        <v>40197.875</v>
      </c>
      <c r="B3062">
        <v>44.12</v>
      </c>
      <c r="C3062">
        <v>6.49</v>
      </c>
      <c r="D3062">
        <v>36.1</v>
      </c>
      <c r="E3062">
        <v>116.5</v>
      </c>
      <c r="F3062">
        <v>22.18</v>
      </c>
      <c r="G3062">
        <v>304.5</v>
      </c>
    </row>
    <row r="3063" spans="1:7" x14ac:dyDescent="0.25">
      <c r="A3063" s="1">
        <v>40197.885416666664</v>
      </c>
      <c r="B3063">
        <v>44.12</v>
      </c>
      <c r="C3063">
        <v>6.5030000000000001</v>
      </c>
      <c r="D3063">
        <v>36.119999999999997</v>
      </c>
      <c r="E3063">
        <v>116.1</v>
      </c>
      <c r="F3063">
        <v>22.34</v>
      </c>
      <c r="G3063">
        <v>304.60000000000002</v>
      </c>
    </row>
    <row r="3064" spans="1:7" x14ac:dyDescent="0.25">
      <c r="A3064" s="1">
        <v>40197.895833333336</v>
      </c>
      <c r="B3064">
        <v>44.12</v>
      </c>
      <c r="C3064">
        <v>6.5030000000000001</v>
      </c>
      <c r="D3064">
        <v>36.119999999999997</v>
      </c>
      <c r="E3064">
        <v>116.1</v>
      </c>
      <c r="F3064">
        <v>22.34</v>
      </c>
      <c r="G3064">
        <v>304.60000000000002</v>
      </c>
    </row>
    <row r="3065" spans="1:7" x14ac:dyDescent="0.25">
      <c r="A3065" s="1">
        <v>40197.90625</v>
      </c>
      <c r="B3065">
        <v>44.12</v>
      </c>
      <c r="C3065">
        <v>6.5030000000000001</v>
      </c>
      <c r="D3065">
        <v>36.119999999999997</v>
      </c>
      <c r="E3065">
        <v>116.1</v>
      </c>
      <c r="F3065">
        <v>22.34</v>
      </c>
      <c r="G3065">
        <v>304.60000000000002</v>
      </c>
    </row>
    <row r="3066" spans="1:7" x14ac:dyDescent="0.25">
      <c r="A3066" s="1">
        <v>40197.916666666664</v>
      </c>
      <c r="B3066">
        <v>44.12</v>
      </c>
      <c r="C3066">
        <v>6.5030000000000001</v>
      </c>
      <c r="D3066">
        <v>36.119999999999997</v>
      </c>
      <c r="E3066">
        <v>116.1</v>
      </c>
      <c r="F3066">
        <v>22.34</v>
      </c>
      <c r="G3066">
        <v>304.60000000000002</v>
      </c>
    </row>
    <row r="3067" spans="1:7" x14ac:dyDescent="0.25">
      <c r="A3067" s="1">
        <v>40197.927083333336</v>
      </c>
      <c r="B3067">
        <v>44.78</v>
      </c>
      <c r="C3067">
        <v>6.556</v>
      </c>
      <c r="D3067">
        <v>35.92</v>
      </c>
      <c r="E3067">
        <v>116</v>
      </c>
      <c r="F3067">
        <v>22.3</v>
      </c>
      <c r="G3067">
        <v>304.7</v>
      </c>
    </row>
    <row r="3068" spans="1:7" x14ac:dyDescent="0.25">
      <c r="A3068" s="1">
        <v>40197.9375</v>
      </c>
      <c r="B3068">
        <v>44.78</v>
      </c>
      <c r="C3068">
        <v>6.556</v>
      </c>
      <c r="D3068">
        <v>35.92</v>
      </c>
      <c r="E3068">
        <v>116</v>
      </c>
      <c r="F3068">
        <v>22.3</v>
      </c>
      <c r="G3068">
        <v>304.7</v>
      </c>
    </row>
    <row r="3069" spans="1:7" x14ac:dyDescent="0.25">
      <c r="A3069" s="1">
        <v>40197.947916666664</v>
      </c>
      <c r="B3069">
        <v>44.78</v>
      </c>
      <c r="C3069">
        <v>6.556</v>
      </c>
      <c r="D3069">
        <v>35.92</v>
      </c>
      <c r="E3069">
        <v>116</v>
      </c>
      <c r="F3069">
        <v>22.3</v>
      </c>
      <c r="G3069">
        <v>304.7</v>
      </c>
    </row>
    <row r="3070" spans="1:7" x14ac:dyDescent="0.25">
      <c r="A3070" s="1">
        <v>40197.958333333336</v>
      </c>
      <c r="B3070">
        <v>44.78</v>
      </c>
      <c r="C3070">
        <v>6.556</v>
      </c>
      <c r="D3070">
        <v>35.92</v>
      </c>
      <c r="E3070">
        <v>116</v>
      </c>
      <c r="F3070">
        <v>22.3</v>
      </c>
      <c r="G3070">
        <v>304.7</v>
      </c>
    </row>
    <row r="3071" spans="1:7" x14ac:dyDescent="0.25">
      <c r="A3071" s="1">
        <v>40197.96875</v>
      </c>
      <c r="B3071">
        <v>44.42</v>
      </c>
      <c r="C3071">
        <v>6.52</v>
      </c>
      <c r="D3071">
        <v>35.92</v>
      </c>
      <c r="E3071">
        <v>116.8</v>
      </c>
      <c r="F3071">
        <v>21.9</v>
      </c>
      <c r="G3071">
        <v>304.7</v>
      </c>
    </row>
    <row r="3072" spans="1:7" x14ac:dyDescent="0.25">
      <c r="A3072" s="1">
        <v>40197.979166666664</v>
      </c>
      <c r="B3072">
        <v>44.42</v>
      </c>
      <c r="C3072">
        <v>6.52</v>
      </c>
      <c r="D3072">
        <v>35.92</v>
      </c>
      <c r="E3072">
        <v>116.8</v>
      </c>
      <c r="F3072">
        <v>21.9</v>
      </c>
      <c r="G3072">
        <v>304.7</v>
      </c>
    </row>
    <row r="3073" spans="1:7" x14ac:dyDescent="0.25">
      <c r="A3073" s="1">
        <v>40197.989583333336</v>
      </c>
      <c r="B3073">
        <v>44.42</v>
      </c>
      <c r="C3073">
        <v>6.52</v>
      </c>
      <c r="D3073">
        <v>35.92</v>
      </c>
      <c r="E3073">
        <v>116.8</v>
      </c>
      <c r="F3073">
        <v>21.9</v>
      </c>
      <c r="G3073">
        <v>304.7</v>
      </c>
    </row>
    <row r="3074" spans="1:7" x14ac:dyDescent="0.25">
      <c r="A3074" s="1">
        <v>40198</v>
      </c>
      <c r="B3074">
        <v>44.42</v>
      </c>
      <c r="C3074">
        <v>6.52</v>
      </c>
      <c r="D3074">
        <v>35.92</v>
      </c>
      <c r="E3074">
        <v>116.8</v>
      </c>
      <c r="F3074">
        <v>21.9</v>
      </c>
      <c r="G3074">
        <v>304.7</v>
      </c>
    </row>
    <row r="3075" spans="1:7" x14ac:dyDescent="0.25">
      <c r="A3075" s="1">
        <v>40198.010416666664</v>
      </c>
      <c r="B3075">
        <v>45.1</v>
      </c>
      <c r="C3075">
        <v>6.4550000000000001</v>
      </c>
      <c r="D3075">
        <v>35.799999999999997</v>
      </c>
      <c r="E3075">
        <v>116</v>
      </c>
      <c r="F3075">
        <v>21.68</v>
      </c>
      <c r="G3075">
        <v>305</v>
      </c>
    </row>
    <row r="3076" spans="1:7" x14ac:dyDescent="0.25">
      <c r="A3076" s="1">
        <v>40198.020833333336</v>
      </c>
      <c r="B3076">
        <v>45.1</v>
      </c>
      <c r="C3076">
        <v>6.4550000000000001</v>
      </c>
      <c r="D3076">
        <v>35.799999999999997</v>
      </c>
      <c r="E3076">
        <v>116</v>
      </c>
      <c r="F3076">
        <v>21.68</v>
      </c>
      <c r="G3076">
        <v>305</v>
      </c>
    </row>
    <row r="3077" spans="1:7" x14ac:dyDescent="0.25">
      <c r="A3077" s="1">
        <v>40198.03125</v>
      </c>
      <c r="B3077">
        <v>45.1</v>
      </c>
      <c r="C3077">
        <v>6.4550000000000001</v>
      </c>
      <c r="D3077">
        <v>35.799999999999997</v>
      </c>
      <c r="E3077">
        <v>116</v>
      </c>
      <c r="F3077">
        <v>21.68</v>
      </c>
      <c r="G3077">
        <v>305</v>
      </c>
    </row>
    <row r="3078" spans="1:7" x14ac:dyDescent="0.25">
      <c r="A3078" s="1">
        <v>40198.041666666664</v>
      </c>
      <c r="B3078">
        <v>45.1</v>
      </c>
      <c r="C3078">
        <v>6.4550000000000001</v>
      </c>
      <c r="D3078">
        <v>35.799999999999997</v>
      </c>
      <c r="E3078">
        <v>116</v>
      </c>
      <c r="F3078">
        <v>21.68</v>
      </c>
      <c r="G3078">
        <v>305</v>
      </c>
    </row>
    <row r="3079" spans="1:7" x14ac:dyDescent="0.25">
      <c r="A3079" s="1">
        <v>40198.052083333336</v>
      </c>
      <c r="B3079">
        <v>45.1</v>
      </c>
      <c r="C3079">
        <v>6.5449999999999999</v>
      </c>
      <c r="D3079">
        <v>35.799999999999997</v>
      </c>
      <c r="E3079">
        <v>116.9</v>
      </c>
      <c r="F3079">
        <v>22.49</v>
      </c>
      <c r="G3079">
        <v>305</v>
      </c>
    </row>
    <row r="3080" spans="1:7" x14ac:dyDescent="0.25">
      <c r="A3080" s="1">
        <v>40198.0625</v>
      </c>
      <c r="B3080">
        <v>45.1</v>
      </c>
      <c r="C3080">
        <v>6.5449999999999999</v>
      </c>
      <c r="D3080">
        <v>35.799999999999997</v>
      </c>
      <c r="E3080">
        <v>116.9</v>
      </c>
      <c r="F3080">
        <v>22.49</v>
      </c>
      <c r="G3080">
        <v>305</v>
      </c>
    </row>
    <row r="3081" spans="1:7" x14ac:dyDescent="0.25">
      <c r="A3081" s="1">
        <v>40198.072916666664</v>
      </c>
      <c r="B3081">
        <v>45.1</v>
      </c>
      <c r="C3081">
        <v>6.5449999999999999</v>
      </c>
      <c r="D3081">
        <v>35.799999999999997</v>
      </c>
      <c r="E3081">
        <v>116.9</v>
      </c>
      <c r="F3081">
        <v>22.49</v>
      </c>
      <c r="G3081">
        <v>305</v>
      </c>
    </row>
    <row r="3082" spans="1:7" x14ac:dyDescent="0.25">
      <c r="A3082" s="1">
        <v>40198.083333333336</v>
      </c>
      <c r="B3082">
        <v>45.1</v>
      </c>
      <c r="C3082">
        <v>6.5449999999999999</v>
      </c>
      <c r="D3082">
        <v>35.799999999999997</v>
      </c>
      <c r="E3082">
        <v>116.9</v>
      </c>
      <c r="F3082">
        <v>22.49</v>
      </c>
      <c r="G3082">
        <v>305</v>
      </c>
    </row>
    <row r="3083" spans="1:7" x14ac:dyDescent="0.25">
      <c r="A3083" s="1">
        <v>40198.09375</v>
      </c>
      <c r="B3083">
        <v>44.59</v>
      </c>
      <c r="C3083">
        <v>6.492</v>
      </c>
      <c r="D3083">
        <v>35.74</v>
      </c>
      <c r="E3083">
        <v>116.3</v>
      </c>
      <c r="F3083">
        <v>22.06</v>
      </c>
      <c r="G3083">
        <v>305</v>
      </c>
    </row>
    <row r="3084" spans="1:7" x14ac:dyDescent="0.25">
      <c r="A3084" s="1">
        <v>40198.104166666664</v>
      </c>
      <c r="B3084">
        <v>44.59</v>
      </c>
      <c r="C3084">
        <v>6.492</v>
      </c>
      <c r="D3084">
        <v>35.74</v>
      </c>
      <c r="E3084">
        <v>116.3</v>
      </c>
      <c r="F3084">
        <v>22.06</v>
      </c>
      <c r="G3084">
        <v>305</v>
      </c>
    </row>
    <row r="3085" spans="1:7" x14ac:dyDescent="0.25">
      <c r="A3085" s="1">
        <v>40198.114583333336</v>
      </c>
      <c r="B3085">
        <v>44.59</v>
      </c>
      <c r="C3085">
        <v>6.492</v>
      </c>
      <c r="D3085">
        <v>35.74</v>
      </c>
      <c r="E3085">
        <v>116.3</v>
      </c>
      <c r="F3085">
        <v>22.06</v>
      </c>
      <c r="G3085">
        <v>305</v>
      </c>
    </row>
    <row r="3086" spans="1:7" x14ac:dyDescent="0.25">
      <c r="A3086" s="1">
        <v>40198.125</v>
      </c>
      <c r="B3086">
        <v>44.59</v>
      </c>
      <c r="C3086">
        <v>6.492</v>
      </c>
      <c r="D3086">
        <v>35.74</v>
      </c>
      <c r="E3086">
        <v>116.3</v>
      </c>
      <c r="F3086">
        <v>22.06</v>
      </c>
      <c r="G3086">
        <v>305</v>
      </c>
    </row>
    <row r="3087" spans="1:7" x14ac:dyDescent="0.25">
      <c r="A3087" s="1">
        <v>40198.135416666664</v>
      </c>
      <c r="B3087">
        <v>44.37</v>
      </c>
      <c r="C3087">
        <v>6.4359999999999999</v>
      </c>
      <c r="D3087">
        <v>35.840000000000003</v>
      </c>
      <c r="E3087">
        <v>116.5</v>
      </c>
      <c r="F3087">
        <v>21.85</v>
      </c>
      <c r="G3087">
        <v>305</v>
      </c>
    </row>
    <row r="3088" spans="1:7" x14ac:dyDescent="0.25">
      <c r="A3088" s="1">
        <v>40198.145833333336</v>
      </c>
      <c r="B3088">
        <v>44.37</v>
      </c>
      <c r="C3088">
        <v>6.4359999999999999</v>
      </c>
      <c r="D3088">
        <v>35.840000000000003</v>
      </c>
      <c r="E3088">
        <v>116.5</v>
      </c>
      <c r="F3088">
        <v>21.85</v>
      </c>
      <c r="G3088">
        <v>305</v>
      </c>
    </row>
    <row r="3089" spans="1:7" x14ac:dyDescent="0.25">
      <c r="A3089" s="1">
        <v>40198.15625</v>
      </c>
      <c r="B3089">
        <v>44.37</v>
      </c>
      <c r="C3089">
        <v>6.4359999999999999</v>
      </c>
      <c r="D3089">
        <v>35.840000000000003</v>
      </c>
      <c r="E3089">
        <v>116.5</v>
      </c>
      <c r="F3089">
        <v>21.85</v>
      </c>
      <c r="G3089">
        <v>305</v>
      </c>
    </row>
    <row r="3090" spans="1:7" x14ac:dyDescent="0.25">
      <c r="A3090" s="1">
        <v>40198.166666666664</v>
      </c>
      <c r="B3090">
        <v>44.37</v>
      </c>
      <c r="C3090">
        <v>6.4359999999999999</v>
      </c>
      <c r="D3090">
        <v>35.840000000000003</v>
      </c>
      <c r="E3090">
        <v>116.5</v>
      </c>
      <c r="F3090">
        <v>21.85</v>
      </c>
      <c r="G3090">
        <v>305</v>
      </c>
    </row>
    <row r="3091" spans="1:7" x14ac:dyDescent="0.25">
      <c r="A3091" s="1">
        <v>40198.177083333336</v>
      </c>
      <c r="B3091">
        <v>44.75</v>
      </c>
      <c r="C3091">
        <v>6.5140000000000002</v>
      </c>
      <c r="D3091">
        <v>35.83</v>
      </c>
      <c r="E3091">
        <v>116.1</v>
      </c>
      <c r="F3091">
        <v>22.37</v>
      </c>
      <c r="G3091">
        <v>305</v>
      </c>
    </row>
    <row r="3092" spans="1:7" x14ac:dyDescent="0.25">
      <c r="A3092" s="1">
        <v>40198.1875</v>
      </c>
      <c r="B3092">
        <v>44.75</v>
      </c>
      <c r="C3092">
        <v>6.5140000000000002</v>
      </c>
      <c r="D3092">
        <v>35.83</v>
      </c>
      <c r="E3092">
        <v>116.1</v>
      </c>
      <c r="F3092">
        <v>22.37</v>
      </c>
      <c r="G3092">
        <v>305</v>
      </c>
    </row>
    <row r="3093" spans="1:7" x14ac:dyDescent="0.25">
      <c r="A3093" s="1">
        <v>40198.197916666664</v>
      </c>
      <c r="B3093">
        <v>44.75</v>
      </c>
      <c r="C3093">
        <v>6.5140000000000002</v>
      </c>
      <c r="D3093">
        <v>35.83</v>
      </c>
      <c r="E3093">
        <v>116.1</v>
      </c>
      <c r="F3093">
        <v>22.37</v>
      </c>
      <c r="G3093">
        <v>305</v>
      </c>
    </row>
    <row r="3094" spans="1:7" x14ac:dyDescent="0.25">
      <c r="A3094" s="1">
        <v>40198.208333333336</v>
      </c>
      <c r="B3094">
        <v>44.75</v>
      </c>
      <c r="C3094">
        <v>6.5140000000000002</v>
      </c>
      <c r="D3094">
        <v>35.83</v>
      </c>
      <c r="E3094">
        <v>116.1</v>
      </c>
      <c r="F3094">
        <v>22.37</v>
      </c>
      <c r="G3094">
        <v>305</v>
      </c>
    </row>
    <row r="3095" spans="1:7" x14ac:dyDescent="0.25">
      <c r="A3095" s="1">
        <v>40198.21875</v>
      </c>
      <c r="B3095">
        <v>48.28</v>
      </c>
      <c r="C3095">
        <v>6.4649999999999999</v>
      </c>
      <c r="D3095">
        <v>36.6</v>
      </c>
      <c r="E3095">
        <v>116.4</v>
      </c>
      <c r="F3095">
        <v>22.7</v>
      </c>
      <c r="G3095">
        <v>301.89999999999998</v>
      </c>
    </row>
    <row r="3096" spans="1:7" x14ac:dyDescent="0.25">
      <c r="A3096" s="1">
        <v>40198.229166666664</v>
      </c>
      <c r="B3096">
        <v>48.28</v>
      </c>
      <c r="C3096">
        <v>6.4649999999999999</v>
      </c>
      <c r="D3096">
        <v>36.6</v>
      </c>
      <c r="E3096">
        <v>116.4</v>
      </c>
      <c r="F3096">
        <v>22.7</v>
      </c>
      <c r="G3096">
        <v>301.89999999999998</v>
      </c>
    </row>
    <row r="3097" spans="1:7" x14ac:dyDescent="0.25">
      <c r="A3097" s="1">
        <v>40198.239583333336</v>
      </c>
      <c r="B3097">
        <v>48.28</v>
      </c>
      <c r="C3097">
        <v>6.4649999999999999</v>
      </c>
      <c r="D3097">
        <v>36.6</v>
      </c>
      <c r="E3097">
        <v>116.4</v>
      </c>
      <c r="F3097">
        <v>22.7</v>
      </c>
      <c r="G3097">
        <v>301.89999999999998</v>
      </c>
    </row>
    <row r="3098" spans="1:7" x14ac:dyDescent="0.25">
      <c r="A3098" s="1">
        <v>40198.25</v>
      </c>
      <c r="B3098">
        <v>48.28</v>
      </c>
      <c r="C3098">
        <v>6.4649999999999999</v>
      </c>
      <c r="D3098">
        <v>36.6</v>
      </c>
      <c r="E3098">
        <v>116.4</v>
      </c>
      <c r="F3098">
        <v>22.7</v>
      </c>
      <c r="G3098">
        <v>301.89999999999998</v>
      </c>
    </row>
    <row r="3099" spans="1:7" x14ac:dyDescent="0.25">
      <c r="A3099" s="1">
        <v>40198.260416666664</v>
      </c>
      <c r="B3099">
        <v>49.32</v>
      </c>
      <c r="C3099">
        <v>6.3070000000000004</v>
      </c>
      <c r="D3099">
        <v>36.44</v>
      </c>
      <c r="E3099">
        <v>116.3</v>
      </c>
      <c r="F3099">
        <v>23.12</v>
      </c>
      <c r="G3099">
        <v>303.7</v>
      </c>
    </row>
    <row r="3100" spans="1:7" x14ac:dyDescent="0.25">
      <c r="A3100" s="1">
        <v>40198.270833333336</v>
      </c>
      <c r="B3100">
        <v>49.32</v>
      </c>
      <c r="C3100">
        <v>6.3070000000000004</v>
      </c>
      <c r="D3100">
        <v>36.44</v>
      </c>
      <c r="E3100">
        <v>116.3</v>
      </c>
      <c r="F3100">
        <v>23.12</v>
      </c>
      <c r="G3100">
        <v>303.7</v>
      </c>
    </row>
    <row r="3101" spans="1:7" x14ac:dyDescent="0.25">
      <c r="A3101" s="1">
        <v>40198.28125</v>
      </c>
      <c r="B3101">
        <v>49.32</v>
      </c>
      <c r="C3101">
        <v>6.3070000000000004</v>
      </c>
      <c r="D3101">
        <v>36.44</v>
      </c>
      <c r="E3101">
        <v>116.3</v>
      </c>
      <c r="F3101">
        <v>23.12</v>
      </c>
      <c r="G3101">
        <v>303.7</v>
      </c>
    </row>
    <row r="3102" spans="1:7" x14ac:dyDescent="0.25">
      <c r="A3102" s="1">
        <v>40198.291666666664</v>
      </c>
      <c r="B3102">
        <v>49.32</v>
      </c>
      <c r="C3102">
        <v>6.3070000000000004</v>
      </c>
      <c r="D3102">
        <v>36.44</v>
      </c>
      <c r="E3102">
        <v>116.3</v>
      </c>
      <c r="F3102">
        <v>23.12</v>
      </c>
      <c r="G3102">
        <v>303.7</v>
      </c>
    </row>
    <row r="3103" spans="1:7" x14ac:dyDescent="0.25">
      <c r="A3103" s="1">
        <v>40198.302083333336</v>
      </c>
      <c r="B3103">
        <v>49.19</v>
      </c>
      <c r="C3103">
        <v>6.4569999999999999</v>
      </c>
      <c r="D3103">
        <v>36.32</v>
      </c>
      <c r="E3103">
        <v>116.5</v>
      </c>
      <c r="F3103">
        <v>23</v>
      </c>
      <c r="G3103">
        <v>304.39999999999998</v>
      </c>
    </row>
    <row r="3104" spans="1:7" x14ac:dyDescent="0.25">
      <c r="A3104" s="1">
        <v>40198.3125</v>
      </c>
      <c r="B3104">
        <v>49.19</v>
      </c>
      <c r="C3104">
        <v>6.4569999999999999</v>
      </c>
      <c r="D3104">
        <v>36.32</v>
      </c>
      <c r="E3104">
        <v>116.5</v>
      </c>
      <c r="F3104">
        <v>23</v>
      </c>
      <c r="G3104">
        <v>304.39999999999998</v>
      </c>
    </row>
    <row r="3105" spans="1:7" x14ac:dyDescent="0.25">
      <c r="A3105" s="1">
        <v>40198.322916666664</v>
      </c>
      <c r="B3105">
        <v>49.19</v>
      </c>
      <c r="C3105">
        <v>6.4569999999999999</v>
      </c>
      <c r="D3105">
        <v>36.32</v>
      </c>
      <c r="E3105">
        <v>116.5</v>
      </c>
      <c r="F3105">
        <v>23</v>
      </c>
      <c r="G3105">
        <v>304.39999999999998</v>
      </c>
    </row>
    <row r="3106" spans="1:7" x14ac:dyDescent="0.25">
      <c r="A3106" s="1">
        <v>40198.333333333336</v>
      </c>
      <c r="B3106">
        <v>49.19</v>
      </c>
      <c r="C3106">
        <v>6.4569999999999999</v>
      </c>
      <c r="D3106">
        <v>36.32</v>
      </c>
      <c r="E3106">
        <v>116.5</v>
      </c>
      <c r="F3106">
        <v>23</v>
      </c>
      <c r="G3106">
        <v>304.39999999999998</v>
      </c>
    </row>
    <row r="3107" spans="1:7" x14ac:dyDescent="0.25">
      <c r="A3107" s="1">
        <v>40198.34375</v>
      </c>
      <c r="B3107">
        <v>49.06</v>
      </c>
      <c r="C3107">
        <v>6.59</v>
      </c>
      <c r="D3107">
        <v>36.32</v>
      </c>
      <c r="E3107">
        <v>116.9</v>
      </c>
      <c r="F3107">
        <v>23.18</v>
      </c>
      <c r="G3107">
        <v>305.2</v>
      </c>
    </row>
    <row r="3108" spans="1:7" x14ac:dyDescent="0.25">
      <c r="A3108" s="1">
        <v>40198.354166666664</v>
      </c>
      <c r="B3108">
        <v>49.06</v>
      </c>
      <c r="C3108">
        <v>6.59</v>
      </c>
      <c r="D3108">
        <v>36.32</v>
      </c>
      <c r="E3108">
        <v>116.9</v>
      </c>
      <c r="F3108">
        <v>23.18</v>
      </c>
      <c r="G3108">
        <v>305.2</v>
      </c>
    </row>
    <row r="3109" spans="1:7" x14ac:dyDescent="0.25">
      <c r="A3109" s="1">
        <v>40198.364583333336</v>
      </c>
      <c r="B3109">
        <v>49.06</v>
      </c>
      <c r="C3109">
        <v>6.59</v>
      </c>
      <c r="D3109">
        <v>36.32</v>
      </c>
      <c r="E3109">
        <v>116.9</v>
      </c>
      <c r="F3109">
        <v>23.18</v>
      </c>
      <c r="G3109">
        <v>305.2</v>
      </c>
    </row>
    <row r="3110" spans="1:7" x14ac:dyDescent="0.25">
      <c r="A3110" s="1">
        <v>40198.375</v>
      </c>
      <c r="B3110">
        <v>49.06</v>
      </c>
      <c r="C3110">
        <v>6.59</v>
      </c>
      <c r="D3110">
        <v>36.32</v>
      </c>
      <c r="E3110">
        <v>116.9</v>
      </c>
      <c r="F3110">
        <v>23.18</v>
      </c>
      <c r="G3110">
        <v>305.2</v>
      </c>
    </row>
    <row r="3111" spans="1:7" x14ac:dyDescent="0.25">
      <c r="A3111" s="1">
        <v>40198.385416666664</v>
      </c>
      <c r="B3111">
        <v>48.55</v>
      </c>
      <c r="C3111">
        <v>6.5119999999999996</v>
      </c>
      <c r="D3111">
        <v>36.51</v>
      </c>
      <c r="E3111">
        <v>116.5</v>
      </c>
      <c r="F3111">
        <v>22.64</v>
      </c>
      <c r="G3111">
        <v>304.8</v>
      </c>
    </row>
    <row r="3112" spans="1:7" x14ac:dyDescent="0.25">
      <c r="A3112" s="1">
        <v>40198.395833333336</v>
      </c>
      <c r="B3112">
        <v>48.55</v>
      </c>
      <c r="C3112">
        <v>6.5119999999999996</v>
      </c>
      <c r="D3112">
        <v>36.51</v>
      </c>
      <c r="E3112">
        <v>116.5</v>
      </c>
      <c r="F3112">
        <v>22.64</v>
      </c>
      <c r="G3112">
        <v>304.8</v>
      </c>
    </row>
    <row r="3113" spans="1:7" x14ac:dyDescent="0.25">
      <c r="A3113" s="1">
        <v>40198.40625</v>
      </c>
      <c r="B3113">
        <v>48.55</v>
      </c>
      <c r="C3113">
        <v>6.5119999999999996</v>
      </c>
      <c r="D3113">
        <v>36.51</v>
      </c>
      <c r="E3113">
        <v>116.5</v>
      </c>
      <c r="F3113">
        <v>22.64</v>
      </c>
      <c r="G3113">
        <v>304.8</v>
      </c>
    </row>
    <row r="3114" spans="1:7" x14ac:dyDescent="0.25">
      <c r="A3114" s="1">
        <v>40198.416666666664</v>
      </c>
      <c r="B3114">
        <v>48.55</v>
      </c>
      <c r="C3114">
        <v>6.5119999999999996</v>
      </c>
      <c r="D3114">
        <v>36.51</v>
      </c>
      <c r="E3114">
        <v>116.5</v>
      </c>
      <c r="F3114">
        <v>22.64</v>
      </c>
      <c r="G3114">
        <v>304.8</v>
      </c>
    </row>
    <row r="3115" spans="1:7" x14ac:dyDescent="0.25">
      <c r="A3115" s="1">
        <v>40198.427083333336</v>
      </c>
      <c r="B3115">
        <v>48.43</v>
      </c>
      <c r="C3115">
        <v>6.5579999999999998</v>
      </c>
      <c r="D3115">
        <v>36.83</v>
      </c>
      <c r="E3115">
        <v>117.2</v>
      </c>
      <c r="F3115">
        <v>22.42</v>
      </c>
      <c r="G3115">
        <v>304.7</v>
      </c>
    </row>
    <row r="3116" spans="1:7" x14ac:dyDescent="0.25">
      <c r="A3116" s="1">
        <v>40198.4375</v>
      </c>
      <c r="B3116">
        <v>48.43</v>
      </c>
      <c r="C3116">
        <v>6.5579999999999998</v>
      </c>
      <c r="D3116">
        <v>36.83</v>
      </c>
      <c r="E3116">
        <v>117.2</v>
      </c>
      <c r="F3116">
        <v>22.42</v>
      </c>
      <c r="G3116">
        <v>304.7</v>
      </c>
    </row>
    <row r="3117" spans="1:7" x14ac:dyDescent="0.25">
      <c r="A3117" s="1">
        <v>40198.447916666664</v>
      </c>
      <c r="B3117">
        <v>48.43</v>
      </c>
      <c r="C3117">
        <v>6.5579999999999998</v>
      </c>
      <c r="D3117">
        <v>36.83</v>
      </c>
      <c r="E3117">
        <v>117.2</v>
      </c>
      <c r="F3117">
        <v>22.42</v>
      </c>
      <c r="G3117">
        <v>304.7</v>
      </c>
    </row>
    <row r="3118" spans="1:7" x14ac:dyDescent="0.25">
      <c r="A3118" s="1">
        <v>40198.458333333336</v>
      </c>
      <c r="B3118">
        <v>48.43</v>
      </c>
      <c r="C3118">
        <v>6.5579999999999998</v>
      </c>
      <c r="D3118">
        <v>36.83</v>
      </c>
      <c r="E3118">
        <v>117.2</v>
      </c>
      <c r="F3118">
        <v>22.42</v>
      </c>
      <c r="G3118">
        <v>304.7</v>
      </c>
    </row>
    <row r="3119" spans="1:7" x14ac:dyDescent="0.25">
      <c r="A3119" s="1">
        <v>40198.46875</v>
      </c>
      <c r="B3119">
        <v>48.46</v>
      </c>
      <c r="C3119">
        <v>6.5519999999999996</v>
      </c>
      <c r="D3119">
        <v>37.08</v>
      </c>
      <c r="E3119">
        <v>116.9</v>
      </c>
      <c r="F3119">
        <v>21.85</v>
      </c>
      <c r="G3119">
        <v>304.3</v>
      </c>
    </row>
    <row r="3120" spans="1:7" x14ac:dyDescent="0.25">
      <c r="A3120" s="1">
        <v>40198.479166666664</v>
      </c>
      <c r="B3120">
        <v>48.46</v>
      </c>
      <c r="C3120">
        <v>6.5519999999999996</v>
      </c>
      <c r="D3120">
        <v>37.08</v>
      </c>
      <c r="E3120">
        <v>116.9</v>
      </c>
      <c r="F3120">
        <v>21.85</v>
      </c>
      <c r="G3120">
        <v>304.3</v>
      </c>
    </row>
    <row r="3121" spans="1:7" x14ac:dyDescent="0.25">
      <c r="A3121" s="1">
        <v>40198.489583333336</v>
      </c>
      <c r="B3121">
        <v>48.46</v>
      </c>
      <c r="C3121">
        <v>6.5519999999999996</v>
      </c>
      <c r="D3121">
        <v>37.08</v>
      </c>
      <c r="E3121">
        <v>116.9</v>
      </c>
      <c r="F3121">
        <v>21.85</v>
      </c>
      <c r="G3121">
        <v>304.3</v>
      </c>
    </row>
    <row r="3122" spans="1:7" x14ac:dyDescent="0.25">
      <c r="A3122" s="1">
        <v>40198.5</v>
      </c>
      <c r="B3122">
        <v>48.46</v>
      </c>
      <c r="C3122">
        <v>6.5519999999999996</v>
      </c>
      <c r="D3122">
        <v>37.08</v>
      </c>
      <c r="E3122">
        <v>116.9</v>
      </c>
      <c r="F3122">
        <v>21.85</v>
      </c>
      <c r="G3122">
        <v>304.3</v>
      </c>
    </row>
    <row r="3123" spans="1:7" x14ac:dyDescent="0.25">
      <c r="A3123" s="1">
        <v>40198.510416666664</v>
      </c>
      <c r="B3123">
        <v>48.68</v>
      </c>
      <c r="C3123">
        <v>6.5229999999999997</v>
      </c>
      <c r="D3123">
        <v>37.29</v>
      </c>
      <c r="E3123">
        <v>116.1</v>
      </c>
      <c r="F3123">
        <v>21.83</v>
      </c>
      <c r="G3123">
        <v>303.8</v>
      </c>
    </row>
    <row r="3124" spans="1:7" x14ac:dyDescent="0.25">
      <c r="A3124" s="1">
        <v>40198.520833333336</v>
      </c>
      <c r="B3124">
        <v>48.68</v>
      </c>
      <c r="C3124">
        <v>6.5229999999999997</v>
      </c>
      <c r="D3124">
        <v>37.29</v>
      </c>
      <c r="E3124">
        <v>116.1</v>
      </c>
      <c r="F3124">
        <v>21.83</v>
      </c>
      <c r="G3124">
        <v>303.8</v>
      </c>
    </row>
    <row r="3125" spans="1:7" x14ac:dyDescent="0.25">
      <c r="A3125" s="1">
        <v>40198.53125</v>
      </c>
      <c r="B3125">
        <v>48.68</v>
      </c>
      <c r="C3125">
        <v>6.5229999999999997</v>
      </c>
      <c r="D3125">
        <v>37.29</v>
      </c>
      <c r="E3125">
        <v>116.1</v>
      </c>
      <c r="F3125">
        <v>21.83</v>
      </c>
      <c r="G3125">
        <v>303.8</v>
      </c>
    </row>
    <row r="3126" spans="1:7" x14ac:dyDescent="0.25">
      <c r="A3126" s="1">
        <v>40198.541666666664</v>
      </c>
      <c r="B3126">
        <v>48.68</v>
      </c>
      <c r="C3126">
        <v>6.5229999999999997</v>
      </c>
      <c r="D3126">
        <v>37.29</v>
      </c>
      <c r="E3126">
        <v>116.1</v>
      </c>
      <c r="F3126">
        <v>21.83</v>
      </c>
      <c r="G3126">
        <v>303.8</v>
      </c>
    </row>
    <row r="3127" spans="1:7" x14ac:dyDescent="0.25">
      <c r="A3127" s="1">
        <v>40198.552083333336</v>
      </c>
      <c r="B3127">
        <v>47.99</v>
      </c>
      <c r="C3127">
        <v>6.5170000000000003</v>
      </c>
      <c r="D3127">
        <v>37.450000000000003</v>
      </c>
      <c r="E3127">
        <v>116.4</v>
      </c>
      <c r="F3127">
        <v>21.37</v>
      </c>
      <c r="G3127">
        <v>303.8</v>
      </c>
    </row>
    <row r="3128" spans="1:7" x14ac:dyDescent="0.25">
      <c r="A3128" s="1">
        <v>40198.5625</v>
      </c>
      <c r="B3128">
        <v>47.99</v>
      </c>
      <c r="C3128">
        <v>6.5170000000000003</v>
      </c>
      <c r="D3128">
        <v>37.450000000000003</v>
      </c>
      <c r="E3128">
        <v>116.4</v>
      </c>
      <c r="F3128">
        <v>21.37</v>
      </c>
      <c r="G3128">
        <v>303.8</v>
      </c>
    </row>
    <row r="3129" spans="1:7" x14ac:dyDescent="0.25">
      <c r="A3129" s="1">
        <v>40198.572916666664</v>
      </c>
      <c r="B3129">
        <v>47.99</v>
      </c>
      <c r="C3129">
        <v>6.5170000000000003</v>
      </c>
      <c r="D3129">
        <v>37.450000000000003</v>
      </c>
      <c r="E3129">
        <v>116.4</v>
      </c>
      <c r="F3129">
        <v>21.37</v>
      </c>
      <c r="G3129">
        <v>303.8</v>
      </c>
    </row>
    <row r="3130" spans="1:7" x14ac:dyDescent="0.25">
      <c r="A3130" s="1">
        <v>40198.583333333336</v>
      </c>
      <c r="B3130">
        <v>47.99</v>
      </c>
      <c r="C3130">
        <v>6.5170000000000003</v>
      </c>
      <c r="D3130">
        <v>37.450000000000003</v>
      </c>
      <c r="E3130">
        <v>116.4</v>
      </c>
      <c r="F3130">
        <v>21.37</v>
      </c>
      <c r="G3130">
        <v>303.8</v>
      </c>
    </row>
    <row r="3131" spans="1:7" x14ac:dyDescent="0.25">
      <c r="A3131" s="1">
        <v>40198.59375</v>
      </c>
      <c r="B3131">
        <v>48.39</v>
      </c>
      <c r="C3131">
        <v>6.6230000000000002</v>
      </c>
      <c r="D3131">
        <v>37.619999999999997</v>
      </c>
      <c r="E3131">
        <v>116.4</v>
      </c>
      <c r="F3131">
        <v>21.86</v>
      </c>
      <c r="G3131">
        <v>303.7</v>
      </c>
    </row>
    <row r="3132" spans="1:7" x14ac:dyDescent="0.25">
      <c r="A3132" s="1">
        <v>40198.604166666664</v>
      </c>
      <c r="B3132">
        <v>48.39</v>
      </c>
      <c r="C3132">
        <v>6.6230000000000002</v>
      </c>
      <c r="D3132">
        <v>37.619999999999997</v>
      </c>
      <c r="E3132">
        <v>116.4</v>
      </c>
      <c r="F3132">
        <v>21.86</v>
      </c>
      <c r="G3132">
        <v>303.7</v>
      </c>
    </row>
    <row r="3133" spans="1:7" x14ac:dyDescent="0.25">
      <c r="A3133" s="1">
        <v>40198.614583333336</v>
      </c>
      <c r="B3133">
        <v>48.39</v>
      </c>
      <c r="C3133">
        <v>6.6230000000000002</v>
      </c>
      <c r="D3133">
        <v>37.619999999999997</v>
      </c>
      <c r="E3133">
        <v>116.4</v>
      </c>
      <c r="F3133">
        <v>21.86</v>
      </c>
      <c r="G3133">
        <v>303.7</v>
      </c>
    </row>
    <row r="3134" spans="1:7" x14ac:dyDescent="0.25">
      <c r="A3134" s="1">
        <v>40198.625</v>
      </c>
      <c r="B3134">
        <v>48.39</v>
      </c>
      <c r="C3134">
        <v>6.6230000000000002</v>
      </c>
      <c r="D3134">
        <v>37.619999999999997</v>
      </c>
      <c r="E3134">
        <v>116.4</v>
      </c>
      <c r="F3134">
        <v>21.86</v>
      </c>
      <c r="G3134">
        <v>303.7</v>
      </c>
    </row>
    <row r="3135" spans="1:7" x14ac:dyDescent="0.25">
      <c r="A3135" s="1">
        <v>40198.635416666664</v>
      </c>
      <c r="B3135">
        <v>45.17</v>
      </c>
      <c r="C3135">
        <v>6.61</v>
      </c>
      <c r="D3135">
        <v>37.03</v>
      </c>
      <c r="E3135">
        <v>116.5</v>
      </c>
      <c r="F3135">
        <v>20.99</v>
      </c>
      <c r="G3135">
        <v>305.7</v>
      </c>
    </row>
    <row r="3136" spans="1:7" x14ac:dyDescent="0.25">
      <c r="A3136" s="1">
        <v>40198.645833333336</v>
      </c>
      <c r="B3136">
        <v>45.17</v>
      </c>
      <c r="C3136">
        <v>6.61</v>
      </c>
      <c r="D3136">
        <v>37.03</v>
      </c>
      <c r="E3136">
        <v>116.5</v>
      </c>
      <c r="F3136">
        <v>20.99</v>
      </c>
      <c r="G3136">
        <v>305.7</v>
      </c>
    </row>
    <row r="3137" spans="1:7" x14ac:dyDescent="0.25">
      <c r="A3137" s="1">
        <v>40198.65625</v>
      </c>
      <c r="B3137">
        <v>45.17</v>
      </c>
      <c r="C3137">
        <v>6.61</v>
      </c>
      <c r="D3137">
        <v>37.03</v>
      </c>
      <c r="E3137">
        <v>116.5</v>
      </c>
      <c r="F3137">
        <v>20.99</v>
      </c>
      <c r="G3137">
        <v>305.7</v>
      </c>
    </row>
    <row r="3138" spans="1:7" x14ac:dyDescent="0.25">
      <c r="A3138" s="1">
        <v>40198.666666666664</v>
      </c>
      <c r="B3138">
        <v>45.17</v>
      </c>
      <c r="C3138">
        <v>6.61</v>
      </c>
      <c r="D3138">
        <v>37.03</v>
      </c>
      <c r="E3138">
        <v>116.5</v>
      </c>
      <c r="F3138">
        <v>20.99</v>
      </c>
      <c r="G3138">
        <v>305.7</v>
      </c>
    </row>
    <row r="3139" spans="1:7" x14ac:dyDescent="0.25">
      <c r="A3139" s="1">
        <v>40198.677083333336</v>
      </c>
      <c r="B3139">
        <v>44.24</v>
      </c>
      <c r="C3139">
        <v>6.63</v>
      </c>
      <c r="D3139">
        <v>37.07</v>
      </c>
      <c r="E3139">
        <v>116.2</v>
      </c>
      <c r="F3139">
        <v>21.04</v>
      </c>
      <c r="G3139">
        <v>304.5</v>
      </c>
    </row>
    <row r="3140" spans="1:7" x14ac:dyDescent="0.25">
      <c r="A3140" s="1">
        <v>40198.6875</v>
      </c>
      <c r="B3140">
        <v>44.24</v>
      </c>
      <c r="C3140">
        <v>6.63</v>
      </c>
      <c r="D3140">
        <v>37.07</v>
      </c>
      <c r="E3140">
        <v>116.2</v>
      </c>
      <c r="F3140">
        <v>21.04</v>
      </c>
      <c r="G3140">
        <v>304.5</v>
      </c>
    </row>
    <row r="3141" spans="1:7" x14ac:dyDescent="0.25">
      <c r="A3141" s="1">
        <v>40198.697916666664</v>
      </c>
      <c r="B3141">
        <v>44.24</v>
      </c>
      <c r="C3141">
        <v>6.63</v>
      </c>
      <c r="D3141">
        <v>37.07</v>
      </c>
      <c r="E3141">
        <v>116.2</v>
      </c>
      <c r="F3141">
        <v>21.04</v>
      </c>
      <c r="G3141">
        <v>304.5</v>
      </c>
    </row>
    <row r="3142" spans="1:7" x14ac:dyDescent="0.25">
      <c r="A3142" s="1">
        <v>40198.708333333336</v>
      </c>
      <c r="B3142">
        <v>44.24</v>
      </c>
      <c r="C3142">
        <v>6.63</v>
      </c>
      <c r="D3142">
        <v>37.07</v>
      </c>
      <c r="E3142">
        <v>116.2</v>
      </c>
      <c r="F3142">
        <v>21.04</v>
      </c>
      <c r="G3142">
        <v>304.5</v>
      </c>
    </row>
    <row r="3143" spans="1:7" x14ac:dyDescent="0.25">
      <c r="A3143" s="1">
        <v>40198.71875</v>
      </c>
      <c r="B3143">
        <v>43.94</v>
      </c>
      <c r="C3143">
        <v>6.5709999999999997</v>
      </c>
      <c r="D3143">
        <v>36.74</v>
      </c>
      <c r="E3143">
        <v>116</v>
      </c>
      <c r="F3143">
        <v>20.92</v>
      </c>
      <c r="G3143">
        <v>304.39999999999998</v>
      </c>
    </row>
    <row r="3144" spans="1:7" x14ac:dyDescent="0.25">
      <c r="A3144" s="1">
        <v>40198.729166666664</v>
      </c>
      <c r="B3144">
        <v>43.94</v>
      </c>
      <c r="C3144">
        <v>6.5709999999999997</v>
      </c>
      <c r="D3144">
        <v>36.74</v>
      </c>
      <c r="E3144">
        <v>116</v>
      </c>
      <c r="F3144">
        <v>20.92</v>
      </c>
      <c r="G3144">
        <v>304.39999999999998</v>
      </c>
    </row>
    <row r="3145" spans="1:7" x14ac:dyDescent="0.25">
      <c r="A3145" s="1">
        <v>40198.739583333336</v>
      </c>
      <c r="B3145">
        <v>43.94</v>
      </c>
      <c r="C3145">
        <v>6.5709999999999997</v>
      </c>
      <c r="D3145">
        <v>36.74</v>
      </c>
      <c r="E3145">
        <v>116</v>
      </c>
      <c r="F3145">
        <v>20.92</v>
      </c>
      <c r="G3145">
        <v>304.39999999999998</v>
      </c>
    </row>
    <row r="3146" spans="1:7" x14ac:dyDescent="0.25">
      <c r="A3146" s="1">
        <v>40198.75</v>
      </c>
      <c r="B3146">
        <v>43.94</v>
      </c>
      <c r="C3146">
        <v>6.5709999999999997</v>
      </c>
      <c r="D3146">
        <v>36.74</v>
      </c>
      <c r="E3146">
        <v>116</v>
      </c>
      <c r="F3146">
        <v>20.92</v>
      </c>
      <c r="G3146">
        <v>304.39999999999998</v>
      </c>
    </row>
    <row r="3147" spans="1:7" x14ac:dyDescent="0.25">
      <c r="A3147" s="1">
        <v>40198.760416666664</v>
      </c>
      <c r="B3147">
        <v>44.37</v>
      </c>
      <c r="C3147">
        <v>6.6139999999999999</v>
      </c>
      <c r="D3147">
        <v>36.5</v>
      </c>
      <c r="E3147">
        <v>116.3</v>
      </c>
      <c r="F3147">
        <v>21.03</v>
      </c>
      <c r="G3147">
        <v>304.3</v>
      </c>
    </row>
    <row r="3148" spans="1:7" x14ac:dyDescent="0.25">
      <c r="A3148" s="1">
        <v>40198.770833333336</v>
      </c>
      <c r="B3148">
        <v>44.37</v>
      </c>
      <c r="C3148">
        <v>6.6139999999999999</v>
      </c>
      <c r="D3148">
        <v>36.5</v>
      </c>
      <c r="E3148">
        <v>116.3</v>
      </c>
      <c r="F3148">
        <v>21.03</v>
      </c>
      <c r="G3148">
        <v>304.3</v>
      </c>
    </row>
    <row r="3149" spans="1:7" x14ac:dyDescent="0.25">
      <c r="A3149" s="1">
        <v>40198.78125</v>
      </c>
      <c r="B3149">
        <v>44.37</v>
      </c>
      <c r="C3149">
        <v>6.6139999999999999</v>
      </c>
      <c r="D3149">
        <v>36.5</v>
      </c>
      <c r="E3149">
        <v>116.3</v>
      </c>
      <c r="F3149">
        <v>21.03</v>
      </c>
      <c r="G3149">
        <v>304.3</v>
      </c>
    </row>
    <row r="3150" spans="1:7" x14ac:dyDescent="0.25">
      <c r="A3150" s="1">
        <v>40198.791666666664</v>
      </c>
      <c r="B3150">
        <v>44.37</v>
      </c>
      <c r="C3150">
        <v>6.6139999999999999</v>
      </c>
      <c r="D3150">
        <v>36.5</v>
      </c>
      <c r="E3150">
        <v>116.3</v>
      </c>
      <c r="F3150">
        <v>21.03</v>
      </c>
      <c r="G3150">
        <v>304.3</v>
      </c>
    </row>
    <row r="3151" spans="1:7" x14ac:dyDescent="0.25">
      <c r="A3151" s="1">
        <v>40198.802083333336</v>
      </c>
      <c r="B3151">
        <v>44.24</v>
      </c>
      <c r="C3151">
        <v>6.5359999999999996</v>
      </c>
      <c r="D3151">
        <v>36.29</v>
      </c>
      <c r="E3151">
        <v>115.3</v>
      </c>
      <c r="F3151">
        <v>20.93</v>
      </c>
      <c r="G3151">
        <v>304.5</v>
      </c>
    </row>
    <row r="3152" spans="1:7" x14ac:dyDescent="0.25">
      <c r="A3152" s="1">
        <v>40198.8125</v>
      </c>
      <c r="B3152">
        <v>44.24</v>
      </c>
      <c r="C3152">
        <v>6.5359999999999996</v>
      </c>
      <c r="D3152">
        <v>36.29</v>
      </c>
      <c r="E3152">
        <v>115.3</v>
      </c>
      <c r="F3152">
        <v>20.93</v>
      </c>
      <c r="G3152">
        <v>304.5</v>
      </c>
    </row>
    <row r="3153" spans="1:7" x14ac:dyDescent="0.25">
      <c r="A3153" s="1">
        <v>40198.822916666664</v>
      </c>
      <c r="B3153">
        <v>44.24</v>
      </c>
      <c r="C3153">
        <v>6.5359999999999996</v>
      </c>
      <c r="D3153">
        <v>36.29</v>
      </c>
      <c r="E3153">
        <v>115.3</v>
      </c>
      <c r="F3153">
        <v>20.93</v>
      </c>
      <c r="G3153">
        <v>304.5</v>
      </c>
    </row>
    <row r="3154" spans="1:7" x14ac:dyDescent="0.25">
      <c r="A3154" s="1">
        <v>40198.833333333336</v>
      </c>
      <c r="B3154">
        <v>44.24</v>
      </c>
      <c r="C3154">
        <v>6.5359999999999996</v>
      </c>
      <c r="D3154">
        <v>36.29</v>
      </c>
      <c r="E3154">
        <v>115.3</v>
      </c>
      <c r="F3154">
        <v>20.93</v>
      </c>
      <c r="G3154">
        <v>304.5</v>
      </c>
    </row>
    <row r="3155" spans="1:7" x14ac:dyDescent="0.25">
      <c r="A3155" s="1">
        <v>40198.84375</v>
      </c>
      <c r="B3155">
        <v>44.35</v>
      </c>
      <c r="C3155">
        <v>6.4870000000000001</v>
      </c>
      <c r="D3155">
        <v>36.08</v>
      </c>
      <c r="E3155">
        <v>116.7</v>
      </c>
      <c r="F3155">
        <v>21.13</v>
      </c>
      <c r="G3155">
        <v>304.5</v>
      </c>
    </row>
    <row r="3156" spans="1:7" x14ac:dyDescent="0.25">
      <c r="A3156" s="1">
        <v>40198.854166666664</v>
      </c>
      <c r="B3156">
        <v>44.35</v>
      </c>
      <c r="C3156">
        <v>6.4870000000000001</v>
      </c>
      <c r="D3156">
        <v>36.08</v>
      </c>
      <c r="E3156">
        <v>116.7</v>
      </c>
      <c r="F3156">
        <v>21.13</v>
      </c>
      <c r="G3156">
        <v>304.5</v>
      </c>
    </row>
    <row r="3157" spans="1:7" x14ac:dyDescent="0.25">
      <c r="A3157" s="1">
        <v>40198.864583333336</v>
      </c>
      <c r="B3157">
        <v>44.35</v>
      </c>
      <c r="C3157">
        <v>6.4870000000000001</v>
      </c>
      <c r="D3157">
        <v>36.08</v>
      </c>
      <c r="E3157">
        <v>116.7</v>
      </c>
      <c r="F3157">
        <v>21.13</v>
      </c>
      <c r="G3157">
        <v>304.5</v>
      </c>
    </row>
    <row r="3158" spans="1:7" x14ac:dyDescent="0.25">
      <c r="A3158" s="1">
        <v>40198.875</v>
      </c>
      <c r="B3158">
        <v>44.35</v>
      </c>
      <c r="C3158">
        <v>6.4870000000000001</v>
      </c>
      <c r="D3158">
        <v>36.08</v>
      </c>
      <c r="E3158">
        <v>116.7</v>
      </c>
      <c r="F3158">
        <v>21.13</v>
      </c>
      <c r="G3158">
        <v>304.5</v>
      </c>
    </row>
    <row r="3159" spans="1:7" x14ac:dyDescent="0.25">
      <c r="A3159" s="1">
        <v>40198.885416666664</v>
      </c>
      <c r="B3159">
        <v>44.35</v>
      </c>
      <c r="C3159">
        <v>6.4619999999999997</v>
      </c>
      <c r="D3159">
        <v>36.14</v>
      </c>
      <c r="E3159">
        <v>115.6</v>
      </c>
      <c r="F3159">
        <v>20.88</v>
      </c>
      <c r="G3159">
        <v>304.5</v>
      </c>
    </row>
    <row r="3160" spans="1:7" x14ac:dyDescent="0.25">
      <c r="A3160" s="1">
        <v>40198.895833333336</v>
      </c>
      <c r="B3160">
        <v>44.35</v>
      </c>
      <c r="C3160">
        <v>6.4619999999999997</v>
      </c>
      <c r="D3160">
        <v>36.14</v>
      </c>
      <c r="E3160">
        <v>115.6</v>
      </c>
      <c r="F3160">
        <v>20.88</v>
      </c>
      <c r="G3160">
        <v>304.5</v>
      </c>
    </row>
    <row r="3161" spans="1:7" x14ac:dyDescent="0.25">
      <c r="A3161" s="1">
        <v>40198.90625</v>
      </c>
      <c r="B3161">
        <v>44.35</v>
      </c>
      <c r="C3161">
        <v>6.4619999999999997</v>
      </c>
      <c r="D3161">
        <v>36.14</v>
      </c>
      <c r="E3161">
        <v>115.6</v>
      </c>
      <c r="F3161">
        <v>20.88</v>
      </c>
      <c r="G3161">
        <v>304.5</v>
      </c>
    </row>
    <row r="3162" spans="1:7" x14ac:dyDescent="0.25">
      <c r="A3162" s="1">
        <v>40198.916666666664</v>
      </c>
      <c r="B3162">
        <v>44.35</v>
      </c>
      <c r="C3162">
        <v>6.4619999999999997</v>
      </c>
      <c r="D3162">
        <v>36.14</v>
      </c>
      <c r="E3162">
        <v>115.6</v>
      </c>
      <c r="F3162">
        <v>20.88</v>
      </c>
      <c r="G3162">
        <v>304.5</v>
      </c>
    </row>
    <row r="3163" spans="1:7" x14ac:dyDescent="0.25">
      <c r="A3163" s="1">
        <v>40198.927083333336</v>
      </c>
      <c r="B3163">
        <v>44.34</v>
      </c>
      <c r="C3163">
        <v>6.4880000000000004</v>
      </c>
      <c r="D3163">
        <v>35.96</v>
      </c>
      <c r="E3163">
        <v>115.6</v>
      </c>
      <c r="F3163">
        <v>20.86</v>
      </c>
      <c r="G3163">
        <v>304.7</v>
      </c>
    </row>
    <row r="3164" spans="1:7" x14ac:dyDescent="0.25">
      <c r="A3164" s="1">
        <v>40198.9375</v>
      </c>
      <c r="B3164">
        <v>44.34</v>
      </c>
      <c r="C3164">
        <v>6.4880000000000004</v>
      </c>
      <c r="D3164">
        <v>35.96</v>
      </c>
      <c r="E3164">
        <v>115.6</v>
      </c>
      <c r="F3164">
        <v>20.86</v>
      </c>
      <c r="G3164">
        <v>304.7</v>
      </c>
    </row>
    <row r="3165" spans="1:7" x14ac:dyDescent="0.25">
      <c r="A3165" s="1">
        <v>40198.947916666664</v>
      </c>
      <c r="B3165">
        <v>44.34</v>
      </c>
      <c r="C3165">
        <v>6.4880000000000004</v>
      </c>
      <c r="D3165">
        <v>35.96</v>
      </c>
      <c r="E3165">
        <v>115.6</v>
      </c>
      <c r="F3165">
        <v>20.86</v>
      </c>
      <c r="G3165">
        <v>304.7</v>
      </c>
    </row>
    <row r="3166" spans="1:7" x14ac:dyDescent="0.25">
      <c r="A3166" s="1">
        <v>40198.958333333336</v>
      </c>
      <c r="B3166">
        <v>44.34</v>
      </c>
      <c r="C3166">
        <v>6.4880000000000004</v>
      </c>
      <c r="D3166">
        <v>35.96</v>
      </c>
      <c r="E3166">
        <v>115.6</v>
      </c>
      <c r="F3166">
        <v>20.86</v>
      </c>
      <c r="G3166">
        <v>304.7</v>
      </c>
    </row>
    <row r="3167" spans="1:7" x14ac:dyDescent="0.25">
      <c r="A3167" s="1">
        <v>40198.96875</v>
      </c>
      <c r="B3167">
        <v>44.2</v>
      </c>
      <c r="C3167">
        <v>6.4550000000000001</v>
      </c>
      <c r="D3167">
        <v>35.979999999999997</v>
      </c>
      <c r="E3167">
        <v>116.2</v>
      </c>
      <c r="F3167">
        <v>20.88</v>
      </c>
      <c r="G3167">
        <v>304.7</v>
      </c>
    </row>
    <row r="3168" spans="1:7" x14ac:dyDescent="0.25">
      <c r="A3168" s="1">
        <v>40198.979166666664</v>
      </c>
      <c r="B3168">
        <v>44.2</v>
      </c>
      <c r="C3168">
        <v>6.4550000000000001</v>
      </c>
      <c r="D3168">
        <v>35.979999999999997</v>
      </c>
      <c r="E3168">
        <v>116.2</v>
      </c>
      <c r="F3168">
        <v>20.88</v>
      </c>
      <c r="G3168">
        <v>304.7</v>
      </c>
    </row>
    <row r="3169" spans="1:7" x14ac:dyDescent="0.25">
      <c r="A3169" s="1">
        <v>40198.989583333336</v>
      </c>
      <c r="B3169">
        <v>44.2</v>
      </c>
      <c r="C3169">
        <v>6.4550000000000001</v>
      </c>
      <c r="D3169">
        <v>35.979999999999997</v>
      </c>
      <c r="E3169">
        <v>116.2</v>
      </c>
      <c r="F3169">
        <v>20.88</v>
      </c>
      <c r="G3169">
        <v>304.7</v>
      </c>
    </row>
    <row r="3170" spans="1:7" x14ac:dyDescent="0.25">
      <c r="A3170" s="1">
        <v>40199</v>
      </c>
      <c r="B3170">
        <v>44.2</v>
      </c>
      <c r="C3170">
        <v>6.4550000000000001</v>
      </c>
      <c r="D3170">
        <v>35.979999999999997</v>
      </c>
      <c r="E3170">
        <v>116.2</v>
      </c>
      <c r="F3170">
        <v>20.88</v>
      </c>
      <c r="G3170">
        <v>304.7</v>
      </c>
    </row>
    <row r="3171" spans="1:7" x14ac:dyDescent="0.25">
      <c r="A3171" s="1">
        <v>40199.010416666664</v>
      </c>
      <c r="B3171">
        <v>44.37</v>
      </c>
      <c r="C3171">
        <v>6.4329999999999998</v>
      </c>
      <c r="D3171">
        <v>35.909999999999997</v>
      </c>
      <c r="E3171">
        <v>116.3</v>
      </c>
      <c r="F3171">
        <v>21</v>
      </c>
      <c r="G3171">
        <v>304.60000000000002</v>
      </c>
    </row>
    <row r="3172" spans="1:7" x14ac:dyDescent="0.25">
      <c r="A3172" s="1">
        <v>40199.020833333336</v>
      </c>
      <c r="B3172">
        <v>44.37</v>
      </c>
      <c r="C3172">
        <v>6.4329999999999998</v>
      </c>
      <c r="D3172">
        <v>35.909999999999997</v>
      </c>
      <c r="E3172">
        <v>116.3</v>
      </c>
      <c r="F3172">
        <v>21</v>
      </c>
      <c r="G3172">
        <v>304.60000000000002</v>
      </c>
    </row>
    <row r="3173" spans="1:7" x14ac:dyDescent="0.25">
      <c r="A3173" s="1">
        <v>40199.03125</v>
      </c>
      <c r="B3173">
        <v>44.37</v>
      </c>
      <c r="C3173">
        <v>6.4329999999999998</v>
      </c>
      <c r="D3173">
        <v>35.909999999999997</v>
      </c>
      <c r="E3173">
        <v>116.3</v>
      </c>
      <c r="F3173">
        <v>21</v>
      </c>
      <c r="G3173">
        <v>304.60000000000002</v>
      </c>
    </row>
    <row r="3174" spans="1:7" x14ac:dyDescent="0.25">
      <c r="A3174" s="1">
        <v>40199.041666666664</v>
      </c>
      <c r="B3174">
        <v>44.37</v>
      </c>
      <c r="C3174">
        <v>6.4329999999999998</v>
      </c>
      <c r="D3174">
        <v>35.909999999999997</v>
      </c>
      <c r="E3174">
        <v>116.3</v>
      </c>
      <c r="F3174">
        <v>21</v>
      </c>
      <c r="G3174">
        <v>304.60000000000002</v>
      </c>
    </row>
    <row r="3175" spans="1:7" x14ac:dyDescent="0.25">
      <c r="A3175" s="1">
        <v>40199.052083333336</v>
      </c>
      <c r="B3175">
        <v>44.21</v>
      </c>
      <c r="C3175">
        <v>6.4720000000000004</v>
      </c>
      <c r="D3175">
        <v>35.86</v>
      </c>
      <c r="E3175">
        <v>115.7</v>
      </c>
      <c r="F3175">
        <v>21.03</v>
      </c>
      <c r="G3175">
        <v>304.60000000000002</v>
      </c>
    </row>
    <row r="3176" spans="1:7" x14ac:dyDescent="0.25">
      <c r="A3176" s="1">
        <v>40199.0625</v>
      </c>
      <c r="B3176">
        <v>44.21</v>
      </c>
      <c r="C3176">
        <v>6.4720000000000004</v>
      </c>
      <c r="D3176">
        <v>35.86</v>
      </c>
      <c r="E3176">
        <v>115.7</v>
      </c>
      <c r="F3176">
        <v>21.03</v>
      </c>
      <c r="G3176">
        <v>304.60000000000002</v>
      </c>
    </row>
    <row r="3177" spans="1:7" x14ac:dyDescent="0.25">
      <c r="A3177" s="1">
        <v>40199.072916666664</v>
      </c>
      <c r="B3177">
        <v>44.21</v>
      </c>
      <c r="C3177">
        <v>6.4720000000000004</v>
      </c>
      <c r="D3177">
        <v>35.86</v>
      </c>
      <c r="E3177">
        <v>115.7</v>
      </c>
      <c r="F3177">
        <v>21.03</v>
      </c>
      <c r="G3177">
        <v>304.60000000000002</v>
      </c>
    </row>
    <row r="3178" spans="1:7" x14ac:dyDescent="0.25">
      <c r="A3178" s="1">
        <v>40199.083333333336</v>
      </c>
      <c r="B3178">
        <v>44.21</v>
      </c>
      <c r="C3178">
        <v>6.4720000000000004</v>
      </c>
      <c r="D3178">
        <v>35.86</v>
      </c>
      <c r="E3178">
        <v>115.7</v>
      </c>
      <c r="F3178">
        <v>21.03</v>
      </c>
      <c r="G3178">
        <v>304.60000000000002</v>
      </c>
    </row>
    <row r="3179" spans="1:7" x14ac:dyDescent="0.25">
      <c r="A3179" s="1">
        <v>40199.09375</v>
      </c>
      <c r="B3179">
        <v>44.36</v>
      </c>
      <c r="C3179">
        <v>6.4969999999999999</v>
      </c>
      <c r="D3179">
        <v>35.880000000000003</v>
      </c>
      <c r="E3179">
        <v>116.3</v>
      </c>
      <c r="F3179">
        <v>20.95</v>
      </c>
      <c r="G3179">
        <v>304.7</v>
      </c>
    </row>
    <row r="3180" spans="1:7" x14ac:dyDescent="0.25">
      <c r="A3180" s="1">
        <v>40199.104166666664</v>
      </c>
      <c r="B3180">
        <v>44.36</v>
      </c>
      <c r="C3180">
        <v>6.4969999999999999</v>
      </c>
      <c r="D3180">
        <v>35.880000000000003</v>
      </c>
      <c r="E3180">
        <v>116.3</v>
      </c>
      <c r="F3180">
        <v>20.95</v>
      </c>
      <c r="G3180">
        <v>304.7</v>
      </c>
    </row>
    <row r="3181" spans="1:7" x14ac:dyDescent="0.25">
      <c r="A3181" s="1">
        <v>40199.114583333336</v>
      </c>
      <c r="B3181">
        <v>44.36</v>
      </c>
      <c r="C3181">
        <v>6.4969999999999999</v>
      </c>
      <c r="D3181">
        <v>35.880000000000003</v>
      </c>
      <c r="E3181">
        <v>116.3</v>
      </c>
      <c r="F3181">
        <v>20.95</v>
      </c>
      <c r="G3181">
        <v>304.7</v>
      </c>
    </row>
    <row r="3182" spans="1:7" x14ac:dyDescent="0.25">
      <c r="A3182" s="1">
        <v>40199.125</v>
      </c>
      <c r="B3182">
        <v>44.36</v>
      </c>
      <c r="C3182">
        <v>6.4969999999999999</v>
      </c>
      <c r="D3182">
        <v>35.880000000000003</v>
      </c>
      <c r="E3182">
        <v>116.3</v>
      </c>
      <c r="F3182">
        <v>20.95</v>
      </c>
      <c r="G3182">
        <v>304.7</v>
      </c>
    </row>
    <row r="3183" spans="1:7" x14ac:dyDescent="0.25">
      <c r="A3183" s="1">
        <v>40199.135416666664</v>
      </c>
      <c r="B3183">
        <v>44.61</v>
      </c>
      <c r="C3183">
        <v>6.5119999999999996</v>
      </c>
      <c r="D3183">
        <v>36.07</v>
      </c>
      <c r="E3183">
        <v>116.5</v>
      </c>
      <c r="F3183">
        <v>21.07</v>
      </c>
      <c r="G3183">
        <v>304.5</v>
      </c>
    </row>
    <row r="3184" spans="1:7" x14ac:dyDescent="0.25">
      <c r="A3184" s="1">
        <v>40199.145833333336</v>
      </c>
      <c r="B3184">
        <v>44.61</v>
      </c>
      <c r="C3184">
        <v>6.5119999999999996</v>
      </c>
      <c r="D3184">
        <v>36.07</v>
      </c>
      <c r="E3184">
        <v>116.5</v>
      </c>
      <c r="F3184">
        <v>21.07</v>
      </c>
      <c r="G3184">
        <v>304.5</v>
      </c>
    </row>
    <row r="3185" spans="1:7" x14ac:dyDescent="0.25">
      <c r="A3185" s="1">
        <v>40199.15625</v>
      </c>
      <c r="B3185">
        <v>44.61</v>
      </c>
      <c r="C3185">
        <v>6.5119999999999996</v>
      </c>
      <c r="D3185">
        <v>36.07</v>
      </c>
      <c r="E3185">
        <v>116.5</v>
      </c>
      <c r="F3185">
        <v>21.07</v>
      </c>
      <c r="G3185">
        <v>304.5</v>
      </c>
    </row>
    <row r="3186" spans="1:7" x14ac:dyDescent="0.25">
      <c r="A3186" s="1">
        <v>40199.166666666664</v>
      </c>
      <c r="B3186">
        <v>44.61</v>
      </c>
      <c r="C3186">
        <v>6.5119999999999996</v>
      </c>
      <c r="D3186">
        <v>36.07</v>
      </c>
      <c r="E3186">
        <v>116.5</v>
      </c>
      <c r="F3186">
        <v>21.07</v>
      </c>
      <c r="G3186">
        <v>304.5</v>
      </c>
    </row>
    <row r="3187" spans="1:7" x14ac:dyDescent="0.25">
      <c r="A3187" s="1">
        <v>40199.177083333336</v>
      </c>
      <c r="B3187">
        <v>45.17</v>
      </c>
      <c r="C3187">
        <v>6.4829999999999997</v>
      </c>
      <c r="D3187">
        <v>36.119999999999997</v>
      </c>
      <c r="E3187">
        <v>115.9</v>
      </c>
      <c r="F3187">
        <v>21.38</v>
      </c>
      <c r="G3187">
        <v>304.5</v>
      </c>
    </row>
    <row r="3188" spans="1:7" x14ac:dyDescent="0.25">
      <c r="A3188" s="1">
        <v>40199.1875</v>
      </c>
      <c r="B3188">
        <v>45.17</v>
      </c>
      <c r="C3188">
        <v>6.4829999999999997</v>
      </c>
      <c r="D3188">
        <v>36.119999999999997</v>
      </c>
      <c r="E3188">
        <v>115.9</v>
      </c>
      <c r="F3188">
        <v>21.38</v>
      </c>
      <c r="G3188">
        <v>304.5</v>
      </c>
    </row>
    <row r="3189" spans="1:7" x14ac:dyDescent="0.25">
      <c r="A3189" s="1">
        <v>40199.197916666664</v>
      </c>
      <c r="B3189">
        <v>45.17</v>
      </c>
      <c r="C3189">
        <v>6.4829999999999997</v>
      </c>
      <c r="D3189">
        <v>36.119999999999997</v>
      </c>
      <c r="E3189">
        <v>115.9</v>
      </c>
      <c r="F3189">
        <v>21.38</v>
      </c>
      <c r="G3189">
        <v>304.5</v>
      </c>
    </row>
    <row r="3190" spans="1:7" x14ac:dyDescent="0.25">
      <c r="A3190" s="1">
        <v>40199.208333333336</v>
      </c>
      <c r="B3190">
        <v>45.17</v>
      </c>
      <c r="C3190">
        <v>6.4829999999999997</v>
      </c>
      <c r="D3190">
        <v>36.119999999999997</v>
      </c>
      <c r="E3190">
        <v>115.9</v>
      </c>
      <c r="F3190">
        <v>21.38</v>
      </c>
      <c r="G3190">
        <v>304.5</v>
      </c>
    </row>
    <row r="3191" spans="1:7" x14ac:dyDescent="0.25">
      <c r="A3191" s="1">
        <v>40199.21875</v>
      </c>
      <c r="B3191">
        <v>46.81</v>
      </c>
      <c r="C3191">
        <v>6.3879999999999999</v>
      </c>
      <c r="D3191">
        <v>37</v>
      </c>
      <c r="E3191">
        <v>116.2</v>
      </c>
      <c r="F3191">
        <v>20.52</v>
      </c>
      <c r="G3191">
        <v>302</v>
      </c>
    </row>
    <row r="3192" spans="1:7" x14ac:dyDescent="0.25">
      <c r="A3192" s="1">
        <v>40199.229166666664</v>
      </c>
      <c r="B3192">
        <v>46.81</v>
      </c>
      <c r="C3192">
        <v>6.3879999999999999</v>
      </c>
      <c r="D3192">
        <v>37</v>
      </c>
      <c r="E3192">
        <v>116.2</v>
      </c>
      <c r="F3192">
        <v>20.52</v>
      </c>
      <c r="G3192">
        <v>302</v>
      </c>
    </row>
    <row r="3193" spans="1:7" x14ac:dyDescent="0.25">
      <c r="A3193" s="1">
        <v>40199.239583333336</v>
      </c>
      <c r="B3193">
        <v>46.81</v>
      </c>
      <c r="C3193">
        <v>6.3879999999999999</v>
      </c>
      <c r="D3193">
        <v>37</v>
      </c>
      <c r="E3193">
        <v>116.2</v>
      </c>
      <c r="F3193">
        <v>20.52</v>
      </c>
      <c r="G3193">
        <v>302</v>
      </c>
    </row>
    <row r="3194" spans="1:7" x14ac:dyDescent="0.25">
      <c r="A3194" s="1">
        <v>40199.25</v>
      </c>
      <c r="B3194">
        <v>46.81</v>
      </c>
      <c r="C3194">
        <v>6.3879999999999999</v>
      </c>
      <c r="D3194">
        <v>37</v>
      </c>
      <c r="E3194">
        <v>116.2</v>
      </c>
      <c r="F3194">
        <v>20.52</v>
      </c>
      <c r="G3194">
        <v>302</v>
      </c>
    </row>
    <row r="3195" spans="1:7" x14ac:dyDescent="0.25">
      <c r="A3195" s="1">
        <v>40199.260416666664</v>
      </c>
      <c r="B3195">
        <v>44.9</v>
      </c>
      <c r="C3195">
        <v>6.4850000000000003</v>
      </c>
      <c r="D3195">
        <v>36.24</v>
      </c>
      <c r="E3195">
        <v>116.6</v>
      </c>
      <c r="F3195">
        <v>20.93</v>
      </c>
      <c r="G3195">
        <v>305</v>
      </c>
    </row>
    <row r="3196" spans="1:7" x14ac:dyDescent="0.25">
      <c r="A3196" s="1">
        <v>40199.270833333336</v>
      </c>
      <c r="B3196">
        <v>44.9</v>
      </c>
      <c r="C3196">
        <v>6.4850000000000003</v>
      </c>
      <c r="D3196">
        <v>36.24</v>
      </c>
      <c r="E3196">
        <v>116.6</v>
      </c>
      <c r="F3196">
        <v>20.93</v>
      </c>
      <c r="G3196">
        <v>305</v>
      </c>
    </row>
    <row r="3197" spans="1:7" x14ac:dyDescent="0.25">
      <c r="A3197" s="1">
        <v>40199.28125</v>
      </c>
      <c r="B3197">
        <v>44.9</v>
      </c>
      <c r="C3197">
        <v>6.4850000000000003</v>
      </c>
      <c r="D3197">
        <v>36.24</v>
      </c>
      <c r="E3197">
        <v>116.6</v>
      </c>
      <c r="F3197">
        <v>20.93</v>
      </c>
      <c r="G3197">
        <v>305</v>
      </c>
    </row>
    <row r="3198" spans="1:7" x14ac:dyDescent="0.25">
      <c r="A3198" s="1">
        <v>40199.291666666664</v>
      </c>
      <c r="B3198">
        <v>44.9</v>
      </c>
      <c r="C3198">
        <v>6.4850000000000003</v>
      </c>
      <c r="D3198">
        <v>36.24</v>
      </c>
      <c r="E3198">
        <v>116.6</v>
      </c>
      <c r="F3198">
        <v>20.93</v>
      </c>
      <c r="G3198">
        <v>305</v>
      </c>
    </row>
    <row r="3199" spans="1:7" x14ac:dyDescent="0.25">
      <c r="A3199" s="1">
        <v>40199.302083333336</v>
      </c>
      <c r="B3199">
        <v>44.59</v>
      </c>
      <c r="C3199">
        <v>6.5410000000000004</v>
      </c>
      <c r="D3199">
        <v>36.28</v>
      </c>
      <c r="E3199">
        <v>116.3</v>
      </c>
      <c r="F3199">
        <v>21.16</v>
      </c>
      <c r="G3199">
        <v>304.60000000000002</v>
      </c>
    </row>
    <row r="3200" spans="1:7" x14ac:dyDescent="0.25">
      <c r="A3200" s="1">
        <v>40199.3125</v>
      </c>
      <c r="B3200">
        <v>44.59</v>
      </c>
      <c r="C3200">
        <v>6.5410000000000004</v>
      </c>
      <c r="D3200">
        <v>36.28</v>
      </c>
      <c r="E3200">
        <v>116.3</v>
      </c>
      <c r="F3200">
        <v>21.16</v>
      </c>
      <c r="G3200">
        <v>304.60000000000002</v>
      </c>
    </row>
    <row r="3201" spans="1:7" x14ac:dyDescent="0.25">
      <c r="A3201" s="1">
        <v>40199.322916666664</v>
      </c>
      <c r="B3201">
        <v>44.59</v>
      </c>
      <c r="C3201">
        <v>6.5410000000000004</v>
      </c>
      <c r="D3201">
        <v>36.28</v>
      </c>
      <c r="E3201">
        <v>116.3</v>
      </c>
      <c r="F3201">
        <v>21.16</v>
      </c>
      <c r="G3201">
        <v>304.60000000000002</v>
      </c>
    </row>
    <row r="3202" spans="1:7" x14ac:dyDescent="0.25">
      <c r="A3202" s="1">
        <v>40199.333333333336</v>
      </c>
      <c r="B3202">
        <v>44.59</v>
      </c>
      <c r="C3202">
        <v>6.5410000000000004</v>
      </c>
      <c r="D3202">
        <v>36.28</v>
      </c>
      <c r="E3202">
        <v>116.3</v>
      </c>
      <c r="F3202">
        <v>21.16</v>
      </c>
      <c r="G3202">
        <v>304.60000000000002</v>
      </c>
    </row>
    <row r="3203" spans="1:7" x14ac:dyDescent="0.25">
      <c r="A3203" s="1">
        <v>40199.34375</v>
      </c>
      <c r="B3203">
        <v>44.59</v>
      </c>
      <c r="C3203">
        <v>6.5049999999999999</v>
      </c>
      <c r="D3203">
        <v>36.1</v>
      </c>
      <c r="E3203">
        <v>116</v>
      </c>
      <c r="F3203">
        <v>20.92</v>
      </c>
      <c r="G3203">
        <v>304.39999999999998</v>
      </c>
    </row>
    <row r="3204" spans="1:7" x14ac:dyDescent="0.25">
      <c r="A3204" s="1">
        <v>40199.354166666664</v>
      </c>
      <c r="B3204">
        <v>44.59</v>
      </c>
      <c r="C3204">
        <v>6.5049999999999999</v>
      </c>
      <c r="D3204">
        <v>36.1</v>
      </c>
      <c r="E3204">
        <v>116</v>
      </c>
      <c r="F3204">
        <v>20.92</v>
      </c>
      <c r="G3204">
        <v>304.39999999999998</v>
      </c>
    </row>
    <row r="3205" spans="1:7" x14ac:dyDescent="0.25">
      <c r="A3205" s="1">
        <v>40199.364583333336</v>
      </c>
      <c r="B3205">
        <v>44.59</v>
      </c>
      <c r="C3205">
        <v>6.5049999999999999</v>
      </c>
      <c r="D3205">
        <v>36.1</v>
      </c>
      <c r="E3205">
        <v>116</v>
      </c>
      <c r="F3205">
        <v>20.92</v>
      </c>
      <c r="G3205">
        <v>304.39999999999998</v>
      </c>
    </row>
    <row r="3206" spans="1:7" x14ac:dyDescent="0.25">
      <c r="A3206" s="1">
        <v>40199.375</v>
      </c>
      <c r="B3206">
        <v>44.59</v>
      </c>
      <c r="C3206">
        <v>6.5049999999999999</v>
      </c>
      <c r="D3206">
        <v>36.1</v>
      </c>
      <c r="E3206">
        <v>116</v>
      </c>
      <c r="F3206">
        <v>20.92</v>
      </c>
      <c r="G3206">
        <v>304.39999999999998</v>
      </c>
    </row>
    <row r="3207" spans="1:7" x14ac:dyDescent="0.25">
      <c r="A3207" s="1">
        <v>40199.385416666664</v>
      </c>
      <c r="B3207">
        <v>44.43</v>
      </c>
      <c r="C3207">
        <v>6.5309999999999997</v>
      </c>
      <c r="D3207">
        <v>36.25</v>
      </c>
      <c r="E3207">
        <v>116.1</v>
      </c>
      <c r="F3207">
        <v>21.32</v>
      </c>
      <c r="G3207">
        <v>304.39999999999998</v>
      </c>
    </row>
    <row r="3208" spans="1:7" x14ac:dyDescent="0.25">
      <c r="A3208" s="1">
        <v>40199.395833333336</v>
      </c>
      <c r="B3208">
        <v>44.43</v>
      </c>
      <c r="C3208">
        <v>6.5309999999999997</v>
      </c>
      <c r="D3208">
        <v>36.25</v>
      </c>
      <c r="E3208">
        <v>116.1</v>
      </c>
      <c r="F3208">
        <v>21.32</v>
      </c>
      <c r="G3208">
        <v>304.39999999999998</v>
      </c>
    </row>
    <row r="3209" spans="1:7" x14ac:dyDescent="0.25">
      <c r="A3209" s="1">
        <v>40199.40625</v>
      </c>
      <c r="B3209">
        <v>44.43</v>
      </c>
      <c r="C3209">
        <v>6.5309999999999997</v>
      </c>
      <c r="D3209">
        <v>36.25</v>
      </c>
      <c r="E3209">
        <v>116.1</v>
      </c>
      <c r="F3209">
        <v>21.32</v>
      </c>
      <c r="G3209">
        <v>304.39999999999998</v>
      </c>
    </row>
    <row r="3210" spans="1:7" x14ac:dyDescent="0.25">
      <c r="A3210" s="1">
        <v>40199.416666666664</v>
      </c>
      <c r="B3210">
        <v>44.43</v>
      </c>
      <c r="C3210">
        <v>6.5309999999999997</v>
      </c>
      <c r="D3210">
        <v>36.25</v>
      </c>
      <c r="E3210">
        <v>116.1</v>
      </c>
      <c r="F3210">
        <v>21.32</v>
      </c>
      <c r="G3210">
        <v>304.39999999999998</v>
      </c>
    </row>
    <row r="3211" spans="1:7" x14ac:dyDescent="0.25">
      <c r="A3211" s="1">
        <v>40199.427083333336</v>
      </c>
      <c r="B3211">
        <v>44.34</v>
      </c>
      <c r="C3211">
        <v>6.4370000000000003</v>
      </c>
      <c r="D3211">
        <v>36.22</v>
      </c>
      <c r="E3211">
        <v>115.8</v>
      </c>
      <c r="F3211">
        <v>20.66</v>
      </c>
      <c r="G3211">
        <v>304.2</v>
      </c>
    </row>
    <row r="3212" spans="1:7" x14ac:dyDescent="0.25">
      <c r="A3212" s="1">
        <v>40199.4375</v>
      </c>
      <c r="B3212">
        <v>44.34</v>
      </c>
      <c r="C3212">
        <v>6.4370000000000003</v>
      </c>
      <c r="D3212">
        <v>36.22</v>
      </c>
      <c r="E3212">
        <v>115.8</v>
      </c>
      <c r="F3212">
        <v>20.66</v>
      </c>
      <c r="G3212">
        <v>304.2</v>
      </c>
    </row>
    <row r="3213" spans="1:7" x14ac:dyDescent="0.25">
      <c r="A3213" s="1">
        <v>40199.447916666664</v>
      </c>
      <c r="B3213">
        <v>44.34</v>
      </c>
      <c r="C3213">
        <v>6.4370000000000003</v>
      </c>
      <c r="D3213">
        <v>36.22</v>
      </c>
      <c r="E3213">
        <v>115.8</v>
      </c>
      <c r="F3213">
        <v>20.66</v>
      </c>
      <c r="G3213">
        <v>304.2</v>
      </c>
    </row>
    <row r="3214" spans="1:7" x14ac:dyDescent="0.25">
      <c r="A3214" s="1">
        <v>40199.458333333336</v>
      </c>
      <c r="B3214">
        <v>44.34</v>
      </c>
      <c r="C3214">
        <v>6.4370000000000003</v>
      </c>
      <c r="D3214">
        <v>36.22</v>
      </c>
      <c r="E3214">
        <v>115.8</v>
      </c>
      <c r="F3214">
        <v>20.66</v>
      </c>
      <c r="G3214">
        <v>304.2</v>
      </c>
    </row>
    <row r="3215" spans="1:7" x14ac:dyDescent="0.25">
      <c r="A3215" s="1">
        <v>40199.46875</v>
      </c>
      <c r="B3215">
        <v>44.34</v>
      </c>
      <c r="C3215">
        <v>6.62</v>
      </c>
      <c r="D3215">
        <v>36.200000000000003</v>
      </c>
      <c r="E3215">
        <v>115.8</v>
      </c>
      <c r="F3215">
        <v>21.2</v>
      </c>
      <c r="G3215">
        <v>304.2</v>
      </c>
    </row>
    <row r="3216" spans="1:7" x14ac:dyDescent="0.25">
      <c r="A3216" s="1">
        <v>40199.479166666664</v>
      </c>
      <c r="B3216">
        <v>44.34</v>
      </c>
      <c r="C3216">
        <v>6.62</v>
      </c>
      <c r="D3216">
        <v>36.200000000000003</v>
      </c>
      <c r="E3216">
        <v>115.8</v>
      </c>
      <c r="F3216">
        <v>21.2</v>
      </c>
      <c r="G3216">
        <v>304.2</v>
      </c>
    </row>
    <row r="3217" spans="1:7" x14ac:dyDescent="0.25">
      <c r="A3217" s="1">
        <v>40199.489583333336</v>
      </c>
      <c r="B3217">
        <v>44.34</v>
      </c>
      <c r="C3217">
        <v>6.62</v>
      </c>
      <c r="D3217">
        <v>36.200000000000003</v>
      </c>
      <c r="E3217">
        <v>115.8</v>
      </c>
      <c r="F3217">
        <v>21.2</v>
      </c>
      <c r="G3217">
        <v>304.2</v>
      </c>
    </row>
    <row r="3218" spans="1:7" x14ac:dyDescent="0.25">
      <c r="A3218" s="1">
        <v>40199.5</v>
      </c>
      <c r="B3218">
        <v>44.34</v>
      </c>
      <c r="C3218">
        <v>6.62</v>
      </c>
      <c r="D3218">
        <v>36.200000000000003</v>
      </c>
      <c r="E3218">
        <v>115.8</v>
      </c>
      <c r="F3218">
        <v>21.2</v>
      </c>
      <c r="G3218">
        <v>304.2</v>
      </c>
    </row>
    <row r="3219" spans="1:7" x14ac:dyDescent="0.25">
      <c r="A3219" s="1">
        <v>40199.510416666664</v>
      </c>
      <c r="B3219">
        <v>44.48</v>
      </c>
      <c r="C3219">
        <v>6.5640000000000001</v>
      </c>
      <c r="D3219">
        <v>36.479999999999997</v>
      </c>
      <c r="E3219">
        <v>116.4</v>
      </c>
      <c r="F3219">
        <v>20.51</v>
      </c>
      <c r="G3219">
        <v>304.10000000000002</v>
      </c>
    </row>
    <row r="3220" spans="1:7" x14ac:dyDescent="0.25">
      <c r="A3220" s="1">
        <v>40199.520833333336</v>
      </c>
      <c r="B3220">
        <v>44.48</v>
      </c>
      <c r="C3220">
        <v>6.5640000000000001</v>
      </c>
      <c r="D3220">
        <v>36.479999999999997</v>
      </c>
      <c r="E3220">
        <v>116.4</v>
      </c>
      <c r="F3220">
        <v>20.51</v>
      </c>
      <c r="G3220">
        <v>304.10000000000002</v>
      </c>
    </row>
    <row r="3221" spans="1:7" x14ac:dyDescent="0.25">
      <c r="A3221" s="1">
        <v>40199.53125</v>
      </c>
      <c r="B3221">
        <v>44.48</v>
      </c>
      <c r="C3221">
        <v>6.5640000000000001</v>
      </c>
      <c r="D3221">
        <v>36.479999999999997</v>
      </c>
      <c r="E3221">
        <v>116.4</v>
      </c>
      <c r="F3221">
        <v>20.51</v>
      </c>
      <c r="G3221">
        <v>304.10000000000002</v>
      </c>
    </row>
    <row r="3222" spans="1:7" x14ac:dyDescent="0.25">
      <c r="A3222" s="1">
        <v>40199.541666666664</v>
      </c>
      <c r="B3222">
        <v>44.48</v>
      </c>
      <c r="C3222">
        <v>6.5640000000000001</v>
      </c>
      <c r="D3222">
        <v>36.479999999999997</v>
      </c>
      <c r="E3222">
        <v>116.4</v>
      </c>
      <c r="F3222">
        <v>20.51</v>
      </c>
      <c r="G3222">
        <v>304.10000000000002</v>
      </c>
    </row>
    <row r="3223" spans="1:7" x14ac:dyDescent="0.25">
      <c r="A3223" s="1">
        <v>40199.552083333336</v>
      </c>
      <c r="B3223">
        <v>45.01</v>
      </c>
      <c r="C3223">
        <v>6.6520000000000001</v>
      </c>
      <c r="D3223">
        <v>36.29</v>
      </c>
      <c r="E3223">
        <v>116.2</v>
      </c>
      <c r="F3223">
        <v>20.68</v>
      </c>
      <c r="G3223">
        <v>304.10000000000002</v>
      </c>
    </row>
    <row r="3224" spans="1:7" x14ac:dyDescent="0.25">
      <c r="A3224" s="1">
        <v>40199.5625</v>
      </c>
      <c r="B3224">
        <v>45.01</v>
      </c>
      <c r="C3224">
        <v>6.6520000000000001</v>
      </c>
      <c r="D3224">
        <v>36.29</v>
      </c>
      <c r="E3224">
        <v>116.2</v>
      </c>
      <c r="F3224">
        <v>20.68</v>
      </c>
      <c r="G3224">
        <v>304.10000000000002</v>
      </c>
    </row>
    <row r="3225" spans="1:7" x14ac:dyDescent="0.25">
      <c r="A3225" s="1">
        <v>40199.572916666664</v>
      </c>
      <c r="B3225">
        <v>45.01</v>
      </c>
      <c r="C3225">
        <v>6.6520000000000001</v>
      </c>
      <c r="D3225">
        <v>36.29</v>
      </c>
      <c r="E3225">
        <v>116.2</v>
      </c>
      <c r="F3225">
        <v>20.68</v>
      </c>
      <c r="G3225">
        <v>304.10000000000002</v>
      </c>
    </row>
    <row r="3226" spans="1:7" x14ac:dyDescent="0.25">
      <c r="A3226" s="1">
        <v>40199.583333333336</v>
      </c>
      <c r="B3226">
        <v>45.01</v>
      </c>
      <c r="C3226">
        <v>6.6520000000000001</v>
      </c>
      <c r="D3226">
        <v>36.29</v>
      </c>
      <c r="E3226">
        <v>116.2</v>
      </c>
      <c r="F3226">
        <v>20.68</v>
      </c>
      <c r="G3226">
        <v>304.10000000000002</v>
      </c>
    </row>
    <row r="3227" spans="1:7" x14ac:dyDescent="0.25">
      <c r="A3227" s="1">
        <v>40199.59375</v>
      </c>
      <c r="B3227">
        <v>44.83</v>
      </c>
      <c r="C3227">
        <v>6.6719999999999997</v>
      </c>
      <c r="D3227">
        <v>36.53</v>
      </c>
      <c r="E3227">
        <v>116.4</v>
      </c>
      <c r="F3227">
        <v>20.91</v>
      </c>
      <c r="G3227">
        <v>304</v>
      </c>
    </row>
    <row r="3228" spans="1:7" x14ac:dyDescent="0.25">
      <c r="A3228" s="1">
        <v>40199.604166666664</v>
      </c>
      <c r="B3228">
        <v>44.83</v>
      </c>
      <c r="C3228">
        <v>6.6719999999999997</v>
      </c>
      <c r="D3228">
        <v>36.53</v>
      </c>
      <c r="E3228">
        <v>116.4</v>
      </c>
      <c r="F3228">
        <v>20.91</v>
      </c>
      <c r="G3228">
        <v>304</v>
      </c>
    </row>
    <row r="3229" spans="1:7" x14ac:dyDescent="0.25">
      <c r="A3229" s="1">
        <v>40199.614583333336</v>
      </c>
      <c r="B3229">
        <v>44.83</v>
      </c>
      <c r="C3229">
        <v>6.6719999999999997</v>
      </c>
      <c r="D3229">
        <v>36.53</v>
      </c>
      <c r="E3229">
        <v>116.4</v>
      </c>
      <c r="F3229">
        <v>20.91</v>
      </c>
      <c r="G3229">
        <v>304</v>
      </c>
    </row>
    <row r="3230" spans="1:7" x14ac:dyDescent="0.25">
      <c r="A3230" s="1">
        <v>40199.625</v>
      </c>
      <c r="B3230">
        <v>44.83</v>
      </c>
      <c r="C3230">
        <v>6.6719999999999997</v>
      </c>
      <c r="D3230">
        <v>36.53</v>
      </c>
      <c r="E3230">
        <v>116.4</v>
      </c>
      <c r="F3230">
        <v>20.91</v>
      </c>
      <c r="G3230">
        <v>304</v>
      </c>
    </row>
    <row r="3231" spans="1:7" x14ac:dyDescent="0.25">
      <c r="A3231" s="1">
        <v>40199.635416666664</v>
      </c>
      <c r="B3231">
        <v>44.86</v>
      </c>
      <c r="C3231">
        <v>6.5430000000000001</v>
      </c>
      <c r="D3231">
        <v>36.76</v>
      </c>
      <c r="E3231">
        <v>115.9</v>
      </c>
      <c r="F3231">
        <v>20.85</v>
      </c>
      <c r="G3231">
        <v>303.7</v>
      </c>
    </row>
    <row r="3232" spans="1:7" x14ac:dyDescent="0.25">
      <c r="A3232" s="1">
        <v>40199.645833333336</v>
      </c>
      <c r="B3232">
        <v>44.86</v>
      </c>
      <c r="C3232">
        <v>6.5430000000000001</v>
      </c>
      <c r="D3232">
        <v>36.76</v>
      </c>
      <c r="E3232">
        <v>115.9</v>
      </c>
      <c r="F3232">
        <v>20.85</v>
      </c>
      <c r="G3232">
        <v>303.7</v>
      </c>
    </row>
    <row r="3233" spans="1:7" x14ac:dyDescent="0.25">
      <c r="A3233" s="1">
        <v>40199.65625</v>
      </c>
      <c r="B3233">
        <v>44.86</v>
      </c>
      <c r="C3233">
        <v>6.5430000000000001</v>
      </c>
      <c r="D3233">
        <v>36.76</v>
      </c>
      <c r="E3233">
        <v>115.9</v>
      </c>
      <c r="F3233">
        <v>20.85</v>
      </c>
      <c r="G3233">
        <v>303.7</v>
      </c>
    </row>
    <row r="3234" spans="1:7" x14ac:dyDescent="0.25">
      <c r="A3234" s="1">
        <v>40199.666666666664</v>
      </c>
      <c r="B3234">
        <v>44.86</v>
      </c>
      <c r="C3234">
        <v>6.5430000000000001</v>
      </c>
      <c r="D3234">
        <v>36.76</v>
      </c>
      <c r="E3234">
        <v>115.9</v>
      </c>
      <c r="F3234">
        <v>20.85</v>
      </c>
      <c r="G3234">
        <v>303.7</v>
      </c>
    </row>
    <row r="3235" spans="1:7" x14ac:dyDescent="0.25">
      <c r="A3235" s="1">
        <v>40199.677083333336</v>
      </c>
      <c r="B3235">
        <v>44.57</v>
      </c>
      <c r="C3235">
        <v>6.5369999999999999</v>
      </c>
      <c r="D3235">
        <v>36.700000000000003</v>
      </c>
      <c r="E3235">
        <v>117</v>
      </c>
      <c r="F3235">
        <v>20.7</v>
      </c>
      <c r="G3235">
        <v>303.3</v>
      </c>
    </row>
    <row r="3236" spans="1:7" x14ac:dyDescent="0.25">
      <c r="A3236" s="1">
        <v>40199.6875</v>
      </c>
      <c r="B3236">
        <v>44.57</v>
      </c>
      <c r="C3236">
        <v>6.5369999999999999</v>
      </c>
      <c r="D3236">
        <v>36.700000000000003</v>
      </c>
      <c r="E3236">
        <v>117</v>
      </c>
      <c r="F3236">
        <v>20.7</v>
      </c>
      <c r="G3236">
        <v>303.3</v>
      </c>
    </row>
    <row r="3237" spans="1:7" x14ac:dyDescent="0.25">
      <c r="A3237" s="1">
        <v>40199.697916666664</v>
      </c>
      <c r="B3237">
        <v>44.57</v>
      </c>
      <c r="C3237">
        <v>6.5369999999999999</v>
      </c>
      <c r="D3237">
        <v>36.700000000000003</v>
      </c>
      <c r="E3237">
        <v>117</v>
      </c>
      <c r="F3237">
        <v>20.7</v>
      </c>
      <c r="G3237">
        <v>303.3</v>
      </c>
    </row>
    <row r="3238" spans="1:7" x14ac:dyDescent="0.25">
      <c r="A3238" s="1">
        <v>40199.708333333336</v>
      </c>
      <c r="B3238">
        <v>44.57</v>
      </c>
      <c r="C3238">
        <v>6.5369999999999999</v>
      </c>
      <c r="D3238">
        <v>36.700000000000003</v>
      </c>
      <c r="E3238">
        <v>117</v>
      </c>
      <c r="F3238">
        <v>20.7</v>
      </c>
      <c r="G3238">
        <v>303.3</v>
      </c>
    </row>
    <row r="3239" spans="1:7" x14ac:dyDescent="0.25">
      <c r="A3239" s="1">
        <v>40199.71875</v>
      </c>
      <c r="B3239">
        <v>44.78</v>
      </c>
      <c r="C3239">
        <v>6.569</v>
      </c>
      <c r="D3239">
        <v>36.659999999999997</v>
      </c>
      <c r="E3239">
        <v>115.9</v>
      </c>
      <c r="F3239">
        <v>20.65</v>
      </c>
      <c r="G3239">
        <v>303.5</v>
      </c>
    </row>
    <row r="3240" spans="1:7" x14ac:dyDescent="0.25">
      <c r="A3240" s="1">
        <v>40199.729166666664</v>
      </c>
      <c r="B3240">
        <v>44.78</v>
      </c>
      <c r="C3240">
        <v>6.569</v>
      </c>
      <c r="D3240">
        <v>36.659999999999997</v>
      </c>
      <c r="E3240">
        <v>115.9</v>
      </c>
      <c r="F3240">
        <v>20.65</v>
      </c>
      <c r="G3240">
        <v>303.5</v>
      </c>
    </row>
    <row r="3241" spans="1:7" x14ac:dyDescent="0.25">
      <c r="A3241" s="1">
        <v>40199.739583333336</v>
      </c>
      <c r="B3241">
        <v>44.78</v>
      </c>
      <c r="C3241">
        <v>6.569</v>
      </c>
      <c r="D3241">
        <v>36.659999999999997</v>
      </c>
      <c r="E3241">
        <v>115.9</v>
      </c>
      <c r="F3241">
        <v>20.65</v>
      </c>
      <c r="G3241">
        <v>303.5</v>
      </c>
    </row>
    <row r="3242" spans="1:7" x14ac:dyDescent="0.25">
      <c r="A3242" s="1">
        <v>40199.75</v>
      </c>
      <c r="B3242">
        <v>44.78</v>
      </c>
      <c r="C3242">
        <v>6.569</v>
      </c>
      <c r="D3242">
        <v>36.659999999999997</v>
      </c>
      <c r="E3242">
        <v>115.9</v>
      </c>
      <c r="F3242">
        <v>20.65</v>
      </c>
      <c r="G3242">
        <v>303.5</v>
      </c>
    </row>
    <row r="3243" spans="1:7" x14ac:dyDescent="0.25">
      <c r="A3243" s="1">
        <v>40199.760416666664</v>
      </c>
      <c r="B3243">
        <v>44.77</v>
      </c>
      <c r="C3243">
        <v>6.5940000000000003</v>
      </c>
      <c r="D3243">
        <v>36.71</v>
      </c>
      <c r="E3243">
        <v>116.3</v>
      </c>
      <c r="F3243">
        <v>21.25</v>
      </c>
      <c r="G3243">
        <v>303.8</v>
      </c>
    </row>
    <row r="3244" spans="1:7" x14ac:dyDescent="0.25">
      <c r="A3244" s="1">
        <v>40199.770833333336</v>
      </c>
      <c r="B3244">
        <v>44.77</v>
      </c>
      <c r="C3244">
        <v>6.5940000000000003</v>
      </c>
      <c r="D3244">
        <v>36.71</v>
      </c>
      <c r="E3244">
        <v>116.3</v>
      </c>
      <c r="F3244">
        <v>21.25</v>
      </c>
      <c r="G3244">
        <v>303.8</v>
      </c>
    </row>
    <row r="3245" spans="1:7" x14ac:dyDescent="0.25">
      <c r="A3245" s="1">
        <v>40199.78125</v>
      </c>
      <c r="B3245">
        <v>44.77</v>
      </c>
      <c r="C3245">
        <v>6.5940000000000003</v>
      </c>
      <c r="D3245">
        <v>36.71</v>
      </c>
      <c r="E3245">
        <v>116.3</v>
      </c>
      <c r="F3245">
        <v>21.25</v>
      </c>
      <c r="G3245">
        <v>303.8</v>
      </c>
    </row>
    <row r="3246" spans="1:7" x14ac:dyDescent="0.25">
      <c r="A3246" s="1">
        <v>40199.791666666664</v>
      </c>
      <c r="B3246">
        <v>44.77</v>
      </c>
      <c r="C3246">
        <v>6.5940000000000003</v>
      </c>
      <c r="D3246">
        <v>36.71</v>
      </c>
      <c r="E3246">
        <v>116.3</v>
      </c>
      <c r="F3246">
        <v>21.25</v>
      </c>
      <c r="G3246">
        <v>303.8</v>
      </c>
    </row>
    <row r="3247" spans="1:7" x14ac:dyDescent="0.25">
      <c r="A3247" s="1">
        <v>40199.802083333336</v>
      </c>
      <c r="B3247">
        <v>44.56</v>
      </c>
      <c r="C3247">
        <v>6.6180000000000003</v>
      </c>
      <c r="D3247">
        <v>36.57</v>
      </c>
      <c r="E3247">
        <v>116</v>
      </c>
      <c r="F3247">
        <v>21.46</v>
      </c>
      <c r="G3247">
        <v>303.7</v>
      </c>
    </row>
    <row r="3248" spans="1:7" x14ac:dyDescent="0.25">
      <c r="A3248" s="1">
        <v>40199.8125</v>
      </c>
      <c r="B3248">
        <v>44.56</v>
      </c>
      <c r="C3248">
        <v>6.6180000000000003</v>
      </c>
      <c r="D3248">
        <v>36.57</v>
      </c>
      <c r="E3248">
        <v>116</v>
      </c>
      <c r="F3248">
        <v>21.46</v>
      </c>
      <c r="G3248">
        <v>303.7</v>
      </c>
    </row>
    <row r="3249" spans="1:7" x14ac:dyDescent="0.25">
      <c r="A3249" s="1">
        <v>40199.822916666664</v>
      </c>
      <c r="B3249">
        <v>44.56</v>
      </c>
      <c r="C3249">
        <v>6.6180000000000003</v>
      </c>
      <c r="D3249">
        <v>36.57</v>
      </c>
      <c r="E3249">
        <v>116</v>
      </c>
      <c r="F3249">
        <v>21.46</v>
      </c>
      <c r="G3249">
        <v>303.7</v>
      </c>
    </row>
    <row r="3250" spans="1:7" x14ac:dyDescent="0.25">
      <c r="A3250" s="1">
        <v>40199.833333333336</v>
      </c>
      <c r="B3250">
        <v>44.56</v>
      </c>
      <c r="C3250">
        <v>6.6180000000000003</v>
      </c>
      <c r="D3250">
        <v>36.57</v>
      </c>
      <c r="E3250">
        <v>116</v>
      </c>
      <c r="F3250">
        <v>21.46</v>
      </c>
      <c r="G3250">
        <v>303.7</v>
      </c>
    </row>
    <row r="3251" spans="1:7" x14ac:dyDescent="0.25">
      <c r="A3251" s="1">
        <v>40199.84375</v>
      </c>
      <c r="B3251">
        <v>44.34</v>
      </c>
      <c r="C3251">
        <v>6.6580000000000004</v>
      </c>
      <c r="D3251">
        <v>36.57</v>
      </c>
      <c r="E3251">
        <v>116.4</v>
      </c>
      <c r="F3251">
        <v>21.37</v>
      </c>
      <c r="G3251">
        <v>303.8</v>
      </c>
    </row>
    <row r="3252" spans="1:7" x14ac:dyDescent="0.25">
      <c r="A3252" s="1">
        <v>40199.854166666664</v>
      </c>
      <c r="B3252">
        <v>44.34</v>
      </c>
      <c r="C3252">
        <v>6.6580000000000004</v>
      </c>
      <c r="D3252">
        <v>36.57</v>
      </c>
      <c r="E3252">
        <v>116.4</v>
      </c>
      <c r="F3252">
        <v>21.37</v>
      </c>
      <c r="G3252">
        <v>303.8</v>
      </c>
    </row>
    <row r="3253" spans="1:7" x14ac:dyDescent="0.25">
      <c r="A3253" s="1">
        <v>40199.864583333336</v>
      </c>
      <c r="B3253">
        <v>44.34</v>
      </c>
      <c r="C3253">
        <v>6.6580000000000004</v>
      </c>
      <c r="D3253">
        <v>36.57</v>
      </c>
      <c r="E3253">
        <v>116.4</v>
      </c>
      <c r="F3253">
        <v>21.37</v>
      </c>
      <c r="G3253">
        <v>303.8</v>
      </c>
    </row>
    <row r="3254" spans="1:7" x14ac:dyDescent="0.25">
      <c r="A3254" s="1">
        <v>40199.875</v>
      </c>
      <c r="B3254">
        <v>44.34</v>
      </c>
      <c r="C3254">
        <v>6.6580000000000004</v>
      </c>
      <c r="D3254">
        <v>36.57</v>
      </c>
      <c r="E3254">
        <v>116.4</v>
      </c>
      <c r="F3254">
        <v>21.37</v>
      </c>
      <c r="G3254">
        <v>303.8</v>
      </c>
    </row>
    <row r="3255" spans="1:7" x14ac:dyDescent="0.25">
      <c r="A3255" s="1">
        <v>40199.885416666664</v>
      </c>
      <c r="B3255">
        <v>44.77</v>
      </c>
      <c r="C3255">
        <v>6.6760000000000002</v>
      </c>
      <c r="D3255">
        <v>36.479999999999997</v>
      </c>
      <c r="E3255">
        <v>116.1</v>
      </c>
      <c r="F3255">
        <v>21.76</v>
      </c>
      <c r="G3255">
        <v>303.8</v>
      </c>
    </row>
    <row r="3256" spans="1:7" x14ac:dyDescent="0.25">
      <c r="A3256" s="1">
        <v>40199.895833333336</v>
      </c>
      <c r="B3256">
        <v>44.77</v>
      </c>
      <c r="C3256">
        <v>6.6760000000000002</v>
      </c>
      <c r="D3256">
        <v>36.479999999999997</v>
      </c>
      <c r="E3256">
        <v>116.1</v>
      </c>
      <c r="F3256">
        <v>21.76</v>
      </c>
      <c r="G3256">
        <v>303.8</v>
      </c>
    </row>
    <row r="3257" spans="1:7" x14ac:dyDescent="0.25">
      <c r="A3257" s="1">
        <v>40199.90625</v>
      </c>
      <c r="B3257">
        <v>44.77</v>
      </c>
      <c r="C3257">
        <v>6.6760000000000002</v>
      </c>
      <c r="D3257">
        <v>36.479999999999997</v>
      </c>
      <c r="E3257">
        <v>116.1</v>
      </c>
      <c r="F3257">
        <v>21.76</v>
      </c>
      <c r="G3257">
        <v>303.8</v>
      </c>
    </row>
    <row r="3258" spans="1:7" x14ac:dyDescent="0.25">
      <c r="A3258" s="1">
        <v>40199.916666666664</v>
      </c>
      <c r="B3258">
        <v>44.77</v>
      </c>
      <c r="C3258">
        <v>6.6760000000000002</v>
      </c>
      <c r="D3258">
        <v>36.479999999999997</v>
      </c>
      <c r="E3258">
        <v>116.1</v>
      </c>
      <c r="F3258">
        <v>21.76</v>
      </c>
      <c r="G3258">
        <v>303.8</v>
      </c>
    </row>
    <row r="3259" spans="1:7" x14ac:dyDescent="0.25">
      <c r="A3259" s="1">
        <v>40199.927083333336</v>
      </c>
      <c r="B3259">
        <v>43.87</v>
      </c>
      <c r="C3259">
        <v>6.7169999999999996</v>
      </c>
      <c r="D3259">
        <v>36.56</v>
      </c>
      <c r="E3259">
        <v>115.7</v>
      </c>
      <c r="F3259">
        <v>21.7</v>
      </c>
      <c r="G3259">
        <v>303.8</v>
      </c>
    </row>
    <row r="3260" spans="1:7" x14ac:dyDescent="0.25">
      <c r="A3260" s="1">
        <v>40199.9375</v>
      </c>
      <c r="B3260">
        <v>43.87</v>
      </c>
      <c r="C3260">
        <v>6.7169999999999996</v>
      </c>
      <c r="D3260">
        <v>36.56</v>
      </c>
      <c r="E3260">
        <v>115.7</v>
      </c>
      <c r="F3260">
        <v>21.7</v>
      </c>
      <c r="G3260">
        <v>303.8</v>
      </c>
    </row>
    <row r="3261" spans="1:7" x14ac:dyDescent="0.25">
      <c r="A3261" s="1">
        <v>40199.947916666664</v>
      </c>
      <c r="B3261">
        <v>43.87</v>
      </c>
      <c r="C3261">
        <v>6.7169999999999996</v>
      </c>
      <c r="D3261">
        <v>36.56</v>
      </c>
      <c r="E3261">
        <v>115.7</v>
      </c>
      <c r="F3261">
        <v>21.7</v>
      </c>
      <c r="G3261">
        <v>303.8</v>
      </c>
    </row>
    <row r="3262" spans="1:7" x14ac:dyDescent="0.25">
      <c r="A3262" s="1">
        <v>40199.958333333336</v>
      </c>
      <c r="B3262">
        <v>43.87</v>
      </c>
      <c r="C3262">
        <v>6.7169999999999996</v>
      </c>
      <c r="D3262">
        <v>36.56</v>
      </c>
      <c r="E3262">
        <v>115.7</v>
      </c>
      <c r="F3262">
        <v>21.7</v>
      </c>
      <c r="G3262">
        <v>303.8</v>
      </c>
    </row>
    <row r="3263" spans="1:7" x14ac:dyDescent="0.25">
      <c r="A3263" s="1">
        <v>40199.96875</v>
      </c>
      <c r="B3263">
        <v>44.52</v>
      </c>
      <c r="C3263">
        <v>6.63</v>
      </c>
      <c r="D3263">
        <v>36.53</v>
      </c>
      <c r="E3263">
        <v>116.7</v>
      </c>
      <c r="F3263">
        <v>21.64</v>
      </c>
      <c r="G3263">
        <v>303.7</v>
      </c>
    </row>
    <row r="3264" spans="1:7" x14ac:dyDescent="0.25">
      <c r="A3264" s="1">
        <v>40199.979166666664</v>
      </c>
      <c r="B3264">
        <v>44.52</v>
      </c>
      <c r="C3264">
        <v>6.63</v>
      </c>
      <c r="D3264">
        <v>36.53</v>
      </c>
      <c r="E3264">
        <v>116.7</v>
      </c>
      <c r="F3264">
        <v>21.64</v>
      </c>
      <c r="G3264">
        <v>303.7</v>
      </c>
    </row>
    <row r="3265" spans="1:7" x14ac:dyDescent="0.25">
      <c r="A3265" s="1">
        <v>40199.989583333336</v>
      </c>
      <c r="B3265">
        <v>44.52</v>
      </c>
      <c r="C3265">
        <v>6.63</v>
      </c>
      <c r="D3265">
        <v>36.53</v>
      </c>
      <c r="E3265">
        <v>116.7</v>
      </c>
      <c r="F3265">
        <v>21.64</v>
      </c>
      <c r="G3265">
        <v>303.7</v>
      </c>
    </row>
    <row r="3266" spans="1:7" x14ac:dyDescent="0.25">
      <c r="A3266" s="1">
        <v>40200</v>
      </c>
      <c r="B3266">
        <v>44.52</v>
      </c>
      <c r="C3266">
        <v>6.63</v>
      </c>
      <c r="D3266">
        <v>36.53</v>
      </c>
      <c r="E3266">
        <v>116.7</v>
      </c>
      <c r="F3266">
        <v>21.64</v>
      </c>
      <c r="G3266">
        <v>303.7</v>
      </c>
    </row>
    <row r="3267" spans="1:7" x14ac:dyDescent="0.25">
      <c r="A3267" s="1">
        <v>40200.010416666664</v>
      </c>
      <c r="B3267">
        <v>44.51</v>
      </c>
      <c r="C3267">
        <v>6.64</v>
      </c>
      <c r="D3267">
        <v>36.590000000000003</v>
      </c>
      <c r="E3267">
        <v>115.8</v>
      </c>
      <c r="F3267">
        <v>21.51</v>
      </c>
      <c r="G3267">
        <v>303.60000000000002</v>
      </c>
    </row>
    <row r="3268" spans="1:7" x14ac:dyDescent="0.25">
      <c r="A3268" s="1">
        <v>40200.020833333336</v>
      </c>
      <c r="B3268">
        <v>44.51</v>
      </c>
      <c r="C3268">
        <v>6.64</v>
      </c>
      <c r="D3268">
        <v>36.590000000000003</v>
      </c>
      <c r="E3268">
        <v>115.8</v>
      </c>
      <c r="F3268">
        <v>21.51</v>
      </c>
      <c r="G3268">
        <v>303.60000000000002</v>
      </c>
    </row>
    <row r="3269" spans="1:7" x14ac:dyDescent="0.25">
      <c r="A3269" s="1">
        <v>40200.03125</v>
      </c>
      <c r="B3269">
        <v>44.51</v>
      </c>
      <c r="C3269">
        <v>6.64</v>
      </c>
      <c r="D3269">
        <v>36.590000000000003</v>
      </c>
      <c r="E3269">
        <v>115.8</v>
      </c>
      <c r="F3269">
        <v>21.51</v>
      </c>
      <c r="G3269">
        <v>303.60000000000002</v>
      </c>
    </row>
    <row r="3270" spans="1:7" x14ac:dyDescent="0.25">
      <c r="A3270" s="1">
        <v>40200.041666666664</v>
      </c>
      <c r="B3270">
        <v>44.51</v>
      </c>
      <c r="C3270">
        <v>6.64</v>
      </c>
      <c r="D3270">
        <v>36.590000000000003</v>
      </c>
      <c r="E3270">
        <v>115.8</v>
      </c>
      <c r="F3270">
        <v>21.51</v>
      </c>
      <c r="G3270">
        <v>303.60000000000002</v>
      </c>
    </row>
    <row r="3271" spans="1:7" x14ac:dyDescent="0.25">
      <c r="A3271" s="1">
        <v>40200.052083333336</v>
      </c>
      <c r="B3271">
        <v>44.51</v>
      </c>
      <c r="C3271">
        <v>6.65</v>
      </c>
      <c r="D3271">
        <v>36.58</v>
      </c>
      <c r="E3271">
        <v>115.7</v>
      </c>
      <c r="F3271">
        <v>21.51</v>
      </c>
      <c r="G3271">
        <v>303.7</v>
      </c>
    </row>
    <row r="3272" spans="1:7" x14ac:dyDescent="0.25">
      <c r="A3272" s="1">
        <v>40200.0625</v>
      </c>
      <c r="B3272">
        <v>44.51</v>
      </c>
      <c r="C3272">
        <v>6.65</v>
      </c>
      <c r="D3272">
        <v>36.58</v>
      </c>
      <c r="E3272">
        <v>115.7</v>
      </c>
      <c r="F3272">
        <v>21.51</v>
      </c>
      <c r="G3272">
        <v>303.7</v>
      </c>
    </row>
    <row r="3273" spans="1:7" x14ac:dyDescent="0.25">
      <c r="A3273" s="1">
        <v>40200.072916666664</v>
      </c>
      <c r="B3273">
        <v>44.51</v>
      </c>
      <c r="C3273">
        <v>6.65</v>
      </c>
      <c r="D3273">
        <v>36.58</v>
      </c>
      <c r="E3273">
        <v>115.7</v>
      </c>
      <c r="F3273">
        <v>21.51</v>
      </c>
      <c r="G3273">
        <v>303.7</v>
      </c>
    </row>
    <row r="3274" spans="1:7" x14ac:dyDescent="0.25">
      <c r="A3274" s="1">
        <v>40200.083333333336</v>
      </c>
      <c r="B3274">
        <v>44.51</v>
      </c>
      <c r="C3274">
        <v>6.65</v>
      </c>
      <c r="D3274">
        <v>36.58</v>
      </c>
      <c r="E3274">
        <v>115.7</v>
      </c>
      <c r="F3274">
        <v>21.51</v>
      </c>
      <c r="G3274">
        <v>303.7</v>
      </c>
    </row>
    <row r="3275" spans="1:7" x14ac:dyDescent="0.25">
      <c r="A3275" s="1">
        <v>40200.09375</v>
      </c>
      <c r="B3275">
        <v>44.83</v>
      </c>
      <c r="C3275">
        <v>6.742</v>
      </c>
      <c r="D3275">
        <v>36.6</v>
      </c>
      <c r="E3275">
        <v>116</v>
      </c>
      <c r="F3275">
        <v>22.05</v>
      </c>
      <c r="G3275">
        <v>303.7</v>
      </c>
    </row>
    <row r="3276" spans="1:7" x14ac:dyDescent="0.25">
      <c r="A3276" s="1">
        <v>40200.104166666664</v>
      </c>
      <c r="B3276">
        <v>44.83</v>
      </c>
      <c r="C3276">
        <v>6.742</v>
      </c>
      <c r="D3276">
        <v>36.6</v>
      </c>
      <c r="E3276">
        <v>116</v>
      </c>
      <c r="F3276">
        <v>22.05</v>
      </c>
      <c r="G3276">
        <v>303.7</v>
      </c>
    </row>
    <row r="3277" spans="1:7" x14ac:dyDescent="0.25">
      <c r="A3277" s="1">
        <v>40200.114583333336</v>
      </c>
      <c r="B3277">
        <v>44.83</v>
      </c>
      <c r="C3277">
        <v>6.742</v>
      </c>
      <c r="D3277">
        <v>36.6</v>
      </c>
      <c r="E3277">
        <v>116</v>
      </c>
      <c r="F3277">
        <v>22.05</v>
      </c>
      <c r="G3277">
        <v>303.7</v>
      </c>
    </row>
    <row r="3278" spans="1:7" x14ac:dyDescent="0.25">
      <c r="A3278" s="1">
        <v>40200.125</v>
      </c>
      <c r="B3278">
        <v>44.83</v>
      </c>
      <c r="C3278">
        <v>6.742</v>
      </c>
      <c r="D3278">
        <v>36.6</v>
      </c>
      <c r="E3278">
        <v>116</v>
      </c>
      <c r="F3278">
        <v>22.05</v>
      </c>
      <c r="G3278">
        <v>303.7</v>
      </c>
    </row>
    <row r="3279" spans="1:7" x14ac:dyDescent="0.25">
      <c r="A3279" s="1">
        <v>40200.135416666664</v>
      </c>
      <c r="B3279">
        <v>44.54</v>
      </c>
      <c r="C3279">
        <v>6.7030000000000003</v>
      </c>
      <c r="D3279">
        <v>36.630000000000003</v>
      </c>
      <c r="E3279">
        <v>116.5</v>
      </c>
      <c r="F3279">
        <v>21.45</v>
      </c>
      <c r="G3279">
        <v>303.60000000000002</v>
      </c>
    </row>
    <row r="3280" spans="1:7" x14ac:dyDescent="0.25">
      <c r="A3280" s="1">
        <v>40200.145833333336</v>
      </c>
      <c r="B3280">
        <v>44.54</v>
      </c>
      <c r="C3280">
        <v>6.7030000000000003</v>
      </c>
      <c r="D3280">
        <v>36.630000000000003</v>
      </c>
      <c r="E3280">
        <v>116.5</v>
      </c>
      <c r="F3280">
        <v>21.45</v>
      </c>
      <c r="G3280">
        <v>303.60000000000002</v>
      </c>
    </row>
    <row r="3281" spans="1:7" x14ac:dyDescent="0.25">
      <c r="A3281" s="1">
        <v>40200.15625</v>
      </c>
      <c r="B3281">
        <v>44.54</v>
      </c>
      <c r="C3281">
        <v>6.7030000000000003</v>
      </c>
      <c r="D3281">
        <v>36.630000000000003</v>
      </c>
      <c r="E3281">
        <v>116.5</v>
      </c>
      <c r="F3281">
        <v>21.45</v>
      </c>
      <c r="G3281">
        <v>303.60000000000002</v>
      </c>
    </row>
    <row r="3282" spans="1:7" x14ac:dyDescent="0.25">
      <c r="A3282" s="1">
        <v>40200.166666666664</v>
      </c>
      <c r="B3282">
        <v>44.54</v>
      </c>
      <c r="C3282">
        <v>6.7030000000000003</v>
      </c>
      <c r="D3282">
        <v>36.630000000000003</v>
      </c>
      <c r="E3282">
        <v>116.5</v>
      </c>
      <c r="F3282">
        <v>21.45</v>
      </c>
      <c r="G3282">
        <v>303.60000000000002</v>
      </c>
    </row>
    <row r="3283" spans="1:7" x14ac:dyDescent="0.25">
      <c r="A3283" s="1">
        <v>40200.177083333336</v>
      </c>
      <c r="B3283">
        <v>44.3</v>
      </c>
      <c r="C3283">
        <v>6.6740000000000004</v>
      </c>
      <c r="D3283">
        <v>36.770000000000003</v>
      </c>
      <c r="E3283">
        <v>116.2</v>
      </c>
      <c r="F3283">
        <v>21.17</v>
      </c>
      <c r="G3283">
        <v>303.5</v>
      </c>
    </row>
    <row r="3284" spans="1:7" x14ac:dyDescent="0.25">
      <c r="A3284" s="1">
        <v>40200.1875</v>
      </c>
      <c r="B3284">
        <v>44.3</v>
      </c>
      <c r="C3284">
        <v>6.6740000000000004</v>
      </c>
      <c r="D3284">
        <v>36.770000000000003</v>
      </c>
      <c r="E3284">
        <v>116.2</v>
      </c>
      <c r="F3284">
        <v>21.17</v>
      </c>
      <c r="G3284">
        <v>303.5</v>
      </c>
    </row>
    <row r="3285" spans="1:7" x14ac:dyDescent="0.25">
      <c r="A3285" s="1">
        <v>40200.197916666664</v>
      </c>
      <c r="B3285">
        <v>44.3</v>
      </c>
      <c r="C3285">
        <v>6.6740000000000004</v>
      </c>
      <c r="D3285">
        <v>36.770000000000003</v>
      </c>
      <c r="E3285">
        <v>116.2</v>
      </c>
      <c r="F3285">
        <v>21.17</v>
      </c>
      <c r="G3285">
        <v>303.5</v>
      </c>
    </row>
    <row r="3286" spans="1:7" x14ac:dyDescent="0.25">
      <c r="A3286" s="1">
        <v>40200.208333333336</v>
      </c>
      <c r="B3286">
        <v>44.3</v>
      </c>
      <c r="C3286">
        <v>6.6740000000000004</v>
      </c>
      <c r="D3286">
        <v>36.770000000000003</v>
      </c>
      <c r="E3286">
        <v>116.2</v>
      </c>
      <c r="F3286">
        <v>21.17</v>
      </c>
      <c r="G3286">
        <v>303.5</v>
      </c>
    </row>
    <row r="3287" spans="1:7" x14ac:dyDescent="0.25">
      <c r="A3287" s="1">
        <v>40200.21875</v>
      </c>
      <c r="B3287">
        <v>44.31</v>
      </c>
      <c r="C3287">
        <v>6.7539999999999996</v>
      </c>
      <c r="D3287">
        <v>36.83</v>
      </c>
      <c r="E3287">
        <v>115.8</v>
      </c>
      <c r="F3287">
        <v>21.32</v>
      </c>
      <c r="G3287">
        <v>303.3</v>
      </c>
    </row>
    <row r="3288" spans="1:7" x14ac:dyDescent="0.25">
      <c r="A3288" s="1">
        <v>40200.229166666664</v>
      </c>
      <c r="B3288">
        <v>44.31</v>
      </c>
      <c r="C3288">
        <v>6.7539999999999996</v>
      </c>
      <c r="D3288">
        <v>36.83</v>
      </c>
      <c r="E3288">
        <v>115.8</v>
      </c>
      <c r="F3288">
        <v>21.32</v>
      </c>
      <c r="G3288">
        <v>303.3</v>
      </c>
    </row>
    <row r="3289" spans="1:7" x14ac:dyDescent="0.25">
      <c r="A3289" s="1">
        <v>40200.239583333336</v>
      </c>
      <c r="B3289">
        <v>44.31</v>
      </c>
      <c r="C3289">
        <v>6.7539999999999996</v>
      </c>
      <c r="D3289">
        <v>36.83</v>
      </c>
      <c r="E3289">
        <v>115.8</v>
      </c>
      <c r="F3289">
        <v>21.32</v>
      </c>
      <c r="G3289">
        <v>303.3</v>
      </c>
    </row>
    <row r="3290" spans="1:7" x14ac:dyDescent="0.25">
      <c r="A3290" s="1">
        <v>40200.25</v>
      </c>
      <c r="B3290">
        <v>44.31</v>
      </c>
      <c r="C3290">
        <v>6.7539999999999996</v>
      </c>
      <c r="D3290">
        <v>36.83</v>
      </c>
      <c r="E3290">
        <v>115.8</v>
      </c>
      <c r="F3290">
        <v>21.32</v>
      </c>
      <c r="G3290">
        <v>303.3</v>
      </c>
    </row>
    <row r="3291" spans="1:7" x14ac:dyDescent="0.25">
      <c r="A3291" s="1">
        <v>40200.260416666664</v>
      </c>
      <c r="B3291">
        <v>44.6</v>
      </c>
      <c r="C3291">
        <v>6.7649999999999997</v>
      </c>
      <c r="D3291">
        <v>36.99</v>
      </c>
      <c r="E3291">
        <v>116.4</v>
      </c>
      <c r="F3291">
        <v>21.71</v>
      </c>
      <c r="G3291">
        <v>303.2</v>
      </c>
    </row>
    <row r="3292" spans="1:7" x14ac:dyDescent="0.25">
      <c r="A3292" s="1">
        <v>40200.270833333336</v>
      </c>
      <c r="B3292">
        <v>44.6</v>
      </c>
      <c r="C3292">
        <v>6.7649999999999997</v>
      </c>
      <c r="D3292">
        <v>36.99</v>
      </c>
      <c r="E3292">
        <v>116.4</v>
      </c>
      <c r="F3292">
        <v>21.71</v>
      </c>
      <c r="G3292">
        <v>303.2</v>
      </c>
    </row>
    <row r="3293" spans="1:7" x14ac:dyDescent="0.25">
      <c r="A3293" s="1">
        <v>40200.28125</v>
      </c>
      <c r="B3293">
        <v>44.6</v>
      </c>
      <c r="C3293">
        <v>6.7649999999999997</v>
      </c>
      <c r="D3293">
        <v>36.99</v>
      </c>
      <c r="E3293">
        <v>116.4</v>
      </c>
      <c r="F3293">
        <v>21.71</v>
      </c>
      <c r="G3293">
        <v>303.2</v>
      </c>
    </row>
    <row r="3294" spans="1:7" x14ac:dyDescent="0.25">
      <c r="A3294" s="1">
        <v>40200.291666666664</v>
      </c>
      <c r="B3294">
        <v>44.6</v>
      </c>
      <c r="C3294">
        <v>6.7649999999999997</v>
      </c>
      <c r="D3294">
        <v>36.99</v>
      </c>
      <c r="E3294">
        <v>116.4</v>
      </c>
      <c r="F3294">
        <v>21.71</v>
      </c>
      <c r="G3294">
        <v>303.2</v>
      </c>
    </row>
    <row r="3295" spans="1:7" x14ac:dyDescent="0.25">
      <c r="A3295" s="1">
        <v>40200.302083333336</v>
      </c>
      <c r="B3295">
        <v>44.51</v>
      </c>
      <c r="C3295">
        <v>6.8079999999999998</v>
      </c>
      <c r="D3295">
        <v>37.04</v>
      </c>
      <c r="E3295">
        <v>115.5</v>
      </c>
      <c r="F3295">
        <v>21.06</v>
      </c>
      <c r="G3295">
        <v>303.2</v>
      </c>
    </row>
    <row r="3296" spans="1:7" x14ac:dyDescent="0.25">
      <c r="A3296" s="1">
        <v>40200.3125</v>
      </c>
      <c r="B3296">
        <v>44.51</v>
      </c>
      <c r="C3296">
        <v>6.8079999999999998</v>
      </c>
      <c r="D3296">
        <v>37.04</v>
      </c>
      <c r="E3296">
        <v>115.5</v>
      </c>
      <c r="F3296">
        <v>21.06</v>
      </c>
      <c r="G3296">
        <v>303.2</v>
      </c>
    </row>
    <row r="3297" spans="1:7" x14ac:dyDescent="0.25">
      <c r="A3297" s="1">
        <v>40200.322916666664</v>
      </c>
      <c r="B3297">
        <v>44.51</v>
      </c>
      <c r="C3297">
        <v>6.8079999999999998</v>
      </c>
      <c r="D3297">
        <v>37.04</v>
      </c>
      <c r="E3297">
        <v>115.5</v>
      </c>
      <c r="F3297">
        <v>21.06</v>
      </c>
      <c r="G3297">
        <v>303.2</v>
      </c>
    </row>
    <row r="3298" spans="1:7" x14ac:dyDescent="0.25">
      <c r="A3298" s="1">
        <v>40200.333333333336</v>
      </c>
      <c r="B3298">
        <v>44.51</v>
      </c>
      <c r="C3298">
        <v>6.8079999999999998</v>
      </c>
      <c r="D3298">
        <v>37.04</v>
      </c>
      <c r="E3298">
        <v>115.5</v>
      </c>
      <c r="F3298">
        <v>21.06</v>
      </c>
      <c r="G3298">
        <v>303.2</v>
      </c>
    </row>
    <row r="3299" spans="1:7" x14ac:dyDescent="0.25">
      <c r="A3299" s="1">
        <v>40200.34375</v>
      </c>
      <c r="B3299">
        <v>44.28</v>
      </c>
      <c r="C3299">
        <v>6.76</v>
      </c>
      <c r="D3299">
        <v>37.200000000000003</v>
      </c>
      <c r="E3299">
        <v>115.5</v>
      </c>
      <c r="F3299">
        <v>22.06</v>
      </c>
      <c r="G3299">
        <v>302.7</v>
      </c>
    </row>
    <row r="3300" spans="1:7" x14ac:dyDescent="0.25">
      <c r="A3300" s="1">
        <v>40200.354166666664</v>
      </c>
      <c r="B3300">
        <v>44.28</v>
      </c>
      <c r="C3300">
        <v>6.76</v>
      </c>
      <c r="D3300">
        <v>37.200000000000003</v>
      </c>
      <c r="E3300">
        <v>115.5</v>
      </c>
      <c r="F3300">
        <v>22.06</v>
      </c>
      <c r="G3300">
        <v>302.7</v>
      </c>
    </row>
    <row r="3301" spans="1:7" x14ac:dyDescent="0.25">
      <c r="A3301" s="1">
        <v>40200.364583333336</v>
      </c>
      <c r="B3301">
        <v>44.28</v>
      </c>
      <c r="C3301">
        <v>6.76</v>
      </c>
      <c r="D3301">
        <v>37.200000000000003</v>
      </c>
      <c r="E3301">
        <v>115.5</v>
      </c>
      <c r="F3301">
        <v>22.06</v>
      </c>
      <c r="G3301">
        <v>302.7</v>
      </c>
    </row>
    <row r="3302" spans="1:7" x14ac:dyDescent="0.25">
      <c r="A3302" s="1">
        <v>40200.375</v>
      </c>
      <c r="B3302">
        <v>44.28</v>
      </c>
      <c r="C3302">
        <v>6.76</v>
      </c>
      <c r="D3302">
        <v>37.200000000000003</v>
      </c>
      <c r="E3302">
        <v>115.5</v>
      </c>
      <c r="F3302">
        <v>22.06</v>
      </c>
      <c r="G3302">
        <v>302.7</v>
      </c>
    </row>
    <row r="3303" spans="1:7" x14ac:dyDescent="0.25">
      <c r="A3303" s="1">
        <v>40200.385416666664</v>
      </c>
      <c r="B3303">
        <v>44.23</v>
      </c>
      <c r="C3303">
        <v>6.8179999999999996</v>
      </c>
      <c r="D3303">
        <v>37.25</v>
      </c>
      <c r="E3303">
        <v>116.2</v>
      </c>
      <c r="F3303">
        <v>21.56</v>
      </c>
      <c r="G3303">
        <v>302.5</v>
      </c>
    </row>
    <row r="3304" spans="1:7" x14ac:dyDescent="0.25">
      <c r="A3304" s="1">
        <v>40200.395833333336</v>
      </c>
      <c r="B3304">
        <v>44.23</v>
      </c>
      <c r="C3304">
        <v>6.8179999999999996</v>
      </c>
      <c r="D3304">
        <v>37.25</v>
      </c>
      <c r="E3304">
        <v>116.2</v>
      </c>
      <c r="F3304">
        <v>21.56</v>
      </c>
      <c r="G3304">
        <v>302.5</v>
      </c>
    </row>
    <row r="3305" spans="1:7" x14ac:dyDescent="0.25">
      <c r="A3305" s="1">
        <v>40200.40625</v>
      </c>
      <c r="B3305">
        <v>44.23</v>
      </c>
      <c r="C3305">
        <v>6.8179999999999996</v>
      </c>
      <c r="D3305">
        <v>37.25</v>
      </c>
      <c r="E3305">
        <v>116.2</v>
      </c>
      <c r="F3305">
        <v>21.56</v>
      </c>
      <c r="G3305">
        <v>302.5</v>
      </c>
    </row>
    <row r="3306" spans="1:7" x14ac:dyDescent="0.25">
      <c r="A3306" s="1">
        <v>40200.416666666664</v>
      </c>
      <c r="B3306">
        <v>44.23</v>
      </c>
      <c r="C3306">
        <v>6.8179999999999996</v>
      </c>
      <c r="D3306">
        <v>37.25</v>
      </c>
      <c r="E3306">
        <v>116.2</v>
      </c>
      <c r="F3306">
        <v>21.56</v>
      </c>
      <c r="G3306">
        <v>302.5</v>
      </c>
    </row>
    <row r="3307" spans="1:7" x14ac:dyDescent="0.25">
      <c r="A3307" s="1">
        <v>40200.427083333336</v>
      </c>
      <c r="B3307">
        <v>44.15</v>
      </c>
      <c r="C3307">
        <v>6.8259999999999996</v>
      </c>
      <c r="D3307">
        <v>37.49</v>
      </c>
      <c r="E3307">
        <v>116.2</v>
      </c>
      <c r="F3307">
        <v>21.9</v>
      </c>
      <c r="G3307">
        <v>302.3</v>
      </c>
    </row>
    <row r="3308" spans="1:7" x14ac:dyDescent="0.25">
      <c r="A3308" s="1">
        <v>40200.4375</v>
      </c>
      <c r="B3308">
        <v>44.15</v>
      </c>
      <c r="C3308">
        <v>6.8259999999999996</v>
      </c>
      <c r="D3308">
        <v>37.49</v>
      </c>
      <c r="E3308">
        <v>116.2</v>
      </c>
      <c r="F3308">
        <v>21.9</v>
      </c>
      <c r="G3308">
        <v>302.3</v>
      </c>
    </row>
    <row r="3309" spans="1:7" x14ac:dyDescent="0.25">
      <c r="A3309" s="1">
        <v>40200.447916666664</v>
      </c>
      <c r="B3309">
        <v>44.15</v>
      </c>
      <c r="C3309">
        <v>6.8259999999999996</v>
      </c>
      <c r="D3309">
        <v>37.49</v>
      </c>
      <c r="E3309">
        <v>116.2</v>
      </c>
      <c r="F3309">
        <v>21.9</v>
      </c>
      <c r="G3309">
        <v>302.3</v>
      </c>
    </row>
    <row r="3310" spans="1:7" x14ac:dyDescent="0.25">
      <c r="A3310" s="1">
        <v>40200.458333333336</v>
      </c>
      <c r="B3310">
        <v>44.15</v>
      </c>
      <c r="C3310">
        <v>6.8259999999999996</v>
      </c>
      <c r="D3310">
        <v>37.49</v>
      </c>
      <c r="E3310">
        <v>116.2</v>
      </c>
      <c r="F3310">
        <v>21.9</v>
      </c>
      <c r="G3310">
        <v>302.3</v>
      </c>
    </row>
    <row r="3311" spans="1:7" x14ac:dyDescent="0.25">
      <c r="A3311" s="1">
        <v>40200.46875</v>
      </c>
      <c r="B3311">
        <v>44.5</v>
      </c>
      <c r="C3311">
        <v>6.75</v>
      </c>
      <c r="D3311">
        <v>37.58</v>
      </c>
      <c r="E3311">
        <v>116.2</v>
      </c>
      <c r="F3311">
        <v>21.05</v>
      </c>
      <c r="G3311">
        <v>301.8</v>
      </c>
    </row>
    <row r="3312" spans="1:7" x14ac:dyDescent="0.25">
      <c r="A3312" s="1">
        <v>40200.479166666664</v>
      </c>
      <c r="B3312">
        <v>44.5</v>
      </c>
      <c r="C3312">
        <v>6.75</v>
      </c>
      <c r="D3312">
        <v>37.58</v>
      </c>
      <c r="E3312">
        <v>116.2</v>
      </c>
      <c r="F3312">
        <v>21.05</v>
      </c>
      <c r="G3312">
        <v>301.8</v>
      </c>
    </row>
    <row r="3313" spans="1:7" x14ac:dyDescent="0.25">
      <c r="A3313" s="1">
        <v>40200.489583333336</v>
      </c>
      <c r="B3313">
        <v>44.5</v>
      </c>
      <c r="C3313">
        <v>6.75</v>
      </c>
      <c r="D3313">
        <v>37.58</v>
      </c>
      <c r="E3313">
        <v>116.2</v>
      </c>
      <c r="F3313">
        <v>21.05</v>
      </c>
      <c r="G3313">
        <v>301.8</v>
      </c>
    </row>
    <row r="3314" spans="1:7" x14ac:dyDescent="0.25">
      <c r="A3314" s="1">
        <v>40200.5</v>
      </c>
      <c r="B3314">
        <v>44.5</v>
      </c>
      <c r="C3314">
        <v>6.75</v>
      </c>
      <c r="D3314">
        <v>37.58</v>
      </c>
      <c r="E3314">
        <v>116.2</v>
      </c>
      <c r="F3314">
        <v>21.05</v>
      </c>
      <c r="G3314">
        <v>301.8</v>
      </c>
    </row>
    <row r="3315" spans="1:7" x14ac:dyDescent="0.25">
      <c r="A3315" s="1">
        <v>40200.510416666664</v>
      </c>
      <c r="B3315">
        <v>44.41</v>
      </c>
      <c r="C3315">
        <v>6.7949999999999999</v>
      </c>
      <c r="D3315">
        <v>37.67</v>
      </c>
      <c r="E3315">
        <v>115.6</v>
      </c>
      <c r="F3315">
        <v>21.39</v>
      </c>
      <c r="G3315">
        <v>302.2</v>
      </c>
    </row>
    <row r="3316" spans="1:7" x14ac:dyDescent="0.25">
      <c r="A3316" s="1">
        <v>40200.520833333336</v>
      </c>
      <c r="B3316">
        <v>44.41</v>
      </c>
      <c r="C3316">
        <v>6.7949999999999999</v>
      </c>
      <c r="D3316">
        <v>37.67</v>
      </c>
      <c r="E3316">
        <v>115.6</v>
      </c>
      <c r="F3316">
        <v>21.39</v>
      </c>
      <c r="G3316">
        <v>302.2</v>
      </c>
    </row>
    <row r="3317" spans="1:7" x14ac:dyDescent="0.25">
      <c r="A3317" s="1">
        <v>40200.53125</v>
      </c>
      <c r="B3317">
        <v>44.41</v>
      </c>
      <c r="C3317">
        <v>6.7949999999999999</v>
      </c>
      <c r="D3317">
        <v>37.67</v>
      </c>
      <c r="E3317">
        <v>115.6</v>
      </c>
      <c r="F3317">
        <v>21.39</v>
      </c>
      <c r="G3317">
        <v>302.2</v>
      </c>
    </row>
    <row r="3318" spans="1:7" x14ac:dyDescent="0.25">
      <c r="A3318" s="1">
        <v>40200.541666666664</v>
      </c>
      <c r="B3318">
        <v>44.41</v>
      </c>
      <c r="C3318">
        <v>6.7949999999999999</v>
      </c>
      <c r="D3318">
        <v>37.67</v>
      </c>
      <c r="E3318">
        <v>115.6</v>
      </c>
      <c r="F3318">
        <v>21.39</v>
      </c>
      <c r="G3318">
        <v>302.2</v>
      </c>
    </row>
    <row r="3319" spans="1:7" x14ac:dyDescent="0.25">
      <c r="A3319" s="1">
        <v>40200.552083333336</v>
      </c>
      <c r="B3319">
        <v>44.47</v>
      </c>
      <c r="C3319">
        <v>6.8250000000000002</v>
      </c>
      <c r="D3319">
        <v>37.5</v>
      </c>
      <c r="E3319">
        <v>116.7</v>
      </c>
      <c r="F3319">
        <v>21.34</v>
      </c>
      <c r="G3319">
        <v>302.39999999999998</v>
      </c>
    </row>
    <row r="3320" spans="1:7" x14ac:dyDescent="0.25">
      <c r="A3320" s="1">
        <v>40200.5625</v>
      </c>
      <c r="B3320">
        <v>44.47</v>
      </c>
      <c r="C3320">
        <v>6.8250000000000002</v>
      </c>
      <c r="D3320">
        <v>37.5</v>
      </c>
      <c r="E3320">
        <v>116.7</v>
      </c>
      <c r="F3320">
        <v>21.34</v>
      </c>
      <c r="G3320">
        <v>302.39999999999998</v>
      </c>
    </row>
    <row r="3321" spans="1:7" x14ac:dyDescent="0.25">
      <c r="A3321" s="1">
        <v>40200.572916666664</v>
      </c>
      <c r="B3321">
        <v>44.47</v>
      </c>
      <c r="C3321">
        <v>6.8250000000000002</v>
      </c>
      <c r="D3321">
        <v>37.5</v>
      </c>
      <c r="E3321">
        <v>116.7</v>
      </c>
      <c r="F3321">
        <v>21.34</v>
      </c>
      <c r="G3321">
        <v>302.39999999999998</v>
      </c>
    </row>
    <row r="3322" spans="1:7" x14ac:dyDescent="0.25">
      <c r="A3322" s="1">
        <v>40200.583333333336</v>
      </c>
      <c r="B3322">
        <v>44.47</v>
      </c>
      <c r="C3322">
        <v>6.8250000000000002</v>
      </c>
      <c r="D3322">
        <v>37.5</v>
      </c>
      <c r="E3322">
        <v>116.7</v>
      </c>
      <c r="F3322">
        <v>21.34</v>
      </c>
      <c r="G3322">
        <v>302.39999999999998</v>
      </c>
    </row>
    <row r="3323" spans="1:7" x14ac:dyDescent="0.25">
      <c r="A3323" s="1">
        <v>40200.59375</v>
      </c>
      <c r="B3323">
        <v>44.19</v>
      </c>
      <c r="C3323">
        <v>6.859</v>
      </c>
      <c r="D3323">
        <v>37.25</v>
      </c>
      <c r="E3323">
        <v>116.2</v>
      </c>
      <c r="F3323">
        <v>21.58</v>
      </c>
      <c r="G3323">
        <v>302.39999999999998</v>
      </c>
    </row>
    <row r="3324" spans="1:7" x14ac:dyDescent="0.25">
      <c r="A3324" s="1">
        <v>40200.604166666664</v>
      </c>
      <c r="B3324">
        <v>44.19</v>
      </c>
      <c r="C3324">
        <v>6.859</v>
      </c>
      <c r="D3324">
        <v>37.25</v>
      </c>
      <c r="E3324">
        <v>116.2</v>
      </c>
      <c r="F3324">
        <v>21.58</v>
      </c>
      <c r="G3324">
        <v>302.39999999999998</v>
      </c>
    </row>
    <row r="3325" spans="1:7" x14ac:dyDescent="0.25">
      <c r="A3325" s="1">
        <v>40200.614583333336</v>
      </c>
      <c r="B3325">
        <v>44.19</v>
      </c>
      <c r="C3325">
        <v>6.859</v>
      </c>
      <c r="D3325">
        <v>37.25</v>
      </c>
      <c r="E3325">
        <v>116.2</v>
      </c>
      <c r="F3325">
        <v>21.58</v>
      </c>
      <c r="G3325">
        <v>302.39999999999998</v>
      </c>
    </row>
    <row r="3326" spans="1:7" x14ac:dyDescent="0.25">
      <c r="A3326" s="1">
        <v>40200.625</v>
      </c>
      <c r="B3326">
        <v>44.19</v>
      </c>
      <c r="C3326">
        <v>6.859</v>
      </c>
      <c r="D3326">
        <v>37.25</v>
      </c>
      <c r="E3326">
        <v>116.2</v>
      </c>
      <c r="F3326">
        <v>21.58</v>
      </c>
      <c r="G3326">
        <v>302.39999999999998</v>
      </c>
    </row>
    <row r="3327" spans="1:7" x14ac:dyDescent="0.25">
      <c r="A3327" s="1">
        <v>40200.635416666664</v>
      </c>
      <c r="B3327">
        <v>44.2</v>
      </c>
      <c r="C3327">
        <v>6.8449999999999998</v>
      </c>
      <c r="D3327">
        <v>37.18</v>
      </c>
      <c r="E3327">
        <v>116.4</v>
      </c>
      <c r="F3327">
        <v>21.44</v>
      </c>
      <c r="G3327">
        <v>302.8</v>
      </c>
    </row>
    <row r="3328" spans="1:7" x14ac:dyDescent="0.25">
      <c r="A3328" s="1">
        <v>40200.645833333336</v>
      </c>
      <c r="B3328">
        <v>44.2</v>
      </c>
      <c r="C3328">
        <v>6.8449999999999998</v>
      </c>
      <c r="D3328">
        <v>37.18</v>
      </c>
      <c r="E3328">
        <v>116.4</v>
      </c>
      <c r="F3328">
        <v>21.44</v>
      </c>
      <c r="G3328">
        <v>302.8</v>
      </c>
    </row>
    <row r="3329" spans="1:7" x14ac:dyDescent="0.25">
      <c r="A3329" s="1">
        <v>40200.65625</v>
      </c>
      <c r="B3329">
        <v>44.2</v>
      </c>
      <c r="C3329">
        <v>6.8449999999999998</v>
      </c>
      <c r="D3329">
        <v>37.18</v>
      </c>
      <c r="E3329">
        <v>116.4</v>
      </c>
      <c r="F3329">
        <v>21.44</v>
      </c>
      <c r="G3329">
        <v>302.8</v>
      </c>
    </row>
    <row r="3330" spans="1:7" x14ac:dyDescent="0.25">
      <c r="A3330" s="1">
        <v>40200.666666666664</v>
      </c>
      <c r="B3330">
        <v>44.2</v>
      </c>
      <c r="C3330">
        <v>6.8449999999999998</v>
      </c>
      <c r="D3330">
        <v>37.18</v>
      </c>
      <c r="E3330">
        <v>116.4</v>
      </c>
      <c r="F3330">
        <v>21.44</v>
      </c>
      <c r="G3330">
        <v>302.8</v>
      </c>
    </row>
    <row r="3331" spans="1:7" x14ac:dyDescent="0.25">
      <c r="A3331" s="1">
        <v>40200.677083333336</v>
      </c>
      <c r="B3331">
        <v>44.6</v>
      </c>
      <c r="C3331">
        <v>6.891</v>
      </c>
      <c r="D3331">
        <v>37.24</v>
      </c>
      <c r="E3331">
        <v>115.7</v>
      </c>
      <c r="F3331">
        <v>21.07</v>
      </c>
      <c r="G3331">
        <v>302.7</v>
      </c>
    </row>
    <row r="3332" spans="1:7" x14ac:dyDescent="0.25">
      <c r="A3332" s="1">
        <v>40200.6875</v>
      </c>
      <c r="B3332">
        <v>44.6</v>
      </c>
      <c r="C3332">
        <v>6.891</v>
      </c>
      <c r="D3332">
        <v>37.24</v>
      </c>
      <c r="E3332">
        <v>115.7</v>
      </c>
      <c r="F3332">
        <v>21.07</v>
      </c>
      <c r="G3332">
        <v>302.7</v>
      </c>
    </row>
    <row r="3333" spans="1:7" x14ac:dyDescent="0.25">
      <c r="A3333" s="1">
        <v>40200.697916666664</v>
      </c>
      <c r="B3333">
        <v>44.6</v>
      </c>
      <c r="C3333">
        <v>6.891</v>
      </c>
      <c r="D3333">
        <v>37.24</v>
      </c>
      <c r="E3333">
        <v>115.7</v>
      </c>
      <c r="F3333">
        <v>21.07</v>
      </c>
      <c r="G3333">
        <v>302.7</v>
      </c>
    </row>
    <row r="3334" spans="1:7" x14ac:dyDescent="0.25">
      <c r="A3334" s="1">
        <v>40200.708333333336</v>
      </c>
      <c r="B3334">
        <v>44.6</v>
      </c>
      <c r="C3334">
        <v>6.891</v>
      </c>
      <c r="D3334">
        <v>37.24</v>
      </c>
      <c r="E3334">
        <v>115.7</v>
      </c>
      <c r="F3334">
        <v>21.07</v>
      </c>
      <c r="G3334">
        <v>302.7</v>
      </c>
    </row>
    <row r="3335" spans="1:7" x14ac:dyDescent="0.25">
      <c r="A3335" s="1">
        <v>40200.71875</v>
      </c>
      <c r="B3335">
        <v>44.59</v>
      </c>
      <c r="C3335">
        <v>6.84</v>
      </c>
      <c r="D3335">
        <v>36.880000000000003</v>
      </c>
      <c r="E3335">
        <v>116.3</v>
      </c>
      <c r="F3335">
        <v>21.39</v>
      </c>
      <c r="G3335">
        <v>303.10000000000002</v>
      </c>
    </row>
    <row r="3336" spans="1:7" x14ac:dyDescent="0.25">
      <c r="A3336" s="1">
        <v>40200.729166666664</v>
      </c>
      <c r="B3336">
        <v>44.59</v>
      </c>
      <c r="C3336">
        <v>6.84</v>
      </c>
      <c r="D3336">
        <v>36.880000000000003</v>
      </c>
      <c r="E3336">
        <v>116.3</v>
      </c>
      <c r="F3336">
        <v>21.39</v>
      </c>
      <c r="G3336">
        <v>303.10000000000002</v>
      </c>
    </row>
    <row r="3337" spans="1:7" x14ac:dyDescent="0.25">
      <c r="A3337" s="1">
        <v>40200.739583333336</v>
      </c>
      <c r="B3337">
        <v>44.59</v>
      </c>
      <c r="C3337">
        <v>6.84</v>
      </c>
      <c r="D3337">
        <v>36.880000000000003</v>
      </c>
      <c r="E3337">
        <v>116.3</v>
      </c>
      <c r="F3337">
        <v>21.39</v>
      </c>
      <c r="G3337">
        <v>303.10000000000002</v>
      </c>
    </row>
    <row r="3338" spans="1:7" x14ac:dyDescent="0.25">
      <c r="A3338" s="1">
        <v>40200.75</v>
      </c>
      <c r="B3338">
        <v>44.59</v>
      </c>
      <c r="C3338">
        <v>6.84</v>
      </c>
      <c r="D3338">
        <v>36.880000000000003</v>
      </c>
      <c r="E3338">
        <v>116.3</v>
      </c>
      <c r="F3338">
        <v>21.39</v>
      </c>
      <c r="G3338">
        <v>303.10000000000002</v>
      </c>
    </row>
    <row r="3339" spans="1:7" x14ac:dyDescent="0.25">
      <c r="A3339" s="1">
        <v>40200.760416666664</v>
      </c>
      <c r="B3339">
        <v>44.26</v>
      </c>
      <c r="C3339">
        <v>6.8490000000000002</v>
      </c>
      <c r="D3339">
        <v>36.83</v>
      </c>
      <c r="E3339">
        <v>116.8</v>
      </c>
      <c r="F3339">
        <v>21.54</v>
      </c>
      <c r="G3339">
        <v>303.3</v>
      </c>
    </row>
    <row r="3340" spans="1:7" x14ac:dyDescent="0.25">
      <c r="A3340" s="1">
        <v>40200.770833333336</v>
      </c>
      <c r="B3340">
        <v>44.26</v>
      </c>
      <c r="C3340">
        <v>6.8490000000000002</v>
      </c>
      <c r="D3340">
        <v>36.83</v>
      </c>
      <c r="E3340">
        <v>116.8</v>
      </c>
      <c r="F3340">
        <v>21.54</v>
      </c>
      <c r="G3340">
        <v>303.3</v>
      </c>
    </row>
    <row r="3341" spans="1:7" x14ac:dyDescent="0.25">
      <c r="A3341" s="1">
        <v>40200.78125</v>
      </c>
      <c r="B3341">
        <v>44.26</v>
      </c>
      <c r="C3341">
        <v>6.8490000000000002</v>
      </c>
      <c r="D3341">
        <v>36.83</v>
      </c>
      <c r="E3341">
        <v>116.8</v>
      </c>
      <c r="F3341">
        <v>21.54</v>
      </c>
      <c r="G3341">
        <v>303.3</v>
      </c>
    </row>
    <row r="3342" spans="1:7" x14ac:dyDescent="0.25">
      <c r="A3342" s="1">
        <v>40200.791666666664</v>
      </c>
      <c r="B3342">
        <v>44.26</v>
      </c>
      <c r="C3342">
        <v>6.8490000000000002</v>
      </c>
      <c r="D3342">
        <v>36.83</v>
      </c>
      <c r="E3342">
        <v>116.8</v>
      </c>
      <c r="F3342">
        <v>21.54</v>
      </c>
      <c r="G3342">
        <v>303.3</v>
      </c>
    </row>
    <row r="3343" spans="1:7" x14ac:dyDescent="0.25">
      <c r="A3343" s="1">
        <v>40200.802083333336</v>
      </c>
      <c r="B3343">
        <v>44.19</v>
      </c>
      <c r="C3343">
        <v>6.86</v>
      </c>
      <c r="D3343">
        <v>36.659999999999997</v>
      </c>
      <c r="E3343">
        <v>116.4</v>
      </c>
      <c r="F3343">
        <v>21.91</v>
      </c>
      <c r="G3343">
        <v>303.3</v>
      </c>
    </row>
    <row r="3344" spans="1:7" x14ac:dyDescent="0.25">
      <c r="A3344" s="1">
        <v>40200.8125</v>
      </c>
      <c r="B3344">
        <v>44.19</v>
      </c>
      <c r="C3344">
        <v>6.86</v>
      </c>
      <c r="D3344">
        <v>36.659999999999997</v>
      </c>
      <c r="E3344">
        <v>116.4</v>
      </c>
      <c r="F3344">
        <v>21.91</v>
      </c>
      <c r="G3344">
        <v>303.3</v>
      </c>
    </row>
    <row r="3345" spans="1:7" x14ac:dyDescent="0.25">
      <c r="A3345" s="1">
        <v>40200.822916666664</v>
      </c>
      <c r="B3345">
        <v>44.19</v>
      </c>
      <c r="C3345">
        <v>6.86</v>
      </c>
      <c r="D3345">
        <v>36.659999999999997</v>
      </c>
      <c r="E3345">
        <v>116.4</v>
      </c>
      <c r="F3345">
        <v>21.91</v>
      </c>
      <c r="G3345">
        <v>303.3</v>
      </c>
    </row>
    <row r="3346" spans="1:7" x14ac:dyDescent="0.25">
      <c r="A3346" s="1">
        <v>40200.833333333336</v>
      </c>
      <c r="B3346">
        <v>44.19</v>
      </c>
      <c r="C3346">
        <v>6.86</v>
      </c>
      <c r="D3346">
        <v>36.659999999999997</v>
      </c>
      <c r="E3346">
        <v>116.4</v>
      </c>
      <c r="F3346">
        <v>21.91</v>
      </c>
      <c r="G3346">
        <v>303.3</v>
      </c>
    </row>
    <row r="3347" spans="1:7" x14ac:dyDescent="0.25">
      <c r="A3347" s="1">
        <v>40200.84375</v>
      </c>
      <c r="B3347">
        <v>44.14</v>
      </c>
      <c r="C3347">
        <v>6.8120000000000003</v>
      </c>
      <c r="D3347">
        <v>36.6</v>
      </c>
      <c r="E3347">
        <v>116.5</v>
      </c>
      <c r="F3347">
        <v>21.59</v>
      </c>
      <c r="G3347">
        <v>303.5</v>
      </c>
    </row>
    <row r="3348" spans="1:7" x14ac:dyDescent="0.25">
      <c r="A3348" s="1">
        <v>40200.854166666664</v>
      </c>
      <c r="B3348">
        <v>44.14</v>
      </c>
      <c r="C3348">
        <v>6.8120000000000003</v>
      </c>
      <c r="D3348">
        <v>36.6</v>
      </c>
      <c r="E3348">
        <v>116.5</v>
      </c>
      <c r="F3348">
        <v>21.59</v>
      </c>
      <c r="G3348">
        <v>303.5</v>
      </c>
    </row>
    <row r="3349" spans="1:7" x14ac:dyDescent="0.25">
      <c r="A3349" s="1">
        <v>40200.864583333336</v>
      </c>
      <c r="B3349">
        <v>44.14</v>
      </c>
      <c r="C3349">
        <v>6.8120000000000003</v>
      </c>
      <c r="D3349">
        <v>36.6</v>
      </c>
      <c r="E3349">
        <v>116.5</v>
      </c>
      <c r="F3349">
        <v>21.59</v>
      </c>
      <c r="G3349">
        <v>303.5</v>
      </c>
    </row>
    <row r="3350" spans="1:7" x14ac:dyDescent="0.25">
      <c r="A3350" s="1">
        <v>40200.875</v>
      </c>
      <c r="B3350">
        <v>44.14</v>
      </c>
      <c r="C3350">
        <v>6.8120000000000003</v>
      </c>
      <c r="D3350">
        <v>36.6</v>
      </c>
      <c r="E3350">
        <v>116.5</v>
      </c>
      <c r="F3350">
        <v>21.59</v>
      </c>
      <c r="G3350">
        <v>303.5</v>
      </c>
    </row>
    <row r="3351" spans="1:7" x14ac:dyDescent="0.25">
      <c r="A3351" s="1">
        <v>40200.885416666664</v>
      </c>
      <c r="B3351">
        <v>44.24</v>
      </c>
      <c r="C3351">
        <v>6.87</v>
      </c>
      <c r="D3351">
        <v>36.630000000000003</v>
      </c>
      <c r="E3351">
        <v>115.8</v>
      </c>
      <c r="F3351">
        <v>21.89</v>
      </c>
      <c r="G3351">
        <v>303.5</v>
      </c>
    </row>
    <row r="3352" spans="1:7" x14ac:dyDescent="0.25">
      <c r="A3352" s="1">
        <v>40200.895833333336</v>
      </c>
      <c r="B3352">
        <v>44.24</v>
      </c>
      <c r="C3352">
        <v>6.87</v>
      </c>
      <c r="D3352">
        <v>36.630000000000003</v>
      </c>
      <c r="E3352">
        <v>115.8</v>
      </c>
      <c r="F3352">
        <v>21.89</v>
      </c>
      <c r="G3352">
        <v>303.5</v>
      </c>
    </row>
    <row r="3353" spans="1:7" x14ac:dyDescent="0.25">
      <c r="A3353" s="1">
        <v>40200.90625</v>
      </c>
      <c r="B3353">
        <v>44.24</v>
      </c>
      <c r="C3353">
        <v>6.87</v>
      </c>
      <c r="D3353">
        <v>36.630000000000003</v>
      </c>
      <c r="E3353">
        <v>115.8</v>
      </c>
      <c r="F3353">
        <v>21.89</v>
      </c>
      <c r="G3353">
        <v>303.5</v>
      </c>
    </row>
    <row r="3354" spans="1:7" x14ac:dyDescent="0.25">
      <c r="A3354" s="1">
        <v>40200.916666666664</v>
      </c>
      <c r="B3354">
        <v>44.24</v>
      </c>
      <c r="C3354">
        <v>6.87</v>
      </c>
      <c r="D3354">
        <v>36.630000000000003</v>
      </c>
      <c r="E3354">
        <v>115.8</v>
      </c>
      <c r="F3354">
        <v>21.89</v>
      </c>
      <c r="G3354">
        <v>303.5</v>
      </c>
    </row>
    <row r="3355" spans="1:7" x14ac:dyDescent="0.25">
      <c r="A3355" s="1">
        <v>40200.927083333336</v>
      </c>
      <c r="B3355">
        <v>44.45</v>
      </c>
      <c r="C3355">
        <v>6.8019999999999996</v>
      </c>
      <c r="D3355">
        <v>36.590000000000003</v>
      </c>
      <c r="E3355">
        <v>116</v>
      </c>
      <c r="F3355">
        <v>21.64</v>
      </c>
      <c r="G3355">
        <v>303.5</v>
      </c>
    </row>
    <row r="3356" spans="1:7" x14ac:dyDescent="0.25">
      <c r="A3356" s="1">
        <v>40200.9375</v>
      </c>
      <c r="B3356">
        <v>44.45</v>
      </c>
      <c r="C3356">
        <v>6.8019999999999996</v>
      </c>
      <c r="D3356">
        <v>36.590000000000003</v>
      </c>
      <c r="E3356">
        <v>116</v>
      </c>
      <c r="F3356">
        <v>21.64</v>
      </c>
      <c r="G3356">
        <v>303.5</v>
      </c>
    </row>
    <row r="3357" spans="1:7" x14ac:dyDescent="0.25">
      <c r="A3357" s="1">
        <v>40200.947916666664</v>
      </c>
      <c r="B3357">
        <v>44.45</v>
      </c>
      <c r="C3357">
        <v>6.8019999999999996</v>
      </c>
      <c r="D3357">
        <v>36.590000000000003</v>
      </c>
      <c r="E3357">
        <v>116</v>
      </c>
      <c r="F3357">
        <v>21.64</v>
      </c>
      <c r="G3357">
        <v>303.5</v>
      </c>
    </row>
    <row r="3358" spans="1:7" x14ac:dyDescent="0.25">
      <c r="A3358" s="1">
        <v>40200.958333333336</v>
      </c>
      <c r="B3358">
        <v>44.45</v>
      </c>
      <c r="C3358">
        <v>6.8019999999999996</v>
      </c>
      <c r="D3358">
        <v>36.590000000000003</v>
      </c>
      <c r="E3358">
        <v>116</v>
      </c>
      <c r="F3358">
        <v>21.64</v>
      </c>
      <c r="G3358">
        <v>303.5</v>
      </c>
    </row>
    <row r="3359" spans="1:7" x14ac:dyDescent="0.25">
      <c r="A3359" s="1">
        <v>40200.96875</v>
      </c>
      <c r="B3359">
        <v>44.53</v>
      </c>
      <c r="C3359">
        <v>6.8460000000000001</v>
      </c>
      <c r="D3359">
        <v>36.44</v>
      </c>
      <c r="E3359">
        <v>116.4</v>
      </c>
      <c r="F3359">
        <v>21.6</v>
      </c>
      <c r="G3359">
        <v>303.7</v>
      </c>
    </row>
    <row r="3360" spans="1:7" x14ac:dyDescent="0.25">
      <c r="A3360" s="1">
        <v>40200.979166666664</v>
      </c>
      <c r="B3360">
        <v>44.53</v>
      </c>
      <c r="C3360">
        <v>6.8460000000000001</v>
      </c>
      <c r="D3360">
        <v>36.44</v>
      </c>
      <c r="E3360">
        <v>116.4</v>
      </c>
      <c r="F3360">
        <v>21.6</v>
      </c>
      <c r="G3360">
        <v>303.7</v>
      </c>
    </row>
    <row r="3361" spans="1:7" x14ac:dyDescent="0.25">
      <c r="A3361" s="1">
        <v>40200.989583333336</v>
      </c>
      <c r="B3361">
        <v>44.53</v>
      </c>
      <c r="C3361">
        <v>6.8460000000000001</v>
      </c>
      <c r="D3361">
        <v>36.44</v>
      </c>
      <c r="E3361">
        <v>116.4</v>
      </c>
      <c r="F3361">
        <v>21.6</v>
      </c>
      <c r="G3361">
        <v>303.7</v>
      </c>
    </row>
    <row r="3362" spans="1:7" x14ac:dyDescent="0.25">
      <c r="A3362" s="1">
        <v>40201</v>
      </c>
      <c r="B3362">
        <v>44.53</v>
      </c>
      <c r="C3362">
        <v>6.8460000000000001</v>
      </c>
      <c r="D3362">
        <v>36.44</v>
      </c>
      <c r="E3362">
        <v>116.4</v>
      </c>
      <c r="F3362">
        <v>21.6</v>
      </c>
      <c r="G3362">
        <v>303.7</v>
      </c>
    </row>
    <row r="3363" spans="1:7" x14ac:dyDescent="0.25">
      <c r="A3363" s="1">
        <v>40201.010416666664</v>
      </c>
      <c r="B3363">
        <v>44.24</v>
      </c>
      <c r="C3363">
        <v>6.8339999999999996</v>
      </c>
      <c r="D3363">
        <v>36.25</v>
      </c>
      <c r="E3363">
        <v>116.5</v>
      </c>
      <c r="F3363">
        <v>22.18</v>
      </c>
      <c r="G3363">
        <v>303.7</v>
      </c>
    </row>
    <row r="3364" spans="1:7" x14ac:dyDescent="0.25">
      <c r="A3364" s="1">
        <v>40201.020833333336</v>
      </c>
      <c r="B3364">
        <v>44.24</v>
      </c>
      <c r="C3364">
        <v>6.8339999999999996</v>
      </c>
      <c r="D3364">
        <v>36.25</v>
      </c>
      <c r="E3364">
        <v>116.5</v>
      </c>
      <c r="F3364">
        <v>22.18</v>
      </c>
      <c r="G3364">
        <v>303.7</v>
      </c>
    </row>
    <row r="3365" spans="1:7" x14ac:dyDescent="0.25">
      <c r="A3365" s="1">
        <v>40201.03125</v>
      </c>
      <c r="B3365">
        <v>44.24</v>
      </c>
      <c r="C3365">
        <v>6.8339999999999996</v>
      </c>
      <c r="D3365">
        <v>36.25</v>
      </c>
      <c r="E3365">
        <v>116.5</v>
      </c>
      <c r="F3365">
        <v>22.18</v>
      </c>
      <c r="G3365">
        <v>303.7</v>
      </c>
    </row>
    <row r="3366" spans="1:7" x14ac:dyDescent="0.25">
      <c r="A3366" s="1">
        <v>40201.041666666664</v>
      </c>
      <c r="B3366">
        <v>44.24</v>
      </c>
      <c r="C3366">
        <v>6.8339999999999996</v>
      </c>
      <c r="D3366">
        <v>36.25</v>
      </c>
      <c r="E3366">
        <v>116.5</v>
      </c>
      <c r="F3366">
        <v>22.18</v>
      </c>
      <c r="G3366">
        <v>303.7</v>
      </c>
    </row>
    <row r="3367" spans="1:7" x14ac:dyDescent="0.25">
      <c r="A3367" s="1">
        <v>40201.052083333336</v>
      </c>
      <c r="B3367">
        <v>44.23</v>
      </c>
      <c r="C3367">
        <v>6.9240000000000004</v>
      </c>
      <c r="D3367">
        <v>36.15</v>
      </c>
      <c r="E3367">
        <v>116.1</v>
      </c>
      <c r="F3367">
        <v>21.96</v>
      </c>
      <c r="G3367">
        <v>303.89999999999998</v>
      </c>
    </row>
    <row r="3368" spans="1:7" x14ac:dyDescent="0.25">
      <c r="A3368" s="1">
        <v>40201.0625</v>
      </c>
      <c r="B3368">
        <v>44.23</v>
      </c>
      <c r="C3368">
        <v>6.9240000000000004</v>
      </c>
      <c r="D3368">
        <v>36.15</v>
      </c>
      <c r="E3368">
        <v>116.1</v>
      </c>
      <c r="F3368">
        <v>21.96</v>
      </c>
      <c r="G3368">
        <v>303.89999999999998</v>
      </c>
    </row>
    <row r="3369" spans="1:7" x14ac:dyDescent="0.25">
      <c r="A3369" s="1">
        <v>40201.072916666664</v>
      </c>
      <c r="B3369">
        <v>44.23</v>
      </c>
      <c r="C3369">
        <v>6.9240000000000004</v>
      </c>
      <c r="D3369">
        <v>36.15</v>
      </c>
      <c r="E3369">
        <v>116.1</v>
      </c>
      <c r="F3369">
        <v>21.96</v>
      </c>
      <c r="G3369">
        <v>303.89999999999998</v>
      </c>
    </row>
    <row r="3370" spans="1:7" x14ac:dyDescent="0.25">
      <c r="A3370" s="1">
        <v>40201.083333333336</v>
      </c>
      <c r="B3370">
        <v>44.23</v>
      </c>
      <c r="C3370">
        <v>6.9240000000000004</v>
      </c>
      <c r="D3370">
        <v>36.15</v>
      </c>
      <c r="E3370">
        <v>116.1</v>
      </c>
      <c r="F3370">
        <v>21.96</v>
      </c>
      <c r="G3370">
        <v>303.89999999999998</v>
      </c>
    </row>
    <row r="3371" spans="1:7" x14ac:dyDescent="0.25">
      <c r="A3371" s="1">
        <v>40201.09375</v>
      </c>
      <c r="B3371">
        <v>44.18</v>
      </c>
      <c r="C3371">
        <v>6.8789999999999996</v>
      </c>
      <c r="D3371">
        <v>36.200000000000003</v>
      </c>
      <c r="E3371">
        <v>116</v>
      </c>
      <c r="F3371">
        <v>22.37</v>
      </c>
      <c r="G3371">
        <v>304</v>
      </c>
    </row>
    <row r="3372" spans="1:7" x14ac:dyDescent="0.25">
      <c r="A3372" s="1">
        <v>40201.104166666664</v>
      </c>
      <c r="B3372">
        <v>44.18</v>
      </c>
      <c r="C3372">
        <v>6.8789999999999996</v>
      </c>
      <c r="D3372">
        <v>36.200000000000003</v>
      </c>
      <c r="E3372">
        <v>116</v>
      </c>
      <c r="F3372">
        <v>22.37</v>
      </c>
      <c r="G3372">
        <v>304</v>
      </c>
    </row>
    <row r="3373" spans="1:7" x14ac:dyDescent="0.25">
      <c r="A3373" s="1">
        <v>40201.114583333336</v>
      </c>
      <c r="B3373">
        <v>44.18</v>
      </c>
      <c r="C3373">
        <v>6.8789999999999996</v>
      </c>
      <c r="D3373">
        <v>36.200000000000003</v>
      </c>
      <c r="E3373">
        <v>116</v>
      </c>
      <c r="F3373">
        <v>22.37</v>
      </c>
      <c r="G3373">
        <v>304</v>
      </c>
    </row>
    <row r="3374" spans="1:7" x14ac:dyDescent="0.25">
      <c r="A3374" s="1">
        <v>40201.125</v>
      </c>
      <c r="B3374">
        <v>44.18</v>
      </c>
      <c r="C3374">
        <v>6.8789999999999996</v>
      </c>
      <c r="D3374">
        <v>36.200000000000003</v>
      </c>
      <c r="E3374">
        <v>116</v>
      </c>
      <c r="F3374">
        <v>22.37</v>
      </c>
      <c r="G3374">
        <v>304</v>
      </c>
    </row>
    <row r="3375" spans="1:7" x14ac:dyDescent="0.25">
      <c r="A3375" s="1">
        <v>40201.135416666664</v>
      </c>
      <c r="B3375">
        <v>44.25</v>
      </c>
      <c r="C3375">
        <v>6.899</v>
      </c>
      <c r="D3375">
        <v>36.11</v>
      </c>
      <c r="E3375">
        <v>115.8</v>
      </c>
      <c r="F3375">
        <v>22.38</v>
      </c>
      <c r="G3375">
        <v>304.10000000000002</v>
      </c>
    </row>
    <row r="3376" spans="1:7" x14ac:dyDescent="0.25">
      <c r="A3376" s="1">
        <v>40201.145833333336</v>
      </c>
      <c r="B3376">
        <v>44.25</v>
      </c>
      <c r="C3376">
        <v>6.899</v>
      </c>
      <c r="D3376">
        <v>36.11</v>
      </c>
      <c r="E3376">
        <v>115.8</v>
      </c>
      <c r="F3376">
        <v>22.38</v>
      </c>
      <c r="G3376">
        <v>304.10000000000002</v>
      </c>
    </row>
    <row r="3377" spans="1:7" x14ac:dyDescent="0.25">
      <c r="A3377" s="1">
        <v>40201.15625</v>
      </c>
      <c r="B3377">
        <v>44.25</v>
      </c>
      <c r="C3377">
        <v>6.899</v>
      </c>
      <c r="D3377">
        <v>36.11</v>
      </c>
      <c r="E3377">
        <v>115.8</v>
      </c>
      <c r="F3377">
        <v>22.38</v>
      </c>
      <c r="G3377">
        <v>304.10000000000002</v>
      </c>
    </row>
    <row r="3378" spans="1:7" x14ac:dyDescent="0.25">
      <c r="A3378" s="1">
        <v>40201.166666666664</v>
      </c>
      <c r="B3378">
        <v>44.25</v>
      </c>
      <c r="C3378">
        <v>6.899</v>
      </c>
      <c r="D3378">
        <v>36.11</v>
      </c>
      <c r="E3378">
        <v>115.8</v>
      </c>
      <c r="F3378">
        <v>22.38</v>
      </c>
      <c r="G3378">
        <v>304.10000000000002</v>
      </c>
    </row>
    <row r="3379" spans="1:7" x14ac:dyDescent="0.25">
      <c r="A3379" s="1">
        <v>40201.177083333336</v>
      </c>
      <c r="B3379">
        <v>44.11</v>
      </c>
      <c r="C3379">
        <v>6.8220000000000001</v>
      </c>
      <c r="D3379">
        <v>36.090000000000003</v>
      </c>
      <c r="E3379">
        <v>115.8</v>
      </c>
      <c r="F3379">
        <v>21.97</v>
      </c>
      <c r="G3379">
        <v>304</v>
      </c>
    </row>
    <row r="3380" spans="1:7" x14ac:dyDescent="0.25">
      <c r="A3380" s="1">
        <v>40201.1875</v>
      </c>
      <c r="B3380">
        <v>44.11</v>
      </c>
      <c r="C3380">
        <v>6.8220000000000001</v>
      </c>
      <c r="D3380">
        <v>36.090000000000003</v>
      </c>
      <c r="E3380">
        <v>115.8</v>
      </c>
      <c r="F3380">
        <v>21.97</v>
      </c>
      <c r="G3380">
        <v>304</v>
      </c>
    </row>
    <row r="3381" spans="1:7" x14ac:dyDescent="0.25">
      <c r="A3381" s="1">
        <v>40201.197916666664</v>
      </c>
      <c r="B3381">
        <v>44.11</v>
      </c>
      <c r="C3381">
        <v>6.8220000000000001</v>
      </c>
      <c r="D3381">
        <v>36.090000000000003</v>
      </c>
      <c r="E3381">
        <v>115.8</v>
      </c>
      <c r="F3381">
        <v>21.97</v>
      </c>
      <c r="G3381">
        <v>304</v>
      </c>
    </row>
    <row r="3382" spans="1:7" x14ac:dyDescent="0.25">
      <c r="A3382" s="1">
        <v>40201.208333333336</v>
      </c>
      <c r="B3382">
        <v>44.11</v>
      </c>
      <c r="C3382">
        <v>6.8220000000000001</v>
      </c>
      <c r="D3382">
        <v>36.090000000000003</v>
      </c>
      <c r="E3382">
        <v>115.8</v>
      </c>
      <c r="F3382">
        <v>21.97</v>
      </c>
      <c r="G3382">
        <v>304</v>
      </c>
    </row>
    <row r="3383" spans="1:7" x14ac:dyDescent="0.25">
      <c r="A3383" s="1">
        <v>40201.21875</v>
      </c>
      <c r="B3383">
        <v>44.21</v>
      </c>
      <c r="C3383">
        <v>6.8460000000000001</v>
      </c>
      <c r="D3383">
        <v>36</v>
      </c>
      <c r="E3383">
        <v>116.2</v>
      </c>
      <c r="F3383">
        <v>21.86</v>
      </c>
      <c r="G3383">
        <v>304.10000000000002</v>
      </c>
    </row>
    <row r="3384" spans="1:7" x14ac:dyDescent="0.25">
      <c r="A3384" s="1">
        <v>40201.229166666664</v>
      </c>
      <c r="B3384">
        <v>44.21</v>
      </c>
      <c r="C3384">
        <v>6.8460000000000001</v>
      </c>
      <c r="D3384">
        <v>36</v>
      </c>
      <c r="E3384">
        <v>116.2</v>
      </c>
      <c r="F3384">
        <v>21.86</v>
      </c>
      <c r="G3384">
        <v>304.10000000000002</v>
      </c>
    </row>
    <row r="3385" spans="1:7" x14ac:dyDescent="0.25">
      <c r="A3385" s="1">
        <v>40201.239583333336</v>
      </c>
      <c r="B3385">
        <v>44.21</v>
      </c>
      <c r="C3385">
        <v>6.8460000000000001</v>
      </c>
      <c r="D3385">
        <v>36</v>
      </c>
      <c r="E3385">
        <v>116.2</v>
      </c>
      <c r="F3385">
        <v>21.86</v>
      </c>
      <c r="G3385">
        <v>304.10000000000002</v>
      </c>
    </row>
    <row r="3386" spans="1:7" x14ac:dyDescent="0.25">
      <c r="A3386" s="1">
        <v>40201.25</v>
      </c>
      <c r="B3386">
        <v>44.21</v>
      </c>
      <c r="C3386">
        <v>6.8460000000000001</v>
      </c>
      <c r="D3386">
        <v>36</v>
      </c>
      <c r="E3386">
        <v>116.2</v>
      </c>
      <c r="F3386">
        <v>21.86</v>
      </c>
      <c r="G3386">
        <v>304.10000000000002</v>
      </c>
    </row>
    <row r="3387" spans="1:7" x14ac:dyDescent="0.25">
      <c r="A3387" s="1">
        <v>40201.260416666664</v>
      </c>
      <c r="B3387">
        <v>44.05</v>
      </c>
      <c r="C3387">
        <v>6.8789999999999996</v>
      </c>
      <c r="D3387">
        <v>36.04</v>
      </c>
      <c r="E3387">
        <v>116.3</v>
      </c>
      <c r="F3387">
        <v>22.23</v>
      </c>
      <c r="G3387">
        <v>304.10000000000002</v>
      </c>
    </row>
    <row r="3388" spans="1:7" x14ac:dyDescent="0.25">
      <c r="A3388" s="1">
        <v>40201.270833333336</v>
      </c>
      <c r="B3388">
        <v>44.05</v>
      </c>
      <c r="C3388">
        <v>6.8789999999999996</v>
      </c>
      <c r="D3388">
        <v>36.04</v>
      </c>
      <c r="E3388">
        <v>116.3</v>
      </c>
      <c r="F3388">
        <v>22.23</v>
      </c>
      <c r="G3388">
        <v>304.10000000000002</v>
      </c>
    </row>
    <row r="3389" spans="1:7" x14ac:dyDescent="0.25">
      <c r="A3389" s="1">
        <v>40201.28125</v>
      </c>
      <c r="B3389">
        <v>44.05</v>
      </c>
      <c r="C3389">
        <v>6.8789999999999996</v>
      </c>
      <c r="D3389">
        <v>36.04</v>
      </c>
      <c r="E3389">
        <v>116.3</v>
      </c>
      <c r="F3389">
        <v>22.23</v>
      </c>
      <c r="G3389">
        <v>304.10000000000002</v>
      </c>
    </row>
    <row r="3390" spans="1:7" x14ac:dyDescent="0.25">
      <c r="A3390" s="1">
        <v>40201.291666666664</v>
      </c>
      <c r="B3390">
        <v>44.05</v>
      </c>
      <c r="C3390">
        <v>6.8789999999999996</v>
      </c>
      <c r="D3390">
        <v>36.04</v>
      </c>
      <c r="E3390">
        <v>116.3</v>
      </c>
      <c r="F3390">
        <v>22.23</v>
      </c>
      <c r="G3390">
        <v>304.10000000000002</v>
      </c>
    </row>
    <row r="3391" spans="1:7" x14ac:dyDescent="0.25">
      <c r="A3391" s="1">
        <v>40201.302083333336</v>
      </c>
      <c r="B3391">
        <v>44.71</v>
      </c>
      <c r="C3391">
        <v>6.8789999999999996</v>
      </c>
      <c r="D3391">
        <v>36.020000000000003</v>
      </c>
      <c r="E3391">
        <v>116.8</v>
      </c>
      <c r="F3391">
        <v>22.4</v>
      </c>
      <c r="G3391">
        <v>304.3</v>
      </c>
    </row>
    <row r="3392" spans="1:7" x14ac:dyDescent="0.25">
      <c r="A3392" s="1">
        <v>40201.3125</v>
      </c>
      <c r="B3392">
        <v>44.71</v>
      </c>
      <c r="C3392">
        <v>6.8789999999999996</v>
      </c>
      <c r="D3392">
        <v>36.020000000000003</v>
      </c>
      <c r="E3392">
        <v>116.8</v>
      </c>
      <c r="F3392">
        <v>22.4</v>
      </c>
      <c r="G3392">
        <v>304.3</v>
      </c>
    </row>
    <row r="3393" spans="1:7" x14ac:dyDescent="0.25">
      <c r="A3393" s="1">
        <v>40201.322916666664</v>
      </c>
      <c r="B3393">
        <v>44.71</v>
      </c>
      <c r="C3393">
        <v>6.8789999999999996</v>
      </c>
      <c r="D3393">
        <v>36.020000000000003</v>
      </c>
      <c r="E3393">
        <v>116.8</v>
      </c>
      <c r="F3393">
        <v>22.4</v>
      </c>
      <c r="G3393">
        <v>304.3</v>
      </c>
    </row>
    <row r="3394" spans="1:7" x14ac:dyDescent="0.25">
      <c r="A3394" s="1">
        <v>40201.333333333336</v>
      </c>
      <c r="B3394">
        <v>44.71</v>
      </c>
      <c r="C3394">
        <v>6.8789999999999996</v>
      </c>
      <c r="D3394">
        <v>36.020000000000003</v>
      </c>
      <c r="E3394">
        <v>116.8</v>
      </c>
      <c r="F3394">
        <v>22.4</v>
      </c>
      <c r="G3394">
        <v>304.3</v>
      </c>
    </row>
    <row r="3395" spans="1:7" x14ac:dyDescent="0.25">
      <c r="A3395" s="1">
        <v>40201.34375</v>
      </c>
      <c r="B3395">
        <v>44.57</v>
      </c>
      <c r="C3395">
        <v>6.87</v>
      </c>
      <c r="D3395">
        <v>35.9</v>
      </c>
      <c r="E3395">
        <v>115.8</v>
      </c>
      <c r="F3395">
        <v>22.06</v>
      </c>
      <c r="G3395">
        <v>304.10000000000002</v>
      </c>
    </row>
    <row r="3396" spans="1:7" x14ac:dyDescent="0.25">
      <c r="A3396" s="1">
        <v>40201.354166666664</v>
      </c>
      <c r="B3396">
        <v>44.57</v>
      </c>
      <c r="C3396">
        <v>6.87</v>
      </c>
      <c r="D3396">
        <v>35.9</v>
      </c>
      <c r="E3396">
        <v>115.8</v>
      </c>
      <c r="F3396">
        <v>22.06</v>
      </c>
      <c r="G3396">
        <v>304.10000000000002</v>
      </c>
    </row>
    <row r="3397" spans="1:7" x14ac:dyDescent="0.25">
      <c r="A3397" s="1">
        <v>40201.364583333336</v>
      </c>
      <c r="B3397">
        <v>44.57</v>
      </c>
      <c r="C3397">
        <v>6.87</v>
      </c>
      <c r="D3397">
        <v>35.9</v>
      </c>
      <c r="E3397">
        <v>115.8</v>
      </c>
      <c r="F3397">
        <v>22.06</v>
      </c>
      <c r="G3397">
        <v>304.10000000000002</v>
      </c>
    </row>
    <row r="3398" spans="1:7" x14ac:dyDescent="0.25">
      <c r="A3398" s="1">
        <v>40201.375</v>
      </c>
      <c r="B3398">
        <v>44.57</v>
      </c>
      <c r="C3398">
        <v>6.87</v>
      </c>
      <c r="D3398">
        <v>35.9</v>
      </c>
      <c r="E3398">
        <v>115.8</v>
      </c>
      <c r="F3398">
        <v>22.06</v>
      </c>
      <c r="G3398">
        <v>304.10000000000002</v>
      </c>
    </row>
    <row r="3399" spans="1:7" x14ac:dyDescent="0.25">
      <c r="A3399" s="1">
        <v>40201.385416666664</v>
      </c>
      <c r="B3399">
        <v>44.28</v>
      </c>
      <c r="C3399">
        <v>6.7919999999999998</v>
      </c>
      <c r="D3399">
        <v>35.979999999999997</v>
      </c>
      <c r="E3399">
        <v>115.9</v>
      </c>
      <c r="F3399">
        <v>21.2</v>
      </c>
      <c r="G3399">
        <v>304.10000000000002</v>
      </c>
    </row>
    <row r="3400" spans="1:7" x14ac:dyDescent="0.25">
      <c r="A3400" s="1">
        <v>40201.395833333336</v>
      </c>
      <c r="B3400">
        <v>44.28</v>
      </c>
      <c r="C3400">
        <v>6.7919999999999998</v>
      </c>
      <c r="D3400">
        <v>35.979999999999997</v>
      </c>
      <c r="E3400">
        <v>115.9</v>
      </c>
      <c r="F3400">
        <v>21.2</v>
      </c>
      <c r="G3400">
        <v>304.10000000000002</v>
      </c>
    </row>
    <row r="3401" spans="1:7" x14ac:dyDescent="0.25">
      <c r="A3401" s="1">
        <v>40201.40625</v>
      </c>
      <c r="B3401">
        <v>44.28</v>
      </c>
      <c r="C3401">
        <v>6.7919999999999998</v>
      </c>
      <c r="D3401">
        <v>35.979999999999997</v>
      </c>
      <c r="E3401">
        <v>115.9</v>
      </c>
      <c r="F3401">
        <v>21.2</v>
      </c>
      <c r="G3401">
        <v>304.10000000000002</v>
      </c>
    </row>
    <row r="3402" spans="1:7" x14ac:dyDescent="0.25">
      <c r="A3402" s="1">
        <v>40201.416666666664</v>
      </c>
      <c r="B3402">
        <v>44.28</v>
      </c>
      <c r="C3402">
        <v>6.7919999999999998</v>
      </c>
      <c r="D3402">
        <v>35.979999999999997</v>
      </c>
      <c r="E3402">
        <v>115.9</v>
      </c>
      <c r="F3402">
        <v>21.2</v>
      </c>
      <c r="G3402">
        <v>304.10000000000002</v>
      </c>
    </row>
    <row r="3403" spans="1:7" x14ac:dyDescent="0.25">
      <c r="A3403" s="1">
        <v>40201.427083333336</v>
      </c>
      <c r="B3403">
        <v>44.09</v>
      </c>
      <c r="C3403">
        <v>6.8869999999999996</v>
      </c>
      <c r="D3403">
        <v>36.07</v>
      </c>
      <c r="E3403">
        <v>115.9</v>
      </c>
      <c r="F3403">
        <v>21.64</v>
      </c>
      <c r="G3403">
        <v>304</v>
      </c>
    </row>
    <row r="3404" spans="1:7" x14ac:dyDescent="0.25">
      <c r="A3404" s="1">
        <v>40201.4375</v>
      </c>
      <c r="B3404">
        <v>44.09</v>
      </c>
      <c r="C3404">
        <v>6.8869999999999996</v>
      </c>
      <c r="D3404">
        <v>36.07</v>
      </c>
      <c r="E3404">
        <v>115.9</v>
      </c>
      <c r="F3404">
        <v>21.64</v>
      </c>
      <c r="G3404">
        <v>304</v>
      </c>
    </row>
    <row r="3405" spans="1:7" x14ac:dyDescent="0.25">
      <c r="A3405" s="1">
        <v>40201.447916666664</v>
      </c>
      <c r="B3405">
        <v>44.09</v>
      </c>
      <c r="C3405">
        <v>6.8869999999999996</v>
      </c>
      <c r="D3405">
        <v>36.07</v>
      </c>
      <c r="E3405">
        <v>115.9</v>
      </c>
      <c r="F3405">
        <v>21.64</v>
      </c>
      <c r="G3405">
        <v>304</v>
      </c>
    </row>
    <row r="3406" spans="1:7" x14ac:dyDescent="0.25">
      <c r="A3406" s="1">
        <v>40201.458333333336</v>
      </c>
      <c r="B3406">
        <v>44.09</v>
      </c>
      <c r="C3406">
        <v>6.8869999999999996</v>
      </c>
      <c r="D3406">
        <v>36.07</v>
      </c>
      <c r="E3406">
        <v>115.9</v>
      </c>
      <c r="F3406">
        <v>21.64</v>
      </c>
      <c r="G3406">
        <v>304</v>
      </c>
    </row>
    <row r="3407" spans="1:7" x14ac:dyDescent="0.25">
      <c r="A3407" s="1">
        <v>40201.46875</v>
      </c>
      <c r="B3407">
        <v>44.2</v>
      </c>
      <c r="C3407">
        <v>7.0030000000000001</v>
      </c>
      <c r="D3407">
        <v>36.06</v>
      </c>
      <c r="E3407">
        <v>116.1</v>
      </c>
      <c r="F3407">
        <v>21.97</v>
      </c>
      <c r="G3407">
        <v>303.89999999999998</v>
      </c>
    </row>
    <row r="3408" spans="1:7" x14ac:dyDescent="0.25">
      <c r="A3408" s="1">
        <v>40201.479166666664</v>
      </c>
      <c r="B3408">
        <v>44.2</v>
      </c>
      <c r="C3408">
        <v>7.0030000000000001</v>
      </c>
      <c r="D3408">
        <v>36.06</v>
      </c>
      <c r="E3408">
        <v>116.1</v>
      </c>
      <c r="F3408">
        <v>21.97</v>
      </c>
      <c r="G3408">
        <v>303.89999999999998</v>
      </c>
    </row>
    <row r="3409" spans="1:7" x14ac:dyDescent="0.25">
      <c r="A3409" s="1">
        <v>40201.489583333336</v>
      </c>
      <c r="B3409">
        <v>44.2</v>
      </c>
      <c r="C3409">
        <v>7.0030000000000001</v>
      </c>
      <c r="D3409">
        <v>36.06</v>
      </c>
      <c r="E3409">
        <v>116.1</v>
      </c>
      <c r="F3409">
        <v>21.97</v>
      </c>
      <c r="G3409">
        <v>303.89999999999998</v>
      </c>
    </row>
    <row r="3410" spans="1:7" x14ac:dyDescent="0.25">
      <c r="A3410" s="1">
        <v>40201.5</v>
      </c>
      <c r="B3410">
        <v>44.2</v>
      </c>
      <c r="C3410">
        <v>7.0030000000000001</v>
      </c>
      <c r="D3410">
        <v>36.06</v>
      </c>
      <c r="E3410">
        <v>116.1</v>
      </c>
      <c r="F3410">
        <v>21.97</v>
      </c>
      <c r="G3410">
        <v>303.89999999999998</v>
      </c>
    </row>
    <row r="3411" spans="1:7" x14ac:dyDescent="0.25">
      <c r="A3411" s="1">
        <v>40201.510416666664</v>
      </c>
      <c r="B3411">
        <v>44.58</v>
      </c>
      <c r="C3411">
        <v>6.9020000000000001</v>
      </c>
      <c r="D3411">
        <v>36.020000000000003</v>
      </c>
      <c r="E3411">
        <v>116.2</v>
      </c>
      <c r="F3411">
        <v>21.7</v>
      </c>
      <c r="G3411">
        <v>303.89999999999998</v>
      </c>
    </row>
    <row r="3412" spans="1:7" x14ac:dyDescent="0.25">
      <c r="A3412" s="1">
        <v>40201.520833333336</v>
      </c>
      <c r="B3412">
        <v>44.58</v>
      </c>
      <c r="C3412">
        <v>6.9020000000000001</v>
      </c>
      <c r="D3412">
        <v>36.020000000000003</v>
      </c>
      <c r="E3412">
        <v>116.2</v>
      </c>
      <c r="F3412">
        <v>21.7</v>
      </c>
      <c r="G3412">
        <v>303.89999999999998</v>
      </c>
    </row>
    <row r="3413" spans="1:7" x14ac:dyDescent="0.25">
      <c r="A3413" s="1">
        <v>40201.53125</v>
      </c>
      <c r="B3413">
        <v>44.58</v>
      </c>
      <c r="C3413">
        <v>6.9020000000000001</v>
      </c>
      <c r="D3413">
        <v>36.020000000000003</v>
      </c>
      <c r="E3413">
        <v>116.2</v>
      </c>
      <c r="F3413">
        <v>21.7</v>
      </c>
      <c r="G3413">
        <v>303.89999999999998</v>
      </c>
    </row>
    <row r="3414" spans="1:7" x14ac:dyDescent="0.25">
      <c r="A3414" s="1">
        <v>40201.541666666664</v>
      </c>
      <c r="B3414">
        <v>44.58</v>
      </c>
      <c r="C3414">
        <v>6.9020000000000001</v>
      </c>
      <c r="D3414">
        <v>36.020000000000003</v>
      </c>
      <c r="E3414">
        <v>116.2</v>
      </c>
      <c r="F3414">
        <v>21.7</v>
      </c>
      <c r="G3414">
        <v>303.89999999999998</v>
      </c>
    </row>
    <row r="3415" spans="1:7" x14ac:dyDescent="0.25">
      <c r="A3415" s="1">
        <v>40201.552083333336</v>
      </c>
      <c r="B3415">
        <v>44.39</v>
      </c>
      <c r="C3415">
        <v>6.9370000000000003</v>
      </c>
      <c r="D3415">
        <v>36.07</v>
      </c>
      <c r="E3415">
        <v>116.5</v>
      </c>
      <c r="F3415">
        <v>22.02</v>
      </c>
      <c r="G3415">
        <v>303.89999999999998</v>
      </c>
    </row>
    <row r="3416" spans="1:7" x14ac:dyDescent="0.25">
      <c r="A3416" s="1">
        <v>40201.5625</v>
      </c>
      <c r="B3416">
        <v>44.39</v>
      </c>
      <c r="C3416">
        <v>6.9370000000000003</v>
      </c>
      <c r="D3416">
        <v>36.07</v>
      </c>
      <c r="E3416">
        <v>116.5</v>
      </c>
      <c r="F3416">
        <v>22.02</v>
      </c>
      <c r="G3416">
        <v>303.89999999999998</v>
      </c>
    </row>
    <row r="3417" spans="1:7" x14ac:dyDescent="0.25">
      <c r="A3417" s="1">
        <v>40201.572916666664</v>
      </c>
      <c r="B3417">
        <v>44.39</v>
      </c>
      <c r="C3417">
        <v>6.9370000000000003</v>
      </c>
      <c r="D3417">
        <v>36.07</v>
      </c>
      <c r="E3417">
        <v>116.5</v>
      </c>
      <c r="F3417">
        <v>22.02</v>
      </c>
      <c r="G3417">
        <v>303.89999999999998</v>
      </c>
    </row>
    <row r="3418" spans="1:7" x14ac:dyDescent="0.25">
      <c r="A3418" s="1">
        <v>40201.583333333336</v>
      </c>
      <c r="B3418">
        <v>44.39</v>
      </c>
      <c r="C3418">
        <v>6.9370000000000003</v>
      </c>
      <c r="D3418">
        <v>36.07</v>
      </c>
      <c r="E3418">
        <v>116.5</v>
      </c>
      <c r="F3418">
        <v>22.02</v>
      </c>
      <c r="G3418">
        <v>303.89999999999998</v>
      </c>
    </row>
    <row r="3419" spans="1:7" x14ac:dyDescent="0.25">
      <c r="A3419" s="1">
        <v>40201.59375</v>
      </c>
      <c r="B3419">
        <v>44.25</v>
      </c>
      <c r="C3419">
        <v>6.89</v>
      </c>
      <c r="D3419">
        <v>36.15</v>
      </c>
      <c r="E3419">
        <v>115.9</v>
      </c>
      <c r="F3419">
        <v>21.75</v>
      </c>
      <c r="G3419">
        <v>303.7</v>
      </c>
    </row>
    <row r="3420" spans="1:7" x14ac:dyDescent="0.25">
      <c r="A3420" s="1">
        <v>40201.604166666664</v>
      </c>
      <c r="B3420">
        <v>44.25</v>
      </c>
      <c r="C3420">
        <v>6.89</v>
      </c>
      <c r="D3420">
        <v>36.15</v>
      </c>
      <c r="E3420">
        <v>115.9</v>
      </c>
      <c r="F3420">
        <v>21.75</v>
      </c>
      <c r="G3420">
        <v>303.7</v>
      </c>
    </row>
    <row r="3421" spans="1:7" x14ac:dyDescent="0.25">
      <c r="A3421" s="1">
        <v>40201.614583333336</v>
      </c>
      <c r="B3421">
        <v>44.25</v>
      </c>
      <c r="C3421">
        <v>6.89</v>
      </c>
      <c r="D3421">
        <v>36.15</v>
      </c>
      <c r="E3421">
        <v>115.9</v>
      </c>
      <c r="F3421">
        <v>21.75</v>
      </c>
      <c r="G3421">
        <v>303.7</v>
      </c>
    </row>
    <row r="3422" spans="1:7" x14ac:dyDescent="0.25">
      <c r="A3422" s="1">
        <v>40201.625</v>
      </c>
      <c r="B3422">
        <v>44.25</v>
      </c>
      <c r="C3422">
        <v>6.89</v>
      </c>
      <c r="D3422">
        <v>36.15</v>
      </c>
      <c r="E3422">
        <v>115.9</v>
      </c>
      <c r="F3422">
        <v>21.75</v>
      </c>
      <c r="G3422">
        <v>303.7</v>
      </c>
    </row>
    <row r="3423" spans="1:7" x14ac:dyDescent="0.25">
      <c r="A3423" s="1">
        <v>40201.635416666664</v>
      </c>
      <c r="B3423">
        <v>44.16</v>
      </c>
      <c r="C3423">
        <v>6.9290000000000003</v>
      </c>
      <c r="D3423">
        <v>36.29</v>
      </c>
      <c r="E3423">
        <v>116.1</v>
      </c>
      <c r="F3423">
        <v>21.99</v>
      </c>
      <c r="G3423">
        <v>303.8</v>
      </c>
    </row>
    <row r="3424" spans="1:7" x14ac:dyDescent="0.25">
      <c r="A3424" s="1">
        <v>40201.645833333336</v>
      </c>
      <c r="B3424">
        <v>44.16</v>
      </c>
      <c r="C3424">
        <v>6.9290000000000003</v>
      </c>
      <c r="D3424">
        <v>36.29</v>
      </c>
      <c r="E3424">
        <v>116.1</v>
      </c>
      <c r="F3424">
        <v>21.99</v>
      </c>
      <c r="G3424">
        <v>303.8</v>
      </c>
    </row>
    <row r="3425" spans="1:7" x14ac:dyDescent="0.25">
      <c r="A3425" s="1">
        <v>40201.65625</v>
      </c>
      <c r="B3425">
        <v>44.16</v>
      </c>
      <c r="C3425">
        <v>6.9290000000000003</v>
      </c>
      <c r="D3425">
        <v>36.29</v>
      </c>
      <c r="E3425">
        <v>116.1</v>
      </c>
      <c r="F3425">
        <v>21.99</v>
      </c>
      <c r="G3425">
        <v>303.8</v>
      </c>
    </row>
    <row r="3426" spans="1:7" x14ac:dyDescent="0.25">
      <c r="A3426" s="1">
        <v>40201.666666666664</v>
      </c>
      <c r="B3426">
        <v>44.16</v>
      </c>
      <c r="C3426">
        <v>6.9290000000000003</v>
      </c>
      <c r="D3426">
        <v>36.29</v>
      </c>
      <c r="E3426">
        <v>116.1</v>
      </c>
      <c r="F3426">
        <v>21.99</v>
      </c>
      <c r="G3426">
        <v>303.8</v>
      </c>
    </row>
    <row r="3427" spans="1:7" x14ac:dyDescent="0.25">
      <c r="A3427" s="1">
        <v>40201.677083333336</v>
      </c>
      <c r="B3427">
        <v>44.47</v>
      </c>
      <c r="C3427">
        <v>6.9249999999999998</v>
      </c>
      <c r="D3427">
        <v>36.36</v>
      </c>
      <c r="E3427">
        <v>116.3</v>
      </c>
      <c r="F3427">
        <v>21.7</v>
      </c>
      <c r="G3427">
        <v>303.7</v>
      </c>
    </row>
    <row r="3428" spans="1:7" x14ac:dyDescent="0.25">
      <c r="A3428" s="1">
        <v>40201.6875</v>
      </c>
      <c r="B3428">
        <v>44.47</v>
      </c>
      <c r="C3428">
        <v>6.9249999999999998</v>
      </c>
      <c r="D3428">
        <v>36.36</v>
      </c>
      <c r="E3428">
        <v>116.3</v>
      </c>
      <c r="F3428">
        <v>21.7</v>
      </c>
      <c r="G3428">
        <v>303.7</v>
      </c>
    </row>
    <row r="3429" spans="1:7" x14ac:dyDescent="0.25">
      <c r="A3429" s="1">
        <v>40201.697916666664</v>
      </c>
      <c r="B3429">
        <v>44.47</v>
      </c>
      <c r="C3429">
        <v>6.9249999999999998</v>
      </c>
      <c r="D3429">
        <v>36.36</v>
      </c>
      <c r="E3429">
        <v>116.3</v>
      </c>
      <c r="F3429">
        <v>21.7</v>
      </c>
      <c r="G3429">
        <v>303.7</v>
      </c>
    </row>
    <row r="3430" spans="1:7" x14ac:dyDescent="0.25">
      <c r="A3430" s="1">
        <v>40201.708333333336</v>
      </c>
      <c r="B3430">
        <v>44.47</v>
      </c>
      <c r="C3430">
        <v>6.9249999999999998</v>
      </c>
      <c r="D3430">
        <v>36.36</v>
      </c>
      <c r="E3430">
        <v>116.3</v>
      </c>
      <c r="F3430">
        <v>21.7</v>
      </c>
      <c r="G3430">
        <v>303.7</v>
      </c>
    </row>
    <row r="3431" spans="1:7" x14ac:dyDescent="0.25">
      <c r="A3431" s="1">
        <v>40201.71875</v>
      </c>
      <c r="B3431">
        <v>44.07</v>
      </c>
      <c r="C3431">
        <v>6.99</v>
      </c>
      <c r="D3431">
        <v>36.340000000000003</v>
      </c>
      <c r="E3431">
        <v>116.5</v>
      </c>
      <c r="F3431">
        <v>21.68</v>
      </c>
      <c r="G3431">
        <v>303.7</v>
      </c>
    </row>
    <row r="3432" spans="1:7" x14ac:dyDescent="0.25">
      <c r="A3432" s="1">
        <v>40201.729166666664</v>
      </c>
      <c r="B3432">
        <v>44.07</v>
      </c>
      <c r="C3432">
        <v>6.99</v>
      </c>
      <c r="D3432">
        <v>36.340000000000003</v>
      </c>
      <c r="E3432">
        <v>116.5</v>
      </c>
      <c r="F3432">
        <v>21.68</v>
      </c>
      <c r="G3432">
        <v>303.7</v>
      </c>
    </row>
    <row r="3433" spans="1:7" x14ac:dyDescent="0.25">
      <c r="A3433" s="1">
        <v>40201.739583333336</v>
      </c>
      <c r="B3433">
        <v>44.07</v>
      </c>
      <c r="C3433">
        <v>6.99</v>
      </c>
      <c r="D3433">
        <v>36.340000000000003</v>
      </c>
      <c r="E3433">
        <v>116.5</v>
      </c>
      <c r="F3433">
        <v>21.68</v>
      </c>
      <c r="G3433">
        <v>303.7</v>
      </c>
    </row>
    <row r="3434" spans="1:7" x14ac:dyDescent="0.25">
      <c r="A3434" s="1">
        <v>40201.75</v>
      </c>
      <c r="B3434">
        <v>44.07</v>
      </c>
      <c r="C3434">
        <v>6.99</v>
      </c>
      <c r="D3434">
        <v>36.340000000000003</v>
      </c>
      <c r="E3434">
        <v>116.5</v>
      </c>
      <c r="F3434">
        <v>21.68</v>
      </c>
      <c r="G3434">
        <v>303.7</v>
      </c>
    </row>
    <row r="3435" spans="1:7" x14ac:dyDescent="0.25">
      <c r="A3435" s="1">
        <v>40201.760416666664</v>
      </c>
      <c r="B3435">
        <v>44.28</v>
      </c>
      <c r="C3435">
        <v>6.9850000000000003</v>
      </c>
      <c r="D3435">
        <v>36.36</v>
      </c>
      <c r="E3435">
        <v>115.9</v>
      </c>
      <c r="F3435">
        <v>22.49</v>
      </c>
      <c r="G3435">
        <v>303.5</v>
      </c>
    </row>
    <row r="3436" spans="1:7" x14ac:dyDescent="0.25">
      <c r="A3436" s="1">
        <v>40201.770833333336</v>
      </c>
      <c r="B3436">
        <v>44.28</v>
      </c>
      <c r="C3436">
        <v>6.9850000000000003</v>
      </c>
      <c r="D3436">
        <v>36.36</v>
      </c>
      <c r="E3436">
        <v>115.9</v>
      </c>
      <c r="F3436">
        <v>22.49</v>
      </c>
      <c r="G3436">
        <v>303.5</v>
      </c>
    </row>
    <row r="3437" spans="1:7" x14ac:dyDescent="0.25">
      <c r="A3437" s="1">
        <v>40201.78125</v>
      </c>
      <c r="B3437">
        <v>44.28</v>
      </c>
      <c r="C3437">
        <v>6.9850000000000003</v>
      </c>
      <c r="D3437">
        <v>36.36</v>
      </c>
      <c r="E3437">
        <v>115.9</v>
      </c>
      <c r="F3437">
        <v>22.49</v>
      </c>
      <c r="G3437">
        <v>303.5</v>
      </c>
    </row>
    <row r="3438" spans="1:7" x14ac:dyDescent="0.25">
      <c r="A3438" s="1">
        <v>40201.791666666664</v>
      </c>
      <c r="B3438">
        <v>44.28</v>
      </c>
      <c r="C3438">
        <v>6.9850000000000003</v>
      </c>
      <c r="D3438">
        <v>36.36</v>
      </c>
      <c r="E3438">
        <v>115.9</v>
      </c>
      <c r="F3438">
        <v>22.49</v>
      </c>
      <c r="G3438">
        <v>303.5</v>
      </c>
    </row>
    <row r="3439" spans="1:7" x14ac:dyDescent="0.25">
      <c r="A3439" s="1">
        <v>40201.802083333336</v>
      </c>
      <c r="B3439">
        <v>44.58</v>
      </c>
      <c r="C3439">
        <v>6.9370000000000003</v>
      </c>
      <c r="D3439">
        <v>36.26</v>
      </c>
      <c r="E3439">
        <v>116.2</v>
      </c>
      <c r="F3439">
        <v>21.88</v>
      </c>
      <c r="G3439">
        <v>303.8</v>
      </c>
    </row>
    <row r="3440" spans="1:7" x14ac:dyDescent="0.25">
      <c r="A3440" s="1">
        <v>40201.8125</v>
      </c>
      <c r="B3440">
        <v>44.58</v>
      </c>
      <c r="C3440">
        <v>6.9370000000000003</v>
      </c>
      <c r="D3440">
        <v>36.26</v>
      </c>
      <c r="E3440">
        <v>116.2</v>
      </c>
      <c r="F3440">
        <v>21.88</v>
      </c>
      <c r="G3440">
        <v>303.8</v>
      </c>
    </row>
    <row r="3441" spans="1:7" x14ac:dyDescent="0.25">
      <c r="A3441" s="1">
        <v>40201.822916666664</v>
      </c>
      <c r="B3441">
        <v>44.58</v>
      </c>
      <c r="C3441">
        <v>6.9370000000000003</v>
      </c>
      <c r="D3441">
        <v>36.26</v>
      </c>
      <c r="E3441">
        <v>116.2</v>
      </c>
      <c r="F3441">
        <v>21.88</v>
      </c>
      <c r="G3441">
        <v>303.8</v>
      </c>
    </row>
    <row r="3442" spans="1:7" x14ac:dyDescent="0.25">
      <c r="A3442" s="1">
        <v>40201.833333333336</v>
      </c>
      <c r="B3442">
        <v>44.58</v>
      </c>
      <c r="C3442">
        <v>6.9370000000000003</v>
      </c>
      <c r="D3442">
        <v>36.26</v>
      </c>
      <c r="E3442">
        <v>116.2</v>
      </c>
      <c r="F3442">
        <v>21.88</v>
      </c>
      <c r="G3442">
        <v>303.8</v>
      </c>
    </row>
    <row r="3443" spans="1:7" x14ac:dyDescent="0.25">
      <c r="A3443" s="1">
        <v>40201.84375</v>
      </c>
      <c r="B3443">
        <v>44.13</v>
      </c>
      <c r="C3443">
        <v>6.9749999999999996</v>
      </c>
      <c r="D3443">
        <v>36.06</v>
      </c>
      <c r="E3443">
        <v>116.1</v>
      </c>
      <c r="F3443">
        <v>22.48</v>
      </c>
      <c r="G3443">
        <v>303.89999999999998</v>
      </c>
    </row>
    <row r="3444" spans="1:7" x14ac:dyDescent="0.25">
      <c r="A3444" s="1">
        <v>40201.854166666664</v>
      </c>
      <c r="B3444">
        <v>44.13</v>
      </c>
      <c r="C3444">
        <v>6.9749999999999996</v>
      </c>
      <c r="D3444">
        <v>36.06</v>
      </c>
      <c r="E3444">
        <v>116.1</v>
      </c>
      <c r="F3444">
        <v>22.48</v>
      </c>
      <c r="G3444">
        <v>303.89999999999998</v>
      </c>
    </row>
    <row r="3445" spans="1:7" x14ac:dyDescent="0.25">
      <c r="A3445" s="1">
        <v>40201.864583333336</v>
      </c>
      <c r="B3445">
        <v>44.13</v>
      </c>
      <c r="C3445">
        <v>6.9749999999999996</v>
      </c>
      <c r="D3445">
        <v>36.06</v>
      </c>
      <c r="E3445">
        <v>116.1</v>
      </c>
      <c r="F3445">
        <v>22.48</v>
      </c>
      <c r="G3445">
        <v>303.89999999999998</v>
      </c>
    </row>
    <row r="3446" spans="1:7" x14ac:dyDescent="0.25">
      <c r="A3446" s="1">
        <v>40201.875</v>
      </c>
      <c r="B3446">
        <v>44.13</v>
      </c>
      <c r="C3446">
        <v>6.9749999999999996</v>
      </c>
      <c r="D3446">
        <v>36.06</v>
      </c>
      <c r="E3446">
        <v>116.1</v>
      </c>
      <c r="F3446">
        <v>22.48</v>
      </c>
      <c r="G3446">
        <v>303.89999999999998</v>
      </c>
    </row>
    <row r="3447" spans="1:7" x14ac:dyDescent="0.25">
      <c r="A3447" s="1">
        <v>40201.885416666664</v>
      </c>
      <c r="B3447">
        <v>43.9</v>
      </c>
      <c r="C3447">
        <v>6.93</v>
      </c>
      <c r="D3447">
        <v>36.06</v>
      </c>
      <c r="E3447">
        <v>115.8</v>
      </c>
      <c r="F3447">
        <v>22.22</v>
      </c>
      <c r="G3447">
        <v>304.2</v>
      </c>
    </row>
    <row r="3448" spans="1:7" x14ac:dyDescent="0.25">
      <c r="A3448" s="1">
        <v>40201.895833333336</v>
      </c>
      <c r="B3448">
        <v>43.9</v>
      </c>
      <c r="C3448">
        <v>6.93</v>
      </c>
      <c r="D3448">
        <v>36.06</v>
      </c>
      <c r="E3448">
        <v>115.8</v>
      </c>
      <c r="F3448">
        <v>22.22</v>
      </c>
      <c r="G3448">
        <v>304.2</v>
      </c>
    </row>
    <row r="3449" spans="1:7" x14ac:dyDescent="0.25">
      <c r="A3449" s="1">
        <v>40201.90625</v>
      </c>
      <c r="B3449">
        <v>43.9</v>
      </c>
      <c r="C3449">
        <v>6.93</v>
      </c>
      <c r="D3449">
        <v>36.06</v>
      </c>
      <c r="E3449">
        <v>115.8</v>
      </c>
      <c r="F3449">
        <v>22.22</v>
      </c>
      <c r="G3449">
        <v>304.2</v>
      </c>
    </row>
    <row r="3450" spans="1:7" x14ac:dyDescent="0.25">
      <c r="A3450" s="1">
        <v>40201.916666666664</v>
      </c>
      <c r="B3450">
        <v>43.9</v>
      </c>
      <c r="C3450">
        <v>6.93</v>
      </c>
      <c r="D3450">
        <v>36.06</v>
      </c>
      <c r="E3450">
        <v>115.8</v>
      </c>
      <c r="F3450">
        <v>22.22</v>
      </c>
      <c r="G3450">
        <v>304.2</v>
      </c>
    </row>
    <row r="3451" spans="1:7" x14ac:dyDescent="0.25">
      <c r="A3451" s="1">
        <v>40201.927083333336</v>
      </c>
      <c r="B3451">
        <v>43.85</v>
      </c>
      <c r="C3451">
        <v>6.8940000000000001</v>
      </c>
      <c r="D3451">
        <v>35.979999999999997</v>
      </c>
      <c r="E3451">
        <v>116.1</v>
      </c>
      <c r="F3451">
        <v>22.29</v>
      </c>
      <c r="G3451">
        <v>304</v>
      </c>
    </row>
    <row r="3452" spans="1:7" x14ac:dyDescent="0.25">
      <c r="A3452" s="1">
        <v>40201.9375</v>
      </c>
      <c r="B3452">
        <v>43.85</v>
      </c>
      <c r="C3452">
        <v>6.8940000000000001</v>
      </c>
      <c r="D3452">
        <v>35.979999999999997</v>
      </c>
      <c r="E3452">
        <v>116.1</v>
      </c>
      <c r="F3452">
        <v>22.29</v>
      </c>
      <c r="G3452">
        <v>304</v>
      </c>
    </row>
    <row r="3453" spans="1:7" x14ac:dyDescent="0.25">
      <c r="A3453" s="1">
        <v>40201.947916666664</v>
      </c>
      <c r="B3453">
        <v>43.85</v>
      </c>
      <c r="C3453">
        <v>6.8940000000000001</v>
      </c>
      <c r="D3453">
        <v>35.979999999999997</v>
      </c>
      <c r="E3453">
        <v>116.1</v>
      </c>
      <c r="F3453">
        <v>22.29</v>
      </c>
      <c r="G3453">
        <v>304</v>
      </c>
    </row>
    <row r="3454" spans="1:7" x14ac:dyDescent="0.25">
      <c r="A3454" s="1">
        <v>40201.958333333336</v>
      </c>
      <c r="B3454">
        <v>43.85</v>
      </c>
      <c r="C3454">
        <v>6.8940000000000001</v>
      </c>
      <c r="D3454">
        <v>35.979999999999997</v>
      </c>
      <c r="E3454">
        <v>116.1</v>
      </c>
      <c r="F3454">
        <v>22.29</v>
      </c>
      <c r="G3454">
        <v>304</v>
      </c>
    </row>
    <row r="3455" spans="1:7" x14ac:dyDescent="0.25">
      <c r="A3455" s="1">
        <v>40201.96875</v>
      </c>
      <c r="B3455">
        <v>44.57</v>
      </c>
      <c r="C3455">
        <v>6.9749999999999996</v>
      </c>
      <c r="D3455">
        <v>35.94</v>
      </c>
      <c r="E3455">
        <v>116.7</v>
      </c>
      <c r="F3455">
        <v>22.56</v>
      </c>
      <c r="G3455">
        <v>304.10000000000002</v>
      </c>
    </row>
    <row r="3456" spans="1:7" x14ac:dyDescent="0.25">
      <c r="A3456" s="1">
        <v>40201.979166666664</v>
      </c>
      <c r="B3456">
        <v>44.57</v>
      </c>
      <c r="C3456">
        <v>6.9749999999999996</v>
      </c>
      <c r="D3456">
        <v>35.94</v>
      </c>
      <c r="E3456">
        <v>116.7</v>
      </c>
      <c r="F3456">
        <v>22.56</v>
      </c>
      <c r="G3456">
        <v>304.10000000000002</v>
      </c>
    </row>
    <row r="3457" spans="1:7" x14ac:dyDescent="0.25">
      <c r="A3457" s="1">
        <v>40201.989583333336</v>
      </c>
      <c r="B3457">
        <v>44.57</v>
      </c>
      <c r="C3457">
        <v>6.9749999999999996</v>
      </c>
      <c r="D3457">
        <v>35.94</v>
      </c>
      <c r="E3457">
        <v>116.7</v>
      </c>
      <c r="F3457">
        <v>22.56</v>
      </c>
      <c r="G3457">
        <v>304.10000000000002</v>
      </c>
    </row>
    <row r="3458" spans="1:7" x14ac:dyDescent="0.25">
      <c r="A3458" s="1">
        <v>40202</v>
      </c>
      <c r="B3458">
        <v>44.57</v>
      </c>
      <c r="C3458">
        <v>6.9749999999999996</v>
      </c>
      <c r="D3458">
        <v>35.94</v>
      </c>
      <c r="E3458">
        <v>116.7</v>
      </c>
      <c r="F3458">
        <v>22.56</v>
      </c>
      <c r="G3458">
        <v>304.10000000000002</v>
      </c>
    </row>
    <row r="3459" spans="1:7" x14ac:dyDescent="0.25">
      <c r="A3459" s="1">
        <v>40202.010416666664</v>
      </c>
      <c r="B3459">
        <v>44.34</v>
      </c>
      <c r="C3459">
        <v>6.9139999999999997</v>
      </c>
      <c r="D3459">
        <v>36.020000000000003</v>
      </c>
      <c r="E3459">
        <v>116.4</v>
      </c>
      <c r="F3459">
        <v>22.49</v>
      </c>
      <c r="G3459">
        <v>304</v>
      </c>
    </row>
    <row r="3460" spans="1:7" x14ac:dyDescent="0.25">
      <c r="A3460" s="1">
        <v>40202.020833333336</v>
      </c>
      <c r="B3460">
        <v>44.34</v>
      </c>
      <c r="C3460">
        <v>6.9139999999999997</v>
      </c>
      <c r="D3460">
        <v>36.020000000000003</v>
      </c>
      <c r="E3460">
        <v>116.4</v>
      </c>
      <c r="F3460">
        <v>22.49</v>
      </c>
      <c r="G3460">
        <v>304</v>
      </c>
    </row>
    <row r="3461" spans="1:7" x14ac:dyDescent="0.25">
      <c r="A3461" s="1">
        <v>40202.03125</v>
      </c>
      <c r="B3461">
        <v>44.34</v>
      </c>
      <c r="C3461">
        <v>6.9139999999999997</v>
      </c>
      <c r="D3461">
        <v>36.020000000000003</v>
      </c>
      <c r="E3461">
        <v>116.4</v>
      </c>
      <c r="F3461">
        <v>22.49</v>
      </c>
      <c r="G3461">
        <v>304</v>
      </c>
    </row>
    <row r="3462" spans="1:7" x14ac:dyDescent="0.25">
      <c r="A3462" s="1">
        <v>40202.041666666664</v>
      </c>
      <c r="B3462">
        <v>44.34</v>
      </c>
      <c r="C3462">
        <v>6.9139999999999997</v>
      </c>
      <c r="D3462">
        <v>36.020000000000003</v>
      </c>
      <c r="E3462">
        <v>116.4</v>
      </c>
      <c r="F3462">
        <v>22.49</v>
      </c>
      <c r="G3462">
        <v>304</v>
      </c>
    </row>
    <row r="3463" spans="1:7" x14ac:dyDescent="0.25">
      <c r="A3463" s="1">
        <v>40202.052083333336</v>
      </c>
      <c r="B3463">
        <v>43.99</v>
      </c>
      <c r="C3463">
        <v>6.9459999999999997</v>
      </c>
      <c r="D3463">
        <v>36.1</v>
      </c>
      <c r="E3463">
        <v>115.9</v>
      </c>
      <c r="F3463">
        <v>22.24</v>
      </c>
      <c r="G3463">
        <v>304.10000000000002</v>
      </c>
    </row>
    <row r="3464" spans="1:7" x14ac:dyDescent="0.25">
      <c r="A3464" s="1">
        <v>40202.0625</v>
      </c>
      <c r="B3464">
        <v>43.99</v>
      </c>
      <c r="C3464">
        <v>6.9459999999999997</v>
      </c>
      <c r="D3464">
        <v>36.1</v>
      </c>
      <c r="E3464">
        <v>115.9</v>
      </c>
      <c r="F3464">
        <v>22.24</v>
      </c>
      <c r="G3464">
        <v>304.10000000000002</v>
      </c>
    </row>
    <row r="3465" spans="1:7" x14ac:dyDescent="0.25">
      <c r="A3465" s="1">
        <v>40202.072916666664</v>
      </c>
      <c r="B3465">
        <v>43.99</v>
      </c>
      <c r="C3465">
        <v>6.9459999999999997</v>
      </c>
      <c r="D3465">
        <v>36.1</v>
      </c>
      <c r="E3465">
        <v>115.9</v>
      </c>
      <c r="F3465">
        <v>22.24</v>
      </c>
      <c r="G3465">
        <v>304.10000000000002</v>
      </c>
    </row>
    <row r="3466" spans="1:7" x14ac:dyDescent="0.25">
      <c r="A3466" s="1">
        <v>40202.083333333336</v>
      </c>
      <c r="B3466">
        <v>43.99</v>
      </c>
      <c r="C3466">
        <v>6.9459999999999997</v>
      </c>
      <c r="D3466">
        <v>36.1</v>
      </c>
      <c r="E3466">
        <v>115.9</v>
      </c>
      <c r="F3466">
        <v>22.24</v>
      </c>
      <c r="G3466">
        <v>304.10000000000002</v>
      </c>
    </row>
    <row r="3467" spans="1:7" x14ac:dyDescent="0.25">
      <c r="A3467" s="1">
        <v>40202.09375</v>
      </c>
      <c r="B3467">
        <v>44.08</v>
      </c>
      <c r="C3467">
        <v>6.9009999999999998</v>
      </c>
      <c r="D3467">
        <v>36.5</v>
      </c>
      <c r="E3467">
        <v>116.1</v>
      </c>
      <c r="F3467">
        <v>22.56</v>
      </c>
      <c r="G3467">
        <v>304.89999999999998</v>
      </c>
    </row>
    <row r="3468" spans="1:7" x14ac:dyDescent="0.25">
      <c r="A3468" s="1">
        <v>40202.104166666664</v>
      </c>
      <c r="B3468">
        <v>44.08</v>
      </c>
      <c r="C3468">
        <v>6.9009999999999998</v>
      </c>
      <c r="D3468">
        <v>36.5</v>
      </c>
      <c r="E3468">
        <v>116.1</v>
      </c>
      <c r="F3468">
        <v>22.56</v>
      </c>
      <c r="G3468">
        <v>304.89999999999998</v>
      </c>
    </row>
    <row r="3469" spans="1:7" x14ac:dyDescent="0.25">
      <c r="A3469" s="1">
        <v>40202.114583333336</v>
      </c>
      <c r="B3469">
        <v>44.08</v>
      </c>
      <c r="C3469">
        <v>6.9009999999999998</v>
      </c>
      <c r="D3469">
        <v>36.5</v>
      </c>
      <c r="E3469">
        <v>116.1</v>
      </c>
      <c r="F3469">
        <v>22.56</v>
      </c>
      <c r="G3469">
        <v>304.89999999999998</v>
      </c>
    </row>
    <row r="3470" spans="1:7" x14ac:dyDescent="0.25">
      <c r="A3470" s="1">
        <v>40202.125</v>
      </c>
      <c r="B3470">
        <v>44.08</v>
      </c>
      <c r="C3470">
        <v>6.9009999999999998</v>
      </c>
      <c r="D3470">
        <v>36.5</v>
      </c>
      <c r="E3470">
        <v>116.1</v>
      </c>
      <c r="F3470">
        <v>22.56</v>
      </c>
      <c r="G3470">
        <v>304.89999999999998</v>
      </c>
    </row>
    <row r="3471" spans="1:7" x14ac:dyDescent="0.25">
      <c r="A3471" s="1">
        <v>40202.135416666664</v>
      </c>
      <c r="B3471">
        <v>43.65</v>
      </c>
      <c r="C3471">
        <v>6.883</v>
      </c>
      <c r="D3471">
        <v>35.86</v>
      </c>
      <c r="E3471">
        <v>115.7</v>
      </c>
      <c r="F3471">
        <v>22.33</v>
      </c>
      <c r="G3471">
        <v>304</v>
      </c>
    </row>
    <row r="3472" spans="1:7" x14ac:dyDescent="0.25">
      <c r="A3472" s="1">
        <v>40202.145833333336</v>
      </c>
      <c r="B3472">
        <v>43.65</v>
      </c>
      <c r="C3472">
        <v>6.883</v>
      </c>
      <c r="D3472">
        <v>35.86</v>
      </c>
      <c r="E3472">
        <v>115.7</v>
      </c>
      <c r="F3472">
        <v>22.33</v>
      </c>
      <c r="G3472">
        <v>304</v>
      </c>
    </row>
    <row r="3473" spans="1:7" x14ac:dyDescent="0.25">
      <c r="A3473" s="1">
        <v>40202.15625</v>
      </c>
      <c r="B3473">
        <v>43.65</v>
      </c>
      <c r="C3473">
        <v>6.883</v>
      </c>
      <c r="D3473">
        <v>35.86</v>
      </c>
      <c r="E3473">
        <v>115.7</v>
      </c>
      <c r="F3473">
        <v>22.33</v>
      </c>
      <c r="G3473">
        <v>304</v>
      </c>
    </row>
    <row r="3474" spans="1:7" x14ac:dyDescent="0.25">
      <c r="A3474" s="1">
        <v>40202.166666666664</v>
      </c>
      <c r="B3474">
        <v>43.65</v>
      </c>
      <c r="C3474">
        <v>6.883</v>
      </c>
      <c r="D3474">
        <v>35.86</v>
      </c>
      <c r="E3474">
        <v>115.7</v>
      </c>
      <c r="F3474">
        <v>22.33</v>
      </c>
      <c r="G3474">
        <v>304</v>
      </c>
    </row>
    <row r="3475" spans="1:7" x14ac:dyDescent="0.25">
      <c r="A3475" s="1">
        <v>40202.177083333336</v>
      </c>
      <c r="B3475">
        <v>44.1</v>
      </c>
      <c r="C3475">
        <v>6.8780000000000001</v>
      </c>
      <c r="D3475">
        <v>36.11</v>
      </c>
      <c r="E3475">
        <v>116.4</v>
      </c>
      <c r="F3475">
        <v>22.37</v>
      </c>
      <c r="G3475">
        <v>303.89999999999998</v>
      </c>
    </row>
    <row r="3476" spans="1:7" x14ac:dyDescent="0.25">
      <c r="A3476" s="1">
        <v>40202.1875</v>
      </c>
      <c r="B3476">
        <v>44.1</v>
      </c>
      <c r="C3476">
        <v>6.8780000000000001</v>
      </c>
      <c r="D3476">
        <v>36.11</v>
      </c>
      <c r="E3476">
        <v>116.4</v>
      </c>
      <c r="F3476">
        <v>22.37</v>
      </c>
      <c r="G3476">
        <v>303.89999999999998</v>
      </c>
    </row>
    <row r="3477" spans="1:7" x14ac:dyDescent="0.25">
      <c r="A3477" s="1">
        <v>40202.197916666664</v>
      </c>
      <c r="B3477">
        <v>44.1</v>
      </c>
      <c r="C3477">
        <v>6.8780000000000001</v>
      </c>
      <c r="D3477">
        <v>36.11</v>
      </c>
      <c r="E3477">
        <v>116.4</v>
      </c>
      <c r="F3477">
        <v>22.37</v>
      </c>
      <c r="G3477">
        <v>303.89999999999998</v>
      </c>
    </row>
    <row r="3478" spans="1:7" x14ac:dyDescent="0.25">
      <c r="A3478" s="1">
        <v>40202.208333333336</v>
      </c>
      <c r="B3478">
        <v>44.1</v>
      </c>
      <c r="C3478">
        <v>6.8780000000000001</v>
      </c>
      <c r="D3478">
        <v>36.11</v>
      </c>
      <c r="E3478">
        <v>116.4</v>
      </c>
      <c r="F3478">
        <v>22.37</v>
      </c>
      <c r="G3478">
        <v>303.89999999999998</v>
      </c>
    </row>
    <row r="3479" spans="1:7" x14ac:dyDescent="0.25">
      <c r="A3479" s="1">
        <v>40202.21875</v>
      </c>
      <c r="B3479">
        <v>43.92</v>
      </c>
      <c r="C3479">
        <v>6.8449999999999998</v>
      </c>
      <c r="D3479">
        <v>36.270000000000003</v>
      </c>
      <c r="E3479">
        <v>116</v>
      </c>
      <c r="F3479">
        <v>22.65</v>
      </c>
      <c r="G3479">
        <v>303.7</v>
      </c>
    </row>
    <row r="3480" spans="1:7" x14ac:dyDescent="0.25">
      <c r="A3480" s="1">
        <v>40202.229166666664</v>
      </c>
      <c r="B3480">
        <v>43.92</v>
      </c>
      <c r="C3480">
        <v>6.8449999999999998</v>
      </c>
      <c r="D3480">
        <v>36.270000000000003</v>
      </c>
      <c r="E3480">
        <v>116</v>
      </c>
      <c r="F3480">
        <v>22.65</v>
      </c>
      <c r="G3480">
        <v>303.7</v>
      </c>
    </row>
    <row r="3481" spans="1:7" x14ac:dyDescent="0.25">
      <c r="A3481" s="1">
        <v>40202.239583333336</v>
      </c>
      <c r="B3481">
        <v>43.92</v>
      </c>
      <c r="C3481">
        <v>6.8449999999999998</v>
      </c>
      <c r="D3481">
        <v>36.270000000000003</v>
      </c>
      <c r="E3481">
        <v>116</v>
      </c>
      <c r="F3481">
        <v>22.65</v>
      </c>
      <c r="G3481">
        <v>303.7</v>
      </c>
    </row>
    <row r="3482" spans="1:7" x14ac:dyDescent="0.25">
      <c r="A3482" s="1">
        <v>40202.25</v>
      </c>
      <c r="B3482">
        <v>43.92</v>
      </c>
      <c r="C3482">
        <v>6.8449999999999998</v>
      </c>
      <c r="D3482">
        <v>36.270000000000003</v>
      </c>
      <c r="E3482">
        <v>116</v>
      </c>
      <c r="F3482">
        <v>22.65</v>
      </c>
      <c r="G3482">
        <v>303.7</v>
      </c>
    </row>
    <row r="3483" spans="1:7" x14ac:dyDescent="0.25">
      <c r="A3483" s="1">
        <v>40202.260416666664</v>
      </c>
      <c r="B3483">
        <v>43.89</v>
      </c>
      <c r="C3483">
        <v>6.8019999999999996</v>
      </c>
      <c r="D3483">
        <v>36.36</v>
      </c>
      <c r="E3483">
        <v>116.1</v>
      </c>
      <c r="F3483">
        <v>22.44</v>
      </c>
      <c r="G3483">
        <v>303.7</v>
      </c>
    </row>
    <row r="3484" spans="1:7" x14ac:dyDescent="0.25">
      <c r="A3484" s="1">
        <v>40202.270833333336</v>
      </c>
      <c r="B3484">
        <v>43.89</v>
      </c>
      <c r="C3484">
        <v>6.8019999999999996</v>
      </c>
      <c r="D3484">
        <v>36.36</v>
      </c>
      <c r="E3484">
        <v>116.1</v>
      </c>
      <c r="F3484">
        <v>22.44</v>
      </c>
      <c r="G3484">
        <v>303.7</v>
      </c>
    </row>
    <row r="3485" spans="1:7" x14ac:dyDescent="0.25">
      <c r="A3485" s="1">
        <v>40202.28125</v>
      </c>
      <c r="B3485">
        <v>43.89</v>
      </c>
      <c r="C3485">
        <v>6.8019999999999996</v>
      </c>
      <c r="D3485">
        <v>36.36</v>
      </c>
      <c r="E3485">
        <v>116.1</v>
      </c>
      <c r="F3485">
        <v>22.44</v>
      </c>
      <c r="G3485">
        <v>303.7</v>
      </c>
    </row>
    <row r="3486" spans="1:7" x14ac:dyDescent="0.25">
      <c r="A3486" s="1">
        <v>40202.291666666664</v>
      </c>
      <c r="B3486">
        <v>43.89</v>
      </c>
      <c r="C3486">
        <v>6.8019999999999996</v>
      </c>
      <c r="D3486">
        <v>36.36</v>
      </c>
      <c r="E3486">
        <v>116.1</v>
      </c>
      <c r="F3486">
        <v>22.44</v>
      </c>
      <c r="G3486">
        <v>303.7</v>
      </c>
    </row>
    <row r="3487" spans="1:7" x14ac:dyDescent="0.25">
      <c r="A3487" s="1">
        <v>40202.302083333336</v>
      </c>
      <c r="B3487">
        <v>43.94</v>
      </c>
      <c r="C3487">
        <v>6.8419999999999996</v>
      </c>
      <c r="D3487">
        <v>36.22</v>
      </c>
      <c r="E3487">
        <v>115.7</v>
      </c>
      <c r="F3487">
        <v>22.58</v>
      </c>
      <c r="G3487">
        <v>303.7</v>
      </c>
    </row>
    <row r="3488" spans="1:7" x14ac:dyDescent="0.25">
      <c r="A3488" s="1">
        <v>40202.3125</v>
      </c>
      <c r="B3488">
        <v>43.94</v>
      </c>
      <c r="C3488">
        <v>6.8419999999999996</v>
      </c>
      <c r="D3488">
        <v>36.22</v>
      </c>
      <c r="E3488">
        <v>115.7</v>
      </c>
      <c r="F3488">
        <v>22.58</v>
      </c>
      <c r="G3488">
        <v>303.7</v>
      </c>
    </row>
    <row r="3489" spans="1:7" x14ac:dyDescent="0.25">
      <c r="A3489" s="1">
        <v>40202.322916666664</v>
      </c>
      <c r="B3489">
        <v>43.94</v>
      </c>
      <c r="C3489">
        <v>6.8419999999999996</v>
      </c>
      <c r="D3489">
        <v>36.22</v>
      </c>
      <c r="E3489">
        <v>115.7</v>
      </c>
      <c r="F3489">
        <v>22.58</v>
      </c>
      <c r="G3489">
        <v>303.7</v>
      </c>
    </row>
    <row r="3490" spans="1:7" x14ac:dyDescent="0.25">
      <c r="A3490" s="1">
        <v>40202.333333333336</v>
      </c>
      <c r="B3490">
        <v>43.94</v>
      </c>
      <c r="C3490">
        <v>6.8419999999999996</v>
      </c>
      <c r="D3490">
        <v>36.22</v>
      </c>
      <c r="E3490">
        <v>115.7</v>
      </c>
      <c r="F3490">
        <v>22.58</v>
      </c>
      <c r="G3490">
        <v>303.7</v>
      </c>
    </row>
    <row r="3491" spans="1:7" x14ac:dyDescent="0.25">
      <c r="A3491" s="1">
        <v>40202.34375</v>
      </c>
      <c r="B3491">
        <v>44.1</v>
      </c>
      <c r="C3491">
        <v>6.8390000000000004</v>
      </c>
      <c r="D3491">
        <v>36.07</v>
      </c>
      <c r="E3491">
        <v>116.1</v>
      </c>
      <c r="F3491">
        <v>22.51</v>
      </c>
      <c r="G3491">
        <v>303.60000000000002</v>
      </c>
    </row>
    <row r="3492" spans="1:7" x14ac:dyDescent="0.25">
      <c r="A3492" s="1">
        <v>40202.354166666664</v>
      </c>
      <c r="B3492">
        <v>44.1</v>
      </c>
      <c r="C3492">
        <v>6.8390000000000004</v>
      </c>
      <c r="D3492">
        <v>36.07</v>
      </c>
      <c r="E3492">
        <v>116.1</v>
      </c>
      <c r="F3492">
        <v>22.51</v>
      </c>
      <c r="G3492">
        <v>303.60000000000002</v>
      </c>
    </row>
    <row r="3493" spans="1:7" x14ac:dyDescent="0.25">
      <c r="A3493" s="1">
        <v>40202.364583333336</v>
      </c>
      <c r="B3493">
        <v>44.1</v>
      </c>
      <c r="C3493">
        <v>6.8390000000000004</v>
      </c>
      <c r="D3493">
        <v>36.07</v>
      </c>
      <c r="E3493">
        <v>116.1</v>
      </c>
      <c r="F3493">
        <v>22.51</v>
      </c>
      <c r="G3493">
        <v>303.60000000000002</v>
      </c>
    </row>
    <row r="3494" spans="1:7" x14ac:dyDescent="0.25">
      <c r="A3494" s="1">
        <v>40202.375</v>
      </c>
      <c r="B3494">
        <v>44.1</v>
      </c>
      <c r="C3494">
        <v>6.8390000000000004</v>
      </c>
      <c r="D3494">
        <v>36.07</v>
      </c>
      <c r="E3494">
        <v>116.1</v>
      </c>
      <c r="F3494">
        <v>22.51</v>
      </c>
      <c r="G3494">
        <v>303.60000000000002</v>
      </c>
    </row>
    <row r="3495" spans="1:7" x14ac:dyDescent="0.25">
      <c r="A3495" s="1">
        <v>40202.385416666664</v>
      </c>
      <c r="B3495">
        <v>44.17</v>
      </c>
      <c r="C3495">
        <v>6.899</v>
      </c>
      <c r="D3495">
        <v>35.44</v>
      </c>
      <c r="E3495">
        <v>116.3</v>
      </c>
      <c r="F3495">
        <v>22.78</v>
      </c>
      <c r="G3495">
        <v>302.39999999999998</v>
      </c>
    </row>
    <row r="3496" spans="1:7" x14ac:dyDescent="0.25">
      <c r="A3496" s="1">
        <v>40202.395833333336</v>
      </c>
      <c r="B3496">
        <v>44.17</v>
      </c>
      <c r="C3496">
        <v>6.899</v>
      </c>
      <c r="D3496">
        <v>35.44</v>
      </c>
      <c r="E3496">
        <v>116.3</v>
      </c>
      <c r="F3496">
        <v>22.78</v>
      </c>
      <c r="G3496">
        <v>302.39999999999998</v>
      </c>
    </row>
    <row r="3497" spans="1:7" x14ac:dyDescent="0.25">
      <c r="A3497" s="1">
        <v>40202.40625</v>
      </c>
      <c r="B3497">
        <v>44.17</v>
      </c>
      <c r="C3497">
        <v>6.899</v>
      </c>
      <c r="D3497">
        <v>35.44</v>
      </c>
      <c r="E3497">
        <v>116.3</v>
      </c>
      <c r="F3497">
        <v>22.78</v>
      </c>
      <c r="G3497">
        <v>302.39999999999998</v>
      </c>
    </row>
    <row r="3498" spans="1:7" x14ac:dyDescent="0.25">
      <c r="A3498" s="1">
        <v>40202.416666666664</v>
      </c>
      <c r="B3498">
        <v>44.17</v>
      </c>
      <c r="C3498">
        <v>6.899</v>
      </c>
      <c r="D3498">
        <v>35.44</v>
      </c>
      <c r="E3498">
        <v>116.3</v>
      </c>
      <c r="F3498">
        <v>22.78</v>
      </c>
      <c r="G3498">
        <v>302.39999999999998</v>
      </c>
    </row>
    <row r="3499" spans="1:7" x14ac:dyDescent="0.25">
      <c r="A3499" s="1">
        <v>40202.427083333336</v>
      </c>
      <c r="B3499">
        <v>44.31</v>
      </c>
      <c r="C3499">
        <v>6.8879999999999999</v>
      </c>
      <c r="D3499">
        <v>36.17</v>
      </c>
      <c r="E3499">
        <v>115.9</v>
      </c>
      <c r="F3499">
        <v>22.4</v>
      </c>
      <c r="G3499">
        <v>303.60000000000002</v>
      </c>
    </row>
    <row r="3500" spans="1:7" x14ac:dyDescent="0.25">
      <c r="A3500" s="1">
        <v>40202.4375</v>
      </c>
      <c r="B3500">
        <v>44.31</v>
      </c>
      <c r="C3500">
        <v>6.8879999999999999</v>
      </c>
      <c r="D3500">
        <v>36.17</v>
      </c>
      <c r="E3500">
        <v>115.9</v>
      </c>
      <c r="F3500">
        <v>22.4</v>
      </c>
      <c r="G3500">
        <v>303.60000000000002</v>
      </c>
    </row>
    <row r="3501" spans="1:7" x14ac:dyDescent="0.25">
      <c r="A3501" s="1">
        <v>40202.447916666664</v>
      </c>
      <c r="B3501">
        <v>44.31</v>
      </c>
      <c r="C3501">
        <v>6.8879999999999999</v>
      </c>
      <c r="D3501">
        <v>36.17</v>
      </c>
      <c r="E3501">
        <v>115.9</v>
      </c>
      <c r="F3501">
        <v>22.4</v>
      </c>
      <c r="G3501">
        <v>303.60000000000002</v>
      </c>
    </row>
    <row r="3502" spans="1:7" x14ac:dyDescent="0.25">
      <c r="A3502" s="1">
        <v>40202.458333333336</v>
      </c>
      <c r="B3502">
        <v>44.31</v>
      </c>
      <c r="C3502">
        <v>6.8879999999999999</v>
      </c>
      <c r="D3502">
        <v>36.17</v>
      </c>
      <c r="E3502">
        <v>115.9</v>
      </c>
      <c r="F3502">
        <v>22.4</v>
      </c>
      <c r="G3502">
        <v>303.60000000000002</v>
      </c>
    </row>
    <row r="3503" spans="1:7" x14ac:dyDescent="0.25">
      <c r="A3503" s="1">
        <v>40202.46875</v>
      </c>
      <c r="B3503">
        <v>43.94</v>
      </c>
      <c r="C3503">
        <v>6.9720000000000004</v>
      </c>
      <c r="D3503">
        <v>36.090000000000003</v>
      </c>
      <c r="E3503">
        <v>115.7</v>
      </c>
      <c r="F3503">
        <v>22.39</v>
      </c>
      <c r="G3503">
        <v>303.60000000000002</v>
      </c>
    </row>
    <row r="3504" spans="1:7" x14ac:dyDescent="0.25">
      <c r="A3504" s="1">
        <v>40202.479166666664</v>
      </c>
      <c r="B3504">
        <v>43.94</v>
      </c>
      <c r="C3504">
        <v>6.9720000000000004</v>
      </c>
      <c r="D3504">
        <v>36.090000000000003</v>
      </c>
      <c r="E3504">
        <v>115.7</v>
      </c>
      <c r="F3504">
        <v>22.39</v>
      </c>
      <c r="G3504">
        <v>303.60000000000002</v>
      </c>
    </row>
    <row r="3505" spans="1:7" x14ac:dyDescent="0.25">
      <c r="A3505" s="1">
        <v>40202.489583333336</v>
      </c>
      <c r="B3505">
        <v>43.94</v>
      </c>
      <c r="C3505">
        <v>6.9720000000000004</v>
      </c>
      <c r="D3505">
        <v>36.090000000000003</v>
      </c>
      <c r="E3505">
        <v>115.7</v>
      </c>
      <c r="F3505">
        <v>22.39</v>
      </c>
      <c r="G3505">
        <v>303.60000000000002</v>
      </c>
    </row>
    <row r="3506" spans="1:7" x14ac:dyDescent="0.25">
      <c r="A3506" s="1">
        <v>40202.5</v>
      </c>
      <c r="B3506">
        <v>43.94</v>
      </c>
      <c r="C3506">
        <v>6.9720000000000004</v>
      </c>
      <c r="D3506">
        <v>36.090000000000003</v>
      </c>
      <c r="E3506">
        <v>115.7</v>
      </c>
      <c r="F3506">
        <v>22.39</v>
      </c>
      <c r="G3506">
        <v>303.60000000000002</v>
      </c>
    </row>
    <row r="3507" spans="1:7" x14ac:dyDescent="0.25">
      <c r="A3507" s="1">
        <v>40202.510416666664</v>
      </c>
      <c r="B3507">
        <v>43.92</v>
      </c>
      <c r="C3507">
        <v>6.8860000000000001</v>
      </c>
      <c r="D3507">
        <v>36.200000000000003</v>
      </c>
      <c r="E3507">
        <v>116.2</v>
      </c>
      <c r="F3507">
        <v>22.51</v>
      </c>
      <c r="G3507">
        <v>303.7</v>
      </c>
    </row>
    <row r="3508" spans="1:7" x14ac:dyDescent="0.25">
      <c r="A3508" s="1">
        <v>40202.520833333336</v>
      </c>
      <c r="B3508">
        <v>43.92</v>
      </c>
      <c r="C3508">
        <v>6.8860000000000001</v>
      </c>
      <c r="D3508">
        <v>36.200000000000003</v>
      </c>
      <c r="E3508">
        <v>116.2</v>
      </c>
      <c r="F3508">
        <v>22.51</v>
      </c>
      <c r="G3508">
        <v>303.7</v>
      </c>
    </row>
    <row r="3509" spans="1:7" x14ac:dyDescent="0.25">
      <c r="A3509" s="1">
        <v>40202.53125</v>
      </c>
      <c r="B3509">
        <v>43.92</v>
      </c>
      <c r="C3509">
        <v>6.8860000000000001</v>
      </c>
      <c r="D3509">
        <v>36.200000000000003</v>
      </c>
      <c r="E3509">
        <v>116.2</v>
      </c>
      <c r="F3509">
        <v>22.51</v>
      </c>
      <c r="G3509">
        <v>303.7</v>
      </c>
    </row>
    <row r="3510" spans="1:7" x14ac:dyDescent="0.25">
      <c r="A3510" s="1">
        <v>40202.541666666664</v>
      </c>
      <c r="B3510">
        <v>43.92</v>
      </c>
      <c r="C3510">
        <v>6.8860000000000001</v>
      </c>
      <c r="D3510">
        <v>36.200000000000003</v>
      </c>
      <c r="E3510">
        <v>116.2</v>
      </c>
      <c r="F3510">
        <v>22.51</v>
      </c>
      <c r="G3510">
        <v>303.7</v>
      </c>
    </row>
    <row r="3511" spans="1:7" x14ac:dyDescent="0.25">
      <c r="A3511" s="1">
        <v>40202.552083333336</v>
      </c>
      <c r="B3511">
        <v>44.03</v>
      </c>
      <c r="C3511">
        <v>6.8959999999999999</v>
      </c>
      <c r="D3511">
        <v>36.130000000000003</v>
      </c>
      <c r="E3511">
        <v>116.1</v>
      </c>
      <c r="F3511">
        <v>22.91</v>
      </c>
      <c r="G3511">
        <v>303.60000000000002</v>
      </c>
    </row>
    <row r="3512" spans="1:7" x14ac:dyDescent="0.25">
      <c r="A3512" s="1">
        <v>40202.5625</v>
      </c>
      <c r="B3512">
        <v>44.03</v>
      </c>
      <c r="C3512">
        <v>6.8959999999999999</v>
      </c>
      <c r="D3512">
        <v>36.130000000000003</v>
      </c>
      <c r="E3512">
        <v>116.1</v>
      </c>
      <c r="F3512">
        <v>22.91</v>
      </c>
      <c r="G3512">
        <v>303.60000000000002</v>
      </c>
    </row>
    <row r="3513" spans="1:7" x14ac:dyDescent="0.25">
      <c r="A3513" s="1">
        <v>40202.572916666664</v>
      </c>
      <c r="B3513">
        <v>44.03</v>
      </c>
      <c r="C3513">
        <v>6.8959999999999999</v>
      </c>
      <c r="D3513">
        <v>36.130000000000003</v>
      </c>
      <c r="E3513">
        <v>116.1</v>
      </c>
      <c r="F3513">
        <v>22.91</v>
      </c>
      <c r="G3513">
        <v>303.60000000000002</v>
      </c>
    </row>
    <row r="3514" spans="1:7" x14ac:dyDescent="0.25">
      <c r="A3514" s="1">
        <v>40202.583333333336</v>
      </c>
      <c r="B3514">
        <v>44.03</v>
      </c>
      <c r="C3514">
        <v>6.8959999999999999</v>
      </c>
      <c r="D3514">
        <v>36.130000000000003</v>
      </c>
      <c r="E3514">
        <v>116.1</v>
      </c>
      <c r="F3514">
        <v>22.91</v>
      </c>
      <c r="G3514">
        <v>303.60000000000002</v>
      </c>
    </row>
    <row r="3515" spans="1:7" x14ac:dyDescent="0.25">
      <c r="A3515" s="1">
        <v>40202.59375</v>
      </c>
      <c r="B3515">
        <v>43.77</v>
      </c>
      <c r="C3515">
        <v>6.9530000000000003</v>
      </c>
      <c r="D3515">
        <v>36.42</v>
      </c>
      <c r="E3515">
        <v>115.6</v>
      </c>
      <c r="F3515">
        <v>22.36</v>
      </c>
      <c r="G3515">
        <v>303.39999999999998</v>
      </c>
    </row>
    <row r="3516" spans="1:7" x14ac:dyDescent="0.25">
      <c r="A3516" s="1">
        <v>40202.604166666664</v>
      </c>
      <c r="B3516">
        <v>43.77</v>
      </c>
      <c r="C3516">
        <v>6.9530000000000003</v>
      </c>
      <c r="D3516">
        <v>36.42</v>
      </c>
      <c r="E3516">
        <v>115.6</v>
      </c>
      <c r="F3516">
        <v>22.36</v>
      </c>
      <c r="G3516">
        <v>303.39999999999998</v>
      </c>
    </row>
    <row r="3517" spans="1:7" x14ac:dyDescent="0.25">
      <c r="A3517" s="1">
        <v>40202.614583333336</v>
      </c>
      <c r="B3517">
        <v>43.77</v>
      </c>
      <c r="C3517">
        <v>6.9530000000000003</v>
      </c>
      <c r="D3517">
        <v>36.42</v>
      </c>
      <c r="E3517">
        <v>115.6</v>
      </c>
      <c r="F3517">
        <v>22.36</v>
      </c>
      <c r="G3517">
        <v>303.39999999999998</v>
      </c>
    </row>
    <row r="3518" spans="1:7" x14ac:dyDescent="0.25">
      <c r="A3518" s="1">
        <v>40202.625</v>
      </c>
      <c r="B3518">
        <v>43.77</v>
      </c>
      <c r="C3518">
        <v>6.9530000000000003</v>
      </c>
      <c r="D3518">
        <v>36.42</v>
      </c>
      <c r="E3518">
        <v>115.6</v>
      </c>
      <c r="F3518">
        <v>22.36</v>
      </c>
      <c r="G3518">
        <v>303.39999999999998</v>
      </c>
    </row>
    <row r="3519" spans="1:7" x14ac:dyDescent="0.25">
      <c r="A3519" s="1">
        <v>40202.635416666664</v>
      </c>
      <c r="B3519">
        <v>44.37</v>
      </c>
      <c r="C3519">
        <v>6.8010000000000002</v>
      </c>
      <c r="D3519">
        <v>36.520000000000003</v>
      </c>
      <c r="E3519">
        <v>116.5</v>
      </c>
      <c r="F3519">
        <v>22.13</v>
      </c>
      <c r="G3519">
        <v>303.3</v>
      </c>
    </row>
    <row r="3520" spans="1:7" x14ac:dyDescent="0.25">
      <c r="A3520" s="1">
        <v>40202.645833333336</v>
      </c>
      <c r="B3520">
        <v>44.37</v>
      </c>
      <c r="C3520">
        <v>6.8010000000000002</v>
      </c>
      <c r="D3520">
        <v>36.520000000000003</v>
      </c>
      <c r="E3520">
        <v>116.5</v>
      </c>
      <c r="F3520">
        <v>22.13</v>
      </c>
      <c r="G3520">
        <v>303.3</v>
      </c>
    </row>
    <row r="3521" spans="1:7" x14ac:dyDescent="0.25">
      <c r="A3521" s="1">
        <v>40202.65625</v>
      </c>
      <c r="B3521">
        <v>44.37</v>
      </c>
      <c r="C3521">
        <v>6.8010000000000002</v>
      </c>
      <c r="D3521">
        <v>36.520000000000003</v>
      </c>
      <c r="E3521">
        <v>116.5</v>
      </c>
      <c r="F3521">
        <v>22.13</v>
      </c>
      <c r="G3521">
        <v>303.3</v>
      </c>
    </row>
    <row r="3522" spans="1:7" x14ac:dyDescent="0.25">
      <c r="A3522" s="1">
        <v>40202.666666666664</v>
      </c>
      <c r="B3522">
        <v>44.37</v>
      </c>
      <c r="C3522">
        <v>6.8010000000000002</v>
      </c>
      <c r="D3522">
        <v>36.520000000000003</v>
      </c>
      <c r="E3522">
        <v>116.5</v>
      </c>
      <c r="F3522">
        <v>22.13</v>
      </c>
      <c r="G3522">
        <v>303.3</v>
      </c>
    </row>
    <row r="3523" spans="1:7" x14ac:dyDescent="0.25">
      <c r="A3523" s="1">
        <v>40202.677083333336</v>
      </c>
      <c r="B3523">
        <v>44.55</v>
      </c>
      <c r="C3523">
        <v>6.8150000000000004</v>
      </c>
      <c r="D3523">
        <v>36.64</v>
      </c>
      <c r="E3523">
        <v>116.2</v>
      </c>
      <c r="F3523">
        <v>22.33</v>
      </c>
      <c r="G3523">
        <v>303.3</v>
      </c>
    </row>
    <row r="3524" spans="1:7" x14ac:dyDescent="0.25">
      <c r="A3524" s="1">
        <v>40202.6875</v>
      </c>
      <c r="B3524">
        <v>44.55</v>
      </c>
      <c r="C3524">
        <v>6.8150000000000004</v>
      </c>
      <c r="D3524">
        <v>36.64</v>
      </c>
      <c r="E3524">
        <v>116.2</v>
      </c>
      <c r="F3524">
        <v>22.33</v>
      </c>
      <c r="G3524">
        <v>303.3</v>
      </c>
    </row>
    <row r="3525" spans="1:7" x14ac:dyDescent="0.25">
      <c r="A3525" s="1">
        <v>40202.697916666664</v>
      </c>
      <c r="B3525">
        <v>44.55</v>
      </c>
      <c r="C3525">
        <v>6.8150000000000004</v>
      </c>
      <c r="D3525">
        <v>36.64</v>
      </c>
      <c r="E3525">
        <v>116.2</v>
      </c>
      <c r="F3525">
        <v>22.33</v>
      </c>
      <c r="G3525">
        <v>303.3</v>
      </c>
    </row>
    <row r="3526" spans="1:7" x14ac:dyDescent="0.25">
      <c r="A3526" s="1">
        <v>40202.708333333336</v>
      </c>
      <c r="B3526">
        <v>44.55</v>
      </c>
      <c r="C3526">
        <v>6.8150000000000004</v>
      </c>
      <c r="D3526">
        <v>36.64</v>
      </c>
      <c r="E3526">
        <v>116.2</v>
      </c>
      <c r="F3526">
        <v>22.33</v>
      </c>
      <c r="G3526">
        <v>303.3</v>
      </c>
    </row>
    <row r="3527" spans="1:7" x14ac:dyDescent="0.25">
      <c r="A3527" s="1">
        <v>40202.71875</v>
      </c>
      <c r="B3527">
        <v>44.39</v>
      </c>
      <c r="C3527">
        <v>6.7759999999999998</v>
      </c>
      <c r="D3527">
        <v>36.659999999999997</v>
      </c>
      <c r="E3527">
        <v>116</v>
      </c>
      <c r="F3527">
        <v>22.1</v>
      </c>
      <c r="G3527">
        <v>303.2</v>
      </c>
    </row>
    <row r="3528" spans="1:7" x14ac:dyDescent="0.25">
      <c r="A3528" s="1">
        <v>40202.729166666664</v>
      </c>
      <c r="B3528">
        <v>44.39</v>
      </c>
      <c r="C3528">
        <v>6.7759999999999998</v>
      </c>
      <c r="D3528">
        <v>36.659999999999997</v>
      </c>
      <c r="E3528">
        <v>116</v>
      </c>
      <c r="F3528">
        <v>22.1</v>
      </c>
      <c r="G3528">
        <v>303.2</v>
      </c>
    </row>
    <row r="3529" spans="1:7" x14ac:dyDescent="0.25">
      <c r="A3529" s="1">
        <v>40202.739583333336</v>
      </c>
      <c r="B3529">
        <v>44.39</v>
      </c>
      <c r="C3529">
        <v>6.7759999999999998</v>
      </c>
      <c r="D3529">
        <v>36.659999999999997</v>
      </c>
      <c r="E3529">
        <v>116</v>
      </c>
      <c r="F3529">
        <v>22.1</v>
      </c>
      <c r="G3529">
        <v>303.2</v>
      </c>
    </row>
    <row r="3530" spans="1:7" x14ac:dyDescent="0.25">
      <c r="A3530" s="1">
        <v>40202.75</v>
      </c>
      <c r="B3530">
        <v>44.39</v>
      </c>
      <c r="C3530">
        <v>6.7759999999999998</v>
      </c>
      <c r="D3530">
        <v>36.659999999999997</v>
      </c>
      <c r="E3530">
        <v>116</v>
      </c>
      <c r="F3530">
        <v>22.1</v>
      </c>
      <c r="G3530">
        <v>303.2</v>
      </c>
    </row>
    <row r="3531" spans="1:7" x14ac:dyDescent="0.25">
      <c r="A3531" s="1">
        <v>40202.760416666664</v>
      </c>
      <c r="B3531">
        <v>44.5</v>
      </c>
      <c r="C3531">
        <v>6.8410000000000002</v>
      </c>
      <c r="D3531">
        <v>36.75</v>
      </c>
      <c r="E3531">
        <v>116.4</v>
      </c>
      <c r="F3531">
        <v>22.47</v>
      </c>
      <c r="G3531">
        <v>303.10000000000002</v>
      </c>
    </row>
    <row r="3532" spans="1:7" x14ac:dyDescent="0.25">
      <c r="A3532" s="1">
        <v>40202.770833333336</v>
      </c>
      <c r="B3532">
        <v>44.5</v>
      </c>
      <c r="C3532">
        <v>6.8410000000000002</v>
      </c>
      <c r="D3532">
        <v>36.75</v>
      </c>
      <c r="E3532">
        <v>116.4</v>
      </c>
      <c r="F3532">
        <v>22.47</v>
      </c>
      <c r="G3532">
        <v>303.10000000000002</v>
      </c>
    </row>
    <row r="3533" spans="1:7" x14ac:dyDescent="0.25">
      <c r="A3533" s="1">
        <v>40202.78125</v>
      </c>
      <c r="B3533">
        <v>44.5</v>
      </c>
      <c r="C3533">
        <v>6.8410000000000002</v>
      </c>
      <c r="D3533">
        <v>36.75</v>
      </c>
      <c r="E3533">
        <v>116.4</v>
      </c>
      <c r="F3533">
        <v>22.47</v>
      </c>
      <c r="G3533">
        <v>303.10000000000002</v>
      </c>
    </row>
    <row r="3534" spans="1:7" x14ac:dyDescent="0.25">
      <c r="A3534" s="1">
        <v>40202.791666666664</v>
      </c>
      <c r="B3534">
        <v>44.5</v>
      </c>
      <c r="C3534">
        <v>6.8410000000000002</v>
      </c>
      <c r="D3534">
        <v>36.75</v>
      </c>
      <c r="E3534">
        <v>116.4</v>
      </c>
      <c r="F3534">
        <v>22.47</v>
      </c>
      <c r="G3534">
        <v>303.10000000000002</v>
      </c>
    </row>
    <row r="3535" spans="1:7" x14ac:dyDescent="0.25">
      <c r="A3535" s="1">
        <v>40202.802083333336</v>
      </c>
      <c r="B3535">
        <v>43.85</v>
      </c>
      <c r="C3535">
        <v>6.88</v>
      </c>
      <c r="D3535">
        <v>36.74</v>
      </c>
      <c r="E3535">
        <v>116.2</v>
      </c>
      <c r="F3535">
        <v>22.43</v>
      </c>
      <c r="G3535">
        <v>303.10000000000002</v>
      </c>
    </row>
    <row r="3536" spans="1:7" x14ac:dyDescent="0.25">
      <c r="A3536" s="1">
        <v>40202.8125</v>
      </c>
      <c r="B3536">
        <v>43.85</v>
      </c>
      <c r="C3536">
        <v>6.88</v>
      </c>
      <c r="D3536">
        <v>36.74</v>
      </c>
      <c r="E3536">
        <v>116.2</v>
      </c>
      <c r="F3536">
        <v>22.43</v>
      </c>
      <c r="G3536">
        <v>303.10000000000002</v>
      </c>
    </row>
    <row r="3537" spans="1:7" x14ac:dyDescent="0.25">
      <c r="A3537" s="1">
        <v>40202.822916666664</v>
      </c>
      <c r="B3537">
        <v>43.85</v>
      </c>
      <c r="C3537">
        <v>6.88</v>
      </c>
      <c r="D3537">
        <v>36.74</v>
      </c>
      <c r="E3537">
        <v>116.2</v>
      </c>
      <c r="F3537">
        <v>22.43</v>
      </c>
      <c r="G3537">
        <v>303.10000000000002</v>
      </c>
    </row>
    <row r="3538" spans="1:7" x14ac:dyDescent="0.25">
      <c r="A3538" s="1">
        <v>40202.833333333336</v>
      </c>
      <c r="B3538">
        <v>43.85</v>
      </c>
      <c r="C3538">
        <v>6.88</v>
      </c>
      <c r="D3538">
        <v>36.74</v>
      </c>
      <c r="E3538">
        <v>116.2</v>
      </c>
      <c r="F3538">
        <v>22.43</v>
      </c>
      <c r="G3538">
        <v>303.10000000000002</v>
      </c>
    </row>
    <row r="3539" spans="1:7" x14ac:dyDescent="0.25">
      <c r="A3539" s="1">
        <v>40202.84375</v>
      </c>
      <c r="B3539">
        <v>43.66</v>
      </c>
      <c r="C3539">
        <v>6.8609999999999998</v>
      </c>
      <c r="D3539">
        <v>36.76</v>
      </c>
      <c r="E3539">
        <v>116.3</v>
      </c>
      <c r="F3539">
        <v>22.76</v>
      </c>
      <c r="G3539">
        <v>303.10000000000002</v>
      </c>
    </row>
    <row r="3540" spans="1:7" x14ac:dyDescent="0.25">
      <c r="A3540" s="1">
        <v>40202.854166666664</v>
      </c>
      <c r="B3540">
        <v>43.66</v>
      </c>
      <c r="C3540">
        <v>6.8609999999999998</v>
      </c>
      <c r="D3540">
        <v>36.76</v>
      </c>
      <c r="E3540">
        <v>116.3</v>
      </c>
      <c r="F3540">
        <v>22.76</v>
      </c>
      <c r="G3540">
        <v>303.10000000000002</v>
      </c>
    </row>
    <row r="3541" spans="1:7" x14ac:dyDescent="0.25">
      <c r="A3541" s="1">
        <v>40202.864583333336</v>
      </c>
      <c r="B3541">
        <v>43.66</v>
      </c>
      <c r="C3541">
        <v>6.8609999999999998</v>
      </c>
      <c r="D3541">
        <v>36.76</v>
      </c>
      <c r="E3541">
        <v>116.3</v>
      </c>
      <c r="F3541">
        <v>22.76</v>
      </c>
      <c r="G3541">
        <v>303.10000000000002</v>
      </c>
    </row>
    <row r="3542" spans="1:7" x14ac:dyDescent="0.25">
      <c r="A3542" s="1">
        <v>40202.875</v>
      </c>
      <c r="B3542">
        <v>43.66</v>
      </c>
      <c r="C3542">
        <v>6.8609999999999998</v>
      </c>
      <c r="D3542">
        <v>36.76</v>
      </c>
      <c r="E3542">
        <v>116.3</v>
      </c>
      <c r="F3542">
        <v>22.76</v>
      </c>
      <c r="G3542">
        <v>303.10000000000002</v>
      </c>
    </row>
    <row r="3543" spans="1:7" x14ac:dyDescent="0.25">
      <c r="A3543" s="1">
        <v>40202.885416666664</v>
      </c>
      <c r="B3543">
        <v>43.98</v>
      </c>
      <c r="C3543">
        <v>6.7930000000000001</v>
      </c>
      <c r="D3543">
        <v>36.49</v>
      </c>
      <c r="E3543">
        <v>116.2</v>
      </c>
      <c r="F3543">
        <v>22.44</v>
      </c>
      <c r="G3543">
        <v>303.39999999999998</v>
      </c>
    </row>
    <row r="3544" spans="1:7" x14ac:dyDescent="0.25">
      <c r="A3544" s="1">
        <v>40202.895833333336</v>
      </c>
      <c r="B3544">
        <v>43.98</v>
      </c>
      <c r="C3544">
        <v>6.7930000000000001</v>
      </c>
      <c r="D3544">
        <v>36.49</v>
      </c>
      <c r="E3544">
        <v>116.2</v>
      </c>
      <c r="F3544">
        <v>22.44</v>
      </c>
      <c r="G3544">
        <v>303.39999999999998</v>
      </c>
    </row>
    <row r="3545" spans="1:7" x14ac:dyDescent="0.25">
      <c r="A3545" s="1">
        <v>40202.90625</v>
      </c>
      <c r="B3545">
        <v>43.98</v>
      </c>
      <c r="C3545">
        <v>6.7930000000000001</v>
      </c>
      <c r="D3545">
        <v>36.49</v>
      </c>
      <c r="E3545">
        <v>116.2</v>
      </c>
      <c r="F3545">
        <v>22.44</v>
      </c>
      <c r="G3545">
        <v>303.39999999999998</v>
      </c>
    </row>
    <row r="3546" spans="1:7" x14ac:dyDescent="0.25">
      <c r="A3546" s="1">
        <v>40202.916666666664</v>
      </c>
      <c r="B3546">
        <v>43.98</v>
      </c>
      <c r="C3546">
        <v>6.7930000000000001</v>
      </c>
      <c r="D3546">
        <v>36.49</v>
      </c>
      <c r="E3546">
        <v>116.2</v>
      </c>
      <c r="F3546">
        <v>22.44</v>
      </c>
      <c r="G3546">
        <v>303.39999999999998</v>
      </c>
    </row>
    <row r="3547" spans="1:7" x14ac:dyDescent="0.25">
      <c r="A3547" s="1">
        <v>40202.927083333336</v>
      </c>
      <c r="B3547">
        <v>43.85</v>
      </c>
      <c r="C3547">
        <v>6.8360000000000003</v>
      </c>
      <c r="D3547">
        <v>36.340000000000003</v>
      </c>
      <c r="E3547">
        <v>115.7</v>
      </c>
      <c r="F3547">
        <v>22.17</v>
      </c>
      <c r="G3547">
        <v>303.39999999999998</v>
      </c>
    </row>
    <row r="3548" spans="1:7" x14ac:dyDescent="0.25">
      <c r="A3548" s="1">
        <v>40202.9375</v>
      </c>
      <c r="B3548">
        <v>43.85</v>
      </c>
      <c r="C3548">
        <v>6.8360000000000003</v>
      </c>
      <c r="D3548">
        <v>36.340000000000003</v>
      </c>
      <c r="E3548">
        <v>115.7</v>
      </c>
      <c r="F3548">
        <v>22.17</v>
      </c>
      <c r="G3548">
        <v>303.39999999999998</v>
      </c>
    </row>
    <row r="3549" spans="1:7" x14ac:dyDescent="0.25">
      <c r="A3549" s="1">
        <v>40202.947916666664</v>
      </c>
      <c r="B3549">
        <v>43.85</v>
      </c>
      <c r="C3549">
        <v>6.8360000000000003</v>
      </c>
      <c r="D3549">
        <v>36.340000000000003</v>
      </c>
      <c r="E3549">
        <v>115.7</v>
      </c>
      <c r="F3549">
        <v>22.17</v>
      </c>
      <c r="G3549">
        <v>303.39999999999998</v>
      </c>
    </row>
    <row r="3550" spans="1:7" x14ac:dyDescent="0.25">
      <c r="A3550" s="1">
        <v>40202.958333333336</v>
      </c>
      <c r="B3550">
        <v>43.85</v>
      </c>
      <c r="C3550">
        <v>6.8360000000000003</v>
      </c>
      <c r="D3550">
        <v>36.340000000000003</v>
      </c>
      <c r="E3550">
        <v>115.7</v>
      </c>
      <c r="F3550">
        <v>22.17</v>
      </c>
      <c r="G3550">
        <v>303.39999999999998</v>
      </c>
    </row>
    <row r="3551" spans="1:7" x14ac:dyDescent="0.25">
      <c r="A3551" s="1">
        <v>40202.96875</v>
      </c>
      <c r="B3551">
        <v>43.95</v>
      </c>
      <c r="C3551">
        <v>6.8819999999999997</v>
      </c>
      <c r="D3551">
        <v>36.39</v>
      </c>
      <c r="E3551">
        <v>116.4</v>
      </c>
      <c r="F3551">
        <v>22.44</v>
      </c>
      <c r="G3551">
        <v>303.39999999999998</v>
      </c>
    </row>
    <row r="3552" spans="1:7" x14ac:dyDescent="0.25">
      <c r="A3552" s="1">
        <v>40202.979166666664</v>
      </c>
      <c r="B3552">
        <v>43.95</v>
      </c>
      <c r="C3552">
        <v>6.8819999999999997</v>
      </c>
      <c r="D3552">
        <v>36.39</v>
      </c>
      <c r="E3552">
        <v>116.4</v>
      </c>
      <c r="F3552">
        <v>22.44</v>
      </c>
      <c r="G3552">
        <v>303.39999999999998</v>
      </c>
    </row>
    <row r="3553" spans="1:7" x14ac:dyDescent="0.25">
      <c r="A3553" s="1">
        <v>40202.989583333336</v>
      </c>
      <c r="B3553">
        <v>43.95</v>
      </c>
      <c r="C3553">
        <v>6.8819999999999997</v>
      </c>
      <c r="D3553">
        <v>36.39</v>
      </c>
      <c r="E3553">
        <v>116.4</v>
      </c>
      <c r="F3553">
        <v>22.44</v>
      </c>
      <c r="G3553">
        <v>303.39999999999998</v>
      </c>
    </row>
    <row r="3554" spans="1:7" x14ac:dyDescent="0.25">
      <c r="A3554" s="1">
        <v>40203</v>
      </c>
      <c r="B3554">
        <v>43.95</v>
      </c>
      <c r="C3554">
        <v>6.8819999999999997</v>
      </c>
      <c r="D3554">
        <v>36.39</v>
      </c>
      <c r="E3554">
        <v>116.4</v>
      </c>
      <c r="F3554">
        <v>22.44</v>
      </c>
      <c r="G3554">
        <v>303.39999999999998</v>
      </c>
    </row>
    <row r="3555" spans="1:7" x14ac:dyDescent="0.25">
      <c r="A3555" s="1">
        <v>40203.010416666664</v>
      </c>
      <c r="B3555">
        <v>44.37</v>
      </c>
      <c r="C3555">
        <v>6.81</v>
      </c>
      <c r="D3555">
        <v>36.35</v>
      </c>
      <c r="E3555">
        <v>116.7</v>
      </c>
      <c r="F3555">
        <v>22.47</v>
      </c>
      <c r="G3555">
        <v>303.5</v>
      </c>
    </row>
    <row r="3556" spans="1:7" x14ac:dyDescent="0.25">
      <c r="A3556" s="1">
        <v>40203.020833333336</v>
      </c>
      <c r="B3556">
        <v>44.37</v>
      </c>
      <c r="C3556">
        <v>6.81</v>
      </c>
      <c r="D3556">
        <v>36.35</v>
      </c>
      <c r="E3556">
        <v>116.7</v>
      </c>
      <c r="F3556">
        <v>22.47</v>
      </c>
      <c r="G3556">
        <v>303.5</v>
      </c>
    </row>
    <row r="3557" spans="1:7" x14ac:dyDescent="0.25">
      <c r="A3557" s="1">
        <v>40203.03125</v>
      </c>
      <c r="B3557">
        <v>44.37</v>
      </c>
      <c r="C3557">
        <v>6.81</v>
      </c>
      <c r="D3557">
        <v>36.35</v>
      </c>
      <c r="E3557">
        <v>116.7</v>
      </c>
      <c r="F3557">
        <v>22.47</v>
      </c>
      <c r="G3557">
        <v>303.5</v>
      </c>
    </row>
    <row r="3558" spans="1:7" x14ac:dyDescent="0.25">
      <c r="A3558" s="1">
        <v>40203.041666666664</v>
      </c>
      <c r="B3558">
        <v>44.37</v>
      </c>
      <c r="C3558">
        <v>6.81</v>
      </c>
      <c r="D3558">
        <v>36.35</v>
      </c>
      <c r="E3558">
        <v>116.7</v>
      </c>
      <c r="F3558">
        <v>22.47</v>
      </c>
      <c r="G3558">
        <v>303.5</v>
      </c>
    </row>
    <row r="3559" spans="1:7" x14ac:dyDescent="0.25">
      <c r="A3559" s="1">
        <v>40203.052083333336</v>
      </c>
      <c r="B3559">
        <v>43.88</v>
      </c>
      <c r="C3559">
        <v>6.7770000000000001</v>
      </c>
      <c r="D3559">
        <v>36.44</v>
      </c>
      <c r="E3559">
        <v>115.5</v>
      </c>
      <c r="F3559">
        <v>22.35</v>
      </c>
      <c r="G3559">
        <v>303.39999999999998</v>
      </c>
    </row>
    <row r="3560" spans="1:7" x14ac:dyDescent="0.25">
      <c r="A3560" s="1">
        <v>40203.0625</v>
      </c>
      <c r="B3560">
        <v>43.88</v>
      </c>
      <c r="C3560">
        <v>6.7770000000000001</v>
      </c>
      <c r="D3560">
        <v>36.44</v>
      </c>
      <c r="E3560">
        <v>115.5</v>
      </c>
      <c r="F3560">
        <v>22.35</v>
      </c>
      <c r="G3560">
        <v>303.39999999999998</v>
      </c>
    </row>
    <row r="3561" spans="1:7" x14ac:dyDescent="0.25">
      <c r="A3561" s="1">
        <v>40203.072916666664</v>
      </c>
      <c r="B3561">
        <v>43.88</v>
      </c>
      <c r="C3561">
        <v>6.7770000000000001</v>
      </c>
      <c r="D3561">
        <v>36.44</v>
      </c>
      <c r="E3561">
        <v>115.5</v>
      </c>
      <c r="F3561">
        <v>22.35</v>
      </c>
      <c r="G3561">
        <v>303.39999999999998</v>
      </c>
    </row>
    <row r="3562" spans="1:7" x14ac:dyDescent="0.25">
      <c r="A3562" s="1">
        <v>40203.083333333336</v>
      </c>
      <c r="B3562">
        <v>43.88</v>
      </c>
      <c r="C3562">
        <v>6.7770000000000001</v>
      </c>
      <c r="D3562">
        <v>36.44</v>
      </c>
      <c r="E3562">
        <v>115.5</v>
      </c>
      <c r="F3562">
        <v>22.35</v>
      </c>
      <c r="G3562">
        <v>303.39999999999998</v>
      </c>
    </row>
    <row r="3563" spans="1:7" x14ac:dyDescent="0.25">
      <c r="A3563" s="1">
        <v>40203.09375</v>
      </c>
      <c r="B3563">
        <v>44.11</v>
      </c>
      <c r="C3563">
        <v>6.843</v>
      </c>
      <c r="D3563">
        <v>36.43</v>
      </c>
      <c r="E3563">
        <v>115.9</v>
      </c>
      <c r="F3563">
        <v>22.27</v>
      </c>
      <c r="G3563">
        <v>303.39999999999998</v>
      </c>
    </row>
    <row r="3564" spans="1:7" x14ac:dyDescent="0.25">
      <c r="A3564" s="1">
        <v>40203.104166666664</v>
      </c>
      <c r="B3564">
        <v>44.11</v>
      </c>
      <c r="C3564">
        <v>6.843</v>
      </c>
      <c r="D3564">
        <v>36.43</v>
      </c>
      <c r="E3564">
        <v>115.9</v>
      </c>
      <c r="F3564">
        <v>22.27</v>
      </c>
      <c r="G3564">
        <v>303.39999999999998</v>
      </c>
    </row>
    <row r="3565" spans="1:7" x14ac:dyDescent="0.25">
      <c r="A3565" s="1">
        <v>40203.114583333336</v>
      </c>
      <c r="B3565">
        <v>44.11</v>
      </c>
      <c r="C3565">
        <v>6.843</v>
      </c>
      <c r="D3565">
        <v>36.43</v>
      </c>
      <c r="E3565">
        <v>115.9</v>
      </c>
      <c r="F3565">
        <v>22.27</v>
      </c>
      <c r="G3565">
        <v>303.39999999999998</v>
      </c>
    </row>
    <row r="3566" spans="1:7" x14ac:dyDescent="0.25">
      <c r="A3566" s="1">
        <v>40203.125</v>
      </c>
      <c r="B3566">
        <v>44.11</v>
      </c>
      <c r="C3566">
        <v>6.843</v>
      </c>
      <c r="D3566">
        <v>36.43</v>
      </c>
      <c r="E3566">
        <v>115.9</v>
      </c>
      <c r="F3566">
        <v>22.27</v>
      </c>
      <c r="G3566">
        <v>303.39999999999998</v>
      </c>
    </row>
    <row r="3567" spans="1:7" x14ac:dyDescent="0.25">
      <c r="A3567" s="1">
        <v>40203.135416666664</v>
      </c>
      <c r="B3567">
        <v>43.98</v>
      </c>
      <c r="C3567">
        <v>6.8250000000000002</v>
      </c>
      <c r="D3567">
        <v>36.44</v>
      </c>
      <c r="E3567">
        <v>116.3</v>
      </c>
      <c r="F3567">
        <v>22.41</v>
      </c>
      <c r="G3567">
        <v>303.39999999999998</v>
      </c>
    </row>
    <row r="3568" spans="1:7" x14ac:dyDescent="0.25">
      <c r="A3568" s="1">
        <v>40203.145833333336</v>
      </c>
      <c r="B3568">
        <v>43.98</v>
      </c>
      <c r="C3568">
        <v>6.8250000000000002</v>
      </c>
      <c r="D3568">
        <v>36.44</v>
      </c>
      <c r="E3568">
        <v>116.3</v>
      </c>
      <c r="F3568">
        <v>22.41</v>
      </c>
      <c r="G3568">
        <v>303.39999999999998</v>
      </c>
    </row>
    <row r="3569" spans="1:7" x14ac:dyDescent="0.25">
      <c r="A3569" s="1">
        <v>40203.15625</v>
      </c>
      <c r="B3569">
        <v>43.98</v>
      </c>
      <c r="C3569">
        <v>6.8250000000000002</v>
      </c>
      <c r="D3569">
        <v>36.44</v>
      </c>
      <c r="E3569">
        <v>116.3</v>
      </c>
      <c r="F3569">
        <v>22.41</v>
      </c>
      <c r="G3569">
        <v>303.39999999999998</v>
      </c>
    </row>
    <row r="3570" spans="1:7" x14ac:dyDescent="0.25">
      <c r="A3570" s="1">
        <v>40203.166666666664</v>
      </c>
      <c r="B3570">
        <v>43.98</v>
      </c>
      <c r="C3570">
        <v>6.8250000000000002</v>
      </c>
      <c r="D3570">
        <v>36.44</v>
      </c>
      <c r="E3570">
        <v>116.3</v>
      </c>
      <c r="F3570">
        <v>22.41</v>
      </c>
      <c r="G3570">
        <v>303.39999999999998</v>
      </c>
    </row>
    <row r="3571" spans="1:7" x14ac:dyDescent="0.25">
      <c r="A3571" s="1">
        <v>40203.177083333336</v>
      </c>
      <c r="B3571">
        <v>43.92</v>
      </c>
      <c r="C3571">
        <v>6.9059999999999997</v>
      </c>
      <c r="D3571">
        <v>36.6</v>
      </c>
      <c r="E3571">
        <v>116.1</v>
      </c>
      <c r="F3571">
        <v>22.69</v>
      </c>
      <c r="G3571">
        <v>303.2</v>
      </c>
    </row>
    <row r="3572" spans="1:7" x14ac:dyDescent="0.25">
      <c r="A3572" s="1">
        <v>40203.1875</v>
      </c>
      <c r="B3572">
        <v>43.92</v>
      </c>
      <c r="C3572">
        <v>6.9059999999999997</v>
      </c>
      <c r="D3572">
        <v>36.6</v>
      </c>
      <c r="E3572">
        <v>116.1</v>
      </c>
      <c r="F3572">
        <v>22.69</v>
      </c>
      <c r="G3572">
        <v>303.2</v>
      </c>
    </row>
    <row r="3573" spans="1:7" x14ac:dyDescent="0.25">
      <c r="A3573" s="1">
        <v>40203.197916666664</v>
      </c>
      <c r="B3573">
        <v>43.92</v>
      </c>
      <c r="C3573">
        <v>6.9059999999999997</v>
      </c>
      <c r="D3573">
        <v>36.6</v>
      </c>
      <c r="E3573">
        <v>116.1</v>
      </c>
      <c r="F3573">
        <v>22.69</v>
      </c>
      <c r="G3573">
        <v>303.2</v>
      </c>
    </row>
    <row r="3574" spans="1:7" x14ac:dyDescent="0.25">
      <c r="A3574" s="1">
        <v>40203.208333333336</v>
      </c>
      <c r="B3574">
        <v>43.92</v>
      </c>
      <c r="C3574">
        <v>6.9059999999999997</v>
      </c>
      <c r="D3574">
        <v>36.6</v>
      </c>
      <c r="E3574">
        <v>116.1</v>
      </c>
      <c r="F3574">
        <v>22.69</v>
      </c>
      <c r="G3574">
        <v>303.2</v>
      </c>
    </row>
    <row r="3575" spans="1:7" x14ac:dyDescent="0.25">
      <c r="A3575" s="1">
        <v>40203.21875</v>
      </c>
      <c r="B3575">
        <v>47.85</v>
      </c>
      <c r="C3575">
        <v>6.8869999999999996</v>
      </c>
      <c r="D3575">
        <v>37.729999999999997</v>
      </c>
      <c r="E3575">
        <v>116.7</v>
      </c>
      <c r="F3575">
        <v>23.29</v>
      </c>
      <c r="G3575">
        <v>300</v>
      </c>
    </row>
    <row r="3576" spans="1:7" x14ac:dyDescent="0.25">
      <c r="A3576" s="1">
        <v>40203.229166666664</v>
      </c>
      <c r="B3576">
        <v>47.85</v>
      </c>
      <c r="C3576">
        <v>6.8869999999999996</v>
      </c>
      <c r="D3576">
        <v>37.729999999999997</v>
      </c>
      <c r="E3576">
        <v>116.7</v>
      </c>
      <c r="F3576">
        <v>23.29</v>
      </c>
      <c r="G3576">
        <v>300</v>
      </c>
    </row>
    <row r="3577" spans="1:7" x14ac:dyDescent="0.25">
      <c r="A3577" s="1">
        <v>40203.239583333336</v>
      </c>
      <c r="B3577">
        <v>47.85</v>
      </c>
      <c r="C3577">
        <v>6.8869999999999996</v>
      </c>
      <c r="D3577">
        <v>37.729999999999997</v>
      </c>
      <c r="E3577">
        <v>116.7</v>
      </c>
      <c r="F3577">
        <v>23.29</v>
      </c>
      <c r="G3577">
        <v>300</v>
      </c>
    </row>
    <row r="3578" spans="1:7" x14ac:dyDescent="0.25">
      <c r="A3578" s="1">
        <v>40203.25</v>
      </c>
      <c r="B3578">
        <v>47.85</v>
      </c>
      <c r="C3578">
        <v>6.8869999999999996</v>
      </c>
      <c r="D3578">
        <v>37.729999999999997</v>
      </c>
      <c r="E3578">
        <v>116.7</v>
      </c>
      <c r="F3578">
        <v>23.29</v>
      </c>
      <c r="G3578">
        <v>300</v>
      </c>
    </row>
    <row r="3579" spans="1:7" x14ac:dyDescent="0.25">
      <c r="A3579" s="1">
        <v>40203.260416666664</v>
      </c>
      <c r="B3579">
        <v>48.73</v>
      </c>
      <c r="C3579">
        <v>6.8380000000000001</v>
      </c>
      <c r="D3579">
        <v>37.14</v>
      </c>
      <c r="E3579">
        <v>117</v>
      </c>
      <c r="F3579">
        <v>23.27</v>
      </c>
      <c r="G3579">
        <v>301.7</v>
      </c>
    </row>
    <row r="3580" spans="1:7" x14ac:dyDescent="0.25">
      <c r="A3580" s="1">
        <v>40203.270833333336</v>
      </c>
      <c r="B3580">
        <v>48.73</v>
      </c>
      <c r="C3580">
        <v>6.8380000000000001</v>
      </c>
      <c r="D3580">
        <v>37.14</v>
      </c>
      <c r="E3580">
        <v>117</v>
      </c>
      <c r="F3580">
        <v>23.27</v>
      </c>
      <c r="G3580">
        <v>301.7</v>
      </c>
    </row>
    <row r="3581" spans="1:7" x14ac:dyDescent="0.25">
      <c r="A3581" s="1">
        <v>40203.28125</v>
      </c>
      <c r="B3581">
        <v>48.73</v>
      </c>
      <c r="C3581">
        <v>6.8380000000000001</v>
      </c>
      <c r="D3581">
        <v>37.14</v>
      </c>
      <c r="E3581">
        <v>117</v>
      </c>
      <c r="F3581">
        <v>23.27</v>
      </c>
      <c r="G3581">
        <v>301.7</v>
      </c>
    </row>
    <row r="3582" spans="1:7" x14ac:dyDescent="0.25">
      <c r="A3582" s="1">
        <v>40203.291666666664</v>
      </c>
      <c r="B3582">
        <v>48.73</v>
      </c>
      <c r="C3582">
        <v>6.8380000000000001</v>
      </c>
      <c r="D3582">
        <v>37.14</v>
      </c>
      <c r="E3582">
        <v>117</v>
      </c>
      <c r="F3582">
        <v>23.27</v>
      </c>
      <c r="G3582">
        <v>301.7</v>
      </c>
    </row>
    <row r="3583" spans="1:7" x14ac:dyDescent="0.25">
      <c r="A3583" s="1">
        <v>40203.302083333336</v>
      </c>
      <c r="B3583">
        <v>48.54</v>
      </c>
      <c r="C3583">
        <v>6.7859999999999996</v>
      </c>
      <c r="D3583">
        <v>37.26</v>
      </c>
      <c r="E3583">
        <v>116.5</v>
      </c>
      <c r="F3583">
        <v>23.23</v>
      </c>
      <c r="G3583">
        <v>302.2</v>
      </c>
    </row>
    <row r="3584" spans="1:7" x14ac:dyDescent="0.25">
      <c r="A3584" s="1">
        <v>40203.3125</v>
      </c>
      <c r="B3584">
        <v>48.54</v>
      </c>
      <c r="C3584">
        <v>6.7859999999999996</v>
      </c>
      <c r="D3584">
        <v>37.26</v>
      </c>
      <c r="E3584">
        <v>116.5</v>
      </c>
      <c r="F3584">
        <v>23.23</v>
      </c>
      <c r="G3584">
        <v>302.2</v>
      </c>
    </row>
    <row r="3585" spans="1:7" x14ac:dyDescent="0.25">
      <c r="A3585" s="1">
        <v>40203.322916666664</v>
      </c>
      <c r="B3585">
        <v>48.54</v>
      </c>
      <c r="C3585">
        <v>6.7859999999999996</v>
      </c>
      <c r="D3585">
        <v>37.26</v>
      </c>
      <c r="E3585">
        <v>116.5</v>
      </c>
      <c r="F3585">
        <v>23.23</v>
      </c>
      <c r="G3585">
        <v>302.2</v>
      </c>
    </row>
    <row r="3586" spans="1:7" x14ac:dyDescent="0.25">
      <c r="A3586" s="1">
        <v>40203.333333333336</v>
      </c>
      <c r="B3586">
        <v>48.54</v>
      </c>
      <c r="C3586">
        <v>6.7859999999999996</v>
      </c>
      <c r="D3586">
        <v>37.26</v>
      </c>
      <c r="E3586">
        <v>116.5</v>
      </c>
      <c r="F3586">
        <v>23.23</v>
      </c>
      <c r="G3586">
        <v>302.2</v>
      </c>
    </row>
    <row r="3587" spans="1:7" x14ac:dyDescent="0.25">
      <c r="A3587" s="1">
        <v>40203.34375</v>
      </c>
      <c r="B3587">
        <v>48.55</v>
      </c>
      <c r="C3587">
        <v>6.79</v>
      </c>
      <c r="D3587">
        <v>37</v>
      </c>
      <c r="E3587">
        <v>116.8</v>
      </c>
      <c r="F3587">
        <v>23.39</v>
      </c>
      <c r="G3587">
        <v>302.5</v>
      </c>
    </row>
    <row r="3588" spans="1:7" x14ac:dyDescent="0.25">
      <c r="A3588" s="1">
        <v>40203.354166666664</v>
      </c>
      <c r="B3588">
        <v>48.55</v>
      </c>
      <c r="C3588">
        <v>6.79</v>
      </c>
      <c r="D3588">
        <v>37</v>
      </c>
      <c r="E3588">
        <v>116.8</v>
      </c>
      <c r="F3588">
        <v>23.39</v>
      </c>
      <c r="G3588">
        <v>302.5</v>
      </c>
    </row>
    <row r="3589" spans="1:7" x14ac:dyDescent="0.25">
      <c r="A3589" s="1">
        <v>40203.364583333336</v>
      </c>
      <c r="B3589">
        <v>48.55</v>
      </c>
      <c r="C3589">
        <v>6.79</v>
      </c>
      <c r="D3589">
        <v>37</v>
      </c>
      <c r="E3589">
        <v>116.8</v>
      </c>
      <c r="F3589">
        <v>23.39</v>
      </c>
      <c r="G3589">
        <v>302.5</v>
      </c>
    </row>
    <row r="3590" spans="1:7" x14ac:dyDescent="0.25">
      <c r="A3590" s="1">
        <v>40203.375</v>
      </c>
      <c r="B3590">
        <v>48.55</v>
      </c>
      <c r="C3590">
        <v>6.79</v>
      </c>
      <c r="D3590">
        <v>37</v>
      </c>
      <c r="E3590">
        <v>116.8</v>
      </c>
      <c r="F3590">
        <v>23.39</v>
      </c>
      <c r="G3590">
        <v>302.5</v>
      </c>
    </row>
    <row r="3591" spans="1:7" x14ac:dyDescent="0.25">
      <c r="A3591" s="1">
        <v>40203.385416666664</v>
      </c>
      <c r="B3591">
        <v>48.32</v>
      </c>
      <c r="C3591">
        <v>6.8639999999999999</v>
      </c>
      <c r="D3591">
        <v>37.130000000000003</v>
      </c>
      <c r="E3591">
        <v>116.3</v>
      </c>
      <c r="F3591">
        <v>23.24</v>
      </c>
      <c r="G3591">
        <v>302.8</v>
      </c>
    </row>
    <row r="3592" spans="1:7" x14ac:dyDescent="0.25">
      <c r="A3592" s="1">
        <v>40203.395833333336</v>
      </c>
      <c r="B3592">
        <v>48.32</v>
      </c>
      <c r="C3592">
        <v>6.8639999999999999</v>
      </c>
      <c r="D3592">
        <v>37.130000000000003</v>
      </c>
      <c r="E3592">
        <v>116.3</v>
      </c>
      <c r="F3592">
        <v>23.24</v>
      </c>
      <c r="G3592">
        <v>302.8</v>
      </c>
    </row>
    <row r="3593" spans="1:7" x14ac:dyDescent="0.25">
      <c r="A3593" s="1">
        <v>40203.40625</v>
      </c>
      <c r="B3593">
        <v>48.32</v>
      </c>
      <c r="C3593">
        <v>6.8639999999999999</v>
      </c>
      <c r="D3593">
        <v>37.130000000000003</v>
      </c>
      <c r="E3593">
        <v>116.3</v>
      </c>
      <c r="F3593">
        <v>23.24</v>
      </c>
      <c r="G3593">
        <v>302.8</v>
      </c>
    </row>
    <row r="3594" spans="1:7" x14ac:dyDescent="0.25">
      <c r="A3594" s="1">
        <v>40203.416666666664</v>
      </c>
      <c r="B3594">
        <v>48.32</v>
      </c>
      <c r="C3594">
        <v>6.8639999999999999</v>
      </c>
      <c r="D3594">
        <v>37.130000000000003</v>
      </c>
      <c r="E3594">
        <v>116.3</v>
      </c>
      <c r="F3594">
        <v>23.24</v>
      </c>
      <c r="G3594">
        <v>302.8</v>
      </c>
    </row>
    <row r="3595" spans="1:7" x14ac:dyDescent="0.25">
      <c r="A3595" s="1">
        <v>40203.427083333336</v>
      </c>
      <c r="B3595">
        <v>48.59</v>
      </c>
      <c r="C3595">
        <v>6.8780000000000001</v>
      </c>
      <c r="D3595">
        <v>36.83</v>
      </c>
      <c r="E3595">
        <v>116.7</v>
      </c>
      <c r="F3595">
        <v>22.65</v>
      </c>
      <c r="G3595">
        <v>303</v>
      </c>
    </row>
    <row r="3596" spans="1:7" x14ac:dyDescent="0.25">
      <c r="A3596" s="1">
        <v>40203.4375</v>
      </c>
      <c r="B3596">
        <v>48.59</v>
      </c>
      <c r="C3596">
        <v>6.8780000000000001</v>
      </c>
      <c r="D3596">
        <v>36.83</v>
      </c>
      <c r="E3596">
        <v>116.7</v>
      </c>
      <c r="F3596">
        <v>22.65</v>
      </c>
      <c r="G3596">
        <v>303</v>
      </c>
    </row>
    <row r="3597" spans="1:7" x14ac:dyDescent="0.25">
      <c r="A3597" s="1">
        <v>40203.447916666664</v>
      </c>
      <c r="B3597">
        <v>48.59</v>
      </c>
      <c r="C3597">
        <v>6.8780000000000001</v>
      </c>
      <c r="D3597">
        <v>36.83</v>
      </c>
      <c r="E3597">
        <v>116.7</v>
      </c>
      <c r="F3597">
        <v>22.65</v>
      </c>
      <c r="G3597">
        <v>303</v>
      </c>
    </row>
    <row r="3598" spans="1:7" x14ac:dyDescent="0.25">
      <c r="A3598" s="1">
        <v>40203.458333333336</v>
      </c>
      <c r="B3598">
        <v>48.59</v>
      </c>
      <c r="C3598">
        <v>6.8780000000000001</v>
      </c>
      <c r="D3598">
        <v>36.83</v>
      </c>
      <c r="E3598">
        <v>116.7</v>
      </c>
      <c r="F3598">
        <v>22.65</v>
      </c>
      <c r="G3598">
        <v>303</v>
      </c>
    </row>
    <row r="3599" spans="1:7" x14ac:dyDescent="0.25">
      <c r="A3599" s="1">
        <v>40203.46875</v>
      </c>
      <c r="B3599">
        <v>48.89</v>
      </c>
      <c r="C3599">
        <v>6.8739999999999997</v>
      </c>
      <c r="D3599">
        <v>37.44</v>
      </c>
      <c r="E3599">
        <v>116.4</v>
      </c>
      <c r="F3599">
        <v>23</v>
      </c>
      <c r="G3599">
        <v>302.8</v>
      </c>
    </row>
    <row r="3600" spans="1:7" x14ac:dyDescent="0.25">
      <c r="A3600" s="1">
        <v>40203.479166666664</v>
      </c>
      <c r="B3600">
        <v>48.89</v>
      </c>
      <c r="C3600">
        <v>6.8739999999999997</v>
      </c>
      <c r="D3600">
        <v>37.44</v>
      </c>
      <c r="E3600">
        <v>116.4</v>
      </c>
      <c r="F3600">
        <v>23</v>
      </c>
      <c r="G3600">
        <v>302.8</v>
      </c>
    </row>
    <row r="3601" spans="1:7" x14ac:dyDescent="0.25">
      <c r="A3601" s="1">
        <v>40203.489583333336</v>
      </c>
      <c r="B3601">
        <v>48.89</v>
      </c>
      <c r="C3601">
        <v>6.8739999999999997</v>
      </c>
      <c r="D3601">
        <v>37.44</v>
      </c>
      <c r="E3601">
        <v>116.4</v>
      </c>
      <c r="F3601">
        <v>23</v>
      </c>
      <c r="G3601">
        <v>302.8</v>
      </c>
    </row>
    <row r="3602" spans="1:7" x14ac:dyDescent="0.25">
      <c r="A3602" s="1">
        <v>40203.5</v>
      </c>
      <c r="B3602">
        <v>48.89</v>
      </c>
      <c r="C3602">
        <v>6.8739999999999997</v>
      </c>
      <c r="D3602">
        <v>37.44</v>
      </c>
      <c r="E3602">
        <v>116.4</v>
      </c>
      <c r="F3602">
        <v>23</v>
      </c>
      <c r="G3602">
        <v>302.8</v>
      </c>
    </row>
    <row r="3603" spans="1:7" x14ac:dyDescent="0.25">
      <c r="A3603" s="1">
        <v>40203.510416666664</v>
      </c>
      <c r="B3603">
        <v>49.13</v>
      </c>
      <c r="C3603">
        <v>6.843</v>
      </c>
      <c r="D3603">
        <v>36.909999999999997</v>
      </c>
      <c r="E3603">
        <v>117.1</v>
      </c>
      <c r="F3603">
        <v>22.92</v>
      </c>
      <c r="G3603">
        <v>303.3</v>
      </c>
    </row>
    <row r="3604" spans="1:7" x14ac:dyDescent="0.25">
      <c r="A3604" s="1">
        <v>40203.520833333336</v>
      </c>
      <c r="B3604">
        <v>49.13</v>
      </c>
      <c r="C3604">
        <v>6.843</v>
      </c>
      <c r="D3604">
        <v>36.909999999999997</v>
      </c>
      <c r="E3604">
        <v>117.1</v>
      </c>
      <c r="F3604">
        <v>22.92</v>
      </c>
      <c r="G3604">
        <v>303.3</v>
      </c>
    </row>
    <row r="3605" spans="1:7" x14ac:dyDescent="0.25">
      <c r="A3605" s="1">
        <v>40203.53125</v>
      </c>
      <c r="B3605">
        <v>49.13</v>
      </c>
      <c r="C3605">
        <v>6.843</v>
      </c>
      <c r="D3605">
        <v>36.909999999999997</v>
      </c>
      <c r="E3605">
        <v>117.1</v>
      </c>
      <c r="F3605">
        <v>22.92</v>
      </c>
      <c r="G3605">
        <v>303.3</v>
      </c>
    </row>
    <row r="3606" spans="1:7" x14ac:dyDescent="0.25">
      <c r="A3606" s="1">
        <v>40203.541666666664</v>
      </c>
      <c r="B3606">
        <v>49.13</v>
      </c>
      <c r="C3606">
        <v>6.843</v>
      </c>
      <c r="D3606">
        <v>36.909999999999997</v>
      </c>
      <c r="E3606">
        <v>117.1</v>
      </c>
      <c r="F3606">
        <v>22.92</v>
      </c>
      <c r="G3606">
        <v>303.3</v>
      </c>
    </row>
    <row r="3607" spans="1:7" x14ac:dyDescent="0.25">
      <c r="A3607" s="1">
        <v>40203.552083333336</v>
      </c>
      <c r="B3607">
        <v>49.54</v>
      </c>
      <c r="C3607">
        <v>6.8490000000000002</v>
      </c>
      <c r="D3607">
        <v>37.14</v>
      </c>
      <c r="E3607">
        <v>116.2</v>
      </c>
      <c r="F3607">
        <v>22.61</v>
      </c>
      <c r="G3607">
        <v>302.89999999999998</v>
      </c>
    </row>
    <row r="3608" spans="1:7" x14ac:dyDescent="0.25">
      <c r="A3608" s="1">
        <v>40203.5625</v>
      </c>
      <c r="B3608">
        <v>49.54</v>
      </c>
      <c r="C3608">
        <v>6.8490000000000002</v>
      </c>
      <c r="D3608">
        <v>37.14</v>
      </c>
      <c r="E3608">
        <v>116.2</v>
      </c>
      <c r="F3608">
        <v>22.61</v>
      </c>
      <c r="G3608">
        <v>302.89999999999998</v>
      </c>
    </row>
    <row r="3609" spans="1:7" x14ac:dyDescent="0.25">
      <c r="A3609" s="1">
        <v>40203.572916666664</v>
      </c>
      <c r="B3609">
        <v>49.54</v>
      </c>
      <c r="C3609">
        <v>6.8490000000000002</v>
      </c>
      <c r="D3609">
        <v>37.14</v>
      </c>
      <c r="E3609">
        <v>116.2</v>
      </c>
      <c r="F3609">
        <v>22.61</v>
      </c>
      <c r="G3609">
        <v>302.89999999999998</v>
      </c>
    </row>
    <row r="3610" spans="1:7" x14ac:dyDescent="0.25">
      <c r="A3610" s="1">
        <v>40203.583333333336</v>
      </c>
      <c r="B3610">
        <v>49.54</v>
      </c>
      <c r="C3610">
        <v>6.8490000000000002</v>
      </c>
      <c r="D3610">
        <v>37.14</v>
      </c>
      <c r="E3610">
        <v>116.2</v>
      </c>
      <c r="F3610">
        <v>22.61</v>
      </c>
      <c r="G3610">
        <v>302.89999999999998</v>
      </c>
    </row>
    <row r="3611" spans="1:7" x14ac:dyDescent="0.25">
      <c r="A3611" s="1">
        <v>40203.59375</v>
      </c>
      <c r="B3611">
        <v>49.02</v>
      </c>
      <c r="C3611">
        <v>6.8730000000000002</v>
      </c>
      <c r="D3611">
        <v>37.82</v>
      </c>
      <c r="E3611">
        <v>116.7</v>
      </c>
      <c r="F3611">
        <v>23</v>
      </c>
      <c r="G3611">
        <v>302.60000000000002</v>
      </c>
    </row>
    <row r="3612" spans="1:7" x14ac:dyDescent="0.25">
      <c r="A3612" s="1">
        <v>40203.604166666664</v>
      </c>
      <c r="B3612">
        <v>49.02</v>
      </c>
      <c r="C3612">
        <v>6.8730000000000002</v>
      </c>
      <c r="D3612">
        <v>37.82</v>
      </c>
      <c r="E3612">
        <v>116.7</v>
      </c>
      <c r="F3612">
        <v>23</v>
      </c>
      <c r="G3612">
        <v>302.60000000000002</v>
      </c>
    </row>
    <row r="3613" spans="1:7" x14ac:dyDescent="0.25">
      <c r="A3613" s="1">
        <v>40203.614583333336</v>
      </c>
      <c r="B3613">
        <v>49.02</v>
      </c>
      <c r="C3613">
        <v>6.8730000000000002</v>
      </c>
      <c r="D3613">
        <v>37.82</v>
      </c>
      <c r="E3613">
        <v>116.7</v>
      </c>
      <c r="F3613">
        <v>23</v>
      </c>
      <c r="G3613">
        <v>302.60000000000002</v>
      </c>
    </row>
    <row r="3614" spans="1:7" x14ac:dyDescent="0.25">
      <c r="A3614" s="1">
        <v>40203.625</v>
      </c>
      <c r="B3614">
        <v>49.02</v>
      </c>
      <c r="C3614">
        <v>6.8730000000000002</v>
      </c>
      <c r="D3614">
        <v>37.82</v>
      </c>
      <c r="E3614">
        <v>116.7</v>
      </c>
      <c r="F3614">
        <v>23</v>
      </c>
      <c r="G3614">
        <v>302.60000000000002</v>
      </c>
    </row>
    <row r="3615" spans="1:7" x14ac:dyDescent="0.25">
      <c r="A3615" s="1">
        <v>40203.635416666664</v>
      </c>
      <c r="B3615">
        <v>48.94</v>
      </c>
      <c r="C3615">
        <v>6.89</v>
      </c>
      <c r="D3615">
        <v>37.61</v>
      </c>
      <c r="E3615">
        <v>116.5</v>
      </c>
      <c r="F3615">
        <v>22.69</v>
      </c>
      <c r="G3615">
        <v>302.7</v>
      </c>
    </row>
    <row r="3616" spans="1:7" x14ac:dyDescent="0.25">
      <c r="A3616" s="1">
        <v>40203.645833333336</v>
      </c>
      <c r="B3616">
        <v>48.94</v>
      </c>
      <c r="C3616">
        <v>6.89</v>
      </c>
      <c r="D3616">
        <v>37.61</v>
      </c>
      <c r="E3616">
        <v>116.5</v>
      </c>
      <c r="F3616">
        <v>22.69</v>
      </c>
      <c r="G3616">
        <v>302.7</v>
      </c>
    </row>
    <row r="3617" spans="1:7" x14ac:dyDescent="0.25">
      <c r="A3617" s="1">
        <v>40203.65625</v>
      </c>
      <c r="B3617">
        <v>48.94</v>
      </c>
      <c r="C3617">
        <v>6.89</v>
      </c>
      <c r="D3617">
        <v>37.61</v>
      </c>
      <c r="E3617">
        <v>116.5</v>
      </c>
      <c r="F3617">
        <v>22.69</v>
      </c>
      <c r="G3617">
        <v>302.7</v>
      </c>
    </row>
    <row r="3618" spans="1:7" x14ac:dyDescent="0.25">
      <c r="A3618" s="1">
        <v>40203.666666666664</v>
      </c>
      <c r="B3618">
        <v>48.94</v>
      </c>
      <c r="C3618">
        <v>6.89</v>
      </c>
      <c r="D3618">
        <v>37.61</v>
      </c>
      <c r="E3618">
        <v>116.5</v>
      </c>
      <c r="F3618">
        <v>22.69</v>
      </c>
      <c r="G3618">
        <v>302.7</v>
      </c>
    </row>
    <row r="3619" spans="1:7" x14ac:dyDescent="0.25">
      <c r="A3619" s="1">
        <v>40203.677083333336</v>
      </c>
      <c r="B3619">
        <v>49.13</v>
      </c>
      <c r="C3619">
        <v>6.91</v>
      </c>
      <c r="D3619">
        <v>37.53</v>
      </c>
      <c r="E3619">
        <v>116.6</v>
      </c>
      <c r="F3619">
        <v>22.81</v>
      </c>
      <c r="G3619">
        <v>302.60000000000002</v>
      </c>
    </row>
    <row r="3620" spans="1:7" x14ac:dyDescent="0.25">
      <c r="A3620" s="1">
        <v>40203.6875</v>
      </c>
      <c r="B3620">
        <v>49.13</v>
      </c>
      <c r="C3620">
        <v>6.91</v>
      </c>
      <c r="D3620">
        <v>37.53</v>
      </c>
      <c r="E3620">
        <v>116.6</v>
      </c>
      <c r="F3620">
        <v>22.81</v>
      </c>
      <c r="G3620">
        <v>302.60000000000002</v>
      </c>
    </row>
    <row r="3621" spans="1:7" x14ac:dyDescent="0.25">
      <c r="A3621" s="1">
        <v>40203.697916666664</v>
      </c>
      <c r="B3621">
        <v>49.13</v>
      </c>
      <c r="C3621">
        <v>6.91</v>
      </c>
      <c r="D3621">
        <v>37.53</v>
      </c>
      <c r="E3621">
        <v>116.6</v>
      </c>
      <c r="F3621">
        <v>22.81</v>
      </c>
      <c r="G3621">
        <v>302.60000000000002</v>
      </c>
    </row>
    <row r="3622" spans="1:7" x14ac:dyDescent="0.25">
      <c r="A3622" s="1">
        <v>40203.708333333336</v>
      </c>
      <c r="B3622">
        <v>49.13</v>
      </c>
      <c r="C3622">
        <v>6.91</v>
      </c>
      <c r="D3622">
        <v>37.53</v>
      </c>
      <c r="E3622">
        <v>116.6</v>
      </c>
      <c r="F3622">
        <v>22.81</v>
      </c>
      <c r="G3622">
        <v>302.60000000000002</v>
      </c>
    </row>
    <row r="3623" spans="1:7" x14ac:dyDescent="0.25">
      <c r="A3623" s="1">
        <v>40203.71875</v>
      </c>
      <c r="B3623">
        <v>48.88</v>
      </c>
      <c r="C3623">
        <v>6.883</v>
      </c>
      <c r="D3623">
        <v>37.6</v>
      </c>
      <c r="E3623">
        <v>116.3</v>
      </c>
      <c r="F3623">
        <v>23.33</v>
      </c>
      <c r="G3623">
        <v>302.5</v>
      </c>
    </row>
    <row r="3624" spans="1:7" x14ac:dyDescent="0.25">
      <c r="A3624" s="1">
        <v>40203.729166666664</v>
      </c>
      <c r="B3624">
        <v>48.88</v>
      </c>
      <c r="C3624">
        <v>6.883</v>
      </c>
      <c r="D3624">
        <v>37.6</v>
      </c>
      <c r="E3624">
        <v>116.3</v>
      </c>
      <c r="F3624">
        <v>23.33</v>
      </c>
      <c r="G3624">
        <v>302.5</v>
      </c>
    </row>
    <row r="3625" spans="1:7" x14ac:dyDescent="0.25">
      <c r="A3625" s="1">
        <v>40203.739583333336</v>
      </c>
      <c r="B3625">
        <v>48.88</v>
      </c>
      <c r="C3625">
        <v>6.883</v>
      </c>
      <c r="D3625">
        <v>37.6</v>
      </c>
      <c r="E3625">
        <v>116.3</v>
      </c>
      <c r="F3625">
        <v>23.33</v>
      </c>
      <c r="G3625">
        <v>302.5</v>
      </c>
    </row>
    <row r="3626" spans="1:7" x14ac:dyDescent="0.25">
      <c r="A3626" s="1">
        <v>40203.75</v>
      </c>
      <c r="B3626">
        <v>48.88</v>
      </c>
      <c r="C3626">
        <v>6.883</v>
      </c>
      <c r="D3626">
        <v>37.6</v>
      </c>
      <c r="E3626">
        <v>116.3</v>
      </c>
      <c r="F3626">
        <v>23.33</v>
      </c>
      <c r="G3626">
        <v>302.5</v>
      </c>
    </row>
    <row r="3627" spans="1:7" x14ac:dyDescent="0.25">
      <c r="A3627" s="1">
        <v>40203.760416666664</v>
      </c>
      <c r="B3627">
        <v>44.53</v>
      </c>
      <c r="C3627">
        <v>6.899</v>
      </c>
      <c r="D3627">
        <v>37.32</v>
      </c>
      <c r="E3627">
        <v>116.2</v>
      </c>
      <c r="F3627">
        <v>22.94</v>
      </c>
      <c r="G3627">
        <v>303.7</v>
      </c>
    </row>
    <row r="3628" spans="1:7" x14ac:dyDescent="0.25">
      <c r="A3628" s="1">
        <v>40203.770833333336</v>
      </c>
      <c r="B3628">
        <v>44.53</v>
      </c>
      <c r="C3628">
        <v>6.899</v>
      </c>
      <c r="D3628">
        <v>37.32</v>
      </c>
      <c r="E3628">
        <v>116.2</v>
      </c>
      <c r="F3628">
        <v>22.94</v>
      </c>
      <c r="G3628">
        <v>303.7</v>
      </c>
    </row>
    <row r="3629" spans="1:7" x14ac:dyDescent="0.25">
      <c r="A3629" s="1">
        <v>40203.78125</v>
      </c>
      <c r="B3629">
        <v>44.53</v>
      </c>
      <c r="C3629">
        <v>6.899</v>
      </c>
      <c r="D3629">
        <v>37.32</v>
      </c>
      <c r="E3629">
        <v>116.2</v>
      </c>
      <c r="F3629">
        <v>22.94</v>
      </c>
      <c r="G3629">
        <v>303.7</v>
      </c>
    </row>
    <row r="3630" spans="1:7" x14ac:dyDescent="0.25">
      <c r="A3630" s="1">
        <v>40203.791666666664</v>
      </c>
      <c r="B3630">
        <v>44.53</v>
      </c>
      <c r="C3630">
        <v>6.899</v>
      </c>
      <c r="D3630">
        <v>37.32</v>
      </c>
      <c r="E3630">
        <v>116.2</v>
      </c>
      <c r="F3630">
        <v>22.94</v>
      </c>
      <c r="G3630">
        <v>303.7</v>
      </c>
    </row>
    <row r="3631" spans="1:7" x14ac:dyDescent="0.25">
      <c r="A3631" s="1">
        <v>40203.802083333336</v>
      </c>
      <c r="B3631">
        <v>43.83</v>
      </c>
      <c r="C3631">
        <v>6.8550000000000004</v>
      </c>
      <c r="D3631">
        <v>35.979999999999997</v>
      </c>
      <c r="E3631">
        <v>116.4</v>
      </c>
      <c r="F3631">
        <v>22.23</v>
      </c>
      <c r="G3631">
        <v>303.89999999999998</v>
      </c>
    </row>
    <row r="3632" spans="1:7" x14ac:dyDescent="0.25">
      <c r="A3632" s="1">
        <v>40203.8125</v>
      </c>
      <c r="B3632">
        <v>43.83</v>
      </c>
      <c r="C3632">
        <v>6.8550000000000004</v>
      </c>
      <c r="D3632">
        <v>35.979999999999997</v>
      </c>
      <c r="E3632">
        <v>116.4</v>
      </c>
      <c r="F3632">
        <v>22.23</v>
      </c>
      <c r="G3632">
        <v>303.89999999999998</v>
      </c>
    </row>
    <row r="3633" spans="1:7" x14ac:dyDescent="0.25">
      <c r="A3633" s="1">
        <v>40203.822916666664</v>
      </c>
      <c r="B3633">
        <v>43.83</v>
      </c>
      <c r="C3633">
        <v>6.8550000000000004</v>
      </c>
      <c r="D3633">
        <v>35.979999999999997</v>
      </c>
      <c r="E3633">
        <v>116.4</v>
      </c>
      <c r="F3633">
        <v>22.23</v>
      </c>
      <c r="G3633">
        <v>303.89999999999998</v>
      </c>
    </row>
    <row r="3634" spans="1:7" x14ac:dyDescent="0.25">
      <c r="A3634" s="1">
        <v>40203.833333333336</v>
      </c>
      <c r="B3634">
        <v>43.83</v>
      </c>
      <c r="C3634">
        <v>6.8550000000000004</v>
      </c>
      <c r="D3634">
        <v>35.979999999999997</v>
      </c>
      <c r="E3634">
        <v>116.4</v>
      </c>
      <c r="F3634">
        <v>22.23</v>
      </c>
      <c r="G3634">
        <v>303.89999999999998</v>
      </c>
    </row>
    <row r="3635" spans="1:7" x14ac:dyDescent="0.25">
      <c r="A3635" s="1">
        <v>40203.84375</v>
      </c>
      <c r="B3635">
        <v>43.76</v>
      </c>
      <c r="C3635">
        <v>6.91</v>
      </c>
      <c r="D3635">
        <v>34.71</v>
      </c>
      <c r="E3635">
        <v>115.9</v>
      </c>
      <c r="F3635">
        <v>22.72</v>
      </c>
      <c r="G3635">
        <v>304.89999999999998</v>
      </c>
    </row>
    <row r="3636" spans="1:7" x14ac:dyDescent="0.25">
      <c r="A3636" s="1">
        <v>40203.854166666664</v>
      </c>
      <c r="B3636">
        <v>43.76</v>
      </c>
      <c r="C3636">
        <v>6.91</v>
      </c>
      <c r="D3636">
        <v>34.71</v>
      </c>
      <c r="E3636">
        <v>115.9</v>
      </c>
      <c r="F3636">
        <v>22.72</v>
      </c>
      <c r="G3636">
        <v>304.89999999999998</v>
      </c>
    </row>
    <row r="3637" spans="1:7" x14ac:dyDescent="0.25">
      <c r="A3637" s="1">
        <v>40203.864583333336</v>
      </c>
      <c r="B3637">
        <v>43.76</v>
      </c>
      <c r="C3637">
        <v>6.91</v>
      </c>
      <c r="D3637">
        <v>34.71</v>
      </c>
      <c r="E3637">
        <v>115.9</v>
      </c>
      <c r="F3637">
        <v>22.72</v>
      </c>
      <c r="G3637">
        <v>304.89999999999998</v>
      </c>
    </row>
    <row r="3638" spans="1:7" x14ac:dyDescent="0.25">
      <c r="A3638" s="1">
        <v>40203.875</v>
      </c>
      <c r="B3638">
        <v>43.76</v>
      </c>
      <c r="C3638">
        <v>6.91</v>
      </c>
      <c r="D3638">
        <v>34.71</v>
      </c>
      <c r="E3638">
        <v>115.9</v>
      </c>
      <c r="F3638">
        <v>22.72</v>
      </c>
      <c r="G3638">
        <v>304.89999999999998</v>
      </c>
    </row>
    <row r="3639" spans="1:7" x14ac:dyDescent="0.25">
      <c r="A3639" s="1">
        <v>40203.885416666664</v>
      </c>
      <c r="B3639">
        <v>44</v>
      </c>
      <c r="C3639">
        <v>6.9089999999999998</v>
      </c>
      <c r="D3639">
        <v>33.89</v>
      </c>
      <c r="E3639">
        <v>116.7</v>
      </c>
      <c r="F3639">
        <v>22.41</v>
      </c>
      <c r="G3639">
        <v>306.3</v>
      </c>
    </row>
    <row r="3640" spans="1:7" x14ac:dyDescent="0.25">
      <c r="A3640" s="1">
        <v>40203.895833333336</v>
      </c>
      <c r="B3640">
        <v>44</v>
      </c>
      <c r="C3640">
        <v>6.9089999999999998</v>
      </c>
      <c r="D3640">
        <v>33.89</v>
      </c>
      <c r="E3640">
        <v>116.7</v>
      </c>
      <c r="F3640">
        <v>22.41</v>
      </c>
      <c r="G3640">
        <v>306.3</v>
      </c>
    </row>
    <row r="3641" spans="1:7" x14ac:dyDescent="0.25">
      <c r="A3641" s="1">
        <v>40203.90625</v>
      </c>
      <c r="B3641">
        <v>44</v>
      </c>
      <c r="C3641">
        <v>6.9089999999999998</v>
      </c>
      <c r="D3641">
        <v>33.89</v>
      </c>
      <c r="E3641">
        <v>116.7</v>
      </c>
      <c r="F3641">
        <v>22.41</v>
      </c>
      <c r="G3641">
        <v>306.3</v>
      </c>
    </row>
    <row r="3642" spans="1:7" x14ac:dyDescent="0.25">
      <c r="A3642" s="1">
        <v>40203.916666666664</v>
      </c>
      <c r="B3642">
        <v>44</v>
      </c>
      <c r="C3642">
        <v>6.9089999999999998</v>
      </c>
      <c r="D3642">
        <v>33.89</v>
      </c>
      <c r="E3642">
        <v>116.7</v>
      </c>
      <c r="F3642">
        <v>22.41</v>
      </c>
      <c r="G3642">
        <v>306.3</v>
      </c>
    </row>
    <row r="3643" spans="1:7" x14ac:dyDescent="0.25">
      <c r="A3643" s="1">
        <v>40203.927083333336</v>
      </c>
      <c r="B3643">
        <v>44.15</v>
      </c>
      <c r="C3643">
        <v>6.98</v>
      </c>
      <c r="D3643">
        <v>33.24</v>
      </c>
      <c r="E3643">
        <v>116.7</v>
      </c>
      <c r="F3643">
        <v>22.81</v>
      </c>
      <c r="G3643">
        <v>307.3</v>
      </c>
    </row>
    <row r="3644" spans="1:7" x14ac:dyDescent="0.25">
      <c r="A3644" s="1">
        <v>40203.9375</v>
      </c>
      <c r="B3644">
        <v>44.15</v>
      </c>
      <c r="C3644">
        <v>6.98</v>
      </c>
      <c r="D3644">
        <v>33.24</v>
      </c>
      <c r="E3644">
        <v>116.7</v>
      </c>
      <c r="F3644">
        <v>22.81</v>
      </c>
      <c r="G3644">
        <v>307.3</v>
      </c>
    </row>
    <row r="3645" spans="1:7" x14ac:dyDescent="0.25">
      <c r="A3645" s="1">
        <v>40203.947916666664</v>
      </c>
      <c r="B3645">
        <v>44.15</v>
      </c>
      <c r="C3645">
        <v>6.98</v>
      </c>
      <c r="D3645">
        <v>33.24</v>
      </c>
      <c r="E3645">
        <v>116.7</v>
      </c>
      <c r="F3645">
        <v>22.81</v>
      </c>
      <c r="G3645">
        <v>307.3</v>
      </c>
    </row>
    <row r="3646" spans="1:7" x14ac:dyDescent="0.25">
      <c r="A3646" s="1">
        <v>40203.958333333336</v>
      </c>
      <c r="B3646">
        <v>44.15</v>
      </c>
      <c r="C3646">
        <v>6.98</v>
      </c>
      <c r="D3646">
        <v>33.24</v>
      </c>
      <c r="E3646">
        <v>116.7</v>
      </c>
      <c r="F3646">
        <v>22.81</v>
      </c>
      <c r="G3646">
        <v>307.3</v>
      </c>
    </row>
    <row r="3647" spans="1:7" x14ac:dyDescent="0.25">
      <c r="A3647" s="1">
        <v>40203.96875</v>
      </c>
      <c r="B3647">
        <v>44.04</v>
      </c>
      <c r="C3647">
        <v>6.9320000000000004</v>
      </c>
      <c r="D3647">
        <v>32.950000000000003</v>
      </c>
      <c r="E3647">
        <v>115.8</v>
      </c>
      <c r="F3647">
        <v>23.84</v>
      </c>
      <c r="G3647">
        <v>308.10000000000002</v>
      </c>
    </row>
    <row r="3648" spans="1:7" x14ac:dyDescent="0.25">
      <c r="A3648" s="1">
        <v>40203.979166666664</v>
      </c>
      <c r="B3648">
        <v>44.04</v>
      </c>
      <c r="C3648">
        <v>6.9320000000000004</v>
      </c>
      <c r="D3648">
        <v>32.950000000000003</v>
      </c>
      <c r="E3648">
        <v>115.8</v>
      </c>
      <c r="F3648">
        <v>23.84</v>
      </c>
      <c r="G3648">
        <v>308.10000000000002</v>
      </c>
    </row>
    <row r="3649" spans="1:7" x14ac:dyDescent="0.25">
      <c r="A3649" s="1">
        <v>40203.989583333336</v>
      </c>
      <c r="B3649">
        <v>44.04</v>
      </c>
      <c r="C3649">
        <v>6.9320000000000004</v>
      </c>
      <c r="D3649">
        <v>32.950000000000003</v>
      </c>
      <c r="E3649">
        <v>115.8</v>
      </c>
      <c r="F3649">
        <v>23.84</v>
      </c>
      <c r="G3649">
        <v>308.10000000000002</v>
      </c>
    </row>
    <row r="3650" spans="1:7" x14ac:dyDescent="0.25">
      <c r="A3650" s="1">
        <v>40204</v>
      </c>
      <c r="B3650">
        <v>44.04</v>
      </c>
      <c r="C3650">
        <v>6.9320000000000004</v>
      </c>
      <c r="D3650">
        <v>32.950000000000003</v>
      </c>
      <c r="E3650">
        <v>115.8</v>
      </c>
      <c r="F3650">
        <v>23.84</v>
      </c>
      <c r="G3650">
        <v>308.10000000000002</v>
      </c>
    </row>
    <row r="3651" spans="1:7" x14ac:dyDescent="0.25">
      <c r="A3651" s="1">
        <v>40204.010416666664</v>
      </c>
      <c r="B3651">
        <v>43.77</v>
      </c>
      <c r="C3651">
        <v>6.968</v>
      </c>
      <c r="D3651">
        <v>32.549999999999997</v>
      </c>
      <c r="E3651">
        <v>116.8</v>
      </c>
      <c r="F3651">
        <v>23.18</v>
      </c>
      <c r="G3651">
        <v>308.7</v>
      </c>
    </row>
    <row r="3652" spans="1:7" x14ac:dyDescent="0.25">
      <c r="A3652" s="1">
        <v>40204.020833333336</v>
      </c>
      <c r="B3652">
        <v>43.77</v>
      </c>
      <c r="C3652">
        <v>6.968</v>
      </c>
      <c r="D3652">
        <v>32.549999999999997</v>
      </c>
      <c r="E3652">
        <v>116.8</v>
      </c>
      <c r="F3652">
        <v>23.18</v>
      </c>
      <c r="G3652">
        <v>308.7</v>
      </c>
    </row>
    <row r="3653" spans="1:7" x14ac:dyDescent="0.25">
      <c r="A3653" s="1">
        <v>40204.03125</v>
      </c>
      <c r="B3653">
        <v>43.77</v>
      </c>
      <c r="C3653">
        <v>6.968</v>
      </c>
      <c r="D3653">
        <v>32.549999999999997</v>
      </c>
      <c r="E3653">
        <v>116.8</v>
      </c>
      <c r="F3653">
        <v>23.18</v>
      </c>
      <c r="G3653">
        <v>308.7</v>
      </c>
    </row>
    <row r="3654" spans="1:7" x14ac:dyDescent="0.25">
      <c r="A3654" s="1">
        <v>40204.041666666664</v>
      </c>
      <c r="B3654">
        <v>43.77</v>
      </c>
      <c r="C3654">
        <v>6.968</v>
      </c>
      <c r="D3654">
        <v>32.549999999999997</v>
      </c>
      <c r="E3654">
        <v>116.8</v>
      </c>
      <c r="F3654">
        <v>23.18</v>
      </c>
      <c r="G3654">
        <v>308.7</v>
      </c>
    </row>
    <row r="3655" spans="1:7" x14ac:dyDescent="0.25">
      <c r="A3655" s="1">
        <v>40204.052083333336</v>
      </c>
      <c r="B3655">
        <v>44.1</v>
      </c>
      <c r="C3655">
        <v>6.899</v>
      </c>
      <c r="D3655">
        <v>32.36</v>
      </c>
      <c r="E3655">
        <v>116.3</v>
      </c>
      <c r="F3655">
        <v>23.21</v>
      </c>
      <c r="G3655">
        <v>309.2</v>
      </c>
    </row>
    <row r="3656" spans="1:7" x14ac:dyDescent="0.25">
      <c r="A3656" s="1">
        <v>40204.0625</v>
      </c>
      <c r="B3656">
        <v>44.1</v>
      </c>
      <c r="C3656">
        <v>6.899</v>
      </c>
      <c r="D3656">
        <v>32.36</v>
      </c>
      <c r="E3656">
        <v>116.3</v>
      </c>
      <c r="F3656">
        <v>23.21</v>
      </c>
      <c r="G3656">
        <v>309.2</v>
      </c>
    </row>
    <row r="3657" spans="1:7" x14ac:dyDescent="0.25">
      <c r="A3657" s="1">
        <v>40204.072916666664</v>
      </c>
      <c r="B3657">
        <v>44.1</v>
      </c>
      <c r="C3657">
        <v>6.899</v>
      </c>
      <c r="D3657">
        <v>32.36</v>
      </c>
      <c r="E3657">
        <v>116.3</v>
      </c>
      <c r="F3657">
        <v>23.21</v>
      </c>
      <c r="G3657">
        <v>309.2</v>
      </c>
    </row>
    <row r="3658" spans="1:7" x14ac:dyDescent="0.25">
      <c r="A3658" s="1">
        <v>40204.083333333336</v>
      </c>
      <c r="B3658">
        <v>44.1</v>
      </c>
      <c r="C3658">
        <v>6.899</v>
      </c>
      <c r="D3658">
        <v>32.36</v>
      </c>
      <c r="E3658">
        <v>116.3</v>
      </c>
      <c r="F3658">
        <v>23.21</v>
      </c>
      <c r="G3658">
        <v>309.2</v>
      </c>
    </row>
    <row r="3659" spans="1:7" x14ac:dyDescent="0.25">
      <c r="A3659" s="1">
        <v>40204.09375</v>
      </c>
      <c r="B3659">
        <v>43.98</v>
      </c>
      <c r="C3659">
        <v>6.899</v>
      </c>
      <c r="D3659">
        <v>32.22</v>
      </c>
      <c r="E3659">
        <v>116</v>
      </c>
      <c r="F3659">
        <v>23.29</v>
      </c>
      <c r="G3659">
        <v>309.7</v>
      </c>
    </row>
    <row r="3660" spans="1:7" x14ac:dyDescent="0.25">
      <c r="A3660" s="1">
        <v>40204.104166666664</v>
      </c>
      <c r="B3660">
        <v>43.98</v>
      </c>
      <c r="C3660">
        <v>6.899</v>
      </c>
      <c r="D3660">
        <v>32.22</v>
      </c>
      <c r="E3660">
        <v>116</v>
      </c>
      <c r="F3660">
        <v>23.29</v>
      </c>
      <c r="G3660">
        <v>309.7</v>
      </c>
    </row>
    <row r="3661" spans="1:7" x14ac:dyDescent="0.25">
      <c r="A3661" s="1">
        <v>40204.114583333336</v>
      </c>
      <c r="B3661">
        <v>43.98</v>
      </c>
      <c r="C3661">
        <v>6.899</v>
      </c>
      <c r="D3661">
        <v>32.22</v>
      </c>
      <c r="E3661">
        <v>116</v>
      </c>
      <c r="F3661">
        <v>23.29</v>
      </c>
      <c r="G3661">
        <v>309.7</v>
      </c>
    </row>
    <row r="3662" spans="1:7" x14ac:dyDescent="0.25">
      <c r="A3662" s="1">
        <v>40204.125</v>
      </c>
      <c r="B3662">
        <v>43.98</v>
      </c>
      <c r="C3662">
        <v>6.899</v>
      </c>
      <c r="D3662">
        <v>32.22</v>
      </c>
      <c r="E3662">
        <v>116</v>
      </c>
      <c r="F3662">
        <v>23.29</v>
      </c>
      <c r="G3662">
        <v>309.7</v>
      </c>
    </row>
    <row r="3663" spans="1:7" x14ac:dyDescent="0.25">
      <c r="A3663" s="1">
        <v>40204.135416666664</v>
      </c>
      <c r="B3663">
        <v>43.12</v>
      </c>
      <c r="C3663">
        <v>6.8949999999999996</v>
      </c>
      <c r="D3663">
        <v>32.020000000000003</v>
      </c>
      <c r="E3663">
        <v>116.4</v>
      </c>
      <c r="F3663">
        <v>23.58</v>
      </c>
      <c r="G3663">
        <v>309.89999999999998</v>
      </c>
    </row>
    <row r="3664" spans="1:7" x14ac:dyDescent="0.25">
      <c r="A3664" s="1">
        <v>40204.145833333336</v>
      </c>
      <c r="B3664">
        <v>43.12</v>
      </c>
      <c r="C3664">
        <v>6.8949999999999996</v>
      </c>
      <c r="D3664">
        <v>32.020000000000003</v>
      </c>
      <c r="E3664">
        <v>116.4</v>
      </c>
      <c r="F3664">
        <v>23.58</v>
      </c>
      <c r="G3664">
        <v>309.89999999999998</v>
      </c>
    </row>
    <row r="3665" spans="1:7" x14ac:dyDescent="0.25">
      <c r="A3665" s="1">
        <v>40204.15625</v>
      </c>
      <c r="B3665">
        <v>43.12</v>
      </c>
      <c r="C3665">
        <v>6.8949999999999996</v>
      </c>
      <c r="D3665">
        <v>32.020000000000003</v>
      </c>
      <c r="E3665">
        <v>116.4</v>
      </c>
      <c r="F3665">
        <v>23.58</v>
      </c>
      <c r="G3665">
        <v>309.89999999999998</v>
      </c>
    </row>
    <row r="3666" spans="1:7" x14ac:dyDescent="0.25">
      <c r="A3666" s="1">
        <v>40204.166666666664</v>
      </c>
      <c r="B3666">
        <v>43.12</v>
      </c>
      <c r="C3666">
        <v>6.8949999999999996</v>
      </c>
      <c r="D3666">
        <v>32.020000000000003</v>
      </c>
      <c r="E3666">
        <v>116.4</v>
      </c>
      <c r="F3666">
        <v>23.58</v>
      </c>
      <c r="G3666">
        <v>309.89999999999998</v>
      </c>
    </row>
    <row r="3667" spans="1:7" x14ac:dyDescent="0.25">
      <c r="A3667" s="1">
        <v>40204.177083333336</v>
      </c>
      <c r="B3667">
        <v>43.49</v>
      </c>
      <c r="C3667">
        <v>6.8609999999999998</v>
      </c>
      <c r="D3667">
        <v>31.85</v>
      </c>
      <c r="E3667">
        <v>116.1</v>
      </c>
      <c r="F3667">
        <v>23.63</v>
      </c>
      <c r="G3667">
        <v>310.2</v>
      </c>
    </row>
    <row r="3668" spans="1:7" x14ac:dyDescent="0.25">
      <c r="A3668" s="1">
        <v>40204.1875</v>
      </c>
      <c r="B3668">
        <v>43.49</v>
      </c>
      <c r="C3668">
        <v>6.8609999999999998</v>
      </c>
      <c r="D3668">
        <v>31.85</v>
      </c>
      <c r="E3668">
        <v>116.1</v>
      </c>
      <c r="F3668">
        <v>23.63</v>
      </c>
      <c r="G3668">
        <v>310.2</v>
      </c>
    </row>
    <row r="3669" spans="1:7" x14ac:dyDescent="0.25">
      <c r="A3669" s="1">
        <v>40204.197916666664</v>
      </c>
      <c r="B3669">
        <v>43.49</v>
      </c>
      <c r="C3669">
        <v>6.8609999999999998</v>
      </c>
      <c r="D3669">
        <v>31.85</v>
      </c>
      <c r="E3669">
        <v>116.1</v>
      </c>
      <c r="F3669">
        <v>23.63</v>
      </c>
      <c r="G3669">
        <v>310.2</v>
      </c>
    </row>
    <row r="3670" spans="1:7" x14ac:dyDescent="0.25">
      <c r="A3670" s="1">
        <v>40204.208333333336</v>
      </c>
      <c r="B3670">
        <v>43.49</v>
      </c>
      <c r="C3670">
        <v>6.8609999999999998</v>
      </c>
      <c r="D3670">
        <v>31.85</v>
      </c>
      <c r="E3670">
        <v>116.1</v>
      </c>
      <c r="F3670">
        <v>23.63</v>
      </c>
      <c r="G3670">
        <v>310.2</v>
      </c>
    </row>
    <row r="3671" spans="1:7" x14ac:dyDescent="0.25">
      <c r="A3671" s="1">
        <v>40204.21875</v>
      </c>
      <c r="B3671">
        <v>47.46</v>
      </c>
      <c r="C3671">
        <v>6.8620000000000001</v>
      </c>
      <c r="D3671">
        <v>32.159999999999997</v>
      </c>
      <c r="E3671">
        <v>116.5</v>
      </c>
      <c r="F3671">
        <v>24.11</v>
      </c>
      <c r="G3671">
        <v>306</v>
      </c>
    </row>
    <row r="3672" spans="1:7" x14ac:dyDescent="0.25">
      <c r="A3672" s="1">
        <v>40204.229166666664</v>
      </c>
      <c r="B3672">
        <v>47.46</v>
      </c>
      <c r="C3672">
        <v>6.8620000000000001</v>
      </c>
      <c r="D3672">
        <v>32.159999999999997</v>
      </c>
      <c r="E3672">
        <v>116.5</v>
      </c>
      <c r="F3672">
        <v>24.11</v>
      </c>
      <c r="G3672">
        <v>306</v>
      </c>
    </row>
    <row r="3673" spans="1:7" x14ac:dyDescent="0.25">
      <c r="A3673" s="1">
        <v>40204.239583333336</v>
      </c>
      <c r="B3673">
        <v>47.46</v>
      </c>
      <c r="C3673">
        <v>6.8620000000000001</v>
      </c>
      <c r="D3673">
        <v>32.159999999999997</v>
      </c>
      <c r="E3673">
        <v>116.5</v>
      </c>
      <c r="F3673">
        <v>24.11</v>
      </c>
      <c r="G3673">
        <v>306</v>
      </c>
    </row>
    <row r="3674" spans="1:7" x14ac:dyDescent="0.25">
      <c r="A3674" s="1">
        <v>40204.25</v>
      </c>
      <c r="B3674">
        <v>47.46</v>
      </c>
      <c r="C3674">
        <v>6.8620000000000001</v>
      </c>
      <c r="D3674">
        <v>32.159999999999997</v>
      </c>
      <c r="E3674">
        <v>116.5</v>
      </c>
      <c r="F3674">
        <v>24.11</v>
      </c>
      <c r="G3674">
        <v>306</v>
      </c>
    </row>
    <row r="3675" spans="1:7" x14ac:dyDescent="0.25">
      <c r="A3675" s="1">
        <v>40204.260416666664</v>
      </c>
      <c r="B3675">
        <v>48.37</v>
      </c>
      <c r="C3675">
        <v>6.8029999999999999</v>
      </c>
      <c r="D3675">
        <v>31.75</v>
      </c>
      <c r="E3675">
        <v>116.7</v>
      </c>
      <c r="F3675">
        <v>23.69</v>
      </c>
      <c r="G3675">
        <v>308.10000000000002</v>
      </c>
    </row>
    <row r="3676" spans="1:7" x14ac:dyDescent="0.25">
      <c r="A3676" s="1">
        <v>40204.270833333336</v>
      </c>
      <c r="B3676">
        <v>48.37</v>
      </c>
      <c r="C3676">
        <v>6.8029999999999999</v>
      </c>
      <c r="D3676">
        <v>31.75</v>
      </c>
      <c r="E3676">
        <v>116.7</v>
      </c>
      <c r="F3676">
        <v>23.69</v>
      </c>
      <c r="G3676">
        <v>308.10000000000002</v>
      </c>
    </row>
    <row r="3677" spans="1:7" x14ac:dyDescent="0.25">
      <c r="A3677" s="1">
        <v>40204.28125</v>
      </c>
      <c r="B3677">
        <v>48.37</v>
      </c>
      <c r="C3677">
        <v>6.8029999999999999</v>
      </c>
      <c r="D3677">
        <v>31.75</v>
      </c>
      <c r="E3677">
        <v>116.7</v>
      </c>
      <c r="F3677">
        <v>23.69</v>
      </c>
      <c r="G3677">
        <v>308.10000000000002</v>
      </c>
    </row>
    <row r="3678" spans="1:7" x14ac:dyDescent="0.25">
      <c r="A3678" s="1">
        <v>40204.291666666664</v>
      </c>
      <c r="B3678">
        <v>48.37</v>
      </c>
      <c r="C3678">
        <v>6.8029999999999999</v>
      </c>
      <c r="D3678">
        <v>31.75</v>
      </c>
      <c r="E3678">
        <v>116.7</v>
      </c>
      <c r="F3678">
        <v>23.69</v>
      </c>
      <c r="G3678">
        <v>308.10000000000002</v>
      </c>
    </row>
    <row r="3679" spans="1:7" x14ac:dyDescent="0.25">
      <c r="A3679" s="1">
        <v>40204.302083333336</v>
      </c>
      <c r="B3679">
        <v>48.76</v>
      </c>
      <c r="C3679">
        <v>6.7770000000000001</v>
      </c>
      <c r="D3679">
        <v>31.62</v>
      </c>
      <c r="E3679">
        <v>117.2</v>
      </c>
      <c r="F3679">
        <v>24.03</v>
      </c>
      <c r="G3679">
        <v>309.2</v>
      </c>
    </row>
    <row r="3680" spans="1:7" x14ac:dyDescent="0.25">
      <c r="A3680" s="1">
        <v>40204.3125</v>
      </c>
      <c r="B3680">
        <v>48.76</v>
      </c>
      <c r="C3680">
        <v>6.7770000000000001</v>
      </c>
      <c r="D3680">
        <v>31.62</v>
      </c>
      <c r="E3680">
        <v>117.2</v>
      </c>
      <c r="F3680">
        <v>24.03</v>
      </c>
      <c r="G3680">
        <v>309.2</v>
      </c>
    </row>
    <row r="3681" spans="1:7" x14ac:dyDescent="0.25">
      <c r="A3681" s="1">
        <v>40204.322916666664</v>
      </c>
      <c r="B3681">
        <v>48.76</v>
      </c>
      <c r="C3681">
        <v>6.7770000000000001</v>
      </c>
      <c r="D3681">
        <v>31.62</v>
      </c>
      <c r="E3681">
        <v>117.2</v>
      </c>
      <c r="F3681">
        <v>24.03</v>
      </c>
      <c r="G3681">
        <v>309.2</v>
      </c>
    </row>
    <row r="3682" spans="1:7" x14ac:dyDescent="0.25">
      <c r="A3682" s="1">
        <v>40204.333333333336</v>
      </c>
      <c r="B3682">
        <v>48.76</v>
      </c>
      <c r="C3682">
        <v>6.7770000000000001</v>
      </c>
      <c r="D3682">
        <v>31.62</v>
      </c>
      <c r="E3682">
        <v>117.2</v>
      </c>
      <c r="F3682">
        <v>24.03</v>
      </c>
      <c r="G3682">
        <v>309.2</v>
      </c>
    </row>
    <row r="3683" spans="1:7" x14ac:dyDescent="0.25">
      <c r="A3683" s="1">
        <v>40204.34375</v>
      </c>
      <c r="B3683">
        <v>48.85</v>
      </c>
      <c r="C3683">
        <v>6.8079999999999998</v>
      </c>
      <c r="D3683">
        <v>31.67</v>
      </c>
      <c r="E3683">
        <v>116.1</v>
      </c>
      <c r="F3683">
        <v>24.1</v>
      </c>
      <c r="G3683">
        <v>309.5</v>
      </c>
    </row>
    <row r="3684" spans="1:7" x14ac:dyDescent="0.25">
      <c r="A3684" s="1">
        <v>40204.354166666664</v>
      </c>
      <c r="B3684">
        <v>48.85</v>
      </c>
      <c r="C3684">
        <v>6.8079999999999998</v>
      </c>
      <c r="D3684">
        <v>31.67</v>
      </c>
      <c r="E3684">
        <v>116.1</v>
      </c>
      <c r="F3684">
        <v>24.1</v>
      </c>
      <c r="G3684">
        <v>309.5</v>
      </c>
    </row>
    <row r="3685" spans="1:7" x14ac:dyDescent="0.25">
      <c r="A3685" s="1">
        <v>40204.364583333336</v>
      </c>
      <c r="B3685">
        <v>48.85</v>
      </c>
      <c r="C3685">
        <v>6.8079999999999998</v>
      </c>
      <c r="D3685">
        <v>31.67</v>
      </c>
      <c r="E3685">
        <v>116.1</v>
      </c>
      <c r="F3685">
        <v>24.1</v>
      </c>
      <c r="G3685">
        <v>309.5</v>
      </c>
    </row>
    <row r="3686" spans="1:7" x14ac:dyDescent="0.25">
      <c r="A3686" s="1">
        <v>40204.375</v>
      </c>
      <c r="B3686">
        <v>48.85</v>
      </c>
      <c r="C3686">
        <v>6.8079999999999998</v>
      </c>
      <c r="D3686">
        <v>31.67</v>
      </c>
      <c r="E3686">
        <v>116.1</v>
      </c>
      <c r="F3686">
        <v>24.1</v>
      </c>
      <c r="G3686">
        <v>309.5</v>
      </c>
    </row>
    <row r="3687" spans="1:7" x14ac:dyDescent="0.25">
      <c r="A3687" s="1">
        <v>40204.385416666664</v>
      </c>
      <c r="B3687">
        <v>49.19</v>
      </c>
      <c r="C3687">
        <v>6.742</v>
      </c>
      <c r="D3687">
        <v>31.72</v>
      </c>
      <c r="E3687">
        <v>117</v>
      </c>
      <c r="F3687">
        <v>24.03</v>
      </c>
      <c r="G3687">
        <v>310</v>
      </c>
    </row>
    <row r="3688" spans="1:7" x14ac:dyDescent="0.25">
      <c r="A3688" s="1">
        <v>40204.395833333336</v>
      </c>
      <c r="B3688">
        <v>49.19</v>
      </c>
      <c r="C3688">
        <v>6.742</v>
      </c>
      <c r="D3688">
        <v>31.72</v>
      </c>
      <c r="E3688">
        <v>117</v>
      </c>
      <c r="F3688">
        <v>24.03</v>
      </c>
      <c r="G3688">
        <v>310</v>
      </c>
    </row>
    <row r="3689" spans="1:7" x14ac:dyDescent="0.25">
      <c r="A3689" s="1">
        <v>40204.40625</v>
      </c>
      <c r="B3689">
        <v>49.19</v>
      </c>
      <c r="C3689">
        <v>6.742</v>
      </c>
      <c r="D3689">
        <v>31.72</v>
      </c>
      <c r="E3689">
        <v>117</v>
      </c>
      <c r="F3689">
        <v>24.03</v>
      </c>
      <c r="G3689">
        <v>310</v>
      </c>
    </row>
    <row r="3690" spans="1:7" x14ac:dyDescent="0.25">
      <c r="A3690" s="1">
        <v>40204.416666666664</v>
      </c>
      <c r="B3690">
        <v>49.19</v>
      </c>
      <c r="C3690">
        <v>6.742</v>
      </c>
      <c r="D3690">
        <v>31.72</v>
      </c>
      <c r="E3690">
        <v>117</v>
      </c>
      <c r="F3690">
        <v>24.03</v>
      </c>
      <c r="G3690">
        <v>310</v>
      </c>
    </row>
    <row r="3691" spans="1:7" x14ac:dyDescent="0.25">
      <c r="A3691" s="1">
        <v>40204.427083333336</v>
      </c>
      <c r="B3691">
        <v>48.88</v>
      </c>
      <c r="C3691">
        <v>6.84</v>
      </c>
      <c r="D3691">
        <v>31.86</v>
      </c>
      <c r="E3691">
        <v>116.4</v>
      </c>
      <c r="F3691">
        <v>24.1</v>
      </c>
      <c r="G3691">
        <v>310</v>
      </c>
    </row>
    <row r="3692" spans="1:7" x14ac:dyDescent="0.25">
      <c r="A3692" s="1">
        <v>40204.4375</v>
      </c>
      <c r="B3692">
        <v>48.88</v>
      </c>
      <c r="C3692">
        <v>6.84</v>
      </c>
      <c r="D3692">
        <v>31.86</v>
      </c>
      <c r="E3692">
        <v>116.4</v>
      </c>
      <c r="F3692">
        <v>24.1</v>
      </c>
      <c r="G3692">
        <v>310</v>
      </c>
    </row>
    <row r="3693" spans="1:7" x14ac:dyDescent="0.25">
      <c r="A3693" s="1">
        <v>40204.447916666664</v>
      </c>
      <c r="B3693">
        <v>48.88</v>
      </c>
      <c r="C3693">
        <v>6.84</v>
      </c>
      <c r="D3693">
        <v>31.86</v>
      </c>
      <c r="E3693">
        <v>116.4</v>
      </c>
      <c r="F3693">
        <v>24.1</v>
      </c>
      <c r="G3693">
        <v>310</v>
      </c>
    </row>
    <row r="3694" spans="1:7" x14ac:dyDescent="0.25">
      <c r="A3694" s="1">
        <v>40204.458333333336</v>
      </c>
      <c r="B3694">
        <v>48.88</v>
      </c>
      <c r="C3694">
        <v>6.84</v>
      </c>
      <c r="D3694">
        <v>31.86</v>
      </c>
      <c r="E3694">
        <v>116.4</v>
      </c>
      <c r="F3694">
        <v>24.1</v>
      </c>
      <c r="G3694">
        <v>310</v>
      </c>
    </row>
    <row r="3695" spans="1:7" x14ac:dyDescent="0.25">
      <c r="A3695" s="1">
        <v>40204.46875</v>
      </c>
      <c r="B3695">
        <v>48.37</v>
      </c>
      <c r="C3695">
        <v>6.8470000000000004</v>
      </c>
      <c r="D3695">
        <v>31.92</v>
      </c>
      <c r="E3695">
        <v>116.6</v>
      </c>
      <c r="F3695">
        <v>24.66</v>
      </c>
      <c r="G3695">
        <v>309.7</v>
      </c>
    </row>
    <row r="3696" spans="1:7" x14ac:dyDescent="0.25">
      <c r="A3696" s="1">
        <v>40204.479166666664</v>
      </c>
      <c r="B3696">
        <v>48.37</v>
      </c>
      <c r="C3696">
        <v>6.8470000000000004</v>
      </c>
      <c r="D3696">
        <v>31.92</v>
      </c>
      <c r="E3696">
        <v>116.6</v>
      </c>
      <c r="F3696">
        <v>24.66</v>
      </c>
      <c r="G3696">
        <v>309.7</v>
      </c>
    </row>
    <row r="3697" spans="1:7" x14ac:dyDescent="0.25">
      <c r="A3697" s="1">
        <v>40204.489583333336</v>
      </c>
      <c r="B3697">
        <v>48.37</v>
      </c>
      <c r="C3697">
        <v>6.8470000000000004</v>
      </c>
      <c r="D3697">
        <v>31.92</v>
      </c>
      <c r="E3697">
        <v>116.6</v>
      </c>
      <c r="F3697">
        <v>24.66</v>
      </c>
      <c r="G3697">
        <v>309.7</v>
      </c>
    </row>
    <row r="3698" spans="1:7" x14ac:dyDescent="0.25">
      <c r="A3698" s="1">
        <v>40204.5</v>
      </c>
      <c r="B3698">
        <v>48.37</v>
      </c>
      <c r="C3698">
        <v>6.8470000000000004</v>
      </c>
      <c r="D3698">
        <v>31.92</v>
      </c>
      <c r="E3698">
        <v>116.6</v>
      </c>
      <c r="F3698">
        <v>24.66</v>
      </c>
      <c r="G3698">
        <v>309.7</v>
      </c>
    </row>
    <row r="3699" spans="1:7" x14ac:dyDescent="0.25">
      <c r="A3699" s="1">
        <v>40204.510416666664</v>
      </c>
      <c r="B3699">
        <v>48.57</v>
      </c>
      <c r="C3699">
        <v>9.34</v>
      </c>
      <c r="D3699">
        <v>32.32</v>
      </c>
      <c r="E3699">
        <v>117.2</v>
      </c>
      <c r="F3699">
        <v>345.7</v>
      </c>
      <c r="G3699">
        <v>308.89999999999998</v>
      </c>
    </row>
    <row r="3700" spans="1:7" x14ac:dyDescent="0.25">
      <c r="A3700" s="1">
        <v>40204.520833333336</v>
      </c>
      <c r="B3700">
        <v>48.57</v>
      </c>
      <c r="C3700">
        <v>9.34</v>
      </c>
      <c r="D3700">
        <v>32.32</v>
      </c>
      <c r="E3700">
        <v>117.2</v>
      </c>
      <c r="F3700">
        <v>345.7</v>
      </c>
      <c r="G3700">
        <v>308.89999999999998</v>
      </c>
    </row>
    <row r="3701" spans="1:7" x14ac:dyDescent="0.25">
      <c r="A3701" s="1">
        <v>40204.53125</v>
      </c>
      <c r="B3701">
        <v>48.57</v>
      </c>
      <c r="C3701">
        <v>9.34</v>
      </c>
      <c r="D3701">
        <v>32.32</v>
      </c>
      <c r="E3701">
        <v>117.2</v>
      </c>
      <c r="F3701">
        <v>345.7</v>
      </c>
      <c r="G3701">
        <v>308.89999999999998</v>
      </c>
    </row>
    <row r="3702" spans="1:7" x14ac:dyDescent="0.25">
      <c r="A3702" s="1">
        <v>40204.541666666664</v>
      </c>
      <c r="B3702">
        <v>48.57</v>
      </c>
      <c r="C3702">
        <v>9.34</v>
      </c>
      <c r="D3702">
        <v>32.32</v>
      </c>
      <c r="E3702">
        <v>117.2</v>
      </c>
      <c r="F3702">
        <v>345.7</v>
      </c>
      <c r="G3702">
        <v>308.89999999999998</v>
      </c>
    </row>
    <row r="3703" spans="1:7" x14ac:dyDescent="0.25">
      <c r="A3703" s="1">
        <v>40204.552083333336</v>
      </c>
      <c r="B3703">
        <v>48.6</v>
      </c>
      <c r="C3703">
        <v>7.3970000000000002</v>
      </c>
      <c r="D3703">
        <v>31.07</v>
      </c>
      <c r="E3703">
        <v>117.3</v>
      </c>
      <c r="F3703">
        <v>8.0399999999999991</v>
      </c>
      <c r="G3703">
        <v>309.7</v>
      </c>
    </row>
    <row r="3704" spans="1:7" x14ac:dyDescent="0.25">
      <c r="A3704" s="1">
        <v>40204.5625</v>
      </c>
      <c r="B3704">
        <v>48.6</v>
      </c>
      <c r="C3704">
        <v>7.3970000000000002</v>
      </c>
      <c r="D3704">
        <v>31.07</v>
      </c>
      <c r="E3704">
        <v>117.3</v>
      </c>
      <c r="F3704">
        <v>8.0399999999999991</v>
      </c>
      <c r="G3704">
        <v>309.7</v>
      </c>
    </row>
    <row r="3705" spans="1:7" x14ac:dyDescent="0.25">
      <c r="A3705" s="1">
        <v>40204.572916666664</v>
      </c>
      <c r="B3705">
        <v>48.6</v>
      </c>
      <c r="C3705">
        <v>7.3970000000000002</v>
      </c>
      <c r="D3705">
        <v>31.07</v>
      </c>
      <c r="E3705">
        <v>117.3</v>
      </c>
      <c r="F3705">
        <v>8.0399999999999991</v>
      </c>
      <c r="G3705">
        <v>309.7</v>
      </c>
    </row>
    <row r="3706" spans="1:7" x14ac:dyDescent="0.25">
      <c r="A3706" s="1">
        <v>40204.583333333336</v>
      </c>
      <c r="B3706">
        <v>48.6</v>
      </c>
      <c r="C3706">
        <v>7.3970000000000002</v>
      </c>
      <c r="D3706">
        <v>31.07</v>
      </c>
      <c r="E3706">
        <v>117.3</v>
      </c>
      <c r="F3706">
        <v>8.0399999999999991</v>
      </c>
      <c r="G3706">
        <v>309.7</v>
      </c>
    </row>
    <row r="3707" spans="1:7" x14ac:dyDescent="0.25">
      <c r="A3707" s="1">
        <v>40204.59375</v>
      </c>
      <c r="B3707">
        <v>48.56</v>
      </c>
      <c r="C3707">
        <v>7.3049999999999997</v>
      </c>
      <c r="D3707">
        <v>31.2</v>
      </c>
      <c r="E3707">
        <v>116.5</v>
      </c>
      <c r="F3707">
        <v>8.18</v>
      </c>
      <c r="G3707">
        <v>309.2</v>
      </c>
    </row>
    <row r="3708" spans="1:7" x14ac:dyDescent="0.25">
      <c r="A3708" s="1">
        <v>40204.604166666664</v>
      </c>
      <c r="B3708">
        <v>48.56</v>
      </c>
      <c r="C3708">
        <v>7.3049999999999997</v>
      </c>
      <c r="D3708">
        <v>31.2</v>
      </c>
      <c r="E3708">
        <v>116.5</v>
      </c>
      <c r="F3708">
        <v>8.18</v>
      </c>
      <c r="G3708">
        <v>309.2</v>
      </c>
    </row>
    <row r="3709" spans="1:7" x14ac:dyDescent="0.25">
      <c r="A3709" s="1">
        <v>40204.614583333336</v>
      </c>
      <c r="B3709">
        <v>48.56</v>
      </c>
      <c r="C3709">
        <v>7.3049999999999997</v>
      </c>
      <c r="D3709">
        <v>31.2</v>
      </c>
      <c r="E3709">
        <v>116.5</v>
      </c>
      <c r="F3709">
        <v>8.18</v>
      </c>
      <c r="G3709">
        <v>309.2</v>
      </c>
    </row>
    <row r="3710" spans="1:7" x14ac:dyDescent="0.25">
      <c r="A3710" s="1">
        <v>40204.625</v>
      </c>
      <c r="B3710">
        <v>48.56</v>
      </c>
      <c r="C3710">
        <v>7.3049999999999997</v>
      </c>
      <c r="D3710">
        <v>31.2</v>
      </c>
      <c r="E3710">
        <v>116.5</v>
      </c>
      <c r="F3710">
        <v>8.18</v>
      </c>
      <c r="G3710">
        <v>309.2</v>
      </c>
    </row>
    <row r="3711" spans="1:7" x14ac:dyDescent="0.25">
      <c r="A3711" s="1">
        <v>40204.635416666664</v>
      </c>
      <c r="B3711">
        <v>49.02</v>
      </c>
      <c r="C3711">
        <v>7.2009999999999996</v>
      </c>
      <c r="D3711">
        <v>30.93</v>
      </c>
      <c r="E3711">
        <v>116.8</v>
      </c>
      <c r="F3711">
        <v>8.17</v>
      </c>
      <c r="G3711">
        <v>309.60000000000002</v>
      </c>
    </row>
    <row r="3712" spans="1:7" x14ac:dyDescent="0.25">
      <c r="A3712" s="1">
        <v>40204.645833333336</v>
      </c>
      <c r="B3712">
        <v>49.02</v>
      </c>
      <c r="C3712">
        <v>7.2009999999999996</v>
      </c>
      <c r="D3712">
        <v>30.93</v>
      </c>
      <c r="E3712">
        <v>116.8</v>
      </c>
      <c r="F3712">
        <v>8.17</v>
      </c>
      <c r="G3712">
        <v>309.60000000000002</v>
      </c>
    </row>
    <row r="3713" spans="1:7" x14ac:dyDescent="0.25">
      <c r="A3713" s="1">
        <v>40204.65625</v>
      </c>
      <c r="B3713">
        <v>49.02</v>
      </c>
      <c r="C3713">
        <v>7.2009999999999996</v>
      </c>
      <c r="D3713">
        <v>30.93</v>
      </c>
      <c r="E3713">
        <v>116.8</v>
      </c>
      <c r="F3713">
        <v>8.17</v>
      </c>
      <c r="G3713">
        <v>309.60000000000002</v>
      </c>
    </row>
    <row r="3714" spans="1:7" x14ac:dyDescent="0.25">
      <c r="A3714" s="1">
        <v>40204.666666666664</v>
      </c>
      <c r="B3714">
        <v>49.02</v>
      </c>
      <c r="C3714">
        <v>7.2009999999999996</v>
      </c>
      <c r="D3714">
        <v>30.93</v>
      </c>
      <c r="E3714">
        <v>116.8</v>
      </c>
      <c r="F3714">
        <v>8.17</v>
      </c>
      <c r="G3714">
        <v>309.60000000000002</v>
      </c>
    </row>
    <row r="3715" spans="1:7" x14ac:dyDescent="0.25">
      <c r="A3715" s="1">
        <v>40204.677083333336</v>
      </c>
      <c r="B3715">
        <v>48.67</v>
      </c>
      <c r="C3715">
        <v>7.3040000000000003</v>
      </c>
      <c r="D3715">
        <v>30.51</v>
      </c>
      <c r="E3715">
        <v>116.5</v>
      </c>
      <c r="F3715">
        <v>8.51</v>
      </c>
      <c r="G3715">
        <v>309.8</v>
      </c>
    </row>
    <row r="3716" spans="1:7" x14ac:dyDescent="0.25">
      <c r="A3716" s="1">
        <v>40204.6875</v>
      </c>
      <c r="B3716">
        <v>48.67</v>
      </c>
      <c r="C3716">
        <v>7.3040000000000003</v>
      </c>
      <c r="D3716">
        <v>30.51</v>
      </c>
      <c r="E3716">
        <v>116.5</v>
      </c>
      <c r="F3716">
        <v>8.51</v>
      </c>
      <c r="G3716">
        <v>309.8</v>
      </c>
    </row>
    <row r="3717" spans="1:7" x14ac:dyDescent="0.25">
      <c r="A3717" s="1">
        <v>40204.697916666664</v>
      </c>
      <c r="B3717">
        <v>48.67</v>
      </c>
      <c r="C3717">
        <v>7.3040000000000003</v>
      </c>
      <c r="D3717">
        <v>30.51</v>
      </c>
      <c r="E3717">
        <v>116.5</v>
      </c>
      <c r="F3717">
        <v>8.51</v>
      </c>
      <c r="G3717">
        <v>309.8</v>
      </c>
    </row>
    <row r="3718" spans="1:7" x14ac:dyDescent="0.25">
      <c r="A3718" s="1">
        <v>40204.708333333336</v>
      </c>
      <c r="B3718">
        <v>48.67</v>
      </c>
      <c r="C3718">
        <v>7.3040000000000003</v>
      </c>
      <c r="D3718">
        <v>30.51</v>
      </c>
      <c r="E3718">
        <v>116.5</v>
      </c>
      <c r="F3718">
        <v>8.51</v>
      </c>
      <c r="G3718">
        <v>309.8</v>
      </c>
    </row>
    <row r="3719" spans="1:7" x14ac:dyDescent="0.25">
      <c r="A3719" s="1">
        <v>40204.71875</v>
      </c>
      <c r="B3719">
        <v>48</v>
      </c>
      <c r="C3719">
        <v>7.2030000000000003</v>
      </c>
      <c r="D3719">
        <v>30.67</v>
      </c>
      <c r="E3719">
        <v>117.1</v>
      </c>
      <c r="F3719">
        <v>8.44</v>
      </c>
      <c r="G3719">
        <v>310.3</v>
      </c>
    </row>
    <row r="3720" spans="1:7" x14ac:dyDescent="0.25">
      <c r="A3720" s="1">
        <v>40204.729166666664</v>
      </c>
      <c r="B3720">
        <v>48</v>
      </c>
      <c r="C3720">
        <v>7.2030000000000003</v>
      </c>
      <c r="D3720">
        <v>30.67</v>
      </c>
      <c r="E3720">
        <v>117.1</v>
      </c>
      <c r="F3720">
        <v>8.44</v>
      </c>
      <c r="G3720">
        <v>310.3</v>
      </c>
    </row>
    <row r="3721" spans="1:7" x14ac:dyDescent="0.25">
      <c r="A3721" s="1">
        <v>40204.739583333336</v>
      </c>
      <c r="B3721">
        <v>48</v>
      </c>
      <c r="C3721">
        <v>7.2030000000000003</v>
      </c>
      <c r="D3721">
        <v>30.67</v>
      </c>
      <c r="E3721">
        <v>117.1</v>
      </c>
      <c r="F3721">
        <v>8.44</v>
      </c>
      <c r="G3721">
        <v>310.3</v>
      </c>
    </row>
    <row r="3722" spans="1:7" x14ac:dyDescent="0.25">
      <c r="A3722" s="1">
        <v>40204.75</v>
      </c>
      <c r="B3722">
        <v>48</v>
      </c>
      <c r="C3722">
        <v>7.2030000000000003</v>
      </c>
      <c r="D3722">
        <v>30.67</v>
      </c>
      <c r="E3722">
        <v>117.1</v>
      </c>
      <c r="F3722">
        <v>8.44</v>
      </c>
      <c r="G3722">
        <v>310.3</v>
      </c>
    </row>
    <row r="3723" spans="1:7" x14ac:dyDescent="0.25">
      <c r="A3723" s="1">
        <v>40204.760416666664</v>
      </c>
      <c r="B3723">
        <v>43.62</v>
      </c>
      <c r="C3723">
        <v>7.242</v>
      </c>
      <c r="D3723">
        <v>30.98</v>
      </c>
      <c r="E3723">
        <v>115.7</v>
      </c>
      <c r="F3723">
        <v>8.17</v>
      </c>
      <c r="G3723">
        <v>311.5</v>
      </c>
    </row>
    <row r="3724" spans="1:7" x14ac:dyDescent="0.25">
      <c r="A3724" s="1">
        <v>40204.770833333336</v>
      </c>
      <c r="B3724">
        <v>43.62</v>
      </c>
      <c r="C3724">
        <v>7.242</v>
      </c>
      <c r="D3724">
        <v>30.98</v>
      </c>
      <c r="E3724">
        <v>115.7</v>
      </c>
      <c r="F3724">
        <v>8.17</v>
      </c>
      <c r="G3724">
        <v>311.5</v>
      </c>
    </row>
    <row r="3725" spans="1:7" x14ac:dyDescent="0.25">
      <c r="A3725" s="1">
        <v>40204.78125</v>
      </c>
      <c r="B3725">
        <v>43.62</v>
      </c>
      <c r="C3725">
        <v>7.242</v>
      </c>
      <c r="D3725">
        <v>30.98</v>
      </c>
      <c r="E3725">
        <v>115.7</v>
      </c>
      <c r="F3725">
        <v>8.17</v>
      </c>
      <c r="G3725">
        <v>311.5</v>
      </c>
    </row>
    <row r="3726" spans="1:7" x14ac:dyDescent="0.25">
      <c r="A3726" s="1">
        <v>40204.791666666664</v>
      </c>
      <c r="B3726">
        <v>43.62</v>
      </c>
      <c r="C3726">
        <v>7.242</v>
      </c>
      <c r="D3726">
        <v>30.98</v>
      </c>
      <c r="E3726">
        <v>115.7</v>
      </c>
      <c r="F3726">
        <v>8.17</v>
      </c>
      <c r="G3726">
        <v>311.5</v>
      </c>
    </row>
    <row r="3727" spans="1:7" x14ac:dyDescent="0.25">
      <c r="A3727" s="1">
        <v>40204.802083333336</v>
      </c>
      <c r="B3727">
        <v>43.2</v>
      </c>
      <c r="C3727">
        <v>7.218</v>
      </c>
      <c r="D3727">
        <v>30.83</v>
      </c>
      <c r="E3727">
        <v>116</v>
      </c>
      <c r="F3727">
        <v>7.5170000000000003</v>
      </c>
      <c r="G3727">
        <v>310.7</v>
      </c>
    </row>
    <row r="3728" spans="1:7" x14ac:dyDescent="0.25">
      <c r="A3728" s="1">
        <v>40204.8125</v>
      </c>
      <c r="B3728">
        <v>43.2</v>
      </c>
      <c r="C3728">
        <v>7.218</v>
      </c>
      <c r="D3728">
        <v>30.83</v>
      </c>
      <c r="E3728">
        <v>116</v>
      </c>
      <c r="F3728">
        <v>7.5170000000000003</v>
      </c>
      <c r="G3728">
        <v>310.7</v>
      </c>
    </row>
    <row r="3729" spans="1:7" x14ac:dyDescent="0.25">
      <c r="A3729" s="1">
        <v>40204.822916666664</v>
      </c>
      <c r="B3729">
        <v>43.2</v>
      </c>
      <c r="C3729">
        <v>7.218</v>
      </c>
      <c r="D3729">
        <v>30.83</v>
      </c>
      <c r="E3729">
        <v>116</v>
      </c>
      <c r="F3729">
        <v>7.5170000000000003</v>
      </c>
      <c r="G3729">
        <v>310.7</v>
      </c>
    </row>
    <row r="3730" spans="1:7" x14ac:dyDescent="0.25">
      <c r="A3730" s="1">
        <v>40204.833333333336</v>
      </c>
      <c r="B3730">
        <v>43.2</v>
      </c>
      <c r="C3730">
        <v>7.218</v>
      </c>
      <c r="D3730">
        <v>30.83</v>
      </c>
      <c r="E3730">
        <v>116</v>
      </c>
      <c r="F3730">
        <v>7.5170000000000003</v>
      </c>
      <c r="G3730">
        <v>310.7</v>
      </c>
    </row>
    <row r="3731" spans="1:7" x14ac:dyDescent="0.25">
      <c r="A3731" s="1">
        <v>40204.84375</v>
      </c>
      <c r="B3731">
        <v>43.23</v>
      </c>
      <c r="C3731">
        <v>7.2830000000000004</v>
      </c>
      <c r="D3731">
        <v>30.94</v>
      </c>
      <c r="E3731">
        <v>116.2</v>
      </c>
      <c r="F3731">
        <v>7.9349999999999996</v>
      </c>
      <c r="G3731">
        <v>310.60000000000002</v>
      </c>
    </row>
    <row r="3732" spans="1:7" x14ac:dyDescent="0.25">
      <c r="A3732" s="1">
        <v>40204.854166666664</v>
      </c>
      <c r="B3732">
        <v>43.23</v>
      </c>
      <c r="C3732">
        <v>7.2830000000000004</v>
      </c>
      <c r="D3732">
        <v>30.94</v>
      </c>
      <c r="E3732">
        <v>116.2</v>
      </c>
      <c r="F3732">
        <v>7.9349999999999996</v>
      </c>
      <c r="G3732">
        <v>310.60000000000002</v>
      </c>
    </row>
    <row r="3733" spans="1:7" x14ac:dyDescent="0.25">
      <c r="A3733" s="1">
        <v>40204.864583333336</v>
      </c>
      <c r="B3733">
        <v>43.23</v>
      </c>
      <c r="C3733">
        <v>7.2830000000000004</v>
      </c>
      <c r="D3733">
        <v>30.94</v>
      </c>
      <c r="E3733">
        <v>116.2</v>
      </c>
      <c r="F3733">
        <v>7.9349999999999996</v>
      </c>
      <c r="G3733">
        <v>310.60000000000002</v>
      </c>
    </row>
    <row r="3734" spans="1:7" x14ac:dyDescent="0.25">
      <c r="A3734" s="1">
        <v>40204.875</v>
      </c>
      <c r="B3734">
        <v>43.23</v>
      </c>
      <c r="C3734">
        <v>7.2830000000000004</v>
      </c>
      <c r="D3734">
        <v>30.94</v>
      </c>
      <c r="E3734">
        <v>116.2</v>
      </c>
      <c r="F3734">
        <v>7.9349999999999996</v>
      </c>
      <c r="G3734">
        <v>310.60000000000002</v>
      </c>
    </row>
    <row r="3735" spans="1:7" x14ac:dyDescent="0.25">
      <c r="A3735" s="1">
        <v>40204.885416666664</v>
      </c>
      <c r="B3735">
        <v>43.56</v>
      </c>
      <c r="C3735">
        <v>7.2679999999999998</v>
      </c>
      <c r="D3735">
        <v>30.95</v>
      </c>
      <c r="E3735">
        <v>116.4</v>
      </c>
      <c r="F3735">
        <v>8.6999999999999993</v>
      </c>
      <c r="G3735">
        <v>310.10000000000002</v>
      </c>
    </row>
    <row r="3736" spans="1:7" x14ac:dyDescent="0.25">
      <c r="A3736" s="1">
        <v>40204.895833333336</v>
      </c>
      <c r="B3736">
        <v>43.56</v>
      </c>
      <c r="C3736">
        <v>7.2679999999999998</v>
      </c>
      <c r="D3736">
        <v>30.95</v>
      </c>
      <c r="E3736">
        <v>116.4</v>
      </c>
      <c r="F3736">
        <v>8.6999999999999993</v>
      </c>
      <c r="G3736">
        <v>310.10000000000002</v>
      </c>
    </row>
    <row r="3737" spans="1:7" x14ac:dyDescent="0.25">
      <c r="A3737" s="1">
        <v>40204.90625</v>
      </c>
      <c r="B3737">
        <v>43.56</v>
      </c>
      <c r="C3737">
        <v>7.2679999999999998</v>
      </c>
      <c r="D3737">
        <v>30.95</v>
      </c>
      <c r="E3737">
        <v>116.4</v>
      </c>
      <c r="F3737">
        <v>8.6999999999999993</v>
      </c>
      <c r="G3737">
        <v>310.10000000000002</v>
      </c>
    </row>
    <row r="3738" spans="1:7" x14ac:dyDescent="0.25">
      <c r="A3738" s="1">
        <v>40204.916666666664</v>
      </c>
      <c r="B3738">
        <v>43.56</v>
      </c>
      <c r="C3738">
        <v>7.2679999999999998</v>
      </c>
      <c r="D3738">
        <v>30.95</v>
      </c>
      <c r="E3738">
        <v>116.4</v>
      </c>
      <c r="F3738">
        <v>8.6999999999999993</v>
      </c>
      <c r="G3738">
        <v>310.10000000000002</v>
      </c>
    </row>
    <row r="3739" spans="1:7" x14ac:dyDescent="0.25">
      <c r="A3739" s="1">
        <v>40204.927083333336</v>
      </c>
      <c r="B3739">
        <v>43.52</v>
      </c>
      <c r="C3739">
        <v>7.202</v>
      </c>
      <c r="D3739">
        <v>31.04</v>
      </c>
      <c r="E3739">
        <v>116.3</v>
      </c>
      <c r="F3739">
        <v>9.0500000000000007</v>
      </c>
      <c r="G3739">
        <v>309.89999999999998</v>
      </c>
    </row>
    <row r="3740" spans="1:7" x14ac:dyDescent="0.25">
      <c r="A3740" s="1">
        <v>40204.9375</v>
      </c>
      <c r="B3740">
        <v>43.52</v>
      </c>
      <c r="C3740">
        <v>7.202</v>
      </c>
      <c r="D3740">
        <v>31.04</v>
      </c>
      <c r="E3740">
        <v>116.3</v>
      </c>
      <c r="F3740">
        <v>9.0500000000000007</v>
      </c>
      <c r="G3740">
        <v>309.89999999999998</v>
      </c>
    </row>
    <row r="3741" spans="1:7" x14ac:dyDescent="0.25">
      <c r="A3741" s="1">
        <v>40204.947916666664</v>
      </c>
      <c r="B3741">
        <v>43.52</v>
      </c>
      <c r="C3741">
        <v>7.202</v>
      </c>
      <c r="D3741">
        <v>31.04</v>
      </c>
      <c r="E3741">
        <v>116.3</v>
      </c>
      <c r="F3741">
        <v>9.0500000000000007</v>
      </c>
      <c r="G3741">
        <v>309.89999999999998</v>
      </c>
    </row>
    <row r="3742" spans="1:7" x14ac:dyDescent="0.25">
      <c r="A3742" s="1">
        <v>40204.958333333336</v>
      </c>
      <c r="B3742">
        <v>43.52</v>
      </c>
      <c r="C3742">
        <v>7.202</v>
      </c>
      <c r="D3742">
        <v>31.04</v>
      </c>
      <c r="E3742">
        <v>116.3</v>
      </c>
      <c r="F3742">
        <v>9.0500000000000007</v>
      </c>
      <c r="G3742">
        <v>309.89999999999998</v>
      </c>
    </row>
    <row r="3743" spans="1:7" x14ac:dyDescent="0.25">
      <c r="A3743" s="1">
        <v>40204.96875</v>
      </c>
      <c r="B3743">
        <v>43.21</v>
      </c>
      <c r="C3743">
        <v>7.2949999999999999</v>
      </c>
      <c r="D3743">
        <v>31.01</v>
      </c>
      <c r="E3743">
        <v>116.4</v>
      </c>
      <c r="F3743">
        <v>8.7200000000000006</v>
      </c>
      <c r="G3743">
        <v>309.39999999999998</v>
      </c>
    </row>
    <row r="3744" spans="1:7" x14ac:dyDescent="0.25">
      <c r="A3744" s="1">
        <v>40204.979166666664</v>
      </c>
      <c r="B3744">
        <v>43.21</v>
      </c>
      <c r="C3744">
        <v>7.2949999999999999</v>
      </c>
      <c r="D3744">
        <v>31.01</v>
      </c>
      <c r="E3744">
        <v>116.4</v>
      </c>
      <c r="F3744">
        <v>8.7200000000000006</v>
      </c>
      <c r="G3744">
        <v>309.39999999999998</v>
      </c>
    </row>
    <row r="3745" spans="1:7" x14ac:dyDescent="0.25">
      <c r="A3745" s="1">
        <v>40204.989583333336</v>
      </c>
      <c r="B3745">
        <v>43.21</v>
      </c>
      <c r="C3745">
        <v>7.2949999999999999</v>
      </c>
      <c r="D3745">
        <v>31.01</v>
      </c>
      <c r="E3745">
        <v>116.4</v>
      </c>
      <c r="F3745">
        <v>8.7200000000000006</v>
      </c>
      <c r="G3745">
        <v>309.39999999999998</v>
      </c>
    </row>
    <row r="3746" spans="1:7" x14ac:dyDescent="0.25">
      <c r="A3746" s="1">
        <v>40205</v>
      </c>
      <c r="B3746">
        <v>43.21</v>
      </c>
      <c r="C3746">
        <v>7.2949999999999999</v>
      </c>
      <c r="D3746">
        <v>31.01</v>
      </c>
      <c r="E3746">
        <v>116.4</v>
      </c>
      <c r="F3746">
        <v>8.7200000000000006</v>
      </c>
      <c r="G3746">
        <v>309.39999999999998</v>
      </c>
    </row>
    <row r="3747" spans="1:7" x14ac:dyDescent="0.25">
      <c r="A3747" s="1">
        <v>40205.010416666664</v>
      </c>
      <c r="B3747">
        <v>43.13</v>
      </c>
      <c r="C3747">
        <v>7.3209999999999997</v>
      </c>
      <c r="D3747">
        <v>31.12</v>
      </c>
      <c r="E3747">
        <v>116.3</v>
      </c>
      <c r="F3747">
        <v>9.0500000000000007</v>
      </c>
      <c r="G3747">
        <v>309.5</v>
      </c>
    </row>
    <row r="3748" spans="1:7" x14ac:dyDescent="0.25">
      <c r="A3748" s="1">
        <v>40205.020833333336</v>
      </c>
      <c r="B3748">
        <v>43.13</v>
      </c>
      <c r="C3748">
        <v>7.3209999999999997</v>
      </c>
      <c r="D3748">
        <v>31.12</v>
      </c>
      <c r="E3748">
        <v>116.3</v>
      </c>
      <c r="F3748">
        <v>9.0500000000000007</v>
      </c>
      <c r="G3748">
        <v>309.5</v>
      </c>
    </row>
    <row r="3749" spans="1:7" x14ac:dyDescent="0.25">
      <c r="A3749" s="1">
        <v>40205.03125</v>
      </c>
      <c r="B3749">
        <v>43.13</v>
      </c>
      <c r="C3749">
        <v>7.3209999999999997</v>
      </c>
      <c r="D3749">
        <v>31.12</v>
      </c>
      <c r="E3749">
        <v>116.3</v>
      </c>
      <c r="F3749">
        <v>9.0500000000000007</v>
      </c>
      <c r="G3749">
        <v>309.5</v>
      </c>
    </row>
    <row r="3750" spans="1:7" x14ac:dyDescent="0.25">
      <c r="A3750" s="1">
        <v>40205.041666666664</v>
      </c>
      <c r="B3750">
        <v>43.13</v>
      </c>
      <c r="C3750">
        <v>7.3209999999999997</v>
      </c>
      <c r="D3750">
        <v>31.12</v>
      </c>
      <c r="E3750">
        <v>116.3</v>
      </c>
      <c r="F3750">
        <v>9.0500000000000007</v>
      </c>
      <c r="G3750">
        <v>309.5</v>
      </c>
    </row>
    <row r="3751" spans="1:7" x14ac:dyDescent="0.25">
      <c r="A3751" s="1">
        <v>40205.052083333336</v>
      </c>
      <c r="B3751">
        <v>43.19</v>
      </c>
      <c r="C3751">
        <v>7.258</v>
      </c>
      <c r="D3751">
        <v>31.14</v>
      </c>
      <c r="E3751">
        <v>116.2</v>
      </c>
      <c r="F3751">
        <v>8.69</v>
      </c>
      <c r="G3751">
        <v>309.10000000000002</v>
      </c>
    </row>
    <row r="3752" spans="1:7" x14ac:dyDescent="0.25">
      <c r="A3752" s="1">
        <v>40205.0625</v>
      </c>
      <c r="B3752">
        <v>43.19</v>
      </c>
      <c r="C3752">
        <v>7.258</v>
      </c>
      <c r="D3752">
        <v>31.14</v>
      </c>
      <c r="E3752">
        <v>116.2</v>
      </c>
      <c r="F3752">
        <v>8.69</v>
      </c>
      <c r="G3752">
        <v>309.10000000000002</v>
      </c>
    </row>
    <row r="3753" spans="1:7" x14ac:dyDescent="0.25">
      <c r="A3753" s="1">
        <v>40205.072916666664</v>
      </c>
      <c r="B3753">
        <v>43.19</v>
      </c>
      <c r="C3753">
        <v>7.258</v>
      </c>
      <c r="D3753">
        <v>31.14</v>
      </c>
      <c r="E3753">
        <v>116.2</v>
      </c>
      <c r="F3753">
        <v>8.69</v>
      </c>
      <c r="G3753">
        <v>309.10000000000002</v>
      </c>
    </row>
    <row r="3754" spans="1:7" x14ac:dyDescent="0.25">
      <c r="A3754" s="1">
        <v>40205.083333333336</v>
      </c>
      <c r="B3754">
        <v>43.19</v>
      </c>
      <c r="C3754">
        <v>7.258</v>
      </c>
      <c r="D3754">
        <v>31.14</v>
      </c>
      <c r="E3754">
        <v>116.2</v>
      </c>
      <c r="F3754">
        <v>8.69</v>
      </c>
      <c r="G3754">
        <v>309.10000000000002</v>
      </c>
    </row>
    <row r="3755" spans="1:7" x14ac:dyDescent="0.25">
      <c r="A3755" s="1">
        <v>40205.09375</v>
      </c>
      <c r="B3755">
        <v>43.11</v>
      </c>
      <c r="C3755">
        <v>7.3280000000000003</v>
      </c>
      <c r="D3755">
        <v>31.28</v>
      </c>
      <c r="E3755">
        <v>115.8</v>
      </c>
      <c r="F3755">
        <v>9.0299999999999994</v>
      </c>
      <c r="G3755">
        <v>309.10000000000002</v>
      </c>
    </row>
    <row r="3756" spans="1:7" x14ac:dyDescent="0.25">
      <c r="A3756" s="1">
        <v>40205.104166666664</v>
      </c>
      <c r="B3756">
        <v>43.11</v>
      </c>
      <c r="C3756">
        <v>7.3280000000000003</v>
      </c>
      <c r="D3756">
        <v>31.28</v>
      </c>
      <c r="E3756">
        <v>115.8</v>
      </c>
      <c r="F3756">
        <v>9.0299999999999994</v>
      </c>
      <c r="G3756">
        <v>309.10000000000002</v>
      </c>
    </row>
    <row r="3757" spans="1:7" x14ac:dyDescent="0.25">
      <c r="A3757" s="1">
        <v>40205.114583333336</v>
      </c>
      <c r="B3757">
        <v>43.11</v>
      </c>
      <c r="C3757">
        <v>7.3280000000000003</v>
      </c>
      <c r="D3757">
        <v>31.28</v>
      </c>
      <c r="E3757">
        <v>115.8</v>
      </c>
      <c r="F3757">
        <v>9.0299999999999994</v>
      </c>
      <c r="G3757">
        <v>309.10000000000002</v>
      </c>
    </row>
    <row r="3758" spans="1:7" x14ac:dyDescent="0.25">
      <c r="A3758" s="1">
        <v>40205.125</v>
      </c>
      <c r="B3758">
        <v>43.11</v>
      </c>
      <c r="C3758">
        <v>7.3280000000000003</v>
      </c>
      <c r="D3758">
        <v>31.28</v>
      </c>
      <c r="E3758">
        <v>115.8</v>
      </c>
      <c r="F3758">
        <v>9.0299999999999994</v>
      </c>
      <c r="G3758">
        <v>309.10000000000002</v>
      </c>
    </row>
    <row r="3759" spans="1:7" x14ac:dyDescent="0.25">
      <c r="A3759" s="1">
        <v>40205.135416666664</v>
      </c>
      <c r="B3759">
        <v>43.48</v>
      </c>
      <c r="C3759">
        <v>7.335</v>
      </c>
      <c r="D3759">
        <v>31.34</v>
      </c>
      <c r="E3759">
        <v>115.5</v>
      </c>
      <c r="F3759">
        <v>8.8000000000000007</v>
      </c>
      <c r="G3759">
        <v>309.10000000000002</v>
      </c>
    </row>
    <row r="3760" spans="1:7" x14ac:dyDescent="0.25">
      <c r="A3760" s="1">
        <v>40205.145833333336</v>
      </c>
      <c r="B3760">
        <v>43.48</v>
      </c>
      <c r="C3760">
        <v>7.335</v>
      </c>
      <c r="D3760">
        <v>31.34</v>
      </c>
      <c r="E3760">
        <v>115.5</v>
      </c>
      <c r="F3760">
        <v>8.8000000000000007</v>
      </c>
      <c r="G3760">
        <v>309.10000000000002</v>
      </c>
    </row>
    <row r="3761" spans="1:7" x14ac:dyDescent="0.25">
      <c r="A3761" s="1">
        <v>40205.15625</v>
      </c>
      <c r="B3761">
        <v>43.48</v>
      </c>
      <c r="C3761">
        <v>7.335</v>
      </c>
      <c r="D3761">
        <v>31.34</v>
      </c>
      <c r="E3761">
        <v>115.5</v>
      </c>
      <c r="F3761">
        <v>8.8000000000000007</v>
      </c>
      <c r="G3761">
        <v>309.10000000000002</v>
      </c>
    </row>
    <row r="3762" spans="1:7" x14ac:dyDescent="0.25">
      <c r="A3762" s="1">
        <v>40205.166666666664</v>
      </c>
      <c r="B3762">
        <v>43.48</v>
      </c>
      <c r="C3762">
        <v>7.335</v>
      </c>
      <c r="D3762">
        <v>31.34</v>
      </c>
      <c r="E3762">
        <v>115.5</v>
      </c>
      <c r="F3762">
        <v>8.8000000000000007</v>
      </c>
      <c r="G3762">
        <v>309.10000000000002</v>
      </c>
    </row>
    <row r="3763" spans="1:7" x14ac:dyDescent="0.25">
      <c r="A3763" s="1">
        <v>40205.177083333336</v>
      </c>
      <c r="B3763">
        <v>43.23</v>
      </c>
      <c r="C3763">
        <v>7.3129999999999997</v>
      </c>
      <c r="D3763">
        <v>31.32</v>
      </c>
      <c r="E3763">
        <v>116.5</v>
      </c>
      <c r="F3763">
        <v>8.4</v>
      </c>
      <c r="G3763">
        <v>308.8</v>
      </c>
    </row>
    <row r="3764" spans="1:7" x14ac:dyDescent="0.25">
      <c r="A3764" s="1">
        <v>40205.1875</v>
      </c>
      <c r="B3764">
        <v>43.23</v>
      </c>
      <c r="C3764">
        <v>7.3129999999999997</v>
      </c>
      <c r="D3764">
        <v>31.32</v>
      </c>
      <c r="E3764">
        <v>116.5</v>
      </c>
      <c r="F3764">
        <v>8.4</v>
      </c>
      <c r="G3764">
        <v>308.8</v>
      </c>
    </row>
    <row r="3765" spans="1:7" x14ac:dyDescent="0.25">
      <c r="A3765" s="1">
        <v>40205.197916666664</v>
      </c>
      <c r="B3765">
        <v>43.23</v>
      </c>
      <c r="C3765">
        <v>7.3129999999999997</v>
      </c>
      <c r="D3765">
        <v>31.32</v>
      </c>
      <c r="E3765">
        <v>116.5</v>
      </c>
      <c r="F3765">
        <v>8.4</v>
      </c>
      <c r="G3765">
        <v>308.8</v>
      </c>
    </row>
    <row r="3766" spans="1:7" x14ac:dyDescent="0.25">
      <c r="A3766" s="1">
        <v>40205.208333333336</v>
      </c>
      <c r="B3766">
        <v>43.23</v>
      </c>
      <c r="C3766">
        <v>7.3129999999999997</v>
      </c>
      <c r="D3766">
        <v>31.32</v>
      </c>
      <c r="E3766">
        <v>116.5</v>
      </c>
      <c r="F3766">
        <v>8.4</v>
      </c>
      <c r="G3766">
        <v>308.8</v>
      </c>
    </row>
    <row r="3767" spans="1:7" x14ac:dyDescent="0.25">
      <c r="A3767" s="1">
        <v>40205.21875</v>
      </c>
      <c r="B3767">
        <v>47.07</v>
      </c>
      <c r="C3767">
        <v>7.2359999999999998</v>
      </c>
      <c r="D3767">
        <v>31.29</v>
      </c>
      <c r="E3767">
        <v>116.8</v>
      </c>
      <c r="F3767">
        <v>9.11</v>
      </c>
      <c r="G3767">
        <v>305.89999999999998</v>
      </c>
    </row>
    <row r="3768" spans="1:7" x14ac:dyDescent="0.25">
      <c r="A3768" s="1">
        <v>40205.229166666664</v>
      </c>
      <c r="B3768">
        <v>47.07</v>
      </c>
      <c r="C3768">
        <v>7.2359999999999998</v>
      </c>
      <c r="D3768">
        <v>31.29</v>
      </c>
      <c r="E3768">
        <v>116.8</v>
      </c>
      <c r="F3768">
        <v>9.11</v>
      </c>
      <c r="G3768">
        <v>305.89999999999998</v>
      </c>
    </row>
    <row r="3769" spans="1:7" x14ac:dyDescent="0.25">
      <c r="A3769" s="1">
        <v>40205.239583333336</v>
      </c>
      <c r="B3769">
        <v>47.07</v>
      </c>
      <c r="C3769">
        <v>7.2359999999999998</v>
      </c>
      <c r="D3769">
        <v>31.29</v>
      </c>
      <c r="E3769">
        <v>116.8</v>
      </c>
      <c r="F3769">
        <v>9.11</v>
      </c>
      <c r="G3769">
        <v>305.89999999999998</v>
      </c>
    </row>
    <row r="3770" spans="1:7" x14ac:dyDescent="0.25">
      <c r="A3770" s="1">
        <v>40205.25</v>
      </c>
      <c r="B3770">
        <v>47.07</v>
      </c>
      <c r="C3770">
        <v>7.2359999999999998</v>
      </c>
      <c r="D3770">
        <v>31.29</v>
      </c>
      <c r="E3770">
        <v>116.8</v>
      </c>
      <c r="F3770">
        <v>9.11</v>
      </c>
      <c r="G3770">
        <v>305.89999999999998</v>
      </c>
    </row>
    <row r="3771" spans="1:7" x14ac:dyDescent="0.25">
      <c r="A3771" s="1">
        <v>40205.260416666664</v>
      </c>
      <c r="B3771">
        <v>47.82</v>
      </c>
      <c r="C3771">
        <v>7.173</v>
      </c>
      <c r="D3771">
        <v>31.07</v>
      </c>
      <c r="E3771">
        <v>117.1</v>
      </c>
      <c r="F3771">
        <v>9</v>
      </c>
      <c r="G3771">
        <v>307.8</v>
      </c>
    </row>
    <row r="3772" spans="1:7" x14ac:dyDescent="0.25">
      <c r="A3772" s="1">
        <v>40205.270833333336</v>
      </c>
      <c r="B3772">
        <v>47.82</v>
      </c>
      <c r="C3772">
        <v>7.173</v>
      </c>
      <c r="D3772">
        <v>31.07</v>
      </c>
      <c r="E3772">
        <v>117.1</v>
      </c>
      <c r="F3772">
        <v>9</v>
      </c>
      <c r="G3772">
        <v>307.8</v>
      </c>
    </row>
    <row r="3773" spans="1:7" x14ac:dyDescent="0.25">
      <c r="A3773" s="1">
        <v>40205.28125</v>
      </c>
      <c r="B3773">
        <v>47.82</v>
      </c>
      <c r="C3773">
        <v>7.173</v>
      </c>
      <c r="D3773">
        <v>31.07</v>
      </c>
      <c r="E3773">
        <v>117.1</v>
      </c>
      <c r="F3773">
        <v>9</v>
      </c>
      <c r="G3773">
        <v>307.8</v>
      </c>
    </row>
    <row r="3774" spans="1:7" x14ac:dyDescent="0.25">
      <c r="A3774" s="1">
        <v>40205.291666666664</v>
      </c>
      <c r="B3774">
        <v>47.82</v>
      </c>
      <c r="C3774">
        <v>7.173</v>
      </c>
      <c r="D3774">
        <v>31.07</v>
      </c>
      <c r="E3774">
        <v>117.1</v>
      </c>
      <c r="F3774">
        <v>9</v>
      </c>
      <c r="G3774">
        <v>307.8</v>
      </c>
    </row>
    <row r="3775" spans="1:7" x14ac:dyDescent="0.25">
      <c r="A3775" s="1">
        <v>40205.302083333336</v>
      </c>
      <c r="B3775">
        <v>48.57</v>
      </c>
      <c r="C3775">
        <v>7.2069999999999999</v>
      </c>
      <c r="D3775">
        <v>30.97</v>
      </c>
      <c r="E3775">
        <v>117.2</v>
      </c>
      <c r="F3775">
        <v>9.2799999999999994</v>
      </c>
      <c r="G3775">
        <v>308.7</v>
      </c>
    </row>
    <row r="3776" spans="1:7" x14ac:dyDescent="0.25">
      <c r="A3776" s="1">
        <v>40205.3125</v>
      </c>
      <c r="B3776">
        <v>48.57</v>
      </c>
      <c r="C3776">
        <v>7.2069999999999999</v>
      </c>
      <c r="D3776">
        <v>30.97</v>
      </c>
      <c r="E3776">
        <v>117.2</v>
      </c>
      <c r="F3776">
        <v>9.2799999999999994</v>
      </c>
      <c r="G3776">
        <v>308.7</v>
      </c>
    </row>
    <row r="3777" spans="1:7" x14ac:dyDescent="0.25">
      <c r="A3777" s="1">
        <v>40205.322916666664</v>
      </c>
      <c r="B3777">
        <v>48.57</v>
      </c>
      <c r="C3777">
        <v>7.2069999999999999</v>
      </c>
      <c r="D3777">
        <v>30.97</v>
      </c>
      <c r="E3777">
        <v>117.2</v>
      </c>
      <c r="F3777">
        <v>9.2799999999999994</v>
      </c>
      <c r="G3777">
        <v>308.7</v>
      </c>
    </row>
    <row r="3778" spans="1:7" x14ac:dyDescent="0.25">
      <c r="A3778" s="1">
        <v>40205.333333333336</v>
      </c>
      <c r="B3778">
        <v>48.57</v>
      </c>
      <c r="C3778">
        <v>7.2069999999999999</v>
      </c>
      <c r="D3778">
        <v>30.97</v>
      </c>
      <c r="E3778">
        <v>117.2</v>
      </c>
      <c r="F3778">
        <v>9.2799999999999994</v>
      </c>
      <c r="G3778">
        <v>308.7</v>
      </c>
    </row>
    <row r="3779" spans="1:7" x14ac:dyDescent="0.25">
      <c r="A3779" s="1">
        <v>40205.34375</v>
      </c>
      <c r="B3779">
        <v>48.59</v>
      </c>
      <c r="C3779">
        <v>7.2720000000000002</v>
      </c>
      <c r="D3779">
        <v>31.32</v>
      </c>
      <c r="E3779">
        <v>117.1</v>
      </c>
      <c r="F3779">
        <v>9.83</v>
      </c>
      <c r="G3779">
        <v>308.60000000000002</v>
      </c>
    </row>
    <row r="3780" spans="1:7" x14ac:dyDescent="0.25">
      <c r="A3780" s="1">
        <v>40205.354166666664</v>
      </c>
      <c r="B3780">
        <v>48.59</v>
      </c>
      <c r="C3780">
        <v>7.2720000000000002</v>
      </c>
      <c r="D3780">
        <v>31.32</v>
      </c>
      <c r="E3780">
        <v>117.1</v>
      </c>
      <c r="F3780">
        <v>9.83</v>
      </c>
      <c r="G3780">
        <v>308.60000000000002</v>
      </c>
    </row>
    <row r="3781" spans="1:7" x14ac:dyDescent="0.25">
      <c r="A3781" s="1">
        <v>40205.364583333336</v>
      </c>
      <c r="B3781">
        <v>48.59</v>
      </c>
      <c r="C3781">
        <v>7.2720000000000002</v>
      </c>
      <c r="D3781">
        <v>31.32</v>
      </c>
      <c r="E3781">
        <v>117.1</v>
      </c>
      <c r="F3781">
        <v>9.83</v>
      </c>
      <c r="G3781">
        <v>308.60000000000002</v>
      </c>
    </row>
    <row r="3782" spans="1:7" x14ac:dyDescent="0.25">
      <c r="A3782" s="1">
        <v>40205.375</v>
      </c>
      <c r="B3782">
        <v>48.59</v>
      </c>
      <c r="C3782">
        <v>7.2720000000000002</v>
      </c>
      <c r="D3782">
        <v>31.32</v>
      </c>
      <c r="E3782">
        <v>117.1</v>
      </c>
      <c r="F3782">
        <v>9.83</v>
      </c>
      <c r="G3782">
        <v>308.60000000000002</v>
      </c>
    </row>
    <row r="3783" spans="1:7" x14ac:dyDescent="0.25">
      <c r="A3783" s="1">
        <v>40205.385416666664</v>
      </c>
      <c r="B3783">
        <v>48.96</v>
      </c>
      <c r="C3783">
        <v>7.15</v>
      </c>
      <c r="D3783">
        <v>31.19</v>
      </c>
      <c r="E3783">
        <v>116.4</v>
      </c>
      <c r="F3783">
        <v>8.8000000000000007</v>
      </c>
      <c r="G3783">
        <v>308.7</v>
      </c>
    </row>
    <row r="3784" spans="1:7" x14ac:dyDescent="0.25">
      <c r="A3784" s="1">
        <v>40205.395833333336</v>
      </c>
      <c r="B3784">
        <v>48.96</v>
      </c>
      <c r="C3784">
        <v>7.15</v>
      </c>
      <c r="D3784">
        <v>31.19</v>
      </c>
      <c r="E3784">
        <v>116.4</v>
      </c>
      <c r="F3784">
        <v>8.8000000000000007</v>
      </c>
      <c r="G3784">
        <v>308.7</v>
      </c>
    </row>
    <row r="3785" spans="1:7" x14ac:dyDescent="0.25">
      <c r="A3785" s="1">
        <v>40205.40625</v>
      </c>
      <c r="B3785">
        <v>48.96</v>
      </c>
      <c r="C3785">
        <v>7.15</v>
      </c>
      <c r="D3785">
        <v>31.19</v>
      </c>
      <c r="E3785">
        <v>116.4</v>
      </c>
      <c r="F3785">
        <v>8.8000000000000007</v>
      </c>
      <c r="G3785">
        <v>308.7</v>
      </c>
    </row>
    <row r="3786" spans="1:7" x14ac:dyDescent="0.25">
      <c r="A3786" s="1">
        <v>40205.416666666664</v>
      </c>
      <c r="B3786">
        <v>48.96</v>
      </c>
      <c r="C3786">
        <v>7.15</v>
      </c>
      <c r="D3786">
        <v>31.19</v>
      </c>
      <c r="E3786">
        <v>116.4</v>
      </c>
      <c r="F3786">
        <v>8.8000000000000007</v>
      </c>
      <c r="G3786">
        <v>308.7</v>
      </c>
    </row>
    <row r="3787" spans="1:7" x14ac:dyDescent="0.25">
      <c r="A3787" s="1">
        <v>40205.427083333336</v>
      </c>
      <c r="B3787">
        <v>48.24</v>
      </c>
      <c r="C3787">
        <v>7.09</v>
      </c>
      <c r="D3787">
        <v>31.2</v>
      </c>
      <c r="E3787">
        <v>116.9</v>
      </c>
      <c r="F3787">
        <v>8.93</v>
      </c>
      <c r="G3787">
        <v>308.5</v>
      </c>
    </row>
    <row r="3788" spans="1:7" x14ac:dyDescent="0.25">
      <c r="A3788" s="1">
        <v>40205.4375</v>
      </c>
      <c r="B3788">
        <v>48.24</v>
      </c>
      <c r="C3788">
        <v>7.09</v>
      </c>
      <c r="D3788">
        <v>31.2</v>
      </c>
      <c r="E3788">
        <v>116.9</v>
      </c>
      <c r="F3788">
        <v>8.93</v>
      </c>
      <c r="G3788">
        <v>308.5</v>
      </c>
    </row>
    <row r="3789" spans="1:7" x14ac:dyDescent="0.25">
      <c r="A3789" s="1">
        <v>40205.447916666664</v>
      </c>
      <c r="B3789">
        <v>48.24</v>
      </c>
      <c r="C3789">
        <v>7.09</v>
      </c>
      <c r="D3789">
        <v>31.2</v>
      </c>
      <c r="E3789">
        <v>116.9</v>
      </c>
      <c r="F3789">
        <v>8.93</v>
      </c>
      <c r="G3789">
        <v>308.5</v>
      </c>
    </row>
    <row r="3790" spans="1:7" x14ac:dyDescent="0.25">
      <c r="A3790" s="1">
        <v>40205.458333333336</v>
      </c>
      <c r="B3790">
        <v>48.24</v>
      </c>
      <c r="C3790">
        <v>7.09</v>
      </c>
      <c r="D3790">
        <v>31.2</v>
      </c>
      <c r="E3790">
        <v>116.9</v>
      </c>
      <c r="F3790">
        <v>8.93</v>
      </c>
      <c r="G3790">
        <v>308.5</v>
      </c>
    </row>
    <row r="3791" spans="1:7" x14ac:dyDescent="0.25">
      <c r="A3791" s="1">
        <v>40205.46875</v>
      </c>
      <c r="B3791">
        <v>48.26</v>
      </c>
      <c r="C3791">
        <v>7.0789999999999997</v>
      </c>
      <c r="D3791">
        <v>31.22</v>
      </c>
      <c r="E3791">
        <v>116.5</v>
      </c>
      <c r="F3791">
        <v>8.75</v>
      </c>
      <c r="G3791">
        <v>309</v>
      </c>
    </row>
    <row r="3792" spans="1:7" x14ac:dyDescent="0.25">
      <c r="A3792" s="1">
        <v>40205.479166666664</v>
      </c>
      <c r="B3792">
        <v>48.26</v>
      </c>
      <c r="C3792">
        <v>7.0789999999999997</v>
      </c>
      <c r="D3792">
        <v>31.22</v>
      </c>
      <c r="E3792">
        <v>116.5</v>
      </c>
      <c r="F3792">
        <v>8.75</v>
      </c>
      <c r="G3792">
        <v>309</v>
      </c>
    </row>
    <row r="3793" spans="1:7" x14ac:dyDescent="0.25">
      <c r="A3793" s="1">
        <v>40205.489583333336</v>
      </c>
      <c r="B3793">
        <v>48.26</v>
      </c>
      <c r="C3793">
        <v>7.0789999999999997</v>
      </c>
      <c r="D3793">
        <v>31.22</v>
      </c>
      <c r="E3793">
        <v>116.5</v>
      </c>
      <c r="F3793">
        <v>8.75</v>
      </c>
      <c r="G3793">
        <v>309</v>
      </c>
    </row>
    <row r="3794" spans="1:7" x14ac:dyDescent="0.25">
      <c r="A3794" s="1">
        <v>40205.5</v>
      </c>
      <c r="B3794">
        <v>48.26</v>
      </c>
      <c r="C3794">
        <v>7.0789999999999997</v>
      </c>
      <c r="D3794">
        <v>31.22</v>
      </c>
      <c r="E3794">
        <v>116.5</v>
      </c>
      <c r="F3794">
        <v>8.75</v>
      </c>
      <c r="G3794">
        <v>309</v>
      </c>
    </row>
    <row r="3795" spans="1:7" x14ac:dyDescent="0.25">
      <c r="A3795" s="1">
        <v>40205.510416666664</v>
      </c>
      <c r="B3795">
        <v>49.03</v>
      </c>
      <c r="C3795">
        <v>7.0960000000000001</v>
      </c>
      <c r="D3795">
        <v>31.2</v>
      </c>
      <c r="E3795">
        <v>116.7</v>
      </c>
      <c r="F3795">
        <v>7.6959999999999997</v>
      </c>
      <c r="G3795">
        <v>309</v>
      </c>
    </row>
    <row r="3796" spans="1:7" x14ac:dyDescent="0.25">
      <c r="A3796" s="1">
        <v>40205.520833333336</v>
      </c>
      <c r="B3796">
        <v>49.03</v>
      </c>
      <c r="C3796">
        <v>7.0960000000000001</v>
      </c>
      <c r="D3796">
        <v>31.2</v>
      </c>
      <c r="E3796">
        <v>116.7</v>
      </c>
      <c r="F3796">
        <v>7.6959999999999997</v>
      </c>
      <c r="G3796">
        <v>309</v>
      </c>
    </row>
    <row r="3797" spans="1:7" x14ac:dyDescent="0.25">
      <c r="A3797" s="1">
        <v>40205.53125</v>
      </c>
      <c r="B3797">
        <v>49.03</v>
      </c>
      <c r="C3797">
        <v>7.0960000000000001</v>
      </c>
      <c r="D3797">
        <v>31.2</v>
      </c>
      <c r="E3797">
        <v>116.7</v>
      </c>
      <c r="F3797">
        <v>7.6959999999999997</v>
      </c>
      <c r="G3797">
        <v>309</v>
      </c>
    </row>
    <row r="3798" spans="1:7" x14ac:dyDescent="0.25">
      <c r="A3798" s="1">
        <v>40205.541666666664</v>
      </c>
      <c r="B3798">
        <v>49.03</v>
      </c>
      <c r="C3798">
        <v>7.0960000000000001</v>
      </c>
      <c r="D3798">
        <v>31.2</v>
      </c>
      <c r="E3798">
        <v>116.7</v>
      </c>
      <c r="F3798">
        <v>7.6959999999999997</v>
      </c>
      <c r="G3798">
        <v>309</v>
      </c>
    </row>
    <row r="3799" spans="1:7" x14ac:dyDescent="0.25">
      <c r="A3799" s="1">
        <v>40205.552083333336</v>
      </c>
      <c r="B3799">
        <v>49.19</v>
      </c>
      <c r="C3799">
        <v>7.12</v>
      </c>
      <c r="D3799">
        <v>31.41</v>
      </c>
      <c r="E3799">
        <v>116.8</v>
      </c>
      <c r="F3799">
        <v>7.8810000000000002</v>
      </c>
      <c r="G3799">
        <v>309</v>
      </c>
    </row>
    <row r="3800" spans="1:7" x14ac:dyDescent="0.25">
      <c r="A3800" s="1">
        <v>40205.5625</v>
      </c>
      <c r="B3800">
        <v>49.19</v>
      </c>
      <c r="C3800">
        <v>7.12</v>
      </c>
      <c r="D3800">
        <v>31.41</v>
      </c>
      <c r="E3800">
        <v>116.8</v>
      </c>
      <c r="F3800">
        <v>7.8810000000000002</v>
      </c>
      <c r="G3800">
        <v>309</v>
      </c>
    </row>
    <row r="3801" spans="1:7" x14ac:dyDescent="0.25">
      <c r="A3801" s="1">
        <v>40205.572916666664</v>
      </c>
      <c r="B3801">
        <v>49.19</v>
      </c>
      <c r="C3801">
        <v>7.12</v>
      </c>
      <c r="D3801">
        <v>31.41</v>
      </c>
      <c r="E3801">
        <v>116.8</v>
      </c>
      <c r="F3801">
        <v>7.8810000000000002</v>
      </c>
      <c r="G3801">
        <v>309</v>
      </c>
    </row>
    <row r="3802" spans="1:7" x14ac:dyDescent="0.25">
      <c r="A3802" s="1">
        <v>40205.583333333336</v>
      </c>
      <c r="B3802">
        <v>49.19</v>
      </c>
      <c r="C3802">
        <v>7.12</v>
      </c>
      <c r="D3802">
        <v>31.41</v>
      </c>
      <c r="E3802">
        <v>116.8</v>
      </c>
      <c r="F3802">
        <v>7.8810000000000002</v>
      </c>
      <c r="G3802">
        <v>309</v>
      </c>
    </row>
    <row r="3803" spans="1:7" x14ac:dyDescent="0.25">
      <c r="A3803" s="1">
        <v>40205.59375</v>
      </c>
      <c r="B3803">
        <v>47.85</v>
      </c>
      <c r="C3803">
        <v>7.1189999999999998</v>
      </c>
      <c r="D3803">
        <v>31.37</v>
      </c>
      <c r="E3803">
        <v>116.4</v>
      </c>
      <c r="F3803">
        <v>8.25</v>
      </c>
      <c r="G3803">
        <v>309.2</v>
      </c>
    </row>
    <row r="3804" spans="1:7" x14ac:dyDescent="0.25">
      <c r="A3804" s="1">
        <v>40205.604166666664</v>
      </c>
      <c r="B3804">
        <v>47.85</v>
      </c>
      <c r="C3804">
        <v>7.1189999999999998</v>
      </c>
      <c r="D3804">
        <v>31.37</v>
      </c>
      <c r="E3804">
        <v>116.4</v>
      </c>
      <c r="F3804">
        <v>8.25</v>
      </c>
      <c r="G3804">
        <v>309.2</v>
      </c>
    </row>
    <row r="3805" spans="1:7" x14ac:dyDescent="0.25">
      <c r="A3805" s="1">
        <v>40205.614583333336</v>
      </c>
      <c r="B3805">
        <v>47.85</v>
      </c>
      <c r="C3805">
        <v>7.1189999999999998</v>
      </c>
      <c r="D3805">
        <v>31.37</v>
      </c>
      <c r="E3805">
        <v>116.4</v>
      </c>
      <c r="F3805">
        <v>8.25</v>
      </c>
      <c r="G3805">
        <v>309.2</v>
      </c>
    </row>
    <row r="3806" spans="1:7" x14ac:dyDescent="0.25">
      <c r="A3806" s="1">
        <v>40205.625</v>
      </c>
      <c r="B3806">
        <v>47.85</v>
      </c>
      <c r="C3806">
        <v>7.1189999999999998</v>
      </c>
      <c r="D3806">
        <v>31.37</v>
      </c>
      <c r="E3806">
        <v>116.4</v>
      </c>
      <c r="F3806">
        <v>8.25</v>
      </c>
      <c r="G3806">
        <v>309.2</v>
      </c>
    </row>
    <row r="3807" spans="1:7" x14ac:dyDescent="0.25">
      <c r="A3807" s="1">
        <v>40205.635416666664</v>
      </c>
      <c r="B3807">
        <v>48.53</v>
      </c>
      <c r="C3807">
        <v>7.149</v>
      </c>
      <c r="D3807">
        <v>31.33</v>
      </c>
      <c r="E3807">
        <v>116.3</v>
      </c>
      <c r="F3807">
        <v>8.93</v>
      </c>
      <c r="G3807">
        <v>309.10000000000002</v>
      </c>
    </row>
    <row r="3808" spans="1:7" x14ac:dyDescent="0.25">
      <c r="A3808" s="1">
        <v>40205.645833333336</v>
      </c>
      <c r="B3808">
        <v>48.53</v>
      </c>
      <c r="C3808">
        <v>7.149</v>
      </c>
      <c r="D3808">
        <v>31.33</v>
      </c>
      <c r="E3808">
        <v>116.3</v>
      </c>
      <c r="F3808">
        <v>8.93</v>
      </c>
      <c r="G3808">
        <v>309.10000000000002</v>
      </c>
    </row>
    <row r="3809" spans="1:7" x14ac:dyDescent="0.25">
      <c r="A3809" s="1">
        <v>40205.65625</v>
      </c>
      <c r="B3809">
        <v>48.53</v>
      </c>
      <c r="C3809">
        <v>7.149</v>
      </c>
      <c r="D3809">
        <v>31.33</v>
      </c>
      <c r="E3809">
        <v>116.3</v>
      </c>
      <c r="F3809">
        <v>8.93</v>
      </c>
      <c r="G3809">
        <v>309.10000000000002</v>
      </c>
    </row>
    <row r="3810" spans="1:7" x14ac:dyDescent="0.25">
      <c r="A3810" s="1">
        <v>40205.666666666664</v>
      </c>
      <c r="B3810">
        <v>48.53</v>
      </c>
      <c r="C3810">
        <v>7.149</v>
      </c>
      <c r="D3810">
        <v>31.33</v>
      </c>
      <c r="E3810">
        <v>116.3</v>
      </c>
      <c r="F3810">
        <v>8.93</v>
      </c>
      <c r="G3810">
        <v>309.10000000000002</v>
      </c>
    </row>
    <row r="3811" spans="1:7" x14ac:dyDescent="0.25">
      <c r="A3811" s="1">
        <v>40205.677083333336</v>
      </c>
      <c r="B3811">
        <v>48.33</v>
      </c>
      <c r="C3811">
        <v>7.0819999999999999</v>
      </c>
      <c r="D3811">
        <v>31.42</v>
      </c>
      <c r="E3811">
        <v>117.1</v>
      </c>
      <c r="F3811">
        <v>8.35</v>
      </c>
      <c r="G3811">
        <v>309</v>
      </c>
    </row>
    <row r="3812" spans="1:7" x14ac:dyDescent="0.25">
      <c r="A3812" s="1">
        <v>40205.6875</v>
      </c>
      <c r="B3812">
        <v>48.33</v>
      </c>
      <c r="C3812">
        <v>7.0819999999999999</v>
      </c>
      <c r="D3812">
        <v>31.42</v>
      </c>
      <c r="E3812">
        <v>117.1</v>
      </c>
      <c r="F3812">
        <v>8.35</v>
      </c>
      <c r="G3812">
        <v>309</v>
      </c>
    </row>
    <row r="3813" spans="1:7" x14ac:dyDescent="0.25">
      <c r="A3813" s="1">
        <v>40205.697916666664</v>
      </c>
      <c r="B3813">
        <v>48.33</v>
      </c>
      <c r="C3813">
        <v>7.0819999999999999</v>
      </c>
      <c r="D3813">
        <v>31.42</v>
      </c>
      <c r="E3813">
        <v>117.1</v>
      </c>
      <c r="F3813">
        <v>8.35</v>
      </c>
      <c r="G3813">
        <v>309</v>
      </c>
    </row>
    <row r="3814" spans="1:7" x14ac:dyDescent="0.25">
      <c r="A3814" s="1">
        <v>40205.708333333336</v>
      </c>
      <c r="B3814">
        <v>48.33</v>
      </c>
      <c r="C3814">
        <v>7.0819999999999999</v>
      </c>
      <c r="D3814">
        <v>31.42</v>
      </c>
      <c r="E3814">
        <v>117.1</v>
      </c>
      <c r="F3814">
        <v>8.35</v>
      </c>
      <c r="G3814">
        <v>309</v>
      </c>
    </row>
    <row r="3815" spans="1:7" x14ac:dyDescent="0.25">
      <c r="A3815" s="1">
        <v>40205.71875</v>
      </c>
      <c r="B3815">
        <v>47.97</v>
      </c>
      <c r="C3815">
        <v>7.0880000000000001</v>
      </c>
      <c r="D3815">
        <v>31.51</v>
      </c>
      <c r="E3815">
        <v>117</v>
      </c>
      <c r="F3815">
        <v>8.2899999999999991</v>
      </c>
      <c r="G3815">
        <v>309.2</v>
      </c>
    </row>
    <row r="3816" spans="1:7" x14ac:dyDescent="0.25">
      <c r="A3816" s="1">
        <v>40205.729166666664</v>
      </c>
      <c r="B3816">
        <v>47.97</v>
      </c>
      <c r="C3816">
        <v>7.0880000000000001</v>
      </c>
      <c r="D3816">
        <v>31.51</v>
      </c>
      <c r="E3816">
        <v>117</v>
      </c>
      <c r="F3816">
        <v>8.2899999999999991</v>
      </c>
      <c r="G3816">
        <v>309.2</v>
      </c>
    </row>
    <row r="3817" spans="1:7" x14ac:dyDescent="0.25">
      <c r="A3817" s="1">
        <v>40205.739583333336</v>
      </c>
      <c r="B3817">
        <v>47.97</v>
      </c>
      <c r="C3817">
        <v>7.0880000000000001</v>
      </c>
      <c r="D3817">
        <v>31.51</v>
      </c>
      <c r="E3817">
        <v>117</v>
      </c>
      <c r="F3817">
        <v>8.2899999999999991</v>
      </c>
      <c r="G3817">
        <v>309.2</v>
      </c>
    </row>
    <row r="3818" spans="1:7" x14ac:dyDescent="0.25">
      <c r="A3818" s="1">
        <v>40205.75</v>
      </c>
      <c r="B3818">
        <v>47.97</v>
      </c>
      <c r="C3818">
        <v>7.0880000000000001</v>
      </c>
      <c r="D3818">
        <v>31.51</v>
      </c>
      <c r="E3818">
        <v>117</v>
      </c>
      <c r="F3818">
        <v>8.2899999999999991</v>
      </c>
      <c r="G3818">
        <v>309.2</v>
      </c>
    </row>
    <row r="3819" spans="1:7" x14ac:dyDescent="0.25">
      <c r="A3819" s="1">
        <v>40205.760416666664</v>
      </c>
      <c r="B3819">
        <v>43.57</v>
      </c>
      <c r="C3819">
        <v>7.1029999999999998</v>
      </c>
      <c r="D3819">
        <v>31.51</v>
      </c>
      <c r="E3819">
        <v>115.7</v>
      </c>
      <c r="F3819">
        <v>7.6840000000000002</v>
      </c>
      <c r="G3819">
        <v>310.3</v>
      </c>
    </row>
    <row r="3820" spans="1:7" x14ac:dyDescent="0.25">
      <c r="A3820" s="1">
        <v>40205.770833333336</v>
      </c>
      <c r="B3820">
        <v>43.57</v>
      </c>
      <c r="C3820">
        <v>7.1029999999999998</v>
      </c>
      <c r="D3820">
        <v>31.51</v>
      </c>
      <c r="E3820">
        <v>115.7</v>
      </c>
      <c r="F3820">
        <v>7.6840000000000002</v>
      </c>
      <c r="G3820">
        <v>310.3</v>
      </c>
    </row>
    <row r="3821" spans="1:7" x14ac:dyDescent="0.25">
      <c r="A3821" s="1">
        <v>40205.78125</v>
      </c>
      <c r="B3821">
        <v>43.57</v>
      </c>
      <c r="C3821">
        <v>7.1029999999999998</v>
      </c>
      <c r="D3821">
        <v>31.51</v>
      </c>
      <c r="E3821">
        <v>115.7</v>
      </c>
      <c r="F3821">
        <v>7.6840000000000002</v>
      </c>
      <c r="G3821">
        <v>310.3</v>
      </c>
    </row>
    <row r="3822" spans="1:7" x14ac:dyDescent="0.25">
      <c r="A3822" s="1">
        <v>40205.791666666664</v>
      </c>
      <c r="B3822">
        <v>43.57</v>
      </c>
      <c r="C3822">
        <v>7.1029999999999998</v>
      </c>
      <c r="D3822">
        <v>31.51</v>
      </c>
      <c r="E3822">
        <v>115.7</v>
      </c>
      <c r="F3822">
        <v>7.6840000000000002</v>
      </c>
      <c r="G3822">
        <v>310.3</v>
      </c>
    </row>
    <row r="3823" spans="1:7" x14ac:dyDescent="0.25">
      <c r="A3823" s="1">
        <v>40205.802083333336</v>
      </c>
      <c r="B3823">
        <v>43.78</v>
      </c>
      <c r="C3823">
        <v>7.1840000000000002</v>
      </c>
      <c r="D3823">
        <v>31.64</v>
      </c>
      <c r="E3823">
        <v>116.6</v>
      </c>
      <c r="F3823">
        <v>7.4530000000000003</v>
      </c>
      <c r="G3823">
        <v>308.8</v>
      </c>
    </row>
    <row r="3824" spans="1:7" x14ac:dyDescent="0.25">
      <c r="A3824" s="1">
        <v>40205.8125</v>
      </c>
      <c r="B3824">
        <v>43.78</v>
      </c>
      <c r="C3824">
        <v>7.1840000000000002</v>
      </c>
      <c r="D3824">
        <v>31.64</v>
      </c>
      <c r="E3824">
        <v>116.6</v>
      </c>
      <c r="F3824">
        <v>7.4530000000000003</v>
      </c>
      <c r="G3824">
        <v>308.8</v>
      </c>
    </row>
    <row r="3825" spans="1:7" x14ac:dyDescent="0.25">
      <c r="A3825" s="1">
        <v>40205.822916666664</v>
      </c>
      <c r="B3825">
        <v>43.78</v>
      </c>
      <c r="C3825">
        <v>7.1840000000000002</v>
      </c>
      <c r="D3825">
        <v>31.64</v>
      </c>
      <c r="E3825">
        <v>116.6</v>
      </c>
      <c r="F3825">
        <v>7.4530000000000003</v>
      </c>
      <c r="G3825">
        <v>308.8</v>
      </c>
    </row>
    <row r="3826" spans="1:7" x14ac:dyDescent="0.25">
      <c r="A3826" s="1">
        <v>40205.833333333336</v>
      </c>
      <c r="B3826">
        <v>43.78</v>
      </c>
      <c r="C3826">
        <v>7.1840000000000002</v>
      </c>
      <c r="D3826">
        <v>31.64</v>
      </c>
      <c r="E3826">
        <v>116.6</v>
      </c>
      <c r="F3826">
        <v>7.4530000000000003</v>
      </c>
      <c r="G3826">
        <v>308.8</v>
      </c>
    </row>
    <row r="3827" spans="1:7" x14ac:dyDescent="0.25">
      <c r="A3827" s="1">
        <v>40205.84375</v>
      </c>
      <c r="B3827">
        <v>43.33</v>
      </c>
      <c r="C3827">
        <v>7.11</v>
      </c>
      <c r="D3827">
        <v>31.74</v>
      </c>
      <c r="E3827">
        <v>116.4</v>
      </c>
      <c r="F3827">
        <v>7.4589999999999996</v>
      </c>
      <c r="G3827">
        <v>308.3</v>
      </c>
    </row>
    <row r="3828" spans="1:7" x14ac:dyDescent="0.25">
      <c r="A3828" s="1">
        <v>40205.854166666664</v>
      </c>
      <c r="B3828">
        <v>43.33</v>
      </c>
      <c r="C3828">
        <v>7.11</v>
      </c>
      <c r="D3828">
        <v>31.74</v>
      </c>
      <c r="E3828">
        <v>116.4</v>
      </c>
      <c r="F3828">
        <v>7.4589999999999996</v>
      </c>
      <c r="G3828">
        <v>308.3</v>
      </c>
    </row>
    <row r="3829" spans="1:7" x14ac:dyDescent="0.25">
      <c r="A3829" s="1">
        <v>40205.864583333336</v>
      </c>
      <c r="B3829">
        <v>43.33</v>
      </c>
      <c r="C3829">
        <v>7.11</v>
      </c>
      <c r="D3829">
        <v>31.74</v>
      </c>
      <c r="E3829">
        <v>116.4</v>
      </c>
      <c r="F3829">
        <v>7.4589999999999996</v>
      </c>
      <c r="G3829">
        <v>308.3</v>
      </c>
    </row>
    <row r="3830" spans="1:7" x14ac:dyDescent="0.25">
      <c r="A3830" s="1">
        <v>40205.875</v>
      </c>
      <c r="B3830">
        <v>43.33</v>
      </c>
      <c r="C3830">
        <v>7.11</v>
      </c>
      <c r="D3830">
        <v>31.74</v>
      </c>
      <c r="E3830">
        <v>116.4</v>
      </c>
      <c r="F3830">
        <v>7.4589999999999996</v>
      </c>
      <c r="G3830">
        <v>308.3</v>
      </c>
    </row>
    <row r="3831" spans="1:7" x14ac:dyDescent="0.25">
      <c r="A3831" s="1">
        <v>40205.885416666664</v>
      </c>
      <c r="B3831">
        <v>43.61</v>
      </c>
      <c r="C3831">
        <v>7.18</v>
      </c>
      <c r="D3831">
        <v>31.78</v>
      </c>
      <c r="E3831">
        <v>115.8</v>
      </c>
      <c r="F3831">
        <v>7.157</v>
      </c>
      <c r="G3831">
        <v>308.2</v>
      </c>
    </row>
    <row r="3832" spans="1:7" x14ac:dyDescent="0.25">
      <c r="A3832" s="1">
        <v>40205.895833333336</v>
      </c>
      <c r="B3832">
        <v>43.61</v>
      </c>
      <c r="C3832">
        <v>7.18</v>
      </c>
      <c r="D3832">
        <v>31.78</v>
      </c>
      <c r="E3832">
        <v>115.8</v>
      </c>
      <c r="F3832">
        <v>7.157</v>
      </c>
      <c r="G3832">
        <v>308.2</v>
      </c>
    </row>
    <row r="3833" spans="1:7" x14ac:dyDescent="0.25">
      <c r="A3833" s="1">
        <v>40205.90625</v>
      </c>
      <c r="B3833">
        <v>43.61</v>
      </c>
      <c r="C3833">
        <v>7.18</v>
      </c>
      <c r="D3833">
        <v>31.78</v>
      </c>
      <c r="E3833">
        <v>115.8</v>
      </c>
      <c r="F3833">
        <v>7.157</v>
      </c>
      <c r="G3833">
        <v>308.2</v>
      </c>
    </row>
    <row r="3834" spans="1:7" x14ac:dyDescent="0.25">
      <c r="A3834" s="1">
        <v>40205.916666666664</v>
      </c>
      <c r="B3834">
        <v>43.61</v>
      </c>
      <c r="C3834">
        <v>7.18</v>
      </c>
      <c r="D3834">
        <v>31.78</v>
      </c>
      <c r="E3834">
        <v>115.8</v>
      </c>
      <c r="F3834">
        <v>7.157</v>
      </c>
      <c r="G3834">
        <v>308.2</v>
      </c>
    </row>
    <row r="3835" spans="1:7" x14ac:dyDescent="0.25">
      <c r="A3835" s="1">
        <v>40205.927083333336</v>
      </c>
      <c r="B3835">
        <v>42.81</v>
      </c>
      <c r="C3835">
        <v>7.1929999999999996</v>
      </c>
      <c r="D3835">
        <v>31.83</v>
      </c>
      <c r="E3835">
        <v>116</v>
      </c>
      <c r="F3835">
        <v>7.3019999999999996</v>
      </c>
      <c r="G3835">
        <v>308.10000000000002</v>
      </c>
    </row>
    <row r="3836" spans="1:7" x14ac:dyDescent="0.25">
      <c r="A3836" s="1">
        <v>40205.9375</v>
      </c>
      <c r="B3836">
        <v>42.81</v>
      </c>
      <c r="C3836">
        <v>7.1929999999999996</v>
      </c>
      <c r="D3836">
        <v>31.83</v>
      </c>
      <c r="E3836">
        <v>116</v>
      </c>
      <c r="F3836">
        <v>7.3019999999999996</v>
      </c>
      <c r="G3836">
        <v>308.10000000000002</v>
      </c>
    </row>
    <row r="3837" spans="1:7" x14ac:dyDescent="0.25">
      <c r="A3837" s="1">
        <v>40205.947916666664</v>
      </c>
      <c r="B3837">
        <v>42.81</v>
      </c>
      <c r="C3837">
        <v>7.1929999999999996</v>
      </c>
      <c r="D3837">
        <v>31.83</v>
      </c>
      <c r="E3837">
        <v>116</v>
      </c>
      <c r="F3837">
        <v>7.3019999999999996</v>
      </c>
      <c r="G3837">
        <v>308.10000000000002</v>
      </c>
    </row>
    <row r="3838" spans="1:7" x14ac:dyDescent="0.25">
      <c r="A3838" s="1">
        <v>40205.958333333336</v>
      </c>
      <c r="B3838">
        <v>42.81</v>
      </c>
      <c r="C3838">
        <v>7.1929999999999996</v>
      </c>
      <c r="D3838">
        <v>31.83</v>
      </c>
      <c r="E3838">
        <v>116</v>
      </c>
      <c r="F3838">
        <v>7.3019999999999996</v>
      </c>
      <c r="G3838">
        <v>308.10000000000002</v>
      </c>
    </row>
    <row r="3839" spans="1:7" x14ac:dyDescent="0.25">
      <c r="A3839" s="1">
        <v>40205.96875</v>
      </c>
      <c r="B3839">
        <v>43.07</v>
      </c>
      <c r="C3839">
        <v>7.2080000000000002</v>
      </c>
      <c r="D3839">
        <v>31.74</v>
      </c>
      <c r="E3839">
        <v>116.6</v>
      </c>
      <c r="F3839">
        <v>7.14</v>
      </c>
      <c r="G3839">
        <v>307.7</v>
      </c>
    </row>
    <row r="3840" spans="1:7" x14ac:dyDescent="0.25">
      <c r="A3840" s="1">
        <v>40205.979166666664</v>
      </c>
      <c r="B3840">
        <v>43.07</v>
      </c>
      <c r="C3840">
        <v>7.2080000000000002</v>
      </c>
      <c r="D3840">
        <v>31.74</v>
      </c>
      <c r="E3840">
        <v>116.6</v>
      </c>
      <c r="F3840">
        <v>7.14</v>
      </c>
      <c r="G3840">
        <v>307.7</v>
      </c>
    </row>
    <row r="3841" spans="1:7" x14ac:dyDescent="0.25">
      <c r="A3841" s="1">
        <v>40205.989583333336</v>
      </c>
      <c r="B3841">
        <v>43.07</v>
      </c>
      <c r="C3841">
        <v>7.2080000000000002</v>
      </c>
      <c r="D3841">
        <v>31.74</v>
      </c>
      <c r="E3841">
        <v>116.6</v>
      </c>
      <c r="F3841">
        <v>7.14</v>
      </c>
      <c r="G3841">
        <v>307.7</v>
      </c>
    </row>
    <row r="3842" spans="1:7" x14ac:dyDescent="0.25">
      <c r="A3842" s="1">
        <v>40206</v>
      </c>
      <c r="B3842">
        <v>43.07</v>
      </c>
      <c r="C3842">
        <v>7.2080000000000002</v>
      </c>
      <c r="D3842">
        <v>31.74</v>
      </c>
      <c r="E3842">
        <v>116.6</v>
      </c>
      <c r="F3842">
        <v>7.14</v>
      </c>
      <c r="G3842">
        <v>307.7</v>
      </c>
    </row>
    <row r="3843" spans="1:7" x14ac:dyDescent="0.25">
      <c r="A3843" s="1">
        <v>40206.010416666664</v>
      </c>
      <c r="B3843">
        <v>43.5</v>
      </c>
      <c r="C3843">
        <v>7.2110000000000003</v>
      </c>
      <c r="D3843">
        <v>31.75</v>
      </c>
      <c r="E3843">
        <v>116.4</v>
      </c>
      <c r="F3843">
        <v>6.9320000000000004</v>
      </c>
      <c r="G3843">
        <v>307.60000000000002</v>
      </c>
    </row>
    <row r="3844" spans="1:7" x14ac:dyDescent="0.25">
      <c r="A3844" s="1">
        <v>40206.020833333336</v>
      </c>
      <c r="B3844">
        <v>43.5</v>
      </c>
      <c r="C3844">
        <v>7.2110000000000003</v>
      </c>
      <c r="D3844">
        <v>31.75</v>
      </c>
      <c r="E3844">
        <v>116.4</v>
      </c>
      <c r="F3844">
        <v>6.9320000000000004</v>
      </c>
      <c r="G3844">
        <v>307.60000000000002</v>
      </c>
    </row>
    <row r="3845" spans="1:7" x14ac:dyDescent="0.25">
      <c r="A3845" s="1">
        <v>40206.03125</v>
      </c>
      <c r="B3845">
        <v>43.5</v>
      </c>
      <c r="C3845">
        <v>7.2110000000000003</v>
      </c>
      <c r="D3845">
        <v>31.75</v>
      </c>
      <c r="E3845">
        <v>116.4</v>
      </c>
      <c r="F3845">
        <v>6.9320000000000004</v>
      </c>
      <c r="G3845">
        <v>307.60000000000002</v>
      </c>
    </row>
    <row r="3846" spans="1:7" x14ac:dyDescent="0.25">
      <c r="A3846" s="1">
        <v>40206.041666666664</v>
      </c>
      <c r="B3846">
        <v>43.5</v>
      </c>
      <c r="C3846">
        <v>7.2110000000000003</v>
      </c>
      <c r="D3846">
        <v>31.75</v>
      </c>
      <c r="E3846">
        <v>116.4</v>
      </c>
      <c r="F3846">
        <v>6.9320000000000004</v>
      </c>
      <c r="G3846">
        <v>307.60000000000002</v>
      </c>
    </row>
    <row r="3847" spans="1:7" x14ac:dyDescent="0.25">
      <c r="A3847" s="1">
        <v>40206.052083333336</v>
      </c>
      <c r="B3847">
        <v>42.91</v>
      </c>
      <c r="C3847">
        <v>7.133</v>
      </c>
      <c r="D3847">
        <v>31.87</v>
      </c>
      <c r="E3847">
        <v>116.4</v>
      </c>
      <c r="F3847">
        <v>6.431</v>
      </c>
      <c r="G3847">
        <v>307.39999999999998</v>
      </c>
    </row>
    <row r="3848" spans="1:7" x14ac:dyDescent="0.25">
      <c r="A3848" s="1">
        <v>40206.0625</v>
      </c>
      <c r="B3848">
        <v>42.91</v>
      </c>
      <c r="C3848">
        <v>7.133</v>
      </c>
      <c r="D3848">
        <v>31.87</v>
      </c>
      <c r="E3848">
        <v>116.4</v>
      </c>
      <c r="F3848">
        <v>6.431</v>
      </c>
      <c r="G3848">
        <v>307.39999999999998</v>
      </c>
    </row>
    <row r="3849" spans="1:7" x14ac:dyDescent="0.25">
      <c r="A3849" s="1">
        <v>40206.072916666664</v>
      </c>
      <c r="B3849">
        <v>42.91</v>
      </c>
      <c r="C3849">
        <v>7.133</v>
      </c>
      <c r="D3849">
        <v>31.87</v>
      </c>
      <c r="E3849">
        <v>116.4</v>
      </c>
      <c r="F3849">
        <v>6.431</v>
      </c>
      <c r="G3849">
        <v>307.39999999999998</v>
      </c>
    </row>
    <row r="3850" spans="1:7" x14ac:dyDescent="0.25">
      <c r="A3850" s="1">
        <v>40206.083333333336</v>
      </c>
      <c r="B3850">
        <v>42.91</v>
      </c>
      <c r="C3850">
        <v>7.133</v>
      </c>
      <c r="D3850">
        <v>31.87</v>
      </c>
      <c r="E3850">
        <v>116.4</v>
      </c>
      <c r="F3850">
        <v>6.431</v>
      </c>
      <c r="G3850">
        <v>307.39999999999998</v>
      </c>
    </row>
    <row r="3851" spans="1:7" x14ac:dyDescent="0.25">
      <c r="A3851" s="1">
        <v>40206.09375</v>
      </c>
      <c r="B3851">
        <v>42.61</v>
      </c>
      <c r="C3851">
        <v>7.1959999999999997</v>
      </c>
      <c r="D3851">
        <v>31.74</v>
      </c>
      <c r="E3851">
        <v>116.2</v>
      </c>
      <c r="F3851">
        <v>6.5460000000000003</v>
      </c>
      <c r="G3851">
        <v>307.39999999999998</v>
      </c>
    </row>
    <row r="3852" spans="1:7" x14ac:dyDescent="0.25">
      <c r="A3852" s="1">
        <v>40206.104166666664</v>
      </c>
      <c r="B3852">
        <v>42.61</v>
      </c>
      <c r="C3852">
        <v>7.1959999999999997</v>
      </c>
      <c r="D3852">
        <v>31.74</v>
      </c>
      <c r="E3852">
        <v>116.2</v>
      </c>
      <c r="F3852">
        <v>6.5460000000000003</v>
      </c>
      <c r="G3852">
        <v>307.39999999999998</v>
      </c>
    </row>
    <row r="3853" spans="1:7" x14ac:dyDescent="0.25">
      <c r="A3853" s="1">
        <v>40206.114583333336</v>
      </c>
      <c r="B3853">
        <v>42.61</v>
      </c>
      <c r="C3853">
        <v>7.1959999999999997</v>
      </c>
      <c r="D3853">
        <v>31.74</v>
      </c>
      <c r="E3853">
        <v>116.2</v>
      </c>
      <c r="F3853">
        <v>6.5460000000000003</v>
      </c>
      <c r="G3853">
        <v>307.39999999999998</v>
      </c>
    </row>
    <row r="3854" spans="1:7" x14ac:dyDescent="0.25">
      <c r="A3854" s="1">
        <v>40206.125</v>
      </c>
      <c r="B3854">
        <v>42.61</v>
      </c>
      <c r="C3854">
        <v>7.1959999999999997</v>
      </c>
      <c r="D3854">
        <v>31.74</v>
      </c>
      <c r="E3854">
        <v>116.2</v>
      </c>
      <c r="F3854">
        <v>6.5460000000000003</v>
      </c>
      <c r="G3854">
        <v>307.39999999999998</v>
      </c>
    </row>
    <row r="3855" spans="1:7" x14ac:dyDescent="0.25">
      <c r="A3855" s="1">
        <v>40206.135416666664</v>
      </c>
      <c r="B3855">
        <v>42.93</v>
      </c>
      <c r="C3855">
        <v>7.1760000000000002</v>
      </c>
      <c r="D3855">
        <v>31.76</v>
      </c>
      <c r="E3855">
        <v>116.5</v>
      </c>
      <c r="F3855">
        <v>7.0869999999999997</v>
      </c>
      <c r="G3855">
        <v>307.5</v>
      </c>
    </row>
    <row r="3856" spans="1:7" x14ac:dyDescent="0.25">
      <c r="A3856" s="1">
        <v>40206.145833333336</v>
      </c>
      <c r="B3856">
        <v>42.93</v>
      </c>
      <c r="C3856">
        <v>7.1760000000000002</v>
      </c>
      <c r="D3856">
        <v>31.76</v>
      </c>
      <c r="E3856">
        <v>116.5</v>
      </c>
      <c r="F3856">
        <v>7.0869999999999997</v>
      </c>
      <c r="G3856">
        <v>307.5</v>
      </c>
    </row>
    <row r="3857" spans="1:7" x14ac:dyDescent="0.25">
      <c r="A3857" s="1">
        <v>40206.15625</v>
      </c>
      <c r="B3857">
        <v>42.93</v>
      </c>
      <c r="C3857">
        <v>7.1760000000000002</v>
      </c>
      <c r="D3857">
        <v>31.76</v>
      </c>
      <c r="E3857">
        <v>116.5</v>
      </c>
      <c r="F3857">
        <v>7.0869999999999997</v>
      </c>
      <c r="G3857">
        <v>307.5</v>
      </c>
    </row>
    <row r="3858" spans="1:7" x14ac:dyDescent="0.25">
      <c r="A3858" s="1">
        <v>40206.166666666664</v>
      </c>
      <c r="B3858">
        <v>42.93</v>
      </c>
      <c r="C3858">
        <v>7.1760000000000002</v>
      </c>
      <c r="D3858">
        <v>31.76</v>
      </c>
      <c r="E3858">
        <v>116.5</v>
      </c>
      <c r="F3858">
        <v>7.0869999999999997</v>
      </c>
      <c r="G3858">
        <v>307.5</v>
      </c>
    </row>
    <row r="3859" spans="1:7" x14ac:dyDescent="0.25">
      <c r="A3859" s="1">
        <v>40206.177083333336</v>
      </c>
      <c r="B3859">
        <v>42.75</v>
      </c>
      <c r="C3859">
        <v>7.1820000000000004</v>
      </c>
      <c r="D3859">
        <v>32</v>
      </c>
      <c r="E3859">
        <v>116.1</v>
      </c>
      <c r="F3859">
        <v>6.9930000000000003</v>
      </c>
      <c r="G3859">
        <v>307.89999999999998</v>
      </c>
    </row>
    <row r="3860" spans="1:7" x14ac:dyDescent="0.25">
      <c r="A3860" s="1">
        <v>40206.1875</v>
      </c>
      <c r="B3860">
        <v>42.75</v>
      </c>
      <c r="C3860">
        <v>7.1820000000000004</v>
      </c>
      <c r="D3860">
        <v>32</v>
      </c>
      <c r="E3860">
        <v>116.1</v>
      </c>
      <c r="F3860">
        <v>6.9930000000000003</v>
      </c>
      <c r="G3860">
        <v>307.89999999999998</v>
      </c>
    </row>
    <row r="3861" spans="1:7" x14ac:dyDescent="0.25">
      <c r="A3861" s="1">
        <v>40206.197916666664</v>
      </c>
      <c r="B3861">
        <v>42.75</v>
      </c>
      <c r="C3861">
        <v>7.1820000000000004</v>
      </c>
      <c r="D3861">
        <v>32</v>
      </c>
      <c r="E3861">
        <v>116.1</v>
      </c>
      <c r="F3861">
        <v>6.9930000000000003</v>
      </c>
      <c r="G3861">
        <v>307.89999999999998</v>
      </c>
    </row>
    <row r="3862" spans="1:7" x14ac:dyDescent="0.25">
      <c r="A3862" s="1">
        <v>40206.208333333336</v>
      </c>
      <c r="B3862">
        <v>42.75</v>
      </c>
      <c r="C3862">
        <v>7.1820000000000004</v>
      </c>
      <c r="D3862">
        <v>32</v>
      </c>
      <c r="E3862">
        <v>116.1</v>
      </c>
      <c r="F3862">
        <v>6.9930000000000003</v>
      </c>
      <c r="G3862">
        <v>307.89999999999998</v>
      </c>
    </row>
    <row r="3863" spans="1:7" x14ac:dyDescent="0.25">
      <c r="A3863" s="1">
        <v>40206.21875</v>
      </c>
      <c r="B3863">
        <v>46.85</v>
      </c>
      <c r="C3863">
        <v>7.2249999999999996</v>
      </c>
      <c r="D3863">
        <v>31.91</v>
      </c>
      <c r="E3863">
        <v>116.7</v>
      </c>
      <c r="F3863">
        <v>6.9390000000000001</v>
      </c>
      <c r="G3863">
        <v>304.7</v>
      </c>
    </row>
    <row r="3864" spans="1:7" x14ac:dyDescent="0.25">
      <c r="A3864" s="1">
        <v>40206.229166666664</v>
      </c>
      <c r="B3864">
        <v>46.85</v>
      </c>
      <c r="C3864">
        <v>7.2249999999999996</v>
      </c>
      <c r="D3864">
        <v>31.91</v>
      </c>
      <c r="E3864">
        <v>116.7</v>
      </c>
      <c r="F3864">
        <v>6.9390000000000001</v>
      </c>
      <c r="G3864">
        <v>304.7</v>
      </c>
    </row>
    <row r="3865" spans="1:7" x14ac:dyDescent="0.25">
      <c r="A3865" s="1">
        <v>40206.239583333336</v>
      </c>
      <c r="B3865">
        <v>46.85</v>
      </c>
      <c r="C3865">
        <v>7.2249999999999996</v>
      </c>
      <c r="D3865">
        <v>31.91</v>
      </c>
      <c r="E3865">
        <v>116.7</v>
      </c>
      <c r="F3865">
        <v>6.9390000000000001</v>
      </c>
      <c r="G3865">
        <v>304.7</v>
      </c>
    </row>
    <row r="3866" spans="1:7" x14ac:dyDescent="0.25">
      <c r="A3866" s="1">
        <v>40206.25</v>
      </c>
      <c r="B3866">
        <v>46.85</v>
      </c>
      <c r="C3866">
        <v>7.2249999999999996</v>
      </c>
      <c r="D3866">
        <v>31.91</v>
      </c>
      <c r="E3866">
        <v>116.7</v>
      </c>
      <c r="F3866">
        <v>6.9390000000000001</v>
      </c>
      <c r="G3866">
        <v>304.7</v>
      </c>
    </row>
    <row r="3867" spans="1:7" x14ac:dyDescent="0.25">
      <c r="A3867" s="1">
        <v>40206.260416666664</v>
      </c>
      <c r="B3867">
        <v>47.74</v>
      </c>
      <c r="C3867">
        <v>7.109</v>
      </c>
      <c r="D3867">
        <v>32</v>
      </c>
      <c r="E3867">
        <v>116.4</v>
      </c>
      <c r="F3867">
        <v>7.1360000000000001</v>
      </c>
      <c r="G3867">
        <v>306</v>
      </c>
    </row>
    <row r="3868" spans="1:7" x14ac:dyDescent="0.25">
      <c r="A3868" s="1">
        <v>40206.270833333336</v>
      </c>
      <c r="B3868">
        <v>47.74</v>
      </c>
      <c r="C3868">
        <v>7.109</v>
      </c>
      <c r="D3868">
        <v>32</v>
      </c>
      <c r="E3868">
        <v>116.4</v>
      </c>
      <c r="F3868">
        <v>7.1360000000000001</v>
      </c>
      <c r="G3868">
        <v>306</v>
      </c>
    </row>
    <row r="3869" spans="1:7" x14ac:dyDescent="0.25">
      <c r="A3869" s="1">
        <v>40206.28125</v>
      </c>
      <c r="B3869">
        <v>47.74</v>
      </c>
      <c r="C3869">
        <v>7.109</v>
      </c>
      <c r="D3869">
        <v>32</v>
      </c>
      <c r="E3869">
        <v>116.4</v>
      </c>
      <c r="F3869">
        <v>7.1360000000000001</v>
      </c>
      <c r="G3869">
        <v>306</v>
      </c>
    </row>
    <row r="3870" spans="1:7" x14ac:dyDescent="0.25">
      <c r="A3870" s="1">
        <v>40206.291666666664</v>
      </c>
      <c r="B3870">
        <v>47.74</v>
      </c>
      <c r="C3870">
        <v>7.109</v>
      </c>
      <c r="D3870">
        <v>32</v>
      </c>
      <c r="E3870">
        <v>116.4</v>
      </c>
      <c r="F3870">
        <v>7.1360000000000001</v>
      </c>
      <c r="G3870">
        <v>306</v>
      </c>
    </row>
    <row r="3871" spans="1:7" x14ac:dyDescent="0.25">
      <c r="A3871" s="1">
        <v>40206.302083333336</v>
      </c>
      <c r="B3871">
        <v>47.91</v>
      </c>
      <c r="C3871">
        <v>7.1029999999999998</v>
      </c>
      <c r="D3871">
        <v>32.11</v>
      </c>
      <c r="E3871">
        <v>116.2</v>
      </c>
      <c r="F3871">
        <v>6.4619999999999997</v>
      </c>
      <c r="G3871">
        <v>306.5</v>
      </c>
    </row>
    <row r="3872" spans="1:7" x14ac:dyDescent="0.25">
      <c r="A3872" s="1">
        <v>40206.3125</v>
      </c>
      <c r="B3872">
        <v>47.91</v>
      </c>
      <c r="C3872">
        <v>7.1029999999999998</v>
      </c>
      <c r="D3872">
        <v>32.11</v>
      </c>
      <c r="E3872">
        <v>116.2</v>
      </c>
      <c r="F3872">
        <v>6.4619999999999997</v>
      </c>
      <c r="G3872">
        <v>306.5</v>
      </c>
    </row>
    <row r="3873" spans="1:7" x14ac:dyDescent="0.25">
      <c r="A3873" s="1">
        <v>40206.322916666664</v>
      </c>
      <c r="B3873">
        <v>47.91</v>
      </c>
      <c r="C3873">
        <v>7.1029999999999998</v>
      </c>
      <c r="D3873">
        <v>32.11</v>
      </c>
      <c r="E3873">
        <v>116.2</v>
      </c>
      <c r="F3873">
        <v>6.4619999999999997</v>
      </c>
      <c r="G3873">
        <v>306.5</v>
      </c>
    </row>
    <row r="3874" spans="1:7" x14ac:dyDescent="0.25">
      <c r="A3874" s="1">
        <v>40206.333333333336</v>
      </c>
      <c r="B3874">
        <v>47.91</v>
      </c>
      <c r="C3874">
        <v>7.1029999999999998</v>
      </c>
      <c r="D3874">
        <v>32.11</v>
      </c>
      <c r="E3874">
        <v>116.2</v>
      </c>
      <c r="F3874">
        <v>6.4619999999999997</v>
      </c>
      <c r="G3874">
        <v>306.5</v>
      </c>
    </row>
    <row r="3875" spans="1:7" x14ac:dyDescent="0.25">
      <c r="A3875" s="1">
        <v>40206.34375</v>
      </c>
      <c r="B3875">
        <v>48.02</v>
      </c>
      <c r="C3875">
        <v>7.1319999999999997</v>
      </c>
      <c r="D3875">
        <v>32.15</v>
      </c>
      <c r="E3875">
        <v>116.9</v>
      </c>
      <c r="F3875">
        <v>6.1630000000000003</v>
      </c>
      <c r="G3875">
        <v>306.60000000000002</v>
      </c>
    </row>
    <row r="3876" spans="1:7" x14ac:dyDescent="0.25">
      <c r="A3876" s="1">
        <v>40206.354166666664</v>
      </c>
      <c r="B3876">
        <v>48.02</v>
      </c>
      <c r="C3876">
        <v>7.1319999999999997</v>
      </c>
      <c r="D3876">
        <v>32.15</v>
      </c>
      <c r="E3876">
        <v>116.9</v>
      </c>
      <c r="F3876">
        <v>6.1630000000000003</v>
      </c>
      <c r="G3876">
        <v>306.60000000000002</v>
      </c>
    </row>
    <row r="3877" spans="1:7" x14ac:dyDescent="0.25">
      <c r="A3877" s="1">
        <v>40206.364583333336</v>
      </c>
      <c r="B3877">
        <v>48.02</v>
      </c>
      <c r="C3877">
        <v>7.1319999999999997</v>
      </c>
      <c r="D3877">
        <v>32.15</v>
      </c>
      <c r="E3877">
        <v>116.9</v>
      </c>
      <c r="F3877">
        <v>6.1630000000000003</v>
      </c>
      <c r="G3877">
        <v>306.60000000000002</v>
      </c>
    </row>
    <row r="3878" spans="1:7" x14ac:dyDescent="0.25">
      <c r="A3878" s="1">
        <v>40206.375</v>
      </c>
      <c r="B3878">
        <v>48.02</v>
      </c>
      <c r="C3878">
        <v>7.1319999999999997</v>
      </c>
      <c r="D3878">
        <v>32.15</v>
      </c>
      <c r="E3878">
        <v>116.9</v>
      </c>
      <c r="F3878">
        <v>6.1630000000000003</v>
      </c>
      <c r="G3878">
        <v>306.60000000000002</v>
      </c>
    </row>
    <row r="3879" spans="1:7" x14ac:dyDescent="0.25">
      <c r="A3879" s="1">
        <v>40206.385416666664</v>
      </c>
      <c r="B3879">
        <v>48.17</v>
      </c>
      <c r="C3879">
        <v>7.2050000000000001</v>
      </c>
      <c r="D3879">
        <v>32.229999999999997</v>
      </c>
      <c r="E3879">
        <v>116.9</v>
      </c>
      <c r="F3879">
        <v>5.9420000000000002</v>
      </c>
      <c r="G3879">
        <v>307</v>
      </c>
    </row>
    <row r="3880" spans="1:7" x14ac:dyDescent="0.25">
      <c r="A3880" s="1">
        <v>40206.395833333336</v>
      </c>
      <c r="B3880">
        <v>48.17</v>
      </c>
      <c r="C3880">
        <v>7.2050000000000001</v>
      </c>
      <c r="D3880">
        <v>32.229999999999997</v>
      </c>
      <c r="E3880">
        <v>116.9</v>
      </c>
      <c r="F3880">
        <v>5.9420000000000002</v>
      </c>
      <c r="G3880">
        <v>307</v>
      </c>
    </row>
    <row r="3881" spans="1:7" x14ac:dyDescent="0.25">
      <c r="A3881" s="1">
        <v>40206.40625</v>
      </c>
      <c r="B3881">
        <v>48.17</v>
      </c>
      <c r="C3881">
        <v>7.2050000000000001</v>
      </c>
      <c r="D3881">
        <v>32.229999999999997</v>
      </c>
      <c r="E3881">
        <v>116.9</v>
      </c>
      <c r="F3881">
        <v>5.9420000000000002</v>
      </c>
      <c r="G3881">
        <v>307</v>
      </c>
    </row>
    <row r="3882" spans="1:7" x14ac:dyDescent="0.25">
      <c r="A3882" s="1">
        <v>40206.416666666664</v>
      </c>
      <c r="B3882">
        <v>48.17</v>
      </c>
      <c r="C3882">
        <v>7.2050000000000001</v>
      </c>
      <c r="D3882">
        <v>32.229999999999997</v>
      </c>
      <c r="E3882">
        <v>116.9</v>
      </c>
      <c r="F3882">
        <v>5.9420000000000002</v>
      </c>
      <c r="G3882">
        <v>307</v>
      </c>
    </row>
    <row r="3883" spans="1:7" x14ac:dyDescent="0.25">
      <c r="A3883" s="1">
        <v>40206.427083333336</v>
      </c>
      <c r="B3883">
        <v>48.26</v>
      </c>
      <c r="C3883">
        <v>7.31</v>
      </c>
      <c r="D3883">
        <v>32.270000000000003</v>
      </c>
      <c r="E3883">
        <v>117.1</v>
      </c>
      <c r="F3883">
        <v>5.9580000000000002</v>
      </c>
      <c r="G3883">
        <v>306.8</v>
      </c>
    </row>
    <row r="3884" spans="1:7" x14ac:dyDescent="0.25">
      <c r="A3884" s="1">
        <v>40206.4375</v>
      </c>
      <c r="B3884">
        <v>48.26</v>
      </c>
      <c r="C3884">
        <v>7.31</v>
      </c>
      <c r="D3884">
        <v>32.270000000000003</v>
      </c>
      <c r="E3884">
        <v>117.1</v>
      </c>
      <c r="F3884">
        <v>5.9580000000000002</v>
      </c>
      <c r="G3884">
        <v>306.8</v>
      </c>
    </row>
    <row r="3885" spans="1:7" x14ac:dyDescent="0.25">
      <c r="A3885" s="1">
        <v>40206.447916666664</v>
      </c>
      <c r="B3885">
        <v>48.26</v>
      </c>
      <c r="C3885">
        <v>7.31</v>
      </c>
      <c r="D3885">
        <v>32.270000000000003</v>
      </c>
      <c r="E3885">
        <v>117.1</v>
      </c>
      <c r="F3885">
        <v>5.9580000000000002</v>
      </c>
      <c r="G3885">
        <v>306.8</v>
      </c>
    </row>
    <row r="3886" spans="1:7" x14ac:dyDescent="0.25">
      <c r="A3886" s="1">
        <v>40206.458333333336</v>
      </c>
      <c r="B3886">
        <v>48.26</v>
      </c>
      <c r="C3886">
        <v>7.31</v>
      </c>
      <c r="D3886">
        <v>32.270000000000003</v>
      </c>
      <c r="E3886">
        <v>117.1</v>
      </c>
      <c r="F3886">
        <v>5.9580000000000002</v>
      </c>
      <c r="G3886">
        <v>306.8</v>
      </c>
    </row>
    <row r="3887" spans="1:7" x14ac:dyDescent="0.25">
      <c r="A3887" s="1">
        <v>40206.46875</v>
      </c>
      <c r="B3887">
        <v>48.16</v>
      </c>
      <c r="C3887">
        <v>7.3310000000000004</v>
      </c>
      <c r="D3887">
        <v>32.46</v>
      </c>
      <c r="E3887">
        <v>116.5</v>
      </c>
      <c r="F3887">
        <v>5.9720000000000004</v>
      </c>
      <c r="G3887">
        <v>306.7</v>
      </c>
    </row>
    <row r="3888" spans="1:7" x14ac:dyDescent="0.25">
      <c r="A3888" s="1">
        <v>40206.479166666664</v>
      </c>
      <c r="B3888">
        <v>48.16</v>
      </c>
      <c r="C3888">
        <v>7.3310000000000004</v>
      </c>
      <c r="D3888">
        <v>32.46</v>
      </c>
      <c r="E3888">
        <v>116.5</v>
      </c>
      <c r="F3888">
        <v>5.9720000000000004</v>
      </c>
      <c r="G3888">
        <v>306.7</v>
      </c>
    </row>
    <row r="3889" spans="1:7" x14ac:dyDescent="0.25">
      <c r="A3889" s="1">
        <v>40206.489583333336</v>
      </c>
      <c r="B3889">
        <v>48.16</v>
      </c>
      <c r="C3889">
        <v>7.3310000000000004</v>
      </c>
      <c r="D3889">
        <v>32.46</v>
      </c>
      <c r="E3889">
        <v>116.5</v>
      </c>
      <c r="F3889">
        <v>5.9720000000000004</v>
      </c>
      <c r="G3889">
        <v>306.7</v>
      </c>
    </row>
    <row r="3890" spans="1:7" x14ac:dyDescent="0.25">
      <c r="A3890" s="1">
        <v>40206.5</v>
      </c>
      <c r="B3890">
        <v>48.16</v>
      </c>
      <c r="C3890">
        <v>7.3310000000000004</v>
      </c>
      <c r="D3890">
        <v>32.46</v>
      </c>
      <c r="E3890">
        <v>116.5</v>
      </c>
      <c r="F3890">
        <v>5.9720000000000004</v>
      </c>
      <c r="G3890">
        <v>306.7</v>
      </c>
    </row>
    <row r="3891" spans="1:7" x14ac:dyDescent="0.25">
      <c r="A3891" s="1">
        <v>40206.510416666664</v>
      </c>
      <c r="B3891">
        <v>47.77</v>
      </c>
      <c r="C3891">
        <v>7.3239999999999998</v>
      </c>
      <c r="D3891">
        <v>32.44</v>
      </c>
      <c r="E3891">
        <v>116.2</v>
      </c>
      <c r="F3891">
        <v>5.81</v>
      </c>
      <c r="G3891">
        <v>306.39999999999998</v>
      </c>
    </row>
    <row r="3892" spans="1:7" x14ac:dyDescent="0.25">
      <c r="A3892" s="1">
        <v>40206.520833333336</v>
      </c>
      <c r="B3892">
        <v>47.77</v>
      </c>
      <c r="C3892">
        <v>7.3239999999999998</v>
      </c>
      <c r="D3892">
        <v>32.44</v>
      </c>
      <c r="E3892">
        <v>116.2</v>
      </c>
      <c r="F3892">
        <v>5.81</v>
      </c>
      <c r="G3892">
        <v>306.39999999999998</v>
      </c>
    </row>
    <row r="3893" spans="1:7" x14ac:dyDescent="0.25">
      <c r="A3893" s="1">
        <v>40206.53125</v>
      </c>
      <c r="B3893">
        <v>47.77</v>
      </c>
      <c r="C3893">
        <v>7.3239999999999998</v>
      </c>
      <c r="D3893">
        <v>32.44</v>
      </c>
      <c r="E3893">
        <v>116.2</v>
      </c>
      <c r="F3893">
        <v>5.81</v>
      </c>
      <c r="G3893">
        <v>306.39999999999998</v>
      </c>
    </row>
    <row r="3894" spans="1:7" x14ac:dyDescent="0.25">
      <c r="A3894" s="1">
        <v>40206.541666666664</v>
      </c>
      <c r="B3894">
        <v>47.77</v>
      </c>
      <c r="C3894">
        <v>7.3239999999999998</v>
      </c>
      <c r="D3894">
        <v>32.44</v>
      </c>
      <c r="E3894">
        <v>116.2</v>
      </c>
      <c r="F3894">
        <v>5.81</v>
      </c>
      <c r="G3894">
        <v>306.39999999999998</v>
      </c>
    </row>
    <row r="3895" spans="1:7" x14ac:dyDescent="0.25">
      <c r="A3895" s="1">
        <v>40206.552083333336</v>
      </c>
      <c r="B3895">
        <v>47.88</v>
      </c>
      <c r="C3895">
        <v>7.2939999999999996</v>
      </c>
      <c r="D3895">
        <v>32.659999999999997</v>
      </c>
      <c r="E3895">
        <v>116.9</v>
      </c>
      <c r="F3895">
        <v>5.431</v>
      </c>
      <c r="G3895">
        <v>306.10000000000002</v>
      </c>
    </row>
    <row r="3896" spans="1:7" x14ac:dyDescent="0.25">
      <c r="A3896" s="1">
        <v>40206.5625</v>
      </c>
      <c r="B3896">
        <v>47.88</v>
      </c>
      <c r="C3896">
        <v>7.2939999999999996</v>
      </c>
      <c r="D3896">
        <v>32.659999999999997</v>
      </c>
      <c r="E3896">
        <v>116.9</v>
      </c>
      <c r="F3896">
        <v>5.431</v>
      </c>
      <c r="G3896">
        <v>306.10000000000002</v>
      </c>
    </row>
    <row r="3897" spans="1:7" x14ac:dyDescent="0.25">
      <c r="A3897" s="1">
        <v>40206.572916666664</v>
      </c>
      <c r="B3897">
        <v>47.88</v>
      </c>
      <c r="C3897">
        <v>7.2939999999999996</v>
      </c>
      <c r="D3897">
        <v>32.659999999999997</v>
      </c>
      <c r="E3897">
        <v>116.9</v>
      </c>
      <c r="F3897">
        <v>5.431</v>
      </c>
      <c r="G3897">
        <v>306.10000000000002</v>
      </c>
    </row>
    <row r="3898" spans="1:7" x14ac:dyDescent="0.25">
      <c r="A3898" s="1">
        <v>40206.583333333336</v>
      </c>
      <c r="B3898">
        <v>47.88</v>
      </c>
      <c r="C3898">
        <v>7.2939999999999996</v>
      </c>
      <c r="D3898">
        <v>32.659999999999997</v>
      </c>
      <c r="E3898">
        <v>116.9</v>
      </c>
      <c r="F3898">
        <v>5.431</v>
      </c>
      <c r="G3898">
        <v>306.10000000000002</v>
      </c>
    </row>
    <row r="3899" spans="1:7" x14ac:dyDescent="0.25">
      <c r="A3899" s="1">
        <v>40206.59375</v>
      </c>
      <c r="B3899">
        <v>48.03</v>
      </c>
      <c r="C3899">
        <v>7.4039999999999999</v>
      </c>
      <c r="D3899">
        <v>32.53</v>
      </c>
      <c r="E3899">
        <v>116.8</v>
      </c>
      <c r="F3899">
        <v>5.6680000000000001</v>
      </c>
      <c r="G3899">
        <v>306.2</v>
      </c>
    </row>
    <row r="3900" spans="1:7" x14ac:dyDescent="0.25">
      <c r="A3900" s="1">
        <v>40206.604166666664</v>
      </c>
      <c r="B3900">
        <v>48.03</v>
      </c>
      <c r="C3900">
        <v>7.4039999999999999</v>
      </c>
      <c r="D3900">
        <v>32.53</v>
      </c>
      <c r="E3900">
        <v>116.8</v>
      </c>
      <c r="F3900">
        <v>5.6680000000000001</v>
      </c>
      <c r="G3900">
        <v>306.2</v>
      </c>
    </row>
    <row r="3901" spans="1:7" x14ac:dyDescent="0.25">
      <c r="A3901" s="1">
        <v>40206.614583333336</v>
      </c>
      <c r="B3901">
        <v>48.03</v>
      </c>
      <c r="C3901">
        <v>7.4039999999999999</v>
      </c>
      <c r="D3901">
        <v>32.53</v>
      </c>
      <c r="E3901">
        <v>116.8</v>
      </c>
      <c r="F3901">
        <v>5.6680000000000001</v>
      </c>
      <c r="G3901">
        <v>306.2</v>
      </c>
    </row>
    <row r="3902" spans="1:7" x14ac:dyDescent="0.25">
      <c r="A3902" s="1">
        <v>40206.625</v>
      </c>
      <c r="B3902">
        <v>48.03</v>
      </c>
      <c r="C3902">
        <v>7.4039999999999999</v>
      </c>
      <c r="D3902">
        <v>32.53</v>
      </c>
      <c r="E3902">
        <v>116.8</v>
      </c>
      <c r="F3902">
        <v>5.6680000000000001</v>
      </c>
      <c r="G3902">
        <v>306.2</v>
      </c>
    </row>
    <row r="3903" spans="1:7" x14ac:dyDescent="0.25">
      <c r="A3903" s="1">
        <v>40206.635416666664</v>
      </c>
      <c r="B3903">
        <v>47.48</v>
      </c>
      <c r="C3903">
        <v>7.3330000000000002</v>
      </c>
      <c r="D3903">
        <v>33.99</v>
      </c>
      <c r="E3903">
        <v>116.2</v>
      </c>
      <c r="F3903">
        <v>5.1849999999999996</v>
      </c>
      <c r="G3903">
        <v>304.10000000000002</v>
      </c>
    </row>
    <row r="3904" spans="1:7" x14ac:dyDescent="0.25">
      <c r="A3904" s="1">
        <v>40206.645833333336</v>
      </c>
      <c r="B3904">
        <v>47.48</v>
      </c>
      <c r="C3904">
        <v>7.3330000000000002</v>
      </c>
      <c r="D3904">
        <v>33.99</v>
      </c>
      <c r="E3904">
        <v>116.2</v>
      </c>
      <c r="F3904">
        <v>5.1849999999999996</v>
      </c>
      <c r="G3904">
        <v>304.10000000000002</v>
      </c>
    </row>
    <row r="3905" spans="1:7" x14ac:dyDescent="0.25">
      <c r="A3905" s="1">
        <v>40206.65625</v>
      </c>
      <c r="B3905">
        <v>47.48</v>
      </c>
      <c r="C3905">
        <v>7.3330000000000002</v>
      </c>
      <c r="D3905">
        <v>33.99</v>
      </c>
      <c r="E3905">
        <v>116.2</v>
      </c>
      <c r="F3905">
        <v>5.1849999999999996</v>
      </c>
      <c r="G3905">
        <v>304.10000000000002</v>
      </c>
    </row>
    <row r="3906" spans="1:7" x14ac:dyDescent="0.25">
      <c r="A3906" s="1">
        <v>40206.666666666664</v>
      </c>
      <c r="B3906">
        <v>47.48</v>
      </c>
      <c r="C3906">
        <v>7.3330000000000002</v>
      </c>
      <c r="D3906">
        <v>33.99</v>
      </c>
      <c r="E3906">
        <v>116.2</v>
      </c>
      <c r="F3906">
        <v>5.1849999999999996</v>
      </c>
      <c r="G3906">
        <v>304.10000000000002</v>
      </c>
    </row>
    <row r="3907" spans="1:7" x14ac:dyDescent="0.25">
      <c r="A3907" s="1">
        <v>40206.677083333336</v>
      </c>
      <c r="B3907">
        <v>47.91</v>
      </c>
      <c r="C3907">
        <v>7.4320000000000004</v>
      </c>
      <c r="D3907">
        <v>35.86</v>
      </c>
      <c r="E3907">
        <v>116.6</v>
      </c>
      <c r="F3907">
        <v>4.8550000000000004</v>
      </c>
      <c r="G3907">
        <v>301.3</v>
      </c>
    </row>
    <row r="3908" spans="1:7" x14ac:dyDescent="0.25">
      <c r="A3908" s="1">
        <v>40206.6875</v>
      </c>
      <c r="B3908">
        <v>47.91</v>
      </c>
      <c r="C3908">
        <v>7.4320000000000004</v>
      </c>
      <c r="D3908">
        <v>35.86</v>
      </c>
      <c r="E3908">
        <v>116.6</v>
      </c>
      <c r="F3908">
        <v>4.8550000000000004</v>
      </c>
      <c r="G3908">
        <v>301.3</v>
      </c>
    </row>
    <row r="3909" spans="1:7" x14ac:dyDescent="0.25">
      <c r="A3909" s="1">
        <v>40206.697916666664</v>
      </c>
      <c r="B3909">
        <v>47.91</v>
      </c>
      <c r="C3909">
        <v>7.4320000000000004</v>
      </c>
      <c r="D3909">
        <v>35.86</v>
      </c>
      <c r="E3909">
        <v>116.6</v>
      </c>
      <c r="F3909">
        <v>4.8550000000000004</v>
      </c>
      <c r="G3909">
        <v>301.3</v>
      </c>
    </row>
    <row r="3910" spans="1:7" x14ac:dyDescent="0.25">
      <c r="A3910" s="1">
        <v>40206.708333333336</v>
      </c>
      <c r="B3910">
        <v>47.91</v>
      </c>
      <c r="C3910">
        <v>7.4320000000000004</v>
      </c>
      <c r="D3910">
        <v>35.86</v>
      </c>
      <c r="E3910">
        <v>116.6</v>
      </c>
      <c r="F3910">
        <v>4.8550000000000004</v>
      </c>
      <c r="G3910">
        <v>301.3</v>
      </c>
    </row>
    <row r="3911" spans="1:7" x14ac:dyDescent="0.25">
      <c r="A3911" s="1">
        <v>40206.71875</v>
      </c>
      <c r="B3911">
        <v>43.28</v>
      </c>
      <c r="C3911">
        <v>7.4130000000000003</v>
      </c>
      <c r="D3911">
        <v>36.450000000000003</v>
      </c>
      <c r="E3911">
        <v>116.6</v>
      </c>
      <c r="F3911">
        <v>3.544</v>
      </c>
      <c r="G3911">
        <v>300.7</v>
      </c>
    </row>
    <row r="3912" spans="1:7" x14ac:dyDescent="0.25">
      <c r="A3912" s="1">
        <v>40206.729166666664</v>
      </c>
      <c r="B3912">
        <v>43.28</v>
      </c>
      <c r="C3912">
        <v>7.4130000000000003</v>
      </c>
      <c r="D3912">
        <v>36.450000000000003</v>
      </c>
      <c r="E3912">
        <v>116.6</v>
      </c>
      <c r="F3912">
        <v>3.544</v>
      </c>
      <c r="G3912">
        <v>300.7</v>
      </c>
    </row>
    <row r="3913" spans="1:7" x14ac:dyDescent="0.25">
      <c r="A3913" s="1">
        <v>40206.739583333336</v>
      </c>
      <c r="B3913">
        <v>43.28</v>
      </c>
      <c r="C3913">
        <v>7.4130000000000003</v>
      </c>
      <c r="D3913">
        <v>36.450000000000003</v>
      </c>
      <c r="E3913">
        <v>116.6</v>
      </c>
      <c r="F3913">
        <v>3.544</v>
      </c>
      <c r="G3913">
        <v>300.7</v>
      </c>
    </row>
    <row r="3914" spans="1:7" x14ac:dyDescent="0.25">
      <c r="A3914" s="1">
        <v>40206.75</v>
      </c>
      <c r="B3914">
        <v>43.28</v>
      </c>
      <c r="C3914">
        <v>7.4130000000000003</v>
      </c>
      <c r="D3914">
        <v>36.450000000000003</v>
      </c>
      <c r="E3914">
        <v>116.6</v>
      </c>
      <c r="F3914">
        <v>3.544</v>
      </c>
      <c r="G3914">
        <v>300.7</v>
      </c>
    </row>
    <row r="3915" spans="1:7" x14ac:dyDescent="0.25">
      <c r="A3915" s="1">
        <v>40206.760416666664</v>
      </c>
      <c r="B3915">
        <v>43.06</v>
      </c>
      <c r="C3915">
        <v>7.548</v>
      </c>
      <c r="D3915">
        <v>37.299999999999997</v>
      </c>
      <c r="E3915">
        <v>116.5</v>
      </c>
      <c r="F3915">
        <v>2.5419999999999998</v>
      </c>
      <c r="G3915">
        <v>298.39999999999998</v>
      </c>
    </row>
    <row r="3916" spans="1:7" x14ac:dyDescent="0.25">
      <c r="A3916" s="1">
        <v>40206.770833333336</v>
      </c>
      <c r="B3916">
        <v>43.06</v>
      </c>
      <c r="C3916">
        <v>7.548</v>
      </c>
      <c r="D3916">
        <v>37.299999999999997</v>
      </c>
      <c r="E3916">
        <v>116.5</v>
      </c>
      <c r="F3916">
        <v>2.5419999999999998</v>
      </c>
      <c r="G3916">
        <v>298.39999999999998</v>
      </c>
    </row>
    <row r="3917" spans="1:7" x14ac:dyDescent="0.25">
      <c r="A3917" s="1">
        <v>40206.78125</v>
      </c>
      <c r="B3917">
        <v>43.06</v>
      </c>
      <c r="C3917">
        <v>7.548</v>
      </c>
      <c r="D3917">
        <v>37.299999999999997</v>
      </c>
      <c r="E3917">
        <v>116.5</v>
      </c>
      <c r="F3917">
        <v>2.5419999999999998</v>
      </c>
      <c r="G3917">
        <v>298.39999999999998</v>
      </c>
    </row>
    <row r="3918" spans="1:7" x14ac:dyDescent="0.25">
      <c r="A3918" s="1">
        <v>40206.791666666664</v>
      </c>
      <c r="B3918">
        <v>43.06</v>
      </c>
      <c r="C3918">
        <v>7.548</v>
      </c>
      <c r="D3918">
        <v>37.299999999999997</v>
      </c>
      <c r="E3918">
        <v>116.5</v>
      </c>
      <c r="F3918">
        <v>2.5419999999999998</v>
      </c>
      <c r="G3918">
        <v>298.39999999999998</v>
      </c>
    </row>
    <row r="3919" spans="1:7" x14ac:dyDescent="0.25">
      <c r="A3919" s="1">
        <v>40206.802083333336</v>
      </c>
      <c r="B3919">
        <v>43.3</v>
      </c>
      <c r="C3919">
        <v>7.6470000000000002</v>
      </c>
      <c r="D3919">
        <v>37.69</v>
      </c>
      <c r="E3919">
        <v>115.5</v>
      </c>
      <c r="F3919">
        <v>2.798</v>
      </c>
      <c r="G3919">
        <v>297</v>
      </c>
    </row>
    <row r="3920" spans="1:7" x14ac:dyDescent="0.25">
      <c r="A3920" s="1">
        <v>40206.8125</v>
      </c>
      <c r="B3920">
        <v>43.3</v>
      </c>
      <c r="C3920">
        <v>7.6470000000000002</v>
      </c>
      <c r="D3920">
        <v>37.69</v>
      </c>
      <c r="E3920">
        <v>115.5</v>
      </c>
      <c r="F3920">
        <v>2.798</v>
      </c>
      <c r="G3920">
        <v>297</v>
      </c>
    </row>
    <row r="3921" spans="1:7" x14ac:dyDescent="0.25">
      <c r="A3921" s="1">
        <v>40206.822916666664</v>
      </c>
      <c r="B3921">
        <v>43.3</v>
      </c>
      <c r="C3921">
        <v>7.6470000000000002</v>
      </c>
      <c r="D3921">
        <v>37.69</v>
      </c>
      <c r="E3921">
        <v>115.5</v>
      </c>
      <c r="F3921">
        <v>2.798</v>
      </c>
      <c r="G3921">
        <v>297</v>
      </c>
    </row>
    <row r="3922" spans="1:7" x14ac:dyDescent="0.25">
      <c r="A3922" s="1">
        <v>40206.833333333336</v>
      </c>
      <c r="B3922">
        <v>43.3</v>
      </c>
      <c r="C3922">
        <v>7.6470000000000002</v>
      </c>
      <c r="D3922">
        <v>37.69</v>
      </c>
      <c r="E3922">
        <v>115.5</v>
      </c>
      <c r="F3922">
        <v>2.798</v>
      </c>
      <c r="G3922">
        <v>297</v>
      </c>
    </row>
    <row r="3923" spans="1:7" x14ac:dyDescent="0.25">
      <c r="A3923" s="1">
        <v>40206.84375</v>
      </c>
      <c r="B3923">
        <v>42.69</v>
      </c>
      <c r="C3923">
        <v>7.6180000000000003</v>
      </c>
      <c r="D3923">
        <v>37.9</v>
      </c>
      <c r="E3923">
        <v>115.7</v>
      </c>
      <c r="F3923">
        <v>2.754</v>
      </c>
      <c r="G3923">
        <v>296.2</v>
      </c>
    </row>
    <row r="3924" spans="1:7" x14ac:dyDescent="0.25">
      <c r="A3924" s="1">
        <v>40206.854166666664</v>
      </c>
      <c r="B3924">
        <v>42.69</v>
      </c>
      <c r="C3924">
        <v>7.6180000000000003</v>
      </c>
      <c r="D3924">
        <v>37.9</v>
      </c>
      <c r="E3924">
        <v>115.7</v>
      </c>
      <c r="F3924">
        <v>2.754</v>
      </c>
      <c r="G3924">
        <v>296.2</v>
      </c>
    </row>
    <row r="3925" spans="1:7" x14ac:dyDescent="0.25">
      <c r="A3925" s="1">
        <v>40206.864583333336</v>
      </c>
      <c r="B3925">
        <v>42.69</v>
      </c>
      <c r="C3925">
        <v>7.6180000000000003</v>
      </c>
      <c r="D3925">
        <v>37.9</v>
      </c>
      <c r="E3925">
        <v>115.7</v>
      </c>
      <c r="F3925">
        <v>2.754</v>
      </c>
      <c r="G3925">
        <v>296.2</v>
      </c>
    </row>
    <row r="3926" spans="1:7" x14ac:dyDescent="0.25">
      <c r="A3926" s="1">
        <v>40206.875</v>
      </c>
      <c r="B3926">
        <v>42.69</v>
      </c>
      <c r="C3926">
        <v>7.6180000000000003</v>
      </c>
      <c r="D3926">
        <v>37.9</v>
      </c>
      <c r="E3926">
        <v>115.7</v>
      </c>
      <c r="F3926">
        <v>2.754</v>
      </c>
      <c r="G3926">
        <v>296.2</v>
      </c>
    </row>
    <row r="3927" spans="1:7" x14ac:dyDescent="0.25">
      <c r="A3927" s="1">
        <v>40206.885416666664</v>
      </c>
      <c r="B3927">
        <v>42.64</v>
      </c>
      <c r="C3927">
        <v>7.6859999999999999</v>
      </c>
      <c r="D3927">
        <v>38.090000000000003</v>
      </c>
      <c r="E3927">
        <v>116</v>
      </c>
      <c r="F3927">
        <v>2.4540000000000002</v>
      </c>
      <c r="G3927">
        <v>296.39999999999998</v>
      </c>
    </row>
    <row r="3928" spans="1:7" x14ac:dyDescent="0.25">
      <c r="A3928" s="1">
        <v>40206.895833333336</v>
      </c>
      <c r="B3928">
        <v>42.64</v>
      </c>
      <c r="C3928">
        <v>7.6859999999999999</v>
      </c>
      <c r="D3928">
        <v>38.090000000000003</v>
      </c>
      <c r="E3928">
        <v>116</v>
      </c>
      <c r="F3928">
        <v>2.4540000000000002</v>
      </c>
      <c r="G3928">
        <v>296.39999999999998</v>
      </c>
    </row>
    <row r="3929" spans="1:7" x14ac:dyDescent="0.25">
      <c r="A3929" s="1">
        <v>40206.90625</v>
      </c>
      <c r="B3929">
        <v>42.64</v>
      </c>
      <c r="C3929">
        <v>7.6859999999999999</v>
      </c>
      <c r="D3929">
        <v>38.090000000000003</v>
      </c>
      <c r="E3929">
        <v>116</v>
      </c>
      <c r="F3929">
        <v>2.4540000000000002</v>
      </c>
      <c r="G3929">
        <v>296.39999999999998</v>
      </c>
    </row>
    <row r="3930" spans="1:7" x14ac:dyDescent="0.25">
      <c r="A3930" s="1">
        <v>40206.916666666664</v>
      </c>
      <c r="B3930">
        <v>42.64</v>
      </c>
      <c r="C3930">
        <v>7.6859999999999999</v>
      </c>
      <c r="D3930">
        <v>38.090000000000003</v>
      </c>
      <c r="E3930">
        <v>116</v>
      </c>
      <c r="F3930">
        <v>2.4540000000000002</v>
      </c>
      <c r="G3930">
        <v>296.39999999999998</v>
      </c>
    </row>
    <row r="3931" spans="1:7" x14ac:dyDescent="0.25">
      <c r="A3931" s="1">
        <v>40206.927083333336</v>
      </c>
      <c r="B3931">
        <v>42.83</v>
      </c>
      <c r="C3931">
        <v>7.649</v>
      </c>
      <c r="D3931">
        <v>38.11</v>
      </c>
      <c r="E3931">
        <v>116.6</v>
      </c>
      <c r="F3931">
        <v>2.512</v>
      </c>
      <c r="G3931">
        <v>296</v>
      </c>
    </row>
    <row r="3932" spans="1:7" x14ac:dyDescent="0.25">
      <c r="A3932" s="1">
        <v>40206.9375</v>
      </c>
      <c r="B3932">
        <v>42.83</v>
      </c>
      <c r="C3932">
        <v>7.649</v>
      </c>
      <c r="D3932">
        <v>38.11</v>
      </c>
      <c r="E3932">
        <v>116.6</v>
      </c>
      <c r="F3932">
        <v>2.512</v>
      </c>
      <c r="G3932">
        <v>296</v>
      </c>
    </row>
    <row r="3933" spans="1:7" x14ac:dyDescent="0.25">
      <c r="A3933" s="1">
        <v>40206.947916666664</v>
      </c>
      <c r="B3933">
        <v>42.83</v>
      </c>
      <c r="C3933">
        <v>7.649</v>
      </c>
      <c r="D3933">
        <v>38.11</v>
      </c>
      <c r="E3933">
        <v>116.6</v>
      </c>
      <c r="F3933">
        <v>2.512</v>
      </c>
      <c r="G3933">
        <v>296</v>
      </c>
    </row>
    <row r="3934" spans="1:7" x14ac:dyDescent="0.25">
      <c r="A3934" s="1">
        <v>40206.958333333336</v>
      </c>
      <c r="B3934">
        <v>42.83</v>
      </c>
      <c r="C3934">
        <v>7.649</v>
      </c>
      <c r="D3934">
        <v>38.11</v>
      </c>
      <c r="E3934">
        <v>116.6</v>
      </c>
      <c r="F3934">
        <v>2.512</v>
      </c>
      <c r="G3934">
        <v>296</v>
      </c>
    </row>
    <row r="3935" spans="1:7" x14ac:dyDescent="0.25">
      <c r="A3935" s="1">
        <v>40206.96875</v>
      </c>
      <c r="B3935">
        <v>42.82</v>
      </c>
      <c r="C3935">
        <v>7.6589999999999998</v>
      </c>
      <c r="D3935">
        <v>38.22</v>
      </c>
      <c r="E3935">
        <v>116.3</v>
      </c>
      <c r="F3935">
        <v>1.8129999999999999</v>
      </c>
      <c r="G3935">
        <v>296</v>
      </c>
    </row>
    <row r="3936" spans="1:7" x14ac:dyDescent="0.25">
      <c r="A3936" s="1">
        <v>40206.979166666664</v>
      </c>
      <c r="B3936">
        <v>42.82</v>
      </c>
      <c r="C3936">
        <v>7.6589999999999998</v>
      </c>
      <c r="D3936">
        <v>38.22</v>
      </c>
      <c r="E3936">
        <v>116.3</v>
      </c>
      <c r="F3936">
        <v>1.8129999999999999</v>
      </c>
      <c r="G3936">
        <v>296</v>
      </c>
    </row>
    <row r="3937" spans="1:7" x14ac:dyDescent="0.25">
      <c r="A3937" s="1">
        <v>40206.989583333336</v>
      </c>
      <c r="B3937">
        <v>42.82</v>
      </c>
      <c r="C3937">
        <v>7.6589999999999998</v>
      </c>
      <c r="D3937">
        <v>38.22</v>
      </c>
      <c r="E3937">
        <v>116.3</v>
      </c>
      <c r="F3937">
        <v>1.8129999999999999</v>
      </c>
      <c r="G3937">
        <v>296</v>
      </c>
    </row>
    <row r="3938" spans="1:7" x14ac:dyDescent="0.25">
      <c r="A3938" s="1">
        <v>40207</v>
      </c>
      <c r="B3938">
        <v>42.82</v>
      </c>
      <c r="C3938">
        <v>7.6589999999999998</v>
      </c>
      <c r="D3938">
        <v>38.22</v>
      </c>
      <c r="E3938">
        <v>116.3</v>
      </c>
      <c r="F3938">
        <v>1.8129999999999999</v>
      </c>
      <c r="G3938">
        <v>296</v>
      </c>
    </row>
    <row r="3939" spans="1:7" x14ac:dyDescent="0.25">
      <c r="A3939" s="1">
        <v>40207.010416666664</v>
      </c>
      <c r="B3939">
        <v>42.92</v>
      </c>
      <c r="C3939">
        <v>7.7320000000000002</v>
      </c>
      <c r="D3939">
        <v>38.28</v>
      </c>
      <c r="E3939">
        <v>116</v>
      </c>
      <c r="F3939">
        <v>1.3660000000000001</v>
      </c>
      <c r="G3939">
        <v>295.5</v>
      </c>
    </row>
    <row r="3940" spans="1:7" x14ac:dyDescent="0.25">
      <c r="A3940" s="1">
        <v>40207.020833333336</v>
      </c>
      <c r="B3940">
        <v>42.92</v>
      </c>
      <c r="C3940">
        <v>7.7320000000000002</v>
      </c>
      <c r="D3940">
        <v>38.28</v>
      </c>
      <c r="E3940">
        <v>116</v>
      </c>
      <c r="F3940">
        <v>1.3660000000000001</v>
      </c>
      <c r="G3940">
        <v>295.5</v>
      </c>
    </row>
    <row r="3941" spans="1:7" x14ac:dyDescent="0.25">
      <c r="A3941" s="1">
        <v>40207.03125</v>
      </c>
      <c r="B3941">
        <v>42.92</v>
      </c>
      <c r="C3941">
        <v>7.7320000000000002</v>
      </c>
      <c r="D3941">
        <v>38.28</v>
      </c>
      <c r="E3941">
        <v>116</v>
      </c>
      <c r="F3941">
        <v>1.3660000000000001</v>
      </c>
      <c r="G3941">
        <v>295.5</v>
      </c>
    </row>
    <row r="3942" spans="1:7" x14ac:dyDescent="0.25">
      <c r="A3942" s="1">
        <v>40207.041666666664</v>
      </c>
      <c r="B3942">
        <v>42.92</v>
      </c>
      <c r="C3942">
        <v>7.7320000000000002</v>
      </c>
      <c r="D3942">
        <v>38.28</v>
      </c>
      <c r="E3942">
        <v>116</v>
      </c>
      <c r="F3942">
        <v>1.3660000000000001</v>
      </c>
      <c r="G3942">
        <v>295.5</v>
      </c>
    </row>
    <row r="3943" spans="1:7" x14ac:dyDescent="0.25">
      <c r="A3943" s="1">
        <v>40207.052083333336</v>
      </c>
      <c r="B3943">
        <v>43.1</v>
      </c>
      <c r="C3943">
        <v>7.7750000000000004</v>
      </c>
      <c r="D3943">
        <v>38.22</v>
      </c>
      <c r="E3943">
        <v>116.2</v>
      </c>
      <c r="F3943">
        <v>1.19</v>
      </c>
      <c r="G3943">
        <v>296.10000000000002</v>
      </c>
    </row>
    <row r="3944" spans="1:7" x14ac:dyDescent="0.25">
      <c r="A3944" s="1">
        <v>40207.0625</v>
      </c>
      <c r="B3944">
        <v>43.1</v>
      </c>
      <c r="C3944">
        <v>7.7750000000000004</v>
      </c>
      <c r="D3944">
        <v>38.22</v>
      </c>
      <c r="E3944">
        <v>116.2</v>
      </c>
      <c r="F3944">
        <v>1.19</v>
      </c>
      <c r="G3944">
        <v>296.10000000000002</v>
      </c>
    </row>
    <row r="3945" spans="1:7" x14ac:dyDescent="0.25">
      <c r="A3945" s="1">
        <v>40207.072916666664</v>
      </c>
      <c r="B3945">
        <v>43.1</v>
      </c>
      <c r="C3945">
        <v>7.7750000000000004</v>
      </c>
      <c r="D3945">
        <v>38.22</v>
      </c>
      <c r="E3945">
        <v>116.2</v>
      </c>
      <c r="F3945">
        <v>1.19</v>
      </c>
      <c r="G3945">
        <v>296.10000000000002</v>
      </c>
    </row>
    <row r="3946" spans="1:7" x14ac:dyDescent="0.25">
      <c r="A3946" s="1">
        <v>40207.083333333336</v>
      </c>
      <c r="B3946">
        <v>43.1</v>
      </c>
      <c r="C3946">
        <v>7.7750000000000004</v>
      </c>
      <c r="D3946">
        <v>38.22</v>
      </c>
      <c r="E3946">
        <v>116.2</v>
      </c>
      <c r="F3946">
        <v>1.19</v>
      </c>
      <c r="G3946">
        <v>296.10000000000002</v>
      </c>
    </row>
    <row r="3947" spans="1:7" x14ac:dyDescent="0.25">
      <c r="A3947" s="1">
        <v>40207.09375</v>
      </c>
      <c r="B3947">
        <v>43.14</v>
      </c>
      <c r="C3947">
        <v>7.9039999999999999</v>
      </c>
      <c r="D3947">
        <v>38.270000000000003</v>
      </c>
      <c r="E3947">
        <v>115.8</v>
      </c>
      <c r="F3947">
        <v>1.26</v>
      </c>
      <c r="G3947">
        <v>295.7</v>
      </c>
    </row>
    <row r="3948" spans="1:7" x14ac:dyDescent="0.25">
      <c r="A3948" s="1">
        <v>40207.104166666664</v>
      </c>
      <c r="B3948">
        <v>43.14</v>
      </c>
      <c r="C3948">
        <v>7.9039999999999999</v>
      </c>
      <c r="D3948">
        <v>38.270000000000003</v>
      </c>
      <c r="E3948">
        <v>115.8</v>
      </c>
      <c r="F3948">
        <v>1.26</v>
      </c>
      <c r="G3948">
        <v>295.7</v>
      </c>
    </row>
    <row r="3949" spans="1:7" x14ac:dyDescent="0.25">
      <c r="A3949" s="1">
        <v>40207.114583333336</v>
      </c>
      <c r="B3949">
        <v>43.14</v>
      </c>
      <c r="C3949">
        <v>7.9039999999999999</v>
      </c>
      <c r="D3949">
        <v>38.270000000000003</v>
      </c>
      <c r="E3949">
        <v>115.8</v>
      </c>
      <c r="F3949">
        <v>1.26</v>
      </c>
      <c r="G3949">
        <v>295.7</v>
      </c>
    </row>
    <row r="3950" spans="1:7" x14ac:dyDescent="0.25">
      <c r="A3950" s="1">
        <v>40207.125</v>
      </c>
      <c r="B3950">
        <v>43.14</v>
      </c>
      <c r="C3950">
        <v>7.9039999999999999</v>
      </c>
      <c r="D3950">
        <v>38.270000000000003</v>
      </c>
      <c r="E3950">
        <v>115.8</v>
      </c>
      <c r="F3950">
        <v>1.26</v>
      </c>
      <c r="G3950">
        <v>295.7</v>
      </c>
    </row>
    <row r="3951" spans="1:7" x14ac:dyDescent="0.25">
      <c r="A3951" s="1">
        <v>40207.135416666664</v>
      </c>
      <c r="B3951">
        <v>42.83</v>
      </c>
      <c r="C3951">
        <v>7.8079999999999998</v>
      </c>
      <c r="D3951">
        <v>38.299999999999997</v>
      </c>
      <c r="E3951">
        <v>116.1</v>
      </c>
      <c r="F3951">
        <v>1.38</v>
      </c>
      <c r="G3951">
        <v>295.39999999999998</v>
      </c>
    </row>
    <row r="3952" spans="1:7" x14ac:dyDescent="0.25">
      <c r="A3952" s="1">
        <v>40207.145833333336</v>
      </c>
      <c r="B3952">
        <v>42.83</v>
      </c>
      <c r="C3952">
        <v>7.8079999999999998</v>
      </c>
      <c r="D3952">
        <v>38.299999999999997</v>
      </c>
      <c r="E3952">
        <v>116.1</v>
      </c>
      <c r="F3952">
        <v>1.38</v>
      </c>
      <c r="G3952">
        <v>295.39999999999998</v>
      </c>
    </row>
    <row r="3953" spans="1:7" x14ac:dyDescent="0.25">
      <c r="A3953" s="1">
        <v>40207.15625</v>
      </c>
      <c r="B3953">
        <v>42.83</v>
      </c>
      <c r="C3953">
        <v>7.8079999999999998</v>
      </c>
      <c r="D3953">
        <v>38.299999999999997</v>
      </c>
      <c r="E3953">
        <v>116.1</v>
      </c>
      <c r="F3953">
        <v>1.38</v>
      </c>
      <c r="G3953">
        <v>295.39999999999998</v>
      </c>
    </row>
    <row r="3954" spans="1:7" x14ac:dyDescent="0.25">
      <c r="A3954" s="1">
        <v>40207.166666666664</v>
      </c>
      <c r="B3954">
        <v>42.83</v>
      </c>
      <c r="C3954">
        <v>7.8079999999999998</v>
      </c>
      <c r="D3954">
        <v>38.299999999999997</v>
      </c>
      <c r="E3954">
        <v>116.1</v>
      </c>
      <c r="F3954">
        <v>1.38</v>
      </c>
      <c r="G3954">
        <v>295.39999999999998</v>
      </c>
    </row>
    <row r="3955" spans="1:7" x14ac:dyDescent="0.25">
      <c r="A3955" s="1">
        <v>40207.177083333336</v>
      </c>
      <c r="B3955">
        <v>43.8</v>
      </c>
      <c r="C3955">
        <v>7.8470000000000004</v>
      </c>
      <c r="D3955">
        <v>38.380000000000003</v>
      </c>
      <c r="E3955">
        <v>116.2</v>
      </c>
      <c r="F3955">
        <v>0.16</v>
      </c>
      <c r="G3955">
        <v>295.7</v>
      </c>
    </row>
    <row r="3956" spans="1:7" x14ac:dyDescent="0.25">
      <c r="A3956" s="1">
        <v>40207.1875</v>
      </c>
      <c r="B3956">
        <v>43.8</v>
      </c>
      <c r="C3956">
        <v>7.8470000000000004</v>
      </c>
      <c r="D3956">
        <v>38.380000000000003</v>
      </c>
      <c r="E3956">
        <v>116.2</v>
      </c>
      <c r="F3956">
        <v>0.16</v>
      </c>
      <c r="G3956">
        <v>295.7</v>
      </c>
    </row>
    <row r="3957" spans="1:7" x14ac:dyDescent="0.25">
      <c r="A3957" s="1">
        <v>40207.197916666664</v>
      </c>
      <c r="B3957">
        <v>43.8</v>
      </c>
      <c r="C3957">
        <v>7.8470000000000004</v>
      </c>
      <c r="D3957">
        <v>38.380000000000003</v>
      </c>
      <c r="E3957">
        <v>116.2</v>
      </c>
      <c r="F3957">
        <v>0.16</v>
      </c>
      <c r="G3957">
        <v>295.7</v>
      </c>
    </row>
    <row r="3958" spans="1:7" x14ac:dyDescent="0.25">
      <c r="A3958" s="1">
        <v>40207.208333333336</v>
      </c>
      <c r="B3958">
        <v>43.8</v>
      </c>
      <c r="C3958">
        <v>7.8470000000000004</v>
      </c>
      <c r="D3958">
        <v>38.380000000000003</v>
      </c>
      <c r="E3958">
        <v>116.2</v>
      </c>
      <c r="F3958">
        <v>0.16</v>
      </c>
      <c r="G3958">
        <v>295.7</v>
      </c>
    </row>
    <row r="3959" spans="1:7" x14ac:dyDescent="0.25">
      <c r="A3959" s="1">
        <v>40207.21875</v>
      </c>
      <c r="B3959">
        <v>46.9</v>
      </c>
      <c r="C3959">
        <v>7.7990000000000004</v>
      </c>
      <c r="D3959">
        <v>39.18</v>
      </c>
      <c r="E3959">
        <v>116.6</v>
      </c>
      <c r="F3959">
        <v>0.872</v>
      </c>
      <c r="G3959">
        <v>293.89999999999998</v>
      </c>
    </row>
    <row r="3960" spans="1:7" x14ac:dyDescent="0.25">
      <c r="A3960" s="1">
        <v>40207.229166666664</v>
      </c>
      <c r="B3960">
        <v>46.9</v>
      </c>
      <c r="C3960">
        <v>7.7990000000000004</v>
      </c>
      <c r="D3960">
        <v>39.18</v>
      </c>
      <c r="E3960">
        <v>116.6</v>
      </c>
      <c r="F3960">
        <v>0.872</v>
      </c>
      <c r="G3960">
        <v>293.89999999999998</v>
      </c>
    </row>
    <row r="3961" spans="1:7" x14ac:dyDescent="0.25">
      <c r="A3961" s="1">
        <v>40207.239583333336</v>
      </c>
      <c r="B3961">
        <v>46.9</v>
      </c>
      <c r="C3961">
        <v>7.7990000000000004</v>
      </c>
      <c r="D3961">
        <v>39.18</v>
      </c>
      <c r="E3961">
        <v>116.6</v>
      </c>
      <c r="F3961">
        <v>0.872</v>
      </c>
      <c r="G3961">
        <v>293.89999999999998</v>
      </c>
    </row>
    <row r="3962" spans="1:7" x14ac:dyDescent="0.25">
      <c r="A3962" s="1">
        <v>40207.25</v>
      </c>
      <c r="B3962">
        <v>46.9</v>
      </c>
      <c r="C3962">
        <v>7.7990000000000004</v>
      </c>
      <c r="D3962">
        <v>39.18</v>
      </c>
      <c r="E3962">
        <v>116.6</v>
      </c>
      <c r="F3962">
        <v>0.872</v>
      </c>
      <c r="G3962">
        <v>293.89999999999998</v>
      </c>
    </row>
    <row r="3963" spans="1:7" x14ac:dyDescent="0.25">
      <c r="A3963" s="1">
        <v>40207.260416666664</v>
      </c>
      <c r="B3963">
        <v>47.76</v>
      </c>
      <c r="C3963">
        <v>7.75</v>
      </c>
      <c r="D3963">
        <v>39.08</v>
      </c>
      <c r="E3963">
        <v>116.9</v>
      </c>
      <c r="F3963">
        <v>1.4450000000000001</v>
      </c>
      <c r="G3963">
        <v>294.60000000000002</v>
      </c>
    </row>
    <row r="3964" spans="1:7" x14ac:dyDescent="0.25">
      <c r="A3964" s="1">
        <v>40207.270833333336</v>
      </c>
      <c r="B3964">
        <v>47.76</v>
      </c>
      <c r="C3964">
        <v>7.75</v>
      </c>
      <c r="D3964">
        <v>39.08</v>
      </c>
      <c r="E3964">
        <v>116.9</v>
      </c>
      <c r="F3964">
        <v>1.4450000000000001</v>
      </c>
      <c r="G3964">
        <v>294.60000000000002</v>
      </c>
    </row>
    <row r="3965" spans="1:7" x14ac:dyDescent="0.25">
      <c r="A3965" s="1">
        <v>40207.28125</v>
      </c>
      <c r="B3965">
        <v>47.76</v>
      </c>
      <c r="C3965">
        <v>7.75</v>
      </c>
      <c r="D3965">
        <v>39.08</v>
      </c>
      <c r="E3965">
        <v>116.9</v>
      </c>
      <c r="F3965">
        <v>1.4450000000000001</v>
      </c>
      <c r="G3965">
        <v>294.60000000000002</v>
      </c>
    </row>
    <row r="3966" spans="1:7" x14ac:dyDescent="0.25">
      <c r="A3966" s="1">
        <v>40207.291666666664</v>
      </c>
      <c r="B3966">
        <v>47.76</v>
      </c>
      <c r="C3966">
        <v>7.75</v>
      </c>
      <c r="D3966">
        <v>39.08</v>
      </c>
      <c r="E3966">
        <v>116.9</v>
      </c>
      <c r="F3966">
        <v>1.4450000000000001</v>
      </c>
      <c r="G3966">
        <v>294.60000000000002</v>
      </c>
    </row>
    <row r="3967" spans="1:7" x14ac:dyDescent="0.25">
      <c r="A3967" s="1">
        <v>40207.302083333336</v>
      </c>
      <c r="B3967">
        <v>47.65</v>
      </c>
      <c r="C3967">
        <v>7.7750000000000004</v>
      </c>
      <c r="D3967">
        <v>39.049999999999997</v>
      </c>
      <c r="E3967">
        <v>116.6</v>
      </c>
      <c r="F3967">
        <v>1.758</v>
      </c>
      <c r="G3967">
        <v>295.39999999999998</v>
      </c>
    </row>
    <row r="3968" spans="1:7" x14ac:dyDescent="0.25">
      <c r="A3968" s="1">
        <v>40207.3125</v>
      </c>
      <c r="B3968">
        <v>47.65</v>
      </c>
      <c r="C3968">
        <v>7.7750000000000004</v>
      </c>
      <c r="D3968">
        <v>39.049999999999997</v>
      </c>
      <c r="E3968">
        <v>116.6</v>
      </c>
      <c r="F3968">
        <v>1.758</v>
      </c>
      <c r="G3968">
        <v>295.39999999999998</v>
      </c>
    </row>
    <row r="3969" spans="1:7" x14ac:dyDescent="0.25">
      <c r="A3969" s="1">
        <v>40207.322916666664</v>
      </c>
      <c r="B3969">
        <v>47.65</v>
      </c>
      <c r="C3969">
        <v>7.7750000000000004</v>
      </c>
      <c r="D3969">
        <v>39.049999999999997</v>
      </c>
      <c r="E3969">
        <v>116.6</v>
      </c>
      <c r="F3969">
        <v>1.758</v>
      </c>
      <c r="G3969">
        <v>295.39999999999998</v>
      </c>
    </row>
    <row r="3970" spans="1:7" x14ac:dyDescent="0.25">
      <c r="A3970" s="1">
        <v>40207.333333333336</v>
      </c>
      <c r="B3970">
        <v>47.65</v>
      </c>
      <c r="C3970">
        <v>7.7750000000000004</v>
      </c>
      <c r="D3970">
        <v>39.049999999999997</v>
      </c>
      <c r="E3970">
        <v>116.6</v>
      </c>
      <c r="F3970">
        <v>1.758</v>
      </c>
      <c r="G3970">
        <v>295.39999999999998</v>
      </c>
    </row>
    <row r="3971" spans="1:7" x14ac:dyDescent="0.25">
      <c r="A3971" s="1">
        <v>40207.34375</v>
      </c>
      <c r="B3971">
        <v>48.42</v>
      </c>
      <c r="C3971">
        <v>7.7290000000000001</v>
      </c>
      <c r="D3971">
        <v>38.94</v>
      </c>
      <c r="E3971">
        <v>116.5</v>
      </c>
      <c r="F3971">
        <v>1.1859999999999999</v>
      </c>
      <c r="G3971">
        <v>295.7</v>
      </c>
    </row>
    <row r="3972" spans="1:7" x14ac:dyDescent="0.25">
      <c r="A3972" s="1">
        <v>40207.354166666664</v>
      </c>
      <c r="B3972">
        <v>48.42</v>
      </c>
      <c r="C3972">
        <v>7.7290000000000001</v>
      </c>
      <c r="D3972">
        <v>38.94</v>
      </c>
      <c r="E3972">
        <v>116.5</v>
      </c>
      <c r="F3972">
        <v>1.1859999999999999</v>
      </c>
      <c r="G3972">
        <v>295.7</v>
      </c>
    </row>
    <row r="3973" spans="1:7" x14ac:dyDescent="0.25">
      <c r="A3973" s="1">
        <v>40207.364583333336</v>
      </c>
      <c r="B3973">
        <v>48.42</v>
      </c>
      <c r="C3973">
        <v>7.7290000000000001</v>
      </c>
      <c r="D3973">
        <v>38.94</v>
      </c>
      <c r="E3973">
        <v>116.5</v>
      </c>
      <c r="F3973">
        <v>1.1859999999999999</v>
      </c>
      <c r="G3973">
        <v>295.7</v>
      </c>
    </row>
    <row r="3974" spans="1:7" x14ac:dyDescent="0.25">
      <c r="A3974" s="1">
        <v>40207.375</v>
      </c>
      <c r="B3974">
        <v>48.42</v>
      </c>
      <c r="C3974">
        <v>7.7290000000000001</v>
      </c>
      <c r="D3974">
        <v>38.94</v>
      </c>
      <c r="E3974">
        <v>116.5</v>
      </c>
      <c r="F3974">
        <v>1.1859999999999999</v>
      </c>
      <c r="G3974">
        <v>295.7</v>
      </c>
    </row>
    <row r="3975" spans="1:7" x14ac:dyDescent="0.25">
      <c r="A3975" s="1">
        <v>40207.385416666664</v>
      </c>
      <c r="B3975">
        <v>48.06</v>
      </c>
      <c r="C3975">
        <v>7.6619999999999999</v>
      </c>
      <c r="D3975">
        <v>38.76</v>
      </c>
      <c r="E3975">
        <v>116.6</v>
      </c>
      <c r="F3975">
        <v>1.641</v>
      </c>
      <c r="G3975">
        <v>296</v>
      </c>
    </row>
    <row r="3976" spans="1:7" x14ac:dyDescent="0.25">
      <c r="A3976" s="1">
        <v>40207.395833333336</v>
      </c>
      <c r="B3976">
        <v>48.06</v>
      </c>
      <c r="C3976">
        <v>7.6619999999999999</v>
      </c>
      <c r="D3976">
        <v>38.76</v>
      </c>
      <c r="E3976">
        <v>116.6</v>
      </c>
      <c r="F3976">
        <v>1.641</v>
      </c>
      <c r="G3976">
        <v>296</v>
      </c>
    </row>
    <row r="3977" spans="1:7" x14ac:dyDescent="0.25">
      <c r="A3977" s="1">
        <v>40207.40625</v>
      </c>
      <c r="B3977">
        <v>48.06</v>
      </c>
      <c r="C3977">
        <v>7.6619999999999999</v>
      </c>
      <c r="D3977">
        <v>38.76</v>
      </c>
      <c r="E3977">
        <v>116.6</v>
      </c>
      <c r="F3977">
        <v>1.641</v>
      </c>
      <c r="G3977">
        <v>296</v>
      </c>
    </row>
    <row r="3978" spans="1:7" x14ac:dyDescent="0.25">
      <c r="A3978" s="1">
        <v>40207.416666666664</v>
      </c>
      <c r="B3978">
        <v>48.06</v>
      </c>
      <c r="C3978">
        <v>7.6619999999999999</v>
      </c>
      <c r="D3978">
        <v>38.76</v>
      </c>
      <c r="E3978">
        <v>116.6</v>
      </c>
      <c r="F3978">
        <v>1.641</v>
      </c>
      <c r="G3978">
        <v>296</v>
      </c>
    </row>
    <row r="3979" spans="1:7" x14ac:dyDescent="0.25">
      <c r="A3979" s="1">
        <v>40207.427083333336</v>
      </c>
      <c r="B3979">
        <v>47.41</v>
      </c>
      <c r="C3979">
        <v>7.7080000000000002</v>
      </c>
      <c r="D3979">
        <v>38.89</v>
      </c>
      <c r="E3979">
        <v>116.8</v>
      </c>
      <c r="F3979">
        <v>0.85199999999999998</v>
      </c>
      <c r="G3979">
        <v>295.7</v>
      </c>
    </row>
    <row r="3980" spans="1:7" x14ac:dyDescent="0.25">
      <c r="A3980" s="1">
        <v>40207.4375</v>
      </c>
      <c r="B3980">
        <v>47.41</v>
      </c>
      <c r="C3980">
        <v>7.7080000000000002</v>
      </c>
      <c r="D3980">
        <v>38.89</v>
      </c>
      <c r="E3980">
        <v>116.8</v>
      </c>
      <c r="F3980">
        <v>0.85199999999999998</v>
      </c>
      <c r="G3980">
        <v>295.7</v>
      </c>
    </row>
    <row r="3981" spans="1:7" x14ac:dyDescent="0.25">
      <c r="A3981" s="1">
        <v>40207.447916666664</v>
      </c>
      <c r="B3981">
        <v>47.41</v>
      </c>
      <c r="C3981">
        <v>7.7080000000000002</v>
      </c>
      <c r="D3981">
        <v>38.89</v>
      </c>
      <c r="E3981">
        <v>116.8</v>
      </c>
      <c r="F3981">
        <v>0.85199999999999998</v>
      </c>
      <c r="G3981">
        <v>295.7</v>
      </c>
    </row>
    <row r="3982" spans="1:7" x14ac:dyDescent="0.25">
      <c r="A3982" s="1">
        <v>40207.458333333336</v>
      </c>
      <c r="B3982">
        <v>47.41</v>
      </c>
      <c r="C3982">
        <v>7.7080000000000002</v>
      </c>
      <c r="D3982">
        <v>38.89</v>
      </c>
      <c r="E3982">
        <v>116.8</v>
      </c>
      <c r="F3982">
        <v>0.85199999999999998</v>
      </c>
      <c r="G3982">
        <v>295.7</v>
      </c>
    </row>
    <row r="3983" spans="1:7" x14ac:dyDescent="0.25">
      <c r="A3983" s="1">
        <v>40207.46875</v>
      </c>
      <c r="B3983">
        <v>47.47</v>
      </c>
      <c r="C3983">
        <v>7.73</v>
      </c>
      <c r="D3983">
        <v>38.619999999999997</v>
      </c>
      <c r="E3983">
        <v>116.9</v>
      </c>
      <c r="F3983">
        <v>1.4330000000000001</v>
      </c>
      <c r="G3983">
        <v>296</v>
      </c>
    </row>
    <row r="3984" spans="1:7" x14ac:dyDescent="0.25">
      <c r="A3984" s="1">
        <v>40207.479166666664</v>
      </c>
      <c r="B3984">
        <v>47.47</v>
      </c>
      <c r="C3984">
        <v>7.73</v>
      </c>
      <c r="D3984">
        <v>38.619999999999997</v>
      </c>
      <c r="E3984">
        <v>116.9</v>
      </c>
      <c r="F3984">
        <v>1.4330000000000001</v>
      </c>
      <c r="G3984">
        <v>296</v>
      </c>
    </row>
    <row r="3985" spans="1:7" x14ac:dyDescent="0.25">
      <c r="A3985" s="1">
        <v>40207.489583333336</v>
      </c>
      <c r="B3985">
        <v>47.47</v>
      </c>
      <c r="C3985">
        <v>7.73</v>
      </c>
      <c r="D3985">
        <v>38.619999999999997</v>
      </c>
      <c r="E3985">
        <v>116.9</v>
      </c>
      <c r="F3985">
        <v>1.4330000000000001</v>
      </c>
      <c r="G3985">
        <v>296</v>
      </c>
    </row>
    <row r="3986" spans="1:7" x14ac:dyDescent="0.25">
      <c r="A3986" s="1">
        <v>40207.5</v>
      </c>
      <c r="B3986">
        <v>47.47</v>
      </c>
      <c r="C3986">
        <v>7.73</v>
      </c>
      <c r="D3986">
        <v>38.619999999999997</v>
      </c>
      <c r="E3986">
        <v>116.9</v>
      </c>
      <c r="F3986">
        <v>1.4330000000000001</v>
      </c>
      <c r="G3986">
        <v>296</v>
      </c>
    </row>
    <row r="3987" spans="1:7" x14ac:dyDescent="0.25">
      <c r="A3987" s="1">
        <v>40207.510416666664</v>
      </c>
      <c r="B3987">
        <v>47.56</v>
      </c>
      <c r="C3987">
        <v>7.6769999999999996</v>
      </c>
      <c r="D3987">
        <v>38.68</v>
      </c>
      <c r="E3987">
        <v>116.6</v>
      </c>
      <c r="F3987">
        <v>1.2290000000000001</v>
      </c>
      <c r="G3987">
        <v>295.7</v>
      </c>
    </row>
    <row r="3988" spans="1:7" x14ac:dyDescent="0.25">
      <c r="A3988" s="1">
        <v>40207.520833333336</v>
      </c>
      <c r="B3988">
        <v>47.56</v>
      </c>
      <c r="C3988">
        <v>7.6769999999999996</v>
      </c>
      <c r="D3988">
        <v>38.68</v>
      </c>
      <c r="E3988">
        <v>116.6</v>
      </c>
      <c r="F3988">
        <v>1.2290000000000001</v>
      </c>
      <c r="G3988">
        <v>295.7</v>
      </c>
    </row>
    <row r="3989" spans="1:7" x14ac:dyDescent="0.25">
      <c r="A3989" s="1">
        <v>40207.53125</v>
      </c>
      <c r="B3989">
        <v>47.56</v>
      </c>
      <c r="C3989">
        <v>7.6769999999999996</v>
      </c>
      <c r="D3989">
        <v>38.68</v>
      </c>
      <c r="E3989">
        <v>116.6</v>
      </c>
      <c r="F3989">
        <v>1.2290000000000001</v>
      </c>
      <c r="G3989">
        <v>295.7</v>
      </c>
    </row>
    <row r="3990" spans="1:7" x14ac:dyDescent="0.25">
      <c r="A3990" s="1">
        <v>40207.541666666664</v>
      </c>
      <c r="B3990">
        <v>47.56</v>
      </c>
      <c r="C3990">
        <v>7.6769999999999996</v>
      </c>
      <c r="D3990">
        <v>38.68</v>
      </c>
      <c r="E3990">
        <v>116.6</v>
      </c>
      <c r="F3990">
        <v>1.2290000000000001</v>
      </c>
      <c r="G3990">
        <v>295.7</v>
      </c>
    </row>
    <row r="3991" spans="1:7" x14ac:dyDescent="0.25">
      <c r="A3991" s="1">
        <v>40207.552083333336</v>
      </c>
      <c r="B3991">
        <v>47.41</v>
      </c>
      <c r="C3991">
        <v>7.6280000000000001</v>
      </c>
      <c r="D3991">
        <v>38.71</v>
      </c>
      <c r="E3991">
        <v>116.1</v>
      </c>
      <c r="F3991">
        <v>1.169</v>
      </c>
      <c r="G3991">
        <v>295.89999999999998</v>
      </c>
    </row>
    <row r="3992" spans="1:7" x14ac:dyDescent="0.25">
      <c r="A3992" s="1">
        <v>40207.5625</v>
      </c>
      <c r="B3992">
        <v>47.41</v>
      </c>
      <c r="C3992">
        <v>7.6280000000000001</v>
      </c>
      <c r="D3992">
        <v>38.71</v>
      </c>
      <c r="E3992">
        <v>116.1</v>
      </c>
      <c r="F3992">
        <v>1.169</v>
      </c>
      <c r="G3992">
        <v>295.89999999999998</v>
      </c>
    </row>
    <row r="3993" spans="1:7" x14ac:dyDescent="0.25">
      <c r="A3993" s="1">
        <v>40207.572916666664</v>
      </c>
      <c r="B3993">
        <v>47.41</v>
      </c>
      <c r="C3993">
        <v>7.6280000000000001</v>
      </c>
      <c r="D3993">
        <v>38.71</v>
      </c>
      <c r="E3993">
        <v>116.1</v>
      </c>
      <c r="F3993">
        <v>1.169</v>
      </c>
      <c r="G3993">
        <v>295.89999999999998</v>
      </c>
    </row>
    <row r="3994" spans="1:7" x14ac:dyDescent="0.25">
      <c r="A3994" s="1">
        <v>40207.583333333336</v>
      </c>
      <c r="B3994">
        <v>47.41</v>
      </c>
      <c r="C3994">
        <v>7.6280000000000001</v>
      </c>
      <c r="D3994">
        <v>38.71</v>
      </c>
      <c r="E3994">
        <v>116.1</v>
      </c>
      <c r="F3994">
        <v>1.169</v>
      </c>
      <c r="G3994">
        <v>295.89999999999998</v>
      </c>
    </row>
    <row r="3995" spans="1:7" x14ac:dyDescent="0.25">
      <c r="A3995" s="1">
        <v>40207.59375</v>
      </c>
      <c r="B3995">
        <v>47.78</v>
      </c>
      <c r="C3995">
        <v>7.77</v>
      </c>
      <c r="D3995">
        <v>38.700000000000003</v>
      </c>
      <c r="E3995">
        <v>116.6</v>
      </c>
      <c r="F3995">
        <v>1.4179999999999999</v>
      </c>
      <c r="G3995">
        <v>295.7</v>
      </c>
    </row>
    <row r="3996" spans="1:7" x14ac:dyDescent="0.25">
      <c r="A3996" s="1">
        <v>40207.604166666664</v>
      </c>
      <c r="B3996">
        <v>47.78</v>
      </c>
      <c r="C3996">
        <v>7.77</v>
      </c>
      <c r="D3996">
        <v>38.700000000000003</v>
      </c>
      <c r="E3996">
        <v>116.6</v>
      </c>
      <c r="F3996">
        <v>1.4179999999999999</v>
      </c>
      <c r="G3996">
        <v>295.7</v>
      </c>
    </row>
    <row r="3997" spans="1:7" x14ac:dyDescent="0.25">
      <c r="A3997" s="1">
        <v>40207.614583333336</v>
      </c>
      <c r="B3997">
        <v>47.78</v>
      </c>
      <c r="C3997">
        <v>7.77</v>
      </c>
      <c r="D3997">
        <v>38.700000000000003</v>
      </c>
      <c r="E3997">
        <v>116.6</v>
      </c>
      <c r="F3997">
        <v>1.4179999999999999</v>
      </c>
      <c r="G3997">
        <v>295.7</v>
      </c>
    </row>
    <row r="3998" spans="1:7" x14ac:dyDescent="0.25">
      <c r="A3998" s="1">
        <v>40207.625</v>
      </c>
      <c r="B3998">
        <v>47.78</v>
      </c>
      <c r="C3998">
        <v>7.77</v>
      </c>
      <c r="D3998">
        <v>38.700000000000003</v>
      </c>
      <c r="E3998">
        <v>116.6</v>
      </c>
      <c r="F3998">
        <v>1.4179999999999999</v>
      </c>
      <c r="G3998">
        <v>295.7</v>
      </c>
    </row>
    <row r="3999" spans="1:7" x14ac:dyDescent="0.25">
      <c r="A3999" s="1">
        <v>40207.635416666664</v>
      </c>
      <c r="B3999">
        <v>43.33</v>
      </c>
      <c r="C3999">
        <v>7.78</v>
      </c>
      <c r="D3999">
        <v>38.06</v>
      </c>
      <c r="E3999">
        <v>116.3</v>
      </c>
      <c r="F3999">
        <v>359.8</v>
      </c>
      <c r="G3999">
        <v>296.5</v>
      </c>
    </row>
    <row r="4000" spans="1:7" x14ac:dyDescent="0.25">
      <c r="A4000" s="1">
        <v>40207.645833333336</v>
      </c>
      <c r="B4000">
        <v>43.33</v>
      </c>
      <c r="C4000">
        <v>7.78</v>
      </c>
      <c r="D4000">
        <v>38.06</v>
      </c>
      <c r="E4000">
        <v>116.3</v>
      </c>
      <c r="F4000">
        <v>359.8</v>
      </c>
      <c r="G4000">
        <v>296.5</v>
      </c>
    </row>
    <row r="4001" spans="1:7" x14ac:dyDescent="0.25">
      <c r="A4001" s="1">
        <v>40207.65625</v>
      </c>
      <c r="B4001">
        <v>43.33</v>
      </c>
      <c r="C4001">
        <v>7.78</v>
      </c>
      <c r="D4001">
        <v>38.06</v>
      </c>
      <c r="E4001">
        <v>116.3</v>
      </c>
      <c r="F4001">
        <v>359.8</v>
      </c>
      <c r="G4001">
        <v>296.5</v>
      </c>
    </row>
    <row r="4002" spans="1:7" x14ac:dyDescent="0.25">
      <c r="A4002" s="1">
        <v>40207.666666666664</v>
      </c>
      <c r="B4002">
        <v>43.33</v>
      </c>
      <c r="C4002">
        <v>7.78</v>
      </c>
      <c r="D4002">
        <v>38.06</v>
      </c>
      <c r="E4002">
        <v>116.3</v>
      </c>
      <c r="F4002">
        <v>359.8</v>
      </c>
      <c r="G4002">
        <v>296.5</v>
      </c>
    </row>
    <row r="4003" spans="1:7" x14ac:dyDescent="0.25">
      <c r="A4003" s="1">
        <v>40207.677083333336</v>
      </c>
      <c r="B4003">
        <v>43.03</v>
      </c>
      <c r="C4003">
        <v>7.7729999999999997</v>
      </c>
      <c r="D4003">
        <v>38.24</v>
      </c>
      <c r="E4003">
        <v>115.9</v>
      </c>
      <c r="F4003">
        <v>359.6</v>
      </c>
      <c r="G4003">
        <v>296.10000000000002</v>
      </c>
    </row>
    <row r="4004" spans="1:7" x14ac:dyDescent="0.25">
      <c r="A4004" s="1">
        <v>40207.6875</v>
      </c>
      <c r="B4004">
        <v>43.03</v>
      </c>
      <c r="C4004">
        <v>7.7729999999999997</v>
      </c>
      <c r="D4004">
        <v>38.24</v>
      </c>
      <c r="E4004">
        <v>115.9</v>
      </c>
      <c r="F4004">
        <v>359.6</v>
      </c>
      <c r="G4004">
        <v>296.10000000000002</v>
      </c>
    </row>
    <row r="4005" spans="1:7" x14ac:dyDescent="0.25">
      <c r="A4005" s="1">
        <v>40207.697916666664</v>
      </c>
      <c r="B4005">
        <v>43.03</v>
      </c>
      <c r="C4005">
        <v>7.7729999999999997</v>
      </c>
      <c r="D4005">
        <v>38.24</v>
      </c>
      <c r="E4005">
        <v>115.9</v>
      </c>
      <c r="F4005">
        <v>359.6</v>
      </c>
      <c r="G4005">
        <v>296.10000000000002</v>
      </c>
    </row>
    <row r="4006" spans="1:7" x14ac:dyDescent="0.25">
      <c r="A4006" s="1">
        <v>40207.708333333336</v>
      </c>
      <c r="B4006">
        <v>43.03</v>
      </c>
      <c r="C4006">
        <v>7.7729999999999997</v>
      </c>
      <c r="D4006">
        <v>38.24</v>
      </c>
      <c r="E4006">
        <v>115.9</v>
      </c>
      <c r="F4006">
        <v>359.6</v>
      </c>
      <c r="G4006">
        <v>296.10000000000002</v>
      </c>
    </row>
    <row r="4007" spans="1:7" x14ac:dyDescent="0.25">
      <c r="A4007" s="1">
        <v>40207.71875</v>
      </c>
      <c r="B4007">
        <v>42.36</v>
      </c>
      <c r="C4007">
        <v>7.8280000000000003</v>
      </c>
      <c r="D4007">
        <v>38.159999999999997</v>
      </c>
      <c r="E4007">
        <v>116.3</v>
      </c>
      <c r="F4007">
        <v>359.5</v>
      </c>
      <c r="G4007">
        <v>295.7</v>
      </c>
    </row>
    <row r="4008" spans="1:7" x14ac:dyDescent="0.25">
      <c r="A4008" s="1">
        <v>40207.729166666664</v>
      </c>
      <c r="B4008">
        <v>42.36</v>
      </c>
      <c r="C4008">
        <v>7.8280000000000003</v>
      </c>
      <c r="D4008">
        <v>38.159999999999997</v>
      </c>
      <c r="E4008">
        <v>116.3</v>
      </c>
      <c r="F4008">
        <v>359.5</v>
      </c>
      <c r="G4008">
        <v>295.7</v>
      </c>
    </row>
    <row r="4009" spans="1:7" x14ac:dyDescent="0.25">
      <c r="A4009" s="1">
        <v>40207.739583333336</v>
      </c>
      <c r="B4009">
        <v>42.36</v>
      </c>
      <c r="C4009">
        <v>7.8280000000000003</v>
      </c>
      <c r="D4009">
        <v>38.159999999999997</v>
      </c>
      <c r="E4009">
        <v>116.3</v>
      </c>
      <c r="F4009">
        <v>359.5</v>
      </c>
      <c r="G4009">
        <v>295.7</v>
      </c>
    </row>
    <row r="4010" spans="1:7" x14ac:dyDescent="0.25">
      <c r="A4010" s="1">
        <v>40207.75</v>
      </c>
      <c r="B4010">
        <v>42.36</v>
      </c>
      <c r="C4010">
        <v>7.8280000000000003</v>
      </c>
      <c r="D4010">
        <v>38.159999999999997</v>
      </c>
      <c r="E4010">
        <v>116.3</v>
      </c>
      <c r="F4010">
        <v>359.5</v>
      </c>
      <c r="G4010">
        <v>295.7</v>
      </c>
    </row>
    <row r="4011" spans="1:7" x14ac:dyDescent="0.25">
      <c r="A4011" s="1">
        <v>40207.760416666664</v>
      </c>
      <c r="B4011">
        <v>42.54</v>
      </c>
      <c r="C4011">
        <v>7.7549999999999999</v>
      </c>
      <c r="D4011">
        <v>38.06</v>
      </c>
      <c r="E4011">
        <v>116.2</v>
      </c>
      <c r="F4011">
        <v>359.9</v>
      </c>
      <c r="G4011">
        <v>295.60000000000002</v>
      </c>
    </row>
    <row r="4012" spans="1:7" x14ac:dyDescent="0.25">
      <c r="A4012" s="1">
        <v>40207.770833333336</v>
      </c>
      <c r="B4012">
        <v>42.54</v>
      </c>
      <c r="C4012">
        <v>7.7549999999999999</v>
      </c>
      <c r="D4012">
        <v>38.06</v>
      </c>
      <c r="E4012">
        <v>116.2</v>
      </c>
      <c r="F4012">
        <v>359.9</v>
      </c>
      <c r="G4012">
        <v>295.60000000000002</v>
      </c>
    </row>
    <row r="4013" spans="1:7" x14ac:dyDescent="0.25">
      <c r="A4013" s="1">
        <v>40207.78125</v>
      </c>
      <c r="B4013">
        <v>42.54</v>
      </c>
      <c r="C4013">
        <v>7.7549999999999999</v>
      </c>
      <c r="D4013">
        <v>38.06</v>
      </c>
      <c r="E4013">
        <v>116.2</v>
      </c>
      <c r="F4013">
        <v>359.9</v>
      </c>
      <c r="G4013">
        <v>295.60000000000002</v>
      </c>
    </row>
    <row r="4014" spans="1:7" x14ac:dyDescent="0.25">
      <c r="A4014" s="1">
        <v>40207.791666666664</v>
      </c>
      <c r="B4014">
        <v>42.54</v>
      </c>
      <c r="C4014">
        <v>7.7549999999999999</v>
      </c>
      <c r="D4014">
        <v>38.06</v>
      </c>
      <c r="E4014">
        <v>116.2</v>
      </c>
      <c r="F4014">
        <v>359.9</v>
      </c>
      <c r="G4014">
        <v>295.60000000000002</v>
      </c>
    </row>
    <row r="4015" spans="1:7" x14ac:dyDescent="0.25">
      <c r="A4015" s="1">
        <v>40207.802083333336</v>
      </c>
      <c r="B4015">
        <v>42.3</v>
      </c>
      <c r="C4015">
        <v>7.8150000000000004</v>
      </c>
      <c r="D4015">
        <v>38.04</v>
      </c>
      <c r="E4015">
        <v>116.5</v>
      </c>
      <c r="F4015">
        <v>0.45400000000000001</v>
      </c>
      <c r="G4015">
        <v>295.8</v>
      </c>
    </row>
    <row r="4016" spans="1:7" x14ac:dyDescent="0.25">
      <c r="A4016" s="1">
        <v>40207.8125</v>
      </c>
      <c r="B4016">
        <v>42.3</v>
      </c>
      <c r="C4016">
        <v>7.8150000000000004</v>
      </c>
      <c r="D4016">
        <v>38.04</v>
      </c>
      <c r="E4016">
        <v>116.5</v>
      </c>
      <c r="F4016">
        <v>0.45400000000000001</v>
      </c>
      <c r="G4016">
        <v>295.8</v>
      </c>
    </row>
    <row r="4017" spans="1:7" x14ac:dyDescent="0.25">
      <c r="A4017" s="1">
        <v>40207.822916666664</v>
      </c>
      <c r="B4017">
        <v>42.3</v>
      </c>
      <c r="C4017">
        <v>7.8150000000000004</v>
      </c>
      <c r="D4017">
        <v>38.04</v>
      </c>
      <c r="E4017">
        <v>116.5</v>
      </c>
      <c r="F4017">
        <v>0.45400000000000001</v>
      </c>
      <c r="G4017">
        <v>295.8</v>
      </c>
    </row>
    <row r="4018" spans="1:7" x14ac:dyDescent="0.25">
      <c r="A4018" s="1">
        <v>40207.833333333336</v>
      </c>
      <c r="B4018">
        <v>42.3</v>
      </c>
      <c r="C4018">
        <v>7.8150000000000004</v>
      </c>
      <c r="D4018">
        <v>38.04</v>
      </c>
      <c r="E4018">
        <v>116.5</v>
      </c>
      <c r="F4018">
        <v>0.45400000000000001</v>
      </c>
      <c r="G4018">
        <v>295.8</v>
      </c>
    </row>
    <row r="4019" spans="1:7" x14ac:dyDescent="0.25">
      <c r="A4019" s="1">
        <v>40207.84375</v>
      </c>
      <c r="B4019">
        <v>43.36</v>
      </c>
      <c r="C4019">
        <v>7.8330000000000002</v>
      </c>
      <c r="D4019">
        <v>37.99</v>
      </c>
      <c r="E4019">
        <v>116.5</v>
      </c>
      <c r="F4019">
        <v>0.995</v>
      </c>
      <c r="G4019">
        <v>295.7</v>
      </c>
    </row>
    <row r="4020" spans="1:7" x14ac:dyDescent="0.25">
      <c r="A4020" s="1">
        <v>40207.854166666664</v>
      </c>
      <c r="B4020">
        <v>43.36</v>
      </c>
      <c r="C4020">
        <v>7.8330000000000002</v>
      </c>
      <c r="D4020">
        <v>37.99</v>
      </c>
      <c r="E4020">
        <v>116.5</v>
      </c>
      <c r="F4020">
        <v>0.995</v>
      </c>
      <c r="G4020">
        <v>295.7</v>
      </c>
    </row>
    <row r="4021" spans="1:7" x14ac:dyDescent="0.25">
      <c r="A4021" s="1">
        <v>40207.864583333336</v>
      </c>
      <c r="B4021">
        <v>43.36</v>
      </c>
      <c r="C4021">
        <v>7.8330000000000002</v>
      </c>
      <c r="D4021">
        <v>37.99</v>
      </c>
      <c r="E4021">
        <v>116.5</v>
      </c>
      <c r="F4021">
        <v>0.995</v>
      </c>
      <c r="G4021">
        <v>295.7</v>
      </c>
    </row>
    <row r="4022" spans="1:7" x14ac:dyDescent="0.25">
      <c r="A4022" s="1">
        <v>40207.875</v>
      </c>
      <c r="B4022">
        <v>43.36</v>
      </c>
      <c r="C4022">
        <v>7.8330000000000002</v>
      </c>
      <c r="D4022">
        <v>37.99</v>
      </c>
      <c r="E4022">
        <v>116.5</v>
      </c>
      <c r="F4022">
        <v>0.995</v>
      </c>
      <c r="G4022">
        <v>295.7</v>
      </c>
    </row>
    <row r="4023" spans="1:7" x14ac:dyDescent="0.25">
      <c r="A4023" s="1">
        <v>40207.885416666664</v>
      </c>
      <c r="B4023">
        <v>42.9</v>
      </c>
      <c r="C4023">
        <v>7.7190000000000003</v>
      </c>
      <c r="D4023">
        <v>37.94</v>
      </c>
      <c r="E4023">
        <v>116.3</v>
      </c>
      <c r="F4023">
        <v>0.68899999999999995</v>
      </c>
      <c r="G4023">
        <v>295.8</v>
      </c>
    </row>
    <row r="4024" spans="1:7" x14ac:dyDescent="0.25">
      <c r="A4024" s="1">
        <v>40207.895833333336</v>
      </c>
      <c r="B4024">
        <v>42.9</v>
      </c>
      <c r="C4024">
        <v>7.7190000000000003</v>
      </c>
      <c r="D4024">
        <v>37.94</v>
      </c>
      <c r="E4024">
        <v>116.3</v>
      </c>
      <c r="F4024">
        <v>0.68899999999999995</v>
      </c>
      <c r="G4024">
        <v>295.8</v>
      </c>
    </row>
    <row r="4025" spans="1:7" x14ac:dyDescent="0.25">
      <c r="A4025" s="1">
        <v>40207.90625</v>
      </c>
      <c r="B4025">
        <v>42.9</v>
      </c>
      <c r="C4025">
        <v>7.7190000000000003</v>
      </c>
      <c r="D4025">
        <v>37.94</v>
      </c>
      <c r="E4025">
        <v>116.3</v>
      </c>
      <c r="F4025">
        <v>0.68899999999999995</v>
      </c>
      <c r="G4025">
        <v>295.8</v>
      </c>
    </row>
    <row r="4026" spans="1:7" x14ac:dyDescent="0.25">
      <c r="A4026" s="1">
        <v>40207.916666666664</v>
      </c>
      <c r="B4026">
        <v>42.9</v>
      </c>
      <c r="C4026">
        <v>7.7190000000000003</v>
      </c>
      <c r="D4026">
        <v>37.94</v>
      </c>
      <c r="E4026">
        <v>116.3</v>
      </c>
      <c r="F4026">
        <v>0.68899999999999995</v>
      </c>
      <c r="G4026">
        <v>295.8</v>
      </c>
    </row>
    <row r="4027" spans="1:7" x14ac:dyDescent="0.25">
      <c r="A4027" s="1">
        <v>40207.927083333336</v>
      </c>
      <c r="B4027">
        <v>42.77</v>
      </c>
      <c r="C4027">
        <v>7.7430000000000003</v>
      </c>
      <c r="D4027">
        <v>37.9</v>
      </c>
      <c r="E4027">
        <v>116.4</v>
      </c>
      <c r="F4027">
        <v>0.432</v>
      </c>
      <c r="G4027">
        <v>296</v>
      </c>
    </row>
    <row r="4028" spans="1:7" x14ac:dyDescent="0.25">
      <c r="A4028" s="1">
        <v>40207.9375</v>
      </c>
      <c r="B4028">
        <v>42.77</v>
      </c>
      <c r="C4028">
        <v>7.7430000000000003</v>
      </c>
      <c r="D4028">
        <v>37.9</v>
      </c>
      <c r="E4028">
        <v>116.4</v>
      </c>
      <c r="F4028">
        <v>0.432</v>
      </c>
      <c r="G4028">
        <v>296</v>
      </c>
    </row>
    <row r="4029" spans="1:7" x14ac:dyDescent="0.25">
      <c r="A4029" s="1">
        <v>40207.947916666664</v>
      </c>
      <c r="B4029">
        <v>42.77</v>
      </c>
      <c r="C4029">
        <v>7.7430000000000003</v>
      </c>
      <c r="D4029">
        <v>37.9</v>
      </c>
      <c r="E4029">
        <v>116.4</v>
      </c>
      <c r="F4029">
        <v>0.432</v>
      </c>
      <c r="G4029">
        <v>296</v>
      </c>
    </row>
    <row r="4030" spans="1:7" x14ac:dyDescent="0.25">
      <c r="A4030" s="1">
        <v>40207.958333333336</v>
      </c>
      <c r="B4030">
        <v>42.77</v>
      </c>
      <c r="C4030">
        <v>7.7430000000000003</v>
      </c>
      <c r="D4030">
        <v>37.9</v>
      </c>
      <c r="E4030">
        <v>116.4</v>
      </c>
      <c r="F4030">
        <v>0.432</v>
      </c>
      <c r="G4030">
        <v>296</v>
      </c>
    </row>
    <row r="4031" spans="1:7" x14ac:dyDescent="0.25">
      <c r="A4031" s="1">
        <v>40207.96875</v>
      </c>
      <c r="B4031">
        <v>42.89</v>
      </c>
      <c r="C4031">
        <v>7.6859999999999999</v>
      </c>
      <c r="D4031">
        <v>37.869999999999997</v>
      </c>
      <c r="E4031">
        <v>116.2</v>
      </c>
      <c r="F4031">
        <v>0.73599999999999999</v>
      </c>
      <c r="G4031">
        <v>296.10000000000002</v>
      </c>
    </row>
    <row r="4032" spans="1:7" x14ac:dyDescent="0.25">
      <c r="A4032" s="1">
        <v>40207.979166666664</v>
      </c>
      <c r="B4032">
        <v>42.89</v>
      </c>
      <c r="C4032">
        <v>7.6859999999999999</v>
      </c>
      <c r="D4032">
        <v>37.869999999999997</v>
      </c>
      <c r="E4032">
        <v>116.2</v>
      </c>
      <c r="F4032">
        <v>0.73599999999999999</v>
      </c>
      <c r="G4032">
        <v>296.10000000000002</v>
      </c>
    </row>
    <row r="4033" spans="1:7" x14ac:dyDescent="0.25">
      <c r="A4033" s="1">
        <v>40207.989583333336</v>
      </c>
      <c r="B4033">
        <v>42.89</v>
      </c>
      <c r="C4033">
        <v>7.6859999999999999</v>
      </c>
      <c r="D4033">
        <v>37.869999999999997</v>
      </c>
      <c r="E4033">
        <v>116.2</v>
      </c>
      <c r="F4033">
        <v>0.73599999999999999</v>
      </c>
      <c r="G4033">
        <v>296.10000000000002</v>
      </c>
    </row>
    <row r="4034" spans="1:7" x14ac:dyDescent="0.25">
      <c r="A4034" s="1">
        <v>40208</v>
      </c>
      <c r="B4034">
        <v>42.89</v>
      </c>
      <c r="C4034">
        <v>7.6859999999999999</v>
      </c>
      <c r="D4034">
        <v>37.869999999999997</v>
      </c>
      <c r="E4034">
        <v>116.2</v>
      </c>
      <c r="F4034">
        <v>0.73599999999999999</v>
      </c>
      <c r="G4034">
        <v>296.10000000000002</v>
      </c>
    </row>
    <row r="4035" spans="1:7" x14ac:dyDescent="0.25">
      <c r="A4035" s="1">
        <v>40208.010416666664</v>
      </c>
      <c r="B4035">
        <v>42.94</v>
      </c>
      <c r="C4035">
        <v>7.6980000000000004</v>
      </c>
      <c r="D4035">
        <v>37.799999999999997</v>
      </c>
      <c r="E4035">
        <v>116.3</v>
      </c>
      <c r="F4035">
        <v>0.68799999999999994</v>
      </c>
      <c r="G4035">
        <v>296</v>
      </c>
    </row>
    <row r="4036" spans="1:7" x14ac:dyDescent="0.25">
      <c r="A4036" s="1">
        <v>40208.020833333336</v>
      </c>
      <c r="B4036">
        <v>42.94</v>
      </c>
      <c r="C4036">
        <v>7.6980000000000004</v>
      </c>
      <c r="D4036">
        <v>37.799999999999997</v>
      </c>
      <c r="E4036">
        <v>116.3</v>
      </c>
      <c r="F4036">
        <v>0.68799999999999994</v>
      </c>
      <c r="G4036">
        <v>296</v>
      </c>
    </row>
    <row r="4037" spans="1:7" x14ac:dyDescent="0.25">
      <c r="A4037" s="1">
        <v>40208.03125</v>
      </c>
      <c r="B4037">
        <v>42.94</v>
      </c>
      <c r="C4037">
        <v>7.6980000000000004</v>
      </c>
      <c r="D4037">
        <v>37.799999999999997</v>
      </c>
      <c r="E4037">
        <v>116.3</v>
      </c>
      <c r="F4037">
        <v>0.68799999999999994</v>
      </c>
      <c r="G4037">
        <v>296</v>
      </c>
    </row>
    <row r="4038" spans="1:7" x14ac:dyDescent="0.25">
      <c r="A4038" s="1">
        <v>40208.041666666664</v>
      </c>
      <c r="B4038">
        <v>42.94</v>
      </c>
      <c r="C4038">
        <v>7.6980000000000004</v>
      </c>
      <c r="D4038">
        <v>37.799999999999997</v>
      </c>
      <c r="E4038">
        <v>116.3</v>
      </c>
      <c r="F4038">
        <v>0.68799999999999994</v>
      </c>
      <c r="G4038">
        <v>296</v>
      </c>
    </row>
    <row r="4039" spans="1:7" x14ac:dyDescent="0.25">
      <c r="A4039" s="1">
        <v>40208.052083333336</v>
      </c>
      <c r="B4039">
        <v>42.79</v>
      </c>
      <c r="C4039">
        <v>7.7320000000000002</v>
      </c>
      <c r="D4039">
        <v>37.81</v>
      </c>
      <c r="E4039">
        <v>115.5</v>
      </c>
      <c r="F4039">
        <v>1.2809999999999999</v>
      </c>
      <c r="G4039">
        <v>296.3</v>
      </c>
    </row>
    <row r="4040" spans="1:7" x14ac:dyDescent="0.25">
      <c r="A4040" s="1">
        <v>40208.0625</v>
      </c>
      <c r="B4040">
        <v>42.79</v>
      </c>
      <c r="C4040">
        <v>7.7320000000000002</v>
      </c>
      <c r="D4040">
        <v>37.81</v>
      </c>
      <c r="E4040">
        <v>115.5</v>
      </c>
      <c r="F4040">
        <v>1.2809999999999999</v>
      </c>
      <c r="G4040">
        <v>296.3</v>
      </c>
    </row>
    <row r="4041" spans="1:7" x14ac:dyDescent="0.25">
      <c r="A4041" s="1">
        <v>40208.072916666664</v>
      </c>
      <c r="B4041">
        <v>42.79</v>
      </c>
      <c r="C4041">
        <v>7.7320000000000002</v>
      </c>
      <c r="D4041">
        <v>37.81</v>
      </c>
      <c r="E4041">
        <v>115.5</v>
      </c>
      <c r="F4041">
        <v>1.2809999999999999</v>
      </c>
      <c r="G4041">
        <v>296.3</v>
      </c>
    </row>
    <row r="4042" spans="1:7" x14ac:dyDescent="0.25">
      <c r="A4042" s="1">
        <v>40208.083333333336</v>
      </c>
      <c r="B4042">
        <v>42.79</v>
      </c>
      <c r="C4042">
        <v>7.7320000000000002</v>
      </c>
      <c r="D4042">
        <v>37.81</v>
      </c>
      <c r="E4042">
        <v>115.5</v>
      </c>
      <c r="F4042">
        <v>1.2809999999999999</v>
      </c>
      <c r="G4042">
        <v>296.3</v>
      </c>
    </row>
    <row r="4043" spans="1:7" x14ac:dyDescent="0.25">
      <c r="A4043" s="1">
        <v>40208.09375</v>
      </c>
      <c r="B4043">
        <v>42.85</v>
      </c>
      <c r="C4043">
        <v>7.7050000000000001</v>
      </c>
      <c r="D4043">
        <v>37.799999999999997</v>
      </c>
      <c r="E4043">
        <v>116.4</v>
      </c>
      <c r="F4043">
        <v>0.86799999999999999</v>
      </c>
      <c r="G4043">
        <v>296.2</v>
      </c>
    </row>
    <row r="4044" spans="1:7" x14ac:dyDescent="0.25">
      <c r="A4044" s="1">
        <v>40208.104166666664</v>
      </c>
      <c r="B4044">
        <v>42.85</v>
      </c>
      <c r="C4044">
        <v>7.7050000000000001</v>
      </c>
      <c r="D4044">
        <v>37.799999999999997</v>
      </c>
      <c r="E4044">
        <v>116.4</v>
      </c>
      <c r="F4044">
        <v>0.86799999999999999</v>
      </c>
      <c r="G4044">
        <v>296.2</v>
      </c>
    </row>
    <row r="4045" spans="1:7" x14ac:dyDescent="0.25">
      <c r="A4045" s="1">
        <v>40208.114583333336</v>
      </c>
      <c r="B4045">
        <v>42.85</v>
      </c>
      <c r="C4045">
        <v>7.7050000000000001</v>
      </c>
      <c r="D4045">
        <v>37.799999999999997</v>
      </c>
      <c r="E4045">
        <v>116.4</v>
      </c>
      <c r="F4045">
        <v>0.86799999999999999</v>
      </c>
      <c r="G4045">
        <v>296.2</v>
      </c>
    </row>
    <row r="4046" spans="1:7" x14ac:dyDescent="0.25">
      <c r="A4046" s="1">
        <v>40208.125</v>
      </c>
      <c r="B4046">
        <v>42.85</v>
      </c>
      <c r="C4046">
        <v>7.7050000000000001</v>
      </c>
      <c r="D4046">
        <v>37.799999999999997</v>
      </c>
      <c r="E4046">
        <v>116.4</v>
      </c>
      <c r="F4046">
        <v>0.86799999999999999</v>
      </c>
      <c r="G4046">
        <v>296.2</v>
      </c>
    </row>
    <row r="4047" spans="1:7" x14ac:dyDescent="0.25">
      <c r="A4047" s="1">
        <v>40208.135416666664</v>
      </c>
      <c r="B4047">
        <v>42.61</v>
      </c>
      <c r="C4047">
        <v>7.6109999999999998</v>
      </c>
      <c r="D4047">
        <v>37.81</v>
      </c>
      <c r="E4047">
        <v>116.1</v>
      </c>
      <c r="F4047">
        <v>0.66700000000000004</v>
      </c>
      <c r="G4047">
        <v>296.10000000000002</v>
      </c>
    </row>
    <row r="4048" spans="1:7" x14ac:dyDescent="0.25">
      <c r="A4048" s="1">
        <v>40208.145833333336</v>
      </c>
      <c r="B4048">
        <v>42.61</v>
      </c>
      <c r="C4048">
        <v>7.6109999999999998</v>
      </c>
      <c r="D4048">
        <v>37.81</v>
      </c>
      <c r="E4048">
        <v>116.1</v>
      </c>
      <c r="F4048">
        <v>0.66700000000000004</v>
      </c>
      <c r="G4048">
        <v>296.10000000000002</v>
      </c>
    </row>
    <row r="4049" spans="1:7" x14ac:dyDescent="0.25">
      <c r="A4049" s="1">
        <v>40208.15625</v>
      </c>
      <c r="B4049">
        <v>42.61</v>
      </c>
      <c r="C4049">
        <v>7.6109999999999998</v>
      </c>
      <c r="D4049">
        <v>37.81</v>
      </c>
      <c r="E4049">
        <v>116.1</v>
      </c>
      <c r="F4049">
        <v>0.66700000000000004</v>
      </c>
      <c r="G4049">
        <v>296.10000000000002</v>
      </c>
    </row>
    <row r="4050" spans="1:7" x14ac:dyDescent="0.25">
      <c r="A4050" s="1">
        <v>40208.166666666664</v>
      </c>
      <c r="B4050">
        <v>42.61</v>
      </c>
      <c r="C4050">
        <v>7.6109999999999998</v>
      </c>
      <c r="D4050">
        <v>37.81</v>
      </c>
      <c r="E4050">
        <v>116.1</v>
      </c>
      <c r="F4050">
        <v>0.66700000000000004</v>
      </c>
      <c r="G4050">
        <v>296.10000000000002</v>
      </c>
    </row>
    <row r="4051" spans="1:7" x14ac:dyDescent="0.25">
      <c r="A4051" s="1">
        <v>40208.177083333336</v>
      </c>
      <c r="B4051">
        <v>42.7</v>
      </c>
      <c r="C4051">
        <v>7.6280000000000001</v>
      </c>
      <c r="D4051">
        <v>37.729999999999997</v>
      </c>
      <c r="E4051">
        <v>115.2</v>
      </c>
      <c r="F4051">
        <v>1.222</v>
      </c>
      <c r="G4051">
        <v>296.10000000000002</v>
      </c>
    </row>
    <row r="4052" spans="1:7" x14ac:dyDescent="0.25">
      <c r="A4052" s="1">
        <v>40208.1875</v>
      </c>
      <c r="B4052">
        <v>42.7</v>
      </c>
      <c r="C4052">
        <v>7.6280000000000001</v>
      </c>
      <c r="D4052">
        <v>37.729999999999997</v>
      </c>
      <c r="E4052">
        <v>115.2</v>
      </c>
      <c r="F4052">
        <v>1.222</v>
      </c>
      <c r="G4052">
        <v>296.10000000000002</v>
      </c>
    </row>
    <row r="4053" spans="1:7" x14ac:dyDescent="0.25">
      <c r="A4053" s="1">
        <v>40208.197916666664</v>
      </c>
      <c r="B4053">
        <v>42.7</v>
      </c>
      <c r="C4053">
        <v>7.6280000000000001</v>
      </c>
      <c r="D4053">
        <v>37.729999999999997</v>
      </c>
      <c r="E4053">
        <v>115.2</v>
      </c>
      <c r="F4053">
        <v>1.222</v>
      </c>
      <c r="G4053">
        <v>296.10000000000002</v>
      </c>
    </row>
    <row r="4054" spans="1:7" x14ac:dyDescent="0.25">
      <c r="A4054" s="1">
        <v>40208.208333333336</v>
      </c>
      <c r="B4054">
        <v>42.7</v>
      </c>
      <c r="C4054">
        <v>7.6280000000000001</v>
      </c>
      <c r="D4054">
        <v>37.729999999999997</v>
      </c>
      <c r="E4054">
        <v>115.2</v>
      </c>
      <c r="F4054">
        <v>1.222</v>
      </c>
      <c r="G4054">
        <v>296.10000000000002</v>
      </c>
    </row>
    <row r="4055" spans="1:7" x14ac:dyDescent="0.25">
      <c r="A4055" s="1">
        <v>40208.21875</v>
      </c>
      <c r="B4055">
        <v>42.85</v>
      </c>
      <c r="C4055">
        <v>7.6529999999999996</v>
      </c>
      <c r="D4055">
        <v>37.83</v>
      </c>
      <c r="E4055">
        <v>116.3</v>
      </c>
      <c r="F4055">
        <v>1.2729999999999999</v>
      </c>
      <c r="G4055">
        <v>296.2</v>
      </c>
    </row>
    <row r="4056" spans="1:7" x14ac:dyDescent="0.25">
      <c r="A4056" s="1">
        <v>40208.229166666664</v>
      </c>
      <c r="B4056">
        <v>42.85</v>
      </c>
      <c r="C4056">
        <v>7.6529999999999996</v>
      </c>
      <c r="D4056">
        <v>37.83</v>
      </c>
      <c r="E4056">
        <v>116.3</v>
      </c>
      <c r="F4056">
        <v>1.2729999999999999</v>
      </c>
      <c r="G4056">
        <v>296.2</v>
      </c>
    </row>
    <row r="4057" spans="1:7" x14ac:dyDescent="0.25">
      <c r="A4057" s="1">
        <v>40208.239583333336</v>
      </c>
      <c r="B4057">
        <v>42.85</v>
      </c>
      <c r="C4057">
        <v>7.6529999999999996</v>
      </c>
      <c r="D4057">
        <v>37.83</v>
      </c>
      <c r="E4057">
        <v>116.3</v>
      </c>
      <c r="F4057">
        <v>1.2729999999999999</v>
      </c>
      <c r="G4057">
        <v>296.2</v>
      </c>
    </row>
    <row r="4058" spans="1:7" x14ac:dyDescent="0.25">
      <c r="A4058" s="1">
        <v>40208.25</v>
      </c>
      <c r="B4058">
        <v>42.85</v>
      </c>
      <c r="C4058">
        <v>7.6529999999999996</v>
      </c>
      <c r="D4058">
        <v>37.83</v>
      </c>
      <c r="E4058">
        <v>116.3</v>
      </c>
      <c r="F4058">
        <v>1.2729999999999999</v>
      </c>
      <c r="G4058">
        <v>296.2</v>
      </c>
    </row>
    <row r="4059" spans="1:7" x14ac:dyDescent="0.25">
      <c r="A4059" s="1">
        <v>40208.260416666664</v>
      </c>
      <c r="B4059">
        <v>42.88</v>
      </c>
      <c r="C4059">
        <v>7.6</v>
      </c>
      <c r="D4059">
        <v>37.92</v>
      </c>
      <c r="E4059">
        <v>116.6</v>
      </c>
      <c r="F4059">
        <v>0.81799999999999995</v>
      </c>
      <c r="G4059">
        <v>296.39999999999998</v>
      </c>
    </row>
    <row r="4060" spans="1:7" x14ac:dyDescent="0.25">
      <c r="A4060" s="1">
        <v>40208.270833333336</v>
      </c>
      <c r="B4060">
        <v>42.88</v>
      </c>
      <c r="C4060">
        <v>7.6</v>
      </c>
      <c r="D4060">
        <v>37.92</v>
      </c>
      <c r="E4060">
        <v>116.6</v>
      </c>
      <c r="F4060">
        <v>0.81799999999999995</v>
      </c>
      <c r="G4060">
        <v>296.39999999999998</v>
      </c>
    </row>
    <row r="4061" spans="1:7" x14ac:dyDescent="0.25">
      <c r="A4061" s="1">
        <v>40208.28125</v>
      </c>
      <c r="B4061">
        <v>42.88</v>
      </c>
      <c r="C4061">
        <v>7.6</v>
      </c>
      <c r="D4061">
        <v>37.92</v>
      </c>
      <c r="E4061">
        <v>116.6</v>
      </c>
      <c r="F4061">
        <v>0.81799999999999995</v>
      </c>
      <c r="G4061">
        <v>296.39999999999998</v>
      </c>
    </row>
    <row r="4062" spans="1:7" x14ac:dyDescent="0.25">
      <c r="A4062" s="1">
        <v>40208.291666666664</v>
      </c>
      <c r="B4062">
        <v>42.88</v>
      </c>
      <c r="C4062">
        <v>7.6</v>
      </c>
      <c r="D4062">
        <v>37.92</v>
      </c>
      <c r="E4062">
        <v>116.6</v>
      </c>
      <c r="F4062">
        <v>0.81799999999999995</v>
      </c>
      <c r="G4062">
        <v>296.39999999999998</v>
      </c>
    </row>
    <row r="4063" spans="1:7" x14ac:dyDescent="0.25">
      <c r="A4063" s="1">
        <v>40208.302083333336</v>
      </c>
      <c r="B4063">
        <v>42.81</v>
      </c>
      <c r="C4063">
        <v>7.5380000000000003</v>
      </c>
      <c r="D4063">
        <v>38.04</v>
      </c>
      <c r="E4063">
        <v>115.9</v>
      </c>
      <c r="F4063">
        <v>0.69599999999999995</v>
      </c>
      <c r="G4063">
        <v>295.7</v>
      </c>
    </row>
    <row r="4064" spans="1:7" x14ac:dyDescent="0.25">
      <c r="A4064" s="1">
        <v>40208.3125</v>
      </c>
      <c r="B4064">
        <v>42.81</v>
      </c>
      <c r="C4064">
        <v>7.5380000000000003</v>
      </c>
      <c r="D4064">
        <v>38.04</v>
      </c>
      <c r="E4064">
        <v>115.9</v>
      </c>
      <c r="F4064">
        <v>0.69599999999999995</v>
      </c>
      <c r="G4064">
        <v>295.7</v>
      </c>
    </row>
    <row r="4065" spans="1:7" x14ac:dyDescent="0.25">
      <c r="A4065" s="1">
        <v>40208.322916666664</v>
      </c>
      <c r="B4065">
        <v>42.81</v>
      </c>
      <c r="C4065">
        <v>7.5380000000000003</v>
      </c>
      <c r="D4065">
        <v>38.04</v>
      </c>
      <c r="E4065">
        <v>115.9</v>
      </c>
      <c r="F4065">
        <v>0.69599999999999995</v>
      </c>
      <c r="G4065">
        <v>295.7</v>
      </c>
    </row>
    <row r="4066" spans="1:7" x14ac:dyDescent="0.25">
      <c r="A4066" s="1">
        <v>40208.333333333336</v>
      </c>
      <c r="B4066">
        <v>42.81</v>
      </c>
      <c r="C4066">
        <v>7.5380000000000003</v>
      </c>
      <c r="D4066">
        <v>38.04</v>
      </c>
      <c r="E4066">
        <v>115.9</v>
      </c>
      <c r="F4066">
        <v>0.69599999999999995</v>
      </c>
      <c r="G4066">
        <v>295.7</v>
      </c>
    </row>
    <row r="4067" spans="1:7" x14ac:dyDescent="0.25">
      <c r="A4067" s="1">
        <v>40208.34375</v>
      </c>
      <c r="B4067">
        <v>42.91</v>
      </c>
      <c r="C4067">
        <v>7.58</v>
      </c>
      <c r="D4067">
        <v>38.14</v>
      </c>
      <c r="E4067">
        <v>116.4</v>
      </c>
      <c r="F4067">
        <v>1.327</v>
      </c>
      <c r="G4067">
        <v>295.5</v>
      </c>
    </row>
    <row r="4068" spans="1:7" x14ac:dyDescent="0.25">
      <c r="A4068" s="1">
        <v>40208.354166666664</v>
      </c>
      <c r="B4068">
        <v>42.91</v>
      </c>
      <c r="C4068">
        <v>7.58</v>
      </c>
      <c r="D4068">
        <v>38.14</v>
      </c>
      <c r="E4068">
        <v>116.4</v>
      </c>
      <c r="F4068">
        <v>1.327</v>
      </c>
      <c r="G4068">
        <v>295.5</v>
      </c>
    </row>
    <row r="4069" spans="1:7" x14ac:dyDescent="0.25">
      <c r="A4069" s="1">
        <v>40208.364583333336</v>
      </c>
      <c r="B4069">
        <v>42.91</v>
      </c>
      <c r="C4069">
        <v>7.58</v>
      </c>
      <c r="D4069">
        <v>38.14</v>
      </c>
      <c r="E4069">
        <v>116.4</v>
      </c>
      <c r="F4069">
        <v>1.327</v>
      </c>
      <c r="G4069">
        <v>295.5</v>
      </c>
    </row>
    <row r="4070" spans="1:7" x14ac:dyDescent="0.25">
      <c r="A4070" s="1">
        <v>40208.375</v>
      </c>
      <c r="B4070">
        <v>42.91</v>
      </c>
      <c r="C4070">
        <v>7.58</v>
      </c>
      <c r="D4070">
        <v>38.14</v>
      </c>
      <c r="E4070">
        <v>116.4</v>
      </c>
      <c r="F4070">
        <v>1.327</v>
      </c>
      <c r="G4070">
        <v>295.5</v>
      </c>
    </row>
    <row r="4071" spans="1:7" x14ac:dyDescent="0.25">
      <c r="A4071" s="1">
        <v>40208.385416666664</v>
      </c>
      <c r="B4071">
        <v>42.93</v>
      </c>
      <c r="C4071">
        <v>7.5529999999999999</v>
      </c>
      <c r="D4071">
        <v>38.130000000000003</v>
      </c>
      <c r="E4071">
        <v>116.8</v>
      </c>
      <c r="F4071">
        <v>1.1439999999999999</v>
      </c>
      <c r="G4071">
        <v>295.8</v>
      </c>
    </row>
    <row r="4072" spans="1:7" x14ac:dyDescent="0.25">
      <c r="A4072" s="1">
        <v>40208.395833333336</v>
      </c>
      <c r="B4072">
        <v>42.93</v>
      </c>
      <c r="C4072">
        <v>7.5529999999999999</v>
      </c>
      <c r="D4072">
        <v>38.130000000000003</v>
      </c>
      <c r="E4072">
        <v>116.8</v>
      </c>
      <c r="F4072">
        <v>1.1439999999999999</v>
      </c>
      <c r="G4072">
        <v>295.8</v>
      </c>
    </row>
    <row r="4073" spans="1:7" x14ac:dyDescent="0.25">
      <c r="A4073" s="1">
        <v>40208.40625</v>
      </c>
      <c r="B4073">
        <v>42.93</v>
      </c>
      <c r="C4073">
        <v>7.5529999999999999</v>
      </c>
      <c r="D4073">
        <v>38.130000000000003</v>
      </c>
      <c r="E4073">
        <v>116.8</v>
      </c>
      <c r="F4073">
        <v>1.1439999999999999</v>
      </c>
      <c r="G4073">
        <v>295.8</v>
      </c>
    </row>
    <row r="4074" spans="1:7" x14ac:dyDescent="0.25">
      <c r="A4074" s="1">
        <v>40208.416666666664</v>
      </c>
      <c r="B4074">
        <v>42.93</v>
      </c>
      <c r="C4074">
        <v>7.5529999999999999</v>
      </c>
      <c r="D4074">
        <v>38.130000000000003</v>
      </c>
      <c r="E4074">
        <v>116.8</v>
      </c>
      <c r="F4074">
        <v>1.1439999999999999</v>
      </c>
      <c r="G4074">
        <v>295.8</v>
      </c>
    </row>
    <row r="4075" spans="1:7" x14ac:dyDescent="0.25">
      <c r="A4075" s="1">
        <v>40208.427083333336</v>
      </c>
      <c r="B4075">
        <v>42.91</v>
      </c>
      <c r="C4075">
        <v>7.6989999999999998</v>
      </c>
      <c r="D4075">
        <v>38.22</v>
      </c>
      <c r="E4075">
        <v>115.7</v>
      </c>
      <c r="F4075">
        <v>1.423</v>
      </c>
      <c r="G4075">
        <v>295.39999999999998</v>
      </c>
    </row>
    <row r="4076" spans="1:7" x14ac:dyDescent="0.25">
      <c r="A4076" s="1">
        <v>40208.4375</v>
      </c>
      <c r="B4076">
        <v>42.91</v>
      </c>
      <c r="C4076">
        <v>7.6989999999999998</v>
      </c>
      <c r="D4076">
        <v>38.22</v>
      </c>
      <c r="E4076">
        <v>115.7</v>
      </c>
      <c r="F4076">
        <v>1.423</v>
      </c>
      <c r="G4076">
        <v>295.39999999999998</v>
      </c>
    </row>
    <row r="4077" spans="1:7" x14ac:dyDescent="0.25">
      <c r="A4077" s="1">
        <v>40208.447916666664</v>
      </c>
      <c r="B4077">
        <v>42.91</v>
      </c>
      <c r="C4077">
        <v>7.6989999999999998</v>
      </c>
      <c r="D4077">
        <v>38.22</v>
      </c>
      <c r="E4077">
        <v>115.7</v>
      </c>
      <c r="F4077">
        <v>1.423</v>
      </c>
      <c r="G4077">
        <v>295.39999999999998</v>
      </c>
    </row>
    <row r="4078" spans="1:7" x14ac:dyDescent="0.25">
      <c r="A4078" s="1">
        <v>40208.458333333336</v>
      </c>
      <c r="B4078">
        <v>42.91</v>
      </c>
      <c r="C4078">
        <v>7.6989999999999998</v>
      </c>
      <c r="D4078">
        <v>38.22</v>
      </c>
      <c r="E4078">
        <v>115.7</v>
      </c>
      <c r="F4078">
        <v>1.423</v>
      </c>
      <c r="G4078">
        <v>295.39999999999998</v>
      </c>
    </row>
    <row r="4079" spans="1:7" x14ac:dyDescent="0.25">
      <c r="A4079" s="1">
        <v>40208.46875</v>
      </c>
      <c r="B4079">
        <v>43.16</v>
      </c>
      <c r="C4079">
        <v>7.5469999999999997</v>
      </c>
      <c r="D4079">
        <v>38.06</v>
      </c>
      <c r="E4079">
        <v>116.1</v>
      </c>
      <c r="F4079">
        <v>0.71799999999999997</v>
      </c>
      <c r="G4079">
        <v>295.8</v>
      </c>
    </row>
    <row r="4080" spans="1:7" x14ac:dyDescent="0.25">
      <c r="A4080" s="1">
        <v>40208.479166666664</v>
      </c>
      <c r="B4080">
        <v>43.16</v>
      </c>
      <c r="C4080">
        <v>7.5469999999999997</v>
      </c>
      <c r="D4080">
        <v>38.06</v>
      </c>
      <c r="E4080">
        <v>116.1</v>
      </c>
      <c r="F4080">
        <v>0.71799999999999997</v>
      </c>
      <c r="G4080">
        <v>295.8</v>
      </c>
    </row>
    <row r="4081" spans="1:7" x14ac:dyDescent="0.25">
      <c r="A4081" s="1">
        <v>40208.489583333336</v>
      </c>
      <c r="B4081">
        <v>43.16</v>
      </c>
      <c r="C4081">
        <v>7.5469999999999997</v>
      </c>
      <c r="D4081">
        <v>38.06</v>
      </c>
      <c r="E4081">
        <v>116.1</v>
      </c>
      <c r="F4081">
        <v>0.71799999999999997</v>
      </c>
      <c r="G4081">
        <v>295.8</v>
      </c>
    </row>
    <row r="4082" spans="1:7" x14ac:dyDescent="0.25">
      <c r="A4082" s="1">
        <v>40208.5</v>
      </c>
      <c r="B4082">
        <v>43.16</v>
      </c>
      <c r="C4082">
        <v>7.5469999999999997</v>
      </c>
      <c r="D4082">
        <v>38.06</v>
      </c>
      <c r="E4082">
        <v>116.1</v>
      </c>
      <c r="F4082">
        <v>0.71799999999999997</v>
      </c>
      <c r="G4082">
        <v>295.8</v>
      </c>
    </row>
    <row r="4083" spans="1:7" x14ac:dyDescent="0.25">
      <c r="A4083" s="1">
        <v>40208.510416666664</v>
      </c>
      <c r="B4083">
        <v>42.74</v>
      </c>
      <c r="C4083">
        <v>7.5549999999999997</v>
      </c>
      <c r="D4083">
        <v>37.770000000000003</v>
      </c>
      <c r="E4083">
        <v>116.2</v>
      </c>
      <c r="F4083">
        <v>1.639</v>
      </c>
      <c r="G4083">
        <v>295.8</v>
      </c>
    </row>
    <row r="4084" spans="1:7" x14ac:dyDescent="0.25">
      <c r="A4084" s="1">
        <v>40208.520833333336</v>
      </c>
      <c r="B4084">
        <v>42.74</v>
      </c>
      <c r="C4084">
        <v>7.5549999999999997</v>
      </c>
      <c r="D4084">
        <v>37.770000000000003</v>
      </c>
      <c r="E4084">
        <v>116.2</v>
      </c>
      <c r="F4084">
        <v>1.639</v>
      </c>
      <c r="G4084">
        <v>295.8</v>
      </c>
    </row>
    <row r="4085" spans="1:7" x14ac:dyDescent="0.25">
      <c r="A4085" s="1">
        <v>40208.53125</v>
      </c>
      <c r="B4085">
        <v>42.74</v>
      </c>
      <c r="C4085">
        <v>7.5549999999999997</v>
      </c>
      <c r="D4085">
        <v>37.770000000000003</v>
      </c>
      <c r="E4085">
        <v>116.2</v>
      </c>
      <c r="F4085">
        <v>1.639</v>
      </c>
      <c r="G4085">
        <v>295.8</v>
      </c>
    </row>
    <row r="4086" spans="1:7" x14ac:dyDescent="0.25">
      <c r="A4086" s="1">
        <v>40208.541666666664</v>
      </c>
      <c r="B4086">
        <v>42.74</v>
      </c>
      <c r="C4086">
        <v>7.5549999999999997</v>
      </c>
      <c r="D4086">
        <v>37.770000000000003</v>
      </c>
      <c r="E4086">
        <v>116.2</v>
      </c>
      <c r="F4086">
        <v>1.639</v>
      </c>
      <c r="G4086">
        <v>295.8</v>
      </c>
    </row>
    <row r="4087" spans="1:7" x14ac:dyDescent="0.25">
      <c r="A4087" s="1">
        <v>40208.552083333336</v>
      </c>
      <c r="B4087">
        <v>42.64</v>
      </c>
      <c r="C4087">
        <v>7.5780000000000003</v>
      </c>
      <c r="D4087">
        <v>37.909999999999997</v>
      </c>
      <c r="E4087">
        <v>116</v>
      </c>
      <c r="F4087">
        <v>1.4219999999999999</v>
      </c>
      <c r="G4087">
        <v>295.8</v>
      </c>
    </row>
    <row r="4088" spans="1:7" x14ac:dyDescent="0.25">
      <c r="A4088" s="1">
        <v>40208.5625</v>
      </c>
      <c r="B4088">
        <v>42.64</v>
      </c>
      <c r="C4088">
        <v>7.5780000000000003</v>
      </c>
      <c r="D4088">
        <v>37.909999999999997</v>
      </c>
      <c r="E4088">
        <v>116</v>
      </c>
      <c r="F4088">
        <v>1.4219999999999999</v>
      </c>
      <c r="G4088">
        <v>295.8</v>
      </c>
    </row>
    <row r="4089" spans="1:7" x14ac:dyDescent="0.25">
      <c r="A4089" s="1">
        <v>40208.572916666664</v>
      </c>
      <c r="B4089">
        <v>42.64</v>
      </c>
      <c r="C4089">
        <v>7.5780000000000003</v>
      </c>
      <c r="D4089">
        <v>37.909999999999997</v>
      </c>
      <c r="E4089">
        <v>116</v>
      </c>
      <c r="F4089">
        <v>1.4219999999999999</v>
      </c>
      <c r="G4089">
        <v>295.8</v>
      </c>
    </row>
    <row r="4090" spans="1:7" x14ac:dyDescent="0.25">
      <c r="A4090" s="1">
        <v>40208.583333333336</v>
      </c>
      <c r="B4090">
        <v>42.64</v>
      </c>
      <c r="C4090">
        <v>7.5780000000000003</v>
      </c>
      <c r="D4090">
        <v>37.909999999999997</v>
      </c>
      <c r="E4090">
        <v>116</v>
      </c>
      <c r="F4090">
        <v>1.4219999999999999</v>
      </c>
      <c r="G4090">
        <v>295.8</v>
      </c>
    </row>
    <row r="4091" spans="1:7" x14ac:dyDescent="0.25">
      <c r="A4091" s="1">
        <v>40208.59375</v>
      </c>
      <c r="B4091">
        <v>43.33</v>
      </c>
      <c r="C4091">
        <v>7.6479999999999997</v>
      </c>
      <c r="D4091">
        <v>37.96</v>
      </c>
      <c r="E4091">
        <v>116.2</v>
      </c>
      <c r="F4091">
        <v>1.4750000000000001</v>
      </c>
      <c r="G4091">
        <v>295.89999999999998</v>
      </c>
    </row>
    <row r="4092" spans="1:7" x14ac:dyDescent="0.25">
      <c r="A4092" s="1">
        <v>40208.604166666664</v>
      </c>
      <c r="B4092">
        <v>43.33</v>
      </c>
      <c r="C4092">
        <v>7.6479999999999997</v>
      </c>
      <c r="D4092">
        <v>37.96</v>
      </c>
      <c r="E4092">
        <v>116.2</v>
      </c>
      <c r="F4092">
        <v>1.4750000000000001</v>
      </c>
      <c r="G4092">
        <v>295.89999999999998</v>
      </c>
    </row>
    <row r="4093" spans="1:7" x14ac:dyDescent="0.25">
      <c r="A4093" s="1">
        <v>40208.614583333336</v>
      </c>
      <c r="B4093">
        <v>43.33</v>
      </c>
      <c r="C4093">
        <v>7.6479999999999997</v>
      </c>
      <c r="D4093">
        <v>37.96</v>
      </c>
      <c r="E4093">
        <v>116.2</v>
      </c>
      <c r="F4093">
        <v>1.4750000000000001</v>
      </c>
      <c r="G4093">
        <v>295.89999999999998</v>
      </c>
    </row>
    <row r="4094" spans="1:7" x14ac:dyDescent="0.25">
      <c r="A4094" s="1">
        <v>40208.625</v>
      </c>
      <c r="B4094">
        <v>43.33</v>
      </c>
      <c r="C4094">
        <v>7.6479999999999997</v>
      </c>
      <c r="D4094">
        <v>37.96</v>
      </c>
      <c r="E4094">
        <v>116.2</v>
      </c>
      <c r="F4094">
        <v>1.4750000000000001</v>
      </c>
      <c r="G4094">
        <v>295.89999999999998</v>
      </c>
    </row>
    <row r="4095" spans="1:7" x14ac:dyDescent="0.25">
      <c r="A4095" s="1">
        <v>40208.635416666664</v>
      </c>
      <c r="B4095">
        <v>42.62</v>
      </c>
      <c r="C4095">
        <v>7.625</v>
      </c>
      <c r="D4095">
        <v>37.96</v>
      </c>
      <c r="E4095">
        <v>116.1</v>
      </c>
      <c r="F4095">
        <v>1.0489999999999999</v>
      </c>
      <c r="G4095">
        <v>296.3</v>
      </c>
    </row>
    <row r="4096" spans="1:7" x14ac:dyDescent="0.25">
      <c r="A4096" s="1">
        <v>40208.645833333336</v>
      </c>
      <c r="B4096">
        <v>42.62</v>
      </c>
      <c r="C4096">
        <v>7.625</v>
      </c>
      <c r="D4096">
        <v>37.96</v>
      </c>
      <c r="E4096">
        <v>116.1</v>
      </c>
      <c r="F4096">
        <v>1.0489999999999999</v>
      </c>
      <c r="G4096">
        <v>296.3</v>
      </c>
    </row>
    <row r="4097" spans="1:7" x14ac:dyDescent="0.25">
      <c r="A4097" s="1">
        <v>40208.65625</v>
      </c>
      <c r="B4097">
        <v>42.62</v>
      </c>
      <c r="C4097">
        <v>7.625</v>
      </c>
      <c r="D4097">
        <v>37.96</v>
      </c>
      <c r="E4097">
        <v>116.1</v>
      </c>
      <c r="F4097">
        <v>1.0489999999999999</v>
      </c>
      <c r="G4097">
        <v>296.3</v>
      </c>
    </row>
    <row r="4098" spans="1:7" x14ac:dyDescent="0.25">
      <c r="A4098" s="1">
        <v>40208.666666666664</v>
      </c>
      <c r="B4098">
        <v>42.62</v>
      </c>
      <c r="C4098">
        <v>7.625</v>
      </c>
      <c r="D4098">
        <v>37.96</v>
      </c>
      <c r="E4098">
        <v>116.1</v>
      </c>
      <c r="F4098">
        <v>1.0489999999999999</v>
      </c>
      <c r="G4098">
        <v>296.3</v>
      </c>
    </row>
    <row r="4099" spans="1:7" x14ac:dyDescent="0.25">
      <c r="A4099" s="1">
        <v>40208.677083333336</v>
      </c>
      <c r="B4099">
        <v>43.03</v>
      </c>
      <c r="C4099">
        <v>7.5570000000000004</v>
      </c>
      <c r="D4099">
        <v>37.68</v>
      </c>
      <c r="E4099">
        <v>116</v>
      </c>
      <c r="F4099">
        <v>0.51500000000000001</v>
      </c>
      <c r="G4099">
        <v>296.3</v>
      </c>
    </row>
    <row r="4100" spans="1:7" x14ac:dyDescent="0.25">
      <c r="A4100" s="1">
        <v>40208.6875</v>
      </c>
      <c r="B4100">
        <v>43.03</v>
      </c>
      <c r="C4100">
        <v>7.5570000000000004</v>
      </c>
      <c r="D4100">
        <v>37.68</v>
      </c>
      <c r="E4100">
        <v>116</v>
      </c>
      <c r="F4100">
        <v>0.51500000000000001</v>
      </c>
      <c r="G4100">
        <v>296.3</v>
      </c>
    </row>
    <row r="4101" spans="1:7" x14ac:dyDescent="0.25">
      <c r="A4101" s="1">
        <v>40208.697916666664</v>
      </c>
      <c r="B4101">
        <v>43.03</v>
      </c>
      <c r="C4101">
        <v>7.5570000000000004</v>
      </c>
      <c r="D4101">
        <v>37.68</v>
      </c>
      <c r="E4101">
        <v>116</v>
      </c>
      <c r="F4101">
        <v>0.51500000000000001</v>
      </c>
      <c r="G4101">
        <v>296.3</v>
      </c>
    </row>
    <row r="4102" spans="1:7" x14ac:dyDescent="0.25">
      <c r="A4102" s="1">
        <v>40208.708333333336</v>
      </c>
      <c r="B4102">
        <v>43.03</v>
      </c>
      <c r="C4102">
        <v>7.5570000000000004</v>
      </c>
      <c r="D4102">
        <v>37.68</v>
      </c>
      <c r="E4102">
        <v>116</v>
      </c>
      <c r="F4102">
        <v>0.51500000000000001</v>
      </c>
      <c r="G4102">
        <v>296.3</v>
      </c>
    </row>
    <row r="4103" spans="1:7" x14ac:dyDescent="0.25">
      <c r="A4103" s="1">
        <v>40208.71875</v>
      </c>
      <c r="B4103">
        <v>42.64</v>
      </c>
      <c r="C4103">
        <v>7.5759999999999996</v>
      </c>
      <c r="D4103">
        <v>37.82</v>
      </c>
      <c r="E4103">
        <v>116</v>
      </c>
      <c r="F4103">
        <v>1.0189999999999999</v>
      </c>
      <c r="G4103">
        <v>296.5</v>
      </c>
    </row>
    <row r="4104" spans="1:7" x14ac:dyDescent="0.25">
      <c r="A4104" s="1">
        <v>40208.729166666664</v>
      </c>
      <c r="B4104">
        <v>42.64</v>
      </c>
      <c r="C4104">
        <v>7.5759999999999996</v>
      </c>
      <c r="D4104">
        <v>37.82</v>
      </c>
      <c r="E4104">
        <v>116</v>
      </c>
      <c r="F4104">
        <v>1.0189999999999999</v>
      </c>
      <c r="G4104">
        <v>296.5</v>
      </c>
    </row>
    <row r="4105" spans="1:7" x14ac:dyDescent="0.25">
      <c r="A4105" s="1">
        <v>40208.739583333336</v>
      </c>
      <c r="B4105">
        <v>42.64</v>
      </c>
      <c r="C4105">
        <v>7.5759999999999996</v>
      </c>
      <c r="D4105">
        <v>37.82</v>
      </c>
      <c r="E4105">
        <v>116</v>
      </c>
      <c r="F4105">
        <v>1.0189999999999999</v>
      </c>
      <c r="G4105">
        <v>296.5</v>
      </c>
    </row>
    <row r="4106" spans="1:7" x14ac:dyDescent="0.25">
      <c r="A4106" s="1">
        <v>40208.75</v>
      </c>
      <c r="B4106">
        <v>42.64</v>
      </c>
      <c r="C4106">
        <v>7.5759999999999996</v>
      </c>
      <c r="D4106">
        <v>37.82</v>
      </c>
      <c r="E4106">
        <v>116</v>
      </c>
      <c r="F4106">
        <v>1.0189999999999999</v>
      </c>
      <c r="G4106">
        <v>296.5</v>
      </c>
    </row>
    <row r="4107" spans="1:7" x14ac:dyDescent="0.25">
      <c r="A4107" s="1">
        <v>40208.760416666664</v>
      </c>
      <c r="B4107">
        <v>42.53</v>
      </c>
      <c r="C4107">
        <v>7.55</v>
      </c>
      <c r="D4107">
        <v>37.68</v>
      </c>
      <c r="E4107">
        <v>115.8</v>
      </c>
      <c r="F4107">
        <v>1.4079999999999999</v>
      </c>
      <c r="G4107">
        <v>296.60000000000002</v>
      </c>
    </row>
    <row r="4108" spans="1:7" x14ac:dyDescent="0.25">
      <c r="A4108" s="1">
        <v>40208.770833333336</v>
      </c>
      <c r="B4108">
        <v>42.53</v>
      </c>
      <c r="C4108">
        <v>7.55</v>
      </c>
      <c r="D4108">
        <v>37.68</v>
      </c>
      <c r="E4108">
        <v>115.8</v>
      </c>
      <c r="F4108">
        <v>1.4079999999999999</v>
      </c>
      <c r="G4108">
        <v>296.60000000000002</v>
      </c>
    </row>
    <row r="4109" spans="1:7" x14ac:dyDescent="0.25">
      <c r="A4109" s="1">
        <v>40208.78125</v>
      </c>
      <c r="B4109">
        <v>42.53</v>
      </c>
      <c r="C4109">
        <v>7.55</v>
      </c>
      <c r="D4109">
        <v>37.68</v>
      </c>
      <c r="E4109">
        <v>115.8</v>
      </c>
      <c r="F4109">
        <v>1.4079999999999999</v>
      </c>
      <c r="G4109">
        <v>296.60000000000002</v>
      </c>
    </row>
    <row r="4110" spans="1:7" x14ac:dyDescent="0.25">
      <c r="A4110" s="1">
        <v>40208.791666666664</v>
      </c>
      <c r="B4110">
        <v>42.53</v>
      </c>
      <c r="C4110">
        <v>7.55</v>
      </c>
      <c r="D4110">
        <v>37.68</v>
      </c>
      <c r="E4110">
        <v>115.8</v>
      </c>
      <c r="F4110">
        <v>1.4079999999999999</v>
      </c>
      <c r="G4110">
        <v>296.60000000000002</v>
      </c>
    </row>
    <row r="4111" spans="1:7" x14ac:dyDescent="0.25">
      <c r="A4111" s="1">
        <v>40208.802083333336</v>
      </c>
      <c r="B4111">
        <v>42.69</v>
      </c>
      <c r="C4111">
        <v>7.49</v>
      </c>
      <c r="D4111">
        <v>37.630000000000003</v>
      </c>
      <c r="E4111">
        <v>116</v>
      </c>
      <c r="F4111">
        <v>0.77</v>
      </c>
      <c r="G4111">
        <v>296.60000000000002</v>
      </c>
    </row>
    <row r="4112" spans="1:7" x14ac:dyDescent="0.25">
      <c r="A4112" s="1">
        <v>40208.8125</v>
      </c>
      <c r="B4112">
        <v>42.69</v>
      </c>
      <c r="C4112">
        <v>7.49</v>
      </c>
      <c r="D4112">
        <v>37.630000000000003</v>
      </c>
      <c r="E4112">
        <v>116</v>
      </c>
      <c r="F4112">
        <v>0.77</v>
      </c>
      <c r="G4112">
        <v>296.60000000000002</v>
      </c>
    </row>
    <row r="4113" spans="1:7" x14ac:dyDescent="0.25">
      <c r="A4113" s="1">
        <v>40208.822916666664</v>
      </c>
      <c r="B4113">
        <v>42.69</v>
      </c>
      <c r="C4113">
        <v>7.49</v>
      </c>
      <c r="D4113">
        <v>37.630000000000003</v>
      </c>
      <c r="E4113">
        <v>116</v>
      </c>
      <c r="F4113">
        <v>0.77</v>
      </c>
      <c r="G4113">
        <v>296.60000000000002</v>
      </c>
    </row>
    <row r="4114" spans="1:7" x14ac:dyDescent="0.25">
      <c r="A4114" s="1">
        <v>40208.833333333336</v>
      </c>
      <c r="B4114">
        <v>42.69</v>
      </c>
      <c r="C4114">
        <v>7.49</v>
      </c>
      <c r="D4114">
        <v>37.630000000000003</v>
      </c>
      <c r="E4114">
        <v>116</v>
      </c>
      <c r="F4114">
        <v>0.77</v>
      </c>
      <c r="G4114">
        <v>296.60000000000002</v>
      </c>
    </row>
    <row r="4115" spans="1:7" x14ac:dyDescent="0.25">
      <c r="A4115" s="1">
        <v>40208.84375</v>
      </c>
      <c r="B4115">
        <v>42.8</v>
      </c>
      <c r="C4115">
        <v>7.548</v>
      </c>
      <c r="D4115">
        <v>37.57</v>
      </c>
      <c r="E4115">
        <v>116.2</v>
      </c>
      <c r="F4115">
        <v>1.1200000000000001</v>
      </c>
      <c r="G4115">
        <v>296.60000000000002</v>
      </c>
    </row>
    <row r="4116" spans="1:7" x14ac:dyDescent="0.25">
      <c r="A4116" s="1">
        <v>40208.854166666664</v>
      </c>
      <c r="B4116">
        <v>42.8</v>
      </c>
      <c r="C4116">
        <v>7.548</v>
      </c>
      <c r="D4116">
        <v>37.57</v>
      </c>
      <c r="E4116">
        <v>116.2</v>
      </c>
      <c r="F4116">
        <v>1.1200000000000001</v>
      </c>
      <c r="G4116">
        <v>296.60000000000002</v>
      </c>
    </row>
    <row r="4117" spans="1:7" x14ac:dyDescent="0.25">
      <c r="A4117" s="1">
        <v>40208.864583333336</v>
      </c>
      <c r="B4117">
        <v>42.8</v>
      </c>
      <c r="C4117">
        <v>7.548</v>
      </c>
      <c r="D4117">
        <v>37.57</v>
      </c>
      <c r="E4117">
        <v>116.2</v>
      </c>
      <c r="F4117">
        <v>1.1200000000000001</v>
      </c>
      <c r="G4117">
        <v>296.60000000000002</v>
      </c>
    </row>
    <row r="4118" spans="1:7" x14ac:dyDescent="0.25">
      <c r="A4118" s="1">
        <v>40208.875</v>
      </c>
      <c r="B4118">
        <v>42.8</v>
      </c>
      <c r="C4118">
        <v>7.548</v>
      </c>
      <c r="D4118">
        <v>37.57</v>
      </c>
      <c r="E4118">
        <v>116.2</v>
      </c>
      <c r="F4118">
        <v>1.1200000000000001</v>
      </c>
      <c r="G4118">
        <v>296.60000000000002</v>
      </c>
    </row>
    <row r="4119" spans="1:7" x14ac:dyDescent="0.25">
      <c r="A4119" s="1">
        <v>40208.885416666664</v>
      </c>
      <c r="B4119">
        <v>42.9</v>
      </c>
      <c r="C4119">
        <v>7.4939999999999998</v>
      </c>
      <c r="D4119">
        <v>37.67</v>
      </c>
      <c r="E4119">
        <v>116</v>
      </c>
      <c r="F4119">
        <v>1.5089999999999999</v>
      </c>
      <c r="G4119">
        <v>296.7</v>
      </c>
    </row>
    <row r="4120" spans="1:7" x14ac:dyDescent="0.25">
      <c r="A4120" s="1">
        <v>40208.895833333336</v>
      </c>
      <c r="B4120">
        <v>42.9</v>
      </c>
      <c r="C4120">
        <v>7.4939999999999998</v>
      </c>
      <c r="D4120">
        <v>37.67</v>
      </c>
      <c r="E4120">
        <v>116</v>
      </c>
      <c r="F4120">
        <v>1.5089999999999999</v>
      </c>
      <c r="G4120">
        <v>296.7</v>
      </c>
    </row>
    <row r="4121" spans="1:7" x14ac:dyDescent="0.25">
      <c r="A4121" s="1">
        <v>40208.90625</v>
      </c>
      <c r="B4121">
        <v>42.9</v>
      </c>
      <c r="C4121">
        <v>7.4939999999999998</v>
      </c>
      <c r="D4121">
        <v>37.67</v>
      </c>
      <c r="E4121">
        <v>116</v>
      </c>
      <c r="F4121">
        <v>1.5089999999999999</v>
      </c>
      <c r="G4121">
        <v>296.7</v>
      </c>
    </row>
    <row r="4122" spans="1:7" x14ac:dyDescent="0.25">
      <c r="A4122" s="1">
        <v>40208.916666666664</v>
      </c>
      <c r="B4122">
        <v>42.9</v>
      </c>
      <c r="C4122">
        <v>7.4939999999999998</v>
      </c>
      <c r="D4122">
        <v>37.67</v>
      </c>
      <c r="E4122">
        <v>116</v>
      </c>
      <c r="F4122">
        <v>1.5089999999999999</v>
      </c>
      <c r="G4122">
        <v>296.7</v>
      </c>
    </row>
    <row r="4123" spans="1:7" x14ac:dyDescent="0.25">
      <c r="A4123" s="1">
        <v>40208.927083333336</v>
      </c>
      <c r="B4123">
        <v>42.73</v>
      </c>
      <c r="C4123">
        <v>7.5359999999999996</v>
      </c>
      <c r="D4123">
        <v>37.479999999999997</v>
      </c>
      <c r="E4123">
        <v>115.8</v>
      </c>
      <c r="F4123">
        <v>0.99399999999999999</v>
      </c>
      <c r="G4123">
        <v>296.5</v>
      </c>
    </row>
    <row r="4124" spans="1:7" x14ac:dyDescent="0.25">
      <c r="A4124" s="1">
        <v>40208.9375</v>
      </c>
      <c r="B4124">
        <v>42.73</v>
      </c>
      <c r="C4124">
        <v>7.5359999999999996</v>
      </c>
      <c r="D4124">
        <v>37.479999999999997</v>
      </c>
      <c r="E4124">
        <v>115.8</v>
      </c>
      <c r="F4124">
        <v>0.99399999999999999</v>
      </c>
      <c r="G4124">
        <v>296.5</v>
      </c>
    </row>
    <row r="4125" spans="1:7" x14ac:dyDescent="0.25">
      <c r="A4125" s="1">
        <v>40208.947916666664</v>
      </c>
      <c r="B4125">
        <v>42.73</v>
      </c>
      <c r="C4125">
        <v>7.5359999999999996</v>
      </c>
      <c r="D4125">
        <v>37.479999999999997</v>
      </c>
      <c r="E4125">
        <v>115.8</v>
      </c>
      <c r="F4125">
        <v>0.99399999999999999</v>
      </c>
      <c r="G4125">
        <v>296.5</v>
      </c>
    </row>
    <row r="4126" spans="1:7" x14ac:dyDescent="0.25">
      <c r="A4126" s="1">
        <v>40208.958333333336</v>
      </c>
      <c r="B4126">
        <v>42.73</v>
      </c>
      <c r="C4126">
        <v>7.5359999999999996</v>
      </c>
      <c r="D4126">
        <v>37.479999999999997</v>
      </c>
      <c r="E4126">
        <v>115.8</v>
      </c>
      <c r="F4126">
        <v>0.99399999999999999</v>
      </c>
      <c r="G4126">
        <v>296.5</v>
      </c>
    </row>
    <row r="4127" spans="1:7" x14ac:dyDescent="0.25">
      <c r="A4127" s="1">
        <v>40208.96875</v>
      </c>
      <c r="B4127">
        <v>42.71</v>
      </c>
      <c r="C4127">
        <v>7.5350000000000001</v>
      </c>
      <c r="D4127">
        <v>37.590000000000003</v>
      </c>
      <c r="E4127">
        <v>115.9</v>
      </c>
      <c r="F4127">
        <v>0.627</v>
      </c>
      <c r="G4127">
        <v>296.7</v>
      </c>
    </row>
    <row r="4128" spans="1:7" x14ac:dyDescent="0.25">
      <c r="A4128" s="1">
        <v>40208.979166666664</v>
      </c>
      <c r="B4128">
        <v>42.71</v>
      </c>
      <c r="C4128">
        <v>7.5350000000000001</v>
      </c>
      <c r="D4128">
        <v>37.590000000000003</v>
      </c>
      <c r="E4128">
        <v>115.9</v>
      </c>
      <c r="F4128">
        <v>0.627</v>
      </c>
      <c r="G4128">
        <v>296.7</v>
      </c>
    </row>
    <row r="4129" spans="1:7" x14ac:dyDescent="0.25">
      <c r="A4129" s="1">
        <v>40208.989583333336</v>
      </c>
      <c r="B4129">
        <v>42.71</v>
      </c>
      <c r="C4129">
        <v>7.5350000000000001</v>
      </c>
      <c r="D4129">
        <v>37.590000000000003</v>
      </c>
      <c r="E4129">
        <v>115.9</v>
      </c>
      <c r="F4129">
        <v>0.627</v>
      </c>
      <c r="G4129">
        <v>296.7</v>
      </c>
    </row>
    <row r="4130" spans="1:7" x14ac:dyDescent="0.25">
      <c r="A4130" s="1">
        <v>40209</v>
      </c>
      <c r="B4130">
        <v>42.71</v>
      </c>
      <c r="C4130">
        <v>7.5350000000000001</v>
      </c>
      <c r="D4130">
        <v>37.590000000000003</v>
      </c>
      <c r="E4130">
        <v>115.9</v>
      </c>
      <c r="F4130">
        <v>0.627</v>
      </c>
      <c r="G4130">
        <v>296.7</v>
      </c>
    </row>
    <row r="4131" spans="1:7" x14ac:dyDescent="0.25">
      <c r="A4131" s="1">
        <v>40209.010416666664</v>
      </c>
      <c r="B4131">
        <v>42.72</v>
      </c>
      <c r="C4131">
        <v>7.5289999999999999</v>
      </c>
      <c r="D4131">
        <v>37.729999999999997</v>
      </c>
      <c r="E4131">
        <v>116.4</v>
      </c>
      <c r="F4131">
        <v>0.312</v>
      </c>
      <c r="G4131">
        <v>296.2</v>
      </c>
    </row>
    <row r="4132" spans="1:7" x14ac:dyDescent="0.25">
      <c r="A4132" s="1">
        <v>40209.020833333336</v>
      </c>
      <c r="B4132">
        <v>42.72</v>
      </c>
      <c r="C4132">
        <v>7.5289999999999999</v>
      </c>
      <c r="D4132">
        <v>37.729999999999997</v>
      </c>
      <c r="E4132">
        <v>116.4</v>
      </c>
      <c r="F4132">
        <v>0.312</v>
      </c>
      <c r="G4132">
        <v>296.2</v>
      </c>
    </row>
    <row r="4133" spans="1:7" x14ac:dyDescent="0.25">
      <c r="A4133" s="1">
        <v>40209.03125</v>
      </c>
      <c r="B4133">
        <v>42.72</v>
      </c>
      <c r="C4133">
        <v>7.5289999999999999</v>
      </c>
      <c r="D4133">
        <v>37.729999999999997</v>
      </c>
      <c r="E4133">
        <v>116.4</v>
      </c>
      <c r="F4133">
        <v>0.312</v>
      </c>
      <c r="G4133">
        <v>296.2</v>
      </c>
    </row>
    <row r="4134" spans="1:7" x14ac:dyDescent="0.25">
      <c r="A4134" s="1">
        <v>40209.041666666664</v>
      </c>
      <c r="B4134">
        <v>42.72</v>
      </c>
      <c r="C4134">
        <v>7.5289999999999999</v>
      </c>
      <c r="D4134">
        <v>37.729999999999997</v>
      </c>
      <c r="E4134">
        <v>116.4</v>
      </c>
      <c r="F4134">
        <v>0.312</v>
      </c>
      <c r="G4134">
        <v>296.2</v>
      </c>
    </row>
    <row r="4135" spans="1:7" x14ac:dyDescent="0.25">
      <c r="A4135" s="1">
        <v>40209.052083333336</v>
      </c>
      <c r="B4135">
        <v>42.97</v>
      </c>
      <c r="C4135">
        <v>7.4930000000000003</v>
      </c>
      <c r="D4135">
        <v>38.049999999999997</v>
      </c>
      <c r="E4135">
        <v>116.2</v>
      </c>
      <c r="F4135">
        <v>0.57399999999999995</v>
      </c>
      <c r="G4135">
        <v>296.3</v>
      </c>
    </row>
    <row r="4136" spans="1:7" x14ac:dyDescent="0.25">
      <c r="A4136" s="1">
        <v>40209.0625</v>
      </c>
      <c r="B4136">
        <v>42.97</v>
      </c>
      <c r="C4136">
        <v>7.4930000000000003</v>
      </c>
      <c r="D4136">
        <v>38.049999999999997</v>
      </c>
      <c r="E4136">
        <v>116.2</v>
      </c>
      <c r="F4136">
        <v>0.57399999999999995</v>
      </c>
      <c r="G4136">
        <v>296.3</v>
      </c>
    </row>
    <row r="4137" spans="1:7" x14ac:dyDescent="0.25">
      <c r="A4137" s="1">
        <v>40209.072916666664</v>
      </c>
      <c r="B4137">
        <v>42.97</v>
      </c>
      <c r="C4137">
        <v>7.4930000000000003</v>
      </c>
      <c r="D4137">
        <v>38.049999999999997</v>
      </c>
      <c r="E4137">
        <v>116.2</v>
      </c>
      <c r="F4137">
        <v>0.57399999999999995</v>
      </c>
      <c r="G4137">
        <v>296.3</v>
      </c>
    </row>
    <row r="4138" spans="1:7" x14ac:dyDescent="0.25">
      <c r="A4138" s="1">
        <v>40209.083333333336</v>
      </c>
      <c r="B4138">
        <v>42.97</v>
      </c>
      <c r="C4138">
        <v>7.4930000000000003</v>
      </c>
      <c r="D4138">
        <v>38.049999999999997</v>
      </c>
      <c r="E4138">
        <v>116.2</v>
      </c>
      <c r="F4138">
        <v>0.57399999999999995</v>
      </c>
      <c r="G4138">
        <v>296.3</v>
      </c>
    </row>
    <row r="4139" spans="1:7" x14ac:dyDescent="0.25">
      <c r="A4139" s="1">
        <v>40209.09375</v>
      </c>
      <c r="B4139">
        <v>42.48</v>
      </c>
      <c r="C4139">
        <v>7.4980000000000002</v>
      </c>
      <c r="D4139">
        <v>38</v>
      </c>
      <c r="E4139">
        <v>116.1</v>
      </c>
      <c r="F4139">
        <v>0.41599999999999998</v>
      </c>
      <c r="G4139">
        <v>296</v>
      </c>
    </row>
    <row r="4140" spans="1:7" x14ac:dyDescent="0.25">
      <c r="A4140" s="1">
        <v>40209.104166666664</v>
      </c>
      <c r="B4140">
        <v>42.48</v>
      </c>
      <c r="C4140">
        <v>7.4980000000000002</v>
      </c>
      <c r="D4140">
        <v>38</v>
      </c>
      <c r="E4140">
        <v>116.1</v>
      </c>
      <c r="F4140">
        <v>0.41599999999999998</v>
      </c>
      <c r="G4140">
        <v>296</v>
      </c>
    </row>
    <row r="4141" spans="1:7" x14ac:dyDescent="0.25">
      <c r="A4141" s="1">
        <v>40209.114583333336</v>
      </c>
      <c r="B4141">
        <v>42.48</v>
      </c>
      <c r="C4141">
        <v>7.4980000000000002</v>
      </c>
      <c r="D4141">
        <v>38</v>
      </c>
      <c r="E4141">
        <v>116.1</v>
      </c>
      <c r="F4141">
        <v>0.41599999999999998</v>
      </c>
      <c r="G4141">
        <v>296</v>
      </c>
    </row>
    <row r="4142" spans="1:7" x14ac:dyDescent="0.25">
      <c r="A4142" s="1">
        <v>40209.125</v>
      </c>
      <c r="B4142">
        <v>42.48</v>
      </c>
      <c r="C4142">
        <v>7.4980000000000002</v>
      </c>
      <c r="D4142">
        <v>38</v>
      </c>
      <c r="E4142">
        <v>116.1</v>
      </c>
      <c r="F4142">
        <v>0.41599999999999998</v>
      </c>
      <c r="G4142">
        <v>296</v>
      </c>
    </row>
    <row r="4143" spans="1:7" x14ac:dyDescent="0.25">
      <c r="A4143" s="1">
        <v>40209.135416666664</v>
      </c>
      <c r="B4143">
        <v>43.02</v>
      </c>
      <c r="C4143">
        <v>7.5579999999999998</v>
      </c>
      <c r="D4143">
        <v>38.33</v>
      </c>
      <c r="E4143">
        <v>116.4</v>
      </c>
      <c r="F4143">
        <v>359.8</v>
      </c>
      <c r="G4143">
        <v>295.8</v>
      </c>
    </row>
    <row r="4144" spans="1:7" x14ac:dyDescent="0.25">
      <c r="A4144" s="1">
        <v>40209.145833333336</v>
      </c>
      <c r="B4144">
        <v>43.02</v>
      </c>
      <c r="C4144">
        <v>7.5579999999999998</v>
      </c>
      <c r="D4144">
        <v>38.33</v>
      </c>
      <c r="E4144">
        <v>116.4</v>
      </c>
      <c r="F4144">
        <v>359.8</v>
      </c>
      <c r="G4144">
        <v>295.8</v>
      </c>
    </row>
    <row r="4145" spans="1:7" x14ac:dyDescent="0.25">
      <c r="A4145" s="1">
        <v>40209.15625</v>
      </c>
      <c r="B4145">
        <v>43.02</v>
      </c>
      <c r="C4145">
        <v>7.5579999999999998</v>
      </c>
      <c r="D4145">
        <v>38.33</v>
      </c>
      <c r="E4145">
        <v>116.4</v>
      </c>
      <c r="F4145">
        <v>359.8</v>
      </c>
      <c r="G4145">
        <v>295.8</v>
      </c>
    </row>
    <row r="4146" spans="1:7" x14ac:dyDescent="0.25">
      <c r="A4146" s="1">
        <v>40209.166666666664</v>
      </c>
      <c r="B4146">
        <v>43.02</v>
      </c>
      <c r="C4146">
        <v>7.5579999999999998</v>
      </c>
      <c r="D4146">
        <v>38.33</v>
      </c>
      <c r="E4146">
        <v>116.4</v>
      </c>
      <c r="F4146">
        <v>359.8</v>
      </c>
      <c r="G4146">
        <v>295.8</v>
      </c>
    </row>
    <row r="4147" spans="1:7" x14ac:dyDescent="0.25">
      <c r="A4147" s="1">
        <v>40209.177083333336</v>
      </c>
      <c r="B4147">
        <v>43.43</v>
      </c>
      <c r="C4147">
        <v>7.4859999999999998</v>
      </c>
      <c r="D4147">
        <v>38.299999999999997</v>
      </c>
      <c r="E4147">
        <v>115.5</v>
      </c>
      <c r="F4147">
        <v>0.44700000000000001</v>
      </c>
      <c r="G4147">
        <v>295.5</v>
      </c>
    </row>
    <row r="4148" spans="1:7" x14ac:dyDescent="0.25">
      <c r="A4148" s="1">
        <v>40209.1875</v>
      </c>
      <c r="B4148">
        <v>43.43</v>
      </c>
      <c r="C4148">
        <v>7.4859999999999998</v>
      </c>
      <c r="D4148">
        <v>38.299999999999997</v>
      </c>
      <c r="E4148">
        <v>115.5</v>
      </c>
      <c r="F4148">
        <v>0.44700000000000001</v>
      </c>
      <c r="G4148">
        <v>295.5</v>
      </c>
    </row>
    <row r="4149" spans="1:7" x14ac:dyDescent="0.25">
      <c r="A4149" s="1">
        <v>40209.197916666664</v>
      </c>
      <c r="B4149">
        <v>43.43</v>
      </c>
      <c r="C4149">
        <v>7.4859999999999998</v>
      </c>
      <c r="D4149">
        <v>38.299999999999997</v>
      </c>
      <c r="E4149">
        <v>115.5</v>
      </c>
      <c r="F4149">
        <v>0.44700000000000001</v>
      </c>
      <c r="G4149">
        <v>295.5</v>
      </c>
    </row>
    <row r="4150" spans="1:7" x14ac:dyDescent="0.25">
      <c r="A4150" s="1">
        <v>40209.208333333336</v>
      </c>
      <c r="B4150">
        <v>43.43</v>
      </c>
      <c r="C4150">
        <v>7.4859999999999998</v>
      </c>
      <c r="D4150">
        <v>38.299999999999997</v>
      </c>
      <c r="E4150">
        <v>115.5</v>
      </c>
      <c r="F4150">
        <v>0.44700000000000001</v>
      </c>
      <c r="G4150">
        <v>295.5</v>
      </c>
    </row>
    <row r="4151" spans="1:7" x14ac:dyDescent="0.25">
      <c r="A4151" s="1">
        <v>40209.21875</v>
      </c>
      <c r="B4151">
        <v>43.12</v>
      </c>
      <c r="C4151">
        <v>7.468</v>
      </c>
      <c r="D4151">
        <v>38.28</v>
      </c>
      <c r="E4151">
        <v>116.2</v>
      </c>
      <c r="F4151">
        <v>0.51300000000000001</v>
      </c>
      <c r="G4151">
        <v>295.39999999999998</v>
      </c>
    </row>
    <row r="4152" spans="1:7" x14ac:dyDescent="0.25">
      <c r="A4152" s="1">
        <v>40209.229166666664</v>
      </c>
      <c r="B4152">
        <v>43.12</v>
      </c>
      <c r="C4152">
        <v>7.468</v>
      </c>
      <c r="D4152">
        <v>38.28</v>
      </c>
      <c r="E4152">
        <v>116.2</v>
      </c>
      <c r="F4152">
        <v>0.51300000000000001</v>
      </c>
      <c r="G4152">
        <v>295.39999999999998</v>
      </c>
    </row>
    <row r="4153" spans="1:7" x14ac:dyDescent="0.25">
      <c r="A4153" s="1">
        <v>40209.239583333336</v>
      </c>
      <c r="B4153">
        <v>43.12</v>
      </c>
      <c r="C4153">
        <v>7.468</v>
      </c>
      <c r="D4153">
        <v>38.28</v>
      </c>
      <c r="E4153">
        <v>116.2</v>
      </c>
      <c r="F4153">
        <v>0.51300000000000001</v>
      </c>
      <c r="G4153">
        <v>295.39999999999998</v>
      </c>
    </row>
    <row r="4154" spans="1:7" x14ac:dyDescent="0.25">
      <c r="A4154" s="1">
        <v>40209.25</v>
      </c>
      <c r="B4154">
        <v>43.12</v>
      </c>
      <c r="C4154">
        <v>7.468</v>
      </c>
      <c r="D4154">
        <v>38.28</v>
      </c>
      <c r="E4154">
        <v>116.2</v>
      </c>
      <c r="F4154">
        <v>0.51300000000000001</v>
      </c>
      <c r="G4154">
        <v>295.39999999999998</v>
      </c>
    </row>
    <row r="4155" spans="1:7" x14ac:dyDescent="0.25">
      <c r="A4155" s="1">
        <v>40209.260416666664</v>
      </c>
      <c r="B4155">
        <v>43.49</v>
      </c>
      <c r="C4155">
        <v>7.51</v>
      </c>
      <c r="D4155">
        <v>37.96</v>
      </c>
      <c r="E4155">
        <v>116.2</v>
      </c>
      <c r="F4155">
        <v>0.69899999999999995</v>
      </c>
      <c r="G4155">
        <v>296.2</v>
      </c>
    </row>
    <row r="4156" spans="1:7" x14ac:dyDescent="0.25">
      <c r="A4156" s="1">
        <v>40209.270833333336</v>
      </c>
      <c r="B4156">
        <v>43.49</v>
      </c>
      <c r="C4156">
        <v>7.51</v>
      </c>
      <c r="D4156">
        <v>37.96</v>
      </c>
      <c r="E4156">
        <v>116.2</v>
      </c>
      <c r="F4156">
        <v>0.69899999999999995</v>
      </c>
      <c r="G4156">
        <v>296.2</v>
      </c>
    </row>
    <row r="4157" spans="1:7" x14ac:dyDescent="0.25">
      <c r="A4157" s="1">
        <v>40209.28125</v>
      </c>
      <c r="B4157">
        <v>43.49</v>
      </c>
      <c r="C4157">
        <v>7.51</v>
      </c>
      <c r="D4157">
        <v>37.96</v>
      </c>
      <c r="E4157">
        <v>116.2</v>
      </c>
      <c r="F4157">
        <v>0.69899999999999995</v>
      </c>
      <c r="G4157">
        <v>296.2</v>
      </c>
    </row>
    <row r="4158" spans="1:7" x14ac:dyDescent="0.25">
      <c r="A4158" s="1">
        <v>40209.291666666664</v>
      </c>
      <c r="B4158">
        <v>43.49</v>
      </c>
      <c r="C4158">
        <v>7.51</v>
      </c>
      <c r="D4158">
        <v>37.96</v>
      </c>
      <c r="E4158">
        <v>116.2</v>
      </c>
      <c r="F4158">
        <v>0.69899999999999995</v>
      </c>
      <c r="G4158">
        <v>296.2</v>
      </c>
    </row>
    <row r="4159" spans="1:7" x14ac:dyDescent="0.25">
      <c r="A4159" s="1">
        <v>40209.302083333336</v>
      </c>
      <c r="B4159">
        <v>43.32</v>
      </c>
      <c r="C4159">
        <v>7.4649999999999999</v>
      </c>
      <c r="D4159">
        <v>37.9</v>
      </c>
      <c r="E4159">
        <v>116.1</v>
      </c>
      <c r="F4159">
        <v>359.7</v>
      </c>
      <c r="G4159">
        <v>296.2</v>
      </c>
    </row>
    <row r="4160" spans="1:7" x14ac:dyDescent="0.25">
      <c r="A4160" s="1">
        <v>40209.3125</v>
      </c>
      <c r="B4160">
        <v>43.32</v>
      </c>
      <c r="C4160">
        <v>7.4649999999999999</v>
      </c>
      <c r="D4160">
        <v>37.9</v>
      </c>
      <c r="E4160">
        <v>116.1</v>
      </c>
      <c r="F4160">
        <v>359.7</v>
      </c>
      <c r="G4160">
        <v>296.2</v>
      </c>
    </row>
    <row r="4161" spans="1:7" x14ac:dyDescent="0.25">
      <c r="A4161" s="1">
        <v>40209.322916666664</v>
      </c>
      <c r="B4161">
        <v>43.32</v>
      </c>
      <c r="C4161">
        <v>7.4649999999999999</v>
      </c>
      <c r="D4161">
        <v>37.9</v>
      </c>
      <c r="E4161">
        <v>116.1</v>
      </c>
      <c r="F4161">
        <v>359.7</v>
      </c>
      <c r="G4161">
        <v>296.2</v>
      </c>
    </row>
    <row r="4162" spans="1:7" x14ac:dyDescent="0.25">
      <c r="A4162" s="1">
        <v>40209.333333333336</v>
      </c>
      <c r="B4162">
        <v>43.32</v>
      </c>
      <c r="C4162">
        <v>7.4649999999999999</v>
      </c>
      <c r="D4162">
        <v>37.9</v>
      </c>
      <c r="E4162">
        <v>116.1</v>
      </c>
      <c r="F4162">
        <v>359.7</v>
      </c>
      <c r="G4162">
        <v>296.2</v>
      </c>
    </row>
    <row r="4163" spans="1:7" x14ac:dyDescent="0.25">
      <c r="A4163" s="1">
        <v>40209.34375</v>
      </c>
      <c r="B4163">
        <v>42.87</v>
      </c>
      <c r="C4163">
        <v>7.4630000000000001</v>
      </c>
      <c r="D4163">
        <v>37.81</v>
      </c>
      <c r="E4163">
        <v>116</v>
      </c>
      <c r="F4163">
        <v>359.6</v>
      </c>
      <c r="G4163">
        <v>296.3</v>
      </c>
    </row>
    <row r="4164" spans="1:7" x14ac:dyDescent="0.25">
      <c r="A4164" s="1">
        <v>40209.354166666664</v>
      </c>
      <c r="B4164">
        <v>42.87</v>
      </c>
      <c r="C4164">
        <v>7.4630000000000001</v>
      </c>
      <c r="D4164">
        <v>37.81</v>
      </c>
      <c r="E4164">
        <v>116</v>
      </c>
      <c r="F4164">
        <v>359.6</v>
      </c>
      <c r="G4164">
        <v>296.3</v>
      </c>
    </row>
    <row r="4165" spans="1:7" x14ac:dyDescent="0.25">
      <c r="A4165" s="1">
        <v>40209.364583333336</v>
      </c>
      <c r="B4165">
        <v>42.87</v>
      </c>
      <c r="C4165">
        <v>7.4630000000000001</v>
      </c>
      <c r="D4165">
        <v>37.81</v>
      </c>
      <c r="E4165">
        <v>116</v>
      </c>
      <c r="F4165">
        <v>359.6</v>
      </c>
      <c r="G4165">
        <v>296.3</v>
      </c>
    </row>
    <row r="4166" spans="1:7" x14ac:dyDescent="0.25">
      <c r="A4166" s="1">
        <v>40209.375</v>
      </c>
      <c r="B4166">
        <v>42.87</v>
      </c>
      <c r="C4166">
        <v>7.4630000000000001</v>
      </c>
      <c r="D4166">
        <v>37.81</v>
      </c>
      <c r="E4166">
        <v>116</v>
      </c>
      <c r="F4166">
        <v>359.6</v>
      </c>
      <c r="G4166">
        <v>296.3</v>
      </c>
    </row>
    <row r="4167" spans="1:7" x14ac:dyDescent="0.25">
      <c r="A4167" s="1">
        <v>40209.385416666664</v>
      </c>
      <c r="B4167">
        <v>42.92</v>
      </c>
      <c r="C4167">
        <v>7.4210000000000003</v>
      </c>
      <c r="D4167">
        <v>37.61</v>
      </c>
      <c r="E4167">
        <v>116</v>
      </c>
      <c r="F4167">
        <v>359.7</v>
      </c>
      <c r="G4167">
        <v>297</v>
      </c>
    </row>
    <row r="4168" spans="1:7" x14ac:dyDescent="0.25">
      <c r="A4168" s="1">
        <v>40209.395833333336</v>
      </c>
      <c r="B4168">
        <v>42.92</v>
      </c>
      <c r="C4168">
        <v>7.4210000000000003</v>
      </c>
      <c r="D4168">
        <v>37.61</v>
      </c>
      <c r="E4168">
        <v>116</v>
      </c>
      <c r="F4168">
        <v>359.7</v>
      </c>
      <c r="G4168">
        <v>297</v>
      </c>
    </row>
    <row r="4169" spans="1:7" x14ac:dyDescent="0.25">
      <c r="A4169" s="1">
        <v>40209.40625</v>
      </c>
      <c r="B4169">
        <v>42.92</v>
      </c>
      <c r="C4169">
        <v>7.4210000000000003</v>
      </c>
      <c r="D4169">
        <v>37.61</v>
      </c>
      <c r="E4169">
        <v>116</v>
      </c>
      <c r="F4169">
        <v>359.7</v>
      </c>
      <c r="G4169">
        <v>297</v>
      </c>
    </row>
    <row r="4170" spans="1:7" x14ac:dyDescent="0.25">
      <c r="A4170" s="1">
        <v>40209.416666666664</v>
      </c>
      <c r="B4170">
        <v>42.92</v>
      </c>
      <c r="C4170">
        <v>7.4210000000000003</v>
      </c>
      <c r="D4170">
        <v>37.61</v>
      </c>
      <c r="E4170">
        <v>116</v>
      </c>
      <c r="F4170">
        <v>359.7</v>
      </c>
      <c r="G4170">
        <v>297</v>
      </c>
    </row>
    <row r="4171" spans="1:7" x14ac:dyDescent="0.25">
      <c r="A4171" s="1">
        <v>40209.427083333336</v>
      </c>
      <c r="B4171">
        <v>42.8</v>
      </c>
      <c r="C4171">
        <v>7.4580000000000002</v>
      </c>
      <c r="D4171">
        <v>37.46</v>
      </c>
      <c r="E4171">
        <v>116</v>
      </c>
      <c r="F4171">
        <v>360</v>
      </c>
      <c r="G4171">
        <v>296.60000000000002</v>
      </c>
    </row>
    <row r="4172" spans="1:7" x14ac:dyDescent="0.25">
      <c r="A4172" s="1">
        <v>40209.4375</v>
      </c>
      <c r="B4172">
        <v>42.8</v>
      </c>
      <c r="C4172">
        <v>7.4580000000000002</v>
      </c>
      <c r="D4172">
        <v>37.46</v>
      </c>
      <c r="E4172">
        <v>116</v>
      </c>
      <c r="F4172">
        <v>360</v>
      </c>
      <c r="G4172">
        <v>296.60000000000002</v>
      </c>
    </row>
    <row r="4173" spans="1:7" x14ac:dyDescent="0.25">
      <c r="A4173" s="1">
        <v>40209.447916666664</v>
      </c>
      <c r="B4173">
        <v>42.8</v>
      </c>
      <c r="C4173">
        <v>7.4580000000000002</v>
      </c>
      <c r="D4173">
        <v>37.46</v>
      </c>
      <c r="E4173">
        <v>116</v>
      </c>
      <c r="F4173">
        <v>360</v>
      </c>
      <c r="G4173">
        <v>296.60000000000002</v>
      </c>
    </row>
    <row r="4174" spans="1:7" x14ac:dyDescent="0.25">
      <c r="A4174" s="1">
        <v>40209.458333333336</v>
      </c>
      <c r="B4174">
        <v>42.8</v>
      </c>
      <c r="C4174">
        <v>7.4580000000000002</v>
      </c>
      <c r="D4174">
        <v>37.46</v>
      </c>
      <c r="E4174">
        <v>116</v>
      </c>
      <c r="F4174">
        <v>360</v>
      </c>
      <c r="G4174">
        <v>296.60000000000002</v>
      </c>
    </row>
    <row r="4175" spans="1:7" x14ac:dyDescent="0.25">
      <c r="A4175" s="1">
        <v>40209.46875</v>
      </c>
      <c r="B4175">
        <v>43.21</v>
      </c>
      <c r="C4175">
        <v>7.4740000000000002</v>
      </c>
      <c r="D4175">
        <v>37.42</v>
      </c>
      <c r="E4175">
        <v>116.3</v>
      </c>
      <c r="F4175">
        <v>359.4</v>
      </c>
      <c r="G4175">
        <v>297.2</v>
      </c>
    </row>
    <row r="4176" spans="1:7" x14ac:dyDescent="0.25">
      <c r="A4176" s="1">
        <v>40209.479166666664</v>
      </c>
      <c r="B4176">
        <v>43.21</v>
      </c>
      <c r="C4176">
        <v>7.4740000000000002</v>
      </c>
      <c r="D4176">
        <v>37.42</v>
      </c>
      <c r="E4176">
        <v>116.3</v>
      </c>
      <c r="F4176">
        <v>359.4</v>
      </c>
      <c r="G4176">
        <v>297.2</v>
      </c>
    </row>
    <row r="4177" spans="1:7" x14ac:dyDescent="0.25">
      <c r="A4177" s="1">
        <v>40209.489583333336</v>
      </c>
      <c r="B4177">
        <v>43.21</v>
      </c>
      <c r="C4177">
        <v>7.4740000000000002</v>
      </c>
      <c r="D4177">
        <v>37.42</v>
      </c>
      <c r="E4177">
        <v>116.3</v>
      </c>
      <c r="F4177">
        <v>359.4</v>
      </c>
      <c r="G4177">
        <v>297.2</v>
      </c>
    </row>
    <row r="4178" spans="1:7" x14ac:dyDescent="0.25">
      <c r="A4178" s="1">
        <v>40209.5</v>
      </c>
      <c r="B4178">
        <v>43.21</v>
      </c>
      <c r="C4178">
        <v>7.4740000000000002</v>
      </c>
      <c r="D4178">
        <v>37.42</v>
      </c>
      <c r="E4178">
        <v>116.3</v>
      </c>
      <c r="F4178">
        <v>359.4</v>
      </c>
      <c r="G4178">
        <v>297.2</v>
      </c>
    </row>
    <row r="4179" spans="1:7" x14ac:dyDescent="0.25">
      <c r="A4179" s="1">
        <v>40209.510416666664</v>
      </c>
      <c r="B4179">
        <v>42.72</v>
      </c>
      <c r="C4179">
        <v>7.5039999999999996</v>
      </c>
      <c r="D4179">
        <v>37.4</v>
      </c>
      <c r="E4179">
        <v>116</v>
      </c>
      <c r="F4179">
        <v>359.7</v>
      </c>
      <c r="G4179">
        <v>297</v>
      </c>
    </row>
    <row r="4180" spans="1:7" x14ac:dyDescent="0.25">
      <c r="A4180" s="1">
        <v>40209.520833333336</v>
      </c>
      <c r="B4180">
        <v>42.72</v>
      </c>
      <c r="C4180">
        <v>7.5039999999999996</v>
      </c>
      <c r="D4180">
        <v>37.4</v>
      </c>
      <c r="E4180">
        <v>116</v>
      </c>
      <c r="F4180">
        <v>359.7</v>
      </c>
      <c r="G4180">
        <v>297</v>
      </c>
    </row>
    <row r="4181" spans="1:7" x14ac:dyDescent="0.25">
      <c r="A4181" s="1">
        <v>40209.53125</v>
      </c>
      <c r="B4181">
        <v>42.72</v>
      </c>
      <c r="C4181">
        <v>7.5039999999999996</v>
      </c>
      <c r="D4181">
        <v>37.4</v>
      </c>
      <c r="E4181">
        <v>116</v>
      </c>
      <c r="F4181">
        <v>359.7</v>
      </c>
      <c r="G4181">
        <v>297</v>
      </c>
    </row>
    <row r="4182" spans="1:7" x14ac:dyDescent="0.25">
      <c r="A4182" s="1">
        <v>40209.541666666664</v>
      </c>
      <c r="B4182">
        <v>42.72</v>
      </c>
      <c r="C4182">
        <v>7.5039999999999996</v>
      </c>
      <c r="D4182">
        <v>37.4</v>
      </c>
      <c r="E4182">
        <v>116</v>
      </c>
      <c r="F4182">
        <v>359.7</v>
      </c>
      <c r="G4182">
        <v>297</v>
      </c>
    </row>
    <row r="4183" spans="1:7" x14ac:dyDescent="0.25">
      <c r="A4183" s="1">
        <v>40209.552083333336</v>
      </c>
      <c r="B4183">
        <v>42.7</v>
      </c>
      <c r="C4183">
        <v>7.4189999999999996</v>
      </c>
      <c r="D4183">
        <v>37.65</v>
      </c>
      <c r="E4183">
        <v>116.4</v>
      </c>
      <c r="F4183">
        <v>359.1</v>
      </c>
      <c r="G4183">
        <v>296.89999999999998</v>
      </c>
    </row>
    <row r="4184" spans="1:7" x14ac:dyDescent="0.25">
      <c r="A4184" s="1">
        <v>40209.5625</v>
      </c>
      <c r="B4184">
        <v>42.7</v>
      </c>
      <c r="C4184">
        <v>7.4189999999999996</v>
      </c>
      <c r="D4184">
        <v>37.65</v>
      </c>
      <c r="E4184">
        <v>116.4</v>
      </c>
      <c r="F4184">
        <v>359.1</v>
      </c>
      <c r="G4184">
        <v>296.89999999999998</v>
      </c>
    </row>
    <row r="4185" spans="1:7" x14ac:dyDescent="0.25">
      <c r="A4185" s="1">
        <v>40209.572916666664</v>
      </c>
      <c r="B4185">
        <v>42.7</v>
      </c>
      <c r="C4185">
        <v>7.4189999999999996</v>
      </c>
      <c r="D4185">
        <v>37.65</v>
      </c>
      <c r="E4185">
        <v>116.4</v>
      </c>
      <c r="F4185">
        <v>359.1</v>
      </c>
      <c r="G4185">
        <v>296.89999999999998</v>
      </c>
    </row>
    <row r="4186" spans="1:7" x14ac:dyDescent="0.25">
      <c r="A4186" s="1">
        <v>40209.583333333336</v>
      </c>
      <c r="B4186">
        <v>42.7</v>
      </c>
      <c r="C4186">
        <v>7.4189999999999996</v>
      </c>
      <c r="D4186">
        <v>37.65</v>
      </c>
      <c r="E4186">
        <v>116.4</v>
      </c>
      <c r="F4186">
        <v>359.1</v>
      </c>
      <c r="G4186">
        <v>296.89999999999998</v>
      </c>
    </row>
    <row r="4187" spans="1:7" x14ac:dyDescent="0.25">
      <c r="A4187" s="1">
        <v>40209.59375</v>
      </c>
      <c r="B4187">
        <v>43.08</v>
      </c>
      <c r="C4187">
        <v>7.5270000000000001</v>
      </c>
      <c r="D4187">
        <v>37.5</v>
      </c>
      <c r="E4187">
        <v>115.9</v>
      </c>
      <c r="F4187">
        <v>359.9</v>
      </c>
      <c r="G4187">
        <v>296.7</v>
      </c>
    </row>
    <row r="4188" spans="1:7" x14ac:dyDescent="0.25">
      <c r="A4188" s="1">
        <v>40209.604166666664</v>
      </c>
      <c r="B4188">
        <v>43.08</v>
      </c>
      <c r="C4188">
        <v>7.5270000000000001</v>
      </c>
      <c r="D4188">
        <v>37.5</v>
      </c>
      <c r="E4188">
        <v>115.9</v>
      </c>
      <c r="F4188">
        <v>359.9</v>
      </c>
      <c r="G4188">
        <v>296.7</v>
      </c>
    </row>
    <row r="4189" spans="1:7" x14ac:dyDescent="0.25">
      <c r="A4189" s="1">
        <v>40209.614583333336</v>
      </c>
      <c r="B4189">
        <v>43.08</v>
      </c>
      <c r="C4189">
        <v>7.5270000000000001</v>
      </c>
      <c r="D4189">
        <v>37.5</v>
      </c>
      <c r="E4189">
        <v>115.9</v>
      </c>
      <c r="F4189">
        <v>359.9</v>
      </c>
      <c r="G4189">
        <v>296.7</v>
      </c>
    </row>
    <row r="4190" spans="1:7" x14ac:dyDescent="0.25">
      <c r="A4190" s="1">
        <v>40209.625</v>
      </c>
      <c r="B4190">
        <v>43.08</v>
      </c>
      <c r="C4190">
        <v>7.5270000000000001</v>
      </c>
      <c r="D4190">
        <v>37.5</v>
      </c>
      <c r="E4190">
        <v>115.9</v>
      </c>
      <c r="F4190">
        <v>359.9</v>
      </c>
      <c r="G4190">
        <v>296.7</v>
      </c>
    </row>
    <row r="4191" spans="1:7" x14ac:dyDescent="0.25">
      <c r="A4191" s="1">
        <v>40209.635416666664</v>
      </c>
      <c r="B4191">
        <v>42.82</v>
      </c>
      <c r="C4191">
        <v>7.4969999999999999</v>
      </c>
      <c r="D4191">
        <v>37.44</v>
      </c>
      <c r="E4191">
        <v>116.2</v>
      </c>
      <c r="F4191">
        <v>359.6</v>
      </c>
      <c r="G4191">
        <v>296.8</v>
      </c>
    </row>
    <row r="4192" spans="1:7" x14ac:dyDescent="0.25">
      <c r="A4192" s="1">
        <v>40209.645833333336</v>
      </c>
      <c r="B4192">
        <v>42.82</v>
      </c>
      <c r="C4192">
        <v>7.4969999999999999</v>
      </c>
      <c r="D4192">
        <v>37.44</v>
      </c>
      <c r="E4192">
        <v>116.2</v>
      </c>
      <c r="F4192">
        <v>359.6</v>
      </c>
      <c r="G4192">
        <v>296.8</v>
      </c>
    </row>
    <row r="4193" spans="1:7" x14ac:dyDescent="0.25">
      <c r="A4193" s="1">
        <v>40209.65625</v>
      </c>
      <c r="B4193">
        <v>42.82</v>
      </c>
      <c r="C4193">
        <v>7.4969999999999999</v>
      </c>
      <c r="D4193">
        <v>37.44</v>
      </c>
      <c r="E4193">
        <v>116.2</v>
      </c>
      <c r="F4193">
        <v>359.6</v>
      </c>
      <c r="G4193">
        <v>296.8</v>
      </c>
    </row>
    <row r="4194" spans="1:7" x14ac:dyDescent="0.25">
      <c r="A4194" s="1">
        <v>40209.666666666664</v>
      </c>
      <c r="B4194">
        <v>42.82</v>
      </c>
      <c r="C4194">
        <v>7.4969999999999999</v>
      </c>
      <c r="D4194">
        <v>37.44</v>
      </c>
      <c r="E4194">
        <v>116.2</v>
      </c>
      <c r="F4194">
        <v>359.6</v>
      </c>
      <c r="G4194">
        <v>296.8</v>
      </c>
    </row>
    <row r="4195" spans="1:7" x14ac:dyDescent="0.25">
      <c r="A4195" s="1">
        <v>40209.677083333336</v>
      </c>
      <c r="B4195">
        <v>43.04</v>
      </c>
      <c r="C4195">
        <v>7.38</v>
      </c>
      <c r="D4195">
        <v>37.380000000000003</v>
      </c>
      <c r="E4195">
        <v>115.7</v>
      </c>
      <c r="F4195">
        <v>358.9</v>
      </c>
      <c r="G4195">
        <v>296.60000000000002</v>
      </c>
    </row>
    <row r="4196" spans="1:7" x14ac:dyDescent="0.25">
      <c r="A4196" s="1">
        <v>40209.6875</v>
      </c>
      <c r="B4196">
        <v>43.04</v>
      </c>
      <c r="C4196">
        <v>7.38</v>
      </c>
      <c r="D4196">
        <v>37.380000000000003</v>
      </c>
      <c r="E4196">
        <v>115.7</v>
      </c>
      <c r="F4196">
        <v>358.9</v>
      </c>
      <c r="G4196">
        <v>296.60000000000002</v>
      </c>
    </row>
    <row r="4197" spans="1:7" x14ac:dyDescent="0.25">
      <c r="A4197" s="1">
        <v>40209.697916666664</v>
      </c>
      <c r="B4197">
        <v>43.04</v>
      </c>
      <c r="C4197">
        <v>7.38</v>
      </c>
      <c r="D4197">
        <v>37.380000000000003</v>
      </c>
      <c r="E4197">
        <v>115.7</v>
      </c>
      <c r="F4197">
        <v>358.9</v>
      </c>
      <c r="G4197">
        <v>296.60000000000002</v>
      </c>
    </row>
    <row r="4198" spans="1:7" x14ac:dyDescent="0.25">
      <c r="A4198" s="1">
        <v>40209.708333333336</v>
      </c>
      <c r="B4198">
        <v>43.04</v>
      </c>
      <c r="C4198">
        <v>7.38</v>
      </c>
      <c r="D4198">
        <v>37.380000000000003</v>
      </c>
      <c r="E4198">
        <v>115.7</v>
      </c>
      <c r="F4198">
        <v>358.9</v>
      </c>
      <c r="G4198">
        <v>296.60000000000002</v>
      </c>
    </row>
    <row r="4199" spans="1:7" x14ac:dyDescent="0.25">
      <c r="A4199" s="1">
        <v>40209.71875</v>
      </c>
      <c r="B4199">
        <v>42.83</v>
      </c>
      <c r="C4199">
        <v>7.4939999999999998</v>
      </c>
      <c r="D4199">
        <v>37.54</v>
      </c>
      <c r="E4199">
        <v>116.2</v>
      </c>
      <c r="F4199">
        <v>359.8</v>
      </c>
      <c r="G4199">
        <v>296.89999999999998</v>
      </c>
    </row>
    <row r="4200" spans="1:7" x14ac:dyDescent="0.25">
      <c r="A4200" s="1">
        <v>40209.729166666664</v>
      </c>
      <c r="B4200">
        <v>42.83</v>
      </c>
      <c r="C4200">
        <v>7.4939999999999998</v>
      </c>
      <c r="D4200">
        <v>37.54</v>
      </c>
      <c r="E4200">
        <v>116.2</v>
      </c>
      <c r="F4200">
        <v>359.8</v>
      </c>
      <c r="G4200">
        <v>296.89999999999998</v>
      </c>
    </row>
    <row r="4201" spans="1:7" x14ac:dyDescent="0.25">
      <c r="A4201" s="1">
        <v>40209.739583333336</v>
      </c>
      <c r="B4201">
        <v>42.83</v>
      </c>
      <c r="C4201">
        <v>7.4939999999999998</v>
      </c>
      <c r="D4201">
        <v>37.54</v>
      </c>
      <c r="E4201">
        <v>116.2</v>
      </c>
      <c r="F4201">
        <v>359.8</v>
      </c>
      <c r="G4201">
        <v>296.89999999999998</v>
      </c>
    </row>
    <row r="4202" spans="1:7" x14ac:dyDescent="0.25">
      <c r="A4202" s="1">
        <v>40209.75</v>
      </c>
      <c r="B4202">
        <v>42.83</v>
      </c>
      <c r="C4202">
        <v>7.4939999999999998</v>
      </c>
      <c r="D4202">
        <v>37.54</v>
      </c>
      <c r="E4202">
        <v>116.2</v>
      </c>
      <c r="F4202">
        <v>359.8</v>
      </c>
      <c r="G4202">
        <v>296.89999999999998</v>
      </c>
    </row>
    <row r="4203" spans="1:7" x14ac:dyDescent="0.25">
      <c r="A4203" s="1">
        <v>40209.760416666664</v>
      </c>
      <c r="B4203">
        <v>42.54</v>
      </c>
      <c r="C4203">
        <v>7.399</v>
      </c>
      <c r="D4203">
        <v>37.39</v>
      </c>
      <c r="E4203">
        <v>115.6</v>
      </c>
      <c r="F4203">
        <v>359</v>
      </c>
      <c r="G4203">
        <v>296.8</v>
      </c>
    </row>
    <row r="4204" spans="1:7" x14ac:dyDescent="0.25">
      <c r="A4204" s="1">
        <v>40209.770833333336</v>
      </c>
      <c r="B4204">
        <v>42.54</v>
      </c>
      <c r="C4204">
        <v>7.399</v>
      </c>
      <c r="D4204">
        <v>37.39</v>
      </c>
      <c r="E4204">
        <v>115.6</v>
      </c>
      <c r="F4204">
        <v>359</v>
      </c>
      <c r="G4204">
        <v>296.8</v>
      </c>
    </row>
    <row r="4205" spans="1:7" x14ac:dyDescent="0.25">
      <c r="A4205" s="1">
        <v>40209.78125</v>
      </c>
      <c r="B4205">
        <v>42.54</v>
      </c>
      <c r="C4205">
        <v>7.399</v>
      </c>
      <c r="D4205">
        <v>37.39</v>
      </c>
      <c r="E4205">
        <v>115.6</v>
      </c>
      <c r="F4205">
        <v>359</v>
      </c>
      <c r="G4205">
        <v>296.8</v>
      </c>
    </row>
    <row r="4206" spans="1:7" x14ac:dyDescent="0.25">
      <c r="A4206" s="1">
        <v>40209.791666666664</v>
      </c>
      <c r="B4206">
        <v>42.54</v>
      </c>
      <c r="C4206">
        <v>7.399</v>
      </c>
      <c r="D4206">
        <v>37.39</v>
      </c>
      <c r="E4206">
        <v>115.6</v>
      </c>
      <c r="F4206">
        <v>359</v>
      </c>
      <c r="G4206">
        <v>296.8</v>
      </c>
    </row>
    <row r="4207" spans="1:7" x14ac:dyDescent="0.25">
      <c r="A4207" s="1">
        <v>40209.802083333336</v>
      </c>
      <c r="B4207">
        <v>42.81</v>
      </c>
      <c r="C4207">
        <v>7.391</v>
      </c>
      <c r="D4207">
        <v>37.630000000000003</v>
      </c>
      <c r="E4207">
        <v>116.3</v>
      </c>
      <c r="F4207">
        <v>358.7</v>
      </c>
      <c r="G4207">
        <v>296.7</v>
      </c>
    </row>
    <row r="4208" spans="1:7" x14ac:dyDescent="0.25">
      <c r="A4208" s="1">
        <v>40209.8125</v>
      </c>
      <c r="B4208">
        <v>42.81</v>
      </c>
      <c r="C4208">
        <v>7.391</v>
      </c>
      <c r="D4208">
        <v>37.630000000000003</v>
      </c>
      <c r="E4208">
        <v>116.3</v>
      </c>
      <c r="F4208">
        <v>358.7</v>
      </c>
      <c r="G4208">
        <v>296.7</v>
      </c>
    </row>
    <row r="4209" spans="1:7" x14ac:dyDescent="0.25">
      <c r="A4209" s="1">
        <v>40209.822916666664</v>
      </c>
      <c r="B4209">
        <v>42.81</v>
      </c>
      <c r="C4209">
        <v>7.391</v>
      </c>
      <c r="D4209">
        <v>37.630000000000003</v>
      </c>
      <c r="E4209">
        <v>116.3</v>
      </c>
      <c r="F4209">
        <v>358.7</v>
      </c>
      <c r="G4209">
        <v>296.7</v>
      </c>
    </row>
    <row r="4210" spans="1:7" x14ac:dyDescent="0.25">
      <c r="A4210" s="1">
        <v>40209.833333333336</v>
      </c>
      <c r="B4210">
        <v>42.81</v>
      </c>
      <c r="C4210">
        <v>7.391</v>
      </c>
      <c r="D4210">
        <v>37.630000000000003</v>
      </c>
      <c r="E4210">
        <v>116.3</v>
      </c>
      <c r="F4210">
        <v>358.7</v>
      </c>
      <c r="G4210">
        <v>296.7</v>
      </c>
    </row>
    <row r="4211" spans="1:7" x14ac:dyDescent="0.25">
      <c r="A4211" s="1">
        <v>40209.84375</v>
      </c>
      <c r="B4211">
        <v>43.03</v>
      </c>
      <c r="C4211">
        <v>7.4820000000000002</v>
      </c>
      <c r="D4211">
        <v>37.58</v>
      </c>
      <c r="E4211">
        <v>116.4</v>
      </c>
      <c r="F4211">
        <v>359.9</v>
      </c>
      <c r="G4211">
        <v>296.89999999999998</v>
      </c>
    </row>
    <row r="4212" spans="1:7" x14ac:dyDescent="0.25">
      <c r="A4212" s="1">
        <v>40209.854166666664</v>
      </c>
      <c r="B4212">
        <v>43.03</v>
      </c>
      <c r="C4212">
        <v>7.4820000000000002</v>
      </c>
      <c r="D4212">
        <v>37.58</v>
      </c>
      <c r="E4212">
        <v>116.4</v>
      </c>
      <c r="F4212">
        <v>359.9</v>
      </c>
      <c r="G4212">
        <v>296.89999999999998</v>
      </c>
    </row>
    <row r="4213" spans="1:7" x14ac:dyDescent="0.25">
      <c r="A4213" s="1">
        <v>40209.864583333336</v>
      </c>
      <c r="B4213">
        <v>43.03</v>
      </c>
      <c r="C4213">
        <v>7.4820000000000002</v>
      </c>
      <c r="D4213">
        <v>37.58</v>
      </c>
      <c r="E4213">
        <v>116.4</v>
      </c>
      <c r="F4213">
        <v>359.9</v>
      </c>
      <c r="G4213">
        <v>296.89999999999998</v>
      </c>
    </row>
    <row r="4214" spans="1:7" x14ac:dyDescent="0.25">
      <c r="A4214" s="1">
        <v>40209.875</v>
      </c>
      <c r="B4214">
        <v>43.03</v>
      </c>
      <c r="C4214">
        <v>7.4820000000000002</v>
      </c>
      <c r="D4214">
        <v>37.58</v>
      </c>
      <c r="E4214">
        <v>116.4</v>
      </c>
      <c r="F4214">
        <v>359.9</v>
      </c>
      <c r="G4214">
        <v>296.89999999999998</v>
      </c>
    </row>
    <row r="4215" spans="1:7" x14ac:dyDescent="0.25">
      <c r="A4215" s="1">
        <v>40209.885416666664</v>
      </c>
      <c r="B4215">
        <v>42.51</v>
      </c>
      <c r="C4215">
        <v>7.4119999999999999</v>
      </c>
      <c r="D4215">
        <v>37.47</v>
      </c>
      <c r="E4215">
        <v>115.9</v>
      </c>
      <c r="F4215">
        <v>359.5</v>
      </c>
      <c r="G4215">
        <v>296.8</v>
      </c>
    </row>
    <row r="4216" spans="1:7" x14ac:dyDescent="0.25">
      <c r="A4216" s="1">
        <v>40209.895833333336</v>
      </c>
      <c r="B4216">
        <v>42.51</v>
      </c>
      <c r="C4216">
        <v>7.4119999999999999</v>
      </c>
      <c r="D4216">
        <v>37.47</v>
      </c>
      <c r="E4216">
        <v>115.9</v>
      </c>
      <c r="F4216">
        <v>359.5</v>
      </c>
      <c r="G4216">
        <v>296.8</v>
      </c>
    </row>
    <row r="4217" spans="1:7" x14ac:dyDescent="0.25">
      <c r="A4217" s="1">
        <v>40209.90625</v>
      </c>
      <c r="B4217">
        <v>42.51</v>
      </c>
      <c r="C4217">
        <v>7.4119999999999999</v>
      </c>
      <c r="D4217">
        <v>37.47</v>
      </c>
      <c r="E4217">
        <v>115.9</v>
      </c>
      <c r="F4217">
        <v>359.5</v>
      </c>
      <c r="G4217">
        <v>296.8</v>
      </c>
    </row>
    <row r="4218" spans="1:7" x14ac:dyDescent="0.25">
      <c r="A4218" s="1">
        <v>40209.916666666664</v>
      </c>
      <c r="B4218">
        <v>42.51</v>
      </c>
      <c r="C4218">
        <v>7.4119999999999999</v>
      </c>
      <c r="D4218">
        <v>37.47</v>
      </c>
      <c r="E4218">
        <v>115.9</v>
      </c>
      <c r="F4218">
        <v>359.5</v>
      </c>
      <c r="G4218">
        <v>296.8</v>
      </c>
    </row>
    <row r="4219" spans="1:7" x14ac:dyDescent="0.25">
      <c r="A4219" s="1">
        <v>40209.927083333336</v>
      </c>
      <c r="B4219">
        <v>42.96</v>
      </c>
      <c r="C4219">
        <v>7.3849999999999998</v>
      </c>
      <c r="D4219">
        <v>37.479999999999997</v>
      </c>
      <c r="E4219">
        <v>116.1</v>
      </c>
      <c r="F4219">
        <v>358.7</v>
      </c>
      <c r="G4219">
        <v>297.3</v>
      </c>
    </row>
    <row r="4220" spans="1:7" x14ac:dyDescent="0.25">
      <c r="A4220" s="1">
        <v>40209.9375</v>
      </c>
      <c r="B4220">
        <v>42.96</v>
      </c>
      <c r="C4220">
        <v>7.3849999999999998</v>
      </c>
      <c r="D4220">
        <v>37.479999999999997</v>
      </c>
      <c r="E4220">
        <v>116.1</v>
      </c>
      <c r="F4220">
        <v>358.7</v>
      </c>
      <c r="G4220">
        <v>297.3</v>
      </c>
    </row>
    <row r="4221" spans="1:7" x14ac:dyDescent="0.25">
      <c r="A4221" s="1">
        <v>40209.947916666664</v>
      </c>
      <c r="B4221">
        <v>42.96</v>
      </c>
      <c r="C4221">
        <v>7.3849999999999998</v>
      </c>
      <c r="D4221">
        <v>37.479999999999997</v>
      </c>
      <c r="E4221">
        <v>116.1</v>
      </c>
      <c r="F4221">
        <v>358.7</v>
      </c>
      <c r="G4221">
        <v>297.3</v>
      </c>
    </row>
    <row r="4222" spans="1:7" x14ac:dyDescent="0.25">
      <c r="A4222" s="1">
        <v>40209.958333333336</v>
      </c>
      <c r="B4222">
        <v>42.96</v>
      </c>
      <c r="C4222">
        <v>7.3849999999999998</v>
      </c>
      <c r="D4222">
        <v>37.479999999999997</v>
      </c>
      <c r="E4222">
        <v>116.1</v>
      </c>
      <c r="F4222">
        <v>358.7</v>
      </c>
      <c r="G4222">
        <v>297.3</v>
      </c>
    </row>
    <row r="4223" spans="1:7" x14ac:dyDescent="0.25">
      <c r="A4223" s="1">
        <v>40209.96875</v>
      </c>
      <c r="B4223">
        <v>43.23</v>
      </c>
      <c r="C4223">
        <v>7.4619999999999997</v>
      </c>
      <c r="D4223">
        <v>37.29</v>
      </c>
      <c r="E4223">
        <v>116.6</v>
      </c>
      <c r="F4223">
        <v>359.3</v>
      </c>
      <c r="G4223">
        <v>297.10000000000002</v>
      </c>
    </row>
    <row r="4224" spans="1:7" x14ac:dyDescent="0.25">
      <c r="A4224" s="1">
        <v>40209.979166666664</v>
      </c>
      <c r="B4224">
        <v>43.23</v>
      </c>
      <c r="C4224">
        <v>7.4619999999999997</v>
      </c>
      <c r="D4224">
        <v>37.29</v>
      </c>
      <c r="E4224">
        <v>116.6</v>
      </c>
      <c r="F4224">
        <v>359.3</v>
      </c>
      <c r="G4224">
        <v>297.10000000000002</v>
      </c>
    </row>
    <row r="4225" spans="1:7" x14ac:dyDescent="0.25">
      <c r="A4225" s="1">
        <v>40209.989583333336</v>
      </c>
      <c r="B4225">
        <v>43.23</v>
      </c>
      <c r="C4225">
        <v>7.4619999999999997</v>
      </c>
      <c r="D4225">
        <v>37.29</v>
      </c>
      <c r="E4225">
        <v>116.6</v>
      </c>
      <c r="F4225">
        <v>359.3</v>
      </c>
      <c r="G4225">
        <v>297.10000000000002</v>
      </c>
    </row>
    <row r="4226" spans="1:7" x14ac:dyDescent="0.25">
      <c r="A4226" s="1">
        <v>40210</v>
      </c>
      <c r="B4226">
        <v>43.23</v>
      </c>
      <c r="C4226">
        <v>7.4619999999999997</v>
      </c>
      <c r="D4226">
        <v>37.29</v>
      </c>
      <c r="E4226">
        <v>116.6</v>
      </c>
      <c r="F4226">
        <v>359.3</v>
      </c>
      <c r="G4226">
        <v>297.10000000000002</v>
      </c>
    </row>
    <row r="4227" spans="1:7" x14ac:dyDescent="0.25">
      <c r="A4227" s="1">
        <v>40210.010416666664</v>
      </c>
      <c r="B4227">
        <v>42.38</v>
      </c>
      <c r="C4227">
        <v>7.52</v>
      </c>
      <c r="D4227">
        <v>37.35</v>
      </c>
      <c r="E4227">
        <v>115.9</v>
      </c>
      <c r="F4227">
        <v>359.3</v>
      </c>
      <c r="G4227">
        <v>297.3</v>
      </c>
    </row>
    <row r="4228" spans="1:7" x14ac:dyDescent="0.25">
      <c r="A4228" s="1">
        <v>40210.020833333336</v>
      </c>
      <c r="B4228">
        <v>42.38</v>
      </c>
      <c r="C4228">
        <v>7.52</v>
      </c>
      <c r="D4228">
        <v>37.35</v>
      </c>
      <c r="E4228">
        <v>115.9</v>
      </c>
      <c r="F4228">
        <v>359.3</v>
      </c>
      <c r="G4228">
        <v>297.3</v>
      </c>
    </row>
    <row r="4229" spans="1:7" x14ac:dyDescent="0.25">
      <c r="A4229" s="1">
        <v>40210.03125</v>
      </c>
      <c r="B4229">
        <v>42.38</v>
      </c>
      <c r="C4229">
        <v>7.52</v>
      </c>
      <c r="D4229">
        <v>37.35</v>
      </c>
      <c r="E4229">
        <v>115.9</v>
      </c>
      <c r="F4229">
        <v>359.3</v>
      </c>
      <c r="G4229">
        <v>297.3</v>
      </c>
    </row>
    <row r="4230" spans="1:7" x14ac:dyDescent="0.25">
      <c r="A4230" s="1">
        <v>40210.041666666664</v>
      </c>
      <c r="B4230">
        <v>42.38</v>
      </c>
      <c r="C4230">
        <v>7.52</v>
      </c>
      <c r="D4230">
        <v>37.35</v>
      </c>
      <c r="E4230">
        <v>115.9</v>
      </c>
      <c r="F4230">
        <v>359.3</v>
      </c>
      <c r="G4230">
        <v>297.3</v>
      </c>
    </row>
    <row r="4231" spans="1:7" x14ac:dyDescent="0.25">
      <c r="A4231" s="1">
        <v>40210.052083333336</v>
      </c>
      <c r="B4231">
        <v>42.7</v>
      </c>
      <c r="C4231">
        <v>7.5049999999999999</v>
      </c>
      <c r="D4231">
        <v>37.22</v>
      </c>
      <c r="E4231">
        <v>116.1</v>
      </c>
      <c r="F4231">
        <v>359.1</v>
      </c>
      <c r="G4231">
        <v>296.89999999999998</v>
      </c>
    </row>
    <row r="4232" spans="1:7" x14ac:dyDescent="0.25">
      <c r="A4232" s="1">
        <v>40210.0625</v>
      </c>
      <c r="B4232">
        <v>42.7</v>
      </c>
      <c r="C4232">
        <v>7.5049999999999999</v>
      </c>
      <c r="D4232">
        <v>37.22</v>
      </c>
      <c r="E4232">
        <v>116.1</v>
      </c>
      <c r="F4232">
        <v>359.1</v>
      </c>
      <c r="G4232">
        <v>296.89999999999998</v>
      </c>
    </row>
    <row r="4233" spans="1:7" x14ac:dyDescent="0.25">
      <c r="A4233" s="1">
        <v>40210.072916666664</v>
      </c>
      <c r="B4233">
        <v>42.7</v>
      </c>
      <c r="C4233">
        <v>7.5049999999999999</v>
      </c>
      <c r="D4233">
        <v>37.22</v>
      </c>
      <c r="E4233">
        <v>116.1</v>
      </c>
      <c r="F4233">
        <v>359.1</v>
      </c>
      <c r="G4233">
        <v>296.89999999999998</v>
      </c>
    </row>
    <row r="4234" spans="1:7" x14ac:dyDescent="0.25">
      <c r="A4234" s="1">
        <v>40210.083333333336</v>
      </c>
      <c r="B4234">
        <v>42.7</v>
      </c>
      <c r="C4234">
        <v>7.5049999999999999</v>
      </c>
      <c r="D4234">
        <v>37.22</v>
      </c>
      <c r="E4234">
        <v>116.1</v>
      </c>
      <c r="F4234">
        <v>359.1</v>
      </c>
      <c r="G4234">
        <v>296.89999999999998</v>
      </c>
    </row>
    <row r="4235" spans="1:7" x14ac:dyDescent="0.25">
      <c r="A4235" s="1">
        <v>40210.09375</v>
      </c>
      <c r="B4235">
        <v>42.77</v>
      </c>
      <c r="C4235">
        <v>7.5940000000000003</v>
      </c>
      <c r="D4235">
        <v>37.53</v>
      </c>
      <c r="E4235">
        <v>115.3</v>
      </c>
      <c r="F4235">
        <v>359.5</v>
      </c>
      <c r="G4235">
        <v>297.8</v>
      </c>
    </row>
    <row r="4236" spans="1:7" x14ac:dyDescent="0.25">
      <c r="A4236" s="1">
        <v>40210.104166666664</v>
      </c>
      <c r="B4236">
        <v>42.77</v>
      </c>
      <c r="C4236">
        <v>7.5940000000000003</v>
      </c>
      <c r="D4236">
        <v>37.53</v>
      </c>
      <c r="E4236">
        <v>115.3</v>
      </c>
      <c r="F4236">
        <v>359.5</v>
      </c>
      <c r="G4236">
        <v>297.8</v>
      </c>
    </row>
    <row r="4237" spans="1:7" x14ac:dyDescent="0.25">
      <c r="A4237" s="1">
        <v>40210.114583333336</v>
      </c>
      <c r="B4237">
        <v>42.77</v>
      </c>
      <c r="C4237">
        <v>7.5940000000000003</v>
      </c>
      <c r="D4237">
        <v>37.53</v>
      </c>
      <c r="E4237">
        <v>115.3</v>
      </c>
      <c r="F4237">
        <v>359.5</v>
      </c>
      <c r="G4237">
        <v>297.8</v>
      </c>
    </row>
    <row r="4238" spans="1:7" x14ac:dyDescent="0.25">
      <c r="A4238" s="1">
        <v>40210.125</v>
      </c>
      <c r="B4238">
        <v>42.77</v>
      </c>
      <c r="C4238">
        <v>7.5940000000000003</v>
      </c>
      <c r="D4238">
        <v>37.53</v>
      </c>
      <c r="E4238">
        <v>115.3</v>
      </c>
      <c r="F4238">
        <v>359.5</v>
      </c>
      <c r="G4238">
        <v>297.8</v>
      </c>
    </row>
    <row r="4239" spans="1:7" x14ac:dyDescent="0.25">
      <c r="A4239" s="1">
        <v>40210.135416666664</v>
      </c>
      <c r="B4239">
        <v>42.74</v>
      </c>
      <c r="C4239">
        <v>7.4850000000000003</v>
      </c>
      <c r="D4239">
        <v>37.29</v>
      </c>
      <c r="E4239">
        <v>116.5</v>
      </c>
      <c r="F4239">
        <v>359</v>
      </c>
      <c r="G4239">
        <v>297.2</v>
      </c>
    </row>
    <row r="4240" spans="1:7" x14ac:dyDescent="0.25">
      <c r="A4240" s="1">
        <v>40210.145833333336</v>
      </c>
      <c r="B4240">
        <v>42.74</v>
      </c>
      <c r="C4240">
        <v>7.4850000000000003</v>
      </c>
      <c r="D4240">
        <v>37.29</v>
      </c>
      <c r="E4240">
        <v>116.5</v>
      </c>
      <c r="F4240">
        <v>359</v>
      </c>
      <c r="G4240">
        <v>297.2</v>
      </c>
    </row>
    <row r="4241" spans="1:7" x14ac:dyDescent="0.25">
      <c r="A4241" s="1">
        <v>40210.15625</v>
      </c>
      <c r="B4241">
        <v>42.74</v>
      </c>
      <c r="C4241">
        <v>7.4850000000000003</v>
      </c>
      <c r="D4241">
        <v>37.29</v>
      </c>
      <c r="E4241">
        <v>116.5</v>
      </c>
      <c r="F4241">
        <v>359</v>
      </c>
      <c r="G4241">
        <v>297.2</v>
      </c>
    </row>
    <row r="4242" spans="1:7" x14ac:dyDescent="0.25">
      <c r="A4242" s="1">
        <v>40210.166666666664</v>
      </c>
      <c r="B4242">
        <v>42.74</v>
      </c>
      <c r="C4242">
        <v>7.4850000000000003</v>
      </c>
      <c r="D4242">
        <v>37.29</v>
      </c>
      <c r="E4242">
        <v>116.5</v>
      </c>
      <c r="F4242">
        <v>359</v>
      </c>
      <c r="G4242">
        <v>297.2</v>
      </c>
    </row>
    <row r="4243" spans="1:7" x14ac:dyDescent="0.25">
      <c r="A4243" s="1">
        <v>40210.177083333336</v>
      </c>
      <c r="B4243">
        <v>42.54</v>
      </c>
      <c r="C4243">
        <v>7.5039999999999996</v>
      </c>
      <c r="D4243">
        <v>37.229999999999997</v>
      </c>
      <c r="E4243">
        <v>116.4</v>
      </c>
      <c r="F4243">
        <v>358.8</v>
      </c>
      <c r="G4243">
        <v>296.8</v>
      </c>
    </row>
    <row r="4244" spans="1:7" x14ac:dyDescent="0.25">
      <c r="A4244" s="1">
        <v>40210.1875</v>
      </c>
      <c r="B4244">
        <v>42.54</v>
      </c>
      <c r="C4244">
        <v>7.5039999999999996</v>
      </c>
      <c r="D4244">
        <v>37.229999999999997</v>
      </c>
      <c r="E4244">
        <v>116.4</v>
      </c>
      <c r="F4244">
        <v>358.8</v>
      </c>
      <c r="G4244">
        <v>296.8</v>
      </c>
    </row>
    <row r="4245" spans="1:7" x14ac:dyDescent="0.25">
      <c r="A4245" s="1">
        <v>40210.197916666664</v>
      </c>
      <c r="B4245">
        <v>42.54</v>
      </c>
      <c r="C4245">
        <v>7.5039999999999996</v>
      </c>
      <c r="D4245">
        <v>37.229999999999997</v>
      </c>
      <c r="E4245">
        <v>116.4</v>
      </c>
      <c r="F4245">
        <v>358.8</v>
      </c>
      <c r="G4245">
        <v>296.8</v>
      </c>
    </row>
    <row r="4246" spans="1:7" x14ac:dyDescent="0.25">
      <c r="A4246" s="1">
        <v>40210.208333333336</v>
      </c>
      <c r="B4246">
        <v>42.54</v>
      </c>
      <c r="C4246">
        <v>7.5039999999999996</v>
      </c>
      <c r="D4246">
        <v>37.229999999999997</v>
      </c>
      <c r="E4246">
        <v>116.4</v>
      </c>
      <c r="F4246">
        <v>358.8</v>
      </c>
      <c r="G4246">
        <v>296.8</v>
      </c>
    </row>
    <row r="4247" spans="1:7" x14ac:dyDescent="0.25">
      <c r="A4247" s="1">
        <v>40210.21875</v>
      </c>
      <c r="B4247">
        <v>46.27</v>
      </c>
      <c r="C4247">
        <v>7.4669999999999996</v>
      </c>
      <c r="D4247">
        <v>38</v>
      </c>
      <c r="E4247">
        <v>116.7</v>
      </c>
      <c r="F4247">
        <v>359.5</v>
      </c>
      <c r="G4247">
        <v>295.5</v>
      </c>
    </row>
    <row r="4248" spans="1:7" x14ac:dyDescent="0.25">
      <c r="A4248" s="1">
        <v>40210.229166666664</v>
      </c>
      <c r="B4248">
        <v>46.27</v>
      </c>
      <c r="C4248">
        <v>7.4669999999999996</v>
      </c>
      <c r="D4248">
        <v>38</v>
      </c>
      <c r="E4248">
        <v>116.7</v>
      </c>
      <c r="F4248">
        <v>359.5</v>
      </c>
      <c r="G4248">
        <v>295.5</v>
      </c>
    </row>
    <row r="4249" spans="1:7" x14ac:dyDescent="0.25">
      <c r="A4249" s="1">
        <v>40210.239583333336</v>
      </c>
      <c r="B4249">
        <v>46.27</v>
      </c>
      <c r="C4249">
        <v>7.4669999999999996</v>
      </c>
      <c r="D4249">
        <v>38</v>
      </c>
      <c r="E4249">
        <v>116.7</v>
      </c>
      <c r="F4249">
        <v>359.5</v>
      </c>
      <c r="G4249">
        <v>295.5</v>
      </c>
    </row>
    <row r="4250" spans="1:7" x14ac:dyDescent="0.25">
      <c r="A4250" s="1">
        <v>40210.25</v>
      </c>
      <c r="B4250">
        <v>46.27</v>
      </c>
      <c r="C4250">
        <v>7.4669999999999996</v>
      </c>
      <c r="D4250">
        <v>38</v>
      </c>
      <c r="E4250">
        <v>116.7</v>
      </c>
      <c r="F4250">
        <v>359.5</v>
      </c>
      <c r="G4250">
        <v>295.5</v>
      </c>
    </row>
    <row r="4251" spans="1:7" x14ac:dyDescent="0.25">
      <c r="A4251" s="1">
        <v>40210.260416666664</v>
      </c>
      <c r="B4251">
        <v>47.14</v>
      </c>
      <c r="C4251">
        <v>7.4109999999999996</v>
      </c>
      <c r="D4251">
        <v>37.86</v>
      </c>
      <c r="E4251">
        <v>116.5</v>
      </c>
      <c r="F4251">
        <v>359.5</v>
      </c>
      <c r="G4251">
        <v>297.3</v>
      </c>
    </row>
    <row r="4252" spans="1:7" x14ac:dyDescent="0.25">
      <c r="A4252" s="1">
        <v>40210.270833333336</v>
      </c>
      <c r="B4252">
        <v>47.14</v>
      </c>
      <c r="C4252">
        <v>7.4109999999999996</v>
      </c>
      <c r="D4252">
        <v>37.86</v>
      </c>
      <c r="E4252">
        <v>116.5</v>
      </c>
      <c r="F4252">
        <v>359.5</v>
      </c>
      <c r="G4252">
        <v>297.3</v>
      </c>
    </row>
    <row r="4253" spans="1:7" x14ac:dyDescent="0.25">
      <c r="A4253" s="1">
        <v>40210.28125</v>
      </c>
      <c r="B4253">
        <v>47.14</v>
      </c>
      <c r="C4253">
        <v>7.4109999999999996</v>
      </c>
      <c r="D4253">
        <v>37.86</v>
      </c>
      <c r="E4253">
        <v>116.5</v>
      </c>
      <c r="F4253">
        <v>359.5</v>
      </c>
      <c r="G4253">
        <v>297.3</v>
      </c>
    </row>
    <row r="4254" spans="1:7" x14ac:dyDescent="0.25">
      <c r="A4254" s="1">
        <v>40210.291666666664</v>
      </c>
      <c r="B4254">
        <v>47.14</v>
      </c>
      <c r="C4254">
        <v>7.4109999999999996</v>
      </c>
      <c r="D4254">
        <v>37.86</v>
      </c>
      <c r="E4254">
        <v>116.5</v>
      </c>
      <c r="F4254">
        <v>359.5</v>
      </c>
      <c r="G4254">
        <v>297.3</v>
      </c>
    </row>
    <row r="4255" spans="1:7" x14ac:dyDescent="0.25">
      <c r="A4255" s="1">
        <v>40210.302083333336</v>
      </c>
      <c r="B4255">
        <v>47.9</v>
      </c>
      <c r="C4255">
        <v>7.52</v>
      </c>
      <c r="D4255">
        <v>37.67</v>
      </c>
      <c r="E4255">
        <v>116.7</v>
      </c>
      <c r="F4255">
        <v>358.7</v>
      </c>
      <c r="G4255">
        <v>297.10000000000002</v>
      </c>
    </row>
    <row r="4256" spans="1:7" x14ac:dyDescent="0.25">
      <c r="A4256" s="1">
        <v>40210.3125</v>
      </c>
      <c r="B4256">
        <v>47.9</v>
      </c>
      <c r="C4256">
        <v>7.52</v>
      </c>
      <c r="D4256">
        <v>37.67</v>
      </c>
      <c r="E4256">
        <v>116.7</v>
      </c>
      <c r="F4256">
        <v>358.7</v>
      </c>
      <c r="G4256">
        <v>297.10000000000002</v>
      </c>
    </row>
    <row r="4257" spans="1:7" x14ac:dyDescent="0.25">
      <c r="A4257" s="1">
        <v>40210.322916666664</v>
      </c>
      <c r="B4257">
        <v>47.9</v>
      </c>
      <c r="C4257">
        <v>7.52</v>
      </c>
      <c r="D4257">
        <v>37.67</v>
      </c>
      <c r="E4257">
        <v>116.7</v>
      </c>
      <c r="F4257">
        <v>358.7</v>
      </c>
      <c r="G4257">
        <v>297.10000000000002</v>
      </c>
    </row>
    <row r="4258" spans="1:7" x14ac:dyDescent="0.25">
      <c r="A4258" s="1">
        <v>40210.333333333336</v>
      </c>
      <c r="B4258">
        <v>47.9</v>
      </c>
      <c r="C4258">
        <v>7.52</v>
      </c>
      <c r="D4258">
        <v>37.67</v>
      </c>
      <c r="E4258">
        <v>116.7</v>
      </c>
      <c r="F4258">
        <v>358.7</v>
      </c>
      <c r="G4258">
        <v>297.10000000000002</v>
      </c>
    </row>
    <row r="4259" spans="1:7" x14ac:dyDescent="0.25">
      <c r="A4259" s="1">
        <v>40210.34375</v>
      </c>
      <c r="B4259">
        <v>47.74</v>
      </c>
      <c r="C4259">
        <v>7.5810000000000004</v>
      </c>
      <c r="D4259">
        <v>37.82</v>
      </c>
      <c r="E4259">
        <v>116.3</v>
      </c>
      <c r="F4259">
        <v>358.8</v>
      </c>
      <c r="G4259">
        <v>297.5</v>
      </c>
    </row>
    <row r="4260" spans="1:7" x14ac:dyDescent="0.25">
      <c r="A4260" s="1">
        <v>40210.354166666664</v>
      </c>
      <c r="B4260">
        <v>47.74</v>
      </c>
      <c r="C4260">
        <v>7.5810000000000004</v>
      </c>
      <c r="D4260">
        <v>37.82</v>
      </c>
      <c r="E4260">
        <v>116.3</v>
      </c>
      <c r="F4260">
        <v>358.8</v>
      </c>
      <c r="G4260">
        <v>297.5</v>
      </c>
    </row>
    <row r="4261" spans="1:7" x14ac:dyDescent="0.25">
      <c r="A4261" s="1">
        <v>40210.364583333336</v>
      </c>
      <c r="B4261">
        <v>47.74</v>
      </c>
      <c r="C4261">
        <v>7.5810000000000004</v>
      </c>
      <c r="D4261">
        <v>37.82</v>
      </c>
      <c r="E4261">
        <v>116.3</v>
      </c>
      <c r="F4261">
        <v>358.8</v>
      </c>
      <c r="G4261">
        <v>297.5</v>
      </c>
    </row>
    <row r="4262" spans="1:7" x14ac:dyDescent="0.25">
      <c r="A4262" s="1">
        <v>40210.375</v>
      </c>
      <c r="B4262">
        <v>47.74</v>
      </c>
      <c r="C4262">
        <v>7.5810000000000004</v>
      </c>
      <c r="D4262">
        <v>37.82</v>
      </c>
      <c r="E4262">
        <v>116.3</v>
      </c>
      <c r="F4262">
        <v>358.8</v>
      </c>
      <c r="G4262">
        <v>297.5</v>
      </c>
    </row>
    <row r="4263" spans="1:7" x14ac:dyDescent="0.25">
      <c r="A4263" s="1">
        <v>40210.385416666664</v>
      </c>
      <c r="B4263">
        <v>47.29</v>
      </c>
      <c r="C4263">
        <v>7.4740000000000002</v>
      </c>
      <c r="D4263">
        <v>37.49</v>
      </c>
      <c r="E4263">
        <v>116.3</v>
      </c>
      <c r="F4263">
        <v>359.3</v>
      </c>
      <c r="G4263">
        <v>298.39999999999998</v>
      </c>
    </row>
    <row r="4264" spans="1:7" x14ac:dyDescent="0.25">
      <c r="A4264" s="1">
        <v>40210.395833333336</v>
      </c>
      <c r="B4264">
        <v>47.29</v>
      </c>
      <c r="C4264">
        <v>7.4740000000000002</v>
      </c>
      <c r="D4264">
        <v>37.49</v>
      </c>
      <c r="E4264">
        <v>116.3</v>
      </c>
      <c r="F4264">
        <v>359.3</v>
      </c>
      <c r="G4264">
        <v>298.39999999999998</v>
      </c>
    </row>
    <row r="4265" spans="1:7" x14ac:dyDescent="0.25">
      <c r="A4265" s="1">
        <v>40210.40625</v>
      </c>
      <c r="B4265">
        <v>47.29</v>
      </c>
      <c r="C4265">
        <v>7.4740000000000002</v>
      </c>
      <c r="D4265">
        <v>37.49</v>
      </c>
      <c r="E4265">
        <v>116.3</v>
      </c>
      <c r="F4265">
        <v>359.3</v>
      </c>
      <c r="G4265">
        <v>298.39999999999998</v>
      </c>
    </row>
    <row r="4266" spans="1:7" x14ac:dyDescent="0.25">
      <c r="A4266" s="1">
        <v>40210.416666666664</v>
      </c>
      <c r="B4266">
        <v>47.29</v>
      </c>
      <c r="C4266">
        <v>7.4740000000000002</v>
      </c>
      <c r="D4266">
        <v>37.49</v>
      </c>
      <c r="E4266">
        <v>116.3</v>
      </c>
      <c r="F4266">
        <v>359.3</v>
      </c>
      <c r="G4266">
        <v>298.39999999999998</v>
      </c>
    </row>
    <row r="4267" spans="1:7" x14ac:dyDescent="0.25">
      <c r="A4267" s="1">
        <v>40210.427083333336</v>
      </c>
      <c r="B4267">
        <v>47.7</v>
      </c>
      <c r="C4267">
        <v>7.5410000000000004</v>
      </c>
      <c r="D4267">
        <v>37.29</v>
      </c>
      <c r="E4267">
        <v>116.6</v>
      </c>
      <c r="F4267">
        <v>359.8</v>
      </c>
      <c r="G4267">
        <v>299.3</v>
      </c>
    </row>
    <row r="4268" spans="1:7" x14ac:dyDescent="0.25">
      <c r="A4268" s="1">
        <v>40210.4375</v>
      </c>
      <c r="B4268">
        <v>47.7</v>
      </c>
      <c r="C4268">
        <v>7.5410000000000004</v>
      </c>
      <c r="D4268">
        <v>37.29</v>
      </c>
      <c r="E4268">
        <v>116.6</v>
      </c>
      <c r="F4268">
        <v>359.8</v>
      </c>
      <c r="G4268">
        <v>299.3</v>
      </c>
    </row>
    <row r="4269" spans="1:7" x14ac:dyDescent="0.25">
      <c r="A4269" s="1">
        <v>40210.447916666664</v>
      </c>
      <c r="B4269">
        <v>47.7</v>
      </c>
      <c r="C4269">
        <v>7.5410000000000004</v>
      </c>
      <c r="D4269">
        <v>37.29</v>
      </c>
      <c r="E4269">
        <v>116.6</v>
      </c>
      <c r="F4269">
        <v>359.8</v>
      </c>
      <c r="G4269">
        <v>299.3</v>
      </c>
    </row>
    <row r="4270" spans="1:7" x14ac:dyDescent="0.25">
      <c r="A4270" s="1">
        <v>40210.458333333336</v>
      </c>
      <c r="B4270">
        <v>47.7</v>
      </c>
      <c r="C4270">
        <v>7.5410000000000004</v>
      </c>
      <c r="D4270">
        <v>37.29</v>
      </c>
      <c r="E4270">
        <v>116.6</v>
      </c>
      <c r="F4270">
        <v>359.8</v>
      </c>
      <c r="G4270">
        <v>299.3</v>
      </c>
    </row>
    <row r="4271" spans="1:7" x14ac:dyDescent="0.25">
      <c r="A4271" s="1">
        <v>40210.46875</v>
      </c>
      <c r="B4271">
        <v>47.92</v>
      </c>
      <c r="C4271">
        <v>7.5449999999999999</v>
      </c>
      <c r="D4271">
        <v>38.53</v>
      </c>
      <c r="E4271">
        <v>116.8</v>
      </c>
      <c r="F4271">
        <v>358.6</v>
      </c>
      <c r="G4271">
        <v>297.3</v>
      </c>
    </row>
    <row r="4272" spans="1:7" x14ac:dyDescent="0.25">
      <c r="A4272" s="1">
        <v>40210.479166666664</v>
      </c>
      <c r="B4272">
        <v>47.92</v>
      </c>
      <c r="C4272">
        <v>7.5449999999999999</v>
      </c>
      <c r="D4272">
        <v>38.53</v>
      </c>
      <c r="E4272">
        <v>116.8</v>
      </c>
      <c r="F4272">
        <v>358.6</v>
      </c>
      <c r="G4272">
        <v>297.3</v>
      </c>
    </row>
    <row r="4273" spans="1:7" x14ac:dyDescent="0.25">
      <c r="A4273" s="1">
        <v>40210.489583333336</v>
      </c>
      <c r="B4273">
        <v>47.92</v>
      </c>
      <c r="C4273">
        <v>7.5449999999999999</v>
      </c>
      <c r="D4273">
        <v>38.53</v>
      </c>
      <c r="E4273">
        <v>116.8</v>
      </c>
      <c r="F4273">
        <v>358.6</v>
      </c>
      <c r="G4273">
        <v>297.3</v>
      </c>
    </row>
    <row r="4274" spans="1:7" x14ac:dyDescent="0.25">
      <c r="A4274" s="1">
        <v>40210.5</v>
      </c>
      <c r="B4274">
        <v>47.92</v>
      </c>
      <c r="C4274">
        <v>7.5449999999999999</v>
      </c>
      <c r="D4274">
        <v>38.53</v>
      </c>
      <c r="E4274">
        <v>116.8</v>
      </c>
      <c r="F4274">
        <v>358.6</v>
      </c>
      <c r="G4274">
        <v>297.3</v>
      </c>
    </row>
    <row r="4275" spans="1:7" x14ac:dyDescent="0.25">
      <c r="A4275" s="1">
        <v>40210.510416666664</v>
      </c>
      <c r="B4275">
        <v>48.09</v>
      </c>
      <c r="C4275">
        <v>7.5709999999999997</v>
      </c>
      <c r="D4275">
        <v>37.869999999999997</v>
      </c>
      <c r="E4275">
        <v>116.8</v>
      </c>
      <c r="F4275">
        <v>358.7</v>
      </c>
      <c r="G4275">
        <v>298.3</v>
      </c>
    </row>
    <row r="4276" spans="1:7" x14ac:dyDescent="0.25">
      <c r="A4276" s="1">
        <v>40210.520833333336</v>
      </c>
      <c r="B4276">
        <v>48.09</v>
      </c>
      <c r="C4276">
        <v>7.5709999999999997</v>
      </c>
      <c r="D4276">
        <v>37.869999999999997</v>
      </c>
      <c r="E4276">
        <v>116.8</v>
      </c>
      <c r="F4276">
        <v>358.7</v>
      </c>
      <c r="G4276">
        <v>298.3</v>
      </c>
    </row>
    <row r="4277" spans="1:7" x14ac:dyDescent="0.25">
      <c r="A4277" s="1">
        <v>40210.53125</v>
      </c>
      <c r="B4277">
        <v>48.09</v>
      </c>
      <c r="C4277">
        <v>7.5709999999999997</v>
      </c>
      <c r="D4277">
        <v>37.869999999999997</v>
      </c>
      <c r="E4277">
        <v>116.8</v>
      </c>
      <c r="F4277">
        <v>358.7</v>
      </c>
      <c r="G4277">
        <v>298.3</v>
      </c>
    </row>
    <row r="4278" spans="1:7" x14ac:dyDescent="0.25">
      <c r="A4278" s="1">
        <v>40210.541666666664</v>
      </c>
      <c r="B4278">
        <v>48.09</v>
      </c>
      <c r="C4278">
        <v>7.5709999999999997</v>
      </c>
      <c r="D4278">
        <v>37.869999999999997</v>
      </c>
      <c r="E4278">
        <v>116.8</v>
      </c>
      <c r="F4278">
        <v>358.7</v>
      </c>
      <c r="G4278">
        <v>298.3</v>
      </c>
    </row>
    <row r="4279" spans="1:7" x14ac:dyDescent="0.25">
      <c r="A4279" s="1">
        <v>40210.552083333336</v>
      </c>
      <c r="B4279">
        <v>48.68</v>
      </c>
      <c r="C4279">
        <v>7.5540000000000003</v>
      </c>
      <c r="D4279">
        <v>35.06</v>
      </c>
      <c r="E4279">
        <v>116.3</v>
      </c>
      <c r="F4279">
        <v>358.7</v>
      </c>
      <c r="G4279">
        <v>306</v>
      </c>
    </row>
    <row r="4280" spans="1:7" x14ac:dyDescent="0.25">
      <c r="A4280" s="1">
        <v>40210.5625</v>
      </c>
      <c r="B4280">
        <v>48.68</v>
      </c>
      <c r="C4280">
        <v>7.5540000000000003</v>
      </c>
      <c r="D4280">
        <v>35.06</v>
      </c>
      <c r="E4280">
        <v>116.3</v>
      </c>
      <c r="F4280">
        <v>358.7</v>
      </c>
      <c r="G4280">
        <v>306</v>
      </c>
    </row>
    <row r="4281" spans="1:7" x14ac:dyDescent="0.25">
      <c r="A4281" s="1">
        <v>40210.572916666664</v>
      </c>
      <c r="B4281">
        <v>48.68</v>
      </c>
      <c r="C4281">
        <v>7.5540000000000003</v>
      </c>
      <c r="D4281">
        <v>35.06</v>
      </c>
      <c r="E4281">
        <v>116.3</v>
      </c>
      <c r="F4281">
        <v>358.7</v>
      </c>
      <c r="G4281">
        <v>306</v>
      </c>
    </row>
    <row r="4282" spans="1:7" x14ac:dyDescent="0.25">
      <c r="A4282" s="1">
        <v>40210.583333333336</v>
      </c>
      <c r="B4282">
        <v>48.68</v>
      </c>
      <c r="C4282">
        <v>7.5540000000000003</v>
      </c>
      <c r="D4282">
        <v>35.06</v>
      </c>
      <c r="E4282">
        <v>116.3</v>
      </c>
      <c r="F4282">
        <v>358.7</v>
      </c>
      <c r="G4282">
        <v>306</v>
      </c>
    </row>
    <row r="4283" spans="1:7" x14ac:dyDescent="0.25">
      <c r="A4283" s="1">
        <v>40210.59375</v>
      </c>
      <c r="B4283">
        <v>49.2</v>
      </c>
      <c r="C4283">
        <v>7.5289999999999999</v>
      </c>
      <c r="D4283">
        <v>34.15</v>
      </c>
      <c r="E4283">
        <v>117.1</v>
      </c>
      <c r="F4283">
        <v>358.8</v>
      </c>
      <c r="G4283">
        <v>308.10000000000002</v>
      </c>
    </row>
    <row r="4284" spans="1:7" x14ac:dyDescent="0.25">
      <c r="A4284" s="1">
        <v>40210.604166666664</v>
      </c>
      <c r="B4284">
        <v>49.2</v>
      </c>
      <c r="C4284">
        <v>7.5289999999999999</v>
      </c>
      <c r="D4284">
        <v>34.15</v>
      </c>
      <c r="E4284">
        <v>117.1</v>
      </c>
      <c r="F4284">
        <v>358.8</v>
      </c>
      <c r="G4284">
        <v>308.10000000000002</v>
      </c>
    </row>
    <row r="4285" spans="1:7" x14ac:dyDescent="0.25">
      <c r="A4285" s="1">
        <v>40210.614583333336</v>
      </c>
      <c r="B4285">
        <v>49.2</v>
      </c>
      <c r="C4285">
        <v>7.5289999999999999</v>
      </c>
      <c r="D4285">
        <v>34.15</v>
      </c>
      <c r="E4285">
        <v>117.1</v>
      </c>
      <c r="F4285">
        <v>358.8</v>
      </c>
      <c r="G4285">
        <v>308.10000000000002</v>
      </c>
    </row>
    <row r="4286" spans="1:7" x14ac:dyDescent="0.25">
      <c r="A4286" s="1">
        <v>40210.625</v>
      </c>
      <c r="B4286">
        <v>49.2</v>
      </c>
      <c r="C4286">
        <v>7.5289999999999999</v>
      </c>
      <c r="D4286">
        <v>34.15</v>
      </c>
      <c r="E4286">
        <v>117.1</v>
      </c>
      <c r="F4286">
        <v>358.8</v>
      </c>
      <c r="G4286">
        <v>308.10000000000002</v>
      </c>
    </row>
    <row r="4287" spans="1:7" x14ac:dyDescent="0.25">
      <c r="A4287" s="1">
        <v>40210.635416666664</v>
      </c>
      <c r="B4287">
        <v>48.14</v>
      </c>
      <c r="C4287">
        <v>7.6230000000000002</v>
      </c>
      <c r="D4287">
        <v>36.08</v>
      </c>
      <c r="E4287">
        <v>116.6</v>
      </c>
      <c r="F4287">
        <v>358.8</v>
      </c>
      <c r="G4287">
        <v>297.2</v>
      </c>
    </row>
    <row r="4288" spans="1:7" x14ac:dyDescent="0.25">
      <c r="A4288" s="1">
        <v>40210.645833333336</v>
      </c>
      <c r="B4288">
        <v>48.14</v>
      </c>
      <c r="C4288">
        <v>7.6230000000000002</v>
      </c>
      <c r="D4288">
        <v>36.08</v>
      </c>
      <c r="E4288">
        <v>116.6</v>
      </c>
      <c r="F4288">
        <v>358.8</v>
      </c>
      <c r="G4288">
        <v>297.2</v>
      </c>
    </row>
    <row r="4289" spans="1:7" x14ac:dyDescent="0.25">
      <c r="A4289" s="1">
        <v>40210.65625</v>
      </c>
      <c r="B4289">
        <v>48.14</v>
      </c>
      <c r="C4289">
        <v>7.6230000000000002</v>
      </c>
      <c r="D4289">
        <v>36.08</v>
      </c>
      <c r="E4289">
        <v>116.6</v>
      </c>
      <c r="F4289">
        <v>358.8</v>
      </c>
      <c r="G4289">
        <v>297.2</v>
      </c>
    </row>
    <row r="4290" spans="1:7" x14ac:dyDescent="0.25">
      <c r="A4290" s="1">
        <v>40210.666666666664</v>
      </c>
      <c r="B4290">
        <v>48.14</v>
      </c>
      <c r="C4290">
        <v>7.6230000000000002</v>
      </c>
      <c r="D4290">
        <v>36.08</v>
      </c>
      <c r="E4290">
        <v>116.6</v>
      </c>
      <c r="F4290">
        <v>358.8</v>
      </c>
      <c r="G4290">
        <v>297.2</v>
      </c>
    </row>
    <row r="4291" spans="1:7" x14ac:dyDescent="0.25">
      <c r="A4291" s="1">
        <v>40210.677083333336</v>
      </c>
      <c r="B4291">
        <v>46.67</v>
      </c>
      <c r="C4291">
        <v>7.601</v>
      </c>
      <c r="D4291">
        <v>41.05</v>
      </c>
      <c r="E4291">
        <v>116.7</v>
      </c>
      <c r="F4291">
        <v>358</v>
      </c>
      <c r="G4291">
        <v>289.7</v>
      </c>
    </row>
    <row r="4292" spans="1:7" x14ac:dyDescent="0.25">
      <c r="A4292" s="1">
        <v>40210.6875</v>
      </c>
      <c r="B4292">
        <v>46.67</v>
      </c>
      <c r="C4292">
        <v>7.601</v>
      </c>
      <c r="D4292">
        <v>41.05</v>
      </c>
      <c r="E4292">
        <v>116.7</v>
      </c>
      <c r="F4292">
        <v>358</v>
      </c>
      <c r="G4292">
        <v>289.7</v>
      </c>
    </row>
    <row r="4293" spans="1:7" x14ac:dyDescent="0.25">
      <c r="A4293" s="1">
        <v>40210.697916666664</v>
      </c>
      <c r="B4293">
        <v>46.67</v>
      </c>
      <c r="C4293">
        <v>7.601</v>
      </c>
      <c r="D4293">
        <v>41.05</v>
      </c>
      <c r="E4293">
        <v>116.7</v>
      </c>
      <c r="F4293">
        <v>358</v>
      </c>
      <c r="G4293">
        <v>289.7</v>
      </c>
    </row>
    <row r="4294" spans="1:7" x14ac:dyDescent="0.25">
      <c r="A4294" s="1">
        <v>40210.708333333336</v>
      </c>
      <c r="B4294">
        <v>46.67</v>
      </c>
      <c r="C4294">
        <v>7.601</v>
      </c>
      <c r="D4294">
        <v>41.05</v>
      </c>
      <c r="E4294">
        <v>116.7</v>
      </c>
      <c r="F4294">
        <v>358</v>
      </c>
      <c r="G4294">
        <v>289.7</v>
      </c>
    </row>
    <row r="4295" spans="1:7" x14ac:dyDescent="0.25">
      <c r="A4295" s="1">
        <v>40210.71875</v>
      </c>
      <c r="B4295">
        <v>43.46</v>
      </c>
      <c r="C4295">
        <v>7.6959999999999997</v>
      </c>
      <c r="D4295">
        <v>42.63</v>
      </c>
      <c r="E4295">
        <v>115.9</v>
      </c>
      <c r="F4295">
        <v>357.7</v>
      </c>
      <c r="G4295">
        <v>288.89999999999998</v>
      </c>
    </row>
    <row r="4296" spans="1:7" x14ac:dyDescent="0.25">
      <c r="A4296" s="1">
        <v>40210.729166666664</v>
      </c>
      <c r="B4296">
        <v>43.46</v>
      </c>
      <c r="C4296">
        <v>7.6959999999999997</v>
      </c>
      <c r="D4296">
        <v>42.63</v>
      </c>
      <c r="E4296">
        <v>115.9</v>
      </c>
      <c r="F4296">
        <v>357.7</v>
      </c>
      <c r="G4296">
        <v>288.89999999999998</v>
      </c>
    </row>
    <row r="4297" spans="1:7" x14ac:dyDescent="0.25">
      <c r="A4297" s="1">
        <v>40210.739583333336</v>
      </c>
      <c r="B4297">
        <v>43.46</v>
      </c>
      <c r="C4297">
        <v>7.6959999999999997</v>
      </c>
      <c r="D4297">
        <v>42.63</v>
      </c>
      <c r="E4297">
        <v>115.9</v>
      </c>
      <c r="F4297">
        <v>357.7</v>
      </c>
      <c r="G4297">
        <v>288.89999999999998</v>
      </c>
    </row>
    <row r="4298" spans="1:7" x14ac:dyDescent="0.25">
      <c r="A4298" s="1">
        <v>40210.75</v>
      </c>
      <c r="B4298">
        <v>43.46</v>
      </c>
      <c r="C4298">
        <v>7.6959999999999997</v>
      </c>
      <c r="D4298">
        <v>42.63</v>
      </c>
      <c r="E4298">
        <v>115.9</v>
      </c>
      <c r="F4298">
        <v>357.7</v>
      </c>
      <c r="G4298">
        <v>288.89999999999998</v>
      </c>
    </row>
    <row r="4299" spans="1:7" x14ac:dyDescent="0.25">
      <c r="A4299" s="1">
        <v>40210.760416666664</v>
      </c>
      <c r="B4299">
        <v>41.62</v>
      </c>
      <c r="C4299">
        <v>8.08</v>
      </c>
      <c r="D4299">
        <v>44.56</v>
      </c>
      <c r="E4299">
        <v>115.2</v>
      </c>
      <c r="F4299">
        <v>355.5</v>
      </c>
      <c r="G4299">
        <v>287.10000000000002</v>
      </c>
    </row>
    <row r="4300" spans="1:7" x14ac:dyDescent="0.25">
      <c r="A4300" s="1">
        <v>40210.770833333336</v>
      </c>
      <c r="B4300">
        <v>41.62</v>
      </c>
      <c r="C4300">
        <v>8.08</v>
      </c>
      <c r="D4300">
        <v>44.56</v>
      </c>
      <c r="E4300">
        <v>115.2</v>
      </c>
      <c r="F4300">
        <v>355.5</v>
      </c>
      <c r="G4300">
        <v>287.10000000000002</v>
      </c>
    </row>
    <row r="4301" spans="1:7" x14ac:dyDescent="0.25">
      <c r="A4301" s="1">
        <v>40210.78125</v>
      </c>
      <c r="B4301">
        <v>41.62</v>
      </c>
      <c r="C4301">
        <v>8.08</v>
      </c>
      <c r="D4301">
        <v>44.56</v>
      </c>
      <c r="E4301">
        <v>115.2</v>
      </c>
      <c r="F4301">
        <v>355.5</v>
      </c>
      <c r="G4301">
        <v>287.10000000000002</v>
      </c>
    </row>
    <row r="4302" spans="1:7" x14ac:dyDescent="0.25">
      <c r="A4302" s="1">
        <v>40210.791666666664</v>
      </c>
      <c r="B4302">
        <v>41.62</v>
      </c>
      <c r="C4302">
        <v>8.08</v>
      </c>
      <c r="D4302">
        <v>44.56</v>
      </c>
      <c r="E4302">
        <v>115.2</v>
      </c>
      <c r="F4302">
        <v>355.5</v>
      </c>
      <c r="G4302">
        <v>287.10000000000002</v>
      </c>
    </row>
    <row r="4303" spans="1:7" x14ac:dyDescent="0.25">
      <c r="A4303" s="1">
        <v>40210.802083333336</v>
      </c>
      <c r="B4303">
        <v>41.42</v>
      </c>
      <c r="C4303">
        <v>8.2200000000000006</v>
      </c>
      <c r="D4303">
        <v>44.24</v>
      </c>
      <c r="E4303">
        <v>116</v>
      </c>
      <c r="F4303">
        <v>353.9</v>
      </c>
      <c r="G4303">
        <v>287.8</v>
      </c>
    </row>
    <row r="4304" spans="1:7" x14ac:dyDescent="0.25">
      <c r="A4304" s="1">
        <v>40210.8125</v>
      </c>
      <c r="B4304">
        <v>41.42</v>
      </c>
      <c r="C4304">
        <v>8.2200000000000006</v>
      </c>
      <c r="D4304">
        <v>44.24</v>
      </c>
      <c r="E4304">
        <v>116</v>
      </c>
      <c r="F4304">
        <v>353.9</v>
      </c>
      <c r="G4304">
        <v>287.8</v>
      </c>
    </row>
    <row r="4305" spans="1:7" x14ac:dyDescent="0.25">
      <c r="A4305" s="1">
        <v>40210.822916666664</v>
      </c>
      <c r="B4305">
        <v>41.42</v>
      </c>
      <c r="C4305">
        <v>8.2200000000000006</v>
      </c>
      <c r="D4305">
        <v>44.24</v>
      </c>
      <c r="E4305">
        <v>116</v>
      </c>
      <c r="F4305">
        <v>353.9</v>
      </c>
      <c r="G4305">
        <v>287.8</v>
      </c>
    </row>
    <row r="4306" spans="1:7" x14ac:dyDescent="0.25">
      <c r="A4306" s="1">
        <v>40210.833333333336</v>
      </c>
      <c r="B4306">
        <v>41.42</v>
      </c>
      <c r="C4306">
        <v>8.2200000000000006</v>
      </c>
      <c r="D4306">
        <v>44.24</v>
      </c>
      <c r="E4306">
        <v>116</v>
      </c>
      <c r="F4306">
        <v>353.9</v>
      </c>
      <c r="G4306">
        <v>287.8</v>
      </c>
    </row>
    <row r="4307" spans="1:7" x14ac:dyDescent="0.25">
      <c r="A4307" s="1">
        <v>40210.84375</v>
      </c>
      <c r="B4307">
        <v>41.31</v>
      </c>
      <c r="C4307">
        <v>8.16</v>
      </c>
      <c r="D4307">
        <v>40.79</v>
      </c>
      <c r="E4307">
        <v>115.5</v>
      </c>
      <c r="F4307">
        <v>354.5</v>
      </c>
      <c r="G4307">
        <v>291.7</v>
      </c>
    </row>
    <row r="4308" spans="1:7" x14ac:dyDescent="0.25">
      <c r="A4308" s="1">
        <v>40210.854166666664</v>
      </c>
      <c r="B4308">
        <v>41.31</v>
      </c>
      <c r="C4308">
        <v>8.16</v>
      </c>
      <c r="D4308">
        <v>40.79</v>
      </c>
      <c r="E4308">
        <v>115.5</v>
      </c>
      <c r="F4308">
        <v>354.5</v>
      </c>
      <c r="G4308">
        <v>291.7</v>
      </c>
    </row>
    <row r="4309" spans="1:7" x14ac:dyDescent="0.25">
      <c r="A4309" s="1">
        <v>40210.864583333336</v>
      </c>
      <c r="B4309">
        <v>41.31</v>
      </c>
      <c r="C4309">
        <v>8.16</v>
      </c>
      <c r="D4309">
        <v>40.79</v>
      </c>
      <c r="E4309">
        <v>115.5</v>
      </c>
      <c r="F4309">
        <v>354.5</v>
      </c>
      <c r="G4309">
        <v>291.7</v>
      </c>
    </row>
    <row r="4310" spans="1:7" x14ac:dyDescent="0.25">
      <c r="A4310" s="1">
        <v>40210.875</v>
      </c>
      <c r="B4310">
        <v>41.31</v>
      </c>
      <c r="C4310">
        <v>8.16</v>
      </c>
      <c r="D4310">
        <v>40.79</v>
      </c>
      <c r="E4310">
        <v>115.5</v>
      </c>
      <c r="F4310">
        <v>354.5</v>
      </c>
      <c r="G4310">
        <v>291.7</v>
      </c>
    </row>
    <row r="4311" spans="1:7" x14ac:dyDescent="0.25">
      <c r="A4311" s="1">
        <v>40210.885416666664</v>
      </c>
      <c r="B4311">
        <v>41.61</v>
      </c>
      <c r="C4311">
        <v>8.0299999999999994</v>
      </c>
      <c r="D4311">
        <v>36.61</v>
      </c>
      <c r="E4311">
        <v>115.7</v>
      </c>
      <c r="F4311">
        <v>355.9</v>
      </c>
      <c r="G4311">
        <v>297.7</v>
      </c>
    </row>
    <row r="4312" spans="1:7" x14ac:dyDescent="0.25">
      <c r="A4312" s="1">
        <v>40210.895833333336</v>
      </c>
      <c r="B4312">
        <v>41.61</v>
      </c>
      <c r="C4312">
        <v>8.0299999999999994</v>
      </c>
      <c r="D4312">
        <v>36.61</v>
      </c>
      <c r="E4312">
        <v>115.7</v>
      </c>
      <c r="F4312">
        <v>355.9</v>
      </c>
      <c r="G4312">
        <v>297.7</v>
      </c>
    </row>
    <row r="4313" spans="1:7" x14ac:dyDescent="0.25">
      <c r="A4313" s="1">
        <v>40210.90625</v>
      </c>
      <c r="B4313">
        <v>41.61</v>
      </c>
      <c r="C4313">
        <v>8.0299999999999994</v>
      </c>
      <c r="D4313">
        <v>36.61</v>
      </c>
      <c r="E4313">
        <v>115.7</v>
      </c>
      <c r="F4313">
        <v>355.9</v>
      </c>
      <c r="G4313">
        <v>297.7</v>
      </c>
    </row>
    <row r="4314" spans="1:7" x14ac:dyDescent="0.25">
      <c r="A4314" s="1">
        <v>40210.916666666664</v>
      </c>
      <c r="B4314">
        <v>41.61</v>
      </c>
      <c r="C4314">
        <v>8.0299999999999994</v>
      </c>
      <c r="D4314">
        <v>36.61</v>
      </c>
      <c r="E4314">
        <v>115.7</v>
      </c>
      <c r="F4314">
        <v>355.9</v>
      </c>
      <c r="G4314">
        <v>297.7</v>
      </c>
    </row>
    <row r="4315" spans="1:7" x14ac:dyDescent="0.25">
      <c r="A4315" s="1">
        <v>40210.927083333336</v>
      </c>
      <c r="B4315">
        <v>41.43</v>
      </c>
      <c r="C4315">
        <v>7.83</v>
      </c>
      <c r="D4315">
        <v>34.22</v>
      </c>
      <c r="E4315">
        <v>115.9</v>
      </c>
      <c r="F4315">
        <v>356</v>
      </c>
      <c r="G4315">
        <v>302.10000000000002</v>
      </c>
    </row>
    <row r="4316" spans="1:7" x14ac:dyDescent="0.25">
      <c r="A4316" s="1">
        <v>40210.9375</v>
      </c>
      <c r="B4316">
        <v>41.43</v>
      </c>
      <c r="C4316">
        <v>7.83</v>
      </c>
      <c r="D4316">
        <v>34.22</v>
      </c>
      <c r="E4316">
        <v>115.9</v>
      </c>
      <c r="F4316">
        <v>356</v>
      </c>
      <c r="G4316">
        <v>302.10000000000002</v>
      </c>
    </row>
    <row r="4317" spans="1:7" x14ac:dyDescent="0.25">
      <c r="A4317" s="1">
        <v>40210.947916666664</v>
      </c>
      <c r="B4317">
        <v>41.43</v>
      </c>
      <c r="C4317">
        <v>7.83</v>
      </c>
      <c r="D4317">
        <v>34.22</v>
      </c>
      <c r="E4317">
        <v>115.9</v>
      </c>
      <c r="F4317">
        <v>356</v>
      </c>
      <c r="G4317">
        <v>302.10000000000002</v>
      </c>
    </row>
    <row r="4318" spans="1:7" x14ac:dyDescent="0.25">
      <c r="A4318" s="1">
        <v>40210.958333333336</v>
      </c>
      <c r="B4318">
        <v>41.43</v>
      </c>
      <c r="C4318">
        <v>7.83</v>
      </c>
      <c r="D4318">
        <v>34.22</v>
      </c>
      <c r="E4318">
        <v>115.9</v>
      </c>
      <c r="F4318">
        <v>356</v>
      </c>
      <c r="G4318">
        <v>302.10000000000002</v>
      </c>
    </row>
    <row r="4319" spans="1:7" x14ac:dyDescent="0.25">
      <c r="A4319" s="1">
        <v>40210.96875</v>
      </c>
      <c r="B4319">
        <v>41.32</v>
      </c>
      <c r="C4319">
        <v>7.7430000000000003</v>
      </c>
      <c r="D4319">
        <v>32.72</v>
      </c>
      <c r="E4319">
        <v>115.6</v>
      </c>
      <c r="F4319">
        <v>357.1</v>
      </c>
      <c r="G4319">
        <v>306.10000000000002</v>
      </c>
    </row>
    <row r="4320" spans="1:7" x14ac:dyDescent="0.25">
      <c r="A4320" s="1">
        <v>40210.979166666664</v>
      </c>
      <c r="B4320">
        <v>41.32</v>
      </c>
      <c r="C4320">
        <v>7.7430000000000003</v>
      </c>
      <c r="D4320">
        <v>32.72</v>
      </c>
      <c r="E4320">
        <v>115.6</v>
      </c>
      <c r="F4320">
        <v>357.1</v>
      </c>
      <c r="G4320">
        <v>306.10000000000002</v>
      </c>
    </row>
    <row r="4321" spans="1:7" x14ac:dyDescent="0.25">
      <c r="A4321" s="1">
        <v>40210.989583333336</v>
      </c>
      <c r="B4321">
        <v>41.32</v>
      </c>
      <c r="C4321">
        <v>7.7430000000000003</v>
      </c>
      <c r="D4321">
        <v>32.72</v>
      </c>
      <c r="E4321">
        <v>115.6</v>
      </c>
      <c r="F4321">
        <v>357.1</v>
      </c>
      <c r="G4321">
        <v>306.10000000000002</v>
      </c>
    </row>
    <row r="4322" spans="1:7" x14ac:dyDescent="0.25">
      <c r="A4322" s="1">
        <v>40211</v>
      </c>
      <c r="B4322">
        <v>41.32</v>
      </c>
      <c r="C4322">
        <v>7.7430000000000003</v>
      </c>
      <c r="D4322">
        <v>32.72</v>
      </c>
      <c r="E4322">
        <v>115.6</v>
      </c>
      <c r="F4322">
        <v>357.1</v>
      </c>
      <c r="G4322">
        <v>306.10000000000002</v>
      </c>
    </row>
    <row r="4323" spans="1:7" x14ac:dyDescent="0.25">
      <c r="A4323" s="1">
        <v>40211.010416666664</v>
      </c>
      <c r="B4323">
        <v>41.02</v>
      </c>
      <c r="C4323">
        <v>7.6890000000000001</v>
      </c>
      <c r="D4323">
        <v>31.75</v>
      </c>
      <c r="E4323">
        <v>115.3</v>
      </c>
      <c r="F4323">
        <v>357.4</v>
      </c>
      <c r="G4323">
        <v>309.10000000000002</v>
      </c>
    </row>
    <row r="4324" spans="1:7" x14ac:dyDescent="0.25">
      <c r="A4324" s="1">
        <v>40211.020833333336</v>
      </c>
      <c r="B4324">
        <v>41.02</v>
      </c>
      <c r="C4324">
        <v>7.6890000000000001</v>
      </c>
      <c r="D4324">
        <v>31.75</v>
      </c>
      <c r="E4324">
        <v>115.3</v>
      </c>
      <c r="F4324">
        <v>357.4</v>
      </c>
      <c r="G4324">
        <v>309.10000000000002</v>
      </c>
    </row>
    <row r="4325" spans="1:7" x14ac:dyDescent="0.25">
      <c r="A4325" s="1">
        <v>40211.03125</v>
      </c>
      <c r="B4325">
        <v>41.02</v>
      </c>
      <c r="C4325">
        <v>7.6890000000000001</v>
      </c>
      <c r="D4325">
        <v>31.75</v>
      </c>
      <c r="E4325">
        <v>115.3</v>
      </c>
      <c r="F4325">
        <v>357.4</v>
      </c>
      <c r="G4325">
        <v>309.10000000000002</v>
      </c>
    </row>
    <row r="4326" spans="1:7" x14ac:dyDescent="0.25">
      <c r="A4326" s="1">
        <v>40211.041666666664</v>
      </c>
      <c r="B4326">
        <v>41.02</v>
      </c>
      <c r="C4326">
        <v>7.6890000000000001</v>
      </c>
      <c r="D4326">
        <v>31.75</v>
      </c>
      <c r="E4326">
        <v>115.3</v>
      </c>
      <c r="F4326">
        <v>357.4</v>
      </c>
      <c r="G4326">
        <v>309.10000000000002</v>
      </c>
    </row>
    <row r="4327" spans="1:7" x14ac:dyDescent="0.25">
      <c r="A4327" s="1">
        <v>40211.052083333336</v>
      </c>
      <c r="B4327">
        <v>41.5</v>
      </c>
      <c r="C4327">
        <v>7.7629999999999999</v>
      </c>
      <c r="D4327">
        <v>30.64</v>
      </c>
      <c r="E4327">
        <v>115.7</v>
      </c>
      <c r="F4327">
        <v>358.6</v>
      </c>
      <c r="G4327">
        <v>312.2</v>
      </c>
    </row>
    <row r="4328" spans="1:7" x14ac:dyDescent="0.25">
      <c r="A4328" s="1">
        <v>40211.0625</v>
      </c>
      <c r="B4328">
        <v>41.5</v>
      </c>
      <c r="C4328">
        <v>7.7629999999999999</v>
      </c>
      <c r="D4328">
        <v>30.64</v>
      </c>
      <c r="E4328">
        <v>115.7</v>
      </c>
      <c r="F4328">
        <v>358.6</v>
      </c>
      <c r="G4328">
        <v>312.2</v>
      </c>
    </row>
    <row r="4329" spans="1:7" x14ac:dyDescent="0.25">
      <c r="A4329" s="1">
        <v>40211.072916666664</v>
      </c>
      <c r="B4329">
        <v>41.5</v>
      </c>
      <c r="C4329">
        <v>7.7629999999999999</v>
      </c>
      <c r="D4329">
        <v>30.64</v>
      </c>
      <c r="E4329">
        <v>115.7</v>
      </c>
      <c r="F4329">
        <v>358.6</v>
      </c>
      <c r="G4329">
        <v>312.2</v>
      </c>
    </row>
    <row r="4330" spans="1:7" x14ac:dyDescent="0.25">
      <c r="A4330" s="1">
        <v>40211.083333333336</v>
      </c>
      <c r="B4330">
        <v>41.5</v>
      </c>
      <c r="C4330">
        <v>7.7629999999999999</v>
      </c>
      <c r="D4330">
        <v>30.64</v>
      </c>
      <c r="E4330">
        <v>115.7</v>
      </c>
      <c r="F4330">
        <v>358.6</v>
      </c>
      <c r="G4330">
        <v>312.2</v>
      </c>
    </row>
    <row r="4331" spans="1:7" x14ac:dyDescent="0.25">
      <c r="A4331" s="1">
        <v>40211.09375</v>
      </c>
      <c r="B4331">
        <v>40.9</v>
      </c>
      <c r="C4331">
        <v>7.6710000000000003</v>
      </c>
      <c r="D4331">
        <v>30.12</v>
      </c>
      <c r="E4331">
        <v>115.9</v>
      </c>
      <c r="F4331">
        <v>357.4</v>
      </c>
      <c r="G4331">
        <v>315.3</v>
      </c>
    </row>
    <row r="4332" spans="1:7" x14ac:dyDescent="0.25">
      <c r="A4332" s="1">
        <v>40211.104166666664</v>
      </c>
      <c r="B4332">
        <v>40.9</v>
      </c>
      <c r="C4332">
        <v>7.6710000000000003</v>
      </c>
      <c r="D4332">
        <v>30.12</v>
      </c>
      <c r="E4332">
        <v>115.9</v>
      </c>
      <c r="F4332">
        <v>357.4</v>
      </c>
      <c r="G4332">
        <v>315.3</v>
      </c>
    </row>
    <row r="4333" spans="1:7" x14ac:dyDescent="0.25">
      <c r="A4333" s="1">
        <v>40211.114583333336</v>
      </c>
      <c r="B4333">
        <v>40.9</v>
      </c>
      <c r="C4333">
        <v>7.6710000000000003</v>
      </c>
      <c r="D4333">
        <v>30.12</v>
      </c>
      <c r="E4333">
        <v>115.9</v>
      </c>
      <c r="F4333">
        <v>357.4</v>
      </c>
      <c r="G4333">
        <v>315.3</v>
      </c>
    </row>
    <row r="4334" spans="1:7" x14ac:dyDescent="0.25">
      <c r="A4334" s="1">
        <v>40211.125</v>
      </c>
      <c r="B4334">
        <v>40.9</v>
      </c>
      <c r="C4334">
        <v>7.6710000000000003</v>
      </c>
      <c r="D4334">
        <v>30.12</v>
      </c>
      <c r="E4334">
        <v>115.9</v>
      </c>
      <c r="F4334">
        <v>357.4</v>
      </c>
      <c r="G4334">
        <v>315.3</v>
      </c>
    </row>
    <row r="4335" spans="1:7" x14ac:dyDescent="0.25">
      <c r="A4335" s="1">
        <v>40211.135416666664</v>
      </c>
      <c r="B4335">
        <v>41.37</v>
      </c>
      <c r="C4335">
        <v>7.7450000000000001</v>
      </c>
      <c r="D4335">
        <v>29.31</v>
      </c>
      <c r="E4335">
        <v>115.7</v>
      </c>
      <c r="F4335">
        <v>358.6</v>
      </c>
      <c r="G4335">
        <v>318.5</v>
      </c>
    </row>
    <row r="4336" spans="1:7" x14ac:dyDescent="0.25">
      <c r="A4336" s="1">
        <v>40211.145833333336</v>
      </c>
      <c r="B4336">
        <v>41.37</v>
      </c>
      <c r="C4336">
        <v>7.7450000000000001</v>
      </c>
      <c r="D4336">
        <v>29.31</v>
      </c>
      <c r="E4336">
        <v>115.7</v>
      </c>
      <c r="F4336">
        <v>358.6</v>
      </c>
      <c r="G4336">
        <v>318.5</v>
      </c>
    </row>
    <row r="4337" spans="1:7" x14ac:dyDescent="0.25">
      <c r="A4337" s="1">
        <v>40211.15625</v>
      </c>
      <c r="B4337">
        <v>41.37</v>
      </c>
      <c r="C4337">
        <v>7.7450000000000001</v>
      </c>
      <c r="D4337">
        <v>29.31</v>
      </c>
      <c r="E4337">
        <v>115.7</v>
      </c>
      <c r="F4337">
        <v>358.6</v>
      </c>
      <c r="G4337">
        <v>318.5</v>
      </c>
    </row>
    <row r="4338" spans="1:7" x14ac:dyDescent="0.25">
      <c r="A4338" s="1">
        <v>40211.166666666664</v>
      </c>
      <c r="B4338">
        <v>41.37</v>
      </c>
      <c r="C4338">
        <v>7.7450000000000001</v>
      </c>
      <c r="D4338">
        <v>29.31</v>
      </c>
      <c r="E4338">
        <v>115.7</v>
      </c>
      <c r="F4338">
        <v>358.6</v>
      </c>
      <c r="G4338">
        <v>318.5</v>
      </c>
    </row>
    <row r="4339" spans="1:7" x14ac:dyDescent="0.25">
      <c r="A4339" s="1">
        <v>40211.177083333336</v>
      </c>
      <c r="B4339">
        <v>41.01</v>
      </c>
      <c r="C4339">
        <v>7.68</v>
      </c>
      <c r="D4339">
        <v>28.95</v>
      </c>
      <c r="E4339">
        <v>115.3</v>
      </c>
      <c r="F4339">
        <v>359</v>
      </c>
      <c r="G4339">
        <v>321.39999999999998</v>
      </c>
    </row>
    <row r="4340" spans="1:7" x14ac:dyDescent="0.25">
      <c r="A4340" s="1">
        <v>40211.1875</v>
      </c>
      <c r="B4340">
        <v>41.01</v>
      </c>
      <c r="C4340">
        <v>7.68</v>
      </c>
      <c r="D4340">
        <v>28.95</v>
      </c>
      <c r="E4340">
        <v>115.3</v>
      </c>
      <c r="F4340">
        <v>359</v>
      </c>
      <c r="G4340">
        <v>321.39999999999998</v>
      </c>
    </row>
    <row r="4341" spans="1:7" x14ac:dyDescent="0.25">
      <c r="A4341" s="1">
        <v>40211.197916666664</v>
      </c>
      <c r="B4341">
        <v>41.01</v>
      </c>
      <c r="C4341">
        <v>7.68</v>
      </c>
      <c r="D4341">
        <v>28.95</v>
      </c>
      <c r="E4341">
        <v>115.3</v>
      </c>
      <c r="F4341">
        <v>359</v>
      </c>
      <c r="G4341">
        <v>321.39999999999998</v>
      </c>
    </row>
    <row r="4342" spans="1:7" x14ac:dyDescent="0.25">
      <c r="A4342" s="1">
        <v>40211.208333333336</v>
      </c>
      <c r="B4342">
        <v>41.01</v>
      </c>
      <c r="C4342">
        <v>7.68</v>
      </c>
      <c r="D4342">
        <v>28.95</v>
      </c>
      <c r="E4342">
        <v>115.3</v>
      </c>
      <c r="F4342">
        <v>359</v>
      </c>
      <c r="G4342">
        <v>321.39999999999998</v>
      </c>
    </row>
    <row r="4343" spans="1:7" x14ac:dyDescent="0.25">
      <c r="A4343" s="1">
        <v>40211.21875</v>
      </c>
      <c r="B4343">
        <v>44.38</v>
      </c>
      <c r="C4343">
        <v>7.6360000000000001</v>
      </c>
      <c r="D4343">
        <v>28.58</v>
      </c>
      <c r="E4343">
        <v>115.8</v>
      </c>
      <c r="F4343">
        <v>358.7</v>
      </c>
      <c r="G4343">
        <v>318.2</v>
      </c>
    </row>
    <row r="4344" spans="1:7" x14ac:dyDescent="0.25">
      <c r="A4344" s="1">
        <v>40211.229166666664</v>
      </c>
      <c r="B4344">
        <v>44.38</v>
      </c>
      <c r="C4344">
        <v>7.6360000000000001</v>
      </c>
      <c r="D4344">
        <v>28.58</v>
      </c>
      <c r="E4344">
        <v>115.8</v>
      </c>
      <c r="F4344">
        <v>358.7</v>
      </c>
      <c r="G4344">
        <v>318.2</v>
      </c>
    </row>
    <row r="4345" spans="1:7" x14ac:dyDescent="0.25">
      <c r="A4345" s="1">
        <v>40211.239583333336</v>
      </c>
      <c r="B4345">
        <v>44.38</v>
      </c>
      <c r="C4345">
        <v>7.6360000000000001</v>
      </c>
      <c r="D4345">
        <v>28.58</v>
      </c>
      <c r="E4345">
        <v>115.8</v>
      </c>
      <c r="F4345">
        <v>358.7</v>
      </c>
      <c r="G4345">
        <v>318.2</v>
      </c>
    </row>
    <row r="4346" spans="1:7" x14ac:dyDescent="0.25">
      <c r="A4346" s="1">
        <v>40211.25</v>
      </c>
      <c r="B4346">
        <v>44.38</v>
      </c>
      <c r="C4346">
        <v>7.6360000000000001</v>
      </c>
      <c r="D4346">
        <v>28.58</v>
      </c>
      <c r="E4346">
        <v>115.8</v>
      </c>
      <c r="F4346">
        <v>358.7</v>
      </c>
      <c r="G4346">
        <v>318.2</v>
      </c>
    </row>
    <row r="4347" spans="1:7" x14ac:dyDescent="0.25">
      <c r="A4347" s="1">
        <v>40211.260416666664</v>
      </c>
      <c r="B4347">
        <v>45.44</v>
      </c>
      <c r="C4347">
        <v>7.6719999999999997</v>
      </c>
      <c r="D4347">
        <v>28.4</v>
      </c>
      <c r="E4347">
        <v>116.1</v>
      </c>
      <c r="F4347">
        <v>359.6</v>
      </c>
      <c r="G4347">
        <v>323</v>
      </c>
    </row>
    <row r="4348" spans="1:7" x14ac:dyDescent="0.25">
      <c r="A4348" s="1">
        <v>40211.270833333336</v>
      </c>
      <c r="B4348">
        <v>45.44</v>
      </c>
      <c r="C4348">
        <v>7.6719999999999997</v>
      </c>
      <c r="D4348">
        <v>28.4</v>
      </c>
      <c r="E4348">
        <v>116.1</v>
      </c>
      <c r="F4348">
        <v>359.6</v>
      </c>
      <c r="G4348">
        <v>323</v>
      </c>
    </row>
    <row r="4349" spans="1:7" x14ac:dyDescent="0.25">
      <c r="A4349" s="1">
        <v>40211.28125</v>
      </c>
      <c r="B4349">
        <v>45.44</v>
      </c>
      <c r="C4349">
        <v>7.6719999999999997</v>
      </c>
      <c r="D4349">
        <v>28.4</v>
      </c>
      <c r="E4349">
        <v>116.1</v>
      </c>
      <c r="F4349">
        <v>359.6</v>
      </c>
      <c r="G4349">
        <v>323</v>
      </c>
    </row>
    <row r="4350" spans="1:7" x14ac:dyDescent="0.25">
      <c r="A4350" s="1">
        <v>40211.291666666664</v>
      </c>
      <c r="B4350">
        <v>45.44</v>
      </c>
      <c r="C4350">
        <v>7.6719999999999997</v>
      </c>
      <c r="D4350">
        <v>28.4</v>
      </c>
      <c r="E4350">
        <v>116.1</v>
      </c>
      <c r="F4350">
        <v>359.6</v>
      </c>
      <c r="G4350">
        <v>323</v>
      </c>
    </row>
    <row r="4351" spans="1:7" x14ac:dyDescent="0.25">
      <c r="A4351" s="1">
        <v>40211.302083333336</v>
      </c>
      <c r="B4351">
        <v>45.16</v>
      </c>
      <c r="C4351">
        <v>7.6</v>
      </c>
      <c r="D4351">
        <v>28.34</v>
      </c>
      <c r="E4351">
        <v>116.7</v>
      </c>
      <c r="F4351">
        <v>358.5</v>
      </c>
      <c r="G4351">
        <v>326.8</v>
      </c>
    </row>
    <row r="4352" spans="1:7" x14ac:dyDescent="0.25">
      <c r="A4352" s="1">
        <v>40211.3125</v>
      </c>
      <c r="B4352">
        <v>45.16</v>
      </c>
      <c r="C4352">
        <v>7.6</v>
      </c>
      <c r="D4352">
        <v>28.34</v>
      </c>
      <c r="E4352">
        <v>116.7</v>
      </c>
      <c r="F4352">
        <v>358.5</v>
      </c>
      <c r="G4352">
        <v>326.8</v>
      </c>
    </row>
    <row r="4353" spans="1:7" x14ac:dyDescent="0.25">
      <c r="A4353" s="1">
        <v>40211.322916666664</v>
      </c>
      <c r="B4353">
        <v>45.16</v>
      </c>
      <c r="C4353">
        <v>7.6</v>
      </c>
      <c r="D4353">
        <v>28.34</v>
      </c>
      <c r="E4353">
        <v>116.7</v>
      </c>
      <c r="F4353">
        <v>358.5</v>
      </c>
      <c r="G4353">
        <v>326.8</v>
      </c>
    </row>
    <row r="4354" spans="1:7" x14ac:dyDescent="0.25">
      <c r="A4354" s="1">
        <v>40211.333333333336</v>
      </c>
      <c r="B4354">
        <v>45.16</v>
      </c>
      <c r="C4354">
        <v>7.6</v>
      </c>
      <c r="D4354">
        <v>28.34</v>
      </c>
      <c r="E4354">
        <v>116.7</v>
      </c>
      <c r="F4354">
        <v>358.5</v>
      </c>
      <c r="G4354">
        <v>326.8</v>
      </c>
    </row>
    <row r="4355" spans="1:7" x14ac:dyDescent="0.25">
      <c r="A4355" s="1">
        <v>40211.34375</v>
      </c>
      <c r="B4355">
        <v>45.25</v>
      </c>
      <c r="C4355">
        <v>7.585</v>
      </c>
      <c r="D4355">
        <v>27.81</v>
      </c>
      <c r="E4355">
        <v>116.4</v>
      </c>
      <c r="F4355">
        <v>359.4</v>
      </c>
      <c r="G4355">
        <v>329.7</v>
      </c>
    </row>
    <row r="4356" spans="1:7" x14ac:dyDescent="0.25">
      <c r="A4356" s="1">
        <v>40211.354166666664</v>
      </c>
      <c r="B4356">
        <v>45.25</v>
      </c>
      <c r="C4356">
        <v>7.585</v>
      </c>
      <c r="D4356">
        <v>27.81</v>
      </c>
      <c r="E4356">
        <v>116.4</v>
      </c>
      <c r="F4356">
        <v>359.4</v>
      </c>
      <c r="G4356">
        <v>329.7</v>
      </c>
    </row>
    <row r="4357" spans="1:7" x14ac:dyDescent="0.25">
      <c r="A4357" s="1">
        <v>40211.364583333336</v>
      </c>
      <c r="B4357">
        <v>45.25</v>
      </c>
      <c r="C4357">
        <v>7.585</v>
      </c>
      <c r="D4357">
        <v>27.81</v>
      </c>
      <c r="E4357">
        <v>116.4</v>
      </c>
      <c r="F4357">
        <v>359.4</v>
      </c>
      <c r="G4357">
        <v>329.7</v>
      </c>
    </row>
    <row r="4358" spans="1:7" x14ac:dyDescent="0.25">
      <c r="A4358" s="1">
        <v>40211.375</v>
      </c>
      <c r="B4358">
        <v>45.25</v>
      </c>
      <c r="C4358">
        <v>7.585</v>
      </c>
      <c r="D4358">
        <v>27.81</v>
      </c>
      <c r="E4358">
        <v>116.4</v>
      </c>
      <c r="F4358">
        <v>359.4</v>
      </c>
      <c r="G4358">
        <v>329.7</v>
      </c>
    </row>
    <row r="4359" spans="1:7" x14ac:dyDescent="0.25">
      <c r="A4359" s="1">
        <v>40211.385416666664</v>
      </c>
      <c r="B4359">
        <v>45.25</v>
      </c>
      <c r="C4359">
        <v>7.492</v>
      </c>
      <c r="D4359">
        <v>28.99</v>
      </c>
      <c r="E4359">
        <v>116</v>
      </c>
      <c r="F4359">
        <v>359.1</v>
      </c>
      <c r="G4359">
        <v>326.89999999999998</v>
      </c>
    </row>
    <row r="4360" spans="1:7" x14ac:dyDescent="0.25">
      <c r="A4360" s="1">
        <v>40211.395833333336</v>
      </c>
      <c r="B4360">
        <v>45.25</v>
      </c>
      <c r="C4360">
        <v>7.492</v>
      </c>
      <c r="D4360">
        <v>28.99</v>
      </c>
      <c r="E4360">
        <v>116</v>
      </c>
      <c r="F4360">
        <v>359.1</v>
      </c>
      <c r="G4360">
        <v>326.89999999999998</v>
      </c>
    </row>
    <row r="4361" spans="1:7" x14ac:dyDescent="0.25">
      <c r="A4361" s="1">
        <v>40211.40625</v>
      </c>
      <c r="B4361">
        <v>45.25</v>
      </c>
      <c r="C4361">
        <v>7.492</v>
      </c>
      <c r="D4361">
        <v>28.99</v>
      </c>
      <c r="E4361">
        <v>116</v>
      </c>
      <c r="F4361">
        <v>359.1</v>
      </c>
      <c r="G4361">
        <v>326.89999999999998</v>
      </c>
    </row>
    <row r="4362" spans="1:7" x14ac:dyDescent="0.25">
      <c r="A4362" s="1">
        <v>40211.416666666664</v>
      </c>
      <c r="B4362">
        <v>45.25</v>
      </c>
      <c r="C4362">
        <v>7.492</v>
      </c>
      <c r="D4362">
        <v>28.99</v>
      </c>
      <c r="E4362">
        <v>116</v>
      </c>
      <c r="F4362">
        <v>359.1</v>
      </c>
      <c r="G4362">
        <v>326.89999999999998</v>
      </c>
    </row>
    <row r="4363" spans="1:7" x14ac:dyDescent="0.25">
      <c r="A4363" s="1">
        <v>40211.427083333336</v>
      </c>
      <c r="B4363">
        <v>44.89</v>
      </c>
      <c r="C4363">
        <v>7.5010000000000003</v>
      </c>
      <c r="D4363">
        <v>29.46</v>
      </c>
      <c r="E4363">
        <v>116.6</v>
      </c>
      <c r="F4363">
        <v>359.6</v>
      </c>
      <c r="G4363">
        <v>325.2</v>
      </c>
    </row>
    <row r="4364" spans="1:7" x14ac:dyDescent="0.25">
      <c r="A4364" s="1">
        <v>40211.4375</v>
      </c>
      <c r="B4364">
        <v>44.89</v>
      </c>
      <c r="C4364">
        <v>7.5010000000000003</v>
      </c>
      <c r="D4364">
        <v>29.46</v>
      </c>
      <c r="E4364">
        <v>116.6</v>
      </c>
      <c r="F4364">
        <v>359.6</v>
      </c>
      <c r="G4364">
        <v>325.2</v>
      </c>
    </row>
    <row r="4365" spans="1:7" x14ac:dyDescent="0.25">
      <c r="A4365" s="1">
        <v>40211.447916666664</v>
      </c>
      <c r="B4365">
        <v>44.89</v>
      </c>
      <c r="C4365">
        <v>7.5010000000000003</v>
      </c>
      <c r="D4365">
        <v>29.46</v>
      </c>
      <c r="E4365">
        <v>116.6</v>
      </c>
      <c r="F4365">
        <v>359.6</v>
      </c>
      <c r="G4365">
        <v>325.2</v>
      </c>
    </row>
    <row r="4366" spans="1:7" x14ac:dyDescent="0.25">
      <c r="A4366" s="1">
        <v>40211.458333333336</v>
      </c>
      <c r="B4366">
        <v>44.89</v>
      </c>
      <c r="C4366">
        <v>7.5010000000000003</v>
      </c>
      <c r="D4366">
        <v>29.46</v>
      </c>
      <c r="E4366">
        <v>116.6</v>
      </c>
      <c r="F4366">
        <v>359.6</v>
      </c>
      <c r="G4366">
        <v>325.2</v>
      </c>
    </row>
    <row r="4367" spans="1:7" x14ac:dyDescent="0.25">
      <c r="A4367" s="1">
        <v>40211.46875</v>
      </c>
      <c r="B4367">
        <v>44.77</v>
      </c>
      <c r="C4367">
        <v>7.375</v>
      </c>
      <c r="D4367">
        <v>29.82</v>
      </c>
      <c r="E4367">
        <v>115.9</v>
      </c>
      <c r="F4367">
        <v>0.26200000000000001</v>
      </c>
      <c r="G4367">
        <v>323.89999999999998</v>
      </c>
    </row>
    <row r="4368" spans="1:7" x14ac:dyDescent="0.25">
      <c r="A4368" s="1">
        <v>40211.479166666664</v>
      </c>
      <c r="B4368">
        <v>44.77</v>
      </c>
      <c r="C4368">
        <v>7.375</v>
      </c>
      <c r="D4368">
        <v>29.82</v>
      </c>
      <c r="E4368">
        <v>115.9</v>
      </c>
      <c r="F4368">
        <v>0.26200000000000001</v>
      </c>
      <c r="G4368">
        <v>323.89999999999998</v>
      </c>
    </row>
    <row r="4369" spans="1:7" x14ac:dyDescent="0.25">
      <c r="A4369" s="1">
        <v>40211.489583333336</v>
      </c>
      <c r="B4369">
        <v>44.77</v>
      </c>
      <c r="C4369">
        <v>7.375</v>
      </c>
      <c r="D4369">
        <v>29.82</v>
      </c>
      <c r="E4369">
        <v>115.9</v>
      </c>
      <c r="F4369">
        <v>0.26200000000000001</v>
      </c>
      <c r="G4369">
        <v>323.89999999999998</v>
      </c>
    </row>
    <row r="4370" spans="1:7" x14ac:dyDescent="0.25">
      <c r="A4370" s="1">
        <v>40211.5</v>
      </c>
      <c r="B4370">
        <v>44.77</v>
      </c>
      <c r="C4370">
        <v>7.375</v>
      </c>
      <c r="D4370">
        <v>29.82</v>
      </c>
      <c r="E4370">
        <v>115.9</v>
      </c>
      <c r="F4370">
        <v>0.26200000000000001</v>
      </c>
      <c r="G4370">
        <v>323.89999999999998</v>
      </c>
    </row>
    <row r="4371" spans="1:7" x14ac:dyDescent="0.25">
      <c r="A4371" s="1">
        <v>40211.510416666664</v>
      </c>
      <c r="B4371">
        <v>45.02</v>
      </c>
      <c r="C4371">
        <v>7.3940000000000001</v>
      </c>
      <c r="D4371">
        <v>30.03</v>
      </c>
      <c r="E4371">
        <v>116.3</v>
      </c>
      <c r="F4371">
        <v>1.0649999999999999</v>
      </c>
      <c r="G4371">
        <v>323.10000000000002</v>
      </c>
    </row>
    <row r="4372" spans="1:7" x14ac:dyDescent="0.25">
      <c r="A4372" s="1">
        <v>40211.520833333336</v>
      </c>
      <c r="B4372">
        <v>45.02</v>
      </c>
      <c r="C4372">
        <v>7.3940000000000001</v>
      </c>
      <c r="D4372">
        <v>30.03</v>
      </c>
      <c r="E4372">
        <v>116.3</v>
      </c>
      <c r="F4372">
        <v>1.0649999999999999</v>
      </c>
      <c r="G4372">
        <v>323.10000000000002</v>
      </c>
    </row>
    <row r="4373" spans="1:7" x14ac:dyDescent="0.25">
      <c r="A4373" s="1">
        <v>40211.53125</v>
      </c>
      <c r="B4373">
        <v>45.02</v>
      </c>
      <c r="C4373">
        <v>7.3940000000000001</v>
      </c>
      <c r="D4373">
        <v>30.03</v>
      </c>
      <c r="E4373">
        <v>116.3</v>
      </c>
      <c r="F4373">
        <v>1.0649999999999999</v>
      </c>
      <c r="G4373">
        <v>323.10000000000002</v>
      </c>
    </row>
    <row r="4374" spans="1:7" x14ac:dyDescent="0.25">
      <c r="A4374" s="1">
        <v>40211.541666666664</v>
      </c>
      <c r="B4374">
        <v>45.02</v>
      </c>
      <c r="C4374">
        <v>7.3940000000000001</v>
      </c>
      <c r="D4374">
        <v>30.03</v>
      </c>
      <c r="E4374">
        <v>116.3</v>
      </c>
      <c r="F4374">
        <v>1.0649999999999999</v>
      </c>
      <c r="G4374">
        <v>323.10000000000002</v>
      </c>
    </row>
    <row r="4375" spans="1:7" x14ac:dyDescent="0.25">
      <c r="A4375" s="1">
        <v>40211.552083333336</v>
      </c>
      <c r="B4375">
        <v>43.64</v>
      </c>
      <c r="C4375">
        <v>7.2279999999999998</v>
      </c>
      <c r="D4375">
        <v>30.19</v>
      </c>
      <c r="E4375">
        <v>116</v>
      </c>
      <c r="F4375">
        <v>1.103</v>
      </c>
      <c r="G4375">
        <v>321.10000000000002</v>
      </c>
    </row>
    <row r="4376" spans="1:7" x14ac:dyDescent="0.25">
      <c r="A4376" s="1">
        <v>40211.5625</v>
      </c>
      <c r="B4376">
        <v>43.64</v>
      </c>
      <c r="C4376">
        <v>7.2279999999999998</v>
      </c>
      <c r="D4376">
        <v>30.19</v>
      </c>
      <c r="E4376">
        <v>116</v>
      </c>
      <c r="F4376">
        <v>1.103</v>
      </c>
      <c r="G4376">
        <v>321.10000000000002</v>
      </c>
    </row>
    <row r="4377" spans="1:7" x14ac:dyDescent="0.25">
      <c r="A4377" s="1">
        <v>40211.572916666664</v>
      </c>
      <c r="B4377">
        <v>43.64</v>
      </c>
      <c r="C4377">
        <v>7.2279999999999998</v>
      </c>
      <c r="D4377">
        <v>30.19</v>
      </c>
      <c r="E4377">
        <v>116</v>
      </c>
      <c r="F4377">
        <v>1.103</v>
      </c>
      <c r="G4377">
        <v>321.10000000000002</v>
      </c>
    </row>
    <row r="4378" spans="1:7" x14ac:dyDescent="0.25">
      <c r="A4378" s="1">
        <v>40211.583333333336</v>
      </c>
      <c r="B4378">
        <v>43.64</v>
      </c>
      <c r="C4378">
        <v>7.2279999999999998</v>
      </c>
      <c r="D4378">
        <v>30.19</v>
      </c>
      <c r="E4378">
        <v>116</v>
      </c>
      <c r="F4378">
        <v>1.103</v>
      </c>
      <c r="G4378">
        <v>321.10000000000002</v>
      </c>
    </row>
    <row r="4379" spans="1:7" x14ac:dyDescent="0.25">
      <c r="A4379" s="1">
        <v>40211.59375</v>
      </c>
      <c r="B4379">
        <v>44.39</v>
      </c>
      <c r="C4379">
        <v>7.0890000000000004</v>
      </c>
      <c r="D4379">
        <v>29.96</v>
      </c>
      <c r="E4379">
        <v>116.2</v>
      </c>
      <c r="F4379">
        <v>1.9850000000000001</v>
      </c>
      <c r="G4379">
        <v>322.5</v>
      </c>
    </row>
    <row r="4380" spans="1:7" x14ac:dyDescent="0.25">
      <c r="A4380" s="1">
        <v>40211.604166666664</v>
      </c>
      <c r="B4380">
        <v>44.39</v>
      </c>
      <c r="C4380">
        <v>7.0890000000000004</v>
      </c>
      <c r="D4380">
        <v>29.96</v>
      </c>
      <c r="E4380">
        <v>116.2</v>
      </c>
      <c r="F4380">
        <v>1.9850000000000001</v>
      </c>
      <c r="G4380">
        <v>322.5</v>
      </c>
    </row>
    <row r="4381" spans="1:7" x14ac:dyDescent="0.25">
      <c r="A4381" s="1">
        <v>40211.614583333336</v>
      </c>
      <c r="B4381">
        <v>44.39</v>
      </c>
      <c r="C4381">
        <v>7.0890000000000004</v>
      </c>
      <c r="D4381">
        <v>29.96</v>
      </c>
      <c r="E4381">
        <v>116.2</v>
      </c>
      <c r="F4381">
        <v>1.9850000000000001</v>
      </c>
      <c r="G4381">
        <v>322.5</v>
      </c>
    </row>
    <row r="4382" spans="1:7" x14ac:dyDescent="0.25">
      <c r="A4382" s="1">
        <v>40211.625</v>
      </c>
      <c r="B4382">
        <v>44.39</v>
      </c>
      <c r="C4382">
        <v>7.0890000000000004</v>
      </c>
      <c r="D4382">
        <v>29.96</v>
      </c>
      <c r="E4382">
        <v>116.2</v>
      </c>
      <c r="F4382">
        <v>1.9850000000000001</v>
      </c>
      <c r="G4382">
        <v>322.5</v>
      </c>
    </row>
    <row r="4383" spans="1:7" x14ac:dyDescent="0.25">
      <c r="A4383" s="1">
        <v>40211.635416666664</v>
      </c>
      <c r="B4383">
        <v>44.65</v>
      </c>
      <c r="C4383">
        <v>7.2050000000000001</v>
      </c>
      <c r="D4383">
        <v>29.86</v>
      </c>
      <c r="E4383">
        <v>116.2</v>
      </c>
      <c r="F4383">
        <v>2.74</v>
      </c>
      <c r="G4383">
        <v>322.5</v>
      </c>
    </row>
    <row r="4384" spans="1:7" x14ac:dyDescent="0.25">
      <c r="A4384" s="1">
        <v>40211.645833333336</v>
      </c>
      <c r="B4384">
        <v>44.65</v>
      </c>
      <c r="C4384">
        <v>7.2050000000000001</v>
      </c>
      <c r="D4384">
        <v>29.86</v>
      </c>
      <c r="E4384">
        <v>116.2</v>
      </c>
      <c r="F4384">
        <v>2.74</v>
      </c>
      <c r="G4384">
        <v>322.5</v>
      </c>
    </row>
    <row r="4385" spans="1:7" x14ac:dyDescent="0.25">
      <c r="A4385" s="1">
        <v>40211.65625</v>
      </c>
      <c r="B4385">
        <v>44.65</v>
      </c>
      <c r="C4385">
        <v>7.2050000000000001</v>
      </c>
      <c r="D4385">
        <v>29.86</v>
      </c>
      <c r="E4385">
        <v>116.2</v>
      </c>
      <c r="F4385">
        <v>2.74</v>
      </c>
      <c r="G4385">
        <v>322.5</v>
      </c>
    </row>
    <row r="4386" spans="1:7" x14ac:dyDescent="0.25">
      <c r="A4386" s="1">
        <v>40211.666666666664</v>
      </c>
      <c r="B4386">
        <v>44.65</v>
      </c>
      <c r="C4386">
        <v>7.2050000000000001</v>
      </c>
      <c r="D4386">
        <v>29.86</v>
      </c>
      <c r="E4386">
        <v>116.2</v>
      </c>
      <c r="F4386">
        <v>2.74</v>
      </c>
      <c r="G4386">
        <v>322.5</v>
      </c>
    </row>
    <row r="4387" spans="1:7" x14ac:dyDescent="0.25">
      <c r="A4387" s="1">
        <v>40211.677083333336</v>
      </c>
      <c r="B4387">
        <v>44.57</v>
      </c>
      <c r="C4387">
        <v>6.9459999999999997</v>
      </c>
      <c r="D4387">
        <v>29.9</v>
      </c>
      <c r="E4387">
        <v>116.3</v>
      </c>
      <c r="F4387">
        <v>3.4289999999999998</v>
      </c>
      <c r="G4387">
        <v>322.89999999999998</v>
      </c>
    </row>
    <row r="4388" spans="1:7" x14ac:dyDescent="0.25">
      <c r="A4388" s="1">
        <v>40211.6875</v>
      </c>
      <c r="B4388">
        <v>44.57</v>
      </c>
      <c r="C4388">
        <v>6.9459999999999997</v>
      </c>
      <c r="D4388">
        <v>29.9</v>
      </c>
      <c r="E4388">
        <v>116.3</v>
      </c>
      <c r="F4388">
        <v>3.4289999999999998</v>
      </c>
      <c r="G4388">
        <v>322.89999999999998</v>
      </c>
    </row>
    <row r="4389" spans="1:7" x14ac:dyDescent="0.25">
      <c r="A4389" s="1">
        <v>40211.697916666664</v>
      </c>
      <c r="B4389">
        <v>44.57</v>
      </c>
      <c r="C4389">
        <v>6.9459999999999997</v>
      </c>
      <c r="D4389">
        <v>29.9</v>
      </c>
      <c r="E4389">
        <v>116.3</v>
      </c>
      <c r="F4389">
        <v>3.4289999999999998</v>
      </c>
      <c r="G4389">
        <v>322.89999999999998</v>
      </c>
    </row>
    <row r="4390" spans="1:7" x14ac:dyDescent="0.25">
      <c r="A4390" s="1">
        <v>40211.708333333336</v>
      </c>
      <c r="B4390">
        <v>44.57</v>
      </c>
      <c r="C4390">
        <v>6.9459999999999997</v>
      </c>
      <c r="D4390">
        <v>29.9</v>
      </c>
      <c r="E4390">
        <v>116.3</v>
      </c>
      <c r="F4390">
        <v>3.4289999999999998</v>
      </c>
      <c r="G4390">
        <v>322.89999999999998</v>
      </c>
    </row>
    <row r="4391" spans="1:7" x14ac:dyDescent="0.25">
      <c r="A4391" s="1">
        <v>40211.71875</v>
      </c>
      <c r="B4391">
        <v>41.25</v>
      </c>
      <c r="C4391">
        <v>6.8559999999999999</v>
      </c>
      <c r="D4391">
        <v>30</v>
      </c>
      <c r="E4391">
        <v>115.6</v>
      </c>
      <c r="F4391">
        <v>2.7989999999999999</v>
      </c>
      <c r="G4391">
        <v>326.3</v>
      </c>
    </row>
    <row r="4392" spans="1:7" x14ac:dyDescent="0.25">
      <c r="A4392" s="1">
        <v>40211.729166666664</v>
      </c>
      <c r="B4392">
        <v>41.25</v>
      </c>
      <c r="C4392">
        <v>6.8559999999999999</v>
      </c>
      <c r="D4392">
        <v>30</v>
      </c>
      <c r="E4392">
        <v>115.6</v>
      </c>
      <c r="F4392">
        <v>2.7989999999999999</v>
      </c>
      <c r="G4392">
        <v>326.3</v>
      </c>
    </row>
    <row r="4393" spans="1:7" x14ac:dyDescent="0.25">
      <c r="A4393" s="1">
        <v>40211.739583333336</v>
      </c>
      <c r="B4393">
        <v>41.25</v>
      </c>
      <c r="C4393">
        <v>6.8559999999999999</v>
      </c>
      <c r="D4393">
        <v>30</v>
      </c>
      <c r="E4393">
        <v>115.6</v>
      </c>
      <c r="F4393">
        <v>2.7989999999999999</v>
      </c>
      <c r="G4393">
        <v>326.3</v>
      </c>
    </row>
    <row r="4394" spans="1:7" x14ac:dyDescent="0.25">
      <c r="A4394" s="1">
        <v>40211.75</v>
      </c>
      <c r="B4394">
        <v>41.25</v>
      </c>
      <c r="C4394">
        <v>6.8559999999999999</v>
      </c>
      <c r="D4394">
        <v>30</v>
      </c>
      <c r="E4394">
        <v>115.6</v>
      </c>
      <c r="F4394">
        <v>2.7989999999999999</v>
      </c>
      <c r="G4394">
        <v>326.3</v>
      </c>
    </row>
    <row r="4395" spans="1:7" x14ac:dyDescent="0.25">
      <c r="A4395" s="1">
        <v>40211.760416666664</v>
      </c>
      <c r="B4395">
        <v>40.76</v>
      </c>
      <c r="C4395">
        <v>6.8220000000000001</v>
      </c>
      <c r="D4395">
        <v>29.23</v>
      </c>
      <c r="E4395">
        <v>115.7</v>
      </c>
      <c r="F4395">
        <v>4.9740000000000002</v>
      </c>
      <c r="G4395">
        <v>325.10000000000002</v>
      </c>
    </row>
    <row r="4396" spans="1:7" x14ac:dyDescent="0.25">
      <c r="A4396" s="1">
        <v>40211.770833333336</v>
      </c>
      <c r="B4396">
        <v>40.76</v>
      </c>
      <c r="C4396">
        <v>6.8220000000000001</v>
      </c>
      <c r="D4396">
        <v>29.23</v>
      </c>
      <c r="E4396">
        <v>115.7</v>
      </c>
      <c r="F4396">
        <v>4.9740000000000002</v>
      </c>
      <c r="G4396">
        <v>325.10000000000002</v>
      </c>
    </row>
    <row r="4397" spans="1:7" x14ac:dyDescent="0.25">
      <c r="A4397" s="1">
        <v>40211.78125</v>
      </c>
      <c r="B4397">
        <v>40.76</v>
      </c>
      <c r="C4397">
        <v>6.8220000000000001</v>
      </c>
      <c r="D4397">
        <v>29.23</v>
      </c>
      <c r="E4397">
        <v>115.7</v>
      </c>
      <c r="F4397">
        <v>4.9740000000000002</v>
      </c>
      <c r="G4397">
        <v>325.10000000000002</v>
      </c>
    </row>
    <row r="4398" spans="1:7" x14ac:dyDescent="0.25">
      <c r="A4398" s="1">
        <v>40211.791666666664</v>
      </c>
      <c r="B4398">
        <v>40.76</v>
      </c>
      <c r="C4398">
        <v>6.8220000000000001</v>
      </c>
      <c r="D4398">
        <v>29.23</v>
      </c>
      <c r="E4398">
        <v>115.7</v>
      </c>
      <c r="F4398">
        <v>4.9740000000000002</v>
      </c>
      <c r="G4398">
        <v>325.10000000000002</v>
      </c>
    </row>
    <row r="4399" spans="1:7" x14ac:dyDescent="0.25">
      <c r="A4399" s="1">
        <v>40211.802083333336</v>
      </c>
      <c r="B4399">
        <v>40.380000000000003</v>
      </c>
      <c r="C4399">
        <v>6.6619999999999999</v>
      </c>
      <c r="D4399">
        <v>29.2</v>
      </c>
      <c r="E4399">
        <v>115.9</v>
      </c>
      <c r="F4399">
        <v>6.4269999999999996</v>
      </c>
      <c r="G4399">
        <v>324.39999999999998</v>
      </c>
    </row>
    <row r="4400" spans="1:7" x14ac:dyDescent="0.25">
      <c r="A4400" s="1">
        <v>40211.8125</v>
      </c>
      <c r="B4400">
        <v>40.380000000000003</v>
      </c>
      <c r="C4400">
        <v>6.6619999999999999</v>
      </c>
      <c r="D4400">
        <v>29.2</v>
      </c>
      <c r="E4400">
        <v>115.9</v>
      </c>
      <c r="F4400">
        <v>6.4269999999999996</v>
      </c>
      <c r="G4400">
        <v>324.39999999999998</v>
      </c>
    </row>
    <row r="4401" spans="1:7" x14ac:dyDescent="0.25">
      <c r="A4401" s="1">
        <v>40211.822916666664</v>
      </c>
      <c r="B4401">
        <v>40.380000000000003</v>
      </c>
      <c r="C4401">
        <v>6.6619999999999999</v>
      </c>
      <c r="D4401">
        <v>29.2</v>
      </c>
      <c r="E4401">
        <v>115.9</v>
      </c>
      <c r="F4401">
        <v>6.4269999999999996</v>
      </c>
      <c r="G4401">
        <v>324.39999999999998</v>
      </c>
    </row>
    <row r="4402" spans="1:7" x14ac:dyDescent="0.25">
      <c r="A4402" s="1">
        <v>40211.833333333336</v>
      </c>
      <c r="B4402">
        <v>40.380000000000003</v>
      </c>
      <c r="C4402">
        <v>6.6619999999999999</v>
      </c>
      <c r="D4402">
        <v>29.2</v>
      </c>
      <c r="E4402">
        <v>115.9</v>
      </c>
      <c r="F4402">
        <v>6.4269999999999996</v>
      </c>
      <c r="G4402">
        <v>324.39999999999998</v>
      </c>
    </row>
    <row r="4403" spans="1:7" x14ac:dyDescent="0.25">
      <c r="A4403" s="1">
        <v>40211.84375</v>
      </c>
      <c r="B4403">
        <v>40.4</v>
      </c>
      <c r="C4403">
        <v>6.6319999999999997</v>
      </c>
      <c r="D4403">
        <v>29.13</v>
      </c>
      <c r="E4403">
        <v>115.8</v>
      </c>
      <c r="F4403">
        <v>6.6669999999999998</v>
      </c>
      <c r="G4403">
        <v>324.5</v>
      </c>
    </row>
    <row r="4404" spans="1:7" x14ac:dyDescent="0.25">
      <c r="A4404" s="1">
        <v>40211.854166666664</v>
      </c>
      <c r="B4404">
        <v>40.4</v>
      </c>
      <c r="C4404">
        <v>6.6319999999999997</v>
      </c>
      <c r="D4404">
        <v>29.13</v>
      </c>
      <c r="E4404">
        <v>115.8</v>
      </c>
      <c r="F4404">
        <v>6.6669999999999998</v>
      </c>
      <c r="G4404">
        <v>324.5</v>
      </c>
    </row>
    <row r="4405" spans="1:7" x14ac:dyDescent="0.25">
      <c r="A4405" s="1">
        <v>40211.864583333336</v>
      </c>
      <c r="B4405">
        <v>40.4</v>
      </c>
      <c r="C4405">
        <v>6.6319999999999997</v>
      </c>
      <c r="D4405">
        <v>29.13</v>
      </c>
      <c r="E4405">
        <v>115.8</v>
      </c>
      <c r="F4405">
        <v>6.6669999999999998</v>
      </c>
      <c r="G4405">
        <v>324.5</v>
      </c>
    </row>
    <row r="4406" spans="1:7" x14ac:dyDescent="0.25">
      <c r="A4406" s="1">
        <v>40211.875</v>
      </c>
      <c r="B4406">
        <v>40.4</v>
      </c>
      <c r="C4406">
        <v>6.6319999999999997</v>
      </c>
      <c r="D4406">
        <v>29.13</v>
      </c>
      <c r="E4406">
        <v>115.8</v>
      </c>
      <c r="F4406">
        <v>6.6669999999999998</v>
      </c>
      <c r="G4406">
        <v>324.5</v>
      </c>
    </row>
    <row r="4407" spans="1:7" x14ac:dyDescent="0.25">
      <c r="A4407" s="1">
        <v>40211.885416666664</v>
      </c>
      <c r="B4407">
        <v>40.479999999999997</v>
      </c>
      <c r="C4407">
        <v>6.6520000000000001</v>
      </c>
      <c r="D4407">
        <v>28.95</v>
      </c>
      <c r="E4407">
        <v>115.7</v>
      </c>
      <c r="F4407">
        <v>7.1779999999999999</v>
      </c>
      <c r="G4407">
        <v>325.2</v>
      </c>
    </row>
    <row r="4408" spans="1:7" x14ac:dyDescent="0.25">
      <c r="A4408" s="1">
        <v>40211.895833333336</v>
      </c>
      <c r="B4408">
        <v>40.479999999999997</v>
      </c>
      <c r="C4408">
        <v>6.6520000000000001</v>
      </c>
      <c r="D4408">
        <v>28.95</v>
      </c>
      <c r="E4408">
        <v>115.7</v>
      </c>
      <c r="F4408">
        <v>7.1779999999999999</v>
      </c>
      <c r="G4408">
        <v>325.2</v>
      </c>
    </row>
    <row r="4409" spans="1:7" x14ac:dyDescent="0.25">
      <c r="A4409" s="1">
        <v>40211.90625</v>
      </c>
      <c r="B4409">
        <v>40.479999999999997</v>
      </c>
      <c r="C4409">
        <v>6.6520000000000001</v>
      </c>
      <c r="D4409">
        <v>28.95</v>
      </c>
      <c r="E4409">
        <v>115.7</v>
      </c>
      <c r="F4409">
        <v>7.1779999999999999</v>
      </c>
      <c r="G4409">
        <v>325.2</v>
      </c>
    </row>
    <row r="4410" spans="1:7" x14ac:dyDescent="0.25">
      <c r="A4410" s="1">
        <v>40211.916666666664</v>
      </c>
      <c r="B4410">
        <v>40.479999999999997</v>
      </c>
      <c r="C4410">
        <v>6.6520000000000001</v>
      </c>
      <c r="D4410">
        <v>28.95</v>
      </c>
      <c r="E4410">
        <v>115.7</v>
      </c>
      <c r="F4410">
        <v>7.1779999999999999</v>
      </c>
      <c r="G4410">
        <v>325.2</v>
      </c>
    </row>
    <row r="4411" spans="1:7" x14ac:dyDescent="0.25">
      <c r="A4411" s="1">
        <v>40211.927083333336</v>
      </c>
      <c r="B4411">
        <v>40.409999999999997</v>
      </c>
      <c r="C4411">
        <v>6.6120000000000001</v>
      </c>
      <c r="D4411">
        <v>29.06</v>
      </c>
      <c r="E4411">
        <v>115.9</v>
      </c>
      <c r="F4411">
        <v>6.9729999999999999</v>
      </c>
      <c r="G4411">
        <v>325.89999999999998</v>
      </c>
    </row>
    <row r="4412" spans="1:7" x14ac:dyDescent="0.25">
      <c r="A4412" s="1">
        <v>40211.9375</v>
      </c>
      <c r="B4412">
        <v>40.409999999999997</v>
      </c>
      <c r="C4412">
        <v>6.6120000000000001</v>
      </c>
      <c r="D4412">
        <v>29.06</v>
      </c>
      <c r="E4412">
        <v>115.9</v>
      </c>
      <c r="F4412">
        <v>6.9729999999999999</v>
      </c>
      <c r="G4412">
        <v>325.89999999999998</v>
      </c>
    </row>
    <row r="4413" spans="1:7" x14ac:dyDescent="0.25">
      <c r="A4413" s="1">
        <v>40211.947916666664</v>
      </c>
      <c r="B4413">
        <v>40.409999999999997</v>
      </c>
      <c r="C4413">
        <v>6.6120000000000001</v>
      </c>
      <c r="D4413">
        <v>29.06</v>
      </c>
      <c r="E4413">
        <v>115.9</v>
      </c>
      <c r="F4413">
        <v>6.9729999999999999</v>
      </c>
      <c r="G4413">
        <v>325.89999999999998</v>
      </c>
    </row>
    <row r="4414" spans="1:7" x14ac:dyDescent="0.25">
      <c r="A4414" s="1">
        <v>40211.958333333336</v>
      </c>
      <c r="B4414">
        <v>40.409999999999997</v>
      </c>
      <c r="C4414">
        <v>6.6120000000000001</v>
      </c>
      <c r="D4414">
        <v>29.06</v>
      </c>
      <c r="E4414">
        <v>115.9</v>
      </c>
      <c r="F4414">
        <v>6.9729999999999999</v>
      </c>
      <c r="G4414">
        <v>325.89999999999998</v>
      </c>
    </row>
    <row r="4415" spans="1:7" x14ac:dyDescent="0.25">
      <c r="A4415" s="1">
        <v>40211.96875</v>
      </c>
      <c r="B4415">
        <v>40.880000000000003</v>
      </c>
      <c r="C4415">
        <v>6.6310000000000002</v>
      </c>
      <c r="D4415">
        <v>28.91</v>
      </c>
      <c r="E4415">
        <v>116</v>
      </c>
      <c r="F4415">
        <v>6.274</v>
      </c>
      <c r="G4415">
        <v>326.3</v>
      </c>
    </row>
    <row r="4416" spans="1:7" x14ac:dyDescent="0.25">
      <c r="A4416" s="1">
        <v>40211.979166666664</v>
      </c>
      <c r="B4416">
        <v>40.880000000000003</v>
      </c>
      <c r="C4416">
        <v>6.6310000000000002</v>
      </c>
      <c r="D4416">
        <v>28.91</v>
      </c>
      <c r="E4416">
        <v>116</v>
      </c>
      <c r="F4416">
        <v>6.274</v>
      </c>
      <c r="G4416">
        <v>326.3</v>
      </c>
    </row>
    <row r="4417" spans="1:7" x14ac:dyDescent="0.25">
      <c r="A4417" s="1">
        <v>40211.989583333336</v>
      </c>
      <c r="B4417">
        <v>40.880000000000003</v>
      </c>
      <c r="C4417">
        <v>6.6310000000000002</v>
      </c>
      <c r="D4417">
        <v>28.91</v>
      </c>
      <c r="E4417">
        <v>116</v>
      </c>
      <c r="F4417">
        <v>6.274</v>
      </c>
      <c r="G4417">
        <v>326.3</v>
      </c>
    </row>
    <row r="4418" spans="1:7" x14ac:dyDescent="0.25">
      <c r="A4418" s="1">
        <v>40212</v>
      </c>
      <c r="B4418">
        <v>40.880000000000003</v>
      </c>
      <c r="C4418">
        <v>6.6310000000000002</v>
      </c>
      <c r="D4418">
        <v>28.91</v>
      </c>
      <c r="E4418">
        <v>116</v>
      </c>
      <c r="F4418">
        <v>6.274</v>
      </c>
      <c r="G4418">
        <v>326.3</v>
      </c>
    </row>
    <row r="4419" spans="1:7" x14ac:dyDescent="0.25">
      <c r="A4419" s="1">
        <v>40212.010416666664</v>
      </c>
      <c r="B4419">
        <v>40.549999999999997</v>
      </c>
      <c r="C4419">
        <v>6.6230000000000002</v>
      </c>
      <c r="D4419">
        <v>28.85</v>
      </c>
      <c r="E4419">
        <v>115.8</v>
      </c>
      <c r="F4419">
        <v>7.141</v>
      </c>
      <c r="G4419">
        <v>326.7</v>
      </c>
    </row>
    <row r="4420" spans="1:7" x14ac:dyDescent="0.25">
      <c r="A4420" s="1">
        <v>40212.020833333336</v>
      </c>
      <c r="B4420">
        <v>40.549999999999997</v>
      </c>
      <c r="C4420">
        <v>6.6230000000000002</v>
      </c>
      <c r="D4420">
        <v>28.85</v>
      </c>
      <c r="E4420">
        <v>115.8</v>
      </c>
      <c r="F4420">
        <v>7.141</v>
      </c>
      <c r="G4420">
        <v>326.7</v>
      </c>
    </row>
    <row r="4421" spans="1:7" x14ac:dyDescent="0.25">
      <c r="A4421" s="1">
        <v>40212.03125</v>
      </c>
      <c r="B4421">
        <v>40.549999999999997</v>
      </c>
      <c r="C4421">
        <v>6.6230000000000002</v>
      </c>
      <c r="D4421">
        <v>28.85</v>
      </c>
      <c r="E4421">
        <v>115.8</v>
      </c>
      <c r="F4421">
        <v>7.141</v>
      </c>
      <c r="G4421">
        <v>326.7</v>
      </c>
    </row>
    <row r="4422" spans="1:7" x14ac:dyDescent="0.25">
      <c r="A4422" s="1">
        <v>40212.041666666664</v>
      </c>
      <c r="B4422">
        <v>40.549999999999997</v>
      </c>
      <c r="C4422">
        <v>6.6230000000000002</v>
      </c>
      <c r="D4422">
        <v>28.85</v>
      </c>
      <c r="E4422">
        <v>115.8</v>
      </c>
      <c r="F4422">
        <v>7.141</v>
      </c>
      <c r="G4422">
        <v>326.7</v>
      </c>
    </row>
    <row r="4423" spans="1:7" x14ac:dyDescent="0.25">
      <c r="A4423" s="1">
        <v>40212.052083333336</v>
      </c>
      <c r="B4423">
        <v>40.549999999999997</v>
      </c>
      <c r="C4423">
        <v>6.6360000000000001</v>
      </c>
      <c r="D4423">
        <v>28.8</v>
      </c>
      <c r="E4423">
        <v>115.8</v>
      </c>
      <c r="F4423">
        <v>7.0540000000000003</v>
      </c>
      <c r="G4423">
        <v>327.2</v>
      </c>
    </row>
    <row r="4424" spans="1:7" x14ac:dyDescent="0.25">
      <c r="A4424" s="1">
        <v>40212.0625</v>
      </c>
      <c r="B4424">
        <v>40.549999999999997</v>
      </c>
      <c r="C4424">
        <v>6.6360000000000001</v>
      </c>
      <c r="D4424">
        <v>28.8</v>
      </c>
      <c r="E4424">
        <v>115.8</v>
      </c>
      <c r="F4424">
        <v>7.0540000000000003</v>
      </c>
      <c r="G4424">
        <v>327.2</v>
      </c>
    </row>
    <row r="4425" spans="1:7" x14ac:dyDescent="0.25">
      <c r="A4425" s="1">
        <v>40212.072916666664</v>
      </c>
      <c r="B4425">
        <v>40.549999999999997</v>
      </c>
      <c r="C4425">
        <v>6.6360000000000001</v>
      </c>
      <c r="D4425">
        <v>28.8</v>
      </c>
      <c r="E4425">
        <v>115.8</v>
      </c>
      <c r="F4425">
        <v>7.0540000000000003</v>
      </c>
      <c r="G4425">
        <v>327.2</v>
      </c>
    </row>
    <row r="4426" spans="1:7" x14ac:dyDescent="0.25">
      <c r="A4426" s="1">
        <v>40212.083333333336</v>
      </c>
      <c r="B4426">
        <v>40.549999999999997</v>
      </c>
      <c r="C4426">
        <v>6.6360000000000001</v>
      </c>
      <c r="D4426">
        <v>28.8</v>
      </c>
      <c r="E4426">
        <v>115.8</v>
      </c>
      <c r="F4426">
        <v>7.0540000000000003</v>
      </c>
      <c r="G4426">
        <v>327.2</v>
      </c>
    </row>
    <row r="4427" spans="1:7" x14ac:dyDescent="0.25">
      <c r="A4427" s="1">
        <v>40212.09375</v>
      </c>
      <c r="B4427">
        <v>40.97</v>
      </c>
      <c r="C4427">
        <v>6.7069999999999999</v>
      </c>
      <c r="D4427">
        <v>28.6</v>
      </c>
      <c r="E4427">
        <v>115.8</v>
      </c>
      <c r="F4427">
        <v>6.851</v>
      </c>
      <c r="G4427">
        <v>327.60000000000002</v>
      </c>
    </row>
    <row r="4428" spans="1:7" x14ac:dyDescent="0.25">
      <c r="A4428" s="1">
        <v>40212.104166666664</v>
      </c>
      <c r="B4428">
        <v>40.97</v>
      </c>
      <c r="C4428">
        <v>6.7069999999999999</v>
      </c>
      <c r="D4428">
        <v>28.6</v>
      </c>
      <c r="E4428">
        <v>115.8</v>
      </c>
      <c r="F4428">
        <v>6.851</v>
      </c>
      <c r="G4428">
        <v>327.60000000000002</v>
      </c>
    </row>
    <row r="4429" spans="1:7" x14ac:dyDescent="0.25">
      <c r="A4429" s="1">
        <v>40212.114583333336</v>
      </c>
      <c r="B4429">
        <v>40.97</v>
      </c>
      <c r="C4429">
        <v>6.7069999999999999</v>
      </c>
      <c r="D4429">
        <v>28.6</v>
      </c>
      <c r="E4429">
        <v>115.8</v>
      </c>
      <c r="F4429">
        <v>6.851</v>
      </c>
      <c r="G4429">
        <v>327.60000000000002</v>
      </c>
    </row>
    <row r="4430" spans="1:7" x14ac:dyDescent="0.25">
      <c r="A4430" s="1">
        <v>40212.125</v>
      </c>
      <c r="B4430">
        <v>40.97</v>
      </c>
      <c r="C4430">
        <v>6.7069999999999999</v>
      </c>
      <c r="D4430">
        <v>28.6</v>
      </c>
      <c r="E4430">
        <v>115.8</v>
      </c>
      <c r="F4430">
        <v>6.851</v>
      </c>
      <c r="G4430">
        <v>327.60000000000002</v>
      </c>
    </row>
    <row r="4431" spans="1:7" x14ac:dyDescent="0.25">
      <c r="A4431" s="1">
        <v>40212.135416666664</v>
      </c>
      <c r="B4431">
        <v>40.71</v>
      </c>
      <c r="C4431">
        <v>6.6950000000000003</v>
      </c>
      <c r="D4431">
        <v>28.59</v>
      </c>
      <c r="E4431">
        <v>115.7</v>
      </c>
      <c r="F4431">
        <v>6.5620000000000003</v>
      </c>
      <c r="G4431">
        <v>328.2</v>
      </c>
    </row>
    <row r="4432" spans="1:7" x14ac:dyDescent="0.25">
      <c r="A4432" s="1">
        <v>40212.145833333336</v>
      </c>
      <c r="B4432">
        <v>40.71</v>
      </c>
      <c r="C4432">
        <v>6.6950000000000003</v>
      </c>
      <c r="D4432">
        <v>28.59</v>
      </c>
      <c r="E4432">
        <v>115.7</v>
      </c>
      <c r="F4432">
        <v>6.5620000000000003</v>
      </c>
      <c r="G4432">
        <v>328.2</v>
      </c>
    </row>
    <row r="4433" spans="1:7" x14ac:dyDescent="0.25">
      <c r="A4433" s="1">
        <v>40212.15625</v>
      </c>
      <c r="B4433">
        <v>40.71</v>
      </c>
      <c r="C4433">
        <v>6.6950000000000003</v>
      </c>
      <c r="D4433">
        <v>28.59</v>
      </c>
      <c r="E4433">
        <v>115.7</v>
      </c>
      <c r="F4433">
        <v>6.5620000000000003</v>
      </c>
      <c r="G4433">
        <v>328.2</v>
      </c>
    </row>
    <row r="4434" spans="1:7" x14ac:dyDescent="0.25">
      <c r="A4434" s="1">
        <v>40212.166666666664</v>
      </c>
      <c r="B4434">
        <v>40.71</v>
      </c>
      <c r="C4434">
        <v>6.6950000000000003</v>
      </c>
      <c r="D4434">
        <v>28.59</v>
      </c>
      <c r="E4434">
        <v>115.7</v>
      </c>
      <c r="F4434">
        <v>6.5620000000000003</v>
      </c>
      <c r="G4434">
        <v>328.2</v>
      </c>
    </row>
    <row r="4435" spans="1:7" x14ac:dyDescent="0.25">
      <c r="A4435" s="1">
        <v>40212.177083333336</v>
      </c>
      <c r="B4435">
        <v>40.85</v>
      </c>
      <c r="C4435">
        <v>6.79</v>
      </c>
      <c r="D4435">
        <v>28.65</v>
      </c>
      <c r="E4435">
        <v>115.8</v>
      </c>
      <c r="F4435">
        <v>6.1589999999999998</v>
      </c>
      <c r="G4435">
        <v>328.4</v>
      </c>
    </row>
    <row r="4436" spans="1:7" x14ac:dyDescent="0.25">
      <c r="A4436" s="1">
        <v>40212.1875</v>
      </c>
      <c r="B4436">
        <v>40.85</v>
      </c>
      <c r="C4436">
        <v>6.79</v>
      </c>
      <c r="D4436">
        <v>28.65</v>
      </c>
      <c r="E4436">
        <v>115.8</v>
      </c>
      <c r="F4436">
        <v>6.1589999999999998</v>
      </c>
      <c r="G4436">
        <v>328.4</v>
      </c>
    </row>
    <row r="4437" spans="1:7" x14ac:dyDescent="0.25">
      <c r="A4437" s="1">
        <v>40212.197916666664</v>
      </c>
      <c r="B4437">
        <v>40.85</v>
      </c>
      <c r="C4437">
        <v>6.79</v>
      </c>
      <c r="D4437">
        <v>28.65</v>
      </c>
      <c r="E4437">
        <v>115.8</v>
      </c>
      <c r="F4437">
        <v>6.1589999999999998</v>
      </c>
      <c r="G4437">
        <v>328.4</v>
      </c>
    </row>
    <row r="4438" spans="1:7" x14ac:dyDescent="0.25">
      <c r="A4438" s="1">
        <v>40212.208333333336</v>
      </c>
      <c r="B4438">
        <v>40.85</v>
      </c>
      <c r="C4438">
        <v>6.79</v>
      </c>
      <c r="D4438">
        <v>28.65</v>
      </c>
      <c r="E4438">
        <v>115.8</v>
      </c>
      <c r="F4438">
        <v>6.1589999999999998</v>
      </c>
      <c r="G4438">
        <v>328.4</v>
      </c>
    </row>
    <row r="4439" spans="1:7" x14ac:dyDescent="0.25">
      <c r="A4439" s="1">
        <v>40212.21875</v>
      </c>
      <c r="B4439">
        <v>44.33</v>
      </c>
      <c r="C4439">
        <v>6.8280000000000003</v>
      </c>
      <c r="D4439">
        <v>27.93</v>
      </c>
      <c r="E4439">
        <v>116</v>
      </c>
      <c r="F4439">
        <v>6.5469999999999997</v>
      </c>
      <c r="G4439">
        <v>323.89999999999998</v>
      </c>
    </row>
    <row r="4440" spans="1:7" x14ac:dyDescent="0.25">
      <c r="A4440" s="1">
        <v>40212.229166666664</v>
      </c>
      <c r="B4440">
        <v>44.33</v>
      </c>
      <c r="C4440">
        <v>6.8280000000000003</v>
      </c>
      <c r="D4440">
        <v>27.93</v>
      </c>
      <c r="E4440">
        <v>116</v>
      </c>
      <c r="F4440">
        <v>6.5469999999999997</v>
      </c>
      <c r="G4440">
        <v>323.89999999999998</v>
      </c>
    </row>
    <row r="4441" spans="1:7" x14ac:dyDescent="0.25">
      <c r="A4441" s="1">
        <v>40212.239583333336</v>
      </c>
      <c r="B4441">
        <v>44.33</v>
      </c>
      <c r="C4441">
        <v>6.8280000000000003</v>
      </c>
      <c r="D4441">
        <v>27.93</v>
      </c>
      <c r="E4441">
        <v>116</v>
      </c>
      <c r="F4441">
        <v>6.5469999999999997</v>
      </c>
      <c r="G4441">
        <v>323.89999999999998</v>
      </c>
    </row>
    <row r="4442" spans="1:7" x14ac:dyDescent="0.25">
      <c r="A4442" s="1">
        <v>40212.25</v>
      </c>
      <c r="B4442">
        <v>44.33</v>
      </c>
      <c r="C4442">
        <v>6.8280000000000003</v>
      </c>
      <c r="D4442">
        <v>27.93</v>
      </c>
      <c r="E4442">
        <v>116</v>
      </c>
      <c r="F4442">
        <v>6.5469999999999997</v>
      </c>
      <c r="G4442">
        <v>323.89999999999998</v>
      </c>
    </row>
    <row r="4443" spans="1:7" x14ac:dyDescent="0.25">
      <c r="A4443" s="1">
        <v>40212.260416666664</v>
      </c>
      <c r="B4443">
        <v>44.78</v>
      </c>
      <c r="C4443">
        <v>6.8150000000000004</v>
      </c>
      <c r="D4443">
        <v>28.23</v>
      </c>
      <c r="E4443">
        <v>116.1</v>
      </c>
      <c r="F4443">
        <v>5.64</v>
      </c>
      <c r="G4443">
        <v>326.10000000000002</v>
      </c>
    </row>
    <row r="4444" spans="1:7" x14ac:dyDescent="0.25">
      <c r="A4444" s="1">
        <v>40212.270833333336</v>
      </c>
      <c r="B4444">
        <v>44.78</v>
      </c>
      <c r="C4444">
        <v>6.8150000000000004</v>
      </c>
      <c r="D4444">
        <v>28.23</v>
      </c>
      <c r="E4444">
        <v>116.1</v>
      </c>
      <c r="F4444">
        <v>5.64</v>
      </c>
      <c r="G4444">
        <v>326.10000000000002</v>
      </c>
    </row>
    <row r="4445" spans="1:7" x14ac:dyDescent="0.25">
      <c r="A4445" s="1">
        <v>40212.28125</v>
      </c>
      <c r="B4445">
        <v>44.78</v>
      </c>
      <c r="C4445">
        <v>6.8150000000000004</v>
      </c>
      <c r="D4445">
        <v>28.23</v>
      </c>
      <c r="E4445">
        <v>116.1</v>
      </c>
      <c r="F4445">
        <v>5.64</v>
      </c>
      <c r="G4445">
        <v>326.10000000000002</v>
      </c>
    </row>
    <row r="4446" spans="1:7" x14ac:dyDescent="0.25">
      <c r="A4446" s="1">
        <v>40212.291666666664</v>
      </c>
      <c r="B4446">
        <v>44.78</v>
      </c>
      <c r="C4446">
        <v>6.8150000000000004</v>
      </c>
      <c r="D4446">
        <v>28.23</v>
      </c>
      <c r="E4446">
        <v>116.1</v>
      </c>
      <c r="F4446">
        <v>5.64</v>
      </c>
      <c r="G4446">
        <v>326.10000000000002</v>
      </c>
    </row>
    <row r="4447" spans="1:7" x14ac:dyDescent="0.25">
      <c r="A4447" s="1">
        <v>40212.302083333336</v>
      </c>
      <c r="B4447">
        <v>45.11</v>
      </c>
      <c r="C4447">
        <v>6.9420000000000002</v>
      </c>
      <c r="D4447">
        <v>28.25</v>
      </c>
      <c r="E4447">
        <v>116.7</v>
      </c>
      <c r="F4447">
        <v>4.9009999999999998</v>
      </c>
      <c r="G4447">
        <v>326.7</v>
      </c>
    </row>
    <row r="4448" spans="1:7" x14ac:dyDescent="0.25">
      <c r="A4448" s="1">
        <v>40212.3125</v>
      </c>
      <c r="B4448">
        <v>45.11</v>
      </c>
      <c r="C4448">
        <v>6.9420000000000002</v>
      </c>
      <c r="D4448">
        <v>28.25</v>
      </c>
      <c r="E4448">
        <v>116.7</v>
      </c>
      <c r="F4448">
        <v>4.9009999999999998</v>
      </c>
      <c r="G4448">
        <v>326.7</v>
      </c>
    </row>
    <row r="4449" spans="1:7" x14ac:dyDescent="0.25">
      <c r="A4449" s="1">
        <v>40212.322916666664</v>
      </c>
      <c r="B4449">
        <v>45.11</v>
      </c>
      <c r="C4449">
        <v>6.9420000000000002</v>
      </c>
      <c r="D4449">
        <v>28.25</v>
      </c>
      <c r="E4449">
        <v>116.7</v>
      </c>
      <c r="F4449">
        <v>4.9009999999999998</v>
      </c>
      <c r="G4449">
        <v>326.7</v>
      </c>
    </row>
    <row r="4450" spans="1:7" x14ac:dyDescent="0.25">
      <c r="A4450" s="1">
        <v>40212.333333333336</v>
      </c>
      <c r="B4450">
        <v>45.11</v>
      </c>
      <c r="C4450">
        <v>6.9420000000000002</v>
      </c>
      <c r="D4450">
        <v>28.25</v>
      </c>
      <c r="E4450">
        <v>116.7</v>
      </c>
      <c r="F4450">
        <v>4.9009999999999998</v>
      </c>
      <c r="G4450">
        <v>326.7</v>
      </c>
    </row>
    <row r="4451" spans="1:7" x14ac:dyDescent="0.25">
      <c r="A4451" s="1">
        <v>40212.34375</v>
      </c>
      <c r="B4451">
        <v>44.84</v>
      </c>
      <c r="C4451">
        <v>7.0529999999999999</v>
      </c>
      <c r="D4451">
        <v>28.38</v>
      </c>
      <c r="E4451">
        <v>116.5</v>
      </c>
      <c r="F4451">
        <v>4.7640000000000002</v>
      </c>
      <c r="G4451">
        <v>327.39999999999998</v>
      </c>
    </row>
    <row r="4452" spans="1:7" x14ac:dyDescent="0.25">
      <c r="A4452" s="1">
        <v>40212.354166666664</v>
      </c>
      <c r="B4452">
        <v>44.84</v>
      </c>
      <c r="C4452">
        <v>7.0529999999999999</v>
      </c>
      <c r="D4452">
        <v>28.38</v>
      </c>
      <c r="E4452">
        <v>116.5</v>
      </c>
      <c r="F4452">
        <v>4.7640000000000002</v>
      </c>
      <c r="G4452">
        <v>327.39999999999998</v>
      </c>
    </row>
    <row r="4453" spans="1:7" x14ac:dyDescent="0.25">
      <c r="A4453" s="1">
        <v>40212.364583333336</v>
      </c>
      <c r="B4453">
        <v>44.84</v>
      </c>
      <c r="C4453">
        <v>7.0529999999999999</v>
      </c>
      <c r="D4453">
        <v>28.38</v>
      </c>
      <c r="E4453">
        <v>116.5</v>
      </c>
      <c r="F4453">
        <v>4.7640000000000002</v>
      </c>
      <c r="G4453">
        <v>327.39999999999998</v>
      </c>
    </row>
    <row r="4454" spans="1:7" x14ac:dyDescent="0.25">
      <c r="A4454" s="1">
        <v>40212.375</v>
      </c>
      <c r="B4454">
        <v>44.84</v>
      </c>
      <c r="C4454">
        <v>7.0529999999999999</v>
      </c>
      <c r="D4454">
        <v>28.38</v>
      </c>
      <c r="E4454">
        <v>116.5</v>
      </c>
      <c r="F4454">
        <v>4.7640000000000002</v>
      </c>
      <c r="G4454">
        <v>327.39999999999998</v>
      </c>
    </row>
    <row r="4455" spans="1:7" x14ac:dyDescent="0.25">
      <c r="A4455" s="1">
        <v>40212.385416666664</v>
      </c>
      <c r="B4455">
        <v>44.96</v>
      </c>
      <c r="C4455">
        <v>7.0010000000000003</v>
      </c>
      <c r="D4455">
        <v>29.79</v>
      </c>
      <c r="E4455">
        <v>116.4</v>
      </c>
      <c r="F4455">
        <v>3.6920000000000002</v>
      </c>
      <c r="G4455">
        <v>323.60000000000002</v>
      </c>
    </row>
    <row r="4456" spans="1:7" x14ac:dyDescent="0.25">
      <c r="A4456" s="1">
        <v>40212.395833333336</v>
      </c>
      <c r="B4456">
        <v>44.96</v>
      </c>
      <c r="C4456">
        <v>7.0010000000000003</v>
      </c>
      <c r="D4456">
        <v>29.79</v>
      </c>
      <c r="E4456">
        <v>116.4</v>
      </c>
      <c r="F4456">
        <v>3.6920000000000002</v>
      </c>
      <c r="G4456">
        <v>323.60000000000002</v>
      </c>
    </row>
    <row r="4457" spans="1:7" x14ac:dyDescent="0.25">
      <c r="A4457" s="1">
        <v>40212.40625</v>
      </c>
      <c r="B4457">
        <v>44.96</v>
      </c>
      <c r="C4457">
        <v>7.0010000000000003</v>
      </c>
      <c r="D4457">
        <v>29.79</v>
      </c>
      <c r="E4457">
        <v>116.4</v>
      </c>
      <c r="F4457">
        <v>3.6920000000000002</v>
      </c>
      <c r="G4457">
        <v>323.60000000000002</v>
      </c>
    </row>
    <row r="4458" spans="1:7" x14ac:dyDescent="0.25">
      <c r="A4458" s="1">
        <v>40212.416666666664</v>
      </c>
      <c r="B4458">
        <v>44.96</v>
      </c>
      <c r="C4458">
        <v>7.0010000000000003</v>
      </c>
      <c r="D4458">
        <v>29.79</v>
      </c>
      <c r="E4458">
        <v>116.4</v>
      </c>
      <c r="F4458">
        <v>3.6920000000000002</v>
      </c>
      <c r="G4458">
        <v>323.60000000000002</v>
      </c>
    </row>
    <row r="4459" spans="1:7" x14ac:dyDescent="0.25">
      <c r="A4459" s="1">
        <v>40212.427083333336</v>
      </c>
      <c r="B4459">
        <v>45.07</v>
      </c>
      <c r="C4459">
        <v>7.1210000000000004</v>
      </c>
      <c r="D4459">
        <v>30.86</v>
      </c>
      <c r="E4459">
        <v>116.4</v>
      </c>
      <c r="F4459">
        <v>3.1419999999999999</v>
      </c>
      <c r="G4459">
        <v>318.3</v>
      </c>
    </row>
    <row r="4460" spans="1:7" x14ac:dyDescent="0.25">
      <c r="A4460" s="1">
        <v>40212.4375</v>
      </c>
      <c r="B4460">
        <v>45.07</v>
      </c>
      <c r="C4460">
        <v>7.1210000000000004</v>
      </c>
      <c r="D4460">
        <v>30.86</v>
      </c>
      <c r="E4460">
        <v>116.4</v>
      </c>
      <c r="F4460">
        <v>3.1419999999999999</v>
      </c>
      <c r="G4460">
        <v>318.3</v>
      </c>
    </row>
    <row r="4461" spans="1:7" x14ac:dyDescent="0.25">
      <c r="A4461" s="1">
        <v>40212.447916666664</v>
      </c>
      <c r="B4461">
        <v>45.07</v>
      </c>
      <c r="C4461">
        <v>7.1210000000000004</v>
      </c>
      <c r="D4461">
        <v>30.86</v>
      </c>
      <c r="E4461">
        <v>116.4</v>
      </c>
      <c r="F4461">
        <v>3.1419999999999999</v>
      </c>
      <c r="G4461">
        <v>318.3</v>
      </c>
    </row>
    <row r="4462" spans="1:7" x14ac:dyDescent="0.25">
      <c r="A4462" s="1">
        <v>40212.458333333336</v>
      </c>
      <c r="B4462">
        <v>45.07</v>
      </c>
      <c r="C4462">
        <v>7.1210000000000004</v>
      </c>
      <c r="D4462">
        <v>30.86</v>
      </c>
      <c r="E4462">
        <v>116.4</v>
      </c>
      <c r="F4462">
        <v>3.1419999999999999</v>
      </c>
      <c r="G4462">
        <v>318.3</v>
      </c>
    </row>
    <row r="4463" spans="1:7" x14ac:dyDescent="0.25">
      <c r="A4463" s="1">
        <v>40212.46875</v>
      </c>
      <c r="B4463">
        <v>44.93</v>
      </c>
      <c r="C4463">
        <v>7.1219999999999999</v>
      </c>
      <c r="D4463">
        <v>31.68</v>
      </c>
      <c r="E4463">
        <v>116.2</v>
      </c>
      <c r="F4463">
        <v>3.927</v>
      </c>
      <c r="G4463">
        <v>315.2</v>
      </c>
    </row>
    <row r="4464" spans="1:7" x14ac:dyDescent="0.25">
      <c r="A4464" s="1">
        <v>40212.479166666664</v>
      </c>
      <c r="B4464">
        <v>44.93</v>
      </c>
      <c r="C4464">
        <v>7.1219999999999999</v>
      </c>
      <c r="D4464">
        <v>31.68</v>
      </c>
      <c r="E4464">
        <v>116.2</v>
      </c>
      <c r="F4464">
        <v>3.927</v>
      </c>
      <c r="G4464">
        <v>315.2</v>
      </c>
    </row>
    <row r="4465" spans="1:7" x14ac:dyDescent="0.25">
      <c r="A4465" s="1">
        <v>40212.489583333336</v>
      </c>
      <c r="B4465">
        <v>44.93</v>
      </c>
      <c r="C4465">
        <v>7.1219999999999999</v>
      </c>
      <c r="D4465">
        <v>31.68</v>
      </c>
      <c r="E4465">
        <v>116.2</v>
      </c>
      <c r="F4465">
        <v>3.927</v>
      </c>
      <c r="G4465">
        <v>315.2</v>
      </c>
    </row>
    <row r="4466" spans="1:7" x14ac:dyDescent="0.25">
      <c r="A4466" s="1">
        <v>40212.5</v>
      </c>
      <c r="B4466">
        <v>44.93</v>
      </c>
      <c r="C4466">
        <v>7.1219999999999999</v>
      </c>
      <c r="D4466">
        <v>31.68</v>
      </c>
      <c r="E4466">
        <v>116.2</v>
      </c>
      <c r="F4466">
        <v>3.927</v>
      </c>
      <c r="G4466">
        <v>315.2</v>
      </c>
    </row>
    <row r="4467" spans="1:7" x14ac:dyDescent="0.25">
      <c r="A4467" s="1">
        <v>40212.510416666664</v>
      </c>
      <c r="B4467">
        <v>44.84</v>
      </c>
      <c r="C4467">
        <v>7.1109999999999998</v>
      </c>
      <c r="D4467">
        <v>32.28</v>
      </c>
      <c r="E4467">
        <v>116.4</v>
      </c>
      <c r="F4467">
        <v>2.9540000000000002</v>
      </c>
      <c r="G4467">
        <v>312.7</v>
      </c>
    </row>
    <row r="4468" spans="1:7" x14ac:dyDescent="0.25">
      <c r="A4468" s="1">
        <v>40212.520833333336</v>
      </c>
      <c r="B4468">
        <v>44.84</v>
      </c>
      <c r="C4468">
        <v>7.1109999999999998</v>
      </c>
      <c r="D4468">
        <v>32.28</v>
      </c>
      <c r="E4468">
        <v>116.4</v>
      </c>
      <c r="F4468">
        <v>2.9540000000000002</v>
      </c>
      <c r="G4468">
        <v>312.7</v>
      </c>
    </row>
    <row r="4469" spans="1:7" x14ac:dyDescent="0.25">
      <c r="A4469" s="1">
        <v>40212.53125</v>
      </c>
      <c r="B4469">
        <v>44.84</v>
      </c>
      <c r="C4469">
        <v>7.1109999999999998</v>
      </c>
      <c r="D4469">
        <v>32.28</v>
      </c>
      <c r="E4469">
        <v>116.4</v>
      </c>
      <c r="F4469">
        <v>2.9540000000000002</v>
      </c>
      <c r="G4469">
        <v>312.7</v>
      </c>
    </row>
    <row r="4470" spans="1:7" x14ac:dyDescent="0.25">
      <c r="A4470" s="1">
        <v>40212.541666666664</v>
      </c>
      <c r="B4470">
        <v>44.84</v>
      </c>
      <c r="C4470">
        <v>7.1109999999999998</v>
      </c>
      <c r="D4470">
        <v>32.28</v>
      </c>
      <c r="E4470">
        <v>116.4</v>
      </c>
      <c r="F4470">
        <v>2.9540000000000002</v>
      </c>
      <c r="G4470">
        <v>312.7</v>
      </c>
    </row>
    <row r="4471" spans="1:7" x14ac:dyDescent="0.25">
      <c r="A4471" s="1">
        <v>40212.552083333336</v>
      </c>
      <c r="B4471">
        <v>44.99</v>
      </c>
      <c r="C4471">
        <v>7.1859999999999999</v>
      </c>
      <c r="D4471">
        <v>32.700000000000003</v>
      </c>
      <c r="E4471">
        <v>116.4</v>
      </c>
      <c r="F4471">
        <v>3.9180000000000001</v>
      </c>
      <c r="G4471">
        <v>310.60000000000002</v>
      </c>
    </row>
    <row r="4472" spans="1:7" x14ac:dyDescent="0.25">
      <c r="A4472" s="1">
        <v>40212.5625</v>
      </c>
      <c r="B4472">
        <v>44.99</v>
      </c>
      <c r="C4472">
        <v>7.1859999999999999</v>
      </c>
      <c r="D4472">
        <v>32.700000000000003</v>
      </c>
      <c r="E4472">
        <v>116.4</v>
      </c>
      <c r="F4472">
        <v>3.9180000000000001</v>
      </c>
      <c r="G4472">
        <v>310.60000000000002</v>
      </c>
    </row>
    <row r="4473" spans="1:7" x14ac:dyDescent="0.25">
      <c r="A4473" s="1">
        <v>40212.572916666664</v>
      </c>
      <c r="B4473">
        <v>44.99</v>
      </c>
      <c r="C4473">
        <v>7.1859999999999999</v>
      </c>
      <c r="D4473">
        <v>32.700000000000003</v>
      </c>
      <c r="E4473">
        <v>116.4</v>
      </c>
      <c r="F4473">
        <v>3.9180000000000001</v>
      </c>
      <c r="G4473">
        <v>310.60000000000002</v>
      </c>
    </row>
    <row r="4474" spans="1:7" x14ac:dyDescent="0.25">
      <c r="A4474" s="1">
        <v>40212.583333333336</v>
      </c>
      <c r="B4474">
        <v>44.99</v>
      </c>
      <c r="C4474">
        <v>7.1859999999999999</v>
      </c>
      <c r="D4474">
        <v>32.700000000000003</v>
      </c>
      <c r="E4474">
        <v>116.4</v>
      </c>
      <c r="F4474">
        <v>3.9180000000000001</v>
      </c>
      <c r="G4474">
        <v>310.60000000000002</v>
      </c>
    </row>
    <row r="4475" spans="1:7" x14ac:dyDescent="0.25">
      <c r="A4475" s="1">
        <v>40212.59375</v>
      </c>
      <c r="B4475">
        <v>44.95</v>
      </c>
      <c r="C4475">
        <v>7.24</v>
      </c>
      <c r="D4475">
        <v>33.1</v>
      </c>
      <c r="E4475">
        <v>116.6</v>
      </c>
      <c r="F4475">
        <v>2.948</v>
      </c>
      <c r="G4475">
        <v>309.5</v>
      </c>
    </row>
    <row r="4476" spans="1:7" x14ac:dyDescent="0.25">
      <c r="A4476" s="1">
        <v>40212.604166666664</v>
      </c>
      <c r="B4476">
        <v>44.95</v>
      </c>
      <c r="C4476">
        <v>7.24</v>
      </c>
      <c r="D4476">
        <v>33.1</v>
      </c>
      <c r="E4476">
        <v>116.6</v>
      </c>
      <c r="F4476">
        <v>2.948</v>
      </c>
      <c r="G4476">
        <v>309.5</v>
      </c>
    </row>
    <row r="4477" spans="1:7" x14ac:dyDescent="0.25">
      <c r="A4477" s="1">
        <v>40212.614583333336</v>
      </c>
      <c r="B4477">
        <v>44.95</v>
      </c>
      <c r="C4477">
        <v>7.24</v>
      </c>
      <c r="D4477">
        <v>33.1</v>
      </c>
      <c r="E4477">
        <v>116.6</v>
      </c>
      <c r="F4477">
        <v>2.948</v>
      </c>
      <c r="G4477">
        <v>309.5</v>
      </c>
    </row>
    <row r="4478" spans="1:7" x14ac:dyDescent="0.25">
      <c r="A4478" s="1">
        <v>40212.625</v>
      </c>
      <c r="B4478">
        <v>44.95</v>
      </c>
      <c r="C4478">
        <v>7.24</v>
      </c>
      <c r="D4478">
        <v>33.1</v>
      </c>
      <c r="E4478">
        <v>116.6</v>
      </c>
      <c r="F4478">
        <v>2.948</v>
      </c>
      <c r="G4478">
        <v>309.5</v>
      </c>
    </row>
    <row r="4479" spans="1:7" x14ac:dyDescent="0.25">
      <c r="A4479" s="1">
        <v>40212.635416666664</v>
      </c>
      <c r="B4479">
        <v>45</v>
      </c>
      <c r="C4479">
        <v>7.2629999999999999</v>
      </c>
      <c r="D4479">
        <v>33.35</v>
      </c>
      <c r="E4479">
        <v>116.1</v>
      </c>
      <c r="F4479">
        <v>3.637</v>
      </c>
      <c r="G4479">
        <v>308.7</v>
      </c>
    </row>
    <row r="4480" spans="1:7" x14ac:dyDescent="0.25">
      <c r="A4480" s="1">
        <v>40212.645833333336</v>
      </c>
      <c r="B4480">
        <v>45</v>
      </c>
      <c r="C4480">
        <v>7.2629999999999999</v>
      </c>
      <c r="D4480">
        <v>33.35</v>
      </c>
      <c r="E4480">
        <v>116.1</v>
      </c>
      <c r="F4480">
        <v>3.637</v>
      </c>
      <c r="G4480">
        <v>308.7</v>
      </c>
    </row>
    <row r="4481" spans="1:7" x14ac:dyDescent="0.25">
      <c r="A4481" s="1">
        <v>40212.65625</v>
      </c>
      <c r="B4481">
        <v>45</v>
      </c>
      <c r="C4481">
        <v>7.2629999999999999</v>
      </c>
      <c r="D4481">
        <v>33.35</v>
      </c>
      <c r="E4481">
        <v>116.1</v>
      </c>
      <c r="F4481">
        <v>3.637</v>
      </c>
      <c r="G4481">
        <v>308.7</v>
      </c>
    </row>
    <row r="4482" spans="1:7" x14ac:dyDescent="0.25">
      <c r="A4482" s="1">
        <v>40212.666666666664</v>
      </c>
      <c r="B4482">
        <v>45</v>
      </c>
      <c r="C4482">
        <v>7.2629999999999999</v>
      </c>
      <c r="D4482">
        <v>33.35</v>
      </c>
      <c r="E4482">
        <v>116.1</v>
      </c>
      <c r="F4482">
        <v>3.637</v>
      </c>
      <c r="G4482">
        <v>308.7</v>
      </c>
    </row>
    <row r="4483" spans="1:7" x14ac:dyDescent="0.25">
      <c r="A4483" s="1">
        <v>40212.677083333336</v>
      </c>
      <c r="B4483">
        <v>44.7</v>
      </c>
      <c r="C4483">
        <v>7.2309999999999999</v>
      </c>
      <c r="D4483">
        <v>33.78</v>
      </c>
      <c r="E4483">
        <v>116.2</v>
      </c>
      <c r="F4483">
        <v>2.8839999999999999</v>
      </c>
      <c r="G4483">
        <v>307.60000000000002</v>
      </c>
    </row>
    <row r="4484" spans="1:7" x14ac:dyDescent="0.25">
      <c r="A4484" s="1">
        <v>40212.6875</v>
      </c>
      <c r="B4484">
        <v>44.7</v>
      </c>
      <c r="C4484">
        <v>7.2309999999999999</v>
      </c>
      <c r="D4484">
        <v>33.78</v>
      </c>
      <c r="E4484">
        <v>116.2</v>
      </c>
      <c r="F4484">
        <v>2.8839999999999999</v>
      </c>
      <c r="G4484">
        <v>307.60000000000002</v>
      </c>
    </row>
    <row r="4485" spans="1:7" x14ac:dyDescent="0.25">
      <c r="A4485" s="1">
        <v>40212.697916666664</v>
      </c>
      <c r="B4485">
        <v>44.7</v>
      </c>
      <c r="C4485">
        <v>7.2309999999999999</v>
      </c>
      <c r="D4485">
        <v>33.78</v>
      </c>
      <c r="E4485">
        <v>116.2</v>
      </c>
      <c r="F4485">
        <v>2.8839999999999999</v>
      </c>
      <c r="G4485">
        <v>307.60000000000002</v>
      </c>
    </row>
    <row r="4486" spans="1:7" x14ac:dyDescent="0.25">
      <c r="A4486" s="1">
        <v>40212.708333333336</v>
      </c>
      <c r="B4486">
        <v>44.7</v>
      </c>
      <c r="C4486">
        <v>7.2309999999999999</v>
      </c>
      <c r="D4486">
        <v>33.78</v>
      </c>
      <c r="E4486">
        <v>116.2</v>
      </c>
      <c r="F4486">
        <v>2.8839999999999999</v>
      </c>
      <c r="G4486">
        <v>307.60000000000002</v>
      </c>
    </row>
    <row r="4487" spans="1:7" x14ac:dyDescent="0.25">
      <c r="A4487" s="1">
        <v>40212.71875</v>
      </c>
      <c r="B4487">
        <v>42.15</v>
      </c>
      <c r="C4487">
        <v>7.3310000000000004</v>
      </c>
      <c r="D4487">
        <v>33.58</v>
      </c>
      <c r="E4487">
        <v>116.4</v>
      </c>
      <c r="F4487">
        <v>2.8039999999999998</v>
      </c>
      <c r="G4487">
        <v>310.5</v>
      </c>
    </row>
    <row r="4488" spans="1:7" x14ac:dyDescent="0.25">
      <c r="A4488" s="1">
        <v>40212.729166666664</v>
      </c>
      <c r="B4488">
        <v>42.15</v>
      </c>
      <c r="C4488">
        <v>7.3310000000000004</v>
      </c>
      <c r="D4488">
        <v>33.58</v>
      </c>
      <c r="E4488">
        <v>116.4</v>
      </c>
      <c r="F4488">
        <v>2.8039999999999998</v>
      </c>
      <c r="G4488">
        <v>310.5</v>
      </c>
    </row>
    <row r="4489" spans="1:7" x14ac:dyDescent="0.25">
      <c r="A4489" s="1">
        <v>40212.739583333336</v>
      </c>
      <c r="B4489">
        <v>42.15</v>
      </c>
      <c r="C4489">
        <v>7.3310000000000004</v>
      </c>
      <c r="D4489">
        <v>33.58</v>
      </c>
      <c r="E4489">
        <v>116.4</v>
      </c>
      <c r="F4489">
        <v>2.8039999999999998</v>
      </c>
      <c r="G4489">
        <v>310.5</v>
      </c>
    </row>
    <row r="4490" spans="1:7" x14ac:dyDescent="0.25">
      <c r="A4490" s="1">
        <v>40212.75</v>
      </c>
      <c r="B4490">
        <v>42.15</v>
      </c>
      <c r="C4490">
        <v>7.3310000000000004</v>
      </c>
      <c r="D4490">
        <v>33.58</v>
      </c>
      <c r="E4490">
        <v>116.4</v>
      </c>
      <c r="F4490">
        <v>2.8039999999999998</v>
      </c>
      <c r="G4490">
        <v>310.5</v>
      </c>
    </row>
    <row r="4491" spans="1:7" x14ac:dyDescent="0.25">
      <c r="A4491" s="1">
        <v>40212.760416666664</v>
      </c>
      <c r="B4491">
        <v>40.549999999999997</v>
      </c>
      <c r="C4491">
        <v>7.3070000000000004</v>
      </c>
      <c r="D4491">
        <v>34.26</v>
      </c>
      <c r="E4491">
        <v>115.6</v>
      </c>
      <c r="F4491">
        <v>2.7570000000000001</v>
      </c>
      <c r="G4491">
        <v>308.39999999999998</v>
      </c>
    </row>
    <row r="4492" spans="1:7" x14ac:dyDescent="0.25">
      <c r="A4492" s="1">
        <v>40212.770833333336</v>
      </c>
      <c r="B4492">
        <v>40.549999999999997</v>
      </c>
      <c r="C4492">
        <v>7.3070000000000004</v>
      </c>
      <c r="D4492">
        <v>34.26</v>
      </c>
      <c r="E4492">
        <v>115.6</v>
      </c>
      <c r="F4492">
        <v>2.7570000000000001</v>
      </c>
      <c r="G4492">
        <v>308.39999999999998</v>
      </c>
    </row>
    <row r="4493" spans="1:7" x14ac:dyDescent="0.25">
      <c r="A4493" s="1">
        <v>40212.78125</v>
      </c>
      <c r="B4493">
        <v>40.549999999999997</v>
      </c>
      <c r="C4493">
        <v>7.3070000000000004</v>
      </c>
      <c r="D4493">
        <v>34.26</v>
      </c>
      <c r="E4493">
        <v>115.6</v>
      </c>
      <c r="F4493">
        <v>2.7570000000000001</v>
      </c>
      <c r="G4493">
        <v>308.39999999999998</v>
      </c>
    </row>
    <row r="4494" spans="1:7" x14ac:dyDescent="0.25">
      <c r="A4494" s="1">
        <v>40212.791666666664</v>
      </c>
      <c r="B4494">
        <v>40.549999999999997</v>
      </c>
      <c r="C4494">
        <v>7.3070000000000004</v>
      </c>
      <c r="D4494">
        <v>34.26</v>
      </c>
      <c r="E4494">
        <v>115.6</v>
      </c>
      <c r="F4494">
        <v>2.7570000000000001</v>
      </c>
      <c r="G4494">
        <v>308.39999999999998</v>
      </c>
    </row>
    <row r="4495" spans="1:7" x14ac:dyDescent="0.25">
      <c r="A4495" s="1">
        <v>40212.802083333336</v>
      </c>
      <c r="B4495">
        <v>41.18</v>
      </c>
      <c r="C4495">
        <v>7.2809999999999997</v>
      </c>
      <c r="D4495">
        <v>34.44</v>
      </c>
      <c r="E4495">
        <v>115.9</v>
      </c>
      <c r="F4495">
        <v>3.3559999999999999</v>
      </c>
      <c r="G4495">
        <v>306.60000000000002</v>
      </c>
    </row>
    <row r="4496" spans="1:7" x14ac:dyDescent="0.25">
      <c r="A4496" s="1">
        <v>40212.8125</v>
      </c>
      <c r="B4496">
        <v>41.18</v>
      </c>
      <c r="C4496">
        <v>7.2809999999999997</v>
      </c>
      <c r="D4496">
        <v>34.44</v>
      </c>
      <c r="E4496">
        <v>115.9</v>
      </c>
      <c r="F4496">
        <v>3.3559999999999999</v>
      </c>
      <c r="G4496">
        <v>306.60000000000002</v>
      </c>
    </row>
    <row r="4497" spans="1:7" x14ac:dyDescent="0.25">
      <c r="A4497" s="1">
        <v>40212.822916666664</v>
      </c>
      <c r="B4497">
        <v>41.18</v>
      </c>
      <c r="C4497">
        <v>7.2809999999999997</v>
      </c>
      <c r="D4497">
        <v>34.44</v>
      </c>
      <c r="E4497">
        <v>115.9</v>
      </c>
      <c r="F4497">
        <v>3.3559999999999999</v>
      </c>
      <c r="G4497">
        <v>306.60000000000002</v>
      </c>
    </row>
    <row r="4498" spans="1:7" x14ac:dyDescent="0.25">
      <c r="A4498" s="1">
        <v>40212.833333333336</v>
      </c>
      <c r="B4498">
        <v>41.18</v>
      </c>
      <c r="C4498">
        <v>7.2809999999999997</v>
      </c>
      <c r="D4498">
        <v>34.44</v>
      </c>
      <c r="E4498">
        <v>115.9</v>
      </c>
      <c r="F4498">
        <v>3.3559999999999999</v>
      </c>
      <c r="G4498">
        <v>306.60000000000002</v>
      </c>
    </row>
    <row r="4499" spans="1:7" x14ac:dyDescent="0.25">
      <c r="A4499" s="1">
        <v>40212.84375</v>
      </c>
      <c r="B4499">
        <v>40.57</v>
      </c>
      <c r="C4499">
        <v>7.2779999999999996</v>
      </c>
      <c r="D4499">
        <v>34.590000000000003</v>
      </c>
      <c r="E4499">
        <v>115.8</v>
      </c>
      <c r="F4499">
        <v>3.3050000000000002</v>
      </c>
      <c r="G4499">
        <v>305.89999999999998</v>
      </c>
    </row>
    <row r="4500" spans="1:7" x14ac:dyDescent="0.25">
      <c r="A4500" s="1">
        <v>40212.854166666664</v>
      </c>
      <c r="B4500">
        <v>40.57</v>
      </c>
      <c r="C4500">
        <v>7.2779999999999996</v>
      </c>
      <c r="D4500">
        <v>34.590000000000003</v>
      </c>
      <c r="E4500">
        <v>115.8</v>
      </c>
      <c r="F4500">
        <v>3.3050000000000002</v>
      </c>
      <c r="G4500">
        <v>305.89999999999998</v>
      </c>
    </row>
    <row r="4501" spans="1:7" x14ac:dyDescent="0.25">
      <c r="A4501" s="1">
        <v>40212.864583333336</v>
      </c>
      <c r="B4501">
        <v>40.57</v>
      </c>
      <c r="C4501">
        <v>7.2779999999999996</v>
      </c>
      <c r="D4501">
        <v>34.590000000000003</v>
      </c>
      <c r="E4501">
        <v>115.8</v>
      </c>
      <c r="F4501">
        <v>3.3050000000000002</v>
      </c>
      <c r="G4501">
        <v>305.89999999999998</v>
      </c>
    </row>
    <row r="4502" spans="1:7" x14ac:dyDescent="0.25">
      <c r="A4502" s="1">
        <v>40212.875</v>
      </c>
      <c r="B4502">
        <v>40.57</v>
      </c>
      <c r="C4502">
        <v>7.2779999999999996</v>
      </c>
      <c r="D4502">
        <v>34.590000000000003</v>
      </c>
      <c r="E4502">
        <v>115.8</v>
      </c>
      <c r="F4502">
        <v>3.3050000000000002</v>
      </c>
      <c r="G4502">
        <v>305.89999999999998</v>
      </c>
    </row>
    <row r="4503" spans="1:7" x14ac:dyDescent="0.25">
      <c r="A4503" s="1">
        <v>40212.885416666664</v>
      </c>
      <c r="B4503">
        <v>40.35</v>
      </c>
      <c r="C4503">
        <v>7.3140000000000001</v>
      </c>
      <c r="D4503">
        <v>34.64</v>
      </c>
      <c r="E4503">
        <v>116.4</v>
      </c>
      <c r="F4503">
        <v>3.387</v>
      </c>
      <c r="G4503">
        <v>304.89999999999998</v>
      </c>
    </row>
    <row r="4504" spans="1:7" x14ac:dyDescent="0.25">
      <c r="A4504" s="1">
        <v>40212.895833333336</v>
      </c>
      <c r="B4504">
        <v>40.35</v>
      </c>
      <c r="C4504">
        <v>7.3140000000000001</v>
      </c>
      <c r="D4504">
        <v>34.64</v>
      </c>
      <c r="E4504">
        <v>116.4</v>
      </c>
      <c r="F4504">
        <v>3.387</v>
      </c>
      <c r="G4504">
        <v>304.89999999999998</v>
      </c>
    </row>
    <row r="4505" spans="1:7" x14ac:dyDescent="0.25">
      <c r="A4505" s="1">
        <v>40212.90625</v>
      </c>
      <c r="B4505">
        <v>40.35</v>
      </c>
      <c r="C4505">
        <v>7.3140000000000001</v>
      </c>
      <c r="D4505">
        <v>34.64</v>
      </c>
      <c r="E4505">
        <v>116.4</v>
      </c>
      <c r="F4505">
        <v>3.387</v>
      </c>
      <c r="G4505">
        <v>304.89999999999998</v>
      </c>
    </row>
    <row r="4506" spans="1:7" x14ac:dyDescent="0.25">
      <c r="A4506" s="1">
        <v>40212.916666666664</v>
      </c>
      <c r="B4506">
        <v>40.35</v>
      </c>
      <c r="C4506">
        <v>7.3140000000000001</v>
      </c>
      <c r="D4506">
        <v>34.64</v>
      </c>
      <c r="E4506">
        <v>116.4</v>
      </c>
      <c r="F4506">
        <v>3.387</v>
      </c>
      <c r="G4506">
        <v>304.89999999999998</v>
      </c>
    </row>
    <row r="4507" spans="1:7" x14ac:dyDescent="0.25">
      <c r="A4507" s="1">
        <v>40212.927083333336</v>
      </c>
      <c r="B4507">
        <v>40.22</v>
      </c>
      <c r="C4507">
        <v>7.3440000000000003</v>
      </c>
      <c r="D4507">
        <v>34.729999999999997</v>
      </c>
      <c r="E4507">
        <v>115.9</v>
      </c>
      <c r="F4507">
        <v>2.548</v>
      </c>
      <c r="G4507">
        <v>304.7</v>
      </c>
    </row>
    <row r="4508" spans="1:7" x14ac:dyDescent="0.25">
      <c r="A4508" s="1">
        <v>40212.9375</v>
      </c>
      <c r="B4508">
        <v>40.22</v>
      </c>
      <c r="C4508">
        <v>7.3440000000000003</v>
      </c>
      <c r="D4508">
        <v>34.729999999999997</v>
      </c>
      <c r="E4508">
        <v>115.9</v>
      </c>
      <c r="F4508">
        <v>2.548</v>
      </c>
      <c r="G4508">
        <v>304.7</v>
      </c>
    </row>
    <row r="4509" spans="1:7" x14ac:dyDescent="0.25">
      <c r="A4509" s="1">
        <v>40212.947916666664</v>
      </c>
      <c r="B4509">
        <v>40.22</v>
      </c>
      <c r="C4509">
        <v>7.3440000000000003</v>
      </c>
      <c r="D4509">
        <v>34.729999999999997</v>
      </c>
      <c r="E4509">
        <v>115.9</v>
      </c>
      <c r="F4509">
        <v>2.548</v>
      </c>
      <c r="G4509">
        <v>304.7</v>
      </c>
    </row>
    <row r="4510" spans="1:7" x14ac:dyDescent="0.25">
      <c r="A4510" s="1">
        <v>40212.958333333336</v>
      </c>
      <c r="B4510">
        <v>40.22</v>
      </c>
      <c r="C4510">
        <v>7.3440000000000003</v>
      </c>
      <c r="D4510">
        <v>34.729999999999997</v>
      </c>
      <c r="E4510">
        <v>115.9</v>
      </c>
      <c r="F4510">
        <v>2.548</v>
      </c>
      <c r="G4510">
        <v>304.7</v>
      </c>
    </row>
    <row r="4511" spans="1:7" x14ac:dyDescent="0.25">
      <c r="A4511" s="1">
        <v>40212.96875</v>
      </c>
      <c r="B4511">
        <v>40.950000000000003</v>
      </c>
      <c r="C4511">
        <v>7.33</v>
      </c>
      <c r="D4511">
        <v>34.64</v>
      </c>
      <c r="E4511">
        <v>115.6</v>
      </c>
      <c r="F4511">
        <v>2.246</v>
      </c>
      <c r="G4511">
        <v>304</v>
      </c>
    </row>
    <row r="4512" spans="1:7" x14ac:dyDescent="0.25">
      <c r="A4512" s="1">
        <v>40212.979166666664</v>
      </c>
      <c r="B4512">
        <v>40.950000000000003</v>
      </c>
      <c r="C4512">
        <v>7.33</v>
      </c>
      <c r="D4512">
        <v>34.64</v>
      </c>
      <c r="E4512">
        <v>115.6</v>
      </c>
      <c r="F4512">
        <v>2.246</v>
      </c>
      <c r="G4512">
        <v>304</v>
      </c>
    </row>
    <row r="4513" spans="1:7" x14ac:dyDescent="0.25">
      <c r="A4513" s="1">
        <v>40212.989583333336</v>
      </c>
      <c r="B4513">
        <v>40.950000000000003</v>
      </c>
      <c r="C4513">
        <v>7.33</v>
      </c>
      <c r="D4513">
        <v>34.64</v>
      </c>
      <c r="E4513">
        <v>115.6</v>
      </c>
      <c r="F4513">
        <v>2.246</v>
      </c>
      <c r="G4513">
        <v>304</v>
      </c>
    </row>
    <row r="4514" spans="1:7" x14ac:dyDescent="0.25">
      <c r="A4514" s="1">
        <v>40213</v>
      </c>
      <c r="B4514">
        <v>40.950000000000003</v>
      </c>
      <c r="C4514">
        <v>7.33</v>
      </c>
      <c r="D4514">
        <v>34.64</v>
      </c>
      <c r="E4514">
        <v>115.6</v>
      </c>
      <c r="F4514">
        <v>2.246</v>
      </c>
      <c r="G4514">
        <v>304</v>
      </c>
    </row>
    <row r="4515" spans="1:7" x14ac:dyDescent="0.25">
      <c r="A4515" s="1">
        <v>40213.010416666664</v>
      </c>
      <c r="B4515">
        <v>40.770000000000003</v>
      </c>
      <c r="C4515">
        <v>7.3520000000000003</v>
      </c>
      <c r="D4515">
        <v>34.950000000000003</v>
      </c>
      <c r="E4515">
        <v>115.6</v>
      </c>
      <c r="F4515">
        <v>2.4009999999999998</v>
      </c>
      <c r="G4515">
        <v>304.2</v>
      </c>
    </row>
    <row r="4516" spans="1:7" x14ac:dyDescent="0.25">
      <c r="A4516" s="1">
        <v>40213.020833333336</v>
      </c>
      <c r="B4516">
        <v>40.770000000000003</v>
      </c>
      <c r="C4516">
        <v>7.3520000000000003</v>
      </c>
      <c r="D4516">
        <v>34.950000000000003</v>
      </c>
      <c r="E4516">
        <v>115.6</v>
      </c>
      <c r="F4516">
        <v>2.4009999999999998</v>
      </c>
      <c r="G4516">
        <v>304.2</v>
      </c>
    </row>
    <row r="4517" spans="1:7" x14ac:dyDescent="0.25">
      <c r="A4517" s="1">
        <v>40213.03125</v>
      </c>
      <c r="B4517">
        <v>40.770000000000003</v>
      </c>
      <c r="C4517">
        <v>7.3520000000000003</v>
      </c>
      <c r="D4517">
        <v>34.950000000000003</v>
      </c>
      <c r="E4517">
        <v>115.6</v>
      </c>
      <c r="F4517">
        <v>2.4009999999999998</v>
      </c>
      <c r="G4517">
        <v>304.2</v>
      </c>
    </row>
    <row r="4518" spans="1:7" x14ac:dyDescent="0.25">
      <c r="A4518" s="1">
        <v>40213.041666666664</v>
      </c>
      <c r="B4518">
        <v>40.770000000000003</v>
      </c>
      <c r="C4518">
        <v>7.3520000000000003</v>
      </c>
      <c r="D4518">
        <v>34.950000000000003</v>
      </c>
      <c r="E4518">
        <v>115.6</v>
      </c>
      <c r="F4518">
        <v>2.4009999999999998</v>
      </c>
      <c r="G4518">
        <v>304.2</v>
      </c>
    </row>
    <row r="4519" spans="1:7" x14ac:dyDescent="0.25">
      <c r="A4519" s="1">
        <v>40213.052083333336</v>
      </c>
      <c r="B4519">
        <v>41.05</v>
      </c>
      <c r="C4519">
        <v>7.3780000000000001</v>
      </c>
      <c r="D4519">
        <v>34.79</v>
      </c>
      <c r="E4519">
        <v>116.2</v>
      </c>
      <c r="F4519">
        <v>2.577</v>
      </c>
      <c r="G4519">
        <v>303.39999999999998</v>
      </c>
    </row>
    <row r="4520" spans="1:7" x14ac:dyDescent="0.25">
      <c r="A4520" s="1">
        <v>40213.0625</v>
      </c>
      <c r="B4520">
        <v>41.05</v>
      </c>
      <c r="C4520">
        <v>7.3780000000000001</v>
      </c>
      <c r="D4520">
        <v>34.79</v>
      </c>
      <c r="E4520">
        <v>116.2</v>
      </c>
      <c r="F4520">
        <v>2.577</v>
      </c>
      <c r="G4520">
        <v>303.39999999999998</v>
      </c>
    </row>
    <row r="4521" spans="1:7" x14ac:dyDescent="0.25">
      <c r="A4521" s="1">
        <v>40213.072916666664</v>
      </c>
      <c r="B4521">
        <v>41.05</v>
      </c>
      <c r="C4521">
        <v>7.3780000000000001</v>
      </c>
      <c r="D4521">
        <v>34.79</v>
      </c>
      <c r="E4521">
        <v>116.2</v>
      </c>
      <c r="F4521">
        <v>2.577</v>
      </c>
      <c r="G4521">
        <v>303.39999999999998</v>
      </c>
    </row>
    <row r="4522" spans="1:7" x14ac:dyDescent="0.25">
      <c r="A4522" s="1">
        <v>40213.083333333336</v>
      </c>
      <c r="B4522">
        <v>41.05</v>
      </c>
      <c r="C4522">
        <v>7.3780000000000001</v>
      </c>
      <c r="D4522">
        <v>34.79</v>
      </c>
      <c r="E4522">
        <v>116.2</v>
      </c>
      <c r="F4522">
        <v>2.577</v>
      </c>
      <c r="G4522">
        <v>303.39999999999998</v>
      </c>
    </row>
    <row r="4523" spans="1:7" x14ac:dyDescent="0.25">
      <c r="A4523" s="1">
        <v>40213.09375</v>
      </c>
      <c r="B4523">
        <v>40.950000000000003</v>
      </c>
      <c r="C4523">
        <v>7.3970000000000002</v>
      </c>
      <c r="D4523">
        <v>34.97</v>
      </c>
      <c r="E4523">
        <v>115.3</v>
      </c>
      <c r="F4523">
        <v>2.1579999999999999</v>
      </c>
      <c r="G4523">
        <v>303.2</v>
      </c>
    </row>
    <row r="4524" spans="1:7" x14ac:dyDescent="0.25">
      <c r="A4524" s="1">
        <v>40213.104166666664</v>
      </c>
      <c r="B4524">
        <v>40.950000000000003</v>
      </c>
      <c r="C4524">
        <v>7.3970000000000002</v>
      </c>
      <c r="D4524">
        <v>34.97</v>
      </c>
      <c r="E4524">
        <v>115.3</v>
      </c>
      <c r="F4524">
        <v>2.1579999999999999</v>
      </c>
      <c r="G4524">
        <v>303.2</v>
      </c>
    </row>
    <row r="4525" spans="1:7" x14ac:dyDescent="0.25">
      <c r="A4525" s="1">
        <v>40213.114583333336</v>
      </c>
      <c r="B4525">
        <v>40.950000000000003</v>
      </c>
      <c r="C4525">
        <v>7.3970000000000002</v>
      </c>
      <c r="D4525">
        <v>34.97</v>
      </c>
      <c r="E4525">
        <v>115.3</v>
      </c>
      <c r="F4525">
        <v>2.1579999999999999</v>
      </c>
      <c r="G4525">
        <v>303.2</v>
      </c>
    </row>
    <row r="4526" spans="1:7" x14ac:dyDescent="0.25">
      <c r="A4526" s="1">
        <v>40213.125</v>
      </c>
      <c r="B4526">
        <v>40.950000000000003</v>
      </c>
      <c r="C4526">
        <v>7.3970000000000002</v>
      </c>
      <c r="D4526">
        <v>34.97</v>
      </c>
      <c r="E4526">
        <v>115.3</v>
      </c>
      <c r="F4526">
        <v>2.1579999999999999</v>
      </c>
      <c r="G4526">
        <v>303.2</v>
      </c>
    </row>
    <row r="4527" spans="1:7" x14ac:dyDescent="0.25">
      <c r="A4527" s="1">
        <v>40213.135416666664</v>
      </c>
      <c r="B4527">
        <v>40.76</v>
      </c>
      <c r="C4527">
        <v>7.4539999999999997</v>
      </c>
      <c r="D4527">
        <v>35</v>
      </c>
      <c r="E4527">
        <v>115.9</v>
      </c>
      <c r="F4527">
        <v>2.6280000000000001</v>
      </c>
      <c r="G4527">
        <v>303.10000000000002</v>
      </c>
    </row>
    <row r="4528" spans="1:7" x14ac:dyDescent="0.25">
      <c r="A4528" s="1">
        <v>40213.145833333336</v>
      </c>
      <c r="B4528">
        <v>40.76</v>
      </c>
      <c r="C4528">
        <v>7.4539999999999997</v>
      </c>
      <c r="D4528">
        <v>35</v>
      </c>
      <c r="E4528">
        <v>115.9</v>
      </c>
      <c r="F4528">
        <v>2.6280000000000001</v>
      </c>
      <c r="G4528">
        <v>303.10000000000002</v>
      </c>
    </row>
    <row r="4529" spans="1:7" x14ac:dyDescent="0.25">
      <c r="A4529" s="1">
        <v>40213.15625</v>
      </c>
      <c r="B4529">
        <v>40.76</v>
      </c>
      <c r="C4529">
        <v>7.4539999999999997</v>
      </c>
      <c r="D4529">
        <v>35</v>
      </c>
      <c r="E4529">
        <v>115.9</v>
      </c>
      <c r="F4529">
        <v>2.6280000000000001</v>
      </c>
      <c r="G4529">
        <v>303.10000000000002</v>
      </c>
    </row>
    <row r="4530" spans="1:7" x14ac:dyDescent="0.25">
      <c r="A4530" s="1">
        <v>40213.166666666664</v>
      </c>
      <c r="B4530">
        <v>40.76</v>
      </c>
      <c r="C4530">
        <v>7.4539999999999997</v>
      </c>
      <c r="D4530">
        <v>35</v>
      </c>
      <c r="E4530">
        <v>115.9</v>
      </c>
      <c r="F4530">
        <v>2.6280000000000001</v>
      </c>
      <c r="G4530">
        <v>303.10000000000002</v>
      </c>
    </row>
    <row r="4531" spans="1:7" x14ac:dyDescent="0.25">
      <c r="A4531" s="1">
        <v>40213.177083333336</v>
      </c>
      <c r="B4531">
        <v>40.590000000000003</v>
      </c>
      <c r="C4531">
        <v>7.3470000000000004</v>
      </c>
      <c r="D4531">
        <v>34.94</v>
      </c>
      <c r="E4531">
        <v>115.4</v>
      </c>
      <c r="F4531">
        <v>1.5940000000000001</v>
      </c>
      <c r="G4531">
        <v>303.10000000000002</v>
      </c>
    </row>
    <row r="4532" spans="1:7" x14ac:dyDescent="0.25">
      <c r="A4532" s="1">
        <v>40213.1875</v>
      </c>
      <c r="B4532">
        <v>40.590000000000003</v>
      </c>
      <c r="C4532">
        <v>7.3470000000000004</v>
      </c>
      <c r="D4532">
        <v>34.94</v>
      </c>
      <c r="E4532">
        <v>115.4</v>
      </c>
      <c r="F4532">
        <v>1.5940000000000001</v>
      </c>
      <c r="G4532">
        <v>303.10000000000002</v>
      </c>
    </row>
    <row r="4533" spans="1:7" x14ac:dyDescent="0.25">
      <c r="A4533" s="1">
        <v>40213.197916666664</v>
      </c>
      <c r="B4533">
        <v>40.590000000000003</v>
      </c>
      <c r="C4533">
        <v>7.3470000000000004</v>
      </c>
      <c r="D4533">
        <v>34.94</v>
      </c>
      <c r="E4533">
        <v>115.4</v>
      </c>
      <c r="F4533">
        <v>1.5940000000000001</v>
      </c>
      <c r="G4533">
        <v>303.10000000000002</v>
      </c>
    </row>
    <row r="4534" spans="1:7" x14ac:dyDescent="0.25">
      <c r="A4534" s="1">
        <v>40213.208333333336</v>
      </c>
      <c r="B4534">
        <v>40.590000000000003</v>
      </c>
      <c r="C4534">
        <v>7.3470000000000004</v>
      </c>
      <c r="D4534">
        <v>34.94</v>
      </c>
      <c r="E4534">
        <v>115.4</v>
      </c>
      <c r="F4534">
        <v>1.5940000000000001</v>
      </c>
      <c r="G4534">
        <v>303.10000000000002</v>
      </c>
    </row>
    <row r="4535" spans="1:7" x14ac:dyDescent="0.25">
      <c r="A4535" s="1">
        <v>40213.21875</v>
      </c>
      <c r="B4535">
        <v>44.49</v>
      </c>
      <c r="C4535">
        <v>7.3070000000000004</v>
      </c>
      <c r="D4535">
        <v>35.409999999999997</v>
      </c>
      <c r="E4535">
        <v>116.1</v>
      </c>
      <c r="F4535">
        <v>2.294</v>
      </c>
      <c r="G4535">
        <v>300.5</v>
      </c>
    </row>
    <row r="4536" spans="1:7" x14ac:dyDescent="0.25">
      <c r="A4536" s="1">
        <v>40213.229166666664</v>
      </c>
      <c r="B4536">
        <v>44.49</v>
      </c>
      <c r="C4536">
        <v>7.3070000000000004</v>
      </c>
      <c r="D4536">
        <v>35.409999999999997</v>
      </c>
      <c r="E4536">
        <v>116.1</v>
      </c>
      <c r="F4536">
        <v>2.294</v>
      </c>
      <c r="G4536">
        <v>300.5</v>
      </c>
    </row>
    <row r="4537" spans="1:7" x14ac:dyDescent="0.25">
      <c r="A4537" s="1">
        <v>40213.239583333336</v>
      </c>
      <c r="B4537">
        <v>44.49</v>
      </c>
      <c r="C4537">
        <v>7.3070000000000004</v>
      </c>
      <c r="D4537">
        <v>35.409999999999997</v>
      </c>
      <c r="E4537">
        <v>116.1</v>
      </c>
      <c r="F4537">
        <v>2.294</v>
      </c>
      <c r="G4537">
        <v>300.5</v>
      </c>
    </row>
    <row r="4538" spans="1:7" x14ac:dyDescent="0.25">
      <c r="A4538" s="1">
        <v>40213.25</v>
      </c>
      <c r="B4538">
        <v>44.49</v>
      </c>
      <c r="C4538">
        <v>7.3070000000000004</v>
      </c>
      <c r="D4538">
        <v>35.409999999999997</v>
      </c>
      <c r="E4538">
        <v>116.1</v>
      </c>
      <c r="F4538">
        <v>2.294</v>
      </c>
      <c r="G4538">
        <v>300.5</v>
      </c>
    </row>
    <row r="4539" spans="1:7" x14ac:dyDescent="0.25">
      <c r="A4539" s="1">
        <v>40213.260416666664</v>
      </c>
      <c r="B4539">
        <v>45.71</v>
      </c>
      <c r="C4539">
        <v>7.3869999999999996</v>
      </c>
      <c r="D4539">
        <v>35.31</v>
      </c>
      <c r="E4539">
        <v>116.6</v>
      </c>
      <c r="F4539">
        <v>2.0499999999999998</v>
      </c>
      <c r="G4539">
        <v>301.39999999999998</v>
      </c>
    </row>
    <row r="4540" spans="1:7" x14ac:dyDescent="0.25">
      <c r="A4540" s="1">
        <v>40213.270833333336</v>
      </c>
      <c r="B4540">
        <v>45.71</v>
      </c>
      <c r="C4540">
        <v>7.3869999999999996</v>
      </c>
      <c r="D4540">
        <v>35.31</v>
      </c>
      <c r="E4540">
        <v>116.6</v>
      </c>
      <c r="F4540">
        <v>2.0499999999999998</v>
      </c>
      <c r="G4540">
        <v>301.39999999999998</v>
      </c>
    </row>
    <row r="4541" spans="1:7" x14ac:dyDescent="0.25">
      <c r="A4541" s="1">
        <v>40213.28125</v>
      </c>
      <c r="B4541">
        <v>45.71</v>
      </c>
      <c r="C4541">
        <v>7.3869999999999996</v>
      </c>
      <c r="D4541">
        <v>35.31</v>
      </c>
      <c r="E4541">
        <v>116.6</v>
      </c>
      <c r="F4541">
        <v>2.0499999999999998</v>
      </c>
      <c r="G4541">
        <v>301.39999999999998</v>
      </c>
    </row>
    <row r="4542" spans="1:7" x14ac:dyDescent="0.25">
      <c r="A4542" s="1">
        <v>40213.291666666664</v>
      </c>
      <c r="B4542">
        <v>45.71</v>
      </c>
      <c r="C4542">
        <v>7.3869999999999996</v>
      </c>
      <c r="D4542">
        <v>35.31</v>
      </c>
      <c r="E4542">
        <v>116.6</v>
      </c>
      <c r="F4542">
        <v>2.0499999999999998</v>
      </c>
      <c r="G4542">
        <v>301.39999999999998</v>
      </c>
    </row>
    <row r="4543" spans="1:7" x14ac:dyDescent="0.25">
      <c r="A4543" s="1">
        <v>40213.302083333336</v>
      </c>
      <c r="B4543">
        <v>45.99</v>
      </c>
      <c r="C4543">
        <v>7.407</v>
      </c>
      <c r="D4543">
        <v>35.51</v>
      </c>
      <c r="E4543">
        <v>116.5</v>
      </c>
      <c r="F4543">
        <v>2.29</v>
      </c>
      <c r="G4543">
        <v>302.7</v>
      </c>
    </row>
    <row r="4544" spans="1:7" x14ac:dyDescent="0.25">
      <c r="A4544" s="1">
        <v>40213.3125</v>
      </c>
      <c r="B4544">
        <v>45.99</v>
      </c>
      <c r="C4544">
        <v>7.407</v>
      </c>
      <c r="D4544">
        <v>35.51</v>
      </c>
      <c r="E4544">
        <v>116.5</v>
      </c>
      <c r="F4544">
        <v>2.29</v>
      </c>
      <c r="G4544">
        <v>302.7</v>
      </c>
    </row>
    <row r="4545" spans="1:7" x14ac:dyDescent="0.25">
      <c r="A4545" s="1">
        <v>40213.322916666664</v>
      </c>
      <c r="B4545">
        <v>45.99</v>
      </c>
      <c r="C4545">
        <v>7.407</v>
      </c>
      <c r="D4545">
        <v>35.51</v>
      </c>
      <c r="E4545">
        <v>116.5</v>
      </c>
      <c r="F4545">
        <v>2.29</v>
      </c>
      <c r="G4545">
        <v>302.7</v>
      </c>
    </row>
    <row r="4546" spans="1:7" x14ac:dyDescent="0.25">
      <c r="A4546" s="1">
        <v>40213.333333333336</v>
      </c>
      <c r="B4546">
        <v>45.99</v>
      </c>
      <c r="C4546">
        <v>7.407</v>
      </c>
      <c r="D4546">
        <v>35.51</v>
      </c>
      <c r="E4546">
        <v>116.5</v>
      </c>
      <c r="F4546">
        <v>2.29</v>
      </c>
      <c r="G4546">
        <v>302.7</v>
      </c>
    </row>
    <row r="4547" spans="1:7" x14ac:dyDescent="0.25">
      <c r="A4547" s="1">
        <v>40213.34375</v>
      </c>
      <c r="B4547">
        <v>46.2</v>
      </c>
      <c r="C4547">
        <v>7.4080000000000004</v>
      </c>
      <c r="D4547">
        <v>35.630000000000003</v>
      </c>
      <c r="E4547">
        <v>116.3</v>
      </c>
      <c r="F4547">
        <v>2.7549999999999999</v>
      </c>
      <c r="G4547">
        <v>302.8</v>
      </c>
    </row>
    <row r="4548" spans="1:7" x14ac:dyDescent="0.25">
      <c r="A4548" s="1">
        <v>40213.354166666664</v>
      </c>
      <c r="B4548">
        <v>46.2</v>
      </c>
      <c r="C4548">
        <v>7.4080000000000004</v>
      </c>
      <c r="D4548">
        <v>35.630000000000003</v>
      </c>
      <c r="E4548">
        <v>116.3</v>
      </c>
      <c r="F4548">
        <v>2.7549999999999999</v>
      </c>
      <c r="G4548">
        <v>302.8</v>
      </c>
    </row>
    <row r="4549" spans="1:7" x14ac:dyDescent="0.25">
      <c r="A4549" s="1">
        <v>40213.364583333336</v>
      </c>
      <c r="B4549">
        <v>46.2</v>
      </c>
      <c r="C4549">
        <v>7.4080000000000004</v>
      </c>
      <c r="D4549">
        <v>35.630000000000003</v>
      </c>
      <c r="E4549">
        <v>116.3</v>
      </c>
      <c r="F4549">
        <v>2.7549999999999999</v>
      </c>
      <c r="G4549">
        <v>302.8</v>
      </c>
    </row>
    <row r="4550" spans="1:7" x14ac:dyDescent="0.25">
      <c r="A4550" s="1">
        <v>40213.375</v>
      </c>
      <c r="B4550">
        <v>46.2</v>
      </c>
      <c r="C4550">
        <v>7.4080000000000004</v>
      </c>
      <c r="D4550">
        <v>35.630000000000003</v>
      </c>
      <c r="E4550">
        <v>116.3</v>
      </c>
      <c r="F4550">
        <v>2.7549999999999999</v>
      </c>
      <c r="G4550">
        <v>302.8</v>
      </c>
    </row>
    <row r="4551" spans="1:7" x14ac:dyDescent="0.25">
      <c r="A4551" s="1">
        <v>40213.385416666664</v>
      </c>
      <c r="B4551">
        <v>46</v>
      </c>
      <c r="C4551">
        <v>7.3810000000000002</v>
      </c>
      <c r="D4551">
        <v>35.770000000000003</v>
      </c>
      <c r="E4551">
        <v>116.6</v>
      </c>
      <c r="F4551">
        <v>2.97</v>
      </c>
      <c r="G4551">
        <v>302.7</v>
      </c>
    </row>
    <row r="4552" spans="1:7" x14ac:dyDescent="0.25">
      <c r="A4552" s="1">
        <v>40213.395833333336</v>
      </c>
      <c r="B4552">
        <v>46</v>
      </c>
      <c r="C4552">
        <v>7.3810000000000002</v>
      </c>
      <c r="D4552">
        <v>35.770000000000003</v>
      </c>
      <c r="E4552">
        <v>116.6</v>
      </c>
      <c r="F4552">
        <v>2.97</v>
      </c>
      <c r="G4552">
        <v>302.7</v>
      </c>
    </row>
    <row r="4553" spans="1:7" x14ac:dyDescent="0.25">
      <c r="A4553" s="1">
        <v>40213.40625</v>
      </c>
      <c r="B4553">
        <v>46</v>
      </c>
      <c r="C4553">
        <v>7.3810000000000002</v>
      </c>
      <c r="D4553">
        <v>35.770000000000003</v>
      </c>
      <c r="E4553">
        <v>116.6</v>
      </c>
      <c r="F4553">
        <v>2.97</v>
      </c>
      <c r="G4553">
        <v>302.7</v>
      </c>
    </row>
    <row r="4554" spans="1:7" x14ac:dyDescent="0.25">
      <c r="A4554" s="1">
        <v>40213.416666666664</v>
      </c>
      <c r="B4554">
        <v>46</v>
      </c>
      <c r="C4554">
        <v>7.3810000000000002</v>
      </c>
      <c r="D4554">
        <v>35.770000000000003</v>
      </c>
      <c r="E4554">
        <v>116.6</v>
      </c>
      <c r="F4554">
        <v>2.97</v>
      </c>
      <c r="G4554">
        <v>302.7</v>
      </c>
    </row>
    <row r="4555" spans="1:7" x14ac:dyDescent="0.25">
      <c r="A4555" s="1">
        <v>40213.427083333336</v>
      </c>
      <c r="B4555">
        <v>46.02</v>
      </c>
      <c r="C4555">
        <v>7.3559999999999999</v>
      </c>
      <c r="D4555">
        <v>35.74</v>
      </c>
      <c r="E4555">
        <v>116</v>
      </c>
      <c r="F4555">
        <v>2.774</v>
      </c>
      <c r="G4555">
        <v>302.2</v>
      </c>
    </row>
    <row r="4556" spans="1:7" x14ac:dyDescent="0.25">
      <c r="A4556" s="1">
        <v>40213.4375</v>
      </c>
      <c r="B4556">
        <v>46.02</v>
      </c>
      <c r="C4556">
        <v>7.3559999999999999</v>
      </c>
      <c r="D4556">
        <v>35.74</v>
      </c>
      <c r="E4556">
        <v>116</v>
      </c>
      <c r="F4556">
        <v>2.774</v>
      </c>
      <c r="G4556">
        <v>302.2</v>
      </c>
    </row>
    <row r="4557" spans="1:7" x14ac:dyDescent="0.25">
      <c r="A4557" s="1">
        <v>40213.447916666664</v>
      </c>
      <c r="B4557">
        <v>46.02</v>
      </c>
      <c r="C4557">
        <v>7.3559999999999999</v>
      </c>
      <c r="D4557">
        <v>35.74</v>
      </c>
      <c r="E4557">
        <v>116</v>
      </c>
      <c r="F4557">
        <v>2.774</v>
      </c>
      <c r="G4557">
        <v>302.2</v>
      </c>
    </row>
    <row r="4558" spans="1:7" x14ac:dyDescent="0.25">
      <c r="A4558" s="1">
        <v>40213.458333333336</v>
      </c>
      <c r="B4558">
        <v>46.02</v>
      </c>
      <c r="C4558">
        <v>7.3559999999999999</v>
      </c>
      <c r="D4558">
        <v>35.74</v>
      </c>
      <c r="E4558">
        <v>116</v>
      </c>
      <c r="F4558">
        <v>2.774</v>
      </c>
      <c r="G4558">
        <v>302.2</v>
      </c>
    </row>
    <row r="4559" spans="1:7" x14ac:dyDescent="0.25">
      <c r="A4559" s="1">
        <v>40213.46875</v>
      </c>
      <c r="B4559">
        <v>45.79</v>
      </c>
      <c r="C4559">
        <v>7.3579999999999997</v>
      </c>
      <c r="D4559">
        <v>35.479999999999997</v>
      </c>
      <c r="E4559">
        <v>116.5</v>
      </c>
      <c r="F4559">
        <v>3.57</v>
      </c>
      <c r="G4559">
        <v>302.3</v>
      </c>
    </row>
    <row r="4560" spans="1:7" x14ac:dyDescent="0.25">
      <c r="A4560" s="1">
        <v>40213.479166666664</v>
      </c>
      <c r="B4560">
        <v>45.79</v>
      </c>
      <c r="C4560">
        <v>7.3579999999999997</v>
      </c>
      <c r="D4560">
        <v>35.479999999999997</v>
      </c>
      <c r="E4560">
        <v>116.5</v>
      </c>
      <c r="F4560">
        <v>3.57</v>
      </c>
      <c r="G4560">
        <v>302.3</v>
      </c>
    </row>
    <row r="4561" spans="1:7" x14ac:dyDescent="0.25">
      <c r="A4561" s="1">
        <v>40213.489583333336</v>
      </c>
      <c r="B4561">
        <v>45.79</v>
      </c>
      <c r="C4561">
        <v>7.3579999999999997</v>
      </c>
      <c r="D4561">
        <v>35.479999999999997</v>
      </c>
      <c r="E4561">
        <v>116.5</v>
      </c>
      <c r="F4561">
        <v>3.57</v>
      </c>
      <c r="G4561">
        <v>302.3</v>
      </c>
    </row>
    <row r="4562" spans="1:7" x14ac:dyDescent="0.25">
      <c r="A4562" s="1">
        <v>40213.5</v>
      </c>
      <c r="B4562">
        <v>45.79</v>
      </c>
      <c r="C4562">
        <v>7.3579999999999997</v>
      </c>
      <c r="D4562">
        <v>35.479999999999997</v>
      </c>
      <c r="E4562">
        <v>116.5</v>
      </c>
      <c r="F4562">
        <v>3.57</v>
      </c>
      <c r="G4562">
        <v>302.3</v>
      </c>
    </row>
    <row r="4563" spans="1:7" x14ac:dyDescent="0.25">
      <c r="A4563" s="1">
        <v>40213.510416666664</v>
      </c>
      <c r="B4563">
        <v>45.87</v>
      </c>
      <c r="C4563">
        <v>7.38</v>
      </c>
      <c r="D4563">
        <v>35.630000000000003</v>
      </c>
      <c r="E4563">
        <v>116.3</v>
      </c>
      <c r="F4563">
        <v>3.2130000000000001</v>
      </c>
      <c r="G4563">
        <v>303.10000000000002</v>
      </c>
    </row>
    <row r="4564" spans="1:7" x14ac:dyDescent="0.25">
      <c r="A4564" s="1">
        <v>40213.520833333336</v>
      </c>
      <c r="B4564">
        <v>45.87</v>
      </c>
      <c r="C4564">
        <v>7.38</v>
      </c>
      <c r="D4564">
        <v>35.630000000000003</v>
      </c>
      <c r="E4564">
        <v>116.3</v>
      </c>
      <c r="F4564">
        <v>3.2130000000000001</v>
      </c>
      <c r="G4564">
        <v>303.10000000000002</v>
      </c>
    </row>
    <row r="4565" spans="1:7" x14ac:dyDescent="0.25">
      <c r="A4565" s="1">
        <v>40213.53125</v>
      </c>
      <c r="B4565">
        <v>45.87</v>
      </c>
      <c r="C4565">
        <v>7.38</v>
      </c>
      <c r="D4565">
        <v>35.630000000000003</v>
      </c>
      <c r="E4565">
        <v>116.3</v>
      </c>
      <c r="F4565">
        <v>3.2130000000000001</v>
      </c>
      <c r="G4565">
        <v>303.10000000000002</v>
      </c>
    </row>
    <row r="4566" spans="1:7" x14ac:dyDescent="0.25">
      <c r="A4566" s="1">
        <v>40213.541666666664</v>
      </c>
      <c r="B4566">
        <v>45.87</v>
      </c>
      <c r="C4566">
        <v>7.38</v>
      </c>
      <c r="D4566">
        <v>35.630000000000003</v>
      </c>
      <c r="E4566">
        <v>116.3</v>
      </c>
      <c r="F4566">
        <v>3.2130000000000001</v>
      </c>
      <c r="G4566">
        <v>303.10000000000002</v>
      </c>
    </row>
    <row r="4567" spans="1:7" x14ac:dyDescent="0.25">
      <c r="A4567" s="1">
        <v>40213.552083333336</v>
      </c>
      <c r="B4567">
        <v>45.75</v>
      </c>
      <c r="C4567">
        <v>7.3879999999999999</v>
      </c>
      <c r="D4567">
        <v>35.46</v>
      </c>
      <c r="E4567">
        <v>116.2</v>
      </c>
      <c r="F4567">
        <v>3.5369999999999999</v>
      </c>
      <c r="G4567">
        <v>303.3</v>
      </c>
    </row>
    <row r="4568" spans="1:7" x14ac:dyDescent="0.25">
      <c r="A4568" s="1">
        <v>40213.5625</v>
      </c>
      <c r="B4568">
        <v>45.75</v>
      </c>
      <c r="C4568">
        <v>7.3879999999999999</v>
      </c>
      <c r="D4568">
        <v>35.46</v>
      </c>
      <c r="E4568">
        <v>116.2</v>
      </c>
      <c r="F4568">
        <v>3.5369999999999999</v>
      </c>
      <c r="G4568">
        <v>303.3</v>
      </c>
    </row>
    <row r="4569" spans="1:7" x14ac:dyDescent="0.25">
      <c r="A4569" s="1">
        <v>40213.572916666664</v>
      </c>
      <c r="B4569">
        <v>45.75</v>
      </c>
      <c r="C4569">
        <v>7.3879999999999999</v>
      </c>
      <c r="D4569">
        <v>35.46</v>
      </c>
      <c r="E4569">
        <v>116.2</v>
      </c>
      <c r="F4569">
        <v>3.5369999999999999</v>
      </c>
      <c r="G4569">
        <v>303.3</v>
      </c>
    </row>
    <row r="4570" spans="1:7" x14ac:dyDescent="0.25">
      <c r="A4570" s="1">
        <v>40213.583333333336</v>
      </c>
      <c r="B4570">
        <v>45.75</v>
      </c>
      <c r="C4570">
        <v>7.3879999999999999</v>
      </c>
      <c r="D4570">
        <v>35.46</v>
      </c>
      <c r="E4570">
        <v>116.2</v>
      </c>
      <c r="F4570">
        <v>3.5369999999999999</v>
      </c>
      <c r="G4570">
        <v>303.3</v>
      </c>
    </row>
    <row r="4571" spans="1:7" x14ac:dyDescent="0.25">
      <c r="A4571" s="1">
        <v>40213.59375</v>
      </c>
      <c r="B4571">
        <v>45.9</v>
      </c>
      <c r="C4571">
        <v>7.3730000000000002</v>
      </c>
      <c r="D4571">
        <v>35.36</v>
      </c>
      <c r="E4571">
        <v>115.9</v>
      </c>
      <c r="F4571">
        <v>3.202</v>
      </c>
      <c r="G4571">
        <v>303.8</v>
      </c>
    </row>
    <row r="4572" spans="1:7" x14ac:dyDescent="0.25">
      <c r="A4572" s="1">
        <v>40213.604166666664</v>
      </c>
      <c r="B4572">
        <v>45.9</v>
      </c>
      <c r="C4572">
        <v>7.3730000000000002</v>
      </c>
      <c r="D4572">
        <v>35.36</v>
      </c>
      <c r="E4572">
        <v>115.9</v>
      </c>
      <c r="F4572">
        <v>3.202</v>
      </c>
      <c r="G4572">
        <v>303.8</v>
      </c>
    </row>
    <row r="4573" spans="1:7" x14ac:dyDescent="0.25">
      <c r="A4573" s="1">
        <v>40213.614583333336</v>
      </c>
      <c r="B4573">
        <v>45.9</v>
      </c>
      <c r="C4573">
        <v>7.3730000000000002</v>
      </c>
      <c r="D4573">
        <v>35.36</v>
      </c>
      <c r="E4573">
        <v>115.9</v>
      </c>
      <c r="F4573">
        <v>3.202</v>
      </c>
      <c r="G4573">
        <v>303.8</v>
      </c>
    </row>
    <row r="4574" spans="1:7" x14ac:dyDescent="0.25">
      <c r="A4574" s="1">
        <v>40213.625</v>
      </c>
      <c r="B4574">
        <v>45.9</v>
      </c>
      <c r="C4574">
        <v>7.3730000000000002</v>
      </c>
      <c r="D4574">
        <v>35.36</v>
      </c>
      <c r="E4574">
        <v>115.9</v>
      </c>
      <c r="F4574">
        <v>3.202</v>
      </c>
      <c r="G4574">
        <v>303.8</v>
      </c>
    </row>
    <row r="4575" spans="1:7" x14ac:dyDescent="0.25">
      <c r="A4575" s="1">
        <v>40213.635416666664</v>
      </c>
      <c r="B4575">
        <v>45.67</v>
      </c>
      <c r="C4575">
        <v>7.3559999999999999</v>
      </c>
      <c r="D4575">
        <v>35.44</v>
      </c>
      <c r="E4575">
        <v>116.4</v>
      </c>
      <c r="F4575">
        <v>3.51</v>
      </c>
      <c r="G4575">
        <v>303.39999999999998</v>
      </c>
    </row>
    <row r="4576" spans="1:7" x14ac:dyDescent="0.25">
      <c r="A4576" s="1">
        <v>40213.645833333336</v>
      </c>
      <c r="B4576">
        <v>45.67</v>
      </c>
      <c r="C4576">
        <v>7.3559999999999999</v>
      </c>
      <c r="D4576">
        <v>35.44</v>
      </c>
      <c r="E4576">
        <v>116.4</v>
      </c>
      <c r="F4576">
        <v>3.51</v>
      </c>
      <c r="G4576">
        <v>303.39999999999998</v>
      </c>
    </row>
    <row r="4577" spans="1:7" x14ac:dyDescent="0.25">
      <c r="A4577" s="1">
        <v>40213.65625</v>
      </c>
      <c r="B4577">
        <v>45.67</v>
      </c>
      <c r="C4577">
        <v>7.3559999999999999</v>
      </c>
      <c r="D4577">
        <v>35.44</v>
      </c>
      <c r="E4577">
        <v>116.4</v>
      </c>
      <c r="F4577">
        <v>3.51</v>
      </c>
      <c r="G4577">
        <v>303.39999999999998</v>
      </c>
    </row>
    <row r="4578" spans="1:7" x14ac:dyDescent="0.25">
      <c r="A4578" s="1">
        <v>40213.666666666664</v>
      </c>
      <c r="B4578">
        <v>45.67</v>
      </c>
      <c r="C4578">
        <v>7.3559999999999999</v>
      </c>
      <c r="D4578">
        <v>35.44</v>
      </c>
      <c r="E4578">
        <v>116.4</v>
      </c>
      <c r="F4578">
        <v>3.51</v>
      </c>
      <c r="G4578">
        <v>303.39999999999998</v>
      </c>
    </row>
    <row r="4579" spans="1:7" x14ac:dyDescent="0.25">
      <c r="A4579" s="1">
        <v>40213.677083333336</v>
      </c>
      <c r="B4579">
        <v>46.18</v>
      </c>
      <c r="C4579">
        <v>7.2590000000000003</v>
      </c>
      <c r="D4579">
        <v>35.31</v>
      </c>
      <c r="E4579">
        <v>116.8</v>
      </c>
      <c r="F4579">
        <v>3.262</v>
      </c>
      <c r="G4579">
        <v>303.60000000000002</v>
      </c>
    </row>
    <row r="4580" spans="1:7" x14ac:dyDescent="0.25">
      <c r="A4580" s="1">
        <v>40213.6875</v>
      </c>
      <c r="B4580">
        <v>46.18</v>
      </c>
      <c r="C4580">
        <v>7.2590000000000003</v>
      </c>
      <c r="D4580">
        <v>35.31</v>
      </c>
      <c r="E4580">
        <v>116.8</v>
      </c>
      <c r="F4580">
        <v>3.262</v>
      </c>
      <c r="G4580">
        <v>303.60000000000002</v>
      </c>
    </row>
    <row r="4581" spans="1:7" x14ac:dyDescent="0.25">
      <c r="A4581" s="1">
        <v>40213.697916666664</v>
      </c>
      <c r="B4581">
        <v>46.18</v>
      </c>
      <c r="C4581">
        <v>7.2590000000000003</v>
      </c>
      <c r="D4581">
        <v>35.31</v>
      </c>
      <c r="E4581">
        <v>116.8</v>
      </c>
      <c r="F4581">
        <v>3.262</v>
      </c>
      <c r="G4581">
        <v>303.60000000000002</v>
      </c>
    </row>
    <row r="4582" spans="1:7" x14ac:dyDescent="0.25">
      <c r="A4582" s="1">
        <v>40213.708333333336</v>
      </c>
      <c r="B4582">
        <v>46.18</v>
      </c>
      <c r="C4582">
        <v>7.2590000000000003</v>
      </c>
      <c r="D4582">
        <v>35.31</v>
      </c>
      <c r="E4582">
        <v>116.8</v>
      </c>
      <c r="F4582">
        <v>3.262</v>
      </c>
      <c r="G4582">
        <v>303.60000000000002</v>
      </c>
    </row>
    <row r="4583" spans="1:7" x14ac:dyDescent="0.25">
      <c r="A4583" s="1">
        <v>40213.71875</v>
      </c>
      <c r="B4583">
        <v>43.06</v>
      </c>
      <c r="C4583">
        <v>7.3369999999999997</v>
      </c>
      <c r="D4583">
        <v>34.61</v>
      </c>
      <c r="E4583">
        <v>116</v>
      </c>
      <c r="F4583">
        <v>3.3740000000000001</v>
      </c>
      <c r="G4583">
        <v>307</v>
      </c>
    </row>
    <row r="4584" spans="1:7" x14ac:dyDescent="0.25">
      <c r="A4584" s="1">
        <v>40213.729166666664</v>
      </c>
      <c r="B4584">
        <v>43.06</v>
      </c>
      <c r="C4584">
        <v>7.3369999999999997</v>
      </c>
      <c r="D4584">
        <v>34.61</v>
      </c>
      <c r="E4584">
        <v>116</v>
      </c>
      <c r="F4584">
        <v>3.3740000000000001</v>
      </c>
      <c r="G4584">
        <v>307</v>
      </c>
    </row>
    <row r="4585" spans="1:7" x14ac:dyDescent="0.25">
      <c r="A4585" s="1">
        <v>40213.739583333336</v>
      </c>
      <c r="B4585">
        <v>43.06</v>
      </c>
      <c r="C4585">
        <v>7.3369999999999997</v>
      </c>
      <c r="D4585">
        <v>34.61</v>
      </c>
      <c r="E4585">
        <v>116</v>
      </c>
      <c r="F4585">
        <v>3.3740000000000001</v>
      </c>
      <c r="G4585">
        <v>307</v>
      </c>
    </row>
    <row r="4586" spans="1:7" x14ac:dyDescent="0.25">
      <c r="A4586" s="1">
        <v>40213.75</v>
      </c>
      <c r="B4586">
        <v>43.06</v>
      </c>
      <c r="C4586">
        <v>7.3369999999999997</v>
      </c>
      <c r="D4586">
        <v>34.61</v>
      </c>
      <c r="E4586">
        <v>116</v>
      </c>
      <c r="F4586">
        <v>3.3740000000000001</v>
      </c>
      <c r="G4586">
        <v>307</v>
      </c>
    </row>
    <row r="4587" spans="1:7" x14ac:dyDescent="0.25">
      <c r="A4587" s="1">
        <v>40213.760416666664</v>
      </c>
      <c r="B4587">
        <v>42.03</v>
      </c>
      <c r="C4587">
        <v>7.343</v>
      </c>
      <c r="D4587">
        <v>34.81</v>
      </c>
      <c r="E4587">
        <v>115.7</v>
      </c>
      <c r="F4587">
        <v>4.0279999999999996</v>
      </c>
      <c r="G4587">
        <v>305.2</v>
      </c>
    </row>
    <row r="4588" spans="1:7" x14ac:dyDescent="0.25">
      <c r="A4588" s="1">
        <v>40213.770833333336</v>
      </c>
      <c r="B4588">
        <v>42.03</v>
      </c>
      <c r="C4588">
        <v>7.343</v>
      </c>
      <c r="D4588">
        <v>34.81</v>
      </c>
      <c r="E4588">
        <v>115.7</v>
      </c>
      <c r="F4588">
        <v>4.0279999999999996</v>
      </c>
      <c r="G4588">
        <v>305.2</v>
      </c>
    </row>
    <row r="4589" spans="1:7" x14ac:dyDescent="0.25">
      <c r="A4589" s="1">
        <v>40213.78125</v>
      </c>
      <c r="B4589">
        <v>42.03</v>
      </c>
      <c r="C4589">
        <v>7.343</v>
      </c>
      <c r="D4589">
        <v>34.81</v>
      </c>
      <c r="E4589">
        <v>115.7</v>
      </c>
      <c r="F4589">
        <v>4.0279999999999996</v>
      </c>
      <c r="G4589">
        <v>305.2</v>
      </c>
    </row>
    <row r="4590" spans="1:7" x14ac:dyDescent="0.25">
      <c r="A4590" s="1">
        <v>40213.791666666664</v>
      </c>
      <c r="B4590">
        <v>42.03</v>
      </c>
      <c r="C4590">
        <v>7.343</v>
      </c>
      <c r="D4590">
        <v>34.81</v>
      </c>
      <c r="E4590">
        <v>115.7</v>
      </c>
      <c r="F4590">
        <v>4.0279999999999996</v>
      </c>
      <c r="G4590">
        <v>305.2</v>
      </c>
    </row>
    <row r="4591" spans="1:7" x14ac:dyDescent="0.25">
      <c r="A4591" s="1">
        <v>40213.802083333336</v>
      </c>
      <c r="B4591">
        <v>41.66</v>
      </c>
      <c r="C4591">
        <v>7.3209999999999997</v>
      </c>
      <c r="D4591">
        <v>34.81</v>
      </c>
      <c r="E4591">
        <v>116.4</v>
      </c>
      <c r="F4591">
        <v>4.843</v>
      </c>
      <c r="G4591">
        <v>304.10000000000002</v>
      </c>
    </row>
    <row r="4592" spans="1:7" x14ac:dyDescent="0.25">
      <c r="A4592" s="1">
        <v>40213.8125</v>
      </c>
      <c r="B4592">
        <v>41.66</v>
      </c>
      <c r="C4592">
        <v>7.3209999999999997</v>
      </c>
      <c r="D4592">
        <v>34.81</v>
      </c>
      <c r="E4592">
        <v>116.4</v>
      </c>
      <c r="F4592">
        <v>4.843</v>
      </c>
      <c r="G4592">
        <v>304.10000000000002</v>
      </c>
    </row>
    <row r="4593" spans="1:7" x14ac:dyDescent="0.25">
      <c r="A4593" s="1">
        <v>40213.822916666664</v>
      </c>
      <c r="B4593">
        <v>41.66</v>
      </c>
      <c r="C4593">
        <v>7.3209999999999997</v>
      </c>
      <c r="D4593">
        <v>34.81</v>
      </c>
      <c r="E4593">
        <v>116.4</v>
      </c>
      <c r="F4593">
        <v>4.843</v>
      </c>
      <c r="G4593">
        <v>304.10000000000002</v>
      </c>
    </row>
    <row r="4594" spans="1:7" x14ac:dyDescent="0.25">
      <c r="A4594" s="1">
        <v>40213.833333333336</v>
      </c>
      <c r="B4594">
        <v>41.66</v>
      </c>
      <c r="C4594">
        <v>7.3209999999999997</v>
      </c>
      <c r="D4594">
        <v>34.81</v>
      </c>
      <c r="E4594">
        <v>116.4</v>
      </c>
      <c r="F4594">
        <v>4.843</v>
      </c>
      <c r="G4594">
        <v>304.10000000000002</v>
      </c>
    </row>
    <row r="4595" spans="1:7" x14ac:dyDescent="0.25">
      <c r="A4595" s="1">
        <v>40213.84375</v>
      </c>
      <c r="B4595">
        <v>41.65</v>
      </c>
      <c r="C4595">
        <v>7.2439999999999998</v>
      </c>
      <c r="D4595">
        <v>34.79</v>
      </c>
      <c r="E4595">
        <v>115.8</v>
      </c>
      <c r="F4595">
        <v>5.0350000000000001</v>
      </c>
      <c r="G4595">
        <v>304</v>
      </c>
    </row>
    <row r="4596" spans="1:7" x14ac:dyDescent="0.25">
      <c r="A4596" s="1">
        <v>40213.854166666664</v>
      </c>
      <c r="B4596">
        <v>41.65</v>
      </c>
      <c r="C4596">
        <v>7.2439999999999998</v>
      </c>
      <c r="D4596">
        <v>34.79</v>
      </c>
      <c r="E4596">
        <v>115.8</v>
      </c>
      <c r="F4596">
        <v>5.0350000000000001</v>
      </c>
      <c r="G4596">
        <v>304</v>
      </c>
    </row>
    <row r="4597" spans="1:7" x14ac:dyDescent="0.25">
      <c r="A4597" s="1">
        <v>40213.864583333336</v>
      </c>
      <c r="B4597">
        <v>41.65</v>
      </c>
      <c r="C4597">
        <v>7.2439999999999998</v>
      </c>
      <c r="D4597">
        <v>34.79</v>
      </c>
      <c r="E4597">
        <v>115.8</v>
      </c>
      <c r="F4597">
        <v>5.0350000000000001</v>
      </c>
      <c r="G4597">
        <v>304</v>
      </c>
    </row>
    <row r="4598" spans="1:7" x14ac:dyDescent="0.25">
      <c r="A4598" s="1">
        <v>40213.875</v>
      </c>
      <c r="B4598">
        <v>41.65</v>
      </c>
      <c r="C4598">
        <v>7.2439999999999998</v>
      </c>
      <c r="D4598">
        <v>34.79</v>
      </c>
      <c r="E4598">
        <v>115.8</v>
      </c>
      <c r="F4598">
        <v>5.0350000000000001</v>
      </c>
      <c r="G4598">
        <v>304</v>
      </c>
    </row>
    <row r="4599" spans="1:7" x14ac:dyDescent="0.25">
      <c r="A4599" s="1">
        <v>40213.885416666664</v>
      </c>
      <c r="B4599">
        <v>41.29</v>
      </c>
      <c r="C4599">
        <v>7.2329999999999997</v>
      </c>
      <c r="D4599">
        <v>34.67</v>
      </c>
      <c r="E4599">
        <v>115.9</v>
      </c>
      <c r="F4599">
        <v>5.4710000000000001</v>
      </c>
      <c r="G4599">
        <v>303.89999999999998</v>
      </c>
    </row>
    <row r="4600" spans="1:7" x14ac:dyDescent="0.25">
      <c r="A4600" s="1">
        <v>40213.895833333336</v>
      </c>
      <c r="B4600">
        <v>41.29</v>
      </c>
      <c r="C4600">
        <v>7.2329999999999997</v>
      </c>
      <c r="D4600">
        <v>34.67</v>
      </c>
      <c r="E4600">
        <v>115.9</v>
      </c>
      <c r="F4600">
        <v>5.4710000000000001</v>
      </c>
      <c r="G4600">
        <v>303.89999999999998</v>
      </c>
    </row>
    <row r="4601" spans="1:7" x14ac:dyDescent="0.25">
      <c r="A4601" s="1">
        <v>40213.90625</v>
      </c>
      <c r="B4601">
        <v>41.29</v>
      </c>
      <c r="C4601">
        <v>7.2329999999999997</v>
      </c>
      <c r="D4601">
        <v>34.67</v>
      </c>
      <c r="E4601">
        <v>115.9</v>
      </c>
      <c r="F4601">
        <v>5.4710000000000001</v>
      </c>
      <c r="G4601">
        <v>303.89999999999998</v>
      </c>
    </row>
    <row r="4602" spans="1:7" x14ac:dyDescent="0.25">
      <c r="A4602" s="1">
        <v>40213.916666666664</v>
      </c>
      <c r="B4602">
        <v>41.29</v>
      </c>
      <c r="C4602">
        <v>7.2329999999999997</v>
      </c>
      <c r="D4602">
        <v>34.67</v>
      </c>
      <c r="E4602">
        <v>115.9</v>
      </c>
      <c r="F4602">
        <v>5.4710000000000001</v>
      </c>
      <c r="G4602">
        <v>303.89999999999998</v>
      </c>
    </row>
    <row r="4603" spans="1:7" x14ac:dyDescent="0.25">
      <c r="A4603" s="1">
        <v>40213.927083333336</v>
      </c>
      <c r="B4603">
        <v>41.2</v>
      </c>
      <c r="C4603">
        <v>7.28</v>
      </c>
      <c r="D4603">
        <v>34.700000000000003</v>
      </c>
      <c r="E4603">
        <v>116.3</v>
      </c>
      <c r="F4603">
        <v>4.915</v>
      </c>
      <c r="G4603">
        <v>304</v>
      </c>
    </row>
    <row r="4604" spans="1:7" x14ac:dyDescent="0.25">
      <c r="A4604" s="1">
        <v>40213.9375</v>
      </c>
      <c r="B4604">
        <v>41.2</v>
      </c>
      <c r="C4604">
        <v>7.28</v>
      </c>
      <c r="D4604">
        <v>34.700000000000003</v>
      </c>
      <c r="E4604">
        <v>116.3</v>
      </c>
      <c r="F4604">
        <v>4.915</v>
      </c>
      <c r="G4604">
        <v>304</v>
      </c>
    </row>
    <row r="4605" spans="1:7" x14ac:dyDescent="0.25">
      <c r="A4605" s="1">
        <v>40213.947916666664</v>
      </c>
      <c r="B4605">
        <v>41.2</v>
      </c>
      <c r="C4605">
        <v>7.28</v>
      </c>
      <c r="D4605">
        <v>34.700000000000003</v>
      </c>
      <c r="E4605">
        <v>116.3</v>
      </c>
      <c r="F4605">
        <v>4.915</v>
      </c>
      <c r="G4605">
        <v>304</v>
      </c>
    </row>
    <row r="4606" spans="1:7" x14ac:dyDescent="0.25">
      <c r="A4606" s="1">
        <v>40213.958333333336</v>
      </c>
      <c r="B4606">
        <v>41.2</v>
      </c>
      <c r="C4606">
        <v>7.28</v>
      </c>
      <c r="D4606">
        <v>34.700000000000003</v>
      </c>
      <c r="E4606">
        <v>116.3</v>
      </c>
      <c r="F4606">
        <v>4.915</v>
      </c>
      <c r="G4606">
        <v>304</v>
      </c>
    </row>
    <row r="4607" spans="1:7" x14ac:dyDescent="0.25">
      <c r="A4607" s="1">
        <v>40213.96875</v>
      </c>
      <c r="B4607">
        <v>41.26</v>
      </c>
      <c r="C4607">
        <v>7.3049999999999997</v>
      </c>
      <c r="D4607">
        <v>34.68</v>
      </c>
      <c r="E4607">
        <v>115.8</v>
      </c>
      <c r="F4607">
        <v>5.4820000000000002</v>
      </c>
      <c r="G4607">
        <v>303.60000000000002</v>
      </c>
    </row>
    <row r="4608" spans="1:7" x14ac:dyDescent="0.25">
      <c r="A4608" s="1">
        <v>40213.979166666664</v>
      </c>
      <c r="B4608">
        <v>41.26</v>
      </c>
      <c r="C4608">
        <v>7.3049999999999997</v>
      </c>
      <c r="D4608">
        <v>34.68</v>
      </c>
      <c r="E4608">
        <v>115.8</v>
      </c>
      <c r="F4608">
        <v>5.4820000000000002</v>
      </c>
      <c r="G4608">
        <v>303.60000000000002</v>
      </c>
    </row>
    <row r="4609" spans="1:7" x14ac:dyDescent="0.25">
      <c r="A4609" s="1">
        <v>40213.989583333336</v>
      </c>
      <c r="B4609">
        <v>41.26</v>
      </c>
      <c r="C4609">
        <v>7.3049999999999997</v>
      </c>
      <c r="D4609">
        <v>34.68</v>
      </c>
      <c r="E4609">
        <v>115.8</v>
      </c>
      <c r="F4609">
        <v>5.4820000000000002</v>
      </c>
      <c r="G4609">
        <v>303.60000000000002</v>
      </c>
    </row>
    <row r="4610" spans="1:7" x14ac:dyDescent="0.25">
      <c r="A4610" s="1">
        <v>40214</v>
      </c>
      <c r="B4610">
        <v>41.26</v>
      </c>
      <c r="C4610">
        <v>7.3049999999999997</v>
      </c>
      <c r="D4610">
        <v>34.68</v>
      </c>
      <c r="E4610">
        <v>115.8</v>
      </c>
      <c r="F4610">
        <v>5.4820000000000002</v>
      </c>
      <c r="G4610">
        <v>303.60000000000002</v>
      </c>
    </row>
    <row r="4611" spans="1:7" x14ac:dyDescent="0.25">
      <c r="A4611" s="1">
        <v>40214.010416666664</v>
      </c>
      <c r="B4611">
        <v>41.83</v>
      </c>
      <c r="C4611">
        <v>7.1879999999999997</v>
      </c>
      <c r="D4611">
        <v>34.58</v>
      </c>
      <c r="E4611">
        <v>116.5</v>
      </c>
      <c r="F4611">
        <v>4.484</v>
      </c>
      <c r="G4611">
        <v>303.89999999999998</v>
      </c>
    </row>
    <row r="4612" spans="1:7" x14ac:dyDescent="0.25">
      <c r="A4612" s="1">
        <v>40214.020833333336</v>
      </c>
      <c r="B4612">
        <v>41.83</v>
      </c>
      <c r="C4612">
        <v>7.1879999999999997</v>
      </c>
      <c r="D4612">
        <v>34.58</v>
      </c>
      <c r="E4612">
        <v>116.5</v>
      </c>
      <c r="F4612">
        <v>4.484</v>
      </c>
      <c r="G4612">
        <v>303.89999999999998</v>
      </c>
    </row>
    <row r="4613" spans="1:7" x14ac:dyDescent="0.25">
      <c r="A4613" s="1">
        <v>40214.03125</v>
      </c>
      <c r="B4613">
        <v>41.83</v>
      </c>
      <c r="C4613">
        <v>7.1879999999999997</v>
      </c>
      <c r="D4613">
        <v>34.58</v>
      </c>
      <c r="E4613">
        <v>116.5</v>
      </c>
      <c r="F4613">
        <v>4.484</v>
      </c>
      <c r="G4613">
        <v>303.89999999999998</v>
      </c>
    </row>
    <row r="4614" spans="1:7" x14ac:dyDescent="0.25">
      <c r="A4614" s="1">
        <v>40214.041666666664</v>
      </c>
      <c r="B4614">
        <v>41.83</v>
      </c>
      <c r="C4614">
        <v>7.1879999999999997</v>
      </c>
      <c r="D4614">
        <v>34.58</v>
      </c>
      <c r="E4614">
        <v>116.5</v>
      </c>
      <c r="F4614">
        <v>4.484</v>
      </c>
      <c r="G4614">
        <v>303.89999999999998</v>
      </c>
    </row>
    <row r="4615" spans="1:7" x14ac:dyDescent="0.25">
      <c r="A4615" s="1">
        <v>40214.052083333336</v>
      </c>
      <c r="B4615">
        <v>41.7</v>
      </c>
      <c r="C4615">
        <v>7.2880000000000003</v>
      </c>
      <c r="D4615">
        <v>34.630000000000003</v>
      </c>
      <c r="E4615">
        <v>115.8</v>
      </c>
      <c r="F4615">
        <v>4.1539999999999999</v>
      </c>
      <c r="G4615">
        <v>303.8</v>
      </c>
    </row>
    <row r="4616" spans="1:7" x14ac:dyDescent="0.25">
      <c r="A4616" s="1">
        <v>40214.0625</v>
      </c>
      <c r="B4616">
        <v>41.7</v>
      </c>
      <c r="C4616">
        <v>7.2880000000000003</v>
      </c>
      <c r="D4616">
        <v>34.630000000000003</v>
      </c>
      <c r="E4616">
        <v>115.8</v>
      </c>
      <c r="F4616">
        <v>4.1539999999999999</v>
      </c>
      <c r="G4616">
        <v>303.8</v>
      </c>
    </row>
    <row r="4617" spans="1:7" x14ac:dyDescent="0.25">
      <c r="A4617" s="1">
        <v>40214.072916666664</v>
      </c>
      <c r="B4617">
        <v>41.7</v>
      </c>
      <c r="C4617">
        <v>7.2880000000000003</v>
      </c>
      <c r="D4617">
        <v>34.630000000000003</v>
      </c>
      <c r="E4617">
        <v>115.8</v>
      </c>
      <c r="F4617">
        <v>4.1539999999999999</v>
      </c>
      <c r="G4617">
        <v>303.8</v>
      </c>
    </row>
    <row r="4618" spans="1:7" x14ac:dyDescent="0.25">
      <c r="A4618" s="1">
        <v>40214.083333333336</v>
      </c>
      <c r="B4618">
        <v>41.7</v>
      </c>
      <c r="C4618">
        <v>7.2880000000000003</v>
      </c>
      <c r="D4618">
        <v>34.630000000000003</v>
      </c>
      <c r="E4618">
        <v>115.8</v>
      </c>
      <c r="F4618">
        <v>4.1539999999999999</v>
      </c>
      <c r="G4618">
        <v>303.8</v>
      </c>
    </row>
    <row r="4619" spans="1:7" x14ac:dyDescent="0.25">
      <c r="A4619" s="1">
        <v>40214.09375</v>
      </c>
      <c r="B4619">
        <v>41.98</v>
      </c>
      <c r="C4619">
        <v>7.3609999999999998</v>
      </c>
      <c r="D4619">
        <v>34.64</v>
      </c>
      <c r="E4619">
        <v>116.4</v>
      </c>
      <c r="F4619">
        <v>4.2939999999999996</v>
      </c>
      <c r="G4619">
        <v>304</v>
      </c>
    </row>
    <row r="4620" spans="1:7" x14ac:dyDescent="0.25">
      <c r="A4620" s="1">
        <v>40214.104166666664</v>
      </c>
      <c r="B4620">
        <v>41.98</v>
      </c>
      <c r="C4620">
        <v>7.3609999999999998</v>
      </c>
      <c r="D4620">
        <v>34.64</v>
      </c>
      <c r="E4620">
        <v>116.4</v>
      </c>
      <c r="F4620">
        <v>4.2939999999999996</v>
      </c>
      <c r="G4620">
        <v>304</v>
      </c>
    </row>
    <row r="4621" spans="1:7" x14ac:dyDescent="0.25">
      <c r="A4621" s="1">
        <v>40214.114583333336</v>
      </c>
      <c r="B4621">
        <v>41.98</v>
      </c>
      <c r="C4621">
        <v>7.3609999999999998</v>
      </c>
      <c r="D4621">
        <v>34.64</v>
      </c>
      <c r="E4621">
        <v>116.4</v>
      </c>
      <c r="F4621">
        <v>4.2939999999999996</v>
      </c>
      <c r="G4621">
        <v>304</v>
      </c>
    </row>
    <row r="4622" spans="1:7" x14ac:dyDescent="0.25">
      <c r="A4622" s="1">
        <v>40214.125</v>
      </c>
      <c r="B4622">
        <v>41.98</v>
      </c>
      <c r="C4622">
        <v>7.3609999999999998</v>
      </c>
      <c r="D4622">
        <v>34.64</v>
      </c>
      <c r="E4622">
        <v>116.4</v>
      </c>
      <c r="F4622">
        <v>4.2939999999999996</v>
      </c>
      <c r="G4622">
        <v>304</v>
      </c>
    </row>
    <row r="4623" spans="1:7" x14ac:dyDescent="0.25">
      <c r="A4623" s="1">
        <v>40214.135416666664</v>
      </c>
      <c r="B4623">
        <v>42.08</v>
      </c>
      <c r="C4623">
        <v>7.34</v>
      </c>
      <c r="D4623">
        <v>34.49</v>
      </c>
      <c r="E4623">
        <v>116</v>
      </c>
      <c r="F4623">
        <v>4.7320000000000002</v>
      </c>
      <c r="G4623">
        <v>303.8</v>
      </c>
    </row>
    <row r="4624" spans="1:7" x14ac:dyDescent="0.25">
      <c r="A4624" s="1">
        <v>40214.145833333336</v>
      </c>
      <c r="B4624">
        <v>42.08</v>
      </c>
      <c r="C4624">
        <v>7.34</v>
      </c>
      <c r="D4624">
        <v>34.49</v>
      </c>
      <c r="E4624">
        <v>116</v>
      </c>
      <c r="F4624">
        <v>4.7320000000000002</v>
      </c>
      <c r="G4624">
        <v>303.8</v>
      </c>
    </row>
    <row r="4625" spans="1:7" x14ac:dyDescent="0.25">
      <c r="A4625" s="1">
        <v>40214.15625</v>
      </c>
      <c r="B4625">
        <v>42.08</v>
      </c>
      <c r="C4625">
        <v>7.34</v>
      </c>
      <c r="D4625">
        <v>34.49</v>
      </c>
      <c r="E4625">
        <v>116</v>
      </c>
      <c r="F4625">
        <v>4.7320000000000002</v>
      </c>
      <c r="G4625">
        <v>303.8</v>
      </c>
    </row>
    <row r="4626" spans="1:7" x14ac:dyDescent="0.25">
      <c r="A4626" s="1">
        <v>40214.166666666664</v>
      </c>
      <c r="B4626">
        <v>42.08</v>
      </c>
      <c r="C4626">
        <v>7.34</v>
      </c>
      <c r="D4626">
        <v>34.49</v>
      </c>
      <c r="E4626">
        <v>116</v>
      </c>
      <c r="F4626">
        <v>4.7320000000000002</v>
      </c>
      <c r="G4626">
        <v>303.8</v>
      </c>
    </row>
    <row r="4627" spans="1:7" x14ac:dyDescent="0.25">
      <c r="A4627" s="1">
        <v>40214.177083333336</v>
      </c>
      <c r="B4627">
        <v>41.42</v>
      </c>
      <c r="C4627">
        <v>7.367</v>
      </c>
      <c r="D4627">
        <v>34.520000000000003</v>
      </c>
      <c r="E4627">
        <v>116.2</v>
      </c>
      <c r="F4627">
        <v>4.6500000000000004</v>
      </c>
      <c r="G4627">
        <v>303.5</v>
      </c>
    </row>
    <row r="4628" spans="1:7" x14ac:dyDescent="0.25">
      <c r="A4628" s="1">
        <v>40214.1875</v>
      </c>
      <c r="B4628">
        <v>41.42</v>
      </c>
      <c r="C4628">
        <v>7.367</v>
      </c>
      <c r="D4628">
        <v>34.520000000000003</v>
      </c>
      <c r="E4628">
        <v>116.2</v>
      </c>
      <c r="F4628">
        <v>4.6500000000000004</v>
      </c>
      <c r="G4628">
        <v>303.5</v>
      </c>
    </row>
    <row r="4629" spans="1:7" x14ac:dyDescent="0.25">
      <c r="A4629" s="1">
        <v>40214.197916666664</v>
      </c>
      <c r="B4629">
        <v>41.42</v>
      </c>
      <c r="C4629">
        <v>7.367</v>
      </c>
      <c r="D4629">
        <v>34.520000000000003</v>
      </c>
      <c r="E4629">
        <v>116.2</v>
      </c>
      <c r="F4629">
        <v>4.6500000000000004</v>
      </c>
      <c r="G4629">
        <v>303.5</v>
      </c>
    </row>
    <row r="4630" spans="1:7" x14ac:dyDescent="0.25">
      <c r="A4630" s="1">
        <v>40214.208333333336</v>
      </c>
      <c r="B4630">
        <v>41.42</v>
      </c>
      <c r="C4630">
        <v>7.367</v>
      </c>
      <c r="D4630">
        <v>34.520000000000003</v>
      </c>
      <c r="E4630">
        <v>116.2</v>
      </c>
      <c r="F4630">
        <v>4.6500000000000004</v>
      </c>
      <c r="G4630">
        <v>303.5</v>
      </c>
    </row>
    <row r="4631" spans="1:7" x14ac:dyDescent="0.25">
      <c r="A4631" s="1">
        <v>40214.21875</v>
      </c>
      <c r="B4631">
        <v>45.38</v>
      </c>
      <c r="C4631">
        <v>7.3330000000000002</v>
      </c>
      <c r="D4631">
        <v>34.93</v>
      </c>
      <c r="E4631">
        <v>116.1</v>
      </c>
      <c r="F4631">
        <v>4.3929999999999998</v>
      </c>
      <c r="G4631">
        <v>301.5</v>
      </c>
    </row>
    <row r="4632" spans="1:7" x14ac:dyDescent="0.25">
      <c r="A4632" s="1">
        <v>40214.229166666664</v>
      </c>
      <c r="B4632">
        <v>45.38</v>
      </c>
      <c r="C4632">
        <v>7.3330000000000002</v>
      </c>
      <c r="D4632">
        <v>34.93</v>
      </c>
      <c r="E4632">
        <v>116.1</v>
      </c>
      <c r="F4632">
        <v>4.3929999999999998</v>
      </c>
      <c r="G4632">
        <v>301.5</v>
      </c>
    </row>
    <row r="4633" spans="1:7" x14ac:dyDescent="0.25">
      <c r="A4633" s="1">
        <v>40214.239583333336</v>
      </c>
      <c r="B4633">
        <v>45.38</v>
      </c>
      <c r="C4633">
        <v>7.3330000000000002</v>
      </c>
      <c r="D4633">
        <v>34.93</v>
      </c>
      <c r="E4633">
        <v>116.1</v>
      </c>
      <c r="F4633">
        <v>4.3929999999999998</v>
      </c>
      <c r="G4633">
        <v>301.5</v>
      </c>
    </row>
    <row r="4634" spans="1:7" x14ac:dyDescent="0.25">
      <c r="A4634" s="1">
        <v>40214.25</v>
      </c>
      <c r="B4634">
        <v>45.38</v>
      </c>
      <c r="C4634">
        <v>7.3330000000000002</v>
      </c>
      <c r="D4634">
        <v>34.93</v>
      </c>
      <c r="E4634">
        <v>116.1</v>
      </c>
      <c r="F4634">
        <v>4.3929999999999998</v>
      </c>
      <c r="G4634">
        <v>301.5</v>
      </c>
    </row>
    <row r="4635" spans="1:7" x14ac:dyDescent="0.25">
      <c r="A4635" s="1">
        <v>40214.260416666664</v>
      </c>
      <c r="B4635">
        <v>45.96</v>
      </c>
      <c r="C4635">
        <v>7.4169999999999998</v>
      </c>
      <c r="D4635">
        <v>34.85</v>
      </c>
      <c r="E4635">
        <v>116.6</v>
      </c>
      <c r="F4635">
        <v>3.7749999999999999</v>
      </c>
      <c r="G4635">
        <v>302.39999999999998</v>
      </c>
    </row>
    <row r="4636" spans="1:7" x14ac:dyDescent="0.25">
      <c r="A4636" s="1">
        <v>40214.270833333336</v>
      </c>
      <c r="B4636">
        <v>45.96</v>
      </c>
      <c r="C4636">
        <v>7.4169999999999998</v>
      </c>
      <c r="D4636">
        <v>34.85</v>
      </c>
      <c r="E4636">
        <v>116.6</v>
      </c>
      <c r="F4636">
        <v>3.7749999999999999</v>
      </c>
      <c r="G4636">
        <v>302.39999999999998</v>
      </c>
    </row>
    <row r="4637" spans="1:7" x14ac:dyDescent="0.25">
      <c r="A4637" s="1">
        <v>40214.28125</v>
      </c>
      <c r="B4637">
        <v>45.96</v>
      </c>
      <c r="C4637">
        <v>7.4169999999999998</v>
      </c>
      <c r="D4637">
        <v>34.85</v>
      </c>
      <c r="E4637">
        <v>116.6</v>
      </c>
      <c r="F4637">
        <v>3.7749999999999999</v>
      </c>
      <c r="G4637">
        <v>302.39999999999998</v>
      </c>
    </row>
    <row r="4638" spans="1:7" x14ac:dyDescent="0.25">
      <c r="A4638" s="1">
        <v>40214.291666666664</v>
      </c>
      <c r="B4638">
        <v>45.96</v>
      </c>
      <c r="C4638">
        <v>7.4169999999999998</v>
      </c>
      <c r="D4638">
        <v>34.85</v>
      </c>
      <c r="E4638">
        <v>116.6</v>
      </c>
      <c r="F4638">
        <v>3.7749999999999999</v>
      </c>
      <c r="G4638">
        <v>302.39999999999998</v>
      </c>
    </row>
    <row r="4639" spans="1:7" x14ac:dyDescent="0.25">
      <c r="A4639" s="1">
        <v>40214.302083333336</v>
      </c>
      <c r="B4639">
        <v>46.09</v>
      </c>
      <c r="C4639">
        <v>7.4509999999999996</v>
      </c>
      <c r="D4639">
        <v>34.799999999999997</v>
      </c>
      <c r="E4639">
        <v>116.7</v>
      </c>
      <c r="F4639">
        <v>3.3980000000000001</v>
      </c>
      <c r="G4639">
        <v>302.89999999999998</v>
      </c>
    </row>
    <row r="4640" spans="1:7" x14ac:dyDescent="0.25">
      <c r="A4640" s="1">
        <v>40214.3125</v>
      </c>
      <c r="B4640">
        <v>46.09</v>
      </c>
      <c r="C4640">
        <v>7.4509999999999996</v>
      </c>
      <c r="D4640">
        <v>34.799999999999997</v>
      </c>
      <c r="E4640">
        <v>116.7</v>
      </c>
      <c r="F4640">
        <v>3.3980000000000001</v>
      </c>
      <c r="G4640">
        <v>302.89999999999998</v>
      </c>
    </row>
    <row r="4641" spans="1:7" x14ac:dyDescent="0.25">
      <c r="A4641" s="1">
        <v>40214.322916666664</v>
      </c>
      <c r="B4641">
        <v>46.09</v>
      </c>
      <c r="C4641">
        <v>7.4509999999999996</v>
      </c>
      <c r="D4641">
        <v>34.799999999999997</v>
      </c>
      <c r="E4641">
        <v>116.7</v>
      </c>
      <c r="F4641">
        <v>3.3980000000000001</v>
      </c>
      <c r="G4641">
        <v>302.89999999999998</v>
      </c>
    </row>
    <row r="4642" spans="1:7" x14ac:dyDescent="0.25">
      <c r="A4642" s="1">
        <v>40214.333333333336</v>
      </c>
      <c r="B4642">
        <v>46.09</v>
      </c>
      <c r="C4642">
        <v>7.4509999999999996</v>
      </c>
      <c r="D4642">
        <v>34.799999999999997</v>
      </c>
      <c r="E4642">
        <v>116.7</v>
      </c>
      <c r="F4642">
        <v>3.3980000000000001</v>
      </c>
      <c r="G4642">
        <v>302.89999999999998</v>
      </c>
    </row>
    <row r="4643" spans="1:7" x14ac:dyDescent="0.25">
      <c r="A4643" s="1">
        <v>40214.34375</v>
      </c>
      <c r="B4643">
        <v>46.35</v>
      </c>
      <c r="C4643">
        <v>7.4130000000000003</v>
      </c>
      <c r="D4643">
        <v>34.83</v>
      </c>
      <c r="E4643">
        <v>116.4</v>
      </c>
      <c r="F4643">
        <v>2.875</v>
      </c>
      <c r="G4643">
        <v>303.3</v>
      </c>
    </row>
    <row r="4644" spans="1:7" x14ac:dyDescent="0.25">
      <c r="A4644" s="1">
        <v>40214.354166666664</v>
      </c>
      <c r="B4644">
        <v>46.35</v>
      </c>
      <c r="C4644">
        <v>7.4130000000000003</v>
      </c>
      <c r="D4644">
        <v>34.83</v>
      </c>
      <c r="E4644">
        <v>116.4</v>
      </c>
      <c r="F4644">
        <v>2.875</v>
      </c>
      <c r="G4644">
        <v>303.3</v>
      </c>
    </row>
    <row r="4645" spans="1:7" x14ac:dyDescent="0.25">
      <c r="A4645" s="1">
        <v>40214.364583333336</v>
      </c>
      <c r="B4645">
        <v>46.35</v>
      </c>
      <c r="C4645">
        <v>7.4130000000000003</v>
      </c>
      <c r="D4645">
        <v>34.83</v>
      </c>
      <c r="E4645">
        <v>116.4</v>
      </c>
      <c r="F4645">
        <v>2.875</v>
      </c>
      <c r="G4645">
        <v>303.3</v>
      </c>
    </row>
    <row r="4646" spans="1:7" x14ac:dyDescent="0.25">
      <c r="A4646" s="1">
        <v>40214.375</v>
      </c>
      <c r="B4646">
        <v>46.35</v>
      </c>
      <c r="C4646">
        <v>7.4130000000000003</v>
      </c>
      <c r="D4646">
        <v>34.83</v>
      </c>
      <c r="E4646">
        <v>116.4</v>
      </c>
      <c r="F4646">
        <v>2.875</v>
      </c>
      <c r="G4646">
        <v>303.3</v>
      </c>
    </row>
    <row r="4647" spans="1:7" x14ac:dyDescent="0.25">
      <c r="A4647" s="1">
        <v>40214.385416666664</v>
      </c>
      <c r="B4647">
        <v>46.48</v>
      </c>
      <c r="C4647">
        <v>7.4349999999999996</v>
      </c>
      <c r="D4647">
        <v>34.869999999999997</v>
      </c>
      <c r="E4647">
        <v>116.5</v>
      </c>
      <c r="F4647">
        <v>2.9340000000000002</v>
      </c>
      <c r="G4647">
        <v>303.5</v>
      </c>
    </row>
    <row r="4648" spans="1:7" x14ac:dyDescent="0.25">
      <c r="A4648" s="1">
        <v>40214.395833333336</v>
      </c>
      <c r="B4648">
        <v>46.48</v>
      </c>
      <c r="C4648">
        <v>7.4349999999999996</v>
      </c>
      <c r="D4648">
        <v>34.869999999999997</v>
      </c>
      <c r="E4648">
        <v>116.5</v>
      </c>
      <c r="F4648">
        <v>2.9340000000000002</v>
      </c>
      <c r="G4648">
        <v>303.5</v>
      </c>
    </row>
    <row r="4649" spans="1:7" x14ac:dyDescent="0.25">
      <c r="A4649" s="1">
        <v>40214.40625</v>
      </c>
      <c r="B4649">
        <v>46.48</v>
      </c>
      <c r="C4649">
        <v>7.4349999999999996</v>
      </c>
      <c r="D4649">
        <v>34.869999999999997</v>
      </c>
      <c r="E4649">
        <v>116.5</v>
      </c>
      <c r="F4649">
        <v>2.9340000000000002</v>
      </c>
      <c r="G4649">
        <v>303.5</v>
      </c>
    </row>
    <row r="4650" spans="1:7" x14ac:dyDescent="0.25">
      <c r="A4650" s="1">
        <v>40214.416666666664</v>
      </c>
      <c r="B4650">
        <v>46.48</v>
      </c>
      <c r="C4650">
        <v>7.4349999999999996</v>
      </c>
      <c r="D4650">
        <v>34.869999999999997</v>
      </c>
      <c r="E4650">
        <v>116.5</v>
      </c>
      <c r="F4650">
        <v>2.9340000000000002</v>
      </c>
      <c r="G4650">
        <v>303.5</v>
      </c>
    </row>
    <row r="4651" spans="1:7" x14ac:dyDescent="0.25">
      <c r="A4651" s="1">
        <v>40214.427083333336</v>
      </c>
      <c r="B4651">
        <v>46.37</v>
      </c>
      <c r="C4651">
        <v>7.4870000000000001</v>
      </c>
      <c r="D4651">
        <v>34.71</v>
      </c>
      <c r="E4651">
        <v>116.7</v>
      </c>
      <c r="F4651">
        <v>3.359</v>
      </c>
      <c r="G4651">
        <v>304.2</v>
      </c>
    </row>
    <row r="4652" spans="1:7" x14ac:dyDescent="0.25">
      <c r="A4652" s="1">
        <v>40214.4375</v>
      </c>
      <c r="B4652">
        <v>46.37</v>
      </c>
      <c r="C4652">
        <v>7.4870000000000001</v>
      </c>
      <c r="D4652">
        <v>34.71</v>
      </c>
      <c r="E4652">
        <v>116.7</v>
      </c>
      <c r="F4652">
        <v>3.359</v>
      </c>
      <c r="G4652">
        <v>304.2</v>
      </c>
    </row>
    <row r="4653" spans="1:7" x14ac:dyDescent="0.25">
      <c r="A4653" s="1">
        <v>40214.447916666664</v>
      </c>
      <c r="B4653">
        <v>46.37</v>
      </c>
      <c r="C4653">
        <v>7.4870000000000001</v>
      </c>
      <c r="D4653">
        <v>34.71</v>
      </c>
      <c r="E4653">
        <v>116.7</v>
      </c>
      <c r="F4653">
        <v>3.359</v>
      </c>
      <c r="G4653">
        <v>304.2</v>
      </c>
    </row>
    <row r="4654" spans="1:7" x14ac:dyDescent="0.25">
      <c r="A4654" s="1">
        <v>40214.458333333336</v>
      </c>
      <c r="B4654">
        <v>46.37</v>
      </c>
      <c r="C4654">
        <v>7.4870000000000001</v>
      </c>
      <c r="D4654">
        <v>34.71</v>
      </c>
      <c r="E4654">
        <v>116.7</v>
      </c>
      <c r="F4654">
        <v>3.359</v>
      </c>
      <c r="G4654">
        <v>304.2</v>
      </c>
    </row>
    <row r="4655" spans="1:7" x14ac:dyDescent="0.25">
      <c r="A4655" s="1">
        <v>40214.46875</v>
      </c>
      <c r="B4655">
        <v>46.67</v>
      </c>
      <c r="C4655">
        <v>7.4980000000000002</v>
      </c>
      <c r="D4655">
        <v>34.58</v>
      </c>
      <c r="E4655">
        <v>116.6</v>
      </c>
      <c r="F4655">
        <v>3.758</v>
      </c>
      <c r="G4655">
        <v>304.10000000000002</v>
      </c>
    </row>
    <row r="4656" spans="1:7" x14ac:dyDescent="0.25">
      <c r="A4656" s="1">
        <v>40214.479166666664</v>
      </c>
      <c r="B4656">
        <v>46.67</v>
      </c>
      <c r="C4656">
        <v>7.4980000000000002</v>
      </c>
      <c r="D4656">
        <v>34.58</v>
      </c>
      <c r="E4656">
        <v>116.6</v>
      </c>
      <c r="F4656">
        <v>3.758</v>
      </c>
      <c r="G4656">
        <v>304.10000000000002</v>
      </c>
    </row>
    <row r="4657" spans="1:7" x14ac:dyDescent="0.25">
      <c r="A4657" s="1">
        <v>40214.489583333336</v>
      </c>
      <c r="B4657">
        <v>46.67</v>
      </c>
      <c r="C4657">
        <v>7.4980000000000002</v>
      </c>
      <c r="D4657">
        <v>34.58</v>
      </c>
      <c r="E4657">
        <v>116.6</v>
      </c>
      <c r="F4657">
        <v>3.758</v>
      </c>
      <c r="G4657">
        <v>304.10000000000002</v>
      </c>
    </row>
    <row r="4658" spans="1:7" x14ac:dyDescent="0.25">
      <c r="A4658" s="1">
        <v>40214.5</v>
      </c>
      <c r="B4658">
        <v>46.67</v>
      </c>
      <c r="C4658">
        <v>7.4980000000000002</v>
      </c>
      <c r="D4658">
        <v>34.58</v>
      </c>
      <c r="E4658">
        <v>116.6</v>
      </c>
      <c r="F4658">
        <v>3.758</v>
      </c>
      <c r="G4658">
        <v>304.10000000000002</v>
      </c>
    </row>
    <row r="4659" spans="1:7" x14ac:dyDescent="0.25">
      <c r="A4659" s="1">
        <v>40214.510416666664</v>
      </c>
      <c r="B4659">
        <v>46.51</v>
      </c>
      <c r="C4659">
        <v>7.5170000000000003</v>
      </c>
      <c r="D4659">
        <v>34.68</v>
      </c>
      <c r="E4659">
        <v>117</v>
      </c>
      <c r="F4659">
        <v>2.9670000000000001</v>
      </c>
      <c r="G4659">
        <v>303.8</v>
      </c>
    </row>
    <row r="4660" spans="1:7" x14ac:dyDescent="0.25">
      <c r="A4660" s="1">
        <v>40214.520833333336</v>
      </c>
      <c r="B4660">
        <v>46.51</v>
      </c>
      <c r="C4660">
        <v>7.5170000000000003</v>
      </c>
      <c r="D4660">
        <v>34.68</v>
      </c>
      <c r="E4660">
        <v>117</v>
      </c>
      <c r="F4660">
        <v>2.9670000000000001</v>
      </c>
      <c r="G4660">
        <v>303.8</v>
      </c>
    </row>
    <row r="4661" spans="1:7" x14ac:dyDescent="0.25">
      <c r="A4661" s="1">
        <v>40214.53125</v>
      </c>
      <c r="B4661">
        <v>46.51</v>
      </c>
      <c r="C4661">
        <v>7.5170000000000003</v>
      </c>
      <c r="D4661">
        <v>34.68</v>
      </c>
      <c r="E4661">
        <v>117</v>
      </c>
      <c r="F4661">
        <v>2.9670000000000001</v>
      </c>
      <c r="G4661">
        <v>303.8</v>
      </c>
    </row>
    <row r="4662" spans="1:7" x14ac:dyDescent="0.25">
      <c r="A4662" s="1">
        <v>40214.541666666664</v>
      </c>
      <c r="B4662">
        <v>46.51</v>
      </c>
      <c r="C4662">
        <v>7.5170000000000003</v>
      </c>
      <c r="D4662">
        <v>34.68</v>
      </c>
      <c r="E4662">
        <v>117</v>
      </c>
      <c r="F4662">
        <v>2.9670000000000001</v>
      </c>
      <c r="G4662">
        <v>303.8</v>
      </c>
    </row>
    <row r="4663" spans="1:7" x14ac:dyDescent="0.25">
      <c r="A4663" s="1">
        <v>40214.552083333336</v>
      </c>
      <c r="B4663">
        <v>46.15</v>
      </c>
      <c r="C4663">
        <v>7.5259999999999998</v>
      </c>
      <c r="D4663">
        <v>34.61</v>
      </c>
      <c r="E4663">
        <v>116.7</v>
      </c>
      <c r="F4663">
        <v>2.968</v>
      </c>
      <c r="G4663">
        <v>304.39999999999998</v>
      </c>
    </row>
    <row r="4664" spans="1:7" x14ac:dyDescent="0.25">
      <c r="A4664" s="1">
        <v>40214.5625</v>
      </c>
      <c r="B4664">
        <v>46.15</v>
      </c>
      <c r="C4664">
        <v>7.5259999999999998</v>
      </c>
      <c r="D4664">
        <v>34.61</v>
      </c>
      <c r="E4664">
        <v>116.7</v>
      </c>
      <c r="F4664">
        <v>2.968</v>
      </c>
      <c r="G4664">
        <v>304.39999999999998</v>
      </c>
    </row>
    <row r="4665" spans="1:7" x14ac:dyDescent="0.25">
      <c r="A4665" s="1">
        <v>40214.572916666664</v>
      </c>
      <c r="B4665">
        <v>46.15</v>
      </c>
      <c r="C4665">
        <v>7.5259999999999998</v>
      </c>
      <c r="D4665">
        <v>34.61</v>
      </c>
      <c r="E4665">
        <v>116.7</v>
      </c>
      <c r="F4665">
        <v>2.968</v>
      </c>
      <c r="G4665">
        <v>304.39999999999998</v>
      </c>
    </row>
    <row r="4666" spans="1:7" x14ac:dyDescent="0.25">
      <c r="A4666" s="1">
        <v>40214.583333333336</v>
      </c>
      <c r="B4666">
        <v>46.15</v>
      </c>
      <c r="C4666">
        <v>7.5259999999999998</v>
      </c>
      <c r="D4666">
        <v>34.61</v>
      </c>
      <c r="E4666">
        <v>116.7</v>
      </c>
      <c r="F4666">
        <v>2.968</v>
      </c>
      <c r="G4666">
        <v>304.39999999999998</v>
      </c>
    </row>
    <row r="4667" spans="1:7" x14ac:dyDescent="0.25">
      <c r="A4667" s="1">
        <v>40214.59375</v>
      </c>
      <c r="B4667">
        <v>46.51</v>
      </c>
      <c r="C4667">
        <v>7.5209999999999999</v>
      </c>
      <c r="D4667">
        <v>34.479999999999997</v>
      </c>
      <c r="E4667">
        <v>116.9</v>
      </c>
      <c r="F4667">
        <v>2.9670000000000001</v>
      </c>
      <c r="G4667">
        <v>304</v>
      </c>
    </row>
    <row r="4668" spans="1:7" x14ac:dyDescent="0.25">
      <c r="A4668" s="1">
        <v>40214.604166666664</v>
      </c>
      <c r="B4668">
        <v>46.51</v>
      </c>
      <c r="C4668">
        <v>7.5209999999999999</v>
      </c>
      <c r="D4668">
        <v>34.479999999999997</v>
      </c>
      <c r="E4668">
        <v>116.9</v>
      </c>
      <c r="F4668">
        <v>2.9670000000000001</v>
      </c>
      <c r="G4668">
        <v>304</v>
      </c>
    </row>
    <row r="4669" spans="1:7" x14ac:dyDescent="0.25">
      <c r="A4669" s="1">
        <v>40214.614583333336</v>
      </c>
      <c r="B4669">
        <v>46.51</v>
      </c>
      <c r="C4669">
        <v>7.5209999999999999</v>
      </c>
      <c r="D4669">
        <v>34.479999999999997</v>
      </c>
      <c r="E4669">
        <v>116.9</v>
      </c>
      <c r="F4669">
        <v>2.9670000000000001</v>
      </c>
      <c r="G4669">
        <v>304</v>
      </c>
    </row>
    <row r="4670" spans="1:7" x14ac:dyDescent="0.25">
      <c r="A4670" s="1">
        <v>40214.625</v>
      </c>
      <c r="B4670">
        <v>46.51</v>
      </c>
      <c r="C4670">
        <v>7.5209999999999999</v>
      </c>
      <c r="D4670">
        <v>34.479999999999997</v>
      </c>
      <c r="E4670">
        <v>116.9</v>
      </c>
      <c r="F4670">
        <v>2.9670000000000001</v>
      </c>
      <c r="G4670">
        <v>304</v>
      </c>
    </row>
    <row r="4671" spans="1:7" x14ac:dyDescent="0.25">
      <c r="A4671" s="1">
        <v>40214.635416666664</v>
      </c>
      <c r="B4671">
        <v>46.11</v>
      </c>
      <c r="C4671">
        <v>7.5279999999999996</v>
      </c>
      <c r="D4671">
        <v>34.74</v>
      </c>
      <c r="E4671">
        <v>116.6</v>
      </c>
      <c r="F4671">
        <v>3.3940000000000001</v>
      </c>
      <c r="G4671">
        <v>304</v>
      </c>
    </row>
    <row r="4672" spans="1:7" x14ac:dyDescent="0.25">
      <c r="A4672" s="1">
        <v>40214.645833333336</v>
      </c>
      <c r="B4672">
        <v>46.11</v>
      </c>
      <c r="C4672">
        <v>7.5279999999999996</v>
      </c>
      <c r="D4672">
        <v>34.74</v>
      </c>
      <c r="E4672">
        <v>116.6</v>
      </c>
      <c r="F4672">
        <v>3.3940000000000001</v>
      </c>
      <c r="G4672">
        <v>304</v>
      </c>
    </row>
    <row r="4673" spans="1:7" x14ac:dyDescent="0.25">
      <c r="A4673" s="1">
        <v>40214.65625</v>
      </c>
      <c r="B4673">
        <v>46.11</v>
      </c>
      <c r="C4673">
        <v>7.5279999999999996</v>
      </c>
      <c r="D4673">
        <v>34.74</v>
      </c>
      <c r="E4673">
        <v>116.6</v>
      </c>
      <c r="F4673">
        <v>3.3940000000000001</v>
      </c>
      <c r="G4673">
        <v>304</v>
      </c>
    </row>
    <row r="4674" spans="1:7" x14ac:dyDescent="0.25">
      <c r="A4674" s="1">
        <v>40214.666666666664</v>
      </c>
      <c r="B4674">
        <v>46.11</v>
      </c>
      <c r="C4674">
        <v>7.5279999999999996</v>
      </c>
      <c r="D4674">
        <v>34.74</v>
      </c>
      <c r="E4674">
        <v>116.6</v>
      </c>
      <c r="F4674">
        <v>3.3940000000000001</v>
      </c>
      <c r="G4674">
        <v>304</v>
      </c>
    </row>
    <row r="4675" spans="1:7" x14ac:dyDescent="0.25">
      <c r="A4675" s="1">
        <v>40214.677083333336</v>
      </c>
      <c r="B4675">
        <v>42.82</v>
      </c>
      <c r="C4675">
        <v>7.45</v>
      </c>
      <c r="D4675">
        <v>34.17</v>
      </c>
      <c r="E4675">
        <v>116.2</v>
      </c>
      <c r="F4675">
        <v>2.6669999999999998</v>
      </c>
      <c r="G4675">
        <v>306.89999999999998</v>
      </c>
    </row>
    <row r="4676" spans="1:7" x14ac:dyDescent="0.25">
      <c r="A4676" s="1">
        <v>40214.6875</v>
      </c>
      <c r="B4676">
        <v>42.82</v>
      </c>
      <c r="C4676">
        <v>7.45</v>
      </c>
      <c r="D4676">
        <v>34.17</v>
      </c>
      <c r="E4676">
        <v>116.2</v>
      </c>
      <c r="F4676">
        <v>2.6669999999999998</v>
      </c>
      <c r="G4676">
        <v>306.89999999999998</v>
      </c>
    </row>
    <row r="4677" spans="1:7" x14ac:dyDescent="0.25">
      <c r="A4677" s="1">
        <v>40214.697916666664</v>
      </c>
      <c r="B4677">
        <v>42.82</v>
      </c>
      <c r="C4677">
        <v>7.45</v>
      </c>
      <c r="D4677">
        <v>34.17</v>
      </c>
      <c r="E4677">
        <v>116.2</v>
      </c>
      <c r="F4677">
        <v>2.6669999999999998</v>
      </c>
      <c r="G4677">
        <v>306.89999999999998</v>
      </c>
    </row>
    <row r="4678" spans="1:7" x14ac:dyDescent="0.25">
      <c r="A4678" s="1">
        <v>40214.708333333336</v>
      </c>
      <c r="B4678">
        <v>42.82</v>
      </c>
      <c r="C4678">
        <v>7.45</v>
      </c>
      <c r="D4678">
        <v>34.17</v>
      </c>
      <c r="E4678">
        <v>116.2</v>
      </c>
      <c r="F4678">
        <v>2.6669999999999998</v>
      </c>
      <c r="G4678">
        <v>306.89999999999998</v>
      </c>
    </row>
    <row r="4679" spans="1:7" x14ac:dyDescent="0.25">
      <c r="A4679" s="1">
        <v>40214.71875</v>
      </c>
      <c r="B4679">
        <v>41.89</v>
      </c>
      <c r="C4679">
        <v>7.4950000000000001</v>
      </c>
      <c r="D4679">
        <v>34.5</v>
      </c>
      <c r="E4679">
        <v>116.6</v>
      </c>
      <c r="F4679">
        <v>2.7160000000000002</v>
      </c>
      <c r="G4679">
        <v>305.39999999999998</v>
      </c>
    </row>
    <row r="4680" spans="1:7" x14ac:dyDescent="0.25">
      <c r="A4680" s="1">
        <v>40214.729166666664</v>
      </c>
      <c r="B4680">
        <v>41.89</v>
      </c>
      <c r="C4680">
        <v>7.4950000000000001</v>
      </c>
      <c r="D4680">
        <v>34.5</v>
      </c>
      <c r="E4680">
        <v>116.6</v>
      </c>
      <c r="F4680">
        <v>2.7160000000000002</v>
      </c>
      <c r="G4680">
        <v>305.39999999999998</v>
      </c>
    </row>
    <row r="4681" spans="1:7" x14ac:dyDescent="0.25">
      <c r="A4681" s="1">
        <v>40214.739583333336</v>
      </c>
      <c r="B4681">
        <v>41.89</v>
      </c>
      <c r="C4681">
        <v>7.4950000000000001</v>
      </c>
      <c r="D4681">
        <v>34.5</v>
      </c>
      <c r="E4681">
        <v>116.6</v>
      </c>
      <c r="F4681">
        <v>2.7160000000000002</v>
      </c>
      <c r="G4681">
        <v>305.39999999999998</v>
      </c>
    </row>
    <row r="4682" spans="1:7" x14ac:dyDescent="0.25">
      <c r="A4682" s="1">
        <v>40214.75</v>
      </c>
      <c r="B4682">
        <v>41.89</v>
      </c>
      <c r="C4682">
        <v>7.4950000000000001</v>
      </c>
      <c r="D4682">
        <v>34.5</v>
      </c>
      <c r="E4682">
        <v>116.6</v>
      </c>
      <c r="F4682">
        <v>2.7160000000000002</v>
      </c>
      <c r="G4682">
        <v>305.39999999999998</v>
      </c>
    </row>
    <row r="4683" spans="1:7" x14ac:dyDescent="0.25">
      <c r="A4683" s="1">
        <v>40214.760416666664</v>
      </c>
      <c r="B4683">
        <v>41.45</v>
      </c>
      <c r="C4683">
        <v>7.5250000000000004</v>
      </c>
      <c r="D4683">
        <v>34.44</v>
      </c>
      <c r="E4683">
        <v>116</v>
      </c>
      <c r="F4683">
        <v>2.923</v>
      </c>
      <c r="G4683">
        <v>304.7</v>
      </c>
    </row>
    <row r="4684" spans="1:7" x14ac:dyDescent="0.25">
      <c r="A4684" s="1">
        <v>40214.770833333336</v>
      </c>
      <c r="B4684">
        <v>41.45</v>
      </c>
      <c r="C4684">
        <v>7.5250000000000004</v>
      </c>
      <c r="D4684">
        <v>34.44</v>
      </c>
      <c r="E4684">
        <v>116</v>
      </c>
      <c r="F4684">
        <v>2.923</v>
      </c>
      <c r="G4684">
        <v>304.7</v>
      </c>
    </row>
    <row r="4685" spans="1:7" x14ac:dyDescent="0.25">
      <c r="A4685" s="1">
        <v>40214.78125</v>
      </c>
      <c r="B4685">
        <v>41.45</v>
      </c>
      <c r="C4685">
        <v>7.5250000000000004</v>
      </c>
      <c r="D4685">
        <v>34.44</v>
      </c>
      <c r="E4685">
        <v>116</v>
      </c>
      <c r="F4685">
        <v>2.923</v>
      </c>
      <c r="G4685">
        <v>304.7</v>
      </c>
    </row>
    <row r="4686" spans="1:7" x14ac:dyDescent="0.25">
      <c r="A4686" s="1">
        <v>40214.791666666664</v>
      </c>
      <c r="B4686">
        <v>41.45</v>
      </c>
      <c r="C4686">
        <v>7.5250000000000004</v>
      </c>
      <c r="D4686">
        <v>34.44</v>
      </c>
      <c r="E4686">
        <v>116</v>
      </c>
      <c r="F4686">
        <v>2.923</v>
      </c>
      <c r="G4686">
        <v>304.7</v>
      </c>
    </row>
    <row r="4687" spans="1:7" x14ac:dyDescent="0.25">
      <c r="A4687" s="1">
        <v>40214.802083333336</v>
      </c>
      <c r="B4687">
        <v>41.69</v>
      </c>
      <c r="C4687">
        <v>7.5179999999999998</v>
      </c>
      <c r="D4687">
        <v>33.96</v>
      </c>
      <c r="E4687">
        <v>116.2</v>
      </c>
      <c r="F4687">
        <v>2.6779999999999999</v>
      </c>
      <c r="G4687">
        <v>304.60000000000002</v>
      </c>
    </row>
    <row r="4688" spans="1:7" x14ac:dyDescent="0.25">
      <c r="A4688" s="1">
        <v>40214.8125</v>
      </c>
      <c r="B4688">
        <v>41.69</v>
      </c>
      <c r="C4688">
        <v>7.5179999999999998</v>
      </c>
      <c r="D4688">
        <v>33.96</v>
      </c>
      <c r="E4688">
        <v>116.2</v>
      </c>
      <c r="F4688">
        <v>2.6779999999999999</v>
      </c>
      <c r="G4688">
        <v>304.60000000000002</v>
      </c>
    </row>
    <row r="4689" spans="1:7" x14ac:dyDescent="0.25">
      <c r="A4689" s="1">
        <v>40214.822916666664</v>
      </c>
      <c r="B4689">
        <v>41.69</v>
      </c>
      <c r="C4689">
        <v>7.5179999999999998</v>
      </c>
      <c r="D4689">
        <v>33.96</v>
      </c>
      <c r="E4689">
        <v>116.2</v>
      </c>
      <c r="F4689">
        <v>2.6779999999999999</v>
      </c>
      <c r="G4689">
        <v>304.60000000000002</v>
      </c>
    </row>
    <row r="4690" spans="1:7" x14ac:dyDescent="0.25">
      <c r="A4690" s="1">
        <v>40214.833333333336</v>
      </c>
      <c r="B4690">
        <v>41.69</v>
      </c>
      <c r="C4690">
        <v>7.5179999999999998</v>
      </c>
      <c r="D4690">
        <v>33.96</v>
      </c>
      <c r="E4690">
        <v>116.2</v>
      </c>
      <c r="F4690">
        <v>2.6779999999999999</v>
      </c>
      <c r="G4690">
        <v>304.60000000000002</v>
      </c>
    </row>
    <row r="4691" spans="1:7" x14ac:dyDescent="0.25">
      <c r="A4691" s="1">
        <v>40214.84375</v>
      </c>
      <c r="B4691">
        <v>41.85</v>
      </c>
      <c r="C4691">
        <v>7.5270000000000001</v>
      </c>
      <c r="D4691">
        <v>33.79</v>
      </c>
      <c r="E4691">
        <v>116.2</v>
      </c>
      <c r="F4691">
        <v>2.762</v>
      </c>
      <c r="G4691">
        <v>304.3</v>
      </c>
    </row>
    <row r="4692" spans="1:7" x14ac:dyDescent="0.25">
      <c r="A4692" s="1">
        <v>40214.854166666664</v>
      </c>
      <c r="B4692">
        <v>41.85</v>
      </c>
      <c r="C4692">
        <v>7.5270000000000001</v>
      </c>
      <c r="D4692">
        <v>33.79</v>
      </c>
      <c r="E4692">
        <v>116.2</v>
      </c>
      <c r="F4692">
        <v>2.762</v>
      </c>
      <c r="G4692">
        <v>304.3</v>
      </c>
    </row>
    <row r="4693" spans="1:7" x14ac:dyDescent="0.25">
      <c r="A4693" s="1">
        <v>40214.864583333336</v>
      </c>
      <c r="B4693">
        <v>41.85</v>
      </c>
      <c r="C4693">
        <v>7.5270000000000001</v>
      </c>
      <c r="D4693">
        <v>33.79</v>
      </c>
      <c r="E4693">
        <v>116.2</v>
      </c>
      <c r="F4693">
        <v>2.762</v>
      </c>
      <c r="G4693">
        <v>304.3</v>
      </c>
    </row>
    <row r="4694" spans="1:7" x14ac:dyDescent="0.25">
      <c r="A4694" s="1">
        <v>40214.875</v>
      </c>
      <c r="B4694">
        <v>41.85</v>
      </c>
      <c r="C4694">
        <v>7.5270000000000001</v>
      </c>
      <c r="D4694">
        <v>33.79</v>
      </c>
      <c r="E4694">
        <v>116.2</v>
      </c>
      <c r="F4694">
        <v>2.762</v>
      </c>
      <c r="G4694">
        <v>304.3</v>
      </c>
    </row>
    <row r="4695" spans="1:7" x14ac:dyDescent="0.25">
      <c r="A4695" s="1">
        <v>40214.885416666664</v>
      </c>
      <c r="B4695">
        <v>41.53</v>
      </c>
      <c r="C4695">
        <v>7.5789999999999997</v>
      </c>
      <c r="D4695">
        <v>34.21</v>
      </c>
      <c r="E4695">
        <v>115.8</v>
      </c>
      <c r="F4695">
        <v>2.5169999999999999</v>
      </c>
      <c r="G4695">
        <v>303.60000000000002</v>
      </c>
    </row>
    <row r="4696" spans="1:7" x14ac:dyDescent="0.25">
      <c r="A4696" s="1">
        <v>40214.895833333336</v>
      </c>
      <c r="B4696">
        <v>41.53</v>
      </c>
      <c r="C4696">
        <v>7.5789999999999997</v>
      </c>
      <c r="D4696">
        <v>34.21</v>
      </c>
      <c r="E4696">
        <v>115.8</v>
      </c>
      <c r="F4696">
        <v>2.5169999999999999</v>
      </c>
      <c r="G4696">
        <v>303.60000000000002</v>
      </c>
    </row>
    <row r="4697" spans="1:7" x14ac:dyDescent="0.25">
      <c r="A4697" s="1">
        <v>40214.90625</v>
      </c>
      <c r="B4697">
        <v>41.53</v>
      </c>
      <c r="C4697">
        <v>7.5789999999999997</v>
      </c>
      <c r="D4697">
        <v>34.21</v>
      </c>
      <c r="E4697">
        <v>115.8</v>
      </c>
      <c r="F4697">
        <v>2.5169999999999999</v>
      </c>
      <c r="G4697">
        <v>303.60000000000002</v>
      </c>
    </row>
    <row r="4698" spans="1:7" x14ac:dyDescent="0.25">
      <c r="A4698" s="1">
        <v>40214.916666666664</v>
      </c>
      <c r="B4698">
        <v>41.53</v>
      </c>
      <c r="C4698">
        <v>7.5789999999999997</v>
      </c>
      <c r="D4698">
        <v>34.21</v>
      </c>
      <c r="E4698">
        <v>115.8</v>
      </c>
      <c r="F4698">
        <v>2.5169999999999999</v>
      </c>
      <c r="G4698">
        <v>303.60000000000002</v>
      </c>
    </row>
    <row r="4699" spans="1:7" x14ac:dyDescent="0.25">
      <c r="A4699" s="1">
        <v>40214.927083333336</v>
      </c>
      <c r="B4699">
        <v>41.66</v>
      </c>
      <c r="C4699">
        <v>7.5839999999999996</v>
      </c>
      <c r="D4699">
        <v>34.229999999999997</v>
      </c>
      <c r="E4699">
        <v>116.5</v>
      </c>
      <c r="F4699">
        <v>2.4849999999999999</v>
      </c>
      <c r="G4699">
        <v>303.39999999999998</v>
      </c>
    </row>
    <row r="4700" spans="1:7" x14ac:dyDescent="0.25">
      <c r="A4700" s="1">
        <v>40214.9375</v>
      </c>
      <c r="B4700">
        <v>41.66</v>
      </c>
      <c r="C4700">
        <v>7.5839999999999996</v>
      </c>
      <c r="D4700">
        <v>34.229999999999997</v>
      </c>
      <c r="E4700">
        <v>116.5</v>
      </c>
      <c r="F4700">
        <v>2.4849999999999999</v>
      </c>
      <c r="G4700">
        <v>303.39999999999998</v>
      </c>
    </row>
    <row r="4701" spans="1:7" x14ac:dyDescent="0.25">
      <c r="A4701" s="1">
        <v>40214.947916666664</v>
      </c>
      <c r="B4701">
        <v>41.66</v>
      </c>
      <c r="C4701">
        <v>7.5839999999999996</v>
      </c>
      <c r="D4701">
        <v>34.229999999999997</v>
      </c>
      <c r="E4701">
        <v>116.5</v>
      </c>
      <c r="F4701">
        <v>2.4849999999999999</v>
      </c>
      <c r="G4701">
        <v>303.39999999999998</v>
      </c>
    </row>
    <row r="4702" spans="1:7" x14ac:dyDescent="0.25">
      <c r="A4702" s="1">
        <v>40214.958333333336</v>
      </c>
      <c r="B4702">
        <v>41.66</v>
      </c>
      <c r="C4702">
        <v>7.5839999999999996</v>
      </c>
      <c r="D4702">
        <v>34.229999999999997</v>
      </c>
      <c r="E4702">
        <v>116.5</v>
      </c>
      <c r="F4702">
        <v>2.4849999999999999</v>
      </c>
      <c r="G4702">
        <v>303.39999999999998</v>
      </c>
    </row>
    <row r="4703" spans="1:7" x14ac:dyDescent="0.25">
      <c r="A4703" s="1">
        <v>40214.96875</v>
      </c>
      <c r="B4703">
        <v>41.88</v>
      </c>
      <c r="C4703">
        <v>7.569</v>
      </c>
      <c r="D4703">
        <v>34.35</v>
      </c>
      <c r="E4703">
        <v>115.8</v>
      </c>
      <c r="F4703">
        <v>2.1779999999999999</v>
      </c>
      <c r="G4703">
        <v>303.5</v>
      </c>
    </row>
    <row r="4704" spans="1:7" x14ac:dyDescent="0.25">
      <c r="A4704" s="1">
        <v>40214.979166666664</v>
      </c>
      <c r="B4704">
        <v>41.88</v>
      </c>
      <c r="C4704">
        <v>7.569</v>
      </c>
      <c r="D4704">
        <v>34.35</v>
      </c>
      <c r="E4704">
        <v>115.8</v>
      </c>
      <c r="F4704">
        <v>2.1779999999999999</v>
      </c>
      <c r="G4704">
        <v>303.5</v>
      </c>
    </row>
    <row r="4705" spans="1:7" x14ac:dyDescent="0.25">
      <c r="A4705" s="1">
        <v>40214.989583333336</v>
      </c>
      <c r="B4705">
        <v>41.88</v>
      </c>
      <c r="C4705">
        <v>7.569</v>
      </c>
      <c r="D4705">
        <v>34.35</v>
      </c>
      <c r="E4705">
        <v>115.8</v>
      </c>
      <c r="F4705">
        <v>2.1779999999999999</v>
      </c>
      <c r="G4705">
        <v>303.5</v>
      </c>
    </row>
    <row r="4706" spans="1:7" x14ac:dyDescent="0.25">
      <c r="A4706" s="1">
        <v>40215</v>
      </c>
      <c r="B4706">
        <v>41.88</v>
      </c>
      <c r="C4706">
        <v>7.569</v>
      </c>
      <c r="D4706">
        <v>34.35</v>
      </c>
      <c r="E4706">
        <v>115.8</v>
      </c>
      <c r="F4706">
        <v>2.1779999999999999</v>
      </c>
      <c r="G4706">
        <v>303.5</v>
      </c>
    </row>
    <row r="4707" spans="1:7" x14ac:dyDescent="0.25">
      <c r="A4707" s="1">
        <v>40215.010416666664</v>
      </c>
      <c r="B4707">
        <v>41.96</v>
      </c>
      <c r="C4707">
        <v>7.5659999999999998</v>
      </c>
      <c r="D4707">
        <v>34.049999999999997</v>
      </c>
      <c r="E4707">
        <v>116.5</v>
      </c>
      <c r="F4707">
        <v>2.093</v>
      </c>
      <c r="G4707">
        <v>303.39999999999998</v>
      </c>
    </row>
    <row r="4708" spans="1:7" x14ac:dyDescent="0.25">
      <c r="A4708" s="1">
        <v>40215.020833333336</v>
      </c>
      <c r="B4708">
        <v>41.96</v>
      </c>
      <c r="C4708">
        <v>7.5659999999999998</v>
      </c>
      <c r="D4708">
        <v>34.049999999999997</v>
      </c>
      <c r="E4708">
        <v>116.5</v>
      </c>
      <c r="F4708">
        <v>2.093</v>
      </c>
      <c r="G4708">
        <v>303.39999999999998</v>
      </c>
    </row>
    <row r="4709" spans="1:7" x14ac:dyDescent="0.25">
      <c r="A4709" s="1">
        <v>40215.03125</v>
      </c>
      <c r="B4709">
        <v>41.96</v>
      </c>
      <c r="C4709">
        <v>7.5659999999999998</v>
      </c>
      <c r="D4709">
        <v>34.049999999999997</v>
      </c>
      <c r="E4709">
        <v>116.5</v>
      </c>
      <c r="F4709">
        <v>2.093</v>
      </c>
      <c r="G4709">
        <v>303.39999999999998</v>
      </c>
    </row>
    <row r="4710" spans="1:7" x14ac:dyDescent="0.25">
      <c r="A4710" s="1">
        <v>40215.041666666664</v>
      </c>
      <c r="B4710">
        <v>41.96</v>
      </c>
      <c r="C4710">
        <v>7.5659999999999998</v>
      </c>
      <c r="D4710">
        <v>34.049999999999997</v>
      </c>
      <c r="E4710">
        <v>116.5</v>
      </c>
      <c r="F4710">
        <v>2.093</v>
      </c>
      <c r="G4710">
        <v>303.39999999999998</v>
      </c>
    </row>
    <row r="4711" spans="1:7" x14ac:dyDescent="0.25">
      <c r="A4711" s="1">
        <v>40215.052083333336</v>
      </c>
      <c r="B4711">
        <v>42.05</v>
      </c>
      <c r="C4711">
        <v>7.5449999999999999</v>
      </c>
      <c r="D4711">
        <v>34.369999999999997</v>
      </c>
      <c r="E4711">
        <v>116.3</v>
      </c>
      <c r="F4711">
        <v>1.6160000000000001</v>
      </c>
      <c r="G4711">
        <v>303.3</v>
      </c>
    </row>
    <row r="4712" spans="1:7" x14ac:dyDescent="0.25">
      <c r="A4712" s="1">
        <v>40215.0625</v>
      </c>
      <c r="B4712">
        <v>42.05</v>
      </c>
      <c r="C4712">
        <v>7.5449999999999999</v>
      </c>
      <c r="D4712">
        <v>34.369999999999997</v>
      </c>
      <c r="E4712">
        <v>116.3</v>
      </c>
      <c r="F4712">
        <v>1.6160000000000001</v>
      </c>
      <c r="G4712">
        <v>303.3</v>
      </c>
    </row>
    <row r="4713" spans="1:7" x14ac:dyDescent="0.25">
      <c r="A4713" s="1">
        <v>40215.072916666664</v>
      </c>
      <c r="B4713">
        <v>42.05</v>
      </c>
      <c r="C4713">
        <v>7.5449999999999999</v>
      </c>
      <c r="D4713">
        <v>34.369999999999997</v>
      </c>
      <c r="E4713">
        <v>116.3</v>
      </c>
      <c r="F4713">
        <v>1.6160000000000001</v>
      </c>
      <c r="G4713">
        <v>303.3</v>
      </c>
    </row>
    <row r="4714" spans="1:7" x14ac:dyDescent="0.25">
      <c r="A4714" s="1">
        <v>40215.083333333336</v>
      </c>
      <c r="B4714">
        <v>42.05</v>
      </c>
      <c r="C4714">
        <v>7.5449999999999999</v>
      </c>
      <c r="D4714">
        <v>34.369999999999997</v>
      </c>
      <c r="E4714">
        <v>116.3</v>
      </c>
      <c r="F4714">
        <v>1.6160000000000001</v>
      </c>
      <c r="G4714">
        <v>303.3</v>
      </c>
    </row>
    <row r="4715" spans="1:7" x14ac:dyDescent="0.25">
      <c r="A4715" s="1">
        <v>40215.09375</v>
      </c>
      <c r="B4715">
        <v>41.93</v>
      </c>
      <c r="C4715">
        <v>7.59</v>
      </c>
      <c r="D4715">
        <v>34.299999999999997</v>
      </c>
      <c r="E4715">
        <v>116.1</v>
      </c>
      <c r="F4715">
        <v>1.8360000000000001</v>
      </c>
      <c r="G4715">
        <v>303.60000000000002</v>
      </c>
    </row>
    <row r="4716" spans="1:7" x14ac:dyDescent="0.25">
      <c r="A4716" s="1">
        <v>40215.104166666664</v>
      </c>
      <c r="B4716">
        <v>41.93</v>
      </c>
      <c r="C4716">
        <v>7.59</v>
      </c>
      <c r="D4716">
        <v>34.299999999999997</v>
      </c>
      <c r="E4716">
        <v>116.1</v>
      </c>
      <c r="F4716">
        <v>1.8360000000000001</v>
      </c>
      <c r="G4716">
        <v>303.60000000000002</v>
      </c>
    </row>
    <row r="4717" spans="1:7" x14ac:dyDescent="0.25">
      <c r="A4717" s="1">
        <v>40215.114583333336</v>
      </c>
      <c r="B4717">
        <v>41.93</v>
      </c>
      <c r="C4717">
        <v>7.59</v>
      </c>
      <c r="D4717">
        <v>34.299999999999997</v>
      </c>
      <c r="E4717">
        <v>116.1</v>
      </c>
      <c r="F4717">
        <v>1.8360000000000001</v>
      </c>
      <c r="G4717">
        <v>303.60000000000002</v>
      </c>
    </row>
    <row r="4718" spans="1:7" x14ac:dyDescent="0.25">
      <c r="A4718" s="1">
        <v>40215.125</v>
      </c>
      <c r="B4718">
        <v>41.93</v>
      </c>
      <c r="C4718">
        <v>7.59</v>
      </c>
      <c r="D4718">
        <v>34.299999999999997</v>
      </c>
      <c r="E4718">
        <v>116.1</v>
      </c>
      <c r="F4718">
        <v>1.8360000000000001</v>
      </c>
      <c r="G4718">
        <v>303.60000000000002</v>
      </c>
    </row>
    <row r="4719" spans="1:7" x14ac:dyDescent="0.25">
      <c r="A4719" s="1">
        <v>40215.135416666664</v>
      </c>
      <c r="B4719">
        <v>42.01</v>
      </c>
      <c r="C4719">
        <v>7.5339999999999998</v>
      </c>
      <c r="D4719">
        <v>34.33</v>
      </c>
      <c r="E4719">
        <v>116.2</v>
      </c>
      <c r="F4719">
        <v>1.135</v>
      </c>
      <c r="G4719">
        <v>303.60000000000002</v>
      </c>
    </row>
    <row r="4720" spans="1:7" x14ac:dyDescent="0.25">
      <c r="A4720" s="1">
        <v>40215.145833333336</v>
      </c>
      <c r="B4720">
        <v>42.01</v>
      </c>
      <c r="C4720">
        <v>7.5339999999999998</v>
      </c>
      <c r="D4720">
        <v>34.33</v>
      </c>
      <c r="E4720">
        <v>116.2</v>
      </c>
      <c r="F4720">
        <v>1.135</v>
      </c>
      <c r="G4720">
        <v>303.60000000000002</v>
      </c>
    </row>
    <row r="4721" spans="1:7" x14ac:dyDescent="0.25">
      <c r="A4721" s="1">
        <v>40215.15625</v>
      </c>
      <c r="B4721">
        <v>42.01</v>
      </c>
      <c r="C4721">
        <v>7.5339999999999998</v>
      </c>
      <c r="D4721">
        <v>34.33</v>
      </c>
      <c r="E4721">
        <v>116.2</v>
      </c>
      <c r="F4721">
        <v>1.135</v>
      </c>
      <c r="G4721">
        <v>303.60000000000002</v>
      </c>
    </row>
    <row r="4722" spans="1:7" x14ac:dyDescent="0.25">
      <c r="A4722" s="1">
        <v>40215.166666666664</v>
      </c>
      <c r="B4722">
        <v>42.01</v>
      </c>
      <c r="C4722">
        <v>7.5339999999999998</v>
      </c>
      <c r="D4722">
        <v>34.33</v>
      </c>
      <c r="E4722">
        <v>116.2</v>
      </c>
      <c r="F4722">
        <v>1.135</v>
      </c>
      <c r="G4722">
        <v>303.60000000000002</v>
      </c>
    </row>
    <row r="4723" spans="1:7" x14ac:dyDescent="0.25">
      <c r="A4723" s="1">
        <v>40215.177083333336</v>
      </c>
      <c r="B4723">
        <v>42.66</v>
      </c>
      <c r="C4723">
        <v>7.5579999999999998</v>
      </c>
      <c r="D4723">
        <v>34.18</v>
      </c>
      <c r="E4723">
        <v>116.6</v>
      </c>
      <c r="F4723">
        <v>1.502</v>
      </c>
      <c r="G4723">
        <v>303.5</v>
      </c>
    </row>
    <row r="4724" spans="1:7" x14ac:dyDescent="0.25">
      <c r="A4724" s="1">
        <v>40215.1875</v>
      </c>
      <c r="B4724">
        <v>42.66</v>
      </c>
      <c r="C4724">
        <v>7.5579999999999998</v>
      </c>
      <c r="D4724">
        <v>34.18</v>
      </c>
      <c r="E4724">
        <v>116.6</v>
      </c>
      <c r="F4724">
        <v>1.502</v>
      </c>
      <c r="G4724">
        <v>303.5</v>
      </c>
    </row>
    <row r="4725" spans="1:7" x14ac:dyDescent="0.25">
      <c r="A4725" s="1">
        <v>40215.197916666664</v>
      </c>
      <c r="B4725">
        <v>42.66</v>
      </c>
      <c r="C4725">
        <v>7.5579999999999998</v>
      </c>
      <c r="D4725">
        <v>34.18</v>
      </c>
      <c r="E4725">
        <v>116.6</v>
      </c>
      <c r="F4725">
        <v>1.502</v>
      </c>
      <c r="G4725">
        <v>303.5</v>
      </c>
    </row>
    <row r="4726" spans="1:7" x14ac:dyDescent="0.25">
      <c r="A4726" s="1">
        <v>40215.208333333336</v>
      </c>
      <c r="B4726">
        <v>42.66</v>
      </c>
      <c r="C4726">
        <v>7.5579999999999998</v>
      </c>
      <c r="D4726">
        <v>34.18</v>
      </c>
      <c r="E4726">
        <v>116.6</v>
      </c>
      <c r="F4726">
        <v>1.502</v>
      </c>
      <c r="G4726">
        <v>303.5</v>
      </c>
    </row>
    <row r="4727" spans="1:7" x14ac:dyDescent="0.25">
      <c r="A4727" s="1">
        <v>40215.21875</v>
      </c>
      <c r="B4727">
        <v>41.8</v>
      </c>
      <c r="C4727">
        <v>7.5510000000000002</v>
      </c>
      <c r="D4727">
        <v>34.299999999999997</v>
      </c>
      <c r="E4727">
        <v>115.5</v>
      </c>
      <c r="F4727">
        <v>1.29</v>
      </c>
      <c r="G4727">
        <v>303.89999999999998</v>
      </c>
    </row>
    <row r="4728" spans="1:7" x14ac:dyDescent="0.25">
      <c r="A4728" s="1">
        <v>40215.229166666664</v>
      </c>
      <c r="B4728">
        <v>41.8</v>
      </c>
      <c r="C4728">
        <v>7.5510000000000002</v>
      </c>
      <c r="D4728">
        <v>34.299999999999997</v>
      </c>
      <c r="E4728">
        <v>115.5</v>
      </c>
      <c r="F4728">
        <v>1.29</v>
      </c>
      <c r="G4728">
        <v>303.89999999999998</v>
      </c>
    </row>
    <row r="4729" spans="1:7" x14ac:dyDescent="0.25">
      <c r="A4729" s="1">
        <v>40215.239583333336</v>
      </c>
      <c r="B4729">
        <v>41.8</v>
      </c>
      <c r="C4729">
        <v>7.5510000000000002</v>
      </c>
      <c r="D4729">
        <v>34.299999999999997</v>
      </c>
      <c r="E4729">
        <v>115.5</v>
      </c>
      <c r="F4729">
        <v>1.29</v>
      </c>
      <c r="G4729">
        <v>303.89999999999998</v>
      </c>
    </row>
    <row r="4730" spans="1:7" x14ac:dyDescent="0.25">
      <c r="A4730" s="1">
        <v>40215.25</v>
      </c>
      <c r="B4730">
        <v>41.8</v>
      </c>
      <c r="C4730">
        <v>7.5510000000000002</v>
      </c>
      <c r="D4730">
        <v>34.299999999999997</v>
      </c>
      <c r="E4730">
        <v>115.5</v>
      </c>
      <c r="F4730">
        <v>1.29</v>
      </c>
      <c r="G4730">
        <v>303.89999999999998</v>
      </c>
    </row>
    <row r="4731" spans="1:7" x14ac:dyDescent="0.25">
      <c r="A4731" s="1">
        <v>40215.260416666664</v>
      </c>
      <c r="B4731">
        <v>41.6</v>
      </c>
      <c r="C4731">
        <v>7.6630000000000003</v>
      </c>
      <c r="D4731">
        <v>34.19</v>
      </c>
      <c r="E4731">
        <v>115.8</v>
      </c>
      <c r="F4731">
        <v>0.92100000000000004</v>
      </c>
      <c r="G4731">
        <v>303.5</v>
      </c>
    </row>
    <row r="4732" spans="1:7" x14ac:dyDescent="0.25">
      <c r="A4732" s="1">
        <v>40215.270833333336</v>
      </c>
      <c r="B4732">
        <v>41.6</v>
      </c>
      <c r="C4732">
        <v>7.6630000000000003</v>
      </c>
      <c r="D4732">
        <v>34.19</v>
      </c>
      <c r="E4732">
        <v>115.8</v>
      </c>
      <c r="F4732">
        <v>0.92100000000000004</v>
      </c>
      <c r="G4732">
        <v>303.5</v>
      </c>
    </row>
    <row r="4733" spans="1:7" x14ac:dyDescent="0.25">
      <c r="A4733" s="1">
        <v>40215.28125</v>
      </c>
      <c r="B4733">
        <v>41.6</v>
      </c>
      <c r="C4733">
        <v>7.6630000000000003</v>
      </c>
      <c r="D4733">
        <v>34.19</v>
      </c>
      <c r="E4733">
        <v>115.8</v>
      </c>
      <c r="F4733">
        <v>0.92100000000000004</v>
      </c>
      <c r="G4733">
        <v>303.5</v>
      </c>
    </row>
    <row r="4734" spans="1:7" x14ac:dyDescent="0.25">
      <c r="A4734" s="1">
        <v>40215.291666666664</v>
      </c>
      <c r="B4734">
        <v>41.6</v>
      </c>
      <c r="C4734">
        <v>7.6630000000000003</v>
      </c>
      <c r="D4734">
        <v>34.19</v>
      </c>
      <c r="E4734">
        <v>115.8</v>
      </c>
      <c r="F4734">
        <v>0.92100000000000004</v>
      </c>
      <c r="G4734">
        <v>303.5</v>
      </c>
    </row>
    <row r="4735" spans="1:7" x14ac:dyDescent="0.25">
      <c r="A4735" s="1">
        <v>40215.302083333336</v>
      </c>
      <c r="B4735">
        <v>42.44</v>
      </c>
      <c r="C4735">
        <v>7.6289999999999996</v>
      </c>
      <c r="D4735">
        <v>34.26</v>
      </c>
      <c r="E4735">
        <v>116.1</v>
      </c>
      <c r="F4735">
        <v>1.675</v>
      </c>
      <c r="G4735">
        <v>303.8</v>
      </c>
    </row>
    <row r="4736" spans="1:7" x14ac:dyDescent="0.25">
      <c r="A4736" s="1">
        <v>40215.3125</v>
      </c>
      <c r="B4736">
        <v>42.44</v>
      </c>
      <c r="C4736">
        <v>7.6289999999999996</v>
      </c>
      <c r="D4736">
        <v>34.26</v>
      </c>
      <c r="E4736">
        <v>116.1</v>
      </c>
      <c r="F4736">
        <v>1.675</v>
      </c>
      <c r="G4736">
        <v>303.8</v>
      </c>
    </row>
    <row r="4737" spans="1:7" x14ac:dyDescent="0.25">
      <c r="A4737" s="1">
        <v>40215.322916666664</v>
      </c>
      <c r="B4737">
        <v>42.44</v>
      </c>
      <c r="C4737">
        <v>7.6289999999999996</v>
      </c>
      <c r="D4737">
        <v>34.26</v>
      </c>
      <c r="E4737">
        <v>116.1</v>
      </c>
      <c r="F4737">
        <v>1.675</v>
      </c>
      <c r="G4737">
        <v>303.8</v>
      </c>
    </row>
    <row r="4738" spans="1:7" x14ac:dyDescent="0.25">
      <c r="A4738" s="1">
        <v>40215.333333333336</v>
      </c>
      <c r="B4738">
        <v>42.44</v>
      </c>
      <c r="C4738">
        <v>7.6289999999999996</v>
      </c>
      <c r="D4738">
        <v>34.26</v>
      </c>
      <c r="E4738">
        <v>116.1</v>
      </c>
      <c r="F4738">
        <v>1.675</v>
      </c>
      <c r="G4738">
        <v>303.8</v>
      </c>
    </row>
    <row r="4739" spans="1:7" x14ac:dyDescent="0.25">
      <c r="A4739" s="1">
        <v>40215.34375</v>
      </c>
      <c r="B4739">
        <v>42.33</v>
      </c>
      <c r="C4739">
        <v>7.6420000000000003</v>
      </c>
      <c r="D4739">
        <v>34.17</v>
      </c>
      <c r="E4739">
        <v>115.9</v>
      </c>
      <c r="F4739">
        <v>0.308</v>
      </c>
      <c r="G4739">
        <v>303.60000000000002</v>
      </c>
    </row>
    <row r="4740" spans="1:7" x14ac:dyDescent="0.25">
      <c r="A4740" s="1">
        <v>40215.354166666664</v>
      </c>
      <c r="B4740">
        <v>42.33</v>
      </c>
      <c r="C4740">
        <v>7.6420000000000003</v>
      </c>
      <c r="D4740">
        <v>34.17</v>
      </c>
      <c r="E4740">
        <v>115.9</v>
      </c>
      <c r="F4740">
        <v>0.308</v>
      </c>
      <c r="G4740">
        <v>303.60000000000002</v>
      </c>
    </row>
    <row r="4741" spans="1:7" x14ac:dyDescent="0.25">
      <c r="A4741" s="1">
        <v>40215.364583333336</v>
      </c>
      <c r="B4741">
        <v>42.33</v>
      </c>
      <c r="C4741">
        <v>7.6420000000000003</v>
      </c>
      <c r="D4741">
        <v>34.17</v>
      </c>
      <c r="E4741">
        <v>115.9</v>
      </c>
      <c r="F4741">
        <v>0.308</v>
      </c>
      <c r="G4741">
        <v>303.60000000000002</v>
      </c>
    </row>
    <row r="4742" spans="1:7" x14ac:dyDescent="0.25">
      <c r="A4742" s="1">
        <v>40215.375</v>
      </c>
      <c r="B4742">
        <v>42.33</v>
      </c>
      <c r="C4742">
        <v>7.6420000000000003</v>
      </c>
      <c r="D4742">
        <v>34.17</v>
      </c>
      <c r="E4742">
        <v>115.9</v>
      </c>
      <c r="F4742">
        <v>0.308</v>
      </c>
      <c r="G4742">
        <v>303.60000000000002</v>
      </c>
    </row>
    <row r="4743" spans="1:7" x14ac:dyDescent="0.25">
      <c r="A4743" s="1">
        <v>40215.385416666664</v>
      </c>
      <c r="B4743">
        <v>42.53</v>
      </c>
      <c r="C4743">
        <v>7.6440000000000001</v>
      </c>
      <c r="D4743">
        <v>34.119999999999997</v>
      </c>
      <c r="E4743">
        <v>116.3</v>
      </c>
      <c r="F4743">
        <v>1.05</v>
      </c>
      <c r="G4743">
        <v>303.89999999999998</v>
      </c>
    </row>
    <row r="4744" spans="1:7" x14ac:dyDescent="0.25">
      <c r="A4744" s="1">
        <v>40215.395833333336</v>
      </c>
      <c r="B4744">
        <v>42.53</v>
      </c>
      <c r="C4744">
        <v>7.6440000000000001</v>
      </c>
      <c r="D4744">
        <v>34.119999999999997</v>
      </c>
      <c r="E4744">
        <v>116.3</v>
      </c>
      <c r="F4744">
        <v>1.05</v>
      </c>
      <c r="G4744">
        <v>303.89999999999998</v>
      </c>
    </row>
    <row r="4745" spans="1:7" x14ac:dyDescent="0.25">
      <c r="A4745" s="1">
        <v>40215.40625</v>
      </c>
      <c r="B4745">
        <v>42.53</v>
      </c>
      <c r="C4745">
        <v>7.6440000000000001</v>
      </c>
      <c r="D4745">
        <v>34.119999999999997</v>
      </c>
      <c r="E4745">
        <v>116.3</v>
      </c>
      <c r="F4745">
        <v>1.05</v>
      </c>
      <c r="G4745">
        <v>303.89999999999998</v>
      </c>
    </row>
    <row r="4746" spans="1:7" x14ac:dyDescent="0.25">
      <c r="A4746" s="1">
        <v>40215.416666666664</v>
      </c>
      <c r="B4746">
        <v>42.53</v>
      </c>
      <c r="C4746">
        <v>7.6440000000000001</v>
      </c>
      <c r="D4746">
        <v>34.119999999999997</v>
      </c>
      <c r="E4746">
        <v>116.3</v>
      </c>
      <c r="F4746">
        <v>1.05</v>
      </c>
      <c r="G4746">
        <v>303.89999999999998</v>
      </c>
    </row>
    <row r="4747" spans="1:7" x14ac:dyDescent="0.25">
      <c r="A4747" s="1">
        <v>40215.427083333336</v>
      </c>
      <c r="B4747">
        <v>43.09</v>
      </c>
      <c r="C4747">
        <v>7.6609999999999996</v>
      </c>
      <c r="D4747">
        <v>34.24</v>
      </c>
      <c r="E4747">
        <v>116.4</v>
      </c>
      <c r="F4747">
        <v>1.0189999999999999</v>
      </c>
      <c r="G4747">
        <v>303.5</v>
      </c>
    </row>
    <row r="4748" spans="1:7" x14ac:dyDescent="0.25">
      <c r="A4748" s="1">
        <v>40215.4375</v>
      </c>
      <c r="B4748">
        <v>43.09</v>
      </c>
      <c r="C4748">
        <v>7.6609999999999996</v>
      </c>
      <c r="D4748">
        <v>34.24</v>
      </c>
      <c r="E4748">
        <v>116.4</v>
      </c>
      <c r="F4748">
        <v>1.0189999999999999</v>
      </c>
      <c r="G4748">
        <v>303.5</v>
      </c>
    </row>
    <row r="4749" spans="1:7" x14ac:dyDescent="0.25">
      <c r="A4749" s="1">
        <v>40215.447916666664</v>
      </c>
      <c r="B4749">
        <v>43.09</v>
      </c>
      <c r="C4749">
        <v>7.6609999999999996</v>
      </c>
      <c r="D4749">
        <v>34.24</v>
      </c>
      <c r="E4749">
        <v>116.4</v>
      </c>
      <c r="F4749">
        <v>1.0189999999999999</v>
      </c>
      <c r="G4749">
        <v>303.5</v>
      </c>
    </row>
    <row r="4750" spans="1:7" x14ac:dyDescent="0.25">
      <c r="A4750" s="1">
        <v>40215.458333333336</v>
      </c>
      <c r="B4750">
        <v>43.09</v>
      </c>
      <c r="C4750">
        <v>7.6609999999999996</v>
      </c>
      <c r="D4750">
        <v>34.24</v>
      </c>
      <c r="E4750">
        <v>116.4</v>
      </c>
      <c r="F4750">
        <v>1.0189999999999999</v>
      </c>
      <c r="G4750">
        <v>303.5</v>
      </c>
    </row>
    <row r="4751" spans="1:7" x14ac:dyDescent="0.25">
      <c r="A4751" s="1">
        <v>40215.46875</v>
      </c>
      <c r="B4751">
        <v>41.88</v>
      </c>
      <c r="C4751">
        <v>7.641</v>
      </c>
      <c r="D4751">
        <v>34.21</v>
      </c>
      <c r="E4751">
        <v>115.9</v>
      </c>
      <c r="F4751">
        <v>1.073</v>
      </c>
      <c r="G4751">
        <v>303.3</v>
      </c>
    </row>
    <row r="4752" spans="1:7" x14ac:dyDescent="0.25">
      <c r="A4752" s="1">
        <v>40215.479166666664</v>
      </c>
      <c r="B4752">
        <v>41.88</v>
      </c>
      <c r="C4752">
        <v>7.641</v>
      </c>
      <c r="D4752">
        <v>34.21</v>
      </c>
      <c r="E4752">
        <v>115.9</v>
      </c>
      <c r="F4752">
        <v>1.073</v>
      </c>
      <c r="G4752">
        <v>303.3</v>
      </c>
    </row>
    <row r="4753" spans="1:7" x14ac:dyDescent="0.25">
      <c r="A4753" s="1">
        <v>40215.489583333336</v>
      </c>
      <c r="B4753">
        <v>41.88</v>
      </c>
      <c r="C4753">
        <v>7.641</v>
      </c>
      <c r="D4753">
        <v>34.21</v>
      </c>
      <c r="E4753">
        <v>115.9</v>
      </c>
      <c r="F4753">
        <v>1.073</v>
      </c>
      <c r="G4753">
        <v>303.3</v>
      </c>
    </row>
    <row r="4754" spans="1:7" x14ac:dyDescent="0.25">
      <c r="A4754" s="1">
        <v>40215.5</v>
      </c>
      <c r="B4754">
        <v>41.88</v>
      </c>
      <c r="C4754">
        <v>7.641</v>
      </c>
      <c r="D4754">
        <v>34.21</v>
      </c>
      <c r="E4754">
        <v>115.9</v>
      </c>
      <c r="F4754">
        <v>1.073</v>
      </c>
      <c r="G4754">
        <v>303.3</v>
      </c>
    </row>
    <row r="4755" spans="1:7" x14ac:dyDescent="0.25">
      <c r="A4755" s="1">
        <v>40215.510416666664</v>
      </c>
      <c r="B4755">
        <v>42.66</v>
      </c>
      <c r="C4755">
        <v>7.6859999999999999</v>
      </c>
      <c r="D4755">
        <v>34.35</v>
      </c>
      <c r="E4755">
        <v>116.3</v>
      </c>
      <c r="F4755">
        <v>0.94899999999999995</v>
      </c>
      <c r="G4755">
        <v>303</v>
      </c>
    </row>
    <row r="4756" spans="1:7" x14ac:dyDescent="0.25">
      <c r="A4756" s="1">
        <v>40215.520833333336</v>
      </c>
      <c r="B4756">
        <v>42.66</v>
      </c>
      <c r="C4756">
        <v>7.6859999999999999</v>
      </c>
      <c r="D4756">
        <v>34.35</v>
      </c>
      <c r="E4756">
        <v>116.3</v>
      </c>
      <c r="F4756">
        <v>0.94899999999999995</v>
      </c>
      <c r="G4756">
        <v>303</v>
      </c>
    </row>
    <row r="4757" spans="1:7" x14ac:dyDescent="0.25">
      <c r="A4757" s="1">
        <v>40215.53125</v>
      </c>
      <c r="B4757">
        <v>42.66</v>
      </c>
      <c r="C4757">
        <v>7.6859999999999999</v>
      </c>
      <c r="D4757">
        <v>34.35</v>
      </c>
      <c r="E4757">
        <v>116.3</v>
      </c>
      <c r="F4757">
        <v>0.94899999999999995</v>
      </c>
      <c r="G4757">
        <v>303</v>
      </c>
    </row>
    <row r="4758" spans="1:7" x14ac:dyDescent="0.25">
      <c r="A4758" s="1">
        <v>40215.541666666664</v>
      </c>
      <c r="B4758">
        <v>42.66</v>
      </c>
      <c r="C4758">
        <v>7.6859999999999999</v>
      </c>
      <c r="D4758">
        <v>34.35</v>
      </c>
      <c r="E4758">
        <v>116.3</v>
      </c>
      <c r="F4758">
        <v>0.94899999999999995</v>
      </c>
      <c r="G4758">
        <v>303</v>
      </c>
    </row>
    <row r="4759" spans="1:7" x14ac:dyDescent="0.25">
      <c r="A4759" s="1">
        <v>40215.552083333336</v>
      </c>
      <c r="B4759">
        <v>42.79</v>
      </c>
      <c r="C4759">
        <v>7.7069999999999999</v>
      </c>
      <c r="D4759">
        <v>34.590000000000003</v>
      </c>
      <c r="E4759">
        <v>115.7</v>
      </c>
      <c r="F4759">
        <v>0.78500000000000003</v>
      </c>
      <c r="G4759">
        <v>303.39999999999998</v>
      </c>
    </row>
    <row r="4760" spans="1:7" x14ac:dyDescent="0.25">
      <c r="A4760" s="1">
        <v>40215.5625</v>
      </c>
      <c r="B4760">
        <v>42.79</v>
      </c>
      <c r="C4760">
        <v>7.7069999999999999</v>
      </c>
      <c r="D4760">
        <v>34.590000000000003</v>
      </c>
      <c r="E4760">
        <v>115.7</v>
      </c>
      <c r="F4760">
        <v>0.78500000000000003</v>
      </c>
      <c r="G4760">
        <v>303.39999999999998</v>
      </c>
    </row>
    <row r="4761" spans="1:7" x14ac:dyDescent="0.25">
      <c r="A4761" s="1">
        <v>40215.572916666664</v>
      </c>
      <c r="B4761">
        <v>42.79</v>
      </c>
      <c r="C4761">
        <v>7.7069999999999999</v>
      </c>
      <c r="D4761">
        <v>34.590000000000003</v>
      </c>
      <c r="E4761">
        <v>115.7</v>
      </c>
      <c r="F4761">
        <v>0.78500000000000003</v>
      </c>
      <c r="G4761">
        <v>303.39999999999998</v>
      </c>
    </row>
    <row r="4762" spans="1:7" x14ac:dyDescent="0.25">
      <c r="A4762" s="1">
        <v>40215.583333333336</v>
      </c>
      <c r="B4762">
        <v>42.79</v>
      </c>
      <c r="C4762">
        <v>7.7069999999999999</v>
      </c>
      <c r="D4762">
        <v>34.590000000000003</v>
      </c>
      <c r="E4762">
        <v>115.7</v>
      </c>
      <c r="F4762">
        <v>0.78500000000000003</v>
      </c>
      <c r="G4762">
        <v>303.39999999999998</v>
      </c>
    </row>
    <row r="4763" spans="1:7" x14ac:dyDescent="0.25">
      <c r="A4763" s="1">
        <v>40215.59375</v>
      </c>
      <c r="B4763">
        <v>42.29</v>
      </c>
      <c r="C4763">
        <v>7.7119999999999997</v>
      </c>
      <c r="D4763">
        <v>34.25</v>
      </c>
      <c r="E4763">
        <v>115.8</v>
      </c>
      <c r="F4763">
        <v>0.69299999999999995</v>
      </c>
      <c r="G4763">
        <v>303.3</v>
      </c>
    </row>
    <row r="4764" spans="1:7" x14ac:dyDescent="0.25">
      <c r="A4764" s="1">
        <v>40215.604166666664</v>
      </c>
      <c r="B4764">
        <v>42.29</v>
      </c>
      <c r="C4764">
        <v>7.7119999999999997</v>
      </c>
      <c r="D4764">
        <v>34.25</v>
      </c>
      <c r="E4764">
        <v>115.8</v>
      </c>
      <c r="F4764">
        <v>0.69299999999999995</v>
      </c>
      <c r="G4764">
        <v>303.3</v>
      </c>
    </row>
    <row r="4765" spans="1:7" x14ac:dyDescent="0.25">
      <c r="A4765" s="1">
        <v>40215.614583333336</v>
      </c>
      <c r="B4765">
        <v>42.29</v>
      </c>
      <c r="C4765">
        <v>7.7119999999999997</v>
      </c>
      <c r="D4765">
        <v>34.25</v>
      </c>
      <c r="E4765">
        <v>115.8</v>
      </c>
      <c r="F4765">
        <v>0.69299999999999995</v>
      </c>
      <c r="G4765">
        <v>303.3</v>
      </c>
    </row>
    <row r="4766" spans="1:7" x14ac:dyDescent="0.25">
      <c r="A4766" s="1">
        <v>40215.625</v>
      </c>
      <c r="B4766">
        <v>42.29</v>
      </c>
      <c r="C4766">
        <v>7.7119999999999997</v>
      </c>
      <c r="D4766">
        <v>34.25</v>
      </c>
      <c r="E4766">
        <v>115.8</v>
      </c>
      <c r="F4766">
        <v>0.69299999999999995</v>
      </c>
      <c r="G4766">
        <v>303.3</v>
      </c>
    </row>
    <row r="4767" spans="1:7" x14ac:dyDescent="0.25">
      <c r="A4767" s="1">
        <v>40215.635416666664</v>
      </c>
      <c r="B4767">
        <v>42.46</v>
      </c>
      <c r="C4767">
        <v>7.7450000000000001</v>
      </c>
      <c r="D4767">
        <v>34.479999999999997</v>
      </c>
      <c r="E4767">
        <v>116.4</v>
      </c>
      <c r="F4767">
        <v>0.32500000000000001</v>
      </c>
      <c r="G4767">
        <v>303.2</v>
      </c>
    </row>
    <row r="4768" spans="1:7" x14ac:dyDescent="0.25">
      <c r="A4768" s="1">
        <v>40215.645833333336</v>
      </c>
      <c r="B4768">
        <v>42.46</v>
      </c>
      <c r="C4768">
        <v>7.7450000000000001</v>
      </c>
      <c r="D4768">
        <v>34.479999999999997</v>
      </c>
      <c r="E4768">
        <v>116.4</v>
      </c>
      <c r="F4768">
        <v>0.32500000000000001</v>
      </c>
      <c r="G4768">
        <v>303.2</v>
      </c>
    </row>
    <row r="4769" spans="1:7" x14ac:dyDescent="0.25">
      <c r="A4769" s="1">
        <v>40215.65625</v>
      </c>
      <c r="B4769">
        <v>42.46</v>
      </c>
      <c r="C4769">
        <v>7.7450000000000001</v>
      </c>
      <c r="D4769">
        <v>34.479999999999997</v>
      </c>
      <c r="E4769">
        <v>116.4</v>
      </c>
      <c r="F4769">
        <v>0.32500000000000001</v>
      </c>
      <c r="G4769">
        <v>303.2</v>
      </c>
    </row>
    <row r="4770" spans="1:7" x14ac:dyDescent="0.25">
      <c r="A4770" s="1">
        <v>40215.666666666664</v>
      </c>
      <c r="B4770">
        <v>42.46</v>
      </c>
      <c r="C4770">
        <v>7.7450000000000001</v>
      </c>
      <c r="D4770">
        <v>34.479999999999997</v>
      </c>
      <c r="E4770">
        <v>116.4</v>
      </c>
      <c r="F4770">
        <v>0.32500000000000001</v>
      </c>
      <c r="G4770">
        <v>303.2</v>
      </c>
    </row>
    <row r="4771" spans="1:7" x14ac:dyDescent="0.25">
      <c r="A4771" s="1">
        <v>40215.677083333336</v>
      </c>
      <c r="B4771">
        <v>42.99</v>
      </c>
      <c r="C4771">
        <v>7.6890000000000001</v>
      </c>
      <c r="D4771">
        <v>34.01</v>
      </c>
      <c r="E4771">
        <v>116.9</v>
      </c>
      <c r="F4771">
        <v>0.23300000000000001</v>
      </c>
      <c r="G4771">
        <v>303.39999999999998</v>
      </c>
    </row>
    <row r="4772" spans="1:7" x14ac:dyDescent="0.25">
      <c r="A4772" s="1">
        <v>40215.6875</v>
      </c>
      <c r="B4772">
        <v>42.99</v>
      </c>
      <c r="C4772">
        <v>7.6890000000000001</v>
      </c>
      <c r="D4772">
        <v>34.01</v>
      </c>
      <c r="E4772">
        <v>116.9</v>
      </c>
      <c r="F4772">
        <v>0.23300000000000001</v>
      </c>
      <c r="G4772">
        <v>303.39999999999998</v>
      </c>
    </row>
    <row r="4773" spans="1:7" x14ac:dyDescent="0.25">
      <c r="A4773" s="1">
        <v>40215.697916666664</v>
      </c>
      <c r="B4773">
        <v>42.99</v>
      </c>
      <c r="C4773">
        <v>7.6890000000000001</v>
      </c>
      <c r="D4773">
        <v>34.01</v>
      </c>
      <c r="E4773">
        <v>116.9</v>
      </c>
      <c r="F4773">
        <v>0.23300000000000001</v>
      </c>
      <c r="G4773">
        <v>303.39999999999998</v>
      </c>
    </row>
    <row r="4774" spans="1:7" x14ac:dyDescent="0.25">
      <c r="A4774" s="1">
        <v>40215.708333333336</v>
      </c>
      <c r="B4774">
        <v>42.99</v>
      </c>
      <c r="C4774">
        <v>7.6890000000000001</v>
      </c>
      <c r="D4774">
        <v>34.01</v>
      </c>
      <c r="E4774">
        <v>116.9</v>
      </c>
      <c r="F4774">
        <v>0.23300000000000001</v>
      </c>
      <c r="G4774">
        <v>303.39999999999998</v>
      </c>
    </row>
    <row r="4775" spans="1:7" x14ac:dyDescent="0.25">
      <c r="A4775" s="1">
        <v>40215.71875</v>
      </c>
      <c r="B4775">
        <v>42.63</v>
      </c>
      <c r="C4775">
        <v>7.7249999999999996</v>
      </c>
      <c r="D4775">
        <v>33.880000000000003</v>
      </c>
      <c r="E4775">
        <v>116.2</v>
      </c>
      <c r="F4775">
        <v>0.39300000000000002</v>
      </c>
      <c r="G4775">
        <v>303.3</v>
      </c>
    </row>
    <row r="4776" spans="1:7" x14ac:dyDescent="0.25">
      <c r="A4776" s="1">
        <v>40215.729166666664</v>
      </c>
      <c r="B4776">
        <v>42.63</v>
      </c>
      <c r="C4776">
        <v>7.7249999999999996</v>
      </c>
      <c r="D4776">
        <v>33.880000000000003</v>
      </c>
      <c r="E4776">
        <v>116.2</v>
      </c>
      <c r="F4776">
        <v>0.39300000000000002</v>
      </c>
      <c r="G4776">
        <v>303.3</v>
      </c>
    </row>
    <row r="4777" spans="1:7" x14ac:dyDescent="0.25">
      <c r="A4777" s="1">
        <v>40215.739583333336</v>
      </c>
      <c r="B4777">
        <v>42.63</v>
      </c>
      <c r="C4777">
        <v>7.7249999999999996</v>
      </c>
      <c r="D4777">
        <v>33.880000000000003</v>
      </c>
      <c r="E4777">
        <v>116.2</v>
      </c>
      <c r="F4777">
        <v>0.39300000000000002</v>
      </c>
      <c r="G4777">
        <v>303.3</v>
      </c>
    </row>
    <row r="4778" spans="1:7" x14ac:dyDescent="0.25">
      <c r="A4778" s="1">
        <v>40215.75</v>
      </c>
      <c r="B4778">
        <v>42.63</v>
      </c>
      <c r="C4778">
        <v>7.7249999999999996</v>
      </c>
      <c r="D4778">
        <v>33.880000000000003</v>
      </c>
      <c r="E4778">
        <v>116.2</v>
      </c>
      <c r="F4778">
        <v>0.39300000000000002</v>
      </c>
      <c r="G4778">
        <v>303.3</v>
      </c>
    </row>
    <row r="4779" spans="1:7" x14ac:dyDescent="0.25">
      <c r="A4779" s="1">
        <v>40215.760416666664</v>
      </c>
      <c r="B4779">
        <v>42.56</v>
      </c>
      <c r="C4779">
        <v>7.6950000000000003</v>
      </c>
      <c r="D4779">
        <v>34.06</v>
      </c>
      <c r="E4779">
        <v>116.2</v>
      </c>
      <c r="F4779">
        <v>0.23</v>
      </c>
      <c r="G4779">
        <v>303.7</v>
      </c>
    </row>
    <row r="4780" spans="1:7" x14ac:dyDescent="0.25">
      <c r="A4780" s="1">
        <v>40215.770833333336</v>
      </c>
      <c r="B4780">
        <v>42.56</v>
      </c>
      <c r="C4780">
        <v>7.6950000000000003</v>
      </c>
      <c r="D4780">
        <v>34.06</v>
      </c>
      <c r="E4780">
        <v>116.2</v>
      </c>
      <c r="F4780">
        <v>0.23</v>
      </c>
      <c r="G4780">
        <v>303.7</v>
      </c>
    </row>
    <row r="4781" spans="1:7" x14ac:dyDescent="0.25">
      <c r="A4781" s="1">
        <v>40215.78125</v>
      </c>
      <c r="B4781">
        <v>42.56</v>
      </c>
      <c r="C4781">
        <v>7.6950000000000003</v>
      </c>
      <c r="D4781">
        <v>34.06</v>
      </c>
      <c r="E4781">
        <v>116.2</v>
      </c>
      <c r="F4781">
        <v>0.23</v>
      </c>
      <c r="G4781">
        <v>303.7</v>
      </c>
    </row>
    <row r="4782" spans="1:7" x14ac:dyDescent="0.25">
      <c r="A4782" s="1">
        <v>40215.791666666664</v>
      </c>
      <c r="B4782">
        <v>42.56</v>
      </c>
      <c r="C4782">
        <v>7.6950000000000003</v>
      </c>
      <c r="D4782">
        <v>34.06</v>
      </c>
      <c r="E4782">
        <v>116.2</v>
      </c>
      <c r="F4782">
        <v>0.23</v>
      </c>
      <c r="G4782">
        <v>303.7</v>
      </c>
    </row>
    <row r="4783" spans="1:7" x14ac:dyDescent="0.25">
      <c r="A4783" s="1">
        <v>40215.802083333336</v>
      </c>
      <c r="B4783">
        <v>43.21</v>
      </c>
      <c r="C4783">
        <v>7.6749999999999998</v>
      </c>
      <c r="D4783">
        <v>33.99</v>
      </c>
      <c r="E4783">
        <v>116.3</v>
      </c>
      <c r="F4783">
        <v>359.9</v>
      </c>
      <c r="G4783">
        <v>303.8</v>
      </c>
    </row>
    <row r="4784" spans="1:7" x14ac:dyDescent="0.25">
      <c r="A4784" s="1">
        <v>40215.8125</v>
      </c>
      <c r="B4784">
        <v>43.21</v>
      </c>
      <c r="C4784">
        <v>7.6749999999999998</v>
      </c>
      <c r="D4784">
        <v>33.99</v>
      </c>
      <c r="E4784">
        <v>116.3</v>
      </c>
      <c r="F4784">
        <v>359.9</v>
      </c>
      <c r="G4784">
        <v>303.8</v>
      </c>
    </row>
    <row r="4785" spans="1:7" x14ac:dyDescent="0.25">
      <c r="A4785" s="1">
        <v>40215.822916666664</v>
      </c>
      <c r="B4785">
        <v>43.21</v>
      </c>
      <c r="C4785">
        <v>7.6749999999999998</v>
      </c>
      <c r="D4785">
        <v>33.99</v>
      </c>
      <c r="E4785">
        <v>116.3</v>
      </c>
      <c r="F4785">
        <v>359.9</v>
      </c>
      <c r="G4785">
        <v>303.8</v>
      </c>
    </row>
    <row r="4786" spans="1:7" x14ac:dyDescent="0.25">
      <c r="A4786" s="1">
        <v>40215.833333333336</v>
      </c>
      <c r="B4786">
        <v>43.21</v>
      </c>
      <c r="C4786">
        <v>7.6749999999999998</v>
      </c>
      <c r="D4786">
        <v>33.99</v>
      </c>
      <c r="E4786">
        <v>116.3</v>
      </c>
      <c r="F4786">
        <v>359.9</v>
      </c>
      <c r="G4786">
        <v>303.8</v>
      </c>
    </row>
    <row r="4787" spans="1:7" x14ac:dyDescent="0.25">
      <c r="A4787" s="1">
        <v>40215.84375</v>
      </c>
      <c r="B4787">
        <v>43.15</v>
      </c>
      <c r="C4787">
        <v>7.7220000000000004</v>
      </c>
      <c r="D4787">
        <v>33.99</v>
      </c>
      <c r="E4787">
        <v>116.3</v>
      </c>
      <c r="F4787">
        <v>359.9</v>
      </c>
      <c r="G4787">
        <v>303.7</v>
      </c>
    </row>
    <row r="4788" spans="1:7" x14ac:dyDescent="0.25">
      <c r="A4788" s="1">
        <v>40215.854166666664</v>
      </c>
      <c r="B4788">
        <v>43.15</v>
      </c>
      <c r="C4788">
        <v>7.7220000000000004</v>
      </c>
      <c r="D4788">
        <v>33.99</v>
      </c>
      <c r="E4788">
        <v>116.3</v>
      </c>
      <c r="F4788">
        <v>359.9</v>
      </c>
      <c r="G4788">
        <v>303.7</v>
      </c>
    </row>
    <row r="4789" spans="1:7" x14ac:dyDescent="0.25">
      <c r="A4789" s="1">
        <v>40215.864583333336</v>
      </c>
      <c r="B4789">
        <v>43.15</v>
      </c>
      <c r="C4789">
        <v>7.7220000000000004</v>
      </c>
      <c r="D4789">
        <v>33.99</v>
      </c>
      <c r="E4789">
        <v>116.3</v>
      </c>
      <c r="F4789">
        <v>359.9</v>
      </c>
      <c r="G4789">
        <v>303.7</v>
      </c>
    </row>
    <row r="4790" spans="1:7" x14ac:dyDescent="0.25">
      <c r="A4790" s="1">
        <v>40215.875</v>
      </c>
      <c r="B4790">
        <v>43.15</v>
      </c>
      <c r="C4790">
        <v>7.7220000000000004</v>
      </c>
      <c r="D4790">
        <v>33.99</v>
      </c>
      <c r="E4790">
        <v>116.3</v>
      </c>
      <c r="F4790">
        <v>359.9</v>
      </c>
      <c r="G4790">
        <v>303.7</v>
      </c>
    </row>
    <row r="4791" spans="1:7" x14ac:dyDescent="0.25">
      <c r="A4791" s="1">
        <v>40215.885416666664</v>
      </c>
      <c r="B4791">
        <v>43.06</v>
      </c>
      <c r="C4791">
        <v>7.7210000000000001</v>
      </c>
      <c r="D4791">
        <v>33.979999999999997</v>
      </c>
      <c r="E4791">
        <v>116.5</v>
      </c>
      <c r="F4791">
        <v>0.13300000000000001</v>
      </c>
      <c r="G4791">
        <v>303.8</v>
      </c>
    </row>
    <row r="4792" spans="1:7" x14ac:dyDescent="0.25">
      <c r="A4792" s="1">
        <v>40215.895833333336</v>
      </c>
      <c r="B4792">
        <v>43.06</v>
      </c>
      <c r="C4792">
        <v>7.7210000000000001</v>
      </c>
      <c r="D4792">
        <v>33.979999999999997</v>
      </c>
      <c r="E4792">
        <v>116.5</v>
      </c>
      <c r="F4792">
        <v>0.13300000000000001</v>
      </c>
      <c r="G4792">
        <v>303.8</v>
      </c>
    </row>
    <row r="4793" spans="1:7" x14ac:dyDescent="0.25">
      <c r="A4793" s="1">
        <v>40215.90625</v>
      </c>
      <c r="B4793">
        <v>43.06</v>
      </c>
      <c r="C4793">
        <v>7.7210000000000001</v>
      </c>
      <c r="D4793">
        <v>33.979999999999997</v>
      </c>
      <c r="E4793">
        <v>116.5</v>
      </c>
      <c r="F4793">
        <v>0.13300000000000001</v>
      </c>
      <c r="G4793">
        <v>303.8</v>
      </c>
    </row>
    <row r="4794" spans="1:7" x14ac:dyDescent="0.25">
      <c r="A4794" s="1">
        <v>40215.916666666664</v>
      </c>
      <c r="B4794">
        <v>43.06</v>
      </c>
      <c r="C4794">
        <v>7.7210000000000001</v>
      </c>
      <c r="D4794">
        <v>33.979999999999997</v>
      </c>
      <c r="E4794">
        <v>116.5</v>
      </c>
      <c r="F4794">
        <v>0.13300000000000001</v>
      </c>
      <c r="G4794">
        <v>303.8</v>
      </c>
    </row>
    <row r="4795" spans="1:7" x14ac:dyDescent="0.25">
      <c r="A4795" s="1">
        <v>40215.927083333336</v>
      </c>
      <c r="B4795">
        <v>43.16</v>
      </c>
      <c r="C4795">
        <v>7.7370000000000001</v>
      </c>
      <c r="D4795">
        <v>33.950000000000003</v>
      </c>
      <c r="E4795">
        <v>116.3</v>
      </c>
      <c r="F4795">
        <v>359.6</v>
      </c>
      <c r="G4795">
        <v>303.60000000000002</v>
      </c>
    </row>
    <row r="4796" spans="1:7" x14ac:dyDescent="0.25">
      <c r="A4796" s="1">
        <v>40215.9375</v>
      </c>
      <c r="B4796">
        <v>43.16</v>
      </c>
      <c r="C4796">
        <v>7.7370000000000001</v>
      </c>
      <c r="D4796">
        <v>33.950000000000003</v>
      </c>
      <c r="E4796">
        <v>116.3</v>
      </c>
      <c r="F4796">
        <v>359.6</v>
      </c>
      <c r="G4796">
        <v>303.60000000000002</v>
      </c>
    </row>
    <row r="4797" spans="1:7" x14ac:dyDescent="0.25">
      <c r="A4797" s="1">
        <v>40215.947916666664</v>
      </c>
      <c r="B4797">
        <v>43.16</v>
      </c>
      <c r="C4797">
        <v>7.7370000000000001</v>
      </c>
      <c r="D4797">
        <v>33.950000000000003</v>
      </c>
      <c r="E4797">
        <v>116.3</v>
      </c>
      <c r="F4797">
        <v>359.6</v>
      </c>
      <c r="G4797">
        <v>303.60000000000002</v>
      </c>
    </row>
    <row r="4798" spans="1:7" x14ac:dyDescent="0.25">
      <c r="A4798" s="1">
        <v>40215.958333333336</v>
      </c>
      <c r="B4798">
        <v>43.16</v>
      </c>
      <c r="C4798">
        <v>7.7370000000000001</v>
      </c>
      <c r="D4798">
        <v>33.950000000000003</v>
      </c>
      <c r="E4798">
        <v>116.3</v>
      </c>
      <c r="F4798">
        <v>359.6</v>
      </c>
      <c r="G4798">
        <v>303.60000000000002</v>
      </c>
    </row>
    <row r="4799" spans="1:7" x14ac:dyDescent="0.25">
      <c r="A4799" s="1">
        <v>40215.96875</v>
      </c>
      <c r="B4799">
        <v>43.61</v>
      </c>
      <c r="C4799">
        <v>7.7080000000000002</v>
      </c>
      <c r="D4799">
        <v>33.880000000000003</v>
      </c>
      <c r="E4799">
        <v>116.2</v>
      </c>
      <c r="F4799">
        <v>359.5</v>
      </c>
      <c r="G4799">
        <v>303.89999999999998</v>
      </c>
    </row>
    <row r="4800" spans="1:7" x14ac:dyDescent="0.25">
      <c r="A4800" s="1">
        <v>40215.979166666664</v>
      </c>
      <c r="B4800">
        <v>43.61</v>
      </c>
      <c r="C4800">
        <v>7.7080000000000002</v>
      </c>
      <c r="D4800">
        <v>33.880000000000003</v>
      </c>
      <c r="E4800">
        <v>116.2</v>
      </c>
      <c r="F4800">
        <v>359.5</v>
      </c>
      <c r="G4800">
        <v>303.89999999999998</v>
      </c>
    </row>
    <row r="4801" spans="1:7" x14ac:dyDescent="0.25">
      <c r="A4801" s="1">
        <v>40215.989583333336</v>
      </c>
      <c r="B4801">
        <v>43.61</v>
      </c>
      <c r="C4801">
        <v>7.7080000000000002</v>
      </c>
      <c r="D4801">
        <v>33.880000000000003</v>
      </c>
      <c r="E4801">
        <v>116.2</v>
      </c>
      <c r="F4801">
        <v>359.5</v>
      </c>
      <c r="G4801">
        <v>303.89999999999998</v>
      </c>
    </row>
    <row r="4802" spans="1:7" x14ac:dyDescent="0.25">
      <c r="A4802" s="1">
        <v>40216</v>
      </c>
      <c r="B4802">
        <v>43.61</v>
      </c>
      <c r="C4802">
        <v>7.7080000000000002</v>
      </c>
      <c r="D4802">
        <v>33.880000000000003</v>
      </c>
      <c r="E4802">
        <v>116.2</v>
      </c>
      <c r="F4802">
        <v>359.5</v>
      </c>
      <c r="G4802">
        <v>303.89999999999998</v>
      </c>
    </row>
    <row r="4803" spans="1:7" x14ac:dyDescent="0.25">
      <c r="A4803" s="1">
        <v>40216.010416666664</v>
      </c>
      <c r="B4803">
        <v>43.57</v>
      </c>
      <c r="C4803">
        <v>7.7229999999999999</v>
      </c>
      <c r="D4803">
        <v>33.799999999999997</v>
      </c>
      <c r="E4803">
        <v>116.1</v>
      </c>
      <c r="F4803">
        <v>0.29099999999999998</v>
      </c>
      <c r="G4803">
        <v>303.89999999999998</v>
      </c>
    </row>
    <row r="4804" spans="1:7" x14ac:dyDescent="0.25">
      <c r="A4804" s="1">
        <v>40216.020833333336</v>
      </c>
      <c r="B4804">
        <v>43.57</v>
      </c>
      <c r="C4804">
        <v>7.7229999999999999</v>
      </c>
      <c r="D4804">
        <v>33.799999999999997</v>
      </c>
      <c r="E4804">
        <v>116.1</v>
      </c>
      <c r="F4804">
        <v>0.29099999999999998</v>
      </c>
      <c r="G4804">
        <v>303.89999999999998</v>
      </c>
    </row>
    <row r="4805" spans="1:7" x14ac:dyDescent="0.25">
      <c r="A4805" s="1">
        <v>40216.03125</v>
      </c>
      <c r="B4805">
        <v>43.57</v>
      </c>
      <c r="C4805">
        <v>7.7229999999999999</v>
      </c>
      <c r="D4805">
        <v>33.799999999999997</v>
      </c>
      <c r="E4805">
        <v>116.1</v>
      </c>
      <c r="F4805">
        <v>0.29099999999999998</v>
      </c>
      <c r="G4805">
        <v>303.89999999999998</v>
      </c>
    </row>
    <row r="4806" spans="1:7" x14ac:dyDescent="0.25">
      <c r="A4806" s="1">
        <v>40216.041666666664</v>
      </c>
      <c r="B4806">
        <v>43.57</v>
      </c>
      <c r="C4806">
        <v>7.7229999999999999</v>
      </c>
      <c r="D4806">
        <v>33.799999999999997</v>
      </c>
      <c r="E4806">
        <v>116.1</v>
      </c>
      <c r="F4806">
        <v>0.29099999999999998</v>
      </c>
      <c r="G4806">
        <v>303.89999999999998</v>
      </c>
    </row>
    <row r="4807" spans="1:7" x14ac:dyDescent="0.25">
      <c r="A4807" s="1">
        <v>40216.052083333336</v>
      </c>
      <c r="B4807">
        <v>43.35</v>
      </c>
      <c r="C4807">
        <v>7.81</v>
      </c>
      <c r="D4807">
        <v>33.56</v>
      </c>
      <c r="E4807">
        <v>116</v>
      </c>
      <c r="F4807">
        <v>0.34</v>
      </c>
      <c r="G4807">
        <v>304.10000000000002</v>
      </c>
    </row>
    <row r="4808" spans="1:7" x14ac:dyDescent="0.25">
      <c r="A4808" s="1">
        <v>40216.0625</v>
      </c>
      <c r="B4808">
        <v>43.35</v>
      </c>
      <c r="C4808">
        <v>7.81</v>
      </c>
      <c r="D4808">
        <v>33.56</v>
      </c>
      <c r="E4808">
        <v>116</v>
      </c>
      <c r="F4808">
        <v>0.34</v>
      </c>
      <c r="G4808">
        <v>304.10000000000002</v>
      </c>
    </row>
    <row r="4809" spans="1:7" x14ac:dyDescent="0.25">
      <c r="A4809" s="1">
        <v>40216.072916666664</v>
      </c>
      <c r="B4809">
        <v>43.35</v>
      </c>
      <c r="C4809">
        <v>7.81</v>
      </c>
      <c r="D4809">
        <v>33.56</v>
      </c>
      <c r="E4809">
        <v>116</v>
      </c>
      <c r="F4809">
        <v>0.34</v>
      </c>
      <c r="G4809">
        <v>304.10000000000002</v>
      </c>
    </row>
    <row r="4810" spans="1:7" x14ac:dyDescent="0.25">
      <c r="A4810" s="1">
        <v>40216.083333333336</v>
      </c>
      <c r="B4810">
        <v>43.35</v>
      </c>
      <c r="C4810">
        <v>7.81</v>
      </c>
      <c r="D4810">
        <v>33.56</v>
      </c>
      <c r="E4810">
        <v>116</v>
      </c>
      <c r="F4810">
        <v>0.34</v>
      </c>
      <c r="G4810">
        <v>304.10000000000002</v>
      </c>
    </row>
    <row r="4811" spans="1:7" x14ac:dyDescent="0.25">
      <c r="A4811" s="1">
        <v>40216.09375</v>
      </c>
      <c r="B4811">
        <v>43.52</v>
      </c>
      <c r="C4811">
        <v>7.7140000000000004</v>
      </c>
      <c r="D4811">
        <v>33.69</v>
      </c>
      <c r="E4811">
        <v>115.8</v>
      </c>
      <c r="F4811">
        <v>359.6</v>
      </c>
      <c r="G4811">
        <v>304.10000000000002</v>
      </c>
    </row>
    <row r="4812" spans="1:7" x14ac:dyDescent="0.25">
      <c r="A4812" s="1">
        <v>40216.104166666664</v>
      </c>
      <c r="B4812">
        <v>43.52</v>
      </c>
      <c r="C4812">
        <v>7.7140000000000004</v>
      </c>
      <c r="D4812">
        <v>33.69</v>
      </c>
      <c r="E4812">
        <v>115.8</v>
      </c>
      <c r="F4812">
        <v>359.6</v>
      </c>
      <c r="G4812">
        <v>304.10000000000002</v>
      </c>
    </row>
    <row r="4813" spans="1:7" x14ac:dyDescent="0.25">
      <c r="A4813" s="1">
        <v>40216.114583333336</v>
      </c>
      <c r="B4813">
        <v>43.52</v>
      </c>
      <c r="C4813">
        <v>7.7140000000000004</v>
      </c>
      <c r="D4813">
        <v>33.69</v>
      </c>
      <c r="E4813">
        <v>115.8</v>
      </c>
      <c r="F4813">
        <v>359.6</v>
      </c>
      <c r="G4813">
        <v>304.10000000000002</v>
      </c>
    </row>
    <row r="4814" spans="1:7" x14ac:dyDescent="0.25">
      <c r="A4814" s="1">
        <v>40216.125</v>
      </c>
      <c r="B4814">
        <v>43.52</v>
      </c>
      <c r="C4814">
        <v>7.7140000000000004</v>
      </c>
      <c r="D4814">
        <v>33.69</v>
      </c>
      <c r="E4814">
        <v>115.8</v>
      </c>
      <c r="F4814">
        <v>359.6</v>
      </c>
      <c r="G4814">
        <v>304.10000000000002</v>
      </c>
    </row>
    <row r="4815" spans="1:7" x14ac:dyDescent="0.25">
      <c r="A4815" s="1">
        <v>40216.135416666664</v>
      </c>
      <c r="B4815">
        <v>43.15</v>
      </c>
      <c r="C4815">
        <v>7.81</v>
      </c>
      <c r="D4815">
        <v>33.619999999999997</v>
      </c>
      <c r="E4815">
        <v>116.1</v>
      </c>
      <c r="F4815">
        <v>5.1999999999999998E-2</v>
      </c>
      <c r="G4815">
        <v>304</v>
      </c>
    </row>
    <row r="4816" spans="1:7" x14ac:dyDescent="0.25">
      <c r="A4816" s="1">
        <v>40216.145833333336</v>
      </c>
      <c r="B4816">
        <v>43.15</v>
      </c>
      <c r="C4816">
        <v>7.81</v>
      </c>
      <c r="D4816">
        <v>33.619999999999997</v>
      </c>
      <c r="E4816">
        <v>116.1</v>
      </c>
      <c r="F4816">
        <v>5.1999999999999998E-2</v>
      </c>
      <c r="G4816">
        <v>304</v>
      </c>
    </row>
    <row r="4817" spans="1:7" x14ac:dyDescent="0.25">
      <c r="A4817" s="1">
        <v>40216.15625</v>
      </c>
      <c r="B4817">
        <v>43.15</v>
      </c>
      <c r="C4817">
        <v>7.81</v>
      </c>
      <c r="D4817">
        <v>33.619999999999997</v>
      </c>
      <c r="E4817">
        <v>116.1</v>
      </c>
      <c r="F4817">
        <v>5.1999999999999998E-2</v>
      </c>
      <c r="G4817">
        <v>304</v>
      </c>
    </row>
    <row r="4818" spans="1:7" x14ac:dyDescent="0.25">
      <c r="A4818" s="1">
        <v>40216.166666666664</v>
      </c>
      <c r="B4818">
        <v>43.15</v>
      </c>
      <c r="C4818">
        <v>7.81</v>
      </c>
      <c r="D4818">
        <v>33.619999999999997</v>
      </c>
      <c r="E4818">
        <v>116.1</v>
      </c>
      <c r="F4818">
        <v>5.1999999999999998E-2</v>
      </c>
      <c r="G4818">
        <v>304</v>
      </c>
    </row>
    <row r="4819" spans="1:7" x14ac:dyDescent="0.25">
      <c r="A4819" s="1">
        <v>40216.177083333336</v>
      </c>
      <c r="B4819">
        <v>43.36</v>
      </c>
      <c r="C4819">
        <v>7.7480000000000002</v>
      </c>
      <c r="D4819">
        <v>33.869999999999997</v>
      </c>
      <c r="E4819">
        <v>116.2</v>
      </c>
      <c r="F4819">
        <v>359.4</v>
      </c>
      <c r="G4819">
        <v>303.5</v>
      </c>
    </row>
    <row r="4820" spans="1:7" x14ac:dyDescent="0.25">
      <c r="A4820" s="1">
        <v>40216.1875</v>
      </c>
      <c r="B4820">
        <v>43.36</v>
      </c>
      <c r="C4820">
        <v>7.7480000000000002</v>
      </c>
      <c r="D4820">
        <v>33.869999999999997</v>
      </c>
      <c r="E4820">
        <v>116.2</v>
      </c>
      <c r="F4820">
        <v>359.4</v>
      </c>
      <c r="G4820">
        <v>303.5</v>
      </c>
    </row>
    <row r="4821" spans="1:7" x14ac:dyDescent="0.25">
      <c r="A4821" s="1">
        <v>40216.197916666664</v>
      </c>
      <c r="B4821">
        <v>43.36</v>
      </c>
      <c r="C4821">
        <v>7.7480000000000002</v>
      </c>
      <c r="D4821">
        <v>33.869999999999997</v>
      </c>
      <c r="E4821">
        <v>116.2</v>
      </c>
      <c r="F4821">
        <v>359.4</v>
      </c>
      <c r="G4821">
        <v>303.5</v>
      </c>
    </row>
    <row r="4822" spans="1:7" x14ac:dyDescent="0.25">
      <c r="A4822" s="1">
        <v>40216.208333333336</v>
      </c>
      <c r="B4822">
        <v>43.36</v>
      </c>
      <c r="C4822">
        <v>7.7480000000000002</v>
      </c>
      <c r="D4822">
        <v>33.869999999999997</v>
      </c>
      <c r="E4822">
        <v>116.2</v>
      </c>
      <c r="F4822">
        <v>359.4</v>
      </c>
      <c r="G4822">
        <v>303.5</v>
      </c>
    </row>
    <row r="4823" spans="1:7" x14ac:dyDescent="0.25">
      <c r="A4823" s="1">
        <v>40216.21875</v>
      </c>
      <c r="B4823">
        <v>43.35</v>
      </c>
      <c r="C4823">
        <v>7.7009999999999996</v>
      </c>
      <c r="D4823">
        <v>33.770000000000003</v>
      </c>
      <c r="E4823">
        <v>116.2</v>
      </c>
      <c r="F4823">
        <v>359.5</v>
      </c>
      <c r="G4823">
        <v>303.8</v>
      </c>
    </row>
    <row r="4824" spans="1:7" x14ac:dyDescent="0.25">
      <c r="A4824" s="1">
        <v>40216.229166666664</v>
      </c>
      <c r="B4824">
        <v>43.35</v>
      </c>
      <c r="C4824">
        <v>7.7009999999999996</v>
      </c>
      <c r="D4824">
        <v>33.770000000000003</v>
      </c>
      <c r="E4824">
        <v>116.2</v>
      </c>
      <c r="F4824">
        <v>359.5</v>
      </c>
      <c r="G4824">
        <v>303.8</v>
      </c>
    </row>
    <row r="4825" spans="1:7" x14ac:dyDescent="0.25">
      <c r="A4825" s="1">
        <v>40216.239583333336</v>
      </c>
      <c r="B4825">
        <v>43.35</v>
      </c>
      <c r="C4825">
        <v>7.7009999999999996</v>
      </c>
      <c r="D4825">
        <v>33.770000000000003</v>
      </c>
      <c r="E4825">
        <v>116.2</v>
      </c>
      <c r="F4825">
        <v>359.5</v>
      </c>
      <c r="G4825">
        <v>303.8</v>
      </c>
    </row>
    <row r="4826" spans="1:7" x14ac:dyDescent="0.25">
      <c r="A4826" s="1">
        <v>40216.25</v>
      </c>
      <c r="B4826">
        <v>43.35</v>
      </c>
      <c r="C4826">
        <v>7.7009999999999996</v>
      </c>
      <c r="D4826">
        <v>33.770000000000003</v>
      </c>
      <c r="E4826">
        <v>116.2</v>
      </c>
      <c r="F4826">
        <v>359.5</v>
      </c>
      <c r="G4826">
        <v>303.8</v>
      </c>
    </row>
    <row r="4827" spans="1:7" x14ac:dyDescent="0.25">
      <c r="A4827" s="1">
        <v>40216.260416666664</v>
      </c>
      <c r="B4827">
        <v>43.52</v>
      </c>
      <c r="C4827">
        <v>7.8040000000000003</v>
      </c>
      <c r="D4827">
        <v>33.520000000000003</v>
      </c>
      <c r="E4827">
        <v>116.8</v>
      </c>
      <c r="F4827">
        <v>359.5</v>
      </c>
      <c r="G4827">
        <v>303.8</v>
      </c>
    </row>
    <row r="4828" spans="1:7" x14ac:dyDescent="0.25">
      <c r="A4828" s="1">
        <v>40216.270833333336</v>
      </c>
      <c r="B4828">
        <v>43.52</v>
      </c>
      <c r="C4828">
        <v>7.8040000000000003</v>
      </c>
      <c r="D4828">
        <v>33.520000000000003</v>
      </c>
      <c r="E4828">
        <v>116.8</v>
      </c>
      <c r="F4828">
        <v>359.5</v>
      </c>
      <c r="G4828">
        <v>303.8</v>
      </c>
    </row>
    <row r="4829" spans="1:7" x14ac:dyDescent="0.25">
      <c r="A4829" s="1">
        <v>40216.28125</v>
      </c>
      <c r="B4829">
        <v>43.52</v>
      </c>
      <c r="C4829">
        <v>7.8040000000000003</v>
      </c>
      <c r="D4829">
        <v>33.520000000000003</v>
      </c>
      <c r="E4829">
        <v>116.8</v>
      </c>
      <c r="F4829">
        <v>359.5</v>
      </c>
      <c r="G4829">
        <v>303.8</v>
      </c>
    </row>
    <row r="4830" spans="1:7" x14ac:dyDescent="0.25">
      <c r="A4830" s="1">
        <v>40216.291666666664</v>
      </c>
      <c r="B4830">
        <v>43.52</v>
      </c>
      <c r="C4830">
        <v>7.8040000000000003</v>
      </c>
      <c r="D4830">
        <v>33.520000000000003</v>
      </c>
      <c r="E4830">
        <v>116.8</v>
      </c>
      <c r="F4830">
        <v>359.5</v>
      </c>
      <c r="G4830">
        <v>303.8</v>
      </c>
    </row>
    <row r="4831" spans="1:7" x14ac:dyDescent="0.25">
      <c r="A4831" s="1">
        <v>40216.302083333336</v>
      </c>
      <c r="B4831">
        <v>43.65</v>
      </c>
      <c r="C4831">
        <v>7.7389999999999999</v>
      </c>
      <c r="D4831">
        <v>33.6</v>
      </c>
      <c r="E4831">
        <v>116.3</v>
      </c>
      <c r="F4831">
        <v>359.3</v>
      </c>
      <c r="G4831">
        <v>303.8</v>
      </c>
    </row>
    <row r="4832" spans="1:7" x14ac:dyDescent="0.25">
      <c r="A4832" s="1">
        <v>40216.3125</v>
      </c>
      <c r="B4832">
        <v>43.65</v>
      </c>
      <c r="C4832">
        <v>7.7389999999999999</v>
      </c>
      <c r="D4832">
        <v>33.6</v>
      </c>
      <c r="E4832">
        <v>116.3</v>
      </c>
      <c r="F4832">
        <v>359.3</v>
      </c>
      <c r="G4832">
        <v>303.8</v>
      </c>
    </row>
    <row r="4833" spans="1:7" x14ac:dyDescent="0.25">
      <c r="A4833" s="1">
        <v>40216.322916666664</v>
      </c>
      <c r="B4833">
        <v>43.65</v>
      </c>
      <c r="C4833">
        <v>7.7389999999999999</v>
      </c>
      <c r="D4833">
        <v>33.6</v>
      </c>
      <c r="E4833">
        <v>116.3</v>
      </c>
      <c r="F4833">
        <v>359.3</v>
      </c>
      <c r="G4833">
        <v>303.8</v>
      </c>
    </row>
    <row r="4834" spans="1:7" x14ac:dyDescent="0.25">
      <c r="A4834" s="1">
        <v>40216.333333333336</v>
      </c>
      <c r="B4834">
        <v>43.65</v>
      </c>
      <c r="C4834">
        <v>7.7389999999999999</v>
      </c>
      <c r="D4834">
        <v>33.6</v>
      </c>
      <c r="E4834">
        <v>116.3</v>
      </c>
      <c r="F4834">
        <v>359.3</v>
      </c>
      <c r="G4834">
        <v>303.8</v>
      </c>
    </row>
    <row r="4835" spans="1:7" x14ac:dyDescent="0.25">
      <c r="A4835" s="1">
        <v>40216.34375</v>
      </c>
      <c r="B4835">
        <v>43.65</v>
      </c>
      <c r="C4835">
        <v>7.84</v>
      </c>
      <c r="D4835">
        <v>33.6</v>
      </c>
      <c r="E4835">
        <v>117</v>
      </c>
      <c r="F4835">
        <v>0.36399999999999999</v>
      </c>
      <c r="G4835">
        <v>304.10000000000002</v>
      </c>
    </row>
    <row r="4836" spans="1:7" x14ac:dyDescent="0.25">
      <c r="A4836" s="1">
        <v>40216.354166666664</v>
      </c>
      <c r="B4836">
        <v>43.65</v>
      </c>
      <c r="C4836">
        <v>7.84</v>
      </c>
      <c r="D4836">
        <v>33.6</v>
      </c>
      <c r="E4836">
        <v>117</v>
      </c>
      <c r="F4836">
        <v>0.36399999999999999</v>
      </c>
      <c r="G4836">
        <v>304.10000000000002</v>
      </c>
    </row>
    <row r="4837" spans="1:7" x14ac:dyDescent="0.25">
      <c r="A4837" s="1">
        <v>40216.364583333336</v>
      </c>
      <c r="B4837">
        <v>43.65</v>
      </c>
      <c r="C4837">
        <v>7.84</v>
      </c>
      <c r="D4837">
        <v>33.6</v>
      </c>
      <c r="E4837">
        <v>117</v>
      </c>
      <c r="F4837">
        <v>0.36399999999999999</v>
      </c>
      <c r="G4837">
        <v>304.10000000000002</v>
      </c>
    </row>
    <row r="4838" spans="1:7" x14ac:dyDescent="0.25">
      <c r="A4838" s="1">
        <v>40216.375</v>
      </c>
      <c r="B4838">
        <v>43.65</v>
      </c>
      <c r="C4838">
        <v>7.84</v>
      </c>
      <c r="D4838">
        <v>33.6</v>
      </c>
      <c r="E4838">
        <v>117</v>
      </c>
      <c r="F4838">
        <v>0.36399999999999999</v>
      </c>
      <c r="G4838">
        <v>304.10000000000002</v>
      </c>
    </row>
    <row r="4839" spans="1:7" x14ac:dyDescent="0.25">
      <c r="A4839" s="1">
        <v>40216.385416666664</v>
      </c>
      <c r="B4839">
        <v>44.16</v>
      </c>
      <c r="C4839">
        <v>7.7880000000000003</v>
      </c>
      <c r="D4839">
        <v>33.65</v>
      </c>
      <c r="E4839">
        <v>116.9</v>
      </c>
      <c r="F4839">
        <v>359.4</v>
      </c>
      <c r="G4839">
        <v>303.7</v>
      </c>
    </row>
    <row r="4840" spans="1:7" x14ac:dyDescent="0.25">
      <c r="A4840" s="1">
        <v>40216.395833333336</v>
      </c>
      <c r="B4840">
        <v>44.16</v>
      </c>
      <c r="C4840">
        <v>7.7880000000000003</v>
      </c>
      <c r="D4840">
        <v>33.65</v>
      </c>
      <c r="E4840">
        <v>116.9</v>
      </c>
      <c r="F4840">
        <v>359.4</v>
      </c>
      <c r="G4840">
        <v>303.7</v>
      </c>
    </row>
    <row r="4841" spans="1:7" x14ac:dyDescent="0.25">
      <c r="A4841" s="1">
        <v>40216.40625</v>
      </c>
      <c r="B4841">
        <v>44.16</v>
      </c>
      <c r="C4841">
        <v>7.7880000000000003</v>
      </c>
      <c r="D4841">
        <v>33.65</v>
      </c>
      <c r="E4841">
        <v>116.9</v>
      </c>
      <c r="F4841">
        <v>359.4</v>
      </c>
      <c r="G4841">
        <v>303.7</v>
      </c>
    </row>
    <row r="4842" spans="1:7" x14ac:dyDescent="0.25">
      <c r="A4842" s="1">
        <v>40216.416666666664</v>
      </c>
      <c r="B4842">
        <v>44.16</v>
      </c>
      <c r="C4842">
        <v>7.7880000000000003</v>
      </c>
      <c r="D4842">
        <v>33.65</v>
      </c>
      <c r="E4842">
        <v>116.9</v>
      </c>
      <c r="F4842">
        <v>359.4</v>
      </c>
      <c r="G4842">
        <v>303.7</v>
      </c>
    </row>
    <row r="4843" spans="1:7" x14ac:dyDescent="0.25">
      <c r="A4843" s="1">
        <v>40216.427083333336</v>
      </c>
      <c r="B4843">
        <v>43.88</v>
      </c>
      <c r="C4843">
        <v>7.7039999999999997</v>
      </c>
      <c r="D4843">
        <v>33.42</v>
      </c>
      <c r="E4843">
        <v>116.2</v>
      </c>
      <c r="F4843">
        <v>358.6</v>
      </c>
      <c r="G4843">
        <v>303.60000000000002</v>
      </c>
    </row>
    <row r="4844" spans="1:7" x14ac:dyDescent="0.25">
      <c r="A4844" s="1">
        <v>40216.4375</v>
      </c>
      <c r="B4844">
        <v>43.88</v>
      </c>
      <c r="C4844">
        <v>7.7039999999999997</v>
      </c>
      <c r="D4844">
        <v>33.42</v>
      </c>
      <c r="E4844">
        <v>116.2</v>
      </c>
      <c r="F4844">
        <v>358.6</v>
      </c>
      <c r="G4844">
        <v>303.60000000000002</v>
      </c>
    </row>
    <row r="4845" spans="1:7" x14ac:dyDescent="0.25">
      <c r="A4845" s="1">
        <v>40216.447916666664</v>
      </c>
      <c r="B4845">
        <v>43.88</v>
      </c>
      <c r="C4845">
        <v>7.7039999999999997</v>
      </c>
      <c r="D4845">
        <v>33.42</v>
      </c>
      <c r="E4845">
        <v>116.2</v>
      </c>
      <c r="F4845">
        <v>358.6</v>
      </c>
      <c r="G4845">
        <v>303.60000000000002</v>
      </c>
    </row>
    <row r="4846" spans="1:7" x14ac:dyDescent="0.25">
      <c r="A4846" s="1">
        <v>40216.458333333336</v>
      </c>
      <c r="B4846">
        <v>43.88</v>
      </c>
      <c r="C4846">
        <v>7.7039999999999997</v>
      </c>
      <c r="D4846">
        <v>33.42</v>
      </c>
      <c r="E4846">
        <v>116.2</v>
      </c>
      <c r="F4846">
        <v>358.6</v>
      </c>
      <c r="G4846">
        <v>303.60000000000002</v>
      </c>
    </row>
    <row r="4847" spans="1:7" x14ac:dyDescent="0.25">
      <c r="A4847" s="1">
        <v>40216.46875</v>
      </c>
      <c r="B4847">
        <v>43.63</v>
      </c>
      <c r="C4847">
        <v>7.819</v>
      </c>
      <c r="D4847">
        <v>33.590000000000003</v>
      </c>
      <c r="E4847">
        <v>115.7</v>
      </c>
      <c r="F4847">
        <v>359.7</v>
      </c>
      <c r="G4847">
        <v>304</v>
      </c>
    </row>
    <row r="4848" spans="1:7" x14ac:dyDescent="0.25">
      <c r="A4848" s="1">
        <v>40216.479166666664</v>
      </c>
      <c r="B4848">
        <v>43.63</v>
      </c>
      <c r="C4848">
        <v>7.819</v>
      </c>
      <c r="D4848">
        <v>33.590000000000003</v>
      </c>
      <c r="E4848">
        <v>115.7</v>
      </c>
      <c r="F4848">
        <v>359.7</v>
      </c>
      <c r="G4848">
        <v>304</v>
      </c>
    </row>
    <row r="4849" spans="1:7" x14ac:dyDescent="0.25">
      <c r="A4849" s="1">
        <v>40216.489583333336</v>
      </c>
      <c r="B4849">
        <v>43.63</v>
      </c>
      <c r="C4849">
        <v>7.819</v>
      </c>
      <c r="D4849">
        <v>33.590000000000003</v>
      </c>
      <c r="E4849">
        <v>115.7</v>
      </c>
      <c r="F4849">
        <v>359.7</v>
      </c>
      <c r="G4849">
        <v>304</v>
      </c>
    </row>
    <row r="4850" spans="1:7" x14ac:dyDescent="0.25">
      <c r="A4850" s="1">
        <v>40216.5</v>
      </c>
      <c r="B4850">
        <v>43.63</v>
      </c>
      <c r="C4850">
        <v>7.819</v>
      </c>
      <c r="D4850">
        <v>33.590000000000003</v>
      </c>
      <c r="E4850">
        <v>115.7</v>
      </c>
      <c r="F4850">
        <v>359.7</v>
      </c>
      <c r="G4850">
        <v>304</v>
      </c>
    </row>
    <row r="4851" spans="1:7" x14ac:dyDescent="0.25">
      <c r="A4851" s="1">
        <v>40216.510416666664</v>
      </c>
      <c r="B4851">
        <v>44.32</v>
      </c>
      <c r="C4851">
        <v>7.7640000000000002</v>
      </c>
      <c r="D4851">
        <v>33.47</v>
      </c>
      <c r="E4851">
        <v>116.5</v>
      </c>
      <c r="F4851">
        <v>358.9</v>
      </c>
      <c r="G4851">
        <v>304.2</v>
      </c>
    </row>
    <row r="4852" spans="1:7" x14ac:dyDescent="0.25">
      <c r="A4852" s="1">
        <v>40216.520833333336</v>
      </c>
      <c r="B4852">
        <v>44.32</v>
      </c>
      <c r="C4852">
        <v>7.7640000000000002</v>
      </c>
      <c r="D4852">
        <v>33.47</v>
      </c>
      <c r="E4852">
        <v>116.5</v>
      </c>
      <c r="F4852">
        <v>358.9</v>
      </c>
      <c r="G4852">
        <v>304.2</v>
      </c>
    </row>
    <row r="4853" spans="1:7" x14ac:dyDescent="0.25">
      <c r="A4853" s="1">
        <v>40216.53125</v>
      </c>
      <c r="B4853">
        <v>44.32</v>
      </c>
      <c r="C4853">
        <v>7.7640000000000002</v>
      </c>
      <c r="D4853">
        <v>33.47</v>
      </c>
      <c r="E4853">
        <v>116.5</v>
      </c>
      <c r="F4853">
        <v>358.9</v>
      </c>
      <c r="G4853">
        <v>304.2</v>
      </c>
    </row>
    <row r="4854" spans="1:7" x14ac:dyDescent="0.25">
      <c r="A4854" s="1">
        <v>40216.541666666664</v>
      </c>
      <c r="B4854">
        <v>44.32</v>
      </c>
      <c r="C4854">
        <v>7.7640000000000002</v>
      </c>
      <c r="D4854">
        <v>33.47</v>
      </c>
      <c r="E4854">
        <v>116.5</v>
      </c>
      <c r="F4854">
        <v>358.9</v>
      </c>
      <c r="G4854">
        <v>304.2</v>
      </c>
    </row>
    <row r="4855" spans="1:7" x14ac:dyDescent="0.25">
      <c r="A4855" s="1">
        <v>40216.552083333336</v>
      </c>
      <c r="B4855">
        <v>44.09</v>
      </c>
      <c r="C4855">
        <v>7.7830000000000004</v>
      </c>
      <c r="D4855">
        <v>33.520000000000003</v>
      </c>
      <c r="E4855">
        <v>117.2</v>
      </c>
      <c r="F4855">
        <v>359.8</v>
      </c>
      <c r="G4855">
        <v>304.2</v>
      </c>
    </row>
    <row r="4856" spans="1:7" x14ac:dyDescent="0.25">
      <c r="A4856" s="1">
        <v>40216.5625</v>
      </c>
      <c r="B4856">
        <v>44.09</v>
      </c>
      <c r="C4856">
        <v>7.7830000000000004</v>
      </c>
      <c r="D4856">
        <v>33.520000000000003</v>
      </c>
      <c r="E4856">
        <v>117.2</v>
      </c>
      <c r="F4856">
        <v>359.8</v>
      </c>
      <c r="G4856">
        <v>304.2</v>
      </c>
    </row>
    <row r="4857" spans="1:7" x14ac:dyDescent="0.25">
      <c r="A4857" s="1">
        <v>40216.572916666664</v>
      </c>
      <c r="B4857">
        <v>44.09</v>
      </c>
      <c r="C4857">
        <v>7.7830000000000004</v>
      </c>
      <c r="D4857">
        <v>33.520000000000003</v>
      </c>
      <c r="E4857">
        <v>117.2</v>
      </c>
      <c r="F4857">
        <v>359.8</v>
      </c>
      <c r="G4857">
        <v>304.2</v>
      </c>
    </row>
    <row r="4858" spans="1:7" x14ac:dyDescent="0.25">
      <c r="A4858" s="1">
        <v>40216.583333333336</v>
      </c>
      <c r="B4858">
        <v>44.09</v>
      </c>
      <c r="C4858">
        <v>7.7830000000000004</v>
      </c>
      <c r="D4858">
        <v>33.520000000000003</v>
      </c>
      <c r="E4858">
        <v>117.2</v>
      </c>
      <c r="F4858">
        <v>359.8</v>
      </c>
      <c r="G4858">
        <v>304.2</v>
      </c>
    </row>
    <row r="4859" spans="1:7" x14ac:dyDescent="0.25">
      <c r="A4859" s="1">
        <v>40216.59375</v>
      </c>
      <c r="B4859">
        <v>44.42</v>
      </c>
      <c r="C4859">
        <v>7.7469999999999999</v>
      </c>
      <c r="D4859">
        <v>33.340000000000003</v>
      </c>
      <c r="E4859">
        <v>116.4</v>
      </c>
      <c r="F4859">
        <v>358.8</v>
      </c>
      <c r="G4859">
        <v>303.89999999999998</v>
      </c>
    </row>
    <row r="4860" spans="1:7" x14ac:dyDescent="0.25">
      <c r="A4860" s="1">
        <v>40216.604166666664</v>
      </c>
      <c r="B4860">
        <v>44.42</v>
      </c>
      <c r="C4860">
        <v>7.7469999999999999</v>
      </c>
      <c r="D4860">
        <v>33.340000000000003</v>
      </c>
      <c r="E4860">
        <v>116.4</v>
      </c>
      <c r="F4860">
        <v>358.8</v>
      </c>
      <c r="G4860">
        <v>303.89999999999998</v>
      </c>
    </row>
    <row r="4861" spans="1:7" x14ac:dyDescent="0.25">
      <c r="A4861" s="1">
        <v>40216.614583333336</v>
      </c>
      <c r="B4861">
        <v>44.42</v>
      </c>
      <c r="C4861">
        <v>7.7469999999999999</v>
      </c>
      <c r="D4861">
        <v>33.340000000000003</v>
      </c>
      <c r="E4861">
        <v>116.4</v>
      </c>
      <c r="F4861">
        <v>358.8</v>
      </c>
      <c r="G4861">
        <v>303.89999999999998</v>
      </c>
    </row>
    <row r="4862" spans="1:7" x14ac:dyDescent="0.25">
      <c r="A4862" s="1">
        <v>40216.625</v>
      </c>
      <c r="B4862">
        <v>44.42</v>
      </c>
      <c r="C4862">
        <v>7.7469999999999999</v>
      </c>
      <c r="D4862">
        <v>33.340000000000003</v>
      </c>
      <c r="E4862">
        <v>116.4</v>
      </c>
      <c r="F4862">
        <v>358.8</v>
      </c>
      <c r="G4862">
        <v>303.89999999999998</v>
      </c>
    </row>
    <row r="4863" spans="1:7" x14ac:dyDescent="0.25">
      <c r="A4863" s="1">
        <v>40216.635416666664</v>
      </c>
      <c r="B4863">
        <v>44.05</v>
      </c>
      <c r="C4863">
        <v>7.77</v>
      </c>
      <c r="D4863">
        <v>33.299999999999997</v>
      </c>
      <c r="E4863">
        <v>116.3</v>
      </c>
      <c r="F4863">
        <v>359.7</v>
      </c>
      <c r="G4863">
        <v>304.39999999999998</v>
      </c>
    </row>
    <row r="4864" spans="1:7" x14ac:dyDescent="0.25">
      <c r="A4864" s="1">
        <v>40216.645833333336</v>
      </c>
      <c r="B4864">
        <v>44.05</v>
      </c>
      <c r="C4864">
        <v>7.77</v>
      </c>
      <c r="D4864">
        <v>33.299999999999997</v>
      </c>
      <c r="E4864">
        <v>116.3</v>
      </c>
      <c r="F4864">
        <v>359.7</v>
      </c>
      <c r="G4864">
        <v>304.39999999999998</v>
      </c>
    </row>
    <row r="4865" spans="1:7" x14ac:dyDescent="0.25">
      <c r="A4865" s="1">
        <v>40216.65625</v>
      </c>
      <c r="B4865">
        <v>44.05</v>
      </c>
      <c r="C4865">
        <v>7.77</v>
      </c>
      <c r="D4865">
        <v>33.299999999999997</v>
      </c>
      <c r="E4865">
        <v>116.3</v>
      </c>
      <c r="F4865">
        <v>359.7</v>
      </c>
      <c r="G4865">
        <v>304.39999999999998</v>
      </c>
    </row>
    <row r="4866" spans="1:7" x14ac:dyDescent="0.25">
      <c r="A4866" s="1">
        <v>40216.666666666664</v>
      </c>
      <c r="B4866">
        <v>44.05</v>
      </c>
      <c r="C4866">
        <v>7.77</v>
      </c>
      <c r="D4866">
        <v>33.299999999999997</v>
      </c>
      <c r="E4866">
        <v>116.3</v>
      </c>
      <c r="F4866">
        <v>359.7</v>
      </c>
      <c r="G4866">
        <v>304.39999999999998</v>
      </c>
    </row>
    <row r="4867" spans="1:7" x14ac:dyDescent="0.25">
      <c r="A4867" s="1">
        <v>40216.677083333336</v>
      </c>
      <c r="B4867">
        <v>44.34</v>
      </c>
      <c r="C4867">
        <v>7.7460000000000004</v>
      </c>
      <c r="D4867">
        <v>33.18</v>
      </c>
      <c r="E4867">
        <v>116.7</v>
      </c>
      <c r="F4867">
        <v>359.4</v>
      </c>
      <c r="G4867">
        <v>304.3</v>
      </c>
    </row>
    <row r="4868" spans="1:7" x14ac:dyDescent="0.25">
      <c r="A4868" s="1">
        <v>40216.6875</v>
      </c>
      <c r="B4868">
        <v>44.34</v>
      </c>
      <c r="C4868">
        <v>7.7460000000000004</v>
      </c>
      <c r="D4868">
        <v>33.18</v>
      </c>
      <c r="E4868">
        <v>116.7</v>
      </c>
      <c r="F4868">
        <v>359.4</v>
      </c>
      <c r="G4868">
        <v>304.3</v>
      </c>
    </row>
    <row r="4869" spans="1:7" x14ac:dyDescent="0.25">
      <c r="A4869" s="1">
        <v>40216.697916666664</v>
      </c>
      <c r="B4869">
        <v>44.34</v>
      </c>
      <c r="C4869">
        <v>7.7460000000000004</v>
      </c>
      <c r="D4869">
        <v>33.18</v>
      </c>
      <c r="E4869">
        <v>116.7</v>
      </c>
      <c r="F4869">
        <v>359.4</v>
      </c>
      <c r="G4869">
        <v>304.3</v>
      </c>
    </row>
    <row r="4870" spans="1:7" x14ac:dyDescent="0.25">
      <c r="A4870" s="1">
        <v>40216.708333333336</v>
      </c>
      <c r="B4870">
        <v>44.34</v>
      </c>
      <c r="C4870">
        <v>7.7460000000000004</v>
      </c>
      <c r="D4870">
        <v>33.18</v>
      </c>
      <c r="E4870">
        <v>116.7</v>
      </c>
      <c r="F4870">
        <v>359.4</v>
      </c>
      <c r="G4870">
        <v>304.3</v>
      </c>
    </row>
    <row r="4871" spans="1:7" x14ac:dyDescent="0.25">
      <c r="A4871" s="1">
        <v>40216.71875</v>
      </c>
      <c r="B4871">
        <v>43.7</v>
      </c>
      <c r="C4871">
        <v>7.7770000000000001</v>
      </c>
      <c r="D4871">
        <v>33.03</v>
      </c>
      <c r="E4871">
        <v>116.6</v>
      </c>
      <c r="F4871">
        <v>359.5</v>
      </c>
      <c r="G4871">
        <v>304.7</v>
      </c>
    </row>
    <row r="4872" spans="1:7" x14ac:dyDescent="0.25">
      <c r="A4872" s="1">
        <v>40216.729166666664</v>
      </c>
      <c r="B4872">
        <v>43.7</v>
      </c>
      <c r="C4872">
        <v>7.7770000000000001</v>
      </c>
      <c r="D4872">
        <v>33.03</v>
      </c>
      <c r="E4872">
        <v>116.6</v>
      </c>
      <c r="F4872">
        <v>359.5</v>
      </c>
      <c r="G4872">
        <v>304.7</v>
      </c>
    </row>
    <row r="4873" spans="1:7" x14ac:dyDescent="0.25">
      <c r="A4873" s="1">
        <v>40216.739583333336</v>
      </c>
      <c r="B4873">
        <v>43.7</v>
      </c>
      <c r="C4873">
        <v>7.7770000000000001</v>
      </c>
      <c r="D4873">
        <v>33.03</v>
      </c>
      <c r="E4873">
        <v>116.6</v>
      </c>
      <c r="F4873">
        <v>359.5</v>
      </c>
      <c r="G4873">
        <v>304.7</v>
      </c>
    </row>
    <row r="4874" spans="1:7" x14ac:dyDescent="0.25">
      <c r="A4874" s="1">
        <v>40216.75</v>
      </c>
      <c r="B4874">
        <v>43.7</v>
      </c>
      <c r="C4874">
        <v>7.7770000000000001</v>
      </c>
      <c r="D4874">
        <v>33.03</v>
      </c>
      <c r="E4874">
        <v>116.6</v>
      </c>
      <c r="F4874">
        <v>359.5</v>
      </c>
      <c r="G4874">
        <v>304.7</v>
      </c>
    </row>
    <row r="4875" spans="1:7" x14ac:dyDescent="0.25">
      <c r="A4875" s="1">
        <v>40216.760416666664</v>
      </c>
      <c r="B4875">
        <v>44.47</v>
      </c>
      <c r="C4875">
        <v>7.7309999999999999</v>
      </c>
      <c r="D4875">
        <v>32.83</v>
      </c>
      <c r="E4875">
        <v>116.2</v>
      </c>
      <c r="F4875">
        <v>359</v>
      </c>
      <c r="G4875">
        <v>304.89999999999998</v>
      </c>
    </row>
    <row r="4876" spans="1:7" x14ac:dyDescent="0.25">
      <c r="A4876" s="1">
        <v>40216.770833333336</v>
      </c>
      <c r="B4876">
        <v>44.47</v>
      </c>
      <c r="C4876">
        <v>7.7309999999999999</v>
      </c>
      <c r="D4876">
        <v>32.83</v>
      </c>
      <c r="E4876">
        <v>116.2</v>
      </c>
      <c r="F4876">
        <v>359</v>
      </c>
      <c r="G4876">
        <v>304.89999999999998</v>
      </c>
    </row>
    <row r="4877" spans="1:7" x14ac:dyDescent="0.25">
      <c r="A4877" s="1">
        <v>40216.78125</v>
      </c>
      <c r="B4877">
        <v>44.47</v>
      </c>
      <c r="C4877">
        <v>7.7309999999999999</v>
      </c>
      <c r="D4877">
        <v>32.83</v>
      </c>
      <c r="E4877">
        <v>116.2</v>
      </c>
      <c r="F4877">
        <v>359</v>
      </c>
      <c r="G4877">
        <v>304.89999999999998</v>
      </c>
    </row>
    <row r="4878" spans="1:7" x14ac:dyDescent="0.25">
      <c r="A4878" s="1">
        <v>40216.791666666664</v>
      </c>
      <c r="B4878">
        <v>44.47</v>
      </c>
      <c r="C4878">
        <v>7.7309999999999999</v>
      </c>
      <c r="D4878">
        <v>32.83</v>
      </c>
      <c r="E4878">
        <v>116.2</v>
      </c>
      <c r="F4878">
        <v>359</v>
      </c>
      <c r="G4878">
        <v>304.89999999999998</v>
      </c>
    </row>
    <row r="4879" spans="1:7" x14ac:dyDescent="0.25">
      <c r="A4879" s="1">
        <v>40216.802083333336</v>
      </c>
      <c r="B4879">
        <v>44.38</v>
      </c>
      <c r="C4879">
        <v>7.766</v>
      </c>
      <c r="D4879">
        <v>32.729999999999997</v>
      </c>
      <c r="E4879">
        <v>116.7</v>
      </c>
      <c r="F4879">
        <v>359.4</v>
      </c>
      <c r="G4879">
        <v>305.10000000000002</v>
      </c>
    </row>
    <row r="4880" spans="1:7" x14ac:dyDescent="0.25">
      <c r="A4880" s="1">
        <v>40216.8125</v>
      </c>
      <c r="B4880">
        <v>44.38</v>
      </c>
      <c r="C4880">
        <v>7.766</v>
      </c>
      <c r="D4880">
        <v>32.729999999999997</v>
      </c>
      <c r="E4880">
        <v>116.7</v>
      </c>
      <c r="F4880">
        <v>359.4</v>
      </c>
      <c r="G4880">
        <v>305.10000000000002</v>
      </c>
    </row>
    <row r="4881" spans="1:7" x14ac:dyDescent="0.25">
      <c r="A4881" s="1">
        <v>40216.822916666664</v>
      </c>
      <c r="B4881">
        <v>44.38</v>
      </c>
      <c r="C4881">
        <v>7.766</v>
      </c>
      <c r="D4881">
        <v>32.729999999999997</v>
      </c>
      <c r="E4881">
        <v>116.7</v>
      </c>
      <c r="F4881">
        <v>359.4</v>
      </c>
      <c r="G4881">
        <v>305.10000000000002</v>
      </c>
    </row>
    <row r="4882" spans="1:7" x14ac:dyDescent="0.25">
      <c r="A4882" s="1">
        <v>40216.833333333336</v>
      </c>
      <c r="B4882">
        <v>44.38</v>
      </c>
      <c r="C4882">
        <v>7.766</v>
      </c>
      <c r="D4882">
        <v>32.729999999999997</v>
      </c>
      <c r="E4882">
        <v>116.7</v>
      </c>
      <c r="F4882">
        <v>359.4</v>
      </c>
      <c r="G4882">
        <v>305.10000000000002</v>
      </c>
    </row>
    <row r="4883" spans="1:7" x14ac:dyDescent="0.25">
      <c r="A4883" s="1">
        <v>40216.84375</v>
      </c>
      <c r="B4883">
        <v>45.18</v>
      </c>
      <c r="C4883">
        <v>7.7350000000000003</v>
      </c>
      <c r="D4883">
        <v>32.6</v>
      </c>
      <c r="E4883">
        <v>116.8</v>
      </c>
      <c r="F4883">
        <v>359.1</v>
      </c>
      <c r="G4883">
        <v>305.2</v>
      </c>
    </row>
    <row r="4884" spans="1:7" x14ac:dyDescent="0.25">
      <c r="A4884" s="1">
        <v>40216.854166666664</v>
      </c>
      <c r="B4884">
        <v>45.18</v>
      </c>
      <c r="C4884">
        <v>7.7350000000000003</v>
      </c>
      <c r="D4884">
        <v>32.6</v>
      </c>
      <c r="E4884">
        <v>116.8</v>
      </c>
      <c r="F4884">
        <v>359.1</v>
      </c>
      <c r="G4884">
        <v>305.2</v>
      </c>
    </row>
    <row r="4885" spans="1:7" x14ac:dyDescent="0.25">
      <c r="A4885" s="1">
        <v>40216.864583333336</v>
      </c>
      <c r="B4885">
        <v>45.18</v>
      </c>
      <c r="C4885">
        <v>7.7350000000000003</v>
      </c>
      <c r="D4885">
        <v>32.6</v>
      </c>
      <c r="E4885">
        <v>116.8</v>
      </c>
      <c r="F4885">
        <v>359.1</v>
      </c>
      <c r="G4885">
        <v>305.2</v>
      </c>
    </row>
    <row r="4886" spans="1:7" x14ac:dyDescent="0.25">
      <c r="A4886" s="1">
        <v>40216.875</v>
      </c>
      <c r="B4886">
        <v>45.18</v>
      </c>
      <c r="C4886">
        <v>7.7350000000000003</v>
      </c>
      <c r="D4886">
        <v>32.6</v>
      </c>
      <c r="E4886">
        <v>116.8</v>
      </c>
      <c r="F4886">
        <v>359.1</v>
      </c>
      <c r="G4886">
        <v>305.2</v>
      </c>
    </row>
    <row r="4887" spans="1:7" x14ac:dyDescent="0.25">
      <c r="A4887" s="1">
        <v>40216.885416666664</v>
      </c>
      <c r="B4887">
        <v>44.79</v>
      </c>
      <c r="C4887">
        <v>7.6689999999999996</v>
      </c>
      <c r="D4887">
        <v>32.71</v>
      </c>
      <c r="E4887">
        <v>116.4</v>
      </c>
      <c r="F4887">
        <v>359.5</v>
      </c>
      <c r="G4887">
        <v>305.39999999999998</v>
      </c>
    </row>
    <row r="4888" spans="1:7" x14ac:dyDescent="0.25">
      <c r="A4888" s="1">
        <v>40216.895833333336</v>
      </c>
      <c r="B4888">
        <v>44.79</v>
      </c>
      <c r="C4888">
        <v>7.6689999999999996</v>
      </c>
      <c r="D4888">
        <v>32.71</v>
      </c>
      <c r="E4888">
        <v>116.4</v>
      </c>
      <c r="F4888">
        <v>359.5</v>
      </c>
      <c r="G4888">
        <v>305.39999999999998</v>
      </c>
    </row>
    <row r="4889" spans="1:7" x14ac:dyDescent="0.25">
      <c r="A4889" s="1">
        <v>40216.90625</v>
      </c>
      <c r="B4889">
        <v>44.79</v>
      </c>
      <c r="C4889">
        <v>7.6689999999999996</v>
      </c>
      <c r="D4889">
        <v>32.71</v>
      </c>
      <c r="E4889">
        <v>116.4</v>
      </c>
      <c r="F4889">
        <v>359.5</v>
      </c>
      <c r="G4889">
        <v>305.39999999999998</v>
      </c>
    </row>
    <row r="4890" spans="1:7" x14ac:dyDescent="0.25">
      <c r="A4890" s="1">
        <v>40216.916666666664</v>
      </c>
      <c r="B4890">
        <v>44.79</v>
      </c>
      <c r="C4890">
        <v>7.6689999999999996</v>
      </c>
      <c r="D4890">
        <v>32.71</v>
      </c>
      <c r="E4890">
        <v>116.4</v>
      </c>
      <c r="F4890">
        <v>359.5</v>
      </c>
      <c r="G4890">
        <v>305.39999999999998</v>
      </c>
    </row>
    <row r="4891" spans="1:7" x14ac:dyDescent="0.25">
      <c r="A4891" s="1">
        <v>40216.927083333336</v>
      </c>
      <c r="B4891">
        <v>44.82</v>
      </c>
      <c r="C4891">
        <v>7.6689999999999996</v>
      </c>
      <c r="D4891">
        <v>32.53</v>
      </c>
      <c r="E4891">
        <v>116.2</v>
      </c>
      <c r="F4891">
        <v>359.4</v>
      </c>
      <c r="G4891">
        <v>305.7</v>
      </c>
    </row>
    <row r="4892" spans="1:7" x14ac:dyDescent="0.25">
      <c r="A4892" s="1">
        <v>40216.9375</v>
      </c>
      <c r="B4892">
        <v>44.82</v>
      </c>
      <c r="C4892">
        <v>7.6689999999999996</v>
      </c>
      <c r="D4892">
        <v>32.53</v>
      </c>
      <c r="E4892">
        <v>116.2</v>
      </c>
      <c r="F4892">
        <v>359.4</v>
      </c>
      <c r="G4892">
        <v>305.7</v>
      </c>
    </row>
    <row r="4893" spans="1:7" x14ac:dyDescent="0.25">
      <c r="A4893" s="1">
        <v>40216.947916666664</v>
      </c>
      <c r="B4893">
        <v>44.82</v>
      </c>
      <c r="C4893">
        <v>7.6689999999999996</v>
      </c>
      <c r="D4893">
        <v>32.53</v>
      </c>
      <c r="E4893">
        <v>116.2</v>
      </c>
      <c r="F4893">
        <v>359.4</v>
      </c>
      <c r="G4893">
        <v>305.7</v>
      </c>
    </row>
    <row r="4894" spans="1:7" x14ac:dyDescent="0.25">
      <c r="A4894" s="1">
        <v>40216.958333333336</v>
      </c>
      <c r="B4894">
        <v>44.82</v>
      </c>
      <c r="C4894">
        <v>7.6689999999999996</v>
      </c>
      <c r="D4894">
        <v>32.53</v>
      </c>
      <c r="E4894">
        <v>116.2</v>
      </c>
      <c r="F4894">
        <v>359.4</v>
      </c>
      <c r="G4894">
        <v>305.7</v>
      </c>
    </row>
    <row r="4895" spans="1:7" x14ac:dyDescent="0.25">
      <c r="A4895" s="1">
        <v>40216.96875</v>
      </c>
      <c r="B4895">
        <v>44.71</v>
      </c>
      <c r="C4895">
        <v>7.6749999999999998</v>
      </c>
      <c r="D4895">
        <v>32.5</v>
      </c>
      <c r="E4895">
        <v>116.5</v>
      </c>
      <c r="F4895">
        <v>359.1</v>
      </c>
      <c r="G4895">
        <v>305.8</v>
      </c>
    </row>
    <row r="4896" spans="1:7" x14ac:dyDescent="0.25">
      <c r="A4896" s="1">
        <v>40216.979166666664</v>
      </c>
      <c r="B4896">
        <v>44.71</v>
      </c>
      <c r="C4896">
        <v>7.6749999999999998</v>
      </c>
      <c r="D4896">
        <v>32.5</v>
      </c>
      <c r="E4896">
        <v>116.5</v>
      </c>
      <c r="F4896">
        <v>359.1</v>
      </c>
      <c r="G4896">
        <v>305.8</v>
      </c>
    </row>
    <row r="4897" spans="1:7" x14ac:dyDescent="0.25">
      <c r="A4897" s="1">
        <v>40216.989583333336</v>
      </c>
      <c r="B4897">
        <v>44.71</v>
      </c>
      <c r="C4897">
        <v>7.6749999999999998</v>
      </c>
      <c r="D4897">
        <v>32.5</v>
      </c>
      <c r="E4897">
        <v>116.5</v>
      </c>
      <c r="F4897">
        <v>359.1</v>
      </c>
      <c r="G4897">
        <v>305.8</v>
      </c>
    </row>
    <row r="4898" spans="1:7" x14ac:dyDescent="0.25">
      <c r="A4898" s="1">
        <v>40217</v>
      </c>
      <c r="B4898">
        <v>44.71</v>
      </c>
      <c r="C4898">
        <v>7.6749999999999998</v>
      </c>
      <c r="D4898">
        <v>32.5</v>
      </c>
      <c r="E4898">
        <v>116.5</v>
      </c>
      <c r="F4898">
        <v>359.1</v>
      </c>
      <c r="G4898">
        <v>305.8</v>
      </c>
    </row>
    <row r="4899" spans="1:7" x14ac:dyDescent="0.25">
      <c r="A4899" s="1">
        <v>40217.010416666664</v>
      </c>
      <c r="B4899">
        <v>45.02</v>
      </c>
      <c r="C4899">
        <v>7.74</v>
      </c>
      <c r="D4899">
        <v>32.409999999999997</v>
      </c>
      <c r="E4899">
        <v>116.9</v>
      </c>
      <c r="F4899">
        <v>359.2</v>
      </c>
      <c r="G4899">
        <v>305.39999999999998</v>
      </c>
    </row>
    <row r="4900" spans="1:7" x14ac:dyDescent="0.25">
      <c r="A4900" s="1">
        <v>40217.020833333336</v>
      </c>
      <c r="B4900">
        <v>45.02</v>
      </c>
      <c r="C4900">
        <v>7.74</v>
      </c>
      <c r="D4900">
        <v>32.409999999999997</v>
      </c>
      <c r="E4900">
        <v>116.9</v>
      </c>
      <c r="F4900">
        <v>359.2</v>
      </c>
      <c r="G4900">
        <v>305.39999999999998</v>
      </c>
    </row>
    <row r="4901" spans="1:7" x14ac:dyDescent="0.25">
      <c r="A4901" s="1">
        <v>40217.03125</v>
      </c>
      <c r="B4901">
        <v>45.02</v>
      </c>
      <c r="C4901">
        <v>7.74</v>
      </c>
      <c r="D4901">
        <v>32.409999999999997</v>
      </c>
      <c r="E4901">
        <v>116.9</v>
      </c>
      <c r="F4901">
        <v>359.2</v>
      </c>
      <c r="G4901">
        <v>305.39999999999998</v>
      </c>
    </row>
    <row r="4902" spans="1:7" x14ac:dyDescent="0.25">
      <c r="A4902" s="1">
        <v>40217.041666666664</v>
      </c>
      <c r="B4902">
        <v>45.02</v>
      </c>
      <c r="C4902">
        <v>7.74</v>
      </c>
      <c r="D4902">
        <v>32.409999999999997</v>
      </c>
      <c r="E4902">
        <v>116.9</v>
      </c>
      <c r="F4902">
        <v>359.2</v>
      </c>
      <c r="G4902">
        <v>305.39999999999998</v>
      </c>
    </row>
    <row r="4903" spans="1:7" x14ac:dyDescent="0.25">
      <c r="A4903" s="1">
        <v>40217.052083333336</v>
      </c>
      <c r="B4903">
        <v>45.31</v>
      </c>
      <c r="C4903">
        <v>7.734</v>
      </c>
      <c r="D4903">
        <v>32.31</v>
      </c>
      <c r="E4903">
        <v>116.6</v>
      </c>
      <c r="F4903">
        <v>359.2</v>
      </c>
      <c r="G4903">
        <v>305.60000000000002</v>
      </c>
    </row>
    <row r="4904" spans="1:7" x14ac:dyDescent="0.25">
      <c r="A4904" s="1">
        <v>40217.0625</v>
      </c>
      <c r="B4904">
        <v>45.31</v>
      </c>
      <c r="C4904">
        <v>7.734</v>
      </c>
      <c r="D4904">
        <v>32.31</v>
      </c>
      <c r="E4904">
        <v>116.6</v>
      </c>
      <c r="F4904">
        <v>359.2</v>
      </c>
      <c r="G4904">
        <v>305.60000000000002</v>
      </c>
    </row>
    <row r="4905" spans="1:7" x14ac:dyDescent="0.25">
      <c r="A4905" s="1">
        <v>40217.072916666664</v>
      </c>
      <c r="B4905">
        <v>45.31</v>
      </c>
      <c r="C4905">
        <v>7.734</v>
      </c>
      <c r="D4905">
        <v>32.31</v>
      </c>
      <c r="E4905">
        <v>116.6</v>
      </c>
      <c r="F4905">
        <v>359.2</v>
      </c>
      <c r="G4905">
        <v>305.60000000000002</v>
      </c>
    </row>
    <row r="4906" spans="1:7" x14ac:dyDescent="0.25">
      <c r="A4906" s="1">
        <v>40217.083333333336</v>
      </c>
      <c r="B4906">
        <v>45.31</v>
      </c>
      <c r="C4906">
        <v>7.734</v>
      </c>
      <c r="D4906">
        <v>32.31</v>
      </c>
      <c r="E4906">
        <v>116.6</v>
      </c>
      <c r="F4906">
        <v>359.2</v>
      </c>
      <c r="G4906">
        <v>305.60000000000002</v>
      </c>
    </row>
    <row r="4907" spans="1:7" x14ac:dyDescent="0.25">
      <c r="A4907" s="1">
        <v>40217.09375</v>
      </c>
      <c r="B4907">
        <v>45.34</v>
      </c>
      <c r="C4907">
        <v>7.6630000000000003</v>
      </c>
      <c r="D4907">
        <v>32.42</v>
      </c>
      <c r="E4907">
        <v>117.2</v>
      </c>
      <c r="F4907">
        <v>359.2</v>
      </c>
      <c r="G4907">
        <v>305.7</v>
      </c>
    </row>
    <row r="4908" spans="1:7" x14ac:dyDescent="0.25">
      <c r="A4908" s="1">
        <v>40217.104166666664</v>
      </c>
      <c r="B4908">
        <v>45.34</v>
      </c>
      <c r="C4908">
        <v>7.6630000000000003</v>
      </c>
      <c r="D4908">
        <v>32.42</v>
      </c>
      <c r="E4908">
        <v>117.2</v>
      </c>
      <c r="F4908">
        <v>359.2</v>
      </c>
      <c r="G4908">
        <v>305.7</v>
      </c>
    </row>
    <row r="4909" spans="1:7" x14ac:dyDescent="0.25">
      <c r="A4909" s="1">
        <v>40217.114583333336</v>
      </c>
      <c r="B4909">
        <v>45.34</v>
      </c>
      <c r="C4909">
        <v>7.6630000000000003</v>
      </c>
      <c r="D4909">
        <v>32.42</v>
      </c>
      <c r="E4909">
        <v>117.2</v>
      </c>
      <c r="F4909">
        <v>359.2</v>
      </c>
      <c r="G4909">
        <v>305.7</v>
      </c>
    </row>
    <row r="4910" spans="1:7" x14ac:dyDescent="0.25">
      <c r="A4910" s="1">
        <v>40217.125</v>
      </c>
      <c r="B4910">
        <v>45.34</v>
      </c>
      <c r="C4910">
        <v>7.6630000000000003</v>
      </c>
      <c r="D4910">
        <v>32.42</v>
      </c>
      <c r="E4910">
        <v>117.2</v>
      </c>
      <c r="F4910">
        <v>359.2</v>
      </c>
      <c r="G4910">
        <v>305.7</v>
      </c>
    </row>
    <row r="4911" spans="1:7" x14ac:dyDescent="0.25">
      <c r="A4911" s="1">
        <v>40217.135416666664</v>
      </c>
      <c r="B4911">
        <v>45.24</v>
      </c>
      <c r="C4911">
        <v>7.6289999999999996</v>
      </c>
      <c r="D4911">
        <v>31.96</v>
      </c>
      <c r="E4911">
        <v>116.8</v>
      </c>
      <c r="F4911">
        <v>359.3</v>
      </c>
      <c r="G4911">
        <v>306.3</v>
      </c>
    </row>
    <row r="4912" spans="1:7" x14ac:dyDescent="0.25">
      <c r="A4912" s="1">
        <v>40217.145833333336</v>
      </c>
      <c r="B4912">
        <v>45.24</v>
      </c>
      <c r="C4912">
        <v>7.6289999999999996</v>
      </c>
      <c r="D4912">
        <v>31.96</v>
      </c>
      <c r="E4912">
        <v>116.8</v>
      </c>
      <c r="F4912">
        <v>359.3</v>
      </c>
      <c r="G4912">
        <v>306.3</v>
      </c>
    </row>
    <row r="4913" spans="1:7" x14ac:dyDescent="0.25">
      <c r="A4913" s="1">
        <v>40217.15625</v>
      </c>
      <c r="B4913">
        <v>45.24</v>
      </c>
      <c r="C4913">
        <v>7.6289999999999996</v>
      </c>
      <c r="D4913">
        <v>31.96</v>
      </c>
      <c r="E4913">
        <v>116.8</v>
      </c>
      <c r="F4913">
        <v>359.3</v>
      </c>
      <c r="G4913">
        <v>306.3</v>
      </c>
    </row>
    <row r="4914" spans="1:7" x14ac:dyDescent="0.25">
      <c r="A4914" s="1">
        <v>40217.166666666664</v>
      </c>
      <c r="B4914">
        <v>45.24</v>
      </c>
      <c r="C4914">
        <v>7.6289999999999996</v>
      </c>
      <c r="D4914">
        <v>31.96</v>
      </c>
      <c r="E4914">
        <v>116.8</v>
      </c>
      <c r="F4914">
        <v>359.3</v>
      </c>
      <c r="G4914">
        <v>306.3</v>
      </c>
    </row>
    <row r="4915" spans="1:7" x14ac:dyDescent="0.25">
      <c r="A4915" s="1">
        <v>40217.177083333336</v>
      </c>
      <c r="B4915">
        <v>45.18</v>
      </c>
      <c r="C4915">
        <v>7.5609999999999999</v>
      </c>
      <c r="D4915">
        <v>32.08</v>
      </c>
      <c r="E4915">
        <v>116.4</v>
      </c>
      <c r="F4915">
        <v>359.7</v>
      </c>
      <c r="G4915">
        <v>306.39999999999998</v>
      </c>
    </row>
    <row r="4916" spans="1:7" x14ac:dyDescent="0.25">
      <c r="A4916" s="1">
        <v>40217.1875</v>
      </c>
      <c r="B4916">
        <v>45.18</v>
      </c>
      <c r="C4916">
        <v>7.5609999999999999</v>
      </c>
      <c r="D4916">
        <v>32.08</v>
      </c>
      <c r="E4916">
        <v>116.4</v>
      </c>
      <c r="F4916">
        <v>359.7</v>
      </c>
      <c r="G4916">
        <v>306.39999999999998</v>
      </c>
    </row>
    <row r="4917" spans="1:7" x14ac:dyDescent="0.25">
      <c r="A4917" s="1">
        <v>40217.197916666664</v>
      </c>
      <c r="B4917">
        <v>45.18</v>
      </c>
      <c r="C4917">
        <v>7.5609999999999999</v>
      </c>
      <c r="D4917">
        <v>32.08</v>
      </c>
      <c r="E4917">
        <v>116.4</v>
      </c>
      <c r="F4917">
        <v>359.7</v>
      </c>
      <c r="G4917">
        <v>306.39999999999998</v>
      </c>
    </row>
    <row r="4918" spans="1:7" x14ac:dyDescent="0.25">
      <c r="A4918" s="1">
        <v>40217.208333333336</v>
      </c>
      <c r="B4918">
        <v>45.18</v>
      </c>
      <c r="C4918">
        <v>7.5609999999999999</v>
      </c>
      <c r="D4918">
        <v>32.08</v>
      </c>
      <c r="E4918">
        <v>116.4</v>
      </c>
      <c r="F4918">
        <v>359.7</v>
      </c>
      <c r="G4918">
        <v>306.39999999999998</v>
      </c>
    </row>
    <row r="4919" spans="1:7" x14ac:dyDescent="0.25">
      <c r="A4919" s="1">
        <v>40217.21875</v>
      </c>
      <c r="B4919">
        <v>49.17</v>
      </c>
      <c r="C4919">
        <v>7.5990000000000002</v>
      </c>
      <c r="D4919">
        <v>32.35</v>
      </c>
      <c r="E4919">
        <v>117.6</v>
      </c>
      <c r="F4919">
        <v>0.16600000000000001</v>
      </c>
      <c r="G4919">
        <v>303.2</v>
      </c>
    </row>
    <row r="4920" spans="1:7" x14ac:dyDescent="0.25">
      <c r="A4920" s="1">
        <v>40217.229166666664</v>
      </c>
      <c r="B4920">
        <v>49.17</v>
      </c>
      <c r="C4920">
        <v>7.5990000000000002</v>
      </c>
      <c r="D4920">
        <v>32.35</v>
      </c>
      <c r="E4920">
        <v>117.6</v>
      </c>
      <c r="F4920">
        <v>0.16600000000000001</v>
      </c>
      <c r="G4920">
        <v>303.2</v>
      </c>
    </row>
    <row r="4921" spans="1:7" x14ac:dyDescent="0.25">
      <c r="A4921" s="1">
        <v>40217.239583333336</v>
      </c>
      <c r="B4921">
        <v>49.17</v>
      </c>
      <c r="C4921">
        <v>7.5990000000000002</v>
      </c>
      <c r="D4921">
        <v>32.35</v>
      </c>
      <c r="E4921">
        <v>117.6</v>
      </c>
      <c r="F4921">
        <v>0.16600000000000001</v>
      </c>
      <c r="G4921">
        <v>303.2</v>
      </c>
    </row>
    <row r="4922" spans="1:7" x14ac:dyDescent="0.25">
      <c r="A4922" s="1">
        <v>40217.25</v>
      </c>
      <c r="B4922">
        <v>49.17</v>
      </c>
      <c r="C4922">
        <v>7.5990000000000002</v>
      </c>
      <c r="D4922">
        <v>32.35</v>
      </c>
      <c r="E4922">
        <v>117.6</v>
      </c>
      <c r="F4922">
        <v>0.16600000000000001</v>
      </c>
      <c r="G4922">
        <v>303.2</v>
      </c>
    </row>
    <row r="4923" spans="1:7" x14ac:dyDescent="0.25">
      <c r="A4923" s="1">
        <v>40217.260416666664</v>
      </c>
      <c r="B4923">
        <v>50.14</v>
      </c>
      <c r="C4923">
        <v>7.54</v>
      </c>
      <c r="D4923">
        <v>32.35</v>
      </c>
      <c r="E4923">
        <v>117</v>
      </c>
      <c r="F4923">
        <v>0.22800000000000001</v>
      </c>
      <c r="G4923">
        <v>304.8</v>
      </c>
    </row>
    <row r="4924" spans="1:7" x14ac:dyDescent="0.25">
      <c r="A4924" s="1">
        <v>40217.270833333336</v>
      </c>
      <c r="B4924">
        <v>50.14</v>
      </c>
      <c r="C4924">
        <v>7.54</v>
      </c>
      <c r="D4924">
        <v>32.35</v>
      </c>
      <c r="E4924">
        <v>117</v>
      </c>
      <c r="F4924">
        <v>0.22800000000000001</v>
      </c>
      <c r="G4924">
        <v>304.8</v>
      </c>
    </row>
    <row r="4925" spans="1:7" x14ac:dyDescent="0.25">
      <c r="A4925" s="1">
        <v>40217.28125</v>
      </c>
      <c r="B4925">
        <v>50.14</v>
      </c>
      <c r="C4925">
        <v>7.54</v>
      </c>
      <c r="D4925">
        <v>32.35</v>
      </c>
      <c r="E4925">
        <v>117</v>
      </c>
      <c r="F4925">
        <v>0.22800000000000001</v>
      </c>
      <c r="G4925">
        <v>304.8</v>
      </c>
    </row>
    <row r="4926" spans="1:7" x14ac:dyDescent="0.25">
      <c r="A4926" s="1">
        <v>40217.291666666664</v>
      </c>
      <c r="B4926">
        <v>50.14</v>
      </c>
      <c r="C4926">
        <v>7.54</v>
      </c>
      <c r="D4926">
        <v>32.35</v>
      </c>
      <c r="E4926">
        <v>117</v>
      </c>
      <c r="F4926">
        <v>0.22800000000000001</v>
      </c>
      <c r="G4926">
        <v>304.8</v>
      </c>
    </row>
    <row r="4927" spans="1:7" x14ac:dyDescent="0.25">
      <c r="A4927" s="1">
        <v>40217.302083333336</v>
      </c>
      <c r="B4927">
        <v>50.41</v>
      </c>
      <c r="C4927">
        <v>7.54</v>
      </c>
      <c r="D4927">
        <v>32.479999999999997</v>
      </c>
      <c r="E4927">
        <v>117</v>
      </c>
      <c r="F4927">
        <v>0.159</v>
      </c>
      <c r="G4927">
        <v>305.3</v>
      </c>
    </row>
    <row r="4928" spans="1:7" x14ac:dyDescent="0.25">
      <c r="A4928" s="1">
        <v>40217.3125</v>
      </c>
      <c r="B4928">
        <v>50.41</v>
      </c>
      <c r="C4928">
        <v>7.54</v>
      </c>
      <c r="D4928">
        <v>32.479999999999997</v>
      </c>
      <c r="E4928">
        <v>117</v>
      </c>
      <c r="F4928">
        <v>0.159</v>
      </c>
      <c r="G4928">
        <v>305.3</v>
      </c>
    </row>
    <row r="4929" spans="1:7" x14ac:dyDescent="0.25">
      <c r="A4929" s="1">
        <v>40217.322916666664</v>
      </c>
      <c r="B4929">
        <v>50.41</v>
      </c>
      <c r="C4929">
        <v>7.54</v>
      </c>
      <c r="D4929">
        <v>32.479999999999997</v>
      </c>
      <c r="E4929">
        <v>117</v>
      </c>
      <c r="F4929">
        <v>0.159</v>
      </c>
      <c r="G4929">
        <v>305.3</v>
      </c>
    </row>
    <row r="4930" spans="1:7" x14ac:dyDescent="0.25">
      <c r="A4930" s="1">
        <v>40217.333333333336</v>
      </c>
      <c r="B4930">
        <v>50.41</v>
      </c>
      <c r="C4930">
        <v>7.54</v>
      </c>
      <c r="D4930">
        <v>32.479999999999997</v>
      </c>
      <c r="E4930">
        <v>117</v>
      </c>
      <c r="F4930">
        <v>0.159</v>
      </c>
      <c r="G4930">
        <v>305.3</v>
      </c>
    </row>
    <row r="4931" spans="1:7" x14ac:dyDescent="0.25">
      <c r="A4931" s="1">
        <v>40217.34375</v>
      </c>
      <c r="B4931">
        <v>51.16</v>
      </c>
      <c r="C4931">
        <v>7.6189999999999998</v>
      </c>
      <c r="D4931">
        <v>32.39</v>
      </c>
      <c r="E4931">
        <v>117.3</v>
      </c>
      <c r="F4931">
        <v>8.8999999999999996E-2</v>
      </c>
      <c r="G4931">
        <v>305.39999999999998</v>
      </c>
    </row>
    <row r="4932" spans="1:7" x14ac:dyDescent="0.25">
      <c r="A4932" s="1">
        <v>40217.354166666664</v>
      </c>
      <c r="B4932">
        <v>51.16</v>
      </c>
      <c r="C4932">
        <v>7.6189999999999998</v>
      </c>
      <c r="D4932">
        <v>32.39</v>
      </c>
      <c r="E4932">
        <v>117.3</v>
      </c>
      <c r="F4932">
        <v>8.8999999999999996E-2</v>
      </c>
      <c r="G4932">
        <v>305.39999999999998</v>
      </c>
    </row>
    <row r="4933" spans="1:7" x14ac:dyDescent="0.25">
      <c r="A4933" s="1">
        <v>40217.364583333336</v>
      </c>
      <c r="B4933">
        <v>51.16</v>
      </c>
      <c r="C4933">
        <v>7.6189999999999998</v>
      </c>
      <c r="D4933">
        <v>32.39</v>
      </c>
      <c r="E4933">
        <v>117.3</v>
      </c>
      <c r="F4933">
        <v>8.8999999999999996E-2</v>
      </c>
      <c r="G4933">
        <v>305.39999999999998</v>
      </c>
    </row>
    <row r="4934" spans="1:7" x14ac:dyDescent="0.25">
      <c r="A4934" s="1">
        <v>40217.375</v>
      </c>
      <c r="B4934">
        <v>51.16</v>
      </c>
      <c r="C4934">
        <v>7.6189999999999998</v>
      </c>
      <c r="D4934">
        <v>32.39</v>
      </c>
      <c r="E4934">
        <v>117.3</v>
      </c>
      <c r="F4934">
        <v>8.8999999999999996E-2</v>
      </c>
      <c r="G4934">
        <v>305.39999999999998</v>
      </c>
    </row>
    <row r="4935" spans="1:7" x14ac:dyDescent="0.25">
      <c r="A4935" s="1">
        <v>40217.385416666664</v>
      </c>
      <c r="B4935">
        <v>51.06</v>
      </c>
      <c r="C4935">
        <v>7.556</v>
      </c>
      <c r="D4935">
        <v>32.18</v>
      </c>
      <c r="E4935">
        <v>117</v>
      </c>
      <c r="F4935">
        <v>359.8</v>
      </c>
      <c r="G4935">
        <v>305.7</v>
      </c>
    </row>
    <row r="4936" spans="1:7" x14ac:dyDescent="0.25">
      <c r="A4936" s="1">
        <v>40217.395833333336</v>
      </c>
      <c r="B4936">
        <v>51.06</v>
      </c>
      <c r="C4936">
        <v>7.556</v>
      </c>
      <c r="D4936">
        <v>32.18</v>
      </c>
      <c r="E4936">
        <v>117</v>
      </c>
      <c r="F4936">
        <v>359.8</v>
      </c>
      <c r="G4936">
        <v>305.7</v>
      </c>
    </row>
    <row r="4937" spans="1:7" x14ac:dyDescent="0.25">
      <c r="A4937" s="1">
        <v>40217.40625</v>
      </c>
      <c r="B4937">
        <v>51.06</v>
      </c>
      <c r="C4937">
        <v>7.556</v>
      </c>
      <c r="D4937">
        <v>32.18</v>
      </c>
      <c r="E4937">
        <v>117</v>
      </c>
      <c r="F4937">
        <v>359.8</v>
      </c>
      <c r="G4937">
        <v>305.7</v>
      </c>
    </row>
    <row r="4938" spans="1:7" x14ac:dyDescent="0.25">
      <c r="A4938" s="1">
        <v>40217.416666666664</v>
      </c>
      <c r="B4938">
        <v>51.06</v>
      </c>
      <c r="C4938">
        <v>7.556</v>
      </c>
      <c r="D4938">
        <v>32.18</v>
      </c>
      <c r="E4938">
        <v>117</v>
      </c>
      <c r="F4938">
        <v>359.8</v>
      </c>
      <c r="G4938">
        <v>305.7</v>
      </c>
    </row>
    <row r="4939" spans="1:7" x14ac:dyDescent="0.25">
      <c r="A4939" s="1">
        <v>40217.427083333336</v>
      </c>
      <c r="B4939">
        <v>51.21</v>
      </c>
      <c r="C4939">
        <v>7.6020000000000003</v>
      </c>
      <c r="D4939">
        <v>32.229999999999997</v>
      </c>
      <c r="E4939">
        <v>117.4</v>
      </c>
      <c r="F4939">
        <v>359.6</v>
      </c>
      <c r="G4939">
        <v>306.10000000000002</v>
      </c>
    </row>
    <row r="4940" spans="1:7" x14ac:dyDescent="0.25">
      <c r="A4940" s="1">
        <v>40217.4375</v>
      </c>
      <c r="B4940">
        <v>51.21</v>
      </c>
      <c r="C4940">
        <v>7.6020000000000003</v>
      </c>
      <c r="D4940">
        <v>32.229999999999997</v>
      </c>
      <c r="E4940">
        <v>117.4</v>
      </c>
      <c r="F4940">
        <v>359.6</v>
      </c>
      <c r="G4940">
        <v>306.10000000000002</v>
      </c>
    </row>
    <row r="4941" spans="1:7" x14ac:dyDescent="0.25">
      <c r="A4941" s="1">
        <v>40217.447916666664</v>
      </c>
      <c r="B4941">
        <v>51.21</v>
      </c>
      <c r="C4941">
        <v>7.6020000000000003</v>
      </c>
      <c r="D4941">
        <v>32.229999999999997</v>
      </c>
      <c r="E4941">
        <v>117.4</v>
      </c>
      <c r="F4941">
        <v>359.6</v>
      </c>
      <c r="G4941">
        <v>306.10000000000002</v>
      </c>
    </row>
    <row r="4942" spans="1:7" x14ac:dyDescent="0.25">
      <c r="A4942" s="1">
        <v>40217.458333333336</v>
      </c>
      <c r="B4942">
        <v>51.21</v>
      </c>
      <c r="C4942">
        <v>7.6020000000000003</v>
      </c>
      <c r="D4942">
        <v>32.229999999999997</v>
      </c>
      <c r="E4942">
        <v>117.4</v>
      </c>
      <c r="F4942">
        <v>359.6</v>
      </c>
      <c r="G4942">
        <v>306.10000000000002</v>
      </c>
    </row>
    <row r="4943" spans="1:7" x14ac:dyDescent="0.25">
      <c r="A4943" s="1">
        <v>40217.46875</v>
      </c>
      <c r="B4943">
        <v>50.81</v>
      </c>
      <c r="C4943">
        <v>7.6210000000000004</v>
      </c>
      <c r="D4943">
        <v>32.19</v>
      </c>
      <c r="E4943">
        <v>117.3</v>
      </c>
      <c r="F4943">
        <v>359.4</v>
      </c>
      <c r="G4943">
        <v>306.5</v>
      </c>
    </row>
    <row r="4944" spans="1:7" x14ac:dyDescent="0.25">
      <c r="A4944" s="1">
        <v>40217.479166666664</v>
      </c>
      <c r="B4944">
        <v>50.81</v>
      </c>
      <c r="C4944">
        <v>7.6210000000000004</v>
      </c>
      <c r="D4944">
        <v>32.19</v>
      </c>
      <c r="E4944">
        <v>117.3</v>
      </c>
      <c r="F4944">
        <v>359.4</v>
      </c>
      <c r="G4944">
        <v>306.5</v>
      </c>
    </row>
    <row r="4945" spans="1:7" x14ac:dyDescent="0.25">
      <c r="A4945" s="1">
        <v>40217.489583333336</v>
      </c>
      <c r="B4945">
        <v>50.81</v>
      </c>
      <c r="C4945">
        <v>7.6210000000000004</v>
      </c>
      <c r="D4945">
        <v>32.19</v>
      </c>
      <c r="E4945">
        <v>117.3</v>
      </c>
      <c r="F4945">
        <v>359.4</v>
      </c>
      <c r="G4945">
        <v>306.5</v>
      </c>
    </row>
    <row r="4946" spans="1:7" x14ac:dyDescent="0.25">
      <c r="A4946" s="1">
        <v>40217.5</v>
      </c>
      <c r="B4946">
        <v>50.81</v>
      </c>
      <c r="C4946">
        <v>7.6210000000000004</v>
      </c>
      <c r="D4946">
        <v>32.19</v>
      </c>
      <c r="E4946">
        <v>117.3</v>
      </c>
      <c r="F4946">
        <v>359.4</v>
      </c>
      <c r="G4946">
        <v>306.5</v>
      </c>
    </row>
    <row r="4947" spans="1:7" x14ac:dyDescent="0.25">
      <c r="A4947" s="1">
        <v>40217.510416666664</v>
      </c>
      <c r="B4947">
        <v>51.19</v>
      </c>
      <c r="C4947">
        <v>7.5970000000000004</v>
      </c>
      <c r="D4947">
        <v>32.06</v>
      </c>
      <c r="E4947">
        <v>117.5</v>
      </c>
      <c r="F4947">
        <v>359.8</v>
      </c>
      <c r="G4947">
        <v>306.39999999999998</v>
      </c>
    </row>
    <row r="4948" spans="1:7" x14ac:dyDescent="0.25">
      <c r="A4948" s="1">
        <v>40217.520833333336</v>
      </c>
      <c r="B4948">
        <v>51.19</v>
      </c>
      <c r="C4948">
        <v>7.5970000000000004</v>
      </c>
      <c r="D4948">
        <v>32.06</v>
      </c>
      <c r="E4948">
        <v>117.5</v>
      </c>
      <c r="F4948">
        <v>359.8</v>
      </c>
      <c r="G4948">
        <v>306.39999999999998</v>
      </c>
    </row>
    <row r="4949" spans="1:7" x14ac:dyDescent="0.25">
      <c r="A4949" s="1">
        <v>40217.53125</v>
      </c>
      <c r="B4949">
        <v>51.19</v>
      </c>
      <c r="C4949">
        <v>7.5970000000000004</v>
      </c>
      <c r="D4949">
        <v>32.06</v>
      </c>
      <c r="E4949">
        <v>117.5</v>
      </c>
      <c r="F4949">
        <v>359.8</v>
      </c>
      <c r="G4949">
        <v>306.39999999999998</v>
      </c>
    </row>
    <row r="4950" spans="1:7" x14ac:dyDescent="0.25">
      <c r="A4950" s="1">
        <v>40217.541666666664</v>
      </c>
      <c r="B4950">
        <v>51.19</v>
      </c>
      <c r="C4950">
        <v>7.5970000000000004</v>
      </c>
      <c r="D4950">
        <v>32.06</v>
      </c>
      <c r="E4950">
        <v>117.5</v>
      </c>
      <c r="F4950">
        <v>359.8</v>
      </c>
      <c r="G4950">
        <v>306.39999999999998</v>
      </c>
    </row>
    <row r="4951" spans="1:7" x14ac:dyDescent="0.25">
      <c r="A4951" s="1">
        <v>40217.552083333336</v>
      </c>
      <c r="B4951">
        <v>51.11</v>
      </c>
      <c r="C4951">
        <v>7.6429999999999998</v>
      </c>
      <c r="D4951">
        <v>32.01</v>
      </c>
      <c r="E4951">
        <v>117</v>
      </c>
      <c r="F4951">
        <v>360</v>
      </c>
      <c r="G4951">
        <v>306.8</v>
      </c>
    </row>
    <row r="4952" spans="1:7" x14ac:dyDescent="0.25">
      <c r="A4952" s="1">
        <v>40217.5625</v>
      </c>
      <c r="B4952">
        <v>51.11</v>
      </c>
      <c r="C4952">
        <v>7.6429999999999998</v>
      </c>
      <c r="D4952">
        <v>32.01</v>
      </c>
      <c r="E4952">
        <v>117</v>
      </c>
      <c r="F4952">
        <v>360</v>
      </c>
      <c r="G4952">
        <v>306.8</v>
      </c>
    </row>
    <row r="4953" spans="1:7" x14ac:dyDescent="0.25">
      <c r="A4953" s="1">
        <v>40217.572916666664</v>
      </c>
      <c r="B4953">
        <v>51.11</v>
      </c>
      <c r="C4953">
        <v>7.6429999999999998</v>
      </c>
      <c r="D4953">
        <v>32.01</v>
      </c>
      <c r="E4953">
        <v>117</v>
      </c>
      <c r="F4953">
        <v>360</v>
      </c>
      <c r="G4953">
        <v>306.8</v>
      </c>
    </row>
    <row r="4954" spans="1:7" x14ac:dyDescent="0.25">
      <c r="A4954" s="1">
        <v>40217.583333333336</v>
      </c>
      <c r="B4954">
        <v>51.11</v>
      </c>
      <c r="C4954">
        <v>7.6429999999999998</v>
      </c>
      <c r="D4954">
        <v>32.01</v>
      </c>
      <c r="E4954">
        <v>117</v>
      </c>
      <c r="F4954">
        <v>360</v>
      </c>
      <c r="G4954">
        <v>306.8</v>
      </c>
    </row>
    <row r="4955" spans="1:7" x14ac:dyDescent="0.25">
      <c r="A4955" s="1">
        <v>40217.59375</v>
      </c>
      <c r="B4955">
        <v>51.31</v>
      </c>
      <c r="C4955">
        <v>7.5629999999999997</v>
      </c>
      <c r="D4955">
        <v>31.88</v>
      </c>
      <c r="E4955">
        <v>117.5</v>
      </c>
      <c r="F4955">
        <v>0.623</v>
      </c>
      <c r="G4955">
        <v>307.10000000000002</v>
      </c>
    </row>
    <row r="4956" spans="1:7" x14ac:dyDescent="0.25">
      <c r="A4956" s="1">
        <v>40217.604166666664</v>
      </c>
      <c r="B4956">
        <v>51.31</v>
      </c>
      <c r="C4956">
        <v>7.5629999999999997</v>
      </c>
      <c r="D4956">
        <v>31.88</v>
      </c>
      <c r="E4956">
        <v>117.5</v>
      </c>
      <c r="F4956">
        <v>0.623</v>
      </c>
      <c r="G4956">
        <v>307.10000000000002</v>
      </c>
    </row>
    <row r="4957" spans="1:7" x14ac:dyDescent="0.25">
      <c r="A4957" s="1">
        <v>40217.614583333336</v>
      </c>
      <c r="B4957">
        <v>51.31</v>
      </c>
      <c r="C4957">
        <v>7.5629999999999997</v>
      </c>
      <c r="D4957">
        <v>31.88</v>
      </c>
      <c r="E4957">
        <v>117.5</v>
      </c>
      <c r="F4957">
        <v>0.623</v>
      </c>
      <c r="G4957">
        <v>307.10000000000002</v>
      </c>
    </row>
    <row r="4958" spans="1:7" x14ac:dyDescent="0.25">
      <c r="A4958" s="1">
        <v>40217.625</v>
      </c>
      <c r="B4958">
        <v>51.31</v>
      </c>
      <c r="C4958">
        <v>7.5629999999999997</v>
      </c>
      <c r="D4958">
        <v>31.88</v>
      </c>
      <c r="E4958">
        <v>117.5</v>
      </c>
      <c r="F4958">
        <v>0.623</v>
      </c>
      <c r="G4958">
        <v>307.10000000000002</v>
      </c>
    </row>
    <row r="4959" spans="1:7" x14ac:dyDescent="0.25">
      <c r="A4959" s="1">
        <v>40217.635416666664</v>
      </c>
      <c r="B4959">
        <v>51.38</v>
      </c>
      <c r="C4959">
        <v>7.4969999999999999</v>
      </c>
      <c r="D4959">
        <v>31.9</v>
      </c>
      <c r="E4959">
        <v>117.8</v>
      </c>
      <c r="F4959">
        <v>0.223</v>
      </c>
      <c r="G4959">
        <v>307.10000000000002</v>
      </c>
    </row>
    <row r="4960" spans="1:7" x14ac:dyDescent="0.25">
      <c r="A4960" s="1">
        <v>40217.645833333336</v>
      </c>
      <c r="B4960">
        <v>51.38</v>
      </c>
      <c r="C4960">
        <v>7.4969999999999999</v>
      </c>
      <c r="D4960">
        <v>31.9</v>
      </c>
      <c r="E4960">
        <v>117.8</v>
      </c>
      <c r="F4960">
        <v>0.223</v>
      </c>
      <c r="G4960">
        <v>307.10000000000002</v>
      </c>
    </row>
    <row r="4961" spans="1:7" x14ac:dyDescent="0.25">
      <c r="A4961" s="1">
        <v>40217.65625</v>
      </c>
      <c r="B4961">
        <v>51.38</v>
      </c>
      <c r="C4961">
        <v>7.4969999999999999</v>
      </c>
      <c r="D4961">
        <v>31.9</v>
      </c>
      <c r="E4961">
        <v>117.8</v>
      </c>
      <c r="F4961">
        <v>0.223</v>
      </c>
      <c r="G4961">
        <v>307.10000000000002</v>
      </c>
    </row>
    <row r="4962" spans="1:7" x14ac:dyDescent="0.25">
      <c r="A4962" s="1">
        <v>40217.666666666664</v>
      </c>
      <c r="B4962">
        <v>51.38</v>
      </c>
      <c r="C4962">
        <v>7.4969999999999999</v>
      </c>
      <c r="D4962">
        <v>31.9</v>
      </c>
      <c r="E4962">
        <v>117.8</v>
      </c>
      <c r="F4962">
        <v>0.223</v>
      </c>
      <c r="G4962">
        <v>307.10000000000002</v>
      </c>
    </row>
    <row r="4963" spans="1:7" x14ac:dyDescent="0.25">
      <c r="A4963" s="1">
        <v>40217.677083333336</v>
      </c>
      <c r="B4963">
        <v>51.48</v>
      </c>
      <c r="C4963">
        <v>7.5339999999999998</v>
      </c>
      <c r="D4963">
        <v>31.72</v>
      </c>
      <c r="E4963">
        <v>117.6</v>
      </c>
      <c r="F4963">
        <v>0.14099999999999999</v>
      </c>
      <c r="G4963">
        <v>307.8</v>
      </c>
    </row>
    <row r="4964" spans="1:7" x14ac:dyDescent="0.25">
      <c r="A4964" s="1">
        <v>40217.6875</v>
      </c>
      <c r="B4964">
        <v>51.48</v>
      </c>
      <c r="C4964">
        <v>7.5339999999999998</v>
      </c>
      <c r="D4964">
        <v>31.72</v>
      </c>
      <c r="E4964">
        <v>117.6</v>
      </c>
      <c r="F4964">
        <v>0.14099999999999999</v>
      </c>
      <c r="G4964">
        <v>307.8</v>
      </c>
    </row>
    <row r="4965" spans="1:7" x14ac:dyDescent="0.25">
      <c r="A4965" s="1">
        <v>40217.697916666664</v>
      </c>
      <c r="B4965">
        <v>51.48</v>
      </c>
      <c r="C4965">
        <v>7.5339999999999998</v>
      </c>
      <c r="D4965">
        <v>31.72</v>
      </c>
      <c r="E4965">
        <v>117.6</v>
      </c>
      <c r="F4965">
        <v>0.14099999999999999</v>
      </c>
      <c r="G4965">
        <v>307.8</v>
      </c>
    </row>
    <row r="4966" spans="1:7" x14ac:dyDescent="0.25">
      <c r="A4966" s="1">
        <v>40217.708333333336</v>
      </c>
      <c r="B4966">
        <v>51.48</v>
      </c>
      <c r="C4966">
        <v>7.5339999999999998</v>
      </c>
      <c r="D4966">
        <v>31.72</v>
      </c>
      <c r="E4966">
        <v>117.6</v>
      </c>
      <c r="F4966">
        <v>0.14099999999999999</v>
      </c>
      <c r="G4966">
        <v>307.8</v>
      </c>
    </row>
    <row r="4967" spans="1:7" x14ac:dyDescent="0.25">
      <c r="A4967" s="1">
        <v>40217.71875</v>
      </c>
      <c r="B4967">
        <v>51.51</v>
      </c>
      <c r="C4967">
        <v>7.516</v>
      </c>
      <c r="D4967">
        <v>31.61</v>
      </c>
      <c r="E4967">
        <v>117.5</v>
      </c>
      <c r="F4967">
        <v>0.60899999999999999</v>
      </c>
      <c r="G4967">
        <v>307.7</v>
      </c>
    </row>
    <row r="4968" spans="1:7" x14ac:dyDescent="0.25">
      <c r="A4968" s="1">
        <v>40217.729166666664</v>
      </c>
      <c r="B4968">
        <v>51.51</v>
      </c>
      <c r="C4968">
        <v>7.516</v>
      </c>
      <c r="D4968">
        <v>31.61</v>
      </c>
      <c r="E4968">
        <v>117.5</v>
      </c>
      <c r="F4968">
        <v>0.60899999999999999</v>
      </c>
      <c r="G4968">
        <v>307.7</v>
      </c>
    </row>
    <row r="4969" spans="1:7" x14ac:dyDescent="0.25">
      <c r="A4969" s="1">
        <v>40217.739583333336</v>
      </c>
      <c r="B4969">
        <v>51.51</v>
      </c>
      <c r="C4969">
        <v>7.516</v>
      </c>
      <c r="D4969">
        <v>31.61</v>
      </c>
      <c r="E4969">
        <v>117.5</v>
      </c>
      <c r="F4969">
        <v>0.60899999999999999</v>
      </c>
      <c r="G4969">
        <v>307.7</v>
      </c>
    </row>
    <row r="4970" spans="1:7" x14ac:dyDescent="0.25">
      <c r="A4970" s="1">
        <v>40217.75</v>
      </c>
      <c r="B4970">
        <v>51.51</v>
      </c>
      <c r="C4970">
        <v>7.516</v>
      </c>
      <c r="D4970">
        <v>31.61</v>
      </c>
      <c r="E4970">
        <v>117.5</v>
      </c>
      <c r="F4970">
        <v>0.60899999999999999</v>
      </c>
      <c r="G4970">
        <v>307.7</v>
      </c>
    </row>
    <row r="4971" spans="1:7" x14ac:dyDescent="0.25">
      <c r="A4971" s="1">
        <v>40217.760416666664</v>
      </c>
      <c r="B4971">
        <v>49.06</v>
      </c>
      <c r="C4971">
        <v>7.4969999999999999</v>
      </c>
      <c r="D4971">
        <v>31.07</v>
      </c>
      <c r="E4971">
        <v>116.8</v>
      </c>
      <c r="F4971">
        <v>360</v>
      </c>
      <c r="G4971">
        <v>312</v>
      </c>
    </row>
    <row r="4972" spans="1:7" x14ac:dyDescent="0.25">
      <c r="A4972" s="1">
        <v>40217.770833333336</v>
      </c>
      <c r="B4972">
        <v>49.06</v>
      </c>
      <c r="C4972">
        <v>7.4969999999999999</v>
      </c>
      <c r="D4972">
        <v>31.07</v>
      </c>
      <c r="E4972">
        <v>116.8</v>
      </c>
      <c r="F4972">
        <v>360</v>
      </c>
      <c r="G4972">
        <v>312</v>
      </c>
    </row>
    <row r="4973" spans="1:7" x14ac:dyDescent="0.25">
      <c r="A4973" s="1">
        <v>40217.78125</v>
      </c>
      <c r="B4973">
        <v>49.06</v>
      </c>
      <c r="C4973">
        <v>7.4969999999999999</v>
      </c>
      <c r="D4973">
        <v>31.07</v>
      </c>
      <c r="E4973">
        <v>116.8</v>
      </c>
      <c r="F4973">
        <v>360</v>
      </c>
      <c r="G4973">
        <v>312</v>
      </c>
    </row>
    <row r="4974" spans="1:7" x14ac:dyDescent="0.25">
      <c r="A4974" s="1">
        <v>40217.791666666664</v>
      </c>
      <c r="B4974">
        <v>49.06</v>
      </c>
      <c r="C4974">
        <v>7.4969999999999999</v>
      </c>
      <c r="D4974">
        <v>31.07</v>
      </c>
      <c r="E4974">
        <v>116.8</v>
      </c>
      <c r="F4974">
        <v>360</v>
      </c>
      <c r="G4974">
        <v>312</v>
      </c>
    </row>
    <row r="4975" spans="1:7" x14ac:dyDescent="0.25">
      <c r="A4975" s="1">
        <v>40217.802083333336</v>
      </c>
      <c r="B4975">
        <v>47.76</v>
      </c>
      <c r="C4975">
        <v>7.4489999999999998</v>
      </c>
      <c r="D4975">
        <v>31.17</v>
      </c>
      <c r="E4975">
        <v>117.5</v>
      </c>
      <c r="F4975">
        <v>359.7</v>
      </c>
      <c r="G4975">
        <v>310.10000000000002</v>
      </c>
    </row>
    <row r="4976" spans="1:7" x14ac:dyDescent="0.25">
      <c r="A4976" s="1">
        <v>40217.8125</v>
      </c>
      <c r="B4976">
        <v>47.76</v>
      </c>
      <c r="C4976">
        <v>7.4489999999999998</v>
      </c>
      <c r="D4976">
        <v>31.17</v>
      </c>
      <c r="E4976">
        <v>117.5</v>
      </c>
      <c r="F4976">
        <v>359.7</v>
      </c>
      <c r="G4976">
        <v>310.10000000000002</v>
      </c>
    </row>
    <row r="4977" spans="1:7" x14ac:dyDescent="0.25">
      <c r="A4977" s="1">
        <v>40217.822916666664</v>
      </c>
      <c r="B4977">
        <v>47.76</v>
      </c>
      <c r="C4977">
        <v>7.4489999999999998</v>
      </c>
      <c r="D4977">
        <v>31.17</v>
      </c>
      <c r="E4977">
        <v>117.5</v>
      </c>
      <c r="F4977">
        <v>359.7</v>
      </c>
      <c r="G4977">
        <v>310.10000000000002</v>
      </c>
    </row>
    <row r="4978" spans="1:7" x14ac:dyDescent="0.25">
      <c r="A4978" s="1">
        <v>40217.833333333336</v>
      </c>
      <c r="B4978">
        <v>47.76</v>
      </c>
      <c r="C4978">
        <v>7.4489999999999998</v>
      </c>
      <c r="D4978">
        <v>31.17</v>
      </c>
      <c r="E4978">
        <v>117.5</v>
      </c>
      <c r="F4978">
        <v>359.7</v>
      </c>
      <c r="G4978">
        <v>310.10000000000002</v>
      </c>
    </row>
    <row r="4979" spans="1:7" x14ac:dyDescent="0.25">
      <c r="A4979" s="1">
        <v>40217.84375</v>
      </c>
      <c r="B4979">
        <v>47.03</v>
      </c>
      <c r="C4979">
        <v>7.4470000000000001</v>
      </c>
      <c r="D4979">
        <v>30.98</v>
      </c>
      <c r="E4979">
        <v>117.1</v>
      </c>
      <c r="F4979">
        <v>359.7</v>
      </c>
      <c r="G4979">
        <v>309.60000000000002</v>
      </c>
    </row>
    <row r="4980" spans="1:7" x14ac:dyDescent="0.25">
      <c r="A4980" s="1">
        <v>40217.854166666664</v>
      </c>
      <c r="B4980">
        <v>47.03</v>
      </c>
      <c r="C4980">
        <v>7.4470000000000001</v>
      </c>
      <c r="D4980">
        <v>30.98</v>
      </c>
      <c r="E4980">
        <v>117.1</v>
      </c>
      <c r="F4980">
        <v>359.7</v>
      </c>
      <c r="G4980">
        <v>309.60000000000002</v>
      </c>
    </row>
    <row r="4981" spans="1:7" x14ac:dyDescent="0.25">
      <c r="A4981" s="1">
        <v>40217.864583333336</v>
      </c>
      <c r="B4981">
        <v>47.03</v>
      </c>
      <c r="C4981">
        <v>7.4470000000000001</v>
      </c>
      <c r="D4981">
        <v>30.98</v>
      </c>
      <c r="E4981">
        <v>117.1</v>
      </c>
      <c r="F4981">
        <v>359.7</v>
      </c>
      <c r="G4981">
        <v>309.60000000000002</v>
      </c>
    </row>
    <row r="4982" spans="1:7" x14ac:dyDescent="0.25">
      <c r="A4982" s="1">
        <v>40217.875</v>
      </c>
      <c r="B4982">
        <v>47.03</v>
      </c>
      <c r="C4982">
        <v>7.4470000000000001</v>
      </c>
      <c r="D4982">
        <v>30.98</v>
      </c>
      <c r="E4982">
        <v>117.1</v>
      </c>
      <c r="F4982">
        <v>359.7</v>
      </c>
      <c r="G4982">
        <v>309.60000000000002</v>
      </c>
    </row>
    <row r="4983" spans="1:7" x14ac:dyDescent="0.25">
      <c r="A4983" s="1">
        <v>40217.885416666664</v>
      </c>
      <c r="B4983">
        <v>46.48</v>
      </c>
      <c r="C4983">
        <v>7.5039999999999996</v>
      </c>
      <c r="D4983">
        <v>30.85</v>
      </c>
      <c r="E4983">
        <v>116.9</v>
      </c>
      <c r="F4983">
        <v>360</v>
      </c>
      <c r="G4983">
        <v>309.60000000000002</v>
      </c>
    </row>
    <row r="4984" spans="1:7" x14ac:dyDescent="0.25">
      <c r="A4984" s="1">
        <v>40217.895833333336</v>
      </c>
      <c r="B4984">
        <v>46.48</v>
      </c>
      <c r="C4984">
        <v>7.5039999999999996</v>
      </c>
      <c r="D4984">
        <v>30.85</v>
      </c>
      <c r="E4984">
        <v>116.9</v>
      </c>
      <c r="F4984">
        <v>360</v>
      </c>
      <c r="G4984">
        <v>309.60000000000002</v>
      </c>
    </row>
    <row r="4985" spans="1:7" x14ac:dyDescent="0.25">
      <c r="A4985" s="1">
        <v>40217.90625</v>
      </c>
      <c r="B4985">
        <v>46.48</v>
      </c>
      <c r="C4985">
        <v>7.5039999999999996</v>
      </c>
      <c r="D4985">
        <v>30.85</v>
      </c>
      <c r="E4985">
        <v>116.9</v>
      </c>
      <c r="F4985">
        <v>360</v>
      </c>
      <c r="G4985">
        <v>309.60000000000002</v>
      </c>
    </row>
    <row r="4986" spans="1:7" x14ac:dyDescent="0.25">
      <c r="A4986" s="1">
        <v>40217.916666666664</v>
      </c>
      <c r="B4986">
        <v>46.48</v>
      </c>
      <c r="C4986">
        <v>7.5039999999999996</v>
      </c>
      <c r="D4986">
        <v>30.85</v>
      </c>
      <c r="E4986">
        <v>116.9</v>
      </c>
      <c r="F4986">
        <v>360</v>
      </c>
      <c r="G4986">
        <v>309.60000000000002</v>
      </c>
    </row>
    <row r="4987" spans="1:7" x14ac:dyDescent="0.25">
      <c r="A4987" s="1">
        <v>40217.927083333336</v>
      </c>
      <c r="B4987">
        <v>47.13</v>
      </c>
      <c r="C4987">
        <v>7.4589999999999996</v>
      </c>
      <c r="D4987">
        <v>30.74</v>
      </c>
      <c r="E4987">
        <v>116.7</v>
      </c>
      <c r="F4987">
        <v>0.56200000000000006</v>
      </c>
      <c r="G4987">
        <v>309.60000000000002</v>
      </c>
    </row>
    <row r="4988" spans="1:7" x14ac:dyDescent="0.25">
      <c r="A4988" s="1">
        <v>40217.9375</v>
      </c>
      <c r="B4988">
        <v>47.13</v>
      </c>
      <c r="C4988">
        <v>7.4589999999999996</v>
      </c>
      <c r="D4988">
        <v>30.74</v>
      </c>
      <c r="E4988">
        <v>116.7</v>
      </c>
      <c r="F4988">
        <v>0.56200000000000006</v>
      </c>
      <c r="G4988">
        <v>309.60000000000002</v>
      </c>
    </row>
    <row r="4989" spans="1:7" x14ac:dyDescent="0.25">
      <c r="A4989" s="1">
        <v>40217.947916666664</v>
      </c>
      <c r="B4989">
        <v>47.13</v>
      </c>
      <c r="C4989">
        <v>7.4589999999999996</v>
      </c>
      <c r="D4989">
        <v>30.74</v>
      </c>
      <c r="E4989">
        <v>116.7</v>
      </c>
      <c r="F4989">
        <v>0.56200000000000006</v>
      </c>
      <c r="G4989">
        <v>309.60000000000002</v>
      </c>
    </row>
    <row r="4990" spans="1:7" x14ac:dyDescent="0.25">
      <c r="A4990" s="1">
        <v>40217.958333333336</v>
      </c>
      <c r="B4990">
        <v>47.13</v>
      </c>
      <c r="C4990">
        <v>7.4589999999999996</v>
      </c>
      <c r="D4990">
        <v>30.74</v>
      </c>
      <c r="E4990">
        <v>116.7</v>
      </c>
      <c r="F4990">
        <v>0.56200000000000006</v>
      </c>
      <c r="G4990">
        <v>309.60000000000002</v>
      </c>
    </row>
    <row r="4991" spans="1:7" x14ac:dyDescent="0.25">
      <c r="A4991" s="1">
        <v>40217.96875</v>
      </c>
      <c r="B4991">
        <v>46.66</v>
      </c>
      <c r="C4991">
        <v>7.4130000000000003</v>
      </c>
      <c r="D4991">
        <v>30.76</v>
      </c>
      <c r="E4991">
        <v>116.6</v>
      </c>
      <c r="F4991">
        <v>1E-3</v>
      </c>
      <c r="G4991">
        <v>309.89999999999998</v>
      </c>
    </row>
    <row r="4992" spans="1:7" x14ac:dyDescent="0.25">
      <c r="A4992" s="1">
        <v>40217.979166666664</v>
      </c>
      <c r="B4992">
        <v>46.66</v>
      </c>
      <c r="C4992">
        <v>7.4130000000000003</v>
      </c>
      <c r="D4992">
        <v>30.76</v>
      </c>
      <c r="E4992">
        <v>116.6</v>
      </c>
      <c r="F4992">
        <v>1E-3</v>
      </c>
      <c r="G4992">
        <v>309.89999999999998</v>
      </c>
    </row>
    <row r="4993" spans="1:7" x14ac:dyDescent="0.25">
      <c r="A4993" s="1">
        <v>40217.989583333336</v>
      </c>
      <c r="B4993">
        <v>46.66</v>
      </c>
      <c r="C4993">
        <v>7.4130000000000003</v>
      </c>
      <c r="D4993">
        <v>30.76</v>
      </c>
      <c r="E4993">
        <v>116.6</v>
      </c>
      <c r="F4993">
        <v>1E-3</v>
      </c>
      <c r="G4993">
        <v>309.89999999999998</v>
      </c>
    </row>
    <row r="4994" spans="1:7" x14ac:dyDescent="0.25">
      <c r="A4994" s="1">
        <v>40218</v>
      </c>
      <c r="B4994">
        <v>46.66</v>
      </c>
      <c r="C4994">
        <v>7.4130000000000003</v>
      </c>
      <c r="D4994">
        <v>30.76</v>
      </c>
      <c r="E4994">
        <v>116.6</v>
      </c>
      <c r="F4994">
        <v>1E-3</v>
      </c>
      <c r="G4994">
        <v>309.89999999999998</v>
      </c>
    </row>
    <row r="4995" spans="1:7" x14ac:dyDescent="0.25">
      <c r="A4995" s="1">
        <v>40218.010416666664</v>
      </c>
      <c r="B4995">
        <v>47.04</v>
      </c>
      <c r="C4995">
        <v>7.3789999999999996</v>
      </c>
      <c r="D4995">
        <v>30.39</v>
      </c>
      <c r="E4995">
        <v>117.2</v>
      </c>
      <c r="F4995">
        <v>0.246</v>
      </c>
      <c r="G4995">
        <v>310</v>
      </c>
    </row>
    <row r="4996" spans="1:7" x14ac:dyDescent="0.25">
      <c r="A4996" s="1">
        <v>40218.020833333336</v>
      </c>
      <c r="B4996">
        <v>47.04</v>
      </c>
      <c r="C4996">
        <v>7.3789999999999996</v>
      </c>
      <c r="D4996">
        <v>30.39</v>
      </c>
      <c r="E4996">
        <v>117.2</v>
      </c>
      <c r="F4996">
        <v>0.246</v>
      </c>
      <c r="G4996">
        <v>310</v>
      </c>
    </row>
    <row r="4997" spans="1:7" x14ac:dyDescent="0.25">
      <c r="A4997" s="1">
        <v>40218.03125</v>
      </c>
      <c r="B4997">
        <v>47.04</v>
      </c>
      <c r="C4997">
        <v>7.3789999999999996</v>
      </c>
      <c r="D4997">
        <v>30.39</v>
      </c>
      <c r="E4997">
        <v>117.2</v>
      </c>
      <c r="F4997">
        <v>0.246</v>
      </c>
      <c r="G4997">
        <v>310</v>
      </c>
    </row>
    <row r="4998" spans="1:7" x14ac:dyDescent="0.25">
      <c r="A4998" s="1">
        <v>40218.041666666664</v>
      </c>
      <c r="B4998">
        <v>47.04</v>
      </c>
      <c r="C4998">
        <v>7.3789999999999996</v>
      </c>
      <c r="D4998">
        <v>30.39</v>
      </c>
      <c r="E4998">
        <v>117.2</v>
      </c>
      <c r="F4998">
        <v>0.246</v>
      </c>
      <c r="G4998">
        <v>310</v>
      </c>
    </row>
    <row r="4999" spans="1:7" x14ac:dyDescent="0.25">
      <c r="A4999" s="1">
        <v>40218.052083333336</v>
      </c>
      <c r="B4999">
        <v>47.06</v>
      </c>
      <c r="C4999">
        <v>7.4059999999999997</v>
      </c>
      <c r="D4999">
        <v>30.33</v>
      </c>
      <c r="E4999">
        <v>117.4</v>
      </c>
      <c r="F4999">
        <v>0.79200000000000004</v>
      </c>
      <c r="G4999">
        <v>310.39999999999998</v>
      </c>
    </row>
    <row r="5000" spans="1:7" x14ac:dyDescent="0.25">
      <c r="A5000" s="1">
        <v>40218.0625</v>
      </c>
      <c r="B5000">
        <v>47.06</v>
      </c>
      <c r="C5000">
        <v>7.4059999999999997</v>
      </c>
      <c r="D5000">
        <v>30.33</v>
      </c>
      <c r="E5000">
        <v>117.4</v>
      </c>
      <c r="F5000">
        <v>0.79200000000000004</v>
      </c>
      <c r="G5000">
        <v>310.39999999999998</v>
      </c>
    </row>
    <row r="5001" spans="1:7" x14ac:dyDescent="0.25">
      <c r="A5001" s="1">
        <v>40218.072916666664</v>
      </c>
      <c r="B5001">
        <v>47.06</v>
      </c>
      <c r="C5001">
        <v>7.4059999999999997</v>
      </c>
      <c r="D5001">
        <v>30.33</v>
      </c>
      <c r="E5001">
        <v>117.4</v>
      </c>
      <c r="F5001">
        <v>0.79200000000000004</v>
      </c>
      <c r="G5001">
        <v>310.39999999999998</v>
      </c>
    </row>
    <row r="5002" spans="1:7" x14ac:dyDescent="0.25">
      <c r="A5002" s="1">
        <v>40218.083333333336</v>
      </c>
      <c r="B5002">
        <v>47.06</v>
      </c>
      <c r="C5002">
        <v>7.4059999999999997</v>
      </c>
      <c r="D5002">
        <v>30.33</v>
      </c>
      <c r="E5002">
        <v>117.4</v>
      </c>
      <c r="F5002">
        <v>0.79200000000000004</v>
      </c>
      <c r="G5002">
        <v>310.39999999999998</v>
      </c>
    </row>
    <row r="5003" spans="1:7" x14ac:dyDescent="0.25">
      <c r="A5003" s="1">
        <v>40218.09375</v>
      </c>
      <c r="B5003">
        <v>47.62</v>
      </c>
      <c r="C5003">
        <v>7.3840000000000003</v>
      </c>
      <c r="D5003">
        <v>30.27</v>
      </c>
      <c r="E5003">
        <v>116.6</v>
      </c>
      <c r="F5003">
        <v>1.3620000000000001</v>
      </c>
      <c r="G5003">
        <v>310.8</v>
      </c>
    </row>
    <row r="5004" spans="1:7" x14ac:dyDescent="0.25">
      <c r="A5004" s="1">
        <v>40218.104166666664</v>
      </c>
      <c r="B5004">
        <v>47.62</v>
      </c>
      <c r="C5004">
        <v>7.3840000000000003</v>
      </c>
      <c r="D5004">
        <v>30.27</v>
      </c>
      <c r="E5004">
        <v>116.6</v>
      </c>
      <c r="F5004">
        <v>1.3620000000000001</v>
      </c>
      <c r="G5004">
        <v>310.8</v>
      </c>
    </row>
    <row r="5005" spans="1:7" x14ac:dyDescent="0.25">
      <c r="A5005" s="1">
        <v>40218.114583333336</v>
      </c>
      <c r="B5005">
        <v>47.62</v>
      </c>
      <c r="C5005">
        <v>7.3840000000000003</v>
      </c>
      <c r="D5005">
        <v>30.27</v>
      </c>
      <c r="E5005">
        <v>116.6</v>
      </c>
      <c r="F5005">
        <v>1.3620000000000001</v>
      </c>
      <c r="G5005">
        <v>310.8</v>
      </c>
    </row>
    <row r="5006" spans="1:7" x14ac:dyDescent="0.25">
      <c r="A5006" s="1">
        <v>40218.125</v>
      </c>
      <c r="B5006">
        <v>47.62</v>
      </c>
      <c r="C5006">
        <v>7.3840000000000003</v>
      </c>
      <c r="D5006">
        <v>30.27</v>
      </c>
      <c r="E5006">
        <v>116.6</v>
      </c>
      <c r="F5006">
        <v>1.3620000000000001</v>
      </c>
      <c r="G5006">
        <v>310.8</v>
      </c>
    </row>
    <row r="5007" spans="1:7" x14ac:dyDescent="0.25">
      <c r="A5007" s="1">
        <v>40218.135416666664</v>
      </c>
      <c r="B5007">
        <v>47.25</v>
      </c>
      <c r="C5007">
        <v>7.3840000000000003</v>
      </c>
      <c r="D5007">
        <v>30.03</v>
      </c>
      <c r="E5007">
        <v>117.5</v>
      </c>
      <c r="F5007">
        <v>1.397</v>
      </c>
      <c r="G5007">
        <v>311.2</v>
      </c>
    </row>
    <row r="5008" spans="1:7" x14ac:dyDescent="0.25">
      <c r="A5008" s="1">
        <v>40218.145833333336</v>
      </c>
      <c r="B5008">
        <v>47.25</v>
      </c>
      <c r="C5008">
        <v>7.3840000000000003</v>
      </c>
      <c r="D5008">
        <v>30.03</v>
      </c>
      <c r="E5008">
        <v>117.5</v>
      </c>
      <c r="F5008">
        <v>1.397</v>
      </c>
      <c r="G5008">
        <v>311.2</v>
      </c>
    </row>
    <row r="5009" spans="1:7" x14ac:dyDescent="0.25">
      <c r="A5009" s="1">
        <v>40218.15625</v>
      </c>
      <c r="B5009">
        <v>47.25</v>
      </c>
      <c r="C5009">
        <v>7.3840000000000003</v>
      </c>
      <c r="D5009">
        <v>30.03</v>
      </c>
      <c r="E5009">
        <v>117.5</v>
      </c>
      <c r="F5009">
        <v>1.397</v>
      </c>
      <c r="G5009">
        <v>311.2</v>
      </c>
    </row>
    <row r="5010" spans="1:7" x14ac:dyDescent="0.25">
      <c r="A5010" s="1">
        <v>40218.166666666664</v>
      </c>
      <c r="B5010">
        <v>47.25</v>
      </c>
      <c r="C5010">
        <v>7.3840000000000003</v>
      </c>
      <c r="D5010">
        <v>30.03</v>
      </c>
      <c r="E5010">
        <v>117.5</v>
      </c>
      <c r="F5010">
        <v>1.397</v>
      </c>
      <c r="G5010">
        <v>311.2</v>
      </c>
    </row>
    <row r="5011" spans="1:7" x14ac:dyDescent="0.25">
      <c r="A5011" s="1">
        <v>40218.177083333336</v>
      </c>
      <c r="B5011">
        <v>47.57</v>
      </c>
      <c r="C5011">
        <v>7.3659999999999997</v>
      </c>
      <c r="D5011">
        <v>29.85</v>
      </c>
      <c r="E5011">
        <v>117.2</v>
      </c>
      <c r="F5011">
        <v>1.028</v>
      </c>
      <c r="G5011">
        <v>311.3</v>
      </c>
    </row>
    <row r="5012" spans="1:7" x14ac:dyDescent="0.25">
      <c r="A5012" s="1">
        <v>40218.1875</v>
      </c>
      <c r="B5012">
        <v>47.57</v>
      </c>
      <c r="C5012">
        <v>7.3659999999999997</v>
      </c>
      <c r="D5012">
        <v>29.85</v>
      </c>
      <c r="E5012">
        <v>117.2</v>
      </c>
      <c r="F5012">
        <v>1.028</v>
      </c>
      <c r="G5012">
        <v>311.3</v>
      </c>
    </row>
    <row r="5013" spans="1:7" x14ac:dyDescent="0.25">
      <c r="A5013" s="1">
        <v>40218.197916666664</v>
      </c>
      <c r="B5013">
        <v>47.57</v>
      </c>
      <c r="C5013">
        <v>7.3659999999999997</v>
      </c>
      <c r="D5013">
        <v>29.85</v>
      </c>
      <c r="E5013">
        <v>117.2</v>
      </c>
      <c r="F5013">
        <v>1.028</v>
      </c>
      <c r="G5013">
        <v>311.3</v>
      </c>
    </row>
    <row r="5014" spans="1:7" x14ac:dyDescent="0.25">
      <c r="A5014" s="1">
        <v>40218.208333333336</v>
      </c>
      <c r="B5014">
        <v>47.57</v>
      </c>
      <c r="C5014">
        <v>7.3659999999999997</v>
      </c>
      <c r="D5014">
        <v>29.85</v>
      </c>
      <c r="E5014">
        <v>117.2</v>
      </c>
      <c r="F5014">
        <v>1.028</v>
      </c>
      <c r="G5014">
        <v>311.3</v>
      </c>
    </row>
    <row r="5015" spans="1:7" x14ac:dyDescent="0.25">
      <c r="A5015" s="1">
        <v>40218.21875</v>
      </c>
      <c r="B5015">
        <v>51.4</v>
      </c>
      <c r="C5015">
        <v>7.3159999999999998</v>
      </c>
      <c r="D5015">
        <v>30.1</v>
      </c>
      <c r="E5015">
        <v>117.4</v>
      </c>
      <c r="F5015">
        <v>1.4630000000000001</v>
      </c>
      <c r="G5015">
        <v>308.5</v>
      </c>
    </row>
    <row r="5016" spans="1:7" x14ac:dyDescent="0.25">
      <c r="A5016" s="1">
        <v>40218.229166666664</v>
      </c>
      <c r="B5016">
        <v>51.4</v>
      </c>
      <c r="C5016">
        <v>7.3159999999999998</v>
      </c>
      <c r="D5016">
        <v>30.1</v>
      </c>
      <c r="E5016">
        <v>117.4</v>
      </c>
      <c r="F5016">
        <v>1.4630000000000001</v>
      </c>
      <c r="G5016">
        <v>308.5</v>
      </c>
    </row>
    <row r="5017" spans="1:7" x14ac:dyDescent="0.25">
      <c r="A5017" s="1">
        <v>40218.239583333336</v>
      </c>
      <c r="B5017">
        <v>51.4</v>
      </c>
      <c r="C5017">
        <v>7.3159999999999998</v>
      </c>
      <c r="D5017">
        <v>30.1</v>
      </c>
      <c r="E5017">
        <v>117.4</v>
      </c>
      <c r="F5017">
        <v>1.4630000000000001</v>
      </c>
      <c r="G5017">
        <v>308.5</v>
      </c>
    </row>
    <row r="5018" spans="1:7" x14ac:dyDescent="0.25">
      <c r="A5018" s="1">
        <v>40218.25</v>
      </c>
      <c r="B5018">
        <v>51.4</v>
      </c>
      <c r="C5018">
        <v>7.3159999999999998</v>
      </c>
      <c r="D5018">
        <v>30.1</v>
      </c>
      <c r="E5018">
        <v>117.4</v>
      </c>
      <c r="F5018">
        <v>1.4630000000000001</v>
      </c>
      <c r="G5018">
        <v>308.5</v>
      </c>
    </row>
    <row r="5019" spans="1:7" x14ac:dyDescent="0.25">
      <c r="A5019" s="1">
        <v>40218.260416666664</v>
      </c>
      <c r="B5019">
        <v>52.04</v>
      </c>
      <c r="C5019">
        <v>7.2359999999999998</v>
      </c>
      <c r="D5019">
        <v>30.3</v>
      </c>
      <c r="E5019">
        <v>117.5</v>
      </c>
      <c r="F5019">
        <v>1.4059999999999999</v>
      </c>
      <c r="G5019">
        <v>309.60000000000002</v>
      </c>
    </row>
    <row r="5020" spans="1:7" x14ac:dyDescent="0.25">
      <c r="A5020" s="1">
        <v>40218.270833333336</v>
      </c>
      <c r="B5020">
        <v>52.04</v>
      </c>
      <c r="C5020">
        <v>7.2359999999999998</v>
      </c>
      <c r="D5020">
        <v>30.3</v>
      </c>
      <c r="E5020">
        <v>117.5</v>
      </c>
      <c r="F5020">
        <v>1.4059999999999999</v>
      </c>
      <c r="G5020">
        <v>309.60000000000002</v>
      </c>
    </row>
    <row r="5021" spans="1:7" x14ac:dyDescent="0.25">
      <c r="A5021" s="1">
        <v>40218.28125</v>
      </c>
      <c r="B5021">
        <v>52.04</v>
      </c>
      <c r="C5021">
        <v>7.2359999999999998</v>
      </c>
      <c r="D5021">
        <v>30.3</v>
      </c>
      <c r="E5021">
        <v>117.5</v>
      </c>
      <c r="F5021">
        <v>1.4059999999999999</v>
      </c>
      <c r="G5021">
        <v>309.60000000000002</v>
      </c>
    </row>
    <row r="5022" spans="1:7" x14ac:dyDescent="0.25">
      <c r="A5022" s="1">
        <v>40218.291666666664</v>
      </c>
      <c r="B5022">
        <v>52.04</v>
      </c>
      <c r="C5022">
        <v>7.2359999999999998</v>
      </c>
      <c r="D5022">
        <v>30.3</v>
      </c>
      <c r="E5022">
        <v>117.5</v>
      </c>
      <c r="F5022">
        <v>1.4059999999999999</v>
      </c>
      <c r="G5022">
        <v>309.60000000000002</v>
      </c>
    </row>
    <row r="5023" spans="1:7" x14ac:dyDescent="0.25">
      <c r="A5023" s="1">
        <v>40218.302083333336</v>
      </c>
      <c r="B5023">
        <v>52.4</v>
      </c>
      <c r="C5023">
        <v>7.3029999999999999</v>
      </c>
      <c r="D5023">
        <v>31.27</v>
      </c>
      <c r="E5023">
        <v>116.9</v>
      </c>
      <c r="F5023">
        <v>2.0369999999999999</v>
      </c>
      <c r="G5023">
        <v>308.10000000000002</v>
      </c>
    </row>
    <row r="5024" spans="1:7" x14ac:dyDescent="0.25">
      <c r="A5024" s="1">
        <v>40218.3125</v>
      </c>
      <c r="B5024">
        <v>52.4</v>
      </c>
      <c r="C5024">
        <v>7.3029999999999999</v>
      </c>
      <c r="D5024">
        <v>31.27</v>
      </c>
      <c r="E5024">
        <v>116.9</v>
      </c>
      <c r="F5024">
        <v>2.0369999999999999</v>
      </c>
      <c r="G5024">
        <v>308.10000000000002</v>
      </c>
    </row>
    <row r="5025" spans="1:7" x14ac:dyDescent="0.25">
      <c r="A5025" s="1">
        <v>40218.322916666664</v>
      </c>
      <c r="B5025">
        <v>52.4</v>
      </c>
      <c r="C5025">
        <v>7.3029999999999999</v>
      </c>
      <c r="D5025">
        <v>31.27</v>
      </c>
      <c r="E5025">
        <v>116.9</v>
      </c>
      <c r="F5025">
        <v>2.0369999999999999</v>
      </c>
      <c r="G5025">
        <v>308.10000000000002</v>
      </c>
    </row>
    <row r="5026" spans="1:7" x14ac:dyDescent="0.25">
      <c r="A5026" s="1">
        <v>40218.333333333336</v>
      </c>
      <c r="B5026">
        <v>52.4</v>
      </c>
      <c r="C5026">
        <v>7.3029999999999999</v>
      </c>
      <c r="D5026">
        <v>31.27</v>
      </c>
      <c r="E5026">
        <v>116.9</v>
      </c>
      <c r="F5026">
        <v>2.0369999999999999</v>
      </c>
      <c r="G5026">
        <v>308.10000000000002</v>
      </c>
    </row>
    <row r="5027" spans="1:7" x14ac:dyDescent="0.25">
      <c r="A5027" s="1">
        <v>40218.34375</v>
      </c>
      <c r="B5027">
        <v>52.41</v>
      </c>
      <c r="C5027">
        <v>7.2569999999999997</v>
      </c>
      <c r="D5027">
        <v>31.71</v>
      </c>
      <c r="E5027">
        <v>117.8</v>
      </c>
      <c r="F5027">
        <v>1.7789999999999999</v>
      </c>
      <c r="G5027">
        <v>307.7</v>
      </c>
    </row>
    <row r="5028" spans="1:7" x14ac:dyDescent="0.25">
      <c r="A5028" s="1">
        <v>40218.354166666664</v>
      </c>
      <c r="B5028">
        <v>52.41</v>
      </c>
      <c r="C5028">
        <v>7.2569999999999997</v>
      </c>
      <c r="D5028">
        <v>31.71</v>
      </c>
      <c r="E5028">
        <v>117.8</v>
      </c>
      <c r="F5028">
        <v>1.7789999999999999</v>
      </c>
      <c r="G5028">
        <v>307.7</v>
      </c>
    </row>
    <row r="5029" spans="1:7" x14ac:dyDescent="0.25">
      <c r="A5029" s="1">
        <v>40218.364583333336</v>
      </c>
      <c r="B5029">
        <v>52.41</v>
      </c>
      <c r="C5029">
        <v>7.2569999999999997</v>
      </c>
      <c r="D5029">
        <v>31.71</v>
      </c>
      <c r="E5029">
        <v>117.8</v>
      </c>
      <c r="F5029">
        <v>1.7789999999999999</v>
      </c>
      <c r="G5029">
        <v>307.7</v>
      </c>
    </row>
    <row r="5030" spans="1:7" x14ac:dyDescent="0.25">
      <c r="A5030" s="1">
        <v>40218.375</v>
      </c>
      <c r="B5030">
        <v>52.41</v>
      </c>
      <c r="C5030">
        <v>7.2569999999999997</v>
      </c>
      <c r="D5030">
        <v>31.71</v>
      </c>
      <c r="E5030">
        <v>117.8</v>
      </c>
      <c r="F5030">
        <v>1.7789999999999999</v>
      </c>
      <c r="G5030">
        <v>307.7</v>
      </c>
    </row>
    <row r="5031" spans="1:7" x14ac:dyDescent="0.25">
      <c r="A5031" s="1">
        <v>40218.385416666664</v>
      </c>
      <c r="B5031">
        <v>49.25</v>
      </c>
      <c r="C5031">
        <v>7.3680000000000003</v>
      </c>
      <c r="D5031">
        <v>31.46</v>
      </c>
      <c r="E5031">
        <v>117.5</v>
      </c>
      <c r="F5031">
        <v>1.794</v>
      </c>
      <c r="G5031">
        <v>310.39999999999998</v>
      </c>
    </row>
    <row r="5032" spans="1:7" x14ac:dyDescent="0.25">
      <c r="A5032" s="1">
        <v>40218.395833333336</v>
      </c>
      <c r="B5032">
        <v>49.25</v>
      </c>
      <c r="C5032">
        <v>7.3680000000000003</v>
      </c>
      <c r="D5032">
        <v>31.46</v>
      </c>
      <c r="E5032">
        <v>117.5</v>
      </c>
      <c r="F5032">
        <v>1.794</v>
      </c>
      <c r="G5032">
        <v>310.39999999999998</v>
      </c>
    </row>
    <row r="5033" spans="1:7" x14ac:dyDescent="0.25">
      <c r="A5033" s="1">
        <v>40218.40625</v>
      </c>
      <c r="B5033">
        <v>49.25</v>
      </c>
      <c r="C5033">
        <v>7.3680000000000003</v>
      </c>
      <c r="D5033">
        <v>31.46</v>
      </c>
      <c r="E5033">
        <v>117.5</v>
      </c>
      <c r="F5033">
        <v>1.794</v>
      </c>
      <c r="G5033">
        <v>310.39999999999998</v>
      </c>
    </row>
    <row r="5034" spans="1:7" x14ac:dyDescent="0.25">
      <c r="A5034" s="1">
        <v>40218.416666666664</v>
      </c>
      <c r="B5034">
        <v>49.25</v>
      </c>
      <c r="C5034">
        <v>7.3680000000000003</v>
      </c>
      <c r="D5034">
        <v>31.46</v>
      </c>
      <c r="E5034">
        <v>117.5</v>
      </c>
      <c r="F5034">
        <v>1.794</v>
      </c>
      <c r="G5034">
        <v>310.39999999999998</v>
      </c>
    </row>
    <row r="5035" spans="1:7" x14ac:dyDescent="0.25">
      <c r="A5035" s="1">
        <v>40218.427083333336</v>
      </c>
      <c r="B5035">
        <v>52.35</v>
      </c>
      <c r="C5035">
        <v>7.3140000000000001</v>
      </c>
      <c r="D5035">
        <v>31.5</v>
      </c>
      <c r="E5035">
        <v>117.5</v>
      </c>
      <c r="F5035">
        <v>2.2090000000000001</v>
      </c>
      <c r="G5035">
        <v>306.8</v>
      </c>
    </row>
    <row r="5036" spans="1:7" x14ac:dyDescent="0.25">
      <c r="A5036" s="1">
        <v>40218.4375</v>
      </c>
      <c r="B5036">
        <v>52.35</v>
      </c>
      <c r="C5036">
        <v>7.3140000000000001</v>
      </c>
      <c r="D5036">
        <v>31.5</v>
      </c>
      <c r="E5036">
        <v>117.5</v>
      </c>
      <c r="F5036">
        <v>2.2090000000000001</v>
      </c>
      <c r="G5036">
        <v>306.8</v>
      </c>
    </row>
    <row r="5037" spans="1:7" x14ac:dyDescent="0.25">
      <c r="A5037" s="1">
        <v>40218.447916666664</v>
      </c>
      <c r="B5037">
        <v>52.35</v>
      </c>
      <c r="C5037">
        <v>7.3140000000000001</v>
      </c>
      <c r="D5037">
        <v>31.5</v>
      </c>
      <c r="E5037">
        <v>117.5</v>
      </c>
      <c r="F5037">
        <v>2.2090000000000001</v>
      </c>
      <c r="G5037">
        <v>306.8</v>
      </c>
    </row>
    <row r="5038" spans="1:7" x14ac:dyDescent="0.25">
      <c r="A5038" s="1">
        <v>40218.458333333336</v>
      </c>
      <c r="B5038">
        <v>52.35</v>
      </c>
      <c r="C5038">
        <v>7.3140000000000001</v>
      </c>
      <c r="D5038">
        <v>31.5</v>
      </c>
      <c r="E5038">
        <v>117.5</v>
      </c>
      <c r="F5038">
        <v>2.2090000000000001</v>
      </c>
      <c r="G5038">
        <v>306.8</v>
      </c>
    </row>
    <row r="5039" spans="1:7" x14ac:dyDescent="0.25">
      <c r="A5039" s="1">
        <v>40218.46875</v>
      </c>
      <c r="B5039">
        <v>52.59</v>
      </c>
      <c r="C5039">
        <v>7.2619999999999996</v>
      </c>
      <c r="D5039">
        <v>32.200000000000003</v>
      </c>
      <c r="E5039">
        <v>116.9</v>
      </c>
      <c r="F5039">
        <v>1.804</v>
      </c>
      <c r="G5039">
        <v>306.8</v>
      </c>
    </row>
    <row r="5040" spans="1:7" x14ac:dyDescent="0.25">
      <c r="A5040" s="1">
        <v>40218.479166666664</v>
      </c>
      <c r="B5040">
        <v>52.59</v>
      </c>
      <c r="C5040">
        <v>7.2619999999999996</v>
      </c>
      <c r="D5040">
        <v>32.200000000000003</v>
      </c>
      <c r="E5040">
        <v>116.9</v>
      </c>
      <c r="F5040">
        <v>1.804</v>
      </c>
      <c r="G5040">
        <v>306.8</v>
      </c>
    </row>
    <row r="5041" spans="1:7" x14ac:dyDescent="0.25">
      <c r="A5041" s="1">
        <v>40218.489583333336</v>
      </c>
      <c r="B5041">
        <v>52.59</v>
      </c>
      <c r="C5041">
        <v>7.2619999999999996</v>
      </c>
      <c r="D5041">
        <v>32.200000000000003</v>
      </c>
      <c r="E5041">
        <v>116.9</v>
      </c>
      <c r="F5041">
        <v>1.804</v>
      </c>
      <c r="G5041">
        <v>306.8</v>
      </c>
    </row>
    <row r="5042" spans="1:7" x14ac:dyDescent="0.25">
      <c r="A5042" s="1">
        <v>40218.5</v>
      </c>
      <c r="B5042">
        <v>52.59</v>
      </c>
      <c r="C5042">
        <v>7.2619999999999996</v>
      </c>
      <c r="D5042">
        <v>32.200000000000003</v>
      </c>
      <c r="E5042">
        <v>116.9</v>
      </c>
      <c r="F5042">
        <v>1.804</v>
      </c>
      <c r="G5042">
        <v>306.8</v>
      </c>
    </row>
    <row r="5043" spans="1:7" x14ac:dyDescent="0.25">
      <c r="A5043" s="1">
        <v>40218.510416666664</v>
      </c>
      <c r="B5043">
        <v>52.97</v>
      </c>
      <c r="C5043">
        <v>7.3040000000000003</v>
      </c>
      <c r="D5043">
        <v>32.99</v>
      </c>
      <c r="E5043">
        <v>117.8</v>
      </c>
      <c r="F5043">
        <v>1.748</v>
      </c>
      <c r="G5043">
        <v>305.2</v>
      </c>
    </row>
    <row r="5044" spans="1:7" x14ac:dyDescent="0.25">
      <c r="A5044" s="1">
        <v>40218.520833333336</v>
      </c>
      <c r="B5044">
        <v>52.97</v>
      </c>
      <c r="C5044">
        <v>7.3040000000000003</v>
      </c>
      <c r="D5044">
        <v>32.99</v>
      </c>
      <c r="E5044">
        <v>117.8</v>
      </c>
      <c r="F5044">
        <v>1.748</v>
      </c>
      <c r="G5044">
        <v>305.2</v>
      </c>
    </row>
    <row r="5045" spans="1:7" x14ac:dyDescent="0.25">
      <c r="A5045" s="1">
        <v>40218.53125</v>
      </c>
      <c r="B5045">
        <v>52.97</v>
      </c>
      <c r="C5045">
        <v>7.3040000000000003</v>
      </c>
      <c r="D5045">
        <v>32.99</v>
      </c>
      <c r="E5045">
        <v>117.8</v>
      </c>
      <c r="F5045">
        <v>1.748</v>
      </c>
      <c r="G5045">
        <v>305.2</v>
      </c>
    </row>
    <row r="5046" spans="1:7" x14ac:dyDescent="0.25">
      <c r="A5046" s="1">
        <v>40218.541666666664</v>
      </c>
      <c r="B5046">
        <v>52.97</v>
      </c>
      <c r="C5046">
        <v>7.3040000000000003</v>
      </c>
      <c r="D5046">
        <v>32.99</v>
      </c>
      <c r="E5046">
        <v>117.8</v>
      </c>
      <c r="F5046">
        <v>1.748</v>
      </c>
      <c r="G5046">
        <v>305.2</v>
      </c>
    </row>
    <row r="5047" spans="1:7" x14ac:dyDescent="0.25">
      <c r="A5047" s="1">
        <v>40218.552083333336</v>
      </c>
      <c r="B5047">
        <v>52.77</v>
      </c>
      <c r="C5047">
        <v>7.2670000000000003</v>
      </c>
      <c r="D5047">
        <v>33.64</v>
      </c>
      <c r="E5047">
        <v>117.2</v>
      </c>
      <c r="F5047">
        <v>1.748</v>
      </c>
      <c r="G5047">
        <v>304.39999999999998</v>
      </c>
    </row>
    <row r="5048" spans="1:7" x14ac:dyDescent="0.25">
      <c r="A5048" s="1">
        <v>40218.5625</v>
      </c>
      <c r="B5048">
        <v>52.77</v>
      </c>
      <c r="C5048">
        <v>7.2670000000000003</v>
      </c>
      <c r="D5048">
        <v>33.64</v>
      </c>
      <c r="E5048">
        <v>117.2</v>
      </c>
      <c r="F5048">
        <v>1.748</v>
      </c>
      <c r="G5048">
        <v>304.39999999999998</v>
      </c>
    </row>
    <row r="5049" spans="1:7" x14ac:dyDescent="0.25">
      <c r="A5049" s="1">
        <v>40218.572916666664</v>
      </c>
      <c r="B5049">
        <v>52.77</v>
      </c>
      <c r="C5049">
        <v>7.2670000000000003</v>
      </c>
      <c r="D5049">
        <v>33.64</v>
      </c>
      <c r="E5049">
        <v>117.2</v>
      </c>
      <c r="F5049">
        <v>1.748</v>
      </c>
      <c r="G5049">
        <v>304.39999999999998</v>
      </c>
    </row>
    <row r="5050" spans="1:7" x14ac:dyDescent="0.25">
      <c r="A5050" s="1">
        <v>40218.583333333336</v>
      </c>
      <c r="B5050">
        <v>52.77</v>
      </c>
      <c r="C5050">
        <v>7.2670000000000003</v>
      </c>
      <c r="D5050">
        <v>33.64</v>
      </c>
      <c r="E5050">
        <v>117.2</v>
      </c>
      <c r="F5050">
        <v>1.748</v>
      </c>
      <c r="G5050">
        <v>304.39999999999998</v>
      </c>
    </row>
    <row r="5051" spans="1:7" x14ac:dyDescent="0.25">
      <c r="A5051" s="1">
        <v>40218.59375</v>
      </c>
      <c r="B5051">
        <v>52.79</v>
      </c>
      <c r="C5051">
        <v>7.3120000000000003</v>
      </c>
      <c r="D5051">
        <v>34.020000000000003</v>
      </c>
      <c r="E5051">
        <v>117.6</v>
      </c>
      <c r="F5051">
        <v>1.65</v>
      </c>
      <c r="G5051">
        <v>303.7</v>
      </c>
    </row>
    <row r="5052" spans="1:7" x14ac:dyDescent="0.25">
      <c r="A5052" s="1">
        <v>40218.604166666664</v>
      </c>
      <c r="B5052">
        <v>52.79</v>
      </c>
      <c r="C5052">
        <v>7.3120000000000003</v>
      </c>
      <c r="D5052">
        <v>34.020000000000003</v>
      </c>
      <c r="E5052">
        <v>117.6</v>
      </c>
      <c r="F5052">
        <v>1.65</v>
      </c>
      <c r="G5052">
        <v>303.7</v>
      </c>
    </row>
    <row r="5053" spans="1:7" x14ac:dyDescent="0.25">
      <c r="A5053" s="1">
        <v>40218.614583333336</v>
      </c>
      <c r="B5053">
        <v>52.79</v>
      </c>
      <c r="C5053">
        <v>7.3120000000000003</v>
      </c>
      <c r="D5053">
        <v>34.020000000000003</v>
      </c>
      <c r="E5053">
        <v>117.6</v>
      </c>
      <c r="F5053">
        <v>1.65</v>
      </c>
      <c r="G5053">
        <v>303.7</v>
      </c>
    </row>
    <row r="5054" spans="1:7" x14ac:dyDescent="0.25">
      <c r="A5054" s="1">
        <v>40218.625</v>
      </c>
      <c r="B5054">
        <v>52.79</v>
      </c>
      <c r="C5054">
        <v>7.3120000000000003</v>
      </c>
      <c r="D5054">
        <v>34.020000000000003</v>
      </c>
      <c r="E5054">
        <v>117.6</v>
      </c>
      <c r="F5054">
        <v>1.65</v>
      </c>
      <c r="G5054">
        <v>303.7</v>
      </c>
    </row>
    <row r="5055" spans="1:7" x14ac:dyDescent="0.25">
      <c r="A5055" s="1">
        <v>40218.635416666664</v>
      </c>
      <c r="B5055">
        <v>53.14</v>
      </c>
      <c r="C5055">
        <v>7.3280000000000003</v>
      </c>
      <c r="D5055">
        <v>34.08</v>
      </c>
      <c r="E5055">
        <v>117.9</v>
      </c>
      <c r="F5055">
        <v>1.8360000000000001</v>
      </c>
      <c r="G5055">
        <v>303.10000000000002</v>
      </c>
    </row>
    <row r="5056" spans="1:7" x14ac:dyDescent="0.25">
      <c r="A5056" s="1">
        <v>40218.645833333336</v>
      </c>
      <c r="B5056">
        <v>53.14</v>
      </c>
      <c r="C5056">
        <v>7.3280000000000003</v>
      </c>
      <c r="D5056">
        <v>34.08</v>
      </c>
      <c r="E5056">
        <v>117.9</v>
      </c>
      <c r="F5056">
        <v>1.8360000000000001</v>
      </c>
      <c r="G5056">
        <v>303.10000000000002</v>
      </c>
    </row>
    <row r="5057" spans="1:7" x14ac:dyDescent="0.25">
      <c r="A5057" s="1">
        <v>40218.65625</v>
      </c>
      <c r="B5057">
        <v>53.14</v>
      </c>
      <c r="C5057">
        <v>7.3280000000000003</v>
      </c>
      <c r="D5057">
        <v>34.08</v>
      </c>
      <c r="E5057">
        <v>117.9</v>
      </c>
      <c r="F5057">
        <v>1.8360000000000001</v>
      </c>
      <c r="G5057">
        <v>303.10000000000002</v>
      </c>
    </row>
    <row r="5058" spans="1:7" x14ac:dyDescent="0.25">
      <c r="A5058" s="1">
        <v>40218.666666666664</v>
      </c>
      <c r="B5058">
        <v>53.14</v>
      </c>
      <c r="C5058">
        <v>7.3280000000000003</v>
      </c>
      <c r="D5058">
        <v>34.08</v>
      </c>
      <c r="E5058">
        <v>117.9</v>
      </c>
      <c r="F5058">
        <v>1.8360000000000001</v>
      </c>
      <c r="G5058">
        <v>303.10000000000002</v>
      </c>
    </row>
    <row r="5059" spans="1:7" x14ac:dyDescent="0.25">
      <c r="A5059" s="1">
        <v>40218.677083333336</v>
      </c>
      <c r="B5059">
        <v>52.86</v>
      </c>
      <c r="C5059">
        <v>7.306</v>
      </c>
      <c r="D5059">
        <v>34.61</v>
      </c>
      <c r="E5059">
        <v>117.2</v>
      </c>
      <c r="F5059">
        <v>0.90100000000000002</v>
      </c>
      <c r="G5059">
        <v>302.39999999999998</v>
      </c>
    </row>
    <row r="5060" spans="1:7" x14ac:dyDescent="0.25">
      <c r="A5060" s="1">
        <v>40218.6875</v>
      </c>
      <c r="B5060">
        <v>52.86</v>
      </c>
      <c r="C5060">
        <v>7.306</v>
      </c>
      <c r="D5060">
        <v>34.61</v>
      </c>
      <c r="E5060">
        <v>117.2</v>
      </c>
      <c r="F5060">
        <v>0.90100000000000002</v>
      </c>
      <c r="G5060">
        <v>302.39999999999998</v>
      </c>
    </row>
    <row r="5061" spans="1:7" x14ac:dyDescent="0.25">
      <c r="A5061" s="1">
        <v>40218.697916666664</v>
      </c>
      <c r="B5061">
        <v>52.86</v>
      </c>
      <c r="C5061">
        <v>7.306</v>
      </c>
      <c r="D5061">
        <v>34.61</v>
      </c>
      <c r="E5061">
        <v>117.2</v>
      </c>
      <c r="F5061">
        <v>0.90100000000000002</v>
      </c>
      <c r="G5061">
        <v>302.39999999999998</v>
      </c>
    </row>
    <row r="5062" spans="1:7" x14ac:dyDescent="0.25">
      <c r="A5062" s="1">
        <v>40218.708333333336</v>
      </c>
      <c r="B5062">
        <v>52.86</v>
      </c>
      <c r="C5062">
        <v>7.306</v>
      </c>
      <c r="D5062">
        <v>34.61</v>
      </c>
      <c r="E5062">
        <v>117.2</v>
      </c>
      <c r="F5062">
        <v>0.90100000000000002</v>
      </c>
      <c r="G5062">
        <v>302.39999999999998</v>
      </c>
    </row>
    <row r="5063" spans="1:7" x14ac:dyDescent="0.25">
      <c r="A5063" s="1">
        <v>40218.71875</v>
      </c>
      <c r="B5063">
        <v>53.23</v>
      </c>
      <c r="C5063">
        <v>7.2640000000000002</v>
      </c>
      <c r="D5063">
        <v>34.659999999999997</v>
      </c>
      <c r="E5063">
        <v>118</v>
      </c>
      <c r="F5063">
        <v>1.5609999999999999</v>
      </c>
      <c r="G5063">
        <v>302.3</v>
      </c>
    </row>
    <row r="5064" spans="1:7" x14ac:dyDescent="0.25">
      <c r="A5064" s="1">
        <v>40218.729166666664</v>
      </c>
      <c r="B5064">
        <v>53.23</v>
      </c>
      <c r="C5064">
        <v>7.2640000000000002</v>
      </c>
      <c r="D5064">
        <v>34.659999999999997</v>
      </c>
      <c r="E5064">
        <v>118</v>
      </c>
      <c r="F5064">
        <v>1.5609999999999999</v>
      </c>
      <c r="G5064">
        <v>302.3</v>
      </c>
    </row>
    <row r="5065" spans="1:7" x14ac:dyDescent="0.25">
      <c r="A5065" s="1">
        <v>40218.739583333336</v>
      </c>
      <c r="B5065">
        <v>53.23</v>
      </c>
      <c r="C5065">
        <v>7.2640000000000002</v>
      </c>
      <c r="D5065">
        <v>34.659999999999997</v>
      </c>
      <c r="E5065">
        <v>118</v>
      </c>
      <c r="F5065">
        <v>1.5609999999999999</v>
      </c>
      <c r="G5065">
        <v>302.3</v>
      </c>
    </row>
    <row r="5066" spans="1:7" x14ac:dyDescent="0.25">
      <c r="A5066" s="1">
        <v>40218.75</v>
      </c>
      <c r="B5066">
        <v>53.23</v>
      </c>
      <c r="C5066">
        <v>7.2640000000000002</v>
      </c>
      <c r="D5066">
        <v>34.659999999999997</v>
      </c>
      <c r="E5066">
        <v>118</v>
      </c>
      <c r="F5066">
        <v>1.5609999999999999</v>
      </c>
      <c r="G5066">
        <v>302.3</v>
      </c>
    </row>
    <row r="5067" spans="1:7" x14ac:dyDescent="0.25">
      <c r="A5067" s="1">
        <v>40218.760416666664</v>
      </c>
      <c r="B5067">
        <v>48.85</v>
      </c>
      <c r="C5067">
        <v>7.3810000000000002</v>
      </c>
      <c r="D5067">
        <v>33.96</v>
      </c>
      <c r="E5067">
        <v>117.1</v>
      </c>
      <c r="F5067">
        <v>1.5840000000000001</v>
      </c>
      <c r="G5067">
        <v>303.8</v>
      </c>
    </row>
    <row r="5068" spans="1:7" x14ac:dyDescent="0.25">
      <c r="A5068" s="1">
        <v>40218.770833333336</v>
      </c>
      <c r="B5068">
        <v>48.85</v>
      </c>
      <c r="C5068">
        <v>7.3810000000000002</v>
      </c>
      <c r="D5068">
        <v>33.96</v>
      </c>
      <c r="E5068">
        <v>117.1</v>
      </c>
      <c r="F5068">
        <v>1.5840000000000001</v>
      </c>
      <c r="G5068">
        <v>303.8</v>
      </c>
    </row>
    <row r="5069" spans="1:7" x14ac:dyDescent="0.25">
      <c r="A5069" s="1">
        <v>40218.78125</v>
      </c>
      <c r="B5069">
        <v>48.85</v>
      </c>
      <c r="C5069">
        <v>7.3810000000000002</v>
      </c>
      <c r="D5069">
        <v>33.96</v>
      </c>
      <c r="E5069">
        <v>117.1</v>
      </c>
      <c r="F5069">
        <v>1.5840000000000001</v>
      </c>
      <c r="G5069">
        <v>303.8</v>
      </c>
    </row>
    <row r="5070" spans="1:7" x14ac:dyDescent="0.25">
      <c r="A5070" s="1">
        <v>40218.791666666664</v>
      </c>
      <c r="B5070">
        <v>48.85</v>
      </c>
      <c r="C5070">
        <v>7.3810000000000002</v>
      </c>
      <c r="D5070">
        <v>33.96</v>
      </c>
      <c r="E5070">
        <v>117.1</v>
      </c>
      <c r="F5070">
        <v>1.5840000000000001</v>
      </c>
      <c r="G5070">
        <v>303.8</v>
      </c>
    </row>
    <row r="5071" spans="1:7" x14ac:dyDescent="0.25">
      <c r="A5071" s="1">
        <v>40218.802083333336</v>
      </c>
      <c r="B5071">
        <v>48.27</v>
      </c>
      <c r="C5071">
        <v>7.3529999999999998</v>
      </c>
      <c r="D5071">
        <v>34.1</v>
      </c>
      <c r="E5071">
        <v>116.8</v>
      </c>
      <c r="F5071">
        <v>0.33200000000000002</v>
      </c>
      <c r="G5071">
        <v>302.5</v>
      </c>
    </row>
    <row r="5072" spans="1:7" x14ac:dyDescent="0.25">
      <c r="A5072" s="1">
        <v>40218.8125</v>
      </c>
      <c r="B5072">
        <v>48.27</v>
      </c>
      <c r="C5072">
        <v>7.3529999999999998</v>
      </c>
      <c r="D5072">
        <v>34.1</v>
      </c>
      <c r="E5072">
        <v>116.8</v>
      </c>
      <c r="F5072">
        <v>0.33200000000000002</v>
      </c>
      <c r="G5072">
        <v>302.5</v>
      </c>
    </row>
    <row r="5073" spans="1:7" x14ac:dyDescent="0.25">
      <c r="A5073" s="1">
        <v>40218.822916666664</v>
      </c>
      <c r="B5073">
        <v>48.27</v>
      </c>
      <c r="C5073">
        <v>7.3529999999999998</v>
      </c>
      <c r="D5073">
        <v>34.1</v>
      </c>
      <c r="E5073">
        <v>116.8</v>
      </c>
      <c r="F5073">
        <v>0.33200000000000002</v>
      </c>
      <c r="G5073">
        <v>302.5</v>
      </c>
    </row>
    <row r="5074" spans="1:7" x14ac:dyDescent="0.25">
      <c r="A5074" s="1">
        <v>40218.833333333336</v>
      </c>
      <c r="B5074">
        <v>48.27</v>
      </c>
      <c r="C5074">
        <v>7.3529999999999998</v>
      </c>
      <c r="D5074">
        <v>34.1</v>
      </c>
      <c r="E5074">
        <v>116.8</v>
      </c>
      <c r="F5074">
        <v>0.33200000000000002</v>
      </c>
      <c r="G5074">
        <v>302.5</v>
      </c>
    </row>
    <row r="5075" spans="1:7" x14ac:dyDescent="0.25">
      <c r="A5075" s="1">
        <v>40218.84375</v>
      </c>
      <c r="B5075">
        <v>48.04</v>
      </c>
      <c r="C5075">
        <v>7.3730000000000002</v>
      </c>
      <c r="D5075">
        <v>34.17</v>
      </c>
      <c r="E5075">
        <v>117.4</v>
      </c>
      <c r="F5075">
        <v>359.7</v>
      </c>
      <c r="G5075">
        <v>301.7</v>
      </c>
    </row>
    <row r="5076" spans="1:7" x14ac:dyDescent="0.25">
      <c r="A5076" s="1">
        <v>40218.854166666664</v>
      </c>
      <c r="B5076">
        <v>48.04</v>
      </c>
      <c r="C5076">
        <v>7.3730000000000002</v>
      </c>
      <c r="D5076">
        <v>34.17</v>
      </c>
      <c r="E5076">
        <v>117.4</v>
      </c>
      <c r="F5076">
        <v>359.7</v>
      </c>
      <c r="G5076">
        <v>301.7</v>
      </c>
    </row>
    <row r="5077" spans="1:7" x14ac:dyDescent="0.25">
      <c r="A5077" s="1">
        <v>40218.864583333336</v>
      </c>
      <c r="B5077">
        <v>48.04</v>
      </c>
      <c r="C5077">
        <v>7.3730000000000002</v>
      </c>
      <c r="D5077">
        <v>34.17</v>
      </c>
      <c r="E5077">
        <v>117.4</v>
      </c>
      <c r="F5077">
        <v>359.7</v>
      </c>
      <c r="G5077">
        <v>301.7</v>
      </c>
    </row>
    <row r="5078" spans="1:7" x14ac:dyDescent="0.25">
      <c r="A5078" s="1">
        <v>40218.875</v>
      </c>
      <c r="B5078">
        <v>48.04</v>
      </c>
      <c r="C5078">
        <v>7.3730000000000002</v>
      </c>
      <c r="D5078">
        <v>34.17</v>
      </c>
      <c r="E5078">
        <v>117.4</v>
      </c>
      <c r="F5078">
        <v>359.7</v>
      </c>
      <c r="G5078">
        <v>301.7</v>
      </c>
    </row>
    <row r="5079" spans="1:7" x14ac:dyDescent="0.25">
      <c r="A5079" s="1">
        <v>40218.885416666664</v>
      </c>
      <c r="B5079">
        <v>48.15</v>
      </c>
      <c r="C5079">
        <v>7.4219999999999997</v>
      </c>
      <c r="D5079">
        <v>33.96</v>
      </c>
      <c r="E5079">
        <v>117.2</v>
      </c>
      <c r="F5079">
        <v>359.9</v>
      </c>
      <c r="G5079">
        <v>302.10000000000002</v>
      </c>
    </row>
    <row r="5080" spans="1:7" x14ac:dyDescent="0.25">
      <c r="A5080" s="1">
        <v>40218.895833333336</v>
      </c>
      <c r="B5080">
        <v>48.15</v>
      </c>
      <c r="C5080">
        <v>7.4219999999999997</v>
      </c>
      <c r="D5080">
        <v>33.96</v>
      </c>
      <c r="E5080">
        <v>117.2</v>
      </c>
      <c r="F5080">
        <v>359.9</v>
      </c>
      <c r="G5080">
        <v>302.10000000000002</v>
      </c>
    </row>
    <row r="5081" spans="1:7" x14ac:dyDescent="0.25">
      <c r="A5081" s="1">
        <v>40218.90625</v>
      </c>
      <c r="B5081">
        <v>48.15</v>
      </c>
      <c r="C5081">
        <v>7.4219999999999997</v>
      </c>
      <c r="D5081">
        <v>33.96</v>
      </c>
      <c r="E5081">
        <v>117.2</v>
      </c>
      <c r="F5081">
        <v>359.9</v>
      </c>
      <c r="G5081">
        <v>302.10000000000002</v>
      </c>
    </row>
    <row r="5082" spans="1:7" x14ac:dyDescent="0.25">
      <c r="A5082" s="1">
        <v>40218.916666666664</v>
      </c>
      <c r="B5082">
        <v>48.15</v>
      </c>
      <c r="C5082">
        <v>7.4219999999999997</v>
      </c>
      <c r="D5082">
        <v>33.96</v>
      </c>
      <c r="E5082">
        <v>117.2</v>
      </c>
      <c r="F5082">
        <v>359.9</v>
      </c>
      <c r="G5082">
        <v>302.10000000000002</v>
      </c>
    </row>
    <row r="5083" spans="1:7" x14ac:dyDescent="0.25">
      <c r="A5083" s="1">
        <v>40218.927083333336</v>
      </c>
      <c r="B5083">
        <v>48.18</v>
      </c>
      <c r="C5083">
        <v>7.4160000000000004</v>
      </c>
      <c r="D5083">
        <v>34.21</v>
      </c>
      <c r="E5083">
        <v>117.5</v>
      </c>
      <c r="F5083">
        <v>2.1999999999999999E-2</v>
      </c>
      <c r="G5083">
        <v>301.2</v>
      </c>
    </row>
    <row r="5084" spans="1:7" x14ac:dyDescent="0.25">
      <c r="A5084" s="1">
        <v>40218.9375</v>
      </c>
      <c r="B5084">
        <v>48.18</v>
      </c>
      <c r="C5084">
        <v>7.4160000000000004</v>
      </c>
      <c r="D5084">
        <v>34.21</v>
      </c>
      <c r="E5084">
        <v>117.5</v>
      </c>
      <c r="F5084">
        <v>2.1999999999999999E-2</v>
      </c>
      <c r="G5084">
        <v>301.2</v>
      </c>
    </row>
    <row r="5085" spans="1:7" x14ac:dyDescent="0.25">
      <c r="A5085" s="1">
        <v>40218.947916666664</v>
      </c>
      <c r="B5085">
        <v>48.18</v>
      </c>
      <c r="C5085">
        <v>7.4160000000000004</v>
      </c>
      <c r="D5085">
        <v>34.21</v>
      </c>
      <c r="E5085">
        <v>117.5</v>
      </c>
      <c r="F5085">
        <v>2.1999999999999999E-2</v>
      </c>
      <c r="G5085">
        <v>301.2</v>
      </c>
    </row>
    <row r="5086" spans="1:7" x14ac:dyDescent="0.25">
      <c r="A5086" s="1">
        <v>40218.958333333336</v>
      </c>
      <c r="B5086">
        <v>48.18</v>
      </c>
      <c r="C5086">
        <v>7.4160000000000004</v>
      </c>
      <c r="D5086">
        <v>34.21</v>
      </c>
      <c r="E5086">
        <v>117.5</v>
      </c>
      <c r="F5086">
        <v>2.1999999999999999E-2</v>
      </c>
      <c r="G5086">
        <v>301.2</v>
      </c>
    </row>
    <row r="5087" spans="1:7" x14ac:dyDescent="0.25">
      <c r="A5087" s="1">
        <v>40218.96875</v>
      </c>
      <c r="B5087">
        <v>48.47</v>
      </c>
      <c r="C5087">
        <v>7.4009999999999998</v>
      </c>
      <c r="D5087">
        <v>34.090000000000003</v>
      </c>
      <c r="E5087">
        <v>117.2</v>
      </c>
      <c r="F5087">
        <v>7.0000000000000007E-2</v>
      </c>
      <c r="G5087">
        <v>301.39999999999998</v>
      </c>
    </row>
    <row r="5088" spans="1:7" x14ac:dyDescent="0.25">
      <c r="A5088" s="1">
        <v>40218.979166666664</v>
      </c>
      <c r="B5088">
        <v>48.47</v>
      </c>
      <c r="C5088">
        <v>7.4009999999999998</v>
      </c>
      <c r="D5088">
        <v>34.090000000000003</v>
      </c>
      <c r="E5088">
        <v>117.2</v>
      </c>
      <c r="F5088">
        <v>7.0000000000000007E-2</v>
      </c>
      <c r="G5088">
        <v>301.39999999999998</v>
      </c>
    </row>
    <row r="5089" spans="1:7" x14ac:dyDescent="0.25">
      <c r="A5089" s="1">
        <v>40218.989583333336</v>
      </c>
      <c r="B5089">
        <v>48.47</v>
      </c>
      <c r="C5089">
        <v>7.4009999999999998</v>
      </c>
      <c r="D5089">
        <v>34.090000000000003</v>
      </c>
      <c r="E5089">
        <v>117.2</v>
      </c>
      <c r="F5089">
        <v>7.0000000000000007E-2</v>
      </c>
      <c r="G5089">
        <v>301.39999999999998</v>
      </c>
    </row>
    <row r="5090" spans="1:7" x14ac:dyDescent="0.25">
      <c r="A5090" s="1">
        <v>40219</v>
      </c>
      <c r="B5090">
        <v>48.47</v>
      </c>
      <c r="C5090">
        <v>7.4009999999999998</v>
      </c>
      <c r="D5090">
        <v>34.090000000000003</v>
      </c>
      <c r="E5090">
        <v>117.2</v>
      </c>
      <c r="F5090">
        <v>7.0000000000000007E-2</v>
      </c>
      <c r="G5090">
        <v>301.39999999999998</v>
      </c>
    </row>
    <row r="5091" spans="1:7" x14ac:dyDescent="0.25">
      <c r="A5091" s="1">
        <v>40219.010416666664</v>
      </c>
      <c r="B5091">
        <v>48.66</v>
      </c>
      <c r="C5091">
        <v>7.3769999999999998</v>
      </c>
      <c r="D5091">
        <v>34.14</v>
      </c>
      <c r="E5091">
        <v>117.2</v>
      </c>
      <c r="F5091">
        <v>1.4999999999999999E-2</v>
      </c>
      <c r="G5091">
        <v>301.3</v>
      </c>
    </row>
    <row r="5092" spans="1:7" x14ac:dyDescent="0.25">
      <c r="A5092" s="1">
        <v>40219.020833333336</v>
      </c>
      <c r="B5092">
        <v>48.66</v>
      </c>
      <c r="C5092">
        <v>7.3769999999999998</v>
      </c>
      <c r="D5092">
        <v>34.14</v>
      </c>
      <c r="E5092">
        <v>117.2</v>
      </c>
      <c r="F5092">
        <v>1.4999999999999999E-2</v>
      </c>
      <c r="G5092">
        <v>301.3</v>
      </c>
    </row>
    <row r="5093" spans="1:7" x14ac:dyDescent="0.25">
      <c r="A5093" s="1">
        <v>40219.03125</v>
      </c>
      <c r="B5093">
        <v>48.66</v>
      </c>
      <c r="C5093">
        <v>7.3769999999999998</v>
      </c>
      <c r="D5093">
        <v>34.14</v>
      </c>
      <c r="E5093">
        <v>117.2</v>
      </c>
      <c r="F5093">
        <v>1.4999999999999999E-2</v>
      </c>
      <c r="G5093">
        <v>301.3</v>
      </c>
    </row>
    <row r="5094" spans="1:7" x14ac:dyDescent="0.25">
      <c r="A5094" s="1">
        <v>40219.041666666664</v>
      </c>
      <c r="B5094">
        <v>48.66</v>
      </c>
      <c r="C5094">
        <v>7.3769999999999998</v>
      </c>
      <c r="D5094">
        <v>34.14</v>
      </c>
      <c r="E5094">
        <v>117.2</v>
      </c>
      <c r="F5094">
        <v>1.4999999999999999E-2</v>
      </c>
      <c r="G5094">
        <v>301.3</v>
      </c>
    </row>
    <row r="5095" spans="1:7" x14ac:dyDescent="0.25">
      <c r="A5095" s="1">
        <v>40219.052083333336</v>
      </c>
      <c r="B5095">
        <v>48.68</v>
      </c>
      <c r="C5095">
        <v>7.3650000000000002</v>
      </c>
      <c r="D5095">
        <v>33.880000000000003</v>
      </c>
      <c r="E5095">
        <v>117.2</v>
      </c>
      <c r="F5095">
        <v>359.8</v>
      </c>
      <c r="G5095">
        <v>301</v>
      </c>
    </row>
    <row r="5096" spans="1:7" x14ac:dyDescent="0.25">
      <c r="A5096" s="1">
        <v>40219.0625</v>
      </c>
      <c r="B5096">
        <v>48.68</v>
      </c>
      <c r="C5096">
        <v>7.3650000000000002</v>
      </c>
      <c r="D5096">
        <v>33.880000000000003</v>
      </c>
      <c r="E5096">
        <v>117.2</v>
      </c>
      <c r="F5096">
        <v>359.8</v>
      </c>
      <c r="G5096">
        <v>301</v>
      </c>
    </row>
    <row r="5097" spans="1:7" x14ac:dyDescent="0.25">
      <c r="A5097" s="1">
        <v>40219.072916666664</v>
      </c>
      <c r="B5097">
        <v>48.68</v>
      </c>
      <c r="C5097">
        <v>7.3650000000000002</v>
      </c>
      <c r="D5097">
        <v>33.880000000000003</v>
      </c>
      <c r="E5097">
        <v>117.2</v>
      </c>
      <c r="F5097">
        <v>359.8</v>
      </c>
      <c r="G5097">
        <v>301</v>
      </c>
    </row>
    <row r="5098" spans="1:7" x14ac:dyDescent="0.25">
      <c r="A5098" s="1">
        <v>40219.083333333336</v>
      </c>
      <c r="B5098">
        <v>48.68</v>
      </c>
      <c r="C5098">
        <v>7.3650000000000002</v>
      </c>
      <c r="D5098">
        <v>33.880000000000003</v>
      </c>
      <c r="E5098">
        <v>117.2</v>
      </c>
      <c r="F5098">
        <v>359.8</v>
      </c>
      <c r="G5098">
        <v>301</v>
      </c>
    </row>
    <row r="5099" spans="1:7" x14ac:dyDescent="0.25">
      <c r="A5099" s="1">
        <v>40219.09375</v>
      </c>
      <c r="B5099">
        <v>49.32</v>
      </c>
      <c r="C5099">
        <v>7.4029999999999996</v>
      </c>
      <c r="D5099">
        <v>33.869999999999997</v>
      </c>
      <c r="E5099">
        <v>116.9</v>
      </c>
      <c r="F5099">
        <v>359.6</v>
      </c>
      <c r="G5099">
        <v>300.89999999999998</v>
      </c>
    </row>
    <row r="5100" spans="1:7" x14ac:dyDescent="0.25">
      <c r="A5100" s="1">
        <v>40219.104166666664</v>
      </c>
      <c r="B5100">
        <v>49.32</v>
      </c>
      <c r="C5100">
        <v>7.4029999999999996</v>
      </c>
      <c r="D5100">
        <v>33.869999999999997</v>
      </c>
      <c r="E5100">
        <v>116.9</v>
      </c>
      <c r="F5100">
        <v>359.6</v>
      </c>
      <c r="G5100">
        <v>300.89999999999998</v>
      </c>
    </row>
    <row r="5101" spans="1:7" x14ac:dyDescent="0.25">
      <c r="A5101" s="1">
        <v>40219.114583333336</v>
      </c>
      <c r="B5101">
        <v>49.32</v>
      </c>
      <c r="C5101">
        <v>7.4029999999999996</v>
      </c>
      <c r="D5101">
        <v>33.869999999999997</v>
      </c>
      <c r="E5101">
        <v>116.9</v>
      </c>
      <c r="F5101">
        <v>359.6</v>
      </c>
      <c r="G5101">
        <v>300.89999999999998</v>
      </c>
    </row>
    <row r="5102" spans="1:7" x14ac:dyDescent="0.25">
      <c r="A5102" s="1">
        <v>40219.125</v>
      </c>
      <c r="B5102">
        <v>49.32</v>
      </c>
      <c r="C5102">
        <v>7.4029999999999996</v>
      </c>
      <c r="D5102">
        <v>33.869999999999997</v>
      </c>
      <c r="E5102">
        <v>116.9</v>
      </c>
      <c r="F5102">
        <v>359.6</v>
      </c>
      <c r="G5102">
        <v>300.89999999999998</v>
      </c>
    </row>
    <row r="5103" spans="1:7" x14ac:dyDescent="0.25">
      <c r="A5103" s="1">
        <v>40219.135416666664</v>
      </c>
      <c r="B5103">
        <v>49.12</v>
      </c>
      <c r="C5103">
        <v>7.4089999999999998</v>
      </c>
      <c r="D5103">
        <v>33.909999999999997</v>
      </c>
      <c r="E5103">
        <v>117</v>
      </c>
      <c r="F5103">
        <v>359.6</v>
      </c>
      <c r="G5103">
        <v>301.39999999999998</v>
      </c>
    </row>
    <row r="5104" spans="1:7" x14ac:dyDescent="0.25">
      <c r="A5104" s="1">
        <v>40219.145833333336</v>
      </c>
      <c r="B5104">
        <v>49.12</v>
      </c>
      <c r="C5104">
        <v>7.4089999999999998</v>
      </c>
      <c r="D5104">
        <v>33.909999999999997</v>
      </c>
      <c r="E5104">
        <v>117</v>
      </c>
      <c r="F5104">
        <v>359.6</v>
      </c>
      <c r="G5104">
        <v>301.39999999999998</v>
      </c>
    </row>
    <row r="5105" spans="1:7" x14ac:dyDescent="0.25">
      <c r="A5105" s="1">
        <v>40219.15625</v>
      </c>
      <c r="B5105">
        <v>49.12</v>
      </c>
      <c r="C5105">
        <v>7.4089999999999998</v>
      </c>
      <c r="D5105">
        <v>33.909999999999997</v>
      </c>
      <c r="E5105">
        <v>117</v>
      </c>
      <c r="F5105">
        <v>359.6</v>
      </c>
      <c r="G5105">
        <v>301.39999999999998</v>
      </c>
    </row>
    <row r="5106" spans="1:7" x14ac:dyDescent="0.25">
      <c r="A5106" s="1">
        <v>40219.166666666664</v>
      </c>
      <c r="B5106">
        <v>49.12</v>
      </c>
      <c r="C5106">
        <v>7.4089999999999998</v>
      </c>
      <c r="D5106">
        <v>33.909999999999997</v>
      </c>
      <c r="E5106">
        <v>117</v>
      </c>
      <c r="F5106">
        <v>359.6</v>
      </c>
      <c r="G5106">
        <v>301.39999999999998</v>
      </c>
    </row>
    <row r="5107" spans="1:7" x14ac:dyDescent="0.25">
      <c r="A5107" s="1">
        <v>40219.177083333336</v>
      </c>
      <c r="B5107">
        <v>49.08</v>
      </c>
      <c r="C5107">
        <v>7.4729999999999999</v>
      </c>
      <c r="D5107">
        <v>34.090000000000003</v>
      </c>
      <c r="E5107">
        <v>117.7</v>
      </c>
      <c r="F5107">
        <v>359.4</v>
      </c>
      <c r="G5107">
        <v>301.39999999999998</v>
      </c>
    </row>
    <row r="5108" spans="1:7" x14ac:dyDescent="0.25">
      <c r="A5108" s="1">
        <v>40219.1875</v>
      </c>
      <c r="B5108">
        <v>49.08</v>
      </c>
      <c r="C5108">
        <v>7.4729999999999999</v>
      </c>
      <c r="D5108">
        <v>34.090000000000003</v>
      </c>
      <c r="E5108">
        <v>117.7</v>
      </c>
      <c r="F5108">
        <v>359.4</v>
      </c>
      <c r="G5108">
        <v>301.39999999999998</v>
      </c>
    </row>
    <row r="5109" spans="1:7" x14ac:dyDescent="0.25">
      <c r="A5109" s="1">
        <v>40219.197916666664</v>
      </c>
      <c r="B5109">
        <v>49.08</v>
      </c>
      <c r="C5109">
        <v>7.4729999999999999</v>
      </c>
      <c r="D5109">
        <v>34.090000000000003</v>
      </c>
      <c r="E5109">
        <v>117.7</v>
      </c>
      <c r="F5109">
        <v>359.4</v>
      </c>
      <c r="G5109">
        <v>301.39999999999998</v>
      </c>
    </row>
    <row r="5110" spans="1:7" x14ac:dyDescent="0.25">
      <c r="A5110" s="1">
        <v>40219.208333333336</v>
      </c>
      <c r="B5110">
        <v>49.08</v>
      </c>
      <c r="C5110">
        <v>7.4729999999999999</v>
      </c>
      <c r="D5110">
        <v>34.090000000000003</v>
      </c>
      <c r="E5110">
        <v>117.7</v>
      </c>
      <c r="F5110">
        <v>359.4</v>
      </c>
      <c r="G5110">
        <v>301.39999999999998</v>
      </c>
    </row>
    <row r="5111" spans="1:7" x14ac:dyDescent="0.25">
      <c r="A5111" s="1">
        <v>40219.21875</v>
      </c>
      <c r="B5111">
        <v>53.23</v>
      </c>
      <c r="C5111">
        <v>7.4139999999999997</v>
      </c>
      <c r="D5111">
        <v>34.869999999999997</v>
      </c>
      <c r="E5111">
        <v>117.1</v>
      </c>
      <c r="F5111">
        <v>360</v>
      </c>
      <c r="G5111">
        <v>299.5</v>
      </c>
    </row>
    <row r="5112" spans="1:7" x14ac:dyDescent="0.25">
      <c r="A5112" s="1">
        <v>40219.229166666664</v>
      </c>
      <c r="B5112">
        <v>53.23</v>
      </c>
      <c r="C5112">
        <v>7.4139999999999997</v>
      </c>
      <c r="D5112">
        <v>34.869999999999997</v>
      </c>
      <c r="E5112">
        <v>117.1</v>
      </c>
      <c r="F5112">
        <v>360</v>
      </c>
      <c r="G5112">
        <v>299.5</v>
      </c>
    </row>
    <row r="5113" spans="1:7" x14ac:dyDescent="0.25">
      <c r="A5113" s="1">
        <v>40219.239583333336</v>
      </c>
      <c r="B5113">
        <v>53.23</v>
      </c>
      <c r="C5113">
        <v>7.4139999999999997</v>
      </c>
      <c r="D5113">
        <v>34.869999999999997</v>
      </c>
      <c r="E5113">
        <v>117.1</v>
      </c>
      <c r="F5113">
        <v>360</v>
      </c>
      <c r="G5113">
        <v>299.5</v>
      </c>
    </row>
    <row r="5114" spans="1:7" x14ac:dyDescent="0.25">
      <c r="A5114" s="1">
        <v>40219.25</v>
      </c>
      <c r="B5114">
        <v>53.23</v>
      </c>
      <c r="C5114">
        <v>7.4139999999999997</v>
      </c>
      <c r="D5114">
        <v>34.869999999999997</v>
      </c>
      <c r="E5114">
        <v>117.1</v>
      </c>
      <c r="F5114">
        <v>360</v>
      </c>
      <c r="G5114">
        <v>299.5</v>
      </c>
    </row>
    <row r="5115" spans="1:7" x14ac:dyDescent="0.25">
      <c r="A5115" s="1">
        <v>40219.260416666664</v>
      </c>
      <c r="B5115">
        <v>50.75</v>
      </c>
      <c r="C5115">
        <v>7.4109999999999996</v>
      </c>
      <c r="D5115">
        <v>33.92</v>
      </c>
      <c r="E5115">
        <v>117.6</v>
      </c>
      <c r="F5115">
        <v>359.3</v>
      </c>
      <c r="G5115">
        <v>302.39999999999998</v>
      </c>
    </row>
    <row r="5116" spans="1:7" x14ac:dyDescent="0.25">
      <c r="A5116" s="1">
        <v>40219.270833333336</v>
      </c>
      <c r="B5116">
        <v>50.75</v>
      </c>
      <c r="C5116">
        <v>7.4109999999999996</v>
      </c>
      <c r="D5116">
        <v>33.92</v>
      </c>
      <c r="E5116">
        <v>117.6</v>
      </c>
      <c r="F5116">
        <v>359.3</v>
      </c>
      <c r="G5116">
        <v>302.39999999999998</v>
      </c>
    </row>
    <row r="5117" spans="1:7" x14ac:dyDescent="0.25">
      <c r="A5117" s="1">
        <v>40219.28125</v>
      </c>
      <c r="B5117">
        <v>50.75</v>
      </c>
      <c r="C5117">
        <v>7.4109999999999996</v>
      </c>
      <c r="D5117">
        <v>33.92</v>
      </c>
      <c r="E5117">
        <v>117.6</v>
      </c>
      <c r="F5117">
        <v>359.3</v>
      </c>
      <c r="G5117">
        <v>302.39999999999998</v>
      </c>
    </row>
    <row r="5118" spans="1:7" x14ac:dyDescent="0.25">
      <c r="A5118" s="1">
        <v>40219.291666666664</v>
      </c>
      <c r="B5118">
        <v>50.75</v>
      </c>
      <c r="C5118">
        <v>7.4109999999999996</v>
      </c>
      <c r="D5118">
        <v>33.92</v>
      </c>
      <c r="E5118">
        <v>117.6</v>
      </c>
      <c r="F5118">
        <v>359.3</v>
      </c>
      <c r="G5118">
        <v>302.39999999999998</v>
      </c>
    </row>
    <row r="5119" spans="1:7" x14ac:dyDescent="0.25">
      <c r="A5119" s="1">
        <v>40219.302083333336</v>
      </c>
      <c r="B5119">
        <v>54.05</v>
      </c>
      <c r="C5119">
        <v>7.3849999999999998</v>
      </c>
      <c r="D5119">
        <v>35.049999999999997</v>
      </c>
      <c r="E5119">
        <v>117.3</v>
      </c>
      <c r="F5119">
        <v>0.25700000000000001</v>
      </c>
      <c r="G5119">
        <v>300.60000000000002</v>
      </c>
    </row>
    <row r="5120" spans="1:7" x14ac:dyDescent="0.25">
      <c r="A5120" s="1">
        <v>40219.3125</v>
      </c>
      <c r="B5120">
        <v>54.05</v>
      </c>
      <c r="C5120">
        <v>7.3849999999999998</v>
      </c>
      <c r="D5120">
        <v>35.049999999999997</v>
      </c>
      <c r="E5120">
        <v>117.3</v>
      </c>
      <c r="F5120">
        <v>0.25700000000000001</v>
      </c>
      <c r="G5120">
        <v>300.60000000000002</v>
      </c>
    </row>
    <row r="5121" spans="1:7" x14ac:dyDescent="0.25">
      <c r="A5121" s="1">
        <v>40219.322916666664</v>
      </c>
      <c r="B5121">
        <v>54.05</v>
      </c>
      <c r="C5121">
        <v>7.3849999999999998</v>
      </c>
      <c r="D5121">
        <v>35.049999999999997</v>
      </c>
      <c r="E5121">
        <v>117.3</v>
      </c>
      <c r="F5121">
        <v>0.25700000000000001</v>
      </c>
      <c r="G5121">
        <v>300.60000000000002</v>
      </c>
    </row>
    <row r="5122" spans="1:7" x14ac:dyDescent="0.25">
      <c r="A5122" s="1">
        <v>40219.333333333336</v>
      </c>
      <c r="B5122">
        <v>54.05</v>
      </c>
      <c r="C5122">
        <v>7.3849999999999998</v>
      </c>
      <c r="D5122">
        <v>35.049999999999997</v>
      </c>
      <c r="E5122">
        <v>117.3</v>
      </c>
      <c r="F5122">
        <v>0.25700000000000001</v>
      </c>
      <c r="G5122">
        <v>300.60000000000002</v>
      </c>
    </row>
    <row r="5123" spans="1:7" x14ac:dyDescent="0.25">
      <c r="A5123" s="1">
        <v>40219.34375</v>
      </c>
      <c r="B5123">
        <v>54.3</v>
      </c>
      <c r="C5123">
        <v>7.423</v>
      </c>
      <c r="D5123">
        <v>35.04</v>
      </c>
      <c r="E5123">
        <v>117.1</v>
      </c>
      <c r="F5123">
        <v>0.107</v>
      </c>
      <c r="G5123">
        <v>301</v>
      </c>
    </row>
    <row r="5124" spans="1:7" x14ac:dyDescent="0.25">
      <c r="A5124" s="1">
        <v>40219.354166666664</v>
      </c>
      <c r="B5124">
        <v>54.3</v>
      </c>
      <c r="C5124">
        <v>7.423</v>
      </c>
      <c r="D5124">
        <v>35.04</v>
      </c>
      <c r="E5124">
        <v>117.1</v>
      </c>
      <c r="F5124">
        <v>0.107</v>
      </c>
      <c r="G5124">
        <v>301</v>
      </c>
    </row>
    <row r="5125" spans="1:7" x14ac:dyDescent="0.25">
      <c r="A5125" s="1">
        <v>40219.364583333336</v>
      </c>
      <c r="B5125">
        <v>54.3</v>
      </c>
      <c r="C5125">
        <v>7.423</v>
      </c>
      <c r="D5125">
        <v>35.04</v>
      </c>
      <c r="E5125">
        <v>117.1</v>
      </c>
      <c r="F5125">
        <v>0.107</v>
      </c>
      <c r="G5125">
        <v>301</v>
      </c>
    </row>
    <row r="5126" spans="1:7" x14ac:dyDescent="0.25">
      <c r="A5126" s="1">
        <v>40219.375</v>
      </c>
      <c r="B5126">
        <v>54.3</v>
      </c>
      <c r="C5126">
        <v>7.423</v>
      </c>
      <c r="D5126">
        <v>35.04</v>
      </c>
      <c r="E5126">
        <v>117.1</v>
      </c>
      <c r="F5126">
        <v>0.107</v>
      </c>
      <c r="G5126">
        <v>301</v>
      </c>
    </row>
    <row r="5127" spans="1:7" x14ac:dyDescent="0.25">
      <c r="A5127" s="1">
        <v>40219.385416666664</v>
      </c>
      <c r="B5127">
        <v>54.52</v>
      </c>
      <c r="C5127">
        <v>7.3470000000000004</v>
      </c>
      <c r="D5127">
        <v>34.979999999999997</v>
      </c>
      <c r="E5127">
        <v>117.7</v>
      </c>
      <c r="F5127">
        <v>9.7000000000000003E-2</v>
      </c>
      <c r="G5127">
        <v>300.8</v>
      </c>
    </row>
    <row r="5128" spans="1:7" x14ac:dyDescent="0.25">
      <c r="A5128" s="1">
        <v>40219.395833333336</v>
      </c>
      <c r="B5128">
        <v>54.52</v>
      </c>
      <c r="C5128">
        <v>7.3470000000000004</v>
      </c>
      <c r="D5128">
        <v>34.979999999999997</v>
      </c>
      <c r="E5128">
        <v>117.7</v>
      </c>
      <c r="F5128">
        <v>9.7000000000000003E-2</v>
      </c>
      <c r="G5128">
        <v>300.8</v>
      </c>
    </row>
    <row r="5129" spans="1:7" x14ac:dyDescent="0.25">
      <c r="A5129" s="1">
        <v>40219.40625</v>
      </c>
      <c r="B5129">
        <v>54.52</v>
      </c>
      <c r="C5129">
        <v>7.3470000000000004</v>
      </c>
      <c r="D5129">
        <v>34.979999999999997</v>
      </c>
      <c r="E5129">
        <v>117.7</v>
      </c>
      <c r="F5129">
        <v>9.7000000000000003E-2</v>
      </c>
      <c r="G5129">
        <v>300.8</v>
      </c>
    </row>
    <row r="5130" spans="1:7" x14ac:dyDescent="0.25">
      <c r="A5130" s="1">
        <v>40219.416666666664</v>
      </c>
      <c r="B5130">
        <v>54.52</v>
      </c>
      <c r="C5130">
        <v>7.3470000000000004</v>
      </c>
      <c r="D5130">
        <v>34.979999999999997</v>
      </c>
      <c r="E5130">
        <v>117.7</v>
      </c>
      <c r="F5130">
        <v>9.7000000000000003E-2</v>
      </c>
      <c r="G5130">
        <v>300.8</v>
      </c>
    </row>
    <row r="5131" spans="1:7" x14ac:dyDescent="0.25">
      <c r="A5131" s="1">
        <v>40219.427083333336</v>
      </c>
      <c r="B5131">
        <v>55.12</v>
      </c>
      <c r="C5131">
        <v>7.3410000000000002</v>
      </c>
      <c r="D5131">
        <v>34.86</v>
      </c>
      <c r="E5131">
        <v>117.4</v>
      </c>
      <c r="F5131">
        <v>359.1</v>
      </c>
      <c r="G5131">
        <v>301.89999999999998</v>
      </c>
    </row>
    <row r="5132" spans="1:7" x14ac:dyDescent="0.25">
      <c r="A5132" s="1">
        <v>40219.4375</v>
      </c>
      <c r="B5132">
        <v>55.12</v>
      </c>
      <c r="C5132">
        <v>7.3410000000000002</v>
      </c>
      <c r="D5132">
        <v>34.86</v>
      </c>
      <c r="E5132">
        <v>117.4</v>
      </c>
      <c r="F5132">
        <v>359.1</v>
      </c>
      <c r="G5132">
        <v>301.89999999999998</v>
      </c>
    </row>
    <row r="5133" spans="1:7" x14ac:dyDescent="0.25">
      <c r="A5133" s="1">
        <v>40219.447916666664</v>
      </c>
      <c r="B5133">
        <v>55.12</v>
      </c>
      <c r="C5133">
        <v>7.3410000000000002</v>
      </c>
      <c r="D5133">
        <v>34.86</v>
      </c>
      <c r="E5133">
        <v>117.4</v>
      </c>
      <c r="F5133">
        <v>359.1</v>
      </c>
      <c r="G5133">
        <v>301.89999999999998</v>
      </c>
    </row>
    <row r="5134" spans="1:7" x14ac:dyDescent="0.25">
      <c r="A5134" s="1">
        <v>40219.458333333336</v>
      </c>
      <c r="B5134">
        <v>55.12</v>
      </c>
      <c r="C5134">
        <v>7.3410000000000002</v>
      </c>
      <c r="D5134">
        <v>34.86</v>
      </c>
      <c r="E5134">
        <v>117.4</v>
      </c>
      <c r="F5134">
        <v>359.1</v>
      </c>
      <c r="G5134">
        <v>301.89999999999998</v>
      </c>
    </row>
    <row r="5135" spans="1:7" x14ac:dyDescent="0.25">
      <c r="A5135" s="1">
        <v>40219.46875</v>
      </c>
      <c r="B5135">
        <v>54.84</v>
      </c>
      <c r="C5135">
        <v>7.44</v>
      </c>
      <c r="D5135">
        <v>34.36</v>
      </c>
      <c r="E5135">
        <v>117.1</v>
      </c>
      <c r="F5135">
        <v>359.6</v>
      </c>
      <c r="G5135">
        <v>302.2</v>
      </c>
    </row>
    <row r="5136" spans="1:7" x14ac:dyDescent="0.25">
      <c r="A5136" s="1">
        <v>40219.479166666664</v>
      </c>
      <c r="B5136">
        <v>54.84</v>
      </c>
      <c r="C5136">
        <v>7.44</v>
      </c>
      <c r="D5136">
        <v>34.36</v>
      </c>
      <c r="E5136">
        <v>117.1</v>
      </c>
      <c r="F5136">
        <v>359.6</v>
      </c>
      <c r="G5136">
        <v>302.2</v>
      </c>
    </row>
    <row r="5137" spans="1:7" x14ac:dyDescent="0.25">
      <c r="A5137" s="1">
        <v>40219.489583333336</v>
      </c>
      <c r="B5137">
        <v>54.84</v>
      </c>
      <c r="C5137">
        <v>7.44</v>
      </c>
      <c r="D5137">
        <v>34.36</v>
      </c>
      <c r="E5137">
        <v>117.1</v>
      </c>
      <c r="F5137">
        <v>359.6</v>
      </c>
      <c r="G5137">
        <v>302.2</v>
      </c>
    </row>
    <row r="5138" spans="1:7" x14ac:dyDescent="0.25">
      <c r="A5138" s="1">
        <v>40219.5</v>
      </c>
      <c r="B5138">
        <v>54.84</v>
      </c>
      <c r="C5138">
        <v>7.44</v>
      </c>
      <c r="D5138">
        <v>34.36</v>
      </c>
      <c r="E5138">
        <v>117.1</v>
      </c>
      <c r="F5138">
        <v>359.6</v>
      </c>
      <c r="G5138">
        <v>302.2</v>
      </c>
    </row>
    <row r="5139" spans="1:7" x14ac:dyDescent="0.25">
      <c r="A5139" s="1">
        <v>40219.510416666664</v>
      </c>
      <c r="B5139">
        <v>55.39</v>
      </c>
      <c r="C5139">
        <v>7.3360000000000003</v>
      </c>
      <c r="D5139">
        <v>34.51</v>
      </c>
      <c r="E5139">
        <v>117.4</v>
      </c>
      <c r="F5139">
        <v>360</v>
      </c>
      <c r="G5139">
        <v>302.39999999999998</v>
      </c>
    </row>
    <row r="5140" spans="1:7" x14ac:dyDescent="0.25">
      <c r="A5140" s="1">
        <v>40219.520833333336</v>
      </c>
      <c r="B5140">
        <v>55.39</v>
      </c>
      <c r="C5140">
        <v>7.3360000000000003</v>
      </c>
      <c r="D5140">
        <v>34.51</v>
      </c>
      <c r="E5140">
        <v>117.4</v>
      </c>
      <c r="F5140">
        <v>360</v>
      </c>
      <c r="G5140">
        <v>302.39999999999998</v>
      </c>
    </row>
    <row r="5141" spans="1:7" x14ac:dyDescent="0.25">
      <c r="A5141" s="1">
        <v>40219.53125</v>
      </c>
      <c r="B5141">
        <v>55.39</v>
      </c>
      <c r="C5141">
        <v>7.3360000000000003</v>
      </c>
      <c r="D5141">
        <v>34.51</v>
      </c>
      <c r="E5141">
        <v>117.4</v>
      </c>
      <c r="F5141">
        <v>360</v>
      </c>
      <c r="G5141">
        <v>302.39999999999998</v>
      </c>
    </row>
    <row r="5142" spans="1:7" x14ac:dyDescent="0.25">
      <c r="A5142" s="1">
        <v>40219.541666666664</v>
      </c>
      <c r="B5142">
        <v>55.39</v>
      </c>
      <c r="C5142">
        <v>7.3360000000000003</v>
      </c>
      <c r="D5142">
        <v>34.51</v>
      </c>
      <c r="E5142">
        <v>117.4</v>
      </c>
      <c r="F5142">
        <v>360</v>
      </c>
      <c r="G5142">
        <v>302.39999999999998</v>
      </c>
    </row>
    <row r="5143" spans="1:7" x14ac:dyDescent="0.25">
      <c r="A5143" s="1">
        <v>40219.552083333336</v>
      </c>
      <c r="B5143">
        <v>54.96</v>
      </c>
      <c r="C5143">
        <v>7.3319999999999999</v>
      </c>
      <c r="D5143">
        <v>33.83</v>
      </c>
      <c r="E5143">
        <v>117.9</v>
      </c>
      <c r="F5143">
        <v>2E-3</v>
      </c>
      <c r="G5143">
        <v>303.8</v>
      </c>
    </row>
    <row r="5144" spans="1:7" x14ac:dyDescent="0.25">
      <c r="A5144" s="1">
        <v>40219.5625</v>
      </c>
      <c r="B5144">
        <v>54.96</v>
      </c>
      <c r="C5144">
        <v>7.3319999999999999</v>
      </c>
      <c r="D5144">
        <v>33.83</v>
      </c>
      <c r="E5144">
        <v>117.9</v>
      </c>
      <c r="F5144">
        <v>2E-3</v>
      </c>
      <c r="G5144">
        <v>303.8</v>
      </c>
    </row>
    <row r="5145" spans="1:7" x14ac:dyDescent="0.25">
      <c r="A5145" s="1">
        <v>40219.572916666664</v>
      </c>
      <c r="B5145">
        <v>54.96</v>
      </c>
      <c r="C5145">
        <v>7.3319999999999999</v>
      </c>
      <c r="D5145">
        <v>33.83</v>
      </c>
      <c r="E5145">
        <v>117.9</v>
      </c>
      <c r="F5145">
        <v>2E-3</v>
      </c>
      <c r="G5145">
        <v>303.8</v>
      </c>
    </row>
    <row r="5146" spans="1:7" x14ac:dyDescent="0.25">
      <c r="A5146" s="1">
        <v>40219.583333333336</v>
      </c>
      <c r="B5146">
        <v>54.96</v>
      </c>
      <c r="C5146">
        <v>7.3319999999999999</v>
      </c>
      <c r="D5146">
        <v>33.83</v>
      </c>
      <c r="E5146">
        <v>117.9</v>
      </c>
      <c r="F5146">
        <v>2E-3</v>
      </c>
      <c r="G5146">
        <v>303.8</v>
      </c>
    </row>
    <row r="5147" spans="1:7" x14ac:dyDescent="0.25">
      <c r="A5147" s="1">
        <v>40219.59375</v>
      </c>
      <c r="B5147">
        <v>54.85</v>
      </c>
      <c r="C5147">
        <v>7.3040000000000003</v>
      </c>
      <c r="D5147">
        <v>33.520000000000003</v>
      </c>
      <c r="E5147">
        <v>117.6</v>
      </c>
      <c r="F5147">
        <v>359.9</v>
      </c>
      <c r="G5147">
        <v>305</v>
      </c>
    </row>
    <row r="5148" spans="1:7" x14ac:dyDescent="0.25">
      <c r="A5148" s="1">
        <v>40219.604166666664</v>
      </c>
      <c r="B5148">
        <v>54.85</v>
      </c>
      <c r="C5148">
        <v>7.3040000000000003</v>
      </c>
      <c r="D5148">
        <v>33.520000000000003</v>
      </c>
      <c r="E5148">
        <v>117.6</v>
      </c>
      <c r="F5148">
        <v>359.9</v>
      </c>
      <c r="G5148">
        <v>305</v>
      </c>
    </row>
    <row r="5149" spans="1:7" x14ac:dyDescent="0.25">
      <c r="A5149" s="1">
        <v>40219.614583333336</v>
      </c>
      <c r="B5149">
        <v>54.85</v>
      </c>
      <c r="C5149">
        <v>7.3040000000000003</v>
      </c>
      <c r="D5149">
        <v>33.520000000000003</v>
      </c>
      <c r="E5149">
        <v>117.6</v>
      </c>
      <c r="F5149">
        <v>359.9</v>
      </c>
      <c r="G5149">
        <v>305</v>
      </c>
    </row>
    <row r="5150" spans="1:7" x14ac:dyDescent="0.25">
      <c r="A5150" s="1">
        <v>40219.625</v>
      </c>
      <c r="B5150">
        <v>54.85</v>
      </c>
      <c r="C5150">
        <v>7.3040000000000003</v>
      </c>
      <c r="D5150">
        <v>33.520000000000003</v>
      </c>
      <c r="E5150">
        <v>117.6</v>
      </c>
      <c r="F5150">
        <v>359.9</v>
      </c>
      <c r="G5150">
        <v>305</v>
      </c>
    </row>
    <row r="5151" spans="1:7" x14ac:dyDescent="0.25">
      <c r="A5151" s="1">
        <v>40219.635416666664</v>
      </c>
      <c r="B5151">
        <v>54.91</v>
      </c>
      <c r="C5151">
        <v>7.3390000000000004</v>
      </c>
      <c r="D5151">
        <v>32.950000000000003</v>
      </c>
      <c r="E5151">
        <v>117</v>
      </c>
      <c r="F5151">
        <v>0.19400000000000001</v>
      </c>
      <c r="G5151">
        <v>305.3</v>
      </c>
    </row>
    <row r="5152" spans="1:7" x14ac:dyDescent="0.25">
      <c r="A5152" s="1">
        <v>40219.645833333336</v>
      </c>
      <c r="B5152">
        <v>54.91</v>
      </c>
      <c r="C5152">
        <v>7.3390000000000004</v>
      </c>
      <c r="D5152">
        <v>32.950000000000003</v>
      </c>
      <c r="E5152">
        <v>117</v>
      </c>
      <c r="F5152">
        <v>0.19400000000000001</v>
      </c>
      <c r="G5152">
        <v>305.3</v>
      </c>
    </row>
    <row r="5153" spans="1:7" x14ac:dyDescent="0.25">
      <c r="A5153" s="1">
        <v>40219.65625</v>
      </c>
      <c r="B5153">
        <v>54.91</v>
      </c>
      <c r="C5153">
        <v>7.3390000000000004</v>
      </c>
      <c r="D5153">
        <v>32.950000000000003</v>
      </c>
      <c r="E5153">
        <v>117</v>
      </c>
      <c r="F5153">
        <v>0.19400000000000001</v>
      </c>
      <c r="G5153">
        <v>305.3</v>
      </c>
    </row>
    <row r="5154" spans="1:7" x14ac:dyDescent="0.25">
      <c r="A5154" s="1">
        <v>40219.666666666664</v>
      </c>
      <c r="B5154">
        <v>54.91</v>
      </c>
      <c r="C5154">
        <v>7.3390000000000004</v>
      </c>
      <c r="D5154">
        <v>32.950000000000003</v>
      </c>
      <c r="E5154">
        <v>117</v>
      </c>
      <c r="F5154">
        <v>0.19400000000000001</v>
      </c>
      <c r="G5154">
        <v>305.3</v>
      </c>
    </row>
    <row r="5155" spans="1:7" x14ac:dyDescent="0.25">
      <c r="A5155" s="1">
        <v>40219.677083333336</v>
      </c>
      <c r="B5155">
        <v>55.25</v>
      </c>
      <c r="C5155">
        <v>7.3120000000000003</v>
      </c>
      <c r="D5155">
        <v>32.72</v>
      </c>
      <c r="E5155">
        <v>117.4</v>
      </c>
      <c r="F5155">
        <v>0.57399999999999995</v>
      </c>
      <c r="G5155">
        <v>306.2</v>
      </c>
    </row>
    <row r="5156" spans="1:7" x14ac:dyDescent="0.25">
      <c r="A5156" s="1">
        <v>40219.6875</v>
      </c>
      <c r="B5156">
        <v>55.25</v>
      </c>
      <c r="C5156">
        <v>7.3120000000000003</v>
      </c>
      <c r="D5156">
        <v>32.72</v>
      </c>
      <c r="E5156">
        <v>117.4</v>
      </c>
      <c r="F5156">
        <v>0.57399999999999995</v>
      </c>
      <c r="G5156">
        <v>306.2</v>
      </c>
    </row>
    <row r="5157" spans="1:7" x14ac:dyDescent="0.25">
      <c r="A5157" s="1">
        <v>40219.697916666664</v>
      </c>
      <c r="B5157">
        <v>55.25</v>
      </c>
      <c r="C5157">
        <v>7.3120000000000003</v>
      </c>
      <c r="D5157">
        <v>32.72</v>
      </c>
      <c r="E5157">
        <v>117.4</v>
      </c>
      <c r="F5157">
        <v>0.57399999999999995</v>
      </c>
      <c r="G5157">
        <v>306.2</v>
      </c>
    </row>
    <row r="5158" spans="1:7" x14ac:dyDescent="0.25">
      <c r="A5158" s="1">
        <v>40219.708333333336</v>
      </c>
      <c r="B5158">
        <v>55.25</v>
      </c>
      <c r="C5158">
        <v>7.3120000000000003</v>
      </c>
      <c r="D5158">
        <v>32.72</v>
      </c>
      <c r="E5158">
        <v>117.4</v>
      </c>
      <c r="F5158">
        <v>0.57399999999999995</v>
      </c>
      <c r="G5158">
        <v>306.2</v>
      </c>
    </row>
    <row r="5159" spans="1:7" x14ac:dyDescent="0.25">
      <c r="A5159" s="1">
        <v>40219.71875</v>
      </c>
      <c r="B5159">
        <v>52.26</v>
      </c>
      <c r="C5159">
        <v>7.2919999999999998</v>
      </c>
      <c r="D5159">
        <v>31.9</v>
      </c>
      <c r="E5159">
        <v>117.4</v>
      </c>
      <c r="F5159">
        <v>359.9</v>
      </c>
      <c r="G5159">
        <v>309.3</v>
      </c>
    </row>
    <row r="5160" spans="1:7" x14ac:dyDescent="0.25">
      <c r="A5160" s="1">
        <v>40219.729166666664</v>
      </c>
      <c r="B5160">
        <v>52.26</v>
      </c>
      <c r="C5160">
        <v>7.2919999999999998</v>
      </c>
      <c r="D5160">
        <v>31.9</v>
      </c>
      <c r="E5160">
        <v>117.4</v>
      </c>
      <c r="F5160">
        <v>359.9</v>
      </c>
      <c r="G5160">
        <v>309.3</v>
      </c>
    </row>
    <row r="5161" spans="1:7" x14ac:dyDescent="0.25">
      <c r="A5161" s="1">
        <v>40219.739583333336</v>
      </c>
      <c r="B5161">
        <v>52.26</v>
      </c>
      <c r="C5161">
        <v>7.2919999999999998</v>
      </c>
      <c r="D5161">
        <v>31.9</v>
      </c>
      <c r="E5161">
        <v>117.4</v>
      </c>
      <c r="F5161">
        <v>359.9</v>
      </c>
      <c r="G5161">
        <v>309.3</v>
      </c>
    </row>
    <row r="5162" spans="1:7" x14ac:dyDescent="0.25">
      <c r="A5162" s="1">
        <v>40219.75</v>
      </c>
      <c r="B5162">
        <v>52.26</v>
      </c>
      <c r="C5162">
        <v>7.2919999999999998</v>
      </c>
      <c r="D5162">
        <v>31.9</v>
      </c>
      <c r="E5162">
        <v>117.4</v>
      </c>
      <c r="F5162">
        <v>359.9</v>
      </c>
      <c r="G5162">
        <v>309.3</v>
      </c>
    </row>
    <row r="5163" spans="1:7" x14ac:dyDescent="0.25">
      <c r="A5163" s="1">
        <v>40219.760416666664</v>
      </c>
      <c r="B5163">
        <v>50.93</v>
      </c>
      <c r="C5163">
        <v>7.351</v>
      </c>
      <c r="D5163">
        <v>31.58</v>
      </c>
      <c r="E5163">
        <v>117.1</v>
      </c>
      <c r="F5163">
        <v>0.52</v>
      </c>
      <c r="G5163">
        <v>308.7</v>
      </c>
    </row>
    <row r="5164" spans="1:7" x14ac:dyDescent="0.25">
      <c r="A5164" s="1">
        <v>40219.770833333336</v>
      </c>
      <c r="B5164">
        <v>50.93</v>
      </c>
      <c r="C5164">
        <v>7.351</v>
      </c>
      <c r="D5164">
        <v>31.58</v>
      </c>
      <c r="E5164">
        <v>117.1</v>
      </c>
      <c r="F5164">
        <v>0.52</v>
      </c>
      <c r="G5164">
        <v>308.7</v>
      </c>
    </row>
    <row r="5165" spans="1:7" x14ac:dyDescent="0.25">
      <c r="A5165" s="1">
        <v>40219.78125</v>
      </c>
      <c r="B5165">
        <v>50.93</v>
      </c>
      <c r="C5165">
        <v>7.351</v>
      </c>
      <c r="D5165">
        <v>31.58</v>
      </c>
      <c r="E5165">
        <v>117.1</v>
      </c>
      <c r="F5165">
        <v>0.52</v>
      </c>
      <c r="G5165">
        <v>308.7</v>
      </c>
    </row>
    <row r="5166" spans="1:7" x14ac:dyDescent="0.25">
      <c r="A5166" s="1">
        <v>40219.791666666664</v>
      </c>
      <c r="B5166">
        <v>50.93</v>
      </c>
      <c r="C5166">
        <v>7.351</v>
      </c>
      <c r="D5166">
        <v>31.58</v>
      </c>
      <c r="E5166">
        <v>117.1</v>
      </c>
      <c r="F5166">
        <v>0.52</v>
      </c>
      <c r="G5166">
        <v>308.7</v>
      </c>
    </row>
    <row r="5167" spans="1:7" x14ac:dyDescent="0.25">
      <c r="A5167" s="1">
        <v>40219.802083333336</v>
      </c>
      <c r="B5167">
        <v>50.27</v>
      </c>
      <c r="C5167">
        <v>7.2830000000000004</v>
      </c>
      <c r="D5167">
        <v>31.47</v>
      </c>
      <c r="E5167">
        <v>117.2</v>
      </c>
      <c r="F5167">
        <v>0.745</v>
      </c>
      <c r="G5167">
        <v>308.2</v>
      </c>
    </row>
    <row r="5168" spans="1:7" x14ac:dyDescent="0.25">
      <c r="A5168" s="1">
        <v>40219.8125</v>
      </c>
      <c r="B5168">
        <v>50.27</v>
      </c>
      <c r="C5168">
        <v>7.2830000000000004</v>
      </c>
      <c r="D5168">
        <v>31.47</v>
      </c>
      <c r="E5168">
        <v>117.2</v>
      </c>
      <c r="F5168">
        <v>0.745</v>
      </c>
      <c r="G5168">
        <v>308.2</v>
      </c>
    </row>
    <row r="5169" spans="1:7" x14ac:dyDescent="0.25">
      <c r="A5169" s="1">
        <v>40219.822916666664</v>
      </c>
      <c r="B5169">
        <v>50.27</v>
      </c>
      <c r="C5169">
        <v>7.2830000000000004</v>
      </c>
      <c r="D5169">
        <v>31.47</v>
      </c>
      <c r="E5169">
        <v>117.2</v>
      </c>
      <c r="F5169">
        <v>0.745</v>
      </c>
      <c r="G5169">
        <v>308.2</v>
      </c>
    </row>
    <row r="5170" spans="1:7" x14ac:dyDescent="0.25">
      <c r="A5170" s="1">
        <v>40219.833333333336</v>
      </c>
      <c r="B5170">
        <v>50.27</v>
      </c>
      <c r="C5170">
        <v>7.2830000000000004</v>
      </c>
      <c r="D5170">
        <v>31.47</v>
      </c>
      <c r="E5170">
        <v>117.2</v>
      </c>
      <c r="F5170">
        <v>0.745</v>
      </c>
      <c r="G5170">
        <v>308.2</v>
      </c>
    </row>
    <row r="5171" spans="1:7" x14ac:dyDescent="0.25">
      <c r="A5171" s="1">
        <v>40219.84375</v>
      </c>
      <c r="B5171">
        <v>50.25</v>
      </c>
      <c r="C5171">
        <v>7.242</v>
      </c>
      <c r="D5171">
        <v>31.29</v>
      </c>
      <c r="E5171">
        <v>117</v>
      </c>
      <c r="F5171">
        <v>1.149</v>
      </c>
      <c r="G5171">
        <v>308.2</v>
      </c>
    </row>
    <row r="5172" spans="1:7" x14ac:dyDescent="0.25">
      <c r="A5172" s="1">
        <v>40219.854166666664</v>
      </c>
      <c r="B5172">
        <v>50.25</v>
      </c>
      <c r="C5172">
        <v>7.242</v>
      </c>
      <c r="D5172">
        <v>31.29</v>
      </c>
      <c r="E5172">
        <v>117</v>
      </c>
      <c r="F5172">
        <v>1.149</v>
      </c>
      <c r="G5172">
        <v>308.2</v>
      </c>
    </row>
    <row r="5173" spans="1:7" x14ac:dyDescent="0.25">
      <c r="A5173" s="1">
        <v>40219.864583333336</v>
      </c>
      <c r="B5173">
        <v>50.25</v>
      </c>
      <c r="C5173">
        <v>7.242</v>
      </c>
      <c r="D5173">
        <v>31.29</v>
      </c>
      <c r="E5173">
        <v>117</v>
      </c>
      <c r="F5173">
        <v>1.149</v>
      </c>
      <c r="G5173">
        <v>308.2</v>
      </c>
    </row>
    <row r="5174" spans="1:7" x14ac:dyDescent="0.25">
      <c r="A5174" s="1">
        <v>40219.875</v>
      </c>
      <c r="B5174">
        <v>50.25</v>
      </c>
      <c r="C5174">
        <v>7.242</v>
      </c>
      <c r="D5174">
        <v>31.29</v>
      </c>
      <c r="E5174">
        <v>117</v>
      </c>
      <c r="F5174">
        <v>1.149</v>
      </c>
      <c r="G5174">
        <v>308.2</v>
      </c>
    </row>
    <row r="5175" spans="1:7" x14ac:dyDescent="0.25">
      <c r="A5175" s="1">
        <v>40219.885416666664</v>
      </c>
      <c r="B5175">
        <v>50.6</v>
      </c>
      <c r="C5175">
        <v>7.2089999999999996</v>
      </c>
      <c r="D5175">
        <v>31.33</v>
      </c>
      <c r="E5175">
        <v>116.6</v>
      </c>
      <c r="F5175">
        <v>1.329</v>
      </c>
      <c r="G5175">
        <v>307.8</v>
      </c>
    </row>
    <row r="5176" spans="1:7" x14ac:dyDescent="0.25">
      <c r="A5176" s="1">
        <v>40219.895833333336</v>
      </c>
      <c r="B5176">
        <v>50.6</v>
      </c>
      <c r="C5176">
        <v>7.2089999999999996</v>
      </c>
      <c r="D5176">
        <v>31.33</v>
      </c>
      <c r="E5176">
        <v>116.6</v>
      </c>
      <c r="F5176">
        <v>1.329</v>
      </c>
      <c r="G5176">
        <v>307.8</v>
      </c>
    </row>
    <row r="5177" spans="1:7" x14ac:dyDescent="0.25">
      <c r="A5177" s="1">
        <v>40219.90625</v>
      </c>
      <c r="B5177">
        <v>50.6</v>
      </c>
      <c r="C5177">
        <v>7.2089999999999996</v>
      </c>
      <c r="D5177">
        <v>31.33</v>
      </c>
      <c r="E5177">
        <v>116.6</v>
      </c>
      <c r="F5177">
        <v>1.329</v>
      </c>
      <c r="G5177">
        <v>307.8</v>
      </c>
    </row>
    <row r="5178" spans="1:7" x14ac:dyDescent="0.25">
      <c r="A5178" s="1">
        <v>40219.916666666664</v>
      </c>
      <c r="B5178">
        <v>50.6</v>
      </c>
      <c r="C5178">
        <v>7.2089999999999996</v>
      </c>
      <c r="D5178">
        <v>31.33</v>
      </c>
      <c r="E5178">
        <v>116.6</v>
      </c>
      <c r="F5178">
        <v>1.329</v>
      </c>
      <c r="G5178">
        <v>307.8</v>
      </c>
    </row>
    <row r="5179" spans="1:7" x14ac:dyDescent="0.25">
      <c r="A5179" s="1">
        <v>40219.927083333336</v>
      </c>
      <c r="B5179">
        <v>50.18</v>
      </c>
      <c r="C5179">
        <v>7.1619999999999999</v>
      </c>
      <c r="D5179">
        <v>31.14</v>
      </c>
      <c r="E5179">
        <v>117.2</v>
      </c>
      <c r="F5179">
        <v>2.0019999999999998</v>
      </c>
      <c r="G5179">
        <v>308.2</v>
      </c>
    </row>
    <row r="5180" spans="1:7" x14ac:dyDescent="0.25">
      <c r="A5180" s="1">
        <v>40219.9375</v>
      </c>
      <c r="B5180">
        <v>50.18</v>
      </c>
      <c r="C5180">
        <v>7.1619999999999999</v>
      </c>
      <c r="D5180">
        <v>31.14</v>
      </c>
      <c r="E5180">
        <v>117.2</v>
      </c>
      <c r="F5180">
        <v>2.0019999999999998</v>
      </c>
      <c r="G5180">
        <v>308.2</v>
      </c>
    </row>
    <row r="5181" spans="1:7" x14ac:dyDescent="0.25">
      <c r="A5181" s="1">
        <v>40219.947916666664</v>
      </c>
      <c r="B5181">
        <v>50.18</v>
      </c>
      <c r="C5181">
        <v>7.1619999999999999</v>
      </c>
      <c r="D5181">
        <v>31.14</v>
      </c>
      <c r="E5181">
        <v>117.2</v>
      </c>
      <c r="F5181">
        <v>2.0019999999999998</v>
      </c>
      <c r="G5181">
        <v>308.2</v>
      </c>
    </row>
    <row r="5182" spans="1:7" x14ac:dyDescent="0.25">
      <c r="A5182" s="1">
        <v>40219.958333333336</v>
      </c>
      <c r="B5182">
        <v>50.18</v>
      </c>
      <c r="C5182">
        <v>7.1619999999999999</v>
      </c>
      <c r="D5182">
        <v>31.14</v>
      </c>
      <c r="E5182">
        <v>117.2</v>
      </c>
      <c r="F5182">
        <v>2.0019999999999998</v>
      </c>
      <c r="G5182">
        <v>308.2</v>
      </c>
    </row>
    <row r="5183" spans="1:7" x14ac:dyDescent="0.25">
      <c r="A5183" s="1">
        <v>40219.96875</v>
      </c>
      <c r="B5183">
        <v>50.35</v>
      </c>
      <c r="C5183">
        <v>7.1749999999999998</v>
      </c>
      <c r="D5183">
        <v>31.06</v>
      </c>
      <c r="E5183">
        <v>117.1</v>
      </c>
      <c r="F5183">
        <v>2.2959999999999998</v>
      </c>
      <c r="G5183">
        <v>308.10000000000002</v>
      </c>
    </row>
    <row r="5184" spans="1:7" x14ac:dyDescent="0.25">
      <c r="A5184" s="1">
        <v>40219.979166666664</v>
      </c>
      <c r="B5184">
        <v>50.35</v>
      </c>
      <c r="C5184">
        <v>7.1749999999999998</v>
      </c>
      <c r="D5184">
        <v>31.06</v>
      </c>
      <c r="E5184">
        <v>117.1</v>
      </c>
      <c r="F5184">
        <v>2.2959999999999998</v>
      </c>
      <c r="G5184">
        <v>308.10000000000002</v>
      </c>
    </row>
    <row r="5185" spans="1:7" x14ac:dyDescent="0.25">
      <c r="A5185" s="1">
        <v>40219.989583333336</v>
      </c>
      <c r="B5185">
        <v>50.35</v>
      </c>
      <c r="C5185">
        <v>7.1749999999999998</v>
      </c>
      <c r="D5185">
        <v>31.06</v>
      </c>
      <c r="E5185">
        <v>117.1</v>
      </c>
      <c r="F5185">
        <v>2.2959999999999998</v>
      </c>
      <c r="G5185">
        <v>308.10000000000002</v>
      </c>
    </row>
    <row r="5186" spans="1:7" x14ac:dyDescent="0.25">
      <c r="A5186" s="1">
        <v>40220</v>
      </c>
      <c r="B5186">
        <v>50.35</v>
      </c>
      <c r="C5186">
        <v>7.1749999999999998</v>
      </c>
      <c r="D5186">
        <v>31.06</v>
      </c>
      <c r="E5186">
        <v>117.1</v>
      </c>
      <c r="F5186">
        <v>2.2959999999999998</v>
      </c>
      <c r="G5186">
        <v>308.10000000000002</v>
      </c>
    </row>
    <row r="5187" spans="1:7" x14ac:dyDescent="0.25">
      <c r="A5187" s="1">
        <v>40220.010416666664</v>
      </c>
      <c r="B5187">
        <v>50.4</v>
      </c>
      <c r="C5187">
        <v>7.0860000000000003</v>
      </c>
      <c r="D5187">
        <v>31.31</v>
      </c>
      <c r="E5187">
        <v>117.4</v>
      </c>
      <c r="F5187">
        <v>2.5249999999999999</v>
      </c>
      <c r="G5187">
        <v>308</v>
      </c>
    </row>
    <row r="5188" spans="1:7" x14ac:dyDescent="0.25">
      <c r="A5188" s="1">
        <v>40220.020833333336</v>
      </c>
      <c r="B5188">
        <v>50.4</v>
      </c>
      <c r="C5188">
        <v>7.0860000000000003</v>
      </c>
      <c r="D5188">
        <v>31.31</v>
      </c>
      <c r="E5188">
        <v>117.4</v>
      </c>
      <c r="F5188">
        <v>2.5249999999999999</v>
      </c>
      <c r="G5188">
        <v>308</v>
      </c>
    </row>
    <row r="5189" spans="1:7" x14ac:dyDescent="0.25">
      <c r="A5189" s="1">
        <v>40220.03125</v>
      </c>
      <c r="B5189">
        <v>50.4</v>
      </c>
      <c r="C5189">
        <v>7.0860000000000003</v>
      </c>
      <c r="D5189">
        <v>31.31</v>
      </c>
      <c r="E5189">
        <v>117.4</v>
      </c>
      <c r="F5189">
        <v>2.5249999999999999</v>
      </c>
      <c r="G5189">
        <v>308</v>
      </c>
    </row>
    <row r="5190" spans="1:7" x14ac:dyDescent="0.25">
      <c r="A5190" s="1">
        <v>40220.041666666664</v>
      </c>
      <c r="B5190">
        <v>50.4</v>
      </c>
      <c r="C5190">
        <v>7.0860000000000003</v>
      </c>
      <c r="D5190">
        <v>31.31</v>
      </c>
      <c r="E5190">
        <v>117.4</v>
      </c>
      <c r="F5190">
        <v>2.5249999999999999</v>
      </c>
      <c r="G5190">
        <v>308</v>
      </c>
    </row>
    <row r="5191" spans="1:7" x14ac:dyDescent="0.25">
      <c r="A5191" s="1">
        <v>40220.052083333336</v>
      </c>
      <c r="B5191">
        <v>50.47</v>
      </c>
      <c r="C5191">
        <v>7.09</v>
      </c>
      <c r="D5191">
        <v>30.77</v>
      </c>
      <c r="E5191">
        <v>116.9</v>
      </c>
      <c r="F5191">
        <v>3.024</v>
      </c>
      <c r="G5191">
        <v>308.10000000000002</v>
      </c>
    </row>
    <row r="5192" spans="1:7" x14ac:dyDescent="0.25">
      <c r="A5192" s="1">
        <v>40220.0625</v>
      </c>
      <c r="B5192">
        <v>50.47</v>
      </c>
      <c r="C5192">
        <v>7.09</v>
      </c>
      <c r="D5192">
        <v>30.77</v>
      </c>
      <c r="E5192">
        <v>116.9</v>
      </c>
      <c r="F5192">
        <v>3.024</v>
      </c>
      <c r="G5192">
        <v>308.10000000000002</v>
      </c>
    </row>
    <row r="5193" spans="1:7" x14ac:dyDescent="0.25">
      <c r="A5193" s="1">
        <v>40220.072916666664</v>
      </c>
      <c r="B5193">
        <v>50.47</v>
      </c>
      <c r="C5193">
        <v>7.09</v>
      </c>
      <c r="D5193">
        <v>30.77</v>
      </c>
      <c r="E5193">
        <v>116.9</v>
      </c>
      <c r="F5193">
        <v>3.024</v>
      </c>
      <c r="G5193">
        <v>308.10000000000002</v>
      </c>
    </row>
    <row r="5194" spans="1:7" x14ac:dyDescent="0.25">
      <c r="A5194" s="1">
        <v>40220.083333333336</v>
      </c>
      <c r="B5194">
        <v>50.47</v>
      </c>
      <c r="C5194">
        <v>7.09</v>
      </c>
      <c r="D5194">
        <v>30.77</v>
      </c>
      <c r="E5194">
        <v>116.9</v>
      </c>
      <c r="F5194">
        <v>3.024</v>
      </c>
      <c r="G5194">
        <v>308.10000000000002</v>
      </c>
    </row>
    <row r="5195" spans="1:7" x14ac:dyDescent="0.25">
      <c r="A5195" s="1">
        <v>40220.09375</v>
      </c>
      <c r="B5195">
        <v>50.46</v>
      </c>
      <c r="C5195">
        <v>6.9210000000000003</v>
      </c>
      <c r="D5195">
        <v>30.58</v>
      </c>
      <c r="E5195">
        <v>116.7</v>
      </c>
      <c r="F5195">
        <v>2.7669999999999999</v>
      </c>
      <c r="G5195">
        <v>308</v>
      </c>
    </row>
    <row r="5196" spans="1:7" x14ac:dyDescent="0.25">
      <c r="A5196" s="1">
        <v>40220.104166666664</v>
      </c>
      <c r="B5196">
        <v>50.46</v>
      </c>
      <c r="C5196">
        <v>6.9210000000000003</v>
      </c>
      <c r="D5196">
        <v>30.58</v>
      </c>
      <c r="E5196">
        <v>116.7</v>
      </c>
      <c r="F5196">
        <v>2.7669999999999999</v>
      </c>
      <c r="G5196">
        <v>308</v>
      </c>
    </row>
    <row r="5197" spans="1:7" x14ac:dyDescent="0.25">
      <c r="A5197" s="1">
        <v>40220.114583333336</v>
      </c>
      <c r="B5197">
        <v>50.46</v>
      </c>
      <c r="C5197">
        <v>6.9210000000000003</v>
      </c>
      <c r="D5197">
        <v>30.58</v>
      </c>
      <c r="E5197">
        <v>116.7</v>
      </c>
      <c r="F5197">
        <v>2.7669999999999999</v>
      </c>
      <c r="G5197">
        <v>308</v>
      </c>
    </row>
    <row r="5198" spans="1:7" x14ac:dyDescent="0.25">
      <c r="A5198" s="1">
        <v>40220.125</v>
      </c>
      <c r="B5198">
        <v>50.46</v>
      </c>
      <c r="C5198">
        <v>6.9210000000000003</v>
      </c>
      <c r="D5198">
        <v>30.58</v>
      </c>
      <c r="E5198">
        <v>116.7</v>
      </c>
      <c r="F5198">
        <v>2.7669999999999999</v>
      </c>
      <c r="G5198">
        <v>308</v>
      </c>
    </row>
    <row r="5199" spans="1:7" x14ac:dyDescent="0.25">
      <c r="A5199" s="1">
        <v>40220.135416666664</v>
      </c>
      <c r="B5199">
        <v>50.92</v>
      </c>
      <c r="C5199">
        <v>6.8929999999999998</v>
      </c>
      <c r="D5199">
        <v>30.48</v>
      </c>
      <c r="E5199">
        <v>117.3</v>
      </c>
      <c r="F5199">
        <v>3.218</v>
      </c>
      <c r="G5199">
        <v>308.8</v>
      </c>
    </row>
    <row r="5200" spans="1:7" x14ac:dyDescent="0.25">
      <c r="A5200" s="1">
        <v>40220.145833333336</v>
      </c>
      <c r="B5200">
        <v>50.92</v>
      </c>
      <c r="C5200">
        <v>6.8929999999999998</v>
      </c>
      <c r="D5200">
        <v>30.48</v>
      </c>
      <c r="E5200">
        <v>117.3</v>
      </c>
      <c r="F5200">
        <v>3.218</v>
      </c>
      <c r="G5200">
        <v>308.8</v>
      </c>
    </row>
    <row r="5201" spans="1:7" x14ac:dyDescent="0.25">
      <c r="A5201" s="1">
        <v>40220.15625</v>
      </c>
      <c r="B5201">
        <v>50.92</v>
      </c>
      <c r="C5201">
        <v>6.8929999999999998</v>
      </c>
      <c r="D5201">
        <v>30.48</v>
      </c>
      <c r="E5201">
        <v>117.3</v>
      </c>
      <c r="F5201">
        <v>3.218</v>
      </c>
      <c r="G5201">
        <v>308.8</v>
      </c>
    </row>
    <row r="5202" spans="1:7" x14ac:dyDescent="0.25">
      <c r="A5202" s="1">
        <v>40220.166666666664</v>
      </c>
      <c r="B5202">
        <v>50.92</v>
      </c>
      <c r="C5202">
        <v>6.8929999999999998</v>
      </c>
      <c r="D5202">
        <v>30.48</v>
      </c>
      <c r="E5202">
        <v>117.3</v>
      </c>
      <c r="F5202">
        <v>3.218</v>
      </c>
      <c r="G5202">
        <v>308.8</v>
      </c>
    </row>
    <row r="5203" spans="1:7" x14ac:dyDescent="0.25">
      <c r="A5203" s="1">
        <v>40220.177083333336</v>
      </c>
      <c r="B5203">
        <v>50.62</v>
      </c>
      <c r="C5203">
        <v>6.9550000000000001</v>
      </c>
      <c r="D5203">
        <v>30.38</v>
      </c>
      <c r="E5203">
        <v>116.9</v>
      </c>
      <c r="F5203">
        <v>3.839</v>
      </c>
      <c r="G5203">
        <v>308.7</v>
      </c>
    </row>
    <row r="5204" spans="1:7" x14ac:dyDescent="0.25">
      <c r="A5204" s="1">
        <v>40220.1875</v>
      </c>
      <c r="B5204">
        <v>50.62</v>
      </c>
      <c r="C5204">
        <v>6.9550000000000001</v>
      </c>
      <c r="D5204">
        <v>30.38</v>
      </c>
      <c r="E5204">
        <v>116.9</v>
      </c>
      <c r="F5204">
        <v>3.839</v>
      </c>
      <c r="G5204">
        <v>308.7</v>
      </c>
    </row>
    <row r="5205" spans="1:7" x14ac:dyDescent="0.25">
      <c r="A5205" s="1">
        <v>40220.197916666664</v>
      </c>
      <c r="B5205">
        <v>50.62</v>
      </c>
      <c r="C5205">
        <v>6.9550000000000001</v>
      </c>
      <c r="D5205">
        <v>30.38</v>
      </c>
      <c r="E5205">
        <v>116.9</v>
      </c>
      <c r="F5205">
        <v>3.839</v>
      </c>
      <c r="G5205">
        <v>308.7</v>
      </c>
    </row>
    <row r="5206" spans="1:7" x14ac:dyDescent="0.25">
      <c r="A5206" s="1">
        <v>40220.208333333336</v>
      </c>
      <c r="B5206">
        <v>50.62</v>
      </c>
      <c r="C5206">
        <v>6.9550000000000001</v>
      </c>
      <c r="D5206">
        <v>30.38</v>
      </c>
      <c r="E5206">
        <v>116.9</v>
      </c>
      <c r="F5206">
        <v>3.839</v>
      </c>
      <c r="G5206">
        <v>308.7</v>
      </c>
    </row>
    <row r="5207" spans="1:7" x14ac:dyDescent="0.25">
      <c r="A5207" s="1">
        <v>40220.21875</v>
      </c>
      <c r="B5207">
        <v>54.97</v>
      </c>
      <c r="C5207">
        <v>6.8360000000000003</v>
      </c>
      <c r="D5207">
        <v>30.7</v>
      </c>
      <c r="E5207">
        <v>117.2</v>
      </c>
      <c r="F5207">
        <v>4.7930000000000001</v>
      </c>
      <c r="G5207">
        <v>305.8</v>
      </c>
    </row>
    <row r="5208" spans="1:7" x14ac:dyDescent="0.25">
      <c r="A5208" s="1">
        <v>40220.229166666664</v>
      </c>
      <c r="B5208">
        <v>54.97</v>
      </c>
      <c r="C5208">
        <v>6.8360000000000003</v>
      </c>
      <c r="D5208">
        <v>30.7</v>
      </c>
      <c r="E5208">
        <v>117.2</v>
      </c>
      <c r="F5208">
        <v>4.7930000000000001</v>
      </c>
      <c r="G5208">
        <v>305.8</v>
      </c>
    </row>
    <row r="5209" spans="1:7" x14ac:dyDescent="0.25">
      <c r="A5209" s="1">
        <v>40220.239583333336</v>
      </c>
      <c r="B5209">
        <v>54.97</v>
      </c>
      <c r="C5209">
        <v>6.8360000000000003</v>
      </c>
      <c r="D5209">
        <v>30.7</v>
      </c>
      <c r="E5209">
        <v>117.2</v>
      </c>
      <c r="F5209">
        <v>4.7930000000000001</v>
      </c>
      <c r="G5209">
        <v>305.8</v>
      </c>
    </row>
    <row r="5210" spans="1:7" x14ac:dyDescent="0.25">
      <c r="A5210" s="1">
        <v>40220.25</v>
      </c>
      <c r="B5210">
        <v>54.97</v>
      </c>
      <c r="C5210">
        <v>6.8360000000000003</v>
      </c>
      <c r="D5210">
        <v>30.7</v>
      </c>
      <c r="E5210">
        <v>117.2</v>
      </c>
      <c r="F5210">
        <v>4.7930000000000001</v>
      </c>
      <c r="G5210">
        <v>305.8</v>
      </c>
    </row>
    <row r="5211" spans="1:7" x14ac:dyDescent="0.25">
      <c r="A5211" s="1">
        <v>40220.260416666664</v>
      </c>
      <c r="B5211">
        <v>55.42</v>
      </c>
      <c r="C5211">
        <v>6.7919999999999998</v>
      </c>
      <c r="D5211">
        <v>30.89</v>
      </c>
      <c r="E5211">
        <v>117.7</v>
      </c>
      <c r="F5211">
        <v>5.0380000000000003</v>
      </c>
      <c r="G5211">
        <v>307.2</v>
      </c>
    </row>
    <row r="5212" spans="1:7" x14ac:dyDescent="0.25">
      <c r="A5212" s="1">
        <v>40220.270833333336</v>
      </c>
      <c r="B5212">
        <v>55.42</v>
      </c>
      <c r="C5212">
        <v>6.7919999999999998</v>
      </c>
      <c r="D5212">
        <v>30.89</v>
      </c>
      <c r="E5212">
        <v>117.7</v>
      </c>
      <c r="F5212">
        <v>5.0380000000000003</v>
      </c>
      <c r="G5212">
        <v>307.2</v>
      </c>
    </row>
    <row r="5213" spans="1:7" x14ac:dyDescent="0.25">
      <c r="A5213" s="1">
        <v>40220.28125</v>
      </c>
      <c r="B5213">
        <v>55.42</v>
      </c>
      <c r="C5213">
        <v>6.7919999999999998</v>
      </c>
      <c r="D5213">
        <v>30.89</v>
      </c>
      <c r="E5213">
        <v>117.7</v>
      </c>
      <c r="F5213">
        <v>5.0380000000000003</v>
      </c>
      <c r="G5213">
        <v>307.2</v>
      </c>
    </row>
    <row r="5214" spans="1:7" x14ac:dyDescent="0.25">
      <c r="A5214" s="1">
        <v>40220.291666666664</v>
      </c>
      <c r="B5214">
        <v>55.42</v>
      </c>
      <c r="C5214">
        <v>6.7919999999999998</v>
      </c>
      <c r="D5214">
        <v>30.89</v>
      </c>
      <c r="E5214">
        <v>117.7</v>
      </c>
      <c r="F5214">
        <v>5.0380000000000003</v>
      </c>
      <c r="G5214">
        <v>307.2</v>
      </c>
    </row>
    <row r="5215" spans="1:7" x14ac:dyDescent="0.25">
      <c r="A5215" s="1">
        <v>40220.302083333336</v>
      </c>
      <c r="B5215">
        <v>56.31</v>
      </c>
      <c r="C5215">
        <v>6.76</v>
      </c>
      <c r="D5215">
        <v>30.87</v>
      </c>
      <c r="E5215">
        <v>117.7</v>
      </c>
      <c r="F5215">
        <v>5.226</v>
      </c>
      <c r="G5215">
        <v>307.39999999999998</v>
      </c>
    </row>
    <row r="5216" spans="1:7" x14ac:dyDescent="0.25">
      <c r="A5216" s="1">
        <v>40220.3125</v>
      </c>
      <c r="B5216">
        <v>56.31</v>
      </c>
      <c r="C5216">
        <v>6.76</v>
      </c>
      <c r="D5216">
        <v>30.87</v>
      </c>
      <c r="E5216">
        <v>117.7</v>
      </c>
      <c r="F5216">
        <v>5.226</v>
      </c>
      <c r="G5216">
        <v>307.39999999999998</v>
      </c>
    </row>
    <row r="5217" spans="1:7" x14ac:dyDescent="0.25">
      <c r="A5217" s="1">
        <v>40220.322916666664</v>
      </c>
      <c r="B5217">
        <v>56.31</v>
      </c>
      <c r="C5217">
        <v>6.76</v>
      </c>
      <c r="D5217">
        <v>30.87</v>
      </c>
      <c r="E5217">
        <v>117.7</v>
      </c>
      <c r="F5217">
        <v>5.226</v>
      </c>
      <c r="G5217">
        <v>307.39999999999998</v>
      </c>
    </row>
    <row r="5218" spans="1:7" x14ac:dyDescent="0.25">
      <c r="A5218" s="1">
        <v>40220.333333333336</v>
      </c>
      <c r="B5218">
        <v>56.31</v>
      </c>
      <c r="C5218">
        <v>6.76</v>
      </c>
      <c r="D5218">
        <v>30.87</v>
      </c>
      <c r="E5218">
        <v>117.7</v>
      </c>
      <c r="F5218">
        <v>5.226</v>
      </c>
      <c r="G5218">
        <v>307.39999999999998</v>
      </c>
    </row>
    <row r="5219" spans="1:7" x14ac:dyDescent="0.25">
      <c r="A5219" s="1">
        <v>40220.34375</v>
      </c>
      <c r="B5219">
        <v>56.3</v>
      </c>
      <c r="C5219">
        <v>6.6980000000000004</v>
      </c>
      <c r="D5219">
        <v>30.84</v>
      </c>
      <c r="E5219">
        <v>117.5</v>
      </c>
      <c r="F5219">
        <v>6.0579999999999998</v>
      </c>
      <c r="G5219">
        <v>307.60000000000002</v>
      </c>
    </row>
    <row r="5220" spans="1:7" x14ac:dyDescent="0.25">
      <c r="A5220" s="1">
        <v>40220.354166666664</v>
      </c>
      <c r="B5220">
        <v>56.3</v>
      </c>
      <c r="C5220">
        <v>6.6980000000000004</v>
      </c>
      <c r="D5220">
        <v>30.84</v>
      </c>
      <c r="E5220">
        <v>117.5</v>
      </c>
      <c r="F5220">
        <v>6.0579999999999998</v>
      </c>
      <c r="G5220">
        <v>307.60000000000002</v>
      </c>
    </row>
    <row r="5221" spans="1:7" x14ac:dyDescent="0.25">
      <c r="A5221" s="1">
        <v>40220.364583333336</v>
      </c>
      <c r="B5221">
        <v>56.3</v>
      </c>
      <c r="C5221">
        <v>6.6980000000000004</v>
      </c>
      <c r="D5221">
        <v>30.84</v>
      </c>
      <c r="E5221">
        <v>117.5</v>
      </c>
      <c r="F5221">
        <v>6.0579999999999998</v>
      </c>
      <c r="G5221">
        <v>307.60000000000002</v>
      </c>
    </row>
    <row r="5222" spans="1:7" x14ac:dyDescent="0.25">
      <c r="A5222" s="1">
        <v>40220.375</v>
      </c>
      <c r="B5222">
        <v>56.3</v>
      </c>
      <c r="C5222">
        <v>6.6980000000000004</v>
      </c>
      <c r="D5222">
        <v>30.84</v>
      </c>
      <c r="E5222">
        <v>117.5</v>
      </c>
      <c r="F5222">
        <v>6.0579999999999998</v>
      </c>
      <c r="G5222">
        <v>307.60000000000002</v>
      </c>
    </row>
    <row r="5223" spans="1:7" x14ac:dyDescent="0.25">
      <c r="A5223" s="1">
        <v>40220.385416666664</v>
      </c>
      <c r="B5223">
        <v>56.56</v>
      </c>
      <c r="C5223">
        <v>6.7069999999999999</v>
      </c>
      <c r="D5223">
        <v>31.01</v>
      </c>
      <c r="E5223">
        <v>117.3</v>
      </c>
      <c r="F5223">
        <v>5.4089999999999998</v>
      </c>
      <c r="G5223">
        <v>308.2</v>
      </c>
    </row>
    <row r="5224" spans="1:7" x14ac:dyDescent="0.25">
      <c r="A5224" s="1">
        <v>40220.395833333336</v>
      </c>
      <c r="B5224">
        <v>56.56</v>
      </c>
      <c r="C5224">
        <v>6.7069999999999999</v>
      </c>
      <c r="D5224">
        <v>31.01</v>
      </c>
      <c r="E5224">
        <v>117.3</v>
      </c>
      <c r="F5224">
        <v>5.4089999999999998</v>
      </c>
      <c r="G5224">
        <v>308.2</v>
      </c>
    </row>
    <row r="5225" spans="1:7" x14ac:dyDescent="0.25">
      <c r="A5225" s="1">
        <v>40220.40625</v>
      </c>
      <c r="B5225">
        <v>56.56</v>
      </c>
      <c r="C5225">
        <v>6.7069999999999999</v>
      </c>
      <c r="D5225">
        <v>31.01</v>
      </c>
      <c r="E5225">
        <v>117.3</v>
      </c>
      <c r="F5225">
        <v>5.4089999999999998</v>
      </c>
      <c r="G5225">
        <v>308.2</v>
      </c>
    </row>
    <row r="5226" spans="1:7" x14ac:dyDescent="0.25">
      <c r="A5226" s="1">
        <v>40220.416666666664</v>
      </c>
      <c r="B5226">
        <v>56.56</v>
      </c>
      <c r="C5226">
        <v>6.7069999999999999</v>
      </c>
      <c r="D5226">
        <v>31.01</v>
      </c>
      <c r="E5226">
        <v>117.3</v>
      </c>
      <c r="F5226">
        <v>5.4089999999999998</v>
      </c>
      <c r="G5226">
        <v>308.2</v>
      </c>
    </row>
    <row r="5227" spans="1:7" x14ac:dyDescent="0.25">
      <c r="A5227" s="1">
        <v>40220.427083333336</v>
      </c>
      <c r="B5227">
        <v>56.18</v>
      </c>
      <c r="C5227">
        <v>6.7</v>
      </c>
      <c r="D5227">
        <v>30.61</v>
      </c>
      <c r="E5227">
        <v>117.1</v>
      </c>
      <c r="F5227">
        <v>5.9509999999999996</v>
      </c>
      <c r="G5227">
        <v>308.39999999999998</v>
      </c>
    </row>
    <row r="5228" spans="1:7" x14ac:dyDescent="0.25">
      <c r="A5228" s="1">
        <v>40220.4375</v>
      </c>
      <c r="B5228">
        <v>56.18</v>
      </c>
      <c r="C5228">
        <v>6.7</v>
      </c>
      <c r="D5228">
        <v>30.61</v>
      </c>
      <c r="E5228">
        <v>117.1</v>
      </c>
      <c r="F5228">
        <v>5.9509999999999996</v>
      </c>
      <c r="G5228">
        <v>308.39999999999998</v>
      </c>
    </row>
    <row r="5229" spans="1:7" x14ac:dyDescent="0.25">
      <c r="A5229" s="1">
        <v>40220.447916666664</v>
      </c>
      <c r="B5229">
        <v>56.18</v>
      </c>
      <c r="C5229">
        <v>6.7</v>
      </c>
      <c r="D5229">
        <v>30.61</v>
      </c>
      <c r="E5229">
        <v>117.1</v>
      </c>
      <c r="F5229">
        <v>5.9509999999999996</v>
      </c>
      <c r="G5229">
        <v>308.39999999999998</v>
      </c>
    </row>
    <row r="5230" spans="1:7" x14ac:dyDescent="0.25">
      <c r="A5230" s="1">
        <v>40220.458333333336</v>
      </c>
      <c r="B5230">
        <v>56.18</v>
      </c>
      <c r="C5230">
        <v>6.7</v>
      </c>
      <c r="D5230">
        <v>30.61</v>
      </c>
      <c r="E5230">
        <v>117.1</v>
      </c>
      <c r="F5230">
        <v>5.9509999999999996</v>
      </c>
      <c r="G5230">
        <v>308.39999999999998</v>
      </c>
    </row>
    <row r="5231" spans="1:7" x14ac:dyDescent="0.25">
      <c r="A5231" s="1">
        <v>40220.46875</v>
      </c>
      <c r="B5231">
        <v>55.58</v>
      </c>
      <c r="C5231">
        <v>6.6890000000000001</v>
      </c>
      <c r="D5231">
        <v>30.47</v>
      </c>
      <c r="E5231">
        <v>117.7</v>
      </c>
      <c r="F5231">
        <v>6.4370000000000003</v>
      </c>
      <c r="G5231">
        <v>308.3</v>
      </c>
    </row>
    <row r="5232" spans="1:7" x14ac:dyDescent="0.25">
      <c r="A5232" s="1">
        <v>40220.479166666664</v>
      </c>
      <c r="B5232">
        <v>55.58</v>
      </c>
      <c r="C5232">
        <v>6.6890000000000001</v>
      </c>
      <c r="D5232">
        <v>30.47</v>
      </c>
      <c r="E5232">
        <v>117.7</v>
      </c>
      <c r="F5232">
        <v>6.4370000000000003</v>
      </c>
      <c r="G5232">
        <v>308.3</v>
      </c>
    </row>
    <row r="5233" spans="1:7" x14ac:dyDescent="0.25">
      <c r="A5233" s="1">
        <v>40220.489583333336</v>
      </c>
      <c r="B5233">
        <v>55.58</v>
      </c>
      <c r="C5233">
        <v>6.6890000000000001</v>
      </c>
      <c r="D5233">
        <v>30.47</v>
      </c>
      <c r="E5233">
        <v>117.7</v>
      </c>
      <c r="F5233">
        <v>6.4370000000000003</v>
      </c>
      <c r="G5233">
        <v>308.3</v>
      </c>
    </row>
    <row r="5234" spans="1:7" x14ac:dyDescent="0.25">
      <c r="A5234" s="1">
        <v>40220.5</v>
      </c>
      <c r="B5234">
        <v>55.58</v>
      </c>
      <c r="C5234">
        <v>6.6890000000000001</v>
      </c>
      <c r="D5234">
        <v>30.47</v>
      </c>
      <c r="E5234">
        <v>117.7</v>
      </c>
      <c r="F5234">
        <v>6.4370000000000003</v>
      </c>
      <c r="G5234">
        <v>308.3</v>
      </c>
    </row>
    <row r="5235" spans="1:7" x14ac:dyDescent="0.25">
      <c r="A5235" s="1">
        <v>40220.510416666664</v>
      </c>
      <c r="B5235">
        <v>56.8</v>
      </c>
      <c r="C5235">
        <v>6.67</v>
      </c>
      <c r="D5235">
        <v>30.38</v>
      </c>
      <c r="E5235">
        <v>117.7</v>
      </c>
      <c r="F5235">
        <v>6.5190000000000001</v>
      </c>
      <c r="G5235">
        <v>308.5</v>
      </c>
    </row>
    <row r="5236" spans="1:7" x14ac:dyDescent="0.25">
      <c r="A5236" s="1">
        <v>40220.520833333336</v>
      </c>
      <c r="B5236">
        <v>56.8</v>
      </c>
      <c r="C5236">
        <v>6.67</v>
      </c>
      <c r="D5236">
        <v>30.38</v>
      </c>
      <c r="E5236">
        <v>117.7</v>
      </c>
      <c r="F5236">
        <v>6.5190000000000001</v>
      </c>
      <c r="G5236">
        <v>308.5</v>
      </c>
    </row>
    <row r="5237" spans="1:7" x14ac:dyDescent="0.25">
      <c r="A5237" s="1">
        <v>40220.53125</v>
      </c>
      <c r="B5237">
        <v>56.8</v>
      </c>
      <c r="C5237">
        <v>6.67</v>
      </c>
      <c r="D5237">
        <v>30.38</v>
      </c>
      <c r="E5237">
        <v>117.7</v>
      </c>
      <c r="F5237">
        <v>6.5190000000000001</v>
      </c>
      <c r="G5237">
        <v>308.5</v>
      </c>
    </row>
    <row r="5238" spans="1:7" x14ac:dyDescent="0.25">
      <c r="A5238" s="1">
        <v>40220.541666666664</v>
      </c>
      <c r="B5238">
        <v>56.8</v>
      </c>
      <c r="C5238">
        <v>6.67</v>
      </c>
      <c r="D5238">
        <v>30.38</v>
      </c>
      <c r="E5238">
        <v>117.7</v>
      </c>
      <c r="F5238">
        <v>6.5190000000000001</v>
      </c>
      <c r="G5238">
        <v>308.5</v>
      </c>
    </row>
    <row r="5239" spans="1:7" x14ac:dyDescent="0.25">
      <c r="A5239" s="1">
        <v>40220.552083333336</v>
      </c>
      <c r="B5239">
        <v>56.25</v>
      </c>
      <c r="C5239">
        <v>6.673</v>
      </c>
      <c r="D5239">
        <v>30.39</v>
      </c>
      <c r="E5239">
        <v>117.8</v>
      </c>
      <c r="F5239">
        <v>6.78</v>
      </c>
      <c r="G5239">
        <v>307.89999999999998</v>
      </c>
    </row>
    <row r="5240" spans="1:7" x14ac:dyDescent="0.25">
      <c r="A5240" s="1">
        <v>40220.5625</v>
      </c>
      <c r="B5240">
        <v>56.25</v>
      </c>
      <c r="C5240">
        <v>6.673</v>
      </c>
      <c r="D5240">
        <v>30.39</v>
      </c>
      <c r="E5240">
        <v>117.8</v>
      </c>
      <c r="F5240">
        <v>6.78</v>
      </c>
      <c r="G5240">
        <v>307.89999999999998</v>
      </c>
    </row>
    <row r="5241" spans="1:7" x14ac:dyDescent="0.25">
      <c r="A5241" s="1">
        <v>40220.572916666664</v>
      </c>
      <c r="B5241">
        <v>56.25</v>
      </c>
      <c r="C5241">
        <v>6.673</v>
      </c>
      <c r="D5241">
        <v>30.39</v>
      </c>
      <c r="E5241">
        <v>117.8</v>
      </c>
      <c r="F5241">
        <v>6.78</v>
      </c>
      <c r="G5241">
        <v>307.89999999999998</v>
      </c>
    </row>
    <row r="5242" spans="1:7" x14ac:dyDescent="0.25">
      <c r="A5242" s="1">
        <v>40220.583333333336</v>
      </c>
      <c r="B5242">
        <v>56.25</v>
      </c>
      <c r="C5242">
        <v>6.673</v>
      </c>
      <c r="D5242">
        <v>30.39</v>
      </c>
      <c r="E5242">
        <v>117.8</v>
      </c>
      <c r="F5242">
        <v>6.78</v>
      </c>
      <c r="G5242">
        <v>307.89999999999998</v>
      </c>
    </row>
    <row r="5243" spans="1:7" x14ac:dyDescent="0.25">
      <c r="A5243" s="1">
        <v>40220.59375</v>
      </c>
      <c r="B5243">
        <v>56.28</v>
      </c>
      <c r="C5243">
        <v>6.6870000000000003</v>
      </c>
      <c r="D5243">
        <v>30.06</v>
      </c>
      <c r="E5243">
        <v>117.5</v>
      </c>
      <c r="F5243">
        <v>5.718</v>
      </c>
      <c r="G5243">
        <v>308.3</v>
      </c>
    </row>
    <row r="5244" spans="1:7" x14ac:dyDescent="0.25">
      <c r="A5244" s="1">
        <v>40220.604166666664</v>
      </c>
      <c r="B5244">
        <v>56.28</v>
      </c>
      <c r="C5244">
        <v>6.6870000000000003</v>
      </c>
      <c r="D5244">
        <v>30.06</v>
      </c>
      <c r="E5244">
        <v>117.5</v>
      </c>
      <c r="F5244">
        <v>5.718</v>
      </c>
      <c r="G5244">
        <v>308.3</v>
      </c>
    </row>
    <row r="5245" spans="1:7" x14ac:dyDescent="0.25">
      <c r="A5245" s="1">
        <v>40220.614583333336</v>
      </c>
      <c r="B5245">
        <v>56.28</v>
      </c>
      <c r="C5245">
        <v>6.6870000000000003</v>
      </c>
      <c r="D5245">
        <v>30.06</v>
      </c>
      <c r="E5245">
        <v>117.5</v>
      </c>
      <c r="F5245">
        <v>5.718</v>
      </c>
      <c r="G5245">
        <v>308.3</v>
      </c>
    </row>
    <row r="5246" spans="1:7" x14ac:dyDescent="0.25">
      <c r="A5246" s="1">
        <v>40220.625</v>
      </c>
      <c r="B5246">
        <v>56.28</v>
      </c>
      <c r="C5246">
        <v>6.6870000000000003</v>
      </c>
      <c r="D5246">
        <v>30.06</v>
      </c>
      <c r="E5246">
        <v>117.5</v>
      </c>
      <c r="F5246">
        <v>5.718</v>
      </c>
      <c r="G5246">
        <v>308.3</v>
      </c>
    </row>
    <row r="5247" spans="1:7" x14ac:dyDescent="0.25">
      <c r="A5247" s="1">
        <v>40220.635416666664</v>
      </c>
      <c r="B5247">
        <v>56.01</v>
      </c>
      <c r="C5247">
        <v>6.617</v>
      </c>
      <c r="D5247">
        <v>29.95</v>
      </c>
      <c r="E5247">
        <v>117.4</v>
      </c>
      <c r="F5247">
        <v>6.3319999999999999</v>
      </c>
      <c r="G5247">
        <v>307.89999999999998</v>
      </c>
    </row>
    <row r="5248" spans="1:7" x14ac:dyDescent="0.25">
      <c r="A5248" s="1">
        <v>40220.645833333336</v>
      </c>
      <c r="B5248">
        <v>56.01</v>
      </c>
      <c r="C5248">
        <v>6.617</v>
      </c>
      <c r="D5248">
        <v>29.95</v>
      </c>
      <c r="E5248">
        <v>117.4</v>
      </c>
      <c r="F5248">
        <v>6.3319999999999999</v>
      </c>
      <c r="G5248">
        <v>307.89999999999998</v>
      </c>
    </row>
    <row r="5249" spans="1:7" x14ac:dyDescent="0.25">
      <c r="A5249" s="1">
        <v>40220.65625</v>
      </c>
      <c r="B5249">
        <v>56.01</v>
      </c>
      <c r="C5249">
        <v>6.617</v>
      </c>
      <c r="D5249">
        <v>29.95</v>
      </c>
      <c r="E5249">
        <v>117.4</v>
      </c>
      <c r="F5249">
        <v>6.3319999999999999</v>
      </c>
      <c r="G5249">
        <v>307.89999999999998</v>
      </c>
    </row>
    <row r="5250" spans="1:7" x14ac:dyDescent="0.25">
      <c r="A5250" s="1">
        <v>40220.666666666664</v>
      </c>
      <c r="B5250">
        <v>56.01</v>
      </c>
      <c r="C5250">
        <v>6.617</v>
      </c>
      <c r="D5250">
        <v>29.95</v>
      </c>
      <c r="E5250">
        <v>117.4</v>
      </c>
      <c r="F5250">
        <v>6.3319999999999999</v>
      </c>
      <c r="G5250">
        <v>307.89999999999998</v>
      </c>
    </row>
    <row r="5251" spans="1:7" x14ac:dyDescent="0.25">
      <c r="A5251" s="1">
        <v>40220.677083333336</v>
      </c>
      <c r="B5251">
        <v>54.26</v>
      </c>
      <c r="C5251">
        <v>6.5339999999999998</v>
      </c>
      <c r="D5251">
        <v>29.18</v>
      </c>
      <c r="E5251">
        <v>117.4</v>
      </c>
      <c r="F5251">
        <v>6.0720000000000001</v>
      </c>
      <c r="G5251">
        <v>310.10000000000002</v>
      </c>
    </row>
    <row r="5252" spans="1:7" x14ac:dyDescent="0.25">
      <c r="A5252" s="1">
        <v>40220.6875</v>
      </c>
      <c r="B5252">
        <v>54.26</v>
      </c>
      <c r="C5252">
        <v>6.5339999999999998</v>
      </c>
      <c r="D5252">
        <v>29.18</v>
      </c>
      <c r="E5252">
        <v>117.4</v>
      </c>
      <c r="F5252">
        <v>6.0720000000000001</v>
      </c>
      <c r="G5252">
        <v>310.10000000000002</v>
      </c>
    </row>
    <row r="5253" spans="1:7" x14ac:dyDescent="0.25">
      <c r="A5253" s="1">
        <v>40220.697916666664</v>
      </c>
      <c r="B5253">
        <v>54.26</v>
      </c>
      <c r="C5253">
        <v>6.5339999999999998</v>
      </c>
      <c r="D5253">
        <v>29.18</v>
      </c>
      <c r="E5253">
        <v>117.4</v>
      </c>
      <c r="F5253">
        <v>6.0720000000000001</v>
      </c>
      <c r="G5253">
        <v>310.10000000000002</v>
      </c>
    </row>
    <row r="5254" spans="1:7" x14ac:dyDescent="0.25">
      <c r="A5254" s="1">
        <v>40220.708333333336</v>
      </c>
      <c r="B5254">
        <v>54.26</v>
      </c>
      <c r="C5254">
        <v>6.5339999999999998</v>
      </c>
      <c r="D5254">
        <v>29.18</v>
      </c>
      <c r="E5254">
        <v>117.4</v>
      </c>
      <c r="F5254">
        <v>6.0720000000000001</v>
      </c>
      <c r="G5254">
        <v>310.10000000000002</v>
      </c>
    </row>
    <row r="5255" spans="1:7" x14ac:dyDescent="0.25">
      <c r="A5255" s="1">
        <v>40220.71875</v>
      </c>
      <c r="B5255">
        <v>51.91</v>
      </c>
      <c r="C5255">
        <v>6.6379999999999999</v>
      </c>
      <c r="D5255">
        <v>29.01</v>
      </c>
      <c r="E5255">
        <v>117.4</v>
      </c>
      <c r="F5255">
        <v>6.173</v>
      </c>
      <c r="G5255">
        <v>310.5</v>
      </c>
    </row>
    <row r="5256" spans="1:7" x14ac:dyDescent="0.25">
      <c r="A5256" s="1">
        <v>40220.729166666664</v>
      </c>
      <c r="B5256">
        <v>51.91</v>
      </c>
      <c r="C5256">
        <v>6.6379999999999999</v>
      </c>
      <c r="D5256">
        <v>29.01</v>
      </c>
      <c r="E5256">
        <v>117.4</v>
      </c>
      <c r="F5256">
        <v>6.173</v>
      </c>
      <c r="G5256">
        <v>310.5</v>
      </c>
    </row>
    <row r="5257" spans="1:7" x14ac:dyDescent="0.25">
      <c r="A5257" s="1">
        <v>40220.739583333336</v>
      </c>
      <c r="B5257">
        <v>51.91</v>
      </c>
      <c r="C5257">
        <v>6.6379999999999999</v>
      </c>
      <c r="D5257">
        <v>29.01</v>
      </c>
      <c r="E5257">
        <v>117.4</v>
      </c>
      <c r="F5257">
        <v>6.173</v>
      </c>
      <c r="G5257">
        <v>310.5</v>
      </c>
    </row>
    <row r="5258" spans="1:7" x14ac:dyDescent="0.25">
      <c r="A5258" s="1">
        <v>40220.75</v>
      </c>
      <c r="B5258">
        <v>51.91</v>
      </c>
      <c r="C5258">
        <v>6.6379999999999999</v>
      </c>
      <c r="D5258">
        <v>29.01</v>
      </c>
      <c r="E5258">
        <v>117.4</v>
      </c>
      <c r="F5258">
        <v>6.173</v>
      </c>
      <c r="G5258">
        <v>310.5</v>
      </c>
    </row>
    <row r="5259" spans="1:7" x14ac:dyDescent="0.25">
      <c r="A5259" s="1">
        <v>40220.760416666664</v>
      </c>
      <c r="B5259">
        <v>51.72</v>
      </c>
      <c r="C5259">
        <v>6.681</v>
      </c>
      <c r="D5259">
        <v>28.89</v>
      </c>
      <c r="E5259">
        <v>116.6</v>
      </c>
      <c r="F5259">
        <v>6.57</v>
      </c>
      <c r="G5259">
        <v>309.3</v>
      </c>
    </row>
    <row r="5260" spans="1:7" x14ac:dyDescent="0.25">
      <c r="A5260" s="1">
        <v>40220.770833333336</v>
      </c>
      <c r="B5260">
        <v>51.72</v>
      </c>
      <c r="C5260">
        <v>6.681</v>
      </c>
      <c r="D5260">
        <v>28.89</v>
      </c>
      <c r="E5260">
        <v>116.6</v>
      </c>
      <c r="F5260">
        <v>6.57</v>
      </c>
      <c r="G5260">
        <v>309.3</v>
      </c>
    </row>
    <row r="5261" spans="1:7" x14ac:dyDescent="0.25">
      <c r="A5261" s="1">
        <v>40220.78125</v>
      </c>
      <c r="B5261">
        <v>51.72</v>
      </c>
      <c r="C5261">
        <v>6.681</v>
      </c>
      <c r="D5261">
        <v>28.89</v>
      </c>
      <c r="E5261">
        <v>116.6</v>
      </c>
      <c r="F5261">
        <v>6.57</v>
      </c>
      <c r="G5261">
        <v>309.3</v>
      </c>
    </row>
    <row r="5262" spans="1:7" x14ac:dyDescent="0.25">
      <c r="A5262" s="1">
        <v>40220.791666666664</v>
      </c>
      <c r="B5262">
        <v>51.72</v>
      </c>
      <c r="C5262">
        <v>6.681</v>
      </c>
      <c r="D5262">
        <v>28.89</v>
      </c>
      <c r="E5262">
        <v>116.6</v>
      </c>
      <c r="F5262">
        <v>6.57</v>
      </c>
      <c r="G5262">
        <v>309.3</v>
      </c>
    </row>
    <row r="5263" spans="1:7" x14ac:dyDescent="0.25">
      <c r="A5263" s="1">
        <v>40220.802083333336</v>
      </c>
      <c r="B5263">
        <v>51.23</v>
      </c>
      <c r="C5263">
        <v>6.6</v>
      </c>
      <c r="D5263">
        <v>29</v>
      </c>
      <c r="E5263">
        <v>116.9</v>
      </c>
      <c r="F5263">
        <v>7.1769999999999996</v>
      </c>
      <c r="G5263">
        <v>308.5</v>
      </c>
    </row>
    <row r="5264" spans="1:7" x14ac:dyDescent="0.25">
      <c r="A5264" s="1">
        <v>40220.8125</v>
      </c>
      <c r="B5264">
        <v>51.23</v>
      </c>
      <c r="C5264">
        <v>6.6</v>
      </c>
      <c r="D5264">
        <v>29</v>
      </c>
      <c r="E5264">
        <v>116.9</v>
      </c>
      <c r="F5264">
        <v>7.1769999999999996</v>
      </c>
      <c r="G5264">
        <v>308.5</v>
      </c>
    </row>
    <row r="5265" spans="1:7" x14ac:dyDescent="0.25">
      <c r="A5265" s="1">
        <v>40220.822916666664</v>
      </c>
      <c r="B5265">
        <v>51.23</v>
      </c>
      <c r="C5265">
        <v>6.6</v>
      </c>
      <c r="D5265">
        <v>29</v>
      </c>
      <c r="E5265">
        <v>116.9</v>
      </c>
      <c r="F5265">
        <v>7.1769999999999996</v>
      </c>
      <c r="G5265">
        <v>308.5</v>
      </c>
    </row>
    <row r="5266" spans="1:7" x14ac:dyDescent="0.25">
      <c r="A5266" s="1">
        <v>40220.833333333336</v>
      </c>
      <c r="B5266">
        <v>51.23</v>
      </c>
      <c r="C5266">
        <v>6.6</v>
      </c>
      <c r="D5266">
        <v>29</v>
      </c>
      <c r="E5266">
        <v>116.9</v>
      </c>
      <c r="F5266">
        <v>7.1769999999999996</v>
      </c>
      <c r="G5266">
        <v>308.5</v>
      </c>
    </row>
    <row r="5267" spans="1:7" x14ac:dyDescent="0.25">
      <c r="A5267" s="1">
        <v>40220.84375</v>
      </c>
      <c r="B5267">
        <v>51.4</v>
      </c>
      <c r="C5267">
        <v>6.7359999999999998</v>
      </c>
      <c r="D5267">
        <v>28.81</v>
      </c>
      <c r="E5267">
        <v>117.1</v>
      </c>
      <c r="F5267">
        <v>7.0960000000000001</v>
      </c>
      <c r="G5267">
        <v>307.5</v>
      </c>
    </row>
    <row r="5268" spans="1:7" x14ac:dyDescent="0.25">
      <c r="A5268" s="1">
        <v>40220.854166666664</v>
      </c>
      <c r="B5268">
        <v>51.4</v>
      </c>
      <c r="C5268">
        <v>6.7359999999999998</v>
      </c>
      <c r="D5268">
        <v>28.81</v>
      </c>
      <c r="E5268">
        <v>117.1</v>
      </c>
      <c r="F5268">
        <v>7.0960000000000001</v>
      </c>
      <c r="G5268">
        <v>307.5</v>
      </c>
    </row>
    <row r="5269" spans="1:7" x14ac:dyDescent="0.25">
      <c r="A5269" s="1">
        <v>40220.864583333336</v>
      </c>
      <c r="B5269">
        <v>51.4</v>
      </c>
      <c r="C5269">
        <v>6.7359999999999998</v>
      </c>
      <c r="D5269">
        <v>28.81</v>
      </c>
      <c r="E5269">
        <v>117.1</v>
      </c>
      <c r="F5269">
        <v>7.0960000000000001</v>
      </c>
      <c r="G5269">
        <v>307.5</v>
      </c>
    </row>
    <row r="5270" spans="1:7" x14ac:dyDescent="0.25">
      <c r="A5270" s="1">
        <v>40220.875</v>
      </c>
      <c r="B5270">
        <v>51.4</v>
      </c>
      <c r="C5270">
        <v>6.7359999999999998</v>
      </c>
      <c r="D5270">
        <v>28.81</v>
      </c>
      <c r="E5270">
        <v>117.1</v>
      </c>
      <c r="F5270">
        <v>7.0960000000000001</v>
      </c>
      <c r="G5270">
        <v>307.5</v>
      </c>
    </row>
    <row r="5271" spans="1:7" x14ac:dyDescent="0.25">
      <c r="A5271" s="1">
        <v>40220.885416666664</v>
      </c>
      <c r="B5271">
        <v>50.98</v>
      </c>
      <c r="C5271">
        <v>6.7060000000000004</v>
      </c>
      <c r="D5271">
        <v>28.72</v>
      </c>
      <c r="E5271">
        <v>117.5</v>
      </c>
      <c r="F5271">
        <v>6.55</v>
      </c>
      <c r="G5271">
        <v>307.2</v>
      </c>
    </row>
    <row r="5272" spans="1:7" x14ac:dyDescent="0.25">
      <c r="A5272" s="1">
        <v>40220.895833333336</v>
      </c>
      <c r="B5272">
        <v>50.98</v>
      </c>
      <c r="C5272">
        <v>6.7060000000000004</v>
      </c>
      <c r="D5272">
        <v>28.72</v>
      </c>
      <c r="E5272">
        <v>117.5</v>
      </c>
      <c r="F5272">
        <v>6.55</v>
      </c>
      <c r="G5272">
        <v>307.2</v>
      </c>
    </row>
    <row r="5273" spans="1:7" x14ac:dyDescent="0.25">
      <c r="A5273" s="1">
        <v>40220.90625</v>
      </c>
      <c r="B5273">
        <v>50.98</v>
      </c>
      <c r="C5273">
        <v>6.7060000000000004</v>
      </c>
      <c r="D5273">
        <v>28.72</v>
      </c>
      <c r="E5273">
        <v>117.5</v>
      </c>
      <c r="F5273">
        <v>6.55</v>
      </c>
      <c r="G5273">
        <v>307.2</v>
      </c>
    </row>
    <row r="5274" spans="1:7" x14ac:dyDescent="0.25">
      <c r="A5274" s="1">
        <v>40220.916666666664</v>
      </c>
      <c r="B5274">
        <v>50.98</v>
      </c>
      <c r="C5274">
        <v>6.7060000000000004</v>
      </c>
      <c r="D5274">
        <v>28.72</v>
      </c>
      <c r="E5274">
        <v>117.5</v>
      </c>
      <c r="F5274">
        <v>6.55</v>
      </c>
      <c r="G5274">
        <v>307.2</v>
      </c>
    </row>
    <row r="5275" spans="1:7" x14ac:dyDescent="0.25">
      <c r="A5275" s="1">
        <v>40220.927083333336</v>
      </c>
      <c r="B5275">
        <v>51.75</v>
      </c>
      <c r="C5275">
        <v>6.6559999999999997</v>
      </c>
      <c r="D5275">
        <v>28.71</v>
      </c>
      <c r="E5275">
        <v>117.2</v>
      </c>
      <c r="F5275">
        <v>6.508</v>
      </c>
      <c r="G5275">
        <v>306.89999999999998</v>
      </c>
    </row>
    <row r="5276" spans="1:7" x14ac:dyDescent="0.25">
      <c r="A5276" s="1">
        <v>40220.9375</v>
      </c>
      <c r="B5276">
        <v>51.75</v>
      </c>
      <c r="C5276">
        <v>6.6559999999999997</v>
      </c>
      <c r="D5276">
        <v>28.71</v>
      </c>
      <c r="E5276">
        <v>117.2</v>
      </c>
      <c r="F5276">
        <v>6.508</v>
      </c>
      <c r="G5276">
        <v>306.89999999999998</v>
      </c>
    </row>
    <row r="5277" spans="1:7" x14ac:dyDescent="0.25">
      <c r="A5277" s="1">
        <v>40220.947916666664</v>
      </c>
      <c r="B5277">
        <v>51.75</v>
      </c>
      <c r="C5277">
        <v>6.6559999999999997</v>
      </c>
      <c r="D5277">
        <v>28.71</v>
      </c>
      <c r="E5277">
        <v>117.2</v>
      </c>
      <c r="F5277">
        <v>6.508</v>
      </c>
      <c r="G5277">
        <v>306.89999999999998</v>
      </c>
    </row>
    <row r="5278" spans="1:7" x14ac:dyDescent="0.25">
      <c r="A5278" s="1">
        <v>40220.958333333336</v>
      </c>
      <c r="B5278">
        <v>51.75</v>
      </c>
      <c r="C5278">
        <v>6.6559999999999997</v>
      </c>
      <c r="D5278">
        <v>28.71</v>
      </c>
      <c r="E5278">
        <v>117.2</v>
      </c>
      <c r="F5278">
        <v>6.508</v>
      </c>
      <c r="G5278">
        <v>306.89999999999998</v>
      </c>
    </row>
    <row r="5279" spans="1:7" x14ac:dyDescent="0.25">
      <c r="A5279" s="1">
        <v>40220.96875</v>
      </c>
      <c r="B5279">
        <v>50.77</v>
      </c>
      <c r="C5279">
        <v>6.702</v>
      </c>
      <c r="D5279">
        <v>28.58</v>
      </c>
      <c r="E5279">
        <v>117.2</v>
      </c>
      <c r="F5279">
        <v>7.492</v>
      </c>
      <c r="G5279">
        <v>306.39999999999998</v>
      </c>
    </row>
    <row r="5280" spans="1:7" x14ac:dyDescent="0.25">
      <c r="A5280" s="1">
        <v>40220.979166666664</v>
      </c>
      <c r="B5280">
        <v>50.77</v>
      </c>
      <c r="C5280">
        <v>6.702</v>
      </c>
      <c r="D5280">
        <v>28.58</v>
      </c>
      <c r="E5280">
        <v>117.2</v>
      </c>
      <c r="F5280">
        <v>7.492</v>
      </c>
      <c r="G5280">
        <v>306.39999999999998</v>
      </c>
    </row>
    <row r="5281" spans="1:7" x14ac:dyDescent="0.25">
      <c r="A5281" s="1">
        <v>40220.989583333336</v>
      </c>
      <c r="B5281">
        <v>50.77</v>
      </c>
      <c r="C5281">
        <v>6.702</v>
      </c>
      <c r="D5281">
        <v>28.58</v>
      </c>
      <c r="E5281">
        <v>117.2</v>
      </c>
      <c r="F5281">
        <v>7.492</v>
      </c>
      <c r="G5281">
        <v>306.39999999999998</v>
      </c>
    </row>
    <row r="5282" spans="1:7" x14ac:dyDescent="0.25">
      <c r="A5282" s="1">
        <v>40221</v>
      </c>
      <c r="B5282">
        <v>50.77</v>
      </c>
      <c r="C5282">
        <v>6.702</v>
      </c>
      <c r="D5282">
        <v>28.58</v>
      </c>
      <c r="E5282">
        <v>117.2</v>
      </c>
      <c r="F5282">
        <v>7.492</v>
      </c>
      <c r="G5282">
        <v>306.39999999999998</v>
      </c>
    </row>
    <row r="5283" spans="1:7" x14ac:dyDescent="0.25">
      <c r="A5283" s="1">
        <v>40221.010416666664</v>
      </c>
      <c r="B5283">
        <v>51.15</v>
      </c>
      <c r="C5283">
        <v>6.6689999999999996</v>
      </c>
      <c r="D5283">
        <v>28.72</v>
      </c>
      <c r="E5283">
        <v>116.9</v>
      </c>
      <c r="F5283">
        <v>6.4580000000000002</v>
      </c>
      <c r="G5283">
        <v>306.10000000000002</v>
      </c>
    </row>
    <row r="5284" spans="1:7" x14ac:dyDescent="0.25">
      <c r="A5284" s="1">
        <v>40221.020833333336</v>
      </c>
      <c r="B5284">
        <v>51.15</v>
      </c>
      <c r="C5284">
        <v>6.6689999999999996</v>
      </c>
      <c r="D5284">
        <v>28.72</v>
      </c>
      <c r="E5284">
        <v>116.9</v>
      </c>
      <c r="F5284">
        <v>6.4580000000000002</v>
      </c>
      <c r="G5284">
        <v>306.10000000000002</v>
      </c>
    </row>
    <row r="5285" spans="1:7" x14ac:dyDescent="0.25">
      <c r="A5285" s="1">
        <v>40221.03125</v>
      </c>
      <c r="B5285">
        <v>51.15</v>
      </c>
      <c r="C5285">
        <v>6.6689999999999996</v>
      </c>
      <c r="D5285">
        <v>28.72</v>
      </c>
      <c r="E5285">
        <v>116.9</v>
      </c>
      <c r="F5285">
        <v>6.4580000000000002</v>
      </c>
      <c r="G5285">
        <v>306.10000000000002</v>
      </c>
    </row>
    <row r="5286" spans="1:7" x14ac:dyDescent="0.25">
      <c r="A5286" s="1">
        <v>40221.041666666664</v>
      </c>
      <c r="B5286">
        <v>51.15</v>
      </c>
      <c r="C5286">
        <v>6.6689999999999996</v>
      </c>
      <c r="D5286">
        <v>28.72</v>
      </c>
      <c r="E5286">
        <v>116.9</v>
      </c>
      <c r="F5286">
        <v>6.4580000000000002</v>
      </c>
      <c r="G5286">
        <v>306.10000000000002</v>
      </c>
    </row>
    <row r="5287" spans="1:7" x14ac:dyDescent="0.25">
      <c r="A5287" s="1">
        <v>40221.052083333336</v>
      </c>
      <c r="B5287">
        <v>51.96</v>
      </c>
      <c r="C5287">
        <v>6.7119999999999997</v>
      </c>
      <c r="D5287">
        <v>28.47</v>
      </c>
      <c r="E5287">
        <v>117.1</v>
      </c>
      <c r="F5287">
        <v>6.8120000000000003</v>
      </c>
      <c r="G5287">
        <v>305.39999999999998</v>
      </c>
    </row>
    <row r="5288" spans="1:7" x14ac:dyDescent="0.25">
      <c r="A5288" s="1">
        <v>40221.0625</v>
      </c>
      <c r="B5288">
        <v>51.96</v>
      </c>
      <c r="C5288">
        <v>6.7119999999999997</v>
      </c>
      <c r="D5288">
        <v>28.47</v>
      </c>
      <c r="E5288">
        <v>117.1</v>
      </c>
      <c r="F5288">
        <v>6.8120000000000003</v>
      </c>
      <c r="G5288">
        <v>305.39999999999998</v>
      </c>
    </row>
    <row r="5289" spans="1:7" x14ac:dyDescent="0.25">
      <c r="A5289" s="1">
        <v>40221.072916666664</v>
      </c>
      <c r="B5289">
        <v>51.96</v>
      </c>
      <c r="C5289">
        <v>6.7119999999999997</v>
      </c>
      <c r="D5289">
        <v>28.47</v>
      </c>
      <c r="E5289">
        <v>117.1</v>
      </c>
      <c r="F5289">
        <v>6.8120000000000003</v>
      </c>
      <c r="G5289">
        <v>305.39999999999998</v>
      </c>
    </row>
    <row r="5290" spans="1:7" x14ac:dyDescent="0.25">
      <c r="A5290" s="1">
        <v>40221.083333333336</v>
      </c>
      <c r="B5290">
        <v>51.96</v>
      </c>
      <c r="C5290">
        <v>6.7119999999999997</v>
      </c>
      <c r="D5290">
        <v>28.47</v>
      </c>
      <c r="E5290">
        <v>117.1</v>
      </c>
      <c r="F5290">
        <v>6.8120000000000003</v>
      </c>
      <c r="G5290">
        <v>305.39999999999998</v>
      </c>
    </row>
    <row r="5291" spans="1:7" x14ac:dyDescent="0.25">
      <c r="A5291" s="1">
        <v>40221.09375</v>
      </c>
      <c r="B5291">
        <v>51.32</v>
      </c>
      <c r="C5291">
        <v>6.7169999999999996</v>
      </c>
      <c r="D5291">
        <v>28.78</v>
      </c>
      <c r="E5291">
        <v>117.8</v>
      </c>
      <c r="F5291">
        <v>6.7089999999999996</v>
      </c>
      <c r="G5291">
        <v>305.60000000000002</v>
      </c>
    </row>
    <row r="5292" spans="1:7" x14ac:dyDescent="0.25">
      <c r="A5292" s="1">
        <v>40221.104166666664</v>
      </c>
      <c r="B5292">
        <v>51.32</v>
      </c>
      <c r="C5292">
        <v>6.7169999999999996</v>
      </c>
      <c r="D5292">
        <v>28.78</v>
      </c>
      <c r="E5292">
        <v>117.8</v>
      </c>
      <c r="F5292">
        <v>6.7089999999999996</v>
      </c>
      <c r="G5292">
        <v>305.60000000000002</v>
      </c>
    </row>
    <row r="5293" spans="1:7" x14ac:dyDescent="0.25">
      <c r="A5293" s="1">
        <v>40221.114583333336</v>
      </c>
      <c r="B5293">
        <v>51.32</v>
      </c>
      <c r="C5293">
        <v>6.7169999999999996</v>
      </c>
      <c r="D5293">
        <v>28.78</v>
      </c>
      <c r="E5293">
        <v>117.8</v>
      </c>
      <c r="F5293">
        <v>6.7089999999999996</v>
      </c>
      <c r="G5293">
        <v>305.60000000000002</v>
      </c>
    </row>
    <row r="5294" spans="1:7" x14ac:dyDescent="0.25">
      <c r="A5294" s="1">
        <v>40221.125</v>
      </c>
      <c r="B5294">
        <v>51.32</v>
      </c>
      <c r="C5294">
        <v>6.7169999999999996</v>
      </c>
      <c r="D5294">
        <v>28.78</v>
      </c>
      <c r="E5294">
        <v>117.8</v>
      </c>
      <c r="F5294">
        <v>6.7089999999999996</v>
      </c>
      <c r="G5294">
        <v>305.60000000000002</v>
      </c>
    </row>
    <row r="5295" spans="1:7" x14ac:dyDescent="0.25">
      <c r="A5295" s="1">
        <v>40221.135416666664</v>
      </c>
      <c r="B5295">
        <v>52.11</v>
      </c>
      <c r="C5295">
        <v>6.7560000000000002</v>
      </c>
      <c r="D5295">
        <v>28.61</v>
      </c>
      <c r="E5295">
        <v>117.7</v>
      </c>
      <c r="F5295">
        <v>6.0949999999999998</v>
      </c>
      <c r="G5295">
        <v>304.8</v>
      </c>
    </row>
    <row r="5296" spans="1:7" x14ac:dyDescent="0.25">
      <c r="A5296" s="1">
        <v>40221.145833333336</v>
      </c>
      <c r="B5296">
        <v>52.11</v>
      </c>
      <c r="C5296">
        <v>6.7560000000000002</v>
      </c>
      <c r="D5296">
        <v>28.61</v>
      </c>
      <c r="E5296">
        <v>117.7</v>
      </c>
      <c r="F5296">
        <v>6.0949999999999998</v>
      </c>
      <c r="G5296">
        <v>304.8</v>
      </c>
    </row>
    <row r="5297" spans="1:7" x14ac:dyDescent="0.25">
      <c r="A5297" s="1">
        <v>40221.15625</v>
      </c>
      <c r="B5297">
        <v>52.11</v>
      </c>
      <c r="C5297">
        <v>6.7560000000000002</v>
      </c>
      <c r="D5297">
        <v>28.61</v>
      </c>
      <c r="E5297">
        <v>117.7</v>
      </c>
      <c r="F5297">
        <v>6.0949999999999998</v>
      </c>
      <c r="G5297">
        <v>304.8</v>
      </c>
    </row>
    <row r="5298" spans="1:7" x14ac:dyDescent="0.25">
      <c r="A5298" s="1">
        <v>40221.166666666664</v>
      </c>
      <c r="B5298">
        <v>52.11</v>
      </c>
      <c r="C5298">
        <v>6.7560000000000002</v>
      </c>
      <c r="D5298">
        <v>28.61</v>
      </c>
      <c r="E5298">
        <v>117.7</v>
      </c>
      <c r="F5298">
        <v>6.0949999999999998</v>
      </c>
      <c r="G5298">
        <v>304.8</v>
      </c>
    </row>
    <row r="5299" spans="1:7" x14ac:dyDescent="0.25">
      <c r="A5299" s="1">
        <v>40221.177083333336</v>
      </c>
      <c r="B5299">
        <v>51.67</v>
      </c>
      <c r="C5299">
        <v>6.6689999999999996</v>
      </c>
      <c r="D5299">
        <v>28.51</v>
      </c>
      <c r="E5299">
        <v>117.1</v>
      </c>
      <c r="F5299">
        <v>6.25</v>
      </c>
      <c r="G5299">
        <v>304.3</v>
      </c>
    </row>
    <row r="5300" spans="1:7" x14ac:dyDescent="0.25">
      <c r="A5300" s="1">
        <v>40221.1875</v>
      </c>
      <c r="B5300">
        <v>51.67</v>
      </c>
      <c r="C5300">
        <v>6.6689999999999996</v>
      </c>
      <c r="D5300">
        <v>28.51</v>
      </c>
      <c r="E5300">
        <v>117.1</v>
      </c>
      <c r="F5300">
        <v>6.25</v>
      </c>
      <c r="G5300">
        <v>304.3</v>
      </c>
    </row>
    <row r="5301" spans="1:7" x14ac:dyDescent="0.25">
      <c r="A5301" s="1">
        <v>40221.197916666664</v>
      </c>
      <c r="B5301">
        <v>51.67</v>
      </c>
      <c r="C5301">
        <v>6.6689999999999996</v>
      </c>
      <c r="D5301">
        <v>28.51</v>
      </c>
      <c r="E5301">
        <v>117.1</v>
      </c>
      <c r="F5301">
        <v>6.25</v>
      </c>
      <c r="G5301">
        <v>304.3</v>
      </c>
    </row>
    <row r="5302" spans="1:7" x14ac:dyDescent="0.25">
      <c r="A5302" s="1">
        <v>40221.208333333336</v>
      </c>
      <c r="B5302">
        <v>51.67</v>
      </c>
      <c r="C5302">
        <v>6.6689999999999996</v>
      </c>
      <c r="D5302">
        <v>28.51</v>
      </c>
      <c r="E5302">
        <v>117.1</v>
      </c>
      <c r="F5302">
        <v>6.25</v>
      </c>
      <c r="G5302">
        <v>304.3</v>
      </c>
    </row>
    <row r="5303" spans="1:7" x14ac:dyDescent="0.25">
      <c r="A5303" s="1">
        <v>40221.21875</v>
      </c>
      <c r="B5303">
        <v>55.37</v>
      </c>
      <c r="C5303">
        <v>6.6669999999999998</v>
      </c>
      <c r="D5303">
        <v>29.2</v>
      </c>
      <c r="E5303">
        <v>117.2</v>
      </c>
      <c r="F5303">
        <v>6.1669999999999998</v>
      </c>
      <c r="G5303">
        <v>300.7</v>
      </c>
    </row>
    <row r="5304" spans="1:7" x14ac:dyDescent="0.25">
      <c r="A5304" s="1">
        <v>40221.229166666664</v>
      </c>
      <c r="B5304">
        <v>55.37</v>
      </c>
      <c r="C5304">
        <v>6.6669999999999998</v>
      </c>
      <c r="D5304">
        <v>29.2</v>
      </c>
      <c r="E5304">
        <v>117.2</v>
      </c>
      <c r="F5304">
        <v>6.1669999999999998</v>
      </c>
      <c r="G5304">
        <v>300.7</v>
      </c>
    </row>
    <row r="5305" spans="1:7" x14ac:dyDescent="0.25">
      <c r="A5305" s="1">
        <v>40221.239583333336</v>
      </c>
      <c r="B5305">
        <v>55.37</v>
      </c>
      <c r="C5305">
        <v>6.6669999999999998</v>
      </c>
      <c r="D5305">
        <v>29.2</v>
      </c>
      <c r="E5305">
        <v>117.2</v>
      </c>
      <c r="F5305">
        <v>6.1669999999999998</v>
      </c>
      <c r="G5305">
        <v>300.7</v>
      </c>
    </row>
    <row r="5306" spans="1:7" x14ac:dyDescent="0.25">
      <c r="A5306" s="1">
        <v>40221.25</v>
      </c>
      <c r="B5306">
        <v>55.37</v>
      </c>
      <c r="C5306">
        <v>6.6669999999999998</v>
      </c>
      <c r="D5306">
        <v>29.2</v>
      </c>
      <c r="E5306">
        <v>117.2</v>
      </c>
      <c r="F5306">
        <v>6.1669999999999998</v>
      </c>
      <c r="G5306">
        <v>300.7</v>
      </c>
    </row>
    <row r="5307" spans="1:7" x14ac:dyDescent="0.25">
      <c r="A5307" s="1">
        <v>40221.260416666664</v>
      </c>
      <c r="B5307">
        <v>56.22</v>
      </c>
      <c r="C5307">
        <v>6.6589999999999998</v>
      </c>
      <c r="D5307">
        <v>29.2</v>
      </c>
      <c r="E5307">
        <v>117.8</v>
      </c>
      <c r="F5307">
        <v>6.8959999999999999</v>
      </c>
      <c r="G5307">
        <v>300.89999999999998</v>
      </c>
    </row>
    <row r="5308" spans="1:7" x14ac:dyDescent="0.25">
      <c r="A5308" s="1">
        <v>40221.270833333336</v>
      </c>
      <c r="B5308">
        <v>56.22</v>
      </c>
      <c r="C5308">
        <v>6.6589999999999998</v>
      </c>
      <c r="D5308">
        <v>29.2</v>
      </c>
      <c r="E5308">
        <v>117.8</v>
      </c>
      <c r="F5308">
        <v>6.8959999999999999</v>
      </c>
      <c r="G5308">
        <v>300.89999999999998</v>
      </c>
    </row>
    <row r="5309" spans="1:7" x14ac:dyDescent="0.25">
      <c r="A5309" s="1">
        <v>40221.28125</v>
      </c>
      <c r="B5309">
        <v>56.22</v>
      </c>
      <c r="C5309">
        <v>6.6589999999999998</v>
      </c>
      <c r="D5309">
        <v>29.2</v>
      </c>
      <c r="E5309">
        <v>117.8</v>
      </c>
      <c r="F5309">
        <v>6.8959999999999999</v>
      </c>
      <c r="G5309">
        <v>300.89999999999998</v>
      </c>
    </row>
    <row r="5310" spans="1:7" x14ac:dyDescent="0.25">
      <c r="A5310" s="1">
        <v>40221.291666666664</v>
      </c>
      <c r="B5310">
        <v>56.22</v>
      </c>
      <c r="C5310">
        <v>6.6589999999999998</v>
      </c>
      <c r="D5310">
        <v>29.2</v>
      </c>
      <c r="E5310">
        <v>117.8</v>
      </c>
      <c r="F5310">
        <v>6.8959999999999999</v>
      </c>
      <c r="G5310">
        <v>300.89999999999998</v>
      </c>
    </row>
    <row r="5311" spans="1:7" x14ac:dyDescent="0.25">
      <c r="A5311" s="1">
        <v>40221.302083333336</v>
      </c>
      <c r="B5311">
        <v>57.19</v>
      </c>
      <c r="C5311">
        <v>6.6710000000000003</v>
      </c>
      <c r="D5311">
        <v>28.74</v>
      </c>
      <c r="E5311">
        <v>117.4</v>
      </c>
      <c r="F5311">
        <v>7.077</v>
      </c>
      <c r="G5311">
        <v>300.2</v>
      </c>
    </row>
    <row r="5312" spans="1:7" x14ac:dyDescent="0.25">
      <c r="A5312" s="1">
        <v>40221.3125</v>
      </c>
      <c r="B5312">
        <v>57.19</v>
      </c>
      <c r="C5312">
        <v>6.6710000000000003</v>
      </c>
      <c r="D5312">
        <v>28.74</v>
      </c>
      <c r="E5312">
        <v>117.4</v>
      </c>
      <c r="F5312">
        <v>7.077</v>
      </c>
      <c r="G5312">
        <v>300.2</v>
      </c>
    </row>
    <row r="5313" spans="1:7" x14ac:dyDescent="0.25">
      <c r="A5313" s="1">
        <v>40221.322916666664</v>
      </c>
      <c r="B5313">
        <v>57.19</v>
      </c>
      <c r="C5313">
        <v>6.6710000000000003</v>
      </c>
      <c r="D5313">
        <v>28.74</v>
      </c>
      <c r="E5313">
        <v>117.4</v>
      </c>
      <c r="F5313">
        <v>7.077</v>
      </c>
      <c r="G5313">
        <v>300.2</v>
      </c>
    </row>
    <row r="5314" spans="1:7" x14ac:dyDescent="0.25">
      <c r="A5314" s="1">
        <v>40221.333333333336</v>
      </c>
      <c r="B5314">
        <v>57.19</v>
      </c>
      <c r="C5314">
        <v>6.6710000000000003</v>
      </c>
      <c r="D5314">
        <v>28.74</v>
      </c>
      <c r="E5314">
        <v>117.4</v>
      </c>
      <c r="F5314">
        <v>7.077</v>
      </c>
      <c r="G5314">
        <v>300.2</v>
      </c>
    </row>
    <row r="5315" spans="1:7" x14ac:dyDescent="0.25">
      <c r="A5315" s="1">
        <v>40221.34375</v>
      </c>
      <c r="B5315">
        <v>57.1</v>
      </c>
      <c r="C5315">
        <v>6.79</v>
      </c>
      <c r="D5315">
        <v>29.54</v>
      </c>
      <c r="E5315">
        <v>116.5</v>
      </c>
      <c r="F5315">
        <v>6.9359999999999999</v>
      </c>
      <c r="G5315">
        <v>300.7</v>
      </c>
    </row>
    <row r="5316" spans="1:7" x14ac:dyDescent="0.25">
      <c r="A5316" s="1">
        <v>40221.354166666664</v>
      </c>
      <c r="B5316">
        <v>57.1</v>
      </c>
      <c r="C5316">
        <v>6.79</v>
      </c>
      <c r="D5316">
        <v>29.54</v>
      </c>
      <c r="E5316">
        <v>116.5</v>
      </c>
      <c r="F5316">
        <v>6.9359999999999999</v>
      </c>
      <c r="G5316">
        <v>300.7</v>
      </c>
    </row>
    <row r="5317" spans="1:7" x14ac:dyDescent="0.25">
      <c r="A5317" s="1">
        <v>40221.364583333336</v>
      </c>
      <c r="B5317">
        <v>57.1</v>
      </c>
      <c r="C5317">
        <v>6.79</v>
      </c>
      <c r="D5317">
        <v>29.54</v>
      </c>
      <c r="E5317">
        <v>116.5</v>
      </c>
      <c r="F5317">
        <v>6.9359999999999999</v>
      </c>
      <c r="G5317">
        <v>300.7</v>
      </c>
    </row>
    <row r="5318" spans="1:7" x14ac:dyDescent="0.25">
      <c r="A5318" s="1">
        <v>40221.375</v>
      </c>
      <c r="B5318">
        <v>57.1</v>
      </c>
      <c r="C5318">
        <v>6.79</v>
      </c>
      <c r="D5318">
        <v>29.54</v>
      </c>
      <c r="E5318">
        <v>116.5</v>
      </c>
      <c r="F5318">
        <v>6.9359999999999999</v>
      </c>
      <c r="G5318">
        <v>300.7</v>
      </c>
    </row>
    <row r="5319" spans="1:7" x14ac:dyDescent="0.25">
      <c r="A5319" s="1">
        <v>40221.385416666664</v>
      </c>
      <c r="B5319">
        <v>57.18</v>
      </c>
      <c r="C5319">
        <v>6.7759999999999998</v>
      </c>
      <c r="D5319">
        <v>29.96</v>
      </c>
      <c r="E5319">
        <v>117.5</v>
      </c>
      <c r="F5319">
        <v>6.6740000000000004</v>
      </c>
      <c r="G5319">
        <v>300</v>
      </c>
    </row>
    <row r="5320" spans="1:7" x14ac:dyDescent="0.25">
      <c r="A5320" s="1">
        <v>40221.395833333336</v>
      </c>
      <c r="B5320">
        <v>57.18</v>
      </c>
      <c r="C5320">
        <v>6.7759999999999998</v>
      </c>
      <c r="D5320">
        <v>29.96</v>
      </c>
      <c r="E5320">
        <v>117.5</v>
      </c>
      <c r="F5320">
        <v>6.6740000000000004</v>
      </c>
      <c r="G5320">
        <v>300</v>
      </c>
    </row>
    <row r="5321" spans="1:7" x14ac:dyDescent="0.25">
      <c r="A5321" s="1">
        <v>40221.40625</v>
      </c>
      <c r="B5321">
        <v>57.18</v>
      </c>
      <c r="C5321">
        <v>6.7759999999999998</v>
      </c>
      <c r="D5321">
        <v>29.96</v>
      </c>
      <c r="E5321">
        <v>117.5</v>
      </c>
      <c r="F5321">
        <v>6.6740000000000004</v>
      </c>
      <c r="G5321">
        <v>300</v>
      </c>
    </row>
    <row r="5322" spans="1:7" x14ac:dyDescent="0.25">
      <c r="A5322" s="1">
        <v>40221.416666666664</v>
      </c>
      <c r="B5322">
        <v>57.18</v>
      </c>
      <c r="C5322">
        <v>6.7759999999999998</v>
      </c>
      <c r="D5322">
        <v>29.96</v>
      </c>
      <c r="E5322">
        <v>117.5</v>
      </c>
      <c r="F5322">
        <v>6.6740000000000004</v>
      </c>
      <c r="G5322">
        <v>300</v>
      </c>
    </row>
    <row r="5323" spans="1:7" x14ac:dyDescent="0.25">
      <c r="A5323" s="1">
        <v>40221.427083333336</v>
      </c>
      <c r="B5323">
        <v>57.19</v>
      </c>
      <c r="C5323">
        <v>6.7329999999999997</v>
      </c>
      <c r="D5323">
        <v>30.18</v>
      </c>
      <c r="E5323">
        <v>117.9</v>
      </c>
      <c r="F5323">
        <v>6.4610000000000003</v>
      </c>
      <c r="G5323">
        <v>298.3</v>
      </c>
    </row>
    <row r="5324" spans="1:7" x14ac:dyDescent="0.25">
      <c r="A5324" s="1">
        <v>40221.4375</v>
      </c>
      <c r="B5324">
        <v>57.19</v>
      </c>
      <c r="C5324">
        <v>6.7329999999999997</v>
      </c>
      <c r="D5324">
        <v>30.18</v>
      </c>
      <c r="E5324">
        <v>117.9</v>
      </c>
      <c r="F5324">
        <v>6.4610000000000003</v>
      </c>
      <c r="G5324">
        <v>298.3</v>
      </c>
    </row>
    <row r="5325" spans="1:7" x14ac:dyDescent="0.25">
      <c r="A5325" s="1">
        <v>40221.447916666664</v>
      </c>
      <c r="B5325">
        <v>57.19</v>
      </c>
      <c r="C5325">
        <v>6.7329999999999997</v>
      </c>
      <c r="D5325">
        <v>30.18</v>
      </c>
      <c r="E5325">
        <v>117.9</v>
      </c>
      <c r="F5325">
        <v>6.4610000000000003</v>
      </c>
      <c r="G5325">
        <v>298.3</v>
      </c>
    </row>
    <row r="5326" spans="1:7" x14ac:dyDescent="0.25">
      <c r="A5326" s="1">
        <v>40221.458333333336</v>
      </c>
      <c r="B5326">
        <v>57.19</v>
      </c>
      <c r="C5326">
        <v>6.7329999999999997</v>
      </c>
      <c r="D5326">
        <v>30.18</v>
      </c>
      <c r="E5326">
        <v>117.9</v>
      </c>
      <c r="F5326">
        <v>6.4610000000000003</v>
      </c>
      <c r="G5326">
        <v>298.3</v>
      </c>
    </row>
    <row r="5327" spans="1:7" x14ac:dyDescent="0.25">
      <c r="A5327" s="1">
        <v>40221.46875</v>
      </c>
      <c r="B5327">
        <v>57.97</v>
      </c>
      <c r="C5327">
        <v>6.6929999999999996</v>
      </c>
      <c r="D5327">
        <v>30.07</v>
      </c>
      <c r="E5327">
        <v>117.3</v>
      </c>
      <c r="F5327">
        <v>5.9870000000000001</v>
      </c>
      <c r="G5327">
        <v>298.10000000000002</v>
      </c>
    </row>
    <row r="5328" spans="1:7" x14ac:dyDescent="0.25">
      <c r="A5328" s="1">
        <v>40221.479166666664</v>
      </c>
      <c r="B5328">
        <v>57.97</v>
      </c>
      <c r="C5328">
        <v>6.6929999999999996</v>
      </c>
      <c r="D5328">
        <v>30.07</v>
      </c>
      <c r="E5328">
        <v>117.3</v>
      </c>
      <c r="F5328">
        <v>5.9870000000000001</v>
      </c>
      <c r="G5328">
        <v>298.10000000000002</v>
      </c>
    </row>
    <row r="5329" spans="1:7" x14ac:dyDescent="0.25">
      <c r="A5329" s="1">
        <v>40221.489583333336</v>
      </c>
      <c r="B5329">
        <v>57.97</v>
      </c>
      <c r="C5329">
        <v>6.6929999999999996</v>
      </c>
      <c r="D5329">
        <v>30.07</v>
      </c>
      <c r="E5329">
        <v>117.3</v>
      </c>
      <c r="F5329">
        <v>5.9870000000000001</v>
      </c>
      <c r="G5329">
        <v>298.10000000000002</v>
      </c>
    </row>
    <row r="5330" spans="1:7" x14ac:dyDescent="0.25">
      <c r="A5330" s="1">
        <v>40221.5</v>
      </c>
      <c r="B5330">
        <v>57.97</v>
      </c>
      <c r="C5330">
        <v>6.6929999999999996</v>
      </c>
      <c r="D5330">
        <v>30.07</v>
      </c>
      <c r="E5330">
        <v>117.3</v>
      </c>
      <c r="F5330">
        <v>5.9870000000000001</v>
      </c>
      <c r="G5330">
        <v>298.10000000000002</v>
      </c>
    </row>
    <row r="5331" spans="1:7" x14ac:dyDescent="0.25">
      <c r="A5331" s="1">
        <v>40221.510416666664</v>
      </c>
      <c r="B5331">
        <v>57.52</v>
      </c>
      <c r="C5331">
        <v>6.774</v>
      </c>
      <c r="D5331">
        <v>30.04</v>
      </c>
      <c r="E5331">
        <v>117.1</v>
      </c>
      <c r="F5331">
        <v>6.3129999999999997</v>
      </c>
      <c r="G5331">
        <v>298</v>
      </c>
    </row>
    <row r="5332" spans="1:7" x14ac:dyDescent="0.25">
      <c r="A5332" s="1">
        <v>40221.520833333336</v>
      </c>
      <c r="B5332">
        <v>57.52</v>
      </c>
      <c r="C5332">
        <v>6.774</v>
      </c>
      <c r="D5332">
        <v>30.04</v>
      </c>
      <c r="E5332">
        <v>117.1</v>
      </c>
      <c r="F5332">
        <v>6.3129999999999997</v>
      </c>
      <c r="G5332">
        <v>298</v>
      </c>
    </row>
    <row r="5333" spans="1:7" x14ac:dyDescent="0.25">
      <c r="A5333" s="1">
        <v>40221.53125</v>
      </c>
      <c r="B5333">
        <v>57.52</v>
      </c>
      <c r="C5333">
        <v>6.774</v>
      </c>
      <c r="D5333">
        <v>30.04</v>
      </c>
      <c r="E5333">
        <v>117.1</v>
      </c>
      <c r="F5333">
        <v>6.3129999999999997</v>
      </c>
      <c r="G5333">
        <v>298</v>
      </c>
    </row>
    <row r="5334" spans="1:7" x14ac:dyDescent="0.25">
      <c r="A5334" s="1">
        <v>40221.541666666664</v>
      </c>
      <c r="B5334">
        <v>57.52</v>
      </c>
      <c r="C5334">
        <v>6.774</v>
      </c>
      <c r="D5334">
        <v>30.04</v>
      </c>
      <c r="E5334">
        <v>117.1</v>
      </c>
      <c r="F5334">
        <v>6.3129999999999997</v>
      </c>
      <c r="G5334">
        <v>298</v>
      </c>
    </row>
    <row r="5335" spans="1:7" x14ac:dyDescent="0.25">
      <c r="A5335" s="1">
        <v>40221.552083333336</v>
      </c>
      <c r="B5335">
        <v>57.21</v>
      </c>
      <c r="C5335">
        <v>6.73</v>
      </c>
      <c r="D5335">
        <v>29.69</v>
      </c>
      <c r="E5335">
        <v>116.8</v>
      </c>
      <c r="F5335">
        <v>5.5650000000000004</v>
      </c>
      <c r="G5335">
        <v>297.8</v>
      </c>
    </row>
    <row r="5336" spans="1:7" x14ac:dyDescent="0.25">
      <c r="A5336" s="1">
        <v>40221.5625</v>
      </c>
      <c r="B5336">
        <v>57.21</v>
      </c>
      <c r="C5336">
        <v>6.73</v>
      </c>
      <c r="D5336">
        <v>29.69</v>
      </c>
      <c r="E5336">
        <v>116.8</v>
      </c>
      <c r="F5336">
        <v>5.5650000000000004</v>
      </c>
      <c r="G5336">
        <v>297.8</v>
      </c>
    </row>
    <row r="5337" spans="1:7" x14ac:dyDescent="0.25">
      <c r="A5337" s="1">
        <v>40221.572916666664</v>
      </c>
      <c r="B5337">
        <v>57.21</v>
      </c>
      <c r="C5337">
        <v>6.73</v>
      </c>
      <c r="D5337">
        <v>29.69</v>
      </c>
      <c r="E5337">
        <v>116.8</v>
      </c>
      <c r="F5337">
        <v>5.5650000000000004</v>
      </c>
      <c r="G5337">
        <v>297.8</v>
      </c>
    </row>
    <row r="5338" spans="1:7" x14ac:dyDescent="0.25">
      <c r="A5338" s="1">
        <v>40221.583333333336</v>
      </c>
      <c r="B5338">
        <v>57.21</v>
      </c>
      <c r="C5338">
        <v>6.73</v>
      </c>
      <c r="D5338">
        <v>29.69</v>
      </c>
      <c r="E5338">
        <v>116.8</v>
      </c>
      <c r="F5338">
        <v>5.5650000000000004</v>
      </c>
      <c r="G5338">
        <v>297.8</v>
      </c>
    </row>
    <row r="5339" spans="1:7" x14ac:dyDescent="0.25">
      <c r="A5339" s="1">
        <v>40221.59375</v>
      </c>
      <c r="B5339">
        <v>57.63</v>
      </c>
      <c r="C5339">
        <v>6.758</v>
      </c>
      <c r="D5339">
        <v>29.23</v>
      </c>
      <c r="E5339">
        <v>118</v>
      </c>
      <c r="F5339">
        <v>6.4480000000000004</v>
      </c>
      <c r="G5339">
        <v>298</v>
      </c>
    </row>
    <row r="5340" spans="1:7" x14ac:dyDescent="0.25">
      <c r="A5340" s="1">
        <v>40221.604166666664</v>
      </c>
      <c r="B5340">
        <v>57.63</v>
      </c>
      <c r="C5340">
        <v>6.758</v>
      </c>
      <c r="D5340">
        <v>29.23</v>
      </c>
      <c r="E5340">
        <v>118</v>
      </c>
      <c r="F5340">
        <v>6.4480000000000004</v>
      </c>
      <c r="G5340">
        <v>298</v>
      </c>
    </row>
    <row r="5341" spans="1:7" x14ac:dyDescent="0.25">
      <c r="A5341" s="1">
        <v>40221.614583333336</v>
      </c>
      <c r="B5341">
        <v>57.63</v>
      </c>
      <c r="C5341">
        <v>6.758</v>
      </c>
      <c r="D5341">
        <v>29.23</v>
      </c>
      <c r="E5341">
        <v>118</v>
      </c>
      <c r="F5341">
        <v>6.4480000000000004</v>
      </c>
      <c r="G5341">
        <v>298</v>
      </c>
    </row>
    <row r="5342" spans="1:7" x14ac:dyDescent="0.25">
      <c r="A5342" s="1">
        <v>40221.625</v>
      </c>
      <c r="B5342">
        <v>57.63</v>
      </c>
      <c r="C5342">
        <v>6.758</v>
      </c>
      <c r="D5342">
        <v>29.23</v>
      </c>
      <c r="E5342">
        <v>118</v>
      </c>
      <c r="F5342">
        <v>6.4480000000000004</v>
      </c>
      <c r="G5342">
        <v>298</v>
      </c>
    </row>
    <row r="5343" spans="1:7" x14ac:dyDescent="0.25">
      <c r="A5343" s="1">
        <v>40221.635416666664</v>
      </c>
      <c r="B5343">
        <v>57.55</v>
      </c>
      <c r="C5343">
        <v>6.758</v>
      </c>
      <c r="D5343">
        <v>29.75</v>
      </c>
      <c r="E5343">
        <v>116.9</v>
      </c>
      <c r="F5343">
        <v>5.9710000000000001</v>
      </c>
      <c r="G5343">
        <v>297.2</v>
      </c>
    </row>
    <row r="5344" spans="1:7" x14ac:dyDescent="0.25">
      <c r="A5344" s="1">
        <v>40221.645833333336</v>
      </c>
      <c r="B5344">
        <v>57.55</v>
      </c>
      <c r="C5344">
        <v>6.758</v>
      </c>
      <c r="D5344">
        <v>29.75</v>
      </c>
      <c r="E5344">
        <v>116.9</v>
      </c>
      <c r="F5344">
        <v>5.9710000000000001</v>
      </c>
      <c r="G5344">
        <v>297.2</v>
      </c>
    </row>
    <row r="5345" spans="1:7" x14ac:dyDescent="0.25">
      <c r="A5345" s="1">
        <v>40221.65625</v>
      </c>
      <c r="B5345">
        <v>57.55</v>
      </c>
      <c r="C5345">
        <v>6.758</v>
      </c>
      <c r="D5345">
        <v>29.75</v>
      </c>
      <c r="E5345">
        <v>116.9</v>
      </c>
      <c r="F5345">
        <v>5.9710000000000001</v>
      </c>
      <c r="G5345">
        <v>297.2</v>
      </c>
    </row>
    <row r="5346" spans="1:7" x14ac:dyDescent="0.25">
      <c r="A5346" s="1">
        <v>40221.666666666664</v>
      </c>
      <c r="B5346">
        <v>57.55</v>
      </c>
      <c r="C5346">
        <v>6.758</v>
      </c>
      <c r="D5346">
        <v>29.75</v>
      </c>
      <c r="E5346">
        <v>116.9</v>
      </c>
      <c r="F5346">
        <v>5.9710000000000001</v>
      </c>
      <c r="G5346">
        <v>297.2</v>
      </c>
    </row>
    <row r="5347" spans="1:7" x14ac:dyDescent="0.25">
      <c r="A5347" s="1">
        <v>40221.677083333336</v>
      </c>
      <c r="B5347">
        <v>55.15</v>
      </c>
      <c r="C5347">
        <v>6.6970000000000001</v>
      </c>
      <c r="D5347">
        <v>28.8</v>
      </c>
      <c r="E5347">
        <v>117.7</v>
      </c>
      <c r="F5347">
        <v>5.5490000000000004</v>
      </c>
      <c r="G5347">
        <v>299.7</v>
      </c>
    </row>
    <row r="5348" spans="1:7" x14ac:dyDescent="0.25">
      <c r="A5348" s="1">
        <v>40221.6875</v>
      </c>
      <c r="B5348">
        <v>55.15</v>
      </c>
      <c r="C5348">
        <v>6.6970000000000001</v>
      </c>
      <c r="D5348">
        <v>28.8</v>
      </c>
      <c r="E5348">
        <v>117.7</v>
      </c>
      <c r="F5348">
        <v>5.5490000000000004</v>
      </c>
      <c r="G5348">
        <v>299.7</v>
      </c>
    </row>
    <row r="5349" spans="1:7" x14ac:dyDescent="0.25">
      <c r="A5349" s="1">
        <v>40221.697916666664</v>
      </c>
      <c r="B5349">
        <v>55.15</v>
      </c>
      <c r="C5349">
        <v>6.6970000000000001</v>
      </c>
      <c r="D5349">
        <v>28.8</v>
      </c>
      <c r="E5349">
        <v>117.7</v>
      </c>
      <c r="F5349">
        <v>5.5490000000000004</v>
      </c>
      <c r="G5349">
        <v>299.7</v>
      </c>
    </row>
    <row r="5350" spans="1:7" x14ac:dyDescent="0.25">
      <c r="A5350" s="1">
        <v>40221.708333333336</v>
      </c>
      <c r="B5350">
        <v>55.15</v>
      </c>
      <c r="C5350">
        <v>6.6970000000000001</v>
      </c>
      <c r="D5350">
        <v>28.8</v>
      </c>
      <c r="E5350">
        <v>117.7</v>
      </c>
      <c r="F5350">
        <v>5.5490000000000004</v>
      </c>
      <c r="G5350">
        <v>299.7</v>
      </c>
    </row>
    <row r="5351" spans="1:7" x14ac:dyDescent="0.25">
      <c r="A5351" s="1">
        <v>40221.71875</v>
      </c>
      <c r="B5351">
        <v>53.16</v>
      </c>
      <c r="C5351">
        <v>6.8449999999999998</v>
      </c>
      <c r="D5351">
        <v>28.67</v>
      </c>
      <c r="E5351">
        <v>116.9</v>
      </c>
      <c r="F5351">
        <v>5.1230000000000002</v>
      </c>
      <c r="G5351">
        <v>299.3</v>
      </c>
    </row>
    <row r="5352" spans="1:7" x14ac:dyDescent="0.25">
      <c r="A5352" s="1">
        <v>40221.729166666664</v>
      </c>
      <c r="B5352">
        <v>53.16</v>
      </c>
      <c r="C5352">
        <v>6.8449999999999998</v>
      </c>
      <c r="D5352">
        <v>28.67</v>
      </c>
      <c r="E5352">
        <v>116.9</v>
      </c>
      <c r="F5352">
        <v>5.1230000000000002</v>
      </c>
      <c r="G5352">
        <v>299.3</v>
      </c>
    </row>
    <row r="5353" spans="1:7" x14ac:dyDescent="0.25">
      <c r="A5353" s="1">
        <v>40221.739583333336</v>
      </c>
      <c r="B5353">
        <v>53.16</v>
      </c>
      <c r="C5353">
        <v>6.8449999999999998</v>
      </c>
      <c r="D5353">
        <v>28.67</v>
      </c>
      <c r="E5353">
        <v>116.9</v>
      </c>
      <c r="F5353">
        <v>5.1230000000000002</v>
      </c>
      <c r="G5353">
        <v>299.3</v>
      </c>
    </row>
    <row r="5354" spans="1:7" x14ac:dyDescent="0.25">
      <c r="A5354" s="1">
        <v>40221.75</v>
      </c>
      <c r="B5354">
        <v>53.16</v>
      </c>
      <c r="C5354">
        <v>6.8449999999999998</v>
      </c>
      <c r="D5354">
        <v>28.67</v>
      </c>
      <c r="E5354">
        <v>116.9</v>
      </c>
      <c r="F5354">
        <v>5.1230000000000002</v>
      </c>
      <c r="G5354">
        <v>299.3</v>
      </c>
    </row>
    <row r="5355" spans="1:7" x14ac:dyDescent="0.25">
      <c r="A5355" s="1">
        <v>40221.760416666664</v>
      </c>
      <c r="B5355">
        <v>53.05</v>
      </c>
      <c r="C5355">
        <v>6.734</v>
      </c>
      <c r="D5355">
        <v>27.91</v>
      </c>
      <c r="E5355">
        <v>117.2</v>
      </c>
      <c r="F5355">
        <v>4.29</v>
      </c>
      <c r="G5355">
        <v>300.60000000000002</v>
      </c>
    </row>
    <row r="5356" spans="1:7" x14ac:dyDescent="0.25">
      <c r="A5356" s="1">
        <v>40221.770833333336</v>
      </c>
      <c r="B5356">
        <v>53.05</v>
      </c>
      <c r="C5356">
        <v>6.734</v>
      </c>
      <c r="D5356">
        <v>27.91</v>
      </c>
      <c r="E5356">
        <v>117.2</v>
      </c>
      <c r="F5356">
        <v>4.29</v>
      </c>
      <c r="G5356">
        <v>300.60000000000002</v>
      </c>
    </row>
    <row r="5357" spans="1:7" x14ac:dyDescent="0.25">
      <c r="A5357" s="1">
        <v>40221.78125</v>
      </c>
      <c r="B5357">
        <v>53.05</v>
      </c>
      <c r="C5357">
        <v>6.734</v>
      </c>
      <c r="D5357">
        <v>27.91</v>
      </c>
      <c r="E5357">
        <v>117.2</v>
      </c>
      <c r="F5357">
        <v>4.29</v>
      </c>
      <c r="G5357">
        <v>300.60000000000002</v>
      </c>
    </row>
    <row r="5358" spans="1:7" x14ac:dyDescent="0.25">
      <c r="A5358" s="1">
        <v>40221.791666666664</v>
      </c>
      <c r="B5358">
        <v>53.05</v>
      </c>
      <c r="C5358">
        <v>6.734</v>
      </c>
      <c r="D5358">
        <v>27.91</v>
      </c>
      <c r="E5358">
        <v>117.2</v>
      </c>
      <c r="F5358">
        <v>4.29</v>
      </c>
      <c r="G5358">
        <v>300.60000000000002</v>
      </c>
    </row>
    <row r="5359" spans="1:7" x14ac:dyDescent="0.25">
      <c r="A5359" s="1">
        <v>40221.802083333336</v>
      </c>
      <c r="B5359">
        <v>51.69</v>
      </c>
      <c r="C5359">
        <v>6.76</v>
      </c>
      <c r="D5359">
        <v>28.23</v>
      </c>
      <c r="E5359">
        <v>117.2</v>
      </c>
      <c r="F5359">
        <v>5.4320000000000004</v>
      </c>
      <c r="G5359">
        <v>297.8</v>
      </c>
    </row>
    <row r="5360" spans="1:7" x14ac:dyDescent="0.25">
      <c r="A5360" s="1">
        <v>40221.8125</v>
      </c>
      <c r="B5360">
        <v>51.69</v>
      </c>
      <c r="C5360">
        <v>6.76</v>
      </c>
      <c r="D5360">
        <v>28.23</v>
      </c>
      <c r="E5360">
        <v>117.2</v>
      </c>
      <c r="F5360">
        <v>5.4320000000000004</v>
      </c>
      <c r="G5360">
        <v>297.8</v>
      </c>
    </row>
    <row r="5361" spans="1:7" x14ac:dyDescent="0.25">
      <c r="A5361" s="1">
        <v>40221.822916666664</v>
      </c>
      <c r="B5361">
        <v>51.69</v>
      </c>
      <c r="C5361">
        <v>6.76</v>
      </c>
      <c r="D5361">
        <v>28.23</v>
      </c>
      <c r="E5361">
        <v>117.2</v>
      </c>
      <c r="F5361">
        <v>5.4320000000000004</v>
      </c>
      <c r="G5361">
        <v>297.8</v>
      </c>
    </row>
    <row r="5362" spans="1:7" x14ac:dyDescent="0.25">
      <c r="A5362" s="1">
        <v>40221.833333333336</v>
      </c>
      <c r="B5362">
        <v>51.69</v>
      </c>
      <c r="C5362">
        <v>6.76</v>
      </c>
      <c r="D5362">
        <v>28.23</v>
      </c>
      <c r="E5362">
        <v>117.2</v>
      </c>
      <c r="F5362">
        <v>5.4320000000000004</v>
      </c>
      <c r="G5362">
        <v>297.8</v>
      </c>
    </row>
    <row r="5363" spans="1:7" x14ac:dyDescent="0.25">
      <c r="A5363" s="1">
        <v>40221.84375</v>
      </c>
      <c r="B5363">
        <v>51.84</v>
      </c>
      <c r="C5363">
        <v>6.7220000000000004</v>
      </c>
      <c r="D5363">
        <v>27.8</v>
      </c>
      <c r="E5363">
        <v>116.4</v>
      </c>
      <c r="F5363">
        <v>4.5039999999999996</v>
      </c>
      <c r="G5363">
        <v>294.3</v>
      </c>
    </row>
    <row r="5364" spans="1:7" x14ac:dyDescent="0.25">
      <c r="A5364" s="1">
        <v>40221.854166666664</v>
      </c>
      <c r="B5364">
        <v>51.84</v>
      </c>
      <c r="C5364">
        <v>6.7220000000000004</v>
      </c>
      <c r="D5364">
        <v>27.8</v>
      </c>
      <c r="E5364">
        <v>116.4</v>
      </c>
      <c r="F5364">
        <v>4.5039999999999996</v>
      </c>
      <c r="G5364">
        <v>294.3</v>
      </c>
    </row>
    <row r="5365" spans="1:7" x14ac:dyDescent="0.25">
      <c r="A5365" s="1">
        <v>40221.864583333336</v>
      </c>
      <c r="B5365">
        <v>51.84</v>
      </c>
      <c r="C5365">
        <v>6.7220000000000004</v>
      </c>
      <c r="D5365">
        <v>27.8</v>
      </c>
      <c r="E5365">
        <v>116.4</v>
      </c>
      <c r="F5365">
        <v>4.5039999999999996</v>
      </c>
      <c r="G5365">
        <v>294.3</v>
      </c>
    </row>
    <row r="5366" spans="1:7" x14ac:dyDescent="0.25">
      <c r="A5366" s="1">
        <v>40221.875</v>
      </c>
      <c r="B5366">
        <v>51.84</v>
      </c>
      <c r="C5366">
        <v>6.7220000000000004</v>
      </c>
      <c r="D5366">
        <v>27.8</v>
      </c>
      <c r="E5366">
        <v>116.4</v>
      </c>
      <c r="F5366">
        <v>4.5039999999999996</v>
      </c>
      <c r="G5366">
        <v>294.3</v>
      </c>
    </row>
    <row r="5367" spans="1:7" x14ac:dyDescent="0.25">
      <c r="A5367" s="1">
        <v>40221.885416666664</v>
      </c>
      <c r="B5367">
        <v>52.43</v>
      </c>
      <c r="C5367">
        <v>6.7249999999999996</v>
      </c>
      <c r="D5367">
        <v>27.97</v>
      </c>
      <c r="E5367">
        <v>116.6</v>
      </c>
      <c r="F5367">
        <v>4.4180000000000001</v>
      </c>
      <c r="G5367">
        <v>292.8</v>
      </c>
    </row>
    <row r="5368" spans="1:7" x14ac:dyDescent="0.25">
      <c r="A5368" s="1">
        <v>40221.895833333336</v>
      </c>
      <c r="B5368">
        <v>52.43</v>
      </c>
      <c r="C5368">
        <v>6.7249999999999996</v>
      </c>
      <c r="D5368">
        <v>27.97</v>
      </c>
      <c r="E5368">
        <v>116.6</v>
      </c>
      <c r="F5368">
        <v>4.4180000000000001</v>
      </c>
      <c r="G5368">
        <v>292.8</v>
      </c>
    </row>
    <row r="5369" spans="1:7" x14ac:dyDescent="0.25">
      <c r="A5369" s="1">
        <v>40221.90625</v>
      </c>
      <c r="B5369">
        <v>52.43</v>
      </c>
      <c r="C5369">
        <v>6.7249999999999996</v>
      </c>
      <c r="D5369">
        <v>27.97</v>
      </c>
      <c r="E5369">
        <v>116.6</v>
      </c>
      <c r="F5369">
        <v>4.4180000000000001</v>
      </c>
      <c r="G5369">
        <v>292.8</v>
      </c>
    </row>
    <row r="5370" spans="1:7" x14ac:dyDescent="0.25">
      <c r="A5370" s="1">
        <v>40221.916666666664</v>
      </c>
      <c r="B5370">
        <v>52.43</v>
      </c>
      <c r="C5370">
        <v>6.7249999999999996</v>
      </c>
      <c r="D5370">
        <v>27.97</v>
      </c>
      <c r="E5370">
        <v>116.6</v>
      </c>
      <c r="F5370">
        <v>4.4180000000000001</v>
      </c>
      <c r="G5370">
        <v>292.8</v>
      </c>
    </row>
    <row r="5371" spans="1:7" x14ac:dyDescent="0.25">
      <c r="A5371" s="1">
        <v>40221.927083333336</v>
      </c>
      <c r="B5371">
        <v>52.62</v>
      </c>
      <c r="C5371">
        <v>6.6829999999999998</v>
      </c>
      <c r="D5371">
        <v>27.48</v>
      </c>
      <c r="E5371">
        <v>117</v>
      </c>
      <c r="F5371">
        <v>4.5599999999999996</v>
      </c>
      <c r="G5371">
        <v>292.10000000000002</v>
      </c>
    </row>
    <row r="5372" spans="1:7" x14ac:dyDescent="0.25">
      <c r="A5372" s="1">
        <v>40221.9375</v>
      </c>
      <c r="B5372">
        <v>52.62</v>
      </c>
      <c r="C5372">
        <v>6.6829999999999998</v>
      </c>
      <c r="D5372">
        <v>27.48</v>
      </c>
      <c r="E5372">
        <v>117</v>
      </c>
      <c r="F5372">
        <v>4.5599999999999996</v>
      </c>
      <c r="G5372">
        <v>292.10000000000002</v>
      </c>
    </row>
    <row r="5373" spans="1:7" x14ac:dyDescent="0.25">
      <c r="A5373" s="1">
        <v>40221.947916666664</v>
      </c>
      <c r="B5373">
        <v>52.62</v>
      </c>
      <c r="C5373">
        <v>6.6829999999999998</v>
      </c>
      <c r="D5373">
        <v>27.48</v>
      </c>
      <c r="E5373">
        <v>117</v>
      </c>
      <c r="F5373">
        <v>4.5599999999999996</v>
      </c>
      <c r="G5373">
        <v>292.10000000000002</v>
      </c>
    </row>
    <row r="5374" spans="1:7" x14ac:dyDescent="0.25">
      <c r="A5374" s="1">
        <v>40221.958333333336</v>
      </c>
      <c r="B5374">
        <v>52.62</v>
      </c>
      <c r="C5374">
        <v>6.6829999999999998</v>
      </c>
      <c r="D5374">
        <v>27.48</v>
      </c>
      <c r="E5374">
        <v>117</v>
      </c>
      <c r="F5374">
        <v>4.5599999999999996</v>
      </c>
      <c r="G5374">
        <v>292.10000000000002</v>
      </c>
    </row>
    <row r="5375" spans="1:7" x14ac:dyDescent="0.25">
      <c r="A5375" s="1">
        <v>40221.96875</v>
      </c>
      <c r="B5375">
        <v>52.62</v>
      </c>
      <c r="C5375">
        <v>6.78</v>
      </c>
      <c r="D5375">
        <v>27.2</v>
      </c>
      <c r="E5375">
        <v>117.1</v>
      </c>
      <c r="F5375">
        <v>4.7750000000000004</v>
      </c>
      <c r="G5375">
        <v>292.2</v>
      </c>
    </row>
    <row r="5376" spans="1:7" x14ac:dyDescent="0.25">
      <c r="A5376" s="1">
        <v>40221.979166666664</v>
      </c>
      <c r="B5376">
        <v>52.62</v>
      </c>
      <c r="C5376">
        <v>6.78</v>
      </c>
      <c r="D5376">
        <v>27.2</v>
      </c>
      <c r="E5376">
        <v>117.1</v>
      </c>
      <c r="F5376">
        <v>4.7750000000000004</v>
      </c>
      <c r="G5376">
        <v>292.2</v>
      </c>
    </row>
    <row r="5377" spans="1:7" x14ac:dyDescent="0.25">
      <c r="A5377" s="1">
        <v>40221.989583333336</v>
      </c>
      <c r="B5377">
        <v>52.62</v>
      </c>
      <c r="C5377">
        <v>6.78</v>
      </c>
      <c r="D5377">
        <v>27.2</v>
      </c>
      <c r="E5377">
        <v>117.1</v>
      </c>
      <c r="F5377">
        <v>4.7750000000000004</v>
      </c>
      <c r="G5377">
        <v>292.2</v>
      </c>
    </row>
    <row r="5378" spans="1:7" x14ac:dyDescent="0.25">
      <c r="A5378" s="1">
        <v>40222</v>
      </c>
      <c r="B5378">
        <v>52.62</v>
      </c>
      <c r="C5378">
        <v>6.78</v>
      </c>
      <c r="D5378">
        <v>27.2</v>
      </c>
      <c r="E5378">
        <v>117.1</v>
      </c>
      <c r="F5378">
        <v>4.7750000000000004</v>
      </c>
      <c r="G5378">
        <v>292.2</v>
      </c>
    </row>
    <row r="5379" spans="1:7" x14ac:dyDescent="0.25">
      <c r="A5379" s="1">
        <v>40222.010416666664</v>
      </c>
      <c r="B5379">
        <v>52.67</v>
      </c>
      <c r="C5379">
        <v>6.7210000000000001</v>
      </c>
      <c r="D5379">
        <v>26.28</v>
      </c>
      <c r="E5379">
        <v>117.4</v>
      </c>
      <c r="F5379">
        <v>3.8180000000000001</v>
      </c>
      <c r="G5379">
        <v>290.89999999999998</v>
      </c>
    </row>
    <row r="5380" spans="1:7" x14ac:dyDescent="0.25">
      <c r="A5380" s="1">
        <v>40222.020833333336</v>
      </c>
      <c r="B5380">
        <v>52.67</v>
      </c>
      <c r="C5380">
        <v>6.7210000000000001</v>
      </c>
      <c r="D5380">
        <v>26.28</v>
      </c>
      <c r="E5380">
        <v>117.4</v>
      </c>
      <c r="F5380">
        <v>3.8180000000000001</v>
      </c>
      <c r="G5380">
        <v>290.89999999999998</v>
      </c>
    </row>
    <row r="5381" spans="1:7" x14ac:dyDescent="0.25">
      <c r="A5381" s="1">
        <v>40222.03125</v>
      </c>
      <c r="B5381">
        <v>52.67</v>
      </c>
      <c r="C5381">
        <v>6.7210000000000001</v>
      </c>
      <c r="D5381">
        <v>26.28</v>
      </c>
      <c r="E5381">
        <v>117.4</v>
      </c>
      <c r="F5381">
        <v>3.8180000000000001</v>
      </c>
      <c r="G5381">
        <v>290.89999999999998</v>
      </c>
    </row>
    <row r="5382" spans="1:7" x14ac:dyDescent="0.25">
      <c r="A5382" s="1">
        <v>40222.041666666664</v>
      </c>
      <c r="B5382">
        <v>52.67</v>
      </c>
      <c r="C5382">
        <v>6.7210000000000001</v>
      </c>
      <c r="D5382">
        <v>26.28</v>
      </c>
      <c r="E5382">
        <v>117.4</v>
      </c>
      <c r="F5382">
        <v>3.8180000000000001</v>
      </c>
      <c r="G5382">
        <v>290.89999999999998</v>
      </c>
    </row>
    <row r="5383" spans="1:7" x14ac:dyDescent="0.25">
      <c r="A5383" s="1">
        <v>40222.052083333336</v>
      </c>
      <c r="B5383">
        <v>52.74</v>
      </c>
      <c r="C5383">
        <v>6.73</v>
      </c>
      <c r="D5383">
        <v>26.78</v>
      </c>
      <c r="E5383">
        <v>117.5</v>
      </c>
      <c r="F5383">
        <v>4.2060000000000004</v>
      </c>
      <c r="G5383">
        <v>291.60000000000002</v>
      </c>
    </row>
    <row r="5384" spans="1:7" x14ac:dyDescent="0.25">
      <c r="A5384" s="1">
        <v>40222.0625</v>
      </c>
      <c r="B5384">
        <v>52.74</v>
      </c>
      <c r="C5384">
        <v>6.73</v>
      </c>
      <c r="D5384">
        <v>26.78</v>
      </c>
      <c r="E5384">
        <v>117.5</v>
      </c>
      <c r="F5384">
        <v>4.2060000000000004</v>
      </c>
      <c r="G5384">
        <v>291.60000000000002</v>
      </c>
    </row>
    <row r="5385" spans="1:7" x14ac:dyDescent="0.25">
      <c r="A5385" s="1">
        <v>40222.072916666664</v>
      </c>
      <c r="B5385">
        <v>52.74</v>
      </c>
      <c r="C5385">
        <v>6.73</v>
      </c>
      <c r="D5385">
        <v>26.78</v>
      </c>
      <c r="E5385">
        <v>117.5</v>
      </c>
      <c r="F5385">
        <v>4.2060000000000004</v>
      </c>
      <c r="G5385">
        <v>291.60000000000002</v>
      </c>
    </row>
    <row r="5386" spans="1:7" x14ac:dyDescent="0.25">
      <c r="A5386" s="1">
        <v>40222.083333333336</v>
      </c>
      <c r="B5386">
        <v>52.74</v>
      </c>
      <c r="C5386">
        <v>6.73</v>
      </c>
      <c r="D5386">
        <v>26.78</v>
      </c>
      <c r="E5386">
        <v>117.5</v>
      </c>
      <c r="F5386">
        <v>4.2060000000000004</v>
      </c>
      <c r="G5386">
        <v>291.60000000000002</v>
      </c>
    </row>
    <row r="5387" spans="1:7" x14ac:dyDescent="0.25">
      <c r="A5387" s="1">
        <v>40222.09375</v>
      </c>
      <c r="B5387">
        <v>53.08</v>
      </c>
      <c r="C5387">
        <v>6.6790000000000003</v>
      </c>
      <c r="D5387">
        <v>26.1</v>
      </c>
      <c r="E5387">
        <v>118</v>
      </c>
      <c r="F5387">
        <v>4.1310000000000002</v>
      </c>
      <c r="G5387">
        <v>291.8</v>
      </c>
    </row>
    <row r="5388" spans="1:7" x14ac:dyDescent="0.25">
      <c r="A5388" s="1">
        <v>40222.104166666664</v>
      </c>
      <c r="B5388">
        <v>53.08</v>
      </c>
      <c r="C5388">
        <v>6.6790000000000003</v>
      </c>
      <c r="D5388">
        <v>26.1</v>
      </c>
      <c r="E5388">
        <v>118</v>
      </c>
      <c r="F5388">
        <v>4.1310000000000002</v>
      </c>
      <c r="G5388">
        <v>291.8</v>
      </c>
    </row>
    <row r="5389" spans="1:7" x14ac:dyDescent="0.25">
      <c r="A5389" s="1">
        <v>40222.114583333336</v>
      </c>
      <c r="B5389">
        <v>53.08</v>
      </c>
      <c r="C5389">
        <v>6.6790000000000003</v>
      </c>
      <c r="D5389">
        <v>26.1</v>
      </c>
      <c r="E5389">
        <v>118</v>
      </c>
      <c r="F5389">
        <v>4.1310000000000002</v>
      </c>
      <c r="G5389">
        <v>291.8</v>
      </c>
    </row>
    <row r="5390" spans="1:7" x14ac:dyDescent="0.25">
      <c r="A5390" s="1">
        <v>40222.125</v>
      </c>
      <c r="B5390">
        <v>53.08</v>
      </c>
      <c r="C5390">
        <v>6.6790000000000003</v>
      </c>
      <c r="D5390">
        <v>26.1</v>
      </c>
      <c r="E5390">
        <v>118</v>
      </c>
      <c r="F5390">
        <v>4.1310000000000002</v>
      </c>
      <c r="G5390">
        <v>291.8</v>
      </c>
    </row>
    <row r="5391" spans="1:7" x14ac:dyDescent="0.25">
      <c r="A5391" s="1">
        <v>40222.135416666664</v>
      </c>
      <c r="B5391">
        <v>53.12</v>
      </c>
      <c r="C5391">
        <v>6.7279999999999998</v>
      </c>
      <c r="D5391">
        <v>25.63</v>
      </c>
      <c r="E5391">
        <v>118.1</v>
      </c>
      <c r="F5391">
        <v>4.8280000000000003</v>
      </c>
      <c r="G5391">
        <v>290.7</v>
      </c>
    </row>
    <row r="5392" spans="1:7" x14ac:dyDescent="0.25">
      <c r="A5392" s="1">
        <v>40222.145833333336</v>
      </c>
      <c r="B5392">
        <v>53.12</v>
      </c>
      <c r="C5392">
        <v>6.7279999999999998</v>
      </c>
      <c r="D5392">
        <v>25.63</v>
      </c>
      <c r="E5392">
        <v>118.1</v>
      </c>
      <c r="F5392">
        <v>4.8280000000000003</v>
      </c>
      <c r="G5392">
        <v>290.7</v>
      </c>
    </row>
    <row r="5393" spans="1:7" x14ac:dyDescent="0.25">
      <c r="A5393" s="1">
        <v>40222.15625</v>
      </c>
      <c r="B5393">
        <v>53.12</v>
      </c>
      <c r="C5393">
        <v>6.7279999999999998</v>
      </c>
      <c r="D5393">
        <v>25.63</v>
      </c>
      <c r="E5393">
        <v>118.1</v>
      </c>
      <c r="F5393">
        <v>4.8280000000000003</v>
      </c>
      <c r="G5393">
        <v>290.7</v>
      </c>
    </row>
    <row r="5394" spans="1:7" x14ac:dyDescent="0.25">
      <c r="A5394" s="1">
        <v>40222.166666666664</v>
      </c>
      <c r="B5394">
        <v>53.12</v>
      </c>
      <c r="C5394">
        <v>6.7279999999999998</v>
      </c>
      <c r="D5394">
        <v>25.63</v>
      </c>
      <c r="E5394">
        <v>118.1</v>
      </c>
      <c r="F5394">
        <v>4.8280000000000003</v>
      </c>
      <c r="G5394">
        <v>290.7</v>
      </c>
    </row>
    <row r="5395" spans="1:7" x14ac:dyDescent="0.25">
      <c r="A5395" s="1">
        <v>40222.177083333336</v>
      </c>
      <c r="B5395">
        <v>53.3</v>
      </c>
      <c r="C5395">
        <v>6.7140000000000004</v>
      </c>
      <c r="D5395">
        <v>25.1</v>
      </c>
      <c r="E5395">
        <v>117.7</v>
      </c>
      <c r="F5395">
        <v>4.6970000000000001</v>
      </c>
      <c r="G5395">
        <v>290.5</v>
      </c>
    </row>
    <row r="5396" spans="1:7" x14ac:dyDescent="0.25">
      <c r="A5396" s="1">
        <v>40222.1875</v>
      </c>
      <c r="B5396">
        <v>53.3</v>
      </c>
      <c r="C5396">
        <v>6.7140000000000004</v>
      </c>
      <c r="D5396">
        <v>25.1</v>
      </c>
      <c r="E5396">
        <v>117.7</v>
      </c>
      <c r="F5396">
        <v>4.6970000000000001</v>
      </c>
      <c r="G5396">
        <v>290.5</v>
      </c>
    </row>
    <row r="5397" spans="1:7" x14ac:dyDescent="0.25">
      <c r="A5397" s="1">
        <v>40222.197916666664</v>
      </c>
      <c r="B5397">
        <v>53.3</v>
      </c>
      <c r="C5397">
        <v>6.7140000000000004</v>
      </c>
      <c r="D5397">
        <v>25.1</v>
      </c>
      <c r="E5397">
        <v>117.7</v>
      </c>
      <c r="F5397">
        <v>4.6970000000000001</v>
      </c>
      <c r="G5397">
        <v>290.5</v>
      </c>
    </row>
    <row r="5398" spans="1:7" x14ac:dyDescent="0.25">
      <c r="A5398" s="1">
        <v>40222.208333333336</v>
      </c>
      <c r="B5398">
        <v>53.3</v>
      </c>
      <c r="C5398">
        <v>6.7140000000000004</v>
      </c>
      <c r="D5398">
        <v>25.1</v>
      </c>
      <c r="E5398">
        <v>117.7</v>
      </c>
      <c r="F5398">
        <v>4.6970000000000001</v>
      </c>
      <c r="G5398">
        <v>290.5</v>
      </c>
    </row>
    <row r="5399" spans="1:7" x14ac:dyDescent="0.25">
      <c r="A5399" s="1">
        <v>40222.21875</v>
      </c>
      <c r="B5399">
        <v>53.35</v>
      </c>
      <c r="C5399">
        <v>6.6260000000000003</v>
      </c>
      <c r="D5399">
        <v>25.2</v>
      </c>
      <c r="E5399">
        <v>117.5</v>
      </c>
      <c r="F5399">
        <v>4.8540000000000001</v>
      </c>
      <c r="G5399">
        <v>289.60000000000002</v>
      </c>
    </row>
    <row r="5400" spans="1:7" x14ac:dyDescent="0.25">
      <c r="A5400" s="1">
        <v>40222.229166666664</v>
      </c>
      <c r="B5400">
        <v>53.35</v>
      </c>
      <c r="C5400">
        <v>6.6260000000000003</v>
      </c>
      <c r="D5400">
        <v>25.2</v>
      </c>
      <c r="E5400">
        <v>117.5</v>
      </c>
      <c r="F5400">
        <v>4.8540000000000001</v>
      </c>
      <c r="G5400">
        <v>289.60000000000002</v>
      </c>
    </row>
    <row r="5401" spans="1:7" x14ac:dyDescent="0.25">
      <c r="A5401" s="1">
        <v>40222.239583333336</v>
      </c>
      <c r="B5401">
        <v>53.35</v>
      </c>
      <c r="C5401">
        <v>6.6260000000000003</v>
      </c>
      <c r="D5401">
        <v>25.2</v>
      </c>
      <c r="E5401">
        <v>117.5</v>
      </c>
      <c r="F5401">
        <v>4.8540000000000001</v>
      </c>
      <c r="G5401">
        <v>289.60000000000002</v>
      </c>
    </row>
    <row r="5402" spans="1:7" x14ac:dyDescent="0.25">
      <c r="A5402" s="1">
        <v>40222.25</v>
      </c>
      <c r="B5402">
        <v>53.35</v>
      </c>
      <c r="C5402">
        <v>6.6260000000000003</v>
      </c>
      <c r="D5402">
        <v>25.2</v>
      </c>
      <c r="E5402">
        <v>117.5</v>
      </c>
      <c r="F5402">
        <v>4.8540000000000001</v>
      </c>
      <c r="G5402">
        <v>289.60000000000002</v>
      </c>
    </row>
    <row r="5403" spans="1:7" x14ac:dyDescent="0.25">
      <c r="A5403" s="1">
        <v>40222.260416666664</v>
      </c>
      <c r="B5403">
        <v>53.24</v>
      </c>
      <c r="C5403">
        <v>6.6829999999999998</v>
      </c>
      <c r="D5403">
        <v>24.94</v>
      </c>
      <c r="E5403">
        <v>117</v>
      </c>
      <c r="F5403">
        <v>4.0380000000000003</v>
      </c>
      <c r="G5403">
        <v>288.60000000000002</v>
      </c>
    </row>
    <row r="5404" spans="1:7" x14ac:dyDescent="0.25">
      <c r="A5404" s="1">
        <v>40222.270833333336</v>
      </c>
      <c r="B5404">
        <v>53.24</v>
      </c>
      <c r="C5404">
        <v>6.6829999999999998</v>
      </c>
      <c r="D5404">
        <v>24.94</v>
      </c>
      <c r="E5404">
        <v>117</v>
      </c>
      <c r="F5404">
        <v>4.0380000000000003</v>
      </c>
      <c r="G5404">
        <v>288.60000000000002</v>
      </c>
    </row>
    <row r="5405" spans="1:7" x14ac:dyDescent="0.25">
      <c r="A5405" s="1">
        <v>40222.28125</v>
      </c>
      <c r="B5405">
        <v>53.24</v>
      </c>
      <c r="C5405">
        <v>6.6829999999999998</v>
      </c>
      <c r="D5405">
        <v>24.94</v>
      </c>
      <c r="E5405">
        <v>117</v>
      </c>
      <c r="F5405">
        <v>4.0380000000000003</v>
      </c>
      <c r="G5405">
        <v>288.60000000000002</v>
      </c>
    </row>
    <row r="5406" spans="1:7" x14ac:dyDescent="0.25">
      <c r="A5406" s="1">
        <v>40222.291666666664</v>
      </c>
      <c r="B5406">
        <v>53.24</v>
      </c>
      <c r="C5406">
        <v>6.6829999999999998</v>
      </c>
      <c r="D5406">
        <v>24.94</v>
      </c>
      <c r="E5406">
        <v>117</v>
      </c>
      <c r="F5406">
        <v>4.0380000000000003</v>
      </c>
      <c r="G5406">
        <v>288.60000000000002</v>
      </c>
    </row>
    <row r="5407" spans="1:7" x14ac:dyDescent="0.25">
      <c r="A5407" s="1">
        <v>40222.302083333336</v>
      </c>
      <c r="B5407">
        <v>54.3</v>
      </c>
      <c r="C5407">
        <v>6.6879999999999997</v>
      </c>
      <c r="D5407">
        <v>24.86</v>
      </c>
      <c r="E5407">
        <v>117.9</v>
      </c>
      <c r="F5407">
        <v>3.9950000000000001</v>
      </c>
      <c r="G5407">
        <v>286.89999999999998</v>
      </c>
    </row>
    <row r="5408" spans="1:7" x14ac:dyDescent="0.25">
      <c r="A5408" s="1">
        <v>40222.3125</v>
      </c>
      <c r="B5408">
        <v>54.3</v>
      </c>
      <c r="C5408">
        <v>6.6879999999999997</v>
      </c>
      <c r="D5408">
        <v>24.86</v>
      </c>
      <c r="E5408">
        <v>117.9</v>
      </c>
      <c r="F5408">
        <v>3.9950000000000001</v>
      </c>
      <c r="G5408">
        <v>286.89999999999998</v>
      </c>
    </row>
    <row r="5409" spans="1:7" x14ac:dyDescent="0.25">
      <c r="A5409" s="1">
        <v>40222.322916666664</v>
      </c>
      <c r="B5409">
        <v>54.3</v>
      </c>
      <c r="C5409">
        <v>6.6879999999999997</v>
      </c>
      <c r="D5409">
        <v>24.86</v>
      </c>
      <c r="E5409">
        <v>117.9</v>
      </c>
      <c r="F5409">
        <v>3.9950000000000001</v>
      </c>
      <c r="G5409">
        <v>286.89999999999998</v>
      </c>
    </row>
    <row r="5410" spans="1:7" x14ac:dyDescent="0.25">
      <c r="A5410" s="1">
        <v>40222.333333333336</v>
      </c>
      <c r="B5410">
        <v>54.3</v>
      </c>
      <c r="C5410">
        <v>6.6879999999999997</v>
      </c>
      <c r="D5410">
        <v>24.86</v>
      </c>
      <c r="E5410">
        <v>117.9</v>
      </c>
      <c r="F5410">
        <v>3.9950000000000001</v>
      </c>
      <c r="G5410">
        <v>286.89999999999998</v>
      </c>
    </row>
    <row r="5411" spans="1:7" x14ac:dyDescent="0.25">
      <c r="A5411" s="1">
        <v>40222.34375</v>
      </c>
      <c r="B5411">
        <v>54.12</v>
      </c>
      <c r="C5411">
        <v>6.6379999999999999</v>
      </c>
      <c r="D5411">
        <v>24.55</v>
      </c>
      <c r="E5411">
        <v>116.7</v>
      </c>
      <c r="F5411">
        <v>3.5539999999999998</v>
      </c>
      <c r="G5411">
        <v>286.10000000000002</v>
      </c>
    </row>
    <row r="5412" spans="1:7" x14ac:dyDescent="0.25">
      <c r="A5412" s="1">
        <v>40222.354166666664</v>
      </c>
      <c r="B5412">
        <v>54.12</v>
      </c>
      <c r="C5412">
        <v>6.6379999999999999</v>
      </c>
      <c r="D5412">
        <v>24.55</v>
      </c>
      <c r="E5412">
        <v>116.7</v>
      </c>
      <c r="F5412">
        <v>3.5539999999999998</v>
      </c>
      <c r="G5412">
        <v>286.10000000000002</v>
      </c>
    </row>
    <row r="5413" spans="1:7" x14ac:dyDescent="0.25">
      <c r="A5413" s="1">
        <v>40222.364583333336</v>
      </c>
      <c r="B5413">
        <v>54.12</v>
      </c>
      <c r="C5413">
        <v>6.6379999999999999</v>
      </c>
      <c r="D5413">
        <v>24.55</v>
      </c>
      <c r="E5413">
        <v>116.7</v>
      </c>
      <c r="F5413">
        <v>3.5539999999999998</v>
      </c>
      <c r="G5413">
        <v>286.10000000000002</v>
      </c>
    </row>
    <row r="5414" spans="1:7" x14ac:dyDescent="0.25">
      <c r="A5414" s="1">
        <v>40222.375</v>
      </c>
      <c r="B5414">
        <v>54.12</v>
      </c>
      <c r="C5414">
        <v>6.6379999999999999</v>
      </c>
      <c r="D5414">
        <v>24.55</v>
      </c>
      <c r="E5414">
        <v>116.7</v>
      </c>
      <c r="F5414">
        <v>3.5539999999999998</v>
      </c>
      <c r="G5414">
        <v>286.10000000000002</v>
      </c>
    </row>
    <row r="5415" spans="1:7" x14ac:dyDescent="0.25">
      <c r="A5415" s="1">
        <v>40222.385416666664</v>
      </c>
      <c r="B5415">
        <v>53.48</v>
      </c>
      <c r="C5415">
        <v>6.6529999999999996</v>
      </c>
      <c r="D5415">
        <v>24.96</v>
      </c>
      <c r="E5415">
        <v>117.6</v>
      </c>
      <c r="F5415">
        <v>3.4870000000000001</v>
      </c>
      <c r="G5415">
        <v>286.10000000000002</v>
      </c>
    </row>
    <row r="5416" spans="1:7" x14ac:dyDescent="0.25">
      <c r="A5416" s="1">
        <v>40222.395833333336</v>
      </c>
      <c r="B5416">
        <v>53.48</v>
      </c>
      <c r="C5416">
        <v>6.6529999999999996</v>
      </c>
      <c r="D5416">
        <v>24.96</v>
      </c>
      <c r="E5416">
        <v>117.6</v>
      </c>
      <c r="F5416">
        <v>3.4870000000000001</v>
      </c>
      <c r="G5416">
        <v>286.10000000000002</v>
      </c>
    </row>
    <row r="5417" spans="1:7" x14ac:dyDescent="0.25">
      <c r="A5417" s="1">
        <v>40222.40625</v>
      </c>
      <c r="B5417">
        <v>53.48</v>
      </c>
      <c r="C5417">
        <v>6.6529999999999996</v>
      </c>
      <c r="D5417">
        <v>24.96</v>
      </c>
      <c r="E5417">
        <v>117.6</v>
      </c>
      <c r="F5417">
        <v>3.4870000000000001</v>
      </c>
      <c r="G5417">
        <v>286.10000000000002</v>
      </c>
    </row>
    <row r="5418" spans="1:7" x14ac:dyDescent="0.25">
      <c r="A5418" s="1">
        <v>40222.416666666664</v>
      </c>
      <c r="B5418">
        <v>53.48</v>
      </c>
      <c r="C5418">
        <v>6.6529999999999996</v>
      </c>
      <c r="D5418">
        <v>24.96</v>
      </c>
      <c r="E5418">
        <v>117.6</v>
      </c>
      <c r="F5418">
        <v>3.4870000000000001</v>
      </c>
      <c r="G5418">
        <v>286.10000000000002</v>
      </c>
    </row>
    <row r="5419" spans="1:7" x14ac:dyDescent="0.25">
      <c r="A5419" s="1">
        <v>40222.427083333336</v>
      </c>
      <c r="B5419">
        <v>54.17</v>
      </c>
      <c r="C5419">
        <v>6.7169999999999996</v>
      </c>
      <c r="D5419">
        <v>24.9</v>
      </c>
      <c r="E5419">
        <v>117.6</v>
      </c>
      <c r="F5419">
        <v>3.3319999999999999</v>
      </c>
      <c r="G5419">
        <v>285.8</v>
      </c>
    </row>
    <row r="5420" spans="1:7" x14ac:dyDescent="0.25">
      <c r="A5420" s="1">
        <v>40222.4375</v>
      </c>
      <c r="B5420">
        <v>54.17</v>
      </c>
      <c r="C5420">
        <v>6.7169999999999996</v>
      </c>
      <c r="D5420">
        <v>24.9</v>
      </c>
      <c r="E5420">
        <v>117.6</v>
      </c>
      <c r="F5420">
        <v>3.3319999999999999</v>
      </c>
      <c r="G5420">
        <v>285.8</v>
      </c>
    </row>
    <row r="5421" spans="1:7" x14ac:dyDescent="0.25">
      <c r="A5421" s="1">
        <v>40222.447916666664</v>
      </c>
      <c r="B5421">
        <v>54.17</v>
      </c>
      <c r="C5421">
        <v>6.7169999999999996</v>
      </c>
      <c r="D5421">
        <v>24.9</v>
      </c>
      <c r="E5421">
        <v>117.6</v>
      </c>
      <c r="F5421">
        <v>3.3319999999999999</v>
      </c>
      <c r="G5421">
        <v>285.8</v>
      </c>
    </row>
    <row r="5422" spans="1:7" x14ac:dyDescent="0.25">
      <c r="A5422" s="1">
        <v>40222.458333333336</v>
      </c>
      <c r="B5422">
        <v>54.17</v>
      </c>
      <c r="C5422">
        <v>6.7169999999999996</v>
      </c>
      <c r="D5422">
        <v>24.9</v>
      </c>
      <c r="E5422">
        <v>117.6</v>
      </c>
      <c r="F5422">
        <v>3.3319999999999999</v>
      </c>
      <c r="G5422">
        <v>285.8</v>
      </c>
    </row>
    <row r="5423" spans="1:7" x14ac:dyDescent="0.25">
      <c r="A5423" s="1">
        <v>40222.46875</v>
      </c>
      <c r="B5423">
        <v>53.9</v>
      </c>
      <c r="C5423">
        <v>6.7190000000000003</v>
      </c>
      <c r="D5423">
        <v>24.97</v>
      </c>
      <c r="E5423">
        <v>116.3</v>
      </c>
      <c r="F5423">
        <v>2.4889999999999999</v>
      </c>
      <c r="G5423">
        <v>284</v>
      </c>
    </row>
    <row r="5424" spans="1:7" x14ac:dyDescent="0.25">
      <c r="A5424" s="1">
        <v>40222.479166666664</v>
      </c>
      <c r="B5424">
        <v>53.9</v>
      </c>
      <c r="C5424">
        <v>6.7190000000000003</v>
      </c>
      <c r="D5424">
        <v>24.97</v>
      </c>
      <c r="E5424">
        <v>116.3</v>
      </c>
      <c r="F5424">
        <v>2.4889999999999999</v>
      </c>
      <c r="G5424">
        <v>284</v>
      </c>
    </row>
    <row r="5425" spans="1:7" x14ac:dyDescent="0.25">
      <c r="A5425" s="1">
        <v>40222.489583333336</v>
      </c>
      <c r="B5425">
        <v>53.9</v>
      </c>
      <c r="C5425">
        <v>6.7190000000000003</v>
      </c>
      <c r="D5425">
        <v>24.97</v>
      </c>
      <c r="E5425">
        <v>116.3</v>
      </c>
      <c r="F5425">
        <v>2.4889999999999999</v>
      </c>
      <c r="G5425">
        <v>284</v>
      </c>
    </row>
    <row r="5426" spans="1:7" x14ac:dyDescent="0.25">
      <c r="A5426" s="1">
        <v>40222.5</v>
      </c>
      <c r="B5426">
        <v>53.9</v>
      </c>
      <c r="C5426">
        <v>6.7190000000000003</v>
      </c>
      <c r="D5426">
        <v>24.97</v>
      </c>
      <c r="E5426">
        <v>116.3</v>
      </c>
      <c r="F5426">
        <v>2.4889999999999999</v>
      </c>
      <c r="G5426">
        <v>284</v>
      </c>
    </row>
    <row r="5427" spans="1:7" x14ac:dyDescent="0.25">
      <c r="A5427" s="1">
        <v>40222.510416666664</v>
      </c>
      <c r="B5427">
        <v>54.16</v>
      </c>
      <c r="C5427">
        <v>6.79</v>
      </c>
      <c r="D5427">
        <v>25.21</v>
      </c>
      <c r="E5427">
        <v>118</v>
      </c>
      <c r="F5427">
        <v>2.4369999999999998</v>
      </c>
      <c r="G5427">
        <v>286.3</v>
      </c>
    </row>
    <row r="5428" spans="1:7" x14ac:dyDescent="0.25">
      <c r="A5428" s="1">
        <v>40222.520833333336</v>
      </c>
      <c r="B5428">
        <v>54.16</v>
      </c>
      <c r="C5428">
        <v>6.79</v>
      </c>
      <c r="D5428">
        <v>25.21</v>
      </c>
      <c r="E5428">
        <v>118</v>
      </c>
      <c r="F5428">
        <v>2.4369999999999998</v>
      </c>
      <c r="G5428">
        <v>286.3</v>
      </c>
    </row>
    <row r="5429" spans="1:7" x14ac:dyDescent="0.25">
      <c r="A5429" s="1">
        <v>40222.53125</v>
      </c>
      <c r="B5429">
        <v>54.16</v>
      </c>
      <c r="C5429">
        <v>6.79</v>
      </c>
      <c r="D5429">
        <v>25.21</v>
      </c>
      <c r="E5429">
        <v>118</v>
      </c>
      <c r="F5429">
        <v>2.4369999999999998</v>
      </c>
      <c r="G5429">
        <v>286.3</v>
      </c>
    </row>
    <row r="5430" spans="1:7" x14ac:dyDescent="0.25">
      <c r="A5430" s="1">
        <v>40222.541666666664</v>
      </c>
      <c r="B5430">
        <v>54.16</v>
      </c>
      <c r="C5430">
        <v>6.79</v>
      </c>
      <c r="D5430">
        <v>25.21</v>
      </c>
      <c r="E5430">
        <v>118</v>
      </c>
      <c r="F5430">
        <v>2.4369999999999998</v>
      </c>
      <c r="G5430">
        <v>286.3</v>
      </c>
    </row>
    <row r="5431" spans="1:7" x14ac:dyDescent="0.25">
      <c r="A5431" s="1">
        <v>40222.552083333336</v>
      </c>
      <c r="B5431">
        <v>54.27</v>
      </c>
      <c r="C5431">
        <v>6.7869999999999999</v>
      </c>
      <c r="D5431">
        <v>25.38</v>
      </c>
      <c r="E5431">
        <v>117.2</v>
      </c>
      <c r="F5431">
        <v>2.74</v>
      </c>
      <c r="G5431">
        <v>283.8</v>
      </c>
    </row>
    <row r="5432" spans="1:7" x14ac:dyDescent="0.25">
      <c r="A5432" s="1">
        <v>40222.5625</v>
      </c>
      <c r="B5432">
        <v>54.27</v>
      </c>
      <c r="C5432">
        <v>6.7869999999999999</v>
      </c>
      <c r="D5432">
        <v>25.38</v>
      </c>
      <c r="E5432">
        <v>117.2</v>
      </c>
      <c r="F5432">
        <v>2.74</v>
      </c>
      <c r="G5432">
        <v>283.8</v>
      </c>
    </row>
    <row r="5433" spans="1:7" x14ac:dyDescent="0.25">
      <c r="A5433" s="1">
        <v>40222.572916666664</v>
      </c>
      <c r="B5433">
        <v>54.27</v>
      </c>
      <c r="C5433">
        <v>6.7869999999999999</v>
      </c>
      <c r="D5433">
        <v>25.38</v>
      </c>
      <c r="E5433">
        <v>117.2</v>
      </c>
      <c r="F5433">
        <v>2.74</v>
      </c>
      <c r="G5433">
        <v>283.8</v>
      </c>
    </row>
    <row r="5434" spans="1:7" x14ac:dyDescent="0.25">
      <c r="A5434" s="1">
        <v>40222.583333333336</v>
      </c>
      <c r="B5434">
        <v>54.27</v>
      </c>
      <c r="C5434">
        <v>6.7869999999999999</v>
      </c>
      <c r="D5434">
        <v>25.38</v>
      </c>
      <c r="E5434">
        <v>117.2</v>
      </c>
      <c r="F5434">
        <v>2.74</v>
      </c>
      <c r="G5434">
        <v>283.8</v>
      </c>
    </row>
    <row r="5435" spans="1:7" x14ac:dyDescent="0.25">
      <c r="A5435" s="1">
        <v>40222.59375</v>
      </c>
      <c r="B5435">
        <v>54.2</v>
      </c>
      <c r="C5435">
        <v>6.8029999999999999</v>
      </c>
      <c r="D5435">
        <v>25.42</v>
      </c>
      <c r="E5435">
        <v>116.9</v>
      </c>
      <c r="F5435">
        <v>1.6919999999999999</v>
      </c>
      <c r="G5435">
        <v>282.7</v>
      </c>
    </row>
    <row r="5436" spans="1:7" x14ac:dyDescent="0.25">
      <c r="A5436" s="1">
        <v>40222.604166666664</v>
      </c>
      <c r="B5436">
        <v>54.2</v>
      </c>
      <c r="C5436">
        <v>6.8029999999999999</v>
      </c>
      <c r="D5436">
        <v>25.42</v>
      </c>
      <c r="E5436">
        <v>116.9</v>
      </c>
      <c r="F5436">
        <v>1.6919999999999999</v>
      </c>
      <c r="G5436">
        <v>282.7</v>
      </c>
    </row>
    <row r="5437" spans="1:7" x14ac:dyDescent="0.25">
      <c r="A5437" s="1">
        <v>40222.614583333336</v>
      </c>
      <c r="B5437">
        <v>54.2</v>
      </c>
      <c r="C5437">
        <v>6.8029999999999999</v>
      </c>
      <c r="D5437">
        <v>25.42</v>
      </c>
      <c r="E5437">
        <v>116.9</v>
      </c>
      <c r="F5437">
        <v>1.6919999999999999</v>
      </c>
      <c r="G5437">
        <v>282.7</v>
      </c>
    </row>
    <row r="5438" spans="1:7" x14ac:dyDescent="0.25">
      <c r="A5438" s="1">
        <v>40222.625</v>
      </c>
      <c r="B5438">
        <v>54.2</v>
      </c>
      <c r="C5438">
        <v>6.8029999999999999</v>
      </c>
      <c r="D5438">
        <v>25.42</v>
      </c>
      <c r="E5438">
        <v>116.9</v>
      </c>
      <c r="F5438">
        <v>1.6919999999999999</v>
      </c>
      <c r="G5438">
        <v>282.7</v>
      </c>
    </row>
    <row r="5439" spans="1:7" x14ac:dyDescent="0.25">
      <c r="A5439" s="1">
        <v>40222.635416666664</v>
      </c>
      <c r="B5439">
        <v>54.16</v>
      </c>
      <c r="C5439">
        <v>6.8979999999999997</v>
      </c>
      <c r="D5439">
        <v>25.49</v>
      </c>
      <c r="E5439">
        <v>117.1</v>
      </c>
      <c r="F5439">
        <v>1.6180000000000001</v>
      </c>
      <c r="G5439">
        <v>282.3</v>
      </c>
    </row>
    <row r="5440" spans="1:7" x14ac:dyDescent="0.25">
      <c r="A5440" s="1">
        <v>40222.645833333336</v>
      </c>
      <c r="B5440">
        <v>54.16</v>
      </c>
      <c r="C5440">
        <v>6.8979999999999997</v>
      </c>
      <c r="D5440">
        <v>25.49</v>
      </c>
      <c r="E5440">
        <v>117.1</v>
      </c>
      <c r="F5440">
        <v>1.6180000000000001</v>
      </c>
      <c r="G5440">
        <v>282.3</v>
      </c>
    </row>
    <row r="5441" spans="1:7" x14ac:dyDescent="0.25">
      <c r="A5441" s="1">
        <v>40222.65625</v>
      </c>
      <c r="B5441">
        <v>54.16</v>
      </c>
      <c r="C5441">
        <v>6.8979999999999997</v>
      </c>
      <c r="D5441">
        <v>25.49</v>
      </c>
      <c r="E5441">
        <v>117.1</v>
      </c>
      <c r="F5441">
        <v>1.6180000000000001</v>
      </c>
      <c r="G5441">
        <v>282.3</v>
      </c>
    </row>
    <row r="5442" spans="1:7" x14ac:dyDescent="0.25">
      <c r="A5442" s="1">
        <v>40222.666666666664</v>
      </c>
      <c r="B5442">
        <v>54.16</v>
      </c>
      <c r="C5442">
        <v>6.8979999999999997</v>
      </c>
      <c r="D5442">
        <v>25.49</v>
      </c>
      <c r="E5442">
        <v>117.1</v>
      </c>
      <c r="F5442">
        <v>1.6180000000000001</v>
      </c>
      <c r="G5442">
        <v>282.3</v>
      </c>
    </row>
    <row r="5443" spans="1:7" x14ac:dyDescent="0.25">
      <c r="A5443" s="1">
        <v>40222.677083333336</v>
      </c>
      <c r="B5443">
        <v>54.77</v>
      </c>
      <c r="C5443">
        <v>6.8650000000000002</v>
      </c>
      <c r="D5443">
        <v>25.39</v>
      </c>
      <c r="E5443">
        <v>117.1</v>
      </c>
      <c r="F5443">
        <v>1.6719999999999999</v>
      </c>
      <c r="G5443">
        <v>279.60000000000002</v>
      </c>
    </row>
    <row r="5444" spans="1:7" x14ac:dyDescent="0.25">
      <c r="A5444" s="1">
        <v>40222.6875</v>
      </c>
      <c r="B5444">
        <v>54.77</v>
      </c>
      <c r="C5444">
        <v>6.8650000000000002</v>
      </c>
      <c r="D5444">
        <v>25.39</v>
      </c>
      <c r="E5444">
        <v>117.1</v>
      </c>
      <c r="F5444">
        <v>1.6719999999999999</v>
      </c>
      <c r="G5444">
        <v>279.60000000000002</v>
      </c>
    </row>
    <row r="5445" spans="1:7" x14ac:dyDescent="0.25">
      <c r="A5445" s="1">
        <v>40222.697916666664</v>
      </c>
      <c r="B5445">
        <v>54.77</v>
      </c>
      <c r="C5445">
        <v>6.8650000000000002</v>
      </c>
      <c r="D5445">
        <v>25.39</v>
      </c>
      <c r="E5445">
        <v>117.1</v>
      </c>
      <c r="F5445">
        <v>1.6719999999999999</v>
      </c>
      <c r="G5445">
        <v>279.60000000000002</v>
      </c>
    </row>
    <row r="5446" spans="1:7" x14ac:dyDescent="0.25">
      <c r="A5446" s="1">
        <v>40222.708333333336</v>
      </c>
      <c r="B5446">
        <v>54.77</v>
      </c>
      <c r="C5446">
        <v>6.8650000000000002</v>
      </c>
      <c r="D5446">
        <v>25.39</v>
      </c>
      <c r="E5446">
        <v>117.1</v>
      </c>
      <c r="F5446">
        <v>1.6719999999999999</v>
      </c>
      <c r="G5446">
        <v>279.60000000000002</v>
      </c>
    </row>
    <row r="5447" spans="1:7" x14ac:dyDescent="0.25">
      <c r="A5447" s="1">
        <v>40222.71875</v>
      </c>
      <c r="B5447">
        <v>54.68</v>
      </c>
      <c r="C5447">
        <v>6.8559999999999999</v>
      </c>
      <c r="D5447">
        <v>25.69</v>
      </c>
      <c r="E5447">
        <v>117.4</v>
      </c>
      <c r="F5447">
        <v>1.135</v>
      </c>
      <c r="G5447">
        <v>280.89999999999998</v>
      </c>
    </row>
    <row r="5448" spans="1:7" x14ac:dyDescent="0.25">
      <c r="A5448" s="1">
        <v>40222.729166666664</v>
      </c>
      <c r="B5448">
        <v>54.68</v>
      </c>
      <c r="C5448">
        <v>6.8559999999999999</v>
      </c>
      <c r="D5448">
        <v>25.69</v>
      </c>
      <c r="E5448">
        <v>117.4</v>
      </c>
      <c r="F5448">
        <v>1.135</v>
      </c>
      <c r="G5448">
        <v>280.89999999999998</v>
      </c>
    </row>
    <row r="5449" spans="1:7" x14ac:dyDescent="0.25">
      <c r="A5449" s="1">
        <v>40222.739583333336</v>
      </c>
      <c r="B5449">
        <v>54.68</v>
      </c>
      <c r="C5449">
        <v>6.8559999999999999</v>
      </c>
      <c r="D5449">
        <v>25.69</v>
      </c>
      <c r="E5449">
        <v>117.4</v>
      </c>
      <c r="F5449">
        <v>1.135</v>
      </c>
      <c r="G5449">
        <v>280.89999999999998</v>
      </c>
    </row>
    <row r="5450" spans="1:7" x14ac:dyDescent="0.25">
      <c r="A5450" s="1">
        <v>40222.75</v>
      </c>
      <c r="B5450">
        <v>54.68</v>
      </c>
      <c r="C5450">
        <v>6.8559999999999999</v>
      </c>
      <c r="D5450">
        <v>25.69</v>
      </c>
      <c r="E5450">
        <v>117.4</v>
      </c>
      <c r="F5450">
        <v>1.135</v>
      </c>
      <c r="G5450">
        <v>280.89999999999998</v>
      </c>
    </row>
    <row r="5451" spans="1:7" x14ac:dyDescent="0.25">
      <c r="A5451" s="1">
        <v>40222.760416666664</v>
      </c>
      <c r="B5451">
        <v>54.71</v>
      </c>
      <c r="C5451">
        <v>6.94</v>
      </c>
      <c r="D5451">
        <v>25.16</v>
      </c>
      <c r="E5451">
        <v>117.8</v>
      </c>
      <c r="F5451">
        <v>1.5029999999999999</v>
      </c>
      <c r="G5451">
        <v>279.5</v>
      </c>
    </row>
    <row r="5452" spans="1:7" x14ac:dyDescent="0.25">
      <c r="A5452" s="1">
        <v>40222.770833333336</v>
      </c>
      <c r="B5452">
        <v>54.71</v>
      </c>
      <c r="C5452">
        <v>6.94</v>
      </c>
      <c r="D5452">
        <v>25.16</v>
      </c>
      <c r="E5452">
        <v>117.8</v>
      </c>
      <c r="F5452">
        <v>1.5029999999999999</v>
      </c>
      <c r="G5452">
        <v>279.5</v>
      </c>
    </row>
    <row r="5453" spans="1:7" x14ac:dyDescent="0.25">
      <c r="A5453" s="1">
        <v>40222.78125</v>
      </c>
      <c r="B5453">
        <v>54.71</v>
      </c>
      <c r="C5453">
        <v>6.94</v>
      </c>
      <c r="D5453">
        <v>25.16</v>
      </c>
      <c r="E5453">
        <v>117.8</v>
      </c>
      <c r="F5453">
        <v>1.5029999999999999</v>
      </c>
      <c r="G5453">
        <v>279.5</v>
      </c>
    </row>
    <row r="5454" spans="1:7" x14ac:dyDescent="0.25">
      <c r="A5454" s="1">
        <v>40222.791666666664</v>
      </c>
      <c r="B5454">
        <v>54.71</v>
      </c>
      <c r="C5454">
        <v>6.94</v>
      </c>
      <c r="D5454">
        <v>25.16</v>
      </c>
      <c r="E5454">
        <v>117.8</v>
      </c>
      <c r="F5454">
        <v>1.5029999999999999</v>
      </c>
      <c r="G5454">
        <v>279.5</v>
      </c>
    </row>
    <row r="5455" spans="1:7" x14ac:dyDescent="0.25">
      <c r="A5455" s="1">
        <v>40222.802083333336</v>
      </c>
      <c r="B5455">
        <v>55.19</v>
      </c>
      <c r="C5455">
        <v>6.9580000000000002</v>
      </c>
      <c r="D5455">
        <v>25.24</v>
      </c>
      <c r="E5455">
        <v>118</v>
      </c>
      <c r="F5455">
        <v>1.0660000000000001</v>
      </c>
      <c r="G5455">
        <v>277.89999999999998</v>
      </c>
    </row>
    <row r="5456" spans="1:7" x14ac:dyDescent="0.25">
      <c r="A5456" s="1">
        <v>40222.8125</v>
      </c>
      <c r="B5456">
        <v>55.19</v>
      </c>
      <c r="C5456">
        <v>6.9580000000000002</v>
      </c>
      <c r="D5456">
        <v>25.24</v>
      </c>
      <c r="E5456">
        <v>118</v>
      </c>
      <c r="F5456">
        <v>1.0660000000000001</v>
      </c>
      <c r="G5456">
        <v>277.89999999999998</v>
      </c>
    </row>
    <row r="5457" spans="1:7" x14ac:dyDescent="0.25">
      <c r="A5457" s="1">
        <v>40222.822916666664</v>
      </c>
      <c r="B5457">
        <v>55.19</v>
      </c>
      <c r="C5457">
        <v>6.9580000000000002</v>
      </c>
      <c r="D5457">
        <v>25.24</v>
      </c>
      <c r="E5457">
        <v>118</v>
      </c>
      <c r="F5457">
        <v>1.0660000000000001</v>
      </c>
      <c r="G5457">
        <v>277.89999999999998</v>
      </c>
    </row>
    <row r="5458" spans="1:7" x14ac:dyDescent="0.25">
      <c r="A5458" s="1">
        <v>40222.833333333336</v>
      </c>
      <c r="B5458">
        <v>55.19</v>
      </c>
      <c r="C5458">
        <v>6.9580000000000002</v>
      </c>
      <c r="D5458">
        <v>25.24</v>
      </c>
      <c r="E5458">
        <v>118</v>
      </c>
      <c r="F5458">
        <v>1.0660000000000001</v>
      </c>
      <c r="G5458">
        <v>277.89999999999998</v>
      </c>
    </row>
    <row r="5459" spans="1:7" x14ac:dyDescent="0.25">
      <c r="A5459" s="1">
        <v>40222.84375</v>
      </c>
      <c r="B5459">
        <v>54.8</v>
      </c>
      <c r="C5459">
        <v>6.931</v>
      </c>
      <c r="D5459">
        <v>25.41</v>
      </c>
      <c r="E5459">
        <v>116.9</v>
      </c>
      <c r="F5459">
        <v>1.2</v>
      </c>
      <c r="G5459">
        <v>280.10000000000002</v>
      </c>
    </row>
    <row r="5460" spans="1:7" x14ac:dyDescent="0.25">
      <c r="A5460" s="1">
        <v>40222.854166666664</v>
      </c>
      <c r="B5460">
        <v>54.8</v>
      </c>
      <c r="C5460">
        <v>6.931</v>
      </c>
      <c r="D5460">
        <v>25.41</v>
      </c>
      <c r="E5460">
        <v>116.9</v>
      </c>
      <c r="F5460">
        <v>1.2</v>
      </c>
      <c r="G5460">
        <v>280.10000000000002</v>
      </c>
    </row>
    <row r="5461" spans="1:7" x14ac:dyDescent="0.25">
      <c r="A5461" s="1">
        <v>40222.864583333336</v>
      </c>
      <c r="B5461">
        <v>54.8</v>
      </c>
      <c r="C5461">
        <v>6.931</v>
      </c>
      <c r="D5461">
        <v>25.41</v>
      </c>
      <c r="E5461">
        <v>116.9</v>
      </c>
      <c r="F5461">
        <v>1.2</v>
      </c>
      <c r="G5461">
        <v>280.10000000000002</v>
      </c>
    </row>
    <row r="5462" spans="1:7" x14ac:dyDescent="0.25">
      <c r="A5462" s="1">
        <v>40222.875</v>
      </c>
      <c r="B5462">
        <v>54.8</v>
      </c>
      <c r="C5462">
        <v>6.931</v>
      </c>
      <c r="D5462">
        <v>25.41</v>
      </c>
      <c r="E5462">
        <v>116.9</v>
      </c>
      <c r="F5462">
        <v>1.2</v>
      </c>
      <c r="G5462">
        <v>280.10000000000002</v>
      </c>
    </row>
    <row r="5463" spans="1:7" x14ac:dyDescent="0.25">
      <c r="A5463" s="1">
        <v>40222.885416666664</v>
      </c>
      <c r="B5463">
        <v>54.48</v>
      </c>
      <c r="C5463">
        <v>6.9219999999999997</v>
      </c>
      <c r="D5463">
        <v>25.41</v>
      </c>
      <c r="E5463">
        <v>116.8</v>
      </c>
      <c r="F5463">
        <v>1.117</v>
      </c>
      <c r="G5463">
        <v>279.39999999999998</v>
      </c>
    </row>
    <row r="5464" spans="1:7" x14ac:dyDescent="0.25">
      <c r="A5464" s="1">
        <v>40222.895833333336</v>
      </c>
      <c r="B5464">
        <v>54.48</v>
      </c>
      <c r="C5464">
        <v>6.9219999999999997</v>
      </c>
      <c r="D5464">
        <v>25.41</v>
      </c>
      <c r="E5464">
        <v>116.8</v>
      </c>
      <c r="F5464">
        <v>1.117</v>
      </c>
      <c r="G5464">
        <v>279.39999999999998</v>
      </c>
    </row>
    <row r="5465" spans="1:7" x14ac:dyDescent="0.25">
      <c r="A5465" s="1">
        <v>40222.90625</v>
      </c>
      <c r="B5465">
        <v>54.48</v>
      </c>
      <c r="C5465">
        <v>6.9219999999999997</v>
      </c>
      <c r="D5465">
        <v>25.41</v>
      </c>
      <c r="E5465">
        <v>116.8</v>
      </c>
      <c r="F5465">
        <v>1.117</v>
      </c>
      <c r="G5465">
        <v>279.39999999999998</v>
      </c>
    </row>
    <row r="5466" spans="1:7" x14ac:dyDescent="0.25">
      <c r="A5466" s="1">
        <v>40222.916666666664</v>
      </c>
      <c r="B5466">
        <v>54.48</v>
      </c>
      <c r="C5466">
        <v>6.9219999999999997</v>
      </c>
      <c r="D5466">
        <v>25.41</v>
      </c>
      <c r="E5466">
        <v>116.8</v>
      </c>
      <c r="F5466">
        <v>1.117</v>
      </c>
      <c r="G5466">
        <v>279.39999999999998</v>
      </c>
    </row>
    <row r="5467" spans="1:7" x14ac:dyDescent="0.25">
      <c r="A5467" s="1">
        <v>40222.927083333336</v>
      </c>
      <c r="B5467">
        <v>55.23</v>
      </c>
      <c r="C5467">
        <v>6.9279999999999999</v>
      </c>
      <c r="D5467">
        <v>25.33</v>
      </c>
      <c r="E5467">
        <v>117.6</v>
      </c>
      <c r="F5467">
        <v>0.41199999999999998</v>
      </c>
      <c r="G5467">
        <v>278.7</v>
      </c>
    </row>
    <row r="5468" spans="1:7" x14ac:dyDescent="0.25">
      <c r="A5468" s="1">
        <v>40222.9375</v>
      </c>
      <c r="B5468">
        <v>55.23</v>
      </c>
      <c r="C5468">
        <v>6.9279999999999999</v>
      </c>
      <c r="D5468">
        <v>25.33</v>
      </c>
      <c r="E5468">
        <v>117.6</v>
      </c>
      <c r="F5468">
        <v>0.41199999999999998</v>
      </c>
      <c r="G5468">
        <v>278.7</v>
      </c>
    </row>
    <row r="5469" spans="1:7" x14ac:dyDescent="0.25">
      <c r="A5469" s="1">
        <v>40222.947916666664</v>
      </c>
      <c r="B5469">
        <v>55.23</v>
      </c>
      <c r="C5469">
        <v>6.9279999999999999</v>
      </c>
      <c r="D5469">
        <v>25.33</v>
      </c>
      <c r="E5469">
        <v>117.6</v>
      </c>
      <c r="F5469">
        <v>0.41199999999999998</v>
      </c>
      <c r="G5469">
        <v>278.7</v>
      </c>
    </row>
    <row r="5470" spans="1:7" x14ac:dyDescent="0.25">
      <c r="A5470" s="1">
        <v>40222.958333333336</v>
      </c>
      <c r="B5470">
        <v>55.23</v>
      </c>
      <c r="C5470">
        <v>6.9279999999999999</v>
      </c>
      <c r="D5470">
        <v>25.33</v>
      </c>
      <c r="E5470">
        <v>117.6</v>
      </c>
      <c r="F5470">
        <v>0.41199999999999998</v>
      </c>
      <c r="G5470">
        <v>278.7</v>
      </c>
    </row>
    <row r="5471" spans="1:7" x14ac:dyDescent="0.25">
      <c r="A5471" s="1">
        <v>40222.96875</v>
      </c>
      <c r="B5471">
        <v>55.51</v>
      </c>
      <c r="C5471">
        <v>6.9009999999999998</v>
      </c>
      <c r="D5471">
        <v>25.72</v>
      </c>
      <c r="E5471">
        <v>117.6</v>
      </c>
      <c r="F5471">
        <v>360</v>
      </c>
      <c r="G5471">
        <v>280.39999999999998</v>
      </c>
    </row>
    <row r="5472" spans="1:7" x14ac:dyDescent="0.25">
      <c r="A5472" s="1">
        <v>40222.979166666664</v>
      </c>
      <c r="B5472">
        <v>55.51</v>
      </c>
      <c r="C5472">
        <v>6.9009999999999998</v>
      </c>
      <c r="D5472">
        <v>25.72</v>
      </c>
      <c r="E5472">
        <v>117.6</v>
      </c>
      <c r="F5472">
        <v>360</v>
      </c>
      <c r="G5472">
        <v>280.39999999999998</v>
      </c>
    </row>
    <row r="5473" spans="1:7" x14ac:dyDescent="0.25">
      <c r="A5473" s="1">
        <v>40222.989583333336</v>
      </c>
      <c r="B5473">
        <v>55.51</v>
      </c>
      <c r="C5473">
        <v>6.9009999999999998</v>
      </c>
      <c r="D5473">
        <v>25.72</v>
      </c>
      <c r="E5473">
        <v>117.6</v>
      </c>
      <c r="F5473">
        <v>360</v>
      </c>
      <c r="G5473">
        <v>280.39999999999998</v>
      </c>
    </row>
    <row r="5474" spans="1:7" x14ac:dyDescent="0.25">
      <c r="A5474" s="1">
        <v>40223</v>
      </c>
      <c r="B5474">
        <v>55.51</v>
      </c>
      <c r="C5474">
        <v>6.9009999999999998</v>
      </c>
      <c r="D5474">
        <v>25.72</v>
      </c>
      <c r="E5474">
        <v>117.6</v>
      </c>
      <c r="F5474">
        <v>360</v>
      </c>
      <c r="G5474">
        <v>280.39999999999998</v>
      </c>
    </row>
    <row r="5475" spans="1:7" x14ac:dyDescent="0.25">
      <c r="A5475" s="1">
        <v>40223.010416666664</v>
      </c>
      <c r="B5475">
        <v>55.32</v>
      </c>
      <c r="C5475">
        <v>6.9420000000000002</v>
      </c>
      <c r="D5475">
        <v>25.52</v>
      </c>
      <c r="E5475">
        <v>117.6</v>
      </c>
      <c r="F5475">
        <v>0.629</v>
      </c>
      <c r="G5475">
        <v>277.3</v>
      </c>
    </row>
    <row r="5476" spans="1:7" x14ac:dyDescent="0.25">
      <c r="A5476" s="1">
        <v>40223.020833333336</v>
      </c>
      <c r="B5476">
        <v>55.32</v>
      </c>
      <c r="C5476">
        <v>6.9420000000000002</v>
      </c>
      <c r="D5476">
        <v>25.52</v>
      </c>
      <c r="E5476">
        <v>117.6</v>
      </c>
      <c r="F5476">
        <v>0.629</v>
      </c>
      <c r="G5476">
        <v>277.3</v>
      </c>
    </row>
    <row r="5477" spans="1:7" x14ac:dyDescent="0.25">
      <c r="A5477" s="1">
        <v>40223.03125</v>
      </c>
      <c r="B5477">
        <v>55.32</v>
      </c>
      <c r="C5477">
        <v>6.9420000000000002</v>
      </c>
      <c r="D5477">
        <v>25.52</v>
      </c>
      <c r="E5477">
        <v>117.6</v>
      </c>
      <c r="F5477">
        <v>0.629</v>
      </c>
      <c r="G5477">
        <v>277.3</v>
      </c>
    </row>
    <row r="5478" spans="1:7" x14ac:dyDescent="0.25">
      <c r="A5478" s="1">
        <v>40223.041666666664</v>
      </c>
      <c r="B5478">
        <v>55.32</v>
      </c>
      <c r="C5478">
        <v>6.9420000000000002</v>
      </c>
      <c r="D5478">
        <v>25.52</v>
      </c>
      <c r="E5478">
        <v>117.6</v>
      </c>
      <c r="F5478">
        <v>0.629</v>
      </c>
      <c r="G5478">
        <v>277.3</v>
      </c>
    </row>
    <row r="5479" spans="1:7" x14ac:dyDescent="0.25">
      <c r="A5479" s="1">
        <v>40223.052083333336</v>
      </c>
      <c r="B5479">
        <v>55.49</v>
      </c>
      <c r="C5479">
        <v>6.9669999999999996</v>
      </c>
      <c r="D5479">
        <v>25.75</v>
      </c>
      <c r="E5479">
        <v>117</v>
      </c>
      <c r="F5479">
        <v>359.7</v>
      </c>
      <c r="G5479">
        <v>278</v>
      </c>
    </row>
    <row r="5480" spans="1:7" x14ac:dyDescent="0.25">
      <c r="A5480" s="1">
        <v>40223.0625</v>
      </c>
      <c r="B5480">
        <v>55.49</v>
      </c>
      <c r="C5480">
        <v>6.9669999999999996</v>
      </c>
      <c r="D5480">
        <v>25.75</v>
      </c>
      <c r="E5480">
        <v>117</v>
      </c>
      <c r="F5480">
        <v>359.7</v>
      </c>
      <c r="G5480">
        <v>278</v>
      </c>
    </row>
    <row r="5481" spans="1:7" x14ac:dyDescent="0.25">
      <c r="A5481" s="1">
        <v>40223.072916666664</v>
      </c>
      <c r="B5481">
        <v>55.49</v>
      </c>
      <c r="C5481">
        <v>6.9669999999999996</v>
      </c>
      <c r="D5481">
        <v>25.75</v>
      </c>
      <c r="E5481">
        <v>117</v>
      </c>
      <c r="F5481">
        <v>359.7</v>
      </c>
      <c r="G5481">
        <v>278</v>
      </c>
    </row>
    <row r="5482" spans="1:7" x14ac:dyDescent="0.25">
      <c r="A5482" s="1">
        <v>40223.083333333336</v>
      </c>
      <c r="B5482">
        <v>55.49</v>
      </c>
      <c r="C5482">
        <v>6.9669999999999996</v>
      </c>
      <c r="D5482">
        <v>25.75</v>
      </c>
      <c r="E5482">
        <v>117</v>
      </c>
      <c r="F5482">
        <v>359.7</v>
      </c>
      <c r="G5482">
        <v>278</v>
      </c>
    </row>
    <row r="5483" spans="1:7" x14ac:dyDescent="0.25">
      <c r="A5483" s="1">
        <v>40223.09375</v>
      </c>
      <c r="B5483">
        <v>55.87</v>
      </c>
      <c r="C5483">
        <v>6.992</v>
      </c>
      <c r="D5483">
        <v>25.96</v>
      </c>
      <c r="E5483">
        <v>116.8</v>
      </c>
      <c r="F5483">
        <v>0.27300000000000002</v>
      </c>
      <c r="G5483">
        <v>277.60000000000002</v>
      </c>
    </row>
    <row r="5484" spans="1:7" x14ac:dyDescent="0.25">
      <c r="A5484" s="1">
        <v>40223.104166666664</v>
      </c>
      <c r="B5484">
        <v>55.87</v>
      </c>
      <c r="C5484">
        <v>6.992</v>
      </c>
      <c r="D5484">
        <v>25.96</v>
      </c>
      <c r="E5484">
        <v>116.8</v>
      </c>
      <c r="F5484">
        <v>0.27300000000000002</v>
      </c>
      <c r="G5484">
        <v>277.60000000000002</v>
      </c>
    </row>
    <row r="5485" spans="1:7" x14ac:dyDescent="0.25">
      <c r="A5485" s="1">
        <v>40223.114583333336</v>
      </c>
      <c r="B5485">
        <v>55.87</v>
      </c>
      <c r="C5485">
        <v>6.992</v>
      </c>
      <c r="D5485">
        <v>25.96</v>
      </c>
      <c r="E5485">
        <v>116.8</v>
      </c>
      <c r="F5485">
        <v>0.27300000000000002</v>
      </c>
      <c r="G5485">
        <v>277.60000000000002</v>
      </c>
    </row>
    <row r="5486" spans="1:7" x14ac:dyDescent="0.25">
      <c r="A5486" s="1">
        <v>40223.125</v>
      </c>
      <c r="B5486">
        <v>55.87</v>
      </c>
      <c r="C5486">
        <v>6.992</v>
      </c>
      <c r="D5486">
        <v>25.96</v>
      </c>
      <c r="E5486">
        <v>116.8</v>
      </c>
      <c r="F5486">
        <v>0.27300000000000002</v>
      </c>
      <c r="G5486">
        <v>277.60000000000002</v>
      </c>
    </row>
    <row r="5487" spans="1:7" x14ac:dyDescent="0.25">
      <c r="A5487" s="1">
        <v>40223.135416666664</v>
      </c>
      <c r="B5487">
        <v>55.22</v>
      </c>
      <c r="C5487">
        <v>6.9829999999999997</v>
      </c>
      <c r="D5487">
        <v>25.81</v>
      </c>
      <c r="E5487">
        <v>117.6</v>
      </c>
      <c r="F5487">
        <v>0.622</v>
      </c>
      <c r="G5487">
        <v>275.5</v>
      </c>
    </row>
    <row r="5488" spans="1:7" x14ac:dyDescent="0.25">
      <c r="A5488" s="1">
        <v>40223.145833333336</v>
      </c>
      <c r="B5488">
        <v>55.22</v>
      </c>
      <c r="C5488">
        <v>6.9829999999999997</v>
      </c>
      <c r="D5488">
        <v>25.81</v>
      </c>
      <c r="E5488">
        <v>117.6</v>
      </c>
      <c r="F5488">
        <v>0.622</v>
      </c>
      <c r="G5488">
        <v>275.5</v>
      </c>
    </row>
    <row r="5489" spans="1:7" x14ac:dyDescent="0.25">
      <c r="A5489" s="1">
        <v>40223.15625</v>
      </c>
      <c r="B5489">
        <v>55.22</v>
      </c>
      <c r="C5489">
        <v>6.9829999999999997</v>
      </c>
      <c r="D5489">
        <v>25.81</v>
      </c>
      <c r="E5489">
        <v>117.6</v>
      </c>
      <c r="F5489">
        <v>0.622</v>
      </c>
      <c r="G5489">
        <v>275.5</v>
      </c>
    </row>
    <row r="5490" spans="1:7" x14ac:dyDescent="0.25">
      <c r="A5490" s="1">
        <v>40223.166666666664</v>
      </c>
      <c r="B5490">
        <v>55.22</v>
      </c>
      <c r="C5490">
        <v>6.9829999999999997</v>
      </c>
      <c r="D5490">
        <v>25.81</v>
      </c>
      <c r="E5490">
        <v>117.6</v>
      </c>
      <c r="F5490">
        <v>0.622</v>
      </c>
      <c r="G5490">
        <v>275.5</v>
      </c>
    </row>
    <row r="5491" spans="1:7" x14ac:dyDescent="0.25">
      <c r="A5491" s="1">
        <v>40223.177083333336</v>
      </c>
      <c r="B5491">
        <v>55.6</v>
      </c>
      <c r="C5491">
        <v>6.9359999999999999</v>
      </c>
      <c r="D5491">
        <v>25.96</v>
      </c>
      <c r="E5491">
        <v>116.8</v>
      </c>
      <c r="F5491">
        <v>2.9000000000000001E-2</v>
      </c>
      <c r="G5491">
        <v>276.10000000000002</v>
      </c>
    </row>
    <row r="5492" spans="1:7" x14ac:dyDescent="0.25">
      <c r="A5492" s="1">
        <v>40223.1875</v>
      </c>
      <c r="B5492">
        <v>55.6</v>
      </c>
      <c r="C5492">
        <v>6.9359999999999999</v>
      </c>
      <c r="D5492">
        <v>25.96</v>
      </c>
      <c r="E5492">
        <v>116.8</v>
      </c>
      <c r="F5492">
        <v>2.9000000000000001E-2</v>
      </c>
      <c r="G5492">
        <v>276.10000000000002</v>
      </c>
    </row>
    <row r="5493" spans="1:7" x14ac:dyDescent="0.25">
      <c r="A5493" s="1">
        <v>40223.197916666664</v>
      </c>
      <c r="B5493">
        <v>55.6</v>
      </c>
      <c r="C5493">
        <v>6.9359999999999999</v>
      </c>
      <c r="D5493">
        <v>25.96</v>
      </c>
      <c r="E5493">
        <v>116.8</v>
      </c>
      <c r="F5493">
        <v>2.9000000000000001E-2</v>
      </c>
      <c r="G5493">
        <v>276.10000000000002</v>
      </c>
    </row>
    <row r="5494" spans="1:7" x14ac:dyDescent="0.25">
      <c r="A5494" s="1">
        <v>40223.208333333336</v>
      </c>
      <c r="B5494">
        <v>55.6</v>
      </c>
      <c r="C5494">
        <v>6.9359999999999999</v>
      </c>
      <c r="D5494">
        <v>25.96</v>
      </c>
      <c r="E5494">
        <v>116.8</v>
      </c>
      <c r="F5494">
        <v>2.9000000000000001E-2</v>
      </c>
      <c r="G5494">
        <v>276.10000000000002</v>
      </c>
    </row>
    <row r="5495" spans="1:7" x14ac:dyDescent="0.25">
      <c r="A5495" s="1">
        <v>40223.21875</v>
      </c>
      <c r="B5495">
        <v>55.77</v>
      </c>
      <c r="C5495">
        <v>6.9429999999999996</v>
      </c>
      <c r="D5495">
        <v>25.78</v>
      </c>
      <c r="E5495">
        <v>117.7</v>
      </c>
      <c r="F5495">
        <v>0.29499999999999998</v>
      </c>
      <c r="G5495">
        <v>277.3</v>
      </c>
    </row>
    <row r="5496" spans="1:7" x14ac:dyDescent="0.25">
      <c r="A5496" s="1">
        <v>40223.229166666664</v>
      </c>
      <c r="B5496">
        <v>55.77</v>
      </c>
      <c r="C5496">
        <v>6.9429999999999996</v>
      </c>
      <c r="D5496">
        <v>25.78</v>
      </c>
      <c r="E5496">
        <v>117.7</v>
      </c>
      <c r="F5496">
        <v>0.29499999999999998</v>
      </c>
      <c r="G5496">
        <v>277.3</v>
      </c>
    </row>
    <row r="5497" spans="1:7" x14ac:dyDescent="0.25">
      <c r="A5497" s="1">
        <v>40223.239583333336</v>
      </c>
      <c r="B5497">
        <v>55.77</v>
      </c>
      <c r="C5497">
        <v>6.9429999999999996</v>
      </c>
      <c r="D5497">
        <v>25.78</v>
      </c>
      <c r="E5497">
        <v>117.7</v>
      </c>
      <c r="F5497">
        <v>0.29499999999999998</v>
      </c>
      <c r="G5497">
        <v>277.3</v>
      </c>
    </row>
    <row r="5498" spans="1:7" x14ac:dyDescent="0.25">
      <c r="A5498" s="1">
        <v>40223.25</v>
      </c>
      <c r="B5498">
        <v>55.77</v>
      </c>
      <c r="C5498">
        <v>6.9429999999999996</v>
      </c>
      <c r="D5498">
        <v>25.78</v>
      </c>
      <c r="E5498">
        <v>117.7</v>
      </c>
      <c r="F5498">
        <v>0.29499999999999998</v>
      </c>
      <c r="G5498">
        <v>277.3</v>
      </c>
    </row>
    <row r="5499" spans="1:7" x14ac:dyDescent="0.25">
      <c r="A5499" s="1">
        <v>40223.260416666664</v>
      </c>
      <c r="B5499">
        <v>55.76</v>
      </c>
      <c r="C5499">
        <v>7.0179999999999998</v>
      </c>
      <c r="D5499">
        <v>25.86</v>
      </c>
      <c r="E5499">
        <v>117</v>
      </c>
      <c r="F5499">
        <v>359.9</v>
      </c>
      <c r="G5499">
        <v>276.7</v>
      </c>
    </row>
    <row r="5500" spans="1:7" x14ac:dyDescent="0.25">
      <c r="A5500" s="1">
        <v>40223.270833333336</v>
      </c>
      <c r="B5500">
        <v>55.76</v>
      </c>
      <c r="C5500">
        <v>7.0179999999999998</v>
      </c>
      <c r="D5500">
        <v>25.86</v>
      </c>
      <c r="E5500">
        <v>117</v>
      </c>
      <c r="F5500">
        <v>359.9</v>
      </c>
      <c r="G5500">
        <v>276.7</v>
      </c>
    </row>
    <row r="5501" spans="1:7" x14ac:dyDescent="0.25">
      <c r="A5501" s="1">
        <v>40223.28125</v>
      </c>
      <c r="B5501">
        <v>55.76</v>
      </c>
      <c r="C5501">
        <v>7.0179999999999998</v>
      </c>
      <c r="D5501">
        <v>25.86</v>
      </c>
      <c r="E5501">
        <v>117</v>
      </c>
      <c r="F5501">
        <v>359.9</v>
      </c>
      <c r="G5501">
        <v>276.7</v>
      </c>
    </row>
    <row r="5502" spans="1:7" x14ac:dyDescent="0.25">
      <c r="A5502" s="1">
        <v>40223.291666666664</v>
      </c>
      <c r="B5502">
        <v>55.76</v>
      </c>
      <c r="C5502">
        <v>7.0179999999999998</v>
      </c>
      <c r="D5502">
        <v>25.86</v>
      </c>
      <c r="E5502">
        <v>117</v>
      </c>
      <c r="F5502">
        <v>359.9</v>
      </c>
      <c r="G5502">
        <v>276.7</v>
      </c>
    </row>
    <row r="5503" spans="1:7" x14ac:dyDescent="0.25">
      <c r="A5503" s="1">
        <v>40223.302083333336</v>
      </c>
      <c r="B5503">
        <v>55.36</v>
      </c>
      <c r="C5503">
        <v>7.04</v>
      </c>
      <c r="D5503">
        <v>26.01</v>
      </c>
      <c r="E5503">
        <v>117.4</v>
      </c>
      <c r="F5503">
        <v>359.9</v>
      </c>
      <c r="G5503">
        <v>276.89999999999998</v>
      </c>
    </row>
    <row r="5504" spans="1:7" x14ac:dyDescent="0.25">
      <c r="A5504" s="1">
        <v>40223.3125</v>
      </c>
      <c r="B5504">
        <v>55.36</v>
      </c>
      <c r="C5504">
        <v>7.04</v>
      </c>
      <c r="D5504">
        <v>26.01</v>
      </c>
      <c r="E5504">
        <v>117.4</v>
      </c>
      <c r="F5504">
        <v>359.9</v>
      </c>
      <c r="G5504">
        <v>276.89999999999998</v>
      </c>
    </row>
    <row r="5505" spans="1:7" x14ac:dyDescent="0.25">
      <c r="A5505" s="1">
        <v>40223.322916666664</v>
      </c>
      <c r="B5505">
        <v>55.36</v>
      </c>
      <c r="C5505">
        <v>7.04</v>
      </c>
      <c r="D5505">
        <v>26.01</v>
      </c>
      <c r="E5505">
        <v>117.4</v>
      </c>
      <c r="F5505">
        <v>359.9</v>
      </c>
      <c r="G5505">
        <v>276.89999999999998</v>
      </c>
    </row>
    <row r="5506" spans="1:7" x14ac:dyDescent="0.25">
      <c r="A5506" s="1">
        <v>40223.333333333336</v>
      </c>
      <c r="B5506">
        <v>55.36</v>
      </c>
      <c r="C5506">
        <v>7.04</v>
      </c>
      <c r="D5506">
        <v>26.01</v>
      </c>
      <c r="E5506">
        <v>117.4</v>
      </c>
      <c r="F5506">
        <v>359.9</v>
      </c>
      <c r="G5506">
        <v>276.89999999999998</v>
      </c>
    </row>
    <row r="5507" spans="1:7" x14ac:dyDescent="0.25">
      <c r="A5507" s="1">
        <v>40223.34375</v>
      </c>
      <c r="B5507">
        <v>55.74</v>
      </c>
      <c r="C5507">
        <v>7.0309999999999997</v>
      </c>
      <c r="D5507">
        <v>26.14</v>
      </c>
      <c r="E5507">
        <v>117.9</v>
      </c>
      <c r="F5507">
        <v>359.6</v>
      </c>
      <c r="G5507">
        <v>275.3</v>
      </c>
    </row>
    <row r="5508" spans="1:7" x14ac:dyDescent="0.25">
      <c r="A5508" s="1">
        <v>40223.354166666664</v>
      </c>
      <c r="B5508">
        <v>55.74</v>
      </c>
      <c r="C5508">
        <v>7.0309999999999997</v>
      </c>
      <c r="D5508">
        <v>26.14</v>
      </c>
      <c r="E5508">
        <v>117.9</v>
      </c>
      <c r="F5508">
        <v>359.6</v>
      </c>
      <c r="G5508">
        <v>275.3</v>
      </c>
    </row>
    <row r="5509" spans="1:7" x14ac:dyDescent="0.25">
      <c r="A5509" s="1">
        <v>40223.364583333336</v>
      </c>
      <c r="B5509">
        <v>55.74</v>
      </c>
      <c r="C5509">
        <v>7.0309999999999997</v>
      </c>
      <c r="D5509">
        <v>26.14</v>
      </c>
      <c r="E5509">
        <v>117.9</v>
      </c>
      <c r="F5509">
        <v>359.6</v>
      </c>
      <c r="G5509">
        <v>275.3</v>
      </c>
    </row>
    <row r="5510" spans="1:7" x14ac:dyDescent="0.25">
      <c r="A5510" s="1">
        <v>40223.375</v>
      </c>
      <c r="B5510">
        <v>55.74</v>
      </c>
      <c r="C5510">
        <v>7.0309999999999997</v>
      </c>
      <c r="D5510">
        <v>26.14</v>
      </c>
      <c r="E5510">
        <v>117.9</v>
      </c>
      <c r="F5510">
        <v>359.6</v>
      </c>
      <c r="G5510">
        <v>275.3</v>
      </c>
    </row>
    <row r="5511" spans="1:7" x14ac:dyDescent="0.25">
      <c r="A5511" s="1">
        <v>40223.385416666664</v>
      </c>
      <c r="B5511">
        <v>55.76</v>
      </c>
      <c r="C5511">
        <v>7.0919999999999996</v>
      </c>
      <c r="D5511">
        <v>26.31</v>
      </c>
      <c r="E5511">
        <v>116.7</v>
      </c>
      <c r="F5511">
        <v>0.29299999999999998</v>
      </c>
      <c r="G5511">
        <v>274.7</v>
      </c>
    </row>
    <row r="5512" spans="1:7" x14ac:dyDescent="0.25">
      <c r="A5512" s="1">
        <v>40223.395833333336</v>
      </c>
      <c r="B5512">
        <v>55.76</v>
      </c>
      <c r="C5512">
        <v>7.0919999999999996</v>
      </c>
      <c r="D5512">
        <v>26.31</v>
      </c>
      <c r="E5512">
        <v>116.7</v>
      </c>
      <c r="F5512">
        <v>0.29299999999999998</v>
      </c>
      <c r="G5512">
        <v>274.7</v>
      </c>
    </row>
    <row r="5513" spans="1:7" x14ac:dyDescent="0.25">
      <c r="A5513" s="1">
        <v>40223.40625</v>
      </c>
      <c r="B5513">
        <v>55.76</v>
      </c>
      <c r="C5513">
        <v>7.0919999999999996</v>
      </c>
      <c r="D5513">
        <v>26.31</v>
      </c>
      <c r="E5513">
        <v>116.7</v>
      </c>
      <c r="F5513">
        <v>0.29299999999999998</v>
      </c>
      <c r="G5513">
        <v>274.7</v>
      </c>
    </row>
    <row r="5514" spans="1:7" x14ac:dyDescent="0.25">
      <c r="A5514" s="1">
        <v>40223.416666666664</v>
      </c>
      <c r="B5514">
        <v>55.76</v>
      </c>
      <c r="C5514">
        <v>7.0919999999999996</v>
      </c>
      <c r="D5514">
        <v>26.31</v>
      </c>
      <c r="E5514">
        <v>116.7</v>
      </c>
      <c r="F5514">
        <v>0.29299999999999998</v>
      </c>
      <c r="G5514">
        <v>274.7</v>
      </c>
    </row>
    <row r="5515" spans="1:7" x14ac:dyDescent="0.25">
      <c r="A5515" s="1">
        <v>40223.427083333336</v>
      </c>
      <c r="B5515">
        <v>55.47</v>
      </c>
      <c r="C5515">
        <v>7.056</v>
      </c>
      <c r="D5515">
        <v>26.45</v>
      </c>
      <c r="E5515">
        <v>116.9</v>
      </c>
      <c r="F5515">
        <v>359.7</v>
      </c>
      <c r="G5515">
        <v>274.8</v>
      </c>
    </row>
    <row r="5516" spans="1:7" x14ac:dyDescent="0.25">
      <c r="A5516" s="1">
        <v>40223.4375</v>
      </c>
      <c r="B5516">
        <v>55.47</v>
      </c>
      <c r="C5516">
        <v>7.056</v>
      </c>
      <c r="D5516">
        <v>26.45</v>
      </c>
      <c r="E5516">
        <v>116.9</v>
      </c>
      <c r="F5516">
        <v>359.7</v>
      </c>
      <c r="G5516">
        <v>274.8</v>
      </c>
    </row>
    <row r="5517" spans="1:7" x14ac:dyDescent="0.25">
      <c r="A5517" s="1">
        <v>40223.447916666664</v>
      </c>
      <c r="B5517">
        <v>55.47</v>
      </c>
      <c r="C5517">
        <v>7.056</v>
      </c>
      <c r="D5517">
        <v>26.45</v>
      </c>
      <c r="E5517">
        <v>116.9</v>
      </c>
      <c r="F5517">
        <v>359.7</v>
      </c>
      <c r="G5517">
        <v>274.8</v>
      </c>
    </row>
    <row r="5518" spans="1:7" x14ac:dyDescent="0.25">
      <c r="A5518" s="1">
        <v>40223.458333333336</v>
      </c>
      <c r="B5518">
        <v>55.47</v>
      </c>
      <c r="C5518">
        <v>7.056</v>
      </c>
      <c r="D5518">
        <v>26.45</v>
      </c>
      <c r="E5518">
        <v>116.9</v>
      </c>
      <c r="F5518">
        <v>359.7</v>
      </c>
      <c r="G5518">
        <v>274.8</v>
      </c>
    </row>
    <row r="5519" spans="1:7" x14ac:dyDescent="0.25">
      <c r="A5519" s="1">
        <v>40223.46875</v>
      </c>
      <c r="B5519">
        <v>56.1</v>
      </c>
      <c r="C5519">
        <v>7.008</v>
      </c>
      <c r="D5519">
        <v>26.22</v>
      </c>
      <c r="E5519">
        <v>117.3</v>
      </c>
      <c r="F5519">
        <v>359.7</v>
      </c>
      <c r="G5519">
        <v>274</v>
      </c>
    </row>
    <row r="5520" spans="1:7" x14ac:dyDescent="0.25">
      <c r="A5520" s="1">
        <v>40223.479166666664</v>
      </c>
      <c r="B5520">
        <v>56.1</v>
      </c>
      <c r="C5520">
        <v>7.008</v>
      </c>
      <c r="D5520">
        <v>26.22</v>
      </c>
      <c r="E5520">
        <v>117.3</v>
      </c>
      <c r="F5520">
        <v>359.7</v>
      </c>
      <c r="G5520">
        <v>274</v>
      </c>
    </row>
    <row r="5521" spans="1:7" x14ac:dyDescent="0.25">
      <c r="A5521" s="1">
        <v>40223.489583333336</v>
      </c>
      <c r="B5521">
        <v>56.1</v>
      </c>
      <c r="C5521">
        <v>7.008</v>
      </c>
      <c r="D5521">
        <v>26.22</v>
      </c>
      <c r="E5521">
        <v>117.3</v>
      </c>
      <c r="F5521">
        <v>359.7</v>
      </c>
      <c r="G5521">
        <v>274</v>
      </c>
    </row>
    <row r="5522" spans="1:7" x14ac:dyDescent="0.25">
      <c r="A5522" s="1">
        <v>40223.5</v>
      </c>
      <c r="B5522">
        <v>56.1</v>
      </c>
      <c r="C5522">
        <v>7.008</v>
      </c>
      <c r="D5522">
        <v>26.22</v>
      </c>
      <c r="E5522">
        <v>117.3</v>
      </c>
      <c r="F5522">
        <v>359.7</v>
      </c>
      <c r="G5522">
        <v>274</v>
      </c>
    </row>
    <row r="5523" spans="1:7" x14ac:dyDescent="0.25">
      <c r="A5523" s="1">
        <v>40223.510416666664</v>
      </c>
      <c r="B5523">
        <v>55.8</v>
      </c>
      <c r="C5523">
        <v>6.9770000000000003</v>
      </c>
      <c r="D5523">
        <v>26.71</v>
      </c>
      <c r="E5523">
        <v>116.9</v>
      </c>
      <c r="F5523">
        <v>359.6</v>
      </c>
      <c r="G5523">
        <v>274.10000000000002</v>
      </c>
    </row>
    <row r="5524" spans="1:7" x14ac:dyDescent="0.25">
      <c r="A5524" s="1">
        <v>40223.520833333336</v>
      </c>
      <c r="B5524">
        <v>55.8</v>
      </c>
      <c r="C5524">
        <v>6.9770000000000003</v>
      </c>
      <c r="D5524">
        <v>26.71</v>
      </c>
      <c r="E5524">
        <v>116.9</v>
      </c>
      <c r="F5524">
        <v>359.6</v>
      </c>
      <c r="G5524">
        <v>274.10000000000002</v>
      </c>
    </row>
    <row r="5525" spans="1:7" x14ac:dyDescent="0.25">
      <c r="A5525" s="1">
        <v>40223.53125</v>
      </c>
      <c r="B5525">
        <v>55.8</v>
      </c>
      <c r="C5525">
        <v>6.9770000000000003</v>
      </c>
      <c r="D5525">
        <v>26.71</v>
      </c>
      <c r="E5525">
        <v>116.9</v>
      </c>
      <c r="F5525">
        <v>359.6</v>
      </c>
      <c r="G5525">
        <v>274.10000000000002</v>
      </c>
    </row>
    <row r="5526" spans="1:7" x14ac:dyDescent="0.25">
      <c r="A5526" s="1">
        <v>40223.541666666664</v>
      </c>
      <c r="B5526">
        <v>55.8</v>
      </c>
      <c r="C5526">
        <v>6.9770000000000003</v>
      </c>
      <c r="D5526">
        <v>26.71</v>
      </c>
      <c r="E5526">
        <v>116.9</v>
      </c>
      <c r="F5526">
        <v>359.6</v>
      </c>
      <c r="G5526">
        <v>274.10000000000002</v>
      </c>
    </row>
    <row r="5527" spans="1:7" x14ac:dyDescent="0.25">
      <c r="A5527" s="1">
        <v>40223.552083333336</v>
      </c>
      <c r="B5527">
        <v>56.45</v>
      </c>
      <c r="C5527">
        <v>7.0289999999999999</v>
      </c>
      <c r="D5527">
        <v>26.57</v>
      </c>
      <c r="E5527">
        <v>117.3</v>
      </c>
      <c r="F5527">
        <v>359.6</v>
      </c>
      <c r="G5527">
        <v>273.8</v>
      </c>
    </row>
    <row r="5528" spans="1:7" x14ac:dyDescent="0.25">
      <c r="A5528" s="1">
        <v>40223.5625</v>
      </c>
      <c r="B5528">
        <v>56.45</v>
      </c>
      <c r="C5528">
        <v>7.0289999999999999</v>
      </c>
      <c r="D5528">
        <v>26.57</v>
      </c>
      <c r="E5528">
        <v>117.3</v>
      </c>
      <c r="F5528">
        <v>359.6</v>
      </c>
      <c r="G5528">
        <v>273.8</v>
      </c>
    </row>
    <row r="5529" spans="1:7" x14ac:dyDescent="0.25">
      <c r="A5529" s="1">
        <v>40223.572916666664</v>
      </c>
      <c r="B5529">
        <v>56.45</v>
      </c>
      <c r="C5529">
        <v>7.0289999999999999</v>
      </c>
      <c r="D5529">
        <v>26.57</v>
      </c>
      <c r="E5529">
        <v>117.3</v>
      </c>
      <c r="F5529">
        <v>359.6</v>
      </c>
      <c r="G5529">
        <v>273.8</v>
      </c>
    </row>
    <row r="5530" spans="1:7" x14ac:dyDescent="0.25">
      <c r="A5530" s="1">
        <v>40223.583333333336</v>
      </c>
      <c r="B5530">
        <v>56.45</v>
      </c>
      <c r="C5530">
        <v>7.0289999999999999</v>
      </c>
      <c r="D5530">
        <v>26.57</v>
      </c>
      <c r="E5530">
        <v>117.3</v>
      </c>
      <c r="F5530">
        <v>359.6</v>
      </c>
      <c r="G5530">
        <v>273.8</v>
      </c>
    </row>
    <row r="5531" spans="1:7" x14ac:dyDescent="0.25">
      <c r="A5531" s="1">
        <v>40223.59375</v>
      </c>
      <c r="B5531">
        <v>55.8</v>
      </c>
      <c r="C5531">
        <v>7.0279999999999996</v>
      </c>
      <c r="D5531">
        <v>26.75</v>
      </c>
      <c r="E5531">
        <v>117.6</v>
      </c>
      <c r="F5531">
        <v>359.4</v>
      </c>
      <c r="G5531">
        <v>273.10000000000002</v>
      </c>
    </row>
    <row r="5532" spans="1:7" x14ac:dyDescent="0.25">
      <c r="A5532" s="1">
        <v>40223.604166666664</v>
      </c>
      <c r="B5532">
        <v>55.8</v>
      </c>
      <c r="C5532">
        <v>7.0279999999999996</v>
      </c>
      <c r="D5532">
        <v>26.75</v>
      </c>
      <c r="E5532">
        <v>117.6</v>
      </c>
      <c r="F5532">
        <v>359.4</v>
      </c>
      <c r="G5532">
        <v>273.10000000000002</v>
      </c>
    </row>
    <row r="5533" spans="1:7" x14ac:dyDescent="0.25">
      <c r="A5533" s="1">
        <v>40223.614583333336</v>
      </c>
      <c r="B5533">
        <v>55.8</v>
      </c>
      <c r="C5533">
        <v>7.0279999999999996</v>
      </c>
      <c r="D5533">
        <v>26.75</v>
      </c>
      <c r="E5533">
        <v>117.6</v>
      </c>
      <c r="F5533">
        <v>359.4</v>
      </c>
      <c r="G5533">
        <v>273.10000000000002</v>
      </c>
    </row>
    <row r="5534" spans="1:7" x14ac:dyDescent="0.25">
      <c r="A5534" s="1">
        <v>40223.625</v>
      </c>
      <c r="B5534">
        <v>55.8</v>
      </c>
      <c r="C5534">
        <v>7.0279999999999996</v>
      </c>
      <c r="D5534">
        <v>26.75</v>
      </c>
      <c r="E5534">
        <v>117.6</v>
      </c>
      <c r="F5534">
        <v>359.4</v>
      </c>
      <c r="G5534">
        <v>273.10000000000002</v>
      </c>
    </row>
    <row r="5535" spans="1:7" x14ac:dyDescent="0.25">
      <c r="A5535" s="1">
        <v>40223.635416666664</v>
      </c>
      <c r="B5535">
        <v>55.87</v>
      </c>
      <c r="C5535">
        <v>7.0229999999999997</v>
      </c>
      <c r="D5535">
        <v>26.82</v>
      </c>
      <c r="E5535">
        <v>117</v>
      </c>
      <c r="F5535">
        <v>359.3</v>
      </c>
      <c r="G5535">
        <v>274.2</v>
      </c>
    </row>
    <row r="5536" spans="1:7" x14ac:dyDescent="0.25">
      <c r="A5536" s="1">
        <v>40223.645833333336</v>
      </c>
      <c r="B5536">
        <v>55.87</v>
      </c>
      <c r="C5536">
        <v>7.0229999999999997</v>
      </c>
      <c r="D5536">
        <v>26.82</v>
      </c>
      <c r="E5536">
        <v>117</v>
      </c>
      <c r="F5536">
        <v>359.3</v>
      </c>
      <c r="G5536">
        <v>274.2</v>
      </c>
    </row>
    <row r="5537" spans="1:7" x14ac:dyDescent="0.25">
      <c r="A5537" s="1">
        <v>40223.65625</v>
      </c>
      <c r="B5537">
        <v>55.87</v>
      </c>
      <c r="C5537">
        <v>7.0229999999999997</v>
      </c>
      <c r="D5537">
        <v>26.82</v>
      </c>
      <c r="E5537">
        <v>117</v>
      </c>
      <c r="F5537">
        <v>359.3</v>
      </c>
      <c r="G5537">
        <v>274.2</v>
      </c>
    </row>
    <row r="5538" spans="1:7" x14ac:dyDescent="0.25">
      <c r="A5538" s="1">
        <v>40223.666666666664</v>
      </c>
      <c r="B5538">
        <v>55.87</v>
      </c>
      <c r="C5538">
        <v>7.0229999999999997</v>
      </c>
      <c r="D5538">
        <v>26.82</v>
      </c>
      <c r="E5538">
        <v>117</v>
      </c>
      <c r="F5538">
        <v>359.3</v>
      </c>
      <c r="G5538">
        <v>274.2</v>
      </c>
    </row>
    <row r="5539" spans="1:7" x14ac:dyDescent="0.25">
      <c r="A5539" s="1">
        <v>40223.677083333336</v>
      </c>
      <c r="B5539">
        <v>56.22</v>
      </c>
      <c r="C5539">
        <v>7.016</v>
      </c>
      <c r="D5539">
        <v>26.91</v>
      </c>
      <c r="E5539">
        <v>117.1</v>
      </c>
      <c r="F5539">
        <v>359.1</v>
      </c>
      <c r="G5539">
        <v>273.89999999999998</v>
      </c>
    </row>
    <row r="5540" spans="1:7" x14ac:dyDescent="0.25">
      <c r="A5540" s="1">
        <v>40223.6875</v>
      </c>
      <c r="B5540">
        <v>56.22</v>
      </c>
      <c r="C5540">
        <v>7.016</v>
      </c>
      <c r="D5540">
        <v>26.91</v>
      </c>
      <c r="E5540">
        <v>117.1</v>
      </c>
      <c r="F5540">
        <v>359.1</v>
      </c>
      <c r="G5540">
        <v>273.89999999999998</v>
      </c>
    </row>
    <row r="5541" spans="1:7" x14ac:dyDescent="0.25">
      <c r="A5541" s="1">
        <v>40223.697916666664</v>
      </c>
      <c r="B5541">
        <v>56.22</v>
      </c>
      <c r="C5541">
        <v>7.016</v>
      </c>
      <c r="D5541">
        <v>26.91</v>
      </c>
      <c r="E5541">
        <v>117.1</v>
      </c>
      <c r="F5541">
        <v>359.1</v>
      </c>
      <c r="G5541">
        <v>273.89999999999998</v>
      </c>
    </row>
    <row r="5542" spans="1:7" x14ac:dyDescent="0.25">
      <c r="A5542" s="1">
        <v>40223.708333333336</v>
      </c>
      <c r="B5542">
        <v>56.22</v>
      </c>
      <c r="C5542">
        <v>7.016</v>
      </c>
      <c r="D5542">
        <v>26.91</v>
      </c>
      <c r="E5542">
        <v>117.1</v>
      </c>
      <c r="F5542">
        <v>359.1</v>
      </c>
      <c r="G5542">
        <v>273.89999999999998</v>
      </c>
    </row>
    <row r="5543" spans="1:7" x14ac:dyDescent="0.25">
      <c r="A5543" s="1">
        <v>40223.71875</v>
      </c>
      <c r="B5543">
        <v>56.52</v>
      </c>
      <c r="C5543">
        <v>9.9600000000000009</v>
      </c>
      <c r="D5543">
        <v>30.63</v>
      </c>
      <c r="E5543">
        <v>116.8</v>
      </c>
      <c r="F5543">
        <v>25.17</v>
      </c>
      <c r="G5543">
        <v>233.3</v>
      </c>
    </row>
    <row r="5544" spans="1:7" x14ac:dyDescent="0.25">
      <c r="A5544" s="1">
        <v>40223.729166666664</v>
      </c>
      <c r="B5544">
        <v>56.52</v>
      </c>
      <c r="C5544">
        <v>9.9600000000000009</v>
      </c>
      <c r="D5544">
        <v>30.63</v>
      </c>
      <c r="E5544">
        <v>116.8</v>
      </c>
      <c r="F5544">
        <v>25.17</v>
      </c>
      <c r="G5544">
        <v>233.3</v>
      </c>
    </row>
    <row r="5545" spans="1:7" x14ac:dyDescent="0.25">
      <c r="A5545" s="1">
        <v>40223.739583333336</v>
      </c>
      <c r="B5545">
        <v>56.52</v>
      </c>
      <c r="C5545">
        <v>9.9600000000000009</v>
      </c>
      <c r="D5545">
        <v>30.63</v>
      </c>
      <c r="E5545">
        <v>116.8</v>
      </c>
      <c r="F5545">
        <v>25.17</v>
      </c>
      <c r="G5545">
        <v>233.3</v>
      </c>
    </row>
    <row r="5546" spans="1:7" x14ac:dyDescent="0.25">
      <c r="A5546" s="1">
        <v>40223.75</v>
      </c>
      <c r="B5546">
        <v>56.52</v>
      </c>
      <c r="C5546">
        <v>9.9600000000000009</v>
      </c>
      <c r="D5546">
        <v>30.63</v>
      </c>
      <c r="E5546">
        <v>116.8</v>
      </c>
      <c r="F5546">
        <v>25.17</v>
      </c>
      <c r="G5546">
        <v>233.3</v>
      </c>
    </row>
    <row r="5547" spans="1:7" x14ac:dyDescent="0.25">
      <c r="A5547" s="1">
        <v>40223.760416666664</v>
      </c>
      <c r="B5547">
        <v>56.28</v>
      </c>
      <c r="C5547">
        <v>6.9909999999999997</v>
      </c>
      <c r="D5547">
        <v>27.04</v>
      </c>
      <c r="E5547">
        <v>117.1</v>
      </c>
      <c r="F5547">
        <v>359</v>
      </c>
      <c r="G5547">
        <v>272.10000000000002</v>
      </c>
    </row>
    <row r="5548" spans="1:7" x14ac:dyDescent="0.25">
      <c r="A5548" s="1">
        <v>40223.770833333336</v>
      </c>
      <c r="B5548">
        <v>56.28</v>
      </c>
      <c r="C5548">
        <v>6.9909999999999997</v>
      </c>
      <c r="D5548">
        <v>27.04</v>
      </c>
      <c r="E5548">
        <v>117.1</v>
      </c>
      <c r="F5548">
        <v>359</v>
      </c>
      <c r="G5548">
        <v>272.10000000000002</v>
      </c>
    </row>
    <row r="5549" spans="1:7" x14ac:dyDescent="0.25">
      <c r="A5549" s="1">
        <v>40223.78125</v>
      </c>
      <c r="B5549">
        <v>56.28</v>
      </c>
      <c r="C5549">
        <v>6.9909999999999997</v>
      </c>
      <c r="D5549">
        <v>27.04</v>
      </c>
      <c r="E5549">
        <v>117.1</v>
      </c>
      <c r="F5549">
        <v>359</v>
      </c>
      <c r="G5549">
        <v>272.10000000000002</v>
      </c>
    </row>
    <row r="5550" spans="1:7" x14ac:dyDescent="0.25">
      <c r="A5550" s="1">
        <v>40223.791666666664</v>
      </c>
      <c r="B5550">
        <v>56.28</v>
      </c>
      <c r="C5550">
        <v>6.9909999999999997</v>
      </c>
      <c r="D5550">
        <v>27.04</v>
      </c>
      <c r="E5550">
        <v>117.1</v>
      </c>
      <c r="F5550">
        <v>359</v>
      </c>
      <c r="G5550">
        <v>272.10000000000002</v>
      </c>
    </row>
    <row r="5551" spans="1:7" x14ac:dyDescent="0.25">
      <c r="A5551" s="1">
        <v>40223.802083333336</v>
      </c>
      <c r="B5551">
        <v>56.14</v>
      </c>
      <c r="C5551">
        <v>7.0140000000000002</v>
      </c>
      <c r="D5551">
        <v>27.43</v>
      </c>
      <c r="E5551">
        <v>116.4</v>
      </c>
      <c r="F5551">
        <v>358.8</v>
      </c>
      <c r="G5551">
        <v>272.39999999999998</v>
      </c>
    </row>
    <row r="5552" spans="1:7" x14ac:dyDescent="0.25">
      <c r="A5552" s="1">
        <v>40223.8125</v>
      </c>
      <c r="B5552">
        <v>56.14</v>
      </c>
      <c r="C5552">
        <v>7.0140000000000002</v>
      </c>
      <c r="D5552">
        <v>27.43</v>
      </c>
      <c r="E5552">
        <v>116.4</v>
      </c>
      <c r="F5552">
        <v>358.8</v>
      </c>
      <c r="G5552">
        <v>272.39999999999998</v>
      </c>
    </row>
    <row r="5553" spans="1:7" x14ac:dyDescent="0.25">
      <c r="A5553" s="1">
        <v>40223.822916666664</v>
      </c>
      <c r="B5553">
        <v>56.14</v>
      </c>
      <c r="C5553">
        <v>7.0140000000000002</v>
      </c>
      <c r="D5553">
        <v>27.43</v>
      </c>
      <c r="E5553">
        <v>116.4</v>
      </c>
      <c r="F5553">
        <v>358.8</v>
      </c>
      <c r="G5553">
        <v>272.39999999999998</v>
      </c>
    </row>
    <row r="5554" spans="1:7" x14ac:dyDescent="0.25">
      <c r="A5554" s="1">
        <v>40223.833333333336</v>
      </c>
      <c r="B5554">
        <v>56.14</v>
      </c>
      <c r="C5554">
        <v>7.0140000000000002</v>
      </c>
      <c r="D5554">
        <v>27.43</v>
      </c>
      <c r="E5554">
        <v>116.4</v>
      </c>
      <c r="F5554">
        <v>358.8</v>
      </c>
      <c r="G5554">
        <v>272.39999999999998</v>
      </c>
    </row>
    <row r="5555" spans="1:7" x14ac:dyDescent="0.25">
      <c r="A5555" s="1">
        <v>40223.84375</v>
      </c>
      <c r="B5555">
        <v>56.67</v>
      </c>
      <c r="C5555">
        <v>7.0289999999999999</v>
      </c>
      <c r="D5555">
        <v>27.38</v>
      </c>
      <c r="E5555">
        <v>117.2</v>
      </c>
      <c r="F5555">
        <v>359.3</v>
      </c>
      <c r="G5555">
        <v>272.39999999999998</v>
      </c>
    </row>
    <row r="5556" spans="1:7" x14ac:dyDescent="0.25">
      <c r="A5556" s="1">
        <v>40223.854166666664</v>
      </c>
      <c r="B5556">
        <v>56.67</v>
      </c>
      <c r="C5556">
        <v>7.0289999999999999</v>
      </c>
      <c r="D5556">
        <v>27.38</v>
      </c>
      <c r="E5556">
        <v>117.2</v>
      </c>
      <c r="F5556">
        <v>359.3</v>
      </c>
      <c r="G5556">
        <v>272.39999999999998</v>
      </c>
    </row>
    <row r="5557" spans="1:7" x14ac:dyDescent="0.25">
      <c r="A5557" s="1">
        <v>40223.864583333336</v>
      </c>
      <c r="B5557">
        <v>56.67</v>
      </c>
      <c r="C5557">
        <v>7.0289999999999999</v>
      </c>
      <c r="D5557">
        <v>27.38</v>
      </c>
      <c r="E5557">
        <v>117.2</v>
      </c>
      <c r="F5557">
        <v>359.3</v>
      </c>
      <c r="G5557">
        <v>272.39999999999998</v>
      </c>
    </row>
    <row r="5558" spans="1:7" x14ac:dyDescent="0.25">
      <c r="A5558" s="1">
        <v>40223.875</v>
      </c>
      <c r="B5558">
        <v>56.67</v>
      </c>
      <c r="C5558">
        <v>7.0289999999999999</v>
      </c>
      <c r="D5558">
        <v>27.38</v>
      </c>
      <c r="E5558">
        <v>117.2</v>
      </c>
      <c r="F5558">
        <v>359.3</v>
      </c>
      <c r="G5558">
        <v>272.39999999999998</v>
      </c>
    </row>
    <row r="5559" spans="1:7" x14ac:dyDescent="0.25">
      <c r="A5559" s="1">
        <v>40223.885416666664</v>
      </c>
      <c r="B5559">
        <v>56.16</v>
      </c>
      <c r="C5559">
        <v>6.984</v>
      </c>
      <c r="D5559">
        <v>27.58</v>
      </c>
      <c r="E5559">
        <v>117.3</v>
      </c>
      <c r="F5559">
        <v>359.2</v>
      </c>
      <c r="G5559">
        <v>273</v>
      </c>
    </row>
    <row r="5560" spans="1:7" x14ac:dyDescent="0.25">
      <c r="A5560" s="1">
        <v>40223.895833333336</v>
      </c>
      <c r="B5560">
        <v>56.16</v>
      </c>
      <c r="C5560">
        <v>6.984</v>
      </c>
      <c r="D5560">
        <v>27.58</v>
      </c>
      <c r="E5560">
        <v>117.3</v>
      </c>
      <c r="F5560">
        <v>359.2</v>
      </c>
      <c r="G5560">
        <v>273</v>
      </c>
    </row>
    <row r="5561" spans="1:7" x14ac:dyDescent="0.25">
      <c r="A5561" s="1">
        <v>40223.90625</v>
      </c>
      <c r="B5561">
        <v>56.16</v>
      </c>
      <c r="C5561">
        <v>6.984</v>
      </c>
      <c r="D5561">
        <v>27.58</v>
      </c>
      <c r="E5561">
        <v>117.3</v>
      </c>
      <c r="F5561">
        <v>359.2</v>
      </c>
      <c r="G5561">
        <v>273</v>
      </c>
    </row>
    <row r="5562" spans="1:7" x14ac:dyDescent="0.25">
      <c r="A5562" s="1">
        <v>40223.916666666664</v>
      </c>
      <c r="B5562">
        <v>56.16</v>
      </c>
      <c r="C5562">
        <v>6.984</v>
      </c>
      <c r="D5562">
        <v>27.58</v>
      </c>
      <c r="E5562">
        <v>117.3</v>
      </c>
      <c r="F5562">
        <v>359.2</v>
      </c>
      <c r="G5562">
        <v>273</v>
      </c>
    </row>
    <row r="5563" spans="1:7" x14ac:dyDescent="0.25">
      <c r="A5563" s="1">
        <v>40223.927083333336</v>
      </c>
      <c r="B5563">
        <v>56.15</v>
      </c>
      <c r="C5563">
        <v>7.12</v>
      </c>
      <c r="D5563">
        <v>27.59</v>
      </c>
      <c r="E5563">
        <v>117.7</v>
      </c>
      <c r="F5563">
        <v>359.5</v>
      </c>
      <c r="G5563">
        <v>273.3</v>
      </c>
    </row>
    <row r="5564" spans="1:7" x14ac:dyDescent="0.25">
      <c r="A5564" s="1">
        <v>40223.9375</v>
      </c>
      <c r="B5564">
        <v>56.15</v>
      </c>
      <c r="C5564">
        <v>7.12</v>
      </c>
      <c r="D5564">
        <v>27.59</v>
      </c>
      <c r="E5564">
        <v>117.7</v>
      </c>
      <c r="F5564">
        <v>359.5</v>
      </c>
      <c r="G5564">
        <v>273.3</v>
      </c>
    </row>
    <row r="5565" spans="1:7" x14ac:dyDescent="0.25">
      <c r="A5565" s="1">
        <v>40223.947916666664</v>
      </c>
      <c r="B5565">
        <v>56.15</v>
      </c>
      <c r="C5565">
        <v>7.12</v>
      </c>
      <c r="D5565">
        <v>27.59</v>
      </c>
      <c r="E5565">
        <v>117.7</v>
      </c>
      <c r="F5565">
        <v>359.5</v>
      </c>
      <c r="G5565">
        <v>273.3</v>
      </c>
    </row>
    <row r="5566" spans="1:7" x14ac:dyDescent="0.25">
      <c r="A5566" s="1">
        <v>40223.958333333336</v>
      </c>
      <c r="B5566">
        <v>56.15</v>
      </c>
      <c r="C5566">
        <v>7.12</v>
      </c>
      <c r="D5566">
        <v>27.59</v>
      </c>
      <c r="E5566">
        <v>117.7</v>
      </c>
      <c r="F5566">
        <v>359.5</v>
      </c>
      <c r="G5566">
        <v>273.3</v>
      </c>
    </row>
    <row r="5567" spans="1:7" x14ac:dyDescent="0.25">
      <c r="A5567" s="1">
        <v>40223.96875</v>
      </c>
      <c r="B5567">
        <v>56.96</v>
      </c>
      <c r="C5567">
        <v>7.17</v>
      </c>
      <c r="D5567">
        <v>28.1</v>
      </c>
      <c r="E5567">
        <v>117.3</v>
      </c>
      <c r="F5567">
        <v>359.4</v>
      </c>
      <c r="G5567">
        <v>275.10000000000002</v>
      </c>
    </row>
    <row r="5568" spans="1:7" x14ac:dyDescent="0.25">
      <c r="A5568" s="1">
        <v>40223.979166666664</v>
      </c>
      <c r="B5568">
        <v>56.96</v>
      </c>
      <c r="C5568">
        <v>7.17</v>
      </c>
      <c r="D5568">
        <v>28.1</v>
      </c>
      <c r="E5568">
        <v>117.3</v>
      </c>
      <c r="F5568">
        <v>359.4</v>
      </c>
      <c r="G5568">
        <v>275.10000000000002</v>
      </c>
    </row>
    <row r="5569" spans="1:7" x14ac:dyDescent="0.25">
      <c r="A5569" s="1">
        <v>40223.989583333336</v>
      </c>
      <c r="B5569">
        <v>56.96</v>
      </c>
      <c r="C5569">
        <v>7.17</v>
      </c>
      <c r="D5569">
        <v>28.1</v>
      </c>
      <c r="E5569">
        <v>117.3</v>
      </c>
      <c r="F5569">
        <v>359.4</v>
      </c>
      <c r="G5569">
        <v>275.10000000000002</v>
      </c>
    </row>
    <row r="5570" spans="1:7" x14ac:dyDescent="0.25">
      <c r="A5570" s="1">
        <v>40224</v>
      </c>
      <c r="B5570">
        <v>56.96</v>
      </c>
      <c r="C5570">
        <v>7.17</v>
      </c>
      <c r="D5570">
        <v>28.1</v>
      </c>
      <c r="E5570">
        <v>117.3</v>
      </c>
      <c r="F5570">
        <v>359.4</v>
      </c>
      <c r="G5570">
        <v>275.10000000000002</v>
      </c>
    </row>
    <row r="5571" spans="1:7" x14ac:dyDescent="0.25">
      <c r="A5571" s="1">
        <v>40224.010416666664</v>
      </c>
      <c r="B5571">
        <v>56.64</v>
      </c>
      <c r="C5571">
        <v>7.0780000000000003</v>
      </c>
      <c r="D5571">
        <v>28.48</v>
      </c>
      <c r="E5571">
        <v>117.7</v>
      </c>
      <c r="F5571">
        <v>359.1</v>
      </c>
      <c r="G5571">
        <v>273.8</v>
      </c>
    </row>
    <row r="5572" spans="1:7" x14ac:dyDescent="0.25">
      <c r="A5572" s="1">
        <v>40224.020833333336</v>
      </c>
      <c r="B5572">
        <v>56.64</v>
      </c>
      <c r="C5572">
        <v>7.0780000000000003</v>
      </c>
      <c r="D5572">
        <v>28.48</v>
      </c>
      <c r="E5572">
        <v>117.7</v>
      </c>
      <c r="F5572">
        <v>359.1</v>
      </c>
      <c r="G5572">
        <v>273.8</v>
      </c>
    </row>
    <row r="5573" spans="1:7" x14ac:dyDescent="0.25">
      <c r="A5573" s="1">
        <v>40224.03125</v>
      </c>
      <c r="B5573">
        <v>56.64</v>
      </c>
      <c r="C5573">
        <v>7.0780000000000003</v>
      </c>
      <c r="D5573">
        <v>28.48</v>
      </c>
      <c r="E5573">
        <v>117.7</v>
      </c>
      <c r="F5573">
        <v>359.1</v>
      </c>
      <c r="G5573">
        <v>273.8</v>
      </c>
    </row>
    <row r="5574" spans="1:7" x14ac:dyDescent="0.25">
      <c r="A5574" s="1">
        <v>40224.041666666664</v>
      </c>
      <c r="B5574">
        <v>56.64</v>
      </c>
      <c r="C5574">
        <v>7.0780000000000003</v>
      </c>
      <c r="D5574">
        <v>28.48</v>
      </c>
      <c r="E5574">
        <v>117.7</v>
      </c>
      <c r="F5574">
        <v>359.1</v>
      </c>
      <c r="G5574">
        <v>273.8</v>
      </c>
    </row>
    <row r="5575" spans="1:7" x14ac:dyDescent="0.25">
      <c r="A5575" s="1">
        <v>40224.052083333336</v>
      </c>
      <c r="B5575">
        <v>56.62</v>
      </c>
      <c r="C5575">
        <v>7.0529999999999999</v>
      </c>
      <c r="D5575">
        <v>28.42</v>
      </c>
      <c r="E5575">
        <v>117</v>
      </c>
      <c r="F5575">
        <v>359.5</v>
      </c>
      <c r="G5575">
        <v>271</v>
      </c>
    </row>
    <row r="5576" spans="1:7" x14ac:dyDescent="0.25">
      <c r="A5576" s="1">
        <v>40224.0625</v>
      </c>
      <c r="B5576">
        <v>56.62</v>
      </c>
      <c r="C5576">
        <v>7.0529999999999999</v>
      </c>
      <c r="D5576">
        <v>28.42</v>
      </c>
      <c r="E5576">
        <v>117</v>
      </c>
      <c r="F5576">
        <v>359.5</v>
      </c>
      <c r="G5576">
        <v>271</v>
      </c>
    </row>
    <row r="5577" spans="1:7" x14ac:dyDescent="0.25">
      <c r="A5577" s="1">
        <v>40224.072916666664</v>
      </c>
      <c r="B5577">
        <v>56.62</v>
      </c>
      <c r="C5577">
        <v>7.0529999999999999</v>
      </c>
      <c r="D5577">
        <v>28.42</v>
      </c>
      <c r="E5577">
        <v>117</v>
      </c>
      <c r="F5577">
        <v>359.5</v>
      </c>
      <c r="G5577">
        <v>271</v>
      </c>
    </row>
    <row r="5578" spans="1:7" x14ac:dyDescent="0.25">
      <c r="A5578" s="1">
        <v>40224.083333333336</v>
      </c>
      <c r="B5578">
        <v>56.62</v>
      </c>
      <c r="C5578">
        <v>7.0529999999999999</v>
      </c>
      <c r="D5578">
        <v>28.42</v>
      </c>
      <c r="E5578">
        <v>117</v>
      </c>
      <c r="F5578">
        <v>359.5</v>
      </c>
      <c r="G5578">
        <v>271</v>
      </c>
    </row>
    <row r="5579" spans="1:7" x14ac:dyDescent="0.25">
      <c r="A5579" s="1">
        <v>40224.09375</v>
      </c>
      <c r="B5579">
        <v>56.3</v>
      </c>
      <c r="C5579">
        <v>7.0529999999999999</v>
      </c>
      <c r="D5579">
        <v>28.27</v>
      </c>
      <c r="E5579">
        <v>117.4</v>
      </c>
      <c r="F5579">
        <v>359.6</v>
      </c>
      <c r="G5579">
        <v>272.2</v>
      </c>
    </row>
    <row r="5580" spans="1:7" x14ac:dyDescent="0.25">
      <c r="A5580" s="1">
        <v>40224.104166666664</v>
      </c>
      <c r="B5580">
        <v>56.3</v>
      </c>
      <c r="C5580">
        <v>7.0529999999999999</v>
      </c>
      <c r="D5580">
        <v>28.27</v>
      </c>
      <c r="E5580">
        <v>117.4</v>
      </c>
      <c r="F5580">
        <v>359.6</v>
      </c>
      <c r="G5580">
        <v>272.2</v>
      </c>
    </row>
    <row r="5581" spans="1:7" x14ac:dyDescent="0.25">
      <c r="A5581" s="1">
        <v>40224.114583333336</v>
      </c>
      <c r="B5581">
        <v>56.3</v>
      </c>
      <c r="C5581">
        <v>7.0529999999999999</v>
      </c>
      <c r="D5581">
        <v>28.27</v>
      </c>
      <c r="E5581">
        <v>117.4</v>
      </c>
      <c r="F5581">
        <v>359.6</v>
      </c>
      <c r="G5581">
        <v>272.2</v>
      </c>
    </row>
    <row r="5582" spans="1:7" x14ac:dyDescent="0.25">
      <c r="A5582" s="1">
        <v>40224.125</v>
      </c>
      <c r="B5582">
        <v>56.3</v>
      </c>
      <c r="C5582">
        <v>7.0529999999999999</v>
      </c>
      <c r="D5582">
        <v>28.27</v>
      </c>
      <c r="E5582">
        <v>117.4</v>
      </c>
      <c r="F5582">
        <v>359.6</v>
      </c>
      <c r="G5582">
        <v>272.2</v>
      </c>
    </row>
    <row r="5583" spans="1:7" x14ac:dyDescent="0.25">
      <c r="A5583" s="1">
        <v>40224.135416666664</v>
      </c>
      <c r="B5583">
        <v>56.41</v>
      </c>
      <c r="C5583">
        <v>7.0419999999999998</v>
      </c>
      <c r="D5583">
        <v>28.69</v>
      </c>
      <c r="E5583">
        <v>117.5</v>
      </c>
      <c r="F5583">
        <v>359</v>
      </c>
      <c r="G5583">
        <v>271</v>
      </c>
    </row>
    <row r="5584" spans="1:7" x14ac:dyDescent="0.25">
      <c r="A5584" s="1">
        <v>40224.145833333336</v>
      </c>
      <c r="B5584">
        <v>56.41</v>
      </c>
      <c r="C5584">
        <v>7.0419999999999998</v>
      </c>
      <c r="D5584">
        <v>28.69</v>
      </c>
      <c r="E5584">
        <v>117.5</v>
      </c>
      <c r="F5584">
        <v>359</v>
      </c>
      <c r="G5584">
        <v>271</v>
      </c>
    </row>
    <row r="5585" spans="1:7" x14ac:dyDescent="0.25">
      <c r="A5585" s="1">
        <v>40224.15625</v>
      </c>
      <c r="B5585">
        <v>56.41</v>
      </c>
      <c r="C5585">
        <v>7.0419999999999998</v>
      </c>
      <c r="D5585">
        <v>28.69</v>
      </c>
      <c r="E5585">
        <v>117.5</v>
      </c>
      <c r="F5585">
        <v>359</v>
      </c>
      <c r="G5585">
        <v>271</v>
      </c>
    </row>
    <row r="5586" spans="1:7" x14ac:dyDescent="0.25">
      <c r="A5586" s="1">
        <v>40224.166666666664</v>
      </c>
      <c r="B5586">
        <v>56.41</v>
      </c>
      <c r="C5586">
        <v>7.0419999999999998</v>
      </c>
      <c r="D5586">
        <v>28.69</v>
      </c>
      <c r="E5586">
        <v>117.5</v>
      </c>
      <c r="F5586">
        <v>359</v>
      </c>
      <c r="G5586">
        <v>271</v>
      </c>
    </row>
    <row r="5587" spans="1:7" x14ac:dyDescent="0.25">
      <c r="A5587" s="1">
        <v>40224.177083333336</v>
      </c>
      <c r="B5587">
        <v>56.5</v>
      </c>
      <c r="C5587">
        <v>7.0890000000000004</v>
      </c>
      <c r="D5587">
        <v>28.82</v>
      </c>
      <c r="E5587">
        <v>116.7</v>
      </c>
      <c r="F5587">
        <v>359.8</v>
      </c>
      <c r="G5587">
        <v>272.3</v>
      </c>
    </row>
    <row r="5588" spans="1:7" x14ac:dyDescent="0.25">
      <c r="A5588" s="1">
        <v>40224.1875</v>
      </c>
      <c r="B5588">
        <v>56.5</v>
      </c>
      <c r="C5588">
        <v>7.0890000000000004</v>
      </c>
      <c r="D5588">
        <v>28.82</v>
      </c>
      <c r="E5588">
        <v>116.7</v>
      </c>
      <c r="F5588">
        <v>359.8</v>
      </c>
      <c r="G5588">
        <v>272.3</v>
      </c>
    </row>
    <row r="5589" spans="1:7" x14ac:dyDescent="0.25">
      <c r="A5589" s="1">
        <v>40224.197916666664</v>
      </c>
      <c r="B5589">
        <v>56.5</v>
      </c>
      <c r="C5589">
        <v>7.0890000000000004</v>
      </c>
      <c r="D5589">
        <v>28.82</v>
      </c>
      <c r="E5589">
        <v>116.7</v>
      </c>
      <c r="F5589">
        <v>359.8</v>
      </c>
      <c r="G5589">
        <v>272.3</v>
      </c>
    </row>
    <row r="5590" spans="1:7" x14ac:dyDescent="0.25">
      <c r="A5590" s="1">
        <v>40224.208333333336</v>
      </c>
      <c r="B5590">
        <v>56.5</v>
      </c>
      <c r="C5590">
        <v>7.0890000000000004</v>
      </c>
      <c r="D5590">
        <v>28.82</v>
      </c>
      <c r="E5590">
        <v>116.7</v>
      </c>
      <c r="F5590">
        <v>359.8</v>
      </c>
      <c r="G5590">
        <v>272.3</v>
      </c>
    </row>
    <row r="5591" spans="1:7" x14ac:dyDescent="0.25">
      <c r="A5591" s="1">
        <v>40224.21875</v>
      </c>
      <c r="B5591">
        <v>59.31</v>
      </c>
      <c r="C5591">
        <v>7.1120000000000001</v>
      </c>
      <c r="D5591">
        <v>30.32</v>
      </c>
      <c r="E5591">
        <v>117.8</v>
      </c>
      <c r="F5591">
        <v>1.6E-2</v>
      </c>
      <c r="G5591">
        <v>268.60000000000002</v>
      </c>
    </row>
    <row r="5592" spans="1:7" x14ac:dyDescent="0.25">
      <c r="A5592" s="1">
        <v>40224.229166666664</v>
      </c>
      <c r="B5592">
        <v>59.31</v>
      </c>
      <c r="C5592">
        <v>7.1120000000000001</v>
      </c>
      <c r="D5592">
        <v>30.32</v>
      </c>
      <c r="E5592">
        <v>117.8</v>
      </c>
      <c r="F5592">
        <v>1.6E-2</v>
      </c>
      <c r="G5592">
        <v>268.60000000000002</v>
      </c>
    </row>
    <row r="5593" spans="1:7" x14ac:dyDescent="0.25">
      <c r="A5593" s="1">
        <v>40224.239583333336</v>
      </c>
      <c r="B5593">
        <v>59.31</v>
      </c>
      <c r="C5593">
        <v>7.1120000000000001</v>
      </c>
      <c r="D5593">
        <v>30.32</v>
      </c>
      <c r="E5593">
        <v>117.8</v>
      </c>
      <c r="F5593">
        <v>1.6E-2</v>
      </c>
      <c r="G5593">
        <v>268.60000000000002</v>
      </c>
    </row>
    <row r="5594" spans="1:7" x14ac:dyDescent="0.25">
      <c r="A5594" s="1">
        <v>40224.25</v>
      </c>
      <c r="B5594">
        <v>59.31</v>
      </c>
      <c r="C5594">
        <v>7.1120000000000001</v>
      </c>
      <c r="D5594">
        <v>30.32</v>
      </c>
      <c r="E5594">
        <v>117.8</v>
      </c>
      <c r="F5594">
        <v>1.6E-2</v>
      </c>
      <c r="G5594">
        <v>268.60000000000002</v>
      </c>
    </row>
    <row r="5595" spans="1:7" x14ac:dyDescent="0.25">
      <c r="A5595" s="1">
        <v>40224.260416666664</v>
      </c>
      <c r="B5595">
        <v>61.3</v>
      </c>
      <c r="C5595">
        <v>7.0860000000000003</v>
      </c>
      <c r="D5595">
        <v>31.15</v>
      </c>
      <c r="E5595">
        <v>117.6</v>
      </c>
      <c r="F5595">
        <v>359.4</v>
      </c>
      <c r="G5595">
        <v>268.60000000000002</v>
      </c>
    </row>
    <row r="5596" spans="1:7" x14ac:dyDescent="0.25">
      <c r="A5596" s="1">
        <v>40224.270833333336</v>
      </c>
      <c r="B5596">
        <v>61.3</v>
      </c>
      <c r="C5596">
        <v>7.0860000000000003</v>
      </c>
      <c r="D5596">
        <v>31.15</v>
      </c>
      <c r="E5596">
        <v>117.6</v>
      </c>
      <c r="F5596">
        <v>359.4</v>
      </c>
      <c r="G5596">
        <v>268.60000000000002</v>
      </c>
    </row>
    <row r="5597" spans="1:7" x14ac:dyDescent="0.25">
      <c r="A5597" s="1">
        <v>40224.28125</v>
      </c>
      <c r="B5597">
        <v>61.3</v>
      </c>
      <c r="C5597">
        <v>7.0860000000000003</v>
      </c>
      <c r="D5597">
        <v>31.15</v>
      </c>
      <c r="E5597">
        <v>117.6</v>
      </c>
      <c r="F5597">
        <v>359.4</v>
      </c>
      <c r="G5597">
        <v>268.60000000000002</v>
      </c>
    </row>
    <row r="5598" spans="1:7" x14ac:dyDescent="0.25">
      <c r="A5598" s="1">
        <v>40224.291666666664</v>
      </c>
      <c r="B5598">
        <v>61.3</v>
      </c>
      <c r="C5598">
        <v>7.0860000000000003</v>
      </c>
      <c r="D5598">
        <v>31.15</v>
      </c>
      <c r="E5598">
        <v>117.6</v>
      </c>
      <c r="F5598">
        <v>359.4</v>
      </c>
      <c r="G5598">
        <v>268.60000000000002</v>
      </c>
    </row>
    <row r="5599" spans="1:7" x14ac:dyDescent="0.25">
      <c r="A5599" s="1">
        <v>40224.302083333336</v>
      </c>
      <c r="B5599">
        <v>61.28</v>
      </c>
      <c r="C5599">
        <v>7.0410000000000004</v>
      </c>
      <c r="D5599">
        <v>31.83</v>
      </c>
      <c r="E5599">
        <v>117.5</v>
      </c>
      <c r="F5599">
        <v>359.8</v>
      </c>
      <c r="G5599">
        <v>270.8</v>
      </c>
    </row>
    <row r="5600" spans="1:7" x14ac:dyDescent="0.25">
      <c r="A5600" s="1">
        <v>40224.3125</v>
      </c>
      <c r="B5600">
        <v>61.28</v>
      </c>
      <c r="C5600">
        <v>7.0410000000000004</v>
      </c>
      <c r="D5600">
        <v>31.83</v>
      </c>
      <c r="E5600">
        <v>117.5</v>
      </c>
      <c r="F5600">
        <v>359.8</v>
      </c>
      <c r="G5600">
        <v>270.8</v>
      </c>
    </row>
    <row r="5601" spans="1:7" x14ac:dyDescent="0.25">
      <c r="A5601" s="1">
        <v>40224.322916666664</v>
      </c>
      <c r="B5601">
        <v>61.28</v>
      </c>
      <c r="C5601">
        <v>7.0410000000000004</v>
      </c>
      <c r="D5601">
        <v>31.83</v>
      </c>
      <c r="E5601">
        <v>117.5</v>
      </c>
      <c r="F5601">
        <v>359.8</v>
      </c>
      <c r="G5601">
        <v>270.8</v>
      </c>
    </row>
    <row r="5602" spans="1:7" x14ac:dyDescent="0.25">
      <c r="A5602" s="1">
        <v>40224.333333333336</v>
      </c>
      <c r="B5602">
        <v>61.28</v>
      </c>
      <c r="C5602">
        <v>7.0410000000000004</v>
      </c>
      <c r="D5602">
        <v>31.83</v>
      </c>
      <c r="E5602">
        <v>117.5</v>
      </c>
      <c r="F5602">
        <v>359.8</v>
      </c>
      <c r="G5602">
        <v>270.8</v>
      </c>
    </row>
    <row r="5603" spans="1:7" x14ac:dyDescent="0.25">
      <c r="A5603" s="1">
        <v>40224.34375</v>
      </c>
      <c r="B5603">
        <v>61.45</v>
      </c>
      <c r="C5603">
        <v>7.01</v>
      </c>
      <c r="D5603">
        <v>32.94</v>
      </c>
      <c r="E5603">
        <v>117.6</v>
      </c>
      <c r="F5603">
        <v>0.44600000000000001</v>
      </c>
      <c r="G5603">
        <v>268</v>
      </c>
    </row>
    <row r="5604" spans="1:7" x14ac:dyDescent="0.25">
      <c r="A5604" s="1">
        <v>40224.354166666664</v>
      </c>
      <c r="B5604">
        <v>61.45</v>
      </c>
      <c r="C5604">
        <v>7.01</v>
      </c>
      <c r="D5604">
        <v>32.94</v>
      </c>
      <c r="E5604">
        <v>117.6</v>
      </c>
      <c r="F5604">
        <v>0.44600000000000001</v>
      </c>
      <c r="G5604">
        <v>268</v>
      </c>
    </row>
    <row r="5605" spans="1:7" x14ac:dyDescent="0.25">
      <c r="A5605" s="1">
        <v>40224.364583333336</v>
      </c>
      <c r="B5605">
        <v>61.45</v>
      </c>
      <c r="C5605">
        <v>7.01</v>
      </c>
      <c r="D5605">
        <v>32.94</v>
      </c>
      <c r="E5605">
        <v>117.6</v>
      </c>
      <c r="F5605">
        <v>0.44600000000000001</v>
      </c>
      <c r="G5605">
        <v>268</v>
      </c>
    </row>
    <row r="5606" spans="1:7" x14ac:dyDescent="0.25">
      <c r="A5606" s="1">
        <v>40224.375</v>
      </c>
      <c r="B5606">
        <v>61.45</v>
      </c>
      <c r="C5606">
        <v>7.01</v>
      </c>
      <c r="D5606">
        <v>32.94</v>
      </c>
      <c r="E5606">
        <v>117.6</v>
      </c>
      <c r="F5606">
        <v>0.44600000000000001</v>
      </c>
      <c r="G5606">
        <v>268</v>
      </c>
    </row>
    <row r="5607" spans="1:7" x14ac:dyDescent="0.25">
      <c r="A5607" s="1">
        <v>40224.385416666664</v>
      </c>
      <c r="B5607">
        <v>61.6</v>
      </c>
      <c r="C5607">
        <v>7.1559999999999997</v>
      </c>
      <c r="D5607">
        <v>32.96</v>
      </c>
      <c r="E5607">
        <v>117.6</v>
      </c>
      <c r="F5607">
        <v>0.45300000000000001</v>
      </c>
      <c r="G5607">
        <v>268.5</v>
      </c>
    </row>
    <row r="5608" spans="1:7" x14ac:dyDescent="0.25">
      <c r="A5608" s="1">
        <v>40224.395833333336</v>
      </c>
      <c r="B5608">
        <v>61.6</v>
      </c>
      <c r="C5608">
        <v>7.1559999999999997</v>
      </c>
      <c r="D5608">
        <v>32.96</v>
      </c>
      <c r="E5608">
        <v>117.6</v>
      </c>
      <c r="F5608">
        <v>0.45300000000000001</v>
      </c>
      <c r="G5608">
        <v>268.5</v>
      </c>
    </row>
    <row r="5609" spans="1:7" x14ac:dyDescent="0.25">
      <c r="A5609" s="1">
        <v>40224.40625</v>
      </c>
      <c r="B5609">
        <v>61.6</v>
      </c>
      <c r="C5609">
        <v>7.1559999999999997</v>
      </c>
      <c r="D5609">
        <v>32.96</v>
      </c>
      <c r="E5609">
        <v>117.6</v>
      </c>
      <c r="F5609">
        <v>0.45300000000000001</v>
      </c>
      <c r="G5609">
        <v>268.5</v>
      </c>
    </row>
    <row r="5610" spans="1:7" x14ac:dyDescent="0.25">
      <c r="A5610" s="1">
        <v>40224.416666666664</v>
      </c>
      <c r="B5610">
        <v>61.6</v>
      </c>
      <c r="C5610">
        <v>7.1559999999999997</v>
      </c>
      <c r="D5610">
        <v>32.96</v>
      </c>
      <c r="E5610">
        <v>117.6</v>
      </c>
      <c r="F5610">
        <v>0.45300000000000001</v>
      </c>
      <c r="G5610">
        <v>268.5</v>
      </c>
    </row>
    <row r="5611" spans="1:7" x14ac:dyDescent="0.25">
      <c r="A5611" s="1">
        <v>40224.427083333336</v>
      </c>
      <c r="B5611">
        <v>61.11</v>
      </c>
      <c r="C5611">
        <v>7.101</v>
      </c>
      <c r="D5611">
        <v>33.47</v>
      </c>
      <c r="E5611">
        <v>117.1</v>
      </c>
      <c r="F5611">
        <v>359</v>
      </c>
      <c r="G5611">
        <v>267.8</v>
      </c>
    </row>
    <row r="5612" spans="1:7" x14ac:dyDescent="0.25">
      <c r="A5612" s="1">
        <v>40224.4375</v>
      </c>
      <c r="B5612">
        <v>61.11</v>
      </c>
      <c r="C5612">
        <v>7.101</v>
      </c>
      <c r="D5612">
        <v>33.47</v>
      </c>
      <c r="E5612">
        <v>117.1</v>
      </c>
      <c r="F5612">
        <v>359</v>
      </c>
      <c r="G5612">
        <v>267.8</v>
      </c>
    </row>
    <row r="5613" spans="1:7" x14ac:dyDescent="0.25">
      <c r="A5613" s="1">
        <v>40224.447916666664</v>
      </c>
      <c r="B5613">
        <v>61.11</v>
      </c>
      <c r="C5613">
        <v>7.101</v>
      </c>
      <c r="D5613">
        <v>33.47</v>
      </c>
      <c r="E5613">
        <v>117.1</v>
      </c>
      <c r="F5613">
        <v>359</v>
      </c>
      <c r="G5613">
        <v>267.8</v>
      </c>
    </row>
    <row r="5614" spans="1:7" x14ac:dyDescent="0.25">
      <c r="A5614" s="1">
        <v>40224.458333333336</v>
      </c>
      <c r="B5614">
        <v>61.11</v>
      </c>
      <c r="C5614">
        <v>7.101</v>
      </c>
      <c r="D5614">
        <v>33.47</v>
      </c>
      <c r="E5614">
        <v>117.1</v>
      </c>
      <c r="F5614">
        <v>359</v>
      </c>
      <c r="G5614">
        <v>267.8</v>
      </c>
    </row>
    <row r="5615" spans="1:7" x14ac:dyDescent="0.25">
      <c r="A5615" s="1">
        <v>40224.46875</v>
      </c>
      <c r="B5615">
        <v>61.95</v>
      </c>
      <c r="C5615">
        <v>7.1020000000000003</v>
      </c>
      <c r="D5615">
        <v>33.57</v>
      </c>
      <c r="E5615">
        <v>117.7</v>
      </c>
      <c r="F5615">
        <v>359.2</v>
      </c>
      <c r="G5615">
        <v>266.10000000000002</v>
      </c>
    </row>
    <row r="5616" spans="1:7" x14ac:dyDescent="0.25">
      <c r="A5616" s="1">
        <v>40224.479166666664</v>
      </c>
      <c r="B5616">
        <v>61.95</v>
      </c>
      <c r="C5616">
        <v>7.1020000000000003</v>
      </c>
      <c r="D5616">
        <v>33.57</v>
      </c>
      <c r="E5616">
        <v>117.7</v>
      </c>
      <c r="F5616">
        <v>359.2</v>
      </c>
      <c r="G5616">
        <v>266.10000000000002</v>
      </c>
    </row>
    <row r="5617" spans="1:7" x14ac:dyDescent="0.25">
      <c r="A5617" s="1">
        <v>40224.489583333336</v>
      </c>
      <c r="B5617">
        <v>61.95</v>
      </c>
      <c r="C5617">
        <v>7.1020000000000003</v>
      </c>
      <c r="D5617">
        <v>33.57</v>
      </c>
      <c r="E5617">
        <v>117.7</v>
      </c>
      <c r="F5617">
        <v>359.2</v>
      </c>
      <c r="G5617">
        <v>266.10000000000002</v>
      </c>
    </row>
    <row r="5618" spans="1:7" x14ac:dyDescent="0.25">
      <c r="A5618" s="1">
        <v>40224.5</v>
      </c>
      <c r="B5618">
        <v>61.95</v>
      </c>
      <c r="C5618">
        <v>7.1020000000000003</v>
      </c>
      <c r="D5618">
        <v>33.57</v>
      </c>
      <c r="E5618">
        <v>117.7</v>
      </c>
      <c r="F5618">
        <v>359.2</v>
      </c>
      <c r="G5618">
        <v>266.10000000000002</v>
      </c>
    </row>
    <row r="5619" spans="1:7" x14ac:dyDescent="0.25">
      <c r="A5619" s="1">
        <v>40224.510416666664</v>
      </c>
      <c r="B5619">
        <v>60.77</v>
      </c>
      <c r="C5619">
        <v>7.0350000000000001</v>
      </c>
      <c r="D5619">
        <v>33.67</v>
      </c>
      <c r="E5619">
        <v>117.9</v>
      </c>
      <c r="F5619">
        <v>359.1</v>
      </c>
      <c r="G5619">
        <v>269.5</v>
      </c>
    </row>
    <row r="5620" spans="1:7" x14ac:dyDescent="0.25">
      <c r="A5620" s="1">
        <v>40224.520833333336</v>
      </c>
      <c r="B5620">
        <v>60.77</v>
      </c>
      <c r="C5620">
        <v>7.0350000000000001</v>
      </c>
      <c r="D5620">
        <v>33.67</v>
      </c>
      <c r="E5620">
        <v>117.9</v>
      </c>
      <c r="F5620">
        <v>359.1</v>
      </c>
      <c r="G5620">
        <v>269.5</v>
      </c>
    </row>
    <row r="5621" spans="1:7" x14ac:dyDescent="0.25">
      <c r="A5621" s="1">
        <v>40224.53125</v>
      </c>
      <c r="B5621">
        <v>60.77</v>
      </c>
      <c r="C5621">
        <v>7.0350000000000001</v>
      </c>
      <c r="D5621">
        <v>33.67</v>
      </c>
      <c r="E5621">
        <v>117.9</v>
      </c>
      <c r="F5621">
        <v>359.1</v>
      </c>
      <c r="G5621">
        <v>269.5</v>
      </c>
    </row>
    <row r="5622" spans="1:7" x14ac:dyDescent="0.25">
      <c r="A5622" s="1">
        <v>40224.541666666664</v>
      </c>
      <c r="B5622">
        <v>60.77</v>
      </c>
      <c r="C5622">
        <v>7.0350000000000001</v>
      </c>
      <c r="D5622">
        <v>33.67</v>
      </c>
      <c r="E5622">
        <v>117.9</v>
      </c>
      <c r="F5622">
        <v>359.1</v>
      </c>
      <c r="G5622">
        <v>269.5</v>
      </c>
    </row>
    <row r="5623" spans="1:7" x14ac:dyDescent="0.25">
      <c r="A5623" s="1">
        <v>40224.552083333336</v>
      </c>
      <c r="B5623">
        <v>61.43</v>
      </c>
      <c r="C5623">
        <v>7.0720000000000001</v>
      </c>
      <c r="D5623">
        <v>34.82</v>
      </c>
      <c r="E5623">
        <v>117.4</v>
      </c>
      <c r="F5623">
        <v>0.114</v>
      </c>
      <c r="G5623">
        <v>266.7</v>
      </c>
    </row>
    <row r="5624" spans="1:7" x14ac:dyDescent="0.25">
      <c r="A5624" s="1">
        <v>40224.5625</v>
      </c>
      <c r="B5624">
        <v>61.43</v>
      </c>
      <c r="C5624">
        <v>7.0720000000000001</v>
      </c>
      <c r="D5624">
        <v>34.82</v>
      </c>
      <c r="E5624">
        <v>117.4</v>
      </c>
      <c r="F5624">
        <v>0.114</v>
      </c>
      <c r="G5624">
        <v>266.7</v>
      </c>
    </row>
    <row r="5625" spans="1:7" x14ac:dyDescent="0.25">
      <c r="A5625" s="1">
        <v>40224.572916666664</v>
      </c>
      <c r="B5625">
        <v>61.43</v>
      </c>
      <c r="C5625">
        <v>7.0720000000000001</v>
      </c>
      <c r="D5625">
        <v>34.82</v>
      </c>
      <c r="E5625">
        <v>117.4</v>
      </c>
      <c r="F5625">
        <v>0.114</v>
      </c>
      <c r="G5625">
        <v>266.7</v>
      </c>
    </row>
    <row r="5626" spans="1:7" x14ac:dyDescent="0.25">
      <c r="A5626" s="1">
        <v>40224.583333333336</v>
      </c>
      <c r="B5626">
        <v>61.43</v>
      </c>
      <c r="C5626">
        <v>7.0720000000000001</v>
      </c>
      <c r="D5626">
        <v>34.82</v>
      </c>
      <c r="E5626">
        <v>117.4</v>
      </c>
      <c r="F5626">
        <v>0.114</v>
      </c>
      <c r="G5626">
        <v>266.7</v>
      </c>
    </row>
    <row r="5627" spans="1:7" x14ac:dyDescent="0.25">
      <c r="A5627" s="1">
        <v>40224.59375</v>
      </c>
      <c r="B5627">
        <v>61.4</v>
      </c>
      <c r="C5627">
        <v>7.0259999999999998</v>
      </c>
      <c r="D5627">
        <v>35.32</v>
      </c>
      <c r="E5627">
        <v>117.4</v>
      </c>
      <c r="F5627">
        <v>0.38700000000000001</v>
      </c>
      <c r="G5627">
        <v>266.3</v>
      </c>
    </row>
    <row r="5628" spans="1:7" x14ac:dyDescent="0.25">
      <c r="A5628" s="1">
        <v>40224.604166666664</v>
      </c>
      <c r="B5628">
        <v>61.4</v>
      </c>
      <c r="C5628">
        <v>7.0259999999999998</v>
      </c>
      <c r="D5628">
        <v>35.32</v>
      </c>
      <c r="E5628">
        <v>117.4</v>
      </c>
      <c r="F5628">
        <v>0.38700000000000001</v>
      </c>
      <c r="G5628">
        <v>266.3</v>
      </c>
    </row>
    <row r="5629" spans="1:7" x14ac:dyDescent="0.25">
      <c r="A5629" s="1">
        <v>40224.614583333336</v>
      </c>
      <c r="B5629">
        <v>61.4</v>
      </c>
      <c r="C5629">
        <v>7.0259999999999998</v>
      </c>
      <c r="D5629">
        <v>35.32</v>
      </c>
      <c r="E5629">
        <v>117.4</v>
      </c>
      <c r="F5629">
        <v>0.38700000000000001</v>
      </c>
      <c r="G5629">
        <v>266.3</v>
      </c>
    </row>
    <row r="5630" spans="1:7" x14ac:dyDescent="0.25">
      <c r="A5630" s="1">
        <v>40224.625</v>
      </c>
      <c r="B5630">
        <v>61.4</v>
      </c>
      <c r="C5630">
        <v>7.0259999999999998</v>
      </c>
      <c r="D5630">
        <v>35.32</v>
      </c>
      <c r="E5630">
        <v>117.4</v>
      </c>
      <c r="F5630">
        <v>0.38700000000000001</v>
      </c>
      <c r="G5630">
        <v>266.3</v>
      </c>
    </row>
    <row r="5631" spans="1:7" x14ac:dyDescent="0.25">
      <c r="A5631" s="1">
        <v>40224.635416666664</v>
      </c>
      <c r="B5631">
        <v>60.92</v>
      </c>
      <c r="C5631">
        <v>6.96</v>
      </c>
      <c r="D5631">
        <v>35.56</v>
      </c>
      <c r="E5631">
        <v>117.5</v>
      </c>
      <c r="F5631">
        <v>359.7</v>
      </c>
      <c r="G5631">
        <v>265.2</v>
      </c>
    </row>
    <row r="5632" spans="1:7" x14ac:dyDescent="0.25">
      <c r="A5632" s="1">
        <v>40224.645833333336</v>
      </c>
      <c r="B5632">
        <v>60.92</v>
      </c>
      <c r="C5632">
        <v>6.96</v>
      </c>
      <c r="D5632">
        <v>35.56</v>
      </c>
      <c r="E5632">
        <v>117.5</v>
      </c>
      <c r="F5632">
        <v>359.7</v>
      </c>
      <c r="G5632">
        <v>265.2</v>
      </c>
    </row>
    <row r="5633" spans="1:7" x14ac:dyDescent="0.25">
      <c r="A5633" s="1">
        <v>40224.65625</v>
      </c>
      <c r="B5633">
        <v>60.92</v>
      </c>
      <c r="C5633">
        <v>6.96</v>
      </c>
      <c r="D5633">
        <v>35.56</v>
      </c>
      <c r="E5633">
        <v>117.5</v>
      </c>
      <c r="F5633">
        <v>359.7</v>
      </c>
      <c r="G5633">
        <v>265.2</v>
      </c>
    </row>
    <row r="5634" spans="1:7" x14ac:dyDescent="0.25">
      <c r="A5634" s="1">
        <v>40224.666666666664</v>
      </c>
      <c r="B5634">
        <v>60.92</v>
      </c>
      <c r="C5634">
        <v>6.96</v>
      </c>
      <c r="D5634">
        <v>35.56</v>
      </c>
      <c r="E5634">
        <v>117.5</v>
      </c>
      <c r="F5634">
        <v>359.7</v>
      </c>
      <c r="G5634">
        <v>265.2</v>
      </c>
    </row>
    <row r="5635" spans="1:7" x14ac:dyDescent="0.25">
      <c r="A5635" s="1">
        <v>40224.677083333336</v>
      </c>
      <c r="B5635">
        <v>58.71</v>
      </c>
      <c r="C5635">
        <v>6.9089999999999998</v>
      </c>
      <c r="D5635">
        <v>34.03</v>
      </c>
      <c r="E5635">
        <v>117.2</v>
      </c>
      <c r="F5635">
        <v>359.4</v>
      </c>
      <c r="G5635">
        <v>266.60000000000002</v>
      </c>
    </row>
    <row r="5636" spans="1:7" x14ac:dyDescent="0.25">
      <c r="A5636" s="1">
        <v>40224.6875</v>
      </c>
      <c r="B5636">
        <v>58.71</v>
      </c>
      <c r="C5636">
        <v>6.9089999999999998</v>
      </c>
      <c r="D5636">
        <v>34.03</v>
      </c>
      <c r="E5636">
        <v>117.2</v>
      </c>
      <c r="F5636">
        <v>359.4</v>
      </c>
      <c r="G5636">
        <v>266.60000000000002</v>
      </c>
    </row>
    <row r="5637" spans="1:7" x14ac:dyDescent="0.25">
      <c r="A5637" s="1">
        <v>40224.697916666664</v>
      </c>
      <c r="B5637">
        <v>58.71</v>
      </c>
      <c r="C5637">
        <v>6.9089999999999998</v>
      </c>
      <c r="D5637">
        <v>34.03</v>
      </c>
      <c r="E5637">
        <v>117.2</v>
      </c>
      <c r="F5637">
        <v>359.4</v>
      </c>
      <c r="G5637">
        <v>266.60000000000002</v>
      </c>
    </row>
    <row r="5638" spans="1:7" x14ac:dyDescent="0.25">
      <c r="A5638" s="1">
        <v>40224.708333333336</v>
      </c>
      <c r="B5638">
        <v>58.71</v>
      </c>
      <c r="C5638">
        <v>6.9089999999999998</v>
      </c>
      <c r="D5638">
        <v>34.03</v>
      </c>
      <c r="E5638">
        <v>117.2</v>
      </c>
      <c r="F5638">
        <v>359.4</v>
      </c>
      <c r="G5638">
        <v>266.60000000000002</v>
      </c>
    </row>
    <row r="5639" spans="1:7" x14ac:dyDescent="0.25">
      <c r="A5639" s="1">
        <v>40224.71875</v>
      </c>
      <c r="B5639">
        <v>57.48</v>
      </c>
      <c r="C5639">
        <v>7.024</v>
      </c>
      <c r="D5639">
        <v>33.42</v>
      </c>
      <c r="E5639">
        <v>117.3</v>
      </c>
      <c r="F5639">
        <v>359.8</v>
      </c>
      <c r="G5639">
        <v>268.2</v>
      </c>
    </row>
    <row r="5640" spans="1:7" x14ac:dyDescent="0.25">
      <c r="A5640" s="1">
        <v>40224.729166666664</v>
      </c>
      <c r="B5640">
        <v>57.48</v>
      </c>
      <c r="C5640">
        <v>7.024</v>
      </c>
      <c r="D5640">
        <v>33.42</v>
      </c>
      <c r="E5640">
        <v>117.3</v>
      </c>
      <c r="F5640">
        <v>359.8</v>
      </c>
      <c r="G5640">
        <v>268.2</v>
      </c>
    </row>
    <row r="5641" spans="1:7" x14ac:dyDescent="0.25">
      <c r="A5641" s="1">
        <v>40224.739583333336</v>
      </c>
      <c r="B5641">
        <v>57.48</v>
      </c>
      <c r="C5641">
        <v>7.024</v>
      </c>
      <c r="D5641">
        <v>33.42</v>
      </c>
      <c r="E5641">
        <v>117.3</v>
      </c>
      <c r="F5641">
        <v>359.8</v>
      </c>
      <c r="G5641">
        <v>268.2</v>
      </c>
    </row>
    <row r="5642" spans="1:7" x14ac:dyDescent="0.25">
      <c r="A5642" s="1">
        <v>40224.75</v>
      </c>
      <c r="B5642">
        <v>57.48</v>
      </c>
      <c r="C5642">
        <v>7.024</v>
      </c>
      <c r="D5642">
        <v>33.42</v>
      </c>
      <c r="E5642">
        <v>117.3</v>
      </c>
      <c r="F5642">
        <v>359.8</v>
      </c>
      <c r="G5642">
        <v>268.2</v>
      </c>
    </row>
    <row r="5643" spans="1:7" x14ac:dyDescent="0.25">
      <c r="A5643" s="1">
        <v>40224.760416666664</v>
      </c>
      <c r="B5643">
        <v>56.76</v>
      </c>
      <c r="C5643">
        <v>6.9569999999999999</v>
      </c>
      <c r="D5643">
        <v>32.81</v>
      </c>
      <c r="E5643">
        <v>117.5</v>
      </c>
      <c r="F5643">
        <v>359.2</v>
      </c>
      <c r="G5643">
        <v>267.7</v>
      </c>
    </row>
    <row r="5644" spans="1:7" x14ac:dyDescent="0.25">
      <c r="A5644" s="1">
        <v>40224.770833333336</v>
      </c>
      <c r="B5644">
        <v>56.76</v>
      </c>
      <c r="C5644">
        <v>6.9569999999999999</v>
      </c>
      <c r="D5644">
        <v>32.81</v>
      </c>
      <c r="E5644">
        <v>117.5</v>
      </c>
      <c r="F5644">
        <v>359.2</v>
      </c>
      <c r="G5644">
        <v>267.7</v>
      </c>
    </row>
    <row r="5645" spans="1:7" x14ac:dyDescent="0.25">
      <c r="A5645" s="1">
        <v>40224.78125</v>
      </c>
      <c r="B5645">
        <v>56.76</v>
      </c>
      <c r="C5645">
        <v>6.9569999999999999</v>
      </c>
      <c r="D5645">
        <v>32.81</v>
      </c>
      <c r="E5645">
        <v>117.5</v>
      </c>
      <c r="F5645">
        <v>359.2</v>
      </c>
      <c r="G5645">
        <v>267.7</v>
      </c>
    </row>
    <row r="5646" spans="1:7" x14ac:dyDescent="0.25">
      <c r="A5646" s="1">
        <v>40224.791666666664</v>
      </c>
      <c r="B5646">
        <v>56.76</v>
      </c>
      <c r="C5646">
        <v>6.9569999999999999</v>
      </c>
      <c r="D5646">
        <v>32.81</v>
      </c>
      <c r="E5646">
        <v>117.5</v>
      </c>
      <c r="F5646">
        <v>359.2</v>
      </c>
      <c r="G5646">
        <v>267.7</v>
      </c>
    </row>
    <row r="5647" spans="1:7" x14ac:dyDescent="0.25">
      <c r="A5647" s="1">
        <v>40224.802083333336</v>
      </c>
      <c r="B5647">
        <v>56.84</v>
      </c>
      <c r="C5647">
        <v>6.9790000000000001</v>
      </c>
      <c r="D5647">
        <v>32.840000000000003</v>
      </c>
      <c r="E5647">
        <v>117.6</v>
      </c>
      <c r="F5647">
        <v>359.7</v>
      </c>
      <c r="G5647">
        <v>266.60000000000002</v>
      </c>
    </row>
    <row r="5648" spans="1:7" x14ac:dyDescent="0.25">
      <c r="A5648" s="1">
        <v>40224.8125</v>
      </c>
      <c r="B5648">
        <v>56.84</v>
      </c>
      <c r="C5648">
        <v>6.9790000000000001</v>
      </c>
      <c r="D5648">
        <v>32.840000000000003</v>
      </c>
      <c r="E5648">
        <v>117.6</v>
      </c>
      <c r="F5648">
        <v>359.7</v>
      </c>
      <c r="G5648">
        <v>266.60000000000002</v>
      </c>
    </row>
    <row r="5649" spans="1:7" x14ac:dyDescent="0.25">
      <c r="A5649" s="1">
        <v>40224.822916666664</v>
      </c>
      <c r="B5649">
        <v>56.84</v>
      </c>
      <c r="C5649">
        <v>6.9790000000000001</v>
      </c>
      <c r="D5649">
        <v>32.840000000000003</v>
      </c>
      <c r="E5649">
        <v>117.6</v>
      </c>
      <c r="F5649">
        <v>359.7</v>
      </c>
      <c r="G5649">
        <v>266.60000000000002</v>
      </c>
    </row>
    <row r="5650" spans="1:7" x14ac:dyDescent="0.25">
      <c r="A5650" s="1">
        <v>40224.833333333336</v>
      </c>
      <c r="B5650">
        <v>56.84</v>
      </c>
      <c r="C5650">
        <v>6.9790000000000001</v>
      </c>
      <c r="D5650">
        <v>32.840000000000003</v>
      </c>
      <c r="E5650">
        <v>117.6</v>
      </c>
      <c r="F5650">
        <v>359.7</v>
      </c>
      <c r="G5650">
        <v>266.60000000000002</v>
      </c>
    </row>
    <row r="5651" spans="1:7" x14ac:dyDescent="0.25">
      <c r="A5651" s="1">
        <v>40224.84375</v>
      </c>
      <c r="B5651">
        <v>57.5</v>
      </c>
      <c r="C5651">
        <v>6.9489999999999998</v>
      </c>
      <c r="D5651">
        <v>33.14</v>
      </c>
      <c r="E5651">
        <v>117</v>
      </c>
      <c r="F5651">
        <v>359.5</v>
      </c>
      <c r="G5651">
        <v>269.7</v>
      </c>
    </row>
    <row r="5652" spans="1:7" x14ac:dyDescent="0.25">
      <c r="A5652" s="1">
        <v>40224.854166666664</v>
      </c>
      <c r="B5652">
        <v>57.5</v>
      </c>
      <c r="C5652">
        <v>6.9489999999999998</v>
      </c>
      <c r="D5652">
        <v>33.14</v>
      </c>
      <c r="E5652">
        <v>117</v>
      </c>
      <c r="F5652">
        <v>359.5</v>
      </c>
      <c r="G5652">
        <v>269.7</v>
      </c>
    </row>
    <row r="5653" spans="1:7" x14ac:dyDescent="0.25">
      <c r="A5653" s="1">
        <v>40224.864583333336</v>
      </c>
      <c r="B5653">
        <v>57.5</v>
      </c>
      <c r="C5653">
        <v>6.9489999999999998</v>
      </c>
      <c r="D5653">
        <v>33.14</v>
      </c>
      <c r="E5653">
        <v>117</v>
      </c>
      <c r="F5653">
        <v>359.5</v>
      </c>
      <c r="G5653">
        <v>269.7</v>
      </c>
    </row>
    <row r="5654" spans="1:7" x14ac:dyDescent="0.25">
      <c r="A5654" s="1">
        <v>40224.875</v>
      </c>
      <c r="B5654">
        <v>57.5</v>
      </c>
      <c r="C5654">
        <v>6.9489999999999998</v>
      </c>
      <c r="D5654">
        <v>33.14</v>
      </c>
      <c r="E5654">
        <v>117</v>
      </c>
      <c r="F5654">
        <v>359.5</v>
      </c>
      <c r="G5654">
        <v>269.7</v>
      </c>
    </row>
    <row r="5655" spans="1:7" x14ac:dyDescent="0.25">
      <c r="A5655" s="1">
        <v>40224.885416666664</v>
      </c>
      <c r="B5655">
        <v>57.03</v>
      </c>
      <c r="C5655">
        <v>6.9</v>
      </c>
      <c r="D5655">
        <v>32.89</v>
      </c>
      <c r="E5655">
        <v>117.5</v>
      </c>
      <c r="F5655">
        <v>359.1</v>
      </c>
      <c r="G5655">
        <v>267.89999999999998</v>
      </c>
    </row>
    <row r="5656" spans="1:7" x14ac:dyDescent="0.25">
      <c r="A5656" s="1">
        <v>40224.895833333336</v>
      </c>
      <c r="B5656">
        <v>57.03</v>
      </c>
      <c r="C5656">
        <v>6.9</v>
      </c>
      <c r="D5656">
        <v>32.89</v>
      </c>
      <c r="E5656">
        <v>117.5</v>
      </c>
      <c r="F5656">
        <v>359.1</v>
      </c>
      <c r="G5656">
        <v>267.89999999999998</v>
      </c>
    </row>
    <row r="5657" spans="1:7" x14ac:dyDescent="0.25">
      <c r="A5657" s="1">
        <v>40224.90625</v>
      </c>
      <c r="B5657">
        <v>57.03</v>
      </c>
      <c r="C5657">
        <v>6.9</v>
      </c>
      <c r="D5657">
        <v>32.89</v>
      </c>
      <c r="E5657">
        <v>117.5</v>
      </c>
      <c r="F5657">
        <v>359.1</v>
      </c>
      <c r="G5657">
        <v>267.89999999999998</v>
      </c>
    </row>
    <row r="5658" spans="1:7" x14ac:dyDescent="0.25">
      <c r="A5658" s="1">
        <v>40224.916666666664</v>
      </c>
      <c r="B5658">
        <v>57.03</v>
      </c>
      <c r="C5658">
        <v>6.9</v>
      </c>
      <c r="D5658">
        <v>32.89</v>
      </c>
      <c r="E5658">
        <v>117.5</v>
      </c>
      <c r="F5658">
        <v>359.1</v>
      </c>
      <c r="G5658">
        <v>267.89999999999998</v>
      </c>
    </row>
    <row r="5659" spans="1:7" x14ac:dyDescent="0.25">
      <c r="A5659" s="1">
        <v>40224.927083333336</v>
      </c>
      <c r="B5659">
        <v>56.76</v>
      </c>
      <c r="C5659">
        <v>6.9450000000000003</v>
      </c>
      <c r="D5659">
        <v>33.17</v>
      </c>
      <c r="E5659">
        <v>117.1</v>
      </c>
      <c r="F5659">
        <v>6.3E-2</v>
      </c>
      <c r="G5659">
        <v>266.8</v>
      </c>
    </row>
    <row r="5660" spans="1:7" x14ac:dyDescent="0.25">
      <c r="A5660" s="1">
        <v>40224.9375</v>
      </c>
      <c r="B5660">
        <v>56.76</v>
      </c>
      <c r="C5660">
        <v>6.9450000000000003</v>
      </c>
      <c r="D5660">
        <v>33.17</v>
      </c>
      <c r="E5660">
        <v>117.1</v>
      </c>
      <c r="F5660">
        <v>6.3E-2</v>
      </c>
      <c r="G5660">
        <v>266.8</v>
      </c>
    </row>
    <row r="5661" spans="1:7" x14ac:dyDescent="0.25">
      <c r="A5661" s="1">
        <v>40224.947916666664</v>
      </c>
      <c r="B5661">
        <v>56.76</v>
      </c>
      <c r="C5661">
        <v>6.9450000000000003</v>
      </c>
      <c r="D5661">
        <v>33.17</v>
      </c>
      <c r="E5661">
        <v>117.1</v>
      </c>
      <c r="F5661">
        <v>6.3E-2</v>
      </c>
      <c r="G5661">
        <v>266.8</v>
      </c>
    </row>
    <row r="5662" spans="1:7" x14ac:dyDescent="0.25">
      <c r="A5662" s="1">
        <v>40224.958333333336</v>
      </c>
      <c r="B5662">
        <v>56.76</v>
      </c>
      <c r="C5662">
        <v>6.9450000000000003</v>
      </c>
      <c r="D5662">
        <v>33.17</v>
      </c>
      <c r="E5662">
        <v>117.1</v>
      </c>
      <c r="F5662">
        <v>6.3E-2</v>
      </c>
      <c r="G5662">
        <v>266.8</v>
      </c>
    </row>
    <row r="5663" spans="1:7" x14ac:dyDescent="0.25">
      <c r="A5663" s="1">
        <v>40224.96875</v>
      </c>
      <c r="B5663">
        <v>56.94</v>
      </c>
      <c r="C5663">
        <v>6.96</v>
      </c>
      <c r="D5663">
        <v>32.659999999999997</v>
      </c>
      <c r="E5663">
        <v>117.6</v>
      </c>
      <c r="F5663">
        <v>359.2</v>
      </c>
      <c r="G5663">
        <v>267.60000000000002</v>
      </c>
    </row>
    <row r="5664" spans="1:7" x14ac:dyDescent="0.25">
      <c r="A5664" s="1">
        <v>40224.979166666664</v>
      </c>
      <c r="B5664">
        <v>56.94</v>
      </c>
      <c r="C5664">
        <v>6.96</v>
      </c>
      <c r="D5664">
        <v>32.659999999999997</v>
      </c>
      <c r="E5664">
        <v>117.6</v>
      </c>
      <c r="F5664">
        <v>359.2</v>
      </c>
      <c r="G5664">
        <v>267.60000000000002</v>
      </c>
    </row>
    <row r="5665" spans="1:7" x14ac:dyDescent="0.25">
      <c r="A5665" s="1">
        <v>40224.989583333336</v>
      </c>
      <c r="B5665">
        <v>56.94</v>
      </c>
      <c r="C5665">
        <v>6.96</v>
      </c>
      <c r="D5665">
        <v>32.659999999999997</v>
      </c>
      <c r="E5665">
        <v>117.6</v>
      </c>
      <c r="F5665">
        <v>359.2</v>
      </c>
      <c r="G5665">
        <v>267.60000000000002</v>
      </c>
    </row>
    <row r="5666" spans="1:7" x14ac:dyDescent="0.25">
      <c r="A5666" s="1">
        <v>40225</v>
      </c>
      <c r="B5666">
        <v>56.94</v>
      </c>
      <c r="C5666">
        <v>6.96</v>
      </c>
      <c r="D5666">
        <v>32.659999999999997</v>
      </c>
      <c r="E5666">
        <v>117.6</v>
      </c>
      <c r="F5666">
        <v>359.2</v>
      </c>
      <c r="G5666">
        <v>267.60000000000002</v>
      </c>
    </row>
    <row r="5667" spans="1:7" x14ac:dyDescent="0.25">
      <c r="A5667" s="1">
        <v>40225.010416666664</v>
      </c>
      <c r="B5667">
        <v>57.14</v>
      </c>
      <c r="C5667">
        <v>6.9960000000000004</v>
      </c>
      <c r="D5667">
        <v>33.729999999999997</v>
      </c>
      <c r="E5667">
        <v>117.5</v>
      </c>
      <c r="F5667">
        <v>359</v>
      </c>
      <c r="G5667">
        <v>266.39999999999998</v>
      </c>
    </row>
    <row r="5668" spans="1:7" x14ac:dyDescent="0.25">
      <c r="A5668" s="1">
        <v>40225.020833333336</v>
      </c>
      <c r="B5668">
        <v>57.14</v>
      </c>
      <c r="C5668">
        <v>6.9960000000000004</v>
      </c>
      <c r="D5668">
        <v>33.729999999999997</v>
      </c>
      <c r="E5668">
        <v>117.5</v>
      </c>
      <c r="F5668">
        <v>359</v>
      </c>
      <c r="G5668">
        <v>266.39999999999998</v>
      </c>
    </row>
    <row r="5669" spans="1:7" x14ac:dyDescent="0.25">
      <c r="A5669" s="1">
        <v>40225.03125</v>
      </c>
      <c r="B5669">
        <v>57.14</v>
      </c>
      <c r="C5669">
        <v>6.9960000000000004</v>
      </c>
      <c r="D5669">
        <v>33.729999999999997</v>
      </c>
      <c r="E5669">
        <v>117.5</v>
      </c>
      <c r="F5669">
        <v>359</v>
      </c>
      <c r="G5669">
        <v>266.39999999999998</v>
      </c>
    </row>
    <row r="5670" spans="1:7" x14ac:dyDescent="0.25">
      <c r="A5670" s="1">
        <v>40225.041666666664</v>
      </c>
      <c r="B5670">
        <v>57.14</v>
      </c>
      <c r="C5670">
        <v>6.9960000000000004</v>
      </c>
      <c r="D5670">
        <v>33.729999999999997</v>
      </c>
      <c r="E5670">
        <v>117.5</v>
      </c>
      <c r="F5670">
        <v>359</v>
      </c>
      <c r="G5670">
        <v>266.39999999999998</v>
      </c>
    </row>
    <row r="5671" spans="1:7" x14ac:dyDescent="0.25">
      <c r="A5671" s="1">
        <v>40225.052083333336</v>
      </c>
      <c r="B5671">
        <v>56.61</v>
      </c>
      <c r="C5671">
        <v>7.0209999999999999</v>
      </c>
      <c r="D5671">
        <v>33.67</v>
      </c>
      <c r="E5671">
        <v>117.7</v>
      </c>
      <c r="F5671">
        <v>359.7</v>
      </c>
      <c r="G5671">
        <v>265.10000000000002</v>
      </c>
    </row>
    <row r="5672" spans="1:7" x14ac:dyDescent="0.25">
      <c r="A5672" s="1">
        <v>40225.0625</v>
      </c>
      <c r="B5672">
        <v>56.61</v>
      </c>
      <c r="C5672">
        <v>7.0209999999999999</v>
      </c>
      <c r="D5672">
        <v>33.67</v>
      </c>
      <c r="E5672">
        <v>117.7</v>
      </c>
      <c r="F5672">
        <v>359.7</v>
      </c>
      <c r="G5672">
        <v>265.10000000000002</v>
      </c>
    </row>
    <row r="5673" spans="1:7" x14ac:dyDescent="0.25">
      <c r="A5673" s="1">
        <v>40225.072916666664</v>
      </c>
      <c r="B5673">
        <v>56.61</v>
      </c>
      <c r="C5673">
        <v>7.0209999999999999</v>
      </c>
      <c r="D5673">
        <v>33.67</v>
      </c>
      <c r="E5673">
        <v>117.7</v>
      </c>
      <c r="F5673">
        <v>359.7</v>
      </c>
      <c r="G5673">
        <v>265.10000000000002</v>
      </c>
    </row>
    <row r="5674" spans="1:7" x14ac:dyDescent="0.25">
      <c r="A5674" s="1">
        <v>40225.083333333336</v>
      </c>
      <c r="B5674">
        <v>56.61</v>
      </c>
      <c r="C5674">
        <v>7.0209999999999999</v>
      </c>
      <c r="D5674">
        <v>33.67</v>
      </c>
      <c r="E5674">
        <v>117.7</v>
      </c>
      <c r="F5674">
        <v>359.7</v>
      </c>
      <c r="G5674">
        <v>265.10000000000002</v>
      </c>
    </row>
    <row r="5675" spans="1:7" x14ac:dyDescent="0.25">
      <c r="A5675" s="1">
        <v>40225.09375</v>
      </c>
      <c r="B5675">
        <v>56.79</v>
      </c>
      <c r="C5675">
        <v>6.9240000000000004</v>
      </c>
      <c r="D5675">
        <v>34.21</v>
      </c>
      <c r="E5675">
        <v>116.9</v>
      </c>
      <c r="F5675">
        <v>358.3</v>
      </c>
      <c r="G5675">
        <v>264.89999999999998</v>
      </c>
    </row>
    <row r="5676" spans="1:7" x14ac:dyDescent="0.25">
      <c r="A5676" s="1">
        <v>40225.104166666664</v>
      </c>
      <c r="B5676">
        <v>56.79</v>
      </c>
      <c r="C5676">
        <v>6.9240000000000004</v>
      </c>
      <c r="D5676">
        <v>34.21</v>
      </c>
      <c r="E5676">
        <v>116.9</v>
      </c>
      <c r="F5676">
        <v>358.3</v>
      </c>
      <c r="G5676">
        <v>264.89999999999998</v>
      </c>
    </row>
    <row r="5677" spans="1:7" x14ac:dyDescent="0.25">
      <c r="A5677" s="1">
        <v>40225.114583333336</v>
      </c>
      <c r="B5677">
        <v>56.79</v>
      </c>
      <c r="C5677">
        <v>6.9240000000000004</v>
      </c>
      <c r="D5677">
        <v>34.21</v>
      </c>
      <c r="E5677">
        <v>116.9</v>
      </c>
      <c r="F5677">
        <v>358.3</v>
      </c>
      <c r="G5677">
        <v>264.89999999999998</v>
      </c>
    </row>
    <row r="5678" spans="1:7" x14ac:dyDescent="0.25">
      <c r="A5678" s="1">
        <v>40225.125</v>
      </c>
      <c r="B5678">
        <v>56.79</v>
      </c>
      <c r="C5678">
        <v>6.9240000000000004</v>
      </c>
      <c r="D5678">
        <v>34.21</v>
      </c>
      <c r="E5678">
        <v>116.9</v>
      </c>
      <c r="F5678">
        <v>358.3</v>
      </c>
      <c r="G5678">
        <v>264.89999999999998</v>
      </c>
    </row>
    <row r="5679" spans="1:7" x14ac:dyDescent="0.25">
      <c r="A5679" s="1">
        <v>40225.135416666664</v>
      </c>
      <c r="B5679">
        <v>57.09</v>
      </c>
      <c r="C5679">
        <v>6.8970000000000002</v>
      </c>
      <c r="D5679">
        <v>33.869999999999997</v>
      </c>
      <c r="E5679">
        <v>117.9</v>
      </c>
      <c r="F5679">
        <v>358.9</v>
      </c>
      <c r="G5679">
        <v>265.60000000000002</v>
      </c>
    </row>
    <row r="5680" spans="1:7" x14ac:dyDescent="0.25">
      <c r="A5680" s="1">
        <v>40225.145833333336</v>
      </c>
      <c r="B5680">
        <v>57.09</v>
      </c>
      <c r="C5680">
        <v>6.8970000000000002</v>
      </c>
      <c r="D5680">
        <v>33.869999999999997</v>
      </c>
      <c r="E5680">
        <v>117.9</v>
      </c>
      <c r="F5680">
        <v>358.9</v>
      </c>
      <c r="G5680">
        <v>265.60000000000002</v>
      </c>
    </row>
    <row r="5681" spans="1:7" x14ac:dyDescent="0.25">
      <c r="A5681" s="1">
        <v>40225.15625</v>
      </c>
      <c r="B5681">
        <v>57.09</v>
      </c>
      <c r="C5681">
        <v>6.8970000000000002</v>
      </c>
      <c r="D5681">
        <v>33.869999999999997</v>
      </c>
      <c r="E5681">
        <v>117.9</v>
      </c>
      <c r="F5681">
        <v>358.9</v>
      </c>
      <c r="G5681">
        <v>265.60000000000002</v>
      </c>
    </row>
    <row r="5682" spans="1:7" x14ac:dyDescent="0.25">
      <c r="A5682" s="1">
        <v>40225.166666666664</v>
      </c>
      <c r="B5682">
        <v>57.09</v>
      </c>
      <c r="C5682">
        <v>6.8970000000000002</v>
      </c>
      <c r="D5682">
        <v>33.869999999999997</v>
      </c>
      <c r="E5682">
        <v>117.9</v>
      </c>
      <c r="F5682">
        <v>358.9</v>
      </c>
      <c r="G5682">
        <v>265.60000000000002</v>
      </c>
    </row>
    <row r="5683" spans="1:7" x14ac:dyDescent="0.25">
      <c r="A5683" s="1">
        <v>40225.177083333336</v>
      </c>
      <c r="B5683">
        <v>56.6</v>
      </c>
      <c r="C5683">
        <v>7.0069999999999997</v>
      </c>
      <c r="D5683">
        <v>34.840000000000003</v>
      </c>
      <c r="E5683">
        <v>117.4</v>
      </c>
      <c r="F5683">
        <v>358.7</v>
      </c>
      <c r="G5683">
        <v>265.89999999999998</v>
      </c>
    </row>
    <row r="5684" spans="1:7" x14ac:dyDescent="0.25">
      <c r="A5684" s="1">
        <v>40225.1875</v>
      </c>
      <c r="B5684">
        <v>56.6</v>
      </c>
      <c r="C5684">
        <v>7.0069999999999997</v>
      </c>
      <c r="D5684">
        <v>34.840000000000003</v>
      </c>
      <c r="E5684">
        <v>117.4</v>
      </c>
      <c r="F5684">
        <v>358.7</v>
      </c>
      <c r="G5684">
        <v>265.89999999999998</v>
      </c>
    </row>
    <row r="5685" spans="1:7" x14ac:dyDescent="0.25">
      <c r="A5685" s="1">
        <v>40225.197916666664</v>
      </c>
      <c r="B5685">
        <v>56.6</v>
      </c>
      <c r="C5685">
        <v>7.0069999999999997</v>
      </c>
      <c r="D5685">
        <v>34.840000000000003</v>
      </c>
      <c r="E5685">
        <v>117.4</v>
      </c>
      <c r="F5685">
        <v>358.7</v>
      </c>
      <c r="G5685">
        <v>265.89999999999998</v>
      </c>
    </row>
    <row r="5686" spans="1:7" x14ac:dyDescent="0.25">
      <c r="A5686" s="1">
        <v>40225.208333333336</v>
      </c>
      <c r="B5686">
        <v>56.6</v>
      </c>
      <c r="C5686">
        <v>7.0069999999999997</v>
      </c>
      <c r="D5686">
        <v>34.840000000000003</v>
      </c>
      <c r="E5686">
        <v>117.4</v>
      </c>
      <c r="F5686">
        <v>358.7</v>
      </c>
      <c r="G5686">
        <v>265.89999999999998</v>
      </c>
    </row>
    <row r="5687" spans="1:7" x14ac:dyDescent="0.25">
      <c r="A5687" s="1">
        <v>40225.21875</v>
      </c>
      <c r="B5687">
        <v>60.23</v>
      </c>
      <c r="C5687">
        <v>6.9420000000000002</v>
      </c>
      <c r="D5687">
        <v>37.299999999999997</v>
      </c>
      <c r="E5687">
        <v>118.3</v>
      </c>
      <c r="F5687">
        <v>358.3</v>
      </c>
      <c r="G5687">
        <v>263.10000000000002</v>
      </c>
    </row>
    <row r="5688" spans="1:7" x14ac:dyDescent="0.25">
      <c r="A5688" s="1">
        <v>40225.229166666664</v>
      </c>
      <c r="B5688">
        <v>60.23</v>
      </c>
      <c r="C5688">
        <v>6.9420000000000002</v>
      </c>
      <c r="D5688">
        <v>37.299999999999997</v>
      </c>
      <c r="E5688">
        <v>118.3</v>
      </c>
      <c r="F5688">
        <v>358.3</v>
      </c>
      <c r="G5688">
        <v>263.10000000000002</v>
      </c>
    </row>
    <row r="5689" spans="1:7" x14ac:dyDescent="0.25">
      <c r="A5689" s="1">
        <v>40225.239583333336</v>
      </c>
      <c r="B5689">
        <v>60.23</v>
      </c>
      <c r="C5689">
        <v>6.9420000000000002</v>
      </c>
      <c r="D5689">
        <v>37.299999999999997</v>
      </c>
      <c r="E5689">
        <v>118.3</v>
      </c>
      <c r="F5689">
        <v>358.3</v>
      </c>
      <c r="G5689">
        <v>263.10000000000002</v>
      </c>
    </row>
    <row r="5690" spans="1:7" x14ac:dyDescent="0.25">
      <c r="A5690" s="1">
        <v>40225.25</v>
      </c>
      <c r="B5690">
        <v>60.23</v>
      </c>
      <c r="C5690">
        <v>6.9420000000000002</v>
      </c>
      <c r="D5690">
        <v>37.299999999999997</v>
      </c>
      <c r="E5690">
        <v>118.3</v>
      </c>
      <c r="F5690">
        <v>358.3</v>
      </c>
      <c r="G5690">
        <v>263.10000000000002</v>
      </c>
    </row>
    <row r="5691" spans="1:7" x14ac:dyDescent="0.25">
      <c r="A5691" s="1">
        <v>40225.260416666664</v>
      </c>
      <c r="B5691">
        <v>61.35</v>
      </c>
      <c r="C5691">
        <v>6.9109999999999996</v>
      </c>
      <c r="D5691">
        <v>38.6</v>
      </c>
      <c r="E5691">
        <v>117.2</v>
      </c>
      <c r="F5691">
        <v>358.2</v>
      </c>
      <c r="G5691">
        <v>263.39999999999998</v>
      </c>
    </row>
    <row r="5692" spans="1:7" x14ac:dyDescent="0.25">
      <c r="A5692" s="1">
        <v>40225.270833333336</v>
      </c>
      <c r="B5692">
        <v>61.35</v>
      </c>
      <c r="C5692">
        <v>6.9109999999999996</v>
      </c>
      <c r="D5692">
        <v>38.6</v>
      </c>
      <c r="E5692">
        <v>117.2</v>
      </c>
      <c r="F5692">
        <v>358.2</v>
      </c>
      <c r="G5692">
        <v>263.39999999999998</v>
      </c>
    </row>
    <row r="5693" spans="1:7" x14ac:dyDescent="0.25">
      <c r="A5693" s="1">
        <v>40225.28125</v>
      </c>
      <c r="B5693">
        <v>61.35</v>
      </c>
      <c r="C5693">
        <v>6.9109999999999996</v>
      </c>
      <c r="D5693">
        <v>38.6</v>
      </c>
      <c r="E5693">
        <v>117.2</v>
      </c>
      <c r="F5693">
        <v>358.2</v>
      </c>
      <c r="G5693">
        <v>263.39999999999998</v>
      </c>
    </row>
    <row r="5694" spans="1:7" x14ac:dyDescent="0.25">
      <c r="A5694" s="1">
        <v>40225.291666666664</v>
      </c>
      <c r="B5694">
        <v>61.35</v>
      </c>
      <c r="C5694">
        <v>6.9109999999999996</v>
      </c>
      <c r="D5694">
        <v>38.6</v>
      </c>
      <c r="E5694">
        <v>117.2</v>
      </c>
      <c r="F5694">
        <v>358.2</v>
      </c>
      <c r="G5694">
        <v>263.39999999999998</v>
      </c>
    </row>
    <row r="5695" spans="1:7" x14ac:dyDescent="0.25">
      <c r="A5695" s="1">
        <v>40225.302083333336</v>
      </c>
      <c r="B5695">
        <v>61.3</v>
      </c>
      <c r="C5695">
        <v>6.9859999999999998</v>
      </c>
      <c r="D5695">
        <v>39.39</v>
      </c>
      <c r="E5695">
        <v>118</v>
      </c>
      <c r="F5695">
        <v>358.8</v>
      </c>
      <c r="G5695">
        <v>262.3</v>
      </c>
    </row>
    <row r="5696" spans="1:7" x14ac:dyDescent="0.25">
      <c r="A5696" s="1">
        <v>40225.3125</v>
      </c>
      <c r="B5696">
        <v>61.3</v>
      </c>
      <c r="C5696">
        <v>6.9859999999999998</v>
      </c>
      <c r="D5696">
        <v>39.39</v>
      </c>
      <c r="E5696">
        <v>118</v>
      </c>
      <c r="F5696">
        <v>358.8</v>
      </c>
      <c r="G5696">
        <v>262.3</v>
      </c>
    </row>
    <row r="5697" spans="1:7" x14ac:dyDescent="0.25">
      <c r="A5697" s="1">
        <v>40225.322916666664</v>
      </c>
      <c r="B5697">
        <v>61.3</v>
      </c>
      <c r="C5697">
        <v>6.9859999999999998</v>
      </c>
      <c r="D5697">
        <v>39.39</v>
      </c>
      <c r="E5697">
        <v>118</v>
      </c>
      <c r="F5697">
        <v>358.8</v>
      </c>
      <c r="G5697">
        <v>262.3</v>
      </c>
    </row>
    <row r="5698" spans="1:7" x14ac:dyDescent="0.25">
      <c r="A5698" s="1">
        <v>40225.333333333336</v>
      </c>
      <c r="B5698">
        <v>61.3</v>
      </c>
      <c r="C5698">
        <v>6.9859999999999998</v>
      </c>
      <c r="D5698">
        <v>39.39</v>
      </c>
      <c r="E5698">
        <v>118</v>
      </c>
      <c r="F5698">
        <v>358.8</v>
      </c>
      <c r="G5698">
        <v>262.3</v>
      </c>
    </row>
    <row r="5699" spans="1:7" x14ac:dyDescent="0.25">
      <c r="A5699" s="1">
        <v>40225.34375</v>
      </c>
      <c r="B5699">
        <v>61.61</v>
      </c>
      <c r="C5699">
        <v>7.0389999999999997</v>
      </c>
      <c r="D5699">
        <v>39.630000000000003</v>
      </c>
      <c r="E5699">
        <v>117.1</v>
      </c>
      <c r="F5699">
        <v>359.6</v>
      </c>
      <c r="G5699">
        <v>262.3</v>
      </c>
    </row>
    <row r="5700" spans="1:7" x14ac:dyDescent="0.25">
      <c r="A5700" s="1">
        <v>40225.354166666664</v>
      </c>
      <c r="B5700">
        <v>61.61</v>
      </c>
      <c r="C5700">
        <v>7.0389999999999997</v>
      </c>
      <c r="D5700">
        <v>39.630000000000003</v>
      </c>
      <c r="E5700">
        <v>117.1</v>
      </c>
      <c r="F5700">
        <v>359.6</v>
      </c>
      <c r="G5700">
        <v>262.3</v>
      </c>
    </row>
    <row r="5701" spans="1:7" x14ac:dyDescent="0.25">
      <c r="A5701" s="1">
        <v>40225.364583333336</v>
      </c>
      <c r="B5701">
        <v>61.61</v>
      </c>
      <c r="C5701">
        <v>7.0389999999999997</v>
      </c>
      <c r="D5701">
        <v>39.630000000000003</v>
      </c>
      <c r="E5701">
        <v>117.1</v>
      </c>
      <c r="F5701">
        <v>359.6</v>
      </c>
      <c r="G5701">
        <v>262.3</v>
      </c>
    </row>
    <row r="5702" spans="1:7" x14ac:dyDescent="0.25">
      <c r="A5702" s="1">
        <v>40225.375</v>
      </c>
      <c r="B5702">
        <v>61.61</v>
      </c>
      <c r="C5702">
        <v>7.0389999999999997</v>
      </c>
      <c r="D5702">
        <v>39.630000000000003</v>
      </c>
      <c r="E5702">
        <v>117.1</v>
      </c>
      <c r="F5702">
        <v>359.6</v>
      </c>
      <c r="G5702">
        <v>262.3</v>
      </c>
    </row>
    <row r="5703" spans="1:7" x14ac:dyDescent="0.25">
      <c r="A5703" s="1">
        <v>40225.385416666664</v>
      </c>
      <c r="B5703">
        <v>60.91</v>
      </c>
      <c r="C5703">
        <v>7.0119999999999996</v>
      </c>
      <c r="D5703">
        <v>41.13</v>
      </c>
      <c r="E5703">
        <v>117.7</v>
      </c>
      <c r="F5703">
        <v>359.5</v>
      </c>
      <c r="G5703">
        <v>262.39999999999998</v>
      </c>
    </row>
    <row r="5704" spans="1:7" x14ac:dyDescent="0.25">
      <c r="A5704" s="1">
        <v>40225.395833333336</v>
      </c>
      <c r="B5704">
        <v>60.91</v>
      </c>
      <c r="C5704">
        <v>7.0119999999999996</v>
      </c>
      <c r="D5704">
        <v>41.13</v>
      </c>
      <c r="E5704">
        <v>117.7</v>
      </c>
      <c r="F5704">
        <v>359.5</v>
      </c>
      <c r="G5704">
        <v>262.39999999999998</v>
      </c>
    </row>
    <row r="5705" spans="1:7" x14ac:dyDescent="0.25">
      <c r="A5705" s="1">
        <v>40225.40625</v>
      </c>
      <c r="B5705">
        <v>60.91</v>
      </c>
      <c r="C5705">
        <v>7.0119999999999996</v>
      </c>
      <c r="D5705">
        <v>41.13</v>
      </c>
      <c r="E5705">
        <v>117.7</v>
      </c>
      <c r="F5705">
        <v>359.5</v>
      </c>
      <c r="G5705">
        <v>262.39999999999998</v>
      </c>
    </row>
    <row r="5706" spans="1:7" x14ac:dyDescent="0.25">
      <c r="A5706" s="1">
        <v>40225.416666666664</v>
      </c>
      <c r="B5706">
        <v>60.91</v>
      </c>
      <c r="C5706">
        <v>7.0119999999999996</v>
      </c>
      <c r="D5706">
        <v>41.13</v>
      </c>
      <c r="E5706">
        <v>117.7</v>
      </c>
      <c r="F5706">
        <v>359.5</v>
      </c>
      <c r="G5706">
        <v>262.39999999999998</v>
      </c>
    </row>
    <row r="5707" spans="1:7" x14ac:dyDescent="0.25">
      <c r="A5707" s="1">
        <v>40225.427083333336</v>
      </c>
      <c r="B5707">
        <v>61.43</v>
      </c>
      <c r="C5707">
        <v>6.9610000000000003</v>
      </c>
      <c r="D5707">
        <v>42.19</v>
      </c>
      <c r="E5707">
        <v>116.8</v>
      </c>
      <c r="F5707">
        <v>359.7</v>
      </c>
      <c r="G5707">
        <v>262.7</v>
      </c>
    </row>
    <row r="5708" spans="1:7" x14ac:dyDescent="0.25">
      <c r="A5708" s="1">
        <v>40225.4375</v>
      </c>
      <c r="B5708">
        <v>61.43</v>
      </c>
      <c r="C5708">
        <v>6.9610000000000003</v>
      </c>
      <c r="D5708">
        <v>42.19</v>
      </c>
      <c r="E5708">
        <v>116.8</v>
      </c>
      <c r="F5708">
        <v>359.7</v>
      </c>
      <c r="G5708">
        <v>262.7</v>
      </c>
    </row>
    <row r="5709" spans="1:7" x14ac:dyDescent="0.25">
      <c r="A5709" s="1">
        <v>40225.447916666664</v>
      </c>
      <c r="B5709">
        <v>61.43</v>
      </c>
      <c r="C5709">
        <v>6.9610000000000003</v>
      </c>
      <c r="D5709">
        <v>42.19</v>
      </c>
      <c r="E5709">
        <v>116.8</v>
      </c>
      <c r="F5709">
        <v>359.7</v>
      </c>
      <c r="G5709">
        <v>262.7</v>
      </c>
    </row>
    <row r="5710" spans="1:7" x14ac:dyDescent="0.25">
      <c r="A5710" s="1">
        <v>40225.458333333336</v>
      </c>
      <c r="B5710">
        <v>61.43</v>
      </c>
      <c r="C5710">
        <v>6.9610000000000003</v>
      </c>
      <c r="D5710">
        <v>42.19</v>
      </c>
      <c r="E5710">
        <v>116.8</v>
      </c>
      <c r="F5710">
        <v>359.7</v>
      </c>
      <c r="G5710">
        <v>262.7</v>
      </c>
    </row>
    <row r="5711" spans="1:7" x14ac:dyDescent="0.25">
      <c r="A5711" s="1">
        <v>40225.46875</v>
      </c>
      <c r="B5711">
        <v>61.45</v>
      </c>
      <c r="C5711">
        <v>6.9779999999999998</v>
      </c>
      <c r="D5711">
        <v>43.3</v>
      </c>
      <c r="E5711">
        <v>117.3</v>
      </c>
      <c r="F5711">
        <v>358.4</v>
      </c>
      <c r="G5711">
        <v>261.39999999999998</v>
      </c>
    </row>
    <row r="5712" spans="1:7" x14ac:dyDescent="0.25">
      <c r="A5712" s="1">
        <v>40225.479166666664</v>
      </c>
      <c r="B5712">
        <v>61.45</v>
      </c>
      <c r="C5712">
        <v>6.9779999999999998</v>
      </c>
      <c r="D5712">
        <v>43.3</v>
      </c>
      <c r="E5712">
        <v>117.3</v>
      </c>
      <c r="F5712">
        <v>358.4</v>
      </c>
      <c r="G5712">
        <v>261.39999999999998</v>
      </c>
    </row>
    <row r="5713" spans="1:7" x14ac:dyDescent="0.25">
      <c r="A5713" s="1">
        <v>40225.489583333336</v>
      </c>
      <c r="B5713">
        <v>61.45</v>
      </c>
      <c r="C5713">
        <v>6.9779999999999998</v>
      </c>
      <c r="D5713">
        <v>43.3</v>
      </c>
      <c r="E5713">
        <v>117.3</v>
      </c>
      <c r="F5713">
        <v>358.4</v>
      </c>
      <c r="G5713">
        <v>261.39999999999998</v>
      </c>
    </row>
    <row r="5714" spans="1:7" x14ac:dyDescent="0.25">
      <c r="A5714" s="1">
        <v>40225.5</v>
      </c>
      <c r="B5714">
        <v>61.45</v>
      </c>
      <c r="C5714">
        <v>6.9779999999999998</v>
      </c>
      <c r="D5714">
        <v>43.3</v>
      </c>
      <c r="E5714">
        <v>117.3</v>
      </c>
      <c r="F5714">
        <v>358.4</v>
      </c>
      <c r="G5714">
        <v>261.39999999999998</v>
      </c>
    </row>
    <row r="5715" spans="1:7" x14ac:dyDescent="0.25">
      <c r="A5715" s="1">
        <v>40225.510416666664</v>
      </c>
      <c r="B5715">
        <v>60.97</v>
      </c>
      <c r="C5715">
        <v>6.93</v>
      </c>
      <c r="D5715">
        <v>43.54</v>
      </c>
      <c r="E5715">
        <v>117.7</v>
      </c>
      <c r="F5715">
        <v>359.2</v>
      </c>
      <c r="G5715">
        <v>261</v>
      </c>
    </row>
    <row r="5716" spans="1:7" x14ac:dyDescent="0.25">
      <c r="A5716" s="1">
        <v>40225.520833333336</v>
      </c>
      <c r="B5716">
        <v>60.97</v>
      </c>
      <c r="C5716">
        <v>6.93</v>
      </c>
      <c r="D5716">
        <v>43.54</v>
      </c>
      <c r="E5716">
        <v>117.7</v>
      </c>
      <c r="F5716">
        <v>359.2</v>
      </c>
      <c r="G5716">
        <v>261</v>
      </c>
    </row>
    <row r="5717" spans="1:7" x14ac:dyDescent="0.25">
      <c r="A5717" s="1">
        <v>40225.53125</v>
      </c>
      <c r="B5717">
        <v>60.97</v>
      </c>
      <c r="C5717">
        <v>6.93</v>
      </c>
      <c r="D5717">
        <v>43.54</v>
      </c>
      <c r="E5717">
        <v>117.7</v>
      </c>
      <c r="F5717">
        <v>359.2</v>
      </c>
      <c r="G5717">
        <v>261</v>
      </c>
    </row>
    <row r="5718" spans="1:7" x14ac:dyDescent="0.25">
      <c r="A5718" s="1">
        <v>40225.541666666664</v>
      </c>
      <c r="B5718">
        <v>60.97</v>
      </c>
      <c r="C5718">
        <v>6.93</v>
      </c>
      <c r="D5718">
        <v>43.54</v>
      </c>
      <c r="E5718">
        <v>117.7</v>
      </c>
      <c r="F5718">
        <v>359.2</v>
      </c>
      <c r="G5718">
        <v>261</v>
      </c>
    </row>
    <row r="5719" spans="1:7" x14ac:dyDescent="0.25">
      <c r="A5719" s="1">
        <v>40225.552083333336</v>
      </c>
      <c r="B5719">
        <v>61.6</v>
      </c>
      <c r="C5719">
        <v>6.9779999999999998</v>
      </c>
      <c r="D5719">
        <v>43.06</v>
      </c>
      <c r="E5719">
        <v>117.7</v>
      </c>
      <c r="F5719">
        <v>359.1</v>
      </c>
      <c r="G5719">
        <v>261.7</v>
      </c>
    </row>
    <row r="5720" spans="1:7" x14ac:dyDescent="0.25">
      <c r="A5720" s="1">
        <v>40225.5625</v>
      </c>
      <c r="B5720">
        <v>61.6</v>
      </c>
      <c r="C5720">
        <v>6.9779999999999998</v>
      </c>
      <c r="D5720">
        <v>43.06</v>
      </c>
      <c r="E5720">
        <v>117.7</v>
      </c>
      <c r="F5720">
        <v>359.1</v>
      </c>
      <c r="G5720">
        <v>261.7</v>
      </c>
    </row>
    <row r="5721" spans="1:7" x14ac:dyDescent="0.25">
      <c r="A5721" s="1">
        <v>40225.572916666664</v>
      </c>
      <c r="B5721">
        <v>61.6</v>
      </c>
      <c r="C5721">
        <v>6.9779999999999998</v>
      </c>
      <c r="D5721">
        <v>43.06</v>
      </c>
      <c r="E5721">
        <v>117.7</v>
      </c>
      <c r="F5721">
        <v>359.1</v>
      </c>
      <c r="G5721">
        <v>261.7</v>
      </c>
    </row>
    <row r="5722" spans="1:7" x14ac:dyDescent="0.25">
      <c r="A5722" s="1">
        <v>40225.583333333336</v>
      </c>
      <c r="B5722">
        <v>61.6</v>
      </c>
      <c r="C5722">
        <v>6.9779999999999998</v>
      </c>
      <c r="D5722">
        <v>43.06</v>
      </c>
      <c r="E5722">
        <v>117.7</v>
      </c>
      <c r="F5722">
        <v>359.1</v>
      </c>
      <c r="G5722">
        <v>261.7</v>
      </c>
    </row>
    <row r="5723" spans="1:7" x14ac:dyDescent="0.25">
      <c r="A5723" s="1">
        <v>40225.59375</v>
      </c>
      <c r="B5723">
        <v>61.8</v>
      </c>
      <c r="C5723">
        <v>6.9569999999999999</v>
      </c>
      <c r="D5723">
        <v>43.18</v>
      </c>
      <c r="E5723">
        <v>117.3</v>
      </c>
      <c r="F5723">
        <v>359.6</v>
      </c>
      <c r="G5723">
        <v>263.3</v>
      </c>
    </row>
    <row r="5724" spans="1:7" x14ac:dyDescent="0.25">
      <c r="A5724" s="1">
        <v>40225.604166666664</v>
      </c>
      <c r="B5724">
        <v>61.8</v>
      </c>
      <c r="C5724">
        <v>6.9569999999999999</v>
      </c>
      <c r="D5724">
        <v>43.18</v>
      </c>
      <c r="E5724">
        <v>117.3</v>
      </c>
      <c r="F5724">
        <v>359.6</v>
      </c>
      <c r="G5724">
        <v>263.3</v>
      </c>
    </row>
    <row r="5725" spans="1:7" x14ac:dyDescent="0.25">
      <c r="A5725" s="1">
        <v>40225.614583333336</v>
      </c>
      <c r="B5725">
        <v>61.8</v>
      </c>
      <c r="C5725">
        <v>6.9569999999999999</v>
      </c>
      <c r="D5725">
        <v>43.18</v>
      </c>
      <c r="E5725">
        <v>117.3</v>
      </c>
      <c r="F5725">
        <v>359.6</v>
      </c>
      <c r="G5725">
        <v>263.3</v>
      </c>
    </row>
    <row r="5726" spans="1:7" x14ac:dyDescent="0.25">
      <c r="A5726" s="1">
        <v>40225.625</v>
      </c>
      <c r="B5726">
        <v>61.8</v>
      </c>
      <c r="C5726">
        <v>6.9569999999999999</v>
      </c>
      <c r="D5726">
        <v>43.18</v>
      </c>
      <c r="E5726">
        <v>117.3</v>
      </c>
      <c r="F5726">
        <v>359.6</v>
      </c>
      <c r="G5726">
        <v>263.3</v>
      </c>
    </row>
    <row r="5727" spans="1:7" x14ac:dyDescent="0.25">
      <c r="A5727" s="1">
        <v>40225.635416666664</v>
      </c>
      <c r="B5727">
        <v>57.26</v>
      </c>
      <c r="C5727">
        <v>6.9409999999999998</v>
      </c>
      <c r="D5727">
        <v>41.71</v>
      </c>
      <c r="E5727">
        <v>117.5</v>
      </c>
      <c r="F5727">
        <v>358.7</v>
      </c>
      <c r="G5727">
        <v>263.60000000000002</v>
      </c>
    </row>
    <row r="5728" spans="1:7" x14ac:dyDescent="0.25">
      <c r="A5728" s="1">
        <v>40225.645833333336</v>
      </c>
      <c r="B5728">
        <v>57.26</v>
      </c>
      <c r="C5728">
        <v>6.9409999999999998</v>
      </c>
      <c r="D5728">
        <v>41.71</v>
      </c>
      <c r="E5728">
        <v>117.5</v>
      </c>
      <c r="F5728">
        <v>358.7</v>
      </c>
      <c r="G5728">
        <v>263.60000000000002</v>
      </c>
    </row>
    <row r="5729" spans="1:7" x14ac:dyDescent="0.25">
      <c r="A5729" s="1">
        <v>40225.65625</v>
      </c>
      <c r="B5729">
        <v>57.26</v>
      </c>
      <c r="C5729">
        <v>6.9409999999999998</v>
      </c>
      <c r="D5729">
        <v>41.71</v>
      </c>
      <c r="E5729">
        <v>117.5</v>
      </c>
      <c r="F5729">
        <v>358.7</v>
      </c>
      <c r="G5729">
        <v>263.60000000000002</v>
      </c>
    </row>
    <row r="5730" spans="1:7" x14ac:dyDescent="0.25">
      <c r="A5730" s="1">
        <v>40225.666666666664</v>
      </c>
      <c r="B5730">
        <v>57.26</v>
      </c>
      <c r="C5730">
        <v>6.9409999999999998</v>
      </c>
      <c r="D5730">
        <v>41.71</v>
      </c>
      <c r="E5730">
        <v>117.5</v>
      </c>
      <c r="F5730">
        <v>358.7</v>
      </c>
      <c r="G5730">
        <v>263.60000000000002</v>
      </c>
    </row>
    <row r="5731" spans="1:7" x14ac:dyDescent="0.25">
      <c r="A5731" s="1">
        <v>40225.677083333336</v>
      </c>
      <c r="B5731">
        <v>56.83</v>
      </c>
      <c r="C5731">
        <v>6.9180000000000001</v>
      </c>
      <c r="D5731">
        <v>40.97</v>
      </c>
      <c r="E5731">
        <v>117.4</v>
      </c>
      <c r="F5731">
        <v>358.8</v>
      </c>
      <c r="G5731">
        <v>264.89999999999998</v>
      </c>
    </row>
    <row r="5732" spans="1:7" x14ac:dyDescent="0.25">
      <c r="A5732" s="1">
        <v>40225.6875</v>
      </c>
      <c r="B5732">
        <v>56.83</v>
      </c>
      <c r="C5732">
        <v>6.9180000000000001</v>
      </c>
      <c r="D5732">
        <v>40.97</v>
      </c>
      <c r="E5732">
        <v>117.4</v>
      </c>
      <c r="F5732">
        <v>358.8</v>
      </c>
      <c r="G5732">
        <v>264.89999999999998</v>
      </c>
    </row>
    <row r="5733" spans="1:7" x14ac:dyDescent="0.25">
      <c r="A5733" s="1">
        <v>40225.697916666664</v>
      </c>
      <c r="B5733">
        <v>56.83</v>
      </c>
      <c r="C5733">
        <v>6.9180000000000001</v>
      </c>
      <c r="D5733">
        <v>40.97</v>
      </c>
      <c r="E5733">
        <v>117.4</v>
      </c>
      <c r="F5733">
        <v>358.8</v>
      </c>
      <c r="G5733">
        <v>264.89999999999998</v>
      </c>
    </row>
    <row r="5734" spans="1:7" x14ac:dyDescent="0.25">
      <c r="A5734" s="1">
        <v>40225.708333333336</v>
      </c>
      <c r="B5734">
        <v>56.83</v>
      </c>
      <c r="C5734">
        <v>6.9180000000000001</v>
      </c>
      <c r="D5734">
        <v>40.97</v>
      </c>
      <c r="E5734">
        <v>117.4</v>
      </c>
      <c r="F5734">
        <v>358.8</v>
      </c>
      <c r="G5734">
        <v>264.89999999999998</v>
      </c>
    </row>
    <row r="5735" spans="1:7" x14ac:dyDescent="0.25">
      <c r="A5735" s="1">
        <v>40225.71875</v>
      </c>
      <c r="B5735">
        <v>56.78</v>
      </c>
      <c r="C5735">
        <v>6.9189999999999996</v>
      </c>
      <c r="D5735">
        <v>41.27</v>
      </c>
      <c r="E5735">
        <v>117.4</v>
      </c>
      <c r="F5735">
        <v>359.1</v>
      </c>
      <c r="G5735">
        <v>264.8</v>
      </c>
    </row>
    <row r="5736" spans="1:7" x14ac:dyDescent="0.25">
      <c r="A5736" s="1">
        <v>40225.729166666664</v>
      </c>
      <c r="B5736">
        <v>56.78</v>
      </c>
      <c r="C5736">
        <v>6.9189999999999996</v>
      </c>
      <c r="D5736">
        <v>41.27</v>
      </c>
      <c r="E5736">
        <v>117.4</v>
      </c>
      <c r="F5736">
        <v>359.1</v>
      </c>
      <c r="G5736">
        <v>264.8</v>
      </c>
    </row>
    <row r="5737" spans="1:7" x14ac:dyDescent="0.25">
      <c r="A5737" s="1">
        <v>40225.739583333336</v>
      </c>
      <c r="B5737">
        <v>56.78</v>
      </c>
      <c r="C5737">
        <v>6.9189999999999996</v>
      </c>
      <c r="D5737">
        <v>41.27</v>
      </c>
      <c r="E5737">
        <v>117.4</v>
      </c>
      <c r="F5737">
        <v>359.1</v>
      </c>
      <c r="G5737">
        <v>264.8</v>
      </c>
    </row>
    <row r="5738" spans="1:7" x14ac:dyDescent="0.25">
      <c r="A5738" s="1">
        <v>40225.75</v>
      </c>
      <c r="B5738">
        <v>56.78</v>
      </c>
      <c r="C5738">
        <v>6.9189999999999996</v>
      </c>
      <c r="D5738">
        <v>41.27</v>
      </c>
      <c r="E5738">
        <v>117.4</v>
      </c>
      <c r="F5738">
        <v>359.1</v>
      </c>
      <c r="G5738">
        <v>264.8</v>
      </c>
    </row>
    <row r="5739" spans="1:7" x14ac:dyDescent="0.25">
      <c r="A5739" s="1">
        <v>40225.760416666664</v>
      </c>
      <c r="B5739">
        <v>56.08</v>
      </c>
      <c r="C5739">
        <v>6.9269999999999996</v>
      </c>
      <c r="D5739">
        <v>41.41</v>
      </c>
      <c r="E5739">
        <v>117.1</v>
      </c>
      <c r="F5739">
        <v>358.9</v>
      </c>
      <c r="G5739">
        <v>265.10000000000002</v>
      </c>
    </row>
    <row r="5740" spans="1:7" x14ac:dyDescent="0.25">
      <c r="A5740" s="1">
        <v>40225.770833333336</v>
      </c>
      <c r="B5740">
        <v>56.08</v>
      </c>
      <c r="C5740">
        <v>6.9269999999999996</v>
      </c>
      <c r="D5740">
        <v>41.41</v>
      </c>
      <c r="E5740">
        <v>117.1</v>
      </c>
      <c r="F5740">
        <v>358.9</v>
      </c>
      <c r="G5740">
        <v>265.10000000000002</v>
      </c>
    </row>
    <row r="5741" spans="1:7" x14ac:dyDescent="0.25">
      <c r="A5741" s="1">
        <v>40225.78125</v>
      </c>
      <c r="B5741">
        <v>56.08</v>
      </c>
      <c r="C5741">
        <v>6.9269999999999996</v>
      </c>
      <c r="D5741">
        <v>41.41</v>
      </c>
      <c r="E5741">
        <v>117.1</v>
      </c>
      <c r="F5741">
        <v>358.9</v>
      </c>
      <c r="G5741">
        <v>265.10000000000002</v>
      </c>
    </row>
    <row r="5742" spans="1:7" x14ac:dyDescent="0.25">
      <c r="A5742" s="1">
        <v>40225.791666666664</v>
      </c>
      <c r="B5742">
        <v>56.08</v>
      </c>
      <c r="C5742">
        <v>6.9269999999999996</v>
      </c>
      <c r="D5742">
        <v>41.41</v>
      </c>
      <c r="E5742">
        <v>117.1</v>
      </c>
      <c r="F5742">
        <v>358.9</v>
      </c>
      <c r="G5742">
        <v>265.10000000000002</v>
      </c>
    </row>
    <row r="5743" spans="1:7" x14ac:dyDescent="0.25">
      <c r="A5743" s="1">
        <v>40225.802083333336</v>
      </c>
      <c r="B5743">
        <v>56.64</v>
      </c>
      <c r="C5743">
        <v>6.9779999999999998</v>
      </c>
      <c r="D5743">
        <v>42.63</v>
      </c>
      <c r="E5743">
        <v>117.5</v>
      </c>
      <c r="F5743">
        <v>359.3</v>
      </c>
      <c r="G5743">
        <v>263.10000000000002</v>
      </c>
    </row>
    <row r="5744" spans="1:7" x14ac:dyDescent="0.25">
      <c r="A5744" s="1">
        <v>40225.8125</v>
      </c>
      <c r="B5744">
        <v>56.64</v>
      </c>
      <c r="C5744">
        <v>6.9779999999999998</v>
      </c>
      <c r="D5744">
        <v>42.63</v>
      </c>
      <c r="E5744">
        <v>117.5</v>
      </c>
      <c r="F5744">
        <v>359.3</v>
      </c>
      <c r="G5744">
        <v>263.10000000000002</v>
      </c>
    </row>
    <row r="5745" spans="1:7" x14ac:dyDescent="0.25">
      <c r="A5745" s="1">
        <v>40225.822916666664</v>
      </c>
      <c r="B5745">
        <v>56.64</v>
      </c>
      <c r="C5745">
        <v>6.9779999999999998</v>
      </c>
      <c r="D5745">
        <v>42.63</v>
      </c>
      <c r="E5745">
        <v>117.5</v>
      </c>
      <c r="F5745">
        <v>359.3</v>
      </c>
      <c r="G5745">
        <v>263.10000000000002</v>
      </c>
    </row>
    <row r="5746" spans="1:7" x14ac:dyDescent="0.25">
      <c r="A5746" s="1">
        <v>40225.833333333336</v>
      </c>
      <c r="B5746">
        <v>56.64</v>
      </c>
      <c r="C5746">
        <v>6.9779999999999998</v>
      </c>
      <c r="D5746">
        <v>42.63</v>
      </c>
      <c r="E5746">
        <v>117.5</v>
      </c>
      <c r="F5746">
        <v>359.3</v>
      </c>
      <c r="G5746">
        <v>263.10000000000002</v>
      </c>
    </row>
    <row r="5747" spans="1:7" x14ac:dyDescent="0.25">
      <c r="A5747" s="1">
        <v>40225.84375</v>
      </c>
      <c r="B5747">
        <v>56.47</v>
      </c>
      <c r="C5747">
        <v>6.976</v>
      </c>
      <c r="D5747">
        <v>41.95</v>
      </c>
      <c r="E5747">
        <v>118</v>
      </c>
      <c r="F5747">
        <v>358.8</v>
      </c>
      <c r="G5747">
        <v>264.2</v>
      </c>
    </row>
    <row r="5748" spans="1:7" x14ac:dyDescent="0.25">
      <c r="A5748" s="1">
        <v>40225.854166666664</v>
      </c>
      <c r="B5748">
        <v>56.47</v>
      </c>
      <c r="C5748">
        <v>6.976</v>
      </c>
      <c r="D5748">
        <v>41.95</v>
      </c>
      <c r="E5748">
        <v>118</v>
      </c>
      <c r="F5748">
        <v>358.8</v>
      </c>
      <c r="G5748">
        <v>264.2</v>
      </c>
    </row>
    <row r="5749" spans="1:7" x14ac:dyDescent="0.25">
      <c r="A5749" s="1">
        <v>40225.864583333336</v>
      </c>
      <c r="B5749">
        <v>56.47</v>
      </c>
      <c r="C5749">
        <v>6.976</v>
      </c>
      <c r="D5749">
        <v>41.95</v>
      </c>
      <c r="E5749">
        <v>118</v>
      </c>
      <c r="F5749">
        <v>358.8</v>
      </c>
      <c r="G5749">
        <v>264.2</v>
      </c>
    </row>
    <row r="5750" spans="1:7" x14ac:dyDescent="0.25">
      <c r="A5750" s="1">
        <v>40225.875</v>
      </c>
      <c r="B5750">
        <v>56.47</v>
      </c>
      <c r="C5750">
        <v>6.976</v>
      </c>
      <c r="D5750">
        <v>41.95</v>
      </c>
      <c r="E5750">
        <v>118</v>
      </c>
      <c r="F5750">
        <v>358.8</v>
      </c>
      <c r="G5750">
        <v>264.2</v>
      </c>
    </row>
    <row r="5751" spans="1:7" x14ac:dyDescent="0.25">
      <c r="A5751" s="1">
        <v>40225.885416666664</v>
      </c>
      <c r="B5751">
        <v>56.06</v>
      </c>
      <c r="C5751">
        <v>6.9790000000000001</v>
      </c>
      <c r="D5751">
        <v>42.8</v>
      </c>
      <c r="E5751">
        <v>117.2</v>
      </c>
      <c r="F5751">
        <v>359.3</v>
      </c>
      <c r="G5751">
        <v>263</v>
      </c>
    </row>
    <row r="5752" spans="1:7" x14ac:dyDescent="0.25">
      <c r="A5752" s="1">
        <v>40225.895833333336</v>
      </c>
      <c r="B5752">
        <v>56.06</v>
      </c>
      <c r="C5752">
        <v>6.9790000000000001</v>
      </c>
      <c r="D5752">
        <v>42.8</v>
      </c>
      <c r="E5752">
        <v>117.2</v>
      </c>
      <c r="F5752">
        <v>359.3</v>
      </c>
      <c r="G5752">
        <v>263</v>
      </c>
    </row>
    <row r="5753" spans="1:7" x14ac:dyDescent="0.25">
      <c r="A5753" s="1">
        <v>40225.90625</v>
      </c>
      <c r="B5753">
        <v>56.06</v>
      </c>
      <c r="C5753">
        <v>6.9790000000000001</v>
      </c>
      <c r="D5753">
        <v>42.8</v>
      </c>
      <c r="E5753">
        <v>117.2</v>
      </c>
      <c r="F5753">
        <v>359.3</v>
      </c>
      <c r="G5753">
        <v>263</v>
      </c>
    </row>
    <row r="5754" spans="1:7" x14ac:dyDescent="0.25">
      <c r="A5754" s="1">
        <v>40225.916666666664</v>
      </c>
      <c r="B5754">
        <v>56.06</v>
      </c>
      <c r="C5754">
        <v>6.9790000000000001</v>
      </c>
      <c r="D5754">
        <v>42.8</v>
      </c>
      <c r="E5754">
        <v>117.2</v>
      </c>
      <c r="F5754">
        <v>359.3</v>
      </c>
      <c r="G5754">
        <v>263</v>
      </c>
    </row>
    <row r="5755" spans="1:7" x14ac:dyDescent="0.25">
      <c r="A5755" s="1">
        <v>40225.927083333336</v>
      </c>
      <c r="B5755">
        <v>56.73</v>
      </c>
      <c r="C5755">
        <v>6.8929999999999998</v>
      </c>
      <c r="D5755">
        <v>42.78</v>
      </c>
      <c r="E5755">
        <v>117.8</v>
      </c>
      <c r="F5755">
        <v>358.7</v>
      </c>
      <c r="G5755">
        <v>264.39999999999998</v>
      </c>
    </row>
    <row r="5756" spans="1:7" x14ac:dyDescent="0.25">
      <c r="A5756" s="1">
        <v>40225.9375</v>
      </c>
      <c r="B5756">
        <v>56.73</v>
      </c>
      <c r="C5756">
        <v>6.8929999999999998</v>
      </c>
      <c r="D5756">
        <v>42.78</v>
      </c>
      <c r="E5756">
        <v>117.8</v>
      </c>
      <c r="F5756">
        <v>358.7</v>
      </c>
      <c r="G5756">
        <v>264.39999999999998</v>
      </c>
    </row>
    <row r="5757" spans="1:7" x14ac:dyDescent="0.25">
      <c r="A5757" s="1">
        <v>40225.947916666664</v>
      </c>
      <c r="B5757">
        <v>56.73</v>
      </c>
      <c r="C5757">
        <v>6.8929999999999998</v>
      </c>
      <c r="D5757">
        <v>42.78</v>
      </c>
      <c r="E5757">
        <v>117.8</v>
      </c>
      <c r="F5757">
        <v>358.7</v>
      </c>
      <c r="G5757">
        <v>264.39999999999998</v>
      </c>
    </row>
    <row r="5758" spans="1:7" x14ac:dyDescent="0.25">
      <c r="A5758" s="1">
        <v>40225.958333333336</v>
      </c>
      <c r="B5758">
        <v>56.73</v>
      </c>
      <c r="C5758">
        <v>6.8929999999999998</v>
      </c>
      <c r="D5758">
        <v>42.78</v>
      </c>
      <c r="E5758">
        <v>117.8</v>
      </c>
      <c r="F5758">
        <v>358.7</v>
      </c>
      <c r="G5758">
        <v>264.39999999999998</v>
      </c>
    </row>
    <row r="5759" spans="1:7" x14ac:dyDescent="0.25">
      <c r="A5759" s="1">
        <v>40225.96875</v>
      </c>
      <c r="B5759">
        <v>56.09</v>
      </c>
      <c r="C5759">
        <v>6.9649999999999999</v>
      </c>
      <c r="D5759">
        <v>44.08</v>
      </c>
      <c r="E5759">
        <v>117.4</v>
      </c>
      <c r="F5759">
        <v>359.3</v>
      </c>
      <c r="G5759">
        <v>262.2</v>
      </c>
    </row>
    <row r="5760" spans="1:7" x14ac:dyDescent="0.25">
      <c r="A5760" s="1">
        <v>40225.979166666664</v>
      </c>
      <c r="B5760">
        <v>56.09</v>
      </c>
      <c r="C5760">
        <v>6.9649999999999999</v>
      </c>
      <c r="D5760">
        <v>44.08</v>
      </c>
      <c r="E5760">
        <v>117.4</v>
      </c>
      <c r="F5760">
        <v>359.3</v>
      </c>
      <c r="G5760">
        <v>262.2</v>
      </c>
    </row>
    <row r="5761" spans="1:7" x14ac:dyDescent="0.25">
      <c r="A5761" s="1">
        <v>40225.989583333336</v>
      </c>
      <c r="B5761">
        <v>56.09</v>
      </c>
      <c r="C5761">
        <v>6.9649999999999999</v>
      </c>
      <c r="D5761">
        <v>44.08</v>
      </c>
      <c r="E5761">
        <v>117.4</v>
      </c>
      <c r="F5761">
        <v>359.3</v>
      </c>
      <c r="G5761">
        <v>262.2</v>
      </c>
    </row>
    <row r="5762" spans="1:7" x14ac:dyDescent="0.25">
      <c r="A5762" s="1">
        <v>40226</v>
      </c>
      <c r="B5762">
        <v>56.09</v>
      </c>
      <c r="C5762">
        <v>6.9649999999999999</v>
      </c>
      <c r="D5762">
        <v>44.08</v>
      </c>
      <c r="E5762">
        <v>117.4</v>
      </c>
      <c r="F5762">
        <v>359.3</v>
      </c>
      <c r="G5762">
        <v>262.2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26"/>
  <sheetViews>
    <sheetView tabSelected="1" topLeftCell="A15" zoomScale="60" zoomScaleNormal="60" workbookViewId="0">
      <selection activeCell="AE27" sqref="AE27"/>
    </sheetView>
  </sheetViews>
  <sheetFormatPr defaultRowHeight="15" x14ac:dyDescent="0.25"/>
  <sheetData>
    <row r="26" spans="16:16" x14ac:dyDescent="0.25">
      <c r="P26" s="4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D2979"/>
  <sheetViews>
    <sheetView topLeftCell="B1" workbookViewId="0">
      <selection activeCell="V100" sqref="V100"/>
    </sheetView>
  </sheetViews>
  <sheetFormatPr defaultRowHeight="15" x14ac:dyDescent="0.25"/>
  <cols>
    <col min="3" max="3" width="14.85546875" customWidth="1"/>
    <col min="5" max="5" width="18.85546875" customWidth="1"/>
    <col min="15" max="15" width="20.42578125" customWidth="1"/>
    <col min="17" max="17" width="17.42578125" customWidth="1"/>
    <col min="21" max="21" width="16.7109375" customWidth="1"/>
    <col min="23" max="23" width="17.140625" customWidth="1"/>
  </cols>
  <sheetData>
    <row r="3" spans="1:9" x14ac:dyDescent="0.25">
      <c r="A3" t="s">
        <v>0</v>
      </c>
      <c r="B3" t="s">
        <v>7</v>
      </c>
      <c r="C3" t="s">
        <v>2</v>
      </c>
      <c r="D3" t="s">
        <v>0</v>
      </c>
      <c r="E3" t="s">
        <v>8</v>
      </c>
      <c r="F3" t="s">
        <v>2</v>
      </c>
      <c r="G3" t="s">
        <v>0</v>
      </c>
      <c r="H3" t="s">
        <v>9</v>
      </c>
      <c r="I3" t="s">
        <v>2</v>
      </c>
    </row>
    <row r="4" spans="1:9" x14ac:dyDescent="0.25">
      <c r="C4" s="1">
        <v>40151.020833333336</v>
      </c>
      <c r="D4">
        <v>71.489999999999995</v>
      </c>
      <c r="E4" s="1">
        <v>40151.020833333336</v>
      </c>
      <c r="F4">
        <v>115.3</v>
      </c>
    </row>
    <row r="5" spans="1:9" x14ac:dyDescent="0.25">
      <c r="C5" s="1">
        <v>40151.041666666664</v>
      </c>
      <c r="D5">
        <v>71.489999999999995</v>
      </c>
      <c r="E5" s="1">
        <v>40151.041666666664</v>
      </c>
      <c r="F5">
        <v>115.3</v>
      </c>
    </row>
    <row r="6" spans="1:9" x14ac:dyDescent="0.25">
      <c r="C6" s="1">
        <v>40151.0625</v>
      </c>
      <c r="D6">
        <v>72.260000000000005</v>
      </c>
      <c r="E6" s="1">
        <v>40151.0625</v>
      </c>
      <c r="F6">
        <v>116.2</v>
      </c>
    </row>
    <row r="7" spans="1:9" x14ac:dyDescent="0.25">
      <c r="C7" s="1">
        <v>40151.083333333336</v>
      </c>
      <c r="D7">
        <v>72.260000000000005</v>
      </c>
      <c r="E7" s="1">
        <v>40151.083333333336</v>
      </c>
      <c r="F7">
        <v>116.2</v>
      </c>
    </row>
    <row r="8" spans="1:9" x14ac:dyDescent="0.25">
      <c r="C8" s="1">
        <v>40151.104166666664</v>
      </c>
      <c r="D8">
        <v>72.739999999999995</v>
      </c>
      <c r="E8" s="1">
        <v>40151.104166666664</v>
      </c>
      <c r="F8">
        <v>116.5</v>
      </c>
    </row>
    <row r="9" spans="1:9" x14ac:dyDescent="0.25">
      <c r="C9" s="1">
        <v>40151.125</v>
      </c>
      <c r="D9">
        <v>72.739999999999995</v>
      </c>
      <c r="E9" s="1">
        <v>40151.125</v>
      </c>
      <c r="F9">
        <v>116.5</v>
      </c>
    </row>
    <row r="10" spans="1:9" x14ac:dyDescent="0.25">
      <c r="C10" s="1">
        <v>40151.145833333336</v>
      </c>
      <c r="D10">
        <v>72.86</v>
      </c>
      <c r="E10" s="1">
        <v>40151.145833333336</v>
      </c>
      <c r="F10">
        <v>116.9</v>
      </c>
    </row>
    <row r="11" spans="1:9" x14ac:dyDescent="0.25">
      <c r="C11" s="1">
        <v>40151.166666666664</v>
      </c>
      <c r="D11">
        <v>72.86</v>
      </c>
      <c r="E11" s="1">
        <v>40151.166666666664</v>
      </c>
      <c r="F11">
        <v>116.9</v>
      </c>
    </row>
    <row r="12" spans="1:9" x14ac:dyDescent="0.25">
      <c r="C12" s="1">
        <v>40151.1875</v>
      </c>
      <c r="D12">
        <v>72.150000000000006</v>
      </c>
      <c r="E12" s="1">
        <v>40151.1875</v>
      </c>
      <c r="F12">
        <v>116.5</v>
      </c>
    </row>
    <row r="13" spans="1:9" x14ac:dyDescent="0.25">
      <c r="C13" s="1">
        <v>40151.208333333336</v>
      </c>
      <c r="D13">
        <v>72.150000000000006</v>
      </c>
      <c r="E13" s="1">
        <v>40151.208333333336</v>
      </c>
      <c r="F13">
        <v>116.5</v>
      </c>
    </row>
    <row r="14" spans="1:9" x14ac:dyDescent="0.25">
      <c r="C14" s="1">
        <v>40151.229166666664</v>
      </c>
      <c r="D14">
        <v>72.38</v>
      </c>
      <c r="E14" s="1">
        <v>40151.229166666664</v>
      </c>
      <c r="F14">
        <v>116.2</v>
      </c>
    </row>
    <row r="15" spans="1:9" x14ac:dyDescent="0.25">
      <c r="C15" s="1">
        <v>40151.25</v>
      </c>
      <c r="D15">
        <v>72.38</v>
      </c>
      <c r="E15" s="1">
        <v>40151.25</v>
      </c>
      <c r="F15">
        <v>116.2</v>
      </c>
    </row>
    <row r="16" spans="1:9" x14ac:dyDescent="0.25">
      <c r="C16" s="1">
        <v>40151.270833333336</v>
      </c>
      <c r="D16">
        <v>72.34</v>
      </c>
      <c r="E16" s="1">
        <v>40151.270833333336</v>
      </c>
      <c r="F16">
        <v>116.1</v>
      </c>
    </row>
    <row r="17" spans="3:6" x14ac:dyDescent="0.25">
      <c r="C17" s="1">
        <v>40151.291666666664</v>
      </c>
      <c r="D17">
        <v>72.34</v>
      </c>
      <c r="E17" s="1">
        <v>40151.291666666664</v>
      </c>
      <c r="F17">
        <v>116.1</v>
      </c>
    </row>
    <row r="18" spans="3:6" x14ac:dyDescent="0.25">
      <c r="C18" s="1">
        <v>40151.3125</v>
      </c>
      <c r="D18">
        <v>70.75</v>
      </c>
      <c r="E18" s="1">
        <v>40151.3125</v>
      </c>
      <c r="F18">
        <v>114</v>
      </c>
    </row>
    <row r="19" spans="3:6" x14ac:dyDescent="0.25">
      <c r="C19" s="1">
        <v>40151.333333333336</v>
      </c>
      <c r="D19">
        <v>70.75</v>
      </c>
      <c r="E19" s="1">
        <v>40151.333333333336</v>
      </c>
      <c r="F19">
        <v>114</v>
      </c>
    </row>
    <row r="20" spans="3:6" x14ac:dyDescent="0.25">
      <c r="C20" s="1">
        <v>40151.354166666664</v>
      </c>
      <c r="D20">
        <v>71.08</v>
      </c>
      <c r="E20" s="1">
        <v>40151.354166666664</v>
      </c>
      <c r="F20">
        <v>115.3</v>
      </c>
    </row>
    <row r="21" spans="3:6" x14ac:dyDescent="0.25">
      <c r="C21" s="1">
        <v>40151.375</v>
      </c>
      <c r="D21">
        <v>71.08</v>
      </c>
      <c r="E21" s="1">
        <v>40151.375</v>
      </c>
      <c r="F21">
        <v>115.3</v>
      </c>
    </row>
    <row r="22" spans="3:6" x14ac:dyDescent="0.25">
      <c r="C22" s="1">
        <v>40151.395833333336</v>
      </c>
      <c r="D22">
        <v>69.8</v>
      </c>
      <c r="E22" s="1">
        <v>40151.395833333336</v>
      </c>
      <c r="F22">
        <v>114.6</v>
      </c>
    </row>
    <row r="23" spans="3:6" x14ac:dyDescent="0.25">
      <c r="C23" s="1">
        <v>40151.416666666664</v>
      </c>
      <c r="D23">
        <v>69.8</v>
      </c>
      <c r="E23" s="1">
        <v>40151.416666666664</v>
      </c>
      <c r="F23">
        <v>114.6</v>
      </c>
    </row>
    <row r="24" spans="3:6" x14ac:dyDescent="0.25">
      <c r="C24" s="1">
        <v>40151.4375</v>
      </c>
      <c r="D24">
        <v>69.61</v>
      </c>
      <c r="E24" s="1">
        <v>40151.4375</v>
      </c>
      <c r="F24">
        <v>114.3</v>
      </c>
    </row>
    <row r="25" spans="3:6" x14ac:dyDescent="0.25">
      <c r="C25" s="1">
        <v>40151.458333333336</v>
      </c>
      <c r="D25">
        <v>69.61</v>
      </c>
      <c r="E25" s="1">
        <v>40151.458333333336</v>
      </c>
      <c r="F25">
        <v>114.3</v>
      </c>
    </row>
    <row r="26" spans="3:6" x14ac:dyDescent="0.25">
      <c r="C26" s="1">
        <v>40151.479166666664</v>
      </c>
      <c r="D26">
        <v>68.89</v>
      </c>
      <c r="E26" s="1">
        <v>40151.479166666664</v>
      </c>
      <c r="F26">
        <v>112</v>
      </c>
    </row>
    <row r="27" spans="3:6" x14ac:dyDescent="0.25">
      <c r="C27" s="1">
        <v>40151.5</v>
      </c>
      <c r="D27">
        <v>68.89</v>
      </c>
      <c r="E27" s="1">
        <v>40151.5</v>
      </c>
      <c r="F27">
        <v>112</v>
      </c>
    </row>
    <row r="28" spans="3:6" x14ac:dyDescent="0.25">
      <c r="C28" s="1">
        <v>40151.520833333336</v>
      </c>
      <c r="D28">
        <v>69.86</v>
      </c>
      <c r="E28" s="1">
        <v>40151.520833333336</v>
      </c>
      <c r="F28">
        <v>113.1</v>
      </c>
    </row>
    <row r="29" spans="3:6" x14ac:dyDescent="0.25">
      <c r="C29" s="1">
        <v>40151.541666666664</v>
      </c>
      <c r="D29">
        <v>69.86</v>
      </c>
      <c r="E29" s="1">
        <v>40151.541666666664</v>
      </c>
      <c r="F29">
        <v>113.1</v>
      </c>
    </row>
    <row r="30" spans="3:6" x14ac:dyDescent="0.25">
      <c r="C30" s="1">
        <v>40151.5625</v>
      </c>
      <c r="D30">
        <v>70.040000000000006</v>
      </c>
      <c r="E30" s="1">
        <v>40151.5625</v>
      </c>
      <c r="F30">
        <v>113.2</v>
      </c>
    </row>
    <row r="31" spans="3:6" x14ac:dyDescent="0.25">
      <c r="C31" s="1">
        <v>40151.583333333336</v>
      </c>
      <c r="D31">
        <v>70.040000000000006</v>
      </c>
      <c r="E31" s="1">
        <v>40151.583333333336</v>
      </c>
      <c r="F31">
        <v>113.2</v>
      </c>
    </row>
    <row r="32" spans="3:6" x14ac:dyDescent="0.25">
      <c r="C32" s="1">
        <v>40151.604166666664</v>
      </c>
      <c r="D32">
        <v>68.040000000000006</v>
      </c>
      <c r="E32" s="1">
        <v>40151.604166666664</v>
      </c>
      <c r="F32">
        <v>111.6</v>
      </c>
    </row>
    <row r="33" spans="3:6" x14ac:dyDescent="0.25">
      <c r="C33" s="1">
        <v>40151.625</v>
      </c>
      <c r="D33">
        <v>68.040000000000006</v>
      </c>
      <c r="E33" s="1">
        <v>40151.625</v>
      </c>
      <c r="F33">
        <v>111.6</v>
      </c>
    </row>
    <row r="34" spans="3:6" x14ac:dyDescent="0.25">
      <c r="C34" s="1">
        <v>40151.645833333336</v>
      </c>
      <c r="D34">
        <v>69.91</v>
      </c>
      <c r="E34" s="1">
        <v>40151.645833333336</v>
      </c>
      <c r="F34">
        <v>111.2</v>
      </c>
    </row>
    <row r="35" spans="3:6" x14ac:dyDescent="0.25">
      <c r="C35" s="1">
        <v>40151.666666666664</v>
      </c>
      <c r="D35">
        <v>69.91</v>
      </c>
      <c r="E35" s="1">
        <v>40151.666666666664</v>
      </c>
      <c r="F35">
        <v>111.2</v>
      </c>
    </row>
    <row r="36" spans="3:6" x14ac:dyDescent="0.25">
      <c r="C36" s="1">
        <v>40151.6875</v>
      </c>
      <c r="D36">
        <v>69.78</v>
      </c>
      <c r="E36" s="1">
        <v>40151.6875</v>
      </c>
      <c r="F36">
        <v>110.6</v>
      </c>
    </row>
    <row r="37" spans="3:6" x14ac:dyDescent="0.25">
      <c r="C37" s="1">
        <v>40151.708333333336</v>
      </c>
      <c r="D37">
        <v>69.78</v>
      </c>
      <c r="E37" s="1">
        <v>40151.708333333336</v>
      </c>
      <c r="F37">
        <v>110.6</v>
      </c>
    </row>
    <row r="38" spans="3:6" x14ac:dyDescent="0.25">
      <c r="C38" s="1">
        <v>40151.729166666664</v>
      </c>
      <c r="D38">
        <v>70.37</v>
      </c>
      <c r="E38" s="1">
        <v>40151.729166666664</v>
      </c>
      <c r="F38">
        <v>111</v>
      </c>
    </row>
    <row r="39" spans="3:6" x14ac:dyDescent="0.25">
      <c r="C39" s="1">
        <v>40151.75</v>
      </c>
      <c r="D39">
        <v>70.37</v>
      </c>
      <c r="E39" s="1">
        <v>40151.75</v>
      </c>
      <c r="F39">
        <v>111</v>
      </c>
    </row>
    <row r="40" spans="3:6" x14ac:dyDescent="0.25">
      <c r="C40" s="1">
        <v>40151.770833333336</v>
      </c>
      <c r="D40">
        <v>70.39</v>
      </c>
      <c r="E40" s="1">
        <v>40151.770833333336</v>
      </c>
      <c r="F40">
        <v>110.7</v>
      </c>
    </row>
    <row r="41" spans="3:6" x14ac:dyDescent="0.25">
      <c r="C41" s="1">
        <v>40151.791666666664</v>
      </c>
      <c r="D41">
        <v>70.39</v>
      </c>
      <c r="E41" s="1">
        <v>40151.791666666664</v>
      </c>
      <c r="F41">
        <v>110.7</v>
      </c>
    </row>
    <row r="42" spans="3:6" x14ac:dyDescent="0.25">
      <c r="C42" s="1">
        <v>40151.8125</v>
      </c>
      <c r="D42">
        <v>70.849999999999994</v>
      </c>
      <c r="E42" s="1">
        <v>40151.8125</v>
      </c>
      <c r="F42">
        <v>110.5</v>
      </c>
    </row>
    <row r="43" spans="3:6" x14ac:dyDescent="0.25">
      <c r="C43" s="1">
        <v>40151.833333333336</v>
      </c>
      <c r="D43">
        <v>70.849999999999994</v>
      </c>
      <c r="E43" s="1">
        <v>40151.833333333336</v>
      </c>
      <c r="F43">
        <v>110.5</v>
      </c>
    </row>
    <row r="44" spans="3:6" x14ac:dyDescent="0.25">
      <c r="C44" s="1">
        <v>40151.854166666664</v>
      </c>
      <c r="D44">
        <v>71.55</v>
      </c>
      <c r="E44" s="1">
        <v>40151.854166666664</v>
      </c>
      <c r="F44">
        <v>110.6</v>
      </c>
    </row>
    <row r="45" spans="3:6" x14ac:dyDescent="0.25">
      <c r="C45" s="1">
        <v>40151.875</v>
      </c>
      <c r="D45">
        <v>71.55</v>
      </c>
      <c r="E45" s="1">
        <v>40151.875</v>
      </c>
      <c r="F45">
        <v>110.6</v>
      </c>
    </row>
    <row r="46" spans="3:6" x14ac:dyDescent="0.25">
      <c r="C46" s="1">
        <v>40151.895833333336</v>
      </c>
      <c r="D46">
        <v>71.180000000000007</v>
      </c>
      <c r="E46" s="1">
        <v>40151.895833333336</v>
      </c>
      <c r="F46">
        <v>110</v>
      </c>
    </row>
    <row r="47" spans="3:6" x14ac:dyDescent="0.25">
      <c r="C47" s="1">
        <v>40151.916666666664</v>
      </c>
      <c r="D47">
        <v>71.180000000000007</v>
      </c>
      <c r="E47" s="1">
        <v>40151.916666666664</v>
      </c>
      <c r="F47">
        <v>110</v>
      </c>
    </row>
    <row r="48" spans="3:6" x14ac:dyDescent="0.25">
      <c r="C48" s="1">
        <v>40151.9375</v>
      </c>
      <c r="D48">
        <v>71.86</v>
      </c>
      <c r="E48" s="1">
        <v>40151.9375</v>
      </c>
      <c r="F48">
        <v>110.5</v>
      </c>
    </row>
    <row r="49" spans="3:6" x14ac:dyDescent="0.25">
      <c r="C49" s="1">
        <v>40151.958333333336</v>
      </c>
      <c r="D49">
        <v>71.86</v>
      </c>
      <c r="E49" s="1">
        <v>40151.958333333336</v>
      </c>
      <c r="F49">
        <v>110.5</v>
      </c>
    </row>
    <row r="50" spans="3:6" x14ac:dyDescent="0.25">
      <c r="C50" s="1">
        <v>40151.979166666664</v>
      </c>
      <c r="D50">
        <v>72.39</v>
      </c>
      <c r="E50" s="1">
        <v>40151.979166666664</v>
      </c>
      <c r="F50">
        <v>111.4</v>
      </c>
    </row>
    <row r="51" spans="3:6" x14ac:dyDescent="0.25">
      <c r="C51" s="1">
        <v>40152</v>
      </c>
      <c r="D51">
        <v>72.39</v>
      </c>
      <c r="E51" s="1">
        <v>40152</v>
      </c>
      <c r="F51">
        <v>111.4</v>
      </c>
    </row>
    <row r="52" spans="3:6" x14ac:dyDescent="0.25">
      <c r="C52" s="1">
        <v>40152.020833333336</v>
      </c>
      <c r="D52">
        <v>72.03</v>
      </c>
      <c r="E52" s="1">
        <v>40152.020833333336</v>
      </c>
      <c r="F52">
        <v>111.3</v>
      </c>
    </row>
    <row r="53" spans="3:6" x14ac:dyDescent="0.25">
      <c r="C53" s="1">
        <v>40152.041666666664</v>
      </c>
      <c r="D53">
        <v>72.03</v>
      </c>
      <c r="E53" s="1">
        <v>40152.041666666664</v>
      </c>
      <c r="F53">
        <v>111.3</v>
      </c>
    </row>
    <row r="54" spans="3:6" x14ac:dyDescent="0.25">
      <c r="C54" s="1">
        <v>40152.0625</v>
      </c>
      <c r="D54">
        <v>71.86</v>
      </c>
      <c r="E54" s="1">
        <v>40152.0625</v>
      </c>
      <c r="F54">
        <v>110.8</v>
      </c>
    </row>
    <row r="55" spans="3:6" x14ac:dyDescent="0.25">
      <c r="C55" s="1">
        <v>40152.083333333336</v>
      </c>
      <c r="D55">
        <v>71.86</v>
      </c>
      <c r="E55" s="1">
        <v>40152.083333333336</v>
      </c>
      <c r="F55">
        <v>110.8</v>
      </c>
    </row>
    <row r="56" spans="3:6" x14ac:dyDescent="0.25">
      <c r="C56" s="1">
        <v>40152.104166666664</v>
      </c>
      <c r="D56">
        <v>71.760000000000005</v>
      </c>
      <c r="E56" s="1">
        <v>40152.104166666664</v>
      </c>
      <c r="F56">
        <v>110.7</v>
      </c>
    </row>
    <row r="57" spans="3:6" x14ac:dyDescent="0.25">
      <c r="C57" s="1">
        <v>40152.125</v>
      </c>
      <c r="D57">
        <v>71.760000000000005</v>
      </c>
      <c r="E57" s="1">
        <v>40152.125</v>
      </c>
      <c r="F57">
        <v>110.7</v>
      </c>
    </row>
    <row r="58" spans="3:6" x14ac:dyDescent="0.25">
      <c r="C58" s="1">
        <v>40152.145833333336</v>
      </c>
      <c r="D58">
        <v>70.98</v>
      </c>
      <c r="E58" s="1">
        <v>40152.145833333336</v>
      </c>
      <c r="F58">
        <v>111</v>
      </c>
    </row>
    <row r="59" spans="3:6" x14ac:dyDescent="0.25">
      <c r="C59" s="1">
        <v>40152.166666666664</v>
      </c>
      <c r="D59">
        <v>70.98</v>
      </c>
      <c r="E59" s="1">
        <v>40152.166666666664</v>
      </c>
      <c r="F59">
        <v>111</v>
      </c>
    </row>
    <row r="60" spans="3:6" x14ac:dyDescent="0.25">
      <c r="C60" s="1">
        <v>40152.1875</v>
      </c>
      <c r="D60">
        <v>70.84</v>
      </c>
      <c r="E60" s="1">
        <v>40152.1875</v>
      </c>
      <c r="F60">
        <v>109.4</v>
      </c>
    </row>
    <row r="61" spans="3:6" x14ac:dyDescent="0.25">
      <c r="C61" s="1">
        <v>40152.208333333336</v>
      </c>
      <c r="D61">
        <v>70.84</v>
      </c>
      <c r="E61" s="1">
        <v>40152.208333333336</v>
      </c>
      <c r="F61">
        <v>109.4</v>
      </c>
    </row>
    <row r="62" spans="3:6" x14ac:dyDescent="0.25">
      <c r="C62" s="1">
        <v>40152.229166666664</v>
      </c>
      <c r="D62">
        <v>70.87</v>
      </c>
      <c r="E62" s="1">
        <v>40152.229166666664</v>
      </c>
      <c r="F62">
        <v>108.6</v>
      </c>
    </row>
    <row r="63" spans="3:6" x14ac:dyDescent="0.25">
      <c r="C63" s="1">
        <v>40152.25</v>
      </c>
      <c r="D63">
        <v>70.87</v>
      </c>
      <c r="E63" s="1">
        <v>40152.25</v>
      </c>
      <c r="F63">
        <v>108.6</v>
      </c>
    </row>
    <row r="64" spans="3:6" x14ac:dyDescent="0.25">
      <c r="C64" s="1">
        <v>40152.270833333336</v>
      </c>
      <c r="D64">
        <v>71.209999999999994</v>
      </c>
      <c r="E64" s="1">
        <v>40152.270833333336</v>
      </c>
      <c r="F64">
        <v>108.4</v>
      </c>
    </row>
    <row r="65" spans="3:6" x14ac:dyDescent="0.25">
      <c r="C65" s="1">
        <v>40152.291666666664</v>
      </c>
      <c r="D65">
        <v>71.209999999999994</v>
      </c>
      <c r="E65" s="1">
        <v>40152.291666666664</v>
      </c>
      <c r="F65">
        <v>108.4</v>
      </c>
    </row>
    <row r="66" spans="3:6" x14ac:dyDescent="0.25">
      <c r="C66" s="1">
        <v>40152.3125</v>
      </c>
      <c r="D66">
        <v>70.569999999999993</v>
      </c>
      <c r="E66" s="1">
        <v>40152.3125</v>
      </c>
      <c r="F66">
        <v>109</v>
      </c>
    </row>
    <row r="67" spans="3:6" x14ac:dyDescent="0.25">
      <c r="C67" s="1">
        <v>40152.333333333336</v>
      </c>
      <c r="D67">
        <v>70.569999999999993</v>
      </c>
      <c r="E67" s="1">
        <v>40152.333333333336</v>
      </c>
      <c r="F67">
        <v>109</v>
      </c>
    </row>
    <row r="68" spans="3:6" x14ac:dyDescent="0.25">
      <c r="C68" s="1">
        <v>40152.354166666664</v>
      </c>
      <c r="D68">
        <v>69.8</v>
      </c>
      <c r="E68" s="1">
        <v>40152.354166666664</v>
      </c>
      <c r="F68">
        <v>109.4</v>
      </c>
    </row>
    <row r="69" spans="3:6" x14ac:dyDescent="0.25">
      <c r="C69" s="1">
        <v>40152.375</v>
      </c>
      <c r="D69">
        <v>69.8</v>
      </c>
      <c r="E69" s="1">
        <v>40152.375</v>
      </c>
      <c r="F69">
        <v>109.4</v>
      </c>
    </row>
    <row r="70" spans="3:6" x14ac:dyDescent="0.25">
      <c r="C70" s="1">
        <v>40152.395833333336</v>
      </c>
      <c r="D70">
        <v>70.03</v>
      </c>
      <c r="E70" s="1">
        <v>40152.395833333336</v>
      </c>
      <c r="F70">
        <v>104.7</v>
      </c>
    </row>
    <row r="71" spans="3:6" x14ac:dyDescent="0.25">
      <c r="C71" s="1">
        <v>40152.416666666664</v>
      </c>
      <c r="D71">
        <v>70.03</v>
      </c>
      <c r="E71" s="1">
        <v>40152.416666666664</v>
      </c>
      <c r="F71">
        <v>104.7</v>
      </c>
    </row>
    <row r="72" spans="3:6" x14ac:dyDescent="0.25">
      <c r="C72" s="1">
        <v>40152.4375</v>
      </c>
      <c r="D72">
        <v>71.09</v>
      </c>
      <c r="E72" s="1">
        <v>40152.4375</v>
      </c>
      <c r="F72">
        <v>107.3</v>
      </c>
    </row>
    <row r="73" spans="3:6" x14ac:dyDescent="0.25">
      <c r="C73" s="1">
        <v>40152.458333333336</v>
      </c>
      <c r="D73">
        <v>71.09</v>
      </c>
      <c r="E73" s="1">
        <v>40152.458333333336</v>
      </c>
      <c r="F73">
        <v>107.3</v>
      </c>
    </row>
    <row r="74" spans="3:6" x14ac:dyDescent="0.25">
      <c r="C74" s="1">
        <v>40152.479166666664</v>
      </c>
      <c r="D74">
        <v>71.680000000000007</v>
      </c>
      <c r="E74" s="1">
        <v>40152.479166666664</v>
      </c>
      <c r="F74">
        <v>108.7</v>
      </c>
    </row>
    <row r="75" spans="3:6" x14ac:dyDescent="0.25">
      <c r="C75" s="1">
        <v>40152.5</v>
      </c>
      <c r="D75">
        <v>71.680000000000007</v>
      </c>
      <c r="E75" s="1">
        <v>40152.5</v>
      </c>
      <c r="F75">
        <v>108.7</v>
      </c>
    </row>
    <row r="76" spans="3:6" x14ac:dyDescent="0.25">
      <c r="C76" s="1">
        <v>40152.520833333336</v>
      </c>
      <c r="D76">
        <v>72.14</v>
      </c>
      <c r="E76" s="1">
        <v>40152.520833333336</v>
      </c>
      <c r="F76">
        <v>108.6</v>
      </c>
    </row>
    <row r="77" spans="3:6" x14ac:dyDescent="0.25">
      <c r="C77" s="1">
        <v>40152.541666666664</v>
      </c>
      <c r="D77">
        <v>72.14</v>
      </c>
      <c r="E77" s="1">
        <v>40152.541666666664</v>
      </c>
      <c r="F77">
        <v>108.6</v>
      </c>
    </row>
    <row r="78" spans="3:6" x14ac:dyDescent="0.25">
      <c r="C78" s="1">
        <v>40152.5625</v>
      </c>
      <c r="D78">
        <v>72.39</v>
      </c>
      <c r="E78" s="1">
        <v>40152.5625</v>
      </c>
      <c r="F78">
        <v>108.8</v>
      </c>
    </row>
    <row r="79" spans="3:6" x14ac:dyDescent="0.25">
      <c r="C79" s="1">
        <v>40152.583333333336</v>
      </c>
      <c r="D79">
        <v>72.39</v>
      </c>
      <c r="E79" s="1">
        <v>40152.583333333336</v>
      </c>
      <c r="F79">
        <v>108.8</v>
      </c>
    </row>
    <row r="80" spans="3:6" x14ac:dyDescent="0.25">
      <c r="C80" s="1">
        <v>40152.604166666664</v>
      </c>
      <c r="D80">
        <v>72.069999999999993</v>
      </c>
      <c r="E80" s="1">
        <v>40152.604166666664</v>
      </c>
      <c r="F80">
        <v>107.7</v>
      </c>
    </row>
    <row r="81" spans="3:6" x14ac:dyDescent="0.25">
      <c r="C81" s="1">
        <v>40152.625</v>
      </c>
      <c r="D81">
        <v>72.069999999999993</v>
      </c>
      <c r="E81" s="1">
        <v>40152.625</v>
      </c>
      <c r="F81">
        <v>107.7</v>
      </c>
    </row>
    <row r="82" spans="3:6" x14ac:dyDescent="0.25">
      <c r="C82" s="1">
        <v>40152.645833333336</v>
      </c>
      <c r="D82">
        <v>72.62</v>
      </c>
      <c r="E82" s="1">
        <v>40152.645833333336</v>
      </c>
      <c r="F82">
        <v>104.8</v>
      </c>
    </row>
    <row r="83" spans="3:6" x14ac:dyDescent="0.25">
      <c r="C83" s="1">
        <v>40152.666666666664</v>
      </c>
      <c r="D83">
        <v>72.62</v>
      </c>
      <c r="E83" s="1">
        <v>40152.666666666664</v>
      </c>
      <c r="F83">
        <v>104.8</v>
      </c>
    </row>
    <row r="84" spans="3:6" x14ac:dyDescent="0.25">
      <c r="C84" s="1">
        <v>40152.6875</v>
      </c>
      <c r="D84">
        <v>71.11</v>
      </c>
      <c r="E84" s="1">
        <v>40152.6875</v>
      </c>
      <c r="F84">
        <v>103.5</v>
      </c>
    </row>
    <row r="85" spans="3:6" x14ac:dyDescent="0.25">
      <c r="C85" s="1">
        <v>40152.708333333336</v>
      </c>
      <c r="D85">
        <v>71.11</v>
      </c>
      <c r="E85" s="1">
        <v>40152.708333333336</v>
      </c>
      <c r="F85">
        <v>103.5</v>
      </c>
    </row>
    <row r="86" spans="3:6" x14ac:dyDescent="0.25">
      <c r="C86" s="1">
        <v>40152.729166666664</v>
      </c>
      <c r="D86">
        <v>71.989999999999995</v>
      </c>
      <c r="E86" s="1">
        <v>40152.729166666664</v>
      </c>
      <c r="F86">
        <v>103.4</v>
      </c>
    </row>
    <row r="87" spans="3:6" x14ac:dyDescent="0.25">
      <c r="C87" s="1">
        <v>40152.75</v>
      </c>
      <c r="D87">
        <v>71.989999999999995</v>
      </c>
      <c r="E87" s="1">
        <v>40152.75</v>
      </c>
      <c r="F87">
        <v>103.4</v>
      </c>
    </row>
    <row r="88" spans="3:6" x14ac:dyDescent="0.25">
      <c r="C88" s="1">
        <v>40152.770833333336</v>
      </c>
      <c r="D88">
        <v>74.33</v>
      </c>
      <c r="E88" s="1">
        <v>40152.770833333336</v>
      </c>
      <c r="F88">
        <v>104.6</v>
      </c>
    </row>
    <row r="89" spans="3:6" x14ac:dyDescent="0.25">
      <c r="C89" s="1">
        <v>40152.791666666664</v>
      </c>
      <c r="D89">
        <v>74.33</v>
      </c>
      <c r="E89" s="1">
        <v>40152.791666666664</v>
      </c>
      <c r="F89">
        <v>104.6</v>
      </c>
    </row>
    <row r="90" spans="3:6" x14ac:dyDescent="0.25">
      <c r="C90" s="1">
        <v>40152.8125</v>
      </c>
      <c r="D90">
        <v>74.41</v>
      </c>
      <c r="E90" s="1">
        <v>40152.8125</v>
      </c>
      <c r="F90">
        <v>103.2</v>
      </c>
    </row>
    <row r="91" spans="3:6" x14ac:dyDescent="0.25">
      <c r="C91" s="1">
        <v>40152.833333333336</v>
      </c>
      <c r="D91">
        <v>74.41</v>
      </c>
      <c r="E91" s="1">
        <v>40152.833333333336</v>
      </c>
      <c r="F91">
        <v>103.2</v>
      </c>
    </row>
    <row r="92" spans="3:6" x14ac:dyDescent="0.25">
      <c r="C92" s="1">
        <v>40152.854166666664</v>
      </c>
      <c r="D92">
        <v>74.7</v>
      </c>
      <c r="E92" s="1">
        <v>40152.854166666664</v>
      </c>
      <c r="F92">
        <v>104.1</v>
      </c>
    </row>
    <row r="93" spans="3:6" x14ac:dyDescent="0.25">
      <c r="C93" s="1">
        <v>40152.875</v>
      </c>
      <c r="D93">
        <v>74.7</v>
      </c>
      <c r="E93" s="1">
        <v>40152.875</v>
      </c>
      <c r="F93">
        <v>104.1</v>
      </c>
    </row>
    <row r="94" spans="3:6" x14ac:dyDescent="0.25">
      <c r="C94" s="1">
        <v>40152.895833333336</v>
      </c>
      <c r="D94">
        <v>73.489999999999995</v>
      </c>
      <c r="E94" s="1">
        <v>40152.895833333336</v>
      </c>
      <c r="F94">
        <v>104.1</v>
      </c>
    </row>
    <row r="95" spans="3:6" x14ac:dyDescent="0.25">
      <c r="C95" s="1">
        <v>40152.916666666664</v>
      </c>
      <c r="D95">
        <v>73.489999999999995</v>
      </c>
      <c r="E95" s="1">
        <v>40152.916666666664</v>
      </c>
      <c r="F95">
        <v>104.1</v>
      </c>
    </row>
    <row r="96" spans="3:6" x14ac:dyDescent="0.25">
      <c r="C96" s="1">
        <v>40152.9375</v>
      </c>
      <c r="D96">
        <v>74.33</v>
      </c>
      <c r="E96" s="1">
        <v>40152.9375</v>
      </c>
      <c r="F96">
        <v>103.3</v>
      </c>
    </row>
    <row r="97" spans="3:30" x14ac:dyDescent="0.25">
      <c r="C97" s="1">
        <v>40152.958333333336</v>
      </c>
      <c r="D97">
        <v>74.33</v>
      </c>
      <c r="E97" s="1">
        <v>40152.958333333336</v>
      </c>
      <c r="F97">
        <v>103.3</v>
      </c>
    </row>
    <row r="98" spans="3:30" x14ac:dyDescent="0.25">
      <c r="C98" s="1">
        <v>40152.979166666664</v>
      </c>
      <c r="D98">
        <v>74.319999999999993</v>
      </c>
      <c r="E98" s="1">
        <v>40152.979166666664</v>
      </c>
      <c r="F98">
        <v>103.1</v>
      </c>
    </row>
    <row r="99" spans="3:30" x14ac:dyDescent="0.25">
      <c r="C99" s="1">
        <v>40153</v>
      </c>
      <c r="D99">
        <v>74.319999999999993</v>
      </c>
      <c r="E99" s="1">
        <v>40153</v>
      </c>
      <c r="F99">
        <v>103.1</v>
      </c>
      <c r="M99" t="s">
        <v>0</v>
      </c>
      <c r="N99" t="s">
        <v>7</v>
      </c>
      <c r="O99" t="s">
        <v>2</v>
      </c>
      <c r="P99" t="s">
        <v>0</v>
      </c>
      <c r="Q99" t="s">
        <v>10</v>
      </c>
      <c r="R99" t="s">
        <v>2</v>
      </c>
      <c r="S99" t="s">
        <v>0</v>
      </c>
      <c r="T99" t="s">
        <v>11</v>
      </c>
      <c r="U99" t="s">
        <v>2</v>
      </c>
      <c r="V99" t="s">
        <v>0</v>
      </c>
      <c r="W99" t="s">
        <v>12</v>
      </c>
      <c r="X99" t="s">
        <v>6</v>
      </c>
      <c r="Y99" t="s">
        <v>0</v>
      </c>
      <c r="Z99" t="s">
        <v>13</v>
      </c>
      <c r="AA99" t="s">
        <v>6</v>
      </c>
      <c r="AB99" t="s">
        <v>0</v>
      </c>
      <c r="AC99" t="s">
        <v>14</v>
      </c>
      <c r="AD99" t="s">
        <v>6</v>
      </c>
    </row>
    <row r="100" spans="3:30" x14ac:dyDescent="0.25">
      <c r="C100" s="1">
        <v>40153.020833333336</v>
      </c>
      <c r="D100">
        <v>74.95</v>
      </c>
      <c r="E100" s="1">
        <v>40153.020833333336</v>
      </c>
      <c r="F100">
        <v>104.5</v>
      </c>
      <c r="O100" s="1">
        <v>40153.020833333336</v>
      </c>
      <c r="P100">
        <v>74.95</v>
      </c>
      <c r="Q100" s="1">
        <v>40153.020833333336</v>
      </c>
      <c r="R100">
        <v>104.5</v>
      </c>
      <c r="U100" s="1">
        <v>40153.020833333336</v>
      </c>
      <c r="V100">
        <v>274.10000000000002</v>
      </c>
      <c r="W100" s="1">
        <v>40153.020833333336</v>
      </c>
      <c r="X100">
        <v>301.8</v>
      </c>
    </row>
    <row r="101" spans="3:30" x14ac:dyDescent="0.25">
      <c r="C101" s="1">
        <v>40153.041666666664</v>
      </c>
      <c r="D101">
        <v>74.95</v>
      </c>
      <c r="E101" s="1">
        <v>40153.041666666664</v>
      </c>
      <c r="F101">
        <v>104.5</v>
      </c>
      <c r="O101" s="1">
        <v>40153.041666666664</v>
      </c>
      <c r="P101">
        <v>74.95</v>
      </c>
      <c r="Q101" s="1">
        <v>40153.041666666664</v>
      </c>
      <c r="R101">
        <v>104.5</v>
      </c>
      <c r="U101" s="1">
        <v>40153.041666666664</v>
      </c>
      <c r="V101">
        <v>274.10000000000002</v>
      </c>
      <c r="W101" s="1">
        <v>40153.041666666664</v>
      </c>
      <c r="X101">
        <v>301.8</v>
      </c>
    </row>
    <row r="102" spans="3:30" x14ac:dyDescent="0.25">
      <c r="C102" s="1">
        <v>40153.0625</v>
      </c>
      <c r="D102">
        <v>74.72</v>
      </c>
      <c r="E102" s="1">
        <v>40153.0625</v>
      </c>
      <c r="F102">
        <v>103.2</v>
      </c>
      <c r="O102" s="1">
        <v>40153.0625</v>
      </c>
      <c r="P102">
        <v>74.72</v>
      </c>
      <c r="Q102" s="1">
        <v>40153.0625</v>
      </c>
      <c r="R102">
        <v>103.2</v>
      </c>
      <c r="U102" s="1">
        <v>40153.0625</v>
      </c>
      <c r="V102">
        <v>274.10000000000002</v>
      </c>
      <c r="W102" s="1">
        <v>40153.0625</v>
      </c>
      <c r="X102">
        <v>301.3</v>
      </c>
    </row>
    <row r="103" spans="3:30" x14ac:dyDescent="0.25">
      <c r="C103" s="1">
        <v>40153.083333333336</v>
      </c>
      <c r="D103">
        <v>74.72</v>
      </c>
      <c r="E103" s="1">
        <v>40153.083333333336</v>
      </c>
      <c r="F103">
        <v>103.2</v>
      </c>
      <c r="O103" s="1">
        <v>40153.083333333336</v>
      </c>
      <c r="P103">
        <v>74.72</v>
      </c>
      <c r="Q103" s="1">
        <v>40153.083333333336</v>
      </c>
      <c r="R103">
        <v>103.2</v>
      </c>
      <c r="U103" s="1">
        <v>40153.083333333336</v>
      </c>
      <c r="V103">
        <v>274.10000000000002</v>
      </c>
      <c r="W103" s="1">
        <v>40153.083333333336</v>
      </c>
      <c r="X103">
        <v>301.3</v>
      </c>
    </row>
    <row r="104" spans="3:30" x14ac:dyDescent="0.25">
      <c r="C104" s="1">
        <v>40153.104166666664</v>
      </c>
      <c r="D104">
        <v>73.67</v>
      </c>
      <c r="E104" s="1">
        <v>40153.104166666664</v>
      </c>
      <c r="F104">
        <v>101.1</v>
      </c>
      <c r="O104" s="1">
        <v>40153.104166666664</v>
      </c>
      <c r="P104">
        <v>73.67</v>
      </c>
      <c r="Q104" s="1">
        <v>40153.104166666664</v>
      </c>
      <c r="R104">
        <v>101.1</v>
      </c>
      <c r="U104" s="1">
        <v>40153.104166666664</v>
      </c>
      <c r="V104">
        <v>274.2</v>
      </c>
      <c r="W104" s="1">
        <v>40153.104166666664</v>
      </c>
      <c r="X104">
        <v>301.10000000000002</v>
      </c>
    </row>
    <row r="105" spans="3:30" x14ac:dyDescent="0.25">
      <c r="C105" s="1">
        <v>40153.125</v>
      </c>
      <c r="D105">
        <v>73.67</v>
      </c>
      <c r="E105" s="1">
        <v>40153.125</v>
      </c>
      <c r="F105">
        <v>101.1</v>
      </c>
      <c r="O105" s="1">
        <v>40153.125</v>
      </c>
      <c r="P105">
        <v>73.67</v>
      </c>
      <c r="Q105" s="1">
        <v>40153.125</v>
      </c>
      <c r="R105">
        <v>101.1</v>
      </c>
      <c r="U105" s="1">
        <v>40153.125</v>
      </c>
      <c r="V105">
        <v>274.2</v>
      </c>
      <c r="W105" s="1">
        <v>40153.125</v>
      </c>
      <c r="X105">
        <v>301.10000000000002</v>
      </c>
    </row>
    <row r="106" spans="3:30" x14ac:dyDescent="0.25">
      <c r="C106" s="1">
        <v>40153.145833333336</v>
      </c>
      <c r="D106">
        <v>74.150000000000006</v>
      </c>
      <c r="E106" s="1">
        <v>40153.145833333336</v>
      </c>
      <c r="F106">
        <v>101.4</v>
      </c>
      <c r="O106" s="1">
        <v>40153.145833333336</v>
      </c>
      <c r="P106">
        <v>74.150000000000006</v>
      </c>
      <c r="Q106" s="1">
        <v>40153.145833333336</v>
      </c>
      <c r="R106">
        <v>101.4</v>
      </c>
      <c r="U106" s="1">
        <v>40153.145833333336</v>
      </c>
      <c r="V106">
        <v>274.2</v>
      </c>
      <c r="W106" s="1">
        <v>40153.145833333336</v>
      </c>
      <c r="X106">
        <v>301.3</v>
      </c>
    </row>
    <row r="107" spans="3:30" x14ac:dyDescent="0.25">
      <c r="C107" s="1">
        <v>40153.166666666664</v>
      </c>
      <c r="D107">
        <v>74.150000000000006</v>
      </c>
      <c r="E107" s="1">
        <v>40153.166666666664</v>
      </c>
      <c r="F107">
        <v>101.4</v>
      </c>
      <c r="O107" s="1">
        <v>40153.166666666664</v>
      </c>
      <c r="P107">
        <v>74.150000000000006</v>
      </c>
      <c r="Q107" s="1">
        <v>40153.166666666664</v>
      </c>
      <c r="R107">
        <v>101.4</v>
      </c>
      <c r="U107" s="1">
        <v>40153.166666666664</v>
      </c>
      <c r="V107">
        <v>274.2</v>
      </c>
      <c r="W107" s="1">
        <v>40153.166666666664</v>
      </c>
      <c r="X107">
        <v>301.3</v>
      </c>
    </row>
    <row r="108" spans="3:30" x14ac:dyDescent="0.25">
      <c r="C108" s="1">
        <v>40153.1875</v>
      </c>
      <c r="D108">
        <v>73.95</v>
      </c>
      <c r="E108" s="1">
        <v>40153.1875</v>
      </c>
      <c r="F108">
        <v>101.1</v>
      </c>
      <c r="O108" s="1">
        <v>40153.1875</v>
      </c>
      <c r="P108">
        <v>73.95</v>
      </c>
      <c r="Q108" s="1">
        <v>40153.1875</v>
      </c>
      <c r="R108">
        <v>101.1</v>
      </c>
      <c r="U108" s="1">
        <v>40153.1875</v>
      </c>
      <c r="V108">
        <v>274.2</v>
      </c>
      <c r="W108" s="1">
        <v>40153.1875</v>
      </c>
      <c r="X108">
        <v>301.3</v>
      </c>
    </row>
    <row r="109" spans="3:30" x14ac:dyDescent="0.25">
      <c r="C109" s="1">
        <v>40153.208333333336</v>
      </c>
      <c r="D109">
        <v>73.95</v>
      </c>
      <c r="E109" s="1">
        <v>40153.208333333336</v>
      </c>
      <c r="F109">
        <v>101.1</v>
      </c>
      <c r="O109" s="1">
        <v>40153.208333333336</v>
      </c>
      <c r="P109">
        <v>73.95</v>
      </c>
      <c r="Q109" s="1">
        <v>40153.208333333336</v>
      </c>
      <c r="R109">
        <v>101.1</v>
      </c>
      <c r="U109" s="1">
        <v>40153.208333333336</v>
      </c>
      <c r="V109">
        <v>274.2</v>
      </c>
      <c r="W109" s="1">
        <v>40153.208333333336</v>
      </c>
      <c r="X109">
        <v>301.3</v>
      </c>
    </row>
    <row r="110" spans="3:30" x14ac:dyDescent="0.25">
      <c r="C110" s="1">
        <v>40153.229166666664</v>
      </c>
      <c r="D110">
        <v>73.44</v>
      </c>
      <c r="E110" s="1">
        <v>40153.229166666664</v>
      </c>
      <c r="F110">
        <v>100.6</v>
      </c>
      <c r="O110" s="1">
        <v>40153.229166666664</v>
      </c>
      <c r="P110">
        <v>73.44</v>
      </c>
      <c r="Q110" s="1">
        <v>40153.229166666664</v>
      </c>
      <c r="R110">
        <v>100.6</v>
      </c>
      <c r="U110" s="1">
        <v>40153.229166666664</v>
      </c>
      <c r="V110">
        <v>274.3</v>
      </c>
      <c r="W110" s="1">
        <v>40153.229166666664</v>
      </c>
      <c r="X110">
        <v>301.39999999999998</v>
      </c>
    </row>
    <row r="111" spans="3:30" x14ac:dyDescent="0.25">
      <c r="C111" s="1">
        <v>40153.25</v>
      </c>
      <c r="D111">
        <v>73.44</v>
      </c>
      <c r="E111" s="1">
        <v>40153.25</v>
      </c>
      <c r="F111">
        <v>100.6</v>
      </c>
      <c r="O111" s="1">
        <v>40153.25</v>
      </c>
      <c r="P111">
        <v>73.44</v>
      </c>
      <c r="Q111" s="1">
        <v>40153.25</v>
      </c>
      <c r="R111">
        <v>100.6</v>
      </c>
      <c r="U111" s="1">
        <v>40153.25</v>
      </c>
      <c r="V111">
        <v>274.3</v>
      </c>
      <c r="W111" s="1">
        <v>40153.25</v>
      </c>
      <c r="X111">
        <v>301.39999999999998</v>
      </c>
    </row>
    <row r="112" spans="3:30" x14ac:dyDescent="0.25">
      <c r="C112" s="1">
        <v>40153.270833333336</v>
      </c>
      <c r="D112">
        <v>73.81</v>
      </c>
      <c r="E112" s="1">
        <v>40153.270833333336</v>
      </c>
      <c r="F112">
        <v>99.3</v>
      </c>
      <c r="O112" s="1">
        <v>40153.270833333336</v>
      </c>
      <c r="P112">
        <v>73.81</v>
      </c>
      <c r="Q112" s="1">
        <v>40153.270833333336</v>
      </c>
      <c r="R112">
        <v>99.3</v>
      </c>
      <c r="U112" s="1">
        <v>40153.270833333336</v>
      </c>
      <c r="V112">
        <v>274.2</v>
      </c>
      <c r="W112" s="1">
        <v>40153.270833333336</v>
      </c>
      <c r="X112">
        <v>301</v>
      </c>
    </row>
    <row r="113" spans="3:24" x14ac:dyDescent="0.25">
      <c r="C113" s="1">
        <v>40153.291666666664</v>
      </c>
      <c r="D113">
        <v>73.81</v>
      </c>
      <c r="E113" s="1">
        <v>40153.291666666664</v>
      </c>
      <c r="F113">
        <v>99.3</v>
      </c>
      <c r="O113" s="1">
        <v>40153.291666666664</v>
      </c>
      <c r="P113">
        <v>73.81</v>
      </c>
      <c r="Q113" s="1">
        <v>40153.291666666664</v>
      </c>
      <c r="R113">
        <v>99.3</v>
      </c>
      <c r="U113" s="1">
        <v>40153.291666666664</v>
      </c>
      <c r="V113">
        <v>274.2</v>
      </c>
      <c r="W113" s="1">
        <v>40153.291666666664</v>
      </c>
      <c r="X113">
        <v>301</v>
      </c>
    </row>
    <row r="114" spans="3:24" x14ac:dyDescent="0.25">
      <c r="C114" s="1">
        <v>40153.3125</v>
      </c>
      <c r="D114">
        <v>73.599999999999994</v>
      </c>
      <c r="E114" s="1">
        <v>40153.3125</v>
      </c>
      <c r="F114">
        <v>99.3</v>
      </c>
      <c r="O114" s="1">
        <v>40153.3125</v>
      </c>
      <c r="P114">
        <v>73.599999999999994</v>
      </c>
      <c r="Q114" s="1">
        <v>40153.3125</v>
      </c>
      <c r="R114">
        <v>99.3</v>
      </c>
      <c r="U114" s="1">
        <v>40153.3125</v>
      </c>
      <c r="V114">
        <v>274.3</v>
      </c>
      <c r="W114" s="1">
        <v>40153.3125</v>
      </c>
      <c r="X114">
        <v>301.10000000000002</v>
      </c>
    </row>
    <row r="115" spans="3:24" x14ac:dyDescent="0.25">
      <c r="C115" s="1">
        <v>40153.333333333336</v>
      </c>
      <c r="D115">
        <v>73.599999999999994</v>
      </c>
      <c r="E115" s="1">
        <v>40153.333333333336</v>
      </c>
      <c r="F115">
        <v>99.3</v>
      </c>
      <c r="O115" s="1">
        <v>40153.333333333336</v>
      </c>
      <c r="P115">
        <v>73.599999999999994</v>
      </c>
      <c r="Q115" s="1">
        <v>40153.333333333336</v>
      </c>
      <c r="R115">
        <v>99.3</v>
      </c>
      <c r="U115" s="1">
        <v>40153.333333333336</v>
      </c>
      <c r="V115">
        <v>274.3</v>
      </c>
      <c r="W115" s="1">
        <v>40153.333333333336</v>
      </c>
      <c r="X115">
        <v>301.10000000000002</v>
      </c>
    </row>
    <row r="116" spans="3:24" x14ac:dyDescent="0.25">
      <c r="C116" s="1">
        <v>40153.354166666664</v>
      </c>
      <c r="D116">
        <v>73.209999999999994</v>
      </c>
      <c r="E116" s="1">
        <v>40153.354166666664</v>
      </c>
      <c r="F116">
        <v>98.8</v>
      </c>
      <c r="O116" s="1">
        <v>40153.354166666664</v>
      </c>
      <c r="P116">
        <v>73.209999999999994</v>
      </c>
      <c r="Q116" s="1">
        <v>40153.354166666664</v>
      </c>
      <c r="R116">
        <v>98.8</v>
      </c>
      <c r="U116" s="1">
        <v>40153.354166666664</v>
      </c>
      <c r="V116">
        <v>274.3</v>
      </c>
      <c r="W116" s="1">
        <v>40153.354166666664</v>
      </c>
      <c r="X116">
        <v>300.7</v>
      </c>
    </row>
    <row r="117" spans="3:24" x14ac:dyDescent="0.25">
      <c r="C117" s="1">
        <v>40153.375</v>
      </c>
      <c r="D117">
        <v>73.209999999999994</v>
      </c>
      <c r="E117" s="1">
        <v>40153.375</v>
      </c>
      <c r="F117">
        <v>98.8</v>
      </c>
      <c r="O117" s="1">
        <v>40153.375</v>
      </c>
      <c r="P117">
        <v>73.209999999999994</v>
      </c>
      <c r="Q117" s="1">
        <v>40153.375</v>
      </c>
      <c r="R117">
        <v>98.8</v>
      </c>
      <c r="U117" s="1">
        <v>40153.375</v>
      </c>
      <c r="V117">
        <v>274.3</v>
      </c>
      <c r="W117" s="1">
        <v>40153.375</v>
      </c>
      <c r="X117">
        <v>300.7</v>
      </c>
    </row>
    <row r="118" spans="3:24" x14ac:dyDescent="0.25">
      <c r="C118" s="1">
        <v>40153.395833333336</v>
      </c>
      <c r="D118">
        <v>73.05</v>
      </c>
      <c r="E118" s="1">
        <v>40153.395833333336</v>
      </c>
      <c r="F118">
        <v>97.5</v>
      </c>
      <c r="O118" s="1">
        <v>40153.395833333336</v>
      </c>
      <c r="P118">
        <v>73.05</v>
      </c>
      <c r="Q118" s="1">
        <v>40153.395833333336</v>
      </c>
      <c r="R118">
        <v>97.5</v>
      </c>
      <c r="U118" s="1">
        <v>40153.395833333336</v>
      </c>
      <c r="V118">
        <v>274.3</v>
      </c>
      <c r="W118" s="1">
        <v>40153.395833333336</v>
      </c>
      <c r="X118">
        <v>300.3</v>
      </c>
    </row>
    <row r="119" spans="3:24" x14ac:dyDescent="0.25">
      <c r="C119" s="1">
        <v>40153.416666666664</v>
      </c>
      <c r="D119">
        <v>73.05</v>
      </c>
      <c r="E119" s="1">
        <v>40153.416666666664</v>
      </c>
      <c r="F119">
        <v>97.5</v>
      </c>
      <c r="O119" s="1">
        <v>40153.416666666664</v>
      </c>
      <c r="P119">
        <v>73.05</v>
      </c>
      <c r="Q119" s="1">
        <v>40153.416666666664</v>
      </c>
      <c r="R119">
        <v>97.5</v>
      </c>
      <c r="U119" s="1">
        <v>40153.416666666664</v>
      </c>
      <c r="V119">
        <v>274.3</v>
      </c>
      <c r="W119" s="1">
        <v>40153.416666666664</v>
      </c>
      <c r="X119">
        <v>300.3</v>
      </c>
    </row>
    <row r="120" spans="3:24" x14ac:dyDescent="0.25">
      <c r="C120" s="1">
        <v>40153.4375</v>
      </c>
      <c r="D120">
        <v>73.08</v>
      </c>
      <c r="E120" s="1">
        <v>40153.4375</v>
      </c>
      <c r="F120">
        <v>97</v>
      </c>
      <c r="O120" s="1">
        <v>40153.4375</v>
      </c>
      <c r="P120">
        <v>73.08</v>
      </c>
      <c r="Q120" s="1">
        <v>40153.4375</v>
      </c>
      <c r="R120">
        <v>97</v>
      </c>
      <c r="U120" s="1">
        <v>40153.4375</v>
      </c>
      <c r="V120">
        <v>274.5</v>
      </c>
      <c r="W120" s="1">
        <v>40153.4375</v>
      </c>
      <c r="X120">
        <v>300.5</v>
      </c>
    </row>
    <row r="121" spans="3:24" x14ac:dyDescent="0.25">
      <c r="C121" s="1">
        <v>40153.458333333336</v>
      </c>
      <c r="D121">
        <v>73.08</v>
      </c>
      <c r="E121" s="1">
        <v>40153.458333333336</v>
      </c>
      <c r="F121">
        <v>97</v>
      </c>
      <c r="O121" s="1">
        <v>40153.458333333336</v>
      </c>
      <c r="P121">
        <v>73.08</v>
      </c>
      <c r="Q121" s="1">
        <v>40153.458333333336</v>
      </c>
      <c r="R121">
        <v>97</v>
      </c>
      <c r="U121" s="1">
        <v>40153.458333333336</v>
      </c>
      <c r="V121">
        <v>274.5</v>
      </c>
      <c r="W121" s="1">
        <v>40153.458333333336</v>
      </c>
      <c r="X121">
        <v>300.5</v>
      </c>
    </row>
    <row r="122" spans="3:24" x14ac:dyDescent="0.25">
      <c r="C122" s="1">
        <v>40153.479166666664</v>
      </c>
      <c r="D122">
        <v>73.39</v>
      </c>
      <c r="E122" s="1">
        <v>40153.479166666664</v>
      </c>
      <c r="F122">
        <v>96.7</v>
      </c>
      <c r="O122" s="1">
        <v>40153.479166666664</v>
      </c>
      <c r="P122">
        <v>73.39</v>
      </c>
      <c r="Q122" s="1">
        <v>40153.479166666664</v>
      </c>
      <c r="R122">
        <v>96.7</v>
      </c>
      <c r="U122" s="1">
        <v>40153.479166666664</v>
      </c>
      <c r="V122">
        <v>274.5</v>
      </c>
      <c r="W122" s="1">
        <v>40153.479166666664</v>
      </c>
      <c r="X122">
        <v>300.5</v>
      </c>
    </row>
    <row r="123" spans="3:24" x14ac:dyDescent="0.25">
      <c r="C123" s="1">
        <v>40153.5</v>
      </c>
      <c r="D123">
        <v>73.39</v>
      </c>
      <c r="E123" s="1">
        <v>40153.5</v>
      </c>
      <c r="F123">
        <v>96.7</v>
      </c>
      <c r="O123" s="1">
        <v>40153.5</v>
      </c>
      <c r="P123">
        <v>73.39</v>
      </c>
      <c r="Q123" s="1">
        <v>40153.5</v>
      </c>
      <c r="R123">
        <v>96.7</v>
      </c>
      <c r="U123" s="1">
        <v>40153.5</v>
      </c>
      <c r="V123">
        <v>274.5</v>
      </c>
      <c r="W123" s="1">
        <v>40153.5</v>
      </c>
      <c r="X123">
        <v>300.5</v>
      </c>
    </row>
    <row r="124" spans="3:24" x14ac:dyDescent="0.25">
      <c r="C124" s="1">
        <v>40153.520833333336</v>
      </c>
      <c r="D124">
        <v>74.680000000000007</v>
      </c>
      <c r="E124" s="1">
        <v>40153.520833333336</v>
      </c>
      <c r="F124">
        <v>96.5</v>
      </c>
      <c r="O124" s="1">
        <v>40153.520833333336</v>
      </c>
      <c r="P124">
        <v>74.680000000000007</v>
      </c>
      <c r="Q124" s="1">
        <v>40153.520833333336</v>
      </c>
      <c r="R124">
        <v>96.5</v>
      </c>
      <c r="U124" s="1">
        <v>40153.520833333336</v>
      </c>
      <c r="V124">
        <v>274.5</v>
      </c>
      <c r="W124" s="1">
        <v>40153.520833333336</v>
      </c>
      <c r="X124">
        <v>300.3</v>
      </c>
    </row>
    <row r="125" spans="3:24" x14ac:dyDescent="0.25">
      <c r="C125" s="1">
        <v>40153.541666666664</v>
      </c>
      <c r="D125">
        <v>74.680000000000007</v>
      </c>
      <c r="E125" s="1">
        <v>40153.541666666664</v>
      </c>
      <c r="F125">
        <v>96.5</v>
      </c>
      <c r="O125" s="1">
        <v>40153.541666666664</v>
      </c>
      <c r="P125">
        <v>74.680000000000007</v>
      </c>
      <c r="Q125" s="1">
        <v>40153.541666666664</v>
      </c>
      <c r="R125">
        <v>96.5</v>
      </c>
      <c r="U125" s="1">
        <v>40153.541666666664</v>
      </c>
      <c r="V125">
        <v>274.5</v>
      </c>
      <c r="W125" s="1">
        <v>40153.541666666664</v>
      </c>
      <c r="X125">
        <v>300.3</v>
      </c>
    </row>
    <row r="126" spans="3:24" x14ac:dyDescent="0.25">
      <c r="C126" s="1">
        <v>40153.5625</v>
      </c>
      <c r="D126">
        <v>74.930000000000007</v>
      </c>
      <c r="E126" s="1">
        <v>40153.5625</v>
      </c>
      <c r="F126">
        <v>96.6</v>
      </c>
      <c r="O126" s="1">
        <v>40153.5625</v>
      </c>
      <c r="P126">
        <v>74.930000000000007</v>
      </c>
      <c r="Q126" s="1">
        <v>40153.5625</v>
      </c>
      <c r="R126">
        <v>96.6</v>
      </c>
      <c r="U126" s="1">
        <v>40153.5625</v>
      </c>
      <c r="V126">
        <v>274.60000000000002</v>
      </c>
      <c r="W126" s="1">
        <v>40153.5625</v>
      </c>
      <c r="X126">
        <v>300.3</v>
      </c>
    </row>
    <row r="127" spans="3:24" x14ac:dyDescent="0.25">
      <c r="C127" s="1">
        <v>40153.583333333336</v>
      </c>
      <c r="D127">
        <v>74.930000000000007</v>
      </c>
      <c r="E127" s="1">
        <v>40153.583333333336</v>
      </c>
      <c r="F127">
        <v>96.6</v>
      </c>
      <c r="O127" s="1">
        <v>40153.583333333336</v>
      </c>
      <c r="P127">
        <v>74.930000000000007</v>
      </c>
      <c r="Q127" s="1">
        <v>40153.583333333336</v>
      </c>
      <c r="R127">
        <v>96.6</v>
      </c>
      <c r="U127" s="1">
        <v>40153.583333333336</v>
      </c>
      <c r="V127">
        <v>274.60000000000002</v>
      </c>
      <c r="W127" s="1">
        <v>40153.583333333336</v>
      </c>
      <c r="X127">
        <v>300.3</v>
      </c>
    </row>
    <row r="128" spans="3:24" x14ac:dyDescent="0.25">
      <c r="C128" s="1">
        <v>40153.604166666664</v>
      </c>
      <c r="D128">
        <v>75.27</v>
      </c>
      <c r="E128" s="1">
        <v>40153.604166666664</v>
      </c>
      <c r="F128">
        <v>95.7</v>
      </c>
      <c r="O128" s="1">
        <v>40153.604166666664</v>
      </c>
      <c r="P128">
        <v>75.27</v>
      </c>
      <c r="Q128" s="1">
        <v>40153.604166666664</v>
      </c>
      <c r="R128">
        <v>95.7</v>
      </c>
      <c r="U128" s="1">
        <v>40153.604166666664</v>
      </c>
      <c r="V128">
        <v>274.60000000000002</v>
      </c>
      <c r="W128" s="1">
        <v>40153.604166666664</v>
      </c>
      <c r="X128">
        <v>299.89999999999998</v>
      </c>
    </row>
    <row r="129" spans="3:24" x14ac:dyDescent="0.25">
      <c r="C129" s="1">
        <v>40153.625</v>
      </c>
      <c r="D129">
        <v>75.27</v>
      </c>
      <c r="E129" s="1">
        <v>40153.625</v>
      </c>
      <c r="F129">
        <v>95.7</v>
      </c>
      <c r="O129" s="1">
        <v>40153.625</v>
      </c>
      <c r="P129">
        <v>75.27</v>
      </c>
      <c r="Q129" s="1">
        <v>40153.625</v>
      </c>
      <c r="R129">
        <v>95.7</v>
      </c>
      <c r="U129" s="1">
        <v>40153.625</v>
      </c>
      <c r="V129">
        <v>274.60000000000002</v>
      </c>
      <c r="W129" s="1">
        <v>40153.625</v>
      </c>
      <c r="X129">
        <v>299.89999999999998</v>
      </c>
    </row>
    <row r="130" spans="3:24" x14ac:dyDescent="0.25">
      <c r="C130" s="1">
        <v>40153.645833333336</v>
      </c>
      <c r="D130">
        <v>75.36</v>
      </c>
      <c r="E130" s="1">
        <v>40153.645833333336</v>
      </c>
      <c r="F130">
        <v>95.4</v>
      </c>
      <c r="O130" s="1">
        <v>40153.645833333336</v>
      </c>
      <c r="P130">
        <v>75.36</v>
      </c>
      <c r="Q130" s="1">
        <v>40153.645833333336</v>
      </c>
      <c r="R130">
        <v>95.4</v>
      </c>
      <c r="U130" s="1">
        <v>40153.645833333336</v>
      </c>
      <c r="V130">
        <v>274.60000000000002</v>
      </c>
      <c r="W130" s="1">
        <v>40153.645833333336</v>
      </c>
      <c r="X130">
        <v>299.89999999999998</v>
      </c>
    </row>
    <row r="131" spans="3:24" x14ac:dyDescent="0.25">
      <c r="C131" s="1">
        <v>40153.666666666664</v>
      </c>
      <c r="D131">
        <v>75.36</v>
      </c>
      <c r="E131" s="1">
        <v>40153.666666666664</v>
      </c>
      <c r="F131">
        <v>95.4</v>
      </c>
      <c r="O131" s="1">
        <v>40153.666666666664</v>
      </c>
      <c r="P131">
        <v>75.36</v>
      </c>
      <c r="Q131" s="1">
        <v>40153.666666666664</v>
      </c>
      <c r="R131">
        <v>95.4</v>
      </c>
      <c r="U131" s="1">
        <v>40153.666666666664</v>
      </c>
      <c r="V131">
        <v>274.60000000000002</v>
      </c>
      <c r="W131" s="1">
        <v>40153.666666666664</v>
      </c>
      <c r="X131">
        <v>299.89999999999998</v>
      </c>
    </row>
    <row r="132" spans="3:24" x14ac:dyDescent="0.25">
      <c r="C132" s="1">
        <v>40153.6875</v>
      </c>
      <c r="D132">
        <v>75.37</v>
      </c>
      <c r="E132" s="1">
        <v>40153.6875</v>
      </c>
      <c r="F132">
        <v>94.2</v>
      </c>
      <c r="O132" s="1">
        <v>40153.6875</v>
      </c>
      <c r="P132">
        <v>75.37</v>
      </c>
      <c r="Q132" s="1">
        <v>40153.6875</v>
      </c>
      <c r="R132">
        <v>94.2</v>
      </c>
      <c r="U132" s="1">
        <v>40153.6875</v>
      </c>
      <c r="V132">
        <v>274.60000000000002</v>
      </c>
      <c r="W132" s="1">
        <v>40153.6875</v>
      </c>
      <c r="X132">
        <v>299.89999999999998</v>
      </c>
    </row>
    <row r="133" spans="3:24" x14ac:dyDescent="0.25">
      <c r="C133" s="1">
        <v>40153.708333333336</v>
      </c>
      <c r="D133">
        <v>75.37</v>
      </c>
      <c r="E133" s="1">
        <v>40153.708333333336</v>
      </c>
      <c r="F133">
        <v>94.2</v>
      </c>
      <c r="O133" s="1">
        <v>40153.708333333336</v>
      </c>
      <c r="P133">
        <v>75.37</v>
      </c>
      <c r="Q133" s="1">
        <v>40153.708333333336</v>
      </c>
      <c r="R133">
        <v>94.2</v>
      </c>
      <c r="U133" s="1">
        <v>40153.708333333336</v>
      </c>
      <c r="V133">
        <v>274.60000000000002</v>
      </c>
      <c r="W133" s="1">
        <v>40153.708333333336</v>
      </c>
      <c r="X133">
        <v>299.89999999999998</v>
      </c>
    </row>
    <row r="134" spans="3:24" x14ac:dyDescent="0.25">
      <c r="C134" s="1">
        <v>40153.729166666664</v>
      </c>
      <c r="D134">
        <v>75.05</v>
      </c>
      <c r="E134" s="1">
        <v>40153.729166666664</v>
      </c>
      <c r="F134">
        <v>94.6</v>
      </c>
      <c r="O134" s="1">
        <v>40153.729166666664</v>
      </c>
      <c r="P134">
        <v>75.05</v>
      </c>
      <c r="Q134" s="1">
        <v>40153.729166666664</v>
      </c>
      <c r="R134">
        <v>94.6</v>
      </c>
      <c r="U134" s="1">
        <v>40153.729166666664</v>
      </c>
      <c r="V134">
        <v>274.60000000000002</v>
      </c>
      <c r="W134" s="1">
        <v>40153.729166666664</v>
      </c>
      <c r="X134">
        <v>300.10000000000002</v>
      </c>
    </row>
    <row r="135" spans="3:24" x14ac:dyDescent="0.25">
      <c r="C135" s="1">
        <v>40153.75</v>
      </c>
      <c r="D135">
        <v>75.05</v>
      </c>
      <c r="E135" s="1">
        <v>40153.75</v>
      </c>
      <c r="F135">
        <v>94.6</v>
      </c>
      <c r="O135" s="1">
        <v>40153.75</v>
      </c>
      <c r="P135">
        <v>75.05</v>
      </c>
      <c r="Q135" s="1">
        <v>40153.75</v>
      </c>
      <c r="R135">
        <v>94.6</v>
      </c>
      <c r="U135" s="1">
        <v>40153.75</v>
      </c>
      <c r="V135">
        <v>274.60000000000002</v>
      </c>
      <c r="W135" s="1">
        <v>40153.75</v>
      </c>
      <c r="X135">
        <v>300.10000000000002</v>
      </c>
    </row>
    <row r="136" spans="3:24" x14ac:dyDescent="0.25">
      <c r="C136" s="1">
        <v>40153.770833333336</v>
      </c>
      <c r="D136">
        <v>74.83</v>
      </c>
      <c r="E136" s="1">
        <v>40153.770833333336</v>
      </c>
      <c r="F136">
        <v>93.8</v>
      </c>
      <c r="O136" s="1">
        <v>40153.770833333336</v>
      </c>
      <c r="P136">
        <v>74.83</v>
      </c>
      <c r="Q136" s="1">
        <v>40153.770833333336</v>
      </c>
      <c r="R136">
        <v>93.8</v>
      </c>
      <c r="U136" s="1">
        <v>40153.770833333336</v>
      </c>
      <c r="V136">
        <v>274.8</v>
      </c>
      <c r="W136" s="1">
        <v>40153.770833333336</v>
      </c>
      <c r="X136">
        <v>299.89999999999998</v>
      </c>
    </row>
    <row r="137" spans="3:24" x14ac:dyDescent="0.25">
      <c r="C137" s="1">
        <v>40153.791666666664</v>
      </c>
      <c r="D137">
        <v>74.83</v>
      </c>
      <c r="E137" s="1">
        <v>40153.791666666664</v>
      </c>
      <c r="F137">
        <v>93.8</v>
      </c>
      <c r="O137" s="1">
        <v>40153.791666666664</v>
      </c>
      <c r="P137">
        <v>74.83</v>
      </c>
      <c r="Q137" s="1">
        <v>40153.791666666664</v>
      </c>
      <c r="R137">
        <v>93.8</v>
      </c>
      <c r="U137" s="1">
        <v>40153.791666666664</v>
      </c>
      <c r="V137">
        <v>274.8</v>
      </c>
      <c r="W137" s="1">
        <v>40153.791666666664</v>
      </c>
      <c r="X137">
        <v>299.89999999999998</v>
      </c>
    </row>
    <row r="138" spans="3:24" x14ac:dyDescent="0.25">
      <c r="C138" s="1">
        <v>40153.8125</v>
      </c>
      <c r="D138">
        <v>74.650000000000006</v>
      </c>
      <c r="E138" s="1">
        <v>40153.8125</v>
      </c>
      <c r="F138">
        <v>92.8</v>
      </c>
      <c r="O138" s="1">
        <v>40153.8125</v>
      </c>
      <c r="P138">
        <v>74.650000000000006</v>
      </c>
      <c r="Q138" s="1">
        <v>40153.8125</v>
      </c>
      <c r="R138">
        <v>92.8</v>
      </c>
      <c r="U138" s="1">
        <v>40153.8125</v>
      </c>
      <c r="V138">
        <v>274.7</v>
      </c>
      <c r="W138" s="1">
        <v>40153.8125</v>
      </c>
      <c r="X138">
        <v>299.8</v>
      </c>
    </row>
    <row r="139" spans="3:24" x14ac:dyDescent="0.25">
      <c r="C139" s="1">
        <v>40153.833333333336</v>
      </c>
      <c r="D139">
        <v>74.650000000000006</v>
      </c>
      <c r="E139" s="1">
        <v>40153.833333333336</v>
      </c>
      <c r="F139">
        <v>92.8</v>
      </c>
      <c r="O139" s="1">
        <v>40153.833333333336</v>
      </c>
      <c r="P139">
        <v>74.650000000000006</v>
      </c>
      <c r="Q139" s="1">
        <v>40153.833333333336</v>
      </c>
      <c r="R139">
        <v>92.8</v>
      </c>
      <c r="U139" s="1">
        <v>40153.833333333336</v>
      </c>
      <c r="V139">
        <v>274.7</v>
      </c>
      <c r="W139" s="1">
        <v>40153.833333333336</v>
      </c>
      <c r="X139">
        <v>299.8</v>
      </c>
    </row>
    <row r="140" spans="3:24" x14ac:dyDescent="0.25">
      <c r="C140" s="1">
        <v>40153.854166666664</v>
      </c>
      <c r="D140">
        <v>74.430000000000007</v>
      </c>
      <c r="E140" s="1">
        <v>40153.854166666664</v>
      </c>
      <c r="F140">
        <v>92.6</v>
      </c>
      <c r="O140" s="1">
        <v>40153.854166666664</v>
      </c>
      <c r="P140">
        <v>74.430000000000007</v>
      </c>
      <c r="Q140" s="1">
        <v>40153.854166666664</v>
      </c>
      <c r="R140">
        <v>92.6</v>
      </c>
      <c r="U140" s="1">
        <v>40153.854166666664</v>
      </c>
      <c r="V140">
        <v>274.7</v>
      </c>
      <c r="W140" s="1">
        <v>40153.854166666664</v>
      </c>
      <c r="X140">
        <v>300</v>
      </c>
    </row>
    <row r="141" spans="3:24" x14ac:dyDescent="0.25">
      <c r="C141" s="1">
        <v>40153.875</v>
      </c>
      <c r="D141">
        <v>74.430000000000007</v>
      </c>
      <c r="E141" s="1">
        <v>40153.875</v>
      </c>
      <c r="F141">
        <v>92.6</v>
      </c>
      <c r="O141" s="1">
        <v>40153.875</v>
      </c>
      <c r="P141">
        <v>74.430000000000007</v>
      </c>
      <c r="Q141" s="1">
        <v>40153.875</v>
      </c>
      <c r="R141">
        <v>92.6</v>
      </c>
      <c r="U141" s="1">
        <v>40153.875</v>
      </c>
      <c r="V141">
        <v>274.7</v>
      </c>
      <c r="W141" s="1">
        <v>40153.875</v>
      </c>
      <c r="X141">
        <v>300</v>
      </c>
    </row>
    <row r="142" spans="3:24" x14ac:dyDescent="0.25">
      <c r="C142" s="1">
        <v>40153.895833333336</v>
      </c>
      <c r="D142">
        <v>73.97</v>
      </c>
      <c r="E142" s="1">
        <v>40153.895833333336</v>
      </c>
      <c r="F142">
        <v>92</v>
      </c>
      <c r="O142" s="1">
        <v>40153.895833333336</v>
      </c>
      <c r="P142">
        <v>73.97</v>
      </c>
      <c r="Q142" s="1">
        <v>40153.895833333336</v>
      </c>
      <c r="R142">
        <v>92</v>
      </c>
      <c r="U142" s="1">
        <v>40153.895833333336</v>
      </c>
      <c r="V142">
        <v>274.89999999999998</v>
      </c>
      <c r="W142" s="1">
        <v>40153.895833333336</v>
      </c>
      <c r="X142">
        <v>300.10000000000002</v>
      </c>
    </row>
    <row r="143" spans="3:24" x14ac:dyDescent="0.25">
      <c r="C143" s="1">
        <v>40153.916666666664</v>
      </c>
      <c r="D143">
        <v>73.97</v>
      </c>
      <c r="E143" s="1">
        <v>40153.916666666664</v>
      </c>
      <c r="F143">
        <v>92</v>
      </c>
      <c r="O143" s="1">
        <v>40153.916666666664</v>
      </c>
      <c r="P143">
        <v>73.97</v>
      </c>
      <c r="Q143" s="1">
        <v>40153.916666666664</v>
      </c>
      <c r="R143">
        <v>92</v>
      </c>
      <c r="U143" s="1">
        <v>40153.916666666664</v>
      </c>
      <c r="V143">
        <v>274.89999999999998</v>
      </c>
      <c r="W143" s="1">
        <v>40153.916666666664</v>
      </c>
      <c r="X143">
        <v>300.10000000000002</v>
      </c>
    </row>
    <row r="144" spans="3:24" x14ac:dyDescent="0.25">
      <c r="C144" s="1">
        <v>40153.9375</v>
      </c>
      <c r="D144">
        <v>73.72</v>
      </c>
      <c r="E144" s="1">
        <v>40153.9375</v>
      </c>
      <c r="F144">
        <v>92</v>
      </c>
      <c r="O144" s="1">
        <v>40153.9375</v>
      </c>
      <c r="P144">
        <v>73.72</v>
      </c>
      <c r="Q144" s="1">
        <v>40153.9375</v>
      </c>
      <c r="R144">
        <v>92</v>
      </c>
      <c r="U144" s="1">
        <v>40153.9375</v>
      </c>
      <c r="V144">
        <v>274.89999999999998</v>
      </c>
      <c r="W144" s="1">
        <v>40153.9375</v>
      </c>
      <c r="X144">
        <v>300.3</v>
      </c>
    </row>
    <row r="145" spans="3:24" x14ac:dyDescent="0.25">
      <c r="C145" s="1">
        <v>40153.958333333336</v>
      </c>
      <c r="D145">
        <v>73.72</v>
      </c>
      <c r="E145" s="1">
        <v>40153.958333333336</v>
      </c>
      <c r="F145">
        <v>92</v>
      </c>
      <c r="O145" s="1">
        <v>40153.958333333336</v>
      </c>
      <c r="P145">
        <v>73.72</v>
      </c>
      <c r="Q145" s="1">
        <v>40153.958333333336</v>
      </c>
      <c r="R145">
        <v>92</v>
      </c>
      <c r="U145" s="1">
        <v>40153.958333333336</v>
      </c>
      <c r="V145">
        <v>274.89999999999998</v>
      </c>
      <c r="W145" s="1">
        <v>40153.958333333336</v>
      </c>
      <c r="X145">
        <v>300.3</v>
      </c>
    </row>
    <row r="146" spans="3:24" x14ac:dyDescent="0.25">
      <c r="C146" s="1">
        <v>40153.979166666664</v>
      </c>
      <c r="D146">
        <v>73.260000000000005</v>
      </c>
      <c r="E146" s="1">
        <v>40153.979166666664</v>
      </c>
      <c r="F146">
        <v>90.4</v>
      </c>
      <c r="O146" s="1">
        <v>40153.979166666664</v>
      </c>
      <c r="P146">
        <v>73.260000000000005</v>
      </c>
      <c r="Q146" s="1">
        <v>40153.979166666664</v>
      </c>
      <c r="R146">
        <v>90.4</v>
      </c>
      <c r="U146" s="1">
        <v>40153.979166666664</v>
      </c>
      <c r="V146">
        <v>274.8</v>
      </c>
      <c r="W146" s="1">
        <v>40153.979166666664</v>
      </c>
      <c r="X146">
        <v>299.89999999999998</v>
      </c>
    </row>
    <row r="147" spans="3:24" x14ac:dyDescent="0.25">
      <c r="C147" s="1">
        <v>40154</v>
      </c>
      <c r="D147">
        <v>73.260000000000005</v>
      </c>
      <c r="E147" s="1">
        <v>40154</v>
      </c>
      <c r="F147">
        <v>90.4</v>
      </c>
      <c r="O147" s="1">
        <v>40154</v>
      </c>
      <c r="P147">
        <v>73.260000000000005</v>
      </c>
      <c r="Q147" s="1">
        <v>40154</v>
      </c>
      <c r="R147">
        <v>90.4</v>
      </c>
      <c r="U147" s="1">
        <v>40154</v>
      </c>
      <c r="V147">
        <v>274.8</v>
      </c>
      <c r="W147" s="1">
        <v>40154</v>
      </c>
      <c r="X147">
        <v>299.89999999999998</v>
      </c>
    </row>
    <row r="148" spans="3:24" x14ac:dyDescent="0.25">
      <c r="C148" s="1">
        <v>40154.020833333336</v>
      </c>
      <c r="D148">
        <v>73.55</v>
      </c>
      <c r="E148" s="1">
        <v>40154.020833333336</v>
      </c>
      <c r="F148">
        <v>88.9</v>
      </c>
      <c r="O148" s="1">
        <v>40154.020833333336</v>
      </c>
      <c r="P148">
        <v>73.55</v>
      </c>
      <c r="Q148" s="1">
        <v>40154.020833333336</v>
      </c>
      <c r="R148">
        <v>88.9</v>
      </c>
      <c r="U148" s="1">
        <v>40154.020833333336</v>
      </c>
      <c r="V148">
        <v>274.8</v>
      </c>
      <c r="W148" s="1">
        <v>40154.020833333336</v>
      </c>
      <c r="X148">
        <v>300.2</v>
      </c>
    </row>
    <row r="149" spans="3:24" x14ac:dyDescent="0.25">
      <c r="C149" s="1">
        <v>40154.041666666664</v>
      </c>
      <c r="D149">
        <v>73.55</v>
      </c>
      <c r="E149" s="1">
        <v>40154.041666666664</v>
      </c>
      <c r="F149">
        <v>88.9</v>
      </c>
      <c r="O149" s="1">
        <v>40154.041666666664</v>
      </c>
      <c r="P149">
        <v>73.55</v>
      </c>
      <c r="Q149" s="1">
        <v>40154.041666666664</v>
      </c>
      <c r="R149">
        <v>88.9</v>
      </c>
      <c r="U149" s="1">
        <v>40154.041666666664</v>
      </c>
      <c r="V149">
        <v>274.8</v>
      </c>
      <c r="W149" s="1">
        <v>40154.041666666664</v>
      </c>
      <c r="X149">
        <v>300.2</v>
      </c>
    </row>
    <row r="150" spans="3:24" x14ac:dyDescent="0.25">
      <c r="C150" s="1">
        <v>40154.0625</v>
      </c>
      <c r="D150">
        <v>73.760000000000005</v>
      </c>
      <c r="E150" s="1">
        <v>40154.0625</v>
      </c>
      <c r="F150">
        <v>87.4</v>
      </c>
      <c r="O150" s="1">
        <v>40154.0625</v>
      </c>
      <c r="P150">
        <v>73.760000000000005</v>
      </c>
      <c r="Q150" s="1">
        <v>40154.0625</v>
      </c>
      <c r="R150">
        <v>87.4</v>
      </c>
      <c r="U150" s="1">
        <v>40154.0625</v>
      </c>
      <c r="V150">
        <v>274.8</v>
      </c>
      <c r="W150" s="1">
        <v>40154.0625</v>
      </c>
      <c r="X150">
        <v>300</v>
      </c>
    </row>
    <row r="151" spans="3:24" x14ac:dyDescent="0.25">
      <c r="C151" s="1">
        <v>40154.083333333336</v>
      </c>
      <c r="D151">
        <v>73.760000000000005</v>
      </c>
      <c r="E151" s="1">
        <v>40154.083333333336</v>
      </c>
      <c r="F151">
        <v>87.4</v>
      </c>
      <c r="O151" s="1">
        <v>40154.083333333336</v>
      </c>
      <c r="P151">
        <v>73.760000000000005</v>
      </c>
      <c r="Q151" s="1">
        <v>40154.083333333336</v>
      </c>
      <c r="R151">
        <v>87.4</v>
      </c>
      <c r="U151" s="1">
        <v>40154.083333333336</v>
      </c>
      <c r="V151">
        <v>274.8</v>
      </c>
      <c r="W151" s="1">
        <v>40154.083333333336</v>
      </c>
      <c r="X151">
        <v>300</v>
      </c>
    </row>
    <row r="152" spans="3:24" x14ac:dyDescent="0.25">
      <c r="C152" s="1">
        <v>40154.104166666664</v>
      </c>
      <c r="D152">
        <v>73.45</v>
      </c>
      <c r="E152" s="1">
        <v>40154.104166666664</v>
      </c>
      <c r="F152">
        <v>87.5</v>
      </c>
      <c r="O152" s="1">
        <v>40154.104166666664</v>
      </c>
      <c r="P152">
        <v>73.45</v>
      </c>
      <c r="Q152" s="1">
        <v>40154.104166666664</v>
      </c>
      <c r="R152">
        <v>87.5</v>
      </c>
      <c r="U152" s="1">
        <v>40154.104166666664</v>
      </c>
      <c r="V152">
        <v>274.8</v>
      </c>
      <c r="W152" s="1">
        <v>40154.104166666664</v>
      </c>
      <c r="X152">
        <v>299.8</v>
      </c>
    </row>
    <row r="153" spans="3:24" x14ac:dyDescent="0.25">
      <c r="C153" s="1">
        <v>40154.125</v>
      </c>
      <c r="D153">
        <v>73.45</v>
      </c>
      <c r="E153" s="1">
        <v>40154.125</v>
      </c>
      <c r="F153">
        <v>87.5</v>
      </c>
      <c r="O153" s="1">
        <v>40154.125</v>
      </c>
      <c r="P153">
        <v>73.45</v>
      </c>
      <c r="Q153" s="1">
        <v>40154.125</v>
      </c>
      <c r="R153">
        <v>87.5</v>
      </c>
      <c r="U153" s="1">
        <v>40154.125</v>
      </c>
      <c r="V153">
        <v>274.8</v>
      </c>
      <c r="W153" s="1">
        <v>40154.125</v>
      </c>
      <c r="X153">
        <v>299.8</v>
      </c>
    </row>
    <row r="154" spans="3:24" x14ac:dyDescent="0.25">
      <c r="C154" s="1">
        <v>40154.145833333336</v>
      </c>
      <c r="D154">
        <v>73.02</v>
      </c>
      <c r="E154" s="1">
        <v>40154.145833333336</v>
      </c>
      <c r="F154">
        <v>88</v>
      </c>
      <c r="O154" s="1">
        <v>40154.145833333336</v>
      </c>
      <c r="P154">
        <v>73.02</v>
      </c>
      <c r="Q154" s="1">
        <v>40154.145833333336</v>
      </c>
      <c r="R154">
        <v>88</v>
      </c>
      <c r="U154" s="1">
        <v>40154.145833333336</v>
      </c>
      <c r="V154">
        <v>274.89999999999998</v>
      </c>
      <c r="W154" s="1">
        <v>40154.145833333336</v>
      </c>
      <c r="X154">
        <v>300.10000000000002</v>
      </c>
    </row>
    <row r="155" spans="3:24" x14ac:dyDescent="0.25">
      <c r="C155" s="1">
        <v>40154.166666666664</v>
      </c>
      <c r="D155">
        <v>73.02</v>
      </c>
      <c r="E155" s="1">
        <v>40154.166666666664</v>
      </c>
      <c r="F155">
        <v>88</v>
      </c>
      <c r="O155" s="1">
        <v>40154.166666666664</v>
      </c>
      <c r="P155">
        <v>73.02</v>
      </c>
      <c r="Q155" s="1">
        <v>40154.166666666664</v>
      </c>
      <c r="R155">
        <v>88</v>
      </c>
      <c r="U155" s="1">
        <v>40154.166666666664</v>
      </c>
      <c r="V155">
        <v>274.89999999999998</v>
      </c>
      <c r="W155" s="1">
        <v>40154.166666666664</v>
      </c>
      <c r="X155">
        <v>300.10000000000002</v>
      </c>
    </row>
    <row r="156" spans="3:24" x14ac:dyDescent="0.25">
      <c r="C156" s="1">
        <v>40154.1875</v>
      </c>
      <c r="D156">
        <v>73.28</v>
      </c>
      <c r="E156" s="1">
        <v>40154.1875</v>
      </c>
      <c r="F156">
        <v>88.8</v>
      </c>
      <c r="O156" s="1">
        <v>40154.1875</v>
      </c>
      <c r="P156">
        <v>73.28</v>
      </c>
      <c r="Q156" s="1">
        <v>40154.1875</v>
      </c>
      <c r="R156">
        <v>88.8</v>
      </c>
      <c r="U156" s="1">
        <v>40154.1875</v>
      </c>
      <c r="V156">
        <v>274.8</v>
      </c>
      <c r="W156" s="1">
        <v>40154.1875</v>
      </c>
      <c r="X156">
        <v>301.5</v>
      </c>
    </row>
    <row r="157" spans="3:24" x14ac:dyDescent="0.25">
      <c r="C157" s="1">
        <v>40154.208333333336</v>
      </c>
      <c r="D157">
        <v>73.28</v>
      </c>
      <c r="E157" s="1">
        <v>40154.208333333336</v>
      </c>
      <c r="F157">
        <v>88.8</v>
      </c>
      <c r="O157" s="1">
        <v>40154.208333333336</v>
      </c>
      <c r="P157">
        <v>73.28</v>
      </c>
      <c r="Q157" s="1">
        <v>40154.208333333336</v>
      </c>
      <c r="R157">
        <v>88.8</v>
      </c>
      <c r="U157" s="1">
        <v>40154.208333333336</v>
      </c>
      <c r="V157">
        <v>274.8</v>
      </c>
      <c r="W157" s="1">
        <v>40154.208333333336</v>
      </c>
      <c r="X157">
        <v>301.5</v>
      </c>
    </row>
    <row r="158" spans="3:24" x14ac:dyDescent="0.25">
      <c r="C158" s="1">
        <v>40154.229166666664</v>
      </c>
      <c r="D158">
        <v>72.98</v>
      </c>
      <c r="E158" s="1">
        <v>40154.229166666664</v>
      </c>
      <c r="F158">
        <v>86.8</v>
      </c>
      <c r="O158" s="1">
        <v>40154.229166666664</v>
      </c>
      <c r="P158">
        <v>72.98</v>
      </c>
      <c r="Q158" s="1">
        <v>40154.229166666664</v>
      </c>
      <c r="R158">
        <v>86.8</v>
      </c>
      <c r="U158" s="1">
        <v>40154.229166666664</v>
      </c>
      <c r="V158">
        <v>274.89999999999998</v>
      </c>
      <c r="W158" s="1">
        <v>40154.229166666664</v>
      </c>
      <c r="X158">
        <v>301.10000000000002</v>
      </c>
    </row>
    <row r="159" spans="3:24" x14ac:dyDescent="0.25">
      <c r="C159" s="1">
        <v>40154.25</v>
      </c>
      <c r="D159">
        <v>72.98</v>
      </c>
      <c r="E159" s="1">
        <v>40154.25</v>
      </c>
      <c r="F159">
        <v>86.8</v>
      </c>
      <c r="O159" s="1">
        <v>40154.25</v>
      </c>
      <c r="P159">
        <v>72.98</v>
      </c>
      <c r="Q159" s="1">
        <v>40154.25</v>
      </c>
      <c r="R159">
        <v>86.8</v>
      </c>
      <c r="U159" s="1">
        <v>40154.25</v>
      </c>
      <c r="V159">
        <v>274.89999999999998</v>
      </c>
      <c r="W159" s="1">
        <v>40154.25</v>
      </c>
      <c r="X159">
        <v>301.10000000000002</v>
      </c>
    </row>
    <row r="160" spans="3:24" x14ac:dyDescent="0.25">
      <c r="C160" s="1">
        <v>40154.270833333336</v>
      </c>
      <c r="D160">
        <v>72.849999999999994</v>
      </c>
      <c r="E160" s="1">
        <v>40154.270833333336</v>
      </c>
      <c r="F160">
        <v>87</v>
      </c>
      <c r="O160" s="1">
        <v>40154.270833333336</v>
      </c>
      <c r="P160">
        <v>72.849999999999994</v>
      </c>
      <c r="Q160" s="1">
        <v>40154.270833333336</v>
      </c>
      <c r="R160">
        <v>87</v>
      </c>
      <c r="U160" s="1">
        <v>40154.270833333336</v>
      </c>
      <c r="V160">
        <v>274.89999999999998</v>
      </c>
      <c r="W160" s="1">
        <v>40154.270833333336</v>
      </c>
      <c r="X160">
        <v>301.39999999999998</v>
      </c>
    </row>
    <row r="161" spans="3:24" x14ac:dyDescent="0.25">
      <c r="C161" s="1">
        <v>40154.291666666664</v>
      </c>
      <c r="D161">
        <v>72.849999999999994</v>
      </c>
      <c r="E161" s="1">
        <v>40154.291666666664</v>
      </c>
      <c r="F161">
        <v>87</v>
      </c>
      <c r="O161" s="1">
        <v>40154.291666666664</v>
      </c>
      <c r="P161">
        <v>72.849999999999994</v>
      </c>
      <c r="Q161" s="1">
        <v>40154.291666666664</v>
      </c>
      <c r="R161">
        <v>87</v>
      </c>
      <c r="U161" s="1">
        <v>40154.291666666664</v>
      </c>
      <c r="V161">
        <v>274.89999999999998</v>
      </c>
      <c r="W161" s="1">
        <v>40154.291666666664</v>
      </c>
      <c r="X161">
        <v>301.39999999999998</v>
      </c>
    </row>
    <row r="162" spans="3:24" x14ac:dyDescent="0.25">
      <c r="C162" s="1">
        <v>40154.3125</v>
      </c>
      <c r="D162">
        <v>73.180000000000007</v>
      </c>
      <c r="E162" s="1">
        <v>40154.3125</v>
      </c>
      <c r="F162">
        <v>87.7</v>
      </c>
      <c r="O162" s="1">
        <v>40154.3125</v>
      </c>
      <c r="P162">
        <v>73.180000000000007</v>
      </c>
      <c r="Q162" s="1">
        <v>40154.3125</v>
      </c>
      <c r="R162">
        <v>87.7</v>
      </c>
      <c r="U162" s="1">
        <v>40154.3125</v>
      </c>
      <c r="V162">
        <v>274.8</v>
      </c>
      <c r="W162" s="1">
        <v>40154.3125</v>
      </c>
      <c r="X162">
        <v>301</v>
      </c>
    </row>
    <row r="163" spans="3:24" x14ac:dyDescent="0.25">
      <c r="C163" s="1">
        <v>40154.333333333336</v>
      </c>
      <c r="D163">
        <v>73.180000000000007</v>
      </c>
      <c r="E163" s="1">
        <v>40154.333333333336</v>
      </c>
      <c r="F163">
        <v>87.7</v>
      </c>
      <c r="O163" s="1">
        <v>40154.333333333336</v>
      </c>
      <c r="P163">
        <v>73.180000000000007</v>
      </c>
      <c r="Q163" s="1">
        <v>40154.333333333336</v>
      </c>
      <c r="R163">
        <v>87.7</v>
      </c>
      <c r="U163" s="1">
        <v>40154.333333333336</v>
      </c>
      <c r="V163">
        <v>274.8</v>
      </c>
      <c r="W163" s="1">
        <v>40154.333333333336</v>
      </c>
      <c r="X163">
        <v>301</v>
      </c>
    </row>
    <row r="164" spans="3:24" x14ac:dyDescent="0.25">
      <c r="C164" s="1">
        <v>40154.354166666664</v>
      </c>
      <c r="D164">
        <v>72.900000000000006</v>
      </c>
      <c r="E164" s="1">
        <v>40154.354166666664</v>
      </c>
      <c r="F164">
        <v>86.5</v>
      </c>
      <c r="O164" s="1">
        <v>40154.354166666664</v>
      </c>
      <c r="P164">
        <v>72.900000000000006</v>
      </c>
      <c r="Q164" s="1">
        <v>40154.354166666664</v>
      </c>
      <c r="R164">
        <v>86.5</v>
      </c>
      <c r="U164" s="1">
        <v>40154.354166666664</v>
      </c>
      <c r="V164">
        <v>274.89999999999998</v>
      </c>
      <c r="W164" s="1">
        <v>40154.354166666664</v>
      </c>
      <c r="X164">
        <v>300.8</v>
      </c>
    </row>
    <row r="165" spans="3:24" x14ac:dyDescent="0.25">
      <c r="C165" s="1">
        <v>40154.375</v>
      </c>
      <c r="D165">
        <v>72.900000000000006</v>
      </c>
      <c r="E165" s="1">
        <v>40154.375</v>
      </c>
      <c r="F165">
        <v>86.5</v>
      </c>
      <c r="O165" s="1">
        <v>40154.375</v>
      </c>
      <c r="P165">
        <v>72.900000000000006</v>
      </c>
      <c r="Q165" s="1">
        <v>40154.375</v>
      </c>
      <c r="R165">
        <v>86.5</v>
      </c>
      <c r="U165" s="1">
        <v>40154.375</v>
      </c>
      <c r="V165">
        <v>274.89999999999998</v>
      </c>
      <c r="W165" s="1">
        <v>40154.375</v>
      </c>
      <c r="X165">
        <v>300.8</v>
      </c>
    </row>
    <row r="166" spans="3:24" x14ac:dyDescent="0.25">
      <c r="C166" s="1">
        <v>40154.395833333336</v>
      </c>
      <c r="D166">
        <v>73.05</v>
      </c>
      <c r="E166" s="1">
        <v>40154.395833333336</v>
      </c>
      <c r="F166">
        <v>85.5</v>
      </c>
      <c r="O166" s="1">
        <v>40154.395833333336</v>
      </c>
      <c r="P166">
        <v>73.05</v>
      </c>
      <c r="Q166" s="1">
        <v>40154.395833333336</v>
      </c>
      <c r="R166">
        <v>85.5</v>
      </c>
      <c r="U166" s="1">
        <v>40154.395833333336</v>
      </c>
      <c r="V166">
        <v>275</v>
      </c>
      <c r="W166" s="1">
        <v>40154.395833333336</v>
      </c>
      <c r="X166">
        <v>300.5</v>
      </c>
    </row>
    <row r="167" spans="3:24" x14ac:dyDescent="0.25">
      <c r="C167" s="1">
        <v>40154.416666666664</v>
      </c>
      <c r="D167">
        <v>73.05</v>
      </c>
      <c r="E167" s="1">
        <v>40154.416666666664</v>
      </c>
      <c r="F167">
        <v>85.5</v>
      </c>
      <c r="O167" s="1">
        <v>40154.416666666664</v>
      </c>
      <c r="P167">
        <v>73.05</v>
      </c>
      <c r="Q167" s="1">
        <v>40154.416666666664</v>
      </c>
      <c r="R167">
        <v>85.5</v>
      </c>
      <c r="U167" s="1">
        <v>40154.416666666664</v>
      </c>
      <c r="V167">
        <v>275</v>
      </c>
      <c r="W167" s="1">
        <v>40154.416666666664</v>
      </c>
      <c r="X167">
        <v>300.5</v>
      </c>
    </row>
    <row r="168" spans="3:24" x14ac:dyDescent="0.25">
      <c r="C168" s="1">
        <v>40154.4375</v>
      </c>
      <c r="D168">
        <v>73.53</v>
      </c>
      <c r="E168" s="1">
        <v>40154.4375</v>
      </c>
      <c r="F168">
        <v>86</v>
      </c>
      <c r="O168" s="1">
        <v>40154.4375</v>
      </c>
      <c r="P168">
        <v>73.53</v>
      </c>
      <c r="Q168" s="1">
        <v>40154.4375</v>
      </c>
      <c r="R168">
        <v>86</v>
      </c>
      <c r="U168" s="1">
        <v>40154.4375</v>
      </c>
      <c r="V168">
        <v>275.2</v>
      </c>
      <c r="W168" s="1">
        <v>40154.4375</v>
      </c>
      <c r="X168">
        <v>300.60000000000002</v>
      </c>
    </row>
    <row r="169" spans="3:24" x14ac:dyDescent="0.25">
      <c r="C169" s="1">
        <v>40154.458333333336</v>
      </c>
      <c r="D169">
        <v>73.53</v>
      </c>
      <c r="E169" s="1">
        <v>40154.458333333336</v>
      </c>
      <c r="F169">
        <v>86</v>
      </c>
      <c r="O169" s="1">
        <v>40154.458333333336</v>
      </c>
      <c r="P169">
        <v>73.53</v>
      </c>
      <c r="Q169" s="1">
        <v>40154.458333333336</v>
      </c>
      <c r="R169">
        <v>86</v>
      </c>
      <c r="U169" s="1">
        <v>40154.458333333336</v>
      </c>
      <c r="V169">
        <v>275.2</v>
      </c>
      <c r="W169" s="1">
        <v>40154.458333333336</v>
      </c>
      <c r="X169">
        <v>300.60000000000002</v>
      </c>
    </row>
    <row r="170" spans="3:24" x14ac:dyDescent="0.25">
      <c r="C170" s="1">
        <v>40154.479166666664</v>
      </c>
      <c r="D170">
        <v>74.22</v>
      </c>
      <c r="E170" s="1">
        <v>40154.479166666664</v>
      </c>
      <c r="F170">
        <v>84.9</v>
      </c>
      <c r="O170" s="1">
        <v>40154.479166666664</v>
      </c>
      <c r="P170">
        <v>74.22</v>
      </c>
      <c r="Q170" s="1">
        <v>40154.479166666664</v>
      </c>
      <c r="R170">
        <v>84.9</v>
      </c>
      <c r="U170" s="1">
        <v>40154.479166666664</v>
      </c>
      <c r="V170">
        <v>275.10000000000002</v>
      </c>
      <c r="W170" s="1">
        <v>40154.479166666664</v>
      </c>
      <c r="X170">
        <v>299.89999999999998</v>
      </c>
    </row>
    <row r="171" spans="3:24" x14ac:dyDescent="0.25">
      <c r="C171" s="1">
        <v>40154.5</v>
      </c>
      <c r="D171">
        <v>74.22</v>
      </c>
      <c r="E171" s="1">
        <v>40154.5</v>
      </c>
      <c r="F171">
        <v>84.9</v>
      </c>
      <c r="O171" s="1">
        <v>40154.5</v>
      </c>
      <c r="P171">
        <v>74.22</v>
      </c>
      <c r="Q171" s="1">
        <v>40154.5</v>
      </c>
      <c r="R171">
        <v>84.9</v>
      </c>
      <c r="U171" s="1">
        <v>40154.5</v>
      </c>
      <c r="V171">
        <v>275.10000000000002</v>
      </c>
      <c r="W171" s="1">
        <v>40154.5</v>
      </c>
      <c r="X171">
        <v>299.89999999999998</v>
      </c>
    </row>
    <row r="172" spans="3:24" x14ac:dyDescent="0.25">
      <c r="C172" s="1">
        <v>40154.520833333336</v>
      </c>
      <c r="D172">
        <v>75.3</v>
      </c>
      <c r="E172" s="1">
        <v>40154.520833333336</v>
      </c>
      <c r="F172">
        <v>85.2</v>
      </c>
      <c r="O172" s="1">
        <v>40154.520833333336</v>
      </c>
      <c r="P172">
        <v>75.3</v>
      </c>
      <c r="Q172" s="1">
        <v>40154.520833333336</v>
      </c>
      <c r="R172">
        <v>85.2</v>
      </c>
      <c r="U172" s="1">
        <v>40154.520833333336</v>
      </c>
      <c r="V172">
        <v>275.3</v>
      </c>
      <c r="W172" s="1">
        <v>40154.520833333336</v>
      </c>
      <c r="X172">
        <v>299.89999999999998</v>
      </c>
    </row>
    <row r="173" spans="3:24" x14ac:dyDescent="0.25">
      <c r="C173" s="1">
        <v>40154.541666666664</v>
      </c>
      <c r="D173">
        <v>75.3</v>
      </c>
      <c r="E173" s="1">
        <v>40154.541666666664</v>
      </c>
      <c r="F173">
        <v>85.2</v>
      </c>
      <c r="O173" s="1">
        <v>40154.541666666664</v>
      </c>
      <c r="P173">
        <v>75.3</v>
      </c>
      <c r="Q173" s="1">
        <v>40154.541666666664</v>
      </c>
      <c r="R173">
        <v>85.2</v>
      </c>
      <c r="U173" s="1">
        <v>40154.541666666664</v>
      </c>
      <c r="V173">
        <v>275.3</v>
      </c>
      <c r="W173" s="1">
        <v>40154.541666666664</v>
      </c>
      <c r="X173">
        <v>299.89999999999998</v>
      </c>
    </row>
    <row r="174" spans="3:24" x14ac:dyDescent="0.25">
      <c r="C174" s="1">
        <v>40154.5625</v>
      </c>
      <c r="D174">
        <v>75.06</v>
      </c>
      <c r="E174" s="1">
        <v>40154.5625</v>
      </c>
      <c r="F174">
        <v>86.1</v>
      </c>
      <c r="O174" s="1">
        <v>40154.5625</v>
      </c>
      <c r="P174">
        <v>75.06</v>
      </c>
      <c r="Q174" s="1">
        <v>40154.5625</v>
      </c>
      <c r="R174">
        <v>86.1</v>
      </c>
      <c r="U174" s="1">
        <v>40154.5625</v>
      </c>
      <c r="V174">
        <v>275.3</v>
      </c>
      <c r="W174" s="1">
        <v>40154.5625</v>
      </c>
      <c r="X174">
        <v>300.10000000000002</v>
      </c>
    </row>
    <row r="175" spans="3:24" x14ac:dyDescent="0.25">
      <c r="C175" s="1">
        <v>40154.583333333336</v>
      </c>
      <c r="D175">
        <v>75.06</v>
      </c>
      <c r="E175" s="1">
        <v>40154.583333333336</v>
      </c>
      <c r="F175">
        <v>86.1</v>
      </c>
      <c r="O175" s="1">
        <v>40154.583333333336</v>
      </c>
      <c r="P175">
        <v>75.06</v>
      </c>
      <c r="Q175" s="1">
        <v>40154.583333333336</v>
      </c>
      <c r="R175">
        <v>86.1</v>
      </c>
      <c r="U175" s="1">
        <v>40154.583333333336</v>
      </c>
      <c r="V175">
        <v>275.3</v>
      </c>
      <c r="W175" s="1">
        <v>40154.583333333336</v>
      </c>
      <c r="X175">
        <v>300.10000000000002</v>
      </c>
    </row>
    <row r="176" spans="3:24" x14ac:dyDescent="0.25">
      <c r="C176" s="1">
        <v>40154.604166666664</v>
      </c>
      <c r="D176">
        <v>70.22</v>
      </c>
      <c r="E176" s="1">
        <v>40154.604166666664</v>
      </c>
      <c r="F176">
        <v>83.3</v>
      </c>
      <c r="O176" s="1">
        <v>40154.604166666664</v>
      </c>
      <c r="P176">
        <v>70.22</v>
      </c>
      <c r="Q176" s="1">
        <v>40154.604166666664</v>
      </c>
      <c r="R176">
        <v>83.3</v>
      </c>
      <c r="U176" s="1">
        <v>40154.604166666664</v>
      </c>
      <c r="V176">
        <v>275.8</v>
      </c>
      <c r="W176" s="1">
        <v>40154.604166666664</v>
      </c>
      <c r="X176">
        <v>299.10000000000002</v>
      </c>
    </row>
    <row r="177" spans="3:24" x14ac:dyDescent="0.25">
      <c r="C177" s="1">
        <v>40154.625</v>
      </c>
      <c r="D177">
        <v>70.22</v>
      </c>
      <c r="E177" s="1">
        <v>40154.625</v>
      </c>
      <c r="F177">
        <v>83.3</v>
      </c>
      <c r="O177" s="1">
        <v>40154.625</v>
      </c>
      <c r="P177">
        <v>70.22</v>
      </c>
      <c r="Q177" s="1">
        <v>40154.625</v>
      </c>
      <c r="R177">
        <v>83.3</v>
      </c>
      <c r="U177" s="1">
        <v>40154.625</v>
      </c>
      <c r="V177">
        <v>275.8</v>
      </c>
      <c r="W177" s="1">
        <v>40154.625</v>
      </c>
      <c r="X177">
        <v>299.10000000000002</v>
      </c>
    </row>
    <row r="178" spans="3:24" x14ac:dyDescent="0.25">
      <c r="C178" s="1">
        <v>40154.645833333336</v>
      </c>
      <c r="D178">
        <v>68.5</v>
      </c>
      <c r="E178" s="1">
        <v>40154.645833333336</v>
      </c>
      <c r="F178">
        <v>81</v>
      </c>
      <c r="O178" s="1">
        <v>40154.645833333336</v>
      </c>
      <c r="P178">
        <v>68.5</v>
      </c>
      <c r="Q178" s="1">
        <v>40154.645833333336</v>
      </c>
      <c r="R178">
        <v>81</v>
      </c>
      <c r="U178" s="1">
        <v>40154.645833333336</v>
      </c>
      <c r="V178">
        <v>275.89999999999998</v>
      </c>
      <c r="W178" s="1">
        <v>40154.645833333336</v>
      </c>
      <c r="X178">
        <v>298.2</v>
      </c>
    </row>
    <row r="179" spans="3:24" x14ac:dyDescent="0.25">
      <c r="C179" s="1">
        <v>40154.666666666664</v>
      </c>
      <c r="D179">
        <v>68.5</v>
      </c>
      <c r="E179" s="1">
        <v>40154.666666666664</v>
      </c>
      <c r="F179">
        <v>81</v>
      </c>
      <c r="O179" s="1">
        <v>40154.666666666664</v>
      </c>
      <c r="P179">
        <v>68.5</v>
      </c>
      <c r="Q179" s="1">
        <v>40154.666666666664</v>
      </c>
      <c r="R179">
        <v>81</v>
      </c>
      <c r="U179" s="1">
        <v>40154.666666666664</v>
      </c>
      <c r="V179">
        <v>275.89999999999998</v>
      </c>
      <c r="W179" s="1">
        <v>40154.666666666664</v>
      </c>
      <c r="X179">
        <v>298.2</v>
      </c>
    </row>
    <row r="180" spans="3:24" x14ac:dyDescent="0.25">
      <c r="C180" s="1">
        <v>40154.6875</v>
      </c>
      <c r="D180">
        <v>67.209999999999994</v>
      </c>
      <c r="E180" s="1">
        <v>40154.6875</v>
      </c>
      <c r="F180">
        <v>80.3</v>
      </c>
      <c r="O180" s="1">
        <v>40154.6875</v>
      </c>
      <c r="P180">
        <v>67.209999999999994</v>
      </c>
      <c r="Q180" s="1">
        <v>40154.6875</v>
      </c>
      <c r="R180">
        <v>80.3</v>
      </c>
      <c r="U180" s="1">
        <v>40154.6875</v>
      </c>
      <c r="V180">
        <v>276.3</v>
      </c>
      <c r="W180" s="1">
        <v>40154.6875</v>
      </c>
      <c r="X180">
        <v>297.7</v>
      </c>
    </row>
    <row r="181" spans="3:24" x14ac:dyDescent="0.25">
      <c r="C181" s="1">
        <v>40154.708333333336</v>
      </c>
      <c r="D181">
        <v>67.209999999999994</v>
      </c>
      <c r="E181" s="1">
        <v>40154.708333333336</v>
      </c>
      <c r="F181">
        <v>80.3</v>
      </c>
      <c r="O181" s="1">
        <v>40154.708333333336</v>
      </c>
      <c r="P181">
        <v>67.209999999999994</v>
      </c>
      <c r="Q181" s="1">
        <v>40154.708333333336</v>
      </c>
      <c r="R181">
        <v>80.3</v>
      </c>
      <c r="U181" s="1">
        <v>40154.708333333336</v>
      </c>
      <c r="V181">
        <v>276.3</v>
      </c>
      <c r="W181" s="1">
        <v>40154.708333333336</v>
      </c>
      <c r="X181">
        <v>297.7</v>
      </c>
    </row>
    <row r="182" spans="3:24" x14ac:dyDescent="0.25">
      <c r="C182" s="1">
        <v>40154.729166666664</v>
      </c>
      <c r="D182">
        <v>66.73</v>
      </c>
      <c r="E182" s="1">
        <v>40154.729166666664</v>
      </c>
      <c r="F182">
        <v>78.53</v>
      </c>
      <c r="O182" s="1">
        <v>40154.729166666664</v>
      </c>
      <c r="P182">
        <v>66.73</v>
      </c>
      <c r="Q182" s="1">
        <v>40154.729166666664</v>
      </c>
      <c r="R182">
        <v>78.53</v>
      </c>
      <c r="U182" s="1">
        <v>40154.729166666664</v>
      </c>
      <c r="V182">
        <v>276.39999999999998</v>
      </c>
      <c r="W182" s="1">
        <v>40154.729166666664</v>
      </c>
      <c r="X182">
        <v>297</v>
      </c>
    </row>
    <row r="183" spans="3:24" x14ac:dyDescent="0.25">
      <c r="C183" s="1">
        <v>40154.75</v>
      </c>
      <c r="D183">
        <v>66.73</v>
      </c>
      <c r="E183" s="1">
        <v>40154.75</v>
      </c>
      <c r="F183">
        <v>78.53</v>
      </c>
      <c r="O183" s="1">
        <v>40154.75</v>
      </c>
      <c r="P183">
        <v>66.73</v>
      </c>
      <c r="Q183" s="1">
        <v>40154.75</v>
      </c>
      <c r="R183">
        <v>78.53</v>
      </c>
      <c r="U183" s="1">
        <v>40154.75</v>
      </c>
      <c r="V183">
        <v>276.39999999999998</v>
      </c>
      <c r="W183" s="1">
        <v>40154.75</v>
      </c>
      <c r="X183">
        <v>297</v>
      </c>
    </row>
    <row r="184" spans="3:24" x14ac:dyDescent="0.25">
      <c r="C184" s="1">
        <v>40154.770833333336</v>
      </c>
      <c r="D184">
        <v>66.209999999999994</v>
      </c>
      <c r="E184" s="1">
        <v>40154.770833333336</v>
      </c>
      <c r="F184">
        <v>77.59</v>
      </c>
      <c r="O184" s="1">
        <v>40154.770833333336</v>
      </c>
      <c r="P184">
        <v>66.209999999999994</v>
      </c>
      <c r="Q184" s="1">
        <v>40154.770833333336</v>
      </c>
      <c r="R184">
        <v>77.59</v>
      </c>
      <c r="U184" s="1">
        <v>40154.770833333336</v>
      </c>
      <c r="V184">
        <v>276.60000000000002</v>
      </c>
      <c r="W184" s="1">
        <v>40154.770833333336</v>
      </c>
      <c r="X184">
        <v>296.60000000000002</v>
      </c>
    </row>
    <row r="185" spans="3:24" x14ac:dyDescent="0.25">
      <c r="C185" s="1">
        <v>40154.791666666664</v>
      </c>
      <c r="D185">
        <v>66.209999999999994</v>
      </c>
      <c r="E185" s="1">
        <v>40154.791666666664</v>
      </c>
      <c r="F185">
        <v>77.59</v>
      </c>
      <c r="O185" s="1">
        <v>40154.791666666664</v>
      </c>
      <c r="P185">
        <v>66.209999999999994</v>
      </c>
      <c r="Q185" s="1">
        <v>40154.791666666664</v>
      </c>
      <c r="R185">
        <v>77.59</v>
      </c>
      <c r="U185" s="1">
        <v>40154.791666666664</v>
      </c>
      <c r="V185">
        <v>276.60000000000002</v>
      </c>
      <c r="W185" s="1">
        <v>40154.791666666664</v>
      </c>
      <c r="X185">
        <v>296.60000000000002</v>
      </c>
    </row>
    <row r="186" spans="3:24" x14ac:dyDescent="0.25">
      <c r="C186" s="1">
        <v>40154.8125</v>
      </c>
      <c r="D186">
        <v>66.05</v>
      </c>
      <c r="E186" s="1">
        <v>40154.8125</v>
      </c>
      <c r="F186">
        <v>77.06</v>
      </c>
      <c r="O186" s="1">
        <v>40154.8125</v>
      </c>
      <c r="P186">
        <v>66.05</v>
      </c>
      <c r="Q186" s="1">
        <v>40154.8125</v>
      </c>
      <c r="R186">
        <v>77.06</v>
      </c>
      <c r="U186" s="1">
        <v>40154.8125</v>
      </c>
      <c r="V186">
        <v>276.5</v>
      </c>
      <c r="W186" s="1">
        <v>40154.8125</v>
      </c>
      <c r="X186">
        <v>296.10000000000002</v>
      </c>
    </row>
    <row r="187" spans="3:24" x14ac:dyDescent="0.25">
      <c r="C187" s="1">
        <v>40154.833333333336</v>
      </c>
      <c r="D187">
        <v>66.05</v>
      </c>
      <c r="E187" s="1">
        <v>40154.833333333336</v>
      </c>
      <c r="F187">
        <v>77.06</v>
      </c>
      <c r="O187" s="1">
        <v>40154.833333333336</v>
      </c>
      <c r="P187">
        <v>66.05</v>
      </c>
      <c r="Q187" s="1">
        <v>40154.833333333336</v>
      </c>
      <c r="R187">
        <v>77.06</v>
      </c>
      <c r="U187" s="1">
        <v>40154.833333333336</v>
      </c>
      <c r="V187">
        <v>276.5</v>
      </c>
      <c r="W187" s="1">
        <v>40154.833333333336</v>
      </c>
      <c r="X187">
        <v>296.10000000000002</v>
      </c>
    </row>
    <row r="188" spans="3:24" x14ac:dyDescent="0.25">
      <c r="C188" s="1">
        <v>40154.854166666664</v>
      </c>
      <c r="D188">
        <v>65.569999999999993</v>
      </c>
      <c r="E188" s="1">
        <v>40154.854166666664</v>
      </c>
      <c r="F188">
        <v>75.59</v>
      </c>
      <c r="O188" s="1">
        <v>40154.854166666664</v>
      </c>
      <c r="P188">
        <v>65.569999999999993</v>
      </c>
      <c r="Q188" s="1">
        <v>40154.854166666664</v>
      </c>
      <c r="R188">
        <v>75.59</v>
      </c>
      <c r="U188" s="1">
        <v>40154.854166666664</v>
      </c>
      <c r="V188">
        <v>276.60000000000002</v>
      </c>
      <c r="W188" s="1">
        <v>40154.854166666664</v>
      </c>
      <c r="X188">
        <v>295.5</v>
      </c>
    </row>
    <row r="189" spans="3:24" x14ac:dyDescent="0.25">
      <c r="C189" s="1">
        <v>40154.875</v>
      </c>
      <c r="D189">
        <v>65.569999999999993</v>
      </c>
      <c r="E189" s="1">
        <v>40154.875</v>
      </c>
      <c r="F189">
        <v>75.59</v>
      </c>
      <c r="O189" s="1">
        <v>40154.875</v>
      </c>
      <c r="P189">
        <v>65.569999999999993</v>
      </c>
      <c r="Q189" s="1">
        <v>40154.875</v>
      </c>
      <c r="R189">
        <v>75.59</v>
      </c>
      <c r="U189" s="1">
        <v>40154.875</v>
      </c>
      <c r="V189">
        <v>276.60000000000002</v>
      </c>
      <c r="W189" s="1">
        <v>40154.875</v>
      </c>
      <c r="X189">
        <v>295.5</v>
      </c>
    </row>
    <row r="190" spans="3:24" x14ac:dyDescent="0.25">
      <c r="C190" s="1">
        <v>40154.895833333336</v>
      </c>
      <c r="D190">
        <v>65.13</v>
      </c>
      <c r="E190" s="1">
        <v>40154.895833333336</v>
      </c>
      <c r="F190">
        <v>75.09</v>
      </c>
      <c r="O190" s="1">
        <v>40154.895833333336</v>
      </c>
      <c r="P190">
        <v>65.13</v>
      </c>
      <c r="Q190" s="1">
        <v>40154.895833333336</v>
      </c>
      <c r="R190">
        <v>75.09</v>
      </c>
      <c r="U190" s="1">
        <v>40154.895833333336</v>
      </c>
      <c r="V190">
        <v>276.60000000000002</v>
      </c>
      <c r="W190" s="1">
        <v>40154.895833333336</v>
      </c>
      <c r="X190">
        <v>295.10000000000002</v>
      </c>
    </row>
    <row r="191" spans="3:24" x14ac:dyDescent="0.25">
      <c r="C191" s="1">
        <v>40154.916666666664</v>
      </c>
      <c r="D191">
        <v>65.13</v>
      </c>
      <c r="E191" s="1">
        <v>40154.916666666664</v>
      </c>
      <c r="F191">
        <v>75.09</v>
      </c>
      <c r="O191" s="1">
        <v>40154.916666666664</v>
      </c>
      <c r="P191">
        <v>65.13</v>
      </c>
      <c r="Q191" s="1">
        <v>40154.916666666664</v>
      </c>
      <c r="R191">
        <v>75.09</v>
      </c>
      <c r="U191" s="1">
        <v>40154.916666666664</v>
      </c>
      <c r="V191">
        <v>276.60000000000002</v>
      </c>
      <c r="W191" s="1">
        <v>40154.916666666664</v>
      </c>
      <c r="X191">
        <v>295.10000000000002</v>
      </c>
    </row>
    <row r="192" spans="3:24" x14ac:dyDescent="0.25">
      <c r="C192" s="1">
        <v>40154.9375</v>
      </c>
      <c r="D192">
        <v>65.010000000000005</v>
      </c>
      <c r="E192" s="1">
        <v>40154.9375</v>
      </c>
      <c r="F192">
        <v>74.650000000000006</v>
      </c>
      <c r="O192" s="1">
        <v>40154.9375</v>
      </c>
      <c r="P192">
        <v>65.010000000000005</v>
      </c>
      <c r="Q192" s="1">
        <v>40154.9375</v>
      </c>
      <c r="R192">
        <v>74.650000000000006</v>
      </c>
      <c r="U192" s="1">
        <v>40154.9375</v>
      </c>
      <c r="V192">
        <v>276.5</v>
      </c>
      <c r="W192" s="1">
        <v>40154.9375</v>
      </c>
      <c r="X192">
        <v>294.60000000000002</v>
      </c>
    </row>
    <row r="193" spans="3:24" x14ac:dyDescent="0.25">
      <c r="C193" s="1">
        <v>40154.958333333336</v>
      </c>
      <c r="D193">
        <v>65.010000000000005</v>
      </c>
      <c r="E193" s="1">
        <v>40154.958333333336</v>
      </c>
      <c r="F193">
        <v>74.650000000000006</v>
      </c>
      <c r="O193" s="1">
        <v>40154.958333333336</v>
      </c>
      <c r="P193">
        <v>65.010000000000005</v>
      </c>
      <c r="Q193" s="1">
        <v>40154.958333333336</v>
      </c>
      <c r="R193">
        <v>74.650000000000006</v>
      </c>
      <c r="U193" s="1">
        <v>40154.958333333336</v>
      </c>
      <c r="V193">
        <v>276.5</v>
      </c>
      <c r="W193" s="1">
        <v>40154.958333333336</v>
      </c>
      <c r="X193">
        <v>294.60000000000002</v>
      </c>
    </row>
    <row r="194" spans="3:24" x14ac:dyDescent="0.25">
      <c r="C194" s="1">
        <v>40154.979166666664</v>
      </c>
      <c r="D194">
        <v>64.55</v>
      </c>
      <c r="E194" s="1">
        <v>40154.979166666664</v>
      </c>
      <c r="F194">
        <v>73.59</v>
      </c>
      <c r="O194" s="1">
        <v>40154.979166666664</v>
      </c>
      <c r="P194">
        <v>64.55</v>
      </c>
      <c r="Q194" s="1">
        <v>40154.979166666664</v>
      </c>
      <c r="R194">
        <v>73.59</v>
      </c>
      <c r="U194" s="1">
        <v>40154.979166666664</v>
      </c>
      <c r="V194">
        <v>276.60000000000002</v>
      </c>
      <c r="W194" s="1">
        <v>40154.979166666664</v>
      </c>
      <c r="X194">
        <v>293.89999999999998</v>
      </c>
    </row>
    <row r="195" spans="3:24" x14ac:dyDescent="0.25">
      <c r="C195" s="1">
        <v>40155</v>
      </c>
      <c r="D195">
        <v>64.55</v>
      </c>
      <c r="E195" s="1">
        <v>40155</v>
      </c>
      <c r="F195">
        <v>73.59</v>
      </c>
      <c r="O195" s="1">
        <v>40155</v>
      </c>
      <c r="P195">
        <v>64.55</v>
      </c>
      <c r="Q195" s="1">
        <v>40155</v>
      </c>
      <c r="R195">
        <v>73.59</v>
      </c>
      <c r="U195" s="1">
        <v>40155</v>
      </c>
      <c r="V195">
        <v>276.60000000000002</v>
      </c>
      <c r="W195" s="1">
        <v>40155</v>
      </c>
      <c r="X195">
        <v>293.89999999999998</v>
      </c>
    </row>
    <row r="196" spans="3:24" x14ac:dyDescent="0.25">
      <c r="C196" s="1">
        <v>40155.020833333336</v>
      </c>
      <c r="D196">
        <v>64.05</v>
      </c>
      <c r="E196" s="1">
        <v>40155.020833333336</v>
      </c>
      <c r="F196">
        <v>72.92</v>
      </c>
      <c r="O196" s="1">
        <v>40155.020833333336</v>
      </c>
      <c r="P196">
        <v>64.05</v>
      </c>
      <c r="Q196" s="1">
        <v>40155.020833333336</v>
      </c>
      <c r="R196">
        <v>72.92</v>
      </c>
      <c r="U196" s="1">
        <v>40155.020833333336</v>
      </c>
      <c r="V196">
        <v>276.7</v>
      </c>
      <c r="W196" s="1">
        <v>40155.020833333336</v>
      </c>
      <c r="X196">
        <v>293.5</v>
      </c>
    </row>
    <row r="197" spans="3:24" x14ac:dyDescent="0.25">
      <c r="C197" s="1">
        <v>40155.041666666664</v>
      </c>
      <c r="D197">
        <v>64.05</v>
      </c>
      <c r="E197" s="1">
        <v>40155.041666666664</v>
      </c>
      <c r="F197">
        <v>72.92</v>
      </c>
      <c r="O197" s="1">
        <v>40155.041666666664</v>
      </c>
      <c r="P197">
        <v>64.05</v>
      </c>
      <c r="Q197" s="1">
        <v>40155.041666666664</v>
      </c>
      <c r="R197">
        <v>72.92</v>
      </c>
      <c r="U197" s="1">
        <v>40155.041666666664</v>
      </c>
      <c r="V197">
        <v>276.7</v>
      </c>
      <c r="W197" s="1">
        <v>40155.041666666664</v>
      </c>
      <c r="X197">
        <v>293.5</v>
      </c>
    </row>
    <row r="198" spans="3:24" x14ac:dyDescent="0.25">
      <c r="C198" s="1">
        <v>40155.0625</v>
      </c>
      <c r="D198">
        <v>63.85</v>
      </c>
      <c r="E198" s="1">
        <v>40155.0625</v>
      </c>
      <c r="F198">
        <v>72.930000000000007</v>
      </c>
      <c r="O198" s="1">
        <v>40155.0625</v>
      </c>
      <c r="P198">
        <v>63.85</v>
      </c>
      <c r="Q198" s="1">
        <v>40155.0625</v>
      </c>
      <c r="R198">
        <v>72.930000000000007</v>
      </c>
      <c r="U198" s="1">
        <v>40155.0625</v>
      </c>
      <c r="V198">
        <v>276.7</v>
      </c>
      <c r="W198" s="1">
        <v>40155.0625</v>
      </c>
      <c r="X198">
        <v>293</v>
      </c>
    </row>
    <row r="199" spans="3:24" x14ac:dyDescent="0.25">
      <c r="C199" s="1">
        <v>40155.083333333336</v>
      </c>
      <c r="D199">
        <v>63.85</v>
      </c>
      <c r="E199" s="1">
        <v>40155.083333333336</v>
      </c>
      <c r="F199">
        <v>72.930000000000007</v>
      </c>
      <c r="O199" s="1">
        <v>40155.083333333336</v>
      </c>
      <c r="P199">
        <v>63.85</v>
      </c>
      <c r="Q199" s="1">
        <v>40155.083333333336</v>
      </c>
      <c r="R199">
        <v>72.930000000000007</v>
      </c>
      <c r="U199" s="1">
        <v>40155.083333333336</v>
      </c>
      <c r="V199">
        <v>276.7</v>
      </c>
      <c r="W199" s="1">
        <v>40155.083333333336</v>
      </c>
      <c r="X199">
        <v>293</v>
      </c>
    </row>
    <row r="200" spans="3:24" x14ac:dyDescent="0.25">
      <c r="C200" s="1">
        <v>40155.104166666664</v>
      </c>
      <c r="D200">
        <v>63.62</v>
      </c>
      <c r="E200" s="1">
        <v>40155.104166666664</v>
      </c>
      <c r="F200">
        <v>71.89</v>
      </c>
      <c r="O200" s="1">
        <v>40155.104166666664</v>
      </c>
      <c r="P200">
        <v>63.62</v>
      </c>
      <c r="Q200" s="1">
        <v>40155.104166666664</v>
      </c>
      <c r="R200">
        <v>71.89</v>
      </c>
      <c r="U200" s="1">
        <v>40155.104166666664</v>
      </c>
      <c r="V200">
        <v>276.8</v>
      </c>
      <c r="W200" s="1">
        <v>40155.104166666664</v>
      </c>
      <c r="X200">
        <v>292.39999999999998</v>
      </c>
    </row>
    <row r="201" spans="3:24" x14ac:dyDescent="0.25">
      <c r="C201" s="1">
        <v>40155.125</v>
      </c>
      <c r="D201">
        <v>63.62</v>
      </c>
      <c r="E201" s="1">
        <v>40155.125</v>
      </c>
      <c r="F201">
        <v>71.89</v>
      </c>
      <c r="O201" s="1">
        <v>40155.125</v>
      </c>
      <c r="P201">
        <v>63.62</v>
      </c>
      <c r="Q201" s="1">
        <v>40155.125</v>
      </c>
      <c r="R201">
        <v>71.89</v>
      </c>
      <c r="U201" s="1">
        <v>40155.125</v>
      </c>
      <c r="V201">
        <v>276.8</v>
      </c>
      <c r="W201" s="1">
        <v>40155.125</v>
      </c>
      <c r="X201">
        <v>292.39999999999998</v>
      </c>
    </row>
    <row r="202" spans="3:24" x14ac:dyDescent="0.25">
      <c r="C202" s="1">
        <v>40155.145833333336</v>
      </c>
      <c r="D202">
        <v>63.37</v>
      </c>
      <c r="E202" s="1">
        <v>40155.145833333336</v>
      </c>
      <c r="F202">
        <v>71.040000000000006</v>
      </c>
      <c r="O202" s="1">
        <v>40155.145833333336</v>
      </c>
      <c r="P202">
        <v>63.37</v>
      </c>
      <c r="Q202" s="1">
        <v>40155.145833333336</v>
      </c>
      <c r="R202">
        <v>71.040000000000006</v>
      </c>
      <c r="U202" s="1">
        <v>40155.145833333336</v>
      </c>
      <c r="V202">
        <v>276.89999999999998</v>
      </c>
      <c r="W202" s="1">
        <v>40155.145833333336</v>
      </c>
      <c r="X202">
        <v>291.39999999999998</v>
      </c>
    </row>
    <row r="203" spans="3:24" x14ac:dyDescent="0.25">
      <c r="C203" s="1">
        <v>40155.166666666664</v>
      </c>
      <c r="D203">
        <v>63.37</v>
      </c>
      <c r="E203" s="1">
        <v>40155.166666666664</v>
      </c>
      <c r="F203">
        <v>71.040000000000006</v>
      </c>
      <c r="O203" s="1">
        <v>40155.166666666664</v>
      </c>
      <c r="P203">
        <v>63.37</v>
      </c>
      <c r="Q203" s="1">
        <v>40155.166666666664</v>
      </c>
      <c r="R203">
        <v>71.040000000000006</v>
      </c>
      <c r="U203" s="1">
        <v>40155.166666666664</v>
      </c>
      <c r="V203">
        <v>276.89999999999998</v>
      </c>
      <c r="W203" s="1">
        <v>40155.166666666664</v>
      </c>
      <c r="X203">
        <v>291.39999999999998</v>
      </c>
    </row>
    <row r="204" spans="3:24" x14ac:dyDescent="0.25">
      <c r="C204" s="1">
        <v>40155.1875</v>
      </c>
      <c r="D204">
        <v>63.14</v>
      </c>
      <c r="E204" s="1">
        <v>40155.1875</v>
      </c>
      <c r="F204">
        <v>71.19</v>
      </c>
      <c r="O204" s="1">
        <v>40155.1875</v>
      </c>
      <c r="P204">
        <v>63.14</v>
      </c>
      <c r="Q204" s="1">
        <v>40155.1875</v>
      </c>
      <c r="R204">
        <v>71.19</v>
      </c>
      <c r="U204" s="1">
        <v>40155.1875</v>
      </c>
      <c r="V204">
        <v>276.89999999999998</v>
      </c>
      <c r="W204" s="1">
        <v>40155.1875</v>
      </c>
      <c r="X204">
        <v>290.89999999999998</v>
      </c>
    </row>
    <row r="205" spans="3:24" x14ac:dyDescent="0.25">
      <c r="C205" s="1">
        <v>40155.208333333336</v>
      </c>
      <c r="D205">
        <v>63.14</v>
      </c>
      <c r="E205" s="1">
        <v>40155.208333333336</v>
      </c>
      <c r="F205">
        <v>71.19</v>
      </c>
      <c r="O205" s="1">
        <v>40155.208333333336</v>
      </c>
      <c r="P205">
        <v>63.14</v>
      </c>
      <c r="Q205" s="1">
        <v>40155.208333333336</v>
      </c>
      <c r="R205">
        <v>71.19</v>
      </c>
      <c r="U205" s="1">
        <v>40155.208333333336</v>
      </c>
      <c r="V205">
        <v>276.89999999999998</v>
      </c>
      <c r="W205" s="1">
        <v>40155.208333333336</v>
      </c>
      <c r="X205">
        <v>290.89999999999998</v>
      </c>
    </row>
    <row r="206" spans="3:24" x14ac:dyDescent="0.25">
      <c r="C206" s="1">
        <v>40155.229166666664</v>
      </c>
      <c r="D206">
        <v>62.84</v>
      </c>
      <c r="E206" s="1">
        <v>40155.229166666664</v>
      </c>
      <c r="F206">
        <v>70.8</v>
      </c>
      <c r="O206" s="1">
        <v>40155.229166666664</v>
      </c>
      <c r="P206">
        <v>62.84</v>
      </c>
      <c r="Q206" s="1">
        <v>40155.229166666664</v>
      </c>
      <c r="R206">
        <v>70.8</v>
      </c>
      <c r="U206" s="1">
        <v>40155.229166666664</v>
      </c>
      <c r="V206">
        <v>277</v>
      </c>
      <c r="W206" s="1">
        <v>40155.229166666664</v>
      </c>
      <c r="X206">
        <v>291.8</v>
      </c>
    </row>
    <row r="207" spans="3:24" x14ac:dyDescent="0.25">
      <c r="C207" s="1">
        <v>40155.25</v>
      </c>
      <c r="D207">
        <v>62.84</v>
      </c>
      <c r="E207" s="1">
        <v>40155.25</v>
      </c>
      <c r="F207">
        <v>70.8</v>
      </c>
      <c r="O207" s="1">
        <v>40155.25</v>
      </c>
      <c r="P207">
        <v>62.84</v>
      </c>
      <c r="Q207" s="1">
        <v>40155.25</v>
      </c>
      <c r="R207">
        <v>70.8</v>
      </c>
      <c r="U207" s="1">
        <v>40155.25</v>
      </c>
      <c r="V207">
        <v>277</v>
      </c>
      <c r="W207" s="1">
        <v>40155.25</v>
      </c>
      <c r="X207">
        <v>291.8</v>
      </c>
    </row>
    <row r="208" spans="3:24" x14ac:dyDescent="0.25">
      <c r="C208" s="1">
        <v>40155.270833333336</v>
      </c>
      <c r="D208">
        <v>62.94</v>
      </c>
      <c r="E208" s="1">
        <v>40155.270833333336</v>
      </c>
      <c r="F208">
        <v>69.38</v>
      </c>
      <c r="O208" s="1">
        <v>40155.270833333336</v>
      </c>
      <c r="P208">
        <v>62.94</v>
      </c>
      <c r="Q208" s="1">
        <v>40155.270833333336</v>
      </c>
      <c r="R208">
        <v>69.38</v>
      </c>
      <c r="U208" s="1">
        <v>40155.270833333336</v>
      </c>
      <c r="V208">
        <v>277</v>
      </c>
      <c r="W208" s="1">
        <v>40155.270833333336</v>
      </c>
      <c r="X208">
        <v>290.89999999999998</v>
      </c>
    </row>
    <row r="209" spans="3:24" x14ac:dyDescent="0.25">
      <c r="C209" s="1">
        <v>40155.291666666664</v>
      </c>
      <c r="D209">
        <v>62.94</v>
      </c>
      <c r="E209" s="1">
        <v>40155.291666666664</v>
      </c>
      <c r="F209">
        <v>69.38</v>
      </c>
      <c r="O209" s="1">
        <v>40155.291666666664</v>
      </c>
      <c r="P209">
        <v>62.94</v>
      </c>
      <c r="Q209" s="1">
        <v>40155.291666666664</v>
      </c>
      <c r="R209">
        <v>69.38</v>
      </c>
      <c r="U209" s="1">
        <v>40155.291666666664</v>
      </c>
      <c r="V209">
        <v>277</v>
      </c>
      <c r="W209" s="1">
        <v>40155.291666666664</v>
      </c>
      <c r="X209">
        <v>290.89999999999998</v>
      </c>
    </row>
    <row r="210" spans="3:24" x14ac:dyDescent="0.25">
      <c r="C210" s="1">
        <v>40155.3125</v>
      </c>
      <c r="D210">
        <v>63.18</v>
      </c>
      <c r="E210" s="1">
        <v>40155.3125</v>
      </c>
      <c r="F210">
        <v>69.03</v>
      </c>
      <c r="O210" s="1">
        <v>40155.3125</v>
      </c>
      <c r="P210">
        <v>63.18</v>
      </c>
      <c r="Q210" s="1">
        <v>40155.3125</v>
      </c>
      <c r="R210">
        <v>69.03</v>
      </c>
      <c r="U210" s="1">
        <v>40155.3125</v>
      </c>
      <c r="V210">
        <v>277</v>
      </c>
      <c r="W210" s="1">
        <v>40155.3125</v>
      </c>
      <c r="X210">
        <v>290.5</v>
      </c>
    </row>
    <row r="211" spans="3:24" x14ac:dyDescent="0.25">
      <c r="C211" s="1">
        <v>40155.333333333336</v>
      </c>
      <c r="D211">
        <v>63.18</v>
      </c>
      <c r="E211" s="1">
        <v>40155.333333333336</v>
      </c>
      <c r="F211">
        <v>69.03</v>
      </c>
      <c r="O211" s="1">
        <v>40155.333333333336</v>
      </c>
      <c r="P211">
        <v>63.18</v>
      </c>
      <c r="Q211" s="1">
        <v>40155.333333333336</v>
      </c>
      <c r="R211">
        <v>69.03</v>
      </c>
      <c r="U211" s="1">
        <v>40155.333333333336</v>
      </c>
      <c r="V211">
        <v>277</v>
      </c>
      <c r="W211" s="1">
        <v>40155.333333333336</v>
      </c>
      <c r="X211">
        <v>290.5</v>
      </c>
    </row>
    <row r="212" spans="3:24" x14ac:dyDescent="0.25">
      <c r="C212" s="1">
        <v>40155.354166666664</v>
      </c>
      <c r="D212">
        <v>63.33</v>
      </c>
      <c r="E212" s="1">
        <v>40155.354166666664</v>
      </c>
      <c r="F212">
        <v>68.19</v>
      </c>
      <c r="O212" s="1">
        <v>40155.354166666664</v>
      </c>
      <c r="P212">
        <v>63.33</v>
      </c>
      <c r="Q212" s="1">
        <v>40155.354166666664</v>
      </c>
      <c r="R212">
        <v>68.19</v>
      </c>
      <c r="U212" s="1">
        <v>40155.354166666664</v>
      </c>
      <c r="V212">
        <v>276.89999999999998</v>
      </c>
      <c r="W212" s="1">
        <v>40155.354166666664</v>
      </c>
      <c r="X212">
        <v>290.10000000000002</v>
      </c>
    </row>
    <row r="213" spans="3:24" x14ac:dyDescent="0.25">
      <c r="C213" s="1">
        <v>40155.375</v>
      </c>
      <c r="D213">
        <v>63.33</v>
      </c>
      <c r="E213" s="1">
        <v>40155.375</v>
      </c>
      <c r="F213">
        <v>68.19</v>
      </c>
      <c r="O213" s="1">
        <v>40155.375</v>
      </c>
      <c r="P213">
        <v>63.33</v>
      </c>
      <c r="Q213" s="1">
        <v>40155.375</v>
      </c>
      <c r="R213">
        <v>68.19</v>
      </c>
      <c r="U213" s="1">
        <v>40155.375</v>
      </c>
      <c r="V213">
        <v>276.89999999999998</v>
      </c>
      <c r="W213" s="1">
        <v>40155.375</v>
      </c>
      <c r="X213">
        <v>290.10000000000002</v>
      </c>
    </row>
    <row r="214" spans="3:24" x14ac:dyDescent="0.25">
      <c r="C214" s="1">
        <v>40155.395833333336</v>
      </c>
      <c r="D214">
        <v>63.62</v>
      </c>
      <c r="E214" s="1">
        <v>40155.395833333336</v>
      </c>
      <c r="F214">
        <v>68.62</v>
      </c>
      <c r="O214" s="1">
        <v>40155.395833333336</v>
      </c>
      <c r="P214">
        <v>63.62</v>
      </c>
      <c r="Q214" s="1">
        <v>40155.395833333336</v>
      </c>
      <c r="R214">
        <v>68.62</v>
      </c>
      <c r="U214" s="1">
        <v>40155.395833333336</v>
      </c>
      <c r="V214">
        <v>277</v>
      </c>
      <c r="W214" s="1">
        <v>40155.395833333336</v>
      </c>
      <c r="X214">
        <v>290</v>
      </c>
    </row>
    <row r="215" spans="3:24" x14ac:dyDescent="0.25">
      <c r="C215" s="1">
        <v>40155.416666666664</v>
      </c>
      <c r="D215">
        <v>63.62</v>
      </c>
      <c r="E215" s="1">
        <v>40155.416666666664</v>
      </c>
      <c r="F215">
        <v>68.62</v>
      </c>
      <c r="O215" s="1">
        <v>40155.416666666664</v>
      </c>
      <c r="P215">
        <v>63.62</v>
      </c>
      <c r="Q215" s="1">
        <v>40155.416666666664</v>
      </c>
      <c r="R215">
        <v>68.62</v>
      </c>
      <c r="U215" s="1">
        <v>40155.416666666664</v>
      </c>
      <c r="V215">
        <v>277</v>
      </c>
      <c r="W215" s="1">
        <v>40155.416666666664</v>
      </c>
      <c r="X215">
        <v>290</v>
      </c>
    </row>
    <row r="216" spans="3:24" x14ac:dyDescent="0.25">
      <c r="C216" s="1">
        <v>40155.4375</v>
      </c>
      <c r="D216">
        <v>64.989999999999995</v>
      </c>
      <c r="E216" s="1">
        <v>40155.4375</v>
      </c>
      <c r="F216">
        <v>69.33</v>
      </c>
      <c r="O216" s="1">
        <v>40155.4375</v>
      </c>
      <c r="P216">
        <v>64.989999999999995</v>
      </c>
      <c r="Q216" s="1">
        <v>40155.4375</v>
      </c>
      <c r="R216">
        <v>69.33</v>
      </c>
      <c r="U216" s="1">
        <v>40155.4375</v>
      </c>
      <c r="V216">
        <v>276.8</v>
      </c>
      <c r="W216" s="1">
        <v>40155.4375</v>
      </c>
      <c r="X216">
        <v>289.89999999999998</v>
      </c>
    </row>
    <row r="217" spans="3:24" x14ac:dyDescent="0.25">
      <c r="C217" s="1">
        <v>40155.458333333336</v>
      </c>
      <c r="D217">
        <v>64.989999999999995</v>
      </c>
      <c r="E217" s="1">
        <v>40155.458333333336</v>
      </c>
      <c r="F217">
        <v>69.33</v>
      </c>
      <c r="O217" s="1">
        <v>40155.458333333336</v>
      </c>
      <c r="P217">
        <v>64.989999999999995</v>
      </c>
      <c r="Q217" s="1">
        <v>40155.458333333336</v>
      </c>
      <c r="R217">
        <v>69.33</v>
      </c>
      <c r="U217" s="1">
        <v>40155.458333333336</v>
      </c>
      <c r="V217">
        <v>276.8</v>
      </c>
      <c r="W217" s="1">
        <v>40155.458333333336</v>
      </c>
      <c r="X217">
        <v>289.89999999999998</v>
      </c>
    </row>
    <row r="218" spans="3:24" x14ac:dyDescent="0.25">
      <c r="C218" s="1">
        <v>40155.479166666664</v>
      </c>
      <c r="D218">
        <v>67.55</v>
      </c>
      <c r="E218" s="1">
        <v>40155.479166666664</v>
      </c>
      <c r="F218">
        <v>71.14</v>
      </c>
      <c r="O218" s="1">
        <v>40155.479166666664</v>
      </c>
      <c r="P218">
        <v>67.55</v>
      </c>
      <c r="Q218" s="1">
        <v>40155.479166666664</v>
      </c>
      <c r="R218">
        <v>71.14</v>
      </c>
      <c r="U218" s="1">
        <v>40155.479166666664</v>
      </c>
      <c r="V218">
        <v>276.3</v>
      </c>
      <c r="W218" s="1">
        <v>40155.479166666664</v>
      </c>
      <c r="X218">
        <v>289.60000000000002</v>
      </c>
    </row>
    <row r="219" spans="3:24" x14ac:dyDescent="0.25">
      <c r="C219" s="1">
        <v>40155.5</v>
      </c>
      <c r="D219">
        <v>67.55</v>
      </c>
      <c r="E219" s="1">
        <v>40155.5</v>
      </c>
      <c r="F219">
        <v>71.14</v>
      </c>
      <c r="O219" s="1">
        <v>40155.5</v>
      </c>
      <c r="P219">
        <v>67.55</v>
      </c>
      <c r="Q219" s="1">
        <v>40155.5</v>
      </c>
      <c r="R219">
        <v>71.14</v>
      </c>
      <c r="U219" s="1">
        <v>40155.5</v>
      </c>
      <c r="V219">
        <v>276.3</v>
      </c>
      <c r="W219" s="1">
        <v>40155.5</v>
      </c>
      <c r="X219">
        <v>289.60000000000002</v>
      </c>
    </row>
    <row r="220" spans="3:24" x14ac:dyDescent="0.25">
      <c r="C220" s="1">
        <v>40155.520833333336</v>
      </c>
      <c r="D220">
        <v>69.14</v>
      </c>
      <c r="E220" s="1">
        <v>40155.520833333336</v>
      </c>
      <c r="F220">
        <v>71.72</v>
      </c>
      <c r="O220" s="1">
        <v>40155.520833333336</v>
      </c>
      <c r="P220">
        <v>69.14</v>
      </c>
      <c r="Q220" s="1">
        <v>40155.520833333336</v>
      </c>
      <c r="R220">
        <v>71.72</v>
      </c>
      <c r="U220" s="1">
        <v>40155.520833333336</v>
      </c>
      <c r="V220">
        <v>276.3</v>
      </c>
      <c r="W220" s="1">
        <v>40155.520833333336</v>
      </c>
      <c r="X220">
        <v>289.8</v>
      </c>
    </row>
    <row r="221" spans="3:24" x14ac:dyDescent="0.25">
      <c r="C221" s="1">
        <v>40155.541666666664</v>
      </c>
      <c r="D221">
        <v>69.14</v>
      </c>
      <c r="E221" s="1">
        <v>40155.541666666664</v>
      </c>
      <c r="F221">
        <v>71.72</v>
      </c>
      <c r="O221" s="1">
        <v>40155.541666666664</v>
      </c>
      <c r="P221">
        <v>69.14</v>
      </c>
      <c r="Q221" s="1">
        <v>40155.541666666664</v>
      </c>
      <c r="R221">
        <v>71.72</v>
      </c>
      <c r="U221" s="1">
        <v>40155.541666666664</v>
      </c>
      <c r="V221">
        <v>276.3</v>
      </c>
      <c r="W221" s="1">
        <v>40155.541666666664</v>
      </c>
      <c r="X221">
        <v>289.8</v>
      </c>
    </row>
    <row r="222" spans="3:24" x14ac:dyDescent="0.25">
      <c r="C222" s="1">
        <v>40155.5625</v>
      </c>
      <c r="D222">
        <v>70.069999999999993</v>
      </c>
      <c r="E222" s="1">
        <v>40155.5625</v>
      </c>
      <c r="F222">
        <v>71.069999999999993</v>
      </c>
      <c r="O222" s="1">
        <v>40155.5625</v>
      </c>
      <c r="P222">
        <v>70.069999999999993</v>
      </c>
      <c r="Q222" s="1">
        <v>40155.5625</v>
      </c>
      <c r="R222">
        <v>71.069999999999993</v>
      </c>
      <c r="U222" s="1">
        <v>40155.5625</v>
      </c>
      <c r="V222">
        <v>276.3</v>
      </c>
      <c r="W222" s="1">
        <v>40155.5625</v>
      </c>
      <c r="X222">
        <v>289.7</v>
      </c>
    </row>
    <row r="223" spans="3:24" x14ac:dyDescent="0.25">
      <c r="C223" s="1">
        <v>40155.583333333336</v>
      </c>
      <c r="D223">
        <v>70.069999999999993</v>
      </c>
      <c r="E223" s="1">
        <v>40155.583333333336</v>
      </c>
      <c r="F223">
        <v>71.069999999999993</v>
      </c>
      <c r="O223" s="1">
        <v>40155.583333333336</v>
      </c>
      <c r="P223">
        <v>70.069999999999993</v>
      </c>
      <c r="Q223" s="1">
        <v>40155.583333333336</v>
      </c>
      <c r="R223">
        <v>71.069999999999993</v>
      </c>
      <c r="U223" s="1">
        <v>40155.583333333336</v>
      </c>
      <c r="V223">
        <v>276.3</v>
      </c>
      <c r="W223" s="1">
        <v>40155.583333333336</v>
      </c>
      <c r="X223">
        <v>289.7</v>
      </c>
    </row>
    <row r="224" spans="3:24" x14ac:dyDescent="0.25">
      <c r="C224" s="1">
        <v>40155.604166666664</v>
      </c>
      <c r="D224">
        <v>70.260000000000005</v>
      </c>
      <c r="E224" s="1">
        <v>40155.604166666664</v>
      </c>
      <c r="F224">
        <v>72.650000000000006</v>
      </c>
      <c r="O224" s="1">
        <v>40155.604166666664</v>
      </c>
      <c r="P224">
        <v>70.260000000000005</v>
      </c>
      <c r="Q224" s="1">
        <v>40155.604166666664</v>
      </c>
      <c r="R224">
        <v>72.650000000000006</v>
      </c>
      <c r="U224" s="1">
        <v>40155.604166666664</v>
      </c>
      <c r="V224">
        <v>276.3</v>
      </c>
      <c r="W224" s="1">
        <v>40155.604166666664</v>
      </c>
      <c r="X224">
        <v>289.8</v>
      </c>
    </row>
    <row r="225" spans="3:24" x14ac:dyDescent="0.25">
      <c r="C225" s="1">
        <v>40155.625</v>
      </c>
      <c r="D225">
        <v>70.260000000000005</v>
      </c>
      <c r="E225" s="1">
        <v>40155.625</v>
      </c>
      <c r="F225">
        <v>72.650000000000006</v>
      </c>
      <c r="O225" s="1">
        <v>40155.625</v>
      </c>
      <c r="P225">
        <v>70.260000000000005</v>
      </c>
      <c r="Q225" s="1">
        <v>40155.625</v>
      </c>
      <c r="R225">
        <v>72.650000000000006</v>
      </c>
      <c r="U225" s="1">
        <v>40155.625</v>
      </c>
      <c r="V225">
        <v>276.3</v>
      </c>
      <c r="W225" s="1">
        <v>40155.625</v>
      </c>
      <c r="X225">
        <v>289.8</v>
      </c>
    </row>
    <row r="226" spans="3:24" x14ac:dyDescent="0.25">
      <c r="C226" s="1">
        <v>40155.645833333336</v>
      </c>
      <c r="D226">
        <v>70.180000000000007</v>
      </c>
      <c r="E226" s="1">
        <v>40155.645833333336</v>
      </c>
      <c r="F226">
        <v>72.22</v>
      </c>
      <c r="O226" s="1">
        <v>40155.645833333336</v>
      </c>
      <c r="P226">
        <v>70.180000000000007</v>
      </c>
      <c r="Q226" s="1">
        <v>40155.645833333336</v>
      </c>
      <c r="R226">
        <v>72.22</v>
      </c>
      <c r="U226" s="1">
        <v>40155.645833333336</v>
      </c>
      <c r="V226">
        <v>276.3</v>
      </c>
      <c r="W226" s="1">
        <v>40155.645833333336</v>
      </c>
      <c r="X226">
        <v>289.39999999999998</v>
      </c>
    </row>
    <row r="227" spans="3:24" x14ac:dyDescent="0.25">
      <c r="C227" s="1">
        <v>40155.666666666664</v>
      </c>
      <c r="D227">
        <v>70.180000000000007</v>
      </c>
      <c r="E227" s="1">
        <v>40155.666666666664</v>
      </c>
      <c r="F227">
        <v>72.22</v>
      </c>
      <c r="O227" s="1">
        <v>40155.666666666664</v>
      </c>
      <c r="P227">
        <v>70.180000000000007</v>
      </c>
      <c r="Q227" s="1">
        <v>40155.666666666664</v>
      </c>
      <c r="R227">
        <v>72.22</v>
      </c>
      <c r="U227" s="1">
        <v>40155.666666666664</v>
      </c>
      <c r="V227">
        <v>276.3</v>
      </c>
      <c r="W227" s="1">
        <v>40155.666666666664</v>
      </c>
      <c r="X227">
        <v>289.39999999999998</v>
      </c>
    </row>
    <row r="228" spans="3:24" x14ac:dyDescent="0.25">
      <c r="C228" s="1">
        <v>40155.6875</v>
      </c>
      <c r="D228">
        <v>70.709999999999994</v>
      </c>
      <c r="E228" s="1">
        <v>40155.6875</v>
      </c>
      <c r="F228">
        <v>71.86</v>
      </c>
      <c r="O228" s="1">
        <v>40155.6875</v>
      </c>
      <c r="P228">
        <v>70.709999999999994</v>
      </c>
      <c r="Q228" s="1">
        <v>40155.6875</v>
      </c>
      <c r="R228">
        <v>71.86</v>
      </c>
      <c r="U228" s="1">
        <v>40155.6875</v>
      </c>
      <c r="V228">
        <v>276.10000000000002</v>
      </c>
      <c r="W228" s="1">
        <v>40155.6875</v>
      </c>
      <c r="X228">
        <v>289.3</v>
      </c>
    </row>
    <row r="229" spans="3:24" x14ac:dyDescent="0.25">
      <c r="C229" s="1">
        <v>40155.708333333336</v>
      </c>
      <c r="D229">
        <v>70.709999999999994</v>
      </c>
      <c r="E229" s="1">
        <v>40155.708333333336</v>
      </c>
      <c r="F229">
        <v>71.86</v>
      </c>
      <c r="O229" s="1">
        <v>40155.708333333336</v>
      </c>
      <c r="P229">
        <v>70.709999999999994</v>
      </c>
      <c r="Q229" s="1">
        <v>40155.708333333336</v>
      </c>
      <c r="R229">
        <v>71.86</v>
      </c>
      <c r="U229" s="1">
        <v>40155.708333333336</v>
      </c>
      <c r="V229">
        <v>276.10000000000002</v>
      </c>
      <c r="W229" s="1">
        <v>40155.708333333336</v>
      </c>
      <c r="X229">
        <v>289.3</v>
      </c>
    </row>
    <row r="230" spans="3:24" x14ac:dyDescent="0.25">
      <c r="C230" s="1">
        <v>40155.729166666664</v>
      </c>
      <c r="D230">
        <v>71.12</v>
      </c>
      <c r="E230" s="1">
        <v>40155.729166666664</v>
      </c>
      <c r="F230">
        <v>71.34</v>
      </c>
      <c r="O230" s="1">
        <v>40155.729166666664</v>
      </c>
      <c r="P230">
        <v>71.12</v>
      </c>
      <c r="Q230" s="1">
        <v>40155.729166666664</v>
      </c>
      <c r="R230">
        <v>71.34</v>
      </c>
      <c r="U230" s="1">
        <v>40155.729166666664</v>
      </c>
      <c r="V230">
        <v>276</v>
      </c>
      <c r="W230" s="1">
        <v>40155.729166666664</v>
      </c>
      <c r="X230">
        <v>289</v>
      </c>
    </row>
    <row r="231" spans="3:24" x14ac:dyDescent="0.25">
      <c r="C231" s="1">
        <v>40155.75</v>
      </c>
      <c r="D231">
        <v>71.12</v>
      </c>
      <c r="E231" s="1">
        <v>40155.75</v>
      </c>
      <c r="F231">
        <v>71.34</v>
      </c>
      <c r="O231" s="1">
        <v>40155.75</v>
      </c>
      <c r="P231">
        <v>71.12</v>
      </c>
      <c r="Q231" s="1">
        <v>40155.75</v>
      </c>
      <c r="R231">
        <v>71.34</v>
      </c>
      <c r="U231" s="1">
        <v>40155.75</v>
      </c>
      <c r="V231">
        <v>276</v>
      </c>
      <c r="W231" s="1">
        <v>40155.75</v>
      </c>
      <c r="X231">
        <v>289</v>
      </c>
    </row>
    <row r="232" spans="3:24" x14ac:dyDescent="0.25">
      <c r="C232" s="1">
        <v>40155.770833333336</v>
      </c>
      <c r="D232">
        <v>71.13</v>
      </c>
      <c r="E232" s="1">
        <v>40155.770833333336</v>
      </c>
      <c r="F232">
        <v>74.37</v>
      </c>
      <c r="O232" s="1">
        <v>40155.770833333336</v>
      </c>
      <c r="P232">
        <v>71.13</v>
      </c>
      <c r="Q232" s="1">
        <v>40155.770833333336</v>
      </c>
      <c r="R232">
        <v>74.37</v>
      </c>
      <c r="U232" s="1">
        <v>40155.770833333336</v>
      </c>
      <c r="V232">
        <v>275.89999999999998</v>
      </c>
      <c r="W232" s="1">
        <v>40155.770833333336</v>
      </c>
      <c r="X232">
        <v>289.8</v>
      </c>
    </row>
    <row r="233" spans="3:24" x14ac:dyDescent="0.25">
      <c r="C233" s="1">
        <v>40155.791666666664</v>
      </c>
      <c r="D233">
        <v>71.13</v>
      </c>
      <c r="E233" s="1">
        <v>40155.791666666664</v>
      </c>
      <c r="F233">
        <v>74.37</v>
      </c>
      <c r="O233" s="1">
        <v>40155.791666666664</v>
      </c>
      <c r="P233">
        <v>71.13</v>
      </c>
      <c r="Q233" s="1">
        <v>40155.791666666664</v>
      </c>
      <c r="R233">
        <v>74.37</v>
      </c>
      <c r="U233" s="1">
        <v>40155.791666666664</v>
      </c>
      <c r="V233">
        <v>275.89999999999998</v>
      </c>
      <c r="W233" s="1">
        <v>40155.791666666664</v>
      </c>
      <c r="X233">
        <v>289.8</v>
      </c>
    </row>
    <row r="234" spans="3:24" x14ac:dyDescent="0.25">
      <c r="C234" s="1">
        <v>40155.8125</v>
      </c>
      <c r="D234">
        <v>70.97</v>
      </c>
      <c r="E234" s="1">
        <v>40155.8125</v>
      </c>
      <c r="F234">
        <v>74.040000000000006</v>
      </c>
      <c r="O234" s="1">
        <v>40155.8125</v>
      </c>
      <c r="P234">
        <v>70.97</v>
      </c>
      <c r="Q234" s="1">
        <v>40155.8125</v>
      </c>
      <c r="R234">
        <v>74.040000000000006</v>
      </c>
      <c r="U234" s="1">
        <v>40155.8125</v>
      </c>
      <c r="V234">
        <v>275.89999999999998</v>
      </c>
      <c r="W234" s="1">
        <v>40155.8125</v>
      </c>
      <c r="X234">
        <v>289.10000000000002</v>
      </c>
    </row>
    <row r="235" spans="3:24" x14ac:dyDescent="0.25">
      <c r="C235" s="1">
        <v>40155.833333333336</v>
      </c>
      <c r="D235">
        <v>70.97</v>
      </c>
      <c r="E235" s="1">
        <v>40155.833333333336</v>
      </c>
      <c r="F235">
        <v>74.040000000000006</v>
      </c>
      <c r="O235" s="1">
        <v>40155.833333333336</v>
      </c>
      <c r="P235">
        <v>70.97</v>
      </c>
      <c r="Q235" s="1">
        <v>40155.833333333336</v>
      </c>
      <c r="R235">
        <v>74.040000000000006</v>
      </c>
      <c r="U235" s="1">
        <v>40155.833333333336</v>
      </c>
      <c r="V235">
        <v>275.89999999999998</v>
      </c>
      <c r="W235" s="1">
        <v>40155.833333333336</v>
      </c>
      <c r="X235">
        <v>289.10000000000002</v>
      </c>
    </row>
    <row r="236" spans="3:24" x14ac:dyDescent="0.25">
      <c r="C236" s="1">
        <v>40155.854166666664</v>
      </c>
      <c r="D236">
        <v>70.53</v>
      </c>
      <c r="E236" s="1">
        <v>40155.854166666664</v>
      </c>
      <c r="F236">
        <v>73.66</v>
      </c>
      <c r="O236" s="1">
        <v>40155.854166666664</v>
      </c>
      <c r="P236">
        <v>70.53</v>
      </c>
      <c r="Q236" s="1">
        <v>40155.854166666664</v>
      </c>
      <c r="R236">
        <v>73.66</v>
      </c>
      <c r="U236" s="1">
        <v>40155.854166666664</v>
      </c>
      <c r="V236">
        <v>275.8</v>
      </c>
      <c r="W236" s="1">
        <v>40155.854166666664</v>
      </c>
      <c r="X236">
        <v>288.7</v>
      </c>
    </row>
    <row r="237" spans="3:24" x14ac:dyDescent="0.25">
      <c r="C237" s="1">
        <v>40155.875</v>
      </c>
      <c r="D237">
        <v>70.53</v>
      </c>
      <c r="E237" s="1">
        <v>40155.875</v>
      </c>
      <c r="F237">
        <v>73.66</v>
      </c>
      <c r="O237" s="1">
        <v>40155.875</v>
      </c>
      <c r="P237">
        <v>70.53</v>
      </c>
      <c r="Q237" s="1">
        <v>40155.875</v>
      </c>
      <c r="R237">
        <v>73.66</v>
      </c>
      <c r="U237" s="1">
        <v>40155.875</v>
      </c>
      <c r="V237">
        <v>275.8</v>
      </c>
      <c r="W237" s="1">
        <v>40155.875</v>
      </c>
      <c r="X237">
        <v>288.7</v>
      </c>
    </row>
    <row r="238" spans="3:24" x14ac:dyDescent="0.25">
      <c r="C238" s="1">
        <v>40155.895833333336</v>
      </c>
      <c r="D238">
        <v>70.22</v>
      </c>
      <c r="E238" s="1">
        <v>40155.895833333336</v>
      </c>
      <c r="F238">
        <v>73.459999999999994</v>
      </c>
      <c r="O238" s="1">
        <v>40155.895833333336</v>
      </c>
      <c r="P238">
        <v>70.22</v>
      </c>
      <c r="Q238" s="1">
        <v>40155.895833333336</v>
      </c>
      <c r="R238">
        <v>73.459999999999994</v>
      </c>
      <c r="U238" s="1">
        <v>40155.895833333336</v>
      </c>
      <c r="V238">
        <v>275.8</v>
      </c>
      <c r="W238" s="1">
        <v>40155.895833333336</v>
      </c>
      <c r="X238">
        <v>288.5</v>
      </c>
    </row>
    <row r="239" spans="3:24" x14ac:dyDescent="0.25">
      <c r="C239" s="1">
        <v>40155.916666666664</v>
      </c>
      <c r="D239">
        <v>70.22</v>
      </c>
      <c r="E239" s="1">
        <v>40155.916666666664</v>
      </c>
      <c r="F239">
        <v>73.459999999999994</v>
      </c>
      <c r="O239" s="1">
        <v>40155.916666666664</v>
      </c>
      <c r="P239">
        <v>70.22</v>
      </c>
      <c r="Q239" s="1">
        <v>40155.916666666664</v>
      </c>
      <c r="R239">
        <v>73.459999999999994</v>
      </c>
      <c r="U239" s="1">
        <v>40155.916666666664</v>
      </c>
      <c r="V239">
        <v>275.8</v>
      </c>
      <c r="W239" s="1">
        <v>40155.916666666664</v>
      </c>
      <c r="X239">
        <v>288.5</v>
      </c>
    </row>
    <row r="240" spans="3:24" x14ac:dyDescent="0.25">
      <c r="C240" s="1">
        <v>40155.9375</v>
      </c>
      <c r="D240">
        <v>70.010000000000005</v>
      </c>
      <c r="E240" s="1">
        <v>40155.9375</v>
      </c>
      <c r="F240">
        <v>73.069999999999993</v>
      </c>
      <c r="O240" s="1">
        <v>40155.9375</v>
      </c>
      <c r="P240">
        <v>70.010000000000005</v>
      </c>
      <c r="Q240" s="1">
        <v>40155.9375</v>
      </c>
      <c r="R240">
        <v>73.069999999999993</v>
      </c>
      <c r="U240" s="1">
        <v>40155.9375</v>
      </c>
      <c r="V240">
        <v>275.8</v>
      </c>
      <c r="W240" s="1">
        <v>40155.9375</v>
      </c>
      <c r="X240">
        <v>287.89999999999998</v>
      </c>
    </row>
    <row r="241" spans="3:24" x14ac:dyDescent="0.25">
      <c r="C241" s="1">
        <v>40155.958333333336</v>
      </c>
      <c r="D241">
        <v>70.010000000000005</v>
      </c>
      <c r="E241" s="1">
        <v>40155.958333333336</v>
      </c>
      <c r="F241">
        <v>73.069999999999993</v>
      </c>
      <c r="O241" s="1">
        <v>40155.958333333336</v>
      </c>
      <c r="P241">
        <v>70.010000000000005</v>
      </c>
      <c r="Q241" s="1">
        <v>40155.958333333336</v>
      </c>
      <c r="R241">
        <v>73.069999999999993</v>
      </c>
      <c r="U241" s="1">
        <v>40155.958333333336</v>
      </c>
      <c r="V241">
        <v>275.8</v>
      </c>
      <c r="W241" s="1">
        <v>40155.958333333336</v>
      </c>
      <c r="X241">
        <v>287.89999999999998</v>
      </c>
    </row>
    <row r="242" spans="3:24" x14ac:dyDescent="0.25">
      <c r="C242" s="1">
        <v>40155.979166666664</v>
      </c>
      <c r="D242">
        <v>70.510000000000005</v>
      </c>
      <c r="E242" s="1">
        <v>40155.979166666664</v>
      </c>
      <c r="F242">
        <v>72.400000000000006</v>
      </c>
      <c r="O242" s="1">
        <v>40155.979166666664</v>
      </c>
      <c r="P242">
        <v>70.510000000000005</v>
      </c>
      <c r="Q242" s="1">
        <v>40155.979166666664</v>
      </c>
      <c r="R242">
        <v>72.400000000000006</v>
      </c>
      <c r="U242" s="1">
        <v>40155.979166666664</v>
      </c>
      <c r="V242">
        <v>275.7</v>
      </c>
      <c r="W242" s="1">
        <v>40155.979166666664</v>
      </c>
      <c r="X242">
        <v>287.5</v>
      </c>
    </row>
    <row r="243" spans="3:24" x14ac:dyDescent="0.25">
      <c r="C243" s="1">
        <v>40156</v>
      </c>
      <c r="D243">
        <v>70.510000000000005</v>
      </c>
      <c r="E243" s="1">
        <v>40156</v>
      </c>
      <c r="F243">
        <v>72.400000000000006</v>
      </c>
      <c r="O243" s="1">
        <v>40156</v>
      </c>
      <c r="P243">
        <v>70.510000000000005</v>
      </c>
      <c r="Q243" s="1">
        <v>40156</v>
      </c>
      <c r="R243">
        <v>72.400000000000006</v>
      </c>
      <c r="U243" s="1">
        <v>40156</v>
      </c>
      <c r="V243">
        <v>275.7</v>
      </c>
      <c r="W243" s="1">
        <v>40156</v>
      </c>
      <c r="X243">
        <v>287.5</v>
      </c>
    </row>
    <row r="244" spans="3:24" x14ac:dyDescent="0.25">
      <c r="C244" s="1">
        <v>40156.020833333336</v>
      </c>
      <c r="D244">
        <v>71.03</v>
      </c>
      <c r="E244" s="1">
        <v>40156.020833333336</v>
      </c>
      <c r="F244">
        <v>72.739999999999995</v>
      </c>
      <c r="O244" s="1">
        <v>40156.020833333336</v>
      </c>
      <c r="P244">
        <v>71.03</v>
      </c>
      <c r="Q244" s="1">
        <v>40156.020833333336</v>
      </c>
      <c r="R244">
        <v>72.739999999999995</v>
      </c>
      <c r="U244" s="1">
        <v>40156.020833333336</v>
      </c>
      <c r="V244">
        <v>275.60000000000002</v>
      </c>
      <c r="W244" s="1">
        <v>40156.020833333336</v>
      </c>
      <c r="X244">
        <v>287.5</v>
      </c>
    </row>
    <row r="245" spans="3:24" x14ac:dyDescent="0.25">
      <c r="C245" s="1">
        <v>40156.041666666664</v>
      </c>
      <c r="D245">
        <v>71.03</v>
      </c>
      <c r="E245" s="1">
        <v>40156.041666666664</v>
      </c>
      <c r="F245">
        <v>72.739999999999995</v>
      </c>
      <c r="O245" s="1">
        <v>40156.041666666664</v>
      </c>
      <c r="P245">
        <v>71.03</v>
      </c>
      <c r="Q245" s="1">
        <v>40156.041666666664</v>
      </c>
      <c r="R245">
        <v>72.739999999999995</v>
      </c>
      <c r="U245" s="1">
        <v>40156.041666666664</v>
      </c>
      <c r="V245">
        <v>275.60000000000002</v>
      </c>
      <c r="W245" s="1">
        <v>40156.041666666664</v>
      </c>
      <c r="X245">
        <v>287.5</v>
      </c>
    </row>
    <row r="246" spans="3:24" x14ac:dyDescent="0.25">
      <c r="C246" s="1">
        <v>40156.0625</v>
      </c>
      <c r="D246">
        <v>71.25</v>
      </c>
      <c r="E246" s="1">
        <v>40156.0625</v>
      </c>
      <c r="F246">
        <v>71.28</v>
      </c>
      <c r="O246" s="1">
        <v>40156.0625</v>
      </c>
      <c r="P246">
        <v>71.25</v>
      </c>
      <c r="Q246" s="1">
        <v>40156.0625</v>
      </c>
      <c r="R246">
        <v>71.28</v>
      </c>
      <c r="U246" s="1">
        <v>40156.0625</v>
      </c>
      <c r="V246">
        <v>275.60000000000002</v>
      </c>
      <c r="W246" s="1">
        <v>40156.0625</v>
      </c>
      <c r="X246">
        <v>287</v>
      </c>
    </row>
    <row r="247" spans="3:24" x14ac:dyDescent="0.25">
      <c r="C247" s="1">
        <v>40156.083333333336</v>
      </c>
      <c r="D247">
        <v>71.25</v>
      </c>
      <c r="E247" s="1">
        <v>40156.083333333336</v>
      </c>
      <c r="F247">
        <v>71.28</v>
      </c>
      <c r="O247" s="1">
        <v>40156.083333333336</v>
      </c>
      <c r="P247">
        <v>71.25</v>
      </c>
      <c r="Q247" s="1">
        <v>40156.083333333336</v>
      </c>
      <c r="R247">
        <v>71.28</v>
      </c>
      <c r="U247" s="1">
        <v>40156.083333333336</v>
      </c>
      <c r="V247">
        <v>275.60000000000002</v>
      </c>
      <c r="W247" s="1">
        <v>40156.083333333336</v>
      </c>
      <c r="X247">
        <v>287</v>
      </c>
    </row>
    <row r="248" spans="3:24" x14ac:dyDescent="0.25">
      <c r="C248" s="1">
        <v>40156.104166666664</v>
      </c>
      <c r="D248">
        <v>71.099999999999994</v>
      </c>
      <c r="E248" s="1">
        <v>40156.104166666664</v>
      </c>
      <c r="F248">
        <v>71.430000000000007</v>
      </c>
      <c r="O248" s="1">
        <v>40156.104166666664</v>
      </c>
      <c r="P248">
        <v>71.099999999999994</v>
      </c>
      <c r="Q248" s="1">
        <v>40156.104166666664</v>
      </c>
      <c r="R248">
        <v>71.430000000000007</v>
      </c>
      <c r="U248" s="1">
        <v>40156.104166666664</v>
      </c>
      <c r="V248">
        <v>275.60000000000002</v>
      </c>
      <c r="W248" s="1">
        <v>40156.104166666664</v>
      </c>
      <c r="X248">
        <v>287</v>
      </c>
    </row>
    <row r="249" spans="3:24" x14ac:dyDescent="0.25">
      <c r="C249" s="1">
        <v>40156.125</v>
      </c>
      <c r="D249">
        <v>71.099999999999994</v>
      </c>
      <c r="E249" s="1">
        <v>40156.125</v>
      </c>
      <c r="F249">
        <v>71.430000000000007</v>
      </c>
      <c r="O249" s="1">
        <v>40156.125</v>
      </c>
      <c r="P249">
        <v>71.099999999999994</v>
      </c>
      <c r="Q249" s="1">
        <v>40156.125</v>
      </c>
      <c r="R249">
        <v>71.430000000000007</v>
      </c>
      <c r="U249" s="1">
        <v>40156.125</v>
      </c>
      <c r="V249">
        <v>275.60000000000002</v>
      </c>
      <c r="W249" s="1">
        <v>40156.125</v>
      </c>
      <c r="X249">
        <v>287</v>
      </c>
    </row>
    <row r="250" spans="3:24" x14ac:dyDescent="0.25">
      <c r="C250" s="1">
        <v>40156.145833333336</v>
      </c>
      <c r="D250">
        <v>70.260000000000005</v>
      </c>
      <c r="E250" s="1">
        <v>40156.145833333336</v>
      </c>
      <c r="F250">
        <v>67.709999999999994</v>
      </c>
      <c r="O250" s="1">
        <v>40156.145833333336</v>
      </c>
      <c r="P250">
        <v>70.260000000000005</v>
      </c>
      <c r="Q250" s="1">
        <v>40156.145833333336</v>
      </c>
      <c r="R250">
        <v>67.709999999999994</v>
      </c>
      <c r="U250" s="1">
        <v>40156.145833333336</v>
      </c>
      <c r="V250">
        <v>275.89999999999998</v>
      </c>
      <c r="W250" s="1">
        <v>40156.145833333336</v>
      </c>
      <c r="X250">
        <v>286.89999999999998</v>
      </c>
    </row>
    <row r="251" spans="3:24" x14ac:dyDescent="0.25">
      <c r="C251" s="1">
        <v>40156.166666666664</v>
      </c>
      <c r="D251">
        <v>70.260000000000005</v>
      </c>
      <c r="E251" s="1">
        <v>40156.166666666664</v>
      </c>
      <c r="F251">
        <v>67.709999999999994</v>
      </c>
      <c r="O251" s="1">
        <v>40156.166666666664</v>
      </c>
      <c r="P251">
        <v>70.260000000000005</v>
      </c>
      <c r="Q251" s="1">
        <v>40156.166666666664</v>
      </c>
      <c r="R251">
        <v>67.709999999999994</v>
      </c>
      <c r="U251" s="1">
        <v>40156.166666666664</v>
      </c>
      <c r="V251">
        <v>275.89999999999998</v>
      </c>
      <c r="W251" s="1">
        <v>40156.166666666664</v>
      </c>
      <c r="X251">
        <v>286.89999999999998</v>
      </c>
    </row>
    <row r="252" spans="3:24" x14ac:dyDescent="0.25">
      <c r="C252" s="1">
        <v>40156.1875</v>
      </c>
      <c r="D252">
        <v>70.45</v>
      </c>
      <c r="E252" s="1">
        <v>40156.1875</v>
      </c>
      <c r="F252">
        <v>66.989999999999995</v>
      </c>
      <c r="O252" s="1">
        <v>40156.1875</v>
      </c>
      <c r="P252">
        <v>70.45</v>
      </c>
      <c r="Q252" s="1">
        <v>40156.1875</v>
      </c>
      <c r="R252">
        <v>66.989999999999995</v>
      </c>
      <c r="U252" s="1">
        <v>40156.1875</v>
      </c>
      <c r="V252">
        <v>275.60000000000002</v>
      </c>
      <c r="W252" s="1">
        <v>40156.1875</v>
      </c>
      <c r="X252">
        <v>285.3</v>
      </c>
    </row>
    <row r="253" spans="3:24" x14ac:dyDescent="0.25">
      <c r="C253" s="1">
        <v>40156.208333333336</v>
      </c>
      <c r="D253">
        <v>70.45</v>
      </c>
      <c r="E253" s="1">
        <v>40156.208333333336</v>
      </c>
      <c r="F253">
        <v>66.989999999999995</v>
      </c>
      <c r="O253" s="1">
        <v>40156.208333333336</v>
      </c>
      <c r="P253">
        <v>70.45</v>
      </c>
      <c r="Q253" s="1">
        <v>40156.208333333336</v>
      </c>
      <c r="R253">
        <v>66.989999999999995</v>
      </c>
      <c r="U253" s="1">
        <v>40156.208333333336</v>
      </c>
      <c r="V253">
        <v>275.60000000000002</v>
      </c>
      <c r="W253" s="1">
        <v>40156.208333333336</v>
      </c>
      <c r="X253">
        <v>285.3</v>
      </c>
    </row>
    <row r="254" spans="3:24" x14ac:dyDescent="0.25">
      <c r="C254" s="1">
        <v>40156.229166666664</v>
      </c>
      <c r="D254">
        <v>70.239999999999995</v>
      </c>
      <c r="E254" s="1">
        <v>40156.229166666664</v>
      </c>
      <c r="F254">
        <v>65.67</v>
      </c>
      <c r="O254" s="1">
        <v>40156.229166666664</v>
      </c>
      <c r="P254">
        <v>70.239999999999995</v>
      </c>
      <c r="Q254" s="1">
        <v>40156.229166666664</v>
      </c>
      <c r="R254">
        <v>65.67</v>
      </c>
      <c r="U254" s="1">
        <v>40156.229166666664</v>
      </c>
      <c r="V254">
        <v>275.7</v>
      </c>
      <c r="W254" s="1">
        <v>40156.229166666664</v>
      </c>
      <c r="X254">
        <v>285.10000000000002</v>
      </c>
    </row>
    <row r="255" spans="3:24" x14ac:dyDescent="0.25">
      <c r="C255" s="1">
        <v>40156.25</v>
      </c>
      <c r="D255">
        <v>70.239999999999995</v>
      </c>
      <c r="E255" s="1">
        <v>40156.25</v>
      </c>
      <c r="F255">
        <v>65.67</v>
      </c>
      <c r="O255" s="1">
        <v>40156.25</v>
      </c>
      <c r="P255">
        <v>70.239999999999995</v>
      </c>
      <c r="Q255" s="1">
        <v>40156.25</v>
      </c>
      <c r="R255">
        <v>65.67</v>
      </c>
      <c r="U255" s="1">
        <v>40156.25</v>
      </c>
      <c r="V255">
        <v>275.7</v>
      </c>
      <c r="W255" s="1">
        <v>40156.25</v>
      </c>
      <c r="X255">
        <v>285.10000000000002</v>
      </c>
    </row>
    <row r="256" spans="3:24" x14ac:dyDescent="0.25">
      <c r="C256" s="1">
        <v>40156.270833333336</v>
      </c>
      <c r="D256">
        <v>70.12</v>
      </c>
      <c r="E256" s="1">
        <v>40156.270833333336</v>
      </c>
      <c r="F256">
        <v>62.82</v>
      </c>
      <c r="O256" s="1">
        <v>40156.270833333336</v>
      </c>
      <c r="P256">
        <v>70.12</v>
      </c>
      <c r="Q256" s="1">
        <v>40156.270833333336</v>
      </c>
      <c r="R256">
        <v>62.82</v>
      </c>
      <c r="U256" s="1">
        <v>40156.270833333336</v>
      </c>
      <c r="V256">
        <v>275.7</v>
      </c>
      <c r="W256" s="1">
        <v>40156.270833333336</v>
      </c>
      <c r="X256">
        <v>282.5</v>
      </c>
    </row>
    <row r="257" spans="3:24" x14ac:dyDescent="0.25">
      <c r="C257" s="1">
        <v>40156.291666666664</v>
      </c>
      <c r="D257">
        <v>70.12</v>
      </c>
      <c r="E257" s="1">
        <v>40156.291666666664</v>
      </c>
      <c r="F257">
        <v>62.82</v>
      </c>
      <c r="O257" s="1">
        <v>40156.291666666664</v>
      </c>
      <c r="P257">
        <v>70.12</v>
      </c>
      <c r="Q257" s="1">
        <v>40156.291666666664</v>
      </c>
      <c r="R257">
        <v>62.82</v>
      </c>
      <c r="U257" s="1">
        <v>40156.291666666664</v>
      </c>
      <c r="V257">
        <v>275.7</v>
      </c>
      <c r="W257" s="1">
        <v>40156.291666666664</v>
      </c>
      <c r="X257">
        <v>282.5</v>
      </c>
    </row>
    <row r="258" spans="3:24" x14ac:dyDescent="0.25">
      <c r="C258" s="1">
        <v>40156.3125</v>
      </c>
      <c r="D258">
        <v>70.709999999999994</v>
      </c>
      <c r="E258" s="1">
        <v>40156.3125</v>
      </c>
      <c r="F258">
        <v>61.74</v>
      </c>
      <c r="O258" s="1">
        <v>40156.3125</v>
      </c>
      <c r="P258">
        <v>70.709999999999994</v>
      </c>
      <c r="Q258" s="1">
        <v>40156.3125</v>
      </c>
      <c r="R258">
        <v>61.74</v>
      </c>
      <c r="U258" s="1">
        <v>40156.3125</v>
      </c>
      <c r="V258">
        <v>275.7</v>
      </c>
      <c r="W258" s="1">
        <v>40156.3125</v>
      </c>
      <c r="X258">
        <v>280.5</v>
      </c>
    </row>
    <row r="259" spans="3:24" x14ac:dyDescent="0.25">
      <c r="C259" s="1">
        <v>40156.333333333336</v>
      </c>
      <c r="D259">
        <v>70.709999999999994</v>
      </c>
      <c r="E259" s="1">
        <v>40156.333333333336</v>
      </c>
      <c r="F259">
        <v>61.74</v>
      </c>
      <c r="O259" s="1">
        <v>40156.333333333336</v>
      </c>
      <c r="P259">
        <v>70.709999999999994</v>
      </c>
      <c r="Q259" s="1">
        <v>40156.333333333336</v>
      </c>
      <c r="R259">
        <v>61.74</v>
      </c>
      <c r="U259" s="1">
        <v>40156.333333333336</v>
      </c>
      <c r="V259">
        <v>275.7</v>
      </c>
      <c r="W259" s="1">
        <v>40156.333333333336</v>
      </c>
      <c r="X259">
        <v>280.5</v>
      </c>
    </row>
    <row r="260" spans="3:24" x14ac:dyDescent="0.25">
      <c r="C260" s="1">
        <v>40156.354166666664</v>
      </c>
      <c r="D260">
        <v>71.040000000000006</v>
      </c>
      <c r="E260" s="1">
        <v>40156.354166666664</v>
      </c>
      <c r="F260">
        <v>62.57</v>
      </c>
      <c r="O260" s="1">
        <v>40156.354166666664</v>
      </c>
      <c r="P260">
        <v>71.040000000000006</v>
      </c>
      <c r="Q260" s="1">
        <v>40156.354166666664</v>
      </c>
      <c r="R260">
        <v>62.57</v>
      </c>
      <c r="U260" s="1">
        <v>40156.354166666664</v>
      </c>
      <c r="V260">
        <v>275.7</v>
      </c>
      <c r="W260" s="1">
        <v>40156.354166666664</v>
      </c>
      <c r="X260">
        <v>280.3</v>
      </c>
    </row>
    <row r="261" spans="3:24" x14ac:dyDescent="0.25">
      <c r="C261" s="1">
        <v>40156.375</v>
      </c>
      <c r="D261">
        <v>71.040000000000006</v>
      </c>
      <c r="E261" s="1">
        <v>40156.375</v>
      </c>
      <c r="F261">
        <v>62.57</v>
      </c>
      <c r="O261" s="1">
        <v>40156.375</v>
      </c>
      <c r="P261">
        <v>71.040000000000006</v>
      </c>
      <c r="Q261" s="1">
        <v>40156.375</v>
      </c>
      <c r="R261">
        <v>62.57</v>
      </c>
      <c r="U261" s="1">
        <v>40156.375</v>
      </c>
      <c r="V261">
        <v>275.7</v>
      </c>
      <c r="W261" s="1">
        <v>40156.375</v>
      </c>
      <c r="X261">
        <v>280.3</v>
      </c>
    </row>
    <row r="262" spans="3:24" x14ac:dyDescent="0.25">
      <c r="C262" s="1">
        <v>40156.395833333336</v>
      </c>
      <c r="D262">
        <v>70.72</v>
      </c>
      <c r="E262" s="1">
        <v>40156.395833333336</v>
      </c>
      <c r="F262">
        <v>62.29</v>
      </c>
      <c r="O262" s="1">
        <v>40156.395833333336</v>
      </c>
      <c r="P262">
        <v>70.72</v>
      </c>
      <c r="Q262" s="1">
        <v>40156.395833333336</v>
      </c>
      <c r="R262">
        <v>62.29</v>
      </c>
      <c r="U262" s="1">
        <v>40156.395833333336</v>
      </c>
      <c r="V262">
        <v>275.8</v>
      </c>
      <c r="W262" s="1">
        <v>40156.395833333336</v>
      </c>
      <c r="X262">
        <v>280</v>
      </c>
    </row>
    <row r="263" spans="3:24" x14ac:dyDescent="0.25">
      <c r="C263" s="1">
        <v>40156.416666666664</v>
      </c>
      <c r="D263">
        <v>70.72</v>
      </c>
      <c r="E263" s="1">
        <v>40156.416666666664</v>
      </c>
      <c r="F263">
        <v>62.29</v>
      </c>
      <c r="O263" s="1">
        <v>40156.416666666664</v>
      </c>
      <c r="P263">
        <v>70.72</v>
      </c>
      <c r="Q263" s="1">
        <v>40156.416666666664</v>
      </c>
      <c r="R263">
        <v>62.29</v>
      </c>
      <c r="U263" s="1">
        <v>40156.416666666664</v>
      </c>
      <c r="V263">
        <v>275.8</v>
      </c>
      <c r="W263" s="1">
        <v>40156.416666666664</v>
      </c>
      <c r="X263">
        <v>280</v>
      </c>
    </row>
    <row r="264" spans="3:24" x14ac:dyDescent="0.25">
      <c r="C264" s="1">
        <v>40156.4375</v>
      </c>
      <c r="D264">
        <v>70.790000000000006</v>
      </c>
      <c r="E264" s="1">
        <v>40156.4375</v>
      </c>
      <c r="F264">
        <v>63.4</v>
      </c>
      <c r="O264" s="1">
        <v>40156.4375</v>
      </c>
      <c r="P264">
        <v>70.790000000000006</v>
      </c>
      <c r="Q264" s="1">
        <v>40156.4375</v>
      </c>
      <c r="R264">
        <v>63.4</v>
      </c>
      <c r="U264" s="1">
        <v>40156.4375</v>
      </c>
      <c r="V264">
        <v>275.8</v>
      </c>
      <c r="W264" s="1">
        <v>40156.4375</v>
      </c>
      <c r="X264">
        <v>280.39999999999998</v>
      </c>
    </row>
    <row r="265" spans="3:24" x14ac:dyDescent="0.25">
      <c r="C265" s="1">
        <v>40156.458333333336</v>
      </c>
      <c r="D265">
        <v>70.790000000000006</v>
      </c>
      <c r="E265" s="1">
        <v>40156.458333333336</v>
      </c>
      <c r="F265">
        <v>63.4</v>
      </c>
      <c r="O265" s="1">
        <v>40156.458333333336</v>
      </c>
      <c r="P265">
        <v>70.790000000000006</v>
      </c>
      <c r="Q265" s="1">
        <v>40156.458333333336</v>
      </c>
      <c r="R265">
        <v>63.4</v>
      </c>
      <c r="U265" s="1">
        <v>40156.458333333336</v>
      </c>
      <c r="V265">
        <v>275.8</v>
      </c>
      <c r="W265" s="1">
        <v>40156.458333333336</v>
      </c>
      <c r="X265">
        <v>280.39999999999998</v>
      </c>
    </row>
    <row r="266" spans="3:24" x14ac:dyDescent="0.25">
      <c r="C266" s="1">
        <v>40156.479166666664</v>
      </c>
      <c r="D266">
        <v>70.41</v>
      </c>
      <c r="E266" s="1">
        <v>40156.479166666664</v>
      </c>
      <c r="F266">
        <v>63.71</v>
      </c>
      <c r="O266" s="1">
        <v>40156.479166666664</v>
      </c>
      <c r="P266">
        <v>70.41</v>
      </c>
      <c r="Q266" s="1">
        <v>40156.479166666664</v>
      </c>
      <c r="R266">
        <v>63.71</v>
      </c>
      <c r="U266" s="1">
        <v>40156.479166666664</v>
      </c>
      <c r="V266">
        <v>276.10000000000002</v>
      </c>
      <c r="W266" s="1">
        <v>40156.479166666664</v>
      </c>
      <c r="X266">
        <v>279.60000000000002</v>
      </c>
    </row>
    <row r="267" spans="3:24" x14ac:dyDescent="0.25">
      <c r="C267" s="1">
        <v>40156.5</v>
      </c>
      <c r="D267">
        <v>70.41</v>
      </c>
      <c r="E267" s="1">
        <v>40156.5</v>
      </c>
      <c r="F267">
        <v>63.71</v>
      </c>
      <c r="O267" s="1">
        <v>40156.5</v>
      </c>
      <c r="P267">
        <v>70.41</v>
      </c>
      <c r="Q267" s="1">
        <v>40156.5</v>
      </c>
      <c r="R267">
        <v>63.71</v>
      </c>
      <c r="U267" s="1">
        <v>40156.5</v>
      </c>
      <c r="V267">
        <v>276.10000000000002</v>
      </c>
      <c r="W267" s="1">
        <v>40156.5</v>
      </c>
      <c r="X267">
        <v>279.60000000000002</v>
      </c>
    </row>
    <row r="268" spans="3:24" x14ac:dyDescent="0.25">
      <c r="C268" s="1">
        <v>40156.520833333336</v>
      </c>
      <c r="D268">
        <v>70.709999999999994</v>
      </c>
      <c r="E268" s="1">
        <v>40156.520833333336</v>
      </c>
      <c r="F268">
        <v>63.13</v>
      </c>
      <c r="O268" s="1">
        <v>40156.520833333336</v>
      </c>
      <c r="P268">
        <v>70.709999999999994</v>
      </c>
      <c r="Q268" s="1">
        <v>40156.520833333336</v>
      </c>
      <c r="R268">
        <v>63.13</v>
      </c>
      <c r="U268" s="1">
        <v>40156.520833333336</v>
      </c>
      <c r="V268">
        <v>276.10000000000002</v>
      </c>
      <c r="W268" s="1">
        <v>40156.520833333336</v>
      </c>
      <c r="X268">
        <v>279.8</v>
      </c>
    </row>
    <row r="269" spans="3:24" x14ac:dyDescent="0.25">
      <c r="C269" s="1">
        <v>40156.541666666664</v>
      </c>
      <c r="D269">
        <v>70.709999999999994</v>
      </c>
      <c r="E269" s="1">
        <v>40156.541666666664</v>
      </c>
      <c r="F269">
        <v>63.13</v>
      </c>
      <c r="O269" s="1">
        <v>40156.541666666664</v>
      </c>
      <c r="P269">
        <v>70.709999999999994</v>
      </c>
      <c r="Q269" s="1">
        <v>40156.541666666664</v>
      </c>
      <c r="R269">
        <v>63.13</v>
      </c>
      <c r="U269" s="1">
        <v>40156.541666666664</v>
      </c>
      <c r="V269">
        <v>276.10000000000002</v>
      </c>
      <c r="W269" s="1">
        <v>40156.541666666664</v>
      </c>
      <c r="X269">
        <v>279.8</v>
      </c>
    </row>
    <row r="270" spans="3:24" x14ac:dyDescent="0.25">
      <c r="C270" s="1">
        <v>40156.5625</v>
      </c>
      <c r="D270">
        <v>70.19</v>
      </c>
      <c r="E270" s="1">
        <v>40156.5625</v>
      </c>
      <c r="F270">
        <v>62.13</v>
      </c>
      <c r="O270" s="1">
        <v>40156.5625</v>
      </c>
      <c r="P270">
        <v>70.19</v>
      </c>
      <c r="Q270" s="1">
        <v>40156.5625</v>
      </c>
      <c r="R270">
        <v>62.13</v>
      </c>
      <c r="U270" s="1">
        <v>40156.5625</v>
      </c>
      <c r="V270">
        <v>276.2</v>
      </c>
      <c r="W270" s="1">
        <v>40156.5625</v>
      </c>
      <c r="X270">
        <v>278.5</v>
      </c>
    </row>
    <row r="271" spans="3:24" x14ac:dyDescent="0.25">
      <c r="C271" s="1">
        <v>40156.583333333336</v>
      </c>
      <c r="D271">
        <v>70.19</v>
      </c>
      <c r="E271" s="1">
        <v>40156.583333333336</v>
      </c>
      <c r="F271">
        <v>62.13</v>
      </c>
      <c r="O271" s="1">
        <v>40156.583333333336</v>
      </c>
      <c r="P271">
        <v>70.19</v>
      </c>
      <c r="Q271" s="1">
        <v>40156.583333333336</v>
      </c>
      <c r="R271">
        <v>62.13</v>
      </c>
      <c r="U271" s="1">
        <v>40156.583333333336</v>
      </c>
      <c r="V271">
        <v>276.2</v>
      </c>
      <c r="W271" s="1">
        <v>40156.583333333336</v>
      </c>
      <c r="X271">
        <v>278.5</v>
      </c>
    </row>
    <row r="272" spans="3:24" x14ac:dyDescent="0.25">
      <c r="C272" s="1">
        <v>40156.604166666664</v>
      </c>
      <c r="D272">
        <v>70.72</v>
      </c>
      <c r="E272" s="1">
        <v>40156.604166666664</v>
      </c>
      <c r="F272">
        <v>62.37</v>
      </c>
      <c r="O272" s="1">
        <v>40156.604166666664</v>
      </c>
      <c r="P272">
        <v>70.72</v>
      </c>
      <c r="Q272" s="1">
        <v>40156.604166666664</v>
      </c>
      <c r="R272">
        <v>62.37</v>
      </c>
      <c r="U272" s="1">
        <v>40156.604166666664</v>
      </c>
      <c r="V272">
        <v>276.2</v>
      </c>
      <c r="W272" s="1">
        <v>40156.604166666664</v>
      </c>
      <c r="X272">
        <v>278.89999999999998</v>
      </c>
    </row>
    <row r="273" spans="3:24" x14ac:dyDescent="0.25">
      <c r="C273" s="1">
        <v>40156.625</v>
      </c>
      <c r="D273">
        <v>70.72</v>
      </c>
      <c r="E273" s="1">
        <v>40156.625</v>
      </c>
      <c r="F273">
        <v>62.37</v>
      </c>
      <c r="O273" s="1">
        <v>40156.625</v>
      </c>
      <c r="P273">
        <v>70.72</v>
      </c>
      <c r="Q273" s="1">
        <v>40156.625</v>
      </c>
      <c r="R273">
        <v>62.37</v>
      </c>
      <c r="U273" s="1">
        <v>40156.625</v>
      </c>
      <c r="V273">
        <v>276.2</v>
      </c>
      <c r="W273" s="1">
        <v>40156.625</v>
      </c>
      <c r="X273">
        <v>278.89999999999998</v>
      </c>
    </row>
    <row r="274" spans="3:24" x14ac:dyDescent="0.25">
      <c r="C274" s="1">
        <v>40156.645833333336</v>
      </c>
      <c r="D274">
        <v>70.599999999999994</v>
      </c>
      <c r="E274" s="1">
        <v>40156.645833333336</v>
      </c>
      <c r="F274">
        <v>63.29</v>
      </c>
      <c r="O274" s="1">
        <v>40156.645833333336</v>
      </c>
      <c r="P274">
        <v>70.599999999999994</v>
      </c>
      <c r="Q274" s="1">
        <v>40156.645833333336</v>
      </c>
      <c r="R274">
        <v>63.29</v>
      </c>
      <c r="U274" s="1">
        <v>40156.645833333336</v>
      </c>
      <c r="V274">
        <v>276.2</v>
      </c>
      <c r="W274" s="1">
        <v>40156.645833333336</v>
      </c>
      <c r="X274">
        <v>278.89999999999998</v>
      </c>
    </row>
    <row r="275" spans="3:24" x14ac:dyDescent="0.25">
      <c r="C275" s="1">
        <v>40156.666666666664</v>
      </c>
      <c r="D275">
        <v>70.599999999999994</v>
      </c>
      <c r="E275" s="1">
        <v>40156.666666666664</v>
      </c>
      <c r="F275">
        <v>63.29</v>
      </c>
      <c r="O275" s="1">
        <v>40156.666666666664</v>
      </c>
      <c r="P275">
        <v>70.599999999999994</v>
      </c>
      <c r="Q275" s="1">
        <v>40156.666666666664</v>
      </c>
      <c r="R275">
        <v>63.29</v>
      </c>
      <c r="U275" s="1">
        <v>40156.666666666664</v>
      </c>
      <c r="V275">
        <v>276.2</v>
      </c>
      <c r="W275" s="1">
        <v>40156.666666666664</v>
      </c>
      <c r="X275">
        <v>278.89999999999998</v>
      </c>
    </row>
    <row r="276" spans="3:24" x14ac:dyDescent="0.25">
      <c r="C276" s="1">
        <v>40156.6875</v>
      </c>
      <c r="D276">
        <v>71.58</v>
      </c>
      <c r="E276" s="1">
        <v>40156.6875</v>
      </c>
      <c r="F276">
        <v>63.95</v>
      </c>
      <c r="O276" s="1">
        <v>40156.6875</v>
      </c>
      <c r="P276">
        <v>71.58</v>
      </c>
      <c r="Q276" s="1">
        <v>40156.6875</v>
      </c>
      <c r="R276">
        <v>63.95</v>
      </c>
      <c r="U276" s="1">
        <v>40156.6875</v>
      </c>
      <c r="V276">
        <v>276.10000000000002</v>
      </c>
      <c r="W276" s="1">
        <v>40156.6875</v>
      </c>
      <c r="X276">
        <v>278.89999999999998</v>
      </c>
    </row>
    <row r="277" spans="3:24" x14ac:dyDescent="0.25">
      <c r="C277" s="1">
        <v>40156.708333333336</v>
      </c>
      <c r="D277">
        <v>71.58</v>
      </c>
      <c r="E277" s="1">
        <v>40156.708333333336</v>
      </c>
      <c r="F277">
        <v>63.95</v>
      </c>
      <c r="O277" s="1">
        <v>40156.708333333336</v>
      </c>
      <c r="P277">
        <v>71.58</v>
      </c>
      <c r="Q277" s="1">
        <v>40156.708333333336</v>
      </c>
      <c r="R277">
        <v>63.95</v>
      </c>
      <c r="U277" s="1">
        <v>40156.708333333336</v>
      </c>
      <c r="V277">
        <v>276.10000000000002</v>
      </c>
      <c r="W277" s="1">
        <v>40156.708333333336</v>
      </c>
      <c r="X277">
        <v>278.89999999999998</v>
      </c>
    </row>
    <row r="278" spans="3:24" x14ac:dyDescent="0.25">
      <c r="C278" s="1">
        <v>40156.729166666664</v>
      </c>
      <c r="D278">
        <v>71.400000000000006</v>
      </c>
      <c r="E278" s="1">
        <v>40156.729166666664</v>
      </c>
      <c r="F278">
        <v>63.32</v>
      </c>
      <c r="O278" s="1">
        <v>40156.729166666664</v>
      </c>
      <c r="P278">
        <v>71.400000000000006</v>
      </c>
      <c r="Q278" s="1">
        <v>40156.729166666664</v>
      </c>
      <c r="R278">
        <v>63.32</v>
      </c>
      <c r="U278" s="1">
        <v>40156.729166666664</v>
      </c>
      <c r="V278">
        <v>276.10000000000002</v>
      </c>
      <c r="W278" s="1">
        <v>40156.729166666664</v>
      </c>
      <c r="X278">
        <v>278.5</v>
      </c>
    </row>
    <row r="279" spans="3:24" x14ac:dyDescent="0.25">
      <c r="C279" s="1">
        <v>40156.75</v>
      </c>
      <c r="D279">
        <v>71.400000000000006</v>
      </c>
      <c r="E279" s="1">
        <v>40156.75</v>
      </c>
      <c r="F279">
        <v>63.32</v>
      </c>
      <c r="O279" s="1">
        <v>40156.75</v>
      </c>
      <c r="P279">
        <v>71.400000000000006</v>
      </c>
      <c r="Q279" s="1">
        <v>40156.75</v>
      </c>
      <c r="R279">
        <v>63.32</v>
      </c>
      <c r="U279" s="1">
        <v>40156.75</v>
      </c>
      <c r="V279">
        <v>276.10000000000002</v>
      </c>
      <c r="W279" s="1">
        <v>40156.75</v>
      </c>
      <c r="X279">
        <v>278.5</v>
      </c>
    </row>
    <row r="280" spans="3:24" x14ac:dyDescent="0.25">
      <c r="C280" s="1">
        <v>40156.770833333336</v>
      </c>
      <c r="D280">
        <v>71.45</v>
      </c>
      <c r="E280" s="1">
        <v>40156.770833333336</v>
      </c>
      <c r="F280">
        <v>63.25</v>
      </c>
      <c r="O280" s="1">
        <v>40156.770833333336</v>
      </c>
      <c r="P280">
        <v>71.45</v>
      </c>
      <c r="Q280" s="1">
        <v>40156.770833333336</v>
      </c>
      <c r="R280">
        <v>63.25</v>
      </c>
      <c r="U280" s="1">
        <v>40156.770833333336</v>
      </c>
      <c r="V280">
        <v>276</v>
      </c>
      <c r="W280" s="1">
        <v>40156.770833333336</v>
      </c>
      <c r="X280">
        <v>277.5</v>
      </c>
    </row>
    <row r="281" spans="3:24" x14ac:dyDescent="0.25">
      <c r="C281" s="1">
        <v>40156.791666666664</v>
      </c>
      <c r="D281">
        <v>71.45</v>
      </c>
      <c r="E281" s="1">
        <v>40156.791666666664</v>
      </c>
      <c r="F281">
        <v>63.25</v>
      </c>
      <c r="O281" s="1">
        <v>40156.791666666664</v>
      </c>
      <c r="P281">
        <v>71.45</v>
      </c>
      <c r="Q281" s="1">
        <v>40156.791666666664</v>
      </c>
      <c r="R281">
        <v>63.25</v>
      </c>
      <c r="U281" s="1">
        <v>40156.791666666664</v>
      </c>
      <c r="V281">
        <v>276</v>
      </c>
      <c r="W281" s="1">
        <v>40156.791666666664</v>
      </c>
      <c r="X281">
        <v>277.5</v>
      </c>
    </row>
    <row r="282" spans="3:24" x14ac:dyDescent="0.25">
      <c r="C282" s="1">
        <v>40156.8125</v>
      </c>
      <c r="D282">
        <v>71.489999999999995</v>
      </c>
      <c r="E282" s="1">
        <v>40156.8125</v>
      </c>
      <c r="F282">
        <v>63.28</v>
      </c>
      <c r="O282" s="1">
        <v>40156.8125</v>
      </c>
      <c r="P282">
        <v>71.489999999999995</v>
      </c>
      <c r="Q282" s="1">
        <v>40156.8125</v>
      </c>
      <c r="R282">
        <v>63.28</v>
      </c>
      <c r="U282" s="1">
        <v>40156.8125</v>
      </c>
      <c r="V282">
        <v>275.8</v>
      </c>
      <c r="W282" s="1">
        <v>40156.8125</v>
      </c>
      <c r="X282">
        <v>277.2</v>
      </c>
    </row>
    <row r="283" spans="3:24" x14ac:dyDescent="0.25">
      <c r="C283" s="1">
        <v>40156.833333333336</v>
      </c>
      <c r="D283">
        <v>71.489999999999995</v>
      </c>
      <c r="E283" s="1">
        <v>40156.833333333336</v>
      </c>
      <c r="F283">
        <v>63.28</v>
      </c>
      <c r="O283" s="1">
        <v>40156.833333333336</v>
      </c>
      <c r="P283">
        <v>71.489999999999995</v>
      </c>
      <c r="Q283" s="1">
        <v>40156.833333333336</v>
      </c>
      <c r="R283">
        <v>63.28</v>
      </c>
      <c r="U283" s="1">
        <v>40156.833333333336</v>
      </c>
      <c r="V283">
        <v>275.8</v>
      </c>
      <c r="W283" s="1">
        <v>40156.833333333336</v>
      </c>
      <c r="X283">
        <v>277.2</v>
      </c>
    </row>
    <row r="284" spans="3:24" x14ac:dyDescent="0.25">
      <c r="C284" s="1">
        <v>40156.854166666664</v>
      </c>
      <c r="D284">
        <v>70.709999999999994</v>
      </c>
      <c r="E284" s="1">
        <v>40156.854166666664</v>
      </c>
      <c r="F284">
        <v>62.99</v>
      </c>
      <c r="O284" s="1">
        <v>40156.854166666664</v>
      </c>
      <c r="P284">
        <v>70.709999999999994</v>
      </c>
      <c r="Q284" s="1">
        <v>40156.854166666664</v>
      </c>
      <c r="R284">
        <v>62.99</v>
      </c>
      <c r="U284" s="1">
        <v>40156.854166666664</v>
      </c>
      <c r="V284">
        <v>276</v>
      </c>
      <c r="W284" s="1">
        <v>40156.854166666664</v>
      </c>
      <c r="X284">
        <v>276.7</v>
      </c>
    </row>
    <row r="285" spans="3:24" x14ac:dyDescent="0.25">
      <c r="C285" s="1">
        <v>40156.875</v>
      </c>
      <c r="D285">
        <v>70.709999999999994</v>
      </c>
      <c r="E285" s="1">
        <v>40156.875</v>
      </c>
      <c r="F285">
        <v>62.99</v>
      </c>
      <c r="O285" s="1">
        <v>40156.875</v>
      </c>
      <c r="P285">
        <v>70.709999999999994</v>
      </c>
      <c r="Q285" s="1">
        <v>40156.875</v>
      </c>
      <c r="R285">
        <v>62.99</v>
      </c>
      <c r="U285" s="1">
        <v>40156.875</v>
      </c>
      <c r="V285">
        <v>276</v>
      </c>
      <c r="W285" s="1">
        <v>40156.875</v>
      </c>
      <c r="X285">
        <v>276.7</v>
      </c>
    </row>
    <row r="286" spans="3:24" x14ac:dyDescent="0.25">
      <c r="C286" s="1">
        <v>40156.895833333336</v>
      </c>
      <c r="D286">
        <v>70.37</v>
      </c>
      <c r="E286" s="1">
        <v>40156.895833333336</v>
      </c>
      <c r="F286">
        <v>63.77</v>
      </c>
      <c r="O286" s="1">
        <v>40156.895833333336</v>
      </c>
      <c r="P286">
        <v>70.37</v>
      </c>
      <c r="Q286" s="1">
        <v>40156.895833333336</v>
      </c>
      <c r="R286">
        <v>63.77</v>
      </c>
      <c r="U286" s="1">
        <v>40156.895833333336</v>
      </c>
      <c r="V286">
        <v>275.89999999999998</v>
      </c>
      <c r="W286" s="1">
        <v>40156.895833333336</v>
      </c>
      <c r="X286">
        <v>277.10000000000002</v>
      </c>
    </row>
    <row r="287" spans="3:24" x14ac:dyDescent="0.25">
      <c r="C287" s="1">
        <v>40156.916666666664</v>
      </c>
      <c r="D287">
        <v>70.37</v>
      </c>
      <c r="E287" s="1">
        <v>40156.916666666664</v>
      </c>
      <c r="F287">
        <v>63.77</v>
      </c>
      <c r="O287" s="1">
        <v>40156.916666666664</v>
      </c>
      <c r="P287">
        <v>70.37</v>
      </c>
      <c r="Q287" s="1">
        <v>40156.916666666664</v>
      </c>
      <c r="R287">
        <v>63.77</v>
      </c>
      <c r="U287" s="1">
        <v>40156.916666666664</v>
      </c>
      <c r="V287">
        <v>275.89999999999998</v>
      </c>
      <c r="W287" s="1">
        <v>40156.916666666664</v>
      </c>
      <c r="X287">
        <v>277.10000000000002</v>
      </c>
    </row>
    <row r="288" spans="3:24" x14ac:dyDescent="0.25">
      <c r="C288" s="1">
        <v>40156.9375</v>
      </c>
      <c r="D288">
        <v>69.64</v>
      </c>
      <c r="E288" s="1">
        <v>40156.9375</v>
      </c>
      <c r="F288">
        <v>63.96</v>
      </c>
      <c r="O288" s="1">
        <v>40156.9375</v>
      </c>
      <c r="P288">
        <v>69.64</v>
      </c>
      <c r="Q288" s="1">
        <v>40156.9375</v>
      </c>
      <c r="R288">
        <v>63.96</v>
      </c>
      <c r="U288" s="1">
        <v>40156.9375</v>
      </c>
      <c r="V288">
        <v>275.8</v>
      </c>
      <c r="W288" s="1">
        <v>40156.9375</v>
      </c>
      <c r="X288">
        <v>276.5</v>
      </c>
    </row>
    <row r="289" spans="3:24" x14ac:dyDescent="0.25">
      <c r="C289" s="1">
        <v>40156.958333333336</v>
      </c>
      <c r="D289">
        <v>69.64</v>
      </c>
      <c r="E289" s="1">
        <v>40156.958333333336</v>
      </c>
      <c r="F289">
        <v>63.96</v>
      </c>
      <c r="O289" s="1">
        <v>40156.958333333336</v>
      </c>
      <c r="P289">
        <v>69.64</v>
      </c>
      <c r="Q289" s="1">
        <v>40156.958333333336</v>
      </c>
      <c r="R289">
        <v>63.96</v>
      </c>
      <c r="U289" s="1">
        <v>40156.958333333336</v>
      </c>
      <c r="V289">
        <v>275.8</v>
      </c>
      <c r="W289" s="1">
        <v>40156.958333333336</v>
      </c>
      <c r="X289">
        <v>276.5</v>
      </c>
    </row>
    <row r="290" spans="3:24" x14ac:dyDescent="0.25">
      <c r="C290" s="1">
        <v>40156.979166666664</v>
      </c>
      <c r="D290">
        <v>68.349999999999994</v>
      </c>
      <c r="E290" s="1">
        <v>40156.979166666664</v>
      </c>
      <c r="F290">
        <v>63.24</v>
      </c>
      <c r="O290" s="1">
        <v>40156.979166666664</v>
      </c>
      <c r="P290">
        <v>68.349999999999994</v>
      </c>
      <c r="Q290" s="1">
        <v>40156.979166666664</v>
      </c>
      <c r="R290">
        <v>63.24</v>
      </c>
      <c r="U290" s="1">
        <v>40156.979166666664</v>
      </c>
      <c r="V290">
        <v>276</v>
      </c>
      <c r="W290" s="1">
        <v>40156.979166666664</v>
      </c>
      <c r="X290">
        <v>275.39999999999998</v>
      </c>
    </row>
    <row r="291" spans="3:24" x14ac:dyDescent="0.25">
      <c r="C291" s="1">
        <v>40157</v>
      </c>
      <c r="D291">
        <v>68.349999999999994</v>
      </c>
      <c r="E291" s="1">
        <v>40157</v>
      </c>
      <c r="F291">
        <v>63.24</v>
      </c>
      <c r="O291" s="1">
        <v>40157</v>
      </c>
      <c r="P291">
        <v>68.349999999999994</v>
      </c>
      <c r="Q291" s="1">
        <v>40157</v>
      </c>
      <c r="R291">
        <v>63.24</v>
      </c>
      <c r="U291" s="1">
        <v>40157</v>
      </c>
      <c r="V291">
        <v>276</v>
      </c>
      <c r="W291" s="1">
        <v>40157</v>
      </c>
      <c r="X291">
        <v>275.39999999999998</v>
      </c>
    </row>
    <row r="292" spans="3:24" x14ac:dyDescent="0.25">
      <c r="C292" s="1">
        <v>40157.020833333336</v>
      </c>
      <c r="D292">
        <v>69.83</v>
      </c>
      <c r="E292" s="1">
        <v>40157.020833333336</v>
      </c>
      <c r="F292">
        <v>65</v>
      </c>
      <c r="O292" s="1">
        <v>40157.020833333336</v>
      </c>
      <c r="P292">
        <v>69.83</v>
      </c>
      <c r="Q292" s="1">
        <v>40157.020833333336</v>
      </c>
      <c r="R292">
        <v>65</v>
      </c>
      <c r="U292" s="1">
        <v>40157.020833333336</v>
      </c>
      <c r="V292">
        <v>275.89999999999998</v>
      </c>
      <c r="W292" s="1">
        <v>40157.020833333336</v>
      </c>
      <c r="X292">
        <v>276.3</v>
      </c>
    </row>
    <row r="293" spans="3:24" x14ac:dyDescent="0.25">
      <c r="C293" s="1">
        <v>40157.041666666664</v>
      </c>
      <c r="D293">
        <v>69.83</v>
      </c>
      <c r="E293" s="1">
        <v>40157.041666666664</v>
      </c>
      <c r="F293">
        <v>65</v>
      </c>
      <c r="O293" s="1">
        <v>40157.041666666664</v>
      </c>
      <c r="P293">
        <v>69.83</v>
      </c>
      <c r="Q293" s="1">
        <v>40157.041666666664</v>
      </c>
      <c r="R293">
        <v>65</v>
      </c>
      <c r="U293" s="1">
        <v>40157.041666666664</v>
      </c>
      <c r="V293">
        <v>275.89999999999998</v>
      </c>
      <c r="W293" s="1">
        <v>40157.041666666664</v>
      </c>
      <c r="X293">
        <v>276.3</v>
      </c>
    </row>
    <row r="294" spans="3:24" x14ac:dyDescent="0.25">
      <c r="C294" s="1">
        <v>40157.0625</v>
      </c>
      <c r="D294">
        <v>70.17</v>
      </c>
      <c r="E294" s="1">
        <v>40157.0625</v>
      </c>
      <c r="F294">
        <v>63.41</v>
      </c>
      <c r="O294" s="1">
        <v>40157.0625</v>
      </c>
      <c r="P294">
        <v>70.17</v>
      </c>
      <c r="Q294" s="1">
        <v>40157.0625</v>
      </c>
      <c r="R294">
        <v>63.41</v>
      </c>
      <c r="U294" s="1">
        <v>40157.0625</v>
      </c>
      <c r="V294">
        <v>275.8</v>
      </c>
      <c r="W294" s="1">
        <v>40157.0625</v>
      </c>
      <c r="X294">
        <v>280.2</v>
      </c>
    </row>
    <row r="295" spans="3:24" x14ac:dyDescent="0.25">
      <c r="C295" s="1">
        <v>40157.083333333336</v>
      </c>
      <c r="D295">
        <v>70.17</v>
      </c>
      <c r="E295" s="1">
        <v>40157.083333333336</v>
      </c>
      <c r="F295">
        <v>63.41</v>
      </c>
      <c r="O295" s="1">
        <v>40157.083333333336</v>
      </c>
      <c r="P295">
        <v>70.17</v>
      </c>
      <c r="Q295" s="1">
        <v>40157.083333333336</v>
      </c>
      <c r="R295">
        <v>63.41</v>
      </c>
      <c r="U295" s="1">
        <v>40157.083333333336</v>
      </c>
      <c r="V295">
        <v>275.8</v>
      </c>
      <c r="W295" s="1">
        <v>40157.083333333336</v>
      </c>
      <c r="X295">
        <v>280.2</v>
      </c>
    </row>
    <row r="296" spans="3:24" x14ac:dyDescent="0.25">
      <c r="C296" s="1">
        <v>40157.104166666664</v>
      </c>
      <c r="D296">
        <v>70.17</v>
      </c>
      <c r="E296" s="1">
        <v>40157.104166666664</v>
      </c>
      <c r="F296">
        <v>64.709999999999994</v>
      </c>
      <c r="O296" s="1">
        <v>40157.104166666664</v>
      </c>
      <c r="P296">
        <v>70.17</v>
      </c>
      <c r="Q296" s="1">
        <v>40157.104166666664</v>
      </c>
      <c r="R296">
        <v>64.709999999999994</v>
      </c>
      <c r="U296" s="1">
        <v>40157.104166666664</v>
      </c>
      <c r="V296">
        <v>275.89999999999998</v>
      </c>
      <c r="W296" s="1">
        <v>40157.104166666664</v>
      </c>
      <c r="X296">
        <v>280.39999999999998</v>
      </c>
    </row>
    <row r="297" spans="3:24" x14ac:dyDescent="0.25">
      <c r="C297" s="1">
        <v>40157.125</v>
      </c>
      <c r="D297">
        <v>70.17</v>
      </c>
      <c r="E297" s="1">
        <v>40157.125</v>
      </c>
      <c r="F297">
        <v>64.709999999999994</v>
      </c>
      <c r="O297" s="1">
        <v>40157.125</v>
      </c>
      <c r="P297">
        <v>70.17</v>
      </c>
      <c r="Q297" s="1">
        <v>40157.125</v>
      </c>
      <c r="R297">
        <v>64.709999999999994</v>
      </c>
      <c r="U297" s="1">
        <v>40157.125</v>
      </c>
      <c r="V297">
        <v>275.89999999999998</v>
      </c>
      <c r="W297" s="1">
        <v>40157.125</v>
      </c>
      <c r="X297">
        <v>280.39999999999998</v>
      </c>
    </row>
    <row r="298" spans="3:24" x14ac:dyDescent="0.25">
      <c r="C298" s="1">
        <v>40157.145833333336</v>
      </c>
      <c r="D298">
        <v>70.209999999999994</v>
      </c>
      <c r="E298" s="1">
        <v>40157.145833333336</v>
      </c>
      <c r="F298">
        <v>63.18</v>
      </c>
      <c r="O298" s="1">
        <v>40157.145833333336</v>
      </c>
      <c r="P298">
        <v>70.209999999999994</v>
      </c>
      <c r="Q298" s="1">
        <v>40157.145833333336</v>
      </c>
      <c r="R298">
        <v>63.18</v>
      </c>
      <c r="U298" s="1">
        <v>40157.145833333336</v>
      </c>
      <c r="V298">
        <v>275.89999999999998</v>
      </c>
      <c r="W298" s="1">
        <v>40157.145833333336</v>
      </c>
      <c r="X298">
        <v>279.3</v>
      </c>
    </row>
    <row r="299" spans="3:24" x14ac:dyDescent="0.25">
      <c r="C299" s="1">
        <v>40157.166666666664</v>
      </c>
      <c r="D299">
        <v>70.209999999999994</v>
      </c>
      <c r="E299" s="1">
        <v>40157.166666666664</v>
      </c>
      <c r="F299">
        <v>63.18</v>
      </c>
      <c r="O299" s="1">
        <v>40157.166666666664</v>
      </c>
      <c r="P299">
        <v>70.209999999999994</v>
      </c>
      <c r="Q299" s="1">
        <v>40157.166666666664</v>
      </c>
      <c r="R299">
        <v>63.18</v>
      </c>
      <c r="U299" s="1">
        <v>40157.166666666664</v>
      </c>
      <c r="V299">
        <v>275.89999999999998</v>
      </c>
      <c r="W299" s="1">
        <v>40157.166666666664</v>
      </c>
      <c r="X299">
        <v>279.3</v>
      </c>
    </row>
    <row r="300" spans="3:24" x14ac:dyDescent="0.25">
      <c r="C300" s="1">
        <v>40157.1875</v>
      </c>
      <c r="D300">
        <v>70.180000000000007</v>
      </c>
      <c r="E300" s="1">
        <v>40157.1875</v>
      </c>
      <c r="F300">
        <v>61.28</v>
      </c>
      <c r="O300" s="1">
        <v>40157.1875</v>
      </c>
      <c r="P300">
        <v>70.180000000000007</v>
      </c>
      <c r="Q300" s="1">
        <v>40157.1875</v>
      </c>
      <c r="R300">
        <v>61.28</v>
      </c>
      <c r="U300" s="1">
        <v>40157.1875</v>
      </c>
      <c r="V300">
        <v>275.89999999999998</v>
      </c>
      <c r="W300" s="1">
        <v>40157.1875</v>
      </c>
      <c r="X300">
        <v>278.5</v>
      </c>
    </row>
    <row r="301" spans="3:24" x14ac:dyDescent="0.25">
      <c r="C301" s="1">
        <v>40157.208333333336</v>
      </c>
      <c r="D301">
        <v>70.180000000000007</v>
      </c>
      <c r="E301" s="1">
        <v>40157.208333333336</v>
      </c>
      <c r="F301">
        <v>61.28</v>
      </c>
      <c r="O301" s="1">
        <v>40157.208333333336</v>
      </c>
      <c r="P301">
        <v>70.180000000000007</v>
      </c>
      <c r="Q301" s="1">
        <v>40157.208333333336</v>
      </c>
      <c r="R301">
        <v>61.28</v>
      </c>
      <c r="U301" s="1">
        <v>40157.208333333336</v>
      </c>
      <c r="V301">
        <v>275.89999999999998</v>
      </c>
      <c r="W301" s="1">
        <v>40157.208333333336</v>
      </c>
      <c r="X301">
        <v>278.5</v>
      </c>
    </row>
    <row r="302" spans="3:24" x14ac:dyDescent="0.25">
      <c r="C302" s="1">
        <v>40157.229166666664</v>
      </c>
      <c r="D302">
        <v>70.14</v>
      </c>
      <c r="E302" s="1">
        <v>40157.229166666664</v>
      </c>
      <c r="F302">
        <v>62.43</v>
      </c>
      <c r="O302" s="1">
        <v>40157.229166666664</v>
      </c>
      <c r="P302">
        <v>70.14</v>
      </c>
      <c r="Q302" s="1">
        <v>40157.229166666664</v>
      </c>
      <c r="R302">
        <v>62.43</v>
      </c>
      <c r="U302" s="1">
        <v>40157.229166666664</v>
      </c>
      <c r="V302">
        <v>275.89999999999998</v>
      </c>
      <c r="W302" s="1">
        <v>40157.229166666664</v>
      </c>
      <c r="X302">
        <v>279</v>
      </c>
    </row>
    <row r="303" spans="3:24" x14ac:dyDescent="0.25">
      <c r="C303" s="1">
        <v>40157.25</v>
      </c>
      <c r="D303">
        <v>70.14</v>
      </c>
      <c r="E303" s="1">
        <v>40157.25</v>
      </c>
      <c r="F303">
        <v>62.43</v>
      </c>
      <c r="O303" s="1">
        <v>40157.25</v>
      </c>
      <c r="P303">
        <v>70.14</v>
      </c>
      <c r="Q303" s="1">
        <v>40157.25</v>
      </c>
      <c r="R303">
        <v>62.43</v>
      </c>
      <c r="U303" s="1">
        <v>40157.25</v>
      </c>
      <c r="V303">
        <v>275.89999999999998</v>
      </c>
      <c r="W303" s="1">
        <v>40157.25</v>
      </c>
      <c r="X303">
        <v>279</v>
      </c>
    </row>
    <row r="304" spans="3:24" x14ac:dyDescent="0.25">
      <c r="C304" s="1">
        <v>40157.270833333336</v>
      </c>
      <c r="D304">
        <v>70.260000000000005</v>
      </c>
      <c r="E304" s="1">
        <v>40157.270833333336</v>
      </c>
      <c r="F304">
        <v>62.42</v>
      </c>
      <c r="O304" s="1">
        <v>40157.270833333336</v>
      </c>
      <c r="P304">
        <v>70.260000000000005</v>
      </c>
      <c r="Q304" s="1">
        <v>40157.270833333336</v>
      </c>
      <c r="R304">
        <v>62.42</v>
      </c>
      <c r="U304" s="1">
        <v>40157.270833333336</v>
      </c>
      <c r="V304">
        <v>275.8</v>
      </c>
      <c r="W304" s="1">
        <v>40157.270833333336</v>
      </c>
      <c r="X304">
        <v>278.60000000000002</v>
      </c>
    </row>
    <row r="305" spans="3:24" x14ac:dyDescent="0.25">
      <c r="C305" s="1">
        <v>40157.291666666664</v>
      </c>
      <c r="D305">
        <v>70.260000000000005</v>
      </c>
      <c r="E305" s="1">
        <v>40157.291666666664</v>
      </c>
      <c r="F305">
        <v>62.42</v>
      </c>
      <c r="O305" s="1">
        <v>40157.291666666664</v>
      </c>
      <c r="P305">
        <v>70.260000000000005</v>
      </c>
      <c r="Q305" s="1">
        <v>40157.291666666664</v>
      </c>
      <c r="R305">
        <v>62.42</v>
      </c>
      <c r="U305" s="1">
        <v>40157.291666666664</v>
      </c>
      <c r="V305">
        <v>275.8</v>
      </c>
      <c r="W305" s="1">
        <v>40157.291666666664</v>
      </c>
      <c r="X305">
        <v>278.60000000000002</v>
      </c>
    </row>
    <row r="306" spans="3:24" x14ac:dyDescent="0.25">
      <c r="C306" s="1">
        <v>40157.3125</v>
      </c>
      <c r="D306">
        <v>70.099999999999994</v>
      </c>
      <c r="E306" s="1">
        <v>40157.3125</v>
      </c>
      <c r="F306">
        <v>61.44</v>
      </c>
      <c r="O306" s="1">
        <v>40157.3125</v>
      </c>
      <c r="P306">
        <v>70.099999999999994</v>
      </c>
      <c r="Q306" s="1">
        <v>40157.3125</v>
      </c>
      <c r="R306">
        <v>61.44</v>
      </c>
      <c r="U306" s="1">
        <v>40157.3125</v>
      </c>
      <c r="V306">
        <v>275.89999999999998</v>
      </c>
      <c r="W306" s="1">
        <v>40157.3125</v>
      </c>
      <c r="X306">
        <v>277.8</v>
      </c>
    </row>
    <row r="307" spans="3:24" x14ac:dyDescent="0.25">
      <c r="C307" s="1">
        <v>40157.333333333336</v>
      </c>
      <c r="D307">
        <v>70.099999999999994</v>
      </c>
      <c r="E307" s="1">
        <v>40157.333333333336</v>
      </c>
      <c r="F307">
        <v>61.44</v>
      </c>
      <c r="O307" s="1">
        <v>40157.333333333336</v>
      </c>
      <c r="P307">
        <v>70.099999999999994</v>
      </c>
      <c r="Q307" s="1">
        <v>40157.333333333336</v>
      </c>
      <c r="R307">
        <v>61.44</v>
      </c>
      <c r="U307" s="1">
        <v>40157.333333333336</v>
      </c>
      <c r="V307">
        <v>275.89999999999998</v>
      </c>
      <c r="W307" s="1">
        <v>40157.333333333336</v>
      </c>
      <c r="X307">
        <v>277.8</v>
      </c>
    </row>
    <row r="308" spans="3:24" x14ac:dyDescent="0.25">
      <c r="C308" s="1">
        <v>40157.354166666664</v>
      </c>
      <c r="D308">
        <v>70.290000000000006</v>
      </c>
      <c r="E308" s="1">
        <v>40157.354166666664</v>
      </c>
      <c r="F308">
        <v>62.42</v>
      </c>
      <c r="O308" s="1">
        <v>40157.354166666664</v>
      </c>
      <c r="P308">
        <v>70.290000000000006</v>
      </c>
      <c r="Q308" s="1">
        <v>40157.354166666664</v>
      </c>
      <c r="R308">
        <v>62.42</v>
      </c>
      <c r="U308" s="1">
        <v>40157.354166666664</v>
      </c>
      <c r="V308">
        <v>275.89999999999998</v>
      </c>
      <c r="W308" s="1">
        <v>40157.354166666664</v>
      </c>
      <c r="X308">
        <v>277.89999999999998</v>
      </c>
    </row>
    <row r="309" spans="3:24" x14ac:dyDescent="0.25">
      <c r="C309" s="1">
        <v>40157.375</v>
      </c>
      <c r="D309">
        <v>70.290000000000006</v>
      </c>
      <c r="E309" s="1">
        <v>40157.375</v>
      </c>
      <c r="F309">
        <v>62.42</v>
      </c>
      <c r="O309" s="1">
        <v>40157.375</v>
      </c>
      <c r="P309">
        <v>70.290000000000006</v>
      </c>
      <c r="Q309" s="1">
        <v>40157.375</v>
      </c>
      <c r="R309">
        <v>62.42</v>
      </c>
      <c r="U309" s="1">
        <v>40157.375</v>
      </c>
      <c r="V309">
        <v>275.89999999999998</v>
      </c>
      <c r="W309" s="1">
        <v>40157.375</v>
      </c>
      <c r="X309">
        <v>277.89999999999998</v>
      </c>
    </row>
    <row r="310" spans="3:24" x14ac:dyDescent="0.25">
      <c r="C310" s="1">
        <v>40157.395833333336</v>
      </c>
      <c r="D310">
        <v>70.48</v>
      </c>
      <c r="E310" s="1">
        <v>40157.395833333336</v>
      </c>
      <c r="F310">
        <v>62.79</v>
      </c>
      <c r="O310" s="1">
        <v>40157.395833333336</v>
      </c>
      <c r="P310">
        <v>70.48</v>
      </c>
      <c r="Q310" s="1">
        <v>40157.395833333336</v>
      </c>
      <c r="R310">
        <v>62.79</v>
      </c>
      <c r="U310" s="1">
        <v>40157.395833333336</v>
      </c>
      <c r="V310">
        <v>276</v>
      </c>
      <c r="W310" s="1">
        <v>40157.395833333336</v>
      </c>
      <c r="X310">
        <v>277.8</v>
      </c>
    </row>
    <row r="311" spans="3:24" x14ac:dyDescent="0.25">
      <c r="C311" s="1">
        <v>40157.416666666664</v>
      </c>
      <c r="D311">
        <v>70.48</v>
      </c>
      <c r="E311" s="1">
        <v>40157.416666666664</v>
      </c>
      <c r="F311">
        <v>62.79</v>
      </c>
      <c r="O311" s="1">
        <v>40157.416666666664</v>
      </c>
      <c r="P311">
        <v>70.48</v>
      </c>
      <c r="Q311" s="1">
        <v>40157.416666666664</v>
      </c>
      <c r="R311">
        <v>62.79</v>
      </c>
      <c r="U311" s="1">
        <v>40157.416666666664</v>
      </c>
      <c r="V311">
        <v>276</v>
      </c>
      <c r="W311" s="1">
        <v>40157.416666666664</v>
      </c>
      <c r="X311">
        <v>277.8</v>
      </c>
    </row>
    <row r="312" spans="3:24" x14ac:dyDescent="0.25">
      <c r="C312" s="1">
        <v>40157.4375</v>
      </c>
      <c r="D312">
        <v>70.86</v>
      </c>
      <c r="E312" s="1">
        <v>40157.4375</v>
      </c>
      <c r="F312">
        <v>61.28</v>
      </c>
      <c r="O312" s="1">
        <v>40157.4375</v>
      </c>
      <c r="P312">
        <v>70.86</v>
      </c>
      <c r="Q312" s="1">
        <v>40157.4375</v>
      </c>
      <c r="R312">
        <v>61.28</v>
      </c>
      <c r="U312" s="1">
        <v>40157.4375</v>
      </c>
      <c r="V312">
        <v>276.10000000000002</v>
      </c>
      <c r="W312" s="1">
        <v>40157.4375</v>
      </c>
      <c r="X312">
        <v>276.2</v>
      </c>
    </row>
    <row r="313" spans="3:24" x14ac:dyDescent="0.25">
      <c r="C313" s="1">
        <v>40157.458333333336</v>
      </c>
      <c r="D313">
        <v>70.86</v>
      </c>
      <c r="E313" s="1">
        <v>40157.458333333336</v>
      </c>
      <c r="F313">
        <v>61.28</v>
      </c>
      <c r="O313" s="1">
        <v>40157.458333333336</v>
      </c>
      <c r="P313">
        <v>70.86</v>
      </c>
      <c r="Q313" s="1">
        <v>40157.458333333336</v>
      </c>
      <c r="R313">
        <v>61.28</v>
      </c>
      <c r="U313" s="1">
        <v>40157.458333333336</v>
      </c>
      <c r="V313">
        <v>276.10000000000002</v>
      </c>
      <c r="W313" s="1">
        <v>40157.458333333336</v>
      </c>
      <c r="X313">
        <v>276.2</v>
      </c>
    </row>
    <row r="314" spans="3:24" x14ac:dyDescent="0.25">
      <c r="C314" s="1">
        <v>40157.479166666664</v>
      </c>
      <c r="D314">
        <v>71.13</v>
      </c>
      <c r="E314" s="1">
        <v>40157.479166666664</v>
      </c>
      <c r="F314">
        <v>61.56</v>
      </c>
      <c r="O314" s="1">
        <v>40157.479166666664</v>
      </c>
      <c r="P314">
        <v>71.13</v>
      </c>
      <c r="Q314" s="1">
        <v>40157.479166666664</v>
      </c>
      <c r="R314">
        <v>61.56</v>
      </c>
      <c r="U314" s="1">
        <v>40157.479166666664</v>
      </c>
      <c r="V314">
        <v>276.2</v>
      </c>
      <c r="W314" s="1">
        <v>40157.479166666664</v>
      </c>
      <c r="X314">
        <v>274.89999999999998</v>
      </c>
    </row>
    <row r="315" spans="3:24" x14ac:dyDescent="0.25">
      <c r="C315" s="1">
        <v>40157.5</v>
      </c>
      <c r="D315">
        <v>71.13</v>
      </c>
      <c r="E315" s="1">
        <v>40157.5</v>
      </c>
      <c r="F315">
        <v>61.56</v>
      </c>
      <c r="O315" s="1">
        <v>40157.5</v>
      </c>
      <c r="P315">
        <v>71.13</v>
      </c>
      <c r="Q315" s="1">
        <v>40157.5</v>
      </c>
      <c r="R315">
        <v>61.56</v>
      </c>
      <c r="U315" s="1">
        <v>40157.5</v>
      </c>
      <c r="V315">
        <v>276.2</v>
      </c>
      <c r="W315" s="1">
        <v>40157.5</v>
      </c>
      <c r="X315">
        <v>274.89999999999998</v>
      </c>
    </row>
    <row r="316" spans="3:24" x14ac:dyDescent="0.25">
      <c r="C316" s="1">
        <v>40157.520833333336</v>
      </c>
      <c r="D316">
        <v>71.739999999999995</v>
      </c>
      <c r="E316" s="1">
        <v>40157.520833333336</v>
      </c>
      <c r="F316">
        <v>60.9</v>
      </c>
      <c r="O316" s="1">
        <v>40157.520833333336</v>
      </c>
      <c r="P316">
        <v>71.739999999999995</v>
      </c>
      <c r="Q316" s="1">
        <v>40157.520833333336</v>
      </c>
      <c r="R316">
        <v>60.9</v>
      </c>
      <c r="U316" s="1">
        <v>40157.520833333336</v>
      </c>
      <c r="V316">
        <v>276.10000000000002</v>
      </c>
      <c r="W316" s="1">
        <v>40157.520833333336</v>
      </c>
      <c r="X316">
        <v>274.10000000000002</v>
      </c>
    </row>
    <row r="317" spans="3:24" x14ac:dyDescent="0.25">
      <c r="C317" s="1">
        <v>40157.541666666664</v>
      </c>
      <c r="D317">
        <v>71.739999999999995</v>
      </c>
      <c r="E317" s="1">
        <v>40157.541666666664</v>
      </c>
      <c r="F317">
        <v>60.9</v>
      </c>
      <c r="O317" s="1">
        <v>40157.541666666664</v>
      </c>
      <c r="P317">
        <v>71.739999999999995</v>
      </c>
      <c r="Q317" s="1">
        <v>40157.541666666664</v>
      </c>
      <c r="R317">
        <v>60.9</v>
      </c>
      <c r="U317" s="1">
        <v>40157.541666666664</v>
      </c>
      <c r="V317">
        <v>276.10000000000002</v>
      </c>
      <c r="W317" s="1">
        <v>40157.541666666664</v>
      </c>
      <c r="X317">
        <v>274.10000000000002</v>
      </c>
    </row>
    <row r="318" spans="3:24" x14ac:dyDescent="0.25">
      <c r="C318" s="1">
        <v>40157.5625</v>
      </c>
      <c r="D318">
        <v>71.88</v>
      </c>
      <c r="E318" s="1">
        <v>40157.5625</v>
      </c>
      <c r="F318">
        <v>60.56</v>
      </c>
      <c r="O318" s="1">
        <v>40157.5625</v>
      </c>
      <c r="P318">
        <v>71.88</v>
      </c>
      <c r="Q318" s="1">
        <v>40157.5625</v>
      </c>
      <c r="R318">
        <v>60.56</v>
      </c>
      <c r="U318" s="1">
        <v>40157.5625</v>
      </c>
      <c r="V318">
        <v>276.3</v>
      </c>
      <c r="W318" s="1">
        <v>40157.5625</v>
      </c>
      <c r="X318">
        <v>273.7</v>
      </c>
    </row>
    <row r="319" spans="3:24" x14ac:dyDescent="0.25">
      <c r="C319" s="1">
        <v>40157.583333333336</v>
      </c>
      <c r="D319">
        <v>71.88</v>
      </c>
      <c r="E319" s="1">
        <v>40157.583333333336</v>
      </c>
      <c r="F319">
        <v>60.56</v>
      </c>
      <c r="O319" s="1">
        <v>40157.583333333336</v>
      </c>
      <c r="P319">
        <v>71.88</v>
      </c>
      <c r="Q319" s="1">
        <v>40157.583333333336</v>
      </c>
      <c r="R319">
        <v>60.56</v>
      </c>
      <c r="U319" s="1">
        <v>40157.583333333336</v>
      </c>
      <c r="V319">
        <v>276.3</v>
      </c>
      <c r="W319" s="1">
        <v>40157.583333333336</v>
      </c>
      <c r="X319">
        <v>273.7</v>
      </c>
    </row>
    <row r="320" spans="3:24" x14ac:dyDescent="0.25">
      <c r="C320" s="1">
        <v>40157.604166666664</v>
      </c>
      <c r="D320">
        <v>71.97</v>
      </c>
      <c r="E320" s="1">
        <v>40157.604166666664</v>
      </c>
      <c r="F320">
        <v>59.13</v>
      </c>
      <c r="O320" s="1">
        <v>40157.604166666664</v>
      </c>
      <c r="P320">
        <v>71.97</v>
      </c>
      <c r="Q320" s="1">
        <v>40157.604166666664</v>
      </c>
      <c r="R320">
        <v>59.13</v>
      </c>
      <c r="U320" s="1">
        <v>40157.604166666664</v>
      </c>
      <c r="V320">
        <v>276.3</v>
      </c>
      <c r="W320" s="1">
        <v>40157.604166666664</v>
      </c>
      <c r="X320">
        <v>273.8</v>
      </c>
    </row>
    <row r="321" spans="3:24" x14ac:dyDescent="0.25">
      <c r="C321" s="1">
        <v>40157.625</v>
      </c>
      <c r="D321">
        <v>71.97</v>
      </c>
      <c r="E321" s="1">
        <v>40157.625</v>
      </c>
      <c r="F321">
        <v>59.13</v>
      </c>
      <c r="O321" s="1">
        <v>40157.625</v>
      </c>
      <c r="P321">
        <v>71.97</v>
      </c>
      <c r="Q321" s="1">
        <v>40157.625</v>
      </c>
      <c r="R321">
        <v>59.13</v>
      </c>
      <c r="U321" s="1">
        <v>40157.625</v>
      </c>
      <c r="V321">
        <v>276.3</v>
      </c>
      <c r="W321" s="1">
        <v>40157.625</v>
      </c>
      <c r="X321">
        <v>273.8</v>
      </c>
    </row>
    <row r="322" spans="3:24" x14ac:dyDescent="0.25">
      <c r="C322" s="1">
        <v>40157.645833333336</v>
      </c>
      <c r="D322">
        <v>71.3</v>
      </c>
      <c r="E322" s="1">
        <v>40157.645833333336</v>
      </c>
      <c r="F322">
        <v>60.73</v>
      </c>
      <c r="O322" s="1">
        <v>40157.645833333336</v>
      </c>
      <c r="P322">
        <v>71.3</v>
      </c>
      <c r="Q322" s="1">
        <v>40157.645833333336</v>
      </c>
      <c r="R322">
        <v>60.73</v>
      </c>
      <c r="U322" s="1">
        <v>40157.645833333336</v>
      </c>
      <c r="V322">
        <v>276.39999999999998</v>
      </c>
      <c r="W322" s="1">
        <v>40157.645833333336</v>
      </c>
      <c r="X322">
        <v>273.7</v>
      </c>
    </row>
    <row r="323" spans="3:24" x14ac:dyDescent="0.25">
      <c r="C323" s="1">
        <v>40157.666666666664</v>
      </c>
      <c r="D323">
        <v>71.3</v>
      </c>
      <c r="E323" s="1">
        <v>40157.666666666664</v>
      </c>
      <c r="F323">
        <v>60.73</v>
      </c>
      <c r="O323" s="1">
        <v>40157.666666666664</v>
      </c>
      <c r="P323">
        <v>71.3</v>
      </c>
      <c r="Q323" s="1">
        <v>40157.666666666664</v>
      </c>
      <c r="R323">
        <v>60.73</v>
      </c>
      <c r="U323" s="1">
        <v>40157.666666666664</v>
      </c>
      <c r="V323">
        <v>276.39999999999998</v>
      </c>
      <c r="W323" s="1">
        <v>40157.666666666664</v>
      </c>
      <c r="X323">
        <v>273.7</v>
      </c>
    </row>
    <row r="324" spans="3:24" x14ac:dyDescent="0.25">
      <c r="C324" s="1">
        <v>40157.6875</v>
      </c>
      <c r="D324">
        <v>71.430000000000007</v>
      </c>
      <c r="E324" s="1">
        <v>40157.6875</v>
      </c>
      <c r="F324">
        <v>60.29</v>
      </c>
      <c r="O324" s="1">
        <v>40157.6875</v>
      </c>
      <c r="P324">
        <v>71.430000000000007</v>
      </c>
      <c r="Q324" s="1">
        <v>40157.6875</v>
      </c>
      <c r="R324">
        <v>60.29</v>
      </c>
      <c r="U324" s="1">
        <v>40157.6875</v>
      </c>
      <c r="V324">
        <v>276.3</v>
      </c>
      <c r="W324" s="1">
        <v>40157.6875</v>
      </c>
      <c r="X324">
        <v>273</v>
      </c>
    </row>
    <row r="325" spans="3:24" x14ac:dyDescent="0.25">
      <c r="C325" s="1">
        <v>40157.708333333336</v>
      </c>
      <c r="D325">
        <v>71.430000000000007</v>
      </c>
      <c r="E325" s="1">
        <v>40157.708333333336</v>
      </c>
      <c r="F325">
        <v>60.29</v>
      </c>
      <c r="O325" s="1">
        <v>40157.708333333336</v>
      </c>
      <c r="P325">
        <v>71.430000000000007</v>
      </c>
      <c r="Q325" s="1">
        <v>40157.708333333336</v>
      </c>
      <c r="R325">
        <v>60.29</v>
      </c>
      <c r="U325" s="1">
        <v>40157.708333333336</v>
      </c>
      <c r="V325">
        <v>276.3</v>
      </c>
      <c r="W325" s="1">
        <v>40157.708333333336</v>
      </c>
      <c r="X325">
        <v>273</v>
      </c>
    </row>
    <row r="326" spans="3:24" x14ac:dyDescent="0.25">
      <c r="C326" s="1">
        <v>40157.729166666664</v>
      </c>
      <c r="D326">
        <v>70.97</v>
      </c>
      <c r="E326" s="1">
        <v>40157.729166666664</v>
      </c>
      <c r="F326">
        <v>61.43</v>
      </c>
      <c r="O326" s="1">
        <v>40157.729166666664</v>
      </c>
      <c r="P326">
        <v>70.97</v>
      </c>
      <c r="Q326" s="1">
        <v>40157.729166666664</v>
      </c>
      <c r="R326">
        <v>61.43</v>
      </c>
      <c r="U326" s="1">
        <v>40157.729166666664</v>
      </c>
      <c r="V326">
        <v>276.3</v>
      </c>
      <c r="W326" s="1">
        <v>40157.729166666664</v>
      </c>
      <c r="X326">
        <v>273.7</v>
      </c>
    </row>
    <row r="327" spans="3:24" x14ac:dyDescent="0.25">
      <c r="C327" s="1">
        <v>40157.75</v>
      </c>
      <c r="D327">
        <v>70.97</v>
      </c>
      <c r="E327" s="1">
        <v>40157.75</v>
      </c>
      <c r="F327">
        <v>61.43</v>
      </c>
      <c r="O327" s="1">
        <v>40157.75</v>
      </c>
      <c r="P327">
        <v>70.97</v>
      </c>
      <c r="Q327" s="1">
        <v>40157.75</v>
      </c>
      <c r="R327">
        <v>61.43</v>
      </c>
      <c r="U327" s="1">
        <v>40157.75</v>
      </c>
      <c r="V327">
        <v>276.3</v>
      </c>
      <c r="W327" s="1">
        <v>40157.75</v>
      </c>
      <c r="X327">
        <v>273.7</v>
      </c>
    </row>
    <row r="328" spans="3:24" x14ac:dyDescent="0.25">
      <c r="C328" s="1">
        <v>40157.770833333336</v>
      </c>
      <c r="D328">
        <v>70.86</v>
      </c>
      <c r="E328" s="1">
        <v>40157.770833333336</v>
      </c>
      <c r="F328">
        <v>53.08</v>
      </c>
      <c r="O328" s="1">
        <v>40157.770833333336</v>
      </c>
      <c r="P328">
        <v>70.86</v>
      </c>
      <c r="Q328" s="1">
        <v>40157.770833333336</v>
      </c>
      <c r="R328">
        <v>53.08</v>
      </c>
      <c r="U328" s="1">
        <v>40157.770833333336</v>
      </c>
      <c r="V328">
        <v>276.3</v>
      </c>
      <c r="W328" s="1">
        <v>40157.770833333336</v>
      </c>
      <c r="X328">
        <v>263.7</v>
      </c>
    </row>
    <row r="329" spans="3:24" x14ac:dyDescent="0.25">
      <c r="C329" s="1">
        <v>40157.791666666664</v>
      </c>
      <c r="D329">
        <v>70.86</v>
      </c>
      <c r="E329" s="1">
        <v>40157.791666666664</v>
      </c>
      <c r="F329">
        <v>53.08</v>
      </c>
      <c r="O329" s="1">
        <v>40157.791666666664</v>
      </c>
      <c r="P329">
        <v>70.86</v>
      </c>
      <c r="Q329" s="1">
        <v>40157.791666666664</v>
      </c>
      <c r="R329">
        <v>53.08</v>
      </c>
      <c r="U329" s="1">
        <v>40157.791666666664</v>
      </c>
      <c r="V329">
        <v>276.3</v>
      </c>
      <c r="W329" s="1">
        <v>40157.791666666664</v>
      </c>
      <c r="X329">
        <v>263.7</v>
      </c>
    </row>
    <row r="330" spans="3:24" x14ac:dyDescent="0.25">
      <c r="C330" s="1">
        <v>40157.8125</v>
      </c>
      <c r="D330">
        <v>71.010000000000005</v>
      </c>
      <c r="E330" s="1">
        <v>40157.8125</v>
      </c>
      <c r="F330">
        <v>54.3</v>
      </c>
      <c r="O330" s="1">
        <v>40157.8125</v>
      </c>
      <c r="P330">
        <v>71.010000000000005</v>
      </c>
      <c r="Q330" s="1">
        <v>40157.8125</v>
      </c>
      <c r="R330">
        <v>54.3</v>
      </c>
      <c r="U330" s="1">
        <v>40157.8125</v>
      </c>
      <c r="V330">
        <v>276.10000000000002</v>
      </c>
      <c r="W330" s="1">
        <v>40157.8125</v>
      </c>
      <c r="X330">
        <v>265.2</v>
      </c>
    </row>
    <row r="331" spans="3:24" x14ac:dyDescent="0.25">
      <c r="C331" s="1">
        <v>40157.833333333336</v>
      </c>
      <c r="D331">
        <v>71.010000000000005</v>
      </c>
      <c r="E331" s="1">
        <v>40157.833333333336</v>
      </c>
      <c r="F331">
        <v>54.3</v>
      </c>
      <c r="O331" s="1">
        <v>40157.833333333336</v>
      </c>
      <c r="P331">
        <v>71.010000000000005</v>
      </c>
      <c r="Q331" s="1">
        <v>40157.833333333336</v>
      </c>
      <c r="R331">
        <v>54.3</v>
      </c>
      <c r="U331" s="1">
        <v>40157.833333333336</v>
      </c>
      <c r="V331">
        <v>276.10000000000002</v>
      </c>
      <c r="W331" s="1">
        <v>40157.833333333336</v>
      </c>
      <c r="X331">
        <v>265.2</v>
      </c>
    </row>
    <row r="332" spans="3:24" x14ac:dyDescent="0.25">
      <c r="C332" s="1">
        <v>40157.854166666664</v>
      </c>
      <c r="D332">
        <v>71.290000000000006</v>
      </c>
      <c r="E332" s="1">
        <v>40157.854166666664</v>
      </c>
      <c r="F332">
        <v>54.35</v>
      </c>
      <c r="O332" s="1">
        <v>40157.854166666664</v>
      </c>
      <c r="P332">
        <v>71.290000000000006</v>
      </c>
      <c r="Q332" s="1">
        <v>40157.854166666664</v>
      </c>
      <c r="R332">
        <v>54.35</v>
      </c>
      <c r="U332" s="1">
        <v>40157.854166666664</v>
      </c>
      <c r="V332">
        <v>276</v>
      </c>
      <c r="W332" s="1">
        <v>40157.854166666664</v>
      </c>
      <c r="X332">
        <v>265.5</v>
      </c>
    </row>
    <row r="333" spans="3:24" x14ac:dyDescent="0.25">
      <c r="C333" s="1">
        <v>40157.875</v>
      </c>
      <c r="D333">
        <v>71.290000000000006</v>
      </c>
      <c r="E333" s="1">
        <v>40157.875</v>
      </c>
      <c r="F333">
        <v>54.35</v>
      </c>
      <c r="O333" s="1">
        <v>40157.875</v>
      </c>
      <c r="P333">
        <v>71.290000000000006</v>
      </c>
      <c r="Q333" s="1">
        <v>40157.875</v>
      </c>
      <c r="R333">
        <v>54.35</v>
      </c>
      <c r="U333" s="1">
        <v>40157.875</v>
      </c>
      <c r="V333">
        <v>276</v>
      </c>
      <c r="W333" s="1">
        <v>40157.875</v>
      </c>
      <c r="X333">
        <v>265.5</v>
      </c>
    </row>
    <row r="334" spans="3:24" x14ac:dyDescent="0.25">
      <c r="C334" s="1">
        <v>40157.895833333336</v>
      </c>
      <c r="D334">
        <v>71.47</v>
      </c>
      <c r="E334" s="1">
        <v>40157.895833333336</v>
      </c>
      <c r="F334">
        <v>54.31</v>
      </c>
      <c r="O334" s="1">
        <v>40157.895833333336</v>
      </c>
      <c r="P334">
        <v>71.47</v>
      </c>
      <c r="Q334" s="1">
        <v>40157.895833333336</v>
      </c>
      <c r="R334">
        <v>54.31</v>
      </c>
      <c r="U334" s="1">
        <v>40157.895833333336</v>
      </c>
      <c r="V334">
        <v>276</v>
      </c>
      <c r="W334" s="1">
        <v>40157.895833333336</v>
      </c>
      <c r="X334">
        <v>265.2</v>
      </c>
    </row>
    <row r="335" spans="3:24" x14ac:dyDescent="0.25">
      <c r="C335" s="1">
        <v>40157.916666666664</v>
      </c>
      <c r="D335">
        <v>71.47</v>
      </c>
      <c r="E335" s="1">
        <v>40157.916666666664</v>
      </c>
      <c r="F335">
        <v>54.31</v>
      </c>
      <c r="O335" s="1">
        <v>40157.916666666664</v>
      </c>
      <c r="P335">
        <v>71.47</v>
      </c>
      <c r="Q335" s="1">
        <v>40157.916666666664</v>
      </c>
      <c r="R335">
        <v>54.31</v>
      </c>
      <c r="U335" s="1">
        <v>40157.916666666664</v>
      </c>
      <c r="V335">
        <v>276</v>
      </c>
      <c r="W335" s="1">
        <v>40157.916666666664</v>
      </c>
      <c r="X335">
        <v>265.2</v>
      </c>
    </row>
    <row r="336" spans="3:24" x14ac:dyDescent="0.25">
      <c r="C336" s="1">
        <v>40157.9375</v>
      </c>
      <c r="D336">
        <v>71.709999999999994</v>
      </c>
      <c r="E336" s="1">
        <v>40157.9375</v>
      </c>
      <c r="F336">
        <v>54.56</v>
      </c>
      <c r="O336" s="1">
        <v>40157.9375</v>
      </c>
      <c r="P336">
        <v>71.709999999999994</v>
      </c>
      <c r="Q336" s="1">
        <v>40157.9375</v>
      </c>
      <c r="R336">
        <v>54.56</v>
      </c>
      <c r="U336" s="1">
        <v>40157.9375</v>
      </c>
      <c r="V336">
        <v>275.89999999999998</v>
      </c>
      <c r="W336" s="1">
        <v>40157.9375</v>
      </c>
      <c r="X336">
        <v>265.60000000000002</v>
      </c>
    </row>
    <row r="337" spans="3:24" x14ac:dyDescent="0.25">
      <c r="C337" s="1">
        <v>40157.958333333336</v>
      </c>
      <c r="D337">
        <v>71.709999999999994</v>
      </c>
      <c r="E337" s="1">
        <v>40157.958333333336</v>
      </c>
      <c r="F337">
        <v>54.56</v>
      </c>
      <c r="O337" s="1">
        <v>40157.958333333336</v>
      </c>
      <c r="P337">
        <v>71.709999999999994</v>
      </c>
      <c r="Q337" s="1">
        <v>40157.958333333336</v>
      </c>
      <c r="R337">
        <v>54.56</v>
      </c>
      <c r="U337" s="1">
        <v>40157.958333333336</v>
      </c>
      <c r="V337">
        <v>275.89999999999998</v>
      </c>
      <c r="W337" s="1">
        <v>40157.958333333336</v>
      </c>
      <c r="X337">
        <v>265.60000000000002</v>
      </c>
    </row>
    <row r="338" spans="3:24" x14ac:dyDescent="0.25">
      <c r="C338" s="1">
        <v>40157.979166666664</v>
      </c>
      <c r="D338">
        <v>71.98</v>
      </c>
      <c r="E338" s="1">
        <v>40157.979166666664</v>
      </c>
      <c r="F338">
        <v>54.14</v>
      </c>
      <c r="O338" s="1">
        <v>40157.979166666664</v>
      </c>
      <c r="P338">
        <v>71.98</v>
      </c>
      <c r="Q338" s="1">
        <v>40157.979166666664</v>
      </c>
      <c r="R338">
        <v>54.14</v>
      </c>
      <c r="U338" s="1">
        <v>40157.979166666664</v>
      </c>
      <c r="V338">
        <v>275.8</v>
      </c>
      <c r="W338" s="1">
        <v>40157.979166666664</v>
      </c>
      <c r="X338">
        <v>265.39999999999998</v>
      </c>
    </row>
    <row r="339" spans="3:24" x14ac:dyDescent="0.25">
      <c r="C339" s="1">
        <v>40158</v>
      </c>
      <c r="D339">
        <v>71.98</v>
      </c>
      <c r="E339" s="1">
        <v>40158</v>
      </c>
      <c r="F339">
        <v>54.14</v>
      </c>
      <c r="O339" s="1">
        <v>40158</v>
      </c>
      <c r="P339">
        <v>71.98</v>
      </c>
      <c r="Q339" s="1">
        <v>40158</v>
      </c>
      <c r="R339">
        <v>54.14</v>
      </c>
      <c r="U339" s="1">
        <v>40158</v>
      </c>
      <c r="V339">
        <v>275.8</v>
      </c>
      <c r="W339" s="1">
        <v>40158</v>
      </c>
      <c r="X339">
        <v>265.39999999999998</v>
      </c>
    </row>
    <row r="340" spans="3:24" x14ac:dyDescent="0.25">
      <c r="C340" s="1">
        <v>40158.020833333336</v>
      </c>
      <c r="D340">
        <v>71.3</v>
      </c>
      <c r="E340" s="1">
        <v>40158.020833333336</v>
      </c>
      <c r="F340">
        <v>54.26</v>
      </c>
      <c r="O340" s="1">
        <v>40158.020833333336</v>
      </c>
      <c r="P340">
        <v>71.3</v>
      </c>
      <c r="Q340" s="1">
        <v>40158.020833333336</v>
      </c>
      <c r="R340">
        <v>54.26</v>
      </c>
      <c r="U340" s="1">
        <v>40158.020833333336</v>
      </c>
      <c r="V340">
        <v>275.89999999999998</v>
      </c>
      <c r="W340" s="1">
        <v>40158.020833333336</v>
      </c>
      <c r="X340">
        <v>266.10000000000002</v>
      </c>
    </row>
    <row r="341" spans="3:24" x14ac:dyDescent="0.25">
      <c r="C341" s="1">
        <v>40158.041666666664</v>
      </c>
      <c r="D341">
        <v>71.3</v>
      </c>
      <c r="E341" s="1">
        <v>40158.041666666664</v>
      </c>
      <c r="F341">
        <v>54.26</v>
      </c>
      <c r="O341" s="1">
        <v>40158.041666666664</v>
      </c>
      <c r="P341">
        <v>71.3</v>
      </c>
      <c r="Q341" s="1">
        <v>40158.041666666664</v>
      </c>
      <c r="R341">
        <v>54.26</v>
      </c>
      <c r="U341" s="1">
        <v>40158.041666666664</v>
      </c>
      <c r="V341">
        <v>275.89999999999998</v>
      </c>
      <c r="W341" s="1">
        <v>40158.041666666664</v>
      </c>
      <c r="X341">
        <v>266.10000000000002</v>
      </c>
    </row>
    <row r="342" spans="3:24" x14ac:dyDescent="0.25">
      <c r="C342" s="1">
        <v>40158.0625</v>
      </c>
      <c r="D342">
        <v>70.959999999999994</v>
      </c>
      <c r="E342" s="1">
        <v>40158.0625</v>
      </c>
      <c r="F342">
        <v>54.84</v>
      </c>
      <c r="O342" s="1">
        <v>40158.0625</v>
      </c>
      <c r="P342">
        <v>70.959999999999994</v>
      </c>
      <c r="Q342" s="1">
        <v>40158.0625</v>
      </c>
      <c r="R342">
        <v>54.84</v>
      </c>
      <c r="U342" s="1">
        <v>40158.0625</v>
      </c>
      <c r="V342">
        <v>276</v>
      </c>
      <c r="W342" s="1">
        <v>40158.0625</v>
      </c>
      <c r="X342">
        <v>265.89999999999998</v>
      </c>
    </row>
    <row r="343" spans="3:24" x14ac:dyDescent="0.25">
      <c r="C343" s="1">
        <v>40158.083333333336</v>
      </c>
      <c r="D343">
        <v>70.959999999999994</v>
      </c>
      <c r="E343" s="1">
        <v>40158.083333333336</v>
      </c>
      <c r="F343">
        <v>54.84</v>
      </c>
      <c r="O343" s="1">
        <v>40158.083333333336</v>
      </c>
      <c r="P343">
        <v>70.959999999999994</v>
      </c>
      <c r="Q343" s="1">
        <v>40158.083333333336</v>
      </c>
      <c r="R343">
        <v>54.84</v>
      </c>
      <c r="U343" s="1">
        <v>40158.083333333336</v>
      </c>
      <c r="V343">
        <v>276</v>
      </c>
      <c r="W343" s="1">
        <v>40158.083333333336</v>
      </c>
      <c r="X343">
        <v>265.89999999999998</v>
      </c>
    </row>
    <row r="344" spans="3:24" x14ac:dyDescent="0.25">
      <c r="C344" s="1">
        <v>40158.104166666664</v>
      </c>
      <c r="D344">
        <v>71.2</v>
      </c>
      <c r="E344" s="1">
        <v>40158.104166666664</v>
      </c>
      <c r="F344">
        <v>56.65</v>
      </c>
      <c r="O344" s="1">
        <v>40158.104166666664</v>
      </c>
      <c r="P344">
        <v>71.2</v>
      </c>
      <c r="Q344" s="1">
        <v>40158.104166666664</v>
      </c>
      <c r="R344">
        <v>56.65</v>
      </c>
      <c r="U344" s="1">
        <v>40158.104166666664</v>
      </c>
      <c r="V344">
        <v>275.8</v>
      </c>
      <c r="W344" s="1">
        <v>40158.104166666664</v>
      </c>
      <c r="X344">
        <v>268.5</v>
      </c>
    </row>
    <row r="345" spans="3:24" x14ac:dyDescent="0.25">
      <c r="C345" s="1">
        <v>40158.125</v>
      </c>
      <c r="D345">
        <v>71.2</v>
      </c>
      <c r="E345" s="1">
        <v>40158.125</v>
      </c>
      <c r="F345">
        <v>56.65</v>
      </c>
      <c r="O345" s="1">
        <v>40158.125</v>
      </c>
      <c r="P345">
        <v>71.2</v>
      </c>
      <c r="Q345" s="1">
        <v>40158.125</v>
      </c>
      <c r="R345">
        <v>56.65</v>
      </c>
      <c r="U345" s="1">
        <v>40158.125</v>
      </c>
      <c r="V345">
        <v>275.8</v>
      </c>
      <c r="W345" s="1">
        <v>40158.125</v>
      </c>
      <c r="X345">
        <v>268.5</v>
      </c>
    </row>
    <row r="346" spans="3:24" x14ac:dyDescent="0.25">
      <c r="C346" s="1">
        <v>40158.145833333336</v>
      </c>
      <c r="D346">
        <v>71.540000000000006</v>
      </c>
      <c r="E346" s="1">
        <v>40158.145833333336</v>
      </c>
      <c r="F346">
        <v>54.78</v>
      </c>
      <c r="O346" s="1">
        <v>40158.145833333336</v>
      </c>
      <c r="P346">
        <v>71.540000000000006</v>
      </c>
      <c r="Q346" s="1">
        <v>40158.145833333336</v>
      </c>
      <c r="R346">
        <v>54.78</v>
      </c>
      <c r="U346" s="1">
        <v>40158.145833333336</v>
      </c>
      <c r="V346">
        <v>275.89999999999998</v>
      </c>
      <c r="W346" s="1">
        <v>40158.145833333336</v>
      </c>
      <c r="X346">
        <v>271.10000000000002</v>
      </c>
    </row>
    <row r="347" spans="3:24" x14ac:dyDescent="0.25">
      <c r="C347" s="1">
        <v>40158.166666666664</v>
      </c>
      <c r="D347">
        <v>71.540000000000006</v>
      </c>
      <c r="E347" s="1">
        <v>40158.166666666664</v>
      </c>
      <c r="F347">
        <v>54.78</v>
      </c>
      <c r="O347" s="1">
        <v>40158.166666666664</v>
      </c>
      <c r="P347">
        <v>71.540000000000006</v>
      </c>
      <c r="Q347" s="1">
        <v>40158.166666666664</v>
      </c>
      <c r="R347">
        <v>54.78</v>
      </c>
      <c r="U347" s="1">
        <v>40158.166666666664</v>
      </c>
      <c r="V347">
        <v>275.89999999999998</v>
      </c>
      <c r="W347" s="1">
        <v>40158.166666666664</v>
      </c>
      <c r="X347">
        <v>271.10000000000002</v>
      </c>
    </row>
    <row r="348" spans="3:24" x14ac:dyDescent="0.25">
      <c r="C348" s="1">
        <v>40158.1875</v>
      </c>
      <c r="D348">
        <v>70.78</v>
      </c>
      <c r="E348" s="1">
        <v>40158.1875</v>
      </c>
      <c r="F348">
        <v>54.51</v>
      </c>
      <c r="O348" s="1">
        <v>40158.1875</v>
      </c>
      <c r="P348">
        <v>70.78</v>
      </c>
      <c r="Q348" s="1">
        <v>40158.1875</v>
      </c>
      <c r="R348">
        <v>54.51</v>
      </c>
      <c r="U348" s="1">
        <v>40158.1875</v>
      </c>
      <c r="V348">
        <v>275.89999999999998</v>
      </c>
      <c r="W348" s="1">
        <v>40158.1875</v>
      </c>
      <c r="X348">
        <v>269.10000000000002</v>
      </c>
    </row>
    <row r="349" spans="3:24" x14ac:dyDescent="0.25">
      <c r="C349" s="1">
        <v>40158.208333333336</v>
      </c>
      <c r="D349">
        <v>70.78</v>
      </c>
      <c r="E349" s="1">
        <v>40158.208333333336</v>
      </c>
      <c r="F349">
        <v>54.51</v>
      </c>
      <c r="O349" s="1">
        <v>40158.208333333336</v>
      </c>
      <c r="P349">
        <v>70.78</v>
      </c>
      <c r="Q349" s="1">
        <v>40158.208333333336</v>
      </c>
      <c r="R349">
        <v>54.51</v>
      </c>
      <c r="U349" s="1">
        <v>40158.208333333336</v>
      </c>
      <c r="V349">
        <v>275.89999999999998</v>
      </c>
      <c r="W349" s="1">
        <v>40158.208333333336</v>
      </c>
      <c r="X349">
        <v>269.10000000000002</v>
      </c>
    </row>
    <row r="350" spans="3:24" x14ac:dyDescent="0.25">
      <c r="C350" s="1">
        <v>40158.229166666664</v>
      </c>
      <c r="D350">
        <v>70.790000000000006</v>
      </c>
      <c r="E350" s="1">
        <v>40158.229166666664</v>
      </c>
      <c r="F350">
        <v>53.53</v>
      </c>
      <c r="O350" s="1">
        <v>40158.229166666664</v>
      </c>
      <c r="P350">
        <v>70.790000000000006</v>
      </c>
      <c r="Q350" s="1">
        <v>40158.229166666664</v>
      </c>
      <c r="R350">
        <v>53.53</v>
      </c>
      <c r="U350" s="1">
        <v>40158.229166666664</v>
      </c>
      <c r="V350">
        <v>275.89999999999998</v>
      </c>
      <c r="W350" s="1">
        <v>40158.229166666664</v>
      </c>
      <c r="X350">
        <v>266.10000000000002</v>
      </c>
    </row>
    <row r="351" spans="3:24" x14ac:dyDescent="0.25">
      <c r="C351" s="1">
        <v>40158.25</v>
      </c>
      <c r="D351">
        <v>70.790000000000006</v>
      </c>
      <c r="E351" s="1">
        <v>40158.25</v>
      </c>
      <c r="F351">
        <v>53.53</v>
      </c>
      <c r="O351" s="1">
        <v>40158.25</v>
      </c>
      <c r="P351">
        <v>70.790000000000006</v>
      </c>
      <c r="Q351" s="1">
        <v>40158.25</v>
      </c>
      <c r="R351">
        <v>53.53</v>
      </c>
      <c r="U351" s="1">
        <v>40158.25</v>
      </c>
      <c r="V351">
        <v>275.89999999999998</v>
      </c>
      <c r="W351" s="1">
        <v>40158.25</v>
      </c>
      <c r="X351">
        <v>266.10000000000002</v>
      </c>
    </row>
    <row r="352" spans="3:24" x14ac:dyDescent="0.25">
      <c r="C352" s="1">
        <v>40158.270833333336</v>
      </c>
      <c r="D352">
        <v>70.25</v>
      </c>
      <c r="E352" s="1">
        <v>40158.270833333336</v>
      </c>
      <c r="F352">
        <v>42.66</v>
      </c>
      <c r="O352" s="1">
        <v>40158.270833333336</v>
      </c>
      <c r="P352">
        <v>70.25</v>
      </c>
      <c r="Q352" s="1">
        <v>40158.270833333336</v>
      </c>
      <c r="R352">
        <v>42.66</v>
      </c>
      <c r="U352" s="1">
        <v>40158.270833333336</v>
      </c>
      <c r="V352">
        <v>276</v>
      </c>
      <c r="W352" s="1">
        <v>40158.270833333336</v>
      </c>
      <c r="X352">
        <v>255.3</v>
      </c>
    </row>
    <row r="353" spans="3:24" x14ac:dyDescent="0.25">
      <c r="C353" s="1">
        <v>40158.291666666664</v>
      </c>
      <c r="D353">
        <v>70.25</v>
      </c>
      <c r="E353" s="1">
        <v>40158.291666666664</v>
      </c>
      <c r="F353">
        <v>42.66</v>
      </c>
      <c r="O353" s="1">
        <v>40158.291666666664</v>
      </c>
      <c r="P353">
        <v>70.25</v>
      </c>
      <c r="Q353" s="1">
        <v>40158.291666666664</v>
      </c>
      <c r="R353">
        <v>42.66</v>
      </c>
      <c r="U353" s="1">
        <v>40158.291666666664</v>
      </c>
      <c r="V353">
        <v>276</v>
      </c>
      <c r="W353" s="1">
        <v>40158.291666666664</v>
      </c>
      <c r="X353">
        <v>255.3</v>
      </c>
    </row>
    <row r="354" spans="3:24" x14ac:dyDescent="0.25">
      <c r="C354" s="1">
        <v>40158.3125</v>
      </c>
      <c r="D354">
        <v>70.84</v>
      </c>
      <c r="E354" s="1">
        <v>40158.3125</v>
      </c>
      <c r="F354">
        <v>43.82</v>
      </c>
      <c r="O354" s="1">
        <v>40158.3125</v>
      </c>
      <c r="P354">
        <v>70.84</v>
      </c>
      <c r="Q354" s="1">
        <v>40158.3125</v>
      </c>
      <c r="R354">
        <v>43.82</v>
      </c>
      <c r="U354" s="1">
        <v>40158.3125</v>
      </c>
      <c r="V354">
        <v>275.89999999999998</v>
      </c>
      <c r="W354" s="1">
        <v>40158.3125</v>
      </c>
      <c r="X354">
        <v>261.2</v>
      </c>
    </row>
    <row r="355" spans="3:24" x14ac:dyDescent="0.25">
      <c r="C355" s="1">
        <v>40158.333333333336</v>
      </c>
      <c r="D355">
        <v>70.84</v>
      </c>
      <c r="E355" s="1">
        <v>40158.333333333336</v>
      </c>
      <c r="F355">
        <v>43.82</v>
      </c>
      <c r="O355" s="1">
        <v>40158.333333333336</v>
      </c>
      <c r="P355">
        <v>70.84</v>
      </c>
      <c r="Q355" s="1">
        <v>40158.333333333336</v>
      </c>
      <c r="R355">
        <v>43.82</v>
      </c>
      <c r="U355" s="1">
        <v>40158.333333333336</v>
      </c>
      <c r="V355">
        <v>275.89999999999998</v>
      </c>
      <c r="W355" s="1">
        <v>40158.333333333336</v>
      </c>
      <c r="X355">
        <v>261.2</v>
      </c>
    </row>
    <row r="356" spans="3:24" x14ac:dyDescent="0.25">
      <c r="C356" s="1">
        <v>40158.354166666664</v>
      </c>
      <c r="D356">
        <v>71.31</v>
      </c>
      <c r="E356" s="1">
        <v>40158.354166666664</v>
      </c>
      <c r="F356">
        <v>41.65</v>
      </c>
      <c r="O356" s="1">
        <v>40158.354166666664</v>
      </c>
      <c r="P356">
        <v>71.31</v>
      </c>
      <c r="Q356" s="1">
        <v>40158.354166666664</v>
      </c>
      <c r="R356">
        <v>41.65</v>
      </c>
      <c r="U356" s="1">
        <v>40158.354166666664</v>
      </c>
      <c r="V356">
        <v>275.89999999999998</v>
      </c>
      <c r="W356" s="1">
        <v>40158.354166666664</v>
      </c>
      <c r="X356">
        <v>261.2</v>
      </c>
    </row>
    <row r="357" spans="3:24" x14ac:dyDescent="0.25">
      <c r="C357" s="1">
        <v>40158.375</v>
      </c>
      <c r="D357">
        <v>71.31</v>
      </c>
      <c r="E357" s="1">
        <v>40158.375</v>
      </c>
      <c r="F357">
        <v>41.65</v>
      </c>
      <c r="O357" s="1">
        <v>40158.375</v>
      </c>
      <c r="P357">
        <v>71.31</v>
      </c>
      <c r="Q357" s="1">
        <v>40158.375</v>
      </c>
      <c r="R357">
        <v>41.65</v>
      </c>
      <c r="U357" s="1">
        <v>40158.375</v>
      </c>
      <c r="V357">
        <v>275.89999999999998</v>
      </c>
      <c r="W357" s="1">
        <v>40158.375</v>
      </c>
      <c r="X357">
        <v>261.2</v>
      </c>
    </row>
    <row r="358" spans="3:24" x14ac:dyDescent="0.25">
      <c r="C358" s="1">
        <v>40158.395833333336</v>
      </c>
      <c r="D358">
        <v>70.87</v>
      </c>
      <c r="E358" s="1">
        <v>40158.395833333336</v>
      </c>
      <c r="F358">
        <v>43.05</v>
      </c>
      <c r="O358" s="1">
        <v>40158.395833333336</v>
      </c>
      <c r="P358">
        <v>70.87</v>
      </c>
      <c r="Q358" s="1">
        <v>40158.395833333336</v>
      </c>
      <c r="R358">
        <v>43.05</v>
      </c>
      <c r="U358" s="1">
        <v>40158.395833333336</v>
      </c>
      <c r="V358">
        <v>276</v>
      </c>
      <c r="W358" s="1">
        <v>40158.395833333336</v>
      </c>
      <c r="X358">
        <v>261.8</v>
      </c>
    </row>
    <row r="359" spans="3:24" x14ac:dyDescent="0.25">
      <c r="C359" s="1">
        <v>40158.416666666664</v>
      </c>
      <c r="D359">
        <v>70.87</v>
      </c>
      <c r="E359" s="1">
        <v>40158.416666666664</v>
      </c>
      <c r="F359">
        <v>43.05</v>
      </c>
      <c r="O359" s="1">
        <v>40158.416666666664</v>
      </c>
      <c r="P359">
        <v>70.87</v>
      </c>
      <c r="Q359" s="1">
        <v>40158.416666666664</v>
      </c>
      <c r="R359">
        <v>43.05</v>
      </c>
      <c r="U359" s="1">
        <v>40158.416666666664</v>
      </c>
      <c r="V359">
        <v>276</v>
      </c>
      <c r="W359" s="1">
        <v>40158.416666666664</v>
      </c>
      <c r="X359">
        <v>261.8</v>
      </c>
    </row>
    <row r="360" spans="3:24" x14ac:dyDescent="0.25">
      <c r="C360" s="1">
        <v>40158.4375</v>
      </c>
      <c r="D360">
        <v>71.27</v>
      </c>
      <c r="E360" s="1">
        <v>40158.4375</v>
      </c>
      <c r="F360">
        <v>43.4</v>
      </c>
      <c r="O360" s="1">
        <v>40158.4375</v>
      </c>
      <c r="P360">
        <v>71.27</v>
      </c>
      <c r="Q360" s="1">
        <v>40158.4375</v>
      </c>
      <c r="R360">
        <v>43.4</v>
      </c>
      <c r="U360" s="1">
        <v>40158.4375</v>
      </c>
      <c r="V360">
        <v>276</v>
      </c>
      <c r="W360" s="1">
        <v>40158.4375</v>
      </c>
      <c r="X360">
        <v>261</v>
      </c>
    </row>
    <row r="361" spans="3:24" x14ac:dyDescent="0.25">
      <c r="C361" s="1">
        <v>40158.458333333336</v>
      </c>
      <c r="D361">
        <v>71.27</v>
      </c>
      <c r="E361" s="1">
        <v>40158.458333333336</v>
      </c>
      <c r="F361">
        <v>43.4</v>
      </c>
      <c r="O361" s="1">
        <v>40158.458333333336</v>
      </c>
      <c r="P361">
        <v>71.27</v>
      </c>
      <c r="Q361" s="1">
        <v>40158.458333333336</v>
      </c>
      <c r="R361">
        <v>43.4</v>
      </c>
      <c r="U361" s="1">
        <v>40158.458333333336</v>
      </c>
      <c r="V361">
        <v>276</v>
      </c>
      <c r="W361" s="1">
        <v>40158.458333333336</v>
      </c>
      <c r="X361">
        <v>261</v>
      </c>
    </row>
    <row r="362" spans="3:24" x14ac:dyDescent="0.25">
      <c r="C362" s="1">
        <v>40158.479166666664</v>
      </c>
      <c r="D362">
        <v>71.33</v>
      </c>
      <c r="E362" s="1">
        <v>40158.479166666664</v>
      </c>
      <c r="F362">
        <v>43.53</v>
      </c>
      <c r="O362" s="1">
        <v>40158.479166666664</v>
      </c>
      <c r="P362">
        <v>71.33</v>
      </c>
      <c r="Q362" s="1">
        <v>40158.479166666664</v>
      </c>
      <c r="R362">
        <v>43.53</v>
      </c>
      <c r="U362" s="1">
        <v>40158.479166666664</v>
      </c>
      <c r="V362">
        <v>276.10000000000002</v>
      </c>
      <c r="W362" s="1">
        <v>40158.479166666664</v>
      </c>
      <c r="X362">
        <v>260.3</v>
      </c>
    </row>
    <row r="363" spans="3:24" x14ac:dyDescent="0.25">
      <c r="C363" s="1">
        <v>40158.5</v>
      </c>
      <c r="D363">
        <v>71.33</v>
      </c>
      <c r="E363" s="1">
        <v>40158.5</v>
      </c>
      <c r="F363">
        <v>43.53</v>
      </c>
      <c r="O363" s="1">
        <v>40158.5</v>
      </c>
      <c r="P363">
        <v>71.33</v>
      </c>
      <c r="Q363" s="1">
        <v>40158.5</v>
      </c>
      <c r="R363">
        <v>43.53</v>
      </c>
      <c r="U363" s="1">
        <v>40158.5</v>
      </c>
      <c r="V363">
        <v>276.10000000000002</v>
      </c>
      <c r="W363" s="1">
        <v>40158.5</v>
      </c>
      <c r="X363">
        <v>260.3</v>
      </c>
    </row>
    <row r="364" spans="3:24" x14ac:dyDescent="0.25">
      <c r="C364" s="1">
        <v>40158.520833333336</v>
      </c>
      <c r="D364">
        <v>72.27</v>
      </c>
      <c r="E364" s="1">
        <v>40158.520833333336</v>
      </c>
      <c r="F364">
        <v>44.36</v>
      </c>
      <c r="O364" s="1">
        <v>40158.520833333336</v>
      </c>
      <c r="P364">
        <v>72.27</v>
      </c>
      <c r="Q364" s="1">
        <v>40158.520833333336</v>
      </c>
      <c r="R364">
        <v>44.36</v>
      </c>
      <c r="U364" s="1">
        <v>40158.520833333336</v>
      </c>
      <c r="V364">
        <v>276</v>
      </c>
      <c r="W364" s="1">
        <v>40158.520833333336</v>
      </c>
      <c r="X364">
        <v>258.39999999999998</v>
      </c>
    </row>
    <row r="365" spans="3:24" x14ac:dyDescent="0.25">
      <c r="C365" s="1">
        <v>40158.541666666664</v>
      </c>
      <c r="D365">
        <v>72.27</v>
      </c>
      <c r="E365" s="1">
        <v>40158.541666666664</v>
      </c>
      <c r="F365">
        <v>44.36</v>
      </c>
      <c r="O365" s="1">
        <v>40158.541666666664</v>
      </c>
      <c r="P365">
        <v>72.27</v>
      </c>
      <c r="Q365" s="1">
        <v>40158.541666666664</v>
      </c>
      <c r="R365">
        <v>44.36</v>
      </c>
      <c r="U365" s="1">
        <v>40158.541666666664</v>
      </c>
      <c r="V365">
        <v>276</v>
      </c>
      <c r="W365" s="1">
        <v>40158.541666666664</v>
      </c>
      <c r="X365">
        <v>258.39999999999998</v>
      </c>
    </row>
    <row r="366" spans="3:24" x14ac:dyDescent="0.25">
      <c r="C366" s="1">
        <v>40158.5625</v>
      </c>
      <c r="D366">
        <v>72.09</v>
      </c>
      <c r="E366" s="1">
        <v>40158.5625</v>
      </c>
      <c r="F366">
        <v>44.86</v>
      </c>
      <c r="O366" s="1">
        <v>40158.5625</v>
      </c>
      <c r="P366">
        <v>72.09</v>
      </c>
      <c r="Q366" s="1">
        <v>40158.5625</v>
      </c>
      <c r="R366">
        <v>44.86</v>
      </c>
      <c r="U366" s="1">
        <v>40158.5625</v>
      </c>
      <c r="V366">
        <v>276</v>
      </c>
      <c r="W366" s="1">
        <v>40158.5625</v>
      </c>
      <c r="X366">
        <v>259.2</v>
      </c>
    </row>
    <row r="367" spans="3:24" x14ac:dyDescent="0.25">
      <c r="C367" s="1">
        <v>40158.583333333336</v>
      </c>
      <c r="D367">
        <v>72.09</v>
      </c>
      <c r="E367" s="1">
        <v>40158.583333333336</v>
      </c>
      <c r="F367">
        <v>44.86</v>
      </c>
      <c r="O367" s="1">
        <v>40158.583333333336</v>
      </c>
      <c r="P367">
        <v>72.09</v>
      </c>
      <c r="Q367" s="1">
        <v>40158.583333333336</v>
      </c>
      <c r="R367">
        <v>44.86</v>
      </c>
      <c r="U367" s="1">
        <v>40158.583333333336</v>
      </c>
      <c r="V367">
        <v>276</v>
      </c>
      <c r="W367" s="1">
        <v>40158.583333333336</v>
      </c>
      <c r="X367">
        <v>259.2</v>
      </c>
    </row>
    <row r="368" spans="3:24" x14ac:dyDescent="0.25">
      <c r="C368" s="1">
        <v>40158.604166666664</v>
      </c>
      <c r="D368">
        <v>72.31</v>
      </c>
      <c r="E368" s="1">
        <v>40158.604166666664</v>
      </c>
      <c r="F368">
        <v>45.31</v>
      </c>
      <c r="O368" s="1">
        <v>40158.604166666664</v>
      </c>
      <c r="P368">
        <v>72.31</v>
      </c>
      <c r="Q368" s="1">
        <v>40158.604166666664</v>
      </c>
      <c r="R368">
        <v>45.31</v>
      </c>
      <c r="U368" s="1">
        <v>40158.604166666664</v>
      </c>
      <c r="V368">
        <v>276.10000000000002</v>
      </c>
      <c r="W368" s="1">
        <v>40158.604166666664</v>
      </c>
      <c r="X368">
        <v>259.39999999999998</v>
      </c>
    </row>
    <row r="369" spans="3:24" x14ac:dyDescent="0.25">
      <c r="C369" s="1">
        <v>40158.625</v>
      </c>
      <c r="D369">
        <v>72.31</v>
      </c>
      <c r="E369" s="1">
        <v>40158.625</v>
      </c>
      <c r="F369">
        <v>45.31</v>
      </c>
      <c r="O369" s="1">
        <v>40158.625</v>
      </c>
      <c r="P369">
        <v>72.31</v>
      </c>
      <c r="Q369" s="1">
        <v>40158.625</v>
      </c>
      <c r="R369">
        <v>45.31</v>
      </c>
      <c r="U369" s="1">
        <v>40158.625</v>
      </c>
      <c r="V369">
        <v>276.10000000000002</v>
      </c>
      <c r="W369" s="1">
        <v>40158.625</v>
      </c>
      <c r="X369">
        <v>259.39999999999998</v>
      </c>
    </row>
    <row r="370" spans="3:24" x14ac:dyDescent="0.25">
      <c r="C370" s="1">
        <v>40158.645833333336</v>
      </c>
      <c r="D370">
        <v>71.88</v>
      </c>
      <c r="E370" s="1">
        <v>40158.645833333336</v>
      </c>
      <c r="F370">
        <v>44.59</v>
      </c>
      <c r="O370" s="1">
        <v>40158.645833333336</v>
      </c>
      <c r="P370">
        <v>71.88</v>
      </c>
      <c r="Q370" s="1">
        <v>40158.645833333336</v>
      </c>
      <c r="R370">
        <v>44.59</v>
      </c>
      <c r="U370" s="1">
        <v>40158.645833333336</v>
      </c>
      <c r="V370">
        <v>276.2</v>
      </c>
      <c r="W370" s="1">
        <v>40158.645833333336</v>
      </c>
      <c r="X370">
        <v>259.39999999999998</v>
      </c>
    </row>
    <row r="371" spans="3:24" x14ac:dyDescent="0.25">
      <c r="C371" s="1">
        <v>40158.666666666664</v>
      </c>
      <c r="D371">
        <v>71.88</v>
      </c>
      <c r="E371" s="1">
        <v>40158.666666666664</v>
      </c>
      <c r="F371">
        <v>44.59</v>
      </c>
      <c r="O371" s="1">
        <v>40158.666666666664</v>
      </c>
      <c r="P371">
        <v>71.88</v>
      </c>
      <c r="Q371" s="1">
        <v>40158.666666666664</v>
      </c>
      <c r="R371">
        <v>44.59</v>
      </c>
      <c r="U371" s="1">
        <v>40158.666666666664</v>
      </c>
      <c r="V371">
        <v>276.2</v>
      </c>
      <c r="W371" s="1">
        <v>40158.666666666664</v>
      </c>
      <c r="X371">
        <v>259.39999999999998</v>
      </c>
    </row>
    <row r="372" spans="3:24" x14ac:dyDescent="0.25">
      <c r="C372" s="1">
        <v>40158.6875</v>
      </c>
      <c r="D372">
        <v>71.92</v>
      </c>
      <c r="E372" s="1">
        <v>40158.6875</v>
      </c>
      <c r="F372">
        <v>44.64</v>
      </c>
      <c r="O372" s="1">
        <v>40158.6875</v>
      </c>
      <c r="P372">
        <v>71.92</v>
      </c>
      <c r="Q372" s="1">
        <v>40158.6875</v>
      </c>
      <c r="R372">
        <v>44.64</v>
      </c>
      <c r="U372" s="1">
        <v>40158.6875</v>
      </c>
      <c r="V372">
        <v>276.10000000000002</v>
      </c>
      <c r="W372" s="1">
        <v>40158.6875</v>
      </c>
      <c r="X372">
        <v>258.8</v>
      </c>
    </row>
    <row r="373" spans="3:24" x14ac:dyDescent="0.25">
      <c r="C373" s="1">
        <v>40158.708333333336</v>
      </c>
      <c r="D373">
        <v>71.92</v>
      </c>
      <c r="E373" s="1">
        <v>40158.708333333336</v>
      </c>
      <c r="F373">
        <v>44.64</v>
      </c>
      <c r="O373" s="1">
        <v>40158.708333333336</v>
      </c>
      <c r="P373">
        <v>71.92</v>
      </c>
      <c r="Q373" s="1">
        <v>40158.708333333336</v>
      </c>
      <c r="R373">
        <v>44.64</v>
      </c>
      <c r="U373" s="1">
        <v>40158.708333333336</v>
      </c>
      <c r="V373">
        <v>276.10000000000002</v>
      </c>
      <c r="W373" s="1">
        <v>40158.708333333336</v>
      </c>
      <c r="X373">
        <v>258.8</v>
      </c>
    </row>
    <row r="374" spans="3:24" x14ac:dyDescent="0.25">
      <c r="C374" s="1">
        <v>40158.729166666664</v>
      </c>
      <c r="D374">
        <v>71.7</v>
      </c>
      <c r="E374" s="1">
        <v>40158.729166666664</v>
      </c>
      <c r="F374">
        <v>44.75</v>
      </c>
      <c r="O374" s="1">
        <v>40158.729166666664</v>
      </c>
      <c r="P374">
        <v>71.7</v>
      </c>
      <c r="Q374" s="1">
        <v>40158.729166666664</v>
      </c>
      <c r="R374">
        <v>44.75</v>
      </c>
      <c r="U374" s="1">
        <v>40158.729166666664</v>
      </c>
      <c r="V374">
        <v>276</v>
      </c>
      <c r="W374" s="1">
        <v>40158.729166666664</v>
      </c>
      <c r="X374">
        <v>259.10000000000002</v>
      </c>
    </row>
    <row r="375" spans="3:24" x14ac:dyDescent="0.25">
      <c r="C375" s="1">
        <v>40158.75</v>
      </c>
      <c r="D375">
        <v>71.7</v>
      </c>
      <c r="E375" s="1">
        <v>40158.75</v>
      </c>
      <c r="F375">
        <v>44.75</v>
      </c>
      <c r="O375" s="1">
        <v>40158.75</v>
      </c>
      <c r="P375">
        <v>71.7</v>
      </c>
      <c r="Q375" s="1">
        <v>40158.75</v>
      </c>
      <c r="R375">
        <v>44.75</v>
      </c>
      <c r="U375" s="1">
        <v>40158.75</v>
      </c>
      <c r="V375">
        <v>276</v>
      </c>
      <c r="W375" s="1">
        <v>40158.75</v>
      </c>
      <c r="X375">
        <v>259.10000000000002</v>
      </c>
    </row>
    <row r="376" spans="3:24" x14ac:dyDescent="0.25">
      <c r="C376" s="1">
        <v>40158.770833333336</v>
      </c>
      <c r="D376">
        <v>70.98</v>
      </c>
      <c r="E376" s="1">
        <v>40158.770833333336</v>
      </c>
      <c r="F376">
        <v>45.31</v>
      </c>
      <c r="O376" s="1">
        <v>40158.770833333336</v>
      </c>
      <c r="P376">
        <v>70.98</v>
      </c>
      <c r="Q376" s="1">
        <v>40158.770833333336</v>
      </c>
      <c r="R376">
        <v>45.31</v>
      </c>
      <c r="U376" s="1">
        <v>40158.770833333336</v>
      </c>
      <c r="V376">
        <v>276.10000000000002</v>
      </c>
      <c r="W376" s="1">
        <v>40158.770833333336</v>
      </c>
      <c r="X376">
        <v>259</v>
      </c>
    </row>
    <row r="377" spans="3:24" x14ac:dyDescent="0.25">
      <c r="C377" s="1">
        <v>40158.791666666664</v>
      </c>
      <c r="D377">
        <v>70.98</v>
      </c>
      <c r="E377" s="1">
        <v>40158.791666666664</v>
      </c>
      <c r="F377">
        <v>45.31</v>
      </c>
      <c r="O377" s="1">
        <v>40158.791666666664</v>
      </c>
      <c r="P377">
        <v>70.98</v>
      </c>
      <c r="Q377" s="1">
        <v>40158.791666666664</v>
      </c>
      <c r="R377">
        <v>45.31</v>
      </c>
      <c r="U377" s="1">
        <v>40158.791666666664</v>
      </c>
      <c r="V377">
        <v>276.10000000000002</v>
      </c>
      <c r="W377" s="1">
        <v>40158.791666666664</v>
      </c>
      <c r="X377">
        <v>259</v>
      </c>
    </row>
    <row r="378" spans="3:24" x14ac:dyDescent="0.25">
      <c r="C378" s="1">
        <v>40158.8125</v>
      </c>
      <c r="D378">
        <v>71.349999999999994</v>
      </c>
      <c r="E378" s="1">
        <v>40158.8125</v>
      </c>
      <c r="F378">
        <v>46.24</v>
      </c>
      <c r="O378" s="1">
        <v>40158.8125</v>
      </c>
      <c r="P378">
        <v>71.349999999999994</v>
      </c>
      <c r="Q378" s="1">
        <v>40158.8125</v>
      </c>
      <c r="R378">
        <v>46.24</v>
      </c>
      <c r="U378" s="1">
        <v>40158.8125</v>
      </c>
      <c r="V378">
        <v>276.10000000000002</v>
      </c>
      <c r="W378" s="1">
        <v>40158.8125</v>
      </c>
      <c r="X378">
        <v>259.89999999999998</v>
      </c>
    </row>
    <row r="379" spans="3:24" x14ac:dyDescent="0.25">
      <c r="C379" s="1">
        <v>40158.833333333336</v>
      </c>
      <c r="D379">
        <v>71.349999999999994</v>
      </c>
      <c r="E379" s="1">
        <v>40158.833333333336</v>
      </c>
      <c r="F379">
        <v>46.24</v>
      </c>
      <c r="O379" s="1">
        <v>40158.833333333336</v>
      </c>
      <c r="P379">
        <v>71.349999999999994</v>
      </c>
      <c r="Q379" s="1">
        <v>40158.833333333336</v>
      </c>
      <c r="R379">
        <v>46.24</v>
      </c>
      <c r="U379" s="1">
        <v>40158.833333333336</v>
      </c>
      <c r="V379">
        <v>276.10000000000002</v>
      </c>
      <c r="W379" s="1">
        <v>40158.833333333336</v>
      </c>
      <c r="X379">
        <v>259.89999999999998</v>
      </c>
    </row>
    <row r="380" spans="3:24" x14ac:dyDescent="0.25">
      <c r="C380" s="1">
        <v>40158.854166666664</v>
      </c>
      <c r="D380">
        <v>71.67</v>
      </c>
      <c r="E380" s="1">
        <v>40158.854166666664</v>
      </c>
      <c r="F380">
        <v>46.71</v>
      </c>
      <c r="O380" s="1">
        <v>40158.854166666664</v>
      </c>
      <c r="P380">
        <v>71.67</v>
      </c>
      <c r="Q380" s="1">
        <v>40158.854166666664</v>
      </c>
      <c r="R380">
        <v>46.71</v>
      </c>
      <c r="U380" s="1">
        <v>40158.854166666664</v>
      </c>
      <c r="V380">
        <v>276</v>
      </c>
      <c r="W380" s="1">
        <v>40158.854166666664</v>
      </c>
      <c r="X380">
        <v>259.10000000000002</v>
      </c>
    </row>
    <row r="381" spans="3:24" x14ac:dyDescent="0.25">
      <c r="C381" s="1">
        <v>40158.875</v>
      </c>
      <c r="D381">
        <v>71.67</v>
      </c>
      <c r="E381" s="1">
        <v>40158.875</v>
      </c>
      <c r="F381">
        <v>46.71</v>
      </c>
      <c r="O381" s="1">
        <v>40158.875</v>
      </c>
      <c r="P381">
        <v>71.67</v>
      </c>
      <c r="Q381" s="1">
        <v>40158.875</v>
      </c>
      <c r="R381">
        <v>46.71</v>
      </c>
      <c r="U381" s="1">
        <v>40158.875</v>
      </c>
      <c r="V381">
        <v>276</v>
      </c>
      <c r="W381" s="1">
        <v>40158.875</v>
      </c>
      <c r="X381">
        <v>259.10000000000002</v>
      </c>
    </row>
    <row r="382" spans="3:24" x14ac:dyDescent="0.25">
      <c r="C382" s="1">
        <v>40158.895833333336</v>
      </c>
      <c r="D382">
        <v>72.42</v>
      </c>
      <c r="E382" s="1">
        <v>40158.895833333336</v>
      </c>
      <c r="F382">
        <v>46.68</v>
      </c>
      <c r="O382" s="1">
        <v>40158.895833333336</v>
      </c>
      <c r="P382">
        <v>72.42</v>
      </c>
      <c r="Q382" s="1">
        <v>40158.895833333336</v>
      </c>
      <c r="R382">
        <v>46.68</v>
      </c>
      <c r="U382" s="1">
        <v>40158.895833333336</v>
      </c>
      <c r="V382">
        <v>275.7</v>
      </c>
      <c r="W382" s="1">
        <v>40158.895833333336</v>
      </c>
      <c r="X382">
        <v>259.5</v>
      </c>
    </row>
    <row r="383" spans="3:24" x14ac:dyDescent="0.25">
      <c r="C383" s="1">
        <v>40158.916666666664</v>
      </c>
      <c r="D383">
        <v>72.42</v>
      </c>
      <c r="E383" s="1">
        <v>40158.916666666664</v>
      </c>
      <c r="F383">
        <v>46.68</v>
      </c>
      <c r="O383" s="1">
        <v>40158.916666666664</v>
      </c>
      <c r="P383">
        <v>72.42</v>
      </c>
      <c r="Q383" s="1">
        <v>40158.916666666664</v>
      </c>
      <c r="R383">
        <v>46.68</v>
      </c>
      <c r="U383" s="1">
        <v>40158.916666666664</v>
      </c>
      <c r="V383">
        <v>275.7</v>
      </c>
      <c r="W383" s="1">
        <v>40158.916666666664</v>
      </c>
      <c r="X383">
        <v>259.5</v>
      </c>
    </row>
    <row r="384" spans="3:24" x14ac:dyDescent="0.25">
      <c r="C384" s="1">
        <v>40158.9375</v>
      </c>
      <c r="D384">
        <v>72.12</v>
      </c>
      <c r="E384" s="1">
        <v>40158.9375</v>
      </c>
      <c r="F384">
        <v>45.6</v>
      </c>
      <c r="O384" s="1">
        <v>40158.9375</v>
      </c>
      <c r="P384">
        <v>72.12</v>
      </c>
      <c r="Q384" s="1">
        <v>40158.9375</v>
      </c>
      <c r="R384">
        <v>45.6</v>
      </c>
      <c r="U384" s="1">
        <v>40158.9375</v>
      </c>
      <c r="V384">
        <v>275.89999999999998</v>
      </c>
      <c r="W384" s="1">
        <v>40158.9375</v>
      </c>
      <c r="X384">
        <v>258.39999999999998</v>
      </c>
    </row>
    <row r="385" spans="3:24" x14ac:dyDescent="0.25">
      <c r="C385" s="1">
        <v>40158.958333333336</v>
      </c>
      <c r="D385">
        <v>72.12</v>
      </c>
      <c r="E385" s="1">
        <v>40158.958333333336</v>
      </c>
      <c r="F385">
        <v>45.6</v>
      </c>
      <c r="O385" s="1">
        <v>40158.958333333336</v>
      </c>
      <c r="P385">
        <v>72.12</v>
      </c>
      <c r="Q385" s="1">
        <v>40158.958333333336</v>
      </c>
      <c r="R385">
        <v>45.6</v>
      </c>
      <c r="U385" s="1">
        <v>40158.958333333336</v>
      </c>
      <c r="V385">
        <v>275.89999999999998</v>
      </c>
      <c r="W385" s="1">
        <v>40158.958333333336</v>
      </c>
      <c r="X385">
        <v>258.39999999999998</v>
      </c>
    </row>
    <row r="386" spans="3:24" x14ac:dyDescent="0.25">
      <c r="C386" s="1">
        <v>40158.979166666664</v>
      </c>
      <c r="D386">
        <v>72.37</v>
      </c>
      <c r="E386" s="1">
        <v>40158.979166666664</v>
      </c>
      <c r="F386">
        <v>44.35</v>
      </c>
      <c r="O386" s="1">
        <v>40158.979166666664</v>
      </c>
      <c r="P386">
        <v>72.37</v>
      </c>
      <c r="Q386" s="1">
        <v>40158.979166666664</v>
      </c>
      <c r="R386">
        <v>44.35</v>
      </c>
      <c r="U386" s="1">
        <v>40158.979166666664</v>
      </c>
      <c r="V386">
        <v>275.89999999999998</v>
      </c>
      <c r="W386" s="1">
        <v>40158.979166666664</v>
      </c>
      <c r="X386">
        <v>256</v>
      </c>
    </row>
    <row r="387" spans="3:24" x14ac:dyDescent="0.25">
      <c r="C387" s="1">
        <v>40159</v>
      </c>
      <c r="D387">
        <v>72.37</v>
      </c>
      <c r="E387" s="1">
        <v>40159</v>
      </c>
      <c r="F387">
        <v>44.35</v>
      </c>
      <c r="O387" s="1">
        <v>40159</v>
      </c>
      <c r="P387">
        <v>72.37</v>
      </c>
      <c r="Q387" s="1">
        <v>40159</v>
      </c>
      <c r="R387">
        <v>44.35</v>
      </c>
      <c r="U387" s="1">
        <v>40159</v>
      </c>
      <c r="V387">
        <v>275.89999999999998</v>
      </c>
      <c r="W387" s="1">
        <v>40159</v>
      </c>
      <c r="X387">
        <v>256</v>
      </c>
    </row>
    <row r="388" spans="3:24" x14ac:dyDescent="0.25">
      <c r="C388" s="1">
        <v>40159.020833333336</v>
      </c>
      <c r="D388">
        <v>72.7</v>
      </c>
      <c r="E388" s="1">
        <v>40159.020833333336</v>
      </c>
      <c r="F388">
        <v>44.7</v>
      </c>
      <c r="O388" s="1">
        <v>40159.020833333336</v>
      </c>
      <c r="P388">
        <v>72.7</v>
      </c>
      <c r="Q388" s="1">
        <v>40159.020833333336</v>
      </c>
      <c r="R388">
        <v>44.7</v>
      </c>
      <c r="U388" s="1">
        <v>40159.020833333336</v>
      </c>
      <c r="V388">
        <v>275.89999999999998</v>
      </c>
      <c r="W388" s="1">
        <v>40159.020833333336</v>
      </c>
      <c r="X388">
        <v>255.9</v>
      </c>
    </row>
    <row r="389" spans="3:24" x14ac:dyDescent="0.25">
      <c r="C389" s="1">
        <v>40159.041666666664</v>
      </c>
      <c r="D389">
        <v>72.7</v>
      </c>
      <c r="E389" s="1">
        <v>40159.041666666664</v>
      </c>
      <c r="F389">
        <v>44.7</v>
      </c>
      <c r="O389" s="1">
        <v>40159.041666666664</v>
      </c>
      <c r="P389">
        <v>72.7</v>
      </c>
      <c r="Q389" s="1">
        <v>40159.041666666664</v>
      </c>
      <c r="R389">
        <v>44.7</v>
      </c>
      <c r="U389" s="1">
        <v>40159.041666666664</v>
      </c>
      <c r="V389">
        <v>275.89999999999998</v>
      </c>
      <c r="W389" s="1">
        <v>40159.041666666664</v>
      </c>
      <c r="X389">
        <v>255.9</v>
      </c>
    </row>
    <row r="390" spans="3:24" x14ac:dyDescent="0.25">
      <c r="C390" s="1">
        <v>40159.0625</v>
      </c>
      <c r="D390">
        <v>72.17</v>
      </c>
      <c r="E390" s="1">
        <v>40159.0625</v>
      </c>
      <c r="F390">
        <v>42.13</v>
      </c>
      <c r="O390" s="1">
        <v>40159.0625</v>
      </c>
      <c r="P390">
        <v>72.17</v>
      </c>
      <c r="Q390" s="1">
        <v>40159.0625</v>
      </c>
      <c r="R390">
        <v>42.13</v>
      </c>
      <c r="U390" s="1">
        <v>40159.0625</v>
      </c>
      <c r="V390">
        <v>275.89999999999998</v>
      </c>
      <c r="W390" s="1">
        <v>40159.0625</v>
      </c>
      <c r="X390">
        <v>252.6</v>
      </c>
    </row>
    <row r="391" spans="3:24" x14ac:dyDescent="0.25">
      <c r="C391" s="1">
        <v>40159.083333333336</v>
      </c>
      <c r="D391">
        <v>72.17</v>
      </c>
      <c r="E391" s="1">
        <v>40159.083333333336</v>
      </c>
      <c r="F391">
        <v>42.13</v>
      </c>
      <c r="O391" s="1">
        <v>40159.083333333336</v>
      </c>
      <c r="P391">
        <v>72.17</v>
      </c>
      <c r="Q391" s="1">
        <v>40159.083333333336</v>
      </c>
      <c r="R391">
        <v>42.13</v>
      </c>
      <c r="U391" s="1">
        <v>40159.083333333336</v>
      </c>
      <c r="V391">
        <v>275.89999999999998</v>
      </c>
      <c r="W391" s="1">
        <v>40159.083333333336</v>
      </c>
      <c r="X391">
        <v>252.6</v>
      </c>
    </row>
    <row r="392" spans="3:24" x14ac:dyDescent="0.25">
      <c r="C392" s="1">
        <v>40159.104166666664</v>
      </c>
      <c r="D392">
        <v>72.650000000000006</v>
      </c>
      <c r="E392" s="1">
        <v>40159.104166666664</v>
      </c>
      <c r="F392">
        <v>42.59</v>
      </c>
      <c r="O392" s="1">
        <v>40159.104166666664</v>
      </c>
      <c r="P392">
        <v>72.650000000000006</v>
      </c>
      <c r="Q392" s="1">
        <v>40159.104166666664</v>
      </c>
      <c r="R392">
        <v>42.59</v>
      </c>
      <c r="U392" s="1">
        <v>40159.104166666664</v>
      </c>
      <c r="V392">
        <v>275.8</v>
      </c>
      <c r="W392" s="1">
        <v>40159.104166666664</v>
      </c>
      <c r="X392">
        <v>253.2</v>
      </c>
    </row>
    <row r="393" spans="3:24" x14ac:dyDescent="0.25">
      <c r="C393" s="1">
        <v>40159.125</v>
      </c>
      <c r="D393">
        <v>72.650000000000006</v>
      </c>
      <c r="E393" s="1">
        <v>40159.125</v>
      </c>
      <c r="F393">
        <v>42.59</v>
      </c>
      <c r="O393" s="1">
        <v>40159.125</v>
      </c>
      <c r="P393">
        <v>72.650000000000006</v>
      </c>
      <c r="Q393" s="1">
        <v>40159.125</v>
      </c>
      <c r="R393">
        <v>42.59</v>
      </c>
      <c r="U393" s="1">
        <v>40159.125</v>
      </c>
      <c r="V393">
        <v>275.8</v>
      </c>
      <c r="W393" s="1">
        <v>40159.125</v>
      </c>
      <c r="X393">
        <v>253.2</v>
      </c>
    </row>
    <row r="394" spans="3:24" x14ac:dyDescent="0.25">
      <c r="C394" s="1">
        <v>40159.145833333336</v>
      </c>
      <c r="D394">
        <v>72.069999999999993</v>
      </c>
      <c r="E394" s="1">
        <v>40159.145833333336</v>
      </c>
      <c r="F394">
        <v>42.97</v>
      </c>
      <c r="O394" s="1">
        <v>40159.145833333336</v>
      </c>
      <c r="P394">
        <v>72.069999999999993</v>
      </c>
      <c r="Q394" s="1">
        <v>40159.145833333336</v>
      </c>
      <c r="R394">
        <v>42.97</v>
      </c>
      <c r="U394" s="1">
        <v>40159.145833333336</v>
      </c>
      <c r="V394">
        <v>276</v>
      </c>
      <c r="W394" s="1">
        <v>40159.145833333336</v>
      </c>
      <c r="X394">
        <v>253</v>
      </c>
    </row>
    <row r="395" spans="3:24" x14ac:dyDescent="0.25">
      <c r="C395" s="1">
        <v>40159.166666666664</v>
      </c>
      <c r="D395">
        <v>72.069999999999993</v>
      </c>
      <c r="E395" s="1">
        <v>40159.166666666664</v>
      </c>
      <c r="F395">
        <v>42.97</v>
      </c>
      <c r="O395" s="1">
        <v>40159.166666666664</v>
      </c>
      <c r="P395">
        <v>72.069999999999993</v>
      </c>
      <c r="Q395" s="1">
        <v>40159.166666666664</v>
      </c>
      <c r="R395">
        <v>42.97</v>
      </c>
      <c r="U395" s="1">
        <v>40159.166666666664</v>
      </c>
      <c r="V395">
        <v>276</v>
      </c>
      <c r="W395" s="1">
        <v>40159.166666666664</v>
      </c>
      <c r="X395">
        <v>253</v>
      </c>
    </row>
    <row r="396" spans="3:24" x14ac:dyDescent="0.25">
      <c r="C396" s="1">
        <v>40159.1875</v>
      </c>
      <c r="D396">
        <v>72.23</v>
      </c>
      <c r="E396" s="1">
        <v>40159.1875</v>
      </c>
      <c r="F396">
        <v>43.5</v>
      </c>
      <c r="O396" s="1">
        <v>40159.1875</v>
      </c>
      <c r="P396">
        <v>72.23</v>
      </c>
      <c r="Q396" s="1">
        <v>40159.1875</v>
      </c>
      <c r="R396">
        <v>43.5</v>
      </c>
      <c r="U396" s="1">
        <v>40159.1875</v>
      </c>
      <c r="V396">
        <v>275.89999999999998</v>
      </c>
      <c r="W396" s="1">
        <v>40159.1875</v>
      </c>
      <c r="X396">
        <v>252.8</v>
      </c>
    </row>
    <row r="397" spans="3:24" x14ac:dyDescent="0.25">
      <c r="C397" s="1">
        <v>40159.208333333336</v>
      </c>
      <c r="D397">
        <v>72.23</v>
      </c>
      <c r="E397" s="1">
        <v>40159.208333333336</v>
      </c>
      <c r="F397">
        <v>43.5</v>
      </c>
      <c r="O397" s="1">
        <v>40159.208333333336</v>
      </c>
      <c r="P397">
        <v>72.23</v>
      </c>
      <c r="Q397" s="1">
        <v>40159.208333333336</v>
      </c>
      <c r="R397">
        <v>43.5</v>
      </c>
      <c r="U397" s="1">
        <v>40159.208333333336</v>
      </c>
      <c r="V397">
        <v>275.89999999999998</v>
      </c>
      <c r="W397" s="1">
        <v>40159.208333333336</v>
      </c>
      <c r="X397">
        <v>252.8</v>
      </c>
    </row>
    <row r="398" spans="3:24" x14ac:dyDescent="0.25">
      <c r="C398" s="1">
        <v>40159.229166666664</v>
      </c>
      <c r="D398">
        <v>72.33</v>
      </c>
      <c r="E398" s="1">
        <v>40159.229166666664</v>
      </c>
      <c r="F398">
        <v>43.25</v>
      </c>
      <c r="O398" s="1">
        <v>40159.229166666664</v>
      </c>
      <c r="P398">
        <v>72.33</v>
      </c>
      <c r="Q398" s="1">
        <v>40159.229166666664</v>
      </c>
      <c r="R398">
        <v>43.25</v>
      </c>
      <c r="U398" s="1">
        <v>40159.229166666664</v>
      </c>
      <c r="V398">
        <v>275.89999999999998</v>
      </c>
      <c r="W398" s="1">
        <v>40159.229166666664</v>
      </c>
      <c r="X398">
        <v>252</v>
      </c>
    </row>
    <row r="399" spans="3:24" x14ac:dyDescent="0.25">
      <c r="C399" s="1">
        <v>40159.25</v>
      </c>
      <c r="D399">
        <v>72.33</v>
      </c>
      <c r="E399" s="1">
        <v>40159.25</v>
      </c>
      <c r="F399">
        <v>43.25</v>
      </c>
      <c r="O399" s="1">
        <v>40159.25</v>
      </c>
      <c r="P399">
        <v>72.33</v>
      </c>
      <c r="Q399" s="1">
        <v>40159.25</v>
      </c>
      <c r="R399">
        <v>43.25</v>
      </c>
      <c r="U399" s="1">
        <v>40159.25</v>
      </c>
      <c r="V399">
        <v>275.89999999999998</v>
      </c>
      <c r="W399" s="1">
        <v>40159.25</v>
      </c>
      <c r="X399">
        <v>252</v>
      </c>
    </row>
    <row r="400" spans="3:24" x14ac:dyDescent="0.25">
      <c r="C400" s="1">
        <v>40159.270833333336</v>
      </c>
      <c r="D400">
        <v>72.02</v>
      </c>
      <c r="E400" s="1">
        <v>40159.270833333336</v>
      </c>
      <c r="F400">
        <v>43.3</v>
      </c>
      <c r="O400" s="1">
        <v>40159.270833333336</v>
      </c>
      <c r="P400">
        <v>72.02</v>
      </c>
      <c r="Q400" s="1">
        <v>40159.270833333336</v>
      </c>
      <c r="R400">
        <v>43.3</v>
      </c>
      <c r="U400" s="1">
        <v>40159.270833333336</v>
      </c>
      <c r="V400">
        <v>275.89999999999998</v>
      </c>
      <c r="W400" s="1">
        <v>40159.270833333336</v>
      </c>
      <c r="X400">
        <v>250.9</v>
      </c>
    </row>
    <row r="401" spans="3:24" x14ac:dyDescent="0.25">
      <c r="C401" s="1">
        <v>40159.291666666664</v>
      </c>
      <c r="D401">
        <v>72.02</v>
      </c>
      <c r="E401" s="1">
        <v>40159.291666666664</v>
      </c>
      <c r="F401">
        <v>43.3</v>
      </c>
      <c r="O401" s="1">
        <v>40159.291666666664</v>
      </c>
      <c r="P401">
        <v>72.02</v>
      </c>
      <c r="Q401" s="1">
        <v>40159.291666666664</v>
      </c>
      <c r="R401">
        <v>43.3</v>
      </c>
      <c r="U401" s="1">
        <v>40159.291666666664</v>
      </c>
      <c r="V401">
        <v>275.89999999999998</v>
      </c>
      <c r="W401" s="1">
        <v>40159.291666666664</v>
      </c>
      <c r="X401">
        <v>250.9</v>
      </c>
    </row>
    <row r="402" spans="3:24" x14ac:dyDescent="0.25">
      <c r="C402" s="1">
        <v>40159.3125</v>
      </c>
      <c r="D402">
        <v>71.790000000000006</v>
      </c>
      <c r="E402" s="1">
        <v>40159.3125</v>
      </c>
      <c r="F402">
        <v>41.15</v>
      </c>
      <c r="O402" s="1">
        <v>40159.3125</v>
      </c>
      <c r="P402">
        <v>71.790000000000006</v>
      </c>
      <c r="Q402" s="1">
        <v>40159.3125</v>
      </c>
      <c r="R402">
        <v>41.15</v>
      </c>
      <c r="U402" s="1">
        <v>40159.3125</v>
      </c>
      <c r="V402">
        <v>275.89999999999998</v>
      </c>
      <c r="W402" s="1">
        <v>40159.3125</v>
      </c>
      <c r="X402">
        <v>258.60000000000002</v>
      </c>
    </row>
    <row r="403" spans="3:24" x14ac:dyDescent="0.25">
      <c r="C403" s="1">
        <v>40159.333333333336</v>
      </c>
      <c r="D403">
        <v>71.790000000000006</v>
      </c>
      <c r="E403" s="1">
        <v>40159.333333333336</v>
      </c>
      <c r="F403">
        <v>41.15</v>
      </c>
      <c r="O403" s="1">
        <v>40159.333333333336</v>
      </c>
      <c r="P403">
        <v>71.790000000000006</v>
      </c>
      <c r="Q403" s="1">
        <v>40159.333333333336</v>
      </c>
      <c r="R403">
        <v>41.15</v>
      </c>
      <c r="U403" s="1">
        <v>40159.333333333336</v>
      </c>
      <c r="V403">
        <v>275.89999999999998</v>
      </c>
      <c r="W403" s="1">
        <v>40159.333333333336</v>
      </c>
      <c r="X403">
        <v>258.60000000000002</v>
      </c>
    </row>
    <row r="404" spans="3:24" x14ac:dyDescent="0.25">
      <c r="C404" s="1">
        <v>40159.354166666664</v>
      </c>
      <c r="D404">
        <v>71.459999999999994</v>
      </c>
      <c r="E404" s="1">
        <v>40159.354166666664</v>
      </c>
      <c r="F404">
        <v>42.51</v>
      </c>
      <c r="O404" s="1">
        <v>40159.354166666664</v>
      </c>
      <c r="P404">
        <v>71.459999999999994</v>
      </c>
      <c r="Q404" s="1">
        <v>40159.354166666664</v>
      </c>
      <c r="R404">
        <v>42.51</v>
      </c>
      <c r="U404" s="1">
        <v>40159.354166666664</v>
      </c>
      <c r="V404">
        <v>276.2</v>
      </c>
      <c r="W404" s="1">
        <v>40159.354166666664</v>
      </c>
      <c r="X404">
        <v>259</v>
      </c>
    </row>
    <row r="405" spans="3:24" x14ac:dyDescent="0.25">
      <c r="C405" s="1">
        <v>40159.375</v>
      </c>
      <c r="D405">
        <v>71.459999999999994</v>
      </c>
      <c r="E405" s="1">
        <v>40159.375</v>
      </c>
      <c r="F405">
        <v>42.51</v>
      </c>
      <c r="O405" s="1">
        <v>40159.375</v>
      </c>
      <c r="P405">
        <v>71.459999999999994</v>
      </c>
      <c r="Q405" s="1">
        <v>40159.375</v>
      </c>
      <c r="R405">
        <v>42.51</v>
      </c>
      <c r="U405" s="1">
        <v>40159.375</v>
      </c>
      <c r="V405">
        <v>276.2</v>
      </c>
      <c r="W405" s="1">
        <v>40159.375</v>
      </c>
      <c r="X405">
        <v>259</v>
      </c>
    </row>
    <row r="406" spans="3:24" x14ac:dyDescent="0.25">
      <c r="C406" s="1">
        <v>40159.395833333336</v>
      </c>
      <c r="D406">
        <v>71.459999999999994</v>
      </c>
      <c r="E406" s="1">
        <v>40159.395833333336</v>
      </c>
      <c r="F406">
        <v>42.73</v>
      </c>
      <c r="O406" s="1">
        <v>40159.395833333336</v>
      </c>
      <c r="P406">
        <v>71.459999999999994</v>
      </c>
      <c r="Q406" s="1">
        <v>40159.395833333336</v>
      </c>
      <c r="R406">
        <v>42.73</v>
      </c>
      <c r="U406" s="1">
        <v>40159.395833333336</v>
      </c>
      <c r="V406">
        <v>276</v>
      </c>
      <c r="W406" s="1">
        <v>40159.395833333336</v>
      </c>
      <c r="X406">
        <v>258.10000000000002</v>
      </c>
    </row>
    <row r="407" spans="3:24" x14ac:dyDescent="0.25">
      <c r="C407" s="1">
        <v>40159.416666666664</v>
      </c>
      <c r="D407">
        <v>71.459999999999994</v>
      </c>
      <c r="E407" s="1">
        <v>40159.416666666664</v>
      </c>
      <c r="F407">
        <v>42.73</v>
      </c>
      <c r="O407" s="1">
        <v>40159.416666666664</v>
      </c>
      <c r="P407">
        <v>71.459999999999994</v>
      </c>
      <c r="Q407" s="1">
        <v>40159.416666666664</v>
      </c>
      <c r="R407">
        <v>42.73</v>
      </c>
      <c r="U407" s="1">
        <v>40159.416666666664</v>
      </c>
      <c r="V407">
        <v>276</v>
      </c>
      <c r="W407" s="1">
        <v>40159.416666666664</v>
      </c>
      <c r="X407">
        <v>258.10000000000002</v>
      </c>
    </row>
    <row r="408" spans="3:24" x14ac:dyDescent="0.25">
      <c r="C408" s="1">
        <v>40159.4375</v>
      </c>
      <c r="D408">
        <v>70.88</v>
      </c>
      <c r="E408" s="1">
        <v>40159.4375</v>
      </c>
      <c r="F408">
        <v>43.82</v>
      </c>
      <c r="O408" s="1">
        <v>40159.4375</v>
      </c>
      <c r="P408">
        <v>70.88</v>
      </c>
      <c r="Q408" s="1">
        <v>40159.4375</v>
      </c>
      <c r="R408">
        <v>43.82</v>
      </c>
      <c r="U408" s="1">
        <v>40159.4375</v>
      </c>
      <c r="V408">
        <v>276.2</v>
      </c>
      <c r="W408" s="1">
        <v>40159.4375</v>
      </c>
      <c r="X408">
        <v>257.89999999999998</v>
      </c>
    </row>
    <row r="409" spans="3:24" x14ac:dyDescent="0.25">
      <c r="C409" s="1">
        <v>40159.458333333336</v>
      </c>
      <c r="D409">
        <v>70.88</v>
      </c>
      <c r="E409" s="1">
        <v>40159.458333333336</v>
      </c>
      <c r="F409">
        <v>43.82</v>
      </c>
      <c r="O409" s="1">
        <v>40159.458333333336</v>
      </c>
      <c r="P409">
        <v>70.88</v>
      </c>
      <c r="Q409" s="1">
        <v>40159.458333333336</v>
      </c>
      <c r="R409">
        <v>43.82</v>
      </c>
      <c r="U409" s="1">
        <v>40159.458333333336</v>
      </c>
      <c r="V409">
        <v>276.2</v>
      </c>
      <c r="W409" s="1">
        <v>40159.458333333336</v>
      </c>
      <c r="X409">
        <v>257.89999999999998</v>
      </c>
    </row>
    <row r="410" spans="3:24" x14ac:dyDescent="0.25">
      <c r="C410" s="1">
        <v>40159.479166666664</v>
      </c>
      <c r="D410">
        <v>70.61</v>
      </c>
      <c r="E410" s="1">
        <v>40159.479166666664</v>
      </c>
      <c r="F410">
        <v>44.03</v>
      </c>
      <c r="O410" s="1">
        <v>40159.479166666664</v>
      </c>
      <c r="P410">
        <v>70.61</v>
      </c>
      <c r="Q410" s="1">
        <v>40159.479166666664</v>
      </c>
      <c r="R410">
        <v>44.03</v>
      </c>
      <c r="U410" s="1">
        <v>40159.479166666664</v>
      </c>
      <c r="V410">
        <v>276.3</v>
      </c>
      <c r="W410" s="1">
        <v>40159.479166666664</v>
      </c>
      <c r="X410">
        <v>258.10000000000002</v>
      </c>
    </row>
    <row r="411" spans="3:24" x14ac:dyDescent="0.25">
      <c r="C411" s="1">
        <v>40159.5</v>
      </c>
      <c r="D411">
        <v>70.61</v>
      </c>
      <c r="E411" s="1">
        <v>40159.5</v>
      </c>
      <c r="F411">
        <v>44.03</v>
      </c>
      <c r="O411" s="1">
        <v>40159.5</v>
      </c>
      <c r="P411">
        <v>70.61</v>
      </c>
      <c r="Q411" s="1">
        <v>40159.5</v>
      </c>
      <c r="R411">
        <v>44.03</v>
      </c>
      <c r="U411" s="1">
        <v>40159.5</v>
      </c>
      <c r="V411">
        <v>276.3</v>
      </c>
      <c r="W411" s="1">
        <v>40159.5</v>
      </c>
      <c r="X411">
        <v>258.10000000000002</v>
      </c>
    </row>
    <row r="412" spans="3:24" x14ac:dyDescent="0.25">
      <c r="C412" s="1">
        <v>40159.520833333336</v>
      </c>
      <c r="D412">
        <v>70.680000000000007</v>
      </c>
      <c r="E412" s="1">
        <v>40159.520833333336</v>
      </c>
      <c r="F412">
        <v>44.57</v>
      </c>
      <c r="O412" s="1">
        <v>40159.520833333336</v>
      </c>
      <c r="P412">
        <v>70.680000000000007</v>
      </c>
      <c r="Q412" s="1">
        <v>40159.520833333336</v>
      </c>
      <c r="R412">
        <v>44.57</v>
      </c>
      <c r="U412" s="1">
        <v>40159.520833333336</v>
      </c>
      <c r="V412">
        <v>276.39999999999998</v>
      </c>
      <c r="W412" s="1">
        <v>40159.520833333336</v>
      </c>
      <c r="X412">
        <v>257.89999999999998</v>
      </c>
    </row>
    <row r="413" spans="3:24" x14ac:dyDescent="0.25">
      <c r="C413" s="1">
        <v>40159.541666666664</v>
      </c>
      <c r="D413">
        <v>70.680000000000007</v>
      </c>
      <c r="E413" s="1">
        <v>40159.541666666664</v>
      </c>
      <c r="F413">
        <v>44.57</v>
      </c>
      <c r="O413" s="1">
        <v>40159.541666666664</v>
      </c>
      <c r="P413">
        <v>70.680000000000007</v>
      </c>
      <c r="Q413" s="1">
        <v>40159.541666666664</v>
      </c>
      <c r="R413">
        <v>44.57</v>
      </c>
      <c r="U413" s="1">
        <v>40159.541666666664</v>
      </c>
      <c r="V413">
        <v>276.39999999999998</v>
      </c>
      <c r="W413" s="1">
        <v>40159.541666666664</v>
      </c>
      <c r="X413">
        <v>257.89999999999998</v>
      </c>
    </row>
    <row r="414" spans="3:24" x14ac:dyDescent="0.25">
      <c r="C414" s="1">
        <v>40159.5625</v>
      </c>
      <c r="D414">
        <v>69.849999999999994</v>
      </c>
      <c r="E414" s="1">
        <v>40159.5625</v>
      </c>
      <c r="F414">
        <v>45.03</v>
      </c>
      <c r="O414" s="1">
        <v>40159.5625</v>
      </c>
      <c r="P414">
        <v>69.849999999999994</v>
      </c>
      <c r="Q414" s="1">
        <v>40159.5625</v>
      </c>
      <c r="R414">
        <v>45.03</v>
      </c>
      <c r="U414" s="1">
        <v>40159.5625</v>
      </c>
      <c r="V414">
        <v>276.7</v>
      </c>
      <c r="W414" s="1">
        <v>40159.5625</v>
      </c>
      <c r="X414">
        <v>262</v>
      </c>
    </row>
    <row r="415" spans="3:24" x14ac:dyDescent="0.25">
      <c r="C415" s="1">
        <v>40159.583333333336</v>
      </c>
      <c r="D415">
        <v>69.849999999999994</v>
      </c>
      <c r="E415" s="1">
        <v>40159.583333333336</v>
      </c>
      <c r="F415">
        <v>45.03</v>
      </c>
      <c r="O415" s="1">
        <v>40159.583333333336</v>
      </c>
      <c r="P415">
        <v>69.849999999999994</v>
      </c>
      <c r="Q415" s="1">
        <v>40159.583333333336</v>
      </c>
      <c r="R415">
        <v>45.03</v>
      </c>
      <c r="U415" s="1">
        <v>40159.583333333336</v>
      </c>
      <c r="V415">
        <v>276.7</v>
      </c>
      <c r="W415" s="1">
        <v>40159.583333333336</v>
      </c>
      <c r="X415">
        <v>262</v>
      </c>
    </row>
    <row r="416" spans="3:24" x14ac:dyDescent="0.25">
      <c r="C416" s="1">
        <v>40159.604166666664</v>
      </c>
      <c r="D416">
        <v>69.36</v>
      </c>
      <c r="E416" s="1">
        <v>40159.604166666664</v>
      </c>
      <c r="F416">
        <v>45.79</v>
      </c>
      <c r="O416" s="1">
        <v>40159.604166666664</v>
      </c>
      <c r="P416">
        <v>69.36</v>
      </c>
      <c r="Q416" s="1">
        <v>40159.604166666664</v>
      </c>
      <c r="R416">
        <v>45.79</v>
      </c>
      <c r="U416" s="1">
        <v>40159.604166666664</v>
      </c>
      <c r="V416">
        <v>276.5</v>
      </c>
      <c r="W416" s="1">
        <v>40159.604166666664</v>
      </c>
      <c r="X416">
        <v>261.7</v>
      </c>
    </row>
    <row r="417" spans="3:24" x14ac:dyDescent="0.25">
      <c r="C417" s="1">
        <v>40159.625</v>
      </c>
      <c r="D417">
        <v>69.36</v>
      </c>
      <c r="E417" s="1">
        <v>40159.625</v>
      </c>
      <c r="F417">
        <v>45.79</v>
      </c>
      <c r="O417" s="1">
        <v>40159.625</v>
      </c>
      <c r="P417">
        <v>69.36</v>
      </c>
      <c r="Q417" s="1">
        <v>40159.625</v>
      </c>
      <c r="R417">
        <v>45.79</v>
      </c>
      <c r="U417" s="1">
        <v>40159.625</v>
      </c>
      <c r="V417">
        <v>276.5</v>
      </c>
      <c r="W417" s="1">
        <v>40159.625</v>
      </c>
      <c r="X417">
        <v>261.7</v>
      </c>
    </row>
    <row r="418" spans="3:24" x14ac:dyDescent="0.25">
      <c r="C418" s="1">
        <v>40159.645833333336</v>
      </c>
      <c r="D418">
        <v>68.91</v>
      </c>
      <c r="E418" s="1">
        <v>40159.645833333336</v>
      </c>
      <c r="F418">
        <v>46.2</v>
      </c>
      <c r="O418" s="1">
        <v>40159.645833333336</v>
      </c>
      <c r="P418">
        <v>68.91</v>
      </c>
      <c r="Q418" s="1">
        <v>40159.645833333336</v>
      </c>
      <c r="R418">
        <v>46.2</v>
      </c>
      <c r="U418" s="1">
        <v>40159.645833333336</v>
      </c>
      <c r="V418">
        <v>276.8</v>
      </c>
      <c r="W418" s="1">
        <v>40159.645833333336</v>
      </c>
      <c r="X418">
        <v>260.5</v>
      </c>
    </row>
    <row r="419" spans="3:24" x14ac:dyDescent="0.25">
      <c r="C419" s="1">
        <v>40159.666666666664</v>
      </c>
      <c r="D419">
        <v>68.91</v>
      </c>
      <c r="E419" s="1">
        <v>40159.666666666664</v>
      </c>
      <c r="F419">
        <v>46.2</v>
      </c>
      <c r="O419" s="1">
        <v>40159.666666666664</v>
      </c>
      <c r="P419">
        <v>68.91</v>
      </c>
      <c r="Q419" s="1">
        <v>40159.666666666664</v>
      </c>
      <c r="R419">
        <v>46.2</v>
      </c>
      <c r="U419" s="1">
        <v>40159.666666666664</v>
      </c>
      <c r="V419">
        <v>276.8</v>
      </c>
      <c r="W419" s="1">
        <v>40159.666666666664</v>
      </c>
      <c r="X419">
        <v>260.5</v>
      </c>
    </row>
    <row r="420" spans="3:24" x14ac:dyDescent="0.25">
      <c r="C420" s="1">
        <v>40159.6875</v>
      </c>
      <c r="D420">
        <v>68.28</v>
      </c>
      <c r="E420" s="1">
        <v>40159.6875</v>
      </c>
      <c r="F420">
        <v>45.61</v>
      </c>
      <c r="O420" s="1">
        <v>40159.6875</v>
      </c>
      <c r="P420">
        <v>68.28</v>
      </c>
      <c r="Q420" s="1">
        <v>40159.6875</v>
      </c>
      <c r="R420">
        <v>45.61</v>
      </c>
      <c r="U420" s="1">
        <v>40159.6875</v>
      </c>
      <c r="V420">
        <v>276.8</v>
      </c>
      <c r="W420" s="1">
        <v>40159.6875</v>
      </c>
      <c r="X420">
        <v>259.39999999999998</v>
      </c>
    </row>
    <row r="421" spans="3:24" x14ac:dyDescent="0.25">
      <c r="C421" s="1">
        <v>40159.708333333336</v>
      </c>
      <c r="D421">
        <v>68.28</v>
      </c>
      <c r="E421" s="1">
        <v>40159.708333333336</v>
      </c>
      <c r="F421">
        <v>45.61</v>
      </c>
      <c r="O421" s="1">
        <v>40159.708333333336</v>
      </c>
      <c r="P421">
        <v>68.28</v>
      </c>
      <c r="Q421" s="1">
        <v>40159.708333333336</v>
      </c>
      <c r="R421">
        <v>45.61</v>
      </c>
      <c r="U421" s="1">
        <v>40159.708333333336</v>
      </c>
      <c r="V421">
        <v>276.8</v>
      </c>
      <c r="W421" s="1">
        <v>40159.708333333336</v>
      </c>
      <c r="X421">
        <v>259.39999999999998</v>
      </c>
    </row>
    <row r="422" spans="3:24" x14ac:dyDescent="0.25">
      <c r="C422" s="1">
        <v>40159.729166666664</v>
      </c>
      <c r="D422">
        <v>67.91</v>
      </c>
      <c r="E422" s="1">
        <v>40159.729166666664</v>
      </c>
      <c r="F422">
        <v>44.61</v>
      </c>
      <c r="O422" s="1">
        <v>40159.729166666664</v>
      </c>
      <c r="P422">
        <v>67.91</v>
      </c>
      <c r="Q422" s="1">
        <v>40159.729166666664</v>
      </c>
      <c r="R422">
        <v>44.61</v>
      </c>
      <c r="U422" s="1">
        <v>40159.729166666664</v>
      </c>
      <c r="V422">
        <v>276.8</v>
      </c>
      <c r="W422" s="1">
        <v>40159.729166666664</v>
      </c>
      <c r="X422">
        <v>257.39999999999998</v>
      </c>
    </row>
    <row r="423" spans="3:24" x14ac:dyDescent="0.25">
      <c r="C423" s="1">
        <v>40159.75</v>
      </c>
      <c r="D423">
        <v>67.91</v>
      </c>
      <c r="E423" s="1">
        <v>40159.75</v>
      </c>
      <c r="F423">
        <v>44.61</v>
      </c>
      <c r="O423" s="1">
        <v>40159.75</v>
      </c>
      <c r="P423">
        <v>67.91</v>
      </c>
      <c r="Q423" s="1">
        <v>40159.75</v>
      </c>
      <c r="R423">
        <v>44.61</v>
      </c>
      <c r="U423" s="1">
        <v>40159.75</v>
      </c>
      <c r="V423">
        <v>276.8</v>
      </c>
      <c r="W423" s="1">
        <v>40159.75</v>
      </c>
      <c r="X423">
        <v>257.39999999999998</v>
      </c>
    </row>
    <row r="424" spans="3:24" x14ac:dyDescent="0.25">
      <c r="C424" s="1">
        <v>40159.770833333336</v>
      </c>
      <c r="D424">
        <v>68.84</v>
      </c>
      <c r="E424" s="1">
        <v>40159.770833333336</v>
      </c>
      <c r="F424">
        <v>45.19</v>
      </c>
      <c r="O424" s="1">
        <v>40159.770833333336</v>
      </c>
      <c r="P424">
        <v>68.84</v>
      </c>
      <c r="Q424" s="1">
        <v>40159.770833333336</v>
      </c>
      <c r="R424">
        <v>45.19</v>
      </c>
      <c r="U424" s="1">
        <v>40159.770833333336</v>
      </c>
      <c r="V424">
        <v>276.7</v>
      </c>
      <c r="W424" s="1">
        <v>40159.770833333336</v>
      </c>
      <c r="X424">
        <v>256.7</v>
      </c>
    </row>
    <row r="425" spans="3:24" x14ac:dyDescent="0.25">
      <c r="C425" s="1">
        <v>40159.791666666664</v>
      </c>
      <c r="D425">
        <v>68.84</v>
      </c>
      <c r="E425" s="1">
        <v>40159.791666666664</v>
      </c>
      <c r="F425">
        <v>45.19</v>
      </c>
      <c r="O425" s="1">
        <v>40159.791666666664</v>
      </c>
      <c r="P425">
        <v>68.84</v>
      </c>
      <c r="Q425" s="1">
        <v>40159.791666666664</v>
      </c>
      <c r="R425">
        <v>45.19</v>
      </c>
      <c r="U425" s="1">
        <v>40159.791666666664</v>
      </c>
      <c r="V425">
        <v>276.7</v>
      </c>
      <c r="W425" s="1">
        <v>40159.791666666664</v>
      </c>
      <c r="X425">
        <v>256.7</v>
      </c>
    </row>
    <row r="426" spans="3:24" x14ac:dyDescent="0.25">
      <c r="C426" s="1">
        <v>40159.8125</v>
      </c>
      <c r="D426">
        <v>70.38</v>
      </c>
      <c r="E426" s="1">
        <v>40159.8125</v>
      </c>
      <c r="F426">
        <v>45.26</v>
      </c>
      <c r="O426" s="1">
        <v>40159.8125</v>
      </c>
      <c r="P426">
        <v>70.38</v>
      </c>
      <c r="Q426" s="1">
        <v>40159.8125</v>
      </c>
      <c r="R426">
        <v>45.26</v>
      </c>
      <c r="U426" s="1">
        <v>40159.8125</v>
      </c>
      <c r="V426">
        <v>276.39999999999998</v>
      </c>
      <c r="W426" s="1">
        <v>40159.8125</v>
      </c>
      <c r="X426">
        <v>258.10000000000002</v>
      </c>
    </row>
    <row r="427" spans="3:24" x14ac:dyDescent="0.25">
      <c r="C427" s="1">
        <v>40159.833333333336</v>
      </c>
      <c r="D427">
        <v>70.38</v>
      </c>
      <c r="E427" s="1">
        <v>40159.833333333336</v>
      </c>
      <c r="F427">
        <v>45.26</v>
      </c>
      <c r="O427" s="1">
        <v>40159.833333333336</v>
      </c>
      <c r="P427">
        <v>70.38</v>
      </c>
      <c r="Q427" s="1">
        <v>40159.833333333336</v>
      </c>
      <c r="R427">
        <v>45.26</v>
      </c>
      <c r="U427" s="1">
        <v>40159.833333333336</v>
      </c>
      <c r="V427">
        <v>276.39999999999998</v>
      </c>
      <c r="W427" s="1">
        <v>40159.833333333336</v>
      </c>
      <c r="X427">
        <v>258.10000000000002</v>
      </c>
    </row>
    <row r="428" spans="3:24" x14ac:dyDescent="0.25">
      <c r="C428" s="1">
        <v>40159.854166666664</v>
      </c>
      <c r="D428">
        <v>70.739999999999995</v>
      </c>
      <c r="E428" s="1">
        <v>40159.854166666664</v>
      </c>
      <c r="F428">
        <v>45.62</v>
      </c>
      <c r="O428" s="1">
        <v>40159.854166666664</v>
      </c>
      <c r="P428">
        <v>70.739999999999995</v>
      </c>
      <c r="Q428" s="1">
        <v>40159.854166666664</v>
      </c>
      <c r="R428">
        <v>45.62</v>
      </c>
      <c r="U428" s="1">
        <v>40159.854166666664</v>
      </c>
      <c r="V428">
        <v>276.39999999999998</v>
      </c>
      <c r="W428" s="1">
        <v>40159.854166666664</v>
      </c>
      <c r="X428">
        <v>257.7</v>
      </c>
    </row>
    <row r="429" spans="3:24" x14ac:dyDescent="0.25">
      <c r="C429" s="1">
        <v>40159.875</v>
      </c>
      <c r="D429">
        <v>70.739999999999995</v>
      </c>
      <c r="E429" s="1">
        <v>40159.875</v>
      </c>
      <c r="F429">
        <v>45.62</v>
      </c>
      <c r="O429" s="1">
        <v>40159.875</v>
      </c>
      <c r="P429">
        <v>70.739999999999995</v>
      </c>
      <c r="Q429" s="1">
        <v>40159.875</v>
      </c>
      <c r="R429">
        <v>45.62</v>
      </c>
      <c r="U429" s="1">
        <v>40159.875</v>
      </c>
      <c r="V429">
        <v>276.39999999999998</v>
      </c>
      <c r="W429" s="1">
        <v>40159.875</v>
      </c>
      <c r="X429">
        <v>257.7</v>
      </c>
    </row>
    <row r="430" spans="3:24" x14ac:dyDescent="0.25">
      <c r="C430" s="1">
        <v>40159.895833333336</v>
      </c>
      <c r="D430">
        <v>71.06</v>
      </c>
      <c r="E430" s="1">
        <v>40159.895833333336</v>
      </c>
      <c r="F430">
        <v>45.74</v>
      </c>
      <c r="O430" s="1">
        <v>40159.895833333336</v>
      </c>
      <c r="P430">
        <v>71.06</v>
      </c>
      <c r="Q430" s="1">
        <v>40159.895833333336</v>
      </c>
      <c r="R430">
        <v>45.74</v>
      </c>
      <c r="U430" s="1">
        <v>40159.895833333336</v>
      </c>
      <c r="V430">
        <v>276.2</v>
      </c>
      <c r="W430" s="1">
        <v>40159.895833333336</v>
      </c>
      <c r="X430">
        <v>257.10000000000002</v>
      </c>
    </row>
    <row r="431" spans="3:24" x14ac:dyDescent="0.25">
      <c r="C431" s="1">
        <v>40159.916666666664</v>
      </c>
      <c r="D431">
        <v>71.06</v>
      </c>
      <c r="E431" s="1">
        <v>40159.916666666664</v>
      </c>
      <c r="F431">
        <v>45.74</v>
      </c>
      <c r="O431" s="1">
        <v>40159.916666666664</v>
      </c>
      <c r="P431">
        <v>71.06</v>
      </c>
      <c r="Q431" s="1">
        <v>40159.916666666664</v>
      </c>
      <c r="R431">
        <v>45.74</v>
      </c>
      <c r="U431" s="1">
        <v>40159.916666666664</v>
      </c>
      <c r="V431">
        <v>276.2</v>
      </c>
      <c r="W431" s="1">
        <v>40159.916666666664</v>
      </c>
      <c r="X431">
        <v>257.10000000000002</v>
      </c>
    </row>
    <row r="432" spans="3:24" x14ac:dyDescent="0.25">
      <c r="C432" s="1">
        <v>40159.9375</v>
      </c>
      <c r="D432">
        <v>71.03</v>
      </c>
      <c r="E432" s="1">
        <v>40159.9375</v>
      </c>
      <c r="F432">
        <v>46.95</v>
      </c>
      <c r="O432" s="1">
        <v>40159.9375</v>
      </c>
      <c r="P432">
        <v>71.03</v>
      </c>
      <c r="Q432" s="1">
        <v>40159.9375</v>
      </c>
      <c r="R432">
        <v>46.95</v>
      </c>
      <c r="U432" s="1">
        <v>40159.9375</v>
      </c>
      <c r="V432">
        <v>276.2</v>
      </c>
      <c r="W432" s="1">
        <v>40159.9375</v>
      </c>
      <c r="X432">
        <v>257.39999999999998</v>
      </c>
    </row>
    <row r="433" spans="3:24" x14ac:dyDescent="0.25">
      <c r="C433" s="1">
        <v>40159.958333333336</v>
      </c>
      <c r="D433">
        <v>71.03</v>
      </c>
      <c r="E433" s="1">
        <v>40159.958333333336</v>
      </c>
      <c r="F433">
        <v>46.95</v>
      </c>
      <c r="O433" s="1">
        <v>40159.958333333336</v>
      </c>
      <c r="P433">
        <v>71.03</v>
      </c>
      <c r="Q433" s="1">
        <v>40159.958333333336</v>
      </c>
      <c r="R433">
        <v>46.95</v>
      </c>
      <c r="U433" s="1">
        <v>40159.958333333336</v>
      </c>
      <c r="V433">
        <v>276.2</v>
      </c>
      <c r="W433" s="1">
        <v>40159.958333333336</v>
      </c>
      <c r="X433">
        <v>257.39999999999998</v>
      </c>
    </row>
    <row r="434" spans="3:24" x14ac:dyDescent="0.25">
      <c r="C434" s="1">
        <v>40159.979166666664</v>
      </c>
      <c r="D434">
        <v>70.959999999999994</v>
      </c>
      <c r="E434" s="1">
        <v>40159.979166666664</v>
      </c>
      <c r="F434">
        <v>47.88</v>
      </c>
      <c r="O434" s="1">
        <v>40159.979166666664</v>
      </c>
      <c r="P434">
        <v>70.959999999999994</v>
      </c>
      <c r="Q434" s="1">
        <v>40159.979166666664</v>
      </c>
      <c r="R434">
        <v>47.88</v>
      </c>
      <c r="U434" s="1">
        <v>40159.979166666664</v>
      </c>
      <c r="V434">
        <v>276.2</v>
      </c>
      <c r="W434" s="1">
        <v>40159.979166666664</v>
      </c>
      <c r="X434">
        <v>253.2</v>
      </c>
    </row>
    <row r="435" spans="3:24" x14ac:dyDescent="0.25">
      <c r="C435" s="1">
        <v>40160</v>
      </c>
      <c r="D435">
        <v>70.959999999999994</v>
      </c>
      <c r="E435" s="1">
        <v>40160</v>
      </c>
      <c r="F435">
        <v>47.88</v>
      </c>
      <c r="O435" s="1">
        <v>40160</v>
      </c>
      <c r="P435">
        <v>70.959999999999994</v>
      </c>
      <c r="Q435" s="1">
        <v>40160</v>
      </c>
      <c r="R435">
        <v>47.88</v>
      </c>
      <c r="U435" s="1">
        <v>40160</v>
      </c>
      <c r="V435">
        <v>276.2</v>
      </c>
      <c r="W435" s="1">
        <v>40160</v>
      </c>
      <c r="X435">
        <v>253.2</v>
      </c>
    </row>
    <row r="436" spans="3:24" x14ac:dyDescent="0.25">
      <c r="C436" s="1">
        <v>40160.020833333336</v>
      </c>
      <c r="D436">
        <v>70.27</v>
      </c>
      <c r="E436" s="1">
        <v>40160.020833333336</v>
      </c>
      <c r="F436">
        <v>47.49</v>
      </c>
      <c r="O436" s="1">
        <v>40160.020833333336</v>
      </c>
      <c r="P436">
        <v>70.27</v>
      </c>
      <c r="Q436" s="1">
        <v>40160.020833333336</v>
      </c>
      <c r="R436">
        <v>47.49</v>
      </c>
      <c r="U436" s="1">
        <v>40160.020833333336</v>
      </c>
      <c r="V436">
        <v>276.2</v>
      </c>
      <c r="W436" s="1">
        <v>40160.020833333336</v>
      </c>
      <c r="X436">
        <v>252.5</v>
      </c>
    </row>
    <row r="437" spans="3:24" x14ac:dyDescent="0.25">
      <c r="C437" s="1">
        <v>40160.041666666664</v>
      </c>
      <c r="D437">
        <v>70.27</v>
      </c>
      <c r="E437" s="1">
        <v>40160.041666666664</v>
      </c>
      <c r="F437">
        <v>47.49</v>
      </c>
      <c r="O437" s="1">
        <v>40160.041666666664</v>
      </c>
      <c r="P437">
        <v>70.27</v>
      </c>
      <c r="Q437" s="1">
        <v>40160.041666666664</v>
      </c>
      <c r="R437">
        <v>47.49</v>
      </c>
      <c r="U437" s="1">
        <v>40160.041666666664</v>
      </c>
      <c r="V437">
        <v>276.2</v>
      </c>
      <c r="W437" s="1">
        <v>40160.041666666664</v>
      </c>
      <c r="X437">
        <v>252.5</v>
      </c>
    </row>
    <row r="438" spans="3:24" x14ac:dyDescent="0.25">
      <c r="C438" s="1">
        <v>40160.0625</v>
      </c>
      <c r="D438">
        <v>70.400000000000006</v>
      </c>
      <c r="E438" s="1">
        <v>40160.0625</v>
      </c>
      <c r="F438">
        <v>47.19</v>
      </c>
      <c r="O438" s="1">
        <v>40160.0625</v>
      </c>
      <c r="P438">
        <v>70.400000000000006</v>
      </c>
      <c r="Q438" s="1">
        <v>40160.0625</v>
      </c>
      <c r="R438">
        <v>47.19</v>
      </c>
      <c r="U438" s="1">
        <v>40160.0625</v>
      </c>
      <c r="V438">
        <v>276.39999999999998</v>
      </c>
      <c r="W438" s="1">
        <v>40160.0625</v>
      </c>
      <c r="X438">
        <v>252.3</v>
      </c>
    </row>
    <row r="439" spans="3:24" x14ac:dyDescent="0.25">
      <c r="C439" s="1">
        <v>40160.083333333336</v>
      </c>
      <c r="D439">
        <v>70.400000000000006</v>
      </c>
      <c r="E439" s="1">
        <v>40160.083333333336</v>
      </c>
      <c r="F439">
        <v>47.19</v>
      </c>
      <c r="O439" s="1">
        <v>40160.083333333336</v>
      </c>
      <c r="P439">
        <v>70.400000000000006</v>
      </c>
      <c r="Q439" s="1">
        <v>40160.083333333336</v>
      </c>
      <c r="R439">
        <v>47.19</v>
      </c>
      <c r="U439" s="1">
        <v>40160.083333333336</v>
      </c>
      <c r="V439">
        <v>276.39999999999998</v>
      </c>
      <c r="W439" s="1">
        <v>40160.083333333336</v>
      </c>
      <c r="X439">
        <v>252.3</v>
      </c>
    </row>
    <row r="440" spans="3:24" x14ac:dyDescent="0.25">
      <c r="C440" s="1">
        <v>40160.104166666664</v>
      </c>
      <c r="D440">
        <v>70.58</v>
      </c>
      <c r="E440" s="1">
        <v>40160.104166666664</v>
      </c>
      <c r="F440">
        <v>47.12</v>
      </c>
      <c r="O440" s="1">
        <v>40160.104166666664</v>
      </c>
      <c r="P440">
        <v>70.58</v>
      </c>
      <c r="Q440" s="1">
        <v>40160.104166666664</v>
      </c>
      <c r="R440">
        <v>47.12</v>
      </c>
      <c r="U440" s="1">
        <v>40160.104166666664</v>
      </c>
      <c r="V440">
        <v>276.2</v>
      </c>
      <c r="W440" s="1">
        <v>40160.104166666664</v>
      </c>
      <c r="X440">
        <v>252.1</v>
      </c>
    </row>
    <row r="441" spans="3:24" x14ac:dyDescent="0.25">
      <c r="C441" s="1">
        <v>40160.125</v>
      </c>
      <c r="D441">
        <v>70.58</v>
      </c>
      <c r="E441" s="1">
        <v>40160.125</v>
      </c>
      <c r="F441">
        <v>47.12</v>
      </c>
      <c r="O441" s="1">
        <v>40160.125</v>
      </c>
      <c r="P441">
        <v>70.58</v>
      </c>
      <c r="Q441" s="1">
        <v>40160.125</v>
      </c>
      <c r="R441">
        <v>47.12</v>
      </c>
      <c r="U441" s="1">
        <v>40160.125</v>
      </c>
      <c r="V441">
        <v>276.2</v>
      </c>
      <c r="W441" s="1">
        <v>40160.125</v>
      </c>
      <c r="X441">
        <v>252.1</v>
      </c>
    </row>
    <row r="442" spans="3:24" x14ac:dyDescent="0.25">
      <c r="C442" s="1">
        <v>40160.145833333336</v>
      </c>
      <c r="D442">
        <v>70.52</v>
      </c>
      <c r="E442" s="1">
        <v>40160.145833333336</v>
      </c>
      <c r="F442">
        <v>47.23</v>
      </c>
      <c r="O442" s="1">
        <v>40160.145833333336</v>
      </c>
      <c r="P442">
        <v>70.52</v>
      </c>
      <c r="Q442" s="1">
        <v>40160.145833333336</v>
      </c>
      <c r="R442">
        <v>47.23</v>
      </c>
      <c r="U442" s="1">
        <v>40160.145833333336</v>
      </c>
      <c r="V442">
        <v>276.2</v>
      </c>
      <c r="W442" s="1">
        <v>40160.145833333336</v>
      </c>
      <c r="X442">
        <v>252.6</v>
      </c>
    </row>
    <row r="443" spans="3:24" x14ac:dyDescent="0.25">
      <c r="C443" s="1">
        <v>40160.166666666664</v>
      </c>
      <c r="D443">
        <v>70.52</v>
      </c>
      <c r="E443" s="1">
        <v>40160.166666666664</v>
      </c>
      <c r="F443">
        <v>47.23</v>
      </c>
      <c r="O443" s="1">
        <v>40160.166666666664</v>
      </c>
      <c r="P443">
        <v>70.52</v>
      </c>
      <c r="Q443" s="1">
        <v>40160.166666666664</v>
      </c>
      <c r="R443">
        <v>47.23</v>
      </c>
      <c r="U443" s="1">
        <v>40160.166666666664</v>
      </c>
      <c r="V443">
        <v>276.2</v>
      </c>
      <c r="W443" s="1">
        <v>40160.166666666664</v>
      </c>
      <c r="X443">
        <v>252.6</v>
      </c>
    </row>
    <row r="444" spans="3:24" x14ac:dyDescent="0.25">
      <c r="C444" s="1">
        <v>40160.1875</v>
      </c>
      <c r="D444">
        <v>70.489999999999995</v>
      </c>
      <c r="E444" s="1">
        <v>40160.1875</v>
      </c>
      <c r="F444">
        <v>46.45</v>
      </c>
      <c r="O444" s="1">
        <v>40160.1875</v>
      </c>
      <c r="P444">
        <v>70.489999999999995</v>
      </c>
      <c r="Q444" s="1">
        <v>40160.1875</v>
      </c>
      <c r="R444">
        <v>46.45</v>
      </c>
      <c r="U444" s="1">
        <v>40160.1875</v>
      </c>
      <c r="V444">
        <v>276.10000000000002</v>
      </c>
      <c r="W444" s="1">
        <v>40160.1875</v>
      </c>
      <c r="X444">
        <v>250.7</v>
      </c>
    </row>
    <row r="445" spans="3:24" x14ac:dyDescent="0.25">
      <c r="C445" s="1">
        <v>40160.208333333336</v>
      </c>
      <c r="D445">
        <v>70.489999999999995</v>
      </c>
      <c r="E445" s="1">
        <v>40160.208333333336</v>
      </c>
      <c r="F445">
        <v>46.45</v>
      </c>
      <c r="O445" s="1">
        <v>40160.208333333336</v>
      </c>
      <c r="P445">
        <v>70.489999999999995</v>
      </c>
      <c r="Q445" s="1">
        <v>40160.208333333336</v>
      </c>
      <c r="R445">
        <v>46.45</v>
      </c>
      <c r="U445" s="1">
        <v>40160.208333333336</v>
      </c>
      <c r="V445">
        <v>276.10000000000002</v>
      </c>
      <c r="W445" s="1">
        <v>40160.208333333336</v>
      </c>
      <c r="X445">
        <v>250.7</v>
      </c>
    </row>
    <row r="446" spans="3:24" x14ac:dyDescent="0.25">
      <c r="C446" s="1">
        <v>40160.229166666664</v>
      </c>
      <c r="D446">
        <v>70.72</v>
      </c>
      <c r="E446" s="1">
        <v>40160.229166666664</v>
      </c>
      <c r="F446">
        <v>47.65</v>
      </c>
      <c r="O446" s="1">
        <v>40160.229166666664</v>
      </c>
      <c r="P446">
        <v>70.72</v>
      </c>
      <c r="Q446" s="1">
        <v>40160.229166666664</v>
      </c>
      <c r="R446">
        <v>47.65</v>
      </c>
      <c r="U446" s="1">
        <v>40160.229166666664</v>
      </c>
      <c r="V446">
        <v>276.10000000000002</v>
      </c>
      <c r="W446" s="1">
        <v>40160.229166666664</v>
      </c>
      <c r="X446">
        <v>252.2</v>
      </c>
    </row>
    <row r="447" spans="3:24" x14ac:dyDescent="0.25">
      <c r="C447" s="1">
        <v>40160.25</v>
      </c>
      <c r="D447">
        <v>70.72</v>
      </c>
      <c r="E447" s="1">
        <v>40160.25</v>
      </c>
      <c r="F447">
        <v>47.65</v>
      </c>
      <c r="O447" s="1">
        <v>40160.25</v>
      </c>
      <c r="P447">
        <v>70.72</v>
      </c>
      <c r="Q447" s="1">
        <v>40160.25</v>
      </c>
      <c r="R447">
        <v>47.65</v>
      </c>
      <c r="U447" s="1">
        <v>40160.25</v>
      </c>
      <c r="V447">
        <v>276.10000000000002</v>
      </c>
      <c r="W447" s="1">
        <v>40160.25</v>
      </c>
      <c r="X447">
        <v>252.2</v>
      </c>
    </row>
    <row r="448" spans="3:24" x14ac:dyDescent="0.25">
      <c r="C448" s="1">
        <v>40160.270833333336</v>
      </c>
      <c r="D448">
        <v>70.349999999999994</v>
      </c>
      <c r="E448" s="1">
        <v>40160.270833333336</v>
      </c>
      <c r="F448">
        <v>47.73</v>
      </c>
      <c r="O448" s="1">
        <v>40160.270833333336</v>
      </c>
      <c r="P448">
        <v>70.349999999999994</v>
      </c>
      <c r="Q448" s="1">
        <v>40160.270833333336</v>
      </c>
      <c r="R448">
        <v>47.73</v>
      </c>
      <c r="U448" s="1">
        <v>40160.270833333336</v>
      </c>
      <c r="V448">
        <v>276.3</v>
      </c>
      <c r="W448" s="1">
        <v>40160.270833333336</v>
      </c>
      <c r="X448">
        <v>251</v>
      </c>
    </row>
    <row r="449" spans="3:24" x14ac:dyDescent="0.25">
      <c r="C449" s="1">
        <v>40160.291666666664</v>
      </c>
      <c r="D449">
        <v>70.349999999999994</v>
      </c>
      <c r="E449" s="1">
        <v>40160.291666666664</v>
      </c>
      <c r="F449">
        <v>47.73</v>
      </c>
      <c r="O449" s="1">
        <v>40160.291666666664</v>
      </c>
      <c r="P449">
        <v>70.349999999999994</v>
      </c>
      <c r="Q449" s="1">
        <v>40160.291666666664</v>
      </c>
      <c r="R449">
        <v>47.73</v>
      </c>
      <c r="U449" s="1">
        <v>40160.291666666664</v>
      </c>
      <c r="V449">
        <v>276.3</v>
      </c>
      <c r="W449" s="1">
        <v>40160.291666666664</v>
      </c>
      <c r="X449">
        <v>251</v>
      </c>
    </row>
    <row r="450" spans="3:24" x14ac:dyDescent="0.25">
      <c r="C450" s="1">
        <v>40160.3125</v>
      </c>
      <c r="D450">
        <v>70.63</v>
      </c>
      <c r="E450" s="1">
        <v>40160.3125</v>
      </c>
      <c r="F450">
        <v>48.7</v>
      </c>
      <c r="O450" s="1">
        <v>40160.3125</v>
      </c>
      <c r="P450">
        <v>70.63</v>
      </c>
      <c r="Q450" s="1">
        <v>40160.3125</v>
      </c>
      <c r="R450">
        <v>48.7</v>
      </c>
      <c r="U450" s="1">
        <v>40160.3125</v>
      </c>
      <c r="V450">
        <v>276.10000000000002</v>
      </c>
      <c r="W450" s="1">
        <v>40160.3125</v>
      </c>
      <c r="X450">
        <v>252.4</v>
      </c>
    </row>
    <row r="451" spans="3:24" x14ac:dyDescent="0.25">
      <c r="C451" s="1">
        <v>40160.333333333336</v>
      </c>
      <c r="D451">
        <v>70.63</v>
      </c>
      <c r="E451" s="1">
        <v>40160.333333333336</v>
      </c>
      <c r="F451">
        <v>48.7</v>
      </c>
      <c r="O451" s="1">
        <v>40160.333333333336</v>
      </c>
      <c r="P451">
        <v>70.63</v>
      </c>
      <c r="Q451" s="1">
        <v>40160.333333333336</v>
      </c>
      <c r="R451">
        <v>48.7</v>
      </c>
      <c r="U451" s="1">
        <v>40160.333333333336</v>
      </c>
      <c r="V451">
        <v>276.10000000000002</v>
      </c>
      <c r="W451" s="1">
        <v>40160.333333333336</v>
      </c>
      <c r="X451">
        <v>252.4</v>
      </c>
    </row>
    <row r="452" spans="3:24" x14ac:dyDescent="0.25">
      <c r="C452" s="1">
        <v>40160.354166666664</v>
      </c>
      <c r="D452">
        <v>70.41</v>
      </c>
      <c r="E452" s="1">
        <v>40160.354166666664</v>
      </c>
      <c r="F452">
        <v>49</v>
      </c>
      <c r="O452" s="1">
        <v>40160.354166666664</v>
      </c>
      <c r="P452">
        <v>70.41</v>
      </c>
      <c r="Q452" s="1">
        <v>40160.354166666664</v>
      </c>
      <c r="R452">
        <v>49</v>
      </c>
      <c r="U452" s="1">
        <v>40160.354166666664</v>
      </c>
      <c r="V452">
        <v>276.2</v>
      </c>
      <c r="W452" s="1">
        <v>40160.354166666664</v>
      </c>
      <c r="X452">
        <v>252.6</v>
      </c>
    </row>
    <row r="453" spans="3:24" x14ac:dyDescent="0.25">
      <c r="C453" s="1">
        <v>40160.375</v>
      </c>
      <c r="D453">
        <v>70.41</v>
      </c>
      <c r="E453" s="1">
        <v>40160.375</v>
      </c>
      <c r="F453">
        <v>49</v>
      </c>
      <c r="O453" s="1">
        <v>40160.375</v>
      </c>
      <c r="P453">
        <v>70.41</v>
      </c>
      <c r="Q453" s="1">
        <v>40160.375</v>
      </c>
      <c r="R453">
        <v>49</v>
      </c>
      <c r="U453" s="1">
        <v>40160.375</v>
      </c>
      <c r="V453">
        <v>276.2</v>
      </c>
      <c r="W453" s="1">
        <v>40160.375</v>
      </c>
      <c r="X453">
        <v>252.6</v>
      </c>
    </row>
    <row r="454" spans="3:24" x14ac:dyDescent="0.25">
      <c r="C454" s="1">
        <v>40160.395833333336</v>
      </c>
      <c r="D454">
        <v>70.680000000000007</v>
      </c>
      <c r="E454" s="1">
        <v>40160.395833333336</v>
      </c>
      <c r="F454">
        <v>48.98</v>
      </c>
      <c r="O454" s="1">
        <v>40160.395833333336</v>
      </c>
      <c r="P454">
        <v>70.680000000000007</v>
      </c>
      <c r="Q454" s="1">
        <v>40160.395833333336</v>
      </c>
      <c r="R454">
        <v>48.98</v>
      </c>
      <c r="U454" s="1">
        <v>40160.395833333336</v>
      </c>
      <c r="V454">
        <v>276.2</v>
      </c>
      <c r="W454" s="1">
        <v>40160.395833333336</v>
      </c>
      <c r="X454">
        <v>252.5</v>
      </c>
    </row>
    <row r="455" spans="3:24" x14ac:dyDescent="0.25">
      <c r="C455" s="1">
        <v>40160.416666666664</v>
      </c>
      <c r="D455">
        <v>70.680000000000007</v>
      </c>
      <c r="E455" s="1">
        <v>40160.416666666664</v>
      </c>
      <c r="F455">
        <v>48.98</v>
      </c>
      <c r="O455" s="1">
        <v>40160.416666666664</v>
      </c>
      <c r="P455">
        <v>70.680000000000007</v>
      </c>
      <c r="Q455" s="1">
        <v>40160.416666666664</v>
      </c>
      <c r="R455">
        <v>48.98</v>
      </c>
      <c r="U455" s="1">
        <v>40160.416666666664</v>
      </c>
      <c r="V455">
        <v>276.2</v>
      </c>
      <c r="W455" s="1">
        <v>40160.416666666664</v>
      </c>
      <c r="X455">
        <v>252.5</v>
      </c>
    </row>
    <row r="456" spans="3:24" x14ac:dyDescent="0.25">
      <c r="C456" s="1">
        <v>40160.4375</v>
      </c>
      <c r="D456">
        <v>70.709999999999994</v>
      </c>
      <c r="E456" s="1">
        <v>40160.4375</v>
      </c>
      <c r="F456">
        <v>49.24</v>
      </c>
      <c r="O456" s="1">
        <v>40160.4375</v>
      </c>
      <c r="P456">
        <v>70.709999999999994</v>
      </c>
      <c r="Q456" s="1">
        <v>40160.4375</v>
      </c>
      <c r="R456">
        <v>49.24</v>
      </c>
      <c r="U456" s="1">
        <v>40160.4375</v>
      </c>
      <c r="V456">
        <v>276.5</v>
      </c>
      <c r="W456" s="1">
        <v>40160.4375</v>
      </c>
      <c r="X456">
        <v>251.3</v>
      </c>
    </row>
    <row r="457" spans="3:24" x14ac:dyDescent="0.25">
      <c r="C457" s="1">
        <v>40160.458333333336</v>
      </c>
      <c r="D457">
        <v>70.709999999999994</v>
      </c>
      <c r="E457" s="1">
        <v>40160.458333333336</v>
      </c>
      <c r="F457">
        <v>49.24</v>
      </c>
      <c r="O457" s="1">
        <v>40160.458333333336</v>
      </c>
      <c r="P457">
        <v>70.709999999999994</v>
      </c>
      <c r="Q457" s="1">
        <v>40160.458333333336</v>
      </c>
      <c r="R457">
        <v>49.24</v>
      </c>
      <c r="U457" s="1">
        <v>40160.458333333336</v>
      </c>
      <c r="V457">
        <v>276.5</v>
      </c>
      <c r="W457" s="1">
        <v>40160.458333333336</v>
      </c>
      <c r="X457">
        <v>251.3</v>
      </c>
    </row>
    <row r="458" spans="3:24" x14ac:dyDescent="0.25">
      <c r="C458" s="1">
        <v>40160.479166666664</v>
      </c>
      <c r="D458">
        <v>70.430000000000007</v>
      </c>
      <c r="E458" s="1">
        <v>40160.479166666664</v>
      </c>
      <c r="F458">
        <v>49.37</v>
      </c>
      <c r="O458" s="1">
        <v>40160.479166666664</v>
      </c>
      <c r="P458">
        <v>70.430000000000007</v>
      </c>
      <c r="Q458" s="1">
        <v>40160.479166666664</v>
      </c>
      <c r="R458">
        <v>49.37</v>
      </c>
      <c r="U458" s="1">
        <v>40160.479166666664</v>
      </c>
      <c r="V458">
        <v>276.60000000000002</v>
      </c>
      <c r="W458" s="1">
        <v>40160.479166666664</v>
      </c>
      <c r="X458">
        <v>253.5</v>
      </c>
    </row>
    <row r="459" spans="3:24" x14ac:dyDescent="0.25">
      <c r="C459" s="1">
        <v>40160.5</v>
      </c>
      <c r="D459">
        <v>70.430000000000007</v>
      </c>
      <c r="E459" s="1">
        <v>40160.5</v>
      </c>
      <c r="F459">
        <v>49.37</v>
      </c>
      <c r="O459" s="1">
        <v>40160.5</v>
      </c>
      <c r="P459">
        <v>70.430000000000007</v>
      </c>
      <c r="Q459" s="1">
        <v>40160.5</v>
      </c>
      <c r="R459">
        <v>49.37</v>
      </c>
      <c r="U459" s="1">
        <v>40160.5</v>
      </c>
      <c r="V459">
        <v>276.60000000000002</v>
      </c>
      <c r="W459" s="1">
        <v>40160.5</v>
      </c>
      <c r="X459">
        <v>253.5</v>
      </c>
    </row>
    <row r="460" spans="3:24" x14ac:dyDescent="0.25">
      <c r="C460" s="1">
        <v>40160.520833333336</v>
      </c>
      <c r="D460">
        <v>70.81</v>
      </c>
      <c r="E460" s="1">
        <v>40160.520833333336</v>
      </c>
      <c r="F460">
        <v>49.82</v>
      </c>
      <c r="O460" s="1">
        <v>40160.520833333336</v>
      </c>
      <c r="P460">
        <v>70.81</v>
      </c>
      <c r="Q460" s="1">
        <v>40160.520833333336</v>
      </c>
      <c r="R460">
        <v>49.82</v>
      </c>
      <c r="U460" s="1">
        <v>40160.520833333336</v>
      </c>
      <c r="V460">
        <v>276.5</v>
      </c>
      <c r="W460" s="1">
        <v>40160.520833333336</v>
      </c>
      <c r="X460">
        <v>253</v>
      </c>
    </row>
    <row r="461" spans="3:24" x14ac:dyDescent="0.25">
      <c r="C461" s="1">
        <v>40160.541666666664</v>
      </c>
      <c r="D461">
        <v>70.81</v>
      </c>
      <c r="E461" s="1">
        <v>40160.541666666664</v>
      </c>
      <c r="F461">
        <v>49.82</v>
      </c>
      <c r="O461" s="1">
        <v>40160.541666666664</v>
      </c>
      <c r="P461">
        <v>70.81</v>
      </c>
      <c r="Q461" s="1">
        <v>40160.541666666664</v>
      </c>
      <c r="R461">
        <v>49.82</v>
      </c>
      <c r="U461" s="1">
        <v>40160.541666666664</v>
      </c>
      <c r="V461">
        <v>276.5</v>
      </c>
      <c r="W461" s="1">
        <v>40160.541666666664</v>
      </c>
      <c r="X461">
        <v>253</v>
      </c>
    </row>
    <row r="462" spans="3:24" x14ac:dyDescent="0.25">
      <c r="C462" s="1">
        <v>40160.5625</v>
      </c>
      <c r="D462">
        <v>70.7</v>
      </c>
      <c r="E462" s="1">
        <v>40160.5625</v>
      </c>
      <c r="F462">
        <v>50</v>
      </c>
      <c r="O462" s="1">
        <v>40160.5625</v>
      </c>
      <c r="P462">
        <v>70.7</v>
      </c>
      <c r="Q462" s="1">
        <v>40160.5625</v>
      </c>
      <c r="R462">
        <v>50</v>
      </c>
      <c r="U462" s="1">
        <v>40160.5625</v>
      </c>
      <c r="V462">
        <v>276.7</v>
      </c>
      <c r="W462" s="1">
        <v>40160.5625</v>
      </c>
      <c r="X462">
        <v>253.7</v>
      </c>
    </row>
    <row r="463" spans="3:24" x14ac:dyDescent="0.25">
      <c r="C463" s="1">
        <v>40160.583333333336</v>
      </c>
      <c r="D463">
        <v>70.7</v>
      </c>
      <c r="E463" s="1">
        <v>40160.583333333336</v>
      </c>
      <c r="F463">
        <v>50</v>
      </c>
      <c r="O463" s="1">
        <v>40160.583333333336</v>
      </c>
      <c r="P463">
        <v>70.7</v>
      </c>
      <c r="Q463" s="1">
        <v>40160.583333333336</v>
      </c>
      <c r="R463">
        <v>50</v>
      </c>
      <c r="U463" s="1">
        <v>40160.583333333336</v>
      </c>
      <c r="V463">
        <v>276.7</v>
      </c>
      <c r="W463" s="1">
        <v>40160.583333333336</v>
      </c>
      <c r="X463">
        <v>253.7</v>
      </c>
    </row>
    <row r="464" spans="3:24" x14ac:dyDescent="0.25">
      <c r="C464" s="1">
        <v>40160.604166666664</v>
      </c>
      <c r="D464">
        <v>70.349999999999994</v>
      </c>
      <c r="E464" s="1">
        <v>40160.604166666664</v>
      </c>
      <c r="F464">
        <v>50.16</v>
      </c>
      <c r="O464" s="1">
        <v>40160.604166666664</v>
      </c>
      <c r="P464">
        <v>70.349999999999994</v>
      </c>
      <c r="Q464" s="1">
        <v>40160.604166666664</v>
      </c>
      <c r="R464">
        <v>50.16</v>
      </c>
      <c r="U464" s="1">
        <v>40160.604166666664</v>
      </c>
      <c r="V464">
        <v>276.8</v>
      </c>
      <c r="W464" s="1">
        <v>40160.604166666664</v>
      </c>
      <c r="X464">
        <v>254.9</v>
      </c>
    </row>
    <row r="465" spans="3:24" x14ac:dyDescent="0.25">
      <c r="C465" s="1">
        <v>40160.625</v>
      </c>
      <c r="D465">
        <v>70.349999999999994</v>
      </c>
      <c r="E465" s="1">
        <v>40160.625</v>
      </c>
      <c r="F465">
        <v>50.16</v>
      </c>
      <c r="O465" s="1">
        <v>40160.625</v>
      </c>
      <c r="P465">
        <v>70.349999999999994</v>
      </c>
      <c r="Q465" s="1">
        <v>40160.625</v>
      </c>
      <c r="R465">
        <v>50.16</v>
      </c>
      <c r="U465" s="1">
        <v>40160.625</v>
      </c>
      <c r="V465">
        <v>276.8</v>
      </c>
      <c r="W465" s="1">
        <v>40160.625</v>
      </c>
      <c r="X465">
        <v>254.9</v>
      </c>
    </row>
    <row r="466" spans="3:24" x14ac:dyDescent="0.25">
      <c r="C466" s="1">
        <v>40160.645833333336</v>
      </c>
      <c r="D466">
        <v>70.47</v>
      </c>
      <c r="E466" s="1">
        <v>40160.645833333336</v>
      </c>
      <c r="F466">
        <v>50.25</v>
      </c>
      <c r="O466" s="1">
        <v>40160.645833333336</v>
      </c>
      <c r="P466">
        <v>70.47</v>
      </c>
      <c r="Q466" s="1">
        <v>40160.645833333336</v>
      </c>
      <c r="R466">
        <v>50.25</v>
      </c>
      <c r="U466" s="1">
        <v>40160.645833333336</v>
      </c>
      <c r="V466">
        <v>276.8</v>
      </c>
      <c r="W466" s="1">
        <v>40160.645833333336</v>
      </c>
      <c r="X466">
        <v>254.8</v>
      </c>
    </row>
    <row r="467" spans="3:24" x14ac:dyDescent="0.25">
      <c r="C467" s="1">
        <v>40160.666666666664</v>
      </c>
      <c r="D467">
        <v>70.47</v>
      </c>
      <c r="E467" s="1">
        <v>40160.666666666664</v>
      </c>
      <c r="F467">
        <v>50.25</v>
      </c>
      <c r="O467" s="1">
        <v>40160.666666666664</v>
      </c>
      <c r="P467">
        <v>70.47</v>
      </c>
      <c r="Q467" s="1">
        <v>40160.666666666664</v>
      </c>
      <c r="R467">
        <v>50.25</v>
      </c>
      <c r="U467" s="1">
        <v>40160.666666666664</v>
      </c>
      <c r="V467">
        <v>276.8</v>
      </c>
      <c r="W467" s="1">
        <v>40160.666666666664</v>
      </c>
      <c r="X467">
        <v>254.8</v>
      </c>
    </row>
    <row r="468" spans="3:24" x14ac:dyDescent="0.25">
      <c r="C468" s="1">
        <v>40160.6875</v>
      </c>
      <c r="D468">
        <v>70.34</v>
      </c>
      <c r="E468" s="1">
        <v>40160.6875</v>
      </c>
      <c r="F468">
        <v>49.65</v>
      </c>
      <c r="O468" s="1">
        <v>40160.6875</v>
      </c>
      <c r="P468">
        <v>70.34</v>
      </c>
      <c r="Q468" s="1">
        <v>40160.6875</v>
      </c>
      <c r="R468">
        <v>49.65</v>
      </c>
      <c r="U468" s="1">
        <v>40160.6875</v>
      </c>
      <c r="V468">
        <v>276.8</v>
      </c>
      <c r="W468" s="1">
        <v>40160.6875</v>
      </c>
      <c r="X468">
        <v>255.3</v>
      </c>
    </row>
    <row r="469" spans="3:24" x14ac:dyDescent="0.25">
      <c r="C469" s="1">
        <v>40160.708333333336</v>
      </c>
      <c r="D469">
        <v>70.34</v>
      </c>
      <c r="E469" s="1">
        <v>40160.708333333336</v>
      </c>
      <c r="F469">
        <v>49.65</v>
      </c>
      <c r="O469" s="1">
        <v>40160.708333333336</v>
      </c>
      <c r="P469">
        <v>70.34</v>
      </c>
      <c r="Q469" s="1">
        <v>40160.708333333336</v>
      </c>
      <c r="R469">
        <v>49.65</v>
      </c>
      <c r="U469" s="1">
        <v>40160.708333333336</v>
      </c>
      <c r="V469">
        <v>276.8</v>
      </c>
      <c r="W469" s="1">
        <v>40160.708333333336</v>
      </c>
      <c r="X469">
        <v>255.3</v>
      </c>
    </row>
    <row r="470" spans="3:24" x14ac:dyDescent="0.25">
      <c r="C470" s="1">
        <v>40160.729166666664</v>
      </c>
      <c r="D470">
        <v>70.14</v>
      </c>
      <c r="E470" s="1">
        <v>40160.729166666664</v>
      </c>
      <c r="F470">
        <v>49.38</v>
      </c>
      <c r="O470" s="1">
        <v>40160.729166666664</v>
      </c>
      <c r="P470">
        <v>70.14</v>
      </c>
      <c r="Q470" s="1">
        <v>40160.729166666664</v>
      </c>
      <c r="R470">
        <v>49.38</v>
      </c>
      <c r="U470" s="1">
        <v>40160.729166666664</v>
      </c>
      <c r="V470">
        <v>276.7</v>
      </c>
      <c r="W470" s="1">
        <v>40160.729166666664</v>
      </c>
      <c r="X470">
        <v>256.2</v>
      </c>
    </row>
    <row r="471" spans="3:24" x14ac:dyDescent="0.25">
      <c r="C471" s="1">
        <v>40160.75</v>
      </c>
      <c r="D471">
        <v>70.14</v>
      </c>
      <c r="E471" s="1">
        <v>40160.75</v>
      </c>
      <c r="F471">
        <v>49.38</v>
      </c>
      <c r="O471" s="1">
        <v>40160.75</v>
      </c>
      <c r="P471">
        <v>70.14</v>
      </c>
      <c r="Q471" s="1">
        <v>40160.75</v>
      </c>
      <c r="R471">
        <v>49.38</v>
      </c>
      <c r="U471" s="1">
        <v>40160.75</v>
      </c>
      <c r="V471">
        <v>276.7</v>
      </c>
      <c r="W471" s="1">
        <v>40160.75</v>
      </c>
      <c r="X471">
        <v>256.2</v>
      </c>
    </row>
    <row r="472" spans="3:24" x14ac:dyDescent="0.25">
      <c r="C472" s="1">
        <v>40160.770833333336</v>
      </c>
      <c r="D472">
        <v>69.66</v>
      </c>
      <c r="E472" s="1">
        <v>40160.770833333336</v>
      </c>
      <c r="F472">
        <v>49.74</v>
      </c>
      <c r="O472" s="1">
        <v>40160.770833333336</v>
      </c>
      <c r="P472">
        <v>69.66</v>
      </c>
      <c r="Q472" s="1">
        <v>40160.770833333336</v>
      </c>
      <c r="R472">
        <v>49.74</v>
      </c>
      <c r="U472" s="1">
        <v>40160.770833333336</v>
      </c>
      <c r="V472">
        <v>276.8</v>
      </c>
      <c r="W472" s="1">
        <v>40160.770833333336</v>
      </c>
      <c r="X472">
        <v>255.6</v>
      </c>
    </row>
    <row r="473" spans="3:24" x14ac:dyDescent="0.25">
      <c r="C473" s="1">
        <v>40160.791666666664</v>
      </c>
      <c r="D473">
        <v>69.66</v>
      </c>
      <c r="E473" s="1">
        <v>40160.791666666664</v>
      </c>
      <c r="F473">
        <v>49.74</v>
      </c>
      <c r="O473" s="1">
        <v>40160.791666666664</v>
      </c>
      <c r="P473">
        <v>69.66</v>
      </c>
      <c r="Q473" s="1">
        <v>40160.791666666664</v>
      </c>
      <c r="R473">
        <v>49.74</v>
      </c>
      <c r="U473" s="1">
        <v>40160.791666666664</v>
      </c>
      <c r="V473">
        <v>276.8</v>
      </c>
      <c r="W473" s="1">
        <v>40160.791666666664</v>
      </c>
      <c r="X473">
        <v>255.6</v>
      </c>
    </row>
    <row r="474" spans="3:24" x14ac:dyDescent="0.25">
      <c r="C474" s="1">
        <v>40160.8125</v>
      </c>
      <c r="D474">
        <v>69.45</v>
      </c>
      <c r="E474" s="1">
        <v>40160.8125</v>
      </c>
      <c r="F474">
        <v>48.87</v>
      </c>
      <c r="O474" s="1">
        <v>40160.8125</v>
      </c>
      <c r="P474">
        <v>69.45</v>
      </c>
      <c r="Q474" s="1">
        <v>40160.8125</v>
      </c>
      <c r="R474">
        <v>48.87</v>
      </c>
      <c r="U474" s="1">
        <v>40160.8125</v>
      </c>
      <c r="V474">
        <v>276.5</v>
      </c>
      <c r="W474" s="1">
        <v>40160.8125</v>
      </c>
      <c r="X474">
        <v>257</v>
      </c>
    </row>
    <row r="475" spans="3:24" x14ac:dyDescent="0.25">
      <c r="C475" s="1">
        <v>40160.833333333336</v>
      </c>
      <c r="D475">
        <v>69.45</v>
      </c>
      <c r="E475" s="1">
        <v>40160.833333333336</v>
      </c>
      <c r="F475">
        <v>48.87</v>
      </c>
      <c r="O475" s="1">
        <v>40160.833333333336</v>
      </c>
      <c r="P475">
        <v>69.45</v>
      </c>
      <c r="Q475" s="1">
        <v>40160.833333333336</v>
      </c>
      <c r="R475">
        <v>48.87</v>
      </c>
      <c r="U475" s="1">
        <v>40160.833333333336</v>
      </c>
      <c r="V475">
        <v>276.5</v>
      </c>
      <c r="W475" s="1">
        <v>40160.833333333336</v>
      </c>
      <c r="X475">
        <v>257</v>
      </c>
    </row>
    <row r="476" spans="3:24" x14ac:dyDescent="0.25">
      <c r="C476" s="1">
        <v>40160.854166666664</v>
      </c>
      <c r="D476">
        <v>68.88</v>
      </c>
      <c r="E476" s="1">
        <v>40160.854166666664</v>
      </c>
      <c r="F476">
        <v>48.39</v>
      </c>
      <c r="O476" s="1">
        <v>40160.854166666664</v>
      </c>
      <c r="P476">
        <v>68.88</v>
      </c>
      <c r="Q476" s="1">
        <v>40160.854166666664</v>
      </c>
      <c r="R476">
        <v>48.39</v>
      </c>
      <c r="U476" s="1">
        <v>40160.854166666664</v>
      </c>
      <c r="V476">
        <v>276.60000000000002</v>
      </c>
      <c r="W476" s="1">
        <v>40160.854166666664</v>
      </c>
      <c r="X476">
        <v>257.3</v>
      </c>
    </row>
    <row r="477" spans="3:24" x14ac:dyDescent="0.25">
      <c r="C477" s="1">
        <v>40160.875</v>
      </c>
      <c r="D477">
        <v>68.88</v>
      </c>
      <c r="E477" s="1">
        <v>40160.875</v>
      </c>
      <c r="F477">
        <v>48.39</v>
      </c>
      <c r="O477" s="1">
        <v>40160.875</v>
      </c>
      <c r="P477">
        <v>68.88</v>
      </c>
      <c r="Q477" s="1">
        <v>40160.875</v>
      </c>
      <c r="R477">
        <v>48.39</v>
      </c>
      <c r="U477" s="1">
        <v>40160.875</v>
      </c>
      <c r="V477">
        <v>276.60000000000002</v>
      </c>
      <c r="W477" s="1">
        <v>40160.875</v>
      </c>
      <c r="X477">
        <v>257.3</v>
      </c>
    </row>
    <row r="478" spans="3:24" x14ac:dyDescent="0.25">
      <c r="C478" s="1">
        <v>40160.895833333336</v>
      </c>
      <c r="D478">
        <v>68.53</v>
      </c>
      <c r="E478" s="1">
        <v>40160.895833333336</v>
      </c>
      <c r="F478">
        <v>48.75</v>
      </c>
      <c r="O478" s="1">
        <v>40160.895833333336</v>
      </c>
      <c r="P478">
        <v>68.53</v>
      </c>
      <c r="Q478" s="1">
        <v>40160.895833333336</v>
      </c>
      <c r="R478">
        <v>48.75</v>
      </c>
      <c r="U478" s="1">
        <v>40160.895833333336</v>
      </c>
      <c r="V478">
        <v>276.5</v>
      </c>
      <c r="W478" s="1">
        <v>40160.895833333336</v>
      </c>
      <c r="X478">
        <v>256.8</v>
      </c>
    </row>
    <row r="479" spans="3:24" x14ac:dyDescent="0.25">
      <c r="C479" s="1">
        <v>40160.916666666664</v>
      </c>
      <c r="D479">
        <v>68.53</v>
      </c>
      <c r="E479" s="1">
        <v>40160.916666666664</v>
      </c>
      <c r="F479">
        <v>48.75</v>
      </c>
      <c r="O479" s="1">
        <v>40160.916666666664</v>
      </c>
      <c r="P479">
        <v>68.53</v>
      </c>
      <c r="Q479" s="1">
        <v>40160.916666666664</v>
      </c>
      <c r="R479">
        <v>48.75</v>
      </c>
      <c r="U479" s="1">
        <v>40160.916666666664</v>
      </c>
      <c r="V479">
        <v>276.5</v>
      </c>
      <c r="W479" s="1">
        <v>40160.916666666664</v>
      </c>
      <c r="X479">
        <v>256.8</v>
      </c>
    </row>
    <row r="480" spans="3:24" x14ac:dyDescent="0.25">
      <c r="C480" s="1">
        <v>40160.9375</v>
      </c>
      <c r="D480">
        <v>68.489999999999995</v>
      </c>
      <c r="E480" s="1">
        <v>40160.9375</v>
      </c>
      <c r="F480">
        <v>48.52</v>
      </c>
      <c r="O480" s="1">
        <v>40160.9375</v>
      </c>
      <c r="P480">
        <v>68.489999999999995</v>
      </c>
      <c r="Q480" s="1">
        <v>40160.9375</v>
      </c>
      <c r="R480">
        <v>48.52</v>
      </c>
      <c r="U480" s="1">
        <v>40160.9375</v>
      </c>
      <c r="V480">
        <v>276.60000000000002</v>
      </c>
      <c r="W480" s="1">
        <v>40160.9375</v>
      </c>
      <c r="X480">
        <v>256.5</v>
      </c>
    </row>
    <row r="481" spans="3:24" x14ac:dyDescent="0.25">
      <c r="C481" s="1">
        <v>40160.958333333336</v>
      </c>
      <c r="D481">
        <v>68.489999999999995</v>
      </c>
      <c r="E481" s="1">
        <v>40160.958333333336</v>
      </c>
      <c r="F481">
        <v>48.52</v>
      </c>
      <c r="O481" s="1">
        <v>40160.958333333336</v>
      </c>
      <c r="P481">
        <v>68.489999999999995</v>
      </c>
      <c r="Q481" s="1">
        <v>40160.958333333336</v>
      </c>
      <c r="R481">
        <v>48.52</v>
      </c>
      <c r="U481" s="1">
        <v>40160.958333333336</v>
      </c>
      <c r="V481">
        <v>276.60000000000002</v>
      </c>
      <c r="W481" s="1">
        <v>40160.958333333336</v>
      </c>
      <c r="X481">
        <v>256.5</v>
      </c>
    </row>
    <row r="482" spans="3:24" x14ac:dyDescent="0.25">
      <c r="C482" s="1">
        <v>40160.979166666664</v>
      </c>
      <c r="D482">
        <v>69.86</v>
      </c>
      <c r="E482" s="1">
        <v>40160.979166666664</v>
      </c>
      <c r="F482">
        <v>49.01</v>
      </c>
      <c r="O482" s="1">
        <v>40160.979166666664</v>
      </c>
      <c r="P482">
        <v>69.86</v>
      </c>
      <c r="Q482" s="1">
        <v>40160.979166666664</v>
      </c>
      <c r="R482">
        <v>49.01</v>
      </c>
      <c r="U482" s="1">
        <v>40160.979166666664</v>
      </c>
      <c r="V482">
        <v>276.39999999999998</v>
      </c>
      <c r="W482" s="1">
        <v>40160.979166666664</v>
      </c>
      <c r="X482">
        <v>257.60000000000002</v>
      </c>
    </row>
    <row r="483" spans="3:24" x14ac:dyDescent="0.25">
      <c r="C483" s="1">
        <v>40161</v>
      </c>
      <c r="D483">
        <v>69.86</v>
      </c>
      <c r="E483" s="1">
        <v>40161</v>
      </c>
      <c r="F483">
        <v>49.01</v>
      </c>
      <c r="O483" s="1">
        <v>40161</v>
      </c>
      <c r="P483">
        <v>69.86</v>
      </c>
      <c r="Q483" s="1">
        <v>40161</v>
      </c>
      <c r="R483">
        <v>49.01</v>
      </c>
      <c r="U483" s="1">
        <v>40161</v>
      </c>
      <c r="V483">
        <v>276.39999999999998</v>
      </c>
      <c r="W483" s="1">
        <v>40161</v>
      </c>
      <c r="X483">
        <v>257.60000000000002</v>
      </c>
    </row>
    <row r="484" spans="3:24" x14ac:dyDescent="0.25">
      <c r="C484" s="1">
        <v>40161.020833333336</v>
      </c>
      <c r="D484">
        <v>70.260000000000005</v>
      </c>
      <c r="E484" s="1">
        <v>40161.020833333336</v>
      </c>
      <c r="F484">
        <v>48.7</v>
      </c>
      <c r="O484" s="1">
        <v>40161.020833333336</v>
      </c>
      <c r="P484">
        <v>70.260000000000005</v>
      </c>
      <c r="Q484" s="1">
        <v>40161.020833333336</v>
      </c>
      <c r="R484">
        <v>48.7</v>
      </c>
      <c r="U484" s="1">
        <v>40161.020833333336</v>
      </c>
      <c r="V484">
        <v>276.3</v>
      </c>
      <c r="W484" s="1">
        <v>40161.020833333336</v>
      </c>
      <c r="X484">
        <v>256.10000000000002</v>
      </c>
    </row>
    <row r="485" spans="3:24" x14ac:dyDescent="0.25">
      <c r="C485" s="1">
        <v>40161.041666666664</v>
      </c>
      <c r="D485">
        <v>70.260000000000005</v>
      </c>
      <c r="E485" s="1">
        <v>40161.041666666664</v>
      </c>
      <c r="F485">
        <v>48.7</v>
      </c>
      <c r="O485" s="1">
        <v>40161.041666666664</v>
      </c>
      <c r="P485">
        <v>70.260000000000005</v>
      </c>
      <c r="Q485" s="1">
        <v>40161.041666666664</v>
      </c>
      <c r="R485">
        <v>48.7</v>
      </c>
      <c r="U485" s="1">
        <v>40161.041666666664</v>
      </c>
      <c r="V485">
        <v>276.3</v>
      </c>
      <c r="W485" s="1">
        <v>40161.041666666664</v>
      </c>
      <c r="X485">
        <v>256.10000000000002</v>
      </c>
    </row>
    <row r="486" spans="3:24" x14ac:dyDescent="0.25">
      <c r="C486" s="1">
        <v>40161.0625</v>
      </c>
      <c r="D486">
        <v>70.16</v>
      </c>
      <c r="E486" s="1">
        <v>40161.0625</v>
      </c>
      <c r="F486">
        <v>49.06</v>
      </c>
      <c r="O486" s="1">
        <v>40161.0625</v>
      </c>
      <c r="P486">
        <v>70.16</v>
      </c>
      <c r="Q486" s="1">
        <v>40161.0625</v>
      </c>
      <c r="R486">
        <v>49.06</v>
      </c>
      <c r="U486" s="1">
        <v>40161.0625</v>
      </c>
      <c r="V486">
        <v>276.3</v>
      </c>
      <c r="W486" s="1">
        <v>40161.0625</v>
      </c>
      <c r="X486">
        <v>257.8</v>
      </c>
    </row>
    <row r="487" spans="3:24" x14ac:dyDescent="0.25">
      <c r="C487" s="1">
        <v>40161.083333333336</v>
      </c>
      <c r="D487">
        <v>70.16</v>
      </c>
      <c r="E487" s="1">
        <v>40161.083333333336</v>
      </c>
      <c r="F487">
        <v>49.06</v>
      </c>
      <c r="O487" s="1">
        <v>40161.083333333336</v>
      </c>
      <c r="P487">
        <v>70.16</v>
      </c>
      <c r="Q487" s="1">
        <v>40161.083333333336</v>
      </c>
      <c r="R487">
        <v>49.06</v>
      </c>
      <c r="U487" s="1">
        <v>40161.083333333336</v>
      </c>
      <c r="V487">
        <v>276.3</v>
      </c>
      <c r="W487" s="1">
        <v>40161.083333333336</v>
      </c>
      <c r="X487">
        <v>257.8</v>
      </c>
    </row>
    <row r="488" spans="3:24" x14ac:dyDescent="0.25">
      <c r="C488" s="1">
        <v>40161.104166666664</v>
      </c>
      <c r="D488">
        <v>70.180000000000007</v>
      </c>
      <c r="E488" s="1">
        <v>40161.104166666664</v>
      </c>
      <c r="F488">
        <v>47.98</v>
      </c>
      <c r="O488" s="1">
        <v>40161.104166666664</v>
      </c>
      <c r="P488">
        <v>70.180000000000007</v>
      </c>
      <c r="Q488" s="1">
        <v>40161.104166666664</v>
      </c>
      <c r="R488">
        <v>47.98</v>
      </c>
      <c r="U488" s="1">
        <v>40161.104166666664</v>
      </c>
      <c r="V488">
        <v>276.2</v>
      </c>
      <c r="W488" s="1">
        <v>40161.104166666664</v>
      </c>
      <c r="X488">
        <v>256.3</v>
      </c>
    </row>
    <row r="489" spans="3:24" x14ac:dyDescent="0.25">
      <c r="C489" s="1">
        <v>40161.125</v>
      </c>
      <c r="D489">
        <v>70.180000000000007</v>
      </c>
      <c r="E489" s="1">
        <v>40161.125</v>
      </c>
      <c r="F489">
        <v>47.98</v>
      </c>
      <c r="O489" s="1">
        <v>40161.125</v>
      </c>
      <c r="P489">
        <v>70.180000000000007</v>
      </c>
      <c r="Q489" s="1">
        <v>40161.125</v>
      </c>
      <c r="R489">
        <v>47.98</v>
      </c>
      <c r="U489" s="1">
        <v>40161.125</v>
      </c>
      <c r="V489">
        <v>276.2</v>
      </c>
      <c r="W489" s="1">
        <v>40161.125</v>
      </c>
      <c r="X489">
        <v>256.3</v>
      </c>
    </row>
    <row r="490" spans="3:24" x14ac:dyDescent="0.25">
      <c r="C490" s="1">
        <v>40161.145833333336</v>
      </c>
      <c r="D490">
        <v>70.16</v>
      </c>
      <c r="E490" s="1">
        <v>40161.145833333336</v>
      </c>
      <c r="F490">
        <v>48.03</v>
      </c>
      <c r="O490" s="1">
        <v>40161.145833333336</v>
      </c>
      <c r="P490">
        <v>70.16</v>
      </c>
      <c r="Q490" s="1">
        <v>40161.145833333336</v>
      </c>
      <c r="R490">
        <v>48.03</v>
      </c>
      <c r="U490" s="1">
        <v>40161.145833333336</v>
      </c>
      <c r="V490">
        <v>276.2</v>
      </c>
      <c r="W490" s="1">
        <v>40161.145833333336</v>
      </c>
      <c r="X490">
        <v>256.89999999999998</v>
      </c>
    </row>
    <row r="491" spans="3:24" x14ac:dyDescent="0.25">
      <c r="C491" s="1">
        <v>40161.166666666664</v>
      </c>
      <c r="D491">
        <v>70.16</v>
      </c>
      <c r="E491" s="1">
        <v>40161.166666666664</v>
      </c>
      <c r="F491">
        <v>48.03</v>
      </c>
      <c r="O491" s="1">
        <v>40161.166666666664</v>
      </c>
      <c r="P491">
        <v>70.16</v>
      </c>
      <c r="Q491" s="1">
        <v>40161.166666666664</v>
      </c>
      <c r="R491">
        <v>48.03</v>
      </c>
      <c r="U491" s="1">
        <v>40161.166666666664</v>
      </c>
      <c r="V491">
        <v>276.2</v>
      </c>
      <c r="W491" s="1">
        <v>40161.166666666664</v>
      </c>
      <c r="X491">
        <v>256.89999999999998</v>
      </c>
    </row>
    <row r="492" spans="3:24" x14ac:dyDescent="0.25">
      <c r="C492" s="1">
        <v>40161.1875</v>
      </c>
      <c r="D492">
        <v>69.94</v>
      </c>
      <c r="E492" s="1">
        <v>40161.1875</v>
      </c>
      <c r="F492">
        <v>48.01</v>
      </c>
      <c r="O492" s="1">
        <v>40161.1875</v>
      </c>
      <c r="P492">
        <v>69.94</v>
      </c>
      <c r="Q492" s="1">
        <v>40161.1875</v>
      </c>
      <c r="R492">
        <v>48.01</v>
      </c>
      <c r="U492" s="1">
        <v>40161.1875</v>
      </c>
      <c r="V492">
        <v>276.2</v>
      </c>
      <c r="W492" s="1">
        <v>40161.1875</v>
      </c>
      <c r="X492">
        <v>256.5</v>
      </c>
    </row>
    <row r="493" spans="3:24" x14ac:dyDescent="0.25">
      <c r="C493" s="1">
        <v>40161.208333333336</v>
      </c>
      <c r="D493">
        <v>69.94</v>
      </c>
      <c r="E493" s="1">
        <v>40161.208333333336</v>
      </c>
      <c r="F493">
        <v>48.01</v>
      </c>
      <c r="O493" s="1">
        <v>40161.208333333336</v>
      </c>
      <c r="P493">
        <v>69.94</v>
      </c>
      <c r="Q493" s="1">
        <v>40161.208333333336</v>
      </c>
      <c r="R493">
        <v>48.01</v>
      </c>
      <c r="U493" s="1">
        <v>40161.208333333336</v>
      </c>
      <c r="V493">
        <v>276.2</v>
      </c>
      <c r="W493" s="1">
        <v>40161.208333333336</v>
      </c>
      <c r="X493">
        <v>256.5</v>
      </c>
    </row>
    <row r="494" spans="3:24" x14ac:dyDescent="0.25">
      <c r="C494" s="1">
        <v>40161.229166666664</v>
      </c>
      <c r="D494">
        <v>70.13</v>
      </c>
      <c r="E494" s="1">
        <v>40161.229166666664</v>
      </c>
      <c r="F494">
        <v>48.6</v>
      </c>
      <c r="O494" s="1">
        <v>40161.229166666664</v>
      </c>
      <c r="P494">
        <v>70.13</v>
      </c>
      <c r="Q494" s="1">
        <v>40161.229166666664</v>
      </c>
      <c r="R494">
        <v>48.6</v>
      </c>
      <c r="U494" s="1">
        <v>40161.229166666664</v>
      </c>
      <c r="V494">
        <v>276.10000000000002</v>
      </c>
      <c r="W494" s="1">
        <v>40161.229166666664</v>
      </c>
      <c r="X494">
        <v>257</v>
      </c>
    </row>
    <row r="495" spans="3:24" x14ac:dyDescent="0.25">
      <c r="C495" s="1">
        <v>40161.25</v>
      </c>
      <c r="D495">
        <v>70.13</v>
      </c>
      <c r="E495" s="1">
        <v>40161.25</v>
      </c>
      <c r="F495">
        <v>48.6</v>
      </c>
      <c r="O495" s="1">
        <v>40161.25</v>
      </c>
      <c r="P495">
        <v>70.13</v>
      </c>
      <c r="Q495" s="1">
        <v>40161.25</v>
      </c>
      <c r="R495">
        <v>48.6</v>
      </c>
      <c r="U495" s="1">
        <v>40161.25</v>
      </c>
      <c r="V495">
        <v>276.10000000000002</v>
      </c>
      <c r="W495" s="1">
        <v>40161.25</v>
      </c>
      <c r="X495">
        <v>257</v>
      </c>
    </row>
    <row r="496" spans="3:24" x14ac:dyDescent="0.25">
      <c r="C496" s="1">
        <v>40161.270833333336</v>
      </c>
      <c r="D496">
        <v>70.069999999999993</v>
      </c>
      <c r="E496" s="1">
        <v>40161.270833333336</v>
      </c>
      <c r="F496">
        <v>48.86</v>
      </c>
      <c r="O496" s="1">
        <v>40161.270833333336</v>
      </c>
      <c r="P496">
        <v>70.069999999999993</v>
      </c>
      <c r="Q496" s="1">
        <v>40161.270833333336</v>
      </c>
      <c r="R496">
        <v>48.86</v>
      </c>
      <c r="U496" s="1">
        <v>40161.270833333336</v>
      </c>
      <c r="V496">
        <v>276.10000000000002</v>
      </c>
      <c r="W496" s="1">
        <v>40161.270833333336</v>
      </c>
      <c r="X496">
        <v>257.39999999999998</v>
      </c>
    </row>
    <row r="497" spans="3:24" x14ac:dyDescent="0.25">
      <c r="C497" s="1">
        <v>40161.291666666664</v>
      </c>
      <c r="D497">
        <v>70.069999999999993</v>
      </c>
      <c r="E497" s="1">
        <v>40161.291666666664</v>
      </c>
      <c r="F497">
        <v>48.86</v>
      </c>
      <c r="O497" s="1">
        <v>40161.291666666664</v>
      </c>
      <c r="P497">
        <v>70.069999999999993</v>
      </c>
      <c r="Q497" s="1">
        <v>40161.291666666664</v>
      </c>
      <c r="R497">
        <v>48.86</v>
      </c>
      <c r="U497" s="1">
        <v>40161.291666666664</v>
      </c>
      <c r="V497">
        <v>276.10000000000002</v>
      </c>
      <c r="W497" s="1">
        <v>40161.291666666664</v>
      </c>
      <c r="X497">
        <v>257.39999999999998</v>
      </c>
    </row>
    <row r="498" spans="3:24" x14ac:dyDescent="0.25">
      <c r="C498" s="1">
        <v>40161.3125</v>
      </c>
      <c r="D498">
        <v>69.959999999999994</v>
      </c>
      <c r="E498" s="1">
        <v>40161.3125</v>
      </c>
      <c r="F498">
        <v>47.66</v>
      </c>
      <c r="O498" s="1">
        <v>40161.3125</v>
      </c>
      <c r="P498">
        <v>69.959999999999994</v>
      </c>
      <c r="Q498" s="1">
        <v>40161.3125</v>
      </c>
      <c r="R498">
        <v>47.66</v>
      </c>
      <c r="U498" s="1">
        <v>40161.3125</v>
      </c>
      <c r="V498">
        <v>276.2</v>
      </c>
      <c r="W498" s="1">
        <v>40161.3125</v>
      </c>
      <c r="X498">
        <v>255.3</v>
      </c>
    </row>
    <row r="499" spans="3:24" x14ac:dyDescent="0.25">
      <c r="C499" s="1">
        <v>40161.333333333336</v>
      </c>
      <c r="D499">
        <v>69.959999999999994</v>
      </c>
      <c r="E499" s="1">
        <v>40161.333333333336</v>
      </c>
      <c r="F499">
        <v>47.66</v>
      </c>
      <c r="O499" s="1">
        <v>40161.333333333336</v>
      </c>
      <c r="P499">
        <v>69.959999999999994</v>
      </c>
      <c r="Q499" s="1">
        <v>40161.333333333336</v>
      </c>
      <c r="R499">
        <v>47.66</v>
      </c>
      <c r="U499" s="1">
        <v>40161.333333333336</v>
      </c>
      <c r="V499">
        <v>276.2</v>
      </c>
      <c r="W499" s="1">
        <v>40161.333333333336</v>
      </c>
      <c r="X499">
        <v>255.3</v>
      </c>
    </row>
    <row r="500" spans="3:24" x14ac:dyDescent="0.25">
      <c r="C500" s="1">
        <v>40161.354166666664</v>
      </c>
      <c r="D500">
        <v>70.180000000000007</v>
      </c>
      <c r="E500" s="1">
        <v>40161.354166666664</v>
      </c>
      <c r="F500">
        <v>48.04</v>
      </c>
      <c r="O500" s="1">
        <v>40161.354166666664</v>
      </c>
      <c r="P500">
        <v>70.180000000000007</v>
      </c>
      <c r="Q500" s="1">
        <v>40161.354166666664</v>
      </c>
      <c r="R500">
        <v>48.04</v>
      </c>
      <c r="U500" s="1">
        <v>40161.354166666664</v>
      </c>
      <c r="V500">
        <v>276.10000000000002</v>
      </c>
      <c r="W500" s="1">
        <v>40161.354166666664</v>
      </c>
      <c r="X500">
        <v>254.9</v>
      </c>
    </row>
    <row r="501" spans="3:24" x14ac:dyDescent="0.25">
      <c r="C501" s="1">
        <v>40161.375</v>
      </c>
      <c r="D501">
        <v>70.180000000000007</v>
      </c>
      <c r="E501" s="1">
        <v>40161.375</v>
      </c>
      <c r="F501">
        <v>48.04</v>
      </c>
      <c r="O501" s="1">
        <v>40161.375</v>
      </c>
      <c r="P501">
        <v>70.180000000000007</v>
      </c>
      <c r="Q501" s="1">
        <v>40161.375</v>
      </c>
      <c r="R501">
        <v>48.04</v>
      </c>
      <c r="U501" s="1">
        <v>40161.375</v>
      </c>
      <c r="V501">
        <v>276.10000000000002</v>
      </c>
      <c r="W501" s="1">
        <v>40161.375</v>
      </c>
      <c r="X501">
        <v>254.9</v>
      </c>
    </row>
    <row r="502" spans="3:24" x14ac:dyDescent="0.25">
      <c r="C502" s="1">
        <v>40161.395833333336</v>
      </c>
      <c r="D502">
        <v>70.069999999999993</v>
      </c>
      <c r="E502" s="1">
        <v>40161.395833333336</v>
      </c>
      <c r="F502">
        <v>48.92</v>
      </c>
      <c r="O502" s="1">
        <v>40161.395833333336</v>
      </c>
      <c r="P502">
        <v>70.069999999999993</v>
      </c>
      <c r="Q502" s="1">
        <v>40161.395833333336</v>
      </c>
      <c r="R502">
        <v>48.92</v>
      </c>
      <c r="U502" s="1">
        <v>40161.395833333336</v>
      </c>
      <c r="V502">
        <v>276.3</v>
      </c>
      <c r="W502" s="1">
        <v>40161.395833333336</v>
      </c>
      <c r="X502">
        <v>257.60000000000002</v>
      </c>
    </row>
    <row r="503" spans="3:24" x14ac:dyDescent="0.25">
      <c r="C503" s="1">
        <v>40161.416666666664</v>
      </c>
      <c r="D503">
        <v>70.069999999999993</v>
      </c>
      <c r="E503" s="1">
        <v>40161.416666666664</v>
      </c>
      <c r="F503">
        <v>48.92</v>
      </c>
      <c r="O503" s="1">
        <v>40161.416666666664</v>
      </c>
      <c r="P503">
        <v>70.069999999999993</v>
      </c>
      <c r="Q503" s="1">
        <v>40161.416666666664</v>
      </c>
      <c r="R503">
        <v>48.92</v>
      </c>
      <c r="U503" s="1">
        <v>40161.416666666664</v>
      </c>
      <c r="V503">
        <v>276.3</v>
      </c>
      <c r="W503" s="1">
        <v>40161.416666666664</v>
      </c>
      <c r="X503">
        <v>257.60000000000002</v>
      </c>
    </row>
    <row r="504" spans="3:24" x14ac:dyDescent="0.25">
      <c r="C504" s="1">
        <v>40161.4375</v>
      </c>
      <c r="D504">
        <v>70.67</v>
      </c>
      <c r="E504" s="1">
        <v>40161.4375</v>
      </c>
      <c r="F504">
        <v>49.24</v>
      </c>
      <c r="O504" s="1">
        <v>40161.4375</v>
      </c>
      <c r="P504">
        <v>70.67</v>
      </c>
      <c r="Q504" s="1">
        <v>40161.4375</v>
      </c>
      <c r="R504">
        <v>49.24</v>
      </c>
      <c r="U504" s="1">
        <v>40161.4375</v>
      </c>
      <c r="V504">
        <v>276.3</v>
      </c>
      <c r="W504" s="1">
        <v>40161.4375</v>
      </c>
      <c r="X504">
        <v>258</v>
      </c>
    </row>
    <row r="505" spans="3:24" x14ac:dyDescent="0.25">
      <c r="C505" s="1">
        <v>40161.458333333336</v>
      </c>
      <c r="D505">
        <v>70.67</v>
      </c>
      <c r="E505" s="1">
        <v>40161.458333333336</v>
      </c>
      <c r="F505">
        <v>49.24</v>
      </c>
      <c r="O505" s="1">
        <v>40161.458333333336</v>
      </c>
      <c r="P505">
        <v>70.67</v>
      </c>
      <c r="Q505" s="1">
        <v>40161.458333333336</v>
      </c>
      <c r="R505">
        <v>49.24</v>
      </c>
      <c r="U505" s="1">
        <v>40161.458333333336</v>
      </c>
      <c r="V505">
        <v>276.3</v>
      </c>
      <c r="W505" s="1">
        <v>40161.458333333336</v>
      </c>
      <c r="X505">
        <v>258</v>
      </c>
    </row>
    <row r="506" spans="3:24" x14ac:dyDescent="0.25">
      <c r="C506" s="1">
        <v>40161.479166666664</v>
      </c>
      <c r="D506">
        <v>70.37</v>
      </c>
      <c r="E506" s="1">
        <v>40161.479166666664</v>
      </c>
      <c r="F506">
        <v>46.69</v>
      </c>
      <c r="O506" s="1">
        <v>40161.479166666664</v>
      </c>
      <c r="P506">
        <v>70.37</v>
      </c>
      <c r="Q506" s="1">
        <v>40161.479166666664</v>
      </c>
      <c r="R506">
        <v>46.69</v>
      </c>
      <c r="U506" s="1">
        <v>40161.479166666664</v>
      </c>
      <c r="V506">
        <v>276.7</v>
      </c>
      <c r="W506" s="1">
        <v>40161.479166666664</v>
      </c>
      <c r="X506">
        <v>248.4</v>
      </c>
    </row>
    <row r="507" spans="3:24" x14ac:dyDescent="0.25">
      <c r="C507" s="1">
        <v>40161.5</v>
      </c>
      <c r="D507">
        <v>70.37</v>
      </c>
      <c r="E507" s="1">
        <v>40161.5</v>
      </c>
      <c r="F507">
        <v>46.69</v>
      </c>
      <c r="O507" s="1">
        <v>40161.5</v>
      </c>
      <c r="P507">
        <v>70.37</v>
      </c>
      <c r="Q507" s="1">
        <v>40161.5</v>
      </c>
      <c r="R507">
        <v>46.69</v>
      </c>
      <c r="U507" s="1">
        <v>40161.5</v>
      </c>
      <c r="V507">
        <v>276.7</v>
      </c>
      <c r="W507" s="1">
        <v>40161.5</v>
      </c>
      <c r="X507">
        <v>248.4</v>
      </c>
    </row>
    <row r="508" spans="3:24" x14ac:dyDescent="0.25">
      <c r="C508" s="1">
        <v>40161.520833333336</v>
      </c>
      <c r="D508">
        <v>70.44</v>
      </c>
      <c r="E508" s="1">
        <v>40161.520833333336</v>
      </c>
      <c r="F508">
        <v>46.59</v>
      </c>
      <c r="O508" s="1">
        <v>40161.520833333336</v>
      </c>
      <c r="P508">
        <v>70.44</v>
      </c>
      <c r="Q508" s="1">
        <v>40161.520833333336</v>
      </c>
      <c r="R508">
        <v>46.59</v>
      </c>
      <c r="U508" s="1">
        <v>40161.520833333336</v>
      </c>
      <c r="V508">
        <v>276.8</v>
      </c>
      <c r="W508" s="1">
        <v>40161.520833333336</v>
      </c>
      <c r="X508">
        <v>249.7</v>
      </c>
    </row>
    <row r="509" spans="3:24" x14ac:dyDescent="0.25">
      <c r="C509" s="1">
        <v>40161.541666666664</v>
      </c>
      <c r="D509">
        <v>70.44</v>
      </c>
      <c r="E509" s="1">
        <v>40161.541666666664</v>
      </c>
      <c r="F509">
        <v>46.59</v>
      </c>
      <c r="O509" s="1">
        <v>40161.541666666664</v>
      </c>
      <c r="P509">
        <v>70.44</v>
      </c>
      <c r="Q509" s="1">
        <v>40161.541666666664</v>
      </c>
      <c r="R509">
        <v>46.59</v>
      </c>
      <c r="U509" s="1">
        <v>40161.541666666664</v>
      </c>
      <c r="V509">
        <v>276.8</v>
      </c>
      <c r="W509" s="1">
        <v>40161.541666666664</v>
      </c>
      <c r="X509">
        <v>249.7</v>
      </c>
    </row>
    <row r="510" spans="3:24" x14ac:dyDescent="0.25">
      <c r="C510" s="1">
        <v>40161.5625</v>
      </c>
      <c r="D510">
        <v>69.47</v>
      </c>
      <c r="E510" s="1">
        <v>40161.5625</v>
      </c>
      <c r="F510">
        <v>46.21</v>
      </c>
      <c r="O510" s="1">
        <v>40161.5625</v>
      </c>
      <c r="P510">
        <v>69.47</v>
      </c>
      <c r="Q510" s="1">
        <v>40161.5625</v>
      </c>
      <c r="R510">
        <v>46.21</v>
      </c>
      <c r="U510" s="1">
        <v>40161.5625</v>
      </c>
      <c r="V510">
        <v>276.8</v>
      </c>
      <c r="W510" s="1">
        <v>40161.5625</v>
      </c>
      <c r="X510">
        <v>248.6</v>
      </c>
    </row>
    <row r="511" spans="3:24" x14ac:dyDescent="0.25">
      <c r="C511" s="1">
        <v>40161.583333333336</v>
      </c>
      <c r="D511">
        <v>69.47</v>
      </c>
      <c r="E511" s="1">
        <v>40161.583333333336</v>
      </c>
      <c r="F511">
        <v>46.21</v>
      </c>
      <c r="O511" s="1">
        <v>40161.583333333336</v>
      </c>
      <c r="P511">
        <v>69.47</v>
      </c>
      <c r="Q511" s="1">
        <v>40161.583333333336</v>
      </c>
      <c r="R511">
        <v>46.21</v>
      </c>
      <c r="U511" s="1">
        <v>40161.583333333336</v>
      </c>
      <c r="V511">
        <v>276.8</v>
      </c>
      <c r="W511" s="1">
        <v>40161.583333333336</v>
      </c>
      <c r="X511">
        <v>248.6</v>
      </c>
    </row>
    <row r="512" spans="3:24" x14ac:dyDescent="0.25">
      <c r="C512" s="1">
        <v>40161.604166666664</v>
      </c>
      <c r="D512">
        <v>69.72</v>
      </c>
      <c r="E512" s="1">
        <v>40161.604166666664</v>
      </c>
      <c r="F512">
        <v>47</v>
      </c>
      <c r="O512" s="1">
        <v>40161.604166666664</v>
      </c>
      <c r="P512">
        <v>69.72</v>
      </c>
      <c r="Q512" s="1">
        <v>40161.604166666664</v>
      </c>
      <c r="R512">
        <v>47</v>
      </c>
      <c r="U512" s="1">
        <v>40161.604166666664</v>
      </c>
      <c r="V512">
        <v>276.89999999999998</v>
      </c>
      <c r="W512" s="1">
        <v>40161.604166666664</v>
      </c>
      <c r="X512">
        <v>250.8</v>
      </c>
    </row>
    <row r="513" spans="3:24" x14ac:dyDescent="0.25">
      <c r="C513" s="1">
        <v>40161.625</v>
      </c>
      <c r="D513">
        <v>69.72</v>
      </c>
      <c r="E513" s="1">
        <v>40161.625</v>
      </c>
      <c r="F513">
        <v>47</v>
      </c>
      <c r="O513" s="1">
        <v>40161.625</v>
      </c>
      <c r="P513">
        <v>69.72</v>
      </c>
      <c r="Q513" s="1">
        <v>40161.625</v>
      </c>
      <c r="R513">
        <v>47</v>
      </c>
      <c r="U513" s="1">
        <v>40161.625</v>
      </c>
      <c r="V513">
        <v>276.89999999999998</v>
      </c>
      <c r="W513" s="1">
        <v>40161.625</v>
      </c>
      <c r="X513">
        <v>250.8</v>
      </c>
    </row>
    <row r="514" spans="3:24" x14ac:dyDescent="0.25">
      <c r="C514" s="1">
        <v>40161.645833333336</v>
      </c>
      <c r="D514">
        <v>68.97</v>
      </c>
      <c r="E514" s="1">
        <v>40161.645833333336</v>
      </c>
      <c r="F514">
        <v>47.06</v>
      </c>
      <c r="O514" s="1">
        <v>40161.645833333336</v>
      </c>
      <c r="P514">
        <v>68.97</v>
      </c>
      <c r="Q514" s="1">
        <v>40161.645833333336</v>
      </c>
      <c r="R514">
        <v>47.06</v>
      </c>
      <c r="U514" s="1">
        <v>40161.645833333336</v>
      </c>
      <c r="V514">
        <v>277.2</v>
      </c>
      <c r="W514" s="1">
        <v>40161.645833333336</v>
      </c>
      <c r="X514">
        <v>250.9</v>
      </c>
    </row>
    <row r="515" spans="3:24" x14ac:dyDescent="0.25">
      <c r="C515" s="1">
        <v>40161.666666666664</v>
      </c>
      <c r="D515">
        <v>68.97</v>
      </c>
      <c r="E515" s="1">
        <v>40161.666666666664</v>
      </c>
      <c r="F515">
        <v>47.06</v>
      </c>
      <c r="O515" s="1">
        <v>40161.666666666664</v>
      </c>
      <c r="P515">
        <v>68.97</v>
      </c>
      <c r="Q515" s="1">
        <v>40161.666666666664</v>
      </c>
      <c r="R515">
        <v>47.06</v>
      </c>
      <c r="U515" s="1">
        <v>40161.666666666664</v>
      </c>
      <c r="V515">
        <v>277.2</v>
      </c>
      <c r="W515" s="1">
        <v>40161.666666666664</v>
      </c>
      <c r="X515">
        <v>250.9</v>
      </c>
    </row>
    <row r="516" spans="3:24" x14ac:dyDescent="0.25">
      <c r="C516" s="1">
        <v>40161.6875</v>
      </c>
      <c r="D516">
        <v>68.36</v>
      </c>
      <c r="E516" s="1">
        <v>40161.6875</v>
      </c>
      <c r="F516">
        <v>46.68</v>
      </c>
      <c r="O516" s="1">
        <v>40161.6875</v>
      </c>
      <c r="P516">
        <v>68.36</v>
      </c>
      <c r="Q516" s="1">
        <v>40161.6875</v>
      </c>
      <c r="R516">
        <v>46.68</v>
      </c>
      <c r="U516" s="1">
        <v>40161.6875</v>
      </c>
      <c r="V516">
        <v>277.2</v>
      </c>
      <c r="W516" s="1">
        <v>40161.6875</v>
      </c>
      <c r="X516">
        <v>250.4</v>
      </c>
    </row>
    <row r="517" spans="3:24" x14ac:dyDescent="0.25">
      <c r="C517" s="1">
        <v>40161.708333333336</v>
      </c>
      <c r="D517">
        <v>68.36</v>
      </c>
      <c r="E517" s="1">
        <v>40161.708333333336</v>
      </c>
      <c r="F517">
        <v>46.68</v>
      </c>
      <c r="O517" s="1">
        <v>40161.708333333336</v>
      </c>
      <c r="P517">
        <v>68.36</v>
      </c>
      <c r="Q517" s="1">
        <v>40161.708333333336</v>
      </c>
      <c r="R517">
        <v>46.68</v>
      </c>
      <c r="U517" s="1">
        <v>40161.708333333336</v>
      </c>
      <c r="V517">
        <v>277.2</v>
      </c>
      <c r="W517" s="1">
        <v>40161.708333333336</v>
      </c>
      <c r="X517">
        <v>250.4</v>
      </c>
    </row>
    <row r="518" spans="3:24" x14ac:dyDescent="0.25">
      <c r="C518" s="1">
        <v>40161.729166666664</v>
      </c>
      <c r="D518">
        <v>68.25</v>
      </c>
      <c r="E518" s="1">
        <v>40161.729166666664</v>
      </c>
      <c r="F518">
        <v>46.91</v>
      </c>
      <c r="O518" s="1">
        <v>40161.729166666664</v>
      </c>
      <c r="P518">
        <v>68.25</v>
      </c>
      <c r="Q518" s="1">
        <v>40161.729166666664</v>
      </c>
      <c r="R518">
        <v>46.91</v>
      </c>
      <c r="U518" s="1">
        <v>40161.729166666664</v>
      </c>
      <c r="V518">
        <v>277</v>
      </c>
      <c r="W518" s="1">
        <v>40161.729166666664</v>
      </c>
      <c r="X518">
        <v>249.7</v>
      </c>
    </row>
    <row r="519" spans="3:24" x14ac:dyDescent="0.25">
      <c r="C519" s="1">
        <v>40161.75</v>
      </c>
      <c r="D519">
        <v>68.25</v>
      </c>
      <c r="E519" s="1">
        <v>40161.75</v>
      </c>
      <c r="F519">
        <v>46.91</v>
      </c>
      <c r="O519" s="1">
        <v>40161.75</v>
      </c>
      <c r="P519">
        <v>68.25</v>
      </c>
      <c r="Q519" s="1">
        <v>40161.75</v>
      </c>
      <c r="R519">
        <v>46.91</v>
      </c>
      <c r="U519" s="1">
        <v>40161.75</v>
      </c>
      <c r="V519">
        <v>277</v>
      </c>
      <c r="W519" s="1">
        <v>40161.75</v>
      </c>
      <c r="X519">
        <v>249.7</v>
      </c>
    </row>
    <row r="520" spans="3:24" x14ac:dyDescent="0.25">
      <c r="C520" s="1">
        <v>40161.770833333336</v>
      </c>
      <c r="D520">
        <v>68.88</v>
      </c>
      <c r="E520" s="1">
        <v>40161.770833333336</v>
      </c>
      <c r="F520">
        <v>47.37</v>
      </c>
      <c r="O520" s="1">
        <v>40161.770833333336</v>
      </c>
      <c r="P520">
        <v>68.88</v>
      </c>
      <c r="Q520" s="1">
        <v>40161.770833333336</v>
      </c>
      <c r="R520">
        <v>47.37</v>
      </c>
      <c r="U520" s="1">
        <v>40161.770833333336</v>
      </c>
      <c r="V520">
        <v>277</v>
      </c>
      <c r="W520" s="1">
        <v>40161.770833333336</v>
      </c>
      <c r="X520">
        <v>250.8</v>
      </c>
    </row>
    <row r="521" spans="3:24" x14ac:dyDescent="0.25">
      <c r="C521" s="1">
        <v>40161.791666666664</v>
      </c>
      <c r="D521">
        <v>68.88</v>
      </c>
      <c r="E521" s="1">
        <v>40161.791666666664</v>
      </c>
      <c r="F521">
        <v>47.37</v>
      </c>
      <c r="O521" s="1">
        <v>40161.791666666664</v>
      </c>
      <c r="P521">
        <v>68.88</v>
      </c>
      <c r="Q521" s="1">
        <v>40161.791666666664</v>
      </c>
      <c r="R521">
        <v>47.37</v>
      </c>
      <c r="U521" s="1">
        <v>40161.791666666664</v>
      </c>
      <c r="V521">
        <v>277</v>
      </c>
      <c r="W521" s="1">
        <v>40161.791666666664</v>
      </c>
      <c r="X521">
        <v>250.8</v>
      </c>
    </row>
    <row r="522" spans="3:24" x14ac:dyDescent="0.25">
      <c r="C522" s="1">
        <v>40161.8125</v>
      </c>
      <c r="D522">
        <v>69.59</v>
      </c>
      <c r="E522" s="1">
        <v>40161.8125</v>
      </c>
      <c r="F522">
        <v>48.19</v>
      </c>
      <c r="O522" s="1">
        <v>40161.8125</v>
      </c>
      <c r="P522">
        <v>69.59</v>
      </c>
      <c r="Q522" s="1">
        <v>40161.8125</v>
      </c>
      <c r="R522">
        <v>48.19</v>
      </c>
      <c r="U522" s="1">
        <v>40161.8125</v>
      </c>
      <c r="V522">
        <v>276.89999999999998</v>
      </c>
      <c r="W522" s="1">
        <v>40161.8125</v>
      </c>
      <c r="X522">
        <v>252.4</v>
      </c>
    </row>
    <row r="523" spans="3:24" x14ac:dyDescent="0.25">
      <c r="C523" s="1">
        <v>40161.833333333336</v>
      </c>
      <c r="D523">
        <v>69.59</v>
      </c>
      <c r="E523" s="1">
        <v>40161.833333333336</v>
      </c>
      <c r="F523">
        <v>48.19</v>
      </c>
      <c r="O523" s="1">
        <v>40161.833333333336</v>
      </c>
      <c r="P523">
        <v>69.59</v>
      </c>
      <c r="Q523" s="1">
        <v>40161.833333333336</v>
      </c>
      <c r="R523">
        <v>48.19</v>
      </c>
      <c r="U523" s="1">
        <v>40161.833333333336</v>
      </c>
      <c r="V523">
        <v>276.89999999999998</v>
      </c>
      <c r="W523" s="1">
        <v>40161.833333333336</v>
      </c>
      <c r="X523">
        <v>252.4</v>
      </c>
    </row>
    <row r="524" spans="3:24" x14ac:dyDescent="0.25">
      <c r="C524" s="1">
        <v>40161.854166666664</v>
      </c>
      <c r="D524">
        <v>69.98</v>
      </c>
      <c r="E524" s="1">
        <v>40161.854166666664</v>
      </c>
      <c r="F524">
        <v>48.07</v>
      </c>
      <c r="O524" s="1">
        <v>40161.854166666664</v>
      </c>
      <c r="P524">
        <v>69.98</v>
      </c>
      <c r="Q524" s="1">
        <v>40161.854166666664</v>
      </c>
      <c r="R524">
        <v>48.07</v>
      </c>
      <c r="U524" s="1">
        <v>40161.854166666664</v>
      </c>
      <c r="V524">
        <v>276.8</v>
      </c>
      <c r="W524" s="1">
        <v>40161.854166666664</v>
      </c>
      <c r="X524">
        <v>252.5</v>
      </c>
    </row>
    <row r="525" spans="3:24" x14ac:dyDescent="0.25">
      <c r="C525" s="1">
        <v>40161.875</v>
      </c>
      <c r="D525">
        <v>69.98</v>
      </c>
      <c r="E525" s="1">
        <v>40161.875</v>
      </c>
      <c r="F525">
        <v>48.07</v>
      </c>
      <c r="O525" s="1">
        <v>40161.875</v>
      </c>
      <c r="P525">
        <v>69.98</v>
      </c>
      <c r="Q525" s="1">
        <v>40161.875</v>
      </c>
      <c r="R525">
        <v>48.07</v>
      </c>
      <c r="U525" s="1">
        <v>40161.875</v>
      </c>
      <c r="V525">
        <v>276.8</v>
      </c>
      <c r="W525" s="1">
        <v>40161.875</v>
      </c>
      <c r="X525">
        <v>252.5</v>
      </c>
    </row>
    <row r="526" spans="3:24" x14ac:dyDescent="0.25">
      <c r="C526" s="1">
        <v>40161.895833333336</v>
      </c>
      <c r="D526">
        <v>70.2</v>
      </c>
      <c r="E526" s="1">
        <v>40161.895833333336</v>
      </c>
      <c r="F526">
        <v>48.49</v>
      </c>
      <c r="O526" s="1">
        <v>40161.895833333336</v>
      </c>
      <c r="P526">
        <v>70.2</v>
      </c>
      <c r="Q526" s="1">
        <v>40161.895833333336</v>
      </c>
      <c r="R526">
        <v>48.49</v>
      </c>
      <c r="U526" s="1">
        <v>40161.895833333336</v>
      </c>
      <c r="V526">
        <v>276.7</v>
      </c>
      <c r="W526" s="1">
        <v>40161.895833333336</v>
      </c>
      <c r="X526">
        <v>252.9</v>
      </c>
    </row>
    <row r="527" spans="3:24" x14ac:dyDescent="0.25">
      <c r="C527" s="1">
        <v>40161.916666666664</v>
      </c>
      <c r="D527">
        <v>70.2</v>
      </c>
      <c r="E527" s="1">
        <v>40161.916666666664</v>
      </c>
      <c r="F527">
        <v>48.49</v>
      </c>
      <c r="O527" s="1">
        <v>40161.916666666664</v>
      </c>
      <c r="P527">
        <v>70.2</v>
      </c>
      <c r="Q527" s="1">
        <v>40161.916666666664</v>
      </c>
      <c r="R527">
        <v>48.49</v>
      </c>
      <c r="U527" s="1">
        <v>40161.916666666664</v>
      </c>
      <c r="V527">
        <v>276.7</v>
      </c>
      <c r="W527" s="1">
        <v>40161.916666666664</v>
      </c>
      <c r="X527">
        <v>252.9</v>
      </c>
    </row>
    <row r="528" spans="3:24" x14ac:dyDescent="0.25">
      <c r="C528" s="1">
        <v>40161.9375</v>
      </c>
      <c r="D528">
        <v>69.89</v>
      </c>
      <c r="E528" s="1">
        <v>40161.9375</v>
      </c>
      <c r="F528">
        <v>48.45</v>
      </c>
      <c r="O528" s="1">
        <v>40161.9375</v>
      </c>
      <c r="P528">
        <v>69.89</v>
      </c>
      <c r="Q528" s="1">
        <v>40161.9375</v>
      </c>
      <c r="R528">
        <v>48.45</v>
      </c>
      <c r="U528" s="1">
        <v>40161.9375</v>
      </c>
      <c r="V528">
        <v>276.60000000000002</v>
      </c>
      <c r="W528" s="1">
        <v>40161.9375</v>
      </c>
      <c r="X528">
        <v>252.3</v>
      </c>
    </row>
    <row r="529" spans="3:24" x14ac:dyDescent="0.25">
      <c r="C529" s="1">
        <v>40161.958333333336</v>
      </c>
      <c r="D529">
        <v>69.89</v>
      </c>
      <c r="E529" s="1">
        <v>40161.958333333336</v>
      </c>
      <c r="F529">
        <v>48.45</v>
      </c>
      <c r="O529" s="1">
        <v>40161.958333333336</v>
      </c>
      <c r="P529">
        <v>69.89</v>
      </c>
      <c r="Q529" s="1">
        <v>40161.958333333336</v>
      </c>
      <c r="R529">
        <v>48.45</v>
      </c>
      <c r="U529" s="1">
        <v>40161.958333333336</v>
      </c>
      <c r="V529">
        <v>276.60000000000002</v>
      </c>
      <c r="W529" s="1">
        <v>40161.958333333336</v>
      </c>
      <c r="X529">
        <v>252.3</v>
      </c>
    </row>
    <row r="530" spans="3:24" x14ac:dyDescent="0.25">
      <c r="C530" s="1">
        <v>40161.979166666664</v>
      </c>
      <c r="D530">
        <v>69.83</v>
      </c>
      <c r="E530" s="1">
        <v>40161.979166666664</v>
      </c>
      <c r="F530">
        <v>48.58</v>
      </c>
      <c r="O530" s="1">
        <v>40161.979166666664</v>
      </c>
      <c r="P530">
        <v>69.83</v>
      </c>
      <c r="Q530" s="1">
        <v>40161.979166666664</v>
      </c>
      <c r="R530">
        <v>48.58</v>
      </c>
      <c r="U530" s="1">
        <v>40161.979166666664</v>
      </c>
      <c r="V530">
        <v>276.60000000000002</v>
      </c>
      <c r="W530" s="1">
        <v>40161.979166666664</v>
      </c>
      <c r="X530">
        <v>255.6</v>
      </c>
    </row>
    <row r="531" spans="3:24" x14ac:dyDescent="0.25">
      <c r="C531" s="1">
        <v>40162</v>
      </c>
      <c r="D531">
        <v>69.83</v>
      </c>
      <c r="E531" s="1">
        <v>40162</v>
      </c>
      <c r="F531">
        <v>48.58</v>
      </c>
      <c r="O531" s="1">
        <v>40162</v>
      </c>
      <c r="P531">
        <v>69.83</v>
      </c>
      <c r="Q531" s="1">
        <v>40162</v>
      </c>
      <c r="R531">
        <v>48.58</v>
      </c>
      <c r="U531" s="1">
        <v>40162</v>
      </c>
      <c r="V531">
        <v>276.60000000000002</v>
      </c>
      <c r="W531" s="1">
        <v>40162</v>
      </c>
      <c r="X531">
        <v>255.6</v>
      </c>
    </row>
    <row r="532" spans="3:24" x14ac:dyDescent="0.25">
      <c r="C532" s="1">
        <v>40162.020833333336</v>
      </c>
      <c r="D532">
        <v>69.91</v>
      </c>
      <c r="E532" s="1">
        <v>40162.020833333336</v>
      </c>
      <c r="F532">
        <v>48.4</v>
      </c>
      <c r="O532" s="1">
        <v>40162.020833333336</v>
      </c>
      <c r="P532">
        <v>69.91</v>
      </c>
      <c r="Q532" s="1">
        <v>40162.020833333336</v>
      </c>
      <c r="R532">
        <v>48.4</v>
      </c>
      <c r="U532" s="1">
        <v>40162.020833333336</v>
      </c>
      <c r="V532">
        <v>276.60000000000002</v>
      </c>
      <c r="W532" s="1">
        <v>40162.020833333336</v>
      </c>
      <c r="X532">
        <v>255.6</v>
      </c>
    </row>
    <row r="533" spans="3:24" x14ac:dyDescent="0.25">
      <c r="C533" s="1">
        <v>40162.041666666664</v>
      </c>
      <c r="D533">
        <v>69.91</v>
      </c>
      <c r="E533" s="1">
        <v>40162.041666666664</v>
      </c>
      <c r="F533">
        <v>48.4</v>
      </c>
      <c r="O533" s="1">
        <v>40162.041666666664</v>
      </c>
      <c r="P533">
        <v>69.91</v>
      </c>
      <c r="Q533" s="1">
        <v>40162.041666666664</v>
      </c>
      <c r="R533">
        <v>48.4</v>
      </c>
      <c r="U533" s="1">
        <v>40162.041666666664</v>
      </c>
      <c r="V533">
        <v>276.60000000000002</v>
      </c>
      <c r="W533" s="1">
        <v>40162.041666666664</v>
      </c>
      <c r="X533">
        <v>255.6</v>
      </c>
    </row>
    <row r="534" spans="3:24" x14ac:dyDescent="0.25">
      <c r="C534" s="1">
        <v>40162.0625</v>
      </c>
      <c r="D534">
        <v>69.760000000000005</v>
      </c>
      <c r="E534" s="1">
        <v>40162.0625</v>
      </c>
      <c r="F534">
        <v>48.94</v>
      </c>
      <c r="O534" s="1">
        <v>40162.0625</v>
      </c>
      <c r="P534">
        <v>69.760000000000005</v>
      </c>
      <c r="Q534" s="1">
        <v>40162.0625</v>
      </c>
      <c r="R534">
        <v>48.94</v>
      </c>
      <c r="U534" s="1">
        <v>40162.0625</v>
      </c>
      <c r="V534">
        <v>276.60000000000002</v>
      </c>
      <c r="W534" s="1">
        <v>40162.0625</v>
      </c>
      <c r="X534">
        <v>256.5</v>
      </c>
    </row>
    <row r="535" spans="3:24" x14ac:dyDescent="0.25">
      <c r="C535" s="1">
        <v>40162.083333333336</v>
      </c>
      <c r="D535">
        <v>69.760000000000005</v>
      </c>
      <c r="E535" s="1">
        <v>40162.083333333336</v>
      </c>
      <c r="F535">
        <v>48.94</v>
      </c>
      <c r="O535" s="1">
        <v>40162.083333333336</v>
      </c>
      <c r="P535">
        <v>69.760000000000005</v>
      </c>
      <c r="Q535" s="1">
        <v>40162.083333333336</v>
      </c>
      <c r="R535">
        <v>48.94</v>
      </c>
      <c r="U535" s="1">
        <v>40162.083333333336</v>
      </c>
      <c r="V535">
        <v>276.60000000000002</v>
      </c>
      <c r="W535" s="1">
        <v>40162.083333333336</v>
      </c>
      <c r="X535">
        <v>256.5</v>
      </c>
    </row>
    <row r="536" spans="3:24" x14ac:dyDescent="0.25">
      <c r="C536" s="1">
        <v>40162.104166666664</v>
      </c>
      <c r="D536">
        <v>69.61</v>
      </c>
      <c r="E536" s="1">
        <v>40162.104166666664</v>
      </c>
      <c r="F536">
        <v>49.05</v>
      </c>
      <c r="O536" s="1">
        <v>40162.104166666664</v>
      </c>
      <c r="P536">
        <v>69.61</v>
      </c>
      <c r="Q536" s="1">
        <v>40162.104166666664</v>
      </c>
      <c r="R536">
        <v>49.05</v>
      </c>
      <c r="U536" s="1">
        <v>40162.104166666664</v>
      </c>
      <c r="V536">
        <v>276.60000000000002</v>
      </c>
      <c r="W536" s="1">
        <v>40162.104166666664</v>
      </c>
      <c r="X536">
        <v>257</v>
      </c>
    </row>
    <row r="537" spans="3:24" x14ac:dyDescent="0.25">
      <c r="C537" s="1">
        <v>40162.125</v>
      </c>
      <c r="D537">
        <v>69.61</v>
      </c>
      <c r="E537" s="1">
        <v>40162.125</v>
      </c>
      <c r="F537">
        <v>49.05</v>
      </c>
      <c r="O537" s="1">
        <v>40162.125</v>
      </c>
      <c r="P537">
        <v>69.61</v>
      </c>
      <c r="Q537" s="1">
        <v>40162.125</v>
      </c>
      <c r="R537">
        <v>49.05</v>
      </c>
      <c r="U537" s="1">
        <v>40162.125</v>
      </c>
      <c r="V537">
        <v>276.60000000000002</v>
      </c>
      <c r="W537" s="1">
        <v>40162.125</v>
      </c>
      <c r="X537">
        <v>257</v>
      </c>
    </row>
    <row r="538" spans="3:24" x14ac:dyDescent="0.25">
      <c r="C538" s="1">
        <v>40162.145833333336</v>
      </c>
      <c r="D538">
        <v>69.680000000000007</v>
      </c>
      <c r="E538" s="1">
        <v>40162.145833333336</v>
      </c>
      <c r="F538">
        <v>49.35</v>
      </c>
      <c r="O538" s="1">
        <v>40162.145833333336</v>
      </c>
      <c r="P538">
        <v>69.680000000000007</v>
      </c>
      <c r="Q538" s="1">
        <v>40162.145833333336</v>
      </c>
      <c r="R538">
        <v>49.35</v>
      </c>
      <c r="U538" s="1">
        <v>40162.145833333336</v>
      </c>
      <c r="V538">
        <v>276.7</v>
      </c>
      <c r="W538" s="1">
        <v>40162.145833333336</v>
      </c>
      <c r="X538">
        <v>256.60000000000002</v>
      </c>
    </row>
    <row r="539" spans="3:24" x14ac:dyDescent="0.25">
      <c r="C539" s="1">
        <v>40162.166666666664</v>
      </c>
      <c r="D539">
        <v>69.680000000000007</v>
      </c>
      <c r="E539" s="1">
        <v>40162.166666666664</v>
      </c>
      <c r="F539">
        <v>49.35</v>
      </c>
      <c r="O539" s="1">
        <v>40162.166666666664</v>
      </c>
      <c r="P539">
        <v>69.680000000000007</v>
      </c>
      <c r="Q539" s="1">
        <v>40162.166666666664</v>
      </c>
      <c r="R539">
        <v>49.35</v>
      </c>
      <c r="U539" s="1">
        <v>40162.166666666664</v>
      </c>
      <c r="V539">
        <v>276.7</v>
      </c>
      <c r="W539" s="1">
        <v>40162.166666666664</v>
      </c>
      <c r="X539">
        <v>256.60000000000002</v>
      </c>
    </row>
    <row r="540" spans="3:24" x14ac:dyDescent="0.25">
      <c r="C540" s="1">
        <v>40162.1875</v>
      </c>
      <c r="D540">
        <v>69.61</v>
      </c>
      <c r="E540" s="1">
        <v>40162.1875</v>
      </c>
      <c r="F540">
        <v>48.69</v>
      </c>
      <c r="O540" s="1">
        <v>40162.1875</v>
      </c>
      <c r="P540">
        <v>69.61</v>
      </c>
      <c r="Q540" s="1">
        <v>40162.1875</v>
      </c>
      <c r="R540">
        <v>48.69</v>
      </c>
      <c r="U540" s="1">
        <v>40162.1875</v>
      </c>
      <c r="V540">
        <v>276.7</v>
      </c>
      <c r="W540" s="1">
        <v>40162.1875</v>
      </c>
      <c r="X540">
        <v>255.2</v>
      </c>
    </row>
    <row r="541" spans="3:24" x14ac:dyDescent="0.25">
      <c r="C541" s="1">
        <v>40162.208333333336</v>
      </c>
      <c r="D541">
        <v>69.61</v>
      </c>
      <c r="E541" s="1">
        <v>40162.208333333336</v>
      </c>
      <c r="F541">
        <v>48.69</v>
      </c>
      <c r="O541" s="1">
        <v>40162.208333333336</v>
      </c>
      <c r="P541">
        <v>69.61</v>
      </c>
      <c r="Q541" s="1">
        <v>40162.208333333336</v>
      </c>
      <c r="R541">
        <v>48.69</v>
      </c>
      <c r="U541" s="1">
        <v>40162.208333333336</v>
      </c>
      <c r="V541">
        <v>276.7</v>
      </c>
      <c r="W541" s="1">
        <v>40162.208333333336</v>
      </c>
      <c r="X541">
        <v>255.2</v>
      </c>
    </row>
    <row r="542" spans="3:24" x14ac:dyDescent="0.25">
      <c r="C542" s="1">
        <v>40162.229166666664</v>
      </c>
      <c r="D542">
        <v>69.02</v>
      </c>
      <c r="E542" s="1">
        <v>40162.229166666664</v>
      </c>
      <c r="F542">
        <v>49.06</v>
      </c>
      <c r="O542" s="1">
        <v>40162.229166666664</v>
      </c>
      <c r="P542">
        <v>69.02</v>
      </c>
      <c r="Q542" s="1">
        <v>40162.229166666664</v>
      </c>
      <c r="R542">
        <v>49.06</v>
      </c>
      <c r="U542" s="1">
        <v>40162.229166666664</v>
      </c>
      <c r="V542">
        <v>276.89999999999998</v>
      </c>
      <c r="W542" s="1">
        <v>40162.229166666664</v>
      </c>
      <c r="X542">
        <v>254.8</v>
      </c>
    </row>
    <row r="543" spans="3:24" x14ac:dyDescent="0.25">
      <c r="C543" s="1">
        <v>40162.25</v>
      </c>
      <c r="D543">
        <v>69.02</v>
      </c>
      <c r="E543" s="1">
        <v>40162.25</v>
      </c>
      <c r="F543">
        <v>49.06</v>
      </c>
      <c r="O543" s="1">
        <v>40162.25</v>
      </c>
      <c r="P543">
        <v>69.02</v>
      </c>
      <c r="Q543" s="1">
        <v>40162.25</v>
      </c>
      <c r="R543">
        <v>49.06</v>
      </c>
      <c r="U543" s="1">
        <v>40162.25</v>
      </c>
      <c r="V543">
        <v>276.89999999999998</v>
      </c>
      <c r="W543" s="1">
        <v>40162.25</v>
      </c>
      <c r="X543">
        <v>254.8</v>
      </c>
    </row>
    <row r="544" spans="3:24" x14ac:dyDescent="0.25">
      <c r="C544" s="1">
        <v>40162.270833333336</v>
      </c>
      <c r="D544">
        <v>69.09</v>
      </c>
      <c r="E544" s="1">
        <v>40162.270833333336</v>
      </c>
      <c r="F544">
        <v>49.38</v>
      </c>
      <c r="O544" s="1">
        <v>40162.270833333336</v>
      </c>
      <c r="P544">
        <v>69.09</v>
      </c>
      <c r="Q544" s="1">
        <v>40162.270833333336</v>
      </c>
      <c r="R544">
        <v>49.38</v>
      </c>
      <c r="U544" s="1">
        <v>40162.270833333336</v>
      </c>
      <c r="V544">
        <v>276.8</v>
      </c>
      <c r="W544" s="1">
        <v>40162.270833333336</v>
      </c>
      <c r="X544">
        <v>256.39999999999998</v>
      </c>
    </row>
    <row r="545" spans="3:24" x14ac:dyDescent="0.25">
      <c r="C545" s="1">
        <v>40162.291666666664</v>
      </c>
      <c r="D545">
        <v>69.09</v>
      </c>
      <c r="E545" s="1">
        <v>40162.291666666664</v>
      </c>
      <c r="F545">
        <v>49.38</v>
      </c>
      <c r="O545" s="1">
        <v>40162.291666666664</v>
      </c>
      <c r="P545">
        <v>69.09</v>
      </c>
      <c r="Q545" s="1">
        <v>40162.291666666664</v>
      </c>
      <c r="R545">
        <v>49.38</v>
      </c>
      <c r="U545" s="1">
        <v>40162.291666666664</v>
      </c>
      <c r="V545">
        <v>276.8</v>
      </c>
      <c r="W545" s="1">
        <v>40162.291666666664</v>
      </c>
      <c r="X545">
        <v>256.39999999999998</v>
      </c>
    </row>
    <row r="546" spans="3:24" x14ac:dyDescent="0.25">
      <c r="C546" s="1">
        <v>40162.3125</v>
      </c>
      <c r="D546">
        <v>69.400000000000006</v>
      </c>
      <c r="E546" s="1">
        <v>40162.3125</v>
      </c>
      <c r="F546">
        <v>47.99</v>
      </c>
      <c r="O546" s="1">
        <v>40162.3125</v>
      </c>
      <c r="P546">
        <v>69.400000000000006</v>
      </c>
      <c r="Q546" s="1">
        <v>40162.3125</v>
      </c>
      <c r="R546">
        <v>47.99</v>
      </c>
      <c r="U546" s="1">
        <v>40162.3125</v>
      </c>
      <c r="V546">
        <v>276.5</v>
      </c>
      <c r="W546" s="1">
        <v>40162.3125</v>
      </c>
      <c r="X546">
        <v>252.6</v>
      </c>
    </row>
    <row r="547" spans="3:24" x14ac:dyDescent="0.25">
      <c r="C547" s="1">
        <v>40162.333333333336</v>
      </c>
      <c r="D547">
        <v>69.400000000000006</v>
      </c>
      <c r="E547" s="1">
        <v>40162.333333333336</v>
      </c>
      <c r="F547">
        <v>47.99</v>
      </c>
      <c r="O547" s="1">
        <v>40162.333333333336</v>
      </c>
      <c r="P547">
        <v>69.400000000000006</v>
      </c>
      <c r="Q547" s="1">
        <v>40162.333333333336</v>
      </c>
      <c r="R547">
        <v>47.99</v>
      </c>
      <c r="U547" s="1">
        <v>40162.333333333336</v>
      </c>
      <c r="V547">
        <v>276.5</v>
      </c>
      <c r="W547" s="1">
        <v>40162.333333333336</v>
      </c>
      <c r="X547">
        <v>252.6</v>
      </c>
    </row>
    <row r="548" spans="3:24" x14ac:dyDescent="0.25">
      <c r="C548" s="1">
        <v>40162.354166666664</v>
      </c>
      <c r="D548">
        <v>69.8</v>
      </c>
      <c r="E548" s="1">
        <v>40162.354166666664</v>
      </c>
      <c r="F548">
        <v>49.93</v>
      </c>
      <c r="O548" s="1">
        <v>40162.354166666664</v>
      </c>
      <c r="P548">
        <v>69.8</v>
      </c>
      <c r="Q548" s="1">
        <v>40162.354166666664</v>
      </c>
      <c r="R548">
        <v>49.93</v>
      </c>
      <c r="U548" s="1">
        <v>40162.354166666664</v>
      </c>
      <c r="V548">
        <v>276.5</v>
      </c>
      <c r="W548" s="1">
        <v>40162.354166666664</v>
      </c>
      <c r="X548">
        <v>256.89999999999998</v>
      </c>
    </row>
    <row r="549" spans="3:24" x14ac:dyDescent="0.25">
      <c r="C549" s="1">
        <v>40162.375</v>
      </c>
      <c r="D549">
        <v>69.8</v>
      </c>
      <c r="E549" s="1">
        <v>40162.375</v>
      </c>
      <c r="F549">
        <v>49.93</v>
      </c>
      <c r="O549" s="1">
        <v>40162.375</v>
      </c>
      <c r="P549">
        <v>69.8</v>
      </c>
      <c r="Q549" s="1">
        <v>40162.375</v>
      </c>
      <c r="R549">
        <v>49.93</v>
      </c>
      <c r="U549" s="1">
        <v>40162.375</v>
      </c>
      <c r="V549">
        <v>276.5</v>
      </c>
      <c r="W549" s="1">
        <v>40162.375</v>
      </c>
      <c r="X549">
        <v>256.89999999999998</v>
      </c>
    </row>
    <row r="550" spans="3:24" x14ac:dyDescent="0.25">
      <c r="C550" s="1">
        <v>40162.395833333336</v>
      </c>
      <c r="D550">
        <v>70.540000000000006</v>
      </c>
      <c r="E550" s="1">
        <v>40162.395833333336</v>
      </c>
      <c r="F550">
        <v>49.84</v>
      </c>
      <c r="O550" s="1">
        <v>40162.395833333336</v>
      </c>
      <c r="P550">
        <v>70.540000000000006</v>
      </c>
      <c r="Q550" s="1">
        <v>40162.395833333336</v>
      </c>
      <c r="R550">
        <v>49.84</v>
      </c>
      <c r="U550" s="1">
        <v>40162.395833333336</v>
      </c>
      <c r="V550">
        <v>276.8</v>
      </c>
      <c r="W550" s="1">
        <v>40162.395833333336</v>
      </c>
      <c r="X550">
        <v>256.60000000000002</v>
      </c>
    </row>
    <row r="551" spans="3:24" x14ac:dyDescent="0.25">
      <c r="C551" s="1">
        <v>40162.416666666664</v>
      </c>
      <c r="D551">
        <v>70.540000000000006</v>
      </c>
      <c r="E551" s="1">
        <v>40162.416666666664</v>
      </c>
      <c r="F551">
        <v>49.84</v>
      </c>
      <c r="O551" s="1">
        <v>40162.416666666664</v>
      </c>
      <c r="P551">
        <v>70.540000000000006</v>
      </c>
      <c r="Q551" s="1">
        <v>40162.416666666664</v>
      </c>
      <c r="R551">
        <v>49.84</v>
      </c>
      <c r="U551" s="1">
        <v>40162.416666666664</v>
      </c>
      <c r="V551">
        <v>276.8</v>
      </c>
      <c r="W551" s="1">
        <v>40162.416666666664</v>
      </c>
      <c r="X551">
        <v>256.60000000000002</v>
      </c>
    </row>
    <row r="552" spans="3:24" x14ac:dyDescent="0.25">
      <c r="C552" s="1">
        <v>40162.4375</v>
      </c>
      <c r="D552">
        <v>70.06</v>
      </c>
      <c r="E552" s="1">
        <v>40162.4375</v>
      </c>
      <c r="F552">
        <v>50.72</v>
      </c>
      <c r="O552" s="1">
        <v>40162.4375</v>
      </c>
      <c r="P552">
        <v>70.06</v>
      </c>
      <c r="Q552" s="1">
        <v>40162.4375</v>
      </c>
      <c r="R552">
        <v>50.72</v>
      </c>
      <c r="U552" s="1">
        <v>40162.4375</v>
      </c>
      <c r="V552">
        <v>276.89999999999998</v>
      </c>
      <c r="W552" s="1">
        <v>40162.4375</v>
      </c>
      <c r="X552">
        <v>258.60000000000002</v>
      </c>
    </row>
    <row r="553" spans="3:24" x14ac:dyDescent="0.25">
      <c r="C553" s="1">
        <v>40162.458333333336</v>
      </c>
      <c r="D553">
        <v>70.06</v>
      </c>
      <c r="E553" s="1">
        <v>40162.458333333336</v>
      </c>
      <c r="F553">
        <v>50.72</v>
      </c>
      <c r="O553" s="1">
        <v>40162.458333333336</v>
      </c>
      <c r="P553">
        <v>70.06</v>
      </c>
      <c r="Q553" s="1">
        <v>40162.458333333336</v>
      </c>
      <c r="R553">
        <v>50.72</v>
      </c>
      <c r="U553" s="1">
        <v>40162.458333333336</v>
      </c>
      <c r="V553">
        <v>276.89999999999998</v>
      </c>
      <c r="W553" s="1">
        <v>40162.458333333336</v>
      </c>
      <c r="X553">
        <v>258.60000000000002</v>
      </c>
    </row>
    <row r="554" spans="3:24" x14ac:dyDescent="0.25">
      <c r="C554" s="1">
        <v>40162.479166666664</v>
      </c>
      <c r="D554">
        <v>70.430000000000007</v>
      </c>
      <c r="E554" s="1">
        <v>40162.479166666664</v>
      </c>
      <c r="F554">
        <v>50.13</v>
      </c>
      <c r="O554" s="1">
        <v>40162.479166666664</v>
      </c>
      <c r="P554">
        <v>70.430000000000007</v>
      </c>
      <c r="Q554" s="1">
        <v>40162.479166666664</v>
      </c>
      <c r="R554">
        <v>50.13</v>
      </c>
      <c r="U554" s="1">
        <v>40162.479166666664</v>
      </c>
      <c r="V554">
        <v>277</v>
      </c>
      <c r="W554" s="1">
        <v>40162.479166666664</v>
      </c>
      <c r="X554">
        <v>258.89999999999998</v>
      </c>
    </row>
    <row r="555" spans="3:24" x14ac:dyDescent="0.25">
      <c r="C555" s="1">
        <v>40162.5</v>
      </c>
      <c r="D555">
        <v>70.430000000000007</v>
      </c>
      <c r="E555" s="1">
        <v>40162.5</v>
      </c>
      <c r="F555">
        <v>50.13</v>
      </c>
      <c r="O555" s="1">
        <v>40162.5</v>
      </c>
      <c r="P555">
        <v>70.430000000000007</v>
      </c>
      <c r="Q555" s="1">
        <v>40162.5</v>
      </c>
      <c r="R555">
        <v>50.13</v>
      </c>
      <c r="U555" s="1">
        <v>40162.5</v>
      </c>
      <c r="V555">
        <v>277</v>
      </c>
      <c r="W555" s="1">
        <v>40162.5</v>
      </c>
      <c r="X555">
        <v>258.89999999999998</v>
      </c>
    </row>
    <row r="556" spans="3:24" x14ac:dyDescent="0.25">
      <c r="C556" s="1">
        <v>40162.520833333336</v>
      </c>
      <c r="D556">
        <v>71.36</v>
      </c>
      <c r="E556" s="1">
        <v>40162.520833333336</v>
      </c>
      <c r="F556">
        <v>51.27</v>
      </c>
      <c r="O556" s="1">
        <v>40162.520833333336</v>
      </c>
      <c r="P556">
        <v>71.36</v>
      </c>
      <c r="Q556" s="1">
        <v>40162.520833333336</v>
      </c>
      <c r="R556">
        <v>51.27</v>
      </c>
      <c r="U556" s="1">
        <v>40162.520833333336</v>
      </c>
      <c r="V556">
        <v>277</v>
      </c>
      <c r="W556" s="1">
        <v>40162.520833333336</v>
      </c>
      <c r="X556">
        <v>259.89999999999998</v>
      </c>
    </row>
    <row r="557" spans="3:24" x14ac:dyDescent="0.25">
      <c r="C557" s="1">
        <v>40162.541666666664</v>
      </c>
      <c r="D557">
        <v>71.36</v>
      </c>
      <c r="E557" s="1">
        <v>40162.541666666664</v>
      </c>
      <c r="F557">
        <v>51.27</v>
      </c>
      <c r="O557" s="1">
        <v>40162.541666666664</v>
      </c>
      <c r="P557">
        <v>71.36</v>
      </c>
      <c r="Q557" s="1">
        <v>40162.541666666664</v>
      </c>
      <c r="R557">
        <v>51.27</v>
      </c>
      <c r="U557" s="1">
        <v>40162.541666666664</v>
      </c>
      <c r="V557">
        <v>277</v>
      </c>
      <c r="W557" s="1">
        <v>40162.541666666664</v>
      </c>
      <c r="X557">
        <v>259.89999999999998</v>
      </c>
    </row>
    <row r="558" spans="3:24" x14ac:dyDescent="0.25">
      <c r="C558" s="1">
        <v>40162.5625</v>
      </c>
      <c r="D558">
        <v>71.2</v>
      </c>
      <c r="E558" s="1">
        <v>40162.5625</v>
      </c>
      <c r="F558">
        <v>51.32</v>
      </c>
      <c r="O558" s="1">
        <v>40162.5625</v>
      </c>
      <c r="P558">
        <v>71.2</v>
      </c>
      <c r="Q558" s="1">
        <v>40162.5625</v>
      </c>
      <c r="R558">
        <v>51.32</v>
      </c>
      <c r="U558" s="1">
        <v>40162.5625</v>
      </c>
      <c r="V558">
        <v>277</v>
      </c>
      <c r="W558" s="1">
        <v>40162.5625</v>
      </c>
      <c r="X558">
        <v>261</v>
      </c>
    </row>
    <row r="559" spans="3:24" x14ac:dyDescent="0.25">
      <c r="C559" s="1">
        <v>40162.583333333336</v>
      </c>
      <c r="D559">
        <v>71.2</v>
      </c>
      <c r="E559" s="1">
        <v>40162.583333333336</v>
      </c>
      <c r="F559">
        <v>51.32</v>
      </c>
      <c r="O559" s="1">
        <v>40162.583333333336</v>
      </c>
      <c r="P559">
        <v>71.2</v>
      </c>
      <c r="Q559" s="1">
        <v>40162.583333333336</v>
      </c>
      <c r="R559">
        <v>51.32</v>
      </c>
      <c r="U559" s="1">
        <v>40162.583333333336</v>
      </c>
      <c r="V559">
        <v>277</v>
      </c>
      <c r="W559" s="1">
        <v>40162.583333333336</v>
      </c>
      <c r="X559">
        <v>261</v>
      </c>
    </row>
    <row r="560" spans="3:24" x14ac:dyDescent="0.25">
      <c r="C560" s="1">
        <v>40162.604166666664</v>
      </c>
      <c r="D560">
        <v>71.55</v>
      </c>
      <c r="E560" s="1">
        <v>40162.604166666664</v>
      </c>
      <c r="F560">
        <v>52.02</v>
      </c>
      <c r="O560" s="1">
        <v>40162.604166666664</v>
      </c>
      <c r="P560">
        <v>71.55</v>
      </c>
      <c r="Q560" s="1">
        <v>40162.604166666664</v>
      </c>
      <c r="R560">
        <v>52.02</v>
      </c>
      <c r="U560" s="1">
        <v>40162.604166666664</v>
      </c>
      <c r="V560">
        <v>277.10000000000002</v>
      </c>
      <c r="W560" s="1">
        <v>40162.604166666664</v>
      </c>
      <c r="X560">
        <v>261.7</v>
      </c>
    </row>
    <row r="561" spans="3:24" x14ac:dyDescent="0.25">
      <c r="C561" s="1">
        <v>40162.625</v>
      </c>
      <c r="D561">
        <v>71.55</v>
      </c>
      <c r="E561" s="1">
        <v>40162.625</v>
      </c>
      <c r="F561">
        <v>52.02</v>
      </c>
      <c r="O561" s="1">
        <v>40162.625</v>
      </c>
      <c r="P561">
        <v>71.55</v>
      </c>
      <c r="Q561" s="1">
        <v>40162.625</v>
      </c>
      <c r="R561">
        <v>52.02</v>
      </c>
      <c r="U561" s="1">
        <v>40162.625</v>
      </c>
      <c r="V561">
        <v>277.10000000000002</v>
      </c>
      <c r="W561" s="1">
        <v>40162.625</v>
      </c>
      <c r="X561">
        <v>261.7</v>
      </c>
    </row>
    <row r="562" spans="3:24" x14ac:dyDescent="0.25">
      <c r="C562" s="1">
        <v>40162.645833333336</v>
      </c>
      <c r="D562">
        <v>71.739999999999995</v>
      </c>
      <c r="E562" s="1">
        <v>40162.645833333336</v>
      </c>
      <c r="F562">
        <v>52.65</v>
      </c>
      <c r="O562" s="1">
        <v>40162.645833333336</v>
      </c>
      <c r="P562">
        <v>71.739999999999995</v>
      </c>
      <c r="Q562" s="1">
        <v>40162.645833333336</v>
      </c>
      <c r="R562">
        <v>52.65</v>
      </c>
      <c r="U562" s="1">
        <v>40162.645833333336</v>
      </c>
      <c r="V562">
        <v>277.10000000000002</v>
      </c>
      <c r="W562" s="1">
        <v>40162.645833333336</v>
      </c>
      <c r="X562">
        <v>262.8</v>
      </c>
    </row>
    <row r="563" spans="3:24" x14ac:dyDescent="0.25">
      <c r="C563" s="1">
        <v>40162.666666666664</v>
      </c>
      <c r="D563">
        <v>71.739999999999995</v>
      </c>
      <c r="E563" s="1">
        <v>40162.666666666664</v>
      </c>
      <c r="F563">
        <v>52.65</v>
      </c>
      <c r="O563" s="1">
        <v>40162.666666666664</v>
      </c>
      <c r="P563">
        <v>71.739999999999995</v>
      </c>
      <c r="Q563" s="1">
        <v>40162.666666666664</v>
      </c>
      <c r="R563">
        <v>52.65</v>
      </c>
      <c r="U563" s="1">
        <v>40162.666666666664</v>
      </c>
      <c r="V563">
        <v>277.10000000000002</v>
      </c>
      <c r="W563" s="1">
        <v>40162.666666666664</v>
      </c>
      <c r="X563">
        <v>262.8</v>
      </c>
    </row>
    <row r="564" spans="3:24" x14ac:dyDescent="0.25">
      <c r="C564" s="1">
        <v>40162.6875</v>
      </c>
      <c r="D564">
        <v>72.36</v>
      </c>
      <c r="E564" s="1">
        <v>40162.6875</v>
      </c>
      <c r="F564">
        <v>53.05</v>
      </c>
      <c r="O564" s="1">
        <v>40162.6875</v>
      </c>
      <c r="P564">
        <v>72.36</v>
      </c>
      <c r="Q564" s="1">
        <v>40162.6875</v>
      </c>
      <c r="R564">
        <v>53.05</v>
      </c>
      <c r="U564" s="1">
        <v>40162.6875</v>
      </c>
      <c r="V564">
        <v>276.89999999999998</v>
      </c>
      <c r="W564" s="1">
        <v>40162.6875</v>
      </c>
      <c r="X564">
        <v>263.60000000000002</v>
      </c>
    </row>
    <row r="565" spans="3:24" x14ac:dyDescent="0.25">
      <c r="C565" s="1">
        <v>40162.708333333336</v>
      </c>
      <c r="D565">
        <v>72.36</v>
      </c>
      <c r="E565" s="1">
        <v>40162.708333333336</v>
      </c>
      <c r="F565">
        <v>53.05</v>
      </c>
      <c r="O565" s="1">
        <v>40162.708333333336</v>
      </c>
      <c r="P565">
        <v>72.36</v>
      </c>
      <c r="Q565" s="1">
        <v>40162.708333333336</v>
      </c>
      <c r="R565">
        <v>53.05</v>
      </c>
      <c r="U565" s="1">
        <v>40162.708333333336</v>
      </c>
      <c r="V565">
        <v>276.89999999999998</v>
      </c>
      <c r="W565" s="1">
        <v>40162.708333333336</v>
      </c>
      <c r="X565">
        <v>263.60000000000002</v>
      </c>
    </row>
    <row r="566" spans="3:24" x14ac:dyDescent="0.25">
      <c r="C566" s="1">
        <v>40162.729166666664</v>
      </c>
      <c r="D566">
        <v>72.37</v>
      </c>
      <c r="E566" s="1">
        <v>40162.729166666664</v>
      </c>
      <c r="F566">
        <v>53.25</v>
      </c>
      <c r="O566" s="1">
        <v>40162.729166666664</v>
      </c>
      <c r="P566">
        <v>72.37</v>
      </c>
      <c r="Q566" s="1">
        <v>40162.729166666664</v>
      </c>
      <c r="R566">
        <v>53.25</v>
      </c>
      <c r="U566" s="1">
        <v>40162.729166666664</v>
      </c>
      <c r="V566">
        <v>276.7</v>
      </c>
      <c r="W566" s="1">
        <v>40162.729166666664</v>
      </c>
      <c r="X566">
        <v>263.39999999999998</v>
      </c>
    </row>
    <row r="567" spans="3:24" x14ac:dyDescent="0.25">
      <c r="C567" s="1">
        <v>40162.75</v>
      </c>
      <c r="D567">
        <v>72.37</v>
      </c>
      <c r="E567" s="1">
        <v>40162.75</v>
      </c>
      <c r="F567">
        <v>53.25</v>
      </c>
      <c r="O567" s="1">
        <v>40162.75</v>
      </c>
      <c r="P567">
        <v>72.37</v>
      </c>
      <c r="Q567" s="1">
        <v>40162.75</v>
      </c>
      <c r="R567">
        <v>53.25</v>
      </c>
      <c r="U567" s="1">
        <v>40162.75</v>
      </c>
      <c r="V567">
        <v>276.7</v>
      </c>
      <c r="W567" s="1">
        <v>40162.75</v>
      </c>
      <c r="X567">
        <v>263.39999999999998</v>
      </c>
    </row>
    <row r="568" spans="3:24" x14ac:dyDescent="0.25">
      <c r="C568" s="1">
        <v>40162.770833333336</v>
      </c>
      <c r="D568">
        <v>72.099999999999994</v>
      </c>
      <c r="E568" s="1">
        <v>40162.770833333336</v>
      </c>
      <c r="F568">
        <v>53.7</v>
      </c>
      <c r="O568" s="1">
        <v>40162.770833333336</v>
      </c>
      <c r="P568">
        <v>72.099999999999994</v>
      </c>
      <c r="Q568" s="1">
        <v>40162.770833333336</v>
      </c>
      <c r="R568">
        <v>53.7</v>
      </c>
      <c r="U568" s="1">
        <v>40162.770833333336</v>
      </c>
      <c r="V568">
        <v>276.8</v>
      </c>
      <c r="W568" s="1">
        <v>40162.770833333336</v>
      </c>
      <c r="X568">
        <v>263.89999999999998</v>
      </c>
    </row>
    <row r="569" spans="3:24" x14ac:dyDescent="0.25">
      <c r="C569" s="1">
        <v>40162.791666666664</v>
      </c>
      <c r="D569">
        <v>72.099999999999994</v>
      </c>
      <c r="E569" s="1">
        <v>40162.791666666664</v>
      </c>
      <c r="F569">
        <v>53.7</v>
      </c>
      <c r="O569" s="1">
        <v>40162.791666666664</v>
      </c>
      <c r="P569">
        <v>72.099999999999994</v>
      </c>
      <c r="Q569" s="1">
        <v>40162.791666666664</v>
      </c>
      <c r="R569">
        <v>53.7</v>
      </c>
      <c r="U569" s="1">
        <v>40162.791666666664</v>
      </c>
      <c r="V569">
        <v>276.8</v>
      </c>
      <c r="W569" s="1">
        <v>40162.791666666664</v>
      </c>
      <c r="X569">
        <v>263.89999999999998</v>
      </c>
    </row>
    <row r="570" spans="3:24" x14ac:dyDescent="0.25">
      <c r="C570" s="1">
        <v>40162.8125</v>
      </c>
      <c r="D570">
        <v>71.63</v>
      </c>
      <c r="E570" s="1">
        <v>40162.8125</v>
      </c>
      <c r="F570">
        <v>53.9</v>
      </c>
      <c r="O570" s="1">
        <v>40162.8125</v>
      </c>
      <c r="P570">
        <v>71.63</v>
      </c>
      <c r="Q570" s="1">
        <v>40162.8125</v>
      </c>
      <c r="R570">
        <v>53.9</v>
      </c>
      <c r="U570" s="1">
        <v>40162.8125</v>
      </c>
      <c r="V570">
        <v>276.89999999999998</v>
      </c>
      <c r="W570" s="1">
        <v>40162.8125</v>
      </c>
      <c r="X570">
        <v>264</v>
      </c>
    </row>
    <row r="571" spans="3:24" x14ac:dyDescent="0.25">
      <c r="C571" s="1">
        <v>40162.833333333336</v>
      </c>
      <c r="D571">
        <v>71.63</v>
      </c>
      <c r="E571" s="1">
        <v>40162.833333333336</v>
      </c>
      <c r="F571">
        <v>53.9</v>
      </c>
      <c r="O571" s="1">
        <v>40162.833333333336</v>
      </c>
      <c r="P571">
        <v>71.63</v>
      </c>
      <c r="Q571" s="1">
        <v>40162.833333333336</v>
      </c>
      <c r="R571">
        <v>53.9</v>
      </c>
      <c r="U571" s="1">
        <v>40162.833333333336</v>
      </c>
      <c r="V571">
        <v>276.89999999999998</v>
      </c>
      <c r="W571" s="1">
        <v>40162.833333333336</v>
      </c>
      <c r="X571">
        <v>264</v>
      </c>
    </row>
    <row r="572" spans="3:24" x14ac:dyDescent="0.25">
      <c r="C572" s="1">
        <v>40162.854166666664</v>
      </c>
      <c r="D572">
        <v>70.98</v>
      </c>
      <c r="E572" s="1">
        <v>40162.854166666664</v>
      </c>
      <c r="F572">
        <v>53.99</v>
      </c>
      <c r="O572" s="1">
        <v>40162.854166666664</v>
      </c>
      <c r="P572">
        <v>70.98</v>
      </c>
      <c r="Q572" s="1">
        <v>40162.854166666664</v>
      </c>
      <c r="R572">
        <v>53.99</v>
      </c>
      <c r="U572" s="1">
        <v>40162.854166666664</v>
      </c>
      <c r="V572">
        <v>276.8</v>
      </c>
      <c r="W572" s="1">
        <v>40162.854166666664</v>
      </c>
      <c r="X572">
        <v>263.5</v>
      </c>
    </row>
    <row r="573" spans="3:24" x14ac:dyDescent="0.25">
      <c r="C573" s="1">
        <v>40162.875</v>
      </c>
      <c r="D573">
        <v>70.98</v>
      </c>
      <c r="E573" s="1">
        <v>40162.875</v>
      </c>
      <c r="F573">
        <v>53.99</v>
      </c>
      <c r="O573" s="1">
        <v>40162.875</v>
      </c>
      <c r="P573">
        <v>70.98</v>
      </c>
      <c r="Q573" s="1">
        <v>40162.875</v>
      </c>
      <c r="R573">
        <v>53.99</v>
      </c>
      <c r="U573" s="1">
        <v>40162.875</v>
      </c>
      <c r="V573">
        <v>276.8</v>
      </c>
      <c r="W573" s="1">
        <v>40162.875</v>
      </c>
      <c r="X573">
        <v>263.5</v>
      </c>
    </row>
    <row r="574" spans="3:24" x14ac:dyDescent="0.25">
      <c r="C574" s="1">
        <v>40162.895833333336</v>
      </c>
      <c r="D574">
        <v>70.69</v>
      </c>
      <c r="E574" s="1">
        <v>40162.895833333336</v>
      </c>
      <c r="F574">
        <v>55.48</v>
      </c>
      <c r="O574" s="1">
        <v>40162.895833333336</v>
      </c>
      <c r="P574">
        <v>70.69</v>
      </c>
      <c r="Q574" s="1">
        <v>40162.895833333336</v>
      </c>
      <c r="R574">
        <v>55.48</v>
      </c>
      <c r="U574" s="1">
        <v>40162.895833333336</v>
      </c>
      <c r="V574">
        <v>276.60000000000002</v>
      </c>
      <c r="W574" s="1">
        <v>40162.895833333336</v>
      </c>
      <c r="X574">
        <v>264.7</v>
      </c>
    </row>
    <row r="575" spans="3:24" x14ac:dyDescent="0.25">
      <c r="C575" s="1">
        <v>40162.916666666664</v>
      </c>
      <c r="D575">
        <v>70.69</v>
      </c>
      <c r="E575" s="1">
        <v>40162.916666666664</v>
      </c>
      <c r="F575">
        <v>55.48</v>
      </c>
      <c r="O575" s="1">
        <v>40162.916666666664</v>
      </c>
      <c r="P575">
        <v>70.69</v>
      </c>
      <c r="Q575" s="1">
        <v>40162.916666666664</v>
      </c>
      <c r="R575">
        <v>55.48</v>
      </c>
      <c r="U575" s="1">
        <v>40162.916666666664</v>
      </c>
      <c r="V575">
        <v>276.60000000000002</v>
      </c>
      <c r="W575" s="1">
        <v>40162.916666666664</v>
      </c>
      <c r="X575">
        <v>264.7</v>
      </c>
    </row>
    <row r="576" spans="3:24" x14ac:dyDescent="0.25">
      <c r="C576" s="1">
        <v>40162.9375</v>
      </c>
      <c r="D576">
        <v>70.16</v>
      </c>
      <c r="E576" s="1">
        <v>40162.9375</v>
      </c>
      <c r="F576">
        <v>54.5</v>
      </c>
      <c r="O576" s="1">
        <v>40162.9375</v>
      </c>
      <c r="P576">
        <v>70.16</v>
      </c>
      <c r="Q576" s="1">
        <v>40162.9375</v>
      </c>
      <c r="R576">
        <v>54.5</v>
      </c>
      <c r="U576" s="1">
        <v>40162.9375</v>
      </c>
      <c r="V576">
        <v>276.7</v>
      </c>
      <c r="W576" s="1">
        <v>40162.9375</v>
      </c>
      <c r="X576">
        <v>263.8</v>
      </c>
    </row>
    <row r="577" spans="3:24" x14ac:dyDescent="0.25">
      <c r="C577" s="1">
        <v>40162.958333333336</v>
      </c>
      <c r="D577">
        <v>70.16</v>
      </c>
      <c r="E577" s="1">
        <v>40162.958333333336</v>
      </c>
      <c r="F577">
        <v>54.5</v>
      </c>
      <c r="O577" s="1">
        <v>40162.958333333336</v>
      </c>
      <c r="P577">
        <v>70.16</v>
      </c>
      <c r="Q577" s="1">
        <v>40162.958333333336</v>
      </c>
      <c r="R577">
        <v>54.5</v>
      </c>
      <c r="U577" s="1">
        <v>40162.958333333336</v>
      </c>
      <c r="V577">
        <v>276.7</v>
      </c>
      <c r="W577" s="1">
        <v>40162.958333333336</v>
      </c>
      <c r="X577">
        <v>263.8</v>
      </c>
    </row>
    <row r="578" spans="3:24" x14ac:dyDescent="0.25">
      <c r="C578" s="1">
        <v>40162.979166666664</v>
      </c>
      <c r="D578">
        <v>70.05</v>
      </c>
      <c r="E578" s="1">
        <v>40162.979166666664</v>
      </c>
      <c r="F578">
        <v>54.62</v>
      </c>
      <c r="O578" s="1">
        <v>40162.979166666664</v>
      </c>
      <c r="P578">
        <v>70.05</v>
      </c>
      <c r="Q578" s="1">
        <v>40162.979166666664</v>
      </c>
      <c r="R578">
        <v>54.62</v>
      </c>
      <c r="U578" s="1">
        <v>40162.979166666664</v>
      </c>
      <c r="V578">
        <v>277</v>
      </c>
      <c r="W578" s="1">
        <v>40162.979166666664</v>
      </c>
      <c r="X578">
        <v>263</v>
      </c>
    </row>
    <row r="579" spans="3:24" x14ac:dyDescent="0.25">
      <c r="C579" s="1">
        <v>40163</v>
      </c>
      <c r="D579">
        <v>70.05</v>
      </c>
      <c r="E579" s="1">
        <v>40163</v>
      </c>
      <c r="F579">
        <v>54.62</v>
      </c>
      <c r="O579" s="1">
        <v>40163</v>
      </c>
      <c r="P579">
        <v>70.05</v>
      </c>
      <c r="Q579" s="1">
        <v>40163</v>
      </c>
      <c r="R579">
        <v>54.62</v>
      </c>
      <c r="U579" s="1">
        <v>40163</v>
      </c>
      <c r="V579">
        <v>277</v>
      </c>
      <c r="W579" s="1">
        <v>40163</v>
      </c>
      <c r="X579">
        <v>263</v>
      </c>
    </row>
    <row r="580" spans="3:24" x14ac:dyDescent="0.25">
      <c r="C580" s="1">
        <v>40163.020833333336</v>
      </c>
      <c r="D580">
        <v>70.760000000000005</v>
      </c>
      <c r="E580" s="1">
        <v>40163.020833333336</v>
      </c>
      <c r="F580">
        <v>54.6</v>
      </c>
      <c r="O580" s="1">
        <v>40163.020833333336</v>
      </c>
      <c r="P580">
        <v>70.760000000000005</v>
      </c>
      <c r="Q580" s="1">
        <v>40163.020833333336</v>
      </c>
      <c r="R580">
        <v>54.6</v>
      </c>
      <c r="U580" s="1">
        <v>40163.020833333336</v>
      </c>
      <c r="V580">
        <v>277</v>
      </c>
      <c r="W580" s="1">
        <v>40163.020833333336</v>
      </c>
      <c r="X580">
        <v>263.10000000000002</v>
      </c>
    </row>
    <row r="581" spans="3:24" x14ac:dyDescent="0.25">
      <c r="C581" s="1">
        <v>40163.041666666664</v>
      </c>
      <c r="D581">
        <v>70.760000000000005</v>
      </c>
      <c r="E581" s="1">
        <v>40163.041666666664</v>
      </c>
      <c r="F581">
        <v>54.6</v>
      </c>
      <c r="O581" s="1">
        <v>40163.041666666664</v>
      </c>
      <c r="P581">
        <v>70.760000000000005</v>
      </c>
      <c r="Q581" s="1">
        <v>40163.041666666664</v>
      </c>
      <c r="R581">
        <v>54.6</v>
      </c>
      <c r="U581" s="1">
        <v>40163.041666666664</v>
      </c>
      <c r="V581">
        <v>277</v>
      </c>
      <c r="W581" s="1">
        <v>40163.041666666664</v>
      </c>
      <c r="X581">
        <v>263.10000000000002</v>
      </c>
    </row>
    <row r="582" spans="3:24" x14ac:dyDescent="0.25">
      <c r="C582" s="1">
        <v>40163.0625</v>
      </c>
      <c r="D582">
        <v>70.959999999999994</v>
      </c>
      <c r="E582" s="1">
        <v>40163.0625</v>
      </c>
      <c r="F582">
        <v>54.82</v>
      </c>
      <c r="O582" s="1">
        <v>40163.0625</v>
      </c>
      <c r="P582">
        <v>70.959999999999994</v>
      </c>
      <c r="Q582" s="1">
        <v>40163.0625</v>
      </c>
      <c r="R582">
        <v>54.82</v>
      </c>
      <c r="U582" s="1">
        <v>40163.0625</v>
      </c>
      <c r="V582">
        <v>276.89999999999998</v>
      </c>
      <c r="W582" s="1">
        <v>40163.0625</v>
      </c>
      <c r="X582">
        <v>263.39999999999998</v>
      </c>
    </row>
    <row r="583" spans="3:24" x14ac:dyDescent="0.25">
      <c r="C583" s="1">
        <v>40163.083333333336</v>
      </c>
      <c r="D583">
        <v>70.959999999999994</v>
      </c>
      <c r="E583" s="1">
        <v>40163.083333333336</v>
      </c>
      <c r="F583">
        <v>54.82</v>
      </c>
      <c r="O583" s="1">
        <v>40163.083333333336</v>
      </c>
      <c r="P583">
        <v>70.959999999999994</v>
      </c>
      <c r="Q583" s="1">
        <v>40163.083333333336</v>
      </c>
      <c r="R583">
        <v>54.82</v>
      </c>
      <c r="U583" s="1">
        <v>40163.083333333336</v>
      </c>
      <c r="V583">
        <v>276.89999999999998</v>
      </c>
      <c r="W583" s="1">
        <v>40163.083333333336</v>
      </c>
      <c r="X583">
        <v>263.39999999999998</v>
      </c>
    </row>
    <row r="584" spans="3:24" x14ac:dyDescent="0.25">
      <c r="C584" s="1">
        <v>40163.104166666664</v>
      </c>
      <c r="D584">
        <v>71.19</v>
      </c>
      <c r="E584" s="1">
        <v>40163.104166666664</v>
      </c>
      <c r="F584">
        <v>55.44</v>
      </c>
      <c r="O584" s="1">
        <v>40163.104166666664</v>
      </c>
      <c r="P584">
        <v>71.19</v>
      </c>
      <c r="Q584" s="1">
        <v>40163.104166666664</v>
      </c>
      <c r="R584">
        <v>55.44</v>
      </c>
      <c r="U584" s="1">
        <v>40163.104166666664</v>
      </c>
      <c r="V584">
        <v>276.8</v>
      </c>
      <c r="W584" s="1">
        <v>40163.104166666664</v>
      </c>
      <c r="X584">
        <v>264.2</v>
      </c>
    </row>
    <row r="585" spans="3:24" x14ac:dyDescent="0.25">
      <c r="C585" s="1">
        <v>40163.125</v>
      </c>
      <c r="D585">
        <v>71.19</v>
      </c>
      <c r="E585" s="1">
        <v>40163.125</v>
      </c>
      <c r="F585">
        <v>55.44</v>
      </c>
      <c r="O585" s="1">
        <v>40163.125</v>
      </c>
      <c r="P585">
        <v>71.19</v>
      </c>
      <c r="Q585" s="1">
        <v>40163.125</v>
      </c>
      <c r="R585">
        <v>55.44</v>
      </c>
      <c r="U585" s="1">
        <v>40163.125</v>
      </c>
      <c r="V585">
        <v>276.8</v>
      </c>
      <c r="W585" s="1">
        <v>40163.125</v>
      </c>
      <c r="X585">
        <v>264.2</v>
      </c>
    </row>
    <row r="586" spans="3:24" x14ac:dyDescent="0.25">
      <c r="C586" s="1">
        <v>40163.145833333336</v>
      </c>
      <c r="D586">
        <v>72.13</v>
      </c>
      <c r="E586" s="1">
        <v>40163.145833333336</v>
      </c>
      <c r="F586">
        <v>55.85</v>
      </c>
      <c r="O586" s="1">
        <v>40163.145833333336</v>
      </c>
      <c r="P586">
        <v>72.13</v>
      </c>
      <c r="Q586" s="1">
        <v>40163.145833333336</v>
      </c>
      <c r="R586">
        <v>55.85</v>
      </c>
      <c r="U586" s="1">
        <v>40163.145833333336</v>
      </c>
      <c r="V586">
        <v>276.5</v>
      </c>
      <c r="W586" s="1">
        <v>40163.145833333336</v>
      </c>
      <c r="X586">
        <v>264.60000000000002</v>
      </c>
    </row>
    <row r="587" spans="3:24" x14ac:dyDescent="0.25">
      <c r="C587" s="1">
        <v>40163.166666666664</v>
      </c>
      <c r="D587">
        <v>72.13</v>
      </c>
      <c r="E587" s="1">
        <v>40163.166666666664</v>
      </c>
      <c r="F587">
        <v>55.85</v>
      </c>
      <c r="O587" s="1">
        <v>40163.166666666664</v>
      </c>
      <c r="P587">
        <v>72.13</v>
      </c>
      <c r="Q587" s="1">
        <v>40163.166666666664</v>
      </c>
      <c r="R587">
        <v>55.85</v>
      </c>
      <c r="U587" s="1">
        <v>40163.166666666664</v>
      </c>
      <c r="V587">
        <v>276.5</v>
      </c>
      <c r="W587" s="1">
        <v>40163.166666666664</v>
      </c>
      <c r="X587">
        <v>264.60000000000002</v>
      </c>
    </row>
    <row r="588" spans="3:24" x14ac:dyDescent="0.25">
      <c r="C588" s="1">
        <v>40163.1875</v>
      </c>
      <c r="D588">
        <v>71.8</v>
      </c>
      <c r="E588" s="1">
        <v>40163.1875</v>
      </c>
      <c r="F588">
        <v>55.88</v>
      </c>
      <c r="O588" s="1">
        <v>40163.1875</v>
      </c>
      <c r="P588">
        <v>71.8</v>
      </c>
      <c r="Q588" s="1">
        <v>40163.1875</v>
      </c>
      <c r="R588">
        <v>55.88</v>
      </c>
      <c r="U588" s="1">
        <v>40163.1875</v>
      </c>
      <c r="V588">
        <v>276.5</v>
      </c>
      <c r="W588" s="1">
        <v>40163.1875</v>
      </c>
      <c r="X588">
        <v>265</v>
      </c>
    </row>
    <row r="589" spans="3:24" x14ac:dyDescent="0.25">
      <c r="C589" s="1">
        <v>40163.208333333336</v>
      </c>
      <c r="D589">
        <v>71.8</v>
      </c>
      <c r="E589" s="1">
        <v>40163.208333333336</v>
      </c>
      <c r="F589">
        <v>55.88</v>
      </c>
      <c r="O589" s="1">
        <v>40163.208333333336</v>
      </c>
      <c r="P589">
        <v>71.8</v>
      </c>
      <c r="Q589" s="1">
        <v>40163.208333333336</v>
      </c>
      <c r="R589">
        <v>55.88</v>
      </c>
      <c r="U589" s="1">
        <v>40163.208333333336</v>
      </c>
      <c r="V589">
        <v>276.5</v>
      </c>
      <c r="W589" s="1">
        <v>40163.208333333336</v>
      </c>
      <c r="X589">
        <v>265</v>
      </c>
    </row>
    <row r="590" spans="3:24" x14ac:dyDescent="0.25">
      <c r="C590" s="1">
        <v>40163.229166666664</v>
      </c>
      <c r="D590">
        <v>71.55</v>
      </c>
      <c r="E590" s="1">
        <v>40163.229166666664</v>
      </c>
      <c r="F590">
        <v>55.66</v>
      </c>
      <c r="O590" s="1">
        <v>40163.229166666664</v>
      </c>
      <c r="P590">
        <v>71.55</v>
      </c>
      <c r="Q590" s="1">
        <v>40163.229166666664</v>
      </c>
      <c r="R590">
        <v>55.66</v>
      </c>
      <c r="U590" s="1">
        <v>40163.229166666664</v>
      </c>
      <c r="V590">
        <v>276.5</v>
      </c>
      <c r="W590" s="1">
        <v>40163.229166666664</v>
      </c>
      <c r="X590">
        <v>265</v>
      </c>
    </row>
    <row r="591" spans="3:24" x14ac:dyDescent="0.25">
      <c r="C591" s="1">
        <v>40163.25</v>
      </c>
      <c r="D591">
        <v>71.55</v>
      </c>
      <c r="E591" s="1">
        <v>40163.25</v>
      </c>
      <c r="F591">
        <v>55.66</v>
      </c>
      <c r="O591" s="1">
        <v>40163.25</v>
      </c>
      <c r="P591">
        <v>71.55</v>
      </c>
      <c r="Q591" s="1">
        <v>40163.25</v>
      </c>
      <c r="R591">
        <v>55.66</v>
      </c>
      <c r="U591" s="1">
        <v>40163.25</v>
      </c>
      <c r="V591">
        <v>276.5</v>
      </c>
      <c r="W591" s="1">
        <v>40163.25</v>
      </c>
      <c r="X591">
        <v>265</v>
      </c>
    </row>
    <row r="592" spans="3:24" x14ac:dyDescent="0.25">
      <c r="C592" s="1">
        <v>40163.270833333336</v>
      </c>
      <c r="D592">
        <v>71.53</v>
      </c>
      <c r="E592" s="1">
        <v>40163.270833333336</v>
      </c>
      <c r="F592">
        <v>56.43</v>
      </c>
      <c r="O592" s="1">
        <v>40163.270833333336</v>
      </c>
      <c r="P592">
        <v>71.53</v>
      </c>
      <c r="Q592" s="1">
        <v>40163.270833333336</v>
      </c>
      <c r="R592">
        <v>56.43</v>
      </c>
      <c r="U592" s="1">
        <v>40163.270833333336</v>
      </c>
      <c r="V592">
        <v>276.5</v>
      </c>
      <c r="W592" s="1">
        <v>40163.270833333336</v>
      </c>
      <c r="X592">
        <v>265.8</v>
      </c>
    </row>
    <row r="593" spans="3:24" x14ac:dyDescent="0.25">
      <c r="C593" s="1">
        <v>40163.291666666664</v>
      </c>
      <c r="D593">
        <v>71.53</v>
      </c>
      <c r="E593" s="1">
        <v>40163.291666666664</v>
      </c>
      <c r="F593">
        <v>56.43</v>
      </c>
      <c r="O593" s="1">
        <v>40163.291666666664</v>
      </c>
      <c r="P593">
        <v>71.53</v>
      </c>
      <c r="Q593" s="1">
        <v>40163.291666666664</v>
      </c>
      <c r="R593">
        <v>56.43</v>
      </c>
      <c r="U593" s="1">
        <v>40163.291666666664</v>
      </c>
      <c r="V593">
        <v>276.5</v>
      </c>
      <c r="W593" s="1">
        <v>40163.291666666664</v>
      </c>
      <c r="X593">
        <v>265.8</v>
      </c>
    </row>
    <row r="594" spans="3:24" x14ac:dyDescent="0.25">
      <c r="C594" s="1">
        <v>40163.3125</v>
      </c>
      <c r="D594">
        <v>71.37</v>
      </c>
      <c r="E594" s="1">
        <v>40163.3125</v>
      </c>
      <c r="F594">
        <v>56.48</v>
      </c>
      <c r="O594" s="1">
        <v>40163.3125</v>
      </c>
      <c r="P594">
        <v>71.37</v>
      </c>
      <c r="Q594" s="1">
        <v>40163.3125</v>
      </c>
      <c r="R594">
        <v>56.48</v>
      </c>
      <c r="U594" s="1">
        <v>40163.3125</v>
      </c>
      <c r="V594">
        <v>276.7</v>
      </c>
      <c r="W594" s="1">
        <v>40163.3125</v>
      </c>
      <c r="X594">
        <v>265.7</v>
      </c>
    </row>
    <row r="595" spans="3:24" x14ac:dyDescent="0.25">
      <c r="C595" s="1">
        <v>40163.333333333336</v>
      </c>
      <c r="D595">
        <v>71.37</v>
      </c>
      <c r="E595" s="1">
        <v>40163.333333333336</v>
      </c>
      <c r="F595">
        <v>56.48</v>
      </c>
      <c r="O595" s="1">
        <v>40163.333333333336</v>
      </c>
      <c r="P595">
        <v>71.37</v>
      </c>
      <c r="Q595" s="1">
        <v>40163.333333333336</v>
      </c>
      <c r="R595">
        <v>56.48</v>
      </c>
      <c r="U595" s="1">
        <v>40163.333333333336</v>
      </c>
      <c r="V595">
        <v>276.7</v>
      </c>
      <c r="W595" s="1">
        <v>40163.333333333336</v>
      </c>
      <c r="X595">
        <v>265.7</v>
      </c>
    </row>
    <row r="596" spans="3:24" x14ac:dyDescent="0.25">
      <c r="C596" s="1">
        <v>40163.354166666664</v>
      </c>
      <c r="D596">
        <v>71.37</v>
      </c>
      <c r="E596" s="1">
        <v>40163.354166666664</v>
      </c>
      <c r="F596">
        <v>56.68</v>
      </c>
      <c r="O596" s="1">
        <v>40163.354166666664</v>
      </c>
      <c r="P596">
        <v>71.37</v>
      </c>
      <c r="Q596" s="1">
        <v>40163.354166666664</v>
      </c>
      <c r="R596">
        <v>56.68</v>
      </c>
      <c r="U596" s="1">
        <v>40163.354166666664</v>
      </c>
      <c r="V596">
        <v>276.39999999999998</v>
      </c>
      <c r="W596" s="1">
        <v>40163.354166666664</v>
      </c>
      <c r="X596">
        <v>266.5</v>
      </c>
    </row>
    <row r="597" spans="3:24" x14ac:dyDescent="0.25">
      <c r="C597" s="1">
        <v>40163.375</v>
      </c>
      <c r="D597">
        <v>71.37</v>
      </c>
      <c r="E597" s="1">
        <v>40163.375</v>
      </c>
      <c r="F597">
        <v>56.68</v>
      </c>
      <c r="O597" s="1">
        <v>40163.375</v>
      </c>
      <c r="P597">
        <v>71.37</v>
      </c>
      <c r="Q597" s="1">
        <v>40163.375</v>
      </c>
      <c r="R597">
        <v>56.68</v>
      </c>
      <c r="U597" s="1">
        <v>40163.375</v>
      </c>
      <c r="V597">
        <v>276.39999999999998</v>
      </c>
      <c r="W597" s="1">
        <v>40163.375</v>
      </c>
      <c r="X597">
        <v>266.5</v>
      </c>
    </row>
    <row r="598" spans="3:24" x14ac:dyDescent="0.25">
      <c r="C598" s="1">
        <v>40163.395833333336</v>
      </c>
      <c r="D598">
        <v>71.86</v>
      </c>
      <c r="E598" s="1">
        <v>40163.395833333336</v>
      </c>
      <c r="F598">
        <v>57.21</v>
      </c>
      <c r="O598" s="1">
        <v>40163.395833333336</v>
      </c>
      <c r="P598">
        <v>71.86</v>
      </c>
      <c r="Q598" s="1">
        <v>40163.395833333336</v>
      </c>
      <c r="R598">
        <v>57.21</v>
      </c>
      <c r="U598" s="1">
        <v>40163.395833333336</v>
      </c>
      <c r="V598">
        <v>276.5</v>
      </c>
      <c r="W598" s="1">
        <v>40163.395833333336</v>
      </c>
      <c r="X598">
        <v>266.39999999999998</v>
      </c>
    </row>
    <row r="599" spans="3:24" x14ac:dyDescent="0.25">
      <c r="C599" s="1">
        <v>40163.416666666664</v>
      </c>
      <c r="D599">
        <v>71.86</v>
      </c>
      <c r="E599" s="1">
        <v>40163.416666666664</v>
      </c>
      <c r="F599">
        <v>57.21</v>
      </c>
      <c r="O599" s="1">
        <v>40163.416666666664</v>
      </c>
      <c r="P599">
        <v>71.86</v>
      </c>
      <c r="Q599" s="1">
        <v>40163.416666666664</v>
      </c>
      <c r="R599">
        <v>57.21</v>
      </c>
      <c r="U599" s="1">
        <v>40163.416666666664</v>
      </c>
      <c r="V599">
        <v>276.5</v>
      </c>
      <c r="W599" s="1">
        <v>40163.416666666664</v>
      </c>
      <c r="X599">
        <v>266.39999999999998</v>
      </c>
    </row>
    <row r="600" spans="3:24" x14ac:dyDescent="0.25">
      <c r="C600" s="1">
        <v>40163.4375</v>
      </c>
      <c r="D600">
        <v>72.45</v>
      </c>
      <c r="E600" s="1">
        <v>40163.4375</v>
      </c>
      <c r="F600">
        <v>57.42</v>
      </c>
      <c r="O600" s="1">
        <v>40163.4375</v>
      </c>
      <c r="P600">
        <v>72.45</v>
      </c>
      <c r="Q600" s="1">
        <v>40163.4375</v>
      </c>
      <c r="R600">
        <v>57.42</v>
      </c>
      <c r="U600" s="1">
        <v>40163.4375</v>
      </c>
      <c r="V600">
        <v>276.7</v>
      </c>
      <c r="W600" s="1">
        <v>40163.4375</v>
      </c>
      <c r="X600">
        <v>267.60000000000002</v>
      </c>
    </row>
    <row r="601" spans="3:24" x14ac:dyDescent="0.25">
      <c r="C601" s="1">
        <v>40163.458333333336</v>
      </c>
      <c r="D601">
        <v>72.45</v>
      </c>
      <c r="E601" s="1">
        <v>40163.458333333336</v>
      </c>
      <c r="F601">
        <v>57.42</v>
      </c>
      <c r="O601" s="1">
        <v>40163.458333333336</v>
      </c>
      <c r="P601">
        <v>72.45</v>
      </c>
      <c r="Q601" s="1">
        <v>40163.458333333336</v>
      </c>
      <c r="R601">
        <v>57.42</v>
      </c>
      <c r="U601" s="1">
        <v>40163.458333333336</v>
      </c>
      <c r="V601">
        <v>276.7</v>
      </c>
      <c r="W601" s="1">
        <v>40163.458333333336</v>
      </c>
      <c r="X601">
        <v>267.60000000000002</v>
      </c>
    </row>
    <row r="602" spans="3:24" x14ac:dyDescent="0.25">
      <c r="C602" s="1">
        <v>40163.479166666664</v>
      </c>
      <c r="D602">
        <v>72.099999999999994</v>
      </c>
      <c r="E602" s="1">
        <v>40163.479166666664</v>
      </c>
      <c r="F602">
        <v>58.67</v>
      </c>
      <c r="O602" s="1">
        <v>40163.479166666664</v>
      </c>
      <c r="P602">
        <v>72.099999999999994</v>
      </c>
      <c r="Q602" s="1">
        <v>40163.479166666664</v>
      </c>
      <c r="R602">
        <v>58.67</v>
      </c>
      <c r="U602" s="1">
        <v>40163.479166666664</v>
      </c>
      <c r="V602">
        <v>276.7</v>
      </c>
      <c r="W602" s="1">
        <v>40163.479166666664</v>
      </c>
      <c r="X602">
        <v>276.2</v>
      </c>
    </row>
    <row r="603" spans="3:24" x14ac:dyDescent="0.25">
      <c r="C603" s="1">
        <v>40163.5</v>
      </c>
      <c r="D603">
        <v>72.099999999999994</v>
      </c>
      <c r="E603" s="1">
        <v>40163.5</v>
      </c>
      <c r="F603">
        <v>58.67</v>
      </c>
      <c r="O603" s="1">
        <v>40163.5</v>
      </c>
      <c r="P603">
        <v>72.099999999999994</v>
      </c>
      <c r="Q603" s="1">
        <v>40163.5</v>
      </c>
      <c r="R603">
        <v>58.67</v>
      </c>
      <c r="U603" s="1">
        <v>40163.5</v>
      </c>
      <c r="V603">
        <v>276.7</v>
      </c>
      <c r="W603" s="1">
        <v>40163.5</v>
      </c>
      <c r="X603">
        <v>276.2</v>
      </c>
    </row>
    <row r="604" spans="3:24" x14ac:dyDescent="0.25">
      <c r="C604" s="1">
        <v>40163.520833333336</v>
      </c>
      <c r="D604">
        <v>71.97</v>
      </c>
      <c r="E604" s="1">
        <v>40163.520833333336</v>
      </c>
      <c r="F604">
        <v>60.09</v>
      </c>
      <c r="O604" s="1">
        <v>40163.520833333336</v>
      </c>
      <c r="P604">
        <v>71.97</v>
      </c>
      <c r="Q604" s="1">
        <v>40163.520833333336</v>
      </c>
      <c r="R604">
        <v>60.09</v>
      </c>
      <c r="U604" s="1">
        <v>40163.520833333336</v>
      </c>
      <c r="V604">
        <v>276.7</v>
      </c>
      <c r="W604" s="1">
        <v>40163.520833333336</v>
      </c>
      <c r="X604">
        <v>275.7</v>
      </c>
    </row>
    <row r="605" spans="3:24" x14ac:dyDescent="0.25">
      <c r="C605" s="1">
        <v>40163.541666666664</v>
      </c>
      <c r="D605">
        <v>71.97</v>
      </c>
      <c r="E605" s="1">
        <v>40163.541666666664</v>
      </c>
      <c r="F605">
        <v>60.09</v>
      </c>
      <c r="O605" s="1">
        <v>40163.541666666664</v>
      </c>
      <c r="P605">
        <v>71.97</v>
      </c>
      <c r="Q605" s="1">
        <v>40163.541666666664</v>
      </c>
      <c r="R605">
        <v>60.09</v>
      </c>
      <c r="U605" s="1">
        <v>40163.541666666664</v>
      </c>
      <c r="V605">
        <v>276.7</v>
      </c>
      <c r="W605" s="1">
        <v>40163.541666666664</v>
      </c>
      <c r="X605">
        <v>275.7</v>
      </c>
    </row>
    <row r="606" spans="3:24" x14ac:dyDescent="0.25">
      <c r="C606" s="1">
        <v>40163.5625</v>
      </c>
      <c r="D606">
        <v>71.989999999999995</v>
      </c>
      <c r="E606" s="1">
        <v>40163.5625</v>
      </c>
      <c r="F606">
        <v>61.35</v>
      </c>
      <c r="O606" s="1">
        <v>40163.5625</v>
      </c>
      <c r="P606">
        <v>71.989999999999995</v>
      </c>
      <c r="Q606" s="1">
        <v>40163.5625</v>
      </c>
      <c r="R606">
        <v>61.35</v>
      </c>
      <c r="U606" s="1">
        <v>40163.5625</v>
      </c>
      <c r="V606">
        <v>276.8</v>
      </c>
      <c r="W606" s="1">
        <v>40163.5625</v>
      </c>
      <c r="X606">
        <v>274.60000000000002</v>
      </c>
    </row>
    <row r="607" spans="3:24" x14ac:dyDescent="0.25">
      <c r="C607" s="1">
        <v>40163.583333333336</v>
      </c>
      <c r="D607">
        <v>71.989999999999995</v>
      </c>
      <c r="E607" s="1">
        <v>40163.583333333336</v>
      </c>
      <c r="F607">
        <v>61.35</v>
      </c>
      <c r="O607" s="1">
        <v>40163.583333333336</v>
      </c>
      <c r="P607">
        <v>71.989999999999995</v>
      </c>
      <c r="Q607" s="1">
        <v>40163.583333333336</v>
      </c>
      <c r="R607">
        <v>61.35</v>
      </c>
      <c r="U607" s="1">
        <v>40163.583333333336</v>
      </c>
      <c r="V607">
        <v>276.8</v>
      </c>
      <c r="W607" s="1">
        <v>40163.583333333336</v>
      </c>
      <c r="X607">
        <v>274.60000000000002</v>
      </c>
    </row>
    <row r="608" spans="3:24" x14ac:dyDescent="0.25">
      <c r="C608" s="1">
        <v>40163.604166666664</v>
      </c>
      <c r="D608">
        <v>71.489999999999995</v>
      </c>
      <c r="E608" s="1">
        <v>40163.604166666664</v>
      </c>
      <c r="F608">
        <v>60.92</v>
      </c>
      <c r="O608" s="1">
        <v>40163.604166666664</v>
      </c>
      <c r="P608">
        <v>71.489999999999995</v>
      </c>
      <c r="Q608" s="1">
        <v>40163.604166666664</v>
      </c>
      <c r="R608">
        <v>60.92</v>
      </c>
      <c r="U608" s="1">
        <v>40163.604166666664</v>
      </c>
      <c r="V608">
        <v>276.89999999999998</v>
      </c>
      <c r="W608" s="1">
        <v>40163.604166666664</v>
      </c>
      <c r="X608">
        <v>274.3</v>
      </c>
    </row>
    <row r="609" spans="3:24" x14ac:dyDescent="0.25">
      <c r="C609" s="1">
        <v>40163.625</v>
      </c>
      <c r="D609">
        <v>71.489999999999995</v>
      </c>
      <c r="E609" s="1">
        <v>40163.625</v>
      </c>
      <c r="F609">
        <v>60.92</v>
      </c>
      <c r="O609" s="1">
        <v>40163.625</v>
      </c>
      <c r="P609">
        <v>71.489999999999995</v>
      </c>
      <c r="Q609" s="1">
        <v>40163.625</v>
      </c>
      <c r="R609">
        <v>60.92</v>
      </c>
      <c r="U609" s="1">
        <v>40163.625</v>
      </c>
      <c r="V609">
        <v>276.89999999999998</v>
      </c>
      <c r="W609" s="1">
        <v>40163.625</v>
      </c>
      <c r="X609">
        <v>274.3</v>
      </c>
    </row>
    <row r="610" spans="3:24" x14ac:dyDescent="0.25">
      <c r="C610" s="1">
        <v>40163.645833333336</v>
      </c>
      <c r="D610">
        <v>71.180000000000007</v>
      </c>
      <c r="E610" s="1">
        <v>40163.645833333336</v>
      </c>
      <c r="F610">
        <v>61.26</v>
      </c>
      <c r="O610" s="1">
        <v>40163.645833333336</v>
      </c>
      <c r="P610">
        <v>71.180000000000007</v>
      </c>
      <c r="Q610" s="1">
        <v>40163.645833333336</v>
      </c>
      <c r="R610">
        <v>61.26</v>
      </c>
      <c r="U610" s="1">
        <v>40163.645833333336</v>
      </c>
      <c r="V610">
        <v>276.89999999999998</v>
      </c>
      <c r="W610" s="1">
        <v>40163.645833333336</v>
      </c>
      <c r="X610">
        <v>274.10000000000002</v>
      </c>
    </row>
    <row r="611" spans="3:24" x14ac:dyDescent="0.25">
      <c r="C611" s="1">
        <v>40163.666666666664</v>
      </c>
      <c r="D611">
        <v>71.180000000000007</v>
      </c>
      <c r="E611" s="1">
        <v>40163.666666666664</v>
      </c>
      <c r="F611">
        <v>61.26</v>
      </c>
      <c r="O611" s="1">
        <v>40163.666666666664</v>
      </c>
      <c r="P611">
        <v>71.180000000000007</v>
      </c>
      <c r="Q611" s="1">
        <v>40163.666666666664</v>
      </c>
      <c r="R611">
        <v>61.26</v>
      </c>
      <c r="U611" s="1">
        <v>40163.666666666664</v>
      </c>
      <c r="V611">
        <v>276.89999999999998</v>
      </c>
      <c r="W611" s="1">
        <v>40163.666666666664</v>
      </c>
      <c r="X611">
        <v>274.10000000000002</v>
      </c>
    </row>
    <row r="612" spans="3:24" x14ac:dyDescent="0.25">
      <c r="C612" s="1">
        <v>40163.6875</v>
      </c>
      <c r="D612">
        <v>70.790000000000006</v>
      </c>
      <c r="E612" s="1">
        <v>40163.6875</v>
      </c>
      <c r="F612">
        <v>60.73</v>
      </c>
      <c r="O612" s="1">
        <v>40163.6875</v>
      </c>
      <c r="P612">
        <v>70.790000000000006</v>
      </c>
      <c r="Q612" s="1">
        <v>40163.6875</v>
      </c>
      <c r="R612">
        <v>60.73</v>
      </c>
      <c r="U612" s="1">
        <v>40163.6875</v>
      </c>
      <c r="V612">
        <v>276.89999999999998</v>
      </c>
      <c r="W612" s="1">
        <v>40163.6875</v>
      </c>
      <c r="X612">
        <v>274</v>
      </c>
    </row>
    <row r="613" spans="3:24" x14ac:dyDescent="0.25">
      <c r="C613" s="1">
        <v>40163.708333333336</v>
      </c>
      <c r="D613">
        <v>70.790000000000006</v>
      </c>
      <c r="E613" s="1">
        <v>40163.708333333336</v>
      </c>
      <c r="F613">
        <v>60.73</v>
      </c>
      <c r="O613" s="1">
        <v>40163.708333333336</v>
      </c>
      <c r="P613">
        <v>70.790000000000006</v>
      </c>
      <c r="Q613" s="1">
        <v>40163.708333333336</v>
      </c>
      <c r="R613">
        <v>60.73</v>
      </c>
      <c r="U613" s="1">
        <v>40163.708333333336</v>
      </c>
      <c r="V613">
        <v>276.89999999999998</v>
      </c>
      <c r="W613" s="1">
        <v>40163.708333333336</v>
      </c>
      <c r="X613">
        <v>274</v>
      </c>
    </row>
    <row r="614" spans="3:24" x14ac:dyDescent="0.25">
      <c r="C614" s="1">
        <v>40163.729166666664</v>
      </c>
      <c r="D614">
        <v>70.180000000000007</v>
      </c>
      <c r="E614" s="1">
        <v>40163.729166666664</v>
      </c>
      <c r="F614">
        <v>61.74</v>
      </c>
      <c r="O614" s="1">
        <v>40163.729166666664</v>
      </c>
      <c r="P614">
        <v>70.180000000000007</v>
      </c>
      <c r="Q614" s="1">
        <v>40163.729166666664</v>
      </c>
      <c r="R614">
        <v>61.74</v>
      </c>
      <c r="U614" s="1">
        <v>40163.729166666664</v>
      </c>
      <c r="V614">
        <v>276.89999999999998</v>
      </c>
      <c r="W614" s="1">
        <v>40163.729166666664</v>
      </c>
      <c r="X614">
        <v>277.60000000000002</v>
      </c>
    </row>
    <row r="615" spans="3:24" x14ac:dyDescent="0.25">
      <c r="C615" s="1">
        <v>40163.75</v>
      </c>
      <c r="D615">
        <v>70.180000000000007</v>
      </c>
      <c r="E615" s="1">
        <v>40163.75</v>
      </c>
      <c r="F615">
        <v>61.74</v>
      </c>
      <c r="O615" s="1">
        <v>40163.75</v>
      </c>
      <c r="P615">
        <v>70.180000000000007</v>
      </c>
      <c r="Q615" s="1">
        <v>40163.75</v>
      </c>
      <c r="R615">
        <v>61.74</v>
      </c>
      <c r="U615" s="1">
        <v>40163.75</v>
      </c>
      <c r="V615">
        <v>276.89999999999998</v>
      </c>
      <c r="W615" s="1">
        <v>40163.75</v>
      </c>
      <c r="X615">
        <v>277.60000000000002</v>
      </c>
    </row>
    <row r="616" spans="3:24" x14ac:dyDescent="0.25">
      <c r="C616" s="1">
        <v>40163.770833333336</v>
      </c>
      <c r="D616">
        <v>69.36</v>
      </c>
      <c r="E616" s="1">
        <v>40163.770833333336</v>
      </c>
      <c r="F616">
        <v>61.2</v>
      </c>
      <c r="O616" s="1">
        <v>40163.770833333336</v>
      </c>
      <c r="P616">
        <v>69.36</v>
      </c>
      <c r="Q616" s="1">
        <v>40163.770833333336</v>
      </c>
      <c r="R616">
        <v>61.2</v>
      </c>
      <c r="U616" s="1">
        <v>40163.770833333336</v>
      </c>
      <c r="V616">
        <v>276.89999999999998</v>
      </c>
      <c r="W616" s="1">
        <v>40163.770833333336</v>
      </c>
      <c r="X616">
        <v>277.8</v>
      </c>
    </row>
    <row r="617" spans="3:24" x14ac:dyDescent="0.25">
      <c r="C617" s="1">
        <v>40163.791666666664</v>
      </c>
      <c r="D617">
        <v>69.36</v>
      </c>
      <c r="E617" s="1">
        <v>40163.791666666664</v>
      </c>
      <c r="F617">
        <v>61.2</v>
      </c>
      <c r="O617" s="1">
        <v>40163.791666666664</v>
      </c>
      <c r="P617">
        <v>69.36</v>
      </c>
      <c r="Q617" s="1">
        <v>40163.791666666664</v>
      </c>
      <c r="R617">
        <v>61.2</v>
      </c>
      <c r="U617" s="1">
        <v>40163.791666666664</v>
      </c>
      <c r="V617">
        <v>276.89999999999998</v>
      </c>
      <c r="W617" s="1">
        <v>40163.791666666664</v>
      </c>
      <c r="X617">
        <v>277.8</v>
      </c>
    </row>
    <row r="618" spans="3:24" x14ac:dyDescent="0.25">
      <c r="C618" s="1">
        <v>40163.8125</v>
      </c>
      <c r="D618">
        <v>68.959999999999994</v>
      </c>
      <c r="E618" s="1">
        <v>40163.8125</v>
      </c>
      <c r="F618">
        <v>61.48</v>
      </c>
      <c r="O618" s="1">
        <v>40163.8125</v>
      </c>
      <c r="P618">
        <v>68.959999999999994</v>
      </c>
      <c r="Q618" s="1">
        <v>40163.8125</v>
      </c>
      <c r="R618">
        <v>61.48</v>
      </c>
      <c r="U618" s="1">
        <v>40163.8125</v>
      </c>
      <c r="V618">
        <v>277</v>
      </c>
      <c r="W618" s="1">
        <v>40163.8125</v>
      </c>
      <c r="X618">
        <v>277.7</v>
      </c>
    </row>
    <row r="619" spans="3:24" x14ac:dyDescent="0.25">
      <c r="C619" s="1">
        <v>40163.833333333336</v>
      </c>
      <c r="D619">
        <v>68.959999999999994</v>
      </c>
      <c r="E619" s="1">
        <v>40163.833333333336</v>
      </c>
      <c r="F619">
        <v>61.48</v>
      </c>
      <c r="O619" s="1">
        <v>40163.833333333336</v>
      </c>
      <c r="P619">
        <v>68.959999999999994</v>
      </c>
      <c r="Q619" s="1">
        <v>40163.833333333336</v>
      </c>
      <c r="R619">
        <v>61.48</v>
      </c>
      <c r="U619" s="1">
        <v>40163.833333333336</v>
      </c>
      <c r="V619">
        <v>277</v>
      </c>
      <c r="W619" s="1">
        <v>40163.833333333336</v>
      </c>
      <c r="X619">
        <v>277.7</v>
      </c>
    </row>
    <row r="620" spans="3:24" x14ac:dyDescent="0.25">
      <c r="C620" s="1">
        <v>40163.854166666664</v>
      </c>
      <c r="D620">
        <v>70.14</v>
      </c>
      <c r="E620" s="1">
        <v>40163.854166666664</v>
      </c>
      <c r="F620">
        <v>62.54</v>
      </c>
      <c r="O620" s="1">
        <v>40163.854166666664</v>
      </c>
      <c r="P620">
        <v>70.14</v>
      </c>
      <c r="Q620" s="1">
        <v>40163.854166666664</v>
      </c>
      <c r="R620">
        <v>62.54</v>
      </c>
      <c r="U620" s="1">
        <v>40163.854166666664</v>
      </c>
      <c r="V620">
        <v>276.8</v>
      </c>
      <c r="W620" s="1">
        <v>40163.854166666664</v>
      </c>
      <c r="X620">
        <v>278.3</v>
      </c>
    </row>
    <row r="621" spans="3:24" x14ac:dyDescent="0.25">
      <c r="C621" s="1">
        <v>40163.875</v>
      </c>
      <c r="D621">
        <v>70.14</v>
      </c>
      <c r="E621" s="1">
        <v>40163.875</v>
      </c>
      <c r="F621">
        <v>62.54</v>
      </c>
      <c r="O621" s="1">
        <v>40163.875</v>
      </c>
      <c r="P621">
        <v>70.14</v>
      </c>
      <c r="Q621" s="1">
        <v>40163.875</v>
      </c>
      <c r="R621">
        <v>62.54</v>
      </c>
      <c r="U621" s="1">
        <v>40163.875</v>
      </c>
      <c r="V621">
        <v>276.8</v>
      </c>
      <c r="W621" s="1">
        <v>40163.875</v>
      </c>
      <c r="X621">
        <v>278.3</v>
      </c>
    </row>
    <row r="622" spans="3:24" x14ac:dyDescent="0.25">
      <c r="C622" s="1">
        <v>40163.895833333336</v>
      </c>
      <c r="D622">
        <v>70.430000000000007</v>
      </c>
      <c r="E622" s="1">
        <v>40163.895833333336</v>
      </c>
      <c r="F622">
        <v>61.82</v>
      </c>
      <c r="O622" s="1">
        <v>40163.895833333336</v>
      </c>
      <c r="P622">
        <v>70.430000000000007</v>
      </c>
      <c r="Q622" s="1">
        <v>40163.895833333336</v>
      </c>
      <c r="R622">
        <v>61.82</v>
      </c>
      <c r="U622" s="1">
        <v>40163.895833333336</v>
      </c>
      <c r="V622">
        <v>276.7</v>
      </c>
      <c r="W622" s="1">
        <v>40163.895833333336</v>
      </c>
      <c r="X622">
        <v>277.2</v>
      </c>
    </row>
    <row r="623" spans="3:24" x14ac:dyDescent="0.25">
      <c r="C623" s="1">
        <v>40163.916666666664</v>
      </c>
      <c r="D623">
        <v>70.430000000000007</v>
      </c>
      <c r="E623" s="1">
        <v>40163.916666666664</v>
      </c>
      <c r="F623">
        <v>61.82</v>
      </c>
      <c r="O623" s="1">
        <v>40163.916666666664</v>
      </c>
      <c r="P623">
        <v>70.430000000000007</v>
      </c>
      <c r="Q623" s="1">
        <v>40163.916666666664</v>
      </c>
      <c r="R623">
        <v>61.82</v>
      </c>
      <c r="U623" s="1">
        <v>40163.916666666664</v>
      </c>
      <c r="V623">
        <v>276.7</v>
      </c>
      <c r="W623" s="1">
        <v>40163.916666666664</v>
      </c>
      <c r="X623">
        <v>277.2</v>
      </c>
    </row>
    <row r="624" spans="3:24" x14ac:dyDescent="0.25">
      <c r="C624" s="1">
        <v>40163.9375</v>
      </c>
      <c r="D624">
        <v>70.73</v>
      </c>
      <c r="E624" s="1">
        <v>40163.9375</v>
      </c>
      <c r="F624">
        <v>62.53</v>
      </c>
      <c r="O624" s="1">
        <v>40163.9375</v>
      </c>
      <c r="P624">
        <v>70.73</v>
      </c>
      <c r="Q624" s="1">
        <v>40163.9375</v>
      </c>
      <c r="R624">
        <v>62.53</v>
      </c>
      <c r="U624" s="1">
        <v>40163.9375</v>
      </c>
      <c r="V624">
        <v>276.60000000000002</v>
      </c>
      <c r="W624" s="1">
        <v>40163.9375</v>
      </c>
      <c r="X624">
        <v>276.7</v>
      </c>
    </row>
    <row r="625" spans="3:24" x14ac:dyDescent="0.25">
      <c r="C625" s="1">
        <v>40163.958333333336</v>
      </c>
      <c r="D625">
        <v>70.73</v>
      </c>
      <c r="E625" s="1">
        <v>40163.958333333336</v>
      </c>
      <c r="F625">
        <v>62.53</v>
      </c>
      <c r="O625" s="1">
        <v>40163.958333333336</v>
      </c>
      <c r="P625">
        <v>70.73</v>
      </c>
      <c r="Q625" s="1">
        <v>40163.958333333336</v>
      </c>
      <c r="R625">
        <v>62.53</v>
      </c>
      <c r="U625" s="1">
        <v>40163.958333333336</v>
      </c>
      <c r="V625">
        <v>276.60000000000002</v>
      </c>
      <c r="W625" s="1">
        <v>40163.958333333336</v>
      </c>
      <c r="X625">
        <v>276.7</v>
      </c>
    </row>
    <row r="626" spans="3:24" x14ac:dyDescent="0.25">
      <c r="C626" s="1">
        <v>40163.979166666664</v>
      </c>
      <c r="D626">
        <v>70.47</v>
      </c>
      <c r="E626" s="1">
        <v>40163.979166666664</v>
      </c>
      <c r="F626">
        <v>61.92</v>
      </c>
      <c r="O626" s="1">
        <v>40163.979166666664</v>
      </c>
      <c r="P626">
        <v>70.47</v>
      </c>
      <c r="Q626" s="1">
        <v>40163.979166666664</v>
      </c>
      <c r="R626">
        <v>61.92</v>
      </c>
      <c r="U626" s="1">
        <v>40163.979166666664</v>
      </c>
      <c r="V626">
        <v>276.60000000000002</v>
      </c>
      <c r="W626" s="1">
        <v>40163.979166666664</v>
      </c>
      <c r="X626">
        <v>276.5</v>
      </c>
    </row>
    <row r="627" spans="3:24" x14ac:dyDescent="0.25">
      <c r="C627" s="1">
        <v>40164</v>
      </c>
      <c r="D627">
        <v>70.47</v>
      </c>
      <c r="E627" s="1">
        <v>40164</v>
      </c>
      <c r="F627">
        <v>61.92</v>
      </c>
      <c r="O627" s="1">
        <v>40164</v>
      </c>
      <c r="P627">
        <v>70.47</v>
      </c>
      <c r="Q627" s="1">
        <v>40164</v>
      </c>
      <c r="R627">
        <v>61.92</v>
      </c>
      <c r="U627" s="1">
        <v>40164</v>
      </c>
      <c r="V627">
        <v>276.60000000000002</v>
      </c>
      <c r="W627" s="1">
        <v>40164</v>
      </c>
      <c r="X627">
        <v>276.5</v>
      </c>
    </row>
    <row r="628" spans="3:24" x14ac:dyDescent="0.25">
      <c r="C628" s="1">
        <v>40164.020833333336</v>
      </c>
      <c r="D628">
        <v>70.95</v>
      </c>
      <c r="E628" s="1">
        <v>40164.020833333336</v>
      </c>
      <c r="F628">
        <v>62.02</v>
      </c>
      <c r="O628" s="1">
        <v>40164.020833333336</v>
      </c>
      <c r="P628">
        <v>70.95</v>
      </c>
      <c r="Q628" s="1">
        <v>40164.020833333336</v>
      </c>
      <c r="R628">
        <v>62.02</v>
      </c>
      <c r="U628" s="1">
        <v>40164.020833333336</v>
      </c>
      <c r="V628">
        <v>276.5</v>
      </c>
      <c r="W628" s="1">
        <v>40164.020833333336</v>
      </c>
      <c r="X628">
        <v>276.2</v>
      </c>
    </row>
    <row r="629" spans="3:24" x14ac:dyDescent="0.25">
      <c r="C629" s="1">
        <v>40164.041666666664</v>
      </c>
      <c r="D629">
        <v>70.95</v>
      </c>
      <c r="E629" s="1">
        <v>40164.041666666664</v>
      </c>
      <c r="F629">
        <v>62.02</v>
      </c>
      <c r="O629" s="1">
        <v>40164.041666666664</v>
      </c>
      <c r="P629">
        <v>70.95</v>
      </c>
      <c r="Q629" s="1">
        <v>40164.041666666664</v>
      </c>
      <c r="R629">
        <v>62.02</v>
      </c>
      <c r="U629" s="1">
        <v>40164.041666666664</v>
      </c>
      <c r="V629">
        <v>276.5</v>
      </c>
      <c r="W629" s="1">
        <v>40164.041666666664</v>
      </c>
      <c r="X629">
        <v>276.2</v>
      </c>
    </row>
    <row r="630" spans="3:24" x14ac:dyDescent="0.25">
      <c r="C630" s="1">
        <v>40164.0625</v>
      </c>
      <c r="D630">
        <v>70.400000000000006</v>
      </c>
      <c r="E630" s="1">
        <v>40164.0625</v>
      </c>
      <c r="F630">
        <v>62.06</v>
      </c>
      <c r="O630" s="1">
        <v>40164.0625</v>
      </c>
      <c r="P630">
        <v>70.400000000000006</v>
      </c>
      <c r="Q630" s="1">
        <v>40164.0625</v>
      </c>
      <c r="R630">
        <v>62.06</v>
      </c>
      <c r="U630" s="1">
        <v>40164.0625</v>
      </c>
      <c r="V630">
        <v>276.7</v>
      </c>
      <c r="W630" s="1">
        <v>40164.0625</v>
      </c>
      <c r="X630">
        <v>275.60000000000002</v>
      </c>
    </row>
    <row r="631" spans="3:24" x14ac:dyDescent="0.25">
      <c r="C631" s="1">
        <v>40164.083333333336</v>
      </c>
      <c r="D631">
        <v>70.400000000000006</v>
      </c>
      <c r="E631" s="1">
        <v>40164.083333333336</v>
      </c>
      <c r="F631">
        <v>62.06</v>
      </c>
      <c r="O631" s="1">
        <v>40164.083333333336</v>
      </c>
      <c r="P631">
        <v>70.400000000000006</v>
      </c>
      <c r="Q631" s="1">
        <v>40164.083333333336</v>
      </c>
      <c r="R631">
        <v>62.06</v>
      </c>
      <c r="U631" s="1">
        <v>40164.083333333336</v>
      </c>
      <c r="V631">
        <v>276.7</v>
      </c>
      <c r="W631" s="1">
        <v>40164.083333333336</v>
      </c>
      <c r="X631">
        <v>275.60000000000002</v>
      </c>
    </row>
    <row r="632" spans="3:24" x14ac:dyDescent="0.25">
      <c r="C632" s="1">
        <v>40164.104166666664</v>
      </c>
      <c r="D632">
        <v>70.349999999999994</v>
      </c>
      <c r="E632" s="1">
        <v>40164.104166666664</v>
      </c>
      <c r="F632">
        <v>63.27</v>
      </c>
      <c r="O632" s="1">
        <v>40164.104166666664</v>
      </c>
      <c r="P632">
        <v>70.349999999999994</v>
      </c>
      <c r="Q632" s="1">
        <v>40164.104166666664</v>
      </c>
      <c r="R632">
        <v>63.27</v>
      </c>
      <c r="U632" s="1">
        <v>40164.104166666664</v>
      </c>
      <c r="V632">
        <v>276.60000000000002</v>
      </c>
      <c r="W632" s="1">
        <v>40164.104166666664</v>
      </c>
      <c r="X632">
        <v>275.5</v>
      </c>
    </row>
    <row r="633" spans="3:24" x14ac:dyDescent="0.25">
      <c r="C633" s="1">
        <v>40164.125</v>
      </c>
      <c r="D633">
        <v>70.349999999999994</v>
      </c>
      <c r="E633" s="1">
        <v>40164.125</v>
      </c>
      <c r="F633">
        <v>63.27</v>
      </c>
      <c r="O633" s="1">
        <v>40164.125</v>
      </c>
      <c r="P633">
        <v>70.349999999999994</v>
      </c>
      <c r="Q633" s="1">
        <v>40164.125</v>
      </c>
      <c r="R633">
        <v>63.27</v>
      </c>
      <c r="U633" s="1">
        <v>40164.125</v>
      </c>
      <c r="V633">
        <v>276.60000000000002</v>
      </c>
      <c r="W633" s="1">
        <v>40164.125</v>
      </c>
      <c r="X633">
        <v>275.5</v>
      </c>
    </row>
    <row r="634" spans="3:24" x14ac:dyDescent="0.25">
      <c r="C634" s="1">
        <v>40164.145833333336</v>
      </c>
      <c r="D634">
        <v>70.319999999999993</v>
      </c>
      <c r="E634" s="1">
        <v>40164.145833333336</v>
      </c>
      <c r="F634">
        <v>63.01</v>
      </c>
      <c r="O634" s="1">
        <v>40164.145833333336</v>
      </c>
      <c r="P634">
        <v>70.319999999999993</v>
      </c>
      <c r="Q634" s="1">
        <v>40164.145833333336</v>
      </c>
      <c r="R634">
        <v>63.01</v>
      </c>
      <c r="U634" s="1">
        <v>40164.145833333336</v>
      </c>
      <c r="V634">
        <v>276.8</v>
      </c>
      <c r="W634" s="1">
        <v>40164.145833333336</v>
      </c>
      <c r="X634">
        <v>275.60000000000002</v>
      </c>
    </row>
    <row r="635" spans="3:24" x14ac:dyDescent="0.25">
      <c r="C635" s="1">
        <v>40164.166666666664</v>
      </c>
      <c r="D635">
        <v>70.319999999999993</v>
      </c>
      <c r="E635" s="1">
        <v>40164.166666666664</v>
      </c>
      <c r="F635">
        <v>63.01</v>
      </c>
      <c r="O635" s="1">
        <v>40164.166666666664</v>
      </c>
      <c r="P635">
        <v>70.319999999999993</v>
      </c>
      <c r="Q635" s="1">
        <v>40164.166666666664</v>
      </c>
      <c r="R635">
        <v>63.01</v>
      </c>
      <c r="U635" s="1">
        <v>40164.166666666664</v>
      </c>
      <c r="V635">
        <v>276.8</v>
      </c>
      <c r="W635" s="1">
        <v>40164.166666666664</v>
      </c>
      <c r="X635">
        <v>275.60000000000002</v>
      </c>
    </row>
    <row r="636" spans="3:24" x14ac:dyDescent="0.25">
      <c r="C636" s="1">
        <v>40164.1875</v>
      </c>
      <c r="D636">
        <v>69.739999999999995</v>
      </c>
      <c r="E636" s="1">
        <v>40164.1875</v>
      </c>
      <c r="F636">
        <v>64.650000000000006</v>
      </c>
      <c r="O636" s="1">
        <v>40164.1875</v>
      </c>
      <c r="P636">
        <v>69.739999999999995</v>
      </c>
      <c r="Q636" s="1">
        <v>40164.1875</v>
      </c>
      <c r="R636">
        <v>64.650000000000006</v>
      </c>
      <c r="U636" s="1">
        <v>40164.1875</v>
      </c>
      <c r="V636">
        <v>276.7</v>
      </c>
      <c r="W636" s="1">
        <v>40164.1875</v>
      </c>
      <c r="X636">
        <v>276.5</v>
      </c>
    </row>
    <row r="637" spans="3:24" x14ac:dyDescent="0.25">
      <c r="C637" s="1">
        <v>40164.208333333336</v>
      </c>
      <c r="D637">
        <v>69.739999999999995</v>
      </c>
      <c r="E637" s="1">
        <v>40164.208333333336</v>
      </c>
      <c r="F637">
        <v>64.650000000000006</v>
      </c>
      <c r="O637" s="1">
        <v>40164.208333333336</v>
      </c>
      <c r="P637">
        <v>69.739999999999995</v>
      </c>
      <c r="Q637" s="1">
        <v>40164.208333333336</v>
      </c>
      <c r="R637">
        <v>64.650000000000006</v>
      </c>
      <c r="U637" s="1">
        <v>40164.208333333336</v>
      </c>
      <c r="V637">
        <v>276.7</v>
      </c>
      <c r="W637" s="1">
        <v>40164.208333333336</v>
      </c>
      <c r="X637">
        <v>276.5</v>
      </c>
    </row>
    <row r="638" spans="3:24" x14ac:dyDescent="0.25">
      <c r="C638" s="1">
        <v>40164.229166666664</v>
      </c>
      <c r="D638">
        <v>70.2</v>
      </c>
      <c r="E638" s="1">
        <v>40164.229166666664</v>
      </c>
      <c r="F638">
        <v>64.010000000000005</v>
      </c>
      <c r="O638" s="1">
        <v>40164.229166666664</v>
      </c>
      <c r="P638">
        <v>70.2</v>
      </c>
      <c r="Q638" s="1">
        <v>40164.229166666664</v>
      </c>
      <c r="R638">
        <v>64.010000000000005</v>
      </c>
      <c r="U638" s="1">
        <v>40164.229166666664</v>
      </c>
      <c r="V638">
        <v>276.5</v>
      </c>
      <c r="W638" s="1">
        <v>40164.229166666664</v>
      </c>
      <c r="X638">
        <v>276.5</v>
      </c>
    </row>
    <row r="639" spans="3:24" x14ac:dyDescent="0.25">
      <c r="C639" s="1">
        <v>40164.25</v>
      </c>
      <c r="D639">
        <v>70.2</v>
      </c>
      <c r="E639" s="1">
        <v>40164.25</v>
      </c>
      <c r="F639">
        <v>64.010000000000005</v>
      </c>
      <c r="O639" s="1">
        <v>40164.25</v>
      </c>
      <c r="P639">
        <v>70.2</v>
      </c>
      <c r="Q639" s="1">
        <v>40164.25</v>
      </c>
      <c r="R639">
        <v>64.010000000000005</v>
      </c>
      <c r="U639" s="1">
        <v>40164.25</v>
      </c>
      <c r="V639">
        <v>276.5</v>
      </c>
      <c r="W639" s="1">
        <v>40164.25</v>
      </c>
      <c r="X639">
        <v>276.5</v>
      </c>
    </row>
    <row r="640" spans="3:24" x14ac:dyDescent="0.25">
      <c r="C640" s="1">
        <v>40164.270833333336</v>
      </c>
      <c r="D640">
        <v>69.790000000000006</v>
      </c>
      <c r="E640" s="1">
        <v>40164.270833333336</v>
      </c>
      <c r="F640">
        <v>64.400000000000006</v>
      </c>
      <c r="O640" s="1">
        <v>40164.270833333336</v>
      </c>
      <c r="P640">
        <v>69.790000000000006</v>
      </c>
      <c r="Q640" s="1">
        <v>40164.270833333336</v>
      </c>
      <c r="R640">
        <v>64.400000000000006</v>
      </c>
      <c r="U640" s="1">
        <v>40164.270833333336</v>
      </c>
      <c r="V640">
        <v>276.60000000000002</v>
      </c>
      <c r="W640" s="1">
        <v>40164.270833333336</v>
      </c>
      <c r="X640">
        <v>276.89999999999998</v>
      </c>
    </row>
    <row r="641" spans="3:24" x14ac:dyDescent="0.25">
      <c r="C641" s="1">
        <v>40164.291666666664</v>
      </c>
      <c r="D641">
        <v>69.790000000000006</v>
      </c>
      <c r="E641" s="1">
        <v>40164.291666666664</v>
      </c>
      <c r="F641">
        <v>64.400000000000006</v>
      </c>
      <c r="O641" s="1">
        <v>40164.291666666664</v>
      </c>
      <c r="P641">
        <v>69.790000000000006</v>
      </c>
      <c r="Q641" s="1">
        <v>40164.291666666664</v>
      </c>
      <c r="R641">
        <v>64.400000000000006</v>
      </c>
      <c r="U641" s="1">
        <v>40164.291666666664</v>
      </c>
      <c r="V641">
        <v>276.60000000000002</v>
      </c>
      <c r="W641" s="1">
        <v>40164.291666666664</v>
      </c>
      <c r="X641">
        <v>276.89999999999998</v>
      </c>
    </row>
    <row r="642" spans="3:24" x14ac:dyDescent="0.25">
      <c r="C642" s="1">
        <v>40164.3125</v>
      </c>
      <c r="D642">
        <v>69.930000000000007</v>
      </c>
      <c r="E642" s="1">
        <v>40164.3125</v>
      </c>
      <c r="F642">
        <v>64.680000000000007</v>
      </c>
      <c r="O642" s="1">
        <v>40164.3125</v>
      </c>
      <c r="P642">
        <v>69.930000000000007</v>
      </c>
      <c r="Q642" s="1">
        <v>40164.3125</v>
      </c>
      <c r="R642">
        <v>64.680000000000007</v>
      </c>
      <c r="U642" s="1">
        <v>40164.3125</v>
      </c>
      <c r="V642">
        <v>276.60000000000002</v>
      </c>
      <c r="W642" s="1">
        <v>40164.3125</v>
      </c>
      <c r="X642">
        <v>277.3</v>
      </c>
    </row>
    <row r="643" spans="3:24" x14ac:dyDescent="0.25">
      <c r="C643" s="1">
        <v>40164.333333333336</v>
      </c>
      <c r="D643">
        <v>69.930000000000007</v>
      </c>
      <c r="E643" s="1">
        <v>40164.333333333336</v>
      </c>
      <c r="F643">
        <v>64.680000000000007</v>
      </c>
      <c r="O643" s="1">
        <v>40164.333333333336</v>
      </c>
      <c r="P643">
        <v>69.930000000000007</v>
      </c>
      <c r="Q643" s="1">
        <v>40164.333333333336</v>
      </c>
      <c r="R643">
        <v>64.680000000000007</v>
      </c>
      <c r="U643" s="1">
        <v>40164.333333333336</v>
      </c>
      <c r="V643">
        <v>276.60000000000002</v>
      </c>
      <c r="W643" s="1">
        <v>40164.333333333336</v>
      </c>
      <c r="X643">
        <v>277.3</v>
      </c>
    </row>
    <row r="644" spans="3:24" x14ac:dyDescent="0.25">
      <c r="C644" s="1">
        <v>40164.354166666664</v>
      </c>
      <c r="D644">
        <v>70.03</v>
      </c>
      <c r="E644" s="1">
        <v>40164.354166666664</v>
      </c>
      <c r="F644">
        <v>74.010000000000005</v>
      </c>
      <c r="O644" s="1">
        <v>40164.354166666664</v>
      </c>
      <c r="P644">
        <v>70.03</v>
      </c>
      <c r="Q644" s="1">
        <v>40164.354166666664</v>
      </c>
      <c r="R644">
        <v>74.010000000000005</v>
      </c>
      <c r="U644" s="1">
        <v>40164.354166666664</v>
      </c>
      <c r="V644">
        <v>276.7</v>
      </c>
      <c r="W644" s="1">
        <v>40164.354166666664</v>
      </c>
      <c r="X644">
        <v>279</v>
      </c>
    </row>
    <row r="645" spans="3:24" x14ac:dyDescent="0.25">
      <c r="C645" s="1">
        <v>40164.375</v>
      </c>
      <c r="D645">
        <v>70.03</v>
      </c>
      <c r="E645" s="1">
        <v>40164.375</v>
      </c>
      <c r="F645">
        <v>74.010000000000005</v>
      </c>
      <c r="O645" s="1">
        <v>40164.375</v>
      </c>
      <c r="P645">
        <v>70.03</v>
      </c>
      <c r="Q645" s="1">
        <v>40164.375</v>
      </c>
      <c r="R645">
        <v>74.010000000000005</v>
      </c>
      <c r="U645" s="1">
        <v>40164.375</v>
      </c>
      <c r="V645">
        <v>276.7</v>
      </c>
      <c r="W645" s="1">
        <v>40164.375</v>
      </c>
      <c r="X645">
        <v>279</v>
      </c>
    </row>
    <row r="646" spans="3:24" x14ac:dyDescent="0.25">
      <c r="C646" s="1">
        <v>40164.395833333336</v>
      </c>
      <c r="D646">
        <v>70.37</v>
      </c>
      <c r="E646" s="1">
        <v>40164.395833333336</v>
      </c>
      <c r="F646">
        <v>73.430000000000007</v>
      </c>
      <c r="O646" s="1">
        <v>40164.395833333336</v>
      </c>
      <c r="P646">
        <v>70.37</v>
      </c>
      <c r="Q646" s="1">
        <v>40164.395833333336</v>
      </c>
      <c r="R646">
        <v>73.430000000000007</v>
      </c>
      <c r="U646" s="1">
        <v>40164.395833333336</v>
      </c>
      <c r="V646">
        <v>276.60000000000002</v>
      </c>
      <c r="W646" s="1">
        <v>40164.395833333336</v>
      </c>
      <c r="X646">
        <v>279.3</v>
      </c>
    </row>
    <row r="647" spans="3:24" x14ac:dyDescent="0.25">
      <c r="C647" s="1">
        <v>40164.416666666664</v>
      </c>
      <c r="D647">
        <v>70.37</v>
      </c>
      <c r="E647" s="1">
        <v>40164.416666666664</v>
      </c>
      <c r="F647">
        <v>73.430000000000007</v>
      </c>
      <c r="O647" s="1">
        <v>40164.416666666664</v>
      </c>
      <c r="P647">
        <v>70.37</v>
      </c>
      <c r="Q647" s="1">
        <v>40164.416666666664</v>
      </c>
      <c r="R647">
        <v>73.430000000000007</v>
      </c>
      <c r="U647" s="1">
        <v>40164.416666666664</v>
      </c>
      <c r="V647">
        <v>276.60000000000002</v>
      </c>
      <c r="W647" s="1">
        <v>40164.416666666664</v>
      </c>
      <c r="X647">
        <v>279.3</v>
      </c>
    </row>
    <row r="648" spans="3:24" x14ac:dyDescent="0.25">
      <c r="C648" s="1">
        <v>40164.4375</v>
      </c>
      <c r="D648">
        <v>70.14</v>
      </c>
      <c r="E648" s="1">
        <v>40164.4375</v>
      </c>
      <c r="F648">
        <v>73.67</v>
      </c>
      <c r="O648" s="1">
        <v>40164.4375</v>
      </c>
      <c r="P648">
        <v>70.14</v>
      </c>
      <c r="Q648" s="1">
        <v>40164.4375</v>
      </c>
      <c r="R648">
        <v>73.67</v>
      </c>
      <c r="U648" s="1">
        <v>40164.4375</v>
      </c>
      <c r="V648">
        <v>276.89999999999998</v>
      </c>
      <c r="W648" s="1">
        <v>40164.4375</v>
      </c>
      <c r="X648">
        <v>279.2</v>
      </c>
    </row>
    <row r="649" spans="3:24" x14ac:dyDescent="0.25">
      <c r="C649" s="1">
        <v>40164.458333333336</v>
      </c>
      <c r="D649">
        <v>70.14</v>
      </c>
      <c r="E649" s="1">
        <v>40164.458333333336</v>
      </c>
      <c r="F649">
        <v>73.67</v>
      </c>
      <c r="O649" s="1">
        <v>40164.458333333336</v>
      </c>
      <c r="P649">
        <v>70.14</v>
      </c>
      <c r="Q649" s="1">
        <v>40164.458333333336</v>
      </c>
      <c r="R649">
        <v>73.67</v>
      </c>
      <c r="U649" s="1">
        <v>40164.458333333336</v>
      </c>
      <c r="V649">
        <v>276.89999999999998</v>
      </c>
      <c r="W649" s="1">
        <v>40164.458333333336</v>
      </c>
      <c r="X649">
        <v>279.2</v>
      </c>
    </row>
    <row r="650" spans="3:24" x14ac:dyDescent="0.25">
      <c r="C650" s="1">
        <v>40164.479166666664</v>
      </c>
      <c r="D650">
        <v>70.84</v>
      </c>
      <c r="E650" s="1">
        <v>40164.479166666664</v>
      </c>
      <c r="F650">
        <v>74.61</v>
      </c>
      <c r="O650" s="1">
        <v>40164.479166666664</v>
      </c>
      <c r="P650">
        <v>70.84</v>
      </c>
      <c r="Q650" s="1">
        <v>40164.479166666664</v>
      </c>
      <c r="R650">
        <v>74.61</v>
      </c>
      <c r="U650" s="1">
        <v>40164.479166666664</v>
      </c>
      <c r="V650">
        <v>276.89999999999998</v>
      </c>
      <c r="W650" s="1">
        <v>40164.479166666664</v>
      </c>
      <c r="X650">
        <v>279.5</v>
      </c>
    </row>
    <row r="651" spans="3:24" x14ac:dyDescent="0.25">
      <c r="C651" s="1">
        <v>40164.5</v>
      </c>
      <c r="D651">
        <v>70.84</v>
      </c>
      <c r="E651" s="1">
        <v>40164.5</v>
      </c>
      <c r="F651">
        <v>74.61</v>
      </c>
      <c r="O651" s="1">
        <v>40164.5</v>
      </c>
      <c r="P651">
        <v>70.84</v>
      </c>
      <c r="Q651" s="1">
        <v>40164.5</v>
      </c>
      <c r="R651">
        <v>74.61</v>
      </c>
      <c r="U651" s="1">
        <v>40164.5</v>
      </c>
      <c r="V651">
        <v>276.89999999999998</v>
      </c>
      <c r="W651" s="1">
        <v>40164.5</v>
      </c>
      <c r="X651">
        <v>279.5</v>
      </c>
    </row>
    <row r="652" spans="3:24" x14ac:dyDescent="0.25">
      <c r="C652" s="1">
        <v>40164.520833333336</v>
      </c>
      <c r="D652">
        <v>71.22</v>
      </c>
      <c r="E652" s="1">
        <v>40164.520833333336</v>
      </c>
      <c r="F652">
        <v>75.19</v>
      </c>
      <c r="O652" s="1">
        <v>40164.520833333336</v>
      </c>
      <c r="P652">
        <v>71.22</v>
      </c>
      <c r="Q652" s="1">
        <v>40164.520833333336</v>
      </c>
      <c r="R652">
        <v>75.19</v>
      </c>
      <c r="U652" s="1">
        <v>40164.520833333336</v>
      </c>
      <c r="V652">
        <v>276.89999999999998</v>
      </c>
      <c r="W652" s="1">
        <v>40164.520833333336</v>
      </c>
      <c r="X652">
        <v>279.7</v>
      </c>
    </row>
    <row r="653" spans="3:24" x14ac:dyDescent="0.25">
      <c r="C653" s="1">
        <v>40164.541666666664</v>
      </c>
      <c r="D653">
        <v>71.22</v>
      </c>
      <c r="E653" s="1">
        <v>40164.541666666664</v>
      </c>
      <c r="F653">
        <v>75.19</v>
      </c>
      <c r="O653" s="1">
        <v>40164.541666666664</v>
      </c>
      <c r="P653">
        <v>71.22</v>
      </c>
      <c r="Q653" s="1">
        <v>40164.541666666664</v>
      </c>
      <c r="R653">
        <v>75.19</v>
      </c>
      <c r="U653" s="1">
        <v>40164.541666666664</v>
      </c>
      <c r="V653">
        <v>276.89999999999998</v>
      </c>
      <c r="W653" s="1">
        <v>40164.541666666664</v>
      </c>
      <c r="X653">
        <v>279.7</v>
      </c>
    </row>
    <row r="654" spans="3:24" x14ac:dyDescent="0.25">
      <c r="C654" s="1">
        <v>40164.5625</v>
      </c>
      <c r="D654">
        <v>71.11</v>
      </c>
      <c r="E654" s="1">
        <v>40164.5625</v>
      </c>
      <c r="F654">
        <v>75.209999999999994</v>
      </c>
      <c r="O654" s="1">
        <v>40164.5625</v>
      </c>
      <c r="P654">
        <v>71.11</v>
      </c>
      <c r="Q654" s="1">
        <v>40164.5625</v>
      </c>
      <c r="R654">
        <v>75.209999999999994</v>
      </c>
      <c r="U654" s="1">
        <v>40164.5625</v>
      </c>
      <c r="V654">
        <v>277</v>
      </c>
      <c r="W654" s="1">
        <v>40164.5625</v>
      </c>
      <c r="X654">
        <v>279.5</v>
      </c>
    </row>
    <row r="655" spans="3:24" x14ac:dyDescent="0.25">
      <c r="C655" s="1">
        <v>40164.583333333336</v>
      </c>
      <c r="D655">
        <v>71.11</v>
      </c>
      <c r="E655" s="1">
        <v>40164.583333333336</v>
      </c>
      <c r="F655">
        <v>75.209999999999994</v>
      </c>
      <c r="O655" s="1">
        <v>40164.583333333336</v>
      </c>
      <c r="P655">
        <v>71.11</v>
      </c>
      <c r="Q655" s="1">
        <v>40164.583333333336</v>
      </c>
      <c r="R655">
        <v>75.209999999999994</v>
      </c>
      <c r="U655" s="1">
        <v>40164.583333333336</v>
      </c>
      <c r="V655">
        <v>277</v>
      </c>
      <c r="W655" s="1">
        <v>40164.583333333336</v>
      </c>
      <c r="X655">
        <v>279.5</v>
      </c>
    </row>
    <row r="656" spans="3:24" x14ac:dyDescent="0.25">
      <c r="C656" s="1">
        <v>40164.604166666664</v>
      </c>
      <c r="D656">
        <v>71.260000000000005</v>
      </c>
      <c r="E656" s="1">
        <v>40164.604166666664</v>
      </c>
      <c r="F656">
        <v>74.010000000000005</v>
      </c>
      <c r="O656" s="1">
        <v>40164.604166666664</v>
      </c>
      <c r="P656">
        <v>71.260000000000005</v>
      </c>
      <c r="Q656" s="1">
        <v>40164.604166666664</v>
      </c>
      <c r="R656">
        <v>74.010000000000005</v>
      </c>
      <c r="U656" s="1">
        <v>40164.604166666664</v>
      </c>
      <c r="V656">
        <v>276.60000000000002</v>
      </c>
      <c r="W656" s="1">
        <v>40164.604166666664</v>
      </c>
      <c r="X656">
        <v>278.89999999999998</v>
      </c>
    </row>
    <row r="657" spans="3:24" x14ac:dyDescent="0.25">
      <c r="C657" s="1">
        <v>40164.625</v>
      </c>
      <c r="D657">
        <v>71.260000000000005</v>
      </c>
      <c r="E657" s="1">
        <v>40164.625</v>
      </c>
      <c r="F657">
        <v>74.010000000000005</v>
      </c>
      <c r="O657" s="1">
        <v>40164.625</v>
      </c>
      <c r="P657">
        <v>71.260000000000005</v>
      </c>
      <c r="Q657" s="1">
        <v>40164.625</v>
      </c>
      <c r="R657">
        <v>74.010000000000005</v>
      </c>
      <c r="U657" s="1">
        <v>40164.625</v>
      </c>
      <c r="V657">
        <v>276.60000000000002</v>
      </c>
      <c r="W657" s="1">
        <v>40164.625</v>
      </c>
      <c r="X657">
        <v>278.89999999999998</v>
      </c>
    </row>
    <row r="658" spans="3:24" x14ac:dyDescent="0.25">
      <c r="C658" s="1">
        <v>40164.645833333336</v>
      </c>
      <c r="D658">
        <v>70.38</v>
      </c>
      <c r="E658" s="1">
        <v>40164.645833333336</v>
      </c>
      <c r="F658">
        <v>71.84</v>
      </c>
      <c r="O658" s="1">
        <v>40164.645833333336</v>
      </c>
      <c r="P658">
        <v>70.38</v>
      </c>
      <c r="Q658" s="1">
        <v>40164.645833333336</v>
      </c>
      <c r="R658">
        <v>71.84</v>
      </c>
      <c r="U658" s="1">
        <v>40164.645833333336</v>
      </c>
      <c r="V658">
        <v>276.8</v>
      </c>
      <c r="W658" s="1">
        <v>40164.645833333336</v>
      </c>
      <c r="X658">
        <v>277.60000000000002</v>
      </c>
    </row>
    <row r="659" spans="3:24" x14ac:dyDescent="0.25">
      <c r="C659" s="1">
        <v>40164.666666666664</v>
      </c>
      <c r="D659">
        <v>70.38</v>
      </c>
      <c r="E659" s="1">
        <v>40164.666666666664</v>
      </c>
      <c r="F659">
        <v>71.84</v>
      </c>
      <c r="O659" s="1">
        <v>40164.666666666664</v>
      </c>
      <c r="P659">
        <v>70.38</v>
      </c>
      <c r="Q659" s="1">
        <v>40164.666666666664</v>
      </c>
      <c r="R659">
        <v>71.84</v>
      </c>
      <c r="U659" s="1">
        <v>40164.666666666664</v>
      </c>
      <c r="V659">
        <v>276.8</v>
      </c>
      <c r="W659" s="1">
        <v>40164.666666666664</v>
      </c>
      <c r="X659">
        <v>277.60000000000002</v>
      </c>
    </row>
    <row r="660" spans="3:24" x14ac:dyDescent="0.25">
      <c r="C660" s="1">
        <v>40164.6875</v>
      </c>
      <c r="D660">
        <v>71.56</v>
      </c>
      <c r="E660" s="1">
        <v>40164.6875</v>
      </c>
      <c r="F660">
        <v>70.39</v>
      </c>
      <c r="O660" s="1">
        <v>40164.6875</v>
      </c>
      <c r="P660">
        <v>71.56</v>
      </c>
      <c r="Q660" s="1">
        <v>40164.6875</v>
      </c>
      <c r="R660">
        <v>70.39</v>
      </c>
      <c r="U660" s="1">
        <v>40164.6875</v>
      </c>
      <c r="V660">
        <v>275.89999999999998</v>
      </c>
      <c r="W660" s="1">
        <v>40164.6875</v>
      </c>
      <c r="X660">
        <v>276.2</v>
      </c>
    </row>
    <row r="661" spans="3:24" x14ac:dyDescent="0.25">
      <c r="C661" s="1">
        <v>40164.708333333336</v>
      </c>
      <c r="D661">
        <v>71.56</v>
      </c>
      <c r="E661" s="1">
        <v>40164.708333333336</v>
      </c>
      <c r="F661">
        <v>70.39</v>
      </c>
      <c r="O661" s="1">
        <v>40164.708333333336</v>
      </c>
      <c r="P661">
        <v>71.56</v>
      </c>
      <c r="Q661" s="1">
        <v>40164.708333333336</v>
      </c>
      <c r="R661">
        <v>70.39</v>
      </c>
      <c r="U661" s="1">
        <v>40164.708333333336</v>
      </c>
      <c r="V661">
        <v>275.89999999999998</v>
      </c>
      <c r="W661" s="1">
        <v>40164.708333333336</v>
      </c>
      <c r="X661">
        <v>276.2</v>
      </c>
    </row>
    <row r="662" spans="3:24" x14ac:dyDescent="0.25">
      <c r="C662" s="1">
        <v>40164.729166666664</v>
      </c>
      <c r="D662">
        <v>71.02</v>
      </c>
      <c r="E662" s="1">
        <v>40164.729166666664</v>
      </c>
      <c r="F662">
        <v>72.760000000000005</v>
      </c>
      <c r="O662" s="1">
        <v>40164.729166666664</v>
      </c>
      <c r="P662">
        <v>71.02</v>
      </c>
      <c r="Q662" s="1">
        <v>40164.729166666664</v>
      </c>
      <c r="R662">
        <v>72.760000000000005</v>
      </c>
      <c r="U662" s="1">
        <v>40164.729166666664</v>
      </c>
      <c r="V662">
        <v>276.10000000000002</v>
      </c>
      <c r="W662" s="1">
        <v>40164.729166666664</v>
      </c>
      <c r="X662">
        <v>277.89999999999998</v>
      </c>
    </row>
    <row r="663" spans="3:24" x14ac:dyDescent="0.25">
      <c r="C663" s="1">
        <v>40164.75</v>
      </c>
      <c r="D663">
        <v>71.02</v>
      </c>
      <c r="E663" s="1">
        <v>40164.75</v>
      </c>
      <c r="F663">
        <v>72.760000000000005</v>
      </c>
      <c r="O663" s="1">
        <v>40164.75</v>
      </c>
      <c r="P663">
        <v>71.02</v>
      </c>
      <c r="Q663" s="1">
        <v>40164.75</v>
      </c>
      <c r="R663">
        <v>72.760000000000005</v>
      </c>
      <c r="U663" s="1">
        <v>40164.75</v>
      </c>
      <c r="V663">
        <v>276.10000000000002</v>
      </c>
      <c r="W663" s="1">
        <v>40164.75</v>
      </c>
      <c r="X663">
        <v>277.89999999999998</v>
      </c>
    </row>
    <row r="664" spans="3:24" x14ac:dyDescent="0.25">
      <c r="C664" s="1">
        <v>40164.770833333336</v>
      </c>
      <c r="D664">
        <v>71.31</v>
      </c>
      <c r="E664" s="1">
        <v>40164.770833333336</v>
      </c>
      <c r="F664">
        <v>73.56</v>
      </c>
      <c r="O664" s="1">
        <v>40164.770833333336</v>
      </c>
      <c r="P664">
        <v>71.31</v>
      </c>
      <c r="Q664" s="1">
        <v>40164.770833333336</v>
      </c>
      <c r="R664">
        <v>73.56</v>
      </c>
      <c r="U664" s="1">
        <v>40164.770833333336</v>
      </c>
      <c r="V664">
        <v>276.10000000000002</v>
      </c>
      <c r="W664" s="1">
        <v>40164.770833333336</v>
      </c>
      <c r="X664">
        <v>278.5</v>
      </c>
    </row>
    <row r="665" spans="3:24" x14ac:dyDescent="0.25">
      <c r="C665" s="1">
        <v>40164.791666666664</v>
      </c>
      <c r="D665">
        <v>71.31</v>
      </c>
      <c r="E665" s="1">
        <v>40164.791666666664</v>
      </c>
      <c r="F665">
        <v>73.56</v>
      </c>
      <c r="O665" s="1">
        <v>40164.791666666664</v>
      </c>
      <c r="P665">
        <v>71.31</v>
      </c>
      <c r="Q665" s="1">
        <v>40164.791666666664</v>
      </c>
      <c r="R665">
        <v>73.56</v>
      </c>
      <c r="U665" s="1">
        <v>40164.791666666664</v>
      </c>
      <c r="V665">
        <v>276.10000000000002</v>
      </c>
      <c r="W665" s="1">
        <v>40164.791666666664</v>
      </c>
      <c r="X665">
        <v>278.5</v>
      </c>
    </row>
    <row r="666" spans="3:24" x14ac:dyDescent="0.25">
      <c r="C666" s="1">
        <v>40164.8125</v>
      </c>
      <c r="D666">
        <v>69.8</v>
      </c>
      <c r="E666" s="1">
        <v>40164.8125</v>
      </c>
      <c r="F666">
        <v>74.349999999999994</v>
      </c>
      <c r="O666" s="1">
        <v>40164.8125</v>
      </c>
      <c r="P666">
        <v>69.8</v>
      </c>
      <c r="Q666" s="1">
        <v>40164.8125</v>
      </c>
      <c r="R666">
        <v>74.349999999999994</v>
      </c>
      <c r="U666" s="1">
        <v>40164.8125</v>
      </c>
      <c r="V666">
        <v>276.10000000000002</v>
      </c>
      <c r="W666" s="1">
        <v>40164.8125</v>
      </c>
      <c r="X666">
        <v>278.89999999999998</v>
      </c>
    </row>
    <row r="667" spans="3:24" x14ac:dyDescent="0.25">
      <c r="C667" s="1">
        <v>40164.833333333336</v>
      </c>
      <c r="D667">
        <v>69.8</v>
      </c>
      <c r="E667" s="1">
        <v>40164.833333333336</v>
      </c>
      <c r="F667">
        <v>74.349999999999994</v>
      </c>
      <c r="O667" s="1">
        <v>40164.833333333336</v>
      </c>
      <c r="P667">
        <v>69.8</v>
      </c>
      <c r="Q667" s="1">
        <v>40164.833333333336</v>
      </c>
      <c r="R667">
        <v>74.349999999999994</v>
      </c>
      <c r="U667" s="1">
        <v>40164.833333333336</v>
      </c>
      <c r="V667">
        <v>276.10000000000002</v>
      </c>
      <c r="W667" s="1">
        <v>40164.833333333336</v>
      </c>
      <c r="X667">
        <v>278.89999999999998</v>
      </c>
    </row>
    <row r="668" spans="3:24" x14ac:dyDescent="0.25">
      <c r="C668" s="1">
        <v>40164.854166666664</v>
      </c>
      <c r="D668">
        <v>69.790000000000006</v>
      </c>
      <c r="E668" s="1">
        <v>40164.854166666664</v>
      </c>
      <c r="F668">
        <v>74.94</v>
      </c>
      <c r="O668" s="1">
        <v>40164.854166666664</v>
      </c>
      <c r="P668">
        <v>69.790000000000006</v>
      </c>
      <c r="Q668" s="1">
        <v>40164.854166666664</v>
      </c>
      <c r="R668">
        <v>74.94</v>
      </c>
      <c r="U668" s="1">
        <v>40164.854166666664</v>
      </c>
      <c r="V668">
        <v>276.2</v>
      </c>
      <c r="W668" s="1">
        <v>40164.854166666664</v>
      </c>
      <c r="X668">
        <v>279.60000000000002</v>
      </c>
    </row>
    <row r="669" spans="3:24" x14ac:dyDescent="0.25">
      <c r="C669" s="1">
        <v>40164.875</v>
      </c>
      <c r="D669">
        <v>69.790000000000006</v>
      </c>
      <c r="E669" s="1">
        <v>40164.875</v>
      </c>
      <c r="F669">
        <v>74.94</v>
      </c>
      <c r="O669" s="1">
        <v>40164.875</v>
      </c>
      <c r="P669">
        <v>69.790000000000006</v>
      </c>
      <c r="Q669" s="1">
        <v>40164.875</v>
      </c>
      <c r="R669">
        <v>74.94</v>
      </c>
      <c r="U669" s="1">
        <v>40164.875</v>
      </c>
      <c r="V669">
        <v>276.2</v>
      </c>
      <c r="W669" s="1">
        <v>40164.875</v>
      </c>
      <c r="X669">
        <v>279.60000000000002</v>
      </c>
    </row>
    <row r="670" spans="3:24" x14ac:dyDescent="0.25">
      <c r="C670" s="1">
        <v>40164.895833333336</v>
      </c>
      <c r="D670">
        <v>68.69</v>
      </c>
      <c r="E670" s="1">
        <v>40164.895833333336</v>
      </c>
      <c r="F670">
        <v>74.8</v>
      </c>
      <c r="O670" s="1">
        <v>40164.895833333336</v>
      </c>
      <c r="P670">
        <v>68.69</v>
      </c>
      <c r="Q670" s="1">
        <v>40164.895833333336</v>
      </c>
      <c r="R670">
        <v>74.8</v>
      </c>
      <c r="U670" s="1">
        <v>40164.895833333336</v>
      </c>
      <c r="V670">
        <v>276.2</v>
      </c>
      <c r="W670" s="1">
        <v>40164.895833333336</v>
      </c>
      <c r="X670">
        <v>279.8</v>
      </c>
    </row>
    <row r="671" spans="3:24" x14ac:dyDescent="0.25">
      <c r="C671" s="1">
        <v>40164.916666666664</v>
      </c>
      <c r="D671">
        <v>68.69</v>
      </c>
      <c r="E671" s="1">
        <v>40164.916666666664</v>
      </c>
      <c r="F671">
        <v>74.8</v>
      </c>
      <c r="O671" s="1">
        <v>40164.916666666664</v>
      </c>
      <c r="P671">
        <v>68.69</v>
      </c>
      <c r="Q671" s="1">
        <v>40164.916666666664</v>
      </c>
      <c r="R671">
        <v>74.8</v>
      </c>
      <c r="U671" s="1">
        <v>40164.916666666664</v>
      </c>
      <c r="V671">
        <v>276.2</v>
      </c>
      <c r="W671" s="1">
        <v>40164.916666666664</v>
      </c>
      <c r="X671">
        <v>279.8</v>
      </c>
    </row>
    <row r="672" spans="3:24" x14ac:dyDescent="0.25">
      <c r="C672" s="1">
        <v>40164.9375</v>
      </c>
      <c r="D672">
        <v>68.2</v>
      </c>
      <c r="E672" s="1">
        <v>40164.9375</v>
      </c>
      <c r="F672">
        <v>74.75</v>
      </c>
      <c r="O672" s="1">
        <v>40164.9375</v>
      </c>
      <c r="P672">
        <v>68.2</v>
      </c>
      <c r="Q672" s="1">
        <v>40164.9375</v>
      </c>
      <c r="R672">
        <v>74.75</v>
      </c>
      <c r="U672" s="1">
        <v>40164.9375</v>
      </c>
      <c r="V672">
        <v>276.3</v>
      </c>
      <c r="W672" s="1">
        <v>40164.9375</v>
      </c>
      <c r="X672">
        <v>279.7</v>
      </c>
    </row>
    <row r="673" spans="3:24" x14ac:dyDescent="0.25">
      <c r="C673" s="1">
        <v>40164.958333333336</v>
      </c>
      <c r="D673">
        <v>68.2</v>
      </c>
      <c r="E673" s="1">
        <v>40164.958333333336</v>
      </c>
      <c r="F673">
        <v>74.75</v>
      </c>
      <c r="O673" s="1">
        <v>40164.958333333336</v>
      </c>
      <c r="P673">
        <v>68.2</v>
      </c>
      <c r="Q673" s="1">
        <v>40164.958333333336</v>
      </c>
      <c r="R673">
        <v>74.75</v>
      </c>
      <c r="U673" s="1">
        <v>40164.958333333336</v>
      </c>
      <c r="V673">
        <v>276.3</v>
      </c>
      <c r="W673" s="1">
        <v>40164.958333333336</v>
      </c>
      <c r="X673">
        <v>279.7</v>
      </c>
    </row>
    <row r="674" spans="3:24" x14ac:dyDescent="0.25">
      <c r="C674" s="1">
        <v>40164.979166666664</v>
      </c>
      <c r="D674">
        <v>67.83</v>
      </c>
      <c r="E674" s="1">
        <v>40164.979166666664</v>
      </c>
      <c r="F674">
        <v>75.069999999999993</v>
      </c>
      <c r="O674" s="1">
        <v>40164.979166666664</v>
      </c>
      <c r="P674">
        <v>67.83</v>
      </c>
      <c r="Q674" s="1">
        <v>40164.979166666664</v>
      </c>
      <c r="R674">
        <v>75.069999999999993</v>
      </c>
      <c r="U674" s="1">
        <v>40164.979166666664</v>
      </c>
      <c r="V674">
        <v>277</v>
      </c>
      <c r="W674" s="1">
        <v>40164.979166666664</v>
      </c>
      <c r="X674">
        <v>280</v>
      </c>
    </row>
    <row r="675" spans="3:24" x14ac:dyDescent="0.25">
      <c r="C675" s="1">
        <v>40165</v>
      </c>
      <c r="D675">
        <v>67.83</v>
      </c>
      <c r="E675" s="1">
        <v>40165</v>
      </c>
      <c r="F675">
        <v>75.069999999999993</v>
      </c>
      <c r="O675" s="1">
        <v>40165</v>
      </c>
      <c r="P675">
        <v>67.83</v>
      </c>
      <c r="Q675" s="1">
        <v>40165</v>
      </c>
      <c r="R675">
        <v>75.069999999999993</v>
      </c>
      <c r="U675" s="1">
        <v>40165</v>
      </c>
      <c r="V675">
        <v>277</v>
      </c>
      <c r="W675" s="1">
        <v>40165</v>
      </c>
      <c r="X675">
        <v>280</v>
      </c>
    </row>
    <row r="676" spans="3:24" x14ac:dyDescent="0.25">
      <c r="C676" s="1">
        <v>40165.020833333336</v>
      </c>
      <c r="D676">
        <v>68.209999999999994</v>
      </c>
      <c r="E676" s="1">
        <v>40165.020833333336</v>
      </c>
      <c r="F676">
        <v>73.02</v>
      </c>
      <c r="O676" s="1">
        <v>40165.020833333336</v>
      </c>
      <c r="P676">
        <v>68.209999999999994</v>
      </c>
      <c r="Q676" s="1">
        <v>40165.020833333336</v>
      </c>
      <c r="R676">
        <v>73.02</v>
      </c>
      <c r="U676" s="1">
        <v>40165.020833333336</v>
      </c>
      <c r="V676">
        <v>276.10000000000002</v>
      </c>
      <c r="W676" s="1">
        <v>40165.020833333336</v>
      </c>
      <c r="X676">
        <v>278.60000000000002</v>
      </c>
    </row>
    <row r="677" spans="3:24" x14ac:dyDescent="0.25">
      <c r="C677" s="1">
        <v>40165.041666666664</v>
      </c>
      <c r="D677">
        <v>68.209999999999994</v>
      </c>
      <c r="E677" s="1">
        <v>40165.041666666664</v>
      </c>
      <c r="F677">
        <v>73.02</v>
      </c>
      <c r="O677" s="1">
        <v>40165.041666666664</v>
      </c>
      <c r="P677">
        <v>68.209999999999994</v>
      </c>
      <c r="Q677" s="1">
        <v>40165.041666666664</v>
      </c>
      <c r="R677">
        <v>73.02</v>
      </c>
      <c r="U677" s="1">
        <v>40165.041666666664</v>
      </c>
      <c r="V677">
        <v>276.10000000000002</v>
      </c>
      <c r="W677" s="1">
        <v>40165.041666666664</v>
      </c>
      <c r="X677">
        <v>278.60000000000002</v>
      </c>
    </row>
    <row r="678" spans="3:24" x14ac:dyDescent="0.25">
      <c r="C678" s="1">
        <v>40165.0625</v>
      </c>
      <c r="D678">
        <v>69.209999999999994</v>
      </c>
      <c r="E678" s="1">
        <v>40165.0625</v>
      </c>
      <c r="F678">
        <v>75.77</v>
      </c>
      <c r="O678" s="1">
        <v>40165.0625</v>
      </c>
      <c r="P678">
        <v>69.209999999999994</v>
      </c>
      <c r="Q678" s="1">
        <v>40165.0625</v>
      </c>
      <c r="R678">
        <v>75.77</v>
      </c>
      <c r="U678" s="1">
        <v>40165.0625</v>
      </c>
      <c r="V678">
        <v>275.89999999999998</v>
      </c>
      <c r="W678" s="1">
        <v>40165.0625</v>
      </c>
      <c r="X678">
        <v>280.3</v>
      </c>
    </row>
    <row r="679" spans="3:24" x14ac:dyDescent="0.25">
      <c r="C679" s="1">
        <v>40165.083333333336</v>
      </c>
      <c r="D679">
        <v>69.209999999999994</v>
      </c>
      <c r="E679" s="1">
        <v>40165.083333333336</v>
      </c>
      <c r="F679">
        <v>75.77</v>
      </c>
      <c r="O679" s="1">
        <v>40165.083333333336</v>
      </c>
      <c r="P679">
        <v>69.209999999999994</v>
      </c>
      <c r="Q679" s="1">
        <v>40165.083333333336</v>
      </c>
      <c r="R679">
        <v>75.77</v>
      </c>
      <c r="U679" s="1">
        <v>40165.083333333336</v>
      </c>
      <c r="V679">
        <v>275.89999999999998</v>
      </c>
      <c r="W679" s="1">
        <v>40165.083333333336</v>
      </c>
      <c r="X679">
        <v>280.3</v>
      </c>
    </row>
    <row r="680" spans="3:24" x14ac:dyDescent="0.25">
      <c r="C680" s="1">
        <v>40165.104166666664</v>
      </c>
      <c r="D680">
        <v>69.239999999999995</v>
      </c>
      <c r="E680" s="1">
        <v>40165.104166666664</v>
      </c>
      <c r="F680">
        <v>77.2</v>
      </c>
      <c r="O680" s="1">
        <v>40165.104166666664</v>
      </c>
      <c r="P680">
        <v>69.239999999999995</v>
      </c>
      <c r="Q680" s="1">
        <v>40165.104166666664</v>
      </c>
      <c r="R680">
        <v>77.2</v>
      </c>
      <c r="U680" s="1">
        <v>40165.104166666664</v>
      </c>
      <c r="V680">
        <v>276.10000000000002</v>
      </c>
      <c r="W680" s="1">
        <v>40165.104166666664</v>
      </c>
      <c r="X680">
        <v>281.2</v>
      </c>
    </row>
    <row r="681" spans="3:24" x14ac:dyDescent="0.25">
      <c r="C681" s="1">
        <v>40165.125</v>
      </c>
      <c r="D681">
        <v>69.239999999999995</v>
      </c>
      <c r="E681" s="1">
        <v>40165.125</v>
      </c>
      <c r="F681">
        <v>77.2</v>
      </c>
      <c r="O681" s="1">
        <v>40165.125</v>
      </c>
      <c r="P681">
        <v>69.239999999999995</v>
      </c>
      <c r="Q681" s="1">
        <v>40165.125</v>
      </c>
      <c r="R681">
        <v>77.2</v>
      </c>
      <c r="U681" s="1">
        <v>40165.125</v>
      </c>
      <c r="V681">
        <v>276.10000000000002</v>
      </c>
      <c r="W681" s="1">
        <v>40165.125</v>
      </c>
      <c r="X681">
        <v>281.2</v>
      </c>
    </row>
    <row r="682" spans="3:24" x14ac:dyDescent="0.25">
      <c r="C682" s="1">
        <v>40165.145833333336</v>
      </c>
      <c r="D682">
        <v>69.010000000000005</v>
      </c>
      <c r="E682" s="1">
        <v>40165.145833333336</v>
      </c>
      <c r="F682">
        <v>76.650000000000006</v>
      </c>
      <c r="O682" s="1">
        <v>40165.145833333336</v>
      </c>
      <c r="P682">
        <v>69.010000000000005</v>
      </c>
      <c r="Q682" s="1">
        <v>40165.145833333336</v>
      </c>
      <c r="R682">
        <v>76.650000000000006</v>
      </c>
      <c r="U682" s="1">
        <v>40165.145833333336</v>
      </c>
      <c r="V682">
        <v>276.10000000000002</v>
      </c>
      <c r="W682" s="1">
        <v>40165.145833333336</v>
      </c>
      <c r="X682">
        <v>280.8</v>
      </c>
    </row>
    <row r="683" spans="3:24" x14ac:dyDescent="0.25">
      <c r="C683" s="1">
        <v>40165.166666666664</v>
      </c>
      <c r="D683">
        <v>69.010000000000005</v>
      </c>
      <c r="E683" s="1">
        <v>40165.166666666664</v>
      </c>
      <c r="F683">
        <v>76.650000000000006</v>
      </c>
      <c r="O683" s="1">
        <v>40165.166666666664</v>
      </c>
      <c r="P683">
        <v>69.010000000000005</v>
      </c>
      <c r="Q683" s="1">
        <v>40165.166666666664</v>
      </c>
      <c r="R683">
        <v>76.650000000000006</v>
      </c>
      <c r="U683" s="1">
        <v>40165.166666666664</v>
      </c>
      <c r="V683">
        <v>276.10000000000002</v>
      </c>
      <c r="W683" s="1">
        <v>40165.166666666664</v>
      </c>
      <c r="X683">
        <v>280.8</v>
      </c>
    </row>
    <row r="684" spans="3:24" x14ac:dyDescent="0.25">
      <c r="C684" s="1">
        <v>40165.1875</v>
      </c>
      <c r="D684">
        <v>68.67</v>
      </c>
      <c r="E684" s="1">
        <v>40165.1875</v>
      </c>
      <c r="F684">
        <v>76.12</v>
      </c>
      <c r="O684" s="1">
        <v>40165.1875</v>
      </c>
      <c r="P684">
        <v>68.67</v>
      </c>
      <c r="Q684" s="1">
        <v>40165.1875</v>
      </c>
      <c r="R684">
        <v>76.12</v>
      </c>
      <c r="U684" s="1">
        <v>40165.1875</v>
      </c>
      <c r="V684">
        <v>276.2</v>
      </c>
      <c r="W684" s="1">
        <v>40165.1875</v>
      </c>
      <c r="X684">
        <v>280.5</v>
      </c>
    </row>
    <row r="685" spans="3:24" x14ac:dyDescent="0.25">
      <c r="C685" s="1">
        <v>40165.208333333336</v>
      </c>
      <c r="D685">
        <v>68.67</v>
      </c>
      <c r="E685" s="1">
        <v>40165.208333333336</v>
      </c>
      <c r="F685">
        <v>76.12</v>
      </c>
      <c r="O685" s="1">
        <v>40165.208333333336</v>
      </c>
      <c r="P685">
        <v>68.67</v>
      </c>
      <c r="Q685" s="1">
        <v>40165.208333333336</v>
      </c>
      <c r="R685">
        <v>76.12</v>
      </c>
      <c r="U685" s="1">
        <v>40165.208333333336</v>
      </c>
      <c r="V685">
        <v>276.2</v>
      </c>
      <c r="W685" s="1">
        <v>40165.208333333336</v>
      </c>
      <c r="X685">
        <v>280.5</v>
      </c>
    </row>
    <row r="686" spans="3:24" x14ac:dyDescent="0.25">
      <c r="C686" s="1">
        <v>40165.229166666664</v>
      </c>
      <c r="D686">
        <v>68.7</v>
      </c>
      <c r="E686" s="1">
        <v>40165.229166666664</v>
      </c>
      <c r="F686">
        <v>76.63</v>
      </c>
      <c r="O686" s="1">
        <v>40165.229166666664</v>
      </c>
      <c r="P686">
        <v>68.7</v>
      </c>
      <c r="Q686" s="1">
        <v>40165.229166666664</v>
      </c>
      <c r="R686">
        <v>76.63</v>
      </c>
      <c r="U686" s="1">
        <v>40165.229166666664</v>
      </c>
      <c r="V686">
        <v>276.3</v>
      </c>
      <c r="W686" s="1">
        <v>40165.229166666664</v>
      </c>
      <c r="X686">
        <v>280.60000000000002</v>
      </c>
    </row>
    <row r="687" spans="3:24" x14ac:dyDescent="0.25">
      <c r="C687" s="1">
        <v>40165.25</v>
      </c>
      <c r="D687">
        <v>68.7</v>
      </c>
      <c r="E687" s="1">
        <v>40165.25</v>
      </c>
      <c r="F687">
        <v>76.63</v>
      </c>
      <c r="O687" s="1">
        <v>40165.25</v>
      </c>
      <c r="P687">
        <v>68.7</v>
      </c>
      <c r="Q687" s="1">
        <v>40165.25</v>
      </c>
      <c r="R687">
        <v>76.63</v>
      </c>
      <c r="U687" s="1">
        <v>40165.25</v>
      </c>
      <c r="V687">
        <v>276.3</v>
      </c>
      <c r="W687" s="1">
        <v>40165.25</v>
      </c>
      <c r="X687">
        <v>280.60000000000002</v>
      </c>
    </row>
    <row r="688" spans="3:24" x14ac:dyDescent="0.25">
      <c r="C688" s="1">
        <v>40165.270833333336</v>
      </c>
      <c r="D688">
        <v>68.62</v>
      </c>
      <c r="E688" s="1">
        <v>40165.270833333336</v>
      </c>
      <c r="F688">
        <v>76.349999999999994</v>
      </c>
      <c r="O688" s="1">
        <v>40165.270833333336</v>
      </c>
      <c r="P688">
        <v>68.62</v>
      </c>
      <c r="Q688" s="1">
        <v>40165.270833333336</v>
      </c>
      <c r="R688">
        <v>76.349999999999994</v>
      </c>
      <c r="U688" s="1">
        <v>40165.270833333336</v>
      </c>
      <c r="V688">
        <v>276.3</v>
      </c>
      <c r="W688" s="1">
        <v>40165.270833333336</v>
      </c>
      <c r="X688">
        <v>280.8</v>
      </c>
    </row>
    <row r="689" spans="3:24" x14ac:dyDescent="0.25">
      <c r="C689" s="1">
        <v>40165.291666666664</v>
      </c>
      <c r="D689">
        <v>68.62</v>
      </c>
      <c r="E689" s="1">
        <v>40165.291666666664</v>
      </c>
      <c r="F689">
        <v>76.349999999999994</v>
      </c>
      <c r="O689" s="1">
        <v>40165.291666666664</v>
      </c>
      <c r="P689">
        <v>68.62</v>
      </c>
      <c r="Q689" s="1">
        <v>40165.291666666664</v>
      </c>
      <c r="R689">
        <v>76.349999999999994</v>
      </c>
      <c r="U689" s="1">
        <v>40165.291666666664</v>
      </c>
      <c r="V689">
        <v>276.3</v>
      </c>
      <c r="W689" s="1">
        <v>40165.291666666664</v>
      </c>
      <c r="X689">
        <v>280.8</v>
      </c>
    </row>
    <row r="690" spans="3:24" x14ac:dyDescent="0.25">
      <c r="C690" s="1">
        <v>40165.3125</v>
      </c>
      <c r="D690">
        <v>67.95</v>
      </c>
      <c r="E690" s="1">
        <v>40165.3125</v>
      </c>
      <c r="F690">
        <v>76.23</v>
      </c>
      <c r="O690" s="1">
        <v>40165.3125</v>
      </c>
      <c r="P690">
        <v>67.95</v>
      </c>
      <c r="Q690" s="1">
        <v>40165.3125</v>
      </c>
      <c r="R690">
        <v>76.23</v>
      </c>
      <c r="U690" s="1">
        <v>40165.3125</v>
      </c>
      <c r="V690">
        <v>276</v>
      </c>
      <c r="W690" s="1">
        <v>40165.3125</v>
      </c>
      <c r="X690">
        <v>280.8</v>
      </c>
    </row>
    <row r="691" spans="3:24" x14ac:dyDescent="0.25">
      <c r="C691" s="1">
        <v>40165.333333333336</v>
      </c>
      <c r="D691">
        <v>67.95</v>
      </c>
      <c r="E691" s="1">
        <v>40165.333333333336</v>
      </c>
      <c r="F691">
        <v>76.23</v>
      </c>
      <c r="O691" s="1">
        <v>40165.333333333336</v>
      </c>
      <c r="P691">
        <v>67.95</v>
      </c>
      <c r="Q691" s="1">
        <v>40165.333333333336</v>
      </c>
      <c r="R691">
        <v>76.23</v>
      </c>
      <c r="U691" s="1">
        <v>40165.333333333336</v>
      </c>
      <c r="V691">
        <v>276</v>
      </c>
      <c r="W691" s="1">
        <v>40165.333333333336</v>
      </c>
      <c r="X691">
        <v>280.8</v>
      </c>
    </row>
    <row r="692" spans="3:24" x14ac:dyDescent="0.25">
      <c r="C692" s="1">
        <v>40165.354166666664</v>
      </c>
      <c r="D692">
        <v>64.28</v>
      </c>
      <c r="E692" s="1">
        <v>40165.354166666664</v>
      </c>
      <c r="F692">
        <v>71.260000000000005</v>
      </c>
      <c r="O692" s="1">
        <v>40165.354166666664</v>
      </c>
      <c r="P692">
        <v>64.28</v>
      </c>
      <c r="Q692" s="1">
        <v>40165.354166666664</v>
      </c>
      <c r="R692">
        <v>71.260000000000005</v>
      </c>
      <c r="U692" s="1">
        <v>40165.354166666664</v>
      </c>
      <c r="V692">
        <v>276.7</v>
      </c>
      <c r="W692" s="1">
        <v>40165.354166666664</v>
      </c>
      <c r="X692">
        <v>277.7</v>
      </c>
    </row>
    <row r="693" spans="3:24" x14ac:dyDescent="0.25">
      <c r="C693" s="1">
        <v>40165.375</v>
      </c>
      <c r="D693">
        <v>64.28</v>
      </c>
      <c r="E693" s="1">
        <v>40165.375</v>
      </c>
      <c r="F693">
        <v>71.260000000000005</v>
      </c>
      <c r="O693" s="1">
        <v>40165.375</v>
      </c>
      <c r="P693">
        <v>64.28</v>
      </c>
      <c r="Q693" s="1">
        <v>40165.375</v>
      </c>
      <c r="R693">
        <v>71.260000000000005</v>
      </c>
      <c r="U693" s="1">
        <v>40165.375</v>
      </c>
      <c r="V693">
        <v>276.7</v>
      </c>
      <c r="W693" s="1">
        <v>40165.375</v>
      </c>
      <c r="X693">
        <v>277.7</v>
      </c>
    </row>
    <row r="694" spans="3:24" x14ac:dyDescent="0.25">
      <c r="C694" s="1">
        <v>40165.395833333336</v>
      </c>
      <c r="D694">
        <v>66.53</v>
      </c>
      <c r="E694" s="1">
        <v>40165.395833333336</v>
      </c>
      <c r="F694">
        <v>74.239999999999995</v>
      </c>
      <c r="O694" s="1">
        <v>40165.395833333336</v>
      </c>
      <c r="P694">
        <v>66.53</v>
      </c>
      <c r="Q694" s="1">
        <v>40165.395833333336</v>
      </c>
      <c r="R694">
        <v>74.239999999999995</v>
      </c>
      <c r="U694" s="1">
        <v>40165.395833333336</v>
      </c>
      <c r="V694">
        <v>276.39999999999998</v>
      </c>
      <c r="W694" s="1">
        <v>40165.395833333336</v>
      </c>
      <c r="X694">
        <v>279.7</v>
      </c>
    </row>
    <row r="695" spans="3:24" x14ac:dyDescent="0.25">
      <c r="C695" s="1">
        <v>40165.416666666664</v>
      </c>
      <c r="D695">
        <v>66.53</v>
      </c>
      <c r="E695" s="1">
        <v>40165.416666666664</v>
      </c>
      <c r="F695">
        <v>74.239999999999995</v>
      </c>
      <c r="O695" s="1">
        <v>40165.416666666664</v>
      </c>
      <c r="P695">
        <v>66.53</v>
      </c>
      <c r="Q695" s="1">
        <v>40165.416666666664</v>
      </c>
      <c r="R695">
        <v>74.239999999999995</v>
      </c>
      <c r="U695" s="1">
        <v>40165.416666666664</v>
      </c>
      <c r="V695">
        <v>276.39999999999998</v>
      </c>
      <c r="W695" s="1">
        <v>40165.416666666664</v>
      </c>
      <c r="X695">
        <v>279.7</v>
      </c>
    </row>
    <row r="696" spans="3:24" x14ac:dyDescent="0.25">
      <c r="C696" s="1">
        <v>40165.4375</v>
      </c>
      <c r="D696">
        <v>64.430000000000007</v>
      </c>
      <c r="E696" s="1">
        <v>40165.4375</v>
      </c>
      <c r="F696">
        <v>72.33</v>
      </c>
      <c r="O696" s="1">
        <v>40165.4375</v>
      </c>
      <c r="P696">
        <v>64.430000000000007</v>
      </c>
      <c r="Q696" s="1">
        <v>40165.4375</v>
      </c>
      <c r="R696">
        <v>72.33</v>
      </c>
      <c r="U696" s="1">
        <v>40165.4375</v>
      </c>
      <c r="V696">
        <v>276.89999999999998</v>
      </c>
      <c r="W696" s="1">
        <v>40165.4375</v>
      </c>
      <c r="X696">
        <v>278.7</v>
      </c>
    </row>
    <row r="697" spans="3:24" x14ac:dyDescent="0.25">
      <c r="C697" s="1">
        <v>40165.458333333336</v>
      </c>
      <c r="D697">
        <v>64.430000000000007</v>
      </c>
      <c r="E697" s="1">
        <v>40165.458333333336</v>
      </c>
      <c r="F697">
        <v>72.33</v>
      </c>
      <c r="O697" s="1">
        <v>40165.458333333336</v>
      </c>
      <c r="P697">
        <v>64.430000000000007</v>
      </c>
      <c r="Q697" s="1">
        <v>40165.458333333336</v>
      </c>
      <c r="R697">
        <v>72.33</v>
      </c>
      <c r="U697" s="1">
        <v>40165.458333333336</v>
      </c>
      <c r="V697">
        <v>276.89999999999998</v>
      </c>
      <c r="W697" s="1">
        <v>40165.458333333336</v>
      </c>
      <c r="X697">
        <v>278.7</v>
      </c>
    </row>
    <row r="698" spans="3:24" x14ac:dyDescent="0.25">
      <c r="C698" s="1">
        <v>40165.479166666664</v>
      </c>
      <c r="D698">
        <v>63.55</v>
      </c>
      <c r="E698" s="1">
        <v>40165.479166666664</v>
      </c>
      <c r="F698">
        <v>79.12</v>
      </c>
      <c r="O698" s="1">
        <v>40165.479166666664</v>
      </c>
      <c r="P698">
        <v>63.55</v>
      </c>
      <c r="Q698" s="1">
        <v>40165.479166666664</v>
      </c>
      <c r="R698">
        <v>79.12</v>
      </c>
      <c r="U698" s="1">
        <v>40165.479166666664</v>
      </c>
      <c r="V698">
        <v>276.89999999999998</v>
      </c>
      <c r="W698" s="1">
        <v>40165.479166666664</v>
      </c>
      <c r="X698">
        <v>279.3</v>
      </c>
    </row>
    <row r="699" spans="3:24" x14ac:dyDescent="0.25">
      <c r="C699" s="1">
        <v>40165.5</v>
      </c>
      <c r="D699">
        <v>63.55</v>
      </c>
      <c r="E699" s="1">
        <v>40165.5</v>
      </c>
      <c r="F699">
        <v>79.12</v>
      </c>
      <c r="O699" s="1">
        <v>40165.5</v>
      </c>
      <c r="P699">
        <v>63.55</v>
      </c>
      <c r="Q699" s="1">
        <v>40165.5</v>
      </c>
      <c r="R699">
        <v>79.12</v>
      </c>
      <c r="U699" s="1">
        <v>40165.5</v>
      </c>
      <c r="V699">
        <v>276.89999999999998</v>
      </c>
      <c r="W699" s="1">
        <v>40165.5</v>
      </c>
      <c r="X699">
        <v>279.3</v>
      </c>
    </row>
    <row r="700" spans="3:24" x14ac:dyDescent="0.25">
      <c r="C700" s="1">
        <v>40165.520833333336</v>
      </c>
      <c r="D700">
        <v>61.96</v>
      </c>
      <c r="E700" s="1">
        <v>40165.520833333336</v>
      </c>
      <c r="F700">
        <v>76.59</v>
      </c>
      <c r="O700" s="1">
        <v>40165.520833333336</v>
      </c>
      <c r="P700">
        <v>61.96</v>
      </c>
      <c r="Q700" s="1">
        <v>40165.520833333336</v>
      </c>
      <c r="R700">
        <v>76.59</v>
      </c>
      <c r="U700" s="1">
        <v>40165.520833333336</v>
      </c>
      <c r="V700">
        <v>277.60000000000002</v>
      </c>
      <c r="W700" s="1">
        <v>40165.520833333336</v>
      </c>
      <c r="X700">
        <v>278.7</v>
      </c>
    </row>
    <row r="701" spans="3:24" x14ac:dyDescent="0.25">
      <c r="C701" s="1">
        <v>40165.541666666664</v>
      </c>
      <c r="D701">
        <v>61.96</v>
      </c>
      <c r="E701" s="1">
        <v>40165.541666666664</v>
      </c>
      <c r="F701">
        <v>76.59</v>
      </c>
      <c r="O701" s="1">
        <v>40165.541666666664</v>
      </c>
      <c r="P701">
        <v>61.96</v>
      </c>
      <c r="Q701" s="1">
        <v>40165.541666666664</v>
      </c>
      <c r="R701">
        <v>76.59</v>
      </c>
      <c r="U701" s="1">
        <v>40165.541666666664</v>
      </c>
      <c r="V701">
        <v>277.60000000000002</v>
      </c>
      <c r="W701" s="1">
        <v>40165.541666666664</v>
      </c>
      <c r="X701">
        <v>278.7</v>
      </c>
    </row>
    <row r="702" spans="3:24" x14ac:dyDescent="0.25">
      <c r="C702" s="1">
        <v>40165.5625</v>
      </c>
      <c r="D702">
        <v>58.09</v>
      </c>
      <c r="E702" s="1">
        <v>40165.5625</v>
      </c>
      <c r="F702">
        <v>74.05</v>
      </c>
      <c r="O702" s="1">
        <v>40165.5625</v>
      </c>
      <c r="P702">
        <v>58.09</v>
      </c>
      <c r="Q702" s="1">
        <v>40165.5625</v>
      </c>
      <c r="R702">
        <v>74.05</v>
      </c>
      <c r="U702" s="1">
        <v>40165.5625</v>
      </c>
      <c r="V702">
        <v>278.7</v>
      </c>
      <c r="W702" s="1">
        <v>40165.5625</v>
      </c>
      <c r="X702">
        <v>277.3</v>
      </c>
    </row>
    <row r="703" spans="3:24" x14ac:dyDescent="0.25">
      <c r="C703" s="1">
        <v>40165.583333333336</v>
      </c>
      <c r="D703">
        <v>58.09</v>
      </c>
      <c r="E703" s="1">
        <v>40165.583333333336</v>
      </c>
      <c r="F703">
        <v>74.05</v>
      </c>
      <c r="O703" s="1">
        <v>40165.583333333336</v>
      </c>
      <c r="P703">
        <v>58.09</v>
      </c>
      <c r="Q703" s="1">
        <v>40165.583333333336</v>
      </c>
      <c r="R703">
        <v>74.05</v>
      </c>
      <c r="U703" s="1">
        <v>40165.583333333336</v>
      </c>
      <c r="V703">
        <v>278.7</v>
      </c>
      <c r="W703" s="1">
        <v>40165.583333333336</v>
      </c>
      <c r="X703">
        <v>277.3</v>
      </c>
    </row>
    <row r="704" spans="3:24" x14ac:dyDescent="0.25">
      <c r="C704" s="1">
        <v>40165.604166666664</v>
      </c>
      <c r="D704">
        <v>55.46</v>
      </c>
      <c r="E704" s="1">
        <v>40165.604166666664</v>
      </c>
      <c r="F704">
        <v>71.66</v>
      </c>
      <c r="O704" s="1">
        <v>40165.604166666664</v>
      </c>
      <c r="P704">
        <v>55.46</v>
      </c>
      <c r="Q704" s="1">
        <v>40165.604166666664</v>
      </c>
      <c r="R704">
        <v>71.66</v>
      </c>
      <c r="U704" s="1">
        <v>40165.604166666664</v>
      </c>
      <c r="V704">
        <v>279.39999999999998</v>
      </c>
      <c r="W704" s="1">
        <v>40165.604166666664</v>
      </c>
      <c r="X704">
        <v>276.3</v>
      </c>
    </row>
    <row r="705" spans="3:24" x14ac:dyDescent="0.25">
      <c r="C705" s="1">
        <v>40165.625</v>
      </c>
      <c r="D705">
        <v>55.46</v>
      </c>
      <c r="E705" s="1">
        <v>40165.625</v>
      </c>
      <c r="F705">
        <v>71.66</v>
      </c>
      <c r="O705" s="1">
        <v>40165.625</v>
      </c>
      <c r="P705">
        <v>55.46</v>
      </c>
      <c r="Q705" s="1">
        <v>40165.625</v>
      </c>
      <c r="R705">
        <v>71.66</v>
      </c>
      <c r="U705" s="1">
        <v>40165.625</v>
      </c>
      <c r="V705">
        <v>279.39999999999998</v>
      </c>
      <c r="W705" s="1">
        <v>40165.625</v>
      </c>
      <c r="X705">
        <v>276.3</v>
      </c>
    </row>
    <row r="706" spans="3:24" x14ac:dyDescent="0.25">
      <c r="C706" s="1">
        <v>40165.645833333336</v>
      </c>
      <c r="D706">
        <v>55.05</v>
      </c>
      <c r="E706" s="1">
        <v>40165.645833333336</v>
      </c>
      <c r="F706">
        <v>68.5</v>
      </c>
      <c r="O706" s="1">
        <v>40165.645833333336</v>
      </c>
      <c r="P706">
        <v>55.05</v>
      </c>
      <c r="Q706" s="1">
        <v>40165.645833333336</v>
      </c>
      <c r="R706">
        <v>68.5</v>
      </c>
      <c r="U706" s="1">
        <v>40165.645833333336</v>
      </c>
      <c r="V706">
        <v>279.5</v>
      </c>
      <c r="W706" s="1">
        <v>40165.645833333336</v>
      </c>
      <c r="X706">
        <v>275.10000000000002</v>
      </c>
    </row>
    <row r="707" spans="3:24" x14ac:dyDescent="0.25">
      <c r="C707" s="1">
        <v>40165.666666666664</v>
      </c>
      <c r="D707">
        <v>55.05</v>
      </c>
      <c r="E707" s="1">
        <v>40165.666666666664</v>
      </c>
      <c r="F707">
        <v>68.5</v>
      </c>
      <c r="O707" s="1">
        <v>40165.666666666664</v>
      </c>
      <c r="P707">
        <v>55.05</v>
      </c>
      <c r="Q707" s="1">
        <v>40165.666666666664</v>
      </c>
      <c r="R707">
        <v>68.5</v>
      </c>
      <c r="U707" s="1">
        <v>40165.666666666664</v>
      </c>
      <c r="V707">
        <v>279.5</v>
      </c>
      <c r="W707" s="1">
        <v>40165.666666666664</v>
      </c>
      <c r="X707">
        <v>275.10000000000002</v>
      </c>
    </row>
    <row r="708" spans="3:24" x14ac:dyDescent="0.25">
      <c r="C708" s="1">
        <v>40165.6875</v>
      </c>
      <c r="D708">
        <v>54.69</v>
      </c>
      <c r="E708" s="1">
        <v>40165.6875</v>
      </c>
      <c r="F708">
        <v>69.19</v>
      </c>
      <c r="O708" s="1">
        <v>40165.6875</v>
      </c>
      <c r="P708">
        <v>54.69</v>
      </c>
      <c r="Q708" s="1">
        <v>40165.6875</v>
      </c>
      <c r="R708">
        <v>69.19</v>
      </c>
      <c r="U708" s="1">
        <v>40165.6875</v>
      </c>
      <c r="V708">
        <v>279.60000000000002</v>
      </c>
      <c r="W708" s="1">
        <v>40165.6875</v>
      </c>
      <c r="X708">
        <v>274.3</v>
      </c>
    </row>
    <row r="709" spans="3:24" x14ac:dyDescent="0.25">
      <c r="C709" s="1">
        <v>40165.708333333336</v>
      </c>
      <c r="D709">
        <v>54.69</v>
      </c>
      <c r="E709" s="1">
        <v>40165.708333333336</v>
      </c>
      <c r="F709">
        <v>69.19</v>
      </c>
      <c r="O709" s="1">
        <v>40165.708333333336</v>
      </c>
      <c r="P709">
        <v>54.69</v>
      </c>
      <c r="Q709" s="1">
        <v>40165.708333333336</v>
      </c>
      <c r="R709">
        <v>69.19</v>
      </c>
      <c r="U709" s="1">
        <v>40165.708333333336</v>
      </c>
      <c r="V709">
        <v>279.60000000000002</v>
      </c>
      <c r="W709" s="1">
        <v>40165.708333333336</v>
      </c>
      <c r="X709">
        <v>274.3</v>
      </c>
    </row>
    <row r="710" spans="3:24" x14ac:dyDescent="0.25">
      <c r="C710" s="1">
        <v>40165.729166666664</v>
      </c>
      <c r="D710">
        <v>58.21</v>
      </c>
      <c r="E710" s="1">
        <v>40165.729166666664</v>
      </c>
      <c r="F710">
        <v>70.08</v>
      </c>
      <c r="O710" s="1">
        <v>40165.729166666664</v>
      </c>
      <c r="P710">
        <v>58.21</v>
      </c>
      <c r="Q710" s="1">
        <v>40165.729166666664</v>
      </c>
      <c r="R710">
        <v>70.08</v>
      </c>
      <c r="U710" s="1">
        <v>40165.729166666664</v>
      </c>
      <c r="V710">
        <v>279.5</v>
      </c>
      <c r="W710" s="1">
        <v>40165.729166666664</v>
      </c>
      <c r="X710">
        <v>275.2</v>
      </c>
    </row>
    <row r="711" spans="3:24" x14ac:dyDescent="0.25">
      <c r="C711" s="1">
        <v>40165.75</v>
      </c>
      <c r="D711">
        <v>58.21</v>
      </c>
      <c r="E711" s="1">
        <v>40165.75</v>
      </c>
      <c r="F711">
        <v>70.08</v>
      </c>
      <c r="O711" s="1">
        <v>40165.75</v>
      </c>
      <c r="P711">
        <v>58.21</v>
      </c>
      <c r="Q711" s="1">
        <v>40165.75</v>
      </c>
      <c r="R711">
        <v>70.08</v>
      </c>
      <c r="U711" s="1">
        <v>40165.75</v>
      </c>
      <c r="V711">
        <v>279.5</v>
      </c>
      <c r="W711" s="1">
        <v>40165.75</v>
      </c>
      <c r="X711">
        <v>275.2</v>
      </c>
    </row>
    <row r="712" spans="3:24" x14ac:dyDescent="0.25">
      <c r="C712" s="1">
        <v>40165.770833333336</v>
      </c>
      <c r="D712">
        <v>59.33</v>
      </c>
      <c r="E712" s="1">
        <v>40165.770833333336</v>
      </c>
      <c r="F712">
        <v>70.41</v>
      </c>
      <c r="O712" s="1">
        <v>40165.770833333336</v>
      </c>
      <c r="P712">
        <v>59.33</v>
      </c>
      <c r="Q712" s="1">
        <v>40165.770833333336</v>
      </c>
      <c r="R712">
        <v>70.41</v>
      </c>
      <c r="U712" s="1">
        <v>40165.770833333336</v>
      </c>
      <c r="V712">
        <v>278.89999999999998</v>
      </c>
      <c r="W712" s="1">
        <v>40165.770833333336</v>
      </c>
      <c r="X712">
        <v>275.60000000000002</v>
      </c>
    </row>
    <row r="713" spans="3:24" x14ac:dyDescent="0.25">
      <c r="C713" s="1">
        <v>40165.791666666664</v>
      </c>
      <c r="D713">
        <v>59.33</v>
      </c>
      <c r="E713" s="1">
        <v>40165.791666666664</v>
      </c>
      <c r="F713">
        <v>70.41</v>
      </c>
      <c r="O713" s="1">
        <v>40165.791666666664</v>
      </c>
      <c r="P713">
        <v>59.33</v>
      </c>
      <c r="Q713" s="1">
        <v>40165.791666666664</v>
      </c>
      <c r="R713">
        <v>70.41</v>
      </c>
      <c r="U713" s="1">
        <v>40165.791666666664</v>
      </c>
      <c r="V713">
        <v>278.89999999999998</v>
      </c>
      <c r="W713" s="1">
        <v>40165.791666666664</v>
      </c>
      <c r="X713">
        <v>275.60000000000002</v>
      </c>
    </row>
    <row r="714" spans="3:24" x14ac:dyDescent="0.25">
      <c r="C714" s="1">
        <v>40165.8125</v>
      </c>
      <c r="D714">
        <v>60.4</v>
      </c>
      <c r="E714" s="1">
        <v>40165.8125</v>
      </c>
      <c r="F714">
        <v>69.290000000000006</v>
      </c>
      <c r="O714" s="1">
        <v>40165.8125</v>
      </c>
      <c r="P714">
        <v>60.4</v>
      </c>
      <c r="Q714" s="1">
        <v>40165.8125</v>
      </c>
      <c r="R714">
        <v>69.290000000000006</v>
      </c>
      <c r="U714" s="1">
        <v>40165.8125</v>
      </c>
      <c r="V714">
        <v>278.7</v>
      </c>
      <c r="W714" s="1">
        <v>40165.8125</v>
      </c>
      <c r="X714">
        <v>275.2</v>
      </c>
    </row>
    <row r="715" spans="3:24" x14ac:dyDescent="0.25">
      <c r="C715" s="1">
        <v>40165.833333333336</v>
      </c>
      <c r="D715">
        <v>60.4</v>
      </c>
      <c r="E715" s="1">
        <v>40165.833333333336</v>
      </c>
      <c r="F715">
        <v>69.290000000000006</v>
      </c>
      <c r="O715" s="1">
        <v>40165.833333333336</v>
      </c>
      <c r="P715">
        <v>60.4</v>
      </c>
      <c r="Q715" s="1">
        <v>40165.833333333336</v>
      </c>
      <c r="R715">
        <v>69.290000000000006</v>
      </c>
      <c r="U715" s="1">
        <v>40165.833333333336</v>
      </c>
      <c r="V715">
        <v>278.7</v>
      </c>
      <c r="W715" s="1">
        <v>40165.833333333336</v>
      </c>
      <c r="X715">
        <v>275.2</v>
      </c>
    </row>
    <row r="716" spans="3:24" x14ac:dyDescent="0.25">
      <c r="C716" s="1">
        <v>40165.854166666664</v>
      </c>
      <c r="D716">
        <v>62.09</v>
      </c>
      <c r="E716" s="1">
        <v>40165.854166666664</v>
      </c>
      <c r="F716">
        <v>69.099999999999994</v>
      </c>
      <c r="O716" s="1">
        <v>40165.854166666664</v>
      </c>
      <c r="P716">
        <v>62.09</v>
      </c>
      <c r="Q716" s="1">
        <v>40165.854166666664</v>
      </c>
      <c r="R716">
        <v>69.099999999999994</v>
      </c>
      <c r="U716" s="1">
        <v>40165.854166666664</v>
      </c>
      <c r="V716">
        <v>278.3</v>
      </c>
      <c r="W716" s="1">
        <v>40165.854166666664</v>
      </c>
      <c r="X716">
        <v>274.8</v>
      </c>
    </row>
    <row r="717" spans="3:24" x14ac:dyDescent="0.25">
      <c r="C717" s="1">
        <v>40165.875</v>
      </c>
      <c r="D717">
        <v>62.09</v>
      </c>
      <c r="E717" s="1">
        <v>40165.875</v>
      </c>
      <c r="F717">
        <v>69.099999999999994</v>
      </c>
      <c r="O717" s="1">
        <v>40165.875</v>
      </c>
      <c r="P717">
        <v>62.09</v>
      </c>
      <c r="Q717" s="1">
        <v>40165.875</v>
      </c>
      <c r="R717">
        <v>69.099999999999994</v>
      </c>
      <c r="U717" s="1">
        <v>40165.875</v>
      </c>
      <c r="V717">
        <v>278.3</v>
      </c>
      <c r="W717" s="1">
        <v>40165.875</v>
      </c>
      <c r="X717">
        <v>274.8</v>
      </c>
    </row>
    <row r="718" spans="3:24" x14ac:dyDescent="0.25">
      <c r="C718" s="1">
        <v>40165.895833333336</v>
      </c>
      <c r="D718">
        <v>63.62</v>
      </c>
      <c r="E718" s="1">
        <v>40165.895833333336</v>
      </c>
      <c r="F718">
        <v>68.52</v>
      </c>
      <c r="O718" s="1">
        <v>40165.895833333336</v>
      </c>
      <c r="P718">
        <v>63.62</v>
      </c>
      <c r="Q718" s="1">
        <v>40165.895833333336</v>
      </c>
      <c r="R718">
        <v>68.52</v>
      </c>
      <c r="U718" s="1">
        <v>40165.895833333336</v>
      </c>
      <c r="V718">
        <v>277.8</v>
      </c>
      <c r="W718" s="1">
        <v>40165.895833333336</v>
      </c>
      <c r="X718">
        <v>274.3</v>
      </c>
    </row>
    <row r="719" spans="3:24" x14ac:dyDescent="0.25">
      <c r="C719" s="1">
        <v>40165.916666666664</v>
      </c>
      <c r="D719">
        <v>63.62</v>
      </c>
      <c r="E719" s="1">
        <v>40165.916666666664</v>
      </c>
      <c r="F719">
        <v>68.52</v>
      </c>
      <c r="O719" s="1">
        <v>40165.916666666664</v>
      </c>
      <c r="P719">
        <v>63.62</v>
      </c>
      <c r="Q719" s="1">
        <v>40165.916666666664</v>
      </c>
      <c r="R719">
        <v>68.52</v>
      </c>
      <c r="U719" s="1">
        <v>40165.916666666664</v>
      </c>
      <c r="V719">
        <v>277.8</v>
      </c>
      <c r="W719" s="1">
        <v>40165.916666666664</v>
      </c>
      <c r="X719">
        <v>274.3</v>
      </c>
    </row>
    <row r="720" spans="3:24" x14ac:dyDescent="0.25">
      <c r="C720" s="1">
        <v>40165.9375</v>
      </c>
      <c r="D720">
        <v>64.58</v>
      </c>
      <c r="E720" s="1">
        <v>40165.9375</v>
      </c>
      <c r="F720">
        <v>67.540000000000006</v>
      </c>
      <c r="O720" s="1">
        <v>40165.9375</v>
      </c>
      <c r="P720">
        <v>64.58</v>
      </c>
      <c r="Q720" s="1">
        <v>40165.9375</v>
      </c>
      <c r="R720">
        <v>67.540000000000006</v>
      </c>
      <c r="U720" s="1">
        <v>40165.9375</v>
      </c>
      <c r="V720">
        <v>277.5</v>
      </c>
      <c r="W720" s="1">
        <v>40165.9375</v>
      </c>
      <c r="X720">
        <v>273.2</v>
      </c>
    </row>
    <row r="721" spans="3:24" x14ac:dyDescent="0.25">
      <c r="C721" s="1">
        <v>40165.958333333336</v>
      </c>
      <c r="D721">
        <v>64.58</v>
      </c>
      <c r="E721" s="1">
        <v>40165.958333333336</v>
      </c>
      <c r="F721">
        <v>67.540000000000006</v>
      </c>
      <c r="O721" s="1">
        <v>40165.958333333336</v>
      </c>
      <c r="P721">
        <v>64.58</v>
      </c>
      <c r="Q721" s="1">
        <v>40165.958333333336</v>
      </c>
      <c r="R721">
        <v>67.540000000000006</v>
      </c>
      <c r="U721" s="1">
        <v>40165.958333333336</v>
      </c>
      <c r="V721">
        <v>277.5</v>
      </c>
      <c r="W721" s="1">
        <v>40165.958333333336</v>
      </c>
      <c r="X721">
        <v>273.2</v>
      </c>
    </row>
    <row r="722" spans="3:24" x14ac:dyDescent="0.25">
      <c r="C722" s="1">
        <v>40165.979166666664</v>
      </c>
      <c r="D722">
        <v>65.83</v>
      </c>
      <c r="E722" s="1">
        <v>40165.979166666664</v>
      </c>
      <c r="F722">
        <v>65.48</v>
      </c>
      <c r="O722" s="1">
        <v>40165.979166666664</v>
      </c>
      <c r="P722">
        <v>65.83</v>
      </c>
      <c r="Q722" s="1">
        <v>40165.979166666664</v>
      </c>
      <c r="R722">
        <v>65.48</v>
      </c>
      <c r="U722" s="1">
        <v>40165.979166666664</v>
      </c>
      <c r="V722">
        <v>277.2</v>
      </c>
      <c r="W722" s="1">
        <v>40165.979166666664</v>
      </c>
      <c r="X722">
        <v>271.60000000000002</v>
      </c>
    </row>
    <row r="723" spans="3:24" x14ac:dyDescent="0.25">
      <c r="C723" s="1">
        <v>40166</v>
      </c>
      <c r="D723">
        <v>65.83</v>
      </c>
      <c r="E723" s="1">
        <v>40166</v>
      </c>
      <c r="F723">
        <v>65.48</v>
      </c>
      <c r="O723" s="1">
        <v>40166</v>
      </c>
      <c r="P723">
        <v>65.83</v>
      </c>
      <c r="Q723" s="1">
        <v>40166</v>
      </c>
      <c r="R723">
        <v>65.48</v>
      </c>
      <c r="U723" s="1">
        <v>40166</v>
      </c>
      <c r="V723">
        <v>277.2</v>
      </c>
      <c r="W723" s="1">
        <v>40166</v>
      </c>
      <c r="X723">
        <v>271.60000000000002</v>
      </c>
    </row>
    <row r="724" spans="3:24" x14ac:dyDescent="0.25">
      <c r="C724" s="1">
        <v>40166.020833333336</v>
      </c>
      <c r="D724">
        <v>66.540000000000006</v>
      </c>
      <c r="E724" s="1">
        <v>40166.020833333336</v>
      </c>
      <c r="F724">
        <v>63.86</v>
      </c>
      <c r="O724" s="1">
        <v>40166.020833333336</v>
      </c>
      <c r="P724">
        <v>66.540000000000006</v>
      </c>
      <c r="Q724" s="1">
        <v>40166.020833333336</v>
      </c>
      <c r="R724">
        <v>63.86</v>
      </c>
      <c r="U724" s="1">
        <v>40166.020833333336</v>
      </c>
      <c r="V724">
        <v>277.10000000000002</v>
      </c>
      <c r="W724" s="1">
        <v>40166.020833333336</v>
      </c>
      <c r="X724">
        <v>270</v>
      </c>
    </row>
    <row r="725" spans="3:24" x14ac:dyDescent="0.25">
      <c r="C725" s="1">
        <v>40166.041666666664</v>
      </c>
      <c r="D725">
        <v>66.540000000000006</v>
      </c>
      <c r="E725" s="1">
        <v>40166.041666666664</v>
      </c>
      <c r="F725">
        <v>63.86</v>
      </c>
      <c r="O725" s="1">
        <v>40166.041666666664</v>
      </c>
      <c r="P725">
        <v>66.540000000000006</v>
      </c>
      <c r="Q725" s="1">
        <v>40166.041666666664</v>
      </c>
      <c r="R725">
        <v>63.86</v>
      </c>
      <c r="U725" s="1">
        <v>40166.041666666664</v>
      </c>
      <c r="V725">
        <v>277.10000000000002</v>
      </c>
      <c r="W725" s="1">
        <v>40166.041666666664</v>
      </c>
      <c r="X725">
        <v>270</v>
      </c>
    </row>
    <row r="726" spans="3:24" x14ac:dyDescent="0.25">
      <c r="C726" s="1">
        <v>40166.0625</v>
      </c>
      <c r="D726">
        <v>67.02</v>
      </c>
      <c r="E726" s="1">
        <v>40166.0625</v>
      </c>
      <c r="F726">
        <v>61.97</v>
      </c>
      <c r="O726" s="1">
        <v>40166.0625</v>
      </c>
      <c r="P726">
        <v>67.02</v>
      </c>
      <c r="Q726" s="1">
        <v>40166.0625</v>
      </c>
      <c r="R726">
        <v>61.97</v>
      </c>
      <c r="U726" s="1">
        <v>40166.0625</v>
      </c>
      <c r="V726">
        <v>277</v>
      </c>
      <c r="W726" s="1">
        <v>40166.0625</v>
      </c>
      <c r="X726">
        <v>267.89999999999998</v>
      </c>
    </row>
    <row r="727" spans="3:24" x14ac:dyDescent="0.25">
      <c r="C727" s="1">
        <v>40166.083333333336</v>
      </c>
      <c r="D727">
        <v>67.02</v>
      </c>
      <c r="E727" s="1">
        <v>40166.083333333336</v>
      </c>
      <c r="F727">
        <v>61.97</v>
      </c>
      <c r="O727" s="1">
        <v>40166.083333333336</v>
      </c>
      <c r="P727">
        <v>67.02</v>
      </c>
      <c r="Q727" s="1">
        <v>40166.083333333336</v>
      </c>
      <c r="R727">
        <v>61.97</v>
      </c>
      <c r="U727" s="1">
        <v>40166.083333333336</v>
      </c>
      <c r="V727">
        <v>277</v>
      </c>
      <c r="W727" s="1">
        <v>40166.083333333336</v>
      </c>
      <c r="X727">
        <v>267.89999999999998</v>
      </c>
    </row>
    <row r="728" spans="3:24" x14ac:dyDescent="0.25">
      <c r="C728" s="1">
        <v>40166.104166666664</v>
      </c>
      <c r="D728">
        <v>68.08</v>
      </c>
      <c r="E728" s="1">
        <v>40166.104166666664</v>
      </c>
      <c r="F728">
        <v>60.2</v>
      </c>
      <c r="O728" s="1">
        <v>40166.104166666664</v>
      </c>
      <c r="P728">
        <v>68.08</v>
      </c>
      <c r="Q728" s="1">
        <v>40166.104166666664</v>
      </c>
      <c r="R728">
        <v>60.2</v>
      </c>
      <c r="U728" s="1">
        <v>40166.104166666664</v>
      </c>
      <c r="V728">
        <v>276.8</v>
      </c>
      <c r="W728" s="1">
        <v>40166.104166666664</v>
      </c>
      <c r="X728">
        <v>265.60000000000002</v>
      </c>
    </row>
    <row r="729" spans="3:24" x14ac:dyDescent="0.25">
      <c r="C729" s="1">
        <v>40166.125</v>
      </c>
      <c r="D729">
        <v>68.08</v>
      </c>
      <c r="E729" s="1">
        <v>40166.125</v>
      </c>
      <c r="F729">
        <v>60.2</v>
      </c>
      <c r="O729" s="1">
        <v>40166.125</v>
      </c>
      <c r="P729">
        <v>68.08</v>
      </c>
      <c r="Q729" s="1">
        <v>40166.125</v>
      </c>
      <c r="R729">
        <v>60.2</v>
      </c>
      <c r="U729" s="1">
        <v>40166.125</v>
      </c>
      <c r="V729">
        <v>276.8</v>
      </c>
      <c r="W729" s="1">
        <v>40166.125</v>
      </c>
      <c r="X729">
        <v>265.60000000000002</v>
      </c>
    </row>
    <row r="730" spans="3:24" x14ac:dyDescent="0.25">
      <c r="C730" s="1">
        <v>40166.145833333336</v>
      </c>
      <c r="D730">
        <v>68.47</v>
      </c>
      <c r="E730" s="1">
        <v>40166.145833333336</v>
      </c>
      <c r="F730">
        <v>58.23</v>
      </c>
      <c r="O730" s="1">
        <v>40166.145833333336</v>
      </c>
      <c r="P730">
        <v>68.47</v>
      </c>
      <c r="Q730" s="1">
        <v>40166.145833333336</v>
      </c>
      <c r="R730">
        <v>58.23</v>
      </c>
      <c r="U730" s="1">
        <v>40166.145833333336</v>
      </c>
      <c r="V730">
        <v>276.8</v>
      </c>
      <c r="W730" s="1">
        <v>40166.145833333336</v>
      </c>
      <c r="X730">
        <v>263.5</v>
      </c>
    </row>
    <row r="731" spans="3:24" x14ac:dyDescent="0.25">
      <c r="C731" s="1">
        <v>40166.166666666664</v>
      </c>
      <c r="D731">
        <v>68.47</v>
      </c>
      <c r="E731" s="1">
        <v>40166.166666666664</v>
      </c>
      <c r="F731">
        <v>58.23</v>
      </c>
      <c r="O731" s="1">
        <v>40166.166666666664</v>
      </c>
      <c r="P731">
        <v>68.47</v>
      </c>
      <c r="Q731" s="1">
        <v>40166.166666666664</v>
      </c>
      <c r="R731">
        <v>58.23</v>
      </c>
      <c r="U731" s="1">
        <v>40166.166666666664</v>
      </c>
      <c r="V731">
        <v>276.8</v>
      </c>
      <c r="W731" s="1">
        <v>40166.166666666664</v>
      </c>
      <c r="X731">
        <v>263.5</v>
      </c>
    </row>
    <row r="732" spans="3:24" x14ac:dyDescent="0.25">
      <c r="C732" s="1">
        <v>40166.1875</v>
      </c>
      <c r="D732">
        <v>69.650000000000006</v>
      </c>
      <c r="E732" s="1">
        <v>40166.1875</v>
      </c>
      <c r="F732">
        <v>56.96</v>
      </c>
      <c r="O732" s="1">
        <v>40166.1875</v>
      </c>
      <c r="P732">
        <v>69.650000000000006</v>
      </c>
      <c r="Q732" s="1">
        <v>40166.1875</v>
      </c>
      <c r="R732">
        <v>56.96</v>
      </c>
      <c r="U732" s="1">
        <v>40166.1875</v>
      </c>
      <c r="V732">
        <v>276.60000000000002</v>
      </c>
      <c r="W732" s="1">
        <v>40166.1875</v>
      </c>
      <c r="X732">
        <v>260.89999999999998</v>
      </c>
    </row>
    <row r="733" spans="3:24" x14ac:dyDescent="0.25">
      <c r="C733" s="1">
        <v>40166.208333333336</v>
      </c>
      <c r="D733">
        <v>69.650000000000006</v>
      </c>
      <c r="E733" s="1">
        <v>40166.208333333336</v>
      </c>
      <c r="F733">
        <v>56.96</v>
      </c>
      <c r="O733" s="1">
        <v>40166.208333333336</v>
      </c>
      <c r="P733">
        <v>69.650000000000006</v>
      </c>
      <c r="Q733" s="1">
        <v>40166.208333333336</v>
      </c>
      <c r="R733">
        <v>56.96</v>
      </c>
      <c r="U733" s="1">
        <v>40166.208333333336</v>
      </c>
      <c r="V733">
        <v>276.60000000000002</v>
      </c>
      <c r="W733" s="1">
        <v>40166.208333333336</v>
      </c>
      <c r="X733">
        <v>260.89999999999998</v>
      </c>
    </row>
    <row r="734" spans="3:24" x14ac:dyDescent="0.25">
      <c r="C734" s="1">
        <v>40166.229166666664</v>
      </c>
      <c r="D734">
        <v>69.98</v>
      </c>
      <c r="E734" s="1">
        <v>40166.229166666664</v>
      </c>
      <c r="F734">
        <v>55.16</v>
      </c>
      <c r="O734" s="1">
        <v>40166.229166666664</v>
      </c>
      <c r="P734">
        <v>69.98</v>
      </c>
      <c r="Q734" s="1">
        <v>40166.229166666664</v>
      </c>
      <c r="R734">
        <v>55.16</v>
      </c>
      <c r="U734" s="1">
        <v>40166.229166666664</v>
      </c>
      <c r="V734">
        <v>276.5</v>
      </c>
      <c r="W734" s="1">
        <v>40166.229166666664</v>
      </c>
      <c r="X734">
        <v>258</v>
      </c>
    </row>
    <row r="735" spans="3:24" x14ac:dyDescent="0.25">
      <c r="C735" s="1">
        <v>40166.25</v>
      </c>
      <c r="D735">
        <v>69.98</v>
      </c>
      <c r="E735" s="1">
        <v>40166.25</v>
      </c>
      <c r="F735">
        <v>55.16</v>
      </c>
      <c r="O735" s="1">
        <v>40166.25</v>
      </c>
      <c r="P735">
        <v>69.98</v>
      </c>
      <c r="Q735" s="1">
        <v>40166.25</v>
      </c>
      <c r="R735">
        <v>55.16</v>
      </c>
      <c r="U735" s="1">
        <v>40166.25</v>
      </c>
      <c r="V735">
        <v>276.5</v>
      </c>
      <c r="W735" s="1">
        <v>40166.25</v>
      </c>
      <c r="X735">
        <v>258</v>
      </c>
    </row>
    <row r="736" spans="3:24" x14ac:dyDescent="0.25">
      <c r="C736" s="1">
        <v>40166.270833333336</v>
      </c>
      <c r="D736">
        <v>70.72</v>
      </c>
      <c r="E736" s="1">
        <v>40166.270833333336</v>
      </c>
      <c r="F736">
        <v>53.34</v>
      </c>
      <c r="O736" s="1">
        <v>40166.270833333336</v>
      </c>
      <c r="P736">
        <v>70.72</v>
      </c>
      <c r="Q736" s="1">
        <v>40166.270833333336</v>
      </c>
      <c r="R736">
        <v>53.34</v>
      </c>
      <c r="U736" s="1">
        <v>40166.270833333336</v>
      </c>
      <c r="V736">
        <v>276.5</v>
      </c>
      <c r="W736" s="1">
        <v>40166.270833333336</v>
      </c>
      <c r="X736">
        <v>254.8</v>
      </c>
    </row>
    <row r="737" spans="3:24" x14ac:dyDescent="0.25">
      <c r="C737" s="1">
        <v>40166.291666666664</v>
      </c>
      <c r="D737">
        <v>70.72</v>
      </c>
      <c r="E737" s="1">
        <v>40166.291666666664</v>
      </c>
      <c r="F737">
        <v>53.34</v>
      </c>
      <c r="O737" s="1">
        <v>40166.291666666664</v>
      </c>
      <c r="P737">
        <v>70.72</v>
      </c>
      <c r="Q737" s="1">
        <v>40166.291666666664</v>
      </c>
      <c r="R737">
        <v>53.34</v>
      </c>
      <c r="U737" s="1">
        <v>40166.291666666664</v>
      </c>
      <c r="V737">
        <v>276.5</v>
      </c>
      <c r="W737" s="1">
        <v>40166.291666666664</v>
      </c>
      <c r="X737">
        <v>254.8</v>
      </c>
    </row>
    <row r="738" spans="3:24" x14ac:dyDescent="0.25">
      <c r="C738" s="1">
        <v>40166.3125</v>
      </c>
      <c r="D738">
        <v>71.27</v>
      </c>
      <c r="E738" s="1">
        <v>40166.3125</v>
      </c>
      <c r="F738">
        <v>53.39</v>
      </c>
      <c r="O738" s="1">
        <v>40166.3125</v>
      </c>
      <c r="P738">
        <v>71.27</v>
      </c>
      <c r="Q738" s="1">
        <v>40166.3125</v>
      </c>
      <c r="R738">
        <v>53.39</v>
      </c>
      <c r="U738" s="1">
        <v>40166.3125</v>
      </c>
      <c r="V738">
        <v>276.3</v>
      </c>
      <c r="W738" s="1">
        <v>40166.3125</v>
      </c>
      <c r="X738">
        <v>253.8</v>
      </c>
    </row>
    <row r="739" spans="3:24" x14ac:dyDescent="0.25">
      <c r="C739" s="1">
        <v>40166.333333333336</v>
      </c>
      <c r="D739">
        <v>71.27</v>
      </c>
      <c r="E739" s="1">
        <v>40166.333333333336</v>
      </c>
      <c r="F739">
        <v>53.39</v>
      </c>
      <c r="O739" s="1">
        <v>40166.333333333336</v>
      </c>
      <c r="P739">
        <v>71.27</v>
      </c>
      <c r="Q739" s="1">
        <v>40166.333333333336</v>
      </c>
      <c r="R739">
        <v>53.39</v>
      </c>
      <c r="U739" s="1">
        <v>40166.333333333336</v>
      </c>
      <c r="V739">
        <v>276.3</v>
      </c>
      <c r="W739" s="1">
        <v>40166.333333333336</v>
      </c>
      <c r="X739">
        <v>253.8</v>
      </c>
    </row>
    <row r="740" spans="3:24" x14ac:dyDescent="0.25">
      <c r="C740" s="1">
        <v>40166.354166666664</v>
      </c>
      <c r="D740">
        <v>71.92</v>
      </c>
      <c r="E740" s="1">
        <v>40166.354166666664</v>
      </c>
      <c r="F740">
        <v>53.43</v>
      </c>
      <c r="O740" s="1">
        <v>40166.354166666664</v>
      </c>
      <c r="P740">
        <v>71.92</v>
      </c>
      <c r="Q740" s="1">
        <v>40166.354166666664</v>
      </c>
      <c r="R740">
        <v>53.43</v>
      </c>
      <c r="U740" s="1">
        <v>40166.354166666664</v>
      </c>
      <c r="V740">
        <v>276.3</v>
      </c>
      <c r="W740" s="1">
        <v>40166.354166666664</v>
      </c>
      <c r="X740">
        <v>251.9</v>
      </c>
    </row>
    <row r="741" spans="3:24" x14ac:dyDescent="0.25">
      <c r="C741" s="1">
        <v>40166.375</v>
      </c>
      <c r="D741">
        <v>71.92</v>
      </c>
      <c r="E741" s="1">
        <v>40166.375</v>
      </c>
      <c r="F741">
        <v>53.43</v>
      </c>
      <c r="O741" s="1">
        <v>40166.375</v>
      </c>
      <c r="P741">
        <v>71.92</v>
      </c>
      <c r="Q741" s="1">
        <v>40166.375</v>
      </c>
      <c r="R741">
        <v>53.43</v>
      </c>
      <c r="U741" s="1">
        <v>40166.375</v>
      </c>
      <c r="V741">
        <v>276.3</v>
      </c>
      <c r="W741" s="1">
        <v>40166.375</v>
      </c>
      <c r="X741">
        <v>251.9</v>
      </c>
    </row>
    <row r="742" spans="3:24" x14ac:dyDescent="0.25">
      <c r="C742" s="1">
        <v>40166.395833333336</v>
      </c>
      <c r="D742">
        <v>72.86</v>
      </c>
      <c r="E742" s="1">
        <v>40166.395833333336</v>
      </c>
      <c r="F742">
        <v>52.25</v>
      </c>
      <c r="O742" s="1">
        <v>40166.395833333336</v>
      </c>
      <c r="P742">
        <v>72.86</v>
      </c>
      <c r="Q742" s="1">
        <v>40166.395833333336</v>
      </c>
      <c r="R742">
        <v>52.25</v>
      </c>
      <c r="U742" s="1">
        <v>40166.395833333336</v>
      </c>
      <c r="V742">
        <v>276.2</v>
      </c>
      <c r="W742" s="1">
        <v>40166.395833333336</v>
      </c>
      <c r="X742">
        <v>249.6</v>
      </c>
    </row>
    <row r="743" spans="3:24" x14ac:dyDescent="0.25">
      <c r="C743" s="1">
        <v>40166.416666666664</v>
      </c>
      <c r="D743">
        <v>72.86</v>
      </c>
      <c r="E743" s="1">
        <v>40166.416666666664</v>
      </c>
      <c r="F743">
        <v>52.25</v>
      </c>
      <c r="O743" s="1">
        <v>40166.416666666664</v>
      </c>
      <c r="P743">
        <v>72.86</v>
      </c>
      <c r="Q743" s="1">
        <v>40166.416666666664</v>
      </c>
      <c r="R743">
        <v>52.25</v>
      </c>
      <c r="U743" s="1">
        <v>40166.416666666664</v>
      </c>
      <c r="V743">
        <v>276.2</v>
      </c>
      <c r="W743" s="1">
        <v>40166.416666666664</v>
      </c>
      <c r="X743">
        <v>249.6</v>
      </c>
    </row>
    <row r="744" spans="3:24" x14ac:dyDescent="0.25">
      <c r="C744" s="1">
        <v>40166.4375</v>
      </c>
      <c r="D744">
        <v>73.73</v>
      </c>
      <c r="E744" s="1">
        <v>40166.4375</v>
      </c>
      <c r="F744">
        <v>52.07</v>
      </c>
      <c r="O744" s="1">
        <v>40166.4375</v>
      </c>
      <c r="P744">
        <v>73.73</v>
      </c>
      <c r="Q744" s="1">
        <v>40166.4375</v>
      </c>
      <c r="R744">
        <v>52.07</v>
      </c>
      <c r="U744" s="1">
        <v>40166.4375</v>
      </c>
      <c r="V744">
        <v>276.10000000000002</v>
      </c>
      <c r="W744" s="1">
        <v>40166.4375</v>
      </c>
      <c r="X744">
        <v>248.6</v>
      </c>
    </row>
    <row r="745" spans="3:24" x14ac:dyDescent="0.25">
      <c r="C745" s="1">
        <v>40166.458333333336</v>
      </c>
      <c r="D745">
        <v>73.73</v>
      </c>
      <c r="E745" s="1">
        <v>40166.458333333336</v>
      </c>
      <c r="F745">
        <v>52.07</v>
      </c>
      <c r="O745" s="1">
        <v>40166.458333333336</v>
      </c>
      <c r="P745">
        <v>73.73</v>
      </c>
      <c r="Q745" s="1">
        <v>40166.458333333336</v>
      </c>
      <c r="R745">
        <v>52.07</v>
      </c>
      <c r="U745" s="1">
        <v>40166.458333333336</v>
      </c>
      <c r="V745">
        <v>276.10000000000002</v>
      </c>
      <c r="W745" s="1">
        <v>40166.458333333336</v>
      </c>
      <c r="X745">
        <v>248.6</v>
      </c>
    </row>
    <row r="746" spans="3:24" x14ac:dyDescent="0.25">
      <c r="C746" s="1">
        <v>40166.479166666664</v>
      </c>
      <c r="D746">
        <v>74.31</v>
      </c>
      <c r="E746" s="1">
        <v>40166.479166666664</v>
      </c>
      <c r="F746">
        <v>45.91</v>
      </c>
      <c r="O746" s="1">
        <v>40166.479166666664</v>
      </c>
      <c r="P746">
        <v>74.31</v>
      </c>
      <c r="Q746" s="1">
        <v>40166.479166666664</v>
      </c>
      <c r="R746">
        <v>45.91</v>
      </c>
      <c r="U746" s="1">
        <v>40166.479166666664</v>
      </c>
      <c r="V746">
        <v>276.2</v>
      </c>
      <c r="W746" s="1">
        <v>40166.479166666664</v>
      </c>
      <c r="X746">
        <v>233.3</v>
      </c>
    </row>
    <row r="747" spans="3:24" x14ac:dyDescent="0.25">
      <c r="C747" s="1">
        <v>40166.5</v>
      </c>
      <c r="D747">
        <v>74.31</v>
      </c>
      <c r="E747" s="1">
        <v>40166.5</v>
      </c>
      <c r="F747">
        <v>45.91</v>
      </c>
      <c r="O747" s="1">
        <v>40166.5</v>
      </c>
      <c r="P747">
        <v>74.31</v>
      </c>
      <c r="Q747" s="1">
        <v>40166.5</v>
      </c>
      <c r="R747">
        <v>45.91</v>
      </c>
      <c r="U747" s="1">
        <v>40166.5</v>
      </c>
      <c r="V747">
        <v>276.2</v>
      </c>
      <c r="W747" s="1">
        <v>40166.5</v>
      </c>
      <c r="X747">
        <v>233.3</v>
      </c>
    </row>
    <row r="748" spans="3:24" x14ac:dyDescent="0.25">
      <c r="C748" s="1">
        <v>40166.520833333336</v>
      </c>
      <c r="D748">
        <v>74.62</v>
      </c>
      <c r="E748" s="1">
        <v>40166.520833333336</v>
      </c>
      <c r="F748">
        <v>51.67</v>
      </c>
      <c r="O748" s="1">
        <v>40166.520833333336</v>
      </c>
      <c r="P748">
        <v>74.62</v>
      </c>
      <c r="Q748" s="1">
        <v>40166.520833333336</v>
      </c>
      <c r="R748">
        <v>51.67</v>
      </c>
      <c r="U748" s="1">
        <v>40166.520833333336</v>
      </c>
      <c r="V748">
        <v>276.2</v>
      </c>
      <c r="W748" s="1">
        <v>40166.520833333336</v>
      </c>
      <c r="X748">
        <v>242.2</v>
      </c>
    </row>
    <row r="749" spans="3:24" x14ac:dyDescent="0.25">
      <c r="C749" s="1">
        <v>40166.541666666664</v>
      </c>
      <c r="D749">
        <v>74.62</v>
      </c>
      <c r="E749" s="1">
        <v>40166.541666666664</v>
      </c>
      <c r="F749">
        <v>51.67</v>
      </c>
      <c r="O749" s="1">
        <v>40166.541666666664</v>
      </c>
      <c r="P749">
        <v>74.62</v>
      </c>
      <c r="Q749" s="1">
        <v>40166.541666666664</v>
      </c>
      <c r="R749">
        <v>51.67</v>
      </c>
      <c r="U749" s="1">
        <v>40166.541666666664</v>
      </c>
      <c r="V749">
        <v>276.2</v>
      </c>
      <c r="W749" s="1">
        <v>40166.541666666664</v>
      </c>
      <c r="X749">
        <v>242.2</v>
      </c>
    </row>
    <row r="750" spans="3:24" x14ac:dyDescent="0.25">
      <c r="C750" s="1">
        <v>40166.5625</v>
      </c>
      <c r="D750">
        <v>75.11</v>
      </c>
      <c r="E750" s="1">
        <v>40166.5625</v>
      </c>
      <c r="F750">
        <v>50.59</v>
      </c>
      <c r="O750" s="1">
        <v>40166.5625</v>
      </c>
      <c r="P750">
        <v>75.11</v>
      </c>
      <c r="Q750" s="1">
        <v>40166.5625</v>
      </c>
      <c r="R750">
        <v>50.59</v>
      </c>
      <c r="U750" s="1">
        <v>40166.5625</v>
      </c>
      <c r="V750">
        <v>276.2</v>
      </c>
      <c r="W750" s="1">
        <v>40166.5625</v>
      </c>
      <c r="X750">
        <v>238.7</v>
      </c>
    </row>
    <row r="751" spans="3:24" x14ac:dyDescent="0.25">
      <c r="C751" s="1">
        <v>40166.583333333336</v>
      </c>
      <c r="D751">
        <v>75.11</v>
      </c>
      <c r="E751" s="1">
        <v>40166.583333333336</v>
      </c>
      <c r="F751">
        <v>50.59</v>
      </c>
      <c r="O751" s="1">
        <v>40166.583333333336</v>
      </c>
      <c r="P751">
        <v>75.11</v>
      </c>
      <c r="Q751" s="1">
        <v>40166.583333333336</v>
      </c>
      <c r="R751">
        <v>50.59</v>
      </c>
      <c r="U751" s="1">
        <v>40166.583333333336</v>
      </c>
      <c r="V751">
        <v>276.2</v>
      </c>
      <c r="W751" s="1">
        <v>40166.583333333336</v>
      </c>
      <c r="X751">
        <v>238.7</v>
      </c>
    </row>
    <row r="752" spans="3:24" x14ac:dyDescent="0.25">
      <c r="C752" s="1">
        <v>40166.604166666664</v>
      </c>
      <c r="D752">
        <v>75.430000000000007</v>
      </c>
      <c r="E752" s="1">
        <v>40166.604166666664</v>
      </c>
      <c r="F752">
        <v>49.75</v>
      </c>
      <c r="O752" s="1">
        <v>40166.604166666664</v>
      </c>
      <c r="P752">
        <v>75.430000000000007</v>
      </c>
      <c r="Q752" s="1">
        <v>40166.604166666664</v>
      </c>
      <c r="R752">
        <v>49.75</v>
      </c>
      <c r="U752" s="1">
        <v>40166.604166666664</v>
      </c>
      <c r="V752">
        <v>276.10000000000002</v>
      </c>
      <c r="W752" s="1">
        <v>40166.604166666664</v>
      </c>
      <c r="X752">
        <v>235.7</v>
      </c>
    </row>
    <row r="753" spans="3:24" x14ac:dyDescent="0.25">
      <c r="C753" s="1">
        <v>40166.625</v>
      </c>
      <c r="D753">
        <v>75.430000000000007</v>
      </c>
      <c r="E753" s="1">
        <v>40166.625</v>
      </c>
      <c r="F753">
        <v>49.75</v>
      </c>
      <c r="O753" s="1">
        <v>40166.625</v>
      </c>
      <c r="P753">
        <v>75.430000000000007</v>
      </c>
      <c r="Q753" s="1">
        <v>40166.625</v>
      </c>
      <c r="R753">
        <v>49.75</v>
      </c>
      <c r="U753" s="1">
        <v>40166.625</v>
      </c>
      <c r="V753">
        <v>276.10000000000002</v>
      </c>
      <c r="W753" s="1">
        <v>40166.625</v>
      </c>
      <c r="X753">
        <v>235.7</v>
      </c>
    </row>
    <row r="754" spans="3:24" x14ac:dyDescent="0.25">
      <c r="C754" s="1">
        <v>40166.645833333336</v>
      </c>
      <c r="D754">
        <v>75.739999999999995</v>
      </c>
      <c r="E754" s="1">
        <v>40166.645833333336</v>
      </c>
      <c r="F754">
        <v>49.23</v>
      </c>
      <c r="O754" s="1">
        <v>40166.645833333336</v>
      </c>
      <c r="P754">
        <v>75.739999999999995</v>
      </c>
      <c r="Q754" s="1">
        <v>40166.645833333336</v>
      </c>
      <c r="R754">
        <v>49.23</v>
      </c>
      <c r="U754" s="1">
        <v>40166.645833333336</v>
      </c>
      <c r="V754">
        <v>276.10000000000002</v>
      </c>
      <c r="W754" s="1">
        <v>40166.645833333336</v>
      </c>
      <c r="X754">
        <v>233</v>
      </c>
    </row>
    <row r="755" spans="3:24" x14ac:dyDescent="0.25">
      <c r="C755" s="1">
        <v>40166.666666666664</v>
      </c>
      <c r="D755">
        <v>75.739999999999995</v>
      </c>
      <c r="E755" s="1">
        <v>40166.666666666664</v>
      </c>
      <c r="F755">
        <v>49.23</v>
      </c>
      <c r="O755" s="1">
        <v>40166.666666666664</v>
      </c>
      <c r="P755">
        <v>75.739999999999995</v>
      </c>
      <c r="Q755" s="1">
        <v>40166.666666666664</v>
      </c>
      <c r="R755">
        <v>49.23</v>
      </c>
      <c r="U755" s="1">
        <v>40166.666666666664</v>
      </c>
      <c r="V755">
        <v>276.10000000000002</v>
      </c>
      <c r="W755" s="1">
        <v>40166.666666666664</v>
      </c>
      <c r="X755">
        <v>233</v>
      </c>
    </row>
    <row r="756" spans="3:24" x14ac:dyDescent="0.25">
      <c r="C756" s="1">
        <v>40166.6875</v>
      </c>
      <c r="D756">
        <v>75.540000000000006</v>
      </c>
      <c r="E756" s="1">
        <v>40166.6875</v>
      </c>
      <c r="F756">
        <v>48.7</v>
      </c>
      <c r="O756" s="1">
        <v>40166.6875</v>
      </c>
      <c r="P756">
        <v>75.540000000000006</v>
      </c>
      <c r="Q756" s="1">
        <v>40166.6875</v>
      </c>
      <c r="R756">
        <v>48.7</v>
      </c>
      <c r="U756" s="1">
        <v>40166.6875</v>
      </c>
      <c r="V756">
        <v>275.89999999999998</v>
      </c>
      <c r="W756" s="1">
        <v>40166.6875</v>
      </c>
      <c r="X756">
        <v>230</v>
      </c>
    </row>
    <row r="757" spans="3:24" x14ac:dyDescent="0.25">
      <c r="C757" s="1">
        <v>40166.708333333336</v>
      </c>
      <c r="D757">
        <v>75.540000000000006</v>
      </c>
      <c r="E757" s="1">
        <v>40166.708333333336</v>
      </c>
      <c r="F757">
        <v>48.7</v>
      </c>
      <c r="O757" s="1">
        <v>40166.708333333336</v>
      </c>
      <c r="P757">
        <v>75.540000000000006</v>
      </c>
      <c r="Q757" s="1">
        <v>40166.708333333336</v>
      </c>
      <c r="R757">
        <v>48.7</v>
      </c>
      <c r="U757" s="1">
        <v>40166.708333333336</v>
      </c>
      <c r="V757">
        <v>275.89999999999998</v>
      </c>
      <c r="W757" s="1">
        <v>40166.708333333336</v>
      </c>
      <c r="X757">
        <v>230</v>
      </c>
    </row>
    <row r="758" spans="3:24" x14ac:dyDescent="0.25">
      <c r="C758" s="1">
        <v>40166.729166666664</v>
      </c>
      <c r="D758">
        <v>74.02</v>
      </c>
      <c r="E758" s="1">
        <v>40166.729166666664</v>
      </c>
      <c r="F758">
        <v>48.18</v>
      </c>
      <c r="O758" s="1">
        <v>40166.729166666664</v>
      </c>
      <c r="P758">
        <v>74.02</v>
      </c>
      <c r="Q758" s="1">
        <v>40166.729166666664</v>
      </c>
      <c r="R758">
        <v>48.18</v>
      </c>
      <c r="U758" s="1">
        <v>40166.729166666664</v>
      </c>
      <c r="V758">
        <v>276.10000000000002</v>
      </c>
      <c r="W758" s="1">
        <v>40166.729166666664</v>
      </c>
      <c r="X758">
        <v>225.3</v>
      </c>
    </row>
    <row r="759" spans="3:24" x14ac:dyDescent="0.25">
      <c r="C759" s="1">
        <v>40166.75</v>
      </c>
      <c r="D759">
        <v>74.02</v>
      </c>
      <c r="E759" s="1">
        <v>40166.75</v>
      </c>
      <c r="F759">
        <v>48.18</v>
      </c>
      <c r="O759" s="1">
        <v>40166.75</v>
      </c>
      <c r="P759">
        <v>74.02</v>
      </c>
      <c r="Q759" s="1">
        <v>40166.75</v>
      </c>
      <c r="R759">
        <v>48.18</v>
      </c>
      <c r="U759" s="1">
        <v>40166.75</v>
      </c>
      <c r="V759">
        <v>276.10000000000002</v>
      </c>
      <c r="W759" s="1">
        <v>40166.75</v>
      </c>
      <c r="X759">
        <v>225.3</v>
      </c>
    </row>
    <row r="760" spans="3:24" x14ac:dyDescent="0.25">
      <c r="C760" s="1">
        <v>40166.770833333336</v>
      </c>
      <c r="D760">
        <v>72.27</v>
      </c>
      <c r="E760" s="1">
        <v>40166.770833333336</v>
      </c>
      <c r="F760">
        <v>47.72</v>
      </c>
      <c r="O760" s="1">
        <v>40166.770833333336</v>
      </c>
      <c r="P760">
        <v>72.27</v>
      </c>
      <c r="Q760" s="1">
        <v>40166.770833333336</v>
      </c>
      <c r="R760">
        <v>47.72</v>
      </c>
      <c r="U760" s="1">
        <v>40166.770833333336</v>
      </c>
      <c r="V760">
        <v>276.39999999999998</v>
      </c>
      <c r="W760" s="1">
        <v>40166.770833333336</v>
      </c>
      <c r="X760">
        <v>220.5</v>
      </c>
    </row>
    <row r="761" spans="3:24" x14ac:dyDescent="0.25">
      <c r="C761" s="1">
        <v>40166.791666666664</v>
      </c>
      <c r="D761">
        <v>72.27</v>
      </c>
      <c r="E761" s="1">
        <v>40166.791666666664</v>
      </c>
      <c r="F761">
        <v>47.72</v>
      </c>
      <c r="O761" s="1">
        <v>40166.791666666664</v>
      </c>
      <c r="P761">
        <v>72.27</v>
      </c>
      <c r="Q761" s="1">
        <v>40166.791666666664</v>
      </c>
      <c r="R761">
        <v>47.72</v>
      </c>
      <c r="U761" s="1">
        <v>40166.791666666664</v>
      </c>
      <c r="V761">
        <v>276.39999999999998</v>
      </c>
      <c r="W761" s="1">
        <v>40166.791666666664</v>
      </c>
      <c r="X761">
        <v>220.5</v>
      </c>
    </row>
    <row r="762" spans="3:24" x14ac:dyDescent="0.25">
      <c r="C762" s="1">
        <v>40166.8125</v>
      </c>
      <c r="D762">
        <v>72.34</v>
      </c>
      <c r="E762" s="1">
        <v>40166.8125</v>
      </c>
      <c r="F762">
        <v>47.96</v>
      </c>
      <c r="O762" s="1">
        <v>40166.8125</v>
      </c>
      <c r="P762">
        <v>72.34</v>
      </c>
      <c r="Q762" s="1">
        <v>40166.8125</v>
      </c>
      <c r="R762">
        <v>47.96</v>
      </c>
      <c r="U762" s="1">
        <v>40166.8125</v>
      </c>
      <c r="V762">
        <v>276.2</v>
      </c>
      <c r="W762" s="1">
        <v>40166.8125</v>
      </c>
      <c r="X762">
        <v>216.4</v>
      </c>
    </row>
    <row r="763" spans="3:24" x14ac:dyDescent="0.25">
      <c r="C763" s="1">
        <v>40166.833333333336</v>
      </c>
      <c r="D763">
        <v>72.34</v>
      </c>
      <c r="E763" s="1">
        <v>40166.833333333336</v>
      </c>
      <c r="F763">
        <v>47.96</v>
      </c>
      <c r="O763" s="1">
        <v>40166.833333333336</v>
      </c>
      <c r="P763">
        <v>72.34</v>
      </c>
      <c r="Q763" s="1">
        <v>40166.833333333336</v>
      </c>
      <c r="R763">
        <v>47.96</v>
      </c>
      <c r="U763" s="1">
        <v>40166.833333333336</v>
      </c>
      <c r="V763">
        <v>276.2</v>
      </c>
      <c r="W763" s="1">
        <v>40166.833333333336</v>
      </c>
      <c r="X763">
        <v>216.4</v>
      </c>
    </row>
    <row r="764" spans="3:24" x14ac:dyDescent="0.25">
      <c r="C764" s="1">
        <v>40166.854166666664</v>
      </c>
      <c r="D764">
        <v>71.83</v>
      </c>
      <c r="E764" s="1">
        <v>40166.854166666664</v>
      </c>
      <c r="F764">
        <v>48.02</v>
      </c>
      <c r="O764" s="1">
        <v>40166.854166666664</v>
      </c>
      <c r="P764">
        <v>71.83</v>
      </c>
      <c r="Q764" s="1">
        <v>40166.854166666664</v>
      </c>
      <c r="R764">
        <v>48.02</v>
      </c>
      <c r="U764" s="1">
        <v>40166.854166666664</v>
      </c>
      <c r="V764">
        <v>276.2</v>
      </c>
      <c r="W764" s="1">
        <v>40166.854166666664</v>
      </c>
      <c r="X764">
        <v>213.3</v>
      </c>
    </row>
    <row r="765" spans="3:24" x14ac:dyDescent="0.25">
      <c r="C765" s="1">
        <v>40166.875</v>
      </c>
      <c r="D765">
        <v>71.83</v>
      </c>
      <c r="E765" s="1">
        <v>40166.875</v>
      </c>
      <c r="F765">
        <v>48.02</v>
      </c>
      <c r="O765" s="1">
        <v>40166.875</v>
      </c>
      <c r="P765">
        <v>71.83</v>
      </c>
      <c r="Q765" s="1">
        <v>40166.875</v>
      </c>
      <c r="R765">
        <v>48.02</v>
      </c>
      <c r="U765" s="1">
        <v>40166.875</v>
      </c>
      <c r="V765">
        <v>276.2</v>
      </c>
      <c r="W765" s="1">
        <v>40166.875</v>
      </c>
      <c r="X765">
        <v>213.3</v>
      </c>
    </row>
    <row r="766" spans="3:24" x14ac:dyDescent="0.25">
      <c r="C766" s="1">
        <v>40166.895833333336</v>
      </c>
      <c r="D766">
        <v>71.84</v>
      </c>
      <c r="E766" s="1">
        <v>40166.895833333336</v>
      </c>
      <c r="F766">
        <v>47.99</v>
      </c>
      <c r="O766" s="1">
        <v>40166.895833333336</v>
      </c>
      <c r="P766">
        <v>71.84</v>
      </c>
      <c r="Q766" s="1">
        <v>40166.895833333336</v>
      </c>
      <c r="R766">
        <v>47.99</v>
      </c>
      <c r="U766" s="1">
        <v>40166.895833333336</v>
      </c>
      <c r="V766">
        <v>276.10000000000002</v>
      </c>
      <c r="W766" s="1">
        <v>40166.895833333336</v>
      </c>
      <c r="X766">
        <v>209.9</v>
      </c>
    </row>
    <row r="767" spans="3:24" x14ac:dyDescent="0.25">
      <c r="C767" s="1">
        <v>40166.916666666664</v>
      </c>
      <c r="D767">
        <v>71.84</v>
      </c>
      <c r="E767" s="1">
        <v>40166.916666666664</v>
      </c>
      <c r="F767">
        <v>47.99</v>
      </c>
      <c r="O767" s="1">
        <v>40166.916666666664</v>
      </c>
      <c r="P767">
        <v>71.84</v>
      </c>
      <c r="Q767" s="1">
        <v>40166.916666666664</v>
      </c>
      <c r="R767">
        <v>47.99</v>
      </c>
      <c r="U767" s="1">
        <v>40166.916666666664</v>
      </c>
      <c r="V767">
        <v>276.10000000000002</v>
      </c>
      <c r="W767" s="1">
        <v>40166.916666666664</v>
      </c>
      <c r="X767">
        <v>209.9</v>
      </c>
    </row>
    <row r="768" spans="3:24" x14ac:dyDescent="0.25">
      <c r="C768" s="1">
        <v>40166.9375</v>
      </c>
      <c r="D768">
        <v>71.58</v>
      </c>
      <c r="E768" s="1">
        <v>40166.9375</v>
      </c>
      <c r="F768">
        <v>48.25</v>
      </c>
      <c r="O768" s="1">
        <v>40166.9375</v>
      </c>
      <c r="P768">
        <v>71.58</v>
      </c>
      <c r="Q768" s="1">
        <v>40166.9375</v>
      </c>
      <c r="R768">
        <v>48.25</v>
      </c>
      <c r="U768" s="1">
        <v>40166.9375</v>
      </c>
      <c r="V768">
        <v>276.2</v>
      </c>
      <c r="W768" s="1">
        <v>40166.9375</v>
      </c>
      <c r="X768">
        <v>206.6</v>
      </c>
    </row>
    <row r="769" spans="3:24" x14ac:dyDescent="0.25">
      <c r="C769" s="1">
        <v>40166.958333333336</v>
      </c>
      <c r="D769">
        <v>71.58</v>
      </c>
      <c r="E769" s="1">
        <v>40166.958333333336</v>
      </c>
      <c r="F769">
        <v>48.25</v>
      </c>
      <c r="O769" s="1">
        <v>40166.958333333336</v>
      </c>
      <c r="P769">
        <v>71.58</v>
      </c>
      <c r="Q769" s="1">
        <v>40166.958333333336</v>
      </c>
      <c r="R769">
        <v>48.25</v>
      </c>
      <c r="U769" s="1">
        <v>40166.958333333336</v>
      </c>
      <c r="V769">
        <v>276.2</v>
      </c>
      <c r="W769" s="1">
        <v>40166.958333333336</v>
      </c>
      <c r="X769">
        <v>206.6</v>
      </c>
    </row>
    <row r="770" spans="3:24" x14ac:dyDescent="0.25">
      <c r="C770" s="1">
        <v>40166.979166666664</v>
      </c>
      <c r="D770">
        <v>71.489999999999995</v>
      </c>
      <c r="E770" s="1">
        <v>40166.979166666664</v>
      </c>
      <c r="F770">
        <v>48.7</v>
      </c>
      <c r="O770" s="1">
        <v>40166.979166666664</v>
      </c>
      <c r="P770">
        <v>71.489999999999995</v>
      </c>
      <c r="Q770" s="1">
        <v>40166.979166666664</v>
      </c>
      <c r="R770">
        <v>48.7</v>
      </c>
      <c r="U770" s="1">
        <v>40166.979166666664</v>
      </c>
      <c r="V770">
        <v>276.2</v>
      </c>
      <c r="W770" s="1">
        <v>40166.979166666664</v>
      </c>
      <c r="X770">
        <v>203.3</v>
      </c>
    </row>
    <row r="771" spans="3:24" x14ac:dyDescent="0.25">
      <c r="C771" s="1">
        <v>40167</v>
      </c>
      <c r="D771">
        <v>71.489999999999995</v>
      </c>
      <c r="E771" s="1">
        <v>40167</v>
      </c>
      <c r="F771">
        <v>48.7</v>
      </c>
      <c r="O771" s="1">
        <v>40167</v>
      </c>
      <c r="P771">
        <v>71.489999999999995</v>
      </c>
      <c r="Q771" s="1">
        <v>40167</v>
      </c>
      <c r="R771">
        <v>48.7</v>
      </c>
      <c r="U771" s="1">
        <v>40167</v>
      </c>
      <c r="V771">
        <v>276.2</v>
      </c>
      <c r="W771" s="1">
        <v>40167</v>
      </c>
      <c r="X771">
        <v>203.3</v>
      </c>
    </row>
    <row r="772" spans="3:24" x14ac:dyDescent="0.25">
      <c r="C772" s="1">
        <v>40167.020833333336</v>
      </c>
      <c r="D772">
        <v>71.77</v>
      </c>
      <c r="E772" s="1">
        <v>40167.020833333336</v>
      </c>
      <c r="F772">
        <v>48.88</v>
      </c>
      <c r="O772" s="1">
        <v>40167.020833333336</v>
      </c>
      <c r="P772">
        <v>71.77</v>
      </c>
      <c r="Q772" s="1">
        <v>40167.020833333336</v>
      </c>
      <c r="R772">
        <v>48.88</v>
      </c>
      <c r="U772" s="1">
        <v>40167.020833333336</v>
      </c>
      <c r="V772">
        <v>276.2</v>
      </c>
      <c r="W772" s="1">
        <v>40167.020833333336</v>
      </c>
      <c r="X772">
        <v>200.8</v>
      </c>
    </row>
    <row r="773" spans="3:24" x14ac:dyDescent="0.25">
      <c r="C773" s="1">
        <v>40167.041666666664</v>
      </c>
      <c r="D773">
        <v>71.77</v>
      </c>
      <c r="E773" s="1">
        <v>40167.041666666664</v>
      </c>
      <c r="F773">
        <v>48.88</v>
      </c>
      <c r="O773" s="1">
        <v>40167.041666666664</v>
      </c>
      <c r="P773">
        <v>71.77</v>
      </c>
      <c r="Q773" s="1">
        <v>40167.041666666664</v>
      </c>
      <c r="R773">
        <v>48.88</v>
      </c>
      <c r="U773" s="1">
        <v>40167.041666666664</v>
      </c>
      <c r="V773">
        <v>276.2</v>
      </c>
      <c r="W773" s="1">
        <v>40167.041666666664</v>
      </c>
      <c r="X773">
        <v>200.8</v>
      </c>
    </row>
    <row r="774" spans="3:24" x14ac:dyDescent="0.25">
      <c r="C774" s="1">
        <v>40167.0625</v>
      </c>
      <c r="D774">
        <v>71.92</v>
      </c>
      <c r="E774" s="1">
        <v>40167.0625</v>
      </c>
      <c r="F774">
        <v>48.88</v>
      </c>
      <c r="O774" s="1">
        <v>40167.0625</v>
      </c>
      <c r="P774">
        <v>71.92</v>
      </c>
      <c r="Q774" s="1">
        <v>40167.0625</v>
      </c>
      <c r="R774">
        <v>48.88</v>
      </c>
      <c r="U774" s="1">
        <v>40167.0625</v>
      </c>
      <c r="V774">
        <v>276.2</v>
      </c>
      <c r="W774" s="1">
        <v>40167.0625</v>
      </c>
      <c r="X774">
        <v>198.6</v>
      </c>
    </row>
    <row r="775" spans="3:24" x14ac:dyDescent="0.25">
      <c r="C775" s="1">
        <v>40167.083333333336</v>
      </c>
      <c r="D775">
        <v>71.92</v>
      </c>
      <c r="E775" s="1">
        <v>40167.083333333336</v>
      </c>
      <c r="F775">
        <v>48.88</v>
      </c>
      <c r="O775" s="1">
        <v>40167.083333333336</v>
      </c>
      <c r="P775">
        <v>71.92</v>
      </c>
      <c r="Q775" s="1">
        <v>40167.083333333336</v>
      </c>
      <c r="R775">
        <v>48.88</v>
      </c>
      <c r="U775" s="1">
        <v>40167.083333333336</v>
      </c>
      <c r="V775">
        <v>276.2</v>
      </c>
      <c r="W775" s="1">
        <v>40167.083333333336</v>
      </c>
      <c r="X775">
        <v>198.6</v>
      </c>
    </row>
    <row r="776" spans="3:24" x14ac:dyDescent="0.25">
      <c r="C776" s="1">
        <v>40167.104166666664</v>
      </c>
      <c r="D776">
        <v>72.290000000000006</v>
      </c>
      <c r="E776" s="1">
        <v>40167.104166666664</v>
      </c>
      <c r="F776">
        <v>48.48</v>
      </c>
      <c r="O776" s="1">
        <v>40167.104166666664</v>
      </c>
      <c r="P776">
        <v>72.290000000000006</v>
      </c>
      <c r="Q776" s="1">
        <v>40167.104166666664</v>
      </c>
      <c r="R776">
        <v>48.48</v>
      </c>
      <c r="U776" s="1">
        <v>40167.104166666664</v>
      </c>
      <c r="V776">
        <v>276.10000000000002</v>
      </c>
      <c r="W776" s="1">
        <v>40167.104166666664</v>
      </c>
      <c r="X776">
        <v>198</v>
      </c>
    </row>
    <row r="777" spans="3:24" x14ac:dyDescent="0.25">
      <c r="C777" s="1">
        <v>40167.125</v>
      </c>
      <c r="D777">
        <v>72.290000000000006</v>
      </c>
      <c r="E777" s="1">
        <v>40167.125</v>
      </c>
      <c r="F777">
        <v>48.48</v>
      </c>
      <c r="O777" s="1">
        <v>40167.125</v>
      </c>
      <c r="P777">
        <v>72.290000000000006</v>
      </c>
      <c r="Q777" s="1">
        <v>40167.125</v>
      </c>
      <c r="R777">
        <v>48.48</v>
      </c>
      <c r="U777" s="1">
        <v>40167.125</v>
      </c>
      <c r="V777">
        <v>276.10000000000002</v>
      </c>
      <c r="W777" s="1">
        <v>40167.125</v>
      </c>
      <c r="X777">
        <v>198</v>
      </c>
    </row>
    <row r="778" spans="3:24" x14ac:dyDescent="0.25">
      <c r="C778" s="1">
        <v>40167.145833333336</v>
      </c>
      <c r="D778">
        <v>72.400000000000006</v>
      </c>
      <c r="E778" s="1">
        <v>40167.145833333336</v>
      </c>
      <c r="F778">
        <v>48.69</v>
      </c>
      <c r="O778" s="1">
        <v>40167.145833333336</v>
      </c>
      <c r="P778">
        <v>72.400000000000006</v>
      </c>
      <c r="Q778" s="1">
        <v>40167.145833333336</v>
      </c>
      <c r="R778">
        <v>48.69</v>
      </c>
      <c r="U778" s="1">
        <v>40167.145833333336</v>
      </c>
      <c r="V778">
        <v>276.10000000000002</v>
      </c>
      <c r="W778" s="1">
        <v>40167.145833333336</v>
      </c>
      <c r="X778">
        <v>196</v>
      </c>
    </row>
    <row r="779" spans="3:24" x14ac:dyDescent="0.25">
      <c r="C779" s="1">
        <v>40167.166666666664</v>
      </c>
      <c r="D779">
        <v>72.400000000000006</v>
      </c>
      <c r="E779" s="1">
        <v>40167.166666666664</v>
      </c>
      <c r="F779">
        <v>48.69</v>
      </c>
      <c r="O779" s="1">
        <v>40167.166666666664</v>
      </c>
      <c r="P779">
        <v>72.400000000000006</v>
      </c>
      <c r="Q779" s="1">
        <v>40167.166666666664</v>
      </c>
      <c r="R779">
        <v>48.69</v>
      </c>
      <c r="U779" s="1">
        <v>40167.166666666664</v>
      </c>
      <c r="V779">
        <v>276.10000000000002</v>
      </c>
      <c r="W779" s="1">
        <v>40167.166666666664</v>
      </c>
      <c r="X779">
        <v>196</v>
      </c>
    </row>
    <row r="780" spans="3:24" x14ac:dyDescent="0.25">
      <c r="C780" s="1">
        <v>40167.1875</v>
      </c>
      <c r="D780">
        <v>72.400000000000006</v>
      </c>
      <c r="E780" s="1">
        <v>40167.1875</v>
      </c>
      <c r="F780">
        <v>48.43</v>
      </c>
      <c r="O780" s="1">
        <v>40167.1875</v>
      </c>
      <c r="P780">
        <v>72.400000000000006</v>
      </c>
      <c r="Q780" s="1">
        <v>40167.1875</v>
      </c>
      <c r="R780">
        <v>48.43</v>
      </c>
      <c r="U780" s="1">
        <v>40167.1875</v>
      </c>
      <c r="V780">
        <v>276.2</v>
      </c>
      <c r="W780" s="1">
        <v>40167.1875</v>
      </c>
      <c r="X780">
        <v>194</v>
      </c>
    </row>
    <row r="781" spans="3:24" x14ac:dyDescent="0.25">
      <c r="C781" s="1">
        <v>40167.208333333336</v>
      </c>
      <c r="D781">
        <v>72.400000000000006</v>
      </c>
      <c r="E781" s="1">
        <v>40167.208333333336</v>
      </c>
      <c r="F781">
        <v>48.43</v>
      </c>
      <c r="O781" s="1">
        <v>40167.208333333336</v>
      </c>
      <c r="P781">
        <v>72.400000000000006</v>
      </c>
      <c r="Q781" s="1">
        <v>40167.208333333336</v>
      </c>
      <c r="R781">
        <v>48.43</v>
      </c>
      <c r="U781" s="1">
        <v>40167.208333333336</v>
      </c>
      <c r="V781">
        <v>276.2</v>
      </c>
      <c r="W781" s="1">
        <v>40167.208333333336</v>
      </c>
      <c r="X781">
        <v>194</v>
      </c>
    </row>
    <row r="782" spans="3:24" x14ac:dyDescent="0.25">
      <c r="C782" s="1">
        <v>40167.229166666664</v>
      </c>
      <c r="D782">
        <v>72.400000000000006</v>
      </c>
      <c r="E782" s="1">
        <v>40167.229166666664</v>
      </c>
      <c r="F782">
        <v>48.43</v>
      </c>
      <c r="O782" s="1">
        <v>40167.229166666664</v>
      </c>
      <c r="P782">
        <v>72.400000000000006</v>
      </c>
      <c r="Q782" s="1">
        <v>40167.229166666664</v>
      </c>
      <c r="R782">
        <v>48.43</v>
      </c>
      <c r="U782" s="1">
        <v>40167.229166666664</v>
      </c>
      <c r="V782">
        <v>276.2</v>
      </c>
      <c r="W782" s="1">
        <v>40167.229166666664</v>
      </c>
      <c r="X782">
        <v>192.1</v>
      </c>
    </row>
    <row r="783" spans="3:24" x14ac:dyDescent="0.25">
      <c r="C783" s="1">
        <v>40167.25</v>
      </c>
      <c r="D783">
        <v>72.400000000000006</v>
      </c>
      <c r="E783" s="1">
        <v>40167.25</v>
      </c>
      <c r="F783">
        <v>48.43</v>
      </c>
      <c r="O783" s="1">
        <v>40167.25</v>
      </c>
      <c r="P783">
        <v>72.400000000000006</v>
      </c>
      <c r="Q783" s="1">
        <v>40167.25</v>
      </c>
      <c r="R783">
        <v>48.43</v>
      </c>
      <c r="U783" s="1">
        <v>40167.25</v>
      </c>
      <c r="V783">
        <v>276.2</v>
      </c>
      <c r="W783" s="1">
        <v>40167.25</v>
      </c>
      <c r="X783">
        <v>192.1</v>
      </c>
    </row>
    <row r="784" spans="3:24" x14ac:dyDescent="0.25">
      <c r="C784" s="1">
        <v>40167.270833333336</v>
      </c>
      <c r="D784">
        <v>72.8</v>
      </c>
      <c r="E784" s="1">
        <v>40167.270833333336</v>
      </c>
      <c r="F784">
        <v>47.76</v>
      </c>
      <c r="O784" s="1">
        <v>40167.270833333336</v>
      </c>
      <c r="P784">
        <v>72.8</v>
      </c>
      <c r="Q784" s="1">
        <v>40167.270833333336</v>
      </c>
      <c r="R784">
        <v>47.76</v>
      </c>
      <c r="U784" s="1">
        <v>40167.270833333336</v>
      </c>
      <c r="V784">
        <v>276</v>
      </c>
      <c r="W784" s="1">
        <v>40167.270833333336</v>
      </c>
      <c r="X784">
        <v>191.2</v>
      </c>
    </row>
    <row r="785" spans="3:24" x14ac:dyDescent="0.25">
      <c r="C785" s="1">
        <v>40167.291666666664</v>
      </c>
      <c r="D785">
        <v>72.8</v>
      </c>
      <c r="E785" s="1">
        <v>40167.291666666664</v>
      </c>
      <c r="F785">
        <v>47.76</v>
      </c>
      <c r="O785" s="1">
        <v>40167.291666666664</v>
      </c>
      <c r="P785">
        <v>72.8</v>
      </c>
      <c r="Q785" s="1">
        <v>40167.291666666664</v>
      </c>
      <c r="R785">
        <v>47.76</v>
      </c>
      <c r="U785" s="1">
        <v>40167.291666666664</v>
      </c>
      <c r="V785">
        <v>276</v>
      </c>
      <c r="W785" s="1">
        <v>40167.291666666664</v>
      </c>
      <c r="X785">
        <v>191.2</v>
      </c>
    </row>
    <row r="786" spans="3:24" x14ac:dyDescent="0.25">
      <c r="C786" s="1">
        <v>40167.3125</v>
      </c>
      <c r="D786">
        <v>73.23</v>
      </c>
      <c r="E786" s="1">
        <v>40167.3125</v>
      </c>
      <c r="F786">
        <v>47.41</v>
      </c>
      <c r="O786" s="1">
        <v>40167.3125</v>
      </c>
      <c r="P786">
        <v>73.23</v>
      </c>
      <c r="Q786" s="1">
        <v>40167.3125</v>
      </c>
      <c r="R786">
        <v>47.41</v>
      </c>
      <c r="U786" s="1">
        <v>40167.3125</v>
      </c>
      <c r="V786">
        <v>276.10000000000002</v>
      </c>
      <c r="W786" s="1">
        <v>40167.3125</v>
      </c>
      <c r="X786">
        <v>189.3</v>
      </c>
    </row>
    <row r="787" spans="3:24" x14ac:dyDescent="0.25">
      <c r="C787" s="1">
        <v>40167.333333333336</v>
      </c>
      <c r="D787">
        <v>73.23</v>
      </c>
      <c r="E787" s="1">
        <v>40167.333333333336</v>
      </c>
      <c r="F787">
        <v>47.41</v>
      </c>
      <c r="O787" s="1">
        <v>40167.333333333336</v>
      </c>
      <c r="P787">
        <v>73.23</v>
      </c>
      <c r="Q787" s="1">
        <v>40167.333333333336</v>
      </c>
      <c r="R787">
        <v>47.41</v>
      </c>
      <c r="U787" s="1">
        <v>40167.333333333336</v>
      </c>
      <c r="V787">
        <v>276.10000000000002</v>
      </c>
      <c r="W787" s="1">
        <v>40167.333333333336</v>
      </c>
      <c r="X787">
        <v>189.3</v>
      </c>
    </row>
    <row r="788" spans="3:24" x14ac:dyDescent="0.25">
      <c r="C788" s="1">
        <v>40167.354166666664</v>
      </c>
      <c r="D788">
        <v>72.91</v>
      </c>
      <c r="E788" s="1">
        <v>40167.354166666664</v>
      </c>
      <c r="F788">
        <v>47.17</v>
      </c>
      <c r="O788" s="1">
        <v>40167.354166666664</v>
      </c>
      <c r="P788">
        <v>72.91</v>
      </c>
      <c r="Q788" s="1">
        <v>40167.354166666664</v>
      </c>
      <c r="R788">
        <v>47.17</v>
      </c>
      <c r="U788" s="1">
        <v>40167.354166666664</v>
      </c>
      <c r="V788">
        <v>276.10000000000002</v>
      </c>
      <c r="W788" s="1">
        <v>40167.354166666664</v>
      </c>
      <c r="X788">
        <v>188.6</v>
      </c>
    </row>
    <row r="789" spans="3:24" x14ac:dyDescent="0.25">
      <c r="C789" s="1">
        <v>40167.375</v>
      </c>
      <c r="D789">
        <v>72.91</v>
      </c>
      <c r="E789" s="1">
        <v>40167.375</v>
      </c>
      <c r="F789">
        <v>47.17</v>
      </c>
      <c r="O789" s="1">
        <v>40167.375</v>
      </c>
      <c r="P789">
        <v>72.91</v>
      </c>
      <c r="Q789" s="1">
        <v>40167.375</v>
      </c>
      <c r="R789">
        <v>47.17</v>
      </c>
      <c r="U789" s="1">
        <v>40167.375</v>
      </c>
      <c r="V789">
        <v>276.10000000000002</v>
      </c>
      <c r="W789" s="1">
        <v>40167.375</v>
      </c>
      <c r="X789">
        <v>188.6</v>
      </c>
    </row>
    <row r="790" spans="3:24" x14ac:dyDescent="0.25">
      <c r="C790" s="1">
        <v>40167.395833333336</v>
      </c>
      <c r="D790">
        <v>73.489999999999995</v>
      </c>
      <c r="E790" s="1">
        <v>40167.395833333336</v>
      </c>
      <c r="F790">
        <v>47.07</v>
      </c>
      <c r="O790" s="1">
        <v>40167.395833333336</v>
      </c>
      <c r="P790">
        <v>73.489999999999995</v>
      </c>
      <c r="Q790" s="1">
        <v>40167.395833333336</v>
      </c>
      <c r="R790">
        <v>47.07</v>
      </c>
      <c r="U790" s="1">
        <v>40167.395833333336</v>
      </c>
      <c r="V790">
        <v>276</v>
      </c>
      <c r="W790" s="1">
        <v>40167.395833333336</v>
      </c>
      <c r="X790">
        <v>187</v>
      </c>
    </row>
    <row r="791" spans="3:24" x14ac:dyDescent="0.25">
      <c r="C791" s="1">
        <v>40167.416666666664</v>
      </c>
      <c r="D791">
        <v>73.489999999999995</v>
      </c>
      <c r="E791" s="1">
        <v>40167.416666666664</v>
      </c>
      <c r="F791">
        <v>47.07</v>
      </c>
      <c r="O791" s="1">
        <v>40167.416666666664</v>
      </c>
      <c r="P791">
        <v>73.489999999999995</v>
      </c>
      <c r="Q791" s="1">
        <v>40167.416666666664</v>
      </c>
      <c r="R791">
        <v>47.07</v>
      </c>
      <c r="U791" s="1">
        <v>40167.416666666664</v>
      </c>
      <c r="V791">
        <v>276</v>
      </c>
      <c r="W791" s="1">
        <v>40167.416666666664</v>
      </c>
      <c r="X791">
        <v>187</v>
      </c>
    </row>
    <row r="792" spans="3:24" x14ac:dyDescent="0.25">
      <c r="C792" s="1">
        <v>40167.4375</v>
      </c>
      <c r="D792">
        <v>73.45</v>
      </c>
      <c r="E792" s="1">
        <v>40167.4375</v>
      </c>
      <c r="F792">
        <v>46.44</v>
      </c>
      <c r="O792" s="1">
        <v>40167.4375</v>
      </c>
      <c r="P792">
        <v>73.45</v>
      </c>
      <c r="Q792" s="1">
        <v>40167.4375</v>
      </c>
      <c r="R792">
        <v>46.44</v>
      </c>
      <c r="U792" s="1">
        <v>40167.4375</v>
      </c>
      <c r="V792">
        <v>276.10000000000002</v>
      </c>
      <c r="W792" s="1">
        <v>40167.4375</v>
      </c>
      <c r="X792">
        <v>185.6</v>
      </c>
    </row>
    <row r="793" spans="3:24" x14ac:dyDescent="0.25">
      <c r="C793" s="1">
        <v>40167.458333333336</v>
      </c>
      <c r="D793">
        <v>73.45</v>
      </c>
      <c r="E793" s="1">
        <v>40167.458333333336</v>
      </c>
      <c r="F793">
        <v>46.44</v>
      </c>
      <c r="O793" s="1">
        <v>40167.458333333336</v>
      </c>
      <c r="P793">
        <v>73.45</v>
      </c>
      <c r="Q793" s="1">
        <v>40167.458333333336</v>
      </c>
      <c r="R793">
        <v>46.44</v>
      </c>
      <c r="U793" s="1">
        <v>40167.458333333336</v>
      </c>
      <c r="V793">
        <v>276.10000000000002</v>
      </c>
      <c r="W793" s="1">
        <v>40167.458333333336</v>
      </c>
      <c r="X793">
        <v>185.6</v>
      </c>
    </row>
    <row r="794" spans="3:24" x14ac:dyDescent="0.25">
      <c r="C794" s="1">
        <v>40167.479166666664</v>
      </c>
      <c r="D794">
        <v>73.34</v>
      </c>
      <c r="E794" s="1">
        <v>40167.479166666664</v>
      </c>
      <c r="F794">
        <v>46.11</v>
      </c>
      <c r="O794" s="1">
        <v>40167.479166666664</v>
      </c>
      <c r="P794">
        <v>73.34</v>
      </c>
      <c r="Q794" s="1">
        <v>40167.479166666664</v>
      </c>
      <c r="R794">
        <v>46.11</v>
      </c>
      <c r="U794" s="1">
        <v>40167.479166666664</v>
      </c>
      <c r="V794">
        <v>276.10000000000002</v>
      </c>
      <c r="W794" s="1">
        <v>40167.479166666664</v>
      </c>
      <c r="X794">
        <v>185.2</v>
      </c>
    </row>
    <row r="795" spans="3:24" x14ac:dyDescent="0.25">
      <c r="C795" s="1">
        <v>40167.5</v>
      </c>
      <c r="D795">
        <v>73.34</v>
      </c>
      <c r="E795" s="1">
        <v>40167.5</v>
      </c>
      <c r="F795">
        <v>46.11</v>
      </c>
      <c r="O795" s="1">
        <v>40167.5</v>
      </c>
      <c r="P795">
        <v>73.34</v>
      </c>
      <c r="Q795" s="1">
        <v>40167.5</v>
      </c>
      <c r="R795">
        <v>46.11</v>
      </c>
      <c r="U795" s="1">
        <v>40167.5</v>
      </c>
      <c r="V795">
        <v>276.10000000000002</v>
      </c>
      <c r="W795" s="1">
        <v>40167.5</v>
      </c>
      <c r="X795">
        <v>185.2</v>
      </c>
    </row>
    <row r="796" spans="3:24" x14ac:dyDescent="0.25">
      <c r="C796" s="1">
        <v>40167.520833333336</v>
      </c>
      <c r="D796">
        <v>67.3</v>
      </c>
      <c r="E796" s="1">
        <v>40167.520833333336</v>
      </c>
      <c r="F796">
        <v>47.78</v>
      </c>
      <c r="O796" s="1">
        <v>40167.520833333336</v>
      </c>
      <c r="P796">
        <v>67.3</v>
      </c>
      <c r="Q796" s="1">
        <v>40167.520833333336</v>
      </c>
      <c r="R796">
        <v>47.78</v>
      </c>
      <c r="U796" s="1">
        <v>40167.520833333336</v>
      </c>
      <c r="V796">
        <v>276.89999999999998</v>
      </c>
      <c r="W796" s="1">
        <v>40167.520833333336</v>
      </c>
      <c r="X796">
        <v>181.6</v>
      </c>
    </row>
    <row r="797" spans="3:24" x14ac:dyDescent="0.25">
      <c r="C797" s="1">
        <v>40167.541666666664</v>
      </c>
      <c r="D797">
        <v>67.3</v>
      </c>
      <c r="E797" s="1">
        <v>40167.541666666664</v>
      </c>
      <c r="F797">
        <v>47.78</v>
      </c>
      <c r="O797" s="1">
        <v>40167.541666666664</v>
      </c>
      <c r="P797">
        <v>67.3</v>
      </c>
      <c r="Q797" s="1">
        <v>40167.541666666664</v>
      </c>
      <c r="R797">
        <v>47.78</v>
      </c>
      <c r="U797" s="1">
        <v>40167.541666666664</v>
      </c>
      <c r="V797">
        <v>276.89999999999998</v>
      </c>
      <c r="W797" s="1">
        <v>40167.541666666664</v>
      </c>
      <c r="X797">
        <v>181.6</v>
      </c>
    </row>
    <row r="798" spans="3:24" x14ac:dyDescent="0.25">
      <c r="C798" s="1">
        <v>40167.5625</v>
      </c>
      <c r="D798">
        <v>70.41</v>
      </c>
      <c r="E798" s="1">
        <v>40167.5625</v>
      </c>
      <c r="F798">
        <v>46.52</v>
      </c>
      <c r="O798" s="1">
        <v>40167.5625</v>
      </c>
      <c r="P798">
        <v>70.41</v>
      </c>
      <c r="Q798" s="1">
        <v>40167.5625</v>
      </c>
      <c r="R798">
        <v>46.52</v>
      </c>
      <c r="U798" s="1">
        <v>40167.5625</v>
      </c>
      <c r="V798">
        <v>276.60000000000002</v>
      </c>
      <c r="W798" s="1">
        <v>40167.5625</v>
      </c>
      <c r="X798">
        <v>180.6</v>
      </c>
    </row>
    <row r="799" spans="3:24" x14ac:dyDescent="0.25">
      <c r="C799" s="1">
        <v>40167.583333333336</v>
      </c>
      <c r="D799">
        <v>70.41</v>
      </c>
      <c r="E799" s="1">
        <v>40167.583333333336</v>
      </c>
      <c r="F799">
        <v>46.52</v>
      </c>
      <c r="O799" s="1">
        <v>40167.583333333336</v>
      </c>
      <c r="P799">
        <v>70.41</v>
      </c>
      <c r="Q799" s="1">
        <v>40167.583333333336</v>
      </c>
      <c r="R799">
        <v>46.52</v>
      </c>
      <c r="U799" s="1">
        <v>40167.583333333336</v>
      </c>
      <c r="V799">
        <v>276.60000000000002</v>
      </c>
      <c r="W799" s="1">
        <v>40167.583333333336</v>
      </c>
      <c r="X799">
        <v>180.6</v>
      </c>
    </row>
    <row r="800" spans="3:24" x14ac:dyDescent="0.25">
      <c r="C800" s="1">
        <v>40167.604166666664</v>
      </c>
      <c r="D800">
        <v>72.13</v>
      </c>
      <c r="E800" s="1">
        <v>40167.604166666664</v>
      </c>
      <c r="F800">
        <v>45.81</v>
      </c>
      <c r="O800" s="1">
        <v>40167.604166666664</v>
      </c>
      <c r="P800">
        <v>72.13</v>
      </c>
      <c r="Q800" s="1">
        <v>40167.604166666664</v>
      </c>
      <c r="R800">
        <v>45.81</v>
      </c>
      <c r="U800" s="1">
        <v>40167.604166666664</v>
      </c>
      <c r="V800">
        <v>276.39999999999998</v>
      </c>
      <c r="W800" s="1">
        <v>40167.604166666664</v>
      </c>
      <c r="X800">
        <v>179.4</v>
      </c>
    </row>
    <row r="801" spans="3:24" x14ac:dyDescent="0.25">
      <c r="C801" s="1">
        <v>40167.625</v>
      </c>
      <c r="D801">
        <v>72.13</v>
      </c>
      <c r="E801" s="1">
        <v>40167.625</v>
      </c>
      <c r="F801">
        <v>45.81</v>
      </c>
      <c r="O801" s="1">
        <v>40167.625</v>
      </c>
      <c r="P801">
        <v>72.13</v>
      </c>
      <c r="Q801" s="1">
        <v>40167.625</v>
      </c>
      <c r="R801">
        <v>45.81</v>
      </c>
      <c r="U801" s="1">
        <v>40167.625</v>
      </c>
      <c r="V801">
        <v>276.39999999999998</v>
      </c>
      <c r="W801" s="1">
        <v>40167.625</v>
      </c>
      <c r="X801">
        <v>179.4</v>
      </c>
    </row>
    <row r="802" spans="3:24" x14ac:dyDescent="0.25">
      <c r="C802" s="1">
        <v>40167.645833333336</v>
      </c>
      <c r="D802">
        <v>71.930000000000007</v>
      </c>
      <c r="E802" s="1">
        <v>40167.645833333336</v>
      </c>
      <c r="F802">
        <v>45.57</v>
      </c>
      <c r="O802" s="1">
        <v>40167.645833333336</v>
      </c>
      <c r="P802">
        <v>71.930000000000007</v>
      </c>
      <c r="Q802" s="1">
        <v>40167.645833333336</v>
      </c>
      <c r="R802">
        <v>45.57</v>
      </c>
      <c r="U802" s="1">
        <v>40167.645833333336</v>
      </c>
      <c r="V802">
        <v>276.39999999999998</v>
      </c>
      <c r="W802" s="1">
        <v>40167.645833333336</v>
      </c>
      <c r="X802">
        <v>179</v>
      </c>
    </row>
    <row r="803" spans="3:24" x14ac:dyDescent="0.25">
      <c r="C803" s="1">
        <v>40167.666666666664</v>
      </c>
      <c r="D803">
        <v>71.930000000000007</v>
      </c>
      <c r="E803" s="1">
        <v>40167.666666666664</v>
      </c>
      <c r="F803">
        <v>45.57</v>
      </c>
      <c r="O803" s="1">
        <v>40167.666666666664</v>
      </c>
      <c r="P803">
        <v>71.930000000000007</v>
      </c>
      <c r="Q803" s="1">
        <v>40167.666666666664</v>
      </c>
      <c r="R803">
        <v>45.57</v>
      </c>
      <c r="U803" s="1">
        <v>40167.666666666664</v>
      </c>
      <c r="V803">
        <v>276.39999999999998</v>
      </c>
      <c r="W803" s="1">
        <v>40167.666666666664</v>
      </c>
      <c r="X803">
        <v>179</v>
      </c>
    </row>
    <row r="804" spans="3:24" x14ac:dyDescent="0.25">
      <c r="C804" s="1">
        <v>40167.6875</v>
      </c>
      <c r="D804">
        <v>72.040000000000006</v>
      </c>
      <c r="E804" s="1">
        <v>40167.6875</v>
      </c>
      <c r="F804">
        <v>44.51</v>
      </c>
      <c r="O804" s="1">
        <v>40167.6875</v>
      </c>
      <c r="P804">
        <v>72.040000000000006</v>
      </c>
      <c r="Q804" s="1">
        <v>40167.6875</v>
      </c>
      <c r="R804">
        <v>44.51</v>
      </c>
      <c r="U804" s="1">
        <v>40167.6875</v>
      </c>
      <c r="V804">
        <v>276.39999999999998</v>
      </c>
      <c r="W804" s="1">
        <v>40167.6875</v>
      </c>
      <c r="X804">
        <v>177.6</v>
      </c>
    </row>
    <row r="805" spans="3:24" x14ac:dyDescent="0.25">
      <c r="C805" s="1">
        <v>40167.708333333336</v>
      </c>
      <c r="D805">
        <v>72.040000000000006</v>
      </c>
      <c r="E805" s="1">
        <v>40167.708333333336</v>
      </c>
      <c r="F805">
        <v>44.51</v>
      </c>
      <c r="O805" s="1">
        <v>40167.708333333336</v>
      </c>
      <c r="P805">
        <v>72.040000000000006</v>
      </c>
      <c r="Q805" s="1">
        <v>40167.708333333336</v>
      </c>
      <c r="R805">
        <v>44.51</v>
      </c>
      <c r="U805" s="1">
        <v>40167.708333333336</v>
      </c>
      <c r="V805">
        <v>276.39999999999998</v>
      </c>
      <c r="W805" s="1">
        <v>40167.708333333336</v>
      </c>
      <c r="X805">
        <v>177.6</v>
      </c>
    </row>
    <row r="806" spans="3:24" x14ac:dyDescent="0.25">
      <c r="C806" s="1">
        <v>40167.729166666664</v>
      </c>
      <c r="D806">
        <v>72.56</v>
      </c>
      <c r="E806" s="1">
        <v>40167.729166666664</v>
      </c>
      <c r="F806">
        <v>43.41</v>
      </c>
      <c r="O806" s="1">
        <v>40167.729166666664</v>
      </c>
      <c r="P806">
        <v>72.56</v>
      </c>
      <c r="Q806" s="1">
        <v>40167.729166666664</v>
      </c>
      <c r="R806">
        <v>43.41</v>
      </c>
      <c r="U806" s="1">
        <v>40167.729166666664</v>
      </c>
      <c r="V806">
        <v>276.3</v>
      </c>
      <c r="W806" s="1">
        <v>40167.729166666664</v>
      </c>
      <c r="X806">
        <v>176.1</v>
      </c>
    </row>
    <row r="807" spans="3:24" x14ac:dyDescent="0.25">
      <c r="C807" s="1">
        <v>40167.75</v>
      </c>
      <c r="D807">
        <v>72.56</v>
      </c>
      <c r="E807" s="1">
        <v>40167.75</v>
      </c>
      <c r="F807">
        <v>43.41</v>
      </c>
      <c r="O807" s="1">
        <v>40167.75</v>
      </c>
      <c r="P807">
        <v>72.56</v>
      </c>
      <c r="Q807" s="1">
        <v>40167.75</v>
      </c>
      <c r="R807">
        <v>43.41</v>
      </c>
      <c r="U807" s="1">
        <v>40167.75</v>
      </c>
      <c r="V807">
        <v>276.3</v>
      </c>
      <c r="W807" s="1">
        <v>40167.75</v>
      </c>
      <c r="X807">
        <v>176.1</v>
      </c>
    </row>
    <row r="808" spans="3:24" x14ac:dyDescent="0.25">
      <c r="C808" s="1">
        <v>40167.770833333336</v>
      </c>
      <c r="D808">
        <v>72.180000000000007</v>
      </c>
      <c r="E808" s="1">
        <v>40167.770833333336</v>
      </c>
      <c r="F808">
        <v>42.41</v>
      </c>
      <c r="O808" s="1">
        <v>40167.770833333336</v>
      </c>
      <c r="P808">
        <v>72.180000000000007</v>
      </c>
      <c r="Q808" s="1">
        <v>40167.770833333336</v>
      </c>
      <c r="R808">
        <v>42.41</v>
      </c>
      <c r="U808" s="1">
        <v>40167.770833333336</v>
      </c>
      <c r="V808">
        <v>276.60000000000002</v>
      </c>
      <c r="W808" s="1">
        <v>40167.770833333336</v>
      </c>
      <c r="X808">
        <v>174.9</v>
      </c>
    </row>
    <row r="809" spans="3:24" x14ac:dyDescent="0.25">
      <c r="C809" s="1">
        <v>40167.791666666664</v>
      </c>
      <c r="D809">
        <v>72.180000000000007</v>
      </c>
      <c r="E809" s="1">
        <v>40167.791666666664</v>
      </c>
      <c r="F809">
        <v>42.41</v>
      </c>
      <c r="O809" s="1">
        <v>40167.791666666664</v>
      </c>
      <c r="P809">
        <v>72.180000000000007</v>
      </c>
      <c r="Q809" s="1">
        <v>40167.791666666664</v>
      </c>
      <c r="R809">
        <v>42.41</v>
      </c>
      <c r="U809" s="1">
        <v>40167.791666666664</v>
      </c>
      <c r="V809">
        <v>276.60000000000002</v>
      </c>
      <c r="W809" s="1">
        <v>40167.791666666664</v>
      </c>
      <c r="X809">
        <v>174.9</v>
      </c>
    </row>
    <row r="810" spans="3:24" x14ac:dyDescent="0.25">
      <c r="C810" s="1">
        <v>40167.8125</v>
      </c>
      <c r="D810">
        <v>72.12</v>
      </c>
      <c r="E810" s="1">
        <v>40167.8125</v>
      </c>
      <c r="F810">
        <v>41.67</v>
      </c>
      <c r="O810" s="1">
        <v>40167.8125</v>
      </c>
      <c r="P810">
        <v>72.12</v>
      </c>
      <c r="Q810" s="1">
        <v>40167.8125</v>
      </c>
      <c r="R810">
        <v>41.67</v>
      </c>
      <c r="U810" s="1">
        <v>40167.8125</v>
      </c>
      <c r="V810">
        <v>276.60000000000002</v>
      </c>
      <c r="W810" s="1">
        <v>40167.8125</v>
      </c>
      <c r="X810">
        <v>173</v>
      </c>
    </row>
    <row r="811" spans="3:24" x14ac:dyDescent="0.25">
      <c r="C811" s="1">
        <v>40167.833333333336</v>
      </c>
      <c r="D811">
        <v>72.12</v>
      </c>
      <c r="E811" s="1">
        <v>40167.833333333336</v>
      </c>
      <c r="F811">
        <v>41.67</v>
      </c>
      <c r="O811" s="1">
        <v>40167.833333333336</v>
      </c>
      <c r="P811">
        <v>72.12</v>
      </c>
      <c r="Q811" s="1">
        <v>40167.833333333336</v>
      </c>
      <c r="R811">
        <v>41.67</v>
      </c>
      <c r="U811" s="1">
        <v>40167.833333333336</v>
      </c>
      <c r="V811">
        <v>276.60000000000002</v>
      </c>
      <c r="W811" s="1">
        <v>40167.833333333336</v>
      </c>
      <c r="X811">
        <v>173</v>
      </c>
    </row>
    <row r="812" spans="3:24" x14ac:dyDescent="0.25">
      <c r="C812" s="1">
        <v>40167.854166666664</v>
      </c>
      <c r="D812">
        <v>72.459999999999994</v>
      </c>
      <c r="E812" s="1">
        <v>40167.854166666664</v>
      </c>
      <c r="F812">
        <v>40.659999999999997</v>
      </c>
      <c r="O812" s="1">
        <v>40167.854166666664</v>
      </c>
      <c r="P812">
        <v>72.459999999999994</v>
      </c>
      <c r="Q812" s="1">
        <v>40167.854166666664</v>
      </c>
      <c r="R812">
        <v>40.659999999999997</v>
      </c>
      <c r="U812" s="1">
        <v>40167.854166666664</v>
      </c>
      <c r="V812">
        <v>276.5</v>
      </c>
      <c r="W812" s="1">
        <v>40167.854166666664</v>
      </c>
      <c r="X812">
        <v>171.1</v>
      </c>
    </row>
    <row r="813" spans="3:24" x14ac:dyDescent="0.25">
      <c r="C813" s="1">
        <v>40167.875</v>
      </c>
      <c r="D813">
        <v>72.459999999999994</v>
      </c>
      <c r="E813" s="1">
        <v>40167.875</v>
      </c>
      <c r="F813">
        <v>40.659999999999997</v>
      </c>
      <c r="O813" s="1">
        <v>40167.875</v>
      </c>
      <c r="P813">
        <v>72.459999999999994</v>
      </c>
      <c r="Q813" s="1">
        <v>40167.875</v>
      </c>
      <c r="R813">
        <v>40.659999999999997</v>
      </c>
      <c r="U813" s="1">
        <v>40167.875</v>
      </c>
      <c r="V813">
        <v>276.5</v>
      </c>
      <c r="W813" s="1">
        <v>40167.875</v>
      </c>
      <c r="X813">
        <v>171.1</v>
      </c>
    </row>
    <row r="814" spans="3:24" x14ac:dyDescent="0.25">
      <c r="C814" s="1">
        <v>40167.895833333336</v>
      </c>
      <c r="D814">
        <v>72.290000000000006</v>
      </c>
      <c r="E814" s="1">
        <v>40167.895833333336</v>
      </c>
      <c r="F814">
        <v>39.049999999999997</v>
      </c>
      <c r="O814" s="1">
        <v>40167.895833333336</v>
      </c>
      <c r="P814">
        <v>72.290000000000006</v>
      </c>
      <c r="Q814" s="1">
        <v>40167.895833333336</v>
      </c>
      <c r="R814">
        <v>39.049999999999997</v>
      </c>
      <c r="U814" s="1">
        <v>40167.895833333336</v>
      </c>
      <c r="V814">
        <v>276.39999999999998</v>
      </c>
      <c r="W814" s="1">
        <v>40167.895833333336</v>
      </c>
      <c r="X814">
        <v>169.7</v>
      </c>
    </row>
    <row r="815" spans="3:24" x14ac:dyDescent="0.25">
      <c r="C815" s="1">
        <v>40167.916666666664</v>
      </c>
      <c r="D815">
        <v>72.290000000000006</v>
      </c>
      <c r="E815" s="1">
        <v>40167.916666666664</v>
      </c>
      <c r="F815">
        <v>39.049999999999997</v>
      </c>
      <c r="O815" s="1">
        <v>40167.916666666664</v>
      </c>
      <c r="P815">
        <v>72.290000000000006</v>
      </c>
      <c r="Q815" s="1">
        <v>40167.916666666664</v>
      </c>
      <c r="R815">
        <v>39.049999999999997</v>
      </c>
      <c r="U815" s="1">
        <v>40167.916666666664</v>
      </c>
      <c r="V815">
        <v>276.39999999999998</v>
      </c>
      <c r="W815" s="1">
        <v>40167.916666666664</v>
      </c>
      <c r="X815">
        <v>169.7</v>
      </c>
    </row>
    <row r="816" spans="3:24" x14ac:dyDescent="0.25">
      <c r="C816" s="1">
        <v>40167.9375</v>
      </c>
      <c r="D816">
        <v>72.28</v>
      </c>
      <c r="E816" s="1">
        <v>40167.9375</v>
      </c>
      <c r="F816">
        <v>37.380000000000003</v>
      </c>
      <c r="O816" s="1">
        <v>40167.9375</v>
      </c>
      <c r="P816">
        <v>72.28</v>
      </c>
      <c r="Q816" s="1">
        <v>40167.9375</v>
      </c>
      <c r="R816">
        <v>37.380000000000003</v>
      </c>
      <c r="U816" s="1">
        <v>40167.9375</v>
      </c>
      <c r="V816">
        <v>276.5</v>
      </c>
      <c r="W816" s="1">
        <v>40167.9375</v>
      </c>
      <c r="X816">
        <v>167.9</v>
      </c>
    </row>
    <row r="817" spans="3:24" x14ac:dyDescent="0.25">
      <c r="C817" s="1">
        <v>40167.958333333336</v>
      </c>
      <c r="D817">
        <v>72.28</v>
      </c>
      <c r="E817" s="1">
        <v>40167.958333333336</v>
      </c>
      <c r="F817">
        <v>37.380000000000003</v>
      </c>
      <c r="O817" s="1">
        <v>40167.958333333336</v>
      </c>
      <c r="P817">
        <v>72.28</v>
      </c>
      <c r="Q817" s="1">
        <v>40167.958333333336</v>
      </c>
      <c r="R817">
        <v>37.380000000000003</v>
      </c>
      <c r="U817" s="1">
        <v>40167.958333333336</v>
      </c>
      <c r="V817">
        <v>276.5</v>
      </c>
      <c r="W817" s="1">
        <v>40167.958333333336</v>
      </c>
      <c r="X817">
        <v>167.9</v>
      </c>
    </row>
    <row r="818" spans="3:24" x14ac:dyDescent="0.25">
      <c r="C818" s="1">
        <v>40167.979166666664</v>
      </c>
      <c r="D818">
        <v>72.48</v>
      </c>
      <c r="E818" s="1">
        <v>40167.979166666664</v>
      </c>
      <c r="F818">
        <v>36.44</v>
      </c>
      <c r="O818" s="1">
        <v>40167.979166666664</v>
      </c>
      <c r="P818">
        <v>72.48</v>
      </c>
      <c r="Q818" s="1">
        <v>40167.979166666664</v>
      </c>
      <c r="R818">
        <v>36.44</v>
      </c>
      <c r="U818" s="1">
        <v>40167.979166666664</v>
      </c>
      <c r="V818">
        <v>276.39999999999998</v>
      </c>
      <c r="W818" s="1">
        <v>40167.979166666664</v>
      </c>
      <c r="X818">
        <v>166.2</v>
      </c>
    </row>
    <row r="819" spans="3:24" x14ac:dyDescent="0.25">
      <c r="C819" s="1">
        <v>40168</v>
      </c>
      <c r="D819">
        <v>72.48</v>
      </c>
      <c r="E819" s="1">
        <v>40168</v>
      </c>
      <c r="F819">
        <v>36.44</v>
      </c>
      <c r="O819" s="1">
        <v>40168</v>
      </c>
      <c r="P819">
        <v>72.48</v>
      </c>
      <c r="Q819" s="1">
        <v>40168</v>
      </c>
      <c r="R819">
        <v>36.44</v>
      </c>
      <c r="U819" s="1">
        <v>40168</v>
      </c>
      <c r="V819">
        <v>276.39999999999998</v>
      </c>
      <c r="W819" s="1">
        <v>40168</v>
      </c>
      <c r="X819">
        <v>166.2</v>
      </c>
    </row>
    <row r="820" spans="3:24" x14ac:dyDescent="0.25">
      <c r="C820" s="1">
        <v>40168.020833333336</v>
      </c>
      <c r="D820">
        <v>72.95</v>
      </c>
      <c r="E820" s="1">
        <v>40168.020833333336</v>
      </c>
      <c r="F820">
        <v>35.630000000000003</v>
      </c>
      <c r="O820" s="1">
        <v>40168.020833333336</v>
      </c>
      <c r="P820">
        <v>72.95</v>
      </c>
      <c r="Q820" s="1">
        <v>40168.020833333336</v>
      </c>
      <c r="R820">
        <v>35.630000000000003</v>
      </c>
      <c r="U820" s="1">
        <v>40168.020833333336</v>
      </c>
      <c r="V820">
        <v>276.39999999999998</v>
      </c>
      <c r="W820" s="1">
        <v>40168.020833333336</v>
      </c>
      <c r="X820">
        <v>164.5</v>
      </c>
    </row>
    <row r="821" spans="3:24" x14ac:dyDescent="0.25">
      <c r="C821" s="1">
        <v>40168.041666666664</v>
      </c>
      <c r="D821">
        <v>72.95</v>
      </c>
      <c r="E821" s="1">
        <v>40168.041666666664</v>
      </c>
      <c r="F821">
        <v>35.630000000000003</v>
      </c>
      <c r="O821" s="1">
        <v>40168.041666666664</v>
      </c>
      <c r="P821">
        <v>72.95</v>
      </c>
      <c r="Q821" s="1">
        <v>40168.041666666664</v>
      </c>
      <c r="R821">
        <v>35.630000000000003</v>
      </c>
      <c r="U821" s="1">
        <v>40168.041666666664</v>
      </c>
      <c r="V821">
        <v>276.39999999999998</v>
      </c>
      <c r="W821" s="1">
        <v>40168.041666666664</v>
      </c>
      <c r="X821">
        <v>164.5</v>
      </c>
    </row>
    <row r="822" spans="3:24" x14ac:dyDescent="0.25">
      <c r="C822" s="1">
        <v>40168.0625</v>
      </c>
      <c r="D822">
        <v>73.53</v>
      </c>
      <c r="E822" s="1">
        <v>40168.0625</v>
      </c>
      <c r="F822">
        <v>35.24</v>
      </c>
      <c r="O822" s="1">
        <v>40168.0625</v>
      </c>
      <c r="P822">
        <v>73.53</v>
      </c>
      <c r="Q822" s="1">
        <v>40168.0625</v>
      </c>
      <c r="R822">
        <v>35.24</v>
      </c>
      <c r="U822" s="1">
        <v>40168.0625</v>
      </c>
      <c r="V822">
        <v>276.3</v>
      </c>
      <c r="W822" s="1">
        <v>40168.0625</v>
      </c>
      <c r="X822">
        <v>163.19999999999999</v>
      </c>
    </row>
    <row r="823" spans="3:24" x14ac:dyDescent="0.25">
      <c r="C823" s="1">
        <v>40168.083333333336</v>
      </c>
      <c r="D823">
        <v>73.53</v>
      </c>
      <c r="E823" s="1">
        <v>40168.083333333336</v>
      </c>
      <c r="F823">
        <v>35.24</v>
      </c>
      <c r="O823" s="1">
        <v>40168.083333333336</v>
      </c>
      <c r="P823">
        <v>73.53</v>
      </c>
      <c r="Q823" s="1">
        <v>40168.083333333336</v>
      </c>
      <c r="R823">
        <v>35.24</v>
      </c>
      <c r="U823" s="1">
        <v>40168.083333333336</v>
      </c>
      <c r="V823">
        <v>276.3</v>
      </c>
      <c r="W823" s="1">
        <v>40168.083333333336</v>
      </c>
      <c r="X823">
        <v>163.19999999999999</v>
      </c>
    </row>
    <row r="824" spans="3:24" x14ac:dyDescent="0.25">
      <c r="C824" s="1">
        <v>40168.104166666664</v>
      </c>
      <c r="D824">
        <v>74.44</v>
      </c>
      <c r="E824" s="1">
        <v>40168.104166666664</v>
      </c>
      <c r="F824">
        <v>34.35</v>
      </c>
      <c r="O824" s="1">
        <v>40168.104166666664</v>
      </c>
      <c r="P824">
        <v>74.44</v>
      </c>
      <c r="Q824" s="1">
        <v>40168.104166666664</v>
      </c>
      <c r="R824">
        <v>34.35</v>
      </c>
      <c r="U824" s="1">
        <v>40168.104166666664</v>
      </c>
      <c r="V824">
        <v>276</v>
      </c>
      <c r="W824" s="1">
        <v>40168.104166666664</v>
      </c>
      <c r="X824">
        <v>161.9</v>
      </c>
    </row>
    <row r="825" spans="3:24" x14ac:dyDescent="0.25">
      <c r="C825" s="1">
        <v>40168.125</v>
      </c>
      <c r="D825">
        <v>74.44</v>
      </c>
      <c r="E825" s="1">
        <v>40168.125</v>
      </c>
      <c r="F825">
        <v>34.35</v>
      </c>
      <c r="O825" s="1">
        <v>40168.125</v>
      </c>
      <c r="P825">
        <v>74.44</v>
      </c>
      <c r="Q825" s="1">
        <v>40168.125</v>
      </c>
      <c r="R825">
        <v>34.35</v>
      </c>
      <c r="U825" s="1">
        <v>40168.125</v>
      </c>
      <c r="V825">
        <v>276</v>
      </c>
      <c r="W825" s="1">
        <v>40168.125</v>
      </c>
      <c r="X825">
        <v>161.9</v>
      </c>
    </row>
    <row r="826" spans="3:24" x14ac:dyDescent="0.25">
      <c r="C826" s="1">
        <v>40168.145833333336</v>
      </c>
      <c r="D826">
        <v>73.97</v>
      </c>
      <c r="E826" s="1">
        <v>40168.145833333336</v>
      </c>
      <c r="F826">
        <v>33.93</v>
      </c>
      <c r="O826" s="1">
        <v>40168.145833333336</v>
      </c>
      <c r="P826">
        <v>73.97</v>
      </c>
      <c r="Q826" s="1">
        <v>40168.145833333336</v>
      </c>
      <c r="R826">
        <v>33.93</v>
      </c>
      <c r="U826" s="1">
        <v>40168.145833333336</v>
      </c>
      <c r="V826">
        <v>276.10000000000002</v>
      </c>
      <c r="W826" s="1">
        <v>40168.145833333336</v>
      </c>
      <c r="X826">
        <v>160.9</v>
      </c>
    </row>
    <row r="827" spans="3:24" x14ac:dyDescent="0.25">
      <c r="C827" s="1">
        <v>40168.166666666664</v>
      </c>
      <c r="D827">
        <v>73.97</v>
      </c>
      <c r="E827" s="1">
        <v>40168.166666666664</v>
      </c>
      <c r="F827">
        <v>33.93</v>
      </c>
      <c r="O827" s="1">
        <v>40168.166666666664</v>
      </c>
      <c r="P827">
        <v>73.97</v>
      </c>
      <c r="Q827" s="1">
        <v>40168.166666666664</v>
      </c>
      <c r="R827">
        <v>33.93</v>
      </c>
      <c r="U827" s="1">
        <v>40168.166666666664</v>
      </c>
      <c r="V827">
        <v>276.10000000000002</v>
      </c>
      <c r="W827" s="1">
        <v>40168.166666666664</v>
      </c>
      <c r="X827">
        <v>160.9</v>
      </c>
    </row>
    <row r="828" spans="3:24" x14ac:dyDescent="0.25">
      <c r="C828" s="1">
        <v>40168.1875</v>
      </c>
      <c r="D828">
        <v>73.599999999999994</v>
      </c>
      <c r="E828" s="1">
        <v>40168.1875</v>
      </c>
      <c r="F828">
        <v>33.57</v>
      </c>
      <c r="O828" s="1">
        <v>40168.1875</v>
      </c>
      <c r="P828">
        <v>73.599999999999994</v>
      </c>
      <c r="Q828" s="1">
        <v>40168.1875</v>
      </c>
      <c r="R828">
        <v>33.57</v>
      </c>
      <c r="U828" s="1">
        <v>40168.1875</v>
      </c>
      <c r="V828">
        <v>276.10000000000002</v>
      </c>
      <c r="W828" s="1">
        <v>40168.1875</v>
      </c>
      <c r="X828">
        <v>159.6</v>
      </c>
    </row>
    <row r="829" spans="3:24" x14ac:dyDescent="0.25">
      <c r="C829" s="1">
        <v>40168.208333333336</v>
      </c>
      <c r="D829">
        <v>73.599999999999994</v>
      </c>
      <c r="E829" s="1">
        <v>40168.208333333336</v>
      </c>
      <c r="F829">
        <v>33.57</v>
      </c>
      <c r="O829" s="1">
        <v>40168.208333333336</v>
      </c>
      <c r="P829">
        <v>73.599999999999994</v>
      </c>
      <c r="Q829" s="1">
        <v>40168.208333333336</v>
      </c>
      <c r="R829">
        <v>33.57</v>
      </c>
      <c r="U829" s="1">
        <v>40168.208333333336</v>
      </c>
      <c r="V829">
        <v>276.10000000000002</v>
      </c>
      <c r="W829" s="1">
        <v>40168.208333333336</v>
      </c>
      <c r="X829">
        <v>159.6</v>
      </c>
    </row>
    <row r="830" spans="3:24" x14ac:dyDescent="0.25">
      <c r="C830" s="1">
        <v>40168.229166666664</v>
      </c>
      <c r="D830">
        <v>73.430000000000007</v>
      </c>
      <c r="E830" s="1">
        <v>40168.229166666664</v>
      </c>
      <c r="F830">
        <v>33.090000000000003</v>
      </c>
      <c r="O830" s="1">
        <v>40168.229166666664</v>
      </c>
      <c r="P830">
        <v>73.430000000000007</v>
      </c>
      <c r="Q830" s="1">
        <v>40168.229166666664</v>
      </c>
      <c r="R830">
        <v>33.090000000000003</v>
      </c>
      <c r="U830" s="1">
        <v>40168.229166666664</v>
      </c>
      <c r="V830">
        <v>276.2</v>
      </c>
      <c r="W830" s="1">
        <v>40168.229166666664</v>
      </c>
      <c r="X830">
        <v>158.69999999999999</v>
      </c>
    </row>
    <row r="831" spans="3:24" x14ac:dyDescent="0.25">
      <c r="C831" s="1">
        <v>40168.25</v>
      </c>
      <c r="D831">
        <v>73.430000000000007</v>
      </c>
      <c r="E831" s="1">
        <v>40168.25</v>
      </c>
      <c r="F831">
        <v>33.090000000000003</v>
      </c>
      <c r="O831" s="1">
        <v>40168.25</v>
      </c>
      <c r="P831">
        <v>73.430000000000007</v>
      </c>
      <c r="Q831" s="1">
        <v>40168.25</v>
      </c>
      <c r="R831">
        <v>33.090000000000003</v>
      </c>
      <c r="U831" s="1">
        <v>40168.25</v>
      </c>
      <c r="V831">
        <v>276.2</v>
      </c>
      <c r="W831" s="1">
        <v>40168.25</v>
      </c>
      <c r="X831">
        <v>158.69999999999999</v>
      </c>
    </row>
    <row r="832" spans="3:24" x14ac:dyDescent="0.25">
      <c r="C832" s="1">
        <v>40168.270833333336</v>
      </c>
      <c r="D832">
        <v>73.650000000000006</v>
      </c>
      <c r="E832" s="1">
        <v>40168.270833333336</v>
      </c>
      <c r="F832">
        <v>33.15</v>
      </c>
      <c r="O832" s="1">
        <v>40168.270833333336</v>
      </c>
      <c r="P832">
        <v>73.650000000000006</v>
      </c>
      <c r="Q832" s="1">
        <v>40168.270833333336</v>
      </c>
      <c r="R832">
        <v>33.15</v>
      </c>
      <c r="U832" s="1">
        <v>40168.270833333336</v>
      </c>
      <c r="V832">
        <v>276.10000000000002</v>
      </c>
      <c r="W832" s="1">
        <v>40168.270833333336</v>
      </c>
      <c r="X832">
        <v>157.5</v>
      </c>
    </row>
    <row r="833" spans="3:24" x14ac:dyDescent="0.25">
      <c r="C833" s="1">
        <v>40168.291666666664</v>
      </c>
      <c r="D833">
        <v>73.650000000000006</v>
      </c>
      <c r="E833" s="1">
        <v>40168.291666666664</v>
      </c>
      <c r="F833">
        <v>33.15</v>
      </c>
      <c r="O833" s="1">
        <v>40168.291666666664</v>
      </c>
      <c r="P833">
        <v>73.650000000000006</v>
      </c>
      <c r="Q833" s="1">
        <v>40168.291666666664</v>
      </c>
      <c r="R833">
        <v>33.15</v>
      </c>
      <c r="U833" s="1">
        <v>40168.291666666664</v>
      </c>
      <c r="V833">
        <v>276.10000000000002</v>
      </c>
      <c r="W833" s="1">
        <v>40168.291666666664</v>
      </c>
      <c r="X833">
        <v>157.5</v>
      </c>
    </row>
    <row r="834" spans="3:24" x14ac:dyDescent="0.25">
      <c r="C834" s="1">
        <v>40168.3125</v>
      </c>
      <c r="D834">
        <v>73.56</v>
      </c>
      <c r="E834" s="1">
        <v>40168.3125</v>
      </c>
      <c r="F834">
        <v>33.229999999999997</v>
      </c>
      <c r="O834" s="1">
        <v>40168.3125</v>
      </c>
      <c r="P834">
        <v>73.56</v>
      </c>
      <c r="Q834" s="1">
        <v>40168.3125</v>
      </c>
      <c r="R834">
        <v>33.229999999999997</v>
      </c>
      <c r="U834" s="1">
        <v>40168.3125</v>
      </c>
      <c r="V834">
        <v>276.10000000000002</v>
      </c>
      <c r="W834" s="1">
        <v>40168.3125</v>
      </c>
      <c r="X834">
        <v>156.5</v>
      </c>
    </row>
    <row r="835" spans="3:24" x14ac:dyDescent="0.25">
      <c r="C835" s="1">
        <v>40168.333333333336</v>
      </c>
      <c r="D835">
        <v>73.56</v>
      </c>
      <c r="E835" s="1">
        <v>40168.333333333336</v>
      </c>
      <c r="F835">
        <v>33.229999999999997</v>
      </c>
      <c r="O835" s="1">
        <v>40168.333333333336</v>
      </c>
      <c r="P835">
        <v>73.56</v>
      </c>
      <c r="Q835" s="1">
        <v>40168.333333333336</v>
      </c>
      <c r="R835">
        <v>33.229999999999997</v>
      </c>
      <c r="U835" s="1">
        <v>40168.333333333336</v>
      </c>
      <c r="V835">
        <v>276.10000000000002</v>
      </c>
      <c r="W835" s="1">
        <v>40168.333333333336</v>
      </c>
      <c r="X835">
        <v>156.5</v>
      </c>
    </row>
    <row r="836" spans="3:24" x14ac:dyDescent="0.25">
      <c r="C836" s="1">
        <v>40168.354166666664</v>
      </c>
      <c r="D836">
        <v>73.86</v>
      </c>
      <c r="E836" s="1">
        <v>40168.354166666664</v>
      </c>
      <c r="F836">
        <v>32.93</v>
      </c>
      <c r="O836" s="1">
        <v>40168.354166666664</v>
      </c>
      <c r="P836">
        <v>73.86</v>
      </c>
      <c r="Q836" s="1">
        <v>40168.354166666664</v>
      </c>
      <c r="R836">
        <v>32.93</v>
      </c>
      <c r="U836" s="1">
        <v>40168.354166666664</v>
      </c>
      <c r="V836">
        <v>276.39999999999998</v>
      </c>
      <c r="W836" s="1">
        <v>40168.354166666664</v>
      </c>
      <c r="X836">
        <v>155.6</v>
      </c>
    </row>
    <row r="837" spans="3:24" x14ac:dyDescent="0.25">
      <c r="C837" s="1">
        <v>40168.375</v>
      </c>
      <c r="D837">
        <v>73.86</v>
      </c>
      <c r="E837" s="1">
        <v>40168.375</v>
      </c>
      <c r="F837">
        <v>32.93</v>
      </c>
      <c r="O837" s="1">
        <v>40168.375</v>
      </c>
      <c r="P837">
        <v>73.86</v>
      </c>
      <c r="Q837" s="1">
        <v>40168.375</v>
      </c>
      <c r="R837">
        <v>32.93</v>
      </c>
      <c r="U837" s="1">
        <v>40168.375</v>
      </c>
      <c r="V837">
        <v>276.39999999999998</v>
      </c>
      <c r="W837" s="1">
        <v>40168.375</v>
      </c>
      <c r="X837">
        <v>155.6</v>
      </c>
    </row>
    <row r="838" spans="3:24" x14ac:dyDescent="0.25">
      <c r="C838" s="1">
        <v>40168.395833333336</v>
      </c>
      <c r="D838">
        <v>74.680000000000007</v>
      </c>
      <c r="E838" s="1">
        <v>40168.395833333336</v>
      </c>
      <c r="F838">
        <v>32.57</v>
      </c>
      <c r="O838" s="1">
        <v>40168.395833333336</v>
      </c>
      <c r="P838">
        <v>74.680000000000007</v>
      </c>
      <c r="Q838" s="1">
        <v>40168.395833333336</v>
      </c>
      <c r="R838">
        <v>32.57</v>
      </c>
      <c r="U838" s="1">
        <v>40168.395833333336</v>
      </c>
      <c r="V838">
        <v>275.8</v>
      </c>
      <c r="W838" s="1">
        <v>40168.395833333336</v>
      </c>
      <c r="X838">
        <v>155.1</v>
      </c>
    </row>
    <row r="839" spans="3:24" x14ac:dyDescent="0.25">
      <c r="C839" s="1">
        <v>40168.416666666664</v>
      </c>
      <c r="D839">
        <v>74.680000000000007</v>
      </c>
      <c r="E839" s="1">
        <v>40168.416666666664</v>
      </c>
      <c r="F839">
        <v>32.57</v>
      </c>
      <c r="O839" s="1">
        <v>40168.416666666664</v>
      </c>
      <c r="P839">
        <v>74.680000000000007</v>
      </c>
      <c r="Q839" s="1">
        <v>40168.416666666664</v>
      </c>
      <c r="R839">
        <v>32.57</v>
      </c>
      <c r="U839" s="1">
        <v>40168.416666666664</v>
      </c>
      <c r="V839">
        <v>275.8</v>
      </c>
      <c r="W839" s="1">
        <v>40168.416666666664</v>
      </c>
      <c r="X839">
        <v>155.1</v>
      </c>
    </row>
    <row r="840" spans="3:24" x14ac:dyDescent="0.25">
      <c r="C840" s="1">
        <v>40168.4375</v>
      </c>
      <c r="D840">
        <v>74.53</v>
      </c>
      <c r="E840" s="1">
        <v>40168.4375</v>
      </c>
      <c r="F840">
        <v>32.24</v>
      </c>
      <c r="O840" s="1">
        <v>40168.4375</v>
      </c>
      <c r="P840">
        <v>74.53</v>
      </c>
      <c r="Q840" s="1">
        <v>40168.4375</v>
      </c>
      <c r="R840">
        <v>32.24</v>
      </c>
      <c r="U840" s="1">
        <v>40168.4375</v>
      </c>
      <c r="V840">
        <v>275.89999999999998</v>
      </c>
      <c r="W840" s="1">
        <v>40168.4375</v>
      </c>
      <c r="X840">
        <v>155.6</v>
      </c>
    </row>
    <row r="841" spans="3:24" x14ac:dyDescent="0.25">
      <c r="C841" s="1">
        <v>40168.458333333336</v>
      </c>
      <c r="D841">
        <v>74.53</v>
      </c>
      <c r="E841" s="1">
        <v>40168.458333333336</v>
      </c>
      <c r="F841">
        <v>32.24</v>
      </c>
      <c r="O841" s="1">
        <v>40168.458333333336</v>
      </c>
      <c r="P841">
        <v>74.53</v>
      </c>
      <c r="Q841" s="1">
        <v>40168.458333333336</v>
      </c>
      <c r="R841">
        <v>32.24</v>
      </c>
      <c r="U841" s="1">
        <v>40168.458333333336</v>
      </c>
      <c r="V841">
        <v>275.89999999999998</v>
      </c>
      <c r="W841" s="1">
        <v>40168.458333333336</v>
      </c>
      <c r="X841">
        <v>155.6</v>
      </c>
    </row>
    <row r="842" spans="3:24" x14ac:dyDescent="0.25">
      <c r="C842" s="1">
        <v>40168.479166666664</v>
      </c>
      <c r="D842">
        <v>75.180000000000007</v>
      </c>
      <c r="E842" s="1">
        <v>40168.479166666664</v>
      </c>
      <c r="F842">
        <v>31.92</v>
      </c>
      <c r="O842" s="1">
        <v>40168.479166666664</v>
      </c>
      <c r="P842">
        <v>75.180000000000007</v>
      </c>
      <c r="Q842" s="1">
        <v>40168.479166666664</v>
      </c>
      <c r="R842">
        <v>31.92</v>
      </c>
      <c r="U842" s="1">
        <v>40168.479166666664</v>
      </c>
      <c r="V842">
        <v>276.10000000000002</v>
      </c>
      <c r="W842" s="1">
        <v>40168.479166666664</v>
      </c>
      <c r="X842">
        <v>155</v>
      </c>
    </row>
    <row r="843" spans="3:24" x14ac:dyDescent="0.25">
      <c r="C843" s="1">
        <v>40168.5</v>
      </c>
      <c r="D843">
        <v>75.180000000000007</v>
      </c>
      <c r="E843" s="1">
        <v>40168.5</v>
      </c>
      <c r="F843">
        <v>31.92</v>
      </c>
      <c r="O843" s="1">
        <v>40168.5</v>
      </c>
      <c r="P843">
        <v>75.180000000000007</v>
      </c>
      <c r="Q843" s="1">
        <v>40168.5</v>
      </c>
      <c r="R843">
        <v>31.92</v>
      </c>
      <c r="U843" s="1">
        <v>40168.5</v>
      </c>
      <c r="V843">
        <v>276.10000000000002</v>
      </c>
      <c r="W843" s="1">
        <v>40168.5</v>
      </c>
      <c r="X843">
        <v>155</v>
      </c>
    </row>
    <row r="844" spans="3:24" x14ac:dyDescent="0.25">
      <c r="C844" s="1">
        <v>40168.520833333336</v>
      </c>
      <c r="D844">
        <v>74.25</v>
      </c>
      <c r="E844" s="1">
        <v>40168.520833333336</v>
      </c>
      <c r="F844">
        <v>31.79</v>
      </c>
      <c r="O844" s="1">
        <v>40168.520833333336</v>
      </c>
      <c r="P844">
        <v>74.25</v>
      </c>
      <c r="Q844" s="1">
        <v>40168.520833333336</v>
      </c>
      <c r="R844">
        <v>31.79</v>
      </c>
      <c r="U844" s="1">
        <v>40168.520833333336</v>
      </c>
      <c r="V844">
        <v>276.2</v>
      </c>
      <c r="W844" s="1">
        <v>40168.520833333336</v>
      </c>
      <c r="X844">
        <v>155</v>
      </c>
    </row>
    <row r="845" spans="3:24" x14ac:dyDescent="0.25">
      <c r="C845" s="1">
        <v>40168.541666666664</v>
      </c>
      <c r="D845">
        <v>74.25</v>
      </c>
      <c r="E845" s="1">
        <v>40168.541666666664</v>
      </c>
      <c r="F845">
        <v>31.79</v>
      </c>
      <c r="O845" s="1">
        <v>40168.541666666664</v>
      </c>
      <c r="P845">
        <v>74.25</v>
      </c>
      <c r="Q845" s="1">
        <v>40168.541666666664</v>
      </c>
      <c r="R845">
        <v>31.79</v>
      </c>
      <c r="U845" s="1">
        <v>40168.541666666664</v>
      </c>
      <c r="V845">
        <v>276.2</v>
      </c>
      <c r="W845" s="1">
        <v>40168.541666666664</v>
      </c>
      <c r="X845">
        <v>155</v>
      </c>
    </row>
    <row r="846" spans="3:24" x14ac:dyDescent="0.25">
      <c r="C846" s="1">
        <v>40168.5625</v>
      </c>
      <c r="D846">
        <v>75.27</v>
      </c>
      <c r="E846" s="1">
        <v>40168.5625</v>
      </c>
      <c r="F846">
        <v>30.96</v>
      </c>
      <c r="O846" s="1">
        <v>40168.5625</v>
      </c>
      <c r="P846">
        <v>75.27</v>
      </c>
      <c r="Q846" s="1">
        <v>40168.5625</v>
      </c>
      <c r="R846">
        <v>30.96</v>
      </c>
      <c r="U846" s="1">
        <v>40168.5625</v>
      </c>
      <c r="V846">
        <v>276.3</v>
      </c>
      <c r="W846" s="1">
        <v>40168.5625</v>
      </c>
      <c r="X846">
        <v>155.19999999999999</v>
      </c>
    </row>
    <row r="847" spans="3:24" x14ac:dyDescent="0.25">
      <c r="C847" s="1">
        <v>40168.583333333336</v>
      </c>
      <c r="D847">
        <v>75.27</v>
      </c>
      <c r="E847" s="1">
        <v>40168.583333333336</v>
      </c>
      <c r="F847">
        <v>30.96</v>
      </c>
      <c r="O847" s="1">
        <v>40168.583333333336</v>
      </c>
      <c r="P847">
        <v>75.27</v>
      </c>
      <c r="Q847" s="1">
        <v>40168.583333333336</v>
      </c>
      <c r="R847">
        <v>30.96</v>
      </c>
      <c r="U847" s="1">
        <v>40168.583333333336</v>
      </c>
      <c r="V847">
        <v>276.3</v>
      </c>
      <c r="W847" s="1">
        <v>40168.583333333336</v>
      </c>
      <c r="X847">
        <v>155.19999999999999</v>
      </c>
    </row>
    <row r="848" spans="3:24" x14ac:dyDescent="0.25">
      <c r="C848" s="1">
        <v>40168.604166666664</v>
      </c>
      <c r="D848">
        <v>74.72</v>
      </c>
      <c r="E848" s="1">
        <v>40168.604166666664</v>
      </c>
      <c r="F848">
        <v>30.23</v>
      </c>
      <c r="O848" s="1">
        <v>40168.604166666664</v>
      </c>
      <c r="P848">
        <v>74.72</v>
      </c>
      <c r="Q848" s="1">
        <v>40168.604166666664</v>
      </c>
      <c r="R848">
        <v>30.23</v>
      </c>
      <c r="U848" s="1">
        <v>40168.604166666664</v>
      </c>
      <c r="V848">
        <v>276.39999999999998</v>
      </c>
      <c r="W848" s="1">
        <v>40168.604166666664</v>
      </c>
      <c r="X848">
        <v>155.69999999999999</v>
      </c>
    </row>
    <row r="849" spans="3:24" x14ac:dyDescent="0.25">
      <c r="C849" s="1">
        <v>40168.625</v>
      </c>
      <c r="D849">
        <v>74.72</v>
      </c>
      <c r="E849" s="1">
        <v>40168.625</v>
      </c>
      <c r="F849">
        <v>30.23</v>
      </c>
      <c r="O849" s="1">
        <v>40168.625</v>
      </c>
      <c r="P849">
        <v>74.72</v>
      </c>
      <c r="Q849" s="1">
        <v>40168.625</v>
      </c>
      <c r="R849">
        <v>30.23</v>
      </c>
      <c r="U849" s="1">
        <v>40168.625</v>
      </c>
      <c r="V849">
        <v>276.39999999999998</v>
      </c>
      <c r="W849" s="1">
        <v>40168.625</v>
      </c>
      <c r="X849">
        <v>155.69999999999999</v>
      </c>
    </row>
    <row r="850" spans="3:24" x14ac:dyDescent="0.25">
      <c r="C850" s="1">
        <v>40168.645833333336</v>
      </c>
      <c r="D850">
        <v>74.89</v>
      </c>
      <c r="E850" s="1">
        <v>40168.645833333336</v>
      </c>
      <c r="F850">
        <v>29.84</v>
      </c>
      <c r="O850" s="1">
        <v>40168.645833333336</v>
      </c>
      <c r="P850">
        <v>74.89</v>
      </c>
      <c r="Q850" s="1">
        <v>40168.645833333336</v>
      </c>
      <c r="R850">
        <v>29.84</v>
      </c>
      <c r="U850" s="1">
        <v>40168.645833333336</v>
      </c>
      <c r="V850">
        <v>276.3</v>
      </c>
      <c r="W850" s="1">
        <v>40168.645833333336</v>
      </c>
      <c r="X850">
        <v>155.69999999999999</v>
      </c>
    </row>
    <row r="851" spans="3:24" x14ac:dyDescent="0.25">
      <c r="C851" s="1">
        <v>40168.666666666664</v>
      </c>
      <c r="D851">
        <v>74.89</v>
      </c>
      <c r="E851" s="1">
        <v>40168.666666666664</v>
      </c>
      <c r="F851">
        <v>29.84</v>
      </c>
      <c r="O851" s="1">
        <v>40168.666666666664</v>
      </c>
      <c r="P851">
        <v>74.89</v>
      </c>
      <c r="Q851" s="1">
        <v>40168.666666666664</v>
      </c>
      <c r="R851">
        <v>29.84</v>
      </c>
      <c r="U851" s="1">
        <v>40168.666666666664</v>
      </c>
      <c r="V851">
        <v>276.3</v>
      </c>
      <c r="W851" s="1">
        <v>40168.666666666664</v>
      </c>
      <c r="X851">
        <v>155.69999999999999</v>
      </c>
    </row>
    <row r="852" spans="3:24" x14ac:dyDescent="0.25">
      <c r="C852" s="1">
        <v>40168.6875</v>
      </c>
      <c r="D852">
        <v>74.87</v>
      </c>
      <c r="E852" s="1">
        <v>40168.6875</v>
      </c>
      <c r="F852">
        <v>28.94</v>
      </c>
      <c r="O852" s="1">
        <v>40168.6875</v>
      </c>
      <c r="P852">
        <v>74.87</v>
      </c>
      <c r="Q852" s="1">
        <v>40168.6875</v>
      </c>
      <c r="R852">
        <v>28.94</v>
      </c>
      <c r="U852" s="1">
        <v>40168.6875</v>
      </c>
      <c r="V852">
        <v>276.10000000000002</v>
      </c>
      <c r="W852" s="1">
        <v>40168.6875</v>
      </c>
      <c r="X852">
        <v>156.4</v>
      </c>
    </row>
    <row r="853" spans="3:24" x14ac:dyDescent="0.25">
      <c r="C853" s="1">
        <v>40168.708333333336</v>
      </c>
      <c r="D853">
        <v>74.87</v>
      </c>
      <c r="E853" s="1">
        <v>40168.708333333336</v>
      </c>
      <c r="F853">
        <v>28.94</v>
      </c>
      <c r="O853" s="1">
        <v>40168.708333333336</v>
      </c>
      <c r="P853">
        <v>74.87</v>
      </c>
      <c r="Q853" s="1">
        <v>40168.708333333336</v>
      </c>
      <c r="R853">
        <v>28.94</v>
      </c>
      <c r="U853" s="1">
        <v>40168.708333333336</v>
      </c>
      <c r="V853">
        <v>276.10000000000002</v>
      </c>
      <c r="W853" s="1">
        <v>40168.708333333336</v>
      </c>
      <c r="X853">
        <v>156.4</v>
      </c>
    </row>
    <row r="854" spans="3:24" x14ac:dyDescent="0.25">
      <c r="C854" s="1">
        <v>40168.729166666664</v>
      </c>
      <c r="D854">
        <v>74.75</v>
      </c>
      <c r="E854" s="1">
        <v>40168.729166666664</v>
      </c>
      <c r="F854">
        <v>28.68</v>
      </c>
      <c r="O854" s="1">
        <v>40168.729166666664</v>
      </c>
      <c r="P854">
        <v>74.75</v>
      </c>
      <c r="Q854" s="1">
        <v>40168.729166666664</v>
      </c>
      <c r="R854">
        <v>28.68</v>
      </c>
      <c r="U854" s="1">
        <v>40168.729166666664</v>
      </c>
      <c r="V854">
        <v>276.10000000000002</v>
      </c>
      <c r="W854" s="1">
        <v>40168.729166666664</v>
      </c>
      <c r="X854">
        <v>157.19999999999999</v>
      </c>
    </row>
    <row r="855" spans="3:24" x14ac:dyDescent="0.25">
      <c r="C855" s="1">
        <v>40168.75</v>
      </c>
      <c r="D855">
        <v>74.75</v>
      </c>
      <c r="E855" s="1">
        <v>40168.75</v>
      </c>
      <c r="F855">
        <v>28.68</v>
      </c>
      <c r="O855" s="1">
        <v>40168.75</v>
      </c>
      <c r="P855">
        <v>74.75</v>
      </c>
      <c r="Q855" s="1">
        <v>40168.75</v>
      </c>
      <c r="R855">
        <v>28.68</v>
      </c>
      <c r="U855" s="1">
        <v>40168.75</v>
      </c>
      <c r="V855">
        <v>276.10000000000002</v>
      </c>
      <c r="W855" s="1">
        <v>40168.75</v>
      </c>
      <c r="X855">
        <v>157.19999999999999</v>
      </c>
    </row>
    <row r="856" spans="3:24" x14ac:dyDescent="0.25">
      <c r="C856" s="1">
        <v>40168.770833333336</v>
      </c>
      <c r="D856">
        <v>74.819999999999993</v>
      </c>
      <c r="E856" s="1">
        <v>40168.770833333336</v>
      </c>
      <c r="F856">
        <v>27.49</v>
      </c>
      <c r="O856" s="1">
        <v>40168.770833333336</v>
      </c>
      <c r="P856">
        <v>74.819999999999993</v>
      </c>
      <c r="Q856" s="1">
        <v>40168.770833333336</v>
      </c>
      <c r="R856">
        <v>27.49</v>
      </c>
      <c r="U856" s="1">
        <v>40168.770833333336</v>
      </c>
      <c r="V856">
        <v>276.2</v>
      </c>
      <c r="W856" s="1">
        <v>40168.770833333336</v>
      </c>
      <c r="X856">
        <v>158.4</v>
      </c>
    </row>
    <row r="857" spans="3:24" x14ac:dyDescent="0.25">
      <c r="C857" s="1">
        <v>40168.791666666664</v>
      </c>
      <c r="D857">
        <v>74.819999999999993</v>
      </c>
      <c r="E857" s="1">
        <v>40168.791666666664</v>
      </c>
      <c r="F857">
        <v>27.49</v>
      </c>
      <c r="O857" s="1">
        <v>40168.791666666664</v>
      </c>
      <c r="P857">
        <v>74.819999999999993</v>
      </c>
      <c r="Q857" s="1">
        <v>40168.791666666664</v>
      </c>
      <c r="R857">
        <v>27.49</v>
      </c>
      <c r="U857" s="1">
        <v>40168.791666666664</v>
      </c>
      <c r="V857">
        <v>276.2</v>
      </c>
      <c r="W857" s="1">
        <v>40168.791666666664</v>
      </c>
      <c r="X857">
        <v>158.4</v>
      </c>
    </row>
    <row r="858" spans="3:24" x14ac:dyDescent="0.25">
      <c r="C858" s="1">
        <v>40168.8125</v>
      </c>
      <c r="D858">
        <v>74.739999999999995</v>
      </c>
      <c r="E858" s="1">
        <v>40168.8125</v>
      </c>
      <c r="F858">
        <v>26.79</v>
      </c>
      <c r="O858" s="1">
        <v>40168.8125</v>
      </c>
      <c r="P858">
        <v>74.739999999999995</v>
      </c>
      <c r="Q858" s="1">
        <v>40168.8125</v>
      </c>
      <c r="R858">
        <v>26.79</v>
      </c>
      <c r="U858" s="1">
        <v>40168.8125</v>
      </c>
      <c r="V858">
        <v>276.2</v>
      </c>
      <c r="W858" s="1">
        <v>40168.8125</v>
      </c>
      <c r="X858">
        <v>159.4</v>
      </c>
    </row>
    <row r="859" spans="3:24" x14ac:dyDescent="0.25">
      <c r="C859" s="1">
        <v>40168.833333333336</v>
      </c>
      <c r="D859">
        <v>74.739999999999995</v>
      </c>
      <c r="E859" s="1">
        <v>40168.833333333336</v>
      </c>
      <c r="F859">
        <v>26.79</v>
      </c>
      <c r="O859" s="1">
        <v>40168.833333333336</v>
      </c>
      <c r="P859">
        <v>74.739999999999995</v>
      </c>
      <c r="Q859" s="1">
        <v>40168.833333333336</v>
      </c>
      <c r="R859">
        <v>26.79</v>
      </c>
      <c r="U859" s="1">
        <v>40168.833333333336</v>
      </c>
      <c r="V859">
        <v>276.2</v>
      </c>
      <c r="W859" s="1">
        <v>40168.833333333336</v>
      </c>
      <c r="X859">
        <v>159.4</v>
      </c>
    </row>
    <row r="860" spans="3:24" x14ac:dyDescent="0.25">
      <c r="C860" s="1">
        <v>40168.854166666664</v>
      </c>
      <c r="D860">
        <v>75.069999999999993</v>
      </c>
      <c r="E860" s="1">
        <v>40168.854166666664</v>
      </c>
      <c r="F860">
        <v>25.89</v>
      </c>
      <c r="O860" s="1">
        <v>40168.854166666664</v>
      </c>
      <c r="P860">
        <v>75.069999999999993</v>
      </c>
      <c r="Q860" s="1">
        <v>40168.854166666664</v>
      </c>
      <c r="R860">
        <v>25.89</v>
      </c>
      <c r="U860" s="1">
        <v>40168.854166666664</v>
      </c>
      <c r="V860">
        <v>276.10000000000002</v>
      </c>
      <c r="W860" s="1">
        <v>40168.854166666664</v>
      </c>
      <c r="X860">
        <v>160.4</v>
      </c>
    </row>
    <row r="861" spans="3:24" x14ac:dyDescent="0.25">
      <c r="C861" s="1">
        <v>40168.875</v>
      </c>
      <c r="D861">
        <v>75.069999999999993</v>
      </c>
      <c r="E861" s="1">
        <v>40168.875</v>
      </c>
      <c r="F861">
        <v>25.89</v>
      </c>
      <c r="O861" s="1">
        <v>40168.875</v>
      </c>
      <c r="P861">
        <v>75.069999999999993</v>
      </c>
      <c r="Q861" s="1">
        <v>40168.875</v>
      </c>
      <c r="R861">
        <v>25.89</v>
      </c>
      <c r="U861" s="1">
        <v>40168.875</v>
      </c>
      <c r="V861">
        <v>276.10000000000002</v>
      </c>
      <c r="W861" s="1">
        <v>40168.875</v>
      </c>
      <c r="X861">
        <v>160.4</v>
      </c>
    </row>
    <row r="862" spans="3:24" x14ac:dyDescent="0.25">
      <c r="C862" s="1">
        <v>40168.895833333336</v>
      </c>
      <c r="D862">
        <v>74.599999999999994</v>
      </c>
      <c r="E862" s="1">
        <v>40168.895833333336</v>
      </c>
      <c r="F862">
        <v>25.28</v>
      </c>
      <c r="O862" s="1">
        <v>40168.895833333336</v>
      </c>
      <c r="P862">
        <v>74.599999999999994</v>
      </c>
      <c r="Q862" s="1">
        <v>40168.895833333336</v>
      </c>
      <c r="R862">
        <v>25.28</v>
      </c>
      <c r="U862" s="1">
        <v>40168.895833333336</v>
      </c>
      <c r="V862">
        <v>275.89999999999998</v>
      </c>
      <c r="W862" s="1">
        <v>40168.895833333336</v>
      </c>
      <c r="X862">
        <v>160.9</v>
      </c>
    </row>
    <row r="863" spans="3:24" x14ac:dyDescent="0.25">
      <c r="C863" s="1">
        <v>40168.916666666664</v>
      </c>
      <c r="D863">
        <v>74.599999999999994</v>
      </c>
      <c r="E863" s="1">
        <v>40168.916666666664</v>
      </c>
      <c r="F863">
        <v>25.28</v>
      </c>
      <c r="O863" s="1">
        <v>40168.916666666664</v>
      </c>
      <c r="P863">
        <v>74.599999999999994</v>
      </c>
      <c r="Q863" s="1">
        <v>40168.916666666664</v>
      </c>
      <c r="R863">
        <v>25.28</v>
      </c>
      <c r="U863" s="1">
        <v>40168.916666666664</v>
      </c>
      <c r="V863">
        <v>275.89999999999998</v>
      </c>
      <c r="W863" s="1">
        <v>40168.916666666664</v>
      </c>
      <c r="X863">
        <v>160.9</v>
      </c>
    </row>
    <row r="864" spans="3:24" x14ac:dyDescent="0.25">
      <c r="C864" s="1">
        <v>40168.9375</v>
      </c>
      <c r="D864">
        <v>75.150000000000006</v>
      </c>
      <c r="E864" s="1">
        <v>40168.9375</v>
      </c>
      <c r="F864">
        <v>25</v>
      </c>
      <c r="O864" s="1">
        <v>40168.9375</v>
      </c>
      <c r="P864">
        <v>75.150000000000006</v>
      </c>
      <c r="Q864" s="1">
        <v>40168.9375</v>
      </c>
      <c r="R864">
        <v>25</v>
      </c>
      <c r="U864" s="1">
        <v>40168.9375</v>
      </c>
      <c r="V864">
        <v>275.89999999999998</v>
      </c>
      <c r="W864" s="1">
        <v>40168.9375</v>
      </c>
      <c r="X864">
        <v>161.4</v>
      </c>
    </row>
    <row r="865" spans="3:24" x14ac:dyDescent="0.25">
      <c r="C865" s="1">
        <v>40168.958333333336</v>
      </c>
      <c r="D865">
        <v>75.150000000000006</v>
      </c>
      <c r="E865" s="1">
        <v>40168.958333333336</v>
      </c>
      <c r="F865">
        <v>25</v>
      </c>
      <c r="O865" s="1">
        <v>40168.958333333336</v>
      </c>
      <c r="P865">
        <v>75.150000000000006</v>
      </c>
      <c r="Q865" s="1">
        <v>40168.958333333336</v>
      </c>
      <c r="R865">
        <v>25</v>
      </c>
      <c r="U865" s="1">
        <v>40168.958333333336</v>
      </c>
      <c r="V865">
        <v>275.89999999999998</v>
      </c>
      <c r="W865" s="1">
        <v>40168.958333333336</v>
      </c>
      <c r="X865">
        <v>161.4</v>
      </c>
    </row>
    <row r="866" spans="3:24" x14ac:dyDescent="0.25">
      <c r="C866" s="1">
        <v>40168.979166666664</v>
      </c>
      <c r="D866">
        <v>74.87</v>
      </c>
      <c r="E866" s="1">
        <v>40168.979166666664</v>
      </c>
      <c r="F866">
        <v>23.6</v>
      </c>
      <c r="O866" s="1">
        <v>40168.979166666664</v>
      </c>
      <c r="P866">
        <v>74.87</v>
      </c>
      <c r="Q866" s="1">
        <v>40168.979166666664</v>
      </c>
      <c r="R866">
        <v>23.6</v>
      </c>
      <c r="U866" s="1">
        <v>40168.979166666664</v>
      </c>
      <c r="V866">
        <v>276</v>
      </c>
      <c r="W866" s="1">
        <v>40168.979166666664</v>
      </c>
      <c r="X866">
        <v>163.80000000000001</v>
      </c>
    </row>
    <row r="867" spans="3:24" x14ac:dyDescent="0.25">
      <c r="C867" s="1">
        <v>40169</v>
      </c>
      <c r="D867">
        <v>74.87</v>
      </c>
      <c r="E867" s="1">
        <v>40169</v>
      </c>
      <c r="F867">
        <v>23.6</v>
      </c>
      <c r="O867" s="1">
        <v>40169</v>
      </c>
      <c r="P867">
        <v>74.87</v>
      </c>
      <c r="Q867" s="1">
        <v>40169</v>
      </c>
      <c r="R867">
        <v>23.6</v>
      </c>
      <c r="U867" s="1">
        <v>40169</v>
      </c>
      <c r="V867">
        <v>276</v>
      </c>
      <c r="W867" s="1">
        <v>40169</v>
      </c>
      <c r="X867">
        <v>163.80000000000001</v>
      </c>
    </row>
    <row r="868" spans="3:24" x14ac:dyDescent="0.25">
      <c r="C868" s="1">
        <v>40169.020833333336</v>
      </c>
      <c r="D868">
        <v>75.19</v>
      </c>
      <c r="E868" s="1">
        <v>40169.020833333336</v>
      </c>
      <c r="F868">
        <v>22.5</v>
      </c>
      <c r="O868" s="1">
        <v>40169.020833333336</v>
      </c>
      <c r="P868">
        <v>75.19</v>
      </c>
      <c r="Q868" s="1">
        <v>40169.020833333336</v>
      </c>
      <c r="R868">
        <v>22.5</v>
      </c>
      <c r="U868" s="1">
        <v>40169.020833333336</v>
      </c>
      <c r="V868">
        <v>275.89999999999998</v>
      </c>
      <c r="W868" s="1">
        <v>40169.020833333336</v>
      </c>
      <c r="X868">
        <v>165.8</v>
      </c>
    </row>
    <row r="869" spans="3:24" x14ac:dyDescent="0.25">
      <c r="C869" s="1">
        <v>40169.041666666664</v>
      </c>
      <c r="D869">
        <v>75.19</v>
      </c>
      <c r="E869" s="1">
        <v>40169.041666666664</v>
      </c>
      <c r="F869">
        <v>22.5</v>
      </c>
      <c r="O869" s="1">
        <v>40169.041666666664</v>
      </c>
      <c r="P869">
        <v>75.19</v>
      </c>
      <c r="Q869" s="1">
        <v>40169.041666666664</v>
      </c>
      <c r="R869">
        <v>22.5</v>
      </c>
      <c r="U869" s="1">
        <v>40169.041666666664</v>
      </c>
      <c r="V869">
        <v>275.89999999999998</v>
      </c>
      <c r="W869" s="1">
        <v>40169.041666666664</v>
      </c>
      <c r="X869">
        <v>165.8</v>
      </c>
    </row>
    <row r="870" spans="3:24" x14ac:dyDescent="0.25">
      <c r="C870" s="1">
        <v>40169.0625</v>
      </c>
      <c r="D870">
        <v>74.91</v>
      </c>
      <c r="E870" s="1">
        <v>40169.0625</v>
      </c>
      <c r="F870">
        <v>21.63</v>
      </c>
      <c r="O870" s="1">
        <v>40169.0625</v>
      </c>
      <c r="P870">
        <v>74.91</v>
      </c>
      <c r="Q870" s="1">
        <v>40169.0625</v>
      </c>
      <c r="R870">
        <v>21.63</v>
      </c>
      <c r="U870" s="1">
        <v>40169.0625</v>
      </c>
      <c r="V870">
        <v>276</v>
      </c>
      <c r="W870" s="1">
        <v>40169.0625</v>
      </c>
      <c r="X870">
        <v>168.4</v>
      </c>
    </row>
    <row r="871" spans="3:24" x14ac:dyDescent="0.25">
      <c r="C871" s="1">
        <v>40169.083333333336</v>
      </c>
      <c r="D871">
        <v>74.91</v>
      </c>
      <c r="E871" s="1">
        <v>40169.083333333336</v>
      </c>
      <c r="F871">
        <v>21.63</v>
      </c>
      <c r="O871" s="1">
        <v>40169.083333333336</v>
      </c>
      <c r="P871">
        <v>74.91</v>
      </c>
      <c r="Q871" s="1">
        <v>40169.083333333336</v>
      </c>
      <c r="R871">
        <v>21.63</v>
      </c>
      <c r="U871" s="1">
        <v>40169.083333333336</v>
      </c>
      <c r="V871">
        <v>276</v>
      </c>
      <c r="W871" s="1">
        <v>40169.083333333336</v>
      </c>
      <c r="X871">
        <v>168.4</v>
      </c>
    </row>
    <row r="872" spans="3:24" x14ac:dyDescent="0.25">
      <c r="C872" s="1">
        <v>40169.104166666664</v>
      </c>
      <c r="D872">
        <v>75.52</v>
      </c>
      <c r="E872" s="1">
        <v>40169.104166666664</v>
      </c>
      <c r="F872">
        <v>20.79</v>
      </c>
      <c r="O872" s="1">
        <v>40169.104166666664</v>
      </c>
      <c r="P872">
        <v>75.52</v>
      </c>
      <c r="Q872" s="1">
        <v>40169.104166666664</v>
      </c>
      <c r="R872">
        <v>20.79</v>
      </c>
      <c r="U872" s="1">
        <v>40169.104166666664</v>
      </c>
      <c r="V872">
        <v>275.89999999999998</v>
      </c>
      <c r="W872" s="1">
        <v>40169.104166666664</v>
      </c>
      <c r="X872">
        <v>169.9</v>
      </c>
    </row>
    <row r="873" spans="3:24" x14ac:dyDescent="0.25">
      <c r="C873" s="1">
        <v>40169.125</v>
      </c>
      <c r="D873">
        <v>75.52</v>
      </c>
      <c r="E873" s="1">
        <v>40169.125</v>
      </c>
      <c r="F873">
        <v>20.79</v>
      </c>
      <c r="O873" s="1">
        <v>40169.125</v>
      </c>
      <c r="P873">
        <v>75.52</v>
      </c>
      <c r="Q873" s="1">
        <v>40169.125</v>
      </c>
      <c r="R873">
        <v>20.79</v>
      </c>
      <c r="U873" s="1">
        <v>40169.125</v>
      </c>
      <c r="V873">
        <v>275.89999999999998</v>
      </c>
      <c r="W873" s="1">
        <v>40169.125</v>
      </c>
      <c r="X873">
        <v>169.9</v>
      </c>
    </row>
    <row r="874" spans="3:24" x14ac:dyDescent="0.25">
      <c r="C874" s="1">
        <v>40169.145833333336</v>
      </c>
      <c r="D874">
        <v>75.709999999999994</v>
      </c>
      <c r="E874" s="1">
        <v>40169.145833333336</v>
      </c>
      <c r="F874">
        <v>20.05</v>
      </c>
      <c r="O874" s="1">
        <v>40169.145833333336</v>
      </c>
      <c r="P874">
        <v>75.709999999999994</v>
      </c>
      <c r="Q874" s="1">
        <v>40169.145833333336</v>
      </c>
      <c r="R874">
        <v>20.05</v>
      </c>
      <c r="U874" s="1">
        <v>40169.145833333336</v>
      </c>
      <c r="V874">
        <v>275.8</v>
      </c>
      <c r="W874" s="1">
        <v>40169.145833333336</v>
      </c>
      <c r="X874">
        <v>171.7</v>
      </c>
    </row>
    <row r="875" spans="3:24" x14ac:dyDescent="0.25">
      <c r="C875" s="1">
        <v>40169.166666666664</v>
      </c>
      <c r="D875">
        <v>75.709999999999994</v>
      </c>
      <c r="E875" s="1">
        <v>40169.166666666664</v>
      </c>
      <c r="F875">
        <v>20.05</v>
      </c>
      <c r="O875" s="1">
        <v>40169.166666666664</v>
      </c>
      <c r="P875">
        <v>75.709999999999994</v>
      </c>
      <c r="Q875" s="1">
        <v>40169.166666666664</v>
      </c>
      <c r="R875">
        <v>20.05</v>
      </c>
      <c r="U875" s="1">
        <v>40169.166666666664</v>
      </c>
      <c r="V875">
        <v>275.8</v>
      </c>
      <c r="W875" s="1">
        <v>40169.166666666664</v>
      </c>
      <c r="X875">
        <v>171.7</v>
      </c>
    </row>
    <row r="876" spans="3:24" x14ac:dyDescent="0.25">
      <c r="C876" s="1">
        <v>40169.1875</v>
      </c>
      <c r="D876">
        <v>75.260000000000005</v>
      </c>
      <c r="E876" s="1">
        <v>40169.1875</v>
      </c>
      <c r="F876">
        <v>19.04</v>
      </c>
      <c r="O876" s="1">
        <v>40169.1875</v>
      </c>
      <c r="P876">
        <v>75.260000000000005</v>
      </c>
      <c r="Q876" s="1">
        <v>40169.1875</v>
      </c>
      <c r="R876">
        <v>19.04</v>
      </c>
      <c r="U876" s="1">
        <v>40169.1875</v>
      </c>
      <c r="V876">
        <v>275.89999999999998</v>
      </c>
      <c r="W876" s="1">
        <v>40169.1875</v>
      </c>
      <c r="X876">
        <v>172.6</v>
      </c>
    </row>
    <row r="877" spans="3:24" x14ac:dyDescent="0.25">
      <c r="C877" s="1">
        <v>40169.208333333336</v>
      </c>
      <c r="D877">
        <v>75.260000000000005</v>
      </c>
      <c r="E877" s="1">
        <v>40169.208333333336</v>
      </c>
      <c r="F877">
        <v>19.04</v>
      </c>
      <c r="O877" s="1">
        <v>40169.208333333336</v>
      </c>
      <c r="P877">
        <v>75.260000000000005</v>
      </c>
      <c r="Q877" s="1">
        <v>40169.208333333336</v>
      </c>
      <c r="R877">
        <v>19.04</v>
      </c>
      <c r="U877" s="1">
        <v>40169.208333333336</v>
      </c>
      <c r="V877">
        <v>275.89999999999998</v>
      </c>
      <c r="W877" s="1">
        <v>40169.208333333336</v>
      </c>
      <c r="X877">
        <v>172.6</v>
      </c>
    </row>
    <row r="878" spans="3:24" x14ac:dyDescent="0.25">
      <c r="C878" s="1">
        <v>40169.229166666664</v>
      </c>
      <c r="D878">
        <v>75.510000000000005</v>
      </c>
      <c r="E878" s="1">
        <v>40169.229166666664</v>
      </c>
      <c r="F878">
        <v>18.059999999999999</v>
      </c>
      <c r="O878" s="1">
        <v>40169.229166666664</v>
      </c>
      <c r="P878">
        <v>75.510000000000005</v>
      </c>
      <c r="Q878" s="1">
        <v>40169.229166666664</v>
      </c>
      <c r="R878">
        <v>18.059999999999999</v>
      </c>
      <c r="U878" s="1">
        <v>40169.229166666664</v>
      </c>
      <c r="V878">
        <v>275.7</v>
      </c>
      <c r="W878" s="1">
        <v>40169.229166666664</v>
      </c>
      <c r="X878">
        <v>174.2</v>
      </c>
    </row>
    <row r="879" spans="3:24" x14ac:dyDescent="0.25">
      <c r="C879" s="1">
        <v>40169.25</v>
      </c>
      <c r="D879">
        <v>75.510000000000005</v>
      </c>
      <c r="E879" s="1">
        <v>40169.25</v>
      </c>
      <c r="F879">
        <v>18.059999999999999</v>
      </c>
      <c r="O879" s="1">
        <v>40169.25</v>
      </c>
      <c r="P879">
        <v>75.510000000000005</v>
      </c>
      <c r="Q879" s="1">
        <v>40169.25</v>
      </c>
      <c r="R879">
        <v>18.059999999999999</v>
      </c>
      <c r="U879" s="1">
        <v>40169.25</v>
      </c>
      <c r="V879">
        <v>275.7</v>
      </c>
      <c r="W879" s="1">
        <v>40169.25</v>
      </c>
      <c r="X879">
        <v>174.2</v>
      </c>
    </row>
    <row r="880" spans="3:24" x14ac:dyDescent="0.25">
      <c r="C880" s="1">
        <v>40169.270833333336</v>
      </c>
      <c r="D880">
        <v>75.31</v>
      </c>
      <c r="E880" s="1">
        <v>40169.270833333336</v>
      </c>
      <c r="F880">
        <v>17.71</v>
      </c>
      <c r="O880" s="1">
        <v>40169.270833333336</v>
      </c>
      <c r="P880">
        <v>75.31</v>
      </c>
      <c r="Q880" s="1">
        <v>40169.270833333336</v>
      </c>
      <c r="R880">
        <v>17.71</v>
      </c>
      <c r="U880" s="1">
        <v>40169.270833333336</v>
      </c>
      <c r="V880">
        <v>276</v>
      </c>
      <c r="W880" s="1">
        <v>40169.270833333336</v>
      </c>
      <c r="X880">
        <v>176</v>
      </c>
    </row>
    <row r="881" spans="3:24" x14ac:dyDescent="0.25">
      <c r="C881" s="1">
        <v>40169.291666666664</v>
      </c>
      <c r="D881">
        <v>75.31</v>
      </c>
      <c r="E881" s="1">
        <v>40169.291666666664</v>
      </c>
      <c r="F881">
        <v>17.71</v>
      </c>
      <c r="O881" s="1">
        <v>40169.291666666664</v>
      </c>
      <c r="P881">
        <v>75.31</v>
      </c>
      <c r="Q881" s="1">
        <v>40169.291666666664</v>
      </c>
      <c r="R881">
        <v>17.71</v>
      </c>
      <c r="U881" s="1">
        <v>40169.291666666664</v>
      </c>
      <c r="V881">
        <v>276</v>
      </c>
      <c r="W881" s="1">
        <v>40169.291666666664</v>
      </c>
      <c r="X881">
        <v>176</v>
      </c>
    </row>
    <row r="882" spans="3:24" x14ac:dyDescent="0.25">
      <c r="C882" s="1">
        <v>40169.3125</v>
      </c>
      <c r="D882">
        <v>75.27</v>
      </c>
      <c r="E882" s="1">
        <v>40169.3125</v>
      </c>
      <c r="F882">
        <v>18.13</v>
      </c>
      <c r="O882" s="1">
        <v>40169.3125</v>
      </c>
      <c r="P882">
        <v>75.27</v>
      </c>
      <c r="Q882" s="1">
        <v>40169.3125</v>
      </c>
      <c r="R882">
        <v>18.13</v>
      </c>
      <c r="U882" s="1">
        <v>40169.3125</v>
      </c>
      <c r="V882">
        <v>275.89999999999998</v>
      </c>
      <c r="W882" s="1">
        <v>40169.3125</v>
      </c>
      <c r="X882">
        <v>177.6</v>
      </c>
    </row>
    <row r="883" spans="3:24" x14ac:dyDescent="0.25">
      <c r="C883" s="1">
        <v>40169.333333333336</v>
      </c>
      <c r="D883">
        <v>75.27</v>
      </c>
      <c r="E883" s="1">
        <v>40169.333333333336</v>
      </c>
      <c r="F883">
        <v>18.13</v>
      </c>
      <c r="O883" s="1">
        <v>40169.333333333336</v>
      </c>
      <c r="P883">
        <v>75.27</v>
      </c>
      <c r="Q883" s="1">
        <v>40169.333333333336</v>
      </c>
      <c r="R883">
        <v>18.13</v>
      </c>
      <c r="U883" s="1">
        <v>40169.333333333336</v>
      </c>
      <c r="V883">
        <v>275.89999999999998</v>
      </c>
      <c r="W883" s="1">
        <v>40169.333333333336</v>
      </c>
      <c r="X883">
        <v>177.6</v>
      </c>
    </row>
    <row r="884" spans="3:24" x14ac:dyDescent="0.25">
      <c r="C884" s="1">
        <v>40169.354166666664</v>
      </c>
      <c r="D884">
        <v>65.98</v>
      </c>
      <c r="E884" s="1">
        <v>40169.354166666664</v>
      </c>
      <c r="F884">
        <v>21.94</v>
      </c>
      <c r="O884" s="1">
        <v>40169.354166666664</v>
      </c>
      <c r="P884">
        <v>65.98</v>
      </c>
      <c r="Q884" s="1">
        <v>40169.354166666664</v>
      </c>
      <c r="R884">
        <v>21.94</v>
      </c>
      <c r="U884" s="1">
        <v>40169.354166666664</v>
      </c>
      <c r="V884">
        <v>277</v>
      </c>
      <c r="W884" s="1">
        <v>40169.354166666664</v>
      </c>
      <c r="X884">
        <v>173.3</v>
      </c>
    </row>
    <row r="885" spans="3:24" x14ac:dyDescent="0.25">
      <c r="C885" s="1">
        <v>40169.375</v>
      </c>
      <c r="D885">
        <v>65.98</v>
      </c>
      <c r="E885" s="1">
        <v>40169.375</v>
      </c>
      <c r="F885">
        <v>21.94</v>
      </c>
      <c r="O885" s="1">
        <v>40169.375</v>
      </c>
      <c r="P885">
        <v>65.98</v>
      </c>
      <c r="Q885" s="1">
        <v>40169.375</v>
      </c>
      <c r="R885">
        <v>21.94</v>
      </c>
      <c r="U885" s="1">
        <v>40169.375</v>
      </c>
      <c r="V885">
        <v>277</v>
      </c>
      <c r="W885" s="1">
        <v>40169.375</v>
      </c>
      <c r="X885">
        <v>173.3</v>
      </c>
    </row>
    <row r="886" spans="3:24" x14ac:dyDescent="0.25">
      <c r="C886" s="1">
        <v>40169.395833333336</v>
      </c>
      <c r="D886">
        <v>68.760000000000005</v>
      </c>
      <c r="E886" s="1">
        <v>40169.395833333336</v>
      </c>
      <c r="F886">
        <v>20.79</v>
      </c>
      <c r="O886" s="1">
        <v>40169.395833333336</v>
      </c>
      <c r="P886">
        <v>68.760000000000005</v>
      </c>
      <c r="Q886" s="1">
        <v>40169.395833333336</v>
      </c>
      <c r="R886">
        <v>20.79</v>
      </c>
      <c r="U886" s="1">
        <v>40169.395833333336</v>
      </c>
      <c r="V886">
        <v>276.8</v>
      </c>
      <c r="W886" s="1">
        <v>40169.395833333336</v>
      </c>
      <c r="X886">
        <v>175.8</v>
      </c>
    </row>
    <row r="887" spans="3:24" x14ac:dyDescent="0.25">
      <c r="C887" s="1">
        <v>40169.416666666664</v>
      </c>
      <c r="D887">
        <v>68.760000000000005</v>
      </c>
      <c r="E887" s="1">
        <v>40169.416666666664</v>
      </c>
      <c r="F887">
        <v>20.79</v>
      </c>
      <c r="O887" s="1">
        <v>40169.416666666664</v>
      </c>
      <c r="P887">
        <v>68.760000000000005</v>
      </c>
      <c r="Q887" s="1">
        <v>40169.416666666664</v>
      </c>
      <c r="R887">
        <v>20.79</v>
      </c>
      <c r="U887" s="1">
        <v>40169.416666666664</v>
      </c>
      <c r="V887">
        <v>276.8</v>
      </c>
      <c r="W887" s="1">
        <v>40169.416666666664</v>
      </c>
      <c r="X887">
        <v>175.8</v>
      </c>
    </row>
    <row r="888" spans="3:24" x14ac:dyDescent="0.25">
      <c r="C888" s="1">
        <v>40169.4375</v>
      </c>
      <c r="D888">
        <v>70.62</v>
      </c>
      <c r="E888" s="1">
        <v>40169.4375</v>
      </c>
      <c r="F888">
        <v>20.67</v>
      </c>
      <c r="O888" s="1">
        <v>40169.4375</v>
      </c>
      <c r="P888">
        <v>70.62</v>
      </c>
      <c r="Q888" s="1">
        <v>40169.4375</v>
      </c>
      <c r="R888">
        <v>20.67</v>
      </c>
      <c r="U888" s="1">
        <v>40169.4375</v>
      </c>
      <c r="V888">
        <v>276.60000000000002</v>
      </c>
      <c r="W888" s="1">
        <v>40169.4375</v>
      </c>
      <c r="X888">
        <v>176.8</v>
      </c>
    </row>
    <row r="889" spans="3:24" x14ac:dyDescent="0.25">
      <c r="C889" s="1">
        <v>40169.458333333336</v>
      </c>
      <c r="D889">
        <v>70.62</v>
      </c>
      <c r="E889" s="1">
        <v>40169.458333333336</v>
      </c>
      <c r="F889">
        <v>20.67</v>
      </c>
      <c r="O889" s="1">
        <v>40169.458333333336</v>
      </c>
      <c r="P889">
        <v>70.62</v>
      </c>
      <c r="Q889" s="1">
        <v>40169.458333333336</v>
      </c>
      <c r="R889">
        <v>20.67</v>
      </c>
      <c r="U889" s="1">
        <v>40169.458333333336</v>
      </c>
      <c r="V889">
        <v>276.60000000000002</v>
      </c>
      <c r="W889" s="1">
        <v>40169.458333333336</v>
      </c>
      <c r="X889">
        <v>176.8</v>
      </c>
    </row>
    <row r="890" spans="3:24" x14ac:dyDescent="0.25">
      <c r="C890" s="1">
        <v>40169.479166666664</v>
      </c>
      <c r="D890">
        <v>72.58</v>
      </c>
      <c r="E890" s="1">
        <v>40169.479166666664</v>
      </c>
      <c r="F890">
        <v>19.059999999999999</v>
      </c>
      <c r="O890" s="1">
        <v>40169.479166666664</v>
      </c>
      <c r="P890">
        <v>72.58</v>
      </c>
      <c r="Q890" s="1">
        <v>40169.479166666664</v>
      </c>
      <c r="R890">
        <v>19.059999999999999</v>
      </c>
      <c r="U890" s="1">
        <v>40169.479166666664</v>
      </c>
      <c r="V890">
        <v>276.5</v>
      </c>
      <c r="W890" s="1">
        <v>40169.479166666664</v>
      </c>
      <c r="X890">
        <v>180.4</v>
      </c>
    </row>
    <row r="891" spans="3:24" x14ac:dyDescent="0.25">
      <c r="C891" s="1">
        <v>40169.5</v>
      </c>
      <c r="D891">
        <v>72.58</v>
      </c>
      <c r="E891" s="1">
        <v>40169.5</v>
      </c>
      <c r="F891">
        <v>19.059999999999999</v>
      </c>
      <c r="O891" s="1">
        <v>40169.5</v>
      </c>
      <c r="P891">
        <v>72.58</v>
      </c>
      <c r="Q891" s="1">
        <v>40169.5</v>
      </c>
      <c r="R891">
        <v>19.059999999999999</v>
      </c>
      <c r="U891" s="1">
        <v>40169.5</v>
      </c>
      <c r="V891">
        <v>276.5</v>
      </c>
      <c r="W891" s="1">
        <v>40169.5</v>
      </c>
      <c r="X891">
        <v>180.4</v>
      </c>
    </row>
    <row r="892" spans="3:24" x14ac:dyDescent="0.25">
      <c r="C892" s="1">
        <v>40169.520833333336</v>
      </c>
      <c r="D892">
        <v>73.66</v>
      </c>
      <c r="E892" s="1">
        <v>40169.520833333336</v>
      </c>
      <c r="F892">
        <v>18.13</v>
      </c>
      <c r="O892" s="1">
        <v>40169.520833333336</v>
      </c>
      <c r="P892">
        <v>73.66</v>
      </c>
      <c r="Q892" s="1">
        <v>40169.520833333336</v>
      </c>
      <c r="R892">
        <v>18.13</v>
      </c>
      <c r="U892" s="1">
        <v>40169.520833333336</v>
      </c>
      <c r="V892">
        <v>276.7</v>
      </c>
      <c r="W892" s="1">
        <v>40169.520833333336</v>
      </c>
      <c r="X892">
        <v>184.2</v>
      </c>
    </row>
    <row r="893" spans="3:24" x14ac:dyDescent="0.25">
      <c r="C893" s="1">
        <v>40169.541666666664</v>
      </c>
      <c r="D893">
        <v>73.66</v>
      </c>
      <c r="E893" s="1">
        <v>40169.541666666664</v>
      </c>
      <c r="F893">
        <v>18.13</v>
      </c>
      <c r="O893" s="1">
        <v>40169.541666666664</v>
      </c>
      <c r="P893">
        <v>73.66</v>
      </c>
      <c r="Q893" s="1">
        <v>40169.541666666664</v>
      </c>
      <c r="R893">
        <v>18.13</v>
      </c>
      <c r="U893" s="1">
        <v>40169.541666666664</v>
      </c>
      <c r="V893">
        <v>276.7</v>
      </c>
      <c r="W893" s="1">
        <v>40169.541666666664</v>
      </c>
      <c r="X893">
        <v>184.2</v>
      </c>
    </row>
    <row r="894" spans="3:24" x14ac:dyDescent="0.25">
      <c r="C894" s="1">
        <v>40169.5625</v>
      </c>
      <c r="D894">
        <v>74.2</v>
      </c>
      <c r="E894" s="1">
        <v>40169.5625</v>
      </c>
      <c r="F894">
        <v>16.59</v>
      </c>
      <c r="O894" s="1">
        <v>40169.5625</v>
      </c>
      <c r="P894">
        <v>74.2</v>
      </c>
      <c r="Q894" s="1">
        <v>40169.5625</v>
      </c>
      <c r="R894">
        <v>16.59</v>
      </c>
      <c r="U894" s="1">
        <v>40169.5625</v>
      </c>
      <c r="V894">
        <v>276.39999999999998</v>
      </c>
      <c r="W894" s="1">
        <v>40169.5625</v>
      </c>
      <c r="X894">
        <v>189</v>
      </c>
    </row>
    <row r="895" spans="3:24" x14ac:dyDescent="0.25">
      <c r="C895" s="1">
        <v>40169.583333333336</v>
      </c>
      <c r="D895">
        <v>74.2</v>
      </c>
      <c r="E895" s="1">
        <v>40169.583333333336</v>
      </c>
      <c r="F895">
        <v>16.59</v>
      </c>
      <c r="O895" s="1">
        <v>40169.583333333336</v>
      </c>
      <c r="P895">
        <v>74.2</v>
      </c>
      <c r="Q895" s="1">
        <v>40169.583333333336</v>
      </c>
      <c r="R895">
        <v>16.59</v>
      </c>
      <c r="U895" s="1">
        <v>40169.583333333336</v>
      </c>
      <c r="V895">
        <v>276.39999999999998</v>
      </c>
      <c r="W895" s="1">
        <v>40169.583333333336</v>
      </c>
      <c r="X895">
        <v>189</v>
      </c>
    </row>
    <row r="896" spans="3:24" x14ac:dyDescent="0.25">
      <c r="C896" s="1">
        <v>40169.604166666664</v>
      </c>
      <c r="D896">
        <v>74.760000000000005</v>
      </c>
      <c r="E896" s="1">
        <v>40169.604166666664</v>
      </c>
      <c r="F896">
        <v>16</v>
      </c>
      <c r="O896" s="1">
        <v>40169.604166666664</v>
      </c>
      <c r="P896">
        <v>74.760000000000005</v>
      </c>
      <c r="Q896" s="1">
        <v>40169.604166666664</v>
      </c>
      <c r="R896">
        <v>16</v>
      </c>
      <c r="U896" s="1">
        <v>40169.604166666664</v>
      </c>
      <c r="V896">
        <v>276.3</v>
      </c>
      <c r="W896" s="1">
        <v>40169.604166666664</v>
      </c>
      <c r="X896">
        <v>192.2</v>
      </c>
    </row>
    <row r="897" spans="3:24" x14ac:dyDescent="0.25">
      <c r="C897" s="1">
        <v>40169.625</v>
      </c>
      <c r="D897">
        <v>74.760000000000005</v>
      </c>
      <c r="E897" s="1">
        <v>40169.625</v>
      </c>
      <c r="F897">
        <v>16</v>
      </c>
      <c r="O897" s="1">
        <v>40169.625</v>
      </c>
      <c r="P897">
        <v>74.760000000000005</v>
      </c>
      <c r="Q897" s="1">
        <v>40169.625</v>
      </c>
      <c r="R897">
        <v>16</v>
      </c>
      <c r="U897" s="1">
        <v>40169.625</v>
      </c>
      <c r="V897">
        <v>276.3</v>
      </c>
      <c r="W897" s="1">
        <v>40169.625</v>
      </c>
      <c r="X897">
        <v>192.2</v>
      </c>
    </row>
    <row r="898" spans="3:24" x14ac:dyDescent="0.25">
      <c r="C898" s="1">
        <v>40169.645833333336</v>
      </c>
      <c r="D898">
        <v>74.98</v>
      </c>
      <c r="E898" s="1">
        <v>40169.645833333336</v>
      </c>
      <c r="F898">
        <v>15.53</v>
      </c>
      <c r="O898" s="1">
        <v>40169.645833333336</v>
      </c>
      <c r="P898">
        <v>74.98</v>
      </c>
      <c r="Q898" s="1">
        <v>40169.645833333336</v>
      </c>
      <c r="R898">
        <v>15.53</v>
      </c>
      <c r="U898" s="1">
        <v>40169.645833333336</v>
      </c>
      <c r="V898">
        <v>276.39999999999998</v>
      </c>
      <c r="W898" s="1">
        <v>40169.645833333336</v>
      </c>
      <c r="X898">
        <v>195.9</v>
      </c>
    </row>
    <row r="899" spans="3:24" x14ac:dyDescent="0.25">
      <c r="C899" s="1">
        <v>40169.666666666664</v>
      </c>
      <c r="D899">
        <v>74.98</v>
      </c>
      <c r="E899" s="1">
        <v>40169.666666666664</v>
      </c>
      <c r="F899">
        <v>15.53</v>
      </c>
      <c r="O899" s="1">
        <v>40169.666666666664</v>
      </c>
      <c r="P899">
        <v>74.98</v>
      </c>
      <c r="Q899" s="1">
        <v>40169.666666666664</v>
      </c>
      <c r="R899">
        <v>15.53</v>
      </c>
      <c r="U899" s="1">
        <v>40169.666666666664</v>
      </c>
      <c r="V899">
        <v>276.39999999999998</v>
      </c>
      <c r="W899" s="1">
        <v>40169.666666666664</v>
      </c>
      <c r="X899">
        <v>195.9</v>
      </c>
    </row>
    <row r="900" spans="3:24" x14ac:dyDescent="0.25">
      <c r="C900" s="1">
        <v>40169.6875</v>
      </c>
      <c r="D900">
        <v>74.94</v>
      </c>
      <c r="E900" s="1">
        <v>40169.6875</v>
      </c>
      <c r="F900">
        <v>17.239999999999998</v>
      </c>
      <c r="O900" s="1">
        <v>40169.6875</v>
      </c>
      <c r="P900">
        <v>74.94</v>
      </c>
      <c r="Q900" s="1">
        <v>40169.6875</v>
      </c>
      <c r="R900">
        <v>17.239999999999998</v>
      </c>
      <c r="U900" s="1">
        <v>40169.6875</v>
      </c>
      <c r="V900">
        <v>276.39999999999998</v>
      </c>
      <c r="W900" s="1">
        <v>40169.6875</v>
      </c>
      <c r="X900">
        <v>201.2</v>
      </c>
    </row>
    <row r="901" spans="3:24" x14ac:dyDescent="0.25">
      <c r="C901" s="1">
        <v>40169.708333333336</v>
      </c>
      <c r="D901">
        <v>74.94</v>
      </c>
      <c r="E901" s="1">
        <v>40169.708333333336</v>
      </c>
      <c r="F901">
        <v>17.239999999999998</v>
      </c>
      <c r="O901" s="1">
        <v>40169.708333333336</v>
      </c>
      <c r="P901">
        <v>74.94</v>
      </c>
      <c r="Q901" s="1">
        <v>40169.708333333336</v>
      </c>
      <c r="R901">
        <v>17.239999999999998</v>
      </c>
      <c r="U901" s="1">
        <v>40169.708333333336</v>
      </c>
      <c r="V901">
        <v>276.39999999999998</v>
      </c>
      <c r="W901" s="1">
        <v>40169.708333333336</v>
      </c>
      <c r="X901">
        <v>201.2</v>
      </c>
    </row>
    <row r="902" spans="3:24" x14ac:dyDescent="0.25">
      <c r="C902" s="1">
        <v>40169.729166666664</v>
      </c>
      <c r="D902">
        <v>73.84</v>
      </c>
      <c r="E902" s="1">
        <v>40169.729166666664</v>
      </c>
      <c r="F902">
        <v>18.62</v>
      </c>
      <c r="O902" s="1">
        <v>40169.729166666664</v>
      </c>
      <c r="P902">
        <v>73.84</v>
      </c>
      <c r="Q902" s="1">
        <v>40169.729166666664</v>
      </c>
      <c r="R902">
        <v>18.62</v>
      </c>
      <c r="U902" s="1">
        <v>40169.729166666664</v>
      </c>
      <c r="V902">
        <v>276.3</v>
      </c>
      <c r="W902" s="1">
        <v>40169.729166666664</v>
      </c>
      <c r="X902">
        <v>201</v>
      </c>
    </row>
    <row r="903" spans="3:24" x14ac:dyDescent="0.25">
      <c r="C903" s="1">
        <v>40169.75</v>
      </c>
      <c r="D903">
        <v>73.84</v>
      </c>
      <c r="E903" s="1">
        <v>40169.75</v>
      </c>
      <c r="F903">
        <v>18.62</v>
      </c>
      <c r="O903" s="1">
        <v>40169.75</v>
      </c>
      <c r="P903">
        <v>73.84</v>
      </c>
      <c r="Q903" s="1">
        <v>40169.75</v>
      </c>
      <c r="R903">
        <v>18.62</v>
      </c>
      <c r="U903" s="1">
        <v>40169.75</v>
      </c>
      <c r="V903">
        <v>276.3</v>
      </c>
      <c r="W903" s="1">
        <v>40169.75</v>
      </c>
      <c r="X903">
        <v>201</v>
      </c>
    </row>
    <row r="904" spans="3:24" x14ac:dyDescent="0.25">
      <c r="C904" s="1">
        <v>40169.770833333336</v>
      </c>
      <c r="D904">
        <v>74.97</v>
      </c>
      <c r="E904" s="1">
        <v>40169.770833333336</v>
      </c>
      <c r="F904">
        <v>18.399999999999999</v>
      </c>
      <c r="O904" s="1">
        <v>40169.770833333336</v>
      </c>
      <c r="P904">
        <v>74.97</v>
      </c>
      <c r="Q904" s="1">
        <v>40169.770833333336</v>
      </c>
      <c r="R904">
        <v>18.399999999999999</v>
      </c>
      <c r="U904" s="1">
        <v>40169.770833333336</v>
      </c>
      <c r="V904">
        <v>276.2</v>
      </c>
      <c r="W904" s="1">
        <v>40169.770833333336</v>
      </c>
      <c r="X904">
        <v>204.4</v>
      </c>
    </row>
    <row r="905" spans="3:24" x14ac:dyDescent="0.25">
      <c r="C905" s="1">
        <v>40169.791666666664</v>
      </c>
      <c r="D905">
        <v>74.97</v>
      </c>
      <c r="E905" s="1">
        <v>40169.791666666664</v>
      </c>
      <c r="F905">
        <v>18.399999999999999</v>
      </c>
      <c r="O905" s="1">
        <v>40169.791666666664</v>
      </c>
      <c r="P905">
        <v>74.97</v>
      </c>
      <c r="Q905" s="1">
        <v>40169.791666666664</v>
      </c>
      <c r="R905">
        <v>18.399999999999999</v>
      </c>
      <c r="U905" s="1">
        <v>40169.791666666664</v>
      </c>
      <c r="V905">
        <v>276.2</v>
      </c>
      <c r="W905" s="1">
        <v>40169.791666666664</v>
      </c>
      <c r="X905">
        <v>204.4</v>
      </c>
    </row>
    <row r="906" spans="3:24" x14ac:dyDescent="0.25">
      <c r="C906" s="1">
        <v>40169.8125</v>
      </c>
      <c r="D906">
        <v>74.680000000000007</v>
      </c>
      <c r="E906" s="1">
        <v>40169.8125</v>
      </c>
      <c r="F906">
        <v>18.84</v>
      </c>
      <c r="O906" s="1">
        <v>40169.8125</v>
      </c>
      <c r="P906">
        <v>74.680000000000007</v>
      </c>
      <c r="Q906" s="1">
        <v>40169.8125</v>
      </c>
      <c r="R906">
        <v>18.84</v>
      </c>
      <c r="U906" s="1">
        <v>40169.8125</v>
      </c>
      <c r="V906">
        <v>276.3</v>
      </c>
      <c r="W906" s="1">
        <v>40169.8125</v>
      </c>
      <c r="X906">
        <v>206.6</v>
      </c>
    </row>
    <row r="907" spans="3:24" x14ac:dyDescent="0.25">
      <c r="C907" s="1">
        <v>40169.833333333336</v>
      </c>
      <c r="D907">
        <v>74.680000000000007</v>
      </c>
      <c r="E907" s="1">
        <v>40169.833333333336</v>
      </c>
      <c r="F907">
        <v>18.84</v>
      </c>
      <c r="O907" s="1">
        <v>40169.833333333336</v>
      </c>
      <c r="P907">
        <v>74.680000000000007</v>
      </c>
      <c r="Q907" s="1">
        <v>40169.833333333336</v>
      </c>
      <c r="R907">
        <v>18.84</v>
      </c>
      <c r="U907" s="1">
        <v>40169.833333333336</v>
      </c>
      <c r="V907">
        <v>276.3</v>
      </c>
      <c r="W907" s="1">
        <v>40169.833333333336</v>
      </c>
      <c r="X907">
        <v>206.6</v>
      </c>
    </row>
    <row r="908" spans="3:24" x14ac:dyDescent="0.25">
      <c r="C908" s="1">
        <v>40169.854166666664</v>
      </c>
      <c r="D908">
        <v>75.06</v>
      </c>
      <c r="E908" s="1">
        <v>40169.854166666664</v>
      </c>
      <c r="F908">
        <v>18.68</v>
      </c>
      <c r="O908" s="1">
        <v>40169.854166666664</v>
      </c>
      <c r="P908">
        <v>75.06</v>
      </c>
      <c r="Q908" s="1">
        <v>40169.854166666664</v>
      </c>
      <c r="R908">
        <v>18.68</v>
      </c>
      <c r="U908" s="1">
        <v>40169.854166666664</v>
      </c>
      <c r="V908">
        <v>276.2</v>
      </c>
      <c r="W908" s="1">
        <v>40169.854166666664</v>
      </c>
      <c r="X908">
        <v>209.5</v>
      </c>
    </row>
    <row r="909" spans="3:24" x14ac:dyDescent="0.25">
      <c r="C909" s="1">
        <v>40169.875</v>
      </c>
      <c r="D909">
        <v>75.06</v>
      </c>
      <c r="E909" s="1">
        <v>40169.875</v>
      </c>
      <c r="F909">
        <v>18.68</v>
      </c>
      <c r="O909" s="1">
        <v>40169.875</v>
      </c>
      <c r="P909">
        <v>75.06</v>
      </c>
      <c r="Q909" s="1">
        <v>40169.875</v>
      </c>
      <c r="R909">
        <v>18.68</v>
      </c>
      <c r="U909" s="1">
        <v>40169.875</v>
      </c>
      <c r="V909">
        <v>276.2</v>
      </c>
      <c r="W909" s="1">
        <v>40169.875</v>
      </c>
      <c r="X909">
        <v>209.5</v>
      </c>
    </row>
    <row r="910" spans="3:24" x14ac:dyDescent="0.25">
      <c r="C910" s="1">
        <v>40169.895833333336</v>
      </c>
      <c r="D910">
        <v>74.760000000000005</v>
      </c>
      <c r="E910" s="1">
        <v>40169.895833333336</v>
      </c>
      <c r="F910">
        <v>18.600000000000001</v>
      </c>
      <c r="O910" s="1">
        <v>40169.895833333336</v>
      </c>
      <c r="P910">
        <v>74.760000000000005</v>
      </c>
      <c r="Q910" s="1">
        <v>40169.895833333336</v>
      </c>
      <c r="R910">
        <v>18.600000000000001</v>
      </c>
      <c r="U910" s="1">
        <v>40169.895833333336</v>
      </c>
      <c r="V910">
        <v>276.2</v>
      </c>
      <c r="W910" s="1">
        <v>40169.895833333336</v>
      </c>
      <c r="X910">
        <v>211.9</v>
      </c>
    </row>
    <row r="911" spans="3:24" x14ac:dyDescent="0.25">
      <c r="C911" s="1">
        <v>40169.916666666664</v>
      </c>
      <c r="D911">
        <v>74.760000000000005</v>
      </c>
      <c r="E911" s="1">
        <v>40169.916666666664</v>
      </c>
      <c r="F911">
        <v>18.600000000000001</v>
      </c>
      <c r="O911" s="1">
        <v>40169.916666666664</v>
      </c>
      <c r="P911">
        <v>74.760000000000005</v>
      </c>
      <c r="Q911" s="1">
        <v>40169.916666666664</v>
      </c>
      <c r="R911">
        <v>18.600000000000001</v>
      </c>
      <c r="U911" s="1">
        <v>40169.916666666664</v>
      </c>
      <c r="V911">
        <v>276.2</v>
      </c>
      <c r="W911" s="1">
        <v>40169.916666666664</v>
      </c>
      <c r="X911">
        <v>211.9</v>
      </c>
    </row>
    <row r="912" spans="3:24" x14ac:dyDescent="0.25">
      <c r="C912" s="1">
        <v>40169.9375</v>
      </c>
      <c r="D912">
        <v>75.099999999999994</v>
      </c>
      <c r="E912" s="1">
        <v>40169.9375</v>
      </c>
      <c r="F912">
        <v>18.579999999999998</v>
      </c>
      <c r="O912" s="1">
        <v>40169.9375</v>
      </c>
      <c r="P912">
        <v>75.099999999999994</v>
      </c>
      <c r="Q912" s="1">
        <v>40169.9375</v>
      </c>
      <c r="R912">
        <v>18.579999999999998</v>
      </c>
      <c r="U912" s="1">
        <v>40169.9375</v>
      </c>
      <c r="V912">
        <v>276.39999999999998</v>
      </c>
      <c r="W912" s="1">
        <v>40169.9375</v>
      </c>
      <c r="X912">
        <v>213.1</v>
      </c>
    </row>
    <row r="913" spans="3:24" x14ac:dyDescent="0.25">
      <c r="C913" s="1">
        <v>40169.958333333336</v>
      </c>
      <c r="D913">
        <v>75.099999999999994</v>
      </c>
      <c r="E913" s="1">
        <v>40169.958333333336</v>
      </c>
      <c r="F913">
        <v>18.579999999999998</v>
      </c>
      <c r="O913" s="1">
        <v>40169.958333333336</v>
      </c>
      <c r="P913">
        <v>75.099999999999994</v>
      </c>
      <c r="Q913" s="1">
        <v>40169.958333333336</v>
      </c>
      <c r="R913">
        <v>18.579999999999998</v>
      </c>
      <c r="U913" s="1">
        <v>40169.958333333336</v>
      </c>
      <c r="V913">
        <v>276.39999999999998</v>
      </c>
      <c r="W913" s="1">
        <v>40169.958333333336</v>
      </c>
      <c r="X913">
        <v>213.1</v>
      </c>
    </row>
    <row r="914" spans="3:24" x14ac:dyDescent="0.25">
      <c r="C914" s="1">
        <v>40169.979166666664</v>
      </c>
      <c r="D914">
        <v>75.209999999999994</v>
      </c>
      <c r="E914" s="1">
        <v>40169.979166666664</v>
      </c>
      <c r="F914">
        <v>18.88</v>
      </c>
      <c r="O914" s="1">
        <v>40169.979166666664</v>
      </c>
      <c r="P914">
        <v>75.209999999999994</v>
      </c>
      <c r="Q914" s="1">
        <v>40169.979166666664</v>
      </c>
      <c r="R914">
        <v>18.88</v>
      </c>
      <c r="U914" s="1">
        <v>40169.979166666664</v>
      </c>
      <c r="V914">
        <v>275.89999999999998</v>
      </c>
      <c r="W914" s="1">
        <v>40169.979166666664</v>
      </c>
      <c r="X914">
        <v>214.6</v>
      </c>
    </row>
    <row r="915" spans="3:24" x14ac:dyDescent="0.25">
      <c r="C915" s="1">
        <v>40170</v>
      </c>
      <c r="D915">
        <v>75.209999999999994</v>
      </c>
      <c r="E915" s="1">
        <v>40170</v>
      </c>
      <c r="F915">
        <v>18.88</v>
      </c>
      <c r="O915" s="1">
        <v>40170</v>
      </c>
      <c r="P915">
        <v>75.209999999999994</v>
      </c>
      <c r="Q915" s="1">
        <v>40170</v>
      </c>
      <c r="R915">
        <v>18.88</v>
      </c>
      <c r="U915" s="1">
        <v>40170</v>
      </c>
      <c r="V915">
        <v>275.89999999999998</v>
      </c>
      <c r="W915" s="1">
        <v>40170</v>
      </c>
      <c r="X915">
        <v>214.6</v>
      </c>
    </row>
    <row r="916" spans="3:24" x14ac:dyDescent="0.25">
      <c r="C916" s="1">
        <v>40170.020833333336</v>
      </c>
      <c r="D916">
        <v>75.09</v>
      </c>
      <c r="E916" s="1">
        <v>40170.020833333336</v>
      </c>
      <c r="F916">
        <v>18.649999999999999</v>
      </c>
      <c r="O916" s="1">
        <v>40170.020833333336</v>
      </c>
      <c r="P916">
        <v>75.09</v>
      </c>
      <c r="Q916" s="1">
        <v>40170.020833333336</v>
      </c>
      <c r="R916">
        <v>18.649999999999999</v>
      </c>
      <c r="U916" s="1">
        <v>40170.020833333336</v>
      </c>
      <c r="V916">
        <v>276</v>
      </c>
      <c r="W916" s="1">
        <v>40170.020833333336</v>
      </c>
      <c r="X916">
        <v>216.9</v>
      </c>
    </row>
    <row r="917" spans="3:24" x14ac:dyDescent="0.25">
      <c r="C917" s="1">
        <v>40170.041666666664</v>
      </c>
      <c r="D917">
        <v>75.09</v>
      </c>
      <c r="E917" s="1">
        <v>40170.041666666664</v>
      </c>
      <c r="F917">
        <v>18.649999999999999</v>
      </c>
      <c r="O917" s="1">
        <v>40170.041666666664</v>
      </c>
      <c r="P917">
        <v>75.09</v>
      </c>
      <c r="Q917" s="1">
        <v>40170.041666666664</v>
      </c>
      <c r="R917">
        <v>18.649999999999999</v>
      </c>
      <c r="U917" s="1">
        <v>40170.041666666664</v>
      </c>
      <c r="V917">
        <v>276</v>
      </c>
      <c r="W917" s="1">
        <v>40170.041666666664</v>
      </c>
      <c r="X917">
        <v>216.9</v>
      </c>
    </row>
    <row r="918" spans="3:24" x14ac:dyDescent="0.25">
      <c r="C918" s="1">
        <v>40170.0625</v>
      </c>
      <c r="D918">
        <v>75.19</v>
      </c>
      <c r="E918" s="1">
        <v>40170.0625</v>
      </c>
      <c r="F918">
        <v>19.100000000000001</v>
      </c>
      <c r="O918" s="1">
        <v>40170.0625</v>
      </c>
      <c r="P918">
        <v>75.19</v>
      </c>
      <c r="Q918" s="1">
        <v>40170.0625</v>
      </c>
      <c r="R918">
        <v>19.100000000000001</v>
      </c>
      <c r="U918" s="1">
        <v>40170.0625</v>
      </c>
      <c r="V918">
        <v>276</v>
      </c>
      <c r="W918" s="1">
        <v>40170.0625</v>
      </c>
      <c r="X918">
        <v>218.8</v>
      </c>
    </row>
    <row r="919" spans="3:24" x14ac:dyDescent="0.25">
      <c r="C919" s="1">
        <v>40170.083333333336</v>
      </c>
      <c r="D919">
        <v>75.19</v>
      </c>
      <c r="E919" s="1">
        <v>40170.083333333336</v>
      </c>
      <c r="F919">
        <v>19.100000000000001</v>
      </c>
      <c r="O919" s="1">
        <v>40170.083333333336</v>
      </c>
      <c r="P919">
        <v>75.19</v>
      </c>
      <c r="Q919" s="1">
        <v>40170.083333333336</v>
      </c>
      <c r="R919">
        <v>19.100000000000001</v>
      </c>
      <c r="U919" s="1">
        <v>40170.083333333336</v>
      </c>
      <c r="V919">
        <v>276</v>
      </c>
      <c r="W919" s="1">
        <v>40170.083333333336</v>
      </c>
      <c r="X919">
        <v>218.8</v>
      </c>
    </row>
    <row r="920" spans="3:24" x14ac:dyDescent="0.25">
      <c r="C920" s="1">
        <v>40170.104166666664</v>
      </c>
      <c r="D920">
        <v>75.569999999999993</v>
      </c>
      <c r="E920" s="1">
        <v>40170.104166666664</v>
      </c>
      <c r="F920">
        <v>19.3</v>
      </c>
      <c r="O920" s="1">
        <v>40170.104166666664</v>
      </c>
      <c r="P920">
        <v>75.569999999999993</v>
      </c>
      <c r="Q920" s="1">
        <v>40170.104166666664</v>
      </c>
      <c r="R920">
        <v>19.3</v>
      </c>
      <c r="U920" s="1">
        <v>40170.104166666664</v>
      </c>
      <c r="V920">
        <v>276</v>
      </c>
      <c r="W920" s="1">
        <v>40170.104166666664</v>
      </c>
      <c r="X920">
        <v>217.1</v>
      </c>
    </row>
    <row r="921" spans="3:24" x14ac:dyDescent="0.25">
      <c r="C921" s="1">
        <v>40170.125</v>
      </c>
      <c r="D921">
        <v>75.569999999999993</v>
      </c>
      <c r="E921" s="1">
        <v>40170.125</v>
      </c>
      <c r="F921">
        <v>19.3</v>
      </c>
      <c r="O921" s="1">
        <v>40170.125</v>
      </c>
      <c r="P921">
        <v>75.569999999999993</v>
      </c>
      <c r="Q921" s="1">
        <v>40170.125</v>
      </c>
      <c r="R921">
        <v>19.3</v>
      </c>
      <c r="U921" s="1">
        <v>40170.125</v>
      </c>
      <c r="V921">
        <v>276</v>
      </c>
      <c r="W921" s="1">
        <v>40170.125</v>
      </c>
      <c r="X921">
        <v>217.1</v>
      </c>
    </row>
    <row r="922" spans="3:24" x14ac:dyDescent="0.25">
      <c r="C922" s="1">
        <v>40170.145833333336</v>
      </c>
      <c r="D922">
        <v>75.819999999999993</v>
      </c>
      <c r="E922" s="1">
        <v>40170.145833333336</v>
      </c>
      <c r="F922">
        <v>19.18</v>
      </c>
      <c r="O922" s="1">
        <v>40170.145833333336</v>
      </c>
      <c r="P922">
        <v>75.819999999999993</v>
      </c>
      <c r="Q922" s="1">
        <v>40170.145833333336</v>
      </c>
      <c r="R922">
        <v>19.18</v>
      </c>
      <c r="U922" s="1">
        <v>40170.145833333336</v>
      </c>
      <c r="V922">
        <v>275.89999999999998</v>
      </c>
      <c r="W922" s="1">
        <v>40170.145833333336</v>
      </c>
      <c r="X922">
        <v>216.6</v>
      </c>
    </row>
    <row r="923" spans="3:24" x14ac:dyDescent="0.25">
      <c r="C923" s="1">
        <v>40170.166666666664</v>
      </c>
      <c r="D923">
        <v>75.819999999999993</v>
      </c>
      <c r="E923" s="1">
        <v>40170.166666666664</v>
      </c>
      <c r="F923">
        <v>19.18</v>
      </c>
      <c r="O923" s="1">
        <v>40170.166666666664</v>
      </c>
      <c r="P923">
        <v>75.819999999999993</v>
      </c>
      <c r="Q923" s="1">
        <v>40170.166666666664</v>
      </c>
      <c r="R923">
        <v>19.18</v>
      </c>
      <c r="U923" s="1">
        <v>40170.166666666664</v>
      </c>
      <c r="V923">
        <v>275.89999999999998</v>
      </c>
      <c r="W923" s="1">
        <v>40170.166666666664</v>
      </c>
      <c r="X923">
        <v>216.6</v>
      </c>
    </row>
    <row r="924" spans="3:24" x14ac:dyDescent="0.25">
      <c r="C924" s="1">
        <v>40170.1875</v>
      </c>
      <c r="D924">
        <v>75.5</v>
      </c>
      <c r="E924" s="1">
        <v>40170.1875</v>
      </c>
      <c r="F924">
        <v>19.04</v>
      </c>
      <c r="O924" s="1">
        <v>40170.1875</v>
      </c>
      <c r="P924">
        <v>75.5</v>
      </c>
      <c r="Q924" s="1">
        <v>40170.1875</v>
      </c>
      <c r="R924">
        <v>19.04</v>
      </c>
      <c r="U924" s="1">
        <v>40170.1875</v>
      </c>
      <c r="V924">
        <v>276</v>
      </c>
      <c r="W924" s="1">
        <v>40170.1875</v>
      </c>
      <c r="X924">
        <v>219.9</v>
      </c>
    </row>
    <row r="925" spans="3:24" x14ac:dyDescent="0.25">
      <c r="C925" s="1">
        <v>40170.208333333336</v>
      </c>
      <c r="D925">
        <v>75.5</v>
      </c>
      <c r="E925" s="1">
        <v>40170.208333333336</v>
      </c>
      <c r="F925">
        <v>19.04</v>
      </c>
      <c r="O925" s="1">
        <v>40170.208333333336</v>
      </c>
      <c r="P925">
        <v>75.5</v>
      </c>
      <c r="Q925" s="1">
        <v>40170.208333333336</v>
      </c>
      <c r="R925">
        <v>19.04</v>
      </c>
      <c r="U925" s="1">
        <v>40170.208333333336</v>
      </c>
      <c r="V925">
        <v>276</v>
      </c>
      <c r="W925" s="1">
        <v>40170.208333333336</v>
      </c>
      <c r="X925">
        <v>219.9</v>
      </c>
    </row>
    <row r="926" spans="3:24" x14ac:dyDescent="0.25">
      <c r="C926" s="1">
        <v>40170.229166666664</v>
      </c>
      <c r="D926">
        <v>75.42</v>
      </c>
      <c r="E926" s="1">
        <v>40170.229166666664</v>
      </c>
      <c r="F926">
        <v>21.35</v>
      </c>
      <c r="O926" s="1">
        <v>40170.229166666664</v>
      </c>
      <c r="P926">
        <v>75.42</v>
      </c>
      <c r="Q926" s="1">
        <v>40170.229166666664</v>
      </c>
      <c r="R926">
        <v>21.35</v>
      </c>
      <c r="U926" s="1">
        <v>40170.229166666664</v>
      </c>
      <c r="V926">
        <v>276.10000000000002</v>
      </c>
      <c r="W926" s="1">
        <v>40170.229166666664</v>
      </c>
      <c r="X926">
        <v>220.5</v>
      </c>
    </row>
    <row r="927" spans="3:24" x14ac:dyDescent="0.25">
      <c r="C927" s="1">
        <v>40170.25</v>
      </c>
      <c r="D927">
        <v>75.42</v>
      </c>
      <c r="E927" s="1">
        <v>40170.25</v>
      </c>
      <c r="F927">
        <v>21.35</v>
      </c>
      <c r="O927" s="1">
        <v>40170.25</v>
      </c>
      <c r="P927">
        <v>75.42</v>
      </c>
      <c r="Q927" s="1">
        <v>40170.25</v>
      </c>
      <c r="R927">
        <v>21.35</v>
      </c>
      <c r="U927" s="1">
        <v>40170.25</v>
      </c>
      <c r="V927">
        <v>276.10000000000002</v>
      </c>
      <c r="W927" s="1">
        <v>40170.25</v>
      </c>
      <c r="X927">
        <v>220.5</v>
      </c>
    </row>
    <row r="928" spans="3:24" x14ac:dyDescent="0.25">
      <c r="C928" s="1">
        <v>40170.270833333336</v>
      </c>
      <c r="D928">
        <v>75.680000000000007</v>
      </c>
      <c r="E928" s="1">
        <v>40170.270833333336</v>
      </c>
      <c r="F928">
        <v>21.38</v>
      </c>
      <c r="O928" s="1">
        <v>40170.270833333336</v>
      </c>
      <c r="P928">
        <v>75.680000000000007</v>
      </c>
      <c r="Q928" s="1">
        <v>40170.270833333336</v>
      </c>
      <c r="R928">
        <v>21.38</v>
      </c>
      <c r="U928" s="1">
        <v>40170.270833333336</v>
      </c>
      <c r="V928">
        <v>276.2</v>
      </c>
      <c r="W928" s="1">
        <v>40170.270833333336</v>
      </c>
      <c r="X928">
        <v>220.4</v>
      </c>
    </row>
    <row r="929" spans="3:24" x14ac:dyDescent="0.25">
      <c r="C929" s="1">
        <v>40170.291666666664</v>
      </c>
      <c r="D929">
        <v>75.680000000000007</v>
      </c>
      <c r="E929" s="1">
        <v>40170.291666666664</v>
      </c>
      <c r="F929">
        <v>21.38</v>
      </c>
      <c r="O929" s="1">
        <v>40170.291666666664</v>
      </c>
      <c r="P929">
        <v>75.680000000000007</v>
      </c>
      <c r="Q929" s="1">
        <v>40170.291666666664</v>
      </c>
      <c r="R929">
        <v>21.38</v>
      </c>
      <c r="U929" s="1">
        <v>40170.291666666664</v>
      </c>
      <c r="V929">
        <v>276.2</v>
      </c>
      <c r="W929" s="1">
        <v>40170.291666666664</v>
      </c>
      <c r="X929">
        <v>220.4</v>
      </c>
    </row>
    <row r="930" spans="3:24" x14ac:dyDescent="0.25">
      <c r="C930" s="1">
        <v>40170.3125</v>
      </c>
      <c r="D930">
        <v>75.81</v>
      </c>
      <c r="E930" s="1">
        <v>40170.3125</v>
      </c>
      <c r="F930">
        <v>21.54</v>
      </c>
      <c r="O930" s="1">
        <v>40170.3125</v>
      </c>
      <c r="P930">
        <v>75.81</v>
      </c>
      <c r="Q930" s="1">
        <v>40170.3125</v>
      </c>
      <c r="R930">
        <v>21.54</v>
      </c>
      <c r="U930" s="1">
        <v>40170.3125</v>
      </c>
      <c r="V930">
        <v>276.10000000000002</v>
      </c>
      <c r="W930" s="1">
        <v>40170.3125</v>
      </c>
      <c r="X930">
        <v>221.6</v>
      </c>
    </row>
    <row r="931" spans="3:24" x14ac:dyDescent="0.25">
      <c r="C931" s="1">
        <v>40170.333333333336</v>
      </c>
      <c r="D931">
        <v>75.81</v>
      </c>
      <c r="E931" s="1">
        <v>40170.333333333336</v>
      </c>
      <c r="F931">
        <v>21.54</v>
      </c>
      <c r="O931" s="1">
        <v>40170.333333333336</v>
      </c>
      <c r="P931">
        <v>75.81</v>
      </c>
      <c r="Q931" s="1">
        <v>40170.333333333336</v>
      </c>
      <c r="R931">
        <v>21.54</v>
      </c>
      <c r="U931" s="1">
        <v>40170.333333333336</v>
      </c>
      <c r="V931">
        <v>276.10000000000002</v>
      </c>
      <c r="W931" s="1">
        <v>40170.333333333336</v>
      </c>
      <c r="X931">
        <v>221.6</v>
      </c>
    </row>
    <row r="932" spans="3:24" x14ac:dyDescent="0.25">
      <c r="C932" s="1">
        <v>40170.354166666664</v>
      </c>
      <c r="D932">
        <v>76.23</v>
      </c>
      <c r="E932" s="1">
        <v>40170.354166666664</v>
      </c>
      <c r="F932">
        <v>21.67</v>
      </c>
      <c r="O932" s="1">
        <v>40170.354166666664</v>
      </c>
      <c r="P932">
        <v>76.23</v>
      </c>
      <c r="Q932" s="1">
        <v>40170.354166666664</v>
      </c>
      <c r="R932">
        <v>21.67</v>
      </c>
      <c r="U932" s="1">
        <v>40170.354166666664</v>
      </c>
      <c r="V932">
        <v>275.8</v>
      </c>
      <c r="W932" s="1">
        <v>40170.354166666664</v>
      </c>
      <c r="X932">
        <v>222.9</v>
      </c>
    </row>
    <row r="933" spans="3:24" x14ac:dyDescent="0.25">
      <c r="C933" s="1">
        <v>40170.375</v>
      </c>
      <c r="D933">
        <v>76.23</v>
      </c>
      <c r="E933" s="1">
        <v>40170.375</v>
      </c>
      <c r="F933">
        <v>21.67</v>
      </c>
      <c r="O933" s="1">
        <v>40170.375</v>
      </c>
      <c r="P933">
        <v>76.23</v>
      </c>
      <c r="Q933" s="1">
        <v>40170.375</v>
      </c>
      <c r="R933">
        <v>21.67</v>
      </c>
      <c r="U933" s="1">
        <v>40170.375</v>
      </c>
      <c r="V933">
        <v>275.8</v>
      </c>
      <c r="W933" s="1">
        <v>40170.375</v>
      </c>
      <c r="X933">
        <v>222.9</v>
      </c>
    </row>
    <row r="934" spans="3:24" x14ac:dyDescent="0.25">
      <c r="C934" s="1">
        <v>40170.395833333336</v>
      </c>
      <c r="D934">
        <v>76.23</v>
      </c>
      <c r="E934" s="1">
        <v>40170.395833333336</v>
      </c>
      <c r="F934">
        <v>21.81</v>
      </c>
      <c r="O934" s="1">
        <v>40170.395833333336</v>
      </c>
      <c r="P934">
        <v>76.23</v>
      </c>
      <c r="Q934" s="1">
        <v>40170.395833333336</v>
      </c>
      <c r="R934">
        <v>21.81</v>
      </c>
      <c r="U934" s="1">
        <v>40170.395833333336</v>
      </c>
      <c r="V934">
        <v>276.2</v>
      </c>
      <c r="W934" s="1">
        <v>40170.395833333336</v>
      </c>
      <c r="X934">
        <v>224.1</v>
      </c>
    </row>
    <row r="935" spans="3:24" x14ac:dyDescent="0.25">
      <c r="C935" s="1">
        <v>40170.416666666664</v>
      </c>
      <c r="D935">
        <v>76.23</v>
      </c>
      <c r="E935" s="1">
        <v>40170.416666666664</v>
      </c>
      <c r="F935">
        <v>21.81</v>
      </c>
      <c r="O935" s="1">
        <v>40170.416666666664</v>
      </c>
      <c r="P935">
        <v>76.23</v>
      </c>
      <c r="Q935" s="1">
        <v>40170.416666666664</v>
      </c>
      <c r="R935">
        <v>21.81</v>
      </c>
      <c r="U935" s="1">
        <v>40170.416666666664</v>
      </c>
      <c r="V935">
        <v>276.2</v>
      </c>
      <c r="W935" s="1">
        <v>40170.416666666664</v>
      </c>
      <c r="X935">
        <v>224.1</v>
      </c>
    </row>
    <row r="936" spans="3:24" x14ac:dyDescent="0.25">
      <c r="C936" s="1">
        <v>40170.4375</v>
      </c>
      <c r="D936">
        <v>77.08</v>
      </c>
      <c r="E936" s="1">
        <v>40170.4375</v>
      </c>
      <c r="F936">
        <v>22.16</v>
      </c>
      <c r="O936" s="1">
        <v>40170.4375</v>
      </c>
      <c r="P936">
        <v>77.08</v>
      </c>
      <c r="Q936" s="1">
        <v>40170.4375</v>
      </c>
      <c r="R936">
        <v>22.16</v>
      </c>
      <c r="U936" s="1">
        <v>40170.4375</v>
      </c>
      <c r="V936">
        <v>276.2</v>
      </c>
      <c r="W936" s="1">
        <v>40170.4375</v>
      </c>
      <c r="X936">
        <v>226.6</v>
      </c>
    </row>
    <row r="937" spans="3:24" x14ac:dyDescent="0.25">
      <c r="C937" s="1">
        <v>40170.458333333336</v>
      </c>
      <c r="D937">
        <v>77.08</v>
      </c>
      <c r="E937" s="1">
        <v>40170.458333333336</v>
      </c>
      <c r="F937">
        <v>22.16</v>
      </c>
      <c r="O937" s="1">
        <v>40170.458333333336</v>
      </c>
      <c r="P937">
        <v>77.08</v>
      </c>
      <c r="Q937" s="1">
        <v>40170.458333333336</v>
      </c>
      <c r="R937">
        <v>22.16</v>
      </c>
      <c r="U937" s="1">
        <v>40170.458333333336</v>
      </c>
      <c r="V937">
        <v>276.2</v>
      </c>
      <c r="W937" s="1">
        <v>40170.458333333336</v>
      </c>
      <c r="X937">
        <v>226.6</v>
      </c>
    </row>
    <row r="938" spans="3:24" x14ac:dyDescent="0.25">
      <c r="C938" s="1">
        <v>40170.479166666664</v>
      </c>
      <c r="D938">
        <v>76.55</v>
      </c>
      <c r="E938" s="1">
        <v>40170.479166666664</v>
      </c>
      <c r="F938">
        <v>22.27</v>
      </c>
      <c r="O938" s="1">
        <v>40170.479166666664</v>
      </c>
      <c r="P938">
        <v>76.55</v>
      </c>
      <c r="Q938" s="1">
        <v>40170.479166666664</v>
      </c>
      <c r="R938">
        <v>22.27</v>
      </c>
      <c r="U938" s="1">
        <v>40170.479166666664</v>
      </c>
      <c r="V938">
        <v>276.2</v>
      </c>
      <c r="W938" s="1">
        <v>40170.479166666664</v>
      </c>
      <c r="X938">
        <v>227.5</v>
      </c>
    </row>
    <row r="939" spans="3:24" x14ac:dyDescent="0.25">
      <c r="C939" s="1">
        <v>40170.5</v>
      </c>
      <c r="D939">
        <v>76.55</v>
      </c>
      <c r="E939" s="1">
        <v>40170.5</v>
      </c>
      <c r="F939">
        <v>22.27</v>
      </c>
      <c r="O939" s="1">
        <v>40170.5</v>
      </c>
      <c r="P939">
        <v>76.55</v>
      </c>
      <c r="Q939" s="1">
        <v>40170.5</v>
      </c>
      <c r="R939">
        <v>22.27</v>
      </c>
      <c r="U939" s="1">
        <v>40170.5</v>
      </c>
      <c r="V939">
        <v>276.2</v>
      </c>
      <c r="W939" s="1">
        <v>40170.5</v>
      </c>
      <c r="X939">
        <v>227.5</v>
      </c>
    </row>
    <row r="940" spans="3:24" x14ac:dyDescent="0.25">
      <c r="C940" s="1">
        <v>40170.520833333336</v>
      </c>
      <c r="D940">
        <v>77.02</v>
      </c>
      <c r="E940" s="1">
        <v>40170.520833333336</v>
      </c>
      <c r="F940">
        <v>22.45</v>
      </c>
      <c r="O940" s="1">
        <v>40170.520833333336</v>
      </c>
      <c r="P940">
        <v>77.02</v>
      </c>
      <c r="Q940" s="1">
        <v>40170.520833333336</v>
      </c>
      <c r="R940">
        <v>22.45</v>
      </c>
      <c r="U940" s="1">
        <v>40170.520833333336</v>
      </c>
      <c r="V940">
        <v>276.39999999999998</v>
      </c>
      <c r="W940" s="1">
        <v>40170.520833333336</v>
      </c>
      <c r="X940">
        <v>230.7</v>
      </c>
    </row>
    <row r="941" spans="3:24" x14ac:dyDescent="0.25">
      <c r="C941" s="1">
        <v>40170.541666666664</v>
      </c>
      <c r="D941">
        <v>77.02</v>
      </c>
      <c r="E941" s="1">
        <v>40170.541666666664</v>
      </c>
      <c r="F941">
        <v>22.45</v>
      </c>
      <c r="O941" s="1">
        <v>40170.541666666664</v>
      </c>
      <c r="P941">
        <v>77.02</v>
      </c>
      <c r="Q941" s="1">
        <v>40170.541666666664</v>
      </c>
      <c r="R941">
        <v>22.45</v>
      </c>
      <c r="U941" s="1">
        <v>40170.541666666664</v>
      </c>
      <c r="V941">
        <v>276.39999999999998</v>
      </c>
      <c r="W941" s="1">
        <v>40170.541666666664</v>
      </c>
      <c r="X941">
        <v>230.7</v>
      </c>
    </row>
    <row r="942" spans="3:24" x14ac:dyDescent="0.25">
      <c r="C942" s="1">
        <v>40170.5625</v>
      </c>
      <c r="D942">
        <v>75.959999999999994</v>
      </c>
      <c r="E942" s="1">
        <v>40170.5625</v>
      </c>
      <c r="F942">
        <v>22.88</v>
      </c>
      <c r="O942" s="1">
        <v>40170.5625</v>
      </c>
      <c r="P942">
        <v>75.959999999999994</v>
      </c>
      <c r="Q942" s="1">
        <v>40170.5625</v>
      </c>
      <c r="R942">
        <v>22.88</v>
      </c>
      <c r="U942" s="1">
        <v>40170.5625</v>
      </c>
      <c r="V942">
        <v>276.39999999999998</v>
      </c>
      <c r="W942" s="1">
        <v>40170.5625</v>
      </c>
      <c r="X942">
        <v>230.4</v>
      </c>
    </row>
    <row r="943" spans="3:24" x14ac:dyDescent="0.25">
      <c r="C943" s="1">
        <v>40170.583333333336</v>
      </c>
      <c r="D943">
        <v>75.959999999999994</v>
      </c>
      <c r="E943" s="1">
        <v>40170.583333333336</v>
      </c>
      <c r="F943">
        <v>22.88</v>
      </c>
      <c r="O943" s="1">
        <v>40170.583333333336</v>
      </c>
      <c r="P943">
        <v>75.959999999999994</v>
      </c>
      <c r="Q943" s="1">
        <v>40170.583333333336</v>
      </c>
      <c r="R943">
        <v>22.88</v>
      </c>
      <c r="U943" s="1">
        <v>40170.583333333336</v>
      </c>
      <c r="V943">
        <v>276.39999999999998</v>
      </c>
      <c r="W943" s="1">
        <v>40170.583333333336</v>
      </c>
      <c r="X943">
        <v>230.4</v>
      </c>
    </row>
    <row r="944" spans="3:24" x14ac:dyDescent="0.25">
      <c r="C944" s="1">
        <v>40170.604166666664</v>
      </c>
      <c r="D944">
        <v>77.39</v>
      </c>
      <c r="E944" s="1">
        <v>40170.604166666664</v>
      </c>
      <c r="F944">
        <v>23.1</v>
      </c>
      <c r="O944" s="1">
        <v>40170.604166666664</v>
      </c>
      <c r="P944">
        <v>77.39</v>
      </c>
      <c r="Q944" s="1">
        <v>40170.604166666664</v>
      </c>
      <c r="R944">
        <v>23.1</v>
      </c>
      <c r="U944" s="1">
        <v>40170.604166666664</v>
      </c>
      <c r="V944">
        <v>276.39999999999998</v>
      </c>
      <c r="W944" s="1">
        <v>40170.604166666664</v>
      </c>
      <c r="X944">
        <v>232.2</v>
      </c>
    </row>
    <row r="945" spans="3:24" x14ac:dyDescent="0.25">
      <c r="C945" s="1">
        <v>40170.625</v>
      </c>
      <c r="D945">
        <v>77.39</v>
      </c>
      <c r="E945" s="1">
        <v>40170.625</v>
      </c>
      <c r="F945">
        <v>23.1</v>
      </c>
      <c r="O945" s="1">
        <v>40170.625</v>
      </c>
      <c r="P945">
        <v>77.39</v>
      </c>
      <c r="Q945" s="1">
        <v>40170.625</v>
      </c>
      <c r="R945">
        <v>23.1</v>
      </c>
      <c r="U945" s="1">
        <v>40170.625</v>
      </c>
      <c r="V945">
        <v>276.39999999999998</v>
      </c>
      <c r="W945" s="1">
        <v>40170.625</v>
      </c>
      <c r="X945">
        <v>232.2</v>
      </c>
    </row>
    <row r="946" spans="3:24" x14ac:dyDescent="0.25">
      <c r="C946" s="1">
        <v>40170.645833333336</v>
      </c>
      <c r="D946">
        <v>77.010000000000005</v>
      </c>
      <c r="E946" s="1">
        <v>40170.645833333336</v>
      </c>
      <c r="F946">
        <v>24.03</v>
      </c>
      <c r="O946" s="1">
        <v>40170.645833333336</v>
      </c>
      <c r="P946">
        <v>77.010000000000005</v>
      </c>
      <c r="Q946" s="1">
        <v>40170.645833333336</v>
      </c>
      <c r="R946">
        <v>24.03</v>
      </c>
      <c r="U946" s="1">
        <v>40170.645833333336</v>
      </c>
      <c r="V946">
        <v>276.3</v>
      </c>
      <c r="W946" s="1">
        <v>40170.645833333336</v>
      </c>
      <c r="X946">
        <v>235.5</v>
      </c>
    </row>
    <row r="947" spans="3:24" x14ac:dyDescent="0.25">
      <c r="C947" s="1">
        <v>40170.666666666664</v>
      </c>
      <c r="D947">
        <v>77.010000000000005</v>
      </c>
      <c r="E947" s="1">
        <v>40170.666666666664</v>
      </c>
      <c r="F947">
        <v>24.03</v>
      </c>
      <c r="O947" s="1">
        <v>40170.666666666664</v>
      </c>
      <c r="P947">
        <v>77.010000000000005</v>
      </c>
      <c r="Q947" s="1">
        <v>40170.666666666664</v>
      </c>
      <c r="R947">
        <v>24.03</v>
      </c>
      <c r="U947" s="1">
        <v>40170.666666666664</v>
      </c>
      <c r="V947">
        <v>276.3</v>
      </c>
      <c r="W947" s="1">
        <v>40170.666666666664</v>
      </c>
      <c r="X947">
        <v>235.5</v>
      </c>
    </row>
    <row r="948" spans="3:24" x14ac:dyDescent="0.25">
      <c r="C948" s="1">
        <v>40170.6875</v>
      </c>
      <c r="D948">
        <v>75.2</v>
      </c>
      <c r="E948" s="1">
        <v>40170.6875</v>
      </c>
      <c r="F948">
        <v>24.39</v>
      </c>
      <c r="O948" s="1">
        <v>40170.6875</v>
      </c>
      <c r="P948">
        <v>75.2</v>
      </c>
      <c r="Q948" s="1">
        <v>40170.6875</v>
      </c>
      <c r="R948">
        <v>24.39</v>
      </c>
      <c r="U948" s="1">
        <v>40170.6875</v>
      </c>
      <c r="V948">
        <v>276.5</v>
      </c>
      <c r="W948" s="1">
        <v>40170.6875</v>
      </c>
      <c r="X948">
        <v>234.2</v>
      </c>
    </row>
    <row r="949" spans="3:24" x14ac:dyDescent="0.25">
      <c r="C949" s="1">
        <v>40170.708333333336</v>
      </c>
      <c r="D949">
        <v>75.2</v>
      </c>
      <c r="E949" s="1">
        <v>40170.708333333336</v>
      </c>
      <c r="F949">
        <v>24.39</v>
      </c>
      <c r="O949" s="1">
        <v>40170.708333333336</v>
      </c>
      <c r="P949">
        <v>75.2</v>
      </c>
      <c r="Q949" s="1">
        <v>40170.708333333336</v>
      </c>
      <c r="R949">
        <v>24.39</v>
      </c>
      <c r="U949" s="1">
        <v>40170.708333333336</v>
      </c>
      <c r="V949">
        <v>276.5</v>
      </c>
      <c r="W949" s="1">
        <v>40170.708333333336</v>
      </c>
      <c r="X949">
        <v>234.2</v>
      </c>
    </row>
    <row r="950" spans="3:24" x14ac:dyDescent="0.25">
      <c r="C950" s="1">
        <v>40170.729166666664</v>
      </c>
      <c r="D950">
        <v>75.48</v>
      </c>
      <c r="E950" s="1">
        <v>40170.729166666664</v>
      </c>
      <c r="F950">
        <v>24.35</v>
      </c>
      <c r="O950" s="1">
        <v>40170.729166666664</v>
      </c>
      <c r="P950">
        <v>75.48</v>
      </c>
      <c r="Q950" s="1">
        <v>40170.729166666664</v>
      </c>
      <c r="R950">
        <v>24.35</v>
      </c>
      <c r="U950" s="1">
        <v>40170.729166666664</v>
      </c>
      <c r="V950">
        <v>276.3</v>
      </c>
      <c r="W950" s="1">
        <v>40170.729166666664</v>
      </c>
      <c r="X950">
        <v>235.6</v>
      </c>
    </row>
    <row r="951" spans="3:24" x14ac:dyDescent="0.25">
      <c r="C951" s="1">
        <v>40170.75</v>
      </c>
      <c r="D951">
        <v>75.48</v>
      </c>
      <c r="E951" s="1">
        <v>40170.75</v>
      </c>
      <c r="F951">
        <v>24.35</v>
      </c>
      <c r="O951" s="1">
        <v>40170.75</v>
      </c>
      <c r="P951">
        <v>75.48</v>
      </c>
      <c r="Q951" s="1">
        <v>40170.75</v>
      </c>
      <c r="R951">
        <v>24.35</v>
      </c>
      <c r="U951" s="1">
        <v>40170.75</v>
      </c>
      <c r="V951">
        <v>276.3</v>
      </c>
      <c r="W951" s="1">
        <v>40170.75</v>
      </c>
      <c r="X951">
        <v>235.6</v>
      </c>
    </row>
    <row r="952" spans="3:24" x14ac:dyDescent="0.25">
      <c r="C952" s="1">
        <v>40170.770833333336</v>
      </c>
      <c r="D952">
        <v>75.14</v>
      </c>
      <c r="E952" s="1">
        <v>40170.770833333336</v>
      </c>
      <c r="F952">
        <v>26.22</v>
      </c>
      <c r="O952" s="1">
        <v>40170.770833333336</v>
      </c>
      <c r="P952">
        <v>75.14</v>
      </c>
      <c r="Q952" s="1">
        <v>40170.770833333336</v>
      </c>
      <c r="R952">
        <v>26.22</v>
      </c>
      <c r="U952" s="1">
        <v>40170.770833333336</v>
      </c>
      <c r="V952">
        <v>276.39999999999998</v>
      </c>
      <c r="W952" s="1">
        <v>40170.770833333336</v>
      </c>
      <c r="X952">
        <v>238.1</v>
      </c>
    </row>
    <row r="953" spans="3:24" x14ac:dyDescent="0.25">
      <c r="C953" s="1">
        <v>40170.791666666664</v>
      </c>
      <c r="D953">
        <v>75.14</v>
      </c>
      <c r="E953" s="1">
        <v>40170.791666666664</v>
      </c>
      <c r="F953">
        <v>26.22</v>
      </c>
      <c r="O953" s="1">
        <v>40170.791666666664</v>
      </c>
      <c r="P953">
        <v>75.14</v>
      </c>
      <c r="Q953" s="1">
        <v>40170.791666666664</v>
      </c>
      <c r="R953">
        <v>26.22</v>
      </c>
      <c r="U953" s="1">
        <v>40170.791666666664</v>
      </c>
      <c r="V953">
        <v>276.39999999999998</v>
      </c>
      <c r="W953" s="1">
        <v>40170.791666666664</v>
      </c>
      <c r="X953">
        <v>238.1</v>
      </c>
    </row>
    <row r="954" spans="3:24" x14ac:dyDescent="0.25">
      <c r="C954" s="1">
        <v>40170.8125</v>
      </c>
      <c r="D954">
        <v>74.14</v>
      </c>
      <c r="E954" s="1">
        <v>40170.8125</v>
      </c>
      <c r="F954">
        <v>26.56</v>
      </c>
      <c r="O954" s="1">
        <v>40170.8125</v>
      </c>
      <c r="P954">
        <v>74.14</v>
      </c>
      <c r="Q954" s="1">
        <v>40170.8125</v>
      </c>
      <c r="R954">
        <v>26.56</v>
      </c>
      <c r="U954" s="1">
        <v>40170.8125</v>
      </c>
      <c r="V954">
        <v>276.60000000000002</v>
      </c>
      <c r="W954" s="1">
        <v>40170.8125</v>
      </c>
      <c r="X954">
        <v>238.1</v>
      </c>
    </row>
    <row r="955" spans="3:24" x14ac:dyDescent="0.25">
      <c r="C955" s="1">
        <v>40170.833333333336</v>
      </c>
      <c r="D955">
        <v>74.14</v>
      </c>
      <c r="E955" s="1">
        <v>40170.833333333336</v>
      </c>
      <c r="F955">
        <v>26.56</v>
      </c>
      <c r="O955" s="1">
        <v>40170.833333333336</v>
      </c>
      <c r="P955">
        <v>74.14</v>
      </c>
      <c r="Q955" s="1">
        <v>40170.833333333336</v>
      </c>
      <c r="R955">
        <v>26.56</v>
      </c>
      <c r="U955" s="1">
        <v>40170.833333333336</v>
      </c>
      <c r="V955">
        <v>276.60000000000002</v>
      </c>
      <c r="W955" s="1">
        <v>40170.833333333336</v>
      </c>
      <c r="X955">
        <v>238.1</v>
      </c>
    </row>
    <row r="956" spans="3:24" x14ac:dyDescent="0.25">
      <c r="C956" s="1">
        <v>40170.854166666664</v>
      </c>
      <c r="D956">
        <v>72.900000000000006</v>
      </c>
      <c r="E956" s="1">
        <v>40170.854166666664</v>
      </c>
      <c r="F956">
        <v>27.14</v>
      </c>
      <c r="O956" s="1">
        <v>40170.854166666664</v>
      </c>
      <c r="P956">
        <v>72.900000000000006</v>
      </c>
      <c r="Q956" s="1">
        <v>40170.854166666664</v>
      </c>
      <c r="R956">
        <v>27.14</v>
      </c>
      <c r="U956" s="1">
        <v>40170.854166666664</v>
      </c>
      <c r="V956">
        <v>276.7</v>
      </c>
      <c r="W956" s="1">
        <v>40170.854166666664</v>
      </c>
      <c r="X956">
        <v>238.5</v>
      </c>
    </row>
    <row r="957" spans="3:24" x14ac:dyDescent="0.25">
      <c r="C957" s="1">
        <v>40170.875</v>
      </c>
      <c r="D957">
        <v>72.900000000000006</v>
      </c>
      <c r="E957" s="1">
        <v>40170.875</v>
      </c>
      <c r="F957">
        <v>27.14</v>
      </c>
      <c r="O957" s="1">
        <v>40170.875</v>
      </c>
      <c r="P957">
        <v>72.900000000000006</v>
      </c>
      <c r="Q957" s="1">
        <v>40170.875</v>
      </c>
      <c r="R957">
        <v>27.14</v>
      </c>
      <c r="U957" s="1">
        <v>40170.875</v>
      </c>
      <c r="V957">
        <v>276.7</v>
      </c>
      <c r="W957" s="1">
        <v>40170.875</v>
      </c>
      <c r="X957">
        <v>238.5</v>
      </c>
    </row>
    <row r="958" spans="3:24" x14ac:dyDescent="0.25">
      <c r="C958" s="1">
        <v>40170.895833333336</v>
      </c>
      <c r="D958">
        <v>72.16</v>
      </c>
      <c r="E958" s="1">
        <v>40170.895833333336</v>
      </c>
      <c r="F958">
        <v>27.45</v>
      </c>
      <c r="O958" s="1">
        <v>40170.895833333336</v>
      </c>
      <c r="P958">
        <v>72.16</v>
      </c>
      <c r="Q958" s="1">
        <v>40170.895833333336</v>
      </c>
      <c r="R958">
        <v>27.45</v>
      </c>
      <c r="U958" s="1">
        <v>40170.895833333336</v>
      </c>
      <c r="V958">
        <v>276.8</v>
      </c>
      <c r="W958" s="1">
        <v>40170.895833333336</v>
      </c>
      <c r="X958">
        <v>239.2</v>
      </c>
    </row>
    <row r="959" spans="3:24" x14ac:dyDescent="0.25">
      <c r="C959" s="1">
        <v>40170.916666666664</v>
      </c>
      <c r="D959">
        <v>72.16</v>
      </c>
      <c r="E959" s="1">
        <v>40170.916666666664</v>
      </c>
      <c r="F959">
        <v>27.45</v>
      </c>
      <c r="O959" s="1">
        <v>40170.916666666664</v>
      </c>
      <c r="P959">
        <v>72.16</v>
      </c>
      <c r="Q959" s="1">
        <v>40170.916666666664</v>
      </c>
      <c r="R959">
        <v>27.45</v>
      </c>
      <c r="U959" s="1">
        <v>40170.916666666664</v>
      </c>
      <c r="V959">
        <v>276.8</v>
      </c>
      <c r="W959" s="1">
        <v>40170.916666666664</v>
      </c>
      <c r="X959">
        <v>239.2</v>
      </c>
    </row>
    <row r="960" spans="3:24" x14ac:dyDescent="0.25">
      <c r="C960" s="1">
        <v>40170.9375</v>
      </c>
      <c r="D960">
        <v>71.680000000000007</v>
      </c>
      <c r="E960" s="1">
        <v>40170.9375</v>
      </c>
      <c r="F960">
        <v>27.83</v>
      </c>
      <c r="O960" s="1">
        <v>40170.9375</v>
      </c>
      <c r="P960">
        <v>71.680000000000007</v>
      </c>
      <c r="Q960" s="1">
        <v>40170.9375</v>
      </c>
      <c r="R960">
        <v>27.83</v>
      </c>
      <c r="U960" s="1">
        <v>40170.9375</v>
      </c>
      <c r="V960">
        <v>277</v>
      </c>
      <c r="W960" s="1">
        <v>40170.9375</v>
      </c>
      <c r="X960">
        <v>239.9</v>
      </c>
    </row>
    <row r="961" spans="3:24" x14ac:dyDescent="0.25">
      <c r="C961" s="1">
        <v>40170.958333333336</v>
      </c>
      <c r="D961">
        <v>71.680000000000007</v>
      </c>
      <c r="E961" s="1">
        <v>40170.958333333336</v>
      </c>
      <c r="F961">
        <v>27.83</v>
      </c>
      <c r="O961" s="1">
        <v>40170.958333333336</v>
      </c>
      <c r="P961">
        <v>71.680000000000007</v>
      </c>
      <c r="Q961" s="1">
        <v>40170.958333333336</v>
      </c>
      <c r="R961">
        <v>27.83</v>
      </c>
      <c r="U961" s="1">
        <v>40170.958333333336</v>
      </c>
      <c r="V961">
        <v>277</v>
      </c>
      <c r="W961" s="1">
        <v>40170.958333333336</v>
      </c>
      <c r="X961">
        <v>239.9</v>
      </c>
    </row>
    <row r="962" spans="3:24" x14ac:dyDescent="0.25">
      <c r="C962" s="1">
        <v>40170.979166666664</v>
      </c>
      <c r="D962">
        <v>71.7</v>
      </c>
      <c r="E962" s="1">
        <v>40170.979166666664</v>
      </c>
      <c r="F962">
        <v>28.14</v>
      </c>
      <c r="O962" s="1">
        <v>40170.979166666664</v>
      </c>
      <c r="P962">
        <v>71.7</v>
      </c>
      <c r="Q962" s="1">
        <v>40170.979166666664</v>
      </c>
      <c r="R962">
        <v>28.14</v>
      </c>
      <c r="U962" s="1">
        <v>40170.979166666664</v>
      </c>
      <c r="V962">
        <v>276.8</v>
      </c>
      <c r="W962" s="1">
        <v>40170.979166666664</v>
      </c>
      <c r="X962">
        <v>241.9</v>
      </c>
    </row>
    <row r="963" spans="3:24" x14ac:dyDescent="0.25">
      <c r="C963" s="1">
        <v>40171</v>
      </c>
      <c r="D963">
        <v>71.7</v>
      </c>
      <c r="E963" s="1">
        <v>40171</v>
      </c>
      <c r="F963">
        <v>28.14</v>
      </c>
      <c r="O963" s="1">
        <v>40171</v>
      </c>
      <c r="P963">
        <v>71.7</v>
      </c>
      <c r="Q963" s="1">
        <v>40171</v>
      </c>
      <c r="R963">
        <v>28.14</v>
      </c>
      <c r="U963" s="1">
        <v>40171</v>
      </c>
      <c r="V963">
        <v>276.8</v>
      </c>
      <c r="W963" s="1">
        <v>40171</v>
      </c>
      <c r="X963">
        <v>241.9</v>
      </c>
    </row>
    <row r="964" spans="3:24" x14ac:dyDescent="0.25">
      <c r="C964" s="1">
        <v>40171.020833333336</v>
      </c>
      <c r="D964">
        <v>71.349999999999994</v>
      </c>
      <c r="E964" s="1">
        <v>40171.020833333336</v>
      </c>
      <c r="F964">
        <v>28.47</v>
      </c>
      <c r="O964" s="1">
        <v>40171.020833333336</v>
      </c>
      <c r="P964">
        <v>71.349999999999994</v>
      </c>
      <c r="Q964" s="1">
        <v>40171.020833333336</v>
      </c>
      <c r="R964">
        <v>28.47</v>
      </c>
      <c r="U964" s="1">
        <v>40171.020833333336</v>
      </c>
      <c r="V964">
        <v>276.7</v>
      </c>
      <c r="W964" s="1">
        <v>40171.020833333336</v>
      </c>
      <c r="X964">
        <v>243.2</v>
      </c>
    </row>
    <row r="965" spans="3:24" x14ac:dyDescent="0.25">
      <c r="C965" s="1">
        <v>40171.041666666664</v>
      </c>
      <c r="D965">
        <v>71.349999999999994</v>
      </c>
      <c r="E965" s="1">
        <v>40171.041666666664</v>
      </c>
      <c r="F965">
        <v>28.47</v>
      </c>
      <c r="O965" s="1">
        <v>40171.041666666664</v>
      </c>
      <c r="P965">
        <v>71.349999999999994</v>
      </c>
      <c r="Q965" s="1">
        <v>40171.041666666664</v>
      </c>
      <c r="R965">
        <v>28.47</v>
      </c>
      <c r="U965" s="1">
        <v>40171.041666666664</v>
      </c>
      <c r="V965">
        <v>276.7</v>
      </c>
      <c r="W965" s="1">
        <v>40171.041666666664</v>
      </c>
      <c r="X965">
        <v>243.2</v>
      </c>
    </row>
    <row r="966" spans="3:24" x14ac:dyDescent="0.25">
      <c r="C966" s="1">
        <v>40171.0625</v>
      </c>
      <c r="D966">
        <v>71.25</v>
      </c>
      <c r="E966" s="1">
        <v>40171.0625</v>
      </c>
      <c r="F966">
        <v>28.82</v>
      </c>
      <c r="O966" s="1">
        <v>40171.0625</v>
      </c>
      <c r="P966">
        <v>71.25</v>
      </c>
      <c r="Q966" s="1">
        <v>40171.0625</v>
      </c>
      <c r="R966">
        <v>28.82</v>
      </c>
      <c r="U966" s="1">
        <v>40171.0625</v>
      </c>
      <c r="V966">
        <v>276.8</v>
      </c>
      <c r="W966" s="1">
        <v>40171.0625</v>
      </c>
      <c r="X966">
        <v>244.1</v>
      </c>
    </row>
    <row r="967" spans="3:24" x14ac:dyDescent="0.25">
      <c r="C967" s="1">
        <v>40171.083333333336</v>
      </c>
      <c r="D967">
        <v>71.25</v>
      </c>
      <c r="E967" s="1">
        <v>40171.083333333336</v>
      </c>
      <c r="F967">
        <v>28.82</v>
      </c>
      <c r="O967" s="1">
        <v>40171.083333333336</v>
      </c>
      <c r="P967">
        <v>71.25</v>
      </c>
      <c r="Q967" s="1">
        <v>40171.083333333336</v>
      </c>
      <c r="R967">
        <v>28.82</v>
      </c>
      <c r="U967" s="1">
        <v>40171.083333333336</v>
      </c>
      <c r="V967">
        <v>276.8</v>
      </c>
      <c r="W967" s="1">
        <v>40171.083333333336</v>
      </c>
      <c r="X967">
        <v>244.1</v>
      </c>
    </row>
    <row r="968" spans="3:24" x14ac:dyDescent="0.25">
      <c r="C968" s="1">
        <v>40171.104166666664</v>
      </c>
      <c r="D968">
        <v>71.16</v>
      </c>
      <c r="E968" s="1">
        <v>40171.104166666664</v>
      </c>
      <c r="F968">
        <v>28.98</v>
      </c>
      <c r="O968" s="1">
        <v>40171.104166666664</v>
      </c>
      <c r="P968">
        <v>71.16</v>
      </c>
      <c r="Q968" s="1">
        <v>40171.104166666664</v>
      </c>
      <c r="R968">
        <v>28.98</v>
      </c>
      <c r="U968" s="1">
        <v>40171.104166666664</v>
      </c>
      <c r="V968">
        <v>276.89999999999998</v>
      </c>
      <c r="W968" s="1">
        <v>40171.104166666664</v>
      </c>
      <c r="X968">
        <v>244.2</v>
      </c>
    </row>
    <row r="969" spans="3:24" x14ac:dyDescent="0.25">
      <c r="C969" s="1">
        <v>40171.125</v>
      </c>
      <c r="D969">
        <v>71.16</v>
      </c>
      <c r="E969" s="1">
        <v>40171.125</v>
      </c>
      <c r="F969">
        <v>28.98</v>
      </c>
      <c r="O969" s="1">
        <v>40171.125</v>
      </c>
      <c r="P969">
        <v>71.16</v>
      </c>
      <c r="Q969" s="1">
        <v>40171.125</v>
      </c>
      <c r="R969">
        <v>28.98</v>
      </c>
      <c r="U969" s="1">
        <v>40171.125</v>
      </c>
      <c r="V969">
        <v>276.89999999999998</v>
      </c>
      <c r="W969" s="1">
        <v>40171.125</v>
      </c>
      <c r="X969">
        <v>244.2</v>
      </c>
    </row>
    <row r="970" spans="3:24" x14ac:dyDescent="0.25">
      <c r="C970" s="1">
        <v>40171.145833333336</v>
      </c>
      <c r="D970">
        <v>71.260000000000005</v>
      </c>
      <c r="E970" s="1">
        <v>40171.145833333336</v>
      </c>
      <c r="F970">
        <v>29.15</v>
      </c>
      <c r="O970" s="1">
        <v>40171.145833333336</v>
      </c>
      <c r="P970">
        <v>71.260000000000005</v>
      </c>
      <c r="Q970" s="1">
        <v>40171.145833333336</v>
      </c>
      <c r="R970">
        <v>29.15</v>
      </c>
      <c r="U970" s="1">
        <v>40171.145833333336</v>
      </c>
      <c r="V970">
        <v>276.89999999999998</v>
      </c>
      <c r="W970" s="1">
        <v>40171.145833333336</v>
      </c>
      <c r="X970">
        <v>245.4</v>
      </c>
    </row>
    <row r="971" spans="3:24" x14ac:dyDescent="0.25">
      <c r="C971" s="1">
        <v>40171.166666666664</v>
      </c>
      <c r="D971">
        <v>71.260000000000005</v>
      </c>
      <c r="E971" s="1">
        <v>40171.166666666664</v>
      </c>
      <c r="F971">
        <v>29.15</v>
      </c>
      <c r="O971" s="1">
        <v>40171.166666666664</v>
      </c>
      <c r="P971">
        <v>71.260000000000005</v>
      </c>
      <c r="Q971" s="1">
        <v>40171.166666666664</v>
      </c>
      <c r="R971">
        <v>29.15</v>
      </c>
      <c r="U971" s="1">
        <v>40171.166666666664</v>
      </c>
      <c r="V971">
        <v>276.89999999999998</v>
      </c>
      <c r="W971" s="1">
        <v>40171.166666666664</v>
      </c>
      <c r="X971">
        <v>245.4</v>
      </c>
    </row>
    <row r="972" spans="3:24" x14ac:dyDescent="0.25">
      <c r="C972" s="1">
        <v>40171.1875</v>
      </c>
      <c r="D972">
        <v>70.819999999999993</v>
      </c>
      <c r="E972" s="1">
        <v>40171.1875</v>
      </c>
      <c r="F972">
        <v>29.32</v>
      </c>
      <c r="O972" s="1">
        <v>40171.1875</v>
      </c>
      <c r="P972">
        <v>70.819999999999993</v>
      </c>
      <c r="Q972" s="1">
        <v>40171.1875</v>
      </c>
      <c r="R972">
        <v>29.32</v>
      </c>
      <c r="U972" s="1">
        <v>40171.1875</v>
      </c>
      <c r="V972">
        <v>276.8</v>
      </c>
      <c r="W972" s="1">
        <v>40171.1875</v>
      </c>
      <c r="X972">
        <v>244.4</v>
      </c>
    </row>
    <row r="973" spans="3:24" x14ac:dyDescent="0.25">
      <c r="C973" s="1">
        <v>40171.208333333336</v>
      </c>
      <c r="D973">
        <v>70.819999999999993</v>
      </c>
      <c r="E973" s="1">
        <v>40171.208333333336</v>
      </c>
      <c r="F973">
        <v>29.32</v>
      </c>
      <c r="O973" s="1">
        <v>40171.208333333336</v>
      </c>
      <c r="P973">
        <v>70.819999999999993</v>
      </c>
      <c r="Q973" s="1">
        <v>40171.208333333336</v>
      </c>
      <c r="R973">
        <v>29.32</v>
      </c>
      <c r="U973" s="1">
        <v>40171.208333333336</v>
      </c>
      <c r="V973">
        <v>276.8</v>
      </c>
      <c r="W973" s="1">
        <v>40171.208333333336</v>
      </c>
      <c r="X973">
        <v>244.4</v>
      </c>
    </row>
    <row r="974" spans="3:24" x14ac:dyDescent="0.25">
      <c r="C974" s="1">
        <v>40171.229166666664</v>
      </c>
      <c r="D974">
        <v>71.22</v>
      </c>
      <c r="E974" s="1">
        <v>40171.229166666664</v>
      </c>
      <c r="F974">
        <v>30.21</v>
      </c>
      <c r="O974" s="1">
        <v>40171.229166666664</v>
      </c>
      <c r="P974">
        <v>71.22</v>
      </c>
      <c r="Q974" s="1">
        <v>40171.229166666664</v>
      </c>
      <c r="R974">
        <v>30.21</v>
      </c>
      <c r="U974" s="1">
        <v>40171.229166666664</v>
      </c>
      <c r="V974">
        <v>276.89999999999998</v>
      </c>
      <c r="W974" s="1">
        <v>40171.229166666664</v>
      </c>
      <c r="X974">
        <v>247.5</v>
      </c>
    </row>
    <row r="975" spans="3:24" x14ac:dyDescent="0.25">
      <c r="C975" s="1">
        <v>40171.25</v>
      </c>
      <c r="D975">
        <v>71.22</v>
      </c>
      <c r="E975" s="1">
        <v>40171.25</v>
      </c>
      <c r="F975">
        <v>30.21</v>
      </c>
      <c r="O975" s="1">
        <v>40171.25</v>
      </c>
      <c r="P975">
        <v>71.22</v>
      </c>
      <c r="Q975" s="1">
        <v>40171.25</v>
      </c>
      <c r="R975">
        <v>30.21</v>
      </c>
      <c r="U975" s="1">
        <v>40171.25</v>
      </c>
      <c r="V975">
        <v>276.89999999999998</v>
      </c>
      <c r="W975" s="1">
        <v>40171.25</v>
      </c>
      <c r="X975">
        <v>247.5</v>
      </c>
    </row>
    <row r="976" spans="3:24" x14ac:dyDescent="0.25">
      <c r="C976" s="1">
        <v>40171.270833333336</v>
      </c>
      <c r="D976">
        <v>70.78</v>
      </c>
      <c r="E976" s="1">
        <v>40171.270833333336</v>
      </c>
      <c r="F976">
        <v>30.43</v>
      </c>
      <c r="O976" s="1">
        <v>40171.270833333336</v>
      </c>
      <c r="P976">
        <v>70.78</v>
      </c>
      <c r="Q976" s="1">
        <v>40171.270833333336</v>
      </c>
      <c r="R976">
        <v>30.43</v>
      </c>
      <c r="U976" s="1">
        <v>40171.270833333336</v>
      </c>
      <c r="V976">
        <v>276.89999999999998</v>
      </c>
      <c r="W976" s="1">
        <v>40171.270833333336</v>
      </c>
      <c r="X976">
        <v>247.6</v>
      </c>
    </row>
    <row r="977" spans="3:24" x14ac:dyDescent="0.25">
      <c r="C977" s="1">
        <v>40171.291666666664</v>
      </c>
      <c r="D977">
        <v>70.78</v>
      </c>
      <c r="E977" s="1">
        <v>40171.291666666664</v>
      </c>
      <c r="F977">
        <v>30.43</v>
      </c>
      <c r="O977" s="1">
        <v>40171.291666666664</v>
      </c>
      <c r="P977">
        <v>70.78</v>
      </c>
      <c r="Q977" s="1">
        <v>40171.291666666664</v>
      </c>
      <c r="R977">
        <v>30.43</v>
      </c>
      <c r="U977" s="1">
        <v>40171.291666666664</v>
      </c>
      <c r="V977">
        <v>276.89999999999998</v>
      </c>
      <c r="W977" s="1">
        <v>40171.291666666664</v>
      </c>
      <c r="X977">
        <v>247.6</v>
      </c>
    </row>
    <row r="978" spans="3:24" x14ac:dyDescent="0.25">
      <c r="C978" s="1">
        <v>40171.3125</v>
      </c>
      <c r="D978">
        <v>71.22</v>
      </c>
      <c r="E978" s="1">
        <v>40171.3125</v>
      </c>
      <c r="F978">
        <v>30.43</v>
      </c>
      <c r="O978" s="1">
        <v>40171.3125</v>
      </c>
      <c r="P978">
        <v>71.22</v>
      </c>
      <c r="Q978" s="1">
        <v>40171.3125</v>
      </c>
      <c r="R978">
        <v>30.43</v>
      </c>
      <c r="U978" s="1">
        <v>40171.3125</v>
      </c>
      <c r="V978">
        <v>277.10000000000002</v>
      </c>
      <c r="W978" s="1">
        <v>40171.3125</v>
      </c>
      <c r="X978">
        <v>247.2</v>
      </c>
    </row>
    <row r="979" spans="3:24" x14ac:dyDescent="0.25">
      <c r="C979" s="1">
        <v>40171.333333333336</v>
      </c>
      <c r="D979">
        <v>71.22</v>
      </c>
      <c r="E979" s="1">
        <v>40171.333333333336</v>
      </c>
      <c r="F979">
        <v>30.43</v>
      </c>
      <c r="O979" s="1">
        <v>40171.333333333336</v>
      </c>
      <c r="P979">
        <v>71.22</v>
      </c>
      <c r="Q979" s="1">
        <v>40171.333333333336</v>
      </c>
      <c r="R979">
        <v>30.43</v>
      </c>
      <c r="U979" s="1">
        <v>40171.333333333336</v>
      </c>
      <c r="V979">
        <v>277.10000000000002</v>
      </c>
      <c r="W979" s="1">
        <v>40171.333333333336</v>
      </c>
      <c r="X979">
        <v>247.2</v>
      </c>
    </row>
    <row r="980" spans="3:24" x14ac:dyDescent="0.25">
      <c r="C980" s="1">
        <v>40171.354166666664</v>
      </c>
      <c r="D980">
        <v>70.849999999999994</v>
      </c>
      <c r="E980" s="1">
        <v>40171.354166666664</v>
      </c>
      <c r="F980">
        <v>31.28</v>
      </c>
      <c r="O980" s="1">
        <v>40171.354166666664</v>
      </c>
      <c r="P980">
        <v>70.849999999999994</v>
      </c>
      <c r="Q980" s="1">
        <v>40171.354166666664</v>
      </c>
      <c r="R980">
        <v>31.28</v>
      </c>
      <c r="U980" s="1">
        <v>40171.354166666664</v>
      </c>
      <c r="V980">
        <v>277.10000000000002</v>
      </c>
      <c r="W980" s="1">
        <v>40171.354166666664</v>
      </c>
      <c r="X980">
        <v>248.6</v>
      </c>
    </row>
    <row r="981" spans="3:24" x14ac:dyDescent="0.25">
      <c r="C981" s="1">
        <v>40171.375</v>
      </c>
      <c r="D981">
        <v>70.849999999999994</v>
      </c>
      <c r="E981" s="1">
        <v>40171.375</v>
      </c>
      <c r="F981">
        <v>31.28</v>
      </c>
      <c r="O981" s="1">
        <v>40171.375</v>
      </c>
      <c r="P981">
        <v>70.849999999999994</v>
      </c>
      <c r="Q981" s="1">
        <v>40171.375</v>
      </c>
      <c r="R981">
        <v>31.28</v>
      </c>
      <c r="U981" s="1">
        <v>40171.375</v>
      </c>
      <c r="V981">
        <v>277.10000000000002</v>
      </c>
      <c r="W981" s="1">
        <v>40171.375</v>
      </c>
      <c r="X981">
        <v>248.6</v>
      </c>
    </row>
    <row r="982" spans="3:24" x14ac:dyDescent="0.25">
      <c r="C982" s="1">
        <v>40171.395833333336</v>
      </c>
      <c r="D982">
        <v>71.040000000000006</v>
      </c>
      <c r="E982" s="1">
        <v>40171.395833333336</v>
      </c>
      <c r="F982">
        <v>31.84</v>
      </c>
      <c r="O982" s="1">
        <v>40171.395833333336</v>
      </c>
      <c r="P982">
        <v>71.040000000000006</v>
      </c>
      <c r="Q982" s="1">
        <v>40171.395833333336</v>
      </c>
      <c r="R982">
        <v>31.84</v>
      </c>
      <c r="U982" s="1">
        <v>40171.395833333336</v>
      </c>
      <c r="V982">
        <v>277.2</v>
      </c>
      <c r="W982" s="1">
        <v>40171.395833333336</v>
      </c>
      <c r="X982">
        <v>250.6</v>
      </c>
    </row>
    <row r="983" spans="3:24" x14ac:dyDescent="0.25">
      <c r="C983" s="1">
        <v>40171.416666666664</v>
      </c>
      <c r="D983">
        <v>71.040000000000006</v>
      </c>
      <c r="E983" s="1">
        <v>40171.416666666664</v>
      </c>
      <c r="F983">
        <v>31.84</v>
      </c>
      <c r="O983" s="1">
        <v>40171.416666666664</v>
      </c>
      <c r="P983">
        <v>71.040000000000006</v>
      </c>
      <c r="Q983" s="1">
        <v>40171.416666666664</v>
      </c>
      <c r="R983">
        <v>31.84</v>
      </c>
      <c r="U983" s="1">
        <v>40171.416666666664</v>
      </c>
      <c r="V983">
        <v>277.2</v>
      </c>
      <c r="W983" s="1">
        <v>40171.416666666664</v>
      </c>
      <c r="X983">
        <v>250.6</v>
      </c>
    </row>
    <row r="984" spans="3:24" x14ac:dyDescent="0.25">
      <c r="C984" s="1">
        <v>40171.4375</v>
      </c>
      <c r="D984">
        <v>71.040000000000006</v>
      </c>
      <c r="E984" s="1">
        <v>40171.4375</v>
      </c>
      <c r="F984">
        <v>32.159999999999997</v>
      </c>
      <c r="O984" s="1">
        <v>40171.4375</v>
      </c>
      <c r="P984">
        <v>71.040000000000006</v>
      </c>
      <c r="Q984" s="1">
        <v>40171.4375</v>
      </c>
      <c r="R984">
        <v>32.159999999999997</v>
      </c>
      <c r="U984" s="1">
        <v>40171.4375</v>
      </c>
      <c r="V984">
        <v>277.5</v>
      </c>
      <c r="W984" s="1">
        <v>40171.4375</v>
      </c>
      <c r="X984">
        <v>251.9</v>
      </c>
    </row>
    <row r="985" spans="3:24" x14ac:dyDescent="0.25">
      <c r="C985" s="1">
        <v>40171.458333333336</v>
      </c>
      <c r="D985">
        <v>71.040000000000006</v>
      </c>
      <c r="E985" s="1">
        <v>40171.458333333336</v>
      </c>
      <c r="F985">
        <v>32.159999999999997</v>
      </c>
      <c r="O985" s="1">
        <v>40171.458333333336</v>
      </c>
      <c r="P985">
        <v>71.040000000000006</v>
      </c>
      <c r="Q985" s="1">
        <v>40171.458333333336</v>
      </c>
      <c r="R985">
        <v>32.159999999999997</v>
      </c>
      <c r="U985" s="1">
        <v>40171.458333333336</v>
      </c>
      <c r="V985">
        <v>277.5</v>
      </c>
      <c r="W985" s="1">
        <v>40171.458333333336</v>
      </c>
      <c r="X985">
        <v>251.9</v>
      </c>
    </row>
    <row r="986" spans="3:24" x14ac:dyDescent="0.25">
      <c r="C986" s="1">
        <v>40171.479166666664</v>
      </c>
      <c r="D986">
        <v>70.790000000000006</v>
      </c>
      <c r="E986" s="1">
        <v>40171.479166666664</v>
      </c>
      <c r="F986">
        <v>31.71</v>
      </c>
      <c r="O986" s="1">
        <v>40171.479166666664</v>
      </c>
      <c r="P986">
        <v>70.790000000000006</v>
      </c>
      <c r="Q986" s="1">
        <v>40171.479166666664</v>
      </c>
      <c r="R986">
        <v>31.71</v>
      </c>
      <c r="U986" s="1">
        <v>40171.479166666664</v>
      </c>
      <c r="V986">
        <v>277.60000000000002</v>
      </c>
      <c r="W986" s="1">
        <v>40171.479166666664</v>
      </c>
      <c r="X986">
        <v>251.1</v>
      </c>
    </row>
    <row r="987" spans="3:24" x14ac:dyDescent="0.25">
      <c r="C987" s="1">
        <v>40171.5</v>
      </c>
      <c r="D987">
        <v>70.790000000000006</v>
      </c>
      <c r="E987" s="1">
        <v>40171.5</v>
      </c>
      <c r="F987">
        <v>31.71</v>
      </c>
      <c r="O987" s="1">
        <v>40171.5</v>
      </c>
      <c r="P987">
        <v>70.790000000000006</v>
      </c>
      <c r="Q987" s="1">
        <v>40171.5</v>
      </c>
      <c r="R987">
        <v>31.71</v>
      </c>
      <c r="U987" s="1">
        <v>40171.5</v>
      </c>
      <c r="V987">
        <v>277.60000000000002</v>
      </c>
      <c r="W987" s="1">
        <v>40171.5</v>
      </c>
      <c r="X987">
        <v>251.1</v>
      </c>
    </row>
    <row r="988" spans="3:24" x14ac:dyDescent="0.25">
      <c r="C988" s="1">
        <v>40171.520833333336</v>
      </c>
      <c r="D988">
        <v>70.87</v>
      </c>
      <c r="E988" s="1">
        <v>40171.520833333336</v>
      </c>
      <c r="F988">
        <v>31.88</v>
      </c>
      <c r="O988" s="1">
        <v>40171.520833333336</v>
      </c>
      <c r="P988">
        <v>70.87</v>
      </c>
      <c r="Q988" s="1">
        <v>40171.520833333336</v>
      </c>
      <c r="R988">
        <v>31.88</v>
      </c>
      <c r="U988" s="1">
        <v>40171.520833333336</v>
      </c>
      <c r="V988">
        <v>277.60000000000002</v>
      </c>
      <c r="W988" s="1">
        <v>40171.520833333336</v>
      </c>
      <c r="X988">
        <v>252</v>
      </c>
    </row>
    <row r="989" spans="3:24" x14ac:dyDescent="0.25">
      <c r="C989" s="1">
        <v>40171.541666666664</v>
      </c>
      <c r="D989">
        <v>70.87</v>
      </c>
      <c r="E989" s="1">
        <v>40171.541666666664</v>
      </c>
      <c r="F989">
        <v>31.88</v>
      </c>
      <c r="O989" s="1">
        <v>40171.541666666664</v>
      </c>
      <c r="P989">
        <v>70.87</v>
      </c>
      <c r="Q989" s="1">
        <v>40171.541666666664</v>
      </c>
      <c r="R989">
        <v>31.88</v>
      </c>
      <c r="U989" s="1">
        <v>40171.541666666664</v>
      </c>
      <c r="V989">
        <v>277.60000000000002</v>
      </c>
      <c r="W989" s="1">
        <v>40171.541666666664</v>
      </c>
      <c r="X989">
        <v>252</v>
      </c>
    </row>
    <row r="990" spans="3:24" x14ac:dyDescent="0.25">
      <c r="C990" s="1">
        <v>40171.5625</v>
      </c>
      <c r="D990">
        <v>70.89</v>
      </c>
      <c r="E990" s="1">
        <v>40171.5625</v>
      </c>
      <c r="F990">
        <v>25.14</v>
      </c>
      <c r="O990" s="1">
        <v>40171.5625</v>
      </c>
      <c r="P990">
        <v>70.89</v>
      </c>
      <c r="Q990" s="1">
        <v>40171.5625</v>
      </c>
      <c r="R990">
        <v>25.14</v>
      </c>
      <c r="U990" s="1">
        <v>40171.5625</v>
      </c>
      <c r="V990">
        <v>277.5</v>
      </c>
      <c r="W990" s="1">
        <v>40171.5625</v>
      </c>
      <c r="X990">
        <v>233.1</v>
      </c>
    </row>
    <row r="991" spans="3:24" x14ac:dyDescent="0.25">
      <c r="C991" s="1">
        <v>40171.583333333336</v>
      </c>
      <c r="D991">
        <v>70.89</v>
      </c>
      <c r="E991" s="1">
        <v>40171.583333333336</v>
      </c>
      <c r="F991">
        <v>25.14</v>
      </c>
      <c r="O991" s="1">
        <v>40171.583333333336</v>
      </c>
      <c r="P991">
        <v>70.89</v>
      </c>
      <c r="Q991" s="1">
        <v>40171.583333333336</v>
      </c>
      <c r="R991">
        <v>25.14</v>
      </c>
      <c r="U991" s="1">
        <v>40171.583333333336</v>
      </c>
      <c r="V991">
        <v>277.5</v>
      </c>
      <c r="W991" s="1">
        <v>40171.583333333336</v>
      </c>
      <c r="X991">
        <v>233.1</v>
      </c>
    </row>
    <row r="992" spans="3:24" x14ac:dyDescent="0.25">
      <c r="C992" s="1">
        <v>40171.604166666664</v>
      </c>
      <c r="D992">
        <v>70.61</v>
      </c>
      <c r="E992" s="1">
        <v>40171.604166666664</v>
      </c>
      <c r="F992">
        <v>34.659999999999997</v>
      </c>
      <c r="O992" s="1">
        <v>40171.604166666664</v>
      </c>
      <c r="P992">
        <v>70.61</v>
      </c>
      <c r="Q992" s="1">
        <v>40171.604166666664</v>
      </c>
      <c r="R992">
        <v>34.659999999999997</v>
      </c>
      <c r="U992" s="1">
        <v>40171.604166666664</v>
      </c>
      <c r="V992">
        <v>277.39999999999998</v>
      </c>
      <c r="W992" s="1">
        <v>40171.604166666664</v>
      </c>
      <c r="X992">
        <v>255.5</v>
      </c>
    </row>
    <row r="993" spans="3:24" x14ac:dyDescent="0.25">
      <c r="C993" s="1">
        <v>40171.625</v>
      </c>
      <c r="D993">
        <v>70.61</v>
      </c>
      <c r="E993" s="1">
        <v>40171.625</v>
      </c>
      <c r="F993">
        <v>34.659999999999997</v>
      </c>
      <c r="O993" s="1">
        <v>40171.625</v>
      </c>
      <c r="P993">
        <v>70.61</v>
      </c>
      <c r="Q993" s="1">
        <v>40171.625</v>
      </c>
      <c r="R993">
        <v>34.659999999999997</v>
      </c>
      <c r="U993" s="1">
        <v>40171.625</v>
      </c>
      <c r="V993">
        <v>277.39999999999998</v>
      </c>
      <c r="W993" s="1">
        <v>40171.625</v>
      </c>
      <c r="X993">
        <v>255.5</v>
      </c>
    </row>
    <row r="994" spans="3:24" x14ac:dyDescent="0.25">
      <c r="C994" s="1">
        <v>40171.645833333336</v>
      </c>
      <c r="D994">
        <v>71.08</v>
      </c>
      <c r="E994" s="1">
        <v>40171.645833333336</v>
      </c>
      <c r="F994">
        <v>35.18</v>
      </c>
      <c r="O994" s="1">
        <v>40171.645833333336</v>
      </c>
      <c r="P994">
        <v>71.08</v>
      </c>
      <c r="Q994" s="1">
        <v>40171.645833333336</v>
      </c>
      <c r="R994">
        <v>35.18</v>
      </c>
      <c r="U994" s="1">
        <v>40171.645833333336</v>
      </c>
      <c r="V994">
        <v>277.39999999999998</v>
      </c>
      <c r="W994" s="1">
        <v>40171.645833333336</v>
      </c>
      <c r="X994">
        <v>256.3</v>
      </c>
    </row>
    <row r="995" spans="3:24" x14ac:dyDescent="0.25">
      <c r="C995" s="1">
        <v>40171.666666666664</v>
      </c>
      <c r="D995">
        <v>71.08</v>
      </c>
      <c r="E995" s="1">
        <v>40171.666666666664</v>
      </c>
      <c r="F995">
        <v>35.18</v>
      </c>
      <c r="O995" s="1">
        <v>40171.666666666664</v>
      </c>
      <c r="P995">
        <v>71.08</v>
      </c>
      <c r="Q995" s="1">
        <v>40171.666666666664</v>
      </c>
      <c r="R995">
        <v>35.18</v>
      </c>
      <c r="U995" s="1">
        <v>40171.666666666664</v>
      </c>
      <c r="V995">
        <v>277.39999999999998</v>
      </c>
      <c r="W995" s="1">
        <v>40171.666666666664</v>
      </c>
      <c r="X995">
        <v>256.3</v>
      </c>
    </row>
    <row r="996" spans="3:24" x14ac:dyDescent="0.25">
      <c r="C996" s="1">
        <v>40171.6875</v>
      </c>
      <c r="D996">
        <v>71.290000000000006</v>
      </c>
      <c r="E996" s="1">
        <v>40171.6875</v>
      </c>
      <c r="F996">
        <v>35.299999999999997</v>
      </c>
      <c r="O996" s="1">
        <v>40171.6875</v>
      </c>
      <c r="P996">
        <v>71.290000000000006</v>
      </c>
      <c r="Q996" s="1">
        <v>40171.6875</v>
      </c>
      <c r="R996">
        <v>35.299999999999997</v>
      </c>
      <c r="U996" s="1">
        <v>40171.6875</v>
      </c>
      <c r="V996">
        <v>277.3</v>
      </c>
      <c r="W996" s="1">
        <v>40171.6875</v>
      </c>
      <c r="X996">
        <v>256.5</v>
      </c>
    </row>
    <row r="997" spans="3:24" x14ac:dyDescent="0.25">
      <c r="C997" s="1">
        <v>40171.708333333336</v>
      </c>
      <c r="D997">
        <v>71.290000000000006</v>
      </c>
      <c r="E997" s="1">
        <v>40171.708333333336</v>
      </c>
      <c r="F997">
        <v>35.299999999999997</v>
      </c>
      <c r="O997" s="1">
        <v>40171.708333333336</v>
      </c>
      <c r="P997">
        <v>71.290000000000006</v>
      </c>
      <c r="Q997" s="1">
        <v>40171.708333333336</v>
      </c>
      <c r="R997">
        <v>35.299999999999997</v>
      </c>
      <c r="U997" s="1">
        <v>40171.708333333336</v>
      </c>
      <c r="V997">
        <v>277.3</v>
      </c>
      <c r="W997" s="1">
        <v>40171.708333333336</v>
      </c>
      <c r="X997">
        <v>256.5</v>
      </c>
    </row>
    <row r="998" spans="3:24" x14ac:dyDescent="0.25">
      <c r="C998" s="1">
        <v>40171.729166666664</v>
      </c>
      <c r="D998">
        <v>71.03</v>
      </c>
      <c r="E998" s="1">
        <v>40171.729166666664</v>
      </c>
      <c r="F998">
        <v>35.630000000000003</v>
      </c>
      <c r="O998" s="1">
        <v>40171.729166666664</v>
      </c>
      <c r="P998">
        <v>71.03</v>
      </c>
      <c r="Q998" s="1">
        <v>40171.729166666664</v>
      </c>
      <c r="R998">
        <v>35.630000000000003</v>
      </c>
      <c r="U998" s="1">
        <v>40171.729166666664</v>
      </c>
      <c r="V998">
        <v>277.3</v>
      </c>
      <c r="W998" s="1">
        <v>40171.729166666664</v>
      </c>
      <c r="X998">
        <v>257.8</v>
      </c>
    </row>
    <row r="999" spans="3:24" x14ac:dyDescent="0.25">
      <c r="C999" s="1">
        <v>40171.75</v>
      </c>
      <c r="D999">
        <v>71.03</v>
      </c>
      <c r="E999" s="1">
        <v>40171.75</v>
      </c>
      <c r="F999">
        <v>35.630000000000003</v>
      </c>
      <c r="O999" s="1">
        <v>40171.75</v>
      </c>
      <c r="P999">
        <v>71.03</v>
      </c>
      <c r="Q999" s="1">
        <v>40171.75</v>
      </c>
      <c r="R999">
        <v>35.630000000000003</v>
      </c>
      <c r="U999" s="1">
        <v>40171.75</v>
      </c>
      <c r="V999">
        <v>277.3</v>
      </c>
      <c r="W999" s="1">
        <v>40171.75</v>
      </c>
      <c r="X999">
        <v>257.8</v>
      </c>
    </row>
    <row r="1000" spans="3:24" x14ac:dyDescent="0.25">
      <c r="C1000" s="1">
        <v>40171.770833333336</v>
      </c>
      <c r="D1000">
        <v>71.39</v>
      </c>
      <c r="E1000" s="1">
        <v>40171.770833333336</v>
      </c>
      <c r="F1000">
        <v>34.950000000000003</v>
      </c>
      <c r="O1000" s="1">
        <v>40171.770833333336</v>
      </c>
      <c r="P1000">
        <v>71.39</v>
      </c>
      <c r="Q1000" s="1">
        <v>40171.770833333336</v>
      </c>
      <c r="R1000">
        <v>34.950000000000003</v>
      </c>
      <c r="U1000" s="1">
        <v>40171.770833333336</v>
      </c>
      <c r="V1000">
        <v>277.2</v>
      </c>
      <c r="W1000" s="1">
        <v>40171.770833333336</v>
      </c>
      <c r="X1000">
        <v>256.8</v>
      </c>
    </row>
    <row r="1001" spans="3:24" x14ac:dyDescent="0.25">
      <c r="C1001" s="1">
        <v>40171.791666666664</v>
      </c>
      <c r="D1001">
        <v>71.39</v>
      </c>
      <c r="E1001" s="1">
        <v>40171.791666666664</v>
      </c>
      <c r="F1001">
        <v>34.950000000000003</v>
      </c>
      <c r="O1001" s="1">
        <v>40171.791666666664</v>
      </c>
      <c r="P1001">
        <v>71.39</v>
      </c>
      <c r="Q1001" s="1">
        <v>40171.791666666664</v>
      </c>
      <c r="R1001">
        <v>34.950000000000003</v>
      </c>
      <c r="U1001" s="1">
        <v>40171.791666666664</v>
      </c>
      <c r="V1001">
        <v>277.2</v>
      </c>
      <c r="W1001" s="1">
        <v>40171.791666666664</v>
      </c>
      <c r="X1001">
        <v>256.8</v>
      </c>
    </row>
    <row r="1002" spans="3:24" x14ac:dyDescent="0.25">
      <c r="C1002" s="1">
        <v>40171.8125</v>
      </c>
      <c r="D1002">
        <v>71.11</v>
      </c>
      <c r="E1002" s="1">
        <v>40171.8125</v>
      </c>
      <c r="F1002">
        <v>35.65</v>
      </c>
      <c r="O1002" s="1">
        <v>40171.8125</v>
      </c>
      <c r="P1002">
        <v>71.11</v>
      </c>
      <c r="Q1002" s="1">
        <v>40171.8125</v>
      </c>
      <c r="R1002">
        <v>35.65</v>
      </c>
      <c r="U1002" s="1">
        <v>40171.8125</v>
      </c>
      <c r="V1002">
        <v>277.2</v>
      </c>
      <c r="W1002" s="1">
        <v>40171.8125</v>
      </c>
      <c r="X1002">
        <v>259.10000000000002</v>
      </c>
    </row>
    <row r="1003" spans="3:24" x14ac:dyDescent="0.25">
      <c r="C1003" s="1">
        <v>40171.833333333336</v>
      </c>
      <c r="D1003">
        <v>71.11</v>
      </c>
      <c r="E1003" s="1">
        <v>40171.833333333336</v>
      </c>
      <c r="F1003">
        <v>35.65</v>
      </c>
      <c r="O1003" s="1">
        <v>40171.833333333336</v>
      </c>
      <c r="P1003">
        <v>71.11</v>
      </c>
      <c r="Q1003" s="1">
        <v>40171.833333333336</v>
      </c>
      <c r="R1003">
        <v>35.65</v>
      </c>
      <c r="U1003" s="1">
        <v>40171.833333333336</v>
      </c>
      <c r="V1003">
        <v>277.2</v>
      </c>
      <c r="W1003" s="1">
        <v>40171.833333333336</v>
      </c>
      <c r="X1003">
        <v>259.10000000000002</v>
      </c>
    </row>
    <row r="1004" spans="3:24" x14ac:dyDescent="0.25">
      <c r="C1004" s="1">
        <v>40171.854166666664</v>
      </c>
      <c r="D1004">
        <v>71.38</v>
      </c>
      <c r="E1004" s="1">
        <v>40171.854166666664</v>
      </c>
      <c r="F1004">
        <v>35.799999999999997</v>
      </c>
      <c r="O1004" s="1">
        <v>40171.854166666664</v>
      </c>
      <c r="P1004">
        <v>71.38</v>
      </c>
      <c r="Q1004" s="1">
        <v>40171.854166666664</v>
      </c>
      <c r="R1004">
        <v>35.799999999999997</v>
      </c>
      <c r="U1004" s="1">
        <v>40171.854166666664</v>
      </c>
      <c r="V1004">
        <v>277.2</v>
      </c>
      <c r="W1004" s="1">
        <v>40171.854166666664</v>
      </c>
      <c r="X1004">
        <v>259.5</v>
      </c>
    </row>
    <row r="1005" spans="3:24" x14ac:dyDescent="0.25">
      <c r="C1005" s="1">
        <v>40171.875</v>
      </c>
      <c r="D1005">
        <v>71.38</v>
      </c>
      <c r="E1005" s="1">
        <v>40171.875</v>
      </c>
      <c r="F1005">
        <v>35.799999999999997</v>
      </c>
      <c r="O1005" s="1">
        <v>40171.875</v>
      </c>
      <c r="P1005">
        <v>71.38</v>
      </c>
      <c r="Q1005" s="1">
        <v>40171.875</v>
      </c>
      <c r="R1005">
        <v>35.799999999999997</v>
      </c>
      <c r="U1005" s="1">
        <v>40171.875</v>
      </c>
      <c r="V1005">
        <v>277.2</v>
      </c>
      <c r="W1005" s="1">
        <v>40171.875</v>
      </c>
      <c r="X1005">
        <v>259.5</v>
      </c>
    </row>
    <row r="1006" spans="3:24" x14ac:dyDescent="0.25">
      <c r="C1006" s="1">
        <v>40171.895833333336</v>
      </c>
      <c r="D1006">
        <v>71</v>
      </c>
      <c r="E1006" s="1">
        <v>40171.895833333336</v>
      </c>
      <c r="F1006">
        <v>36.229999999999997</v>
      </c>
      <c r="O1006" s="1">
        <v>40171.895833333336</v>
      </c>
      <c r="P1006">
        <v>71</v>
      </c>
      <c r="Q1006" s="1">
        <v>40171.895833333336</v>
      </c>
      <c r="R1006">
        <v>36.229999999999997</v>
      </c>
      <c r="U1006" s="1">
        <v>40171.895833333336</v>
      </c>
      <c r="V1006">
        <v>277.10000000000002</v>
      </c>
      <c r="W1006" s="1">
        <v>40171.895833333336</v>
      </c>
      <c r="X1006">
        <v>259.39999999999998</v>
      </c>
    </row>
    <row r="1007" spans="3:24" x14ac:dyDescent="0.25">
      <c r="C1007" s="1">
        <v>40171.916666666664</v>
      </c>
      <c r="D1007">
        <v>71</v>
      </c>
      <c r="E1007" s="1">
        <v>40171.916666666664</v>
      </c>
      <c r="F1007">
        <v>36.229999999999997</v>
      </c>
      <c r="O1007" s="1">
        <v>40171.916666666664</v>
      </c>
      <c r="P1007">
        <v>71</v>
      </c>
      <c r="Q1007" s="1">
        <v>40171.916666666664</v>
      </c>
      <c r="R1007">
        <v>36.229999999999997</v>
      </c>
      <c r="U1007" s="1">
        <v>40171.916666666664</v>
      </c>
      <c r="V1007">
        <v>277.10000000000002</v>
      </c>
      <c r="W1007" s="1">
        <v>40171.916666666664</v>
      </c>
      <c r="X1007">
        <v>259.39999999999998</v>
      </c>
    </row>
    <row r="1008" spans="3:24" x14ac:dyDescent="0.25">
      <c r="C1008" s="1">
        <v>40171.9375</v>
      </c>
      <c r="D1008">
        <v>71.040000000000006</v>
      </c>
      <c r="E1008" s="1">
        <v>40171.9375</v>
      </c>
      <c r="F1008">
        <v>36.14</v>
      </c>
      <c r="O1008" s="1">
        <v>40171.9375</v>
      </c>
      <c r="P1008">
        <v>71.040000000000006</v>
      </c>
      <c r="Q1008" s="1">
        <v>40171.9375</v>
      </c>
      <c r="R1008">
        <v>36.14</v>
      </c>
      <c r="U1008" s="1">
        <v>40171.9375</v>
      </c>
      <c r="V1008">
        <v>277.2</v>
      </c>
      <c r="W1008" s="1">
        <v>40171.9375</v>
      </c>
      <c r="X1008">
        <v>259.7</v>
      </c>
    </row>
    <row r="1009" spans="3:24" x14ac:dyDescent="0.25">
      <c r="C1009" s="1">
        <v>40171.958333333336</v>
      </c>
      <c r="D1009">
        <v>71.040000000000006</v>
      </c>
      <c r="E1009" s="1">
        <v>40171.958333333336</v>
      </c>
      <c r="F1009">
        <v>36.14</v>
      </c>
      <c r="O1009" s="1">
        <v>40171.958333333336</v>
      </c>
      <c r="P1009">
        <v>71.040000000000006</v>
      </c>
      <c r="Q1009" s="1">
        <v>40171.958333333336</v>
      </c>
      <c r="R1009">
        <v>36.14</v>
      </c>
      <c r="U1009" s="1">
        <v>40171.958333333336</v>
      </c>
      <c r="V1009">
        <v>277.2</v>
      </c>
      <c r="W1009" s="1">
        <v>40171.958333333336</v>
      </c>
      <c r="X1009">
        <v>259.7</v>
      </c>
    </row>
    <row r="1010" spans="3:24" x14ac:dyDescent="0.25">
      <c r="C1010" s="1">
        <v>40171.979166666664</v>
      </c>
      <c r="D1010">
        <v>71.27</v>
      </c>
      <c r="E1010" s="1">
        <v>40171.979166666664</v>
      </c>
      <c r="F1010">
        <v>36.46</v>
      </c>
      <c r="O1010" s="1">
        <v>40171.979166666664</v>
      </c>
      <c r="P1010">
        <v>71.27</v>
      </c>
      <c r="Q1010" s="1">
        <v>40171.979166666664</v>
      </c>
      <c r="R1010">
        <v>36.46</v>
      </c>
      <c r="U1010" s="1">
        <v>40171.979166666664</v>
      </c>
      <c r="V1010">
        <v>277.10000000000002</v>
      </c>
      <c r="W1010" s="1">
        <v>40171.979166666664</v>
      </c>
      <c r="X1010">
        <v>259.89999999999998</v>
      </c>
    </row>
    <row r="1011" spans="3:24" x14ac:dyDescent="0.25">
      <c r="C1011" s="1">
        <v>40172</v>
      </c>
      <c r="D1011">
        <v>71.27</v>
      </c>
      <c r="E1011" s="1">
        <v>40172</v>
      </c>
      <c r="F1011">
        <v>36.46</v>
      </c>
      <c r="O1011" s="1">
        <v>40172</v>
      </c>
      <c r="P1011">
        <v>71.27</v>
      </c>
      <c r="Q1011" s="1">
        <v>40172</v>
      </c>
      <c r="R1011">
        <v>36.46</v>
      </c>
      <c r="U1011" s="1">
        <v>40172</v>
      </c>
      <c r="V1011">
        <v>277.10000000000002</v>
      </c>
      <c r="W1011" s="1">
        <v>40172</v>
      </c>
      <c r="X1011">
        <v>259.89999999999998</v>
      </c>
    </row>
    <row r="1012" spans="3:24" x14ac:dyDescent="0.25">
      <c r="C1012" s="1">
        <v>40172.020833333336</v>
      </c>
      <c r="D1012">
        <v>71.3</v>
      </c>
      <c r="E1012" s="1">
        <v>40172.020833333336</v>
      </c>
      <c r="F1012">
        <v>36.619999999999997</v>
      </c>
      <c r="O1012" s="1">
        <v>40172.020833333336</v>
      </c>
      <c r="P1012">
        <v>71.3</v>
      </c>
      <c r="Q1012" s="1">
        <v>40172.020833333336</v>
      </c>
      <c r="R1012">
        <v>36.619999999999997</v>
      </c>
      <c r="U1012" s="1">
        <v>40172.020833333336</v>
      </c>
      <c r="V1012">
        <v>277.10000000000002</v>
      </c>
      <c r="W1012" s="1">
        <v>40172.020833333336</v>
      </c>
      <c r="X1012">
        <v>260.3</v>
      </c>
    </row>
    <row r="1013" spans="3:24" x14ac:dyDescent="0.25">
      <c r="C1013" s="1">
        <v>40172.041666666664</v>
      </c>
      <c r="D1013">
        <v>71.3</v>
      </c>
      <c r="E1013" s="1">
        <v>40172.041666666664</v>
      </c>
      <c r="F1013">
        <v>36.619999999999997</v>
      </c>
      <c r="O1013" s="1">
        <v>40172.041666666664</v>
      </c>
      <c r="P1013">
        <v>71.3</v>
      </c>
      <c r="Q1013" s="1">
        <v>40172.041666666664</v>
      </c>
      <c r="R1013">
        <v>36.619999999999997</v>
      </c>
      <c r="U1013" s="1">
        <v>40172.041666666664</v>
      </c>
      <c r="V1013">
        <v>277.10000000000002</v>
      </c>
      <c r="W1013" s="1">
        <v>40172.041666666664</v>
      </c>
      <c r="X1013">
        <v>260.3</v>
      </c>
    </row>
    <row r="1014" spans="3:24" x14ac:dyDescent="0.25">
      <c r="C1014" s="1">
        <v>40172.0625</v>
      </c>
      <c r="D1014">
        <v>70.88</v>
      </c>
      <c r="E1014" s="1">
        <v>40172.0625</v>
      </c>
      <c r="F1014">
        <v>37.03</v>
      </c>
      <c r="O1014" s="1">
        <v>40172.0625</v>
      </c>
      <c r="P1014">
        <v>70.88</v>
      </c>
      <c r="Q1014" s="1">
        <v>40172.0625</v>
      </c>
      <c r="R1014">
        <v>37.03</v>
      </c>
      <c r="U1014" s="1">
        <v>40172.0625</v>
      </c>
      <c r="V1014">
        <v>277.2</v>
      </c>
      <c r="W1014" s="1">
        <v>40172.0625</v>
      </c>
      <c r="X1014">
        <v>259.8</v>
      </c>
    </row>
    <row r="1015" spans="3:24" x14ac:dyDescent="0.25">
      <c r="C1015" s="1">
        <v>40172.083333333336</v>
      </c>
      <c r="D1015">
        <v>70.88</v>
      </c>
      <c r="E1015" s="1">
        <v>40172.083333333336</v>
      </c>
      <c r="F1015">
        <v>37.03</v>
      </c>
      <c r="O1015" s="1">
        <v>40172.083333333336</v>
      </c>
      <c r="P1015">
        <v>70.88</v>
      </c>
      <c r="Q1015" s="1">
        <v>40172.083333333336</v>
      </c>
      <c r="R1015">
        <v>37.03</v>
      </c>
      <c r="U1015" s="1">
        <v>40172.083333333336</v>
      </c>
      <c r="V1015">
        <v>277.2</v>
      </c>
      <c r="W1015" s="1">
        <v>40172.083333333336</v>
      </c>
      <c r="X1015">
        <v>259.8</v>
      </c>
    </row>
    <row r="1016" spans="3:24" x14ac:dyDescent="0.25">
      <c r="C1016" s="1">
        <v>40172.104166666664</v>
      </c>
      <c r="D1016">
        <v>70.91</v>
      </c>
      <c r="E1016" s="1">
        <v>40172.104166666664</v>
      </c>
      <c r="F1016">
        <v>36.299999999999997</v>
      </c>
      <c r="O1016" s="1">
        <v>40172.104166666664</v>
      </c>
      <c r="P1016">
        <v>70.91</v>
      </c>
      <c r="Q1016" s="1">
        <v>40172.104166666664</v>
      </c>
      <c r="R1016">
        <v>36.299999999999997</v>
      </c>
      <c r="U1016" s="1">
        <v>40172.104166666664</v>
      </c>
      <c r="V1016">
        <v>277.3</v>
      </c>
      <c r="W1016" s="1">
        <v>40172.104166666664</v>
      </c>
      <c r="X1016">
        <v>259.39999999999998</v>
      </c>
    </row>
    <row r="1017" spans="3:24" x14ac:dyDescent="0.25">
      <c r="C1017" s="1">
        <v>40172.125</v>
      </c>
      <c r="D1017">
        <v>70.91</v>
      </c>
      <c r="E1017" s="1">
        <v>40172.125</v>
      </c>
      <c r="F1017">
        <v>36.299999999999997</v>
      </c>
      <c r="O1017" s="1">
        <v>40172.125</v>
      </c>
      <c r="P1017">
        <v>70.91</v>
      </c>
      <c r="Q1017" s="1">
        <v>40172.125</v>
      </c>
      <c r="R1017">
        <v>36.299999999999997</v>
      </c>
      <c r="U1017" s="1">
        <v>40172.125</v>
      </c>
      <c r="V1017">
        <v>277.3</v>
      </c>
      <c r="W1017" s="1">
        <v>40172.125</v>
      </c>
      <c r="X1017">
        <v>259.39999999999998</v>
      </c>
    </row>
    <row r="1018" spans="3:24" x14ac:dyDescent="0.25">
      <c r="C1018" s="1">
        <v>40172.145833333336</v>
      </c>
      <c r="D1018">
        <v>70.84</v>
      </c>
      <c r="E1018" s="1">
        <v>40172.145833333336</v>
      </c>
      <c r="F1018">
        <v>36.53</v>
      </c>
      <c r="O1018" s="1">
        <v>40172.145833333336</v>
      </c>
      <c r="P1018">
        <v>70.84</v>
      </c>
      <c r="Q1018" s="1">
        <v>40172.145833333336</v>
      </c>
      <c r="R1018">
        <v>36.53</v>
      </c>
      <c r="U1018" s="1">
        <v>40172.145833333336</v>
      </c>
      <c r="V1018">
        <v>277.3</v>
      </c>
      <c r="W1018" s="1">
        <v>40172.145833333336</v>
      </c>
      <c r="X1018">
        <v>260.60000000000002</v>
      </c>
    </row>
    <row r="1019" spans="3:24" x14ac:dyDescent="0.25">
      <c r="C1019" s="1">
        <v>40172.166666666664</v>
      </c>
      <c r="D1019">
        <v>70.84</v>
      </c>
      <c r="E1019" s="1">
        <v>40172.166666666664</v>
      </c>
      <c r="F1019">
        <v>36.53</v>
      </c>
      <c r="O1019" s="1">
        <v>40172.166666666664</v>
      </c>
      <c r="P1019">
        <v>70.84</v>
      </c>
      <c r="Q1019" s="1">
        <v>40172.166666666664</v>
      </c>
      <c r="R1019">
        <v>36.53</v>
      </c>
      <c r="U1019" s="1">
        <v>40172.166666666664</v>
      </c>
      <c r="V1019">
        <v>277.3</v>
      </c>
      <c r="W1019" s="1">
        <v>40172.166666666664</v>
      </c>
      <c r="X1019">
        <v>260.60000000000002</v>
      </c>
    </row>
    <row r="1020" spans="3:24" x14ac:dyDescent="0.25">
      <c r="C1020" s="1">
        <v>40172.1875</v>
      </c>
      <c r="D1020">
        <v>71.33</v>
      </c>
      <c r="E1020" s="1">
        <v>40172.1875</v>
      </c>
      <c r="F1020">
        <v>37.58</v>
      </c>
      <c r="O1020" s="1">
        <v>40172.1875</v>
      </c>
      <c r="P1020">
        <v>71.33</v>
      </c>
      <c r="Q1020" s="1">
        <v>40172.1875</v>
      </c>
      <c r="R1020">
        <v>37.58</v>
      </c>
      <c r="U1020" s="1">
        <v>40172.1875</v>
      </c>
      <c r="V1020">
        <v>277</v>
      </c>
      <c r="W1020" s="1">
        <v>40172.1875</v>
      </c>
      <c r="X1020">
        <v>262.3</v>
      </c>
    </row>
    <row r="1021" spans="3:24" x14ac:dyDescent="0.25">
      <c r="C1021" s="1">
        <v>40172.208333333336</v>
      </c>
      <c r="D1021">
        <v>71.33</v>
      </c>
      <c r="E1021" s="1">
        <v>40172.208333333336</v>
      </c>
      <c r="F1021">
        <v>37.58</v>
      </c>
      <c r="O1021" s="1">
        <v>40172.208333333336</v>
      </c>
      <c r="P1021">
        <v>71.33</v>
      </c>
      <c r="Q1021" s="1">
        <v>40172.208333333336</v>
      </c>
      <c r="R1021">
        <v>37.58</v>
      </c>
      <c r="U1021" s="1">
        <v>40172.208333333336</v>
      </c>
      <c r="V1021">
        <v>277</v>
      </c>
      <c r="W1021" s="1">
        <v>40172.208333333336</v>
      </c>
      <c r="X1021">
        <v>262.3</v>
      </c>
    </row>
    <row r="1022" spans="3:24" x14ac:dyDescent="0.25">
      <c r="C1022" s="1">
        <v>40172.229166666664</v>
      </c>
      <c r="D1022">
        <v>71.19</v>
      </c>
      <c r="E1022" s="1">
        <v>40172.229166666664</v>
      </c>
      <c r="F1022">
        <v>37.94</v>
      </c>
      <c r="O1022" s="1">
        <v>40172.229166666664</v>
      </c>
      <c r="P1022">
        <v>71.19</v>
      </c>
      <c r="Q1022" s="1">
        <v>40172.229166666664</v>
      </c>
      <c r="R1022">
        <v>37.94</v>
      </c>
      <c r="U1022" s="1">
        <v>40172.229166666664</v>
      </c>
      <c r="V1022">
        <v>277.10000000000002</v>
      </c>
      <c r="W1022" s="1">
        <v>40172.229166666664</v>
      </c>
      <c r="X1022">
        <v>262.7</v>
      </c>
    </row>
    <row r="1023" spans="3:24" x14ac:dyDescent="0.25">
      <c r="C1023" s="1">
        <v>40172.25</v>
      </c>
      <c r="D1023">
        <v>71.19</v>
      </c>
      <c r="E1023" s="1">
        <v>40172.25</v>
      </c>
      <c r="F1023">
        <v>37.94</v>
      </c>
      <c r="O1023" s="1">
        <v>40172.25</v>
      </c>
      <c r="P1023">
        <v>71.19</v>
      </c>
      <c r="Q1023" s="1">
        <v>40172.25</v>
      </c>
      <c r="R1023">
        <v>37.94</v>
      </c>
      <c r="U1023" s="1">
        <v>40172.25</v>
      </c>
      <c r="V1023">
        <v>277.10000000000002</v>
      </c>
      <c r="W1023" s="1">
        <v>40172.25</v>
      </c>
      <c r="X1023">
        <v>262.7</v>
      </c>
    </row>
    <row r="1024" spans="3:24" x14ac:dyDescent="0.25">
      <c r="C1024" s="1">
        <v>40172.270833333336</v>
      </c>
      <c r="D1024">
        <v>71.64</v>
      </c>
      <c r="E1024" s="1">
        <v>40172.270833333336</v>
      </c>
      <c r="F1024">
        <v>38.770000000000003</v>
      </c>
      <c r="O1024" s="1">
        <v>40172.270833333336</v>
      </c>
      <c r="P1024">
        <v>71.64</v>
      </c>
      <c r="Q1024" s="1">
        <v>40172.270833333336</v>
      </c>
      <c r="R1024">
        <v>38.770000000000003</v>
      </c>
      <c r="U1024" s="1">
        <v>40172.270833333336</v>
      </c>
      <c r="V1024">
        <v>276.8</v>
      </c>
      <c r="W1024" s="1">
        <v>40172.270833333336</v>
      </c>
      <c r="X1024">
        <v>263.10000000000002</v>
      </c>
    </row>
    <row r="1025" spans="3:24" x14ac:dyDescent="0.25">
      <c r="C1025" s="1">
        <v>40172.291666666664</v>
      </c>
      <c r="D1025">
        <v>71.64</v>
      </c>
      <c r="E1025" s="1">
        <v>40172.291666666664</v>
      </c>
      <c r="F1025">
        <v>38.770000000000003</v>
      </c>
      <c r="O1025" s="1">
        <v>40172.291666666664</v>
      </c>
      <c r="P1025">
        <v>71.64</v>
      </c>
      <c r="Q1025" s="1">
        <v>40172.291666666664</v>
      </c>
      <c r="R1025">
        <v>38.770000000000003</v>
      </c>
      <c r="U1025" s="1">
        <v>40172.291666666664</v>
      </c>
      <c r="V1025">
        <v>276.8</v>
      </c>
      <c r="W1025" s="1">
        <v>40172.291666666664</v>
      </c>
      <c r="X1025">
        <v>263.10000000000002</v>
      </c>
    </row>
    <row r="1026" spans="3:24" x14ac:dyDescent="0.25">
      <c r="C1026" s="1">
        <v>40172.3125</v>
      </c>
      <c r="D1026">
        <v>71.599999999999994</v>
      </c>
      <c r="E1026" s="1">
        <v>40172.3125</v>
      </c>
      <c r="F1026">
        <v>38.92</v>
      </c>
      <c r="O1026" s="1">
        <v>40172.3125</v>
      </c>
      <c r="P1026">
        <v>71.599999999999994</v>
      </c>
      <c r="Q1026" s="1">
        <v>40172.3125</v>
      </c>
      <c r="R1026">
        <v>38.92</v>
      </c>
      <c r="U1026" s="1">
        <v>40172.3125</v>
      </c>
      <c r="V1026">
        <v>277</v>
      </c>
      <c r="W1026" s="1">
        <v>40172.3125</v>
      </c>
      <c r="X1026">
        <v>263.2</v>
      </c>
    </row>
    <row r="1027" spans="3:24" x14ac:dyDescent="0.25">
      <c r="C1027" s="1">
        <v>40172.333333333336</v>
      </c>
      <c r="D1027">
        <v>71.599999999999994</v>
      </c>
      <c r="E1027" s="1">
        <v>40172.333333333336</v>
      </c>
      <c r="F1027">
        <v>38.92</v>
      </c>
      <c r="O1027" s="1">
        <v>40172.333333333336</v>
      </c>
      <c r="P1027">
        <v>71.599999999999994</v>
      </c>
      <c r="Q1027" s="1">
        <v>40172.333333333336</v>
      </c>
      <c r="R1027">
        <v>38.92</v>
      </c>
      <c r="U1027" s="1">
        <v>40172.333333333336</v>
      </c>
      <c r="V1027">
        <v>277</v>
      </c>
      <c r="W1027" s="1">
        <v>40172.333333333336</v>
      </c>
      <c r="X1027">
        <v>263.2</v>
      </c>
    </row>
    <row r="1028" spans="3:24" x14ac:dyDescent="0.25">
      <c r="C1028" s="1">
        <v>40172.354166666664</v>
      </c>
      <c r="D1028">
        <v>71.459999999999994</v>
      </c>
      <c r="E1028" s="1">
        <v>40172.354166666664</v>
      </c>
      <c r="F1028">
        <v>39.200000000000003</v>
      </c>
      <c r="O1028" s="1">
        <v>40172.354166666664</v>
      </c>
      <c r="P1028">
        <v>71.459999999999994</v>
      </c>
      <c r="Q1028" s="1">
        <v>40172.354166666664</v>
      </c>
      <c r="R1028">
        <v>39.200000000000003</v>
      </c>
      <c r="U1028" s="1">
        <v>40172.354166666664</v>
      </c>
      <c r="V1028">
        <v>277</v>
      </c>
      <c r="W1028" s="1">
        <v>40172.354166666664</v>
      </c>
      <c r="X1028">
        <v>263.7</v>
      </c>
    </row>
    <row r="1029" spans="3:24" x14ac:dyDescent="0.25">
      <c r="C1029" s="1">
        <v>40172.375</v>
      </c>
      <c r="D1029">
        <v>71.459999999999994</v>
      </c>
      <c r="E1029" s="1">
        <v>40172.375</v>
      </c>
      <c r="F1029">
        <v>39.200000000000003</v>
      </c>
      <c r="O1029" s="1">
        <v>40172.375</v>
      </c>
      <c r="P1029">
        <v>71.459999999999994</v>
      </c>
      <c r="Q1029" s="1">
        <v>40172.375</v>
      </c>
      <c r="R1029">
        <v>39.200000000000003</v>
      </c>
      <c r="U1029" s="1">
        <v>40172.375</v>
      </c>
      <c r="V1029">
        <v>277</v>
      </c>
      <c r="W1029" s="1">
        <v>40172.375</v>
      </c>
      <c r="X1029">
        <v>263.7</v>
      </c>
    </row>
    <row r="1030" spans="3:24" x14ac:dyDescent="0.25">
      <c r="C1030" s="1">
        <v>40172.395833333336</v>
      </c>
      <c r="D1030">
        <v>71.099999999999994</v>
      </c>
      <c r="E1030" s="1">
        <v>40172.395833333336</v>
      </c>
      <c r="F1030">
        <v>39.67</v>
      </c>
      <c r="O1030" s="1">
        <v>40172.395833333336</v>
      </c>
      <c r="P1030">
        <v>71.099999999999994</v>
      </c>
      <c r="Q1030" s="1">
        <v>40172.395833333336</v>
      </c>
      <c r="R1030">
        <v>39.67</v>
      </c>
      <c r="U1030" s="1">
        <v>40172.395833333336</v>
      </c>
      <c r="V1030">
        <v>277.5</v>
      </c>
      <c r="W1030" s="1">
        <v>40172.395833333336</v>
      </c>
      <c r="X1030">
        <v>264.8</v>
      </c>
    </row>
    <row r="1031" spans="3:24" x14ac:dyDescent="0.25">
      <c r="C1031" s="1">
        <v>40172.416666666664</v>
      </c>
      <c r="D1031">
        <v>71.099999999999994</v>
      </c>
      <c r="E1031" s="1">
        <v>40172.416666666664</v>
      </c>
      <c r="F1031">
        <v>39.67</v>
      </c>
      <c r="O1031" s="1">
        <v>40172.416666666664</v>
      </c>
      <c r="P1031">
        <v>71.099999999999994</v>
      </c>
      <c r="Q1031" s="1">
        <v>40172.416666666664</v>
      </c>
      <c r="R1031">
        <v>39.67</v>
      </c>
      <c r="U1031" s="1">
        <v>40172.416666666664</v>
      </c>
      <c r="V1031">
        <v>277.5</v>
      </c>
      <c r="W1031" s="1">
        <v>40172.416666666664</v>
      </c>
      <c r="X1031">
        <v>264.8</v>
      </c>
    </row>
    <row r="1032" spans="3:24" x14ac:dyDescent="0.25">
      <c r="C1032" s="1">
        <v>40172.4375</v>
      </c>
      <c r="D1032">
        <v>71.67</v>
      </c>
      <c r="E1032" s="1">
        <v>40172.4375</v>
      </c>
      <c r="F1032">
        <v>39.69</v>
      </c>
      <c r="O1032" s="1">
        <v>40172.4375</v>
      </c>
      <c r="P1032">
        <v>71.67</v>
      </c>
      <c r="Q1032" s="1">
        <v>40172.4375</v>
      </c>
      <c r="R1032">
        <v>39.69</v>
      </c>
      <c r="U1032" s="1">
        <v>40172.4375</v>
      </c>
      <c r="V1032">
        <v>276.89999999999998</v>
      </c>
      <c r="W1032" s="1">
        <v>40172.4375</v>
      </c>
      <c r="X1032">
        <v>264.3</v>
      </c>
    </row>
    <row r="1033" spans="3:24" x14ac:dyDescent="0.25">
      <c r="C1033" s="1">
        <v>40172.458333333336</v>
      </c>
      <c r="D1033">
        <v>71.67</v>
      </c>
      <c r="E1033" s="1">
        <v>40172.458333333336</v>
      </c>
      <c r="F1033">
        <v>39.69</v>
      </c>
      <c r="O1033" s="1">
        <v>40172.458333333336</v>
      </c>
      <c r="P1033">
        <v>71.67</v>
      </c>
      <c r="Q1033" s="1">
        <v>40172.458333333336</v>
      </c>
      <c r="R1033">
        <v>39.69</v>
      </c>
      <c r="U1033" s="1">
        <v>40172.458333333336</v>
      </c>
      <c r="V1033">
        <v>276.89999999999998</v>
      </c>
      <c r="W1033" s="1">
        <v>40172.458333333336</v>
      </c>
      <c r="X1033">
        <v>264.3</v>
      </c>
    </row>
    <row r="1034" spans="3:24" x14ac:dyDescent="0.25">
      <c r="C1034" s="1">
        <v>40172.479166666664</v>
      </c>
      <c r="D1034">
        <v>71.16</v>
      </c>
      <c r="E1034" s="1">
        <v>40172.479166666664</v>
      </c>
      <c r="F1034">
        <v>39.61</v>
      </c>
      <c r="O1034" s="1">
        <v>40172.479166666664</v>
      </c>
      <c r="P1034">
        <v>71.16</v>
      </c>
      <c r="Q1034" s="1">
        <v>40172.479166666664</v>
      </c>
      <c r="R1034">
        <v>39.61</v>
      </c>
      <c r="U1034" s="1">
        <v>40172.479166666664</v>
      </c>
      <c r="V1034">
        <v>277.7</v>
      </c>
      <c r="W1034" s="1">
        <v>40172.479166666664</v>
      </c>
      <c r="X1034">
        <v>264.2</v>
      </c>
    </row>
    <row r="1035" spans="3:24" x14ac:dyDescent="0.25">
      <c r="C1035" s="1">
        <v>40172.5</v>
      </c>
      <c r="D1035">
        <v>71.16</v>
      </c>
      <c r="E1035" s="1">
        <v>40172.5</v>
      </c>
      <c r="F1035">
        <v>39.61</v>
      </c>
      <c r="O1035" s="1">
        <v>40172.5</v>
      </c>
      <c r="P1035">
        <v>71.16</v>
      </c>
      <c r="Q1035" s="1">
        <v>40172.5</v>
      </c>
      <c r="R1035">
        <v>39.61</v>
      </c>
      <c r="U1035" s="1">
        <v>40172.5</v>
      </c>
      <c r="V1035">
        <v>277.7</v>
      </c>
      <c r="W1035" s="1">
        <v>40172.5</v>
      </c>
      <c r="X1035">
        <v>264.2</v>
      </c>
    </row>
    <row r="1036" spans="3:24" x14ac:dyDescent="0.25">
      <c r="C1036" s="1">
        <v>40172.520833333336</v>
      </c>
      <c r="D1036">
        <v>71.25</v>
      </c>
      <c r="E1036" s="1">
        <v>40172.520833333336</v>
      </c>
      <c r="F1036">
        <v>39.4</v>
      </c>
      <c r="O1036" s="1">
        <v>40172.520833333336</v>
      </c>
      <c r="P1036">
        <v>71.25</v>
      </c>
      <c r="Q1036" s="1">
        <v>40172.520833333336</v>
      </c>
      <c r="R1036">
        <v>39.4</v>
      </c>
      <c r="U1036" s="1">
        <v>40172.520833333336</v>
      </c>
      <c r="V1036">
        <v>277.2</v>
      </c>
      <c r="W1036" s="1">
        <v>40172.520833333336</v>
      </c>
      <c r="X1036">
        <v>263.89999999999998</v>
      </c>
    </row>
    <row r="1037" spans="3:24" x14ac:dyDescent="0.25">
      <c r="C1037" s="1">
        <v>40172.541666666664</v>
      </c>
      <c r="D1037">
        <v>71.25</v>
      </c>
      <c r="E1037" s="1">
        <v>40172.541666666664</v>
      </c>
      <c r="F1037">
        <v>39.4</v>
      </c>
      <c r="O1037" s="1">
        <v>40172.541666666664</v>
      </c>
      <c r="P1037">
        <v>71.25</v>
      </c>
      <c r="Q1037" s="1">
        <v>40172.541666666664</v>
      </c>
      <c r="R1037">
        <v>39.4</v>
      </c>
      <c r="U1037" s="1">
        <v>40172.541666666664</v>
      </c>
      <c r="V1037">
        <v>277.2</v>
      </c>
      <c r="W1037" s="1">
        <v>40172.541666666664</v>
      </c>
      <c r="X1037">
        <v>263.89999999999998</v>
      </c>
    </row>
    <row r="1038" spans="3:24" x14ac:dyDescent="0.25">
      <c r="C1038" s="1">
        <v>40172.5625</v>
      </c>
      <c r="D1038">
        <v>71.44</v>
      </c>
      <c r="E1038" s="1">
        <v>40172.5625</v>
      </c>
      <c r="F1038">
        <v>42.52</v>
      </c>
      <c r="O1038" s="1">
        <v>40172.5625</v>
      </c>
      <c r="P1038">
        <v>71.44</v>
      </c>
      <c r="Q1038" s="1">
        <v>40172.5625</v>
      </c>
      <c r="R1038">
        <v>42.52</v>
      </c>
      <c r="U1038" s="1">
        <v>40172.5625</v>
      </c>
      <c r="V1038">
        <v>277.3</v>
      </c>
      <c r="W1038" s="1">
        <v>40172.5625</v>
      </c>
      <c r="X1038">
        <v>267.60000000000002</v>
      </c>
    </row>
    <row r="1039" spans="3:24" x14ac:dyDescent="0.25">
      <c r="C1039" s="1">
        <v>40172.583333333336</v>
      </c>
      <c r="D1039">
        <v>71.44</v>
      </c>
      <c r="E1039" s="1">
        <v>40172.583333333336</v>
      </c>
      <c r="F1039">
        <v>42.52</v>
      </c>
      <c r="O1039" s="1">
        <v>40172.583333333336</v>
      </c>
      <c r="P1039">
        <v>71.44</v>
      </c>
      <c r="Q1039" s="1">
        <v>40172.583333333336</v>
      </c>
      <c r="R1039">
        <v>42.52</v>
      </c>
      <c r="U1039" s="1">
        <v>40172.583333333336</v>
      </c>
      <c r="V1039">
        <v>277.3</v>
      </c>
      <c r="W1039" s="1">
        <v>40172.583333333336</v>
      </c>
      <c r="X1039">
        <v>267.60000000000002</v>
      </c>
    </row>
    <row r="1040" spans="3:24" x14ac:dyDescent="0.25">
      <c r="C1040" s="1">
        <v>40172.604166666664</v>
      </c>
      <c r="D1040">
        <v>71.540000000000006</v>
      </c>
      <c r="E1040" s="1">
        <v>40172.604166666664</v>
      </c>
      <c r="F1040">
        <v>42.52</v>
      </c>
      <c r="O1040" s="1">
        <v>40172.604166666664</v>
      </c>
      <c r="P1040">
        <v>71.540000000000006</v>
      </c>
      <c r="Q1040" s="1">
        <v>40172.604166666664</v>
      </c>
      <c r="R1040">
        <v>42.52</v>
      </c>
      <c r="U1040" s="1">
        <v>40172.604166666664</v>
      </c>
      <c r="V1040">
        <v>277.2</v>
      </c>
      <c r="W1040" s="1">
        <v>40172.604166666664</v>
      </c>
      <c r="X1040">
        <v>266.89999999999998</v>
      </c>
    </row>
    <row r="1041" spans="3:24" x14ac:dyDescent="0.25">
      <c r="C1041" s="1">
        <v>40172.625</v>
      </c>
      <c r="D1041">
        <v>71.540000000000006</v>
      </c>
      <c r="E1041" s="1">
        <v>40172.625</v>
      </c>
      <c r="F1041">
        <v>42.52</v>
      </c>
      <c r="O1041" s="1">
        <v>40172.625</v>
      </c>
      <c r="P1041">
        <v>71.540000000000006</v>
      </c>
      <c r="Q1041" s="1">
        <v>40172.625</v>
      </c>
      <c r="R1041">
        <v>42.52</v>
      </c>
      <c r="U1041" s="1">
        <v>40172.625</v>
      </c>
      <c r="V1041">
        <v>277.2</v>
      </c>
      <c r="W1041" s="1">
        <v>40172.625</v>
      </c>
      <c r="X1041">
        <v>266.89999999999998</v>
      </c>
    </row>
    <row r="1042" spans="3:24" x14ac:dyDescent="0.25">
      <c r="C1042" s="1">
        <v>40172.645833333336</v>
      </c>
      <c r="D1042">
        <v>72.5</v>
      </c>
      <c r="E1042" s="1">
        <v>40172.645833333336</v>
      </c>
      <c r="F1042">
        <v>43.39</v>
      </c>
      <c r="O1042" s="1">
        <v>40172.645833333336</v>
      </c>
      <c r="P1042">
        <v>72.5</v>
      </c>
      <c r="Q1042" s="1">
        <v>40172.645833333336</v>
      </c>
      <c r="R1042">
        <v>43.39</v>
      </c>
      <c r="U1042" s="1">
        <v>40172.645833333336</v>
      </c>
      <c r="V1042">
        <v>277.39999999999998</v>
      </c>
      <c r="W1042" s="1">
        <v>40172.645833333336</v>
      </c>
      <c r="X1042">
        <v>268.8</v>
      </c>
    </row>
    <row r="1043" spans="3:24" x14ac:dyDescent="0.25">
      <c r="C1043" s="1">
        <v>40172.666666666664</v>
      </c>
      <c r="D1043">
        <v>72.5</v>
      </c>
      <c r="E1043" s="1">
        <v>40172.666666666664</v>
      </c>
      <c r="F1043">
        <v>43.39</v>
      </c>
      <c r="O1043" s="1">
        <v>40172.666666666664</v>
      </c>
      <c r="P1043">
        <v>72.5</v>
      </c>
      <c r="Q1043" s="1">
        <v>40172.666666666664</v>
      </c>
      <c r="R1043">
        <v>43.39</v>
      </c>
      <c r="U1043" s="1">
        <v>40172.666666666664</v>
      </c>
      <c r="V1043">
        <v>277.39999999999998</v>
      </c>
      <c r="W1043" s="1">
        <v>40172.666666666664</v>
      </c>
      <c r="X1043">
        <v>268.8</v>
      </c>
    </row>
    <row r="1044" spans="3:24" x14ac:dyDescent="0.25">
      <c r="C1044" s="1">
        <v>40172.6875</v>
      </c>
      <c r="D1044">
        <v>72.17</v>
      </c>
      <c r="E1044" s="1">
        <v>40172.6875</v>
      </c>
      <c r="F1044">
        <v>42.83</v>
      </c>
      <c r="O1044" s="1">
        <v>40172.6875</v>
      </c>
      <c r="P1044">
        <v>72.17</v>
      </c>
      <c r="Q1044" s="1">
        <v>40172.6875</v>
      </c>
      <c r="R1044">
        <v>42.83</v>
      </c>
      <c r="U1044" s="1">
        <v>40172.6875</v>
      </c>
      <c r="V1044">
        <v>277.5</v>
      </c>
      <c r="W1044" s="1">
        <v>40172.6875</v>
      </c>
      <c r="X1044">
        <v>269.60000000000002</v>
      </c>
    </row>
    <row r="1045" spans="3:24" x14ac:dyDescent="0.25">
      <c r="C1045" s="1">
        <v>40172.708333333336</v>
      </c>
      <c r="D1045">
        <v>72.17</v>
      </c>
      <c r="E1045" s="1">
        <v>40172.708333333336</v>
      </c>
      <c r="F1045">
        <v>42.83</v>
      </c>
      <c r="O1045" s="1">
        <v>40172.708333333336</v>
      </c>
      <c r="P1045">
        <v>72.17</v>
      </c>
      <c r="Q1045" s="1">
        <v>40172.708333333336</v>
      </c>
      <c r="R1045">
        <v>42.83</v>
      </c>
      <c r="U1045" s="1">
        <v>40172.708333333336</v>
      </c>
      <c r="V1045">
        <v>277.5</v>
      </c>
      <c r="W1045" s="1">
        <v>40172.708333333336</v>
      </c>
      <c r="X1045">
        <v>269.60000000000002</v>
      </c>
    </row>
    <row r="1046" spans="3:24" x14ac:dyDescent="0.25">
      <c r="C1046" s="1">
        <v>40172.729166666664</v>
      </c>
      <c r="D1046">
        <v>72.260000000000005</v>
      </c>
      <c r="E1046" s="1">
        <v>40172.729166666664</v>
      </c>
      <c r="F1046">
        <v>43.43</v>
      </c>
      <c r="O1046" s="1">
        <v>40172.729166666664</v>
      </c>
      <c r="P1046">
        <v>72.260000000000005</v>
      </c>
      <c r="Q1046" s="1">
        <v>40172.729166666664</v>
      </c>
      <c r="R1046">
        <v>43.43</v>
      </c>
      <c r="U1046" s="1">
        <v>40172.729166666664</v>
      </c>
      <c r="V1046">
        <v>277.3</v>
      </c>
      <c r="W1046" s="1">
        <v>40172.729166666664</v>
      </c>
      <c r="X1046">
        <v>270</v>
      </c>
    </row>
    <row r="1047" spans="3:24" x14ac:dyDescent="0.25">
      <c r="C1047" s="1">
        <v>40172.75</v>
      </c>
      <c r="D1047">
        <v>72.260000000000005</v>
      </c>
      <c r="E1047" s="1">
        <v>40172.75</v>
      </c>
      <c r="F1047">
        <v>43.43</v>
      </c>
      <c r="O1047" s="1">
        <v>40172.75</v>
      </c>
      <c r="P1047">
        <v>72.260000000000005</v>
      </c>
      <c r="Q1047" s="1">
        <v>40172.75</v>
      </c>
      <c r="R1047">
        <v>43.43</v>
      </c>
      <c r="U1047" s="1">
        <v>40172.75</v>
      </c>
      <c r="V1047">
        <v>277.3</v>
      </c>
      <c r="W1047" s="1">
        <v>40172.75</v>
      </c>
      <c r="X1047">
        <v>270</v>
      </c>
    </row>
    <row r="1048" spans="3:24" x14ac:dyDescent="0.25">
      <c r="C1048" s="1">
        <v>40172.770833333336</v>
      </c>
      <c r="D1048">
        <v>72.150000000000006</v>
      </c>
      <c r="E1048" s="1">
        <v>40172.770833333336</v>
      </c>
      <c r="F1048">
        <v>43.97</v>
      </c>
      <c r="O1048" s="1">
        <v>40172.770833333336</v>
      </c>
      <c r="P1048">
        <v>72.150000000000006</v>
      </c>
      <c r="Q1048" s="1">
        <v>40172.770833333336</v>
      </c>
      <c r="R1048">
        <v>43.97</v>
      </c>
      <c r="U1048" s="1">
        <v>40172.770833333336</v>
      </c>
      <c r="V1048">
        <v>277.5</v>
      </c>
      <c r="W1048" s="1">
        <v>40172.770833333336</v>
      </c>
      <c r="X1048">
        <v>270.89999999999998</v>
      </c>
    </row>
    <row r="1049" spans="3:24" x14ac:dyDescent="0.25">
      <c r="C1049" s="1">
        <v>40172.791666666664</v>
      </c>
      <c r="D1049">
        <v>72.150000000000006</v>
      </c>
      <c r="E1049" s="1">
        <v>40172.791666666664</v>
      </c>
      <c r="F1049">
        <v>43.97</v>
      </c>
      <c r="O1049" s="1">
        <v>40172.791666666664</v>
      </c>
      <c r="P1049">
        <v>72.150000000000006</v>
      </c>
      <c r="Q1049" s="1">
        <v>40172.791666666664</v>
      </c>
      <c r="R1049">
        <v>43.97</v>
      </c>
      <c r="U1049" s="1">
        <v>40172.791666666664</v>
      </c>
      <c r="V1049">
        <v>277.5</v>
      </c>
      <c r="W1049" s="1">
        <v>40172.791666666664</v>
      </c>
      <c r="X1049">
        <v>270.89999999999998</v>
      </c>
    </row>
    <row r="1050" spans="3:24" x14ac:dyDescent="0.25">
      <c r="C1050" s="1">
        <v>40172.8125</v>
      </c>
      <c r="D1050">
        <v>72.3</v>
      </c>
      <c r="E1050" s="1">
        <v>40172.8125</v>
      </c>
      <c r="F1050">
        <v>43.68</v>
      </c>
      <c r="O1050" s="1">
        <v>40172.8125</v>
      </c>
      <c r="P1050">
        <v>72.3</v>
      </c>
      <c r="Q1050" s="1">
        <v>40172.8125</v>
      </c>
      <c r="R1050">
        <v>43.68</v>
      </c>
      <c r="U1050" s="1">
        <v>40172.8125</v>
      </c>
      <c r="V1050">
        <v>277.2</v>
      </c>
      <c r="W1050" s="1">
        <v>40172.8125</v>
      </c>
      <c r="X1050">
        <v>270.5</v>
      </c>
    </row>
    <row r="1051" spans="3:24" x14ac:dyDescent="0.25">
      <c r="C1051" s="1">
        <v>40172.833333333336</v>
      </c>
      <c r="D1051">
        <v>72.3</v>
      </c>
      <c r="E1051" s="1">
        <v>40172.833333333336</v>
      </c>
      <c r="F1051">
        <v>43.68</v>
      </c>
      <c r="O1051" s="1">
        <v>40172.833333333336</v>
      </c>
      <c r="P1051">
        <v>72.3</v>
      </c>
      <c r="Q1051" s="1">
        <v>40172.833333333336</v>
      </c>
      <c r="R1051">
        <v>43.68</v>
      </c>
      <c r="U1051" s="1">
        <v>40172.833333333336</v>
      </c>
      <c r="V1051">
        <v>277.2</v>
      </c>
      <c r="W1051" s="1">
        <v>40172.833333333336</v>
      </c>
      <c r="X1051">
        <v>270.5</v>
      </c>
    </row>
    <row r="1052" spans="3:24" x14ac:dyDescent="0.25">
      <c r="C1052" s="1">
        <v>40172.854166666664</v>
      </c>
      <c r="D1052">
        <v>72.569999999999993</v>
      </c>
      <c r="E1052" s="1">
        <v>40172.854166666664</v>
      </c>
      <c r="F1052">
        <v>44.43</v>
      </c>
      <c r="O1052" s="1">
        <v>40172.854166666664</v>
      </c>
      <c r="P1052">
        <v>72.569999999999993</v>
      </c>
      <c r="Q1052" s="1">
        <v>40172.854166666664</v>
      </c>
      <c r="R1052">
        <v>44.43</v>
      </c>
      <c r="U1052" s="1">
        <v>40172.854166666664</v>
      </c>
      <c r="V1052">
        <v>276.89999999999998</v>
      </c>
      <c r="W1052" s="1">
        <v>40172.854166666664</v>
      </c>
      <c r="X1052">
        <v>271</v>
      </c>
    </row>
    <row r="1053" spans="3:24" x14ac:dyDescent="0.25">
      <c r="C1053" s="1">
        <v>40172.875</v>
      </c>
      <c r="D1053">
        <v>72.569999999999993</v>
      </c>
      <c r="E1053" s="1">
        <v>40172.875</v>
      </c>
      <c r="F1053">
        <v>44.43</v>
      </c>
      <c r="O1053" s="1">
        <v>40172.875</v>
      </c>
      <c r="P1053">
        <v>72.569999999999993</v>
      </c>
      <c r="Q1053" s="1">
        <v>40172.875</v>
      </c>
      <c r="R1053">
        <v>44.43</v>
      </c>
      <c r="U1053" s="1">
        <v>40172.875</v>
      </c>
      <c r="V1053">
        <v>276.89999999999998</v>
      </c>
      <c r="W1053" s="1">
        <v>40172.875</v>
      </c>
      <c r="X1053">
        <v>271</v>
      </c>
    </row>
    <row r="1054" spans="3:24" x14ac:dyDescent="0.25">
      <c r="C1054" s="1">
        <v>40172.895833333336</v>
      </c>
      <c r="D1054">
        <v>72.510000000000005</v>
      </c>
      <c r="E1054" s="1">
        <v>40172.895833333336</v>
      </c>
      <c r="F1054">
        <v>44.75</v>
      </c>
      <c r="O1054" s="1">
        <v>40172.895833333336</v>
      </c>
      <c r="P1054">
        <v>72.510000000000005</v>
      </c>
      <c r="Q1054" s="1">
        <v>40172.895833333336</v>
      </c>
      <c r="R1054">
        <v>44.75</v>
      </c>
      <c r="U1054" s="1">
        <v>40172.895833333336</v>
      </c>
      <c r="V1054">
        <v>277.2</v>
      </c>
      <c r="W1054" s="1">
        <v>40172.895833333336</v>
      </c>
      <c r="X1054">
        <v>271.10000000000002</v>
      </c>
    </row>
    <row r="1055" spans="3:24" x14ac:dyDescent="0.25">
      <c r="C1055" s="1">
        <v>40172.916666666664</v>
      </c>
      <c r="D1055">
        <v>72.510000000000005</v>
      </c>
      <c r="E1055" s="1">
        <v>40172.916666666664</v>
      </c>
      <c r="F1055">
        <v>44.75</v>
      </c>
      <c r="O1055" s="1">
        <v>40172.916666666664</v>
      </c>
      <c r="P1055">
        <v>72.510000000000005</v>
      </c>
      <c r="Q1055" s="1">
        <v>40172.916666666664</v>
      </c>
      <c r="R1055">
        <v>44.75</v>
      </c>
      <c r="U1055" s="1">
        <v>40172.916666666664</v>
      </c>
      <c r="V1055">
        <v>277.2</v>
      </c>
      <c r="W1055" s="1">
        <v>40172.916666666664</v>
      </c>
      <c r="X1055">
        <v>271.10000000000002</v>
      </c>
    </row>
    <row r="1056" spans="3:24" x14ac:dyDescent="0.25">
      <c r="C1056" s="1">
        <v>40172.9375</v>
      </c>
      <c r="D1056">
        <v>72.12</v>
      </c>
      <c r="E1056" s="1">
        <v>40172.9375</v>
      </c>
      <c r="F1056">
        <v>44.69</v>
      </c>
      <c r="O1056" s="1">
        <v>40172.9375</v>
      </c>
      <c r="P1056">
        <v>72.12</v>
      </c>
      <c r="Q1056" s="1">
        <v>40172.9375</v>
      </c>
      <c r="R1056">
        <v>44.69</v>
      </c>
      <c r="U1056" s="1">
        <v>40172.9375</v>
      </c>
      <c r="V1056">
        <v>277.10000000000002</v>
      </c>
      <c r="W1056" s="1">
        <v>40172.9375</v>
      </c>
      <c r="X1056">
        <v>270.89999999999998</v>
      </c>
    </row>
    <row r="1057" spans="3:24" x14ac:dyDescent="0.25">
      <c r="C1057" s="1">
        <v>40172.958333333336</v>
      </c>
      <c r="D1057">
        <v>72.12</v>
      </c>
      <c r="E1057" s="1">
        <v>40172.958333333336</v>
      </c>
      <c r="F1057">
        <v>44.69</v>
      </c>
      <c r="O1057" s="1">
        <v>40172.958333333336</v>
      </c>
      <c r="P1057">
        <v>72.12</v>
      </c>
      <c r="Q1057" s="1">
        <v>40172.958333333336</v>
      </c>
      <c r="R1057">
        <v>44.69</v>
      </c>
      <c r="U1057" s="1">
        <v>40172.958333333336</v>
      </c>
      <c r="V1057">
        <v>277.10000000000002</v>
      </c>
      <c r="W1057" s="1">
        <v>40172.958333333336</v>
      </c>
      <c r="X1057">
        <v>270.89999999999998</v>
      </c>
    </row>
    <row r="1058" spans="3:24" x14ac:dyDescent="0.25">
      <c r="C1058" s="1">
        <v>40172.979166666664</v>
      </c>
      <c r="D1058">
        <v>71.680000000000007</v>
      </c>
      <c r="E1058" s="1">
        <v>40172.979166666664</v>
      </c>
      <c r="F1058">
        <v>44.79</v>
      </c>
      <c r="O1058" s="1">
        <v>40172.979166666664</v>
      </c>
      <c r="P1058">
        <v>71.680000000000007</v>
      </c>
      <c r="Q1058" s="1">
        <v>40172.979166666664</v>
      </c>
      <c r="R1058">
        <v>44.79</v>
      </c>
      <c r="U1058" s="1">
        <v>40172.979166666664</v>
      </c>
      <c r="V1058">
        <v>277.10000000000002</v>
      </c>
      <c r="W1058" s="1">
        <v>40172.979166666664</v>
      </c>
      <c r="X1058">
        <v>271</v>
      </c>
    </row>
    <row r="1059" spans="3:24" x14ac:dyDescent="0.25">
      <c r="C1059" s="1">
        <v>40173</v>
      </c>
      <c r="D1059">
        <v>71.680000000000007</v>
      </c>
      <c r="E1059" s="1">
        <v>40173</v>
      </c>
      <c r="F1059">
        <v>44.79</v>
      </c>
      <c r="O1059" s="1">
        <v>40173</v>
      </c>
      <c r="P1059">
        <v>71.680000000000007</v>
      </c>
      <c r="Q1059" s="1">
        <v>40173</v>
      </c>
      <c r="R1059">
        <v>44.79</v>
      </c>
      <c r="U1059" s="1">
        <v>40173</v>
      </c>
      <c r="V1059">
        <v>277.10000000000002</v>
      </c>
      <c r="W1059" s="1">
        <v>40173</v>
      </c>
      <c r="X1059">
        <v>271</v>
      </c>
    </row>
    <row r="1060" spans="3:24" x14ac:dyDescent="0.25">
      <c r="C1060" s="1">
        <v>40173.020833333336</v>
      </c>
      <c r="D1060">
        <v>71.94</v>
      </c>
      <c r="E1060" s="1">
        <v>40173.020833333336</v>
      </c>
      <c r="F1060">
        <v>44.72</v>
      </c>
      <c r="O1060" s="1">
        <v>40173.020833333336</v>
      </c>
      <c r="P1060">
        <v>71.94</v>
      </c>
      <c r="Q1060" s="1">
        <v>40173.020833333336</v>
      </c>
      <c r="R1060">
        <v>44.72</v>
      </c>
      <c r="U1060" s="1">
        <v>40173.020833333336</v>
      </c>
      <c r="V1060">
        <v>277</v>
      </c>
      <c r="W1060" s="1">
        <v>40173.020833333336</v>
      </c>
      <c r="X1060">
        <v>270.89999999999998</v>
      </c>
    </row>
    <row r="1061" spans="3:24" x14ac:dyDescent="0.25">
      <c r="C1061" s="1">
        <v>40173.041666666664</v>
      </c>
      <c r="D1061">
        <v>71.94</v>
      </c>
      <c r="E1061" s="1">
        <v>40173.041666666664</v>
      </c>
      <c r="F1061">
        <v>44.72</v>
      </c>
      <c r="O1061" s="1">
        <v>40173.041666666664</v>
      </c>
      <c r="P1061">
        <v>71.94</v>
      </c>
      <c r="Q1061" s="1">
        <v>40173.041666666664</v>
      </c>
      <c r="R1061">
        <v>44.72</v>
      </c>
      <c r="U1061" s="1">
        <v>40173.041666666664</v>
      </c>
      <c r="V1061">
        <v>277</v>
      </c>
      <c r="W1061" s="1">
        <v>40173.041666666664</v>
      </c>
      <c r="X1061">
        <v>270.89999999999998</v>
      </c>
    </row>
    <row r="1062" spans="3:24" x14ac:dyDescent="0.25">
      <c r="C1062" s="1">
        <v>40173.0625</v>
      </c>
      <c r="D1062">
        <v>71.88</v>
      </c>
      <c r="E1062" s="1">
        <v>40173.0625</v>
      </c>
      <c r="F1062">
        <v>45.26</v>
      </c>
      <c r="O1062" s="1">
        <v>40173.0625</v>
      </c>
      <c r="P1062">
        <v>71.88</v>
      </c>
      <c r="Q1062" s="1">
        <v>40173.0625</v>
      </c>
      <c r="R1062">
        <v>45.26</v>
      </c>
      <c r="U1062" s="1">
        <v>40173.0625</v>
      </c>
      <c r="V1062">
        <v>277.2</v>
      </c>
      <c r="W1062" s="1">
        <v>40173.0625</v>
      </c>
      <c r="X1062">
        <v>271.3</v>
      </c>
    </row>
    <row r="1063" spans="3:24" x14ac:dyDescent="0.25">
      <c r="C1063" s="1">
        <v>40173.083333333336</v>
      </c>
      <c r="D1063">
        <v>71.88</v>
      </c>
      <c r="E1063" s="1">
        <v>40173.083333333336</v>
      </c>
      <c r="F1063">
        <v>45.26</v>
      </c>
      <c r="O1063" s="1">
        <v>40173.083333333336</v>
      </c>
      <c r="P1063">
        <v>71.88</v>
      </c>
      <c r="Q1063" s="1">
        <v>40173.083333333336</v>
      </c>
      <c r="R1063">
        <v>45.26</v>
      </c>
      <c r="U1063" s="1">
        <v>40173.083333333336</v>
      </c>
      <c r="V1063">
        <v>277.2</v>
      </c>
      <c r="W1063" s="1">
        <v>40173.083333333336</v>
      </c>
      <c r="X1063">
        <v>271.3</v>
      </c>
    </row>
    <row r="1064" spans="3:24" x14ac:dyDescent="0.25">
      <c r="C1064" s="1">
        <v>40173.104166666664</v>
      </c>
      <c r="D1064">
        <v>71.97</v>
      </c>
      <c r="E1064" s="1">
        <v>40173.104166666664</v>
      </c>
      <c r="F1064">
        <v>45.26</v>
      </c>
      <c r="O1064" s="1">
        <v>40173.104166666664</v>
      </c>
      <c r="P1064">
        <v>71.97</v>
      </c>
      <c r="Q1064" s="1">
        <v>40173.104166666664</v>
      </c>
      <c r="R1064">
        <v>45.26</v>
      </c>
      <c r="U1064" s="1">
        <v>40173.104166666664</v>
      </c>
      <c r="V1064">
        <v>276.7</v>
      </c>
      <c r="W1064" s="1">
        <v>40173.104166666664</v>
      </c>
      <c r="X1064">
        <v>271.10000000000002</v>
      </c>
    </row>
    <row r="1065" spans="3:24" x14ac:dyDescent="0.25">
      <c r="C1065" s="1">
        <v>40173.125</v>
      </c>
      <c r="D1065">
        <v>71.97</v>
      </c>
      <c r="E1065" s="1">
        <v>40173.125</v>
      </c>
      <c r="F1065">
        <v>45.26</v>
      </c>
      <c r="O1065" s="1">
        <v>40173.125</v>
      </c>
      <c r="P1065">
        <v>71.97</v>
      </c>
      <c r="Q1065" s="1">
        <v>40173.125</v>
      </c>
      <c r="R1065">
        <v>45.26</v>
      </c>
      <c r="U1065" s="1">
        <v>40173.125</v>
      </c>
      <c r="V1065">
        <v>276.7</v>
      </c>
      <c r="W1065" s="1">
        <v>40173.125</v>
      </c>
      <c r="X1065">
        <v>271.10000000000002</v>
      </c>
    </row>
    <row r="1066" spans="3:24" x14ac:dyDescent="0.25">
      <c r="C1066" s="1">
        <v>40173.145833333336</v>
      </c>
      <c r="D1066">
        <v>71.91</v>
      </c>
      <c r="E1066" s="1">
        <v>40173.145833333336</v>
      </c>
      <c r="F1066">
        <v>45.65</v>
      </c>
      <c r="O1066" s="1">
        <v>40173.145833333336</v>
      </c>
      <c r="P1066">
        <v>71.91</v>
      </c>
      <c r="Q1066" s="1">
        <v>40173.145833333336</v>
      </c>
      <c r="R1066">
        <v>45.65</v>
      </c>
      <c r="U1066" s="1">
        <v>40173.145833333336</v>
      </c>
      <c r="V1066">
        <v>276.89999999999998</v>
      </c>
      <c r="W1066" s="1">
        <v>40173.145833333336</v>
      </c>
      <c r="X1066">
        <v>270.8</v>
      </c>
    </row>
    <row r="1067" spans="3:24" x14ac:dyDescent="0.25">
      <c r="C1067" s="1">
        <v>40173.166666666664</v>
      </c>
      <c r="D1067">
        <v>71.91</v>
      </c>
      <c r="E1067" s="1">
        <v>40173.166666666664</v>
      </c>
      <c r="F1067">
        <v>45.65</v>
      </c>
      <c r="O1067" s="1">
        <v>40173.166666666664</v>
      </c>
      <c r="P1067">
        <v>71.91</v>
      </c>
      <c r="Q1067" s="1">
        <v>40173.166666666664</v>
      </c>
      <c r="R1067">
        <v>45.65</v>
      </c>
      <c r="U1067" s="1">
        <v>40173.166666666664</v>
      </c>
      <c r="V1067">
        <v>276.89999999999998</v>
      </c>
      <c r="W1067" s="1">
        <v>40173.166666666664</v>
      </c>
      <c r="X1067">
        <v>270.8</v>
      </c>
    </row>
    <row r="1068" spans="3:24" x14ac:dyDescent="0.25">
      <c r="C1068" s="1">
        <v>40173.1875</v>
      </c>
      <c r="D1068">
        <v>71.63</v>
      </c>
      <c r="E1068" s="1">
        <v>40173.1875</v>
      </c>
      <c r="F1068">
        <v>45.63</v>
      </c>
      <c r="O1068" s="1">
        <v>40173.1875</v>
      </c>
      <c r="P1068">
        <v>71.63</v>
      </c>
      <c r="Q1068" s="1">
        <v>40173.1875</v>
      </c>
      <c r="R1068">
        <v>45.63</v>
      </c>
      <c r="U1068" s="1">
        <v>40173.1875</v>
      </c>
      <c r="V1068">
        <v>277</v>
      </c>
      <c r="W1068" s="1">
        <v>40173.1875</v>
      </c>
      <c r="X1068">
        <v>270.7</v>
      </c>
    </row>
    <row r="1069" spans="3:24" x14ac:dyDescent="0.25">
      <c r="C1069" s="1">
        <v>40173.208333333336</v>
      </c>
      <c r="D1069">
        <v>71.63</v>
      </c>
      <c r="E1069" s="1">
        <v>40173.208333333336</v>
      </c>
      <c r="F1069">
        <v>45.63</v>
      </c>
      <c r="O1069" s="1">
        <v>40173.208333333336</v>
      </c>
      <c r="P1069">
        <v>71.63</v>
      </c>
      <c r="Q1069" s="1">
        <v>40173.208333333336</v>
      </c>
      <c r="R1069">
        <v>45.63</v>
      </c>
      <c r="U1069" s="1">
        <v>40173.208333333336</v>
      </c>
      <c r="V1069">
        <v>277</v>
      </c>
      <c r="W1069" s="1">
        <v>40173.208333333336</v>
      </c>
      <c r="X1069">
        <v>270.7</v>
      </c>
    </row>
    <row r="1070" spans="3:24" x14ac:dyDescent="0.25">
      <c r="C1070" s="1">
        <v>40173.229166666664</v>
      </c>
      <c r="D1070">
        <v>72.19</v>
      </c>
      <c r="E1070" s="1">
        <v>40173.229166666664</v>
      </c>
      <c r="F1070">
        <v>45.58</v>
      </c>
      <c r="O1070" s="1">
        <v>40173.229166666664</v>
      </c>
      <c r="P1070">
        <v>72.19</v>
      </c>
      <c r="Q1070" s="1">
        <v>40173.229166666664</v>
      </c>
      <c r="R1070">
        <v>45.58</v>
      </c>
      <c r="U1070" s="1">
        <v>40173.229166666664</v>
      </c>
      <c r="V1070">
        <v>276.89999999999998</v>
      </c>
      <c r="W1070" s="1">
        <v>40173.229166666664</v>
      </c>
      <c r="X1070">
        <v>270.8</v>
      </c>
    </row>
    <row r="1071" spans="3:24" x14ac:dyDescent="0.25">
      <c r="C1071" s="1">
        <v>40173.25</v>
      </c>
      <c r="D1071">
        <v>72.19</v>
      </c>
      <c r="E1071" s="1">
        <v>40173.25</v>
      </c>
      <c r="F1071">
        <v>45.58</v>
      </c>
      <c r="O1071" s="1">
        <v>40173.25</v>
      </c>
      <c r="P1071">
        <v>72.19</v>
      </c>
      <c r="Q1071" s="1">
        <v>40173.25</v>
      </c>
      <c r="R1071">
        <v>45.58</v>
      </c>
      <c r="U1071" s="1">
        <v>40173.25</v>
      </c>
      <c r="V1071">
        <v>276.89999999999998</v>
      </c>
      <c r="W1071" s="1">
        <v>40173.25</v>
      </c>
      <c r="X1071">
        <v>270.8</v>
      </c>
    </row>
    <row r="1072" spans="3:24" x14ac:dyDescent="0.25">
      <c r="C1072" s="1">
        <v>40173.270833333336</v>
      </c>
      <c r="D1072">
        <v>72.16</v>
      </c>
      <c r="E1072" s="1">
        <v>40173.270833333336</v>
      </c>
      <c r="F1072">
        <v>46.14</v>
      </c>
      <c r="O1072" s="1">
        <v>40173.270833333336</v>
      </c>
      <c r="P1072">
        <v>72.16</v>
      </c>
      <c r="Q1072" s="1">
        <v>40173.270833333336</v>
      </c>
      <c r="R1072">
        <v>46.14</v>
      </c>
      <c r="U1072" s="1">
        <v>40173.270833333336</v>
      </c>
      <c r="V1072">
        <v>276.7</v>
      </c>
      <c r="W1072" s="1">
        <v>40173.270833333336</v>
      </c>
      <c r="X1072">
        <v>271.10000000000002</v>
      </c>
    </row>
    <row r="1073" spans="3:24" x14ac:dyDescent="0.25">
      <c r="C1073" s="1">
        <v>40173.291666666664</v>
      </c>
      <c r="D1073">
        <v>72.16</v>
      </c>
      <c r="E1073" s="1">
        <v>40173.291666666664</v>
      </c>
      <c r="F1073">
        <v>46.14</v>
      </c>
      <c r="O1073" s="1">
        <v>40173.291666666664</v>
      </c>
      <c r="P1073">
        <v>72.16</v>
      </c>
      <c r="Q1073" s="1">
        <v>40173.291666666664</v>
      </c>
      <c r="R1073">
        <v>46.14</v>
      </c>
      <c r="U1073" s="1">
        <v>40173.291666666664</v>
      </c>
      <c r="V1073">
        <v>276.7</v>
      </c>
      <c r="W1073" s="1">
        <v>40173.291666666664</v>
      </c>
      <c r="X1073">
        <v>271.10000000000002</v>
      </c>
    </row>
    <row r="1074" spans="3:24" x14ac:dyDescent="0.25">
      <c r="C1074" s="1">
        <v>40173.3125</v>
      </c>
      <c r="D1074">
        <v>72.599999999999994</v>
      </c>
      <c r="E1074" s="1">
        <v>40173.3125</v>
      </c>
      <c r="F1074">
        <v>46.1</v>
      </c>
      <c r="O1074" s="1">
        <v>40173.3125</v>
      </c>
      <c r="P1074">
        <v>72.599999999999994</v>
      </c>
      <c r="Q1074" s="1">
        <v>40173.3125</v>
      </c>
      <c r="R1074">
        <v>46.1</v>
      </c>
      <c r="U1074" s="1">
        <v>40173.3125</v>
      </c>
      <c r="V1074">
        <v>276.89999999999998</v>
      </c>
      <c r="W1074" s="1">
        <v>40173.3125</v>
      </c>
      <c r="X1074">
        <v>271.3</v>
      </c>
    </row>
    <row r="1075" spans="3:24" x14ac:dyDescent="0.25">
      <c r="C1075" s="1">
        <v>40173.333333333336</v>
      </c>
      <c r="D1075">
        <v>72.599999999999994</v>
      </c>
      <c r="E1075" s="1">
        <v>40173.333333333336</v>
      </c>
      <c r="F1075">
        <v>46.1</v>
      </c>
      <c r="O1075" s="1">
        <v>40173.333333333336</v>
      </c>
      <c r="P1075">
        <v>72.599999999999994</v>
      </c>
      <c r="Q1075" s="1">
        <v>40173.333333333336</v>
      </c>
      <c r="R1075">
        <v>46.1</v>
      </c>
      <c r="U1075" s="1">
        <v>40173.333333333336</v>
      </c>
      <c r="V1075">
        <v>276.89999999999998</v>
      </c>
      <c r="W1075" s="1">
        <v>40173.333333333336</v>
      </c>
      <c r="X1075">
        <v>271.3</v>
      </c>
    </row>
    <row r="1076" spans="3:24" x14ac:dyDescent="0.25">
      <c r="C1076" s="1">
        <v>40173.354166666664</v>
      </c>
      <c r="D1076">
        <v>72.61</v>
      </c>
      <c r="E1076" s="1">
        <v>40173.354166666664</v>
      </c>
      <c r="F1076">
        <v>46.05</v>
      </c>
      <c r="O1076" s="1">
        <v>40173.354166666664</v>
      </c>
      <c r="P1076">
        <v>72.61</v>
      </c>
      <c r="Q1076" s="1">
        <v>40173.354166666664</v>
      </c>
      <c r="R1076">
        <v>46.05</v>
      </c>
      <c r="U1076" s="1">
        <v>40173.354166666664</v>
      </c>
      <c r="V1076">
        <v>276.8</v>
      </c>
      <c r="W1076" s="1">
        <v>40173.354166666664</v>
      </c>
      <c r="X1076">
        <v>271.3</v>
      </c>
    </row>
    <row r="1077" spans="3:24" x14ac:dyDescent="0.25">
      <c r="C1077" s="1">
        <v>40173.375</v>
      </c>
      <c r="D1077">
        <v>72.61</v>
      </c>
      <c r="E1077" s="1">
        <v>40173.375</v>
      </c>
      <c r="F1077">
        <v>46.05</v>
      </c>
      <c r="O1077" s="1">
        <v>40173.375</v>
      </c>
      <c r="P1077">
        <v>72.61</v>
      </c>
      <c r="Q1077" s="1">
        <v>40173.375</v>
      </c>
      <c r="R1077">
        <v>46.05</v>
      </c>
      <c r="U1077" s="1">
        <v>40173.375</v>
      </c>
      <c r="V1077">
        <v>276.8</v>
      </c>
      <c r="W1077" s="1">
        <v>40173.375</v>
      </c>
      <c r="X1077">
        <v>271.3</v>
      </c>
    </row>
    <row r="1078" spans="3:24" x14ac:dyDescent="0.25">
      <c r="C1078" s="1">
        <v>40173.395833333336</v>
      </c>
      <c r="D1078">
        <v>71.75</v>
      </c>
      <c r="E1078" s="1">
        <v>40173.395833333336</v>
      </c>
      <c r="F1078">
        <v>45.88</v>
      </c>
      <c r="O1078" s="1">
        <v>40173.395833333336</v>
      </c>
      <c r="P1078">
        <v>71.75</v>
      </c>
      <c r="Q1078" s="1">
        <v>40173.395833333336</v>
      </c>
      <c r="R1078">
        <v>45.88</v>
      </c>
      <c r="U1078" s="1">
        <v>40173.395833333336</v>
      </c>
      <c r="V1078">
        <v>277</v>
      </c>
      <c r="W1078" s="1">
        <v>40173.395833333336</v>
      </c>
      <c r="X1078">
        <v>270.8</v>
      </c>
    </row>
    <row r="1079" spans="3:24" x14ac:dyDescent="0.25">
      <c r="C1079" s="1">
        <v>40173.416666666664</v>
      </c>
      <c r="D1079">
        <v>71.75</v>
      </c>
      <c r="E1079" s="1">
        <v>40173.416666666664</v>
      </c>
      <c r="F1079">
        <v>45.88</v>
      </c>
      <c r="O1079" s="1">
        <v>40173.416666666664</v>
      </c>
      <c r="P1079">
        <v>71.75</v>
      </c>
      <c r="Q1079" s="1">
        <v>40173.416666666664</v>
      </c>
      <c r="R1079">
        <v>45.88</v>
      </c>
      <c r="U1079" s="1">
        <v>40173.416666666664</v>
      </c>
      <c r="V1079">
        <v>277</v>
      </c>
      <c r="W1079" s="1">
        <v>40173.416666666664</v>
      </c>
      <c r="X1079">
        <v>270.8</v>
      </c>
    </row>
    <row r="1080" spans="3:24" x14ac:dyDescent="0.25">
      <c r="C1080" s="1">
        <v>40173.4375</v>
      </c>
      <c r="D1080">
        <v>72.930000000000007</v>
      </c>
      <c r="E1080" s="1">
        <v>40173.4375</v>
      </c>
      <c r="F1080">
        <v>46.26</v>
      </c>
      <c r="O1080" s="1">
        <v>40173.4375</v>
      </c>
      <c r="P1080">
        <v>72.930000000000007</v>
      </c>
      <c r="Q1080" s="1">
        <v>40173.4375</v>
      </c>
      <c r="R1080">
        <v>46.26</v>
      </c>
      <c r="U1080" s="1">
        <v>40173.4375</v>
      </c>
      <c r="V1080">
        <v>276.8</v>
      </c>
      <c r="W1080" s="1">
        <v>40173.4375</v>
      </c>
      <c r="X1080">
        <v>271.5</v>
      </c>
    </row>
    <row r="1081" spans="3:24" x14ac:dyDescent="0.25">
      <c r="C1081" s="1">
        <v>40173.458333333336</v>
      </c>
      <c r="D1081">
        <v>72.930000000000007</v>
      </c>
      <c r="E1081" s="1">
        <v>40173.458333333336</v>
      </c>
      <c r="F1081">
        <v>46.26</v>
      </c>
      <c r="O1081" s="1">
        <v>40173.458333333336</v>
      </c>
      <c r="P1081">
        <v>72.930000000000007</v>
      </c>
      <c r="Q1081" s="1">
        <v>40173.458333333336</v>
      </c>
      <c r="R1081">
        <v>46.26</v>
      </c>
      <c r="U1081" s="1">
        <v>40173.458333333336</v>
      </c>
      <c r="V1081">
        <v>276.8</v>
      </c>
      <c r="W1081" s="1">
        <v>40173.458333333336</v>
      </c>
      <c r="X1081">
        <v>271.5</v>
      </c>
    </row>
    <row r="1082" spans="3:24" x14ac:dyDescent="0.25">
      <c r="C1082" s="1">
        <v>40173.479166666664</v>
      </c>
      <c r="D1082">
        <v>73.62</v>
      </c>
      <c r="E1082" s="1">
        <v>40173.479166666664</v>
      </c>
      <c r="F1082">
        <v>46.6</v>
      </c>
      <c r="O1082" s="1">
        <v>40173.479166666664</v>
      </c>
      <c r="P1082">
        <v>73.62</v>
      </c>
      <c r="Q1082" s="1">
        <v>40173.479166666664</v>
      </c>
      <c r="R1082">
        <v>46.6</v>
      </c>
      <c r="U1082" s="1">
        <v>40173.479166666664</v>
      </c>
      <c r="V1082">
        <v>276.7</v>
      </c>
      <c r="W1082" s="1">
        <v>40173.479166666664</v>
      </c>
      <c r="X1082">
        <v>271.60000000000002</v>
      </c>
    </row>
    <row r="1083" spans="3:24" x14ac:dyDescent="0.25">
      <c r="C1083" s="1">
        <v>40173.5</v>
      </c>
      <c r="D1083">
        <v>73.62</v>
      </c>
      <c r="E1083" s="1">
        <v>40173.5</v>
      </c>
      <c r="F1083">
        <v>46.6</v>
      </c>
      <c r="O1083" s="1">
        <v>40173.5</v>
      </c>
      <c r="P1083">
        <v>73.62</v>
      </c>
      <c r="Q1083" s="1">
        <v>40173.5</v>
      </c>
      <c r="R1083">
        <v>46.6</v>
      </c>
      <c r="U1083" s="1">
        <v>40173.5</v>
      </c>
      <c r="V1083">
        <v>276.7</v>
      </c>
      <c r="W1083" s="1">
        <v>40173.5</v>
      </c>
      <c r="X1083">
        <v>271.60000000000002</v>
      </c>
    </row>
    <row r="1084" spans="3:24" x14ac:dyDescent="0.25">
      <c r="C1084" s="1">
        <v>40173.520833333336</v>
      </c>
      <c r="D1084">
        <v>74.290000000000006</v>
      </c>
      <c r="E1084" s="1">
        <v>40173.520833333336</v>
      </c>
      <c r="F1084">
        <v>46.85</v>
      </c>
      <c r="O1084" s="1">
        <v>40173.520833333336</v>
      </c>
      <c r="P1084">
        <v>74.290000000000006</v>
      </c>
      <c r="Q1084" s="1">
        <v>40173.520833333336</v>
      </c>
      <c r="R1084">
        <v>46.85</v>
      </c>
      <c r="U1084" s="1">
        <v>40173.520833333336</v>
      </c>
      <c r="V1084">
        <v>276.8</v>
      </c>
      <c r="W1084" s="1">
        <v>40173.520833333336</v>
      </c>
      <c r="X1084">
        <v>271.39999999999998</v>
      </c>
    </row>
    <row r="1085" spans="3:24" x14ac:dyDescent="0.25">
      <c r="C1085" s="1">
        <v>40173.541666666664</v>
      </c>
      <c r="D1085">
        <v>74.290000000000006</v>
      </c>
      <c r="E1085" s="1">
        <v>40173.541666666664</v>
      </c>
      <c r="F1085">
        <v>46.85</v>
      </c>
      <c r="O1085" s="1">
        <v>40173.541666666664</v>
      </c>
      <c r="P1085">
        <v>74.290000000000006</v>
      </c>
      <c r="Q1085" s="1">
        <v>40173.541666666664</v>
      </c>
      <c r="R1085">
        <v>46.85</v>
      </c>
      <c r="U1085" s="1">
        <v>40173.541666666664</v>
      </c>
      <c r="V1085">
        <v>276.8</v>
      </c>
      <c r="W1085" s="1">
        <v>40173.541666666664</v>
      </c>
      <c r="X1085">
        <v>271.39999999999998</v>
      </c>
    </row>
    <row r="1086" spans="3:24" x14ac:dyDescent="0.25">
      <c r="C1086" s="1">
        <v>40173.5625</v>
      </c>
      <c r="D1086">
        <v>73.28</v>
      </c>
      <c r="E1086" s="1">
        <v>40173.5625</v>
      </c>
      <c r="F1086">
        <v>46.97</v>
      </c>
      <c r="O1086" s="1">
        <v>40173.5625</v>
      </c>
      <c r="P1086">
        <v>73.28</v>
      </c>
      <c r="Q1086" s="1">
        <v>40173.5625</v>
      </c>
      <c r="R1086">
        <v>46.97</v>
      </c>
      <c r="U1086" s="1">
        <v>40173.5625</v>
      </c>
      <c r="V1086">
        <v>277</v>
      </c>
      <c r="W1086" s="1">
        <v>40173.5625</v>
      </c>
      <c r="X1086">
        <v>271.5</v>
      </c>
    </row>
    <row r="1087" spans="3:24" x14ac:dyDescent="0.25">
      <c r="C1087" s="1">
        <v>40173.583333333336</v>
      </c>
      <c r="D1087">
        <v>73.28</v>
      </c>
      <c r="E1087" s="1">
        <v>40173.583333333336</v>
      </c>
      <c r="F1087">
        <v>46.97</v>
      </c>
      <c r="O1087" s="1">
        <v>40173.583333333336</v>
      </c>
      <c r="P1087">
        <v>73.28</v>
      </c>
      <c r="Q1087" s="1">
        <v>40173.583333333336</v>
      </c>
      <c r="R1087">
        <v>46.97</v>
      </c>
      <c r="U1087" s="1">
        <v>40173.583333333336</v>
      </c>
      <c r="V1087">
        <v>277</v>
      </c>
      <c r="W1087" s="1">
        <v>40173.583333333336</v>
      </c>
      <c r="X1087">
        <v>271.5</v>
      </c>
    </row>
    <row r="1088" spans="3:24" x14ac:dyDescent="0.25">
      <c r="C1088" s="1">
        <v>40173.604166666664</v>
      </c>
      <c r="D1088">
        <v>73.61</v>
      </c>
      <c r="E1088" s="1">
        <v>40173.604166666664</v>
      </c>
      <c r="F1088">
        <v>46.43</v>
      </c>
      <c r="O1088" s="1">
        <v>40173.604166666664</v>
      </c>
      <c r="P1088">
        <v>73.61</v>
      </c>
      <c r="Q1088" s="1">
        <v>40173.604166666664</v>
      </c>
      <c r="R1088">
        <v>46.43</v>
      </c>
      <c r="U1088" s="1">
        <v>40173.604166666664</v>
      </c>
      <c r="V1088">
        <v>277</v>
      </c>
      <c r="W1088" s="1">
        <v>40173.604166666664</v>
      </c>
      <c r="X1088">
        <v>270.89999999999998</v>
      </c>
    </row>
    <row r="1089" spans="3:24" x14ac:dyDescent="0.25">
      <c r="C1089" s="1">
        <v>40173.625</v>
      </c>
      <c r="D1089">
        <v>73.61</v>
      </c>
      <c r="E1089" s="1">
        <v>40173.625</v>
      </c>
      <c r="F1089">
        <v>46.43</v>
      </c>
      <c r="O1089" s="1">
        <v>40173.625</v>
      </c>
      <c r="P1089">
        <v>73.61</v>
      </c>
      <c r="Q1089" s="1">
        <v>40173.625</v>
      </c>
      <c r="R1089">
        <v>46.43</v>
      </c>
      <c r="U1089" s="1">
        <v>40173.625</v>
      </c>
      <c r="V1089">
        <v>277</v>
      </c>
      <c r="W1089" s="1">
        <v>40173.625</v>
      </c>
      <c r="X1089">
        <v>270.89999999999998</v>
      </c>
    </row>
    <row r="1090" spans="3:24" x14ac:dyDescent="0.25">
      <c r="C1090" s="1">
        <v>40173.645833333336</v>
      </c>
      <c r="D1090">
        <v>73.14</v>
      </c>
      <c r="E1090" s="1">
        <v>40173.645833333336</v>
      </c>
      <c r="F1090">
        <v>46.58</v>
      </c>
      <c r="O1090" s="1">
        <v>40173.645833333336</v>
      </c>
      <c r="P1090">
        <v>73.14</v>
      </c>
      <c r="Q1090" s="1">
        <v>40173.645833333336</v>
      </c>
      <c r="R1090">
        <v>46.58</v>
      </c>
      <c r="U1090" s="1">
        <v>40173.645833333336</v>
      </c>
      <c r="V1090">
        <v>276.89999999999998</v>
      </c>
      <c r="W1090" s="1">
        <v>40173.645833333336</v>
      </c>
      <c r="X1090">
        <v>270.60000000000002</v>
      </c>
    </row>
    <row r="1091" spans="3:24" x14ac:dyDescent="0.25">
      <c r="C1091" s="1">
        <v>40173.666666666664</v>
      </c>
      <c r="D1091">
        <v>73.14</v>
      </c>
      <c r="E1091" s="1">
        <v>40173.666666666664</v>
      </c>
      <c r="F1091">
        <v>46.58</v>
      </c>
      <c r="O1091" s="1">
        <v>40173.666666666664</v>
      </c>
      <c r="P1091">
        <v>73.14</v>
      </c>
      <c r="Q1091" s="1">
        <v>40173.666666666664</v>
      </c>
      <c r="R1091">
        <v>46.58</v>
      </c>
      <c r="U1091" s="1">
        <v>40173.666666666664</v>
      </c>
      <c r="V1091">
        <v>276.89999999999998</v>
      </c>
      <c r="W1091" s="1">
        <v>40173.666666666664</v>
      </c>
      <c r="X1091">
        <v>270.60000000000002</v>
      </c>
    </row>
    <row r="1092" spans="3:24" x14ac:dyDescent="0.25">
      <c r="C1092" s="1">
        <v>40173.6875</v>
      </c>
      <c r="D1092">
        <v>72.88</v>
      </c>
      <c r="E1092" s="1">
        <v>40173.6875</v>
      </c>
      <c r="F1092">
        <v>46.43</v>
      </c>
      <c r="O1092" s="1">
        <v>40173.6875</v>
      </c>
      <c r="P1092">
        <v>72.88</v>
      </c>
      <c r="Q1092" s="1">
        <v>40173.6875</v>
      </c>
      <c r="R1092">
        <v>46.43</v>
      </c>
      <c r="U1092" s="1">
        <v>40173.6875</v>
      </c>
      <c r="V1092">
        <v>277</v>
      </c>
      <c r="W1092" s="1">
        <v>40173.6875</v>
      </c>
      <c r="X1092">
        <v>270.2</v>
      </c>
    </row>
    <row r="1093" spans="3:24" x14ac:dyDescent="0.25">
      <c r="C1093" s="1">
        <v>40173.708333333336</v>
      </c>
      <c r="D1093">
        <v>72.88</v>
      </c>
      <c r="E1093" s="1">
        <v>40173.708333333336</v>
      </c>
      <c r="F1093">
        <v>46.43</v>
      </c>
      <c r="O1093" s="1">
        <v>40173.708333333336</v>
      </c>
      <c r="P1093">
        <v>72.88</v>
      </c>
      <c r="Q1093" s="1">
        <v>40173.708333333336</v>
      </c>
      <c r="R1093">
        <v>46.43</v>
      </c>
      <c r="U1093" s="1">
        <v>40173.708333333336</v>
      </c>
      <c r="V1093">
        <v>277</v>
      </c>
      <c r="W1093" s="1">
        <v>40173.708333333336</v>
      </c>
      <c r="X1093">
        <v>270.2</v>
      </c>
    </row>
    <row r="1094" spans="3:24" x14ac:dyDescent="0.25">
      <c r="C1094" s="1">
        <v>40173.729166666664</v>
      </c>
      <c r="D1094">
        <v>73.2</v>
      </c>
      <c r="E1094" s="1">
        <v>40173.729166666664</v>
      </c>
      <c r="F1094">
        <v>46.68</v>
      </c>
      <c r="O1094" s="1">
        <v>40173.729166666664</v>
      </c>
      <c r="P1094">
        <v>73.2</v>
      </c>
      <c r="Q1094" s="1">
        <v>40173.729166666664</v>
      </c>
      <c r="R1094">
        <v>46.68</v>
      </c>
      <c r="U1094" s="1">
        <v>40173.729166666664</v>
      </c>
      <c r="V1094">
        <v>277</v>
      </c>
      <c r="W1094" s="1">
        <v>40173.729166666664</v>
      </c>
      <c r="X1094">
        <v>270.3</v>
      </c>
    </row>
    <row r="1095" spans="3:24" x14ac:dyDescent="0.25">
      <c r="C1095" s="1">
        <v>40173.75</v>
      </c>
      <c r="D1095">
        <v>73.2</v>
      </c>
      <c r="E1095" s="1">
        <v>40173.75</v>
      </c>
      <c r="F1095">
        <v>46.68</v>
      </c>
      <c r="O1095" s="1">
        <v>40173.75</v>
      </c>
      <c r="P1095">
        <v>73.2</v>
      </c>
      <c r="Q1095" s="1">
        <v>40173.75</v>
      </c>
      <c r="R1095">
        <v>46.68</v>
      </c>
      <c r="U1095" s="1">
        <v>40173.75</v>
      </c>
      <c r="V1095">
        <v>277</v>
      </c>
      <c r="W1095" s="1">
        <v>40173.75</v>
      </c>
      <c r="X1095">
        <v>270.3</v>
      </c>
    </row>
    <row r="1096" spans="3:24" x14ac:dyDescent="0.25">
      <c r="C1096" s="1">
        <v>40173.770833333336</v>
      </c>
      <c r="D1096">
        <v>72.72</v>
      </c>
      <c r="E1096" s="1">
        <v>40173.770833333336</v>
      </c>
      <c r="F1096">
        <v>46.02</v>
      </c>
      <c r="O1096" s="1">
        <v>40173.770833333336</v>
      </c>
      <c r="P1096">
        <v>72.72</v>
      </c>
      <c r="Q1096" s="1">
        <v>40173.770833333336</v>
      </c>
      <c r="R1096">
        <v>46.02</v>
      </c>
      <c r="U1096" s="1">
        <v>40173.770833333336</v>
      </c>
      <c r="V1096">
        <v>276.8</v>
      </c>
      <c r="W1096" s="1">
        <v>40173.770833333336</v>
      </c>
      <c r="X1096">
        <v>269.8</v>
      </c>
    </row>
    <row r="1097" spans="3:24" x14ac:dyDescent="0.25">
      <c r="C1097" s="1">
        <v>40173.791666666664</v>
      </c>
      <c r="D1097">
        <v>72.72</v>
      </c>
      <c r="E1097" s="1">
        <v>40173.791666666664</v>
      </c>
      <c r="F1097">
        <v>46.02</v>
      </c>
      <c r="O1097" s="1">
        <v>40173.791666666664</v>
      </c>
      <c r="P1097">
        <v>72.72</v>
      </c>
      <c r="Q1097" s="1">
        <v>40173.791666666664</v>
      </c>
      <c r="R1097">
        <v>46.02</v>
      </c>
      <c r="U1097" s="1">
        <v>40173.791666666664</v>
      </c>
      <c r="V1097">
        <v>276.8</v>
      </c>
      <c r="W1097" s="1">
        <v>40173.791666666664</v>
      </c>
      <c r="X1097">
        <v>269.8</v>
      </c>
    </row>
    <row r="1098" spans="3:24" x14ac:dyDescent="0.25">
      <c r="C1098" s="1">
        <v>40173.8125</v>
      </c>
      <c r="D1098">
        <v>72.41</v>
      </c>
      <c r="E1098" s="1">
        <v>40173.8125</v>
      </c>
      <c r="F1098">
        <v>45.71</v>
      </c>
      <c r="O1098" s="1">
        <v>40173.8125</v>
      </c>
      <c r="P1098">
        <v>72.41</v>
      </c>
      <c r="Q1098" s="1">
        <v>40173.8125</v>
      </c>
      <c r="R1098">
        <v>45.71</v>
      </c>
      <c r="U1098" s="1">
        <v>40173.8125</v>
      </c>
      <c r="V1098">
        <v>276.8</v>
      </c>
      <c r="W1098" s="1">
        <v>40173.8125</v>
      </c>
      <c r="X1098">
        <v>269.5</v>
      </c>
    </row>
    <row r="1099" spans="3:24" x14ac:dyDescent="0.25">
      <c r="C1099" s="1">
        <v>40173.833333333336</v>
      </c>
      <c r="D1099">
        <v>72.41</v>
      </c>
      <c r="E1099" s="1">
        <v>40173.833333333336</v>
      </c>
      <c r="F1099">
        <v>45.71</v>
      </c>
      <c r="O1099" s="1">
        <v>40173.833333333336</v>
      </c>
      <c r="P1099">
        <v>72.41</v>
      </c>
      <c r="Q1099" s="1">
        <v>40173.833333333336</v>
      </c>
      <c r="R1099">
        <v>45.71</v>
      </c>
      <c r="U1099" s="1">
        <v>40173.833333333336</v>
      </c>
      <c r="V1099">
        <v>276.8</v>
      </c>
      <c r="W1099" s="1">
        <v>40173.833333333336</v>
      </c>
      <c r="X1099">
        <v>269.5</v>
      </c>
    </row>
    <row r="1100" spans="3:24" x14ac:dyDescent="0.25">
      <c r="C1100" s="1">
        <v>40173.854166666664</v>
      </c>
      <c r="D1100">
        <v>72.5</v>
      </c>
      <c r="E1100" s="1">
        <v>40173.854166666664</v>
      </c>
      <c r="F1100">
        <v>45.62</v>
      </c>
      <c r="O1100" s="1">
        <v>40173.854166666664</v>
      </c>
      <c r="P1100">
        <v>72.5</v>
      </c>
      <c r="Q1100" s="1">
        <v>40173.854166666664</v>
      </c>
      <c r="R1100">
        <v>45.62</v>
      </c>
      <c r="U1100" s="1">
        <v>40173.854166666664</v>
      </c>
      <c r="V1100">
        <v>276.8</v>
      </c>
      <c r="W1100" s="1">
        <v>40173.854166666664</v>
      </c>
      <c r="X1100">
        <v>269.5</v>
      </c>
    </row>
    <row r="1101" spans="3:24" x14ac:dyDescent="0.25">
      <c r="C1101" s="1">
        <v>40173.875</v>
      </c>
      <c r="D1101">
        <v>72.5</v>
      </c>
      <c r="E1101" s="1">
        <v>40173.875</v>
      </c>
      <c r="F1101">
        <v>45.62</v>
      </c>
      <c r="O1101" s="1">
        <v>40173.875</v>
      </c>
      <c r="P1101">
        <v>72.5</v>
      </c>
      <c r="Q1101" s="1">
        <v>40173.875</v>
      </c>
      <c r="R1101">
        <v>45.62</v>
      </c>
      <c r="U1101" s="1">
        <v>40173.875</v>
      </c>
      <c r="V1101">
        <v>276.8</v>
      </c>
      <c r="W1101" s="1">
        <v>40173.875</v>
      </c>
      <c r="X1101">
        <v>269.5</v>
      </c>
    </row>
    <row r="1102" spans="3:24" x14ac:dyDescent="0.25">
      <c r="C1102" s="1">
        <v>40173.895833333336</v>
      </c>
      <c r="D1102">
        <v>71.989999999999995</v>
      </c>
      <c r="E1102" s="1">
        <v>40173.895833333336</v>
      </c>
      <c r="F1102">
        <v>46.05</v>
      </c>
      <c r="O1102" s="1">
        <v>40173.895833333336</v>
      </c>
      <c r="P1102">
        <v>71.989999999999995</v>
      </c>
      <c r="Q1102" s="1">
        <v>40173.895833333336</v>
      </c>
      <c r="R1102">
        <v>46.05</v>
      </c>
      <c r="U1102" s="1">
        <v>40173.895833333336</v>
      </c>
      <c r="V1102">
        <v>277.10000000000002</v>
      </c>
      <c r="W1102" s="1">
        <v>40173.895833333336</v>
      </c>
      <c r="X1102">
        <v>269.7</v>
      </c>
    </row>
    <row r="1103" spans="3:24" x14ac:dyDescent="0.25">
      <c r="C1103" s="1">
        <v>40173.916666666664</v>
      </c>
      <c r="D1103">
        <v>71.989999999999995</v>
      </c>
      <c r="E1103" s="1">
        <v>40173.916666666664</v>
      </c>
      <c r="F1103">
        <v>46.05</v>
      </c>
      <c r="O1103" s="1">
        <v>40173.916666666664</v>
      </c>
      <c r="P1103">
        <v>71.989999999999995</v>
      </c>
      <c r="Q1103" s="1">
        <v>40173.916666666664</v>
      </c>
      <c r="R1103">
        <v>46.05</v>
      </c>
      <c r="U1103" s="1">
        <v>40173.916666666664</v>
      </c>
      <c r="V1103">
        <v>277.10000000000002</v>
      </c>
      <c r="W1103" s="1">
        <v>40173.916666666664</v>
      </c>
      <c r="X1103">
        <v>269.7</v>
      </c>
    </row>
    <row r="1104" spans="3:24" x14ac:dyDescent="0.25">
      <c r="C1104" s="1">
        <v>40173.9375</v>
      </c>
      <c r="D1104">
        <v>71.92</v>
      </c>
      <c r="E1104" s="1">
        <v>40173.9375</v>
      </c>
      <c r="F1104">
        <v>45.84</v>
      </c>
      <c r="O1104" s="1">
        <v>40173.9375</v>
      </c>
      <c r="P1104">
        <v>71.92</v>
      </c>
      <c r="Q1104" s="1">
        <v>40173.9375</v>
      </c>
      <c r="R1104">
        <v>45.84</v>
      </c>
      <c r="U1104" s="1">
        <v>40173.9375</v>
      </c>
      <c r="V1104">
        <v>276.8</v>
      </c>
      <c r="W1104" s="1">
        <v>40173.9375</v>
      </c>
      <c r="X1104">
        <v>269.5</v>
      </c>
    </row>
    <row r="1105" spans="3:24" x14ac:dyDescent="0.25">
      <c r="C1105" s="1">
        <v>40173.958333333336</v>
      </c>
      <c r="D1105">
        <v>71.92</v>
      </c>
      <c r="E1105" s="1">
        <v>40173.958333333336</v>
      </c>
      <c r="F1105">
        <v>45.84</v>
      </c>
      <c r="O1105" s="1">
        <v>40173.958333333336</v>
      </c>
      <c r="P1105">
        <v>71.92</v>
      </c>
      <c r="Q1105" s="1">
        <v>40173.958333333336</v>
      </c>
      <c r="R1105">
        <v>45.84</v>
      </c>
      <c r="U1105" s="1">
        <v>40173.958333333336</v>
      </c>
      <c r="V1105">
        <v>276.8</v>
      </c>
      <c r="W1105" s="1">
        <v>40173.958333333336</v>
      </c>
      <c r="X1105">
        <v>269.5</v>
      </c>
    </row>
    <row r="1106" spans="3:24" x14ac:dyDescent="0.25">
      <c r="C1106" s="1">
        <v>40173.979166666664</v>
      </c>
      <c r="D1106">
        <v>72.19</v>
      </c>
      <c r="E1106" s="1">
        <v>40173.979166666664</v>
      </c>
      <c r="F1106">
        <v>45.7</v>
      </c>
      <c r="O1106" s="1">
        <v>40173.979166666664</v>
      </c>
      <c r="P1106">
        <v>72.19</v>
      </c>
      <c r="Q1106" s="1">
        <v>40173.979166666664</v>
      </c>
      <c r="R1106">
        <v>45.7</v>
      </c>
      <c r="U1106" s="1">
        <v>40173.979166666664</v>
      </c>
      <c r="V1106">
        <v>276.60000000000002</v>
      </c>
      <c r="W1106" s="1">
        <v>40173.979166666664</v>
      </c>
      <c r="X1106">
        <v>269.10000000000002</v>
      </c>
    </row>
    <row r="1107" spans="3:24" x14ac:dyDescent="0.25">
      <c r="C1107" s="1">
        <v>40174</v>
      </c>
      <c r="D1107">
        <v>72.19</v>
      </c>
      <c r="E1107" s="1">
        <v>40174</v>
      </c>
      <c r="F1107">
        <v>45.7</v>
      </c>
      <c r="O1107" s="1">
        <v>40174</v>
      </c>
      <c r="P1107">
        <v>72.19</v>
      </c>
      <c r="Q1107" s="1">
        <v>40174</v>
      </c>
      <c r="R1107">
        <v>45.7</v>
      </c>
      <c r="U1107" s="1">
        <v>40174</v>
      </c>
      <c r="V1107">
        <v>276.60000000000002</v>
      </c>
      <c r="W1107" s="1">
        <v>40174</v>
      </c>
      <c r="X1107">
        <v>269.10000000000002</v>
      </c>
    </row>
    <row r="1108" spans="3:24" x14ac:dyDescent="0.25">
      <c r="C1108" s="1">
        <v>40174.020833333336</v>
      </c>
      <c r="D1108">
        <v>71.790000000000006</v>
      </c>
      <c r="E1108" s="1">
        <v>40174.020833333336</v>
      </c>
      <c r="F1108">
        <v>45.48</v>
      </c>
      <c r="O1108" s="1">
        <v>40174.020833333336</v>
      </c>
      <c r="P1108">
        <v>71.790000000000006</v>
      </c>
      <c r="Q1108" s="1">
        <v>40174.020833333336</v>
      </c>
      <c r="R1108">
        <v>45.48</v>
      </c>
      <c r="U1108" s="1">
        <v>40174.020833333336</v>
      </c>
      <c r="V1108">
        <v>276.7</v>
      </c>
      <c r="W1108" s="1">
        <v>40174.020833333336</v>
      </c>
      <c r="X1108">
        <v>269.10000000000002</v>
      </c>
    </row>
    <row r="1109" spans="3:24" x14ac:dyDescent="0.25">
      <c r="C1109" s="1">
        <v>40174.041666666664</v>
      </c>
      <c r="D1109">
        <v>71.790000000000006</v>
      </c>
      <c r="E1109" s="1">
        <v>40174.041666666664</v>
      </c>
      <c r="F1109">
        <v>45.48</v>
      </c>
      <c r="O1109" s="1">
        <v>40174.041666666664</v>
      </c>
      <c r="P1109">
        <v>71.790000000000006</v>
      </c>
      <c r="Q1109" s="1">
        <v>40174.041666666664</v>
      </c>
      <c r="R1109">
        <v>45.48</v>
      </c>
      <c r="U1109" s="1">
        <v>40174.041666666664</v>
      </c>
      <c r="V1109">
        <v>276.7</v>
      </c>
      <c r="W1109" s="1">
        <v>40174.041666666664</v>
      </c>
      <c r="X1109">
        <v>269.10000000000002</v>
      </c>
    </row>
    <row r="1110" spans="3:24" x14ac:dyDescent="0.25">
      <c r="C1110" s="1">
        <v>40174.0625</v>
      </c>
      <c r="D1110">
        <v>72</v>
      </c>
      <c r="E1110" s="1">
        <v>40174.0625</v>
      </c>
      <c r="F1110">
        <v>45.26</v>
      </c>
      <c r="O1110" s="1">
        <v>40174.0625</v>
      </c>
      <c r="P1110">
        <v>72</v>
      </c>
      <c r="Q1110" s="1">
        <v>40174.0625</v>
      </c>
      <c r="R1110">
        <v>45.26</v>
      </c>
      <c r="U1110" s="1">
        <v>40174.0625</v>
      </c>
      <c r="V1110">
        <v>276.8</v>
      </c>
      <c r="W1110" s="1">
        <v>40174.0625</v>
      </c>
      <c r="X1110">
        <v>268.5</v>
      </c>
    </row>
    <row r="1111" spans="3:24" x14ac:dyDescent="0.25">
      <c r="C1111" s="1">
        <v>40174.083333333336</v>
      </c>
      <c r="D1111">
        <v>72</v>
      </c>
      <c r="E1111" s="1">
        <v>40174.083333333336</v>
      </c>
      <c r="F1111">
        <v>45.26</v>
      </c>
      <c r="O1111" s="1">
        <v>40174.083333333336</v>
      </c>
      <c r="P1111">
        <v>72</v>
      </c>
      <c r="Q1111" s="1">
        <v>40174.083333333336</v>
      </c>
      <c r="R1111">
        <v>45.26</v>
      </c>
      <c r="U1111" s="1">
        <v>40174.083333333336</v>
      </c>
      <c r="V1111">
        <v>276.8</v>
      </c>
      <c r="W1111" s="1">
        <v>40174.083333333336</v>
      </c>
      <c r="X1111">
        <v>268.5</v>
      </c>
    </row>
    <row r="1112" spans="3:24" x14ac:dyDescent="0.25">
      <c r="C1112" s="1">
        <v>40174.104166666664</v>
      </c>
      <c r="D1112">
        <v>71.97</v>
      </c>
      <c r="E1112" s="1">
        <v>40174.104166666664</v>
      </c>
      <c r="F1112">
        <v>44.93</v>
      </c>
      <c r="O1112" s="1">
        <v>40174.104166666664</v>
      </c>
      <c r="P1112">
        <v>71.97</v>
      </c>
      <c r="Q1112" s="1">
        <v>40174.104166666664</v>
      </c>
      <c r="R1112">
        <v>44.93</v>
      </c>
      <c r="U1112" s="1">
        <v>40174.104166666664</v>
      </c>
      <c r="V1112">
        <v>276.7</v>
      </c>
      <c r="W1112" s="1">
        <v>40174.104166666664</v>
      </c>
      <c r="X1112">
        <v>267.89999999999998</v>
      </c>
    </row>
    <row r="1113" spans="3:24" x14ac:dyDescent="0.25">
      <c r="C1113" s="1">
        <v>40174.125</v>
      </c>
      <c r="D1113">
        <v>71.97</v>
      </c>
      <c r="E1113" s="1">
        <v>40174.125</v>
      </c>
      <c r="F1113">
        <v>44.93</v>
      </c>
      <c r="O1113" s="1">
        <v>40174.125</v>
      </c>
      <c r="P1113">
        <v>71.97</v>
      </c>
      <c r="Q1113" s="1">
        <v>40174.125</v>
      </c>
      <c r="R1113">
        <v>44.93</v>
      </c>
      <c r="U1113" s="1">
        <v>40174.125</v>
      </c>
      <c r="V1113">
        <v>276.7</v>
      </c>
      <c r="W1113" s="1">
        <v>40174.125</v>
      </c>
      <c r="X1113">
        <v>267.89999999999998</v>
      </c>
    </row>
    <row r="1114" spans="3:24" x14ac:dyDescent="0.25">
      <c r="C1114" s="1">
        <v>40174.145833333336</v>
      </c>
      <c r="D1114">
        <v>72.14</v>
      </c>
      <c r="E1114" s="1">
        <v>40174.145833333336</v>
      </c>
      <c r="F1114">
        <v>45.04</v>
      </c>
      <c r="O1114" s="1">
        <v>40174.145833333336</v>
      </c>
      <c r="P1114">
        <v>72.14</v>
      </c>
      <c r="Q1114" s="1">
        <v>40174.145833333336</v>
      </c>
      <c r="R1114">
        <v>45.04</v>
      </c>
      <c r="U1114" s="1">
        <v>40174.145833333336</v>
      </c>
      <c r="V1114">
        <v>276.7</v>
      </c>
      <c r="W1114" s="1">
        <v>40174.145833333336</v>
      </c>
      <c r="X1114">
        <v>268.39999999999998</v>
      </c>
    </row>
    <row r="1115" spans="3:24" x14ac:dyDescent="0.25">
      <c r="C1115" s="1">
        <v>40174.166666666664</v>
      </c>
      <c r="D1115">
        <v>72.14</v>
      </c>
      <c r="E1115" s="1">
        <v>40174.166666666664</v>
      </c>
      <c r="F1115">
        <v>45.04</v>
      </c>
      <c r="O1115" s="1">
        <v>40174.166666666664</v>
      </c>
      <c r="P1115">
        <v>72.14</v>
      </c>
      <c r="Q1115" s="1">
        <v>40174.166666666664</v>
      </c>
      <c r="R1115">
        <v>45.04</v>
      </c>
      <c r="U1115" s="1">
        <v>40174.166666666664</v>
      </c>
      <c r="V1115">
        <v>276.7</v>
      </c>
      <c r="W1115" s="1">
        <v>40174.166666666664</v>
      </c>
      <c r="X1115">
        <v>268.39999999999998</v>
      </c>
    </row>
    <row r="1116" spans="3:24" x14ac:dyDescent="0.25">
      <c r="C1116" s="1">
        <v>40174.1875</v>
      </c>
      <c r="D1116">
        <v>72.09</v>
      </c>
      <c r="E1116" s="1">
        <v>40174.1875</v>
      </c>
      <c r="F1116">
        <v>44.32</v>
      </c>
      <c r="O1116" s="1">
        <v>40174.1875</v>
      </c>
      <c r="P1116">
        <v>72.09</v>
      </c>
      <c r="Q1116" s="1">
        <v>40174.1875</v>
      </c>
      <c r="R1116">
        <v>44.32</v>
      </c>
      <c r="U1116" s="1">
        <v>40174.1875</v>
      </c>
      <c r="V1116">
        <v>276.60000000000002</v>
      </c>
      <c r="W1116" s="1">
        <v>40174.1875</v>
      </c>
      <c r="X1116">
        <v>268</v>
      </c>
    </row>
    <row r="1117" spans="3:24" x14ac:dyDescent="0.25">
      <c r="C1117" s="1">
        <v>40174.208333333336</v>
      </c>
      <c r="D1117">
        <v>72.09</v>
      </c>
      <c r="E1117" s="1">
        <v>40174.208333333336</v>
      </c>
      <c r="F1117">
        <v>44.32</v>
      </c>
      <c r="O1117" s="1">
        <v>40174.208333333336</v>
      </c>
      <c r="P1117">
        <v>72.09</v>
      </c>
      <c r="Q1117" s="1">
        <v>40174.208333333336</v>
      </c>
      <c r="R1117">
        <v>44.32</v>
      </c>
      <c r="U1117" s="1">
        <v>40174.208333333336</v>
      </c>
      <c r="V1117">
        <v>276.60000000000002</v>
      </c>
      <c r="W1117" s="1">
        <v>40174.208333333336</v>
      </c>
      <c r="X1117">
        <v>268</v>
      </c>
    </row>
    <row r="1118" spans="3:24" x14ac:dyDescent="0.25">
      <c r="C1118" s="1">
        <v>40174.229166666664</v>
      </c>
      <c r="D1118">
        <v>72.44</v>
      </c>
      <c r="E1118" s="1">
        <v>40174.229166666664</v>
      </c>
      <c r="F1118">
        <v>44.18</v>
      </c>
      <c r="O1118" s="1">
        <v>40174.229166666664</v>
      </c>
      <c r="P1118">
        <v>72.44</v>
      </c>
      <c r="Q1118" s="1">
        <v>40174.229166666664</v>
      </c>
      <c r="R1118">
        <v>44.18</v>
      </c>
      <c r="U1118" s="1">
        <v>40174.229166666664</v>
      </c>
      <c r="V1118">
        <v>276.5</v>
      </c>
      <c r="W1118" s="1">
        <v>40174.229166666664</v>
      </c>
      <c r="X1118">
        <v>267.60000000000002</v>
      </c>
    </row>
    <row r="1119" spans="3:24" x14ac:dyDescent="0.25">
      <c r="C1119" s="1">
        <v>40174.25</v>
      </c>
      <c r="D1119">
        <v>72.44</v>
      </c>
      <c r="E1119" s="1">
        <v>40174.25</v>
      </c>
      <c r="F1119">
        <v>44.18</v>
      </c>
      <c r="O1119" s="1">
        <v>40174.25</v>
      </c>
      <c r="P1119">
        <v>72.44</v>
      </c>
      <c r="Q1119" s="1">
        <v>40174.25</v>
      </c>
      <c r="R1119">
        <v>44.18</v>
      </c>
      <c r="U1119" s="1">
        <v>40174.25</v>
      </c>
      <c r="V1119">
        <v>276.5</v>
      </c>
      <c r="W1119" s="1">
        <v>40174.25</v>
      </c>
      <c r="X1119">
        <v>267.60000000000002</v>
      </c>
    </row>
    <row r="1120" spans="3:24" x14ac:dyDescent="0.25">
      <c r="C1120" s="1">
        <v>40174.270833333336</v>
      </c>
      <c r="D1120">
        <v>72.14</v>
      </c>
      <c r="E1120" s="1">
        <v>40174.270833333336</v>
      </c>
      <c r="F1120">
        <v>44.12</v>
      </c>
      <c r="O1120" s="1">
        <v>40174.270833333336</v>
      </c>
      <c r="P1120">
        <v>72.14</v>
      </c>
      <c r="Q1120" s="1">
        <v>40174.270833333336</v>
      </c>
      <c r="R1120">
        <v>44.12</v>
      </c>
      <c r="U1120" s="1">
        <v>40174.270833333336</v>
      </c>
      <c r="V1120">
        <v>276.7</v>
      </c>
      <c r="W1120" s="1">
        <v>40174.270833333336</v>
      </c>
      <c r="X1120">
        <v>267.7</v>
      </c>
    </row>
    <row r="1121" spans="3:24" x14ac:dyDescent="0.25">
      <c r="C1121" s="1">
        <v>40174.291666666664</v>
      </c>
      <c r="D1121">
        <v>72.14</v>
      </c>
      <c r="E1121" s="1">
        <v>40174.291666666664</v>
      </c>
      <c r="F1121">
        <v>44.12</v>
      </c>
      <c r="O1121" s="1">
        <v>40174.291666666664</v>
      </c>
      <c r="P1121">
        <v>72.14</v>
      </c>
      <c r="Q1121" s="1">
        <v>40174.291666666664</v>
      </c>
      <c r="R1121">
        <v>44.12</v>
      </c>
      <c r="U1121" s="1">
        <v>40174.291666666664</v>
      </c>
      <c r="V1121">
        <v>276.7</v>
      </c>
      <c r="W1121" s="1">
        <v>40174.291666666664</v>
      </c>
      <c r="X1121">
        <v>267.7</v>
      </c>
    </row>
    <row r="1122" spans="3:24" x14ac:dyDescent="0.25">
      <c r="C1122" s="1">
        <v>40174.3125</v>
      </c>
      <c r="D1122">
        <v>71.84</v>
      </c>
      <c r="E1122" s="1">
        <v>40174.3125</v>
      </c>
      <c r="F1122">
        <v>43.96</v>
      </c>
      <c r="O1122" s="1">
        <v>40174.3125</v>
      </c>
      <c r="P1122">
        <v>71.84</v>
      </c>
      <c r="Q1122" s="1">
        <v>40174.3125</v>
      </c>
      <c r="R1122">
        <v>43.96</v>
      </c>
      <c r="U1122" s="1">
        <v>40174.3125</v>
      </c>
      <c r="V1122">
        <v>276.8</v>
      </c>
      <c r="W1122" s="1">
        <v>40174.3125</v>
      </c>
      <c r="X1122">
        <v>267.8</v>
      </c>
    </row>
    <row r="1123" spans="3:24" x14ac:dyDescent="0.25">
      <c r="C1123" s="1">
        <v>40174.333333333336</v>
      </c>
      <c r="D1123">
        <v>71.84</v>
      </c>
      <c r="E1123" s="1">
        <v>40174.333333333336</v>
      </c>
      <c r="F1123">
        <v>43.96</v>
      </c>
      <c r="O1123" s="1">
        <v>40174.333333333336</v>
      </c>
      <c r="P1123">
        <v>71.84</v>
      </c>
      <c r="Q1123" s="1">
        <v>40174.333333333336</v>
      </c>
      <c r="R1123">
        <v>43.96</v>
      </c>
      <c r="U1123" s="1">
        <v>40174.333333333336</v>
      </c>
      <c r="V1123">
        <v>276.8</v>
      </c>
      <c r="W1123" s="1">
        <v>40174.333333333336</v>
      </c>
      <c r="X1123">
        <v>267.8</v>
      </c>
    </row>
    <row r="1124" spans="3:24" x14ac:dyDescent="0.25">
      <c r="C1124" s="1">
        <v>40174.354166666664</v>
      </c>
      <c r="D1124">
        <v>72.27</v>
      </c>
      <c r="E1124" s="1">
        <v>40174.354166666664</v>
      </c>
      <c r="F1124">
        <v>43.93</v>
      </c>
      <c r="O1124" s="1">
        <v>40174.354166666664</v>
      </c>
      <c r="P1124">
        <v>72.27</v>
      </c>
      <c r="Q1124" s="1">
        <v>40174.354166666664</v>
      </c>
      <c r="R1124">
        <v>43.93</v>
      </c>
      <c r="U1124" s="1">
        <v>40174.354166666664</v>
      </c>
      <c r="V1124">
        <v>276.7</v>
      </c>
      <c r="W1124" s="1">
        <v>40174.354166666664</v>
      </c>
      <c r="X1124">
        <v>268.2</v>
      </c>
    </row>
    <row r="1125" spans="3:24" x14ac:dyDescent="0.25">
      <c r="C1125" s="1">
        <v>40174.375</v>
      </c>
      <c r="D1125">
        <v>72.27</v>
      </c>
      <c r="E1125" s="1">
        <v>40174.375</v>
      </c>
      <c r="F1125">
        <v>43.93</v>
      </c>
      <c r="O1125" s="1">
        <v>40174.375</v>
      </c>
      <c r="P1125">
        <v>72.27</v>
      </c>
      <c r="Q1125" s="1">
        <v>40174.375</v>
      </c>
      <c r="R1125">
        <v>43.93</v>
      </c>
      <c r="U1125" s="1">
        <v>40174.375</v>
      </c>
      <c r="V1125">
        <v>276.7</v>
      </c>
      <c r="W1125" s="1">
        <v>40174.375</v>
      </c>
      <c r="X1125">
        <v>268.2</v>
      </c>
    </row>
    <row r="1126" spans="3:24" x14ac:dyDescent="0.25">
      <c r="C1126" s="1">
        <v>40174.395833333336</v>
      </c>
      <c r="D1126">
        <v>72.14</v>
      </c>
      <c r="E1126" s="1">
        <v>40174.395833333336</v>
      </c>
      <c r="F1126">
        <v>43.46</v>
      </c>
      <c r="O1126" s="1">
        <v>40174.395833333336</v>
      </c>
      <c r="P1126">
        <v>72.14</v>
      </c>
      <c r="Q1126" s="1">
        <v>40174.395833333336</v>
      </c>
      <c r="R1126">
        <v>43.46</v>
      </c>
      <c r="U1126" s="1">
        <v>40174.395833333336</v>
      </c>
      <c r="V1126">
        <v>276.8</v>
      </c>
      <c r="W1126" s="1">
        <v>40174.395833333336</v>
      </c>
      <c r="X1126">
        <v>267.39999999999998</v>
      </c>
    </row>
    <row r="1127" spans="3:24" x14ac:dyDescent="0.25">
      <c r="C1127" s="1">
        <v>40174.416666666664</v>
      </c>
      <c r="D1127">
        <v>72.14</v>
      </c>
      <c r="E1127" s="1">
        <v>40174.416666666664</v>
      </c>
      <c r="F1127">
        <v>43.46</v>
      </c>
      <c r="O1127" s="1">
        <v>40174.416666666664</v>
      </c>
      <c r="P1127">
        <v>72.14</v>
      </c>
      <c r="Q1127" s="1">
        <v>40174.416666666664</v>
      </c>
      <c r="R1127">
        <v>43.46</v>
      </c>
      <c r="U1127" s="1">
        <v>40174.416666666664</v>
      </c>
      <c r="V1127">
        <v>276.8</v>
      </c>
      <c r="W1127" s="1">
        <v>40174.416666666664</v>
      </c>
      <c r="X1127">
        <v>267.39999999999998</v>
      </c>
    </row>
    <row r="1128" spans="3:24" x14ac:dyDescent="0.25">
      <c r="C1128" s="1">
        <v>40174.4375</v>
      </c>
      <c r="D1128">
        <v>72.84</v>
      </c>
      <c r="E1128" s="1">
        <v>40174.4375</v>
      </c>
      <c r="F1128">
        <v>43.35</v>
      </c>
      <c r="O1128" s="1">
        <v>40174.4375</v>
      </c>
      <c r="P1128">
        <v>72.84</v>
      </c>
      <c r="Q1128" s="1">
        <v>40174.4375</v>
      </c>
      <c r="R1128">
        <v>43.35</v>
      </c>
      <c r="U1128" s="1">
        <v>40174.4375</v>
      </c>
      <c r="V1128">
        <v>276.8</v>
      </c>
      <c r="W1128" s="1">
        <v>40174.4375</v>
      </c>
      <c r="X1128">
        <v>267.8</v>
      </c>
    </row>
    <row r="1129" spans="3:24" x14ac:dyDescent="0.25">
      <c r="C1129" s="1">
        <v>40174.458333333336</v>
      </c>
      <c r="D1129">
        <v>72.84</v>
      </c>
      <c r="E1129" s="1">
        <v>40174.458333333336</v>
      </c>
      <c r="F1129">
        <v>43.35</v>
      </c>
      <c r="O1129" s="1">
        <v>40174.458333333336</v>
      </c>
      <c r="P1129">
        <v>72.84</v>
      </c>
      <c r="Q1129" s="1">
        <v>40174.458333333336</v>
      </c>
      <c r="R1129">
        <v>43.35</v>
      </c>
      <c r="U1129" s="1">
        <v>40174.458333333336</v>
      </c>
      <c r="V1129">
        <v>276.8</v>
      </c>
      <c r="W1129" s="1">
        <v>40174.458333333336</v>
      </c>
      <c r="X1129">
        <v>267.8</v>
      </c>
    </row>
    <row r="1130" spans="3:24" x14ac:dyDescent="0.25">
      <c r="C1130" s="1">
        <v>40174.479166666664</v>
      </c>
      <c r="D1130">
        <v>73.459999999999994</v>
      </c>
      <c r="E1130" s="1">
        <v>40174.479166666664</v>
      </c>
      <c r="F1130">
        <v>43.41</v>
      </c>
      <c r="O1130" s="1">
        <v>40174.479166666664</v>
      </c>
      <c r="P1130">
        <v>73.459999999999994</v>
      </c>
      <c r="Q1130" s="1">
        <v>40174.479166666664</v>
      </c>
      <c r="R1130">
        <v>43.41</v>
      </c>
      <c r="U1130" s="1">
        <v>40174.479166666664</v>
      </c>
      <c r="V1130">
        <v>276.89999999999998</v>
      </c>
      <c r="W1130" s="1">
        <v>40174.479166666664</v>
      </c>
      <c r="X1130">
        <v>268.7</v>
      </c>
    </row>
    <row r="1131" spans="3:24" x14ac:dyDescent="0.25">
      <c r="C1131" s="1">
        <v>40174.5</v>
      </c>
      <c r="D1131">
        <v>73.459999999999994</v>
      </c>
      <c r="E1131" s="1">
        <v>40174.5</v>
      </c>
      <c r="F1131">
        <v>43.41</v>
      </c>
      <c r="O1131" s="1">
        <v>40174.5</v>
      </c>
      <c r="P1131">
        <v>73.459999999999994</v>
      </c>
      <c r="Q1131" s="1">
        <v>40174.5</v>
      </c>
      <c r="R1131">
        <v>43.41</v>
      </c>
      <c r="U1131" s="1">
        <v>40174.5</v>
      </c>
      <c r="V1131">
        <v>276.89999999999998</v>
      </c>
      <c r="W1131" s="1">
        <v>40174.5</v>
      </c>
      <c r="X1131">
        <v>268.7</v>
      </c>
    </row>
    <row r="1132" spans="3:24" x14ac:dyDescent="0.25">
      <c r="C1132" s="1">
        <v>40174.520833333336</v>
      </c>
      <c r="D1132">
        <v>73.680000000000007</v>
      </c>
      <c r="E1132" s="1">
        <v>40174.520833333336</v>
      </c>
      <c r="F1132">
        <v>42.96</v>
      </c>
      <c r="O1132" s="1">
        <v>40174.520833333336</v>
      </c>
      <c r="P1132">
        <v>73.680000000000007</v>
      </c>
      <c r="Q1132" s="1">
        <v>40174.520833333336</v>
      </c>
      <c r="R1132">
        <v>42.96</v>
      </c>
      <c r="U1132" s="1">
        <v>40174.520833333336</v>
      </c>
      <c r="V1132">
        <v>276.8</v>
      </c>
      <c r="W1132" s="1">
        <v>40174.520833333336</v>
      </c>
      <c r="X1132">
        <v>268.3</v>
      </c>
    </row>
    <row r="1133" spans="3:24" x14ac:dyDescent="0.25">
      <c r="C1133" s="1">
        <v>40174.541666666664</v>
      </c>
      <c r="D1133">
        <v>73.680000000000007</v>
      </c>
      <c r="E1133" s="1">
        <v>40174.541666666664</v>
      </c>
      <c r="F1133">
        <v>42.96</v>
      </c>
      <c r="O1133" s="1">
        <v>40174.541666666664</v>
      </c>
      <c r="P1133">
        <v>73.680000000000007</v>
      </c>
      <c r="Q1133" s="1">
        <v>40174.541666666664</v>
      </c>
      <c r="R1133">
        <v>42.96</v>
      </c>
      <c r="U1133" s="1">
        <v>40174.541666666664</v>
      </c>
      <c r="V1133">
        <v>276.8</v>
      </c>
      <c r="W1133" s="1">
        <v>40174.541666666664</v>
      </c>
      <c r="X1133">
        <v>268.3</v>
      </c>
    </row>
    <row r="1134" spans="3:24" x14ac:dyDescent="0.25">
      <c r="C1134" s="1">
        <v>40174.5625</v>
      </c>
      <c r="D1134">
        <v>73.45</v>
      </c>
      <c r="E1134" s="1">
        <v>40174.5625</v>
      </c>
      <c r="F1134">
        <v>42.85</v>
      </c>
      <c r="O1134" s="1">
        <v>40174.5625</v>
      </c>
      <c r="P1134">
        <v>73.45</v>
      </c>
      <c r="Q1134" s="1">
        <v>40174.5625</v>
      </c>
      <c r="R1134">
        <v>42.85</v>
      </c>
      <c r="U1134" s="1">
        <v>40174.5625</v>
      </c>
      <c r="V1134">
        <v>277</v>
      </c>
      <c r="W1134" s="1">
        <v>40174.5625</v>
      </c>
      <c r="X1134">
        <v>268</v>
      </c>
    </row>
    <row r="1135" spans="3:24" x14ac:dyDescent="0.25">
      <c r="C1135" s="1">
        <v>40174.583333333336</v>
      </c>
      <c r="D1135">
        <v>73.45</v>
      </c>
      <c r="E1135" s="1">
        <v>40174.583333333336</v>
      </c>
      <c r="F1135">
        <v>42.85</v>
      </c>
      <c r="O1135" s="1">
        <v>40174.583333333336</v>
      </c>
      <c r="P1135">
        <v>73.45</v>
      </c>
      <c r="Q1135" s="1">
        <v>40174.583333333336</v>
      </c>
      <c r="R1135">
        <v>42.85</v>
      </c>
      <c r="U1135" s="1">
        <v>40174.583333333336</v>
      </c>
      <c r="V1135">
        <v>277</v>
      </c>
      <c r="W1135" s="1">
        <v>40174.583333333336</v>
      </c>
      <c r="X1135">
        <v>268</v>
      </c>
    </row>
    <row r="1136" spans="3:24" x14ac:dyDescent="0.25">
      <c r="C1136" s="1">
        <v>40174.604166666664</v>
      </c>
      <c r="D1136">
        <v>73.739999999999995</v>
      </c>
      <c r="E1136" s="1">
        <v>40174.604166666664</v>
      </c>
      <c r="F1136">
        <v>42.33</v>
      </c>
      <c r="O1136" s="1">
        <v>40174.604166666664</v>
      </c>
      <c r="P1136">
        <v>73.739999999999995</v>
      </c>
      <c r="Q1136" s="1">
        <v>40174.604166666664</v>
      </c>
      <c r="R1136">
        <v>42.33</v>
      </c>
      <c r="U1136" s="1">
        <v>40174.604166666664</v>
      </c>
      <c r="V1136">
        <v>277</v>
      </c>
      <c r="W1136" s="1">
        <v>40174.604166666664</v>
      </c>
      <c r="X1136">
        <v>267.8</v>
      </c>
    </row>
    <row r="1137" spans="3:24" x14ac:dyDescent="0.25">
      <c r="C1137" s="1">
        <v>40174.625</v>
      </c>
      <c r="D1137">
        <v>73.739999999999995</v>
      </c>
      <c r="E1137" s="1">
        <v>40174.625</v>
      </c>
      <c r="F1137">
        <v>42.33</v>
      </c>
      <c r="O1137" s="1">
        <v>40174.625</v>
      </c>
      <c r="P1137">
        <v>73.739999999999995</v>
      </c>
      <c r="Q1137" s="1">
        <v>40174.625</v>
      </c>
      <c r="R1137">
        <v>42.33</v>
      </c>
      <c r="U1137" s="1">
        <v>40174.625</v>
      </c>
      <c r="V1137">
        <v>277</v>
      </c>
      <c r="W1137" s="1">
        <v>40174.625</v>
      </c>
      <c r="X1137">
        <v>267.8</v>
      </c>
    </row>
    <row r="1138" spans="3:24" x14ac:dyDescent="0.25">
      <c r="C1138" s="1">
        <v>40174.645833333336</v>
      </c>
      <c r="D1138">
        <v>73.12</v>
      </c>
      <c r="E1138" s="1">
        <v>40174.645833333336</v>
      </c>
      <c r="F1138">
        <v>42.26</v>
      </c>
      <c r="O1138" s="1">
        <v>40174.645833333336</v>
      </c>
      <c r="P1138">
        <v>73.12</v>
      </c>
      <c r="Q1138" s="1">
        <v>40174.645833333336</v>
      </c>
      <c r="R1138">
        <v>42.26</v>
      </c>
      <c r="U1138" s="1">
        <v>40174.645833333336</v>
      </c>
      <c r="V1138">
        <v>277.10000000000002</v>
      </c>
      <c r="W1138" s="1">
        <v>40174.645833333336</v>
      </c>
      <c r="X1138">
        <v>267.60000000000002</v>
      </c>
    </row>
    <row r="1139" spans="3:24" x14ac:dyDescent="0.25">
      <c r="C1139" s="1">
        <v>40174.666666666664</v>
      </c>
      <c r="D1139">
        <v>73.12</v>
      </c>
      <c r="E1139" s="1">
        <v>40174.666666666664</v>
      </c>
      <c r="F1139">
        <v>42.26</v>
      </c>
      <c r="O1139" s="1">
        <v>40174.666666666664</v>
      </c>
      <c r="P1139">
        <v>73.12</v>
      </c>
      <c r="Q1139" s="1">
        <v>40174.666666666664</v>
      </c>
      <c r="R1139">
        <v>42.26</v>
      </c>
      <c r="U1139" s="1">
        <v>40174.666666666664</v>
      </c>
      <c r="V1139">
        <v>277.10000000000002</v>
      </c>
      <c r="W1139" s="1">
        <v>40174.666666666664</v>
      </c>
      <c r="X1139">
        <v>267.60000000000002</v>
      </c>
    </row>
    <row r="1140" spans="3:24" x14ac:dyDescent="0.25">
      <c r="C1140" s="1">
        <v>40174.6875</v>
      </c>
      <c r="D1140">
        <v>73.680000000000007</v>
      </c>
      <c r="E1140" s="1">
        <v>40174.6875</v>
      </c>
      <c r="F1140">
        <v>42.12</v>
      </c>
      <c r="O1140" s="1">
        <v>40174.6875</v>
      </c>
      <c r="P1140">
        <v>73.680000000000007</v>
      </c>
      <c r="Q1140" s="1">
        <v>40174.6875</v>
      </c>
      <c r="R1140">
        <v>42.12</v>
      </c>
      <c r="U1140" s="1">
        <v>40174.6875</v>
      </c>
      <c r="V1140">
        <v>277.10000000000002</v>
      </c>
      <c r="W1140" s="1">
        <v>40174.6875</v>
      </c>
      <c r="X1140">
        <v>267.60000000000002</v>
      </c>
    </row>
    <row r="1141" spans="3:24" x14ac:dyDescent="0.25">
      <c r="C1141" s="1">
        <v>40174.708333333336</v>
      </c>
      <c r="D1141">
        <v>73.680000000000007</v>
      </c>
      <c r="E1141" s="1">
        <v>40174.708333333336</v>
      </c>
      <c r="F1141">
        <v>42.12</v>
      </c>
      <c r="O1141" s="1">
        <v>40174.708333333336</v>
      </c>
      <c r="P1141">
        <v>73.680000000000007</v>
      </c>
      <c r="Q1141" s="1">
        <v>40174.708333333336</v>
      </c>
      <c r="R1141">
        <v>42.12</v>
      </c>
      <c r="U1141" s="1">
        <v>40174.708333333336</v>
      </c>
      <c r="V1141">
        <v>277.10000000000002</v>
      </c>
      <c r="W1141" s="1">
        <v>40174.708333333336</v>
      </c>
      <c r="X1141">
        <v>267.60000000000002</v>
      </c>
    </row>
    <row r="1142" spans="3:24" x14ac:dyDescent="0.25">
      <c r="C1142" s="1">
        <v>40174.729166666664</v>
      </c>
      <c r="D1142">
        <v>73.36</v>
      </c>
      <c r="E1142" s="1">
        <v>40174.729166666664</v>
      </c>
      <c r="F1142">
        <v>41.29</v>
      </c>
      <c r="O1142" s="1">
        <v>40174.729166666664</v>
      </c>
      <c r="P1142">
        <v>73.36</v>
      </c>
      <c r="Q1142" s="1">
        <v>40174.729166666664</v>
      </c>
      <c r="R1142">
        <v>41.29</v>
      </c>
      <c r="U1142" s="1">
        <v>40174.729166666664</v>
      </c>
      <c r="V1142">
        <v>277</v>
      </c>
      <c r="W1142" s="1">
        <v>40174.729166666664</v>
      </c>
      <c r="X1142">
        <v>267.39999999999998</v>
      </c>
    </row>
    <row r="1143" spans="3:24" x14ac:dyDescent="0.25">
      <c r="C1143" s="1">
        <v>40174.75</v>
      </c>
      <c r="D1143">
        <v>73.36</v>
      </c>
      <c r="E1143" s="1">
        <v>40174.75</v>
      </c>
      <c r="F1143">
        <v>41.29</v>
      </c>
      <c r="O1143" s="1">
        <v>40174.75</v>
      </c>
      <c r="P1143">
        <v>73.36</v>
      </c>
      <c r="Q1143" s="1">
        <v>40174.75</v>
      </c>
      <c r="R1143">
        <v>41.29</v>
      </c>
      <c r="U1143" s="1">
        <v>40174.75</v>
      </c>
      <c r="V1143">
        <v>277</v>
      </c>
      <c r="W1143" s="1">
        <v>40174.75</v>
      </c>
      <c r="X1143">
        <v>267.39999999999998</v>
      </c>
    </row>
    <row r="1144" spans="3:24" x14ac:dyDescent="0.25">
      <c r="C1144" s="1">
        <v>40174.770833333336</v>
      </c>
      <c r="D1144">
        <v>73.260000000000005</v>
      </c>
      <c r="E1144" s="1">
        <v>40174.770833333336</v>
      </c>
      <c r="F1144">
        <v>41.07</v>
      </c>
      <c r="O1144" s="1">
        <v>40174.770833333336</v>
      </c>
      <c r="P1144">
        <v>73.260000000000005</v>
      </c>
      <c r="Q1144" s="1">
        <v>40174.770833333336</v>
      </c>
      <c r="R1144">
        <v>41.07</v>
      </c>
      <c r="U1144" s="1">
        <v>40174.770833333336</v>
      </c>
      <c r="V1144">
        <v>276.89999999999998</v>
      </c>
      <c r="W1144" s="1">
        <v>40174.770833333336</v>
      </c>
      <c r="X1144">
        <v>267.5</v>
      </c>
    </row>
    <row r="1145" spans="3:24" x14ac:dyDescent="0.25">
      <c r="C1145" s="1">
        <v>40174.791666666664</v>
      </c>
      <c r="D1145">
        <v>73.260000000000005</v>
      </c>
      <c r="E1145" s="1">
        <v>40174.791666666664</v>
      </c>
      <c r="F1145">
        <v>41.07</v>
      </c>
      <c r="O1145" s="1">
        <v>40174.791666666664</v>
      </c>
      <c r="P1145">
        <v>73.260000000000005</v>
      </c>
      <c r="Q1145" s="1">
        <v>40174.791666666664</v>
      </c>
      <c r="R1145">
        <v>41.07</v>
      </c>
      <c r="U1145" s="1">
        <v>40174.791666666664</v>
      </c>
      <c r="V1145">
        <v>276.89999999999998</v>
      </c>
      <c r="W1145" s="1">
        <v>40174.791666666664</v>
      </c>
      <c r="X1145">
        <v>267.5</v>
      </c>
    </row>
    <row r="1146" spans="3:24" x14ac:dyDescent="0.25">
      <c r="C1146" s="1">
        <v>40174.8125</v>
      </c>
      <c r="D1146">
        <v>73.489999999999995</v>
      </c>
      <c r="E1146" s="1">
        <v>40174.8125</v>
      </c>
      <c r="F1146">
        <v>41.27</v>
      </c>
      <c r="O1146" s="1">
        <v>40174.8125</v>
      </c>
      <c r="P1146">
        <v>73.489999999999995</v>
      </c>
      <c r="Q1146" s="1">
        <v>40174.8125</v>
      </c>
      <c r="R1146">
        <v>41.27</v>
      </c>
      <c r="U1146" s="1">
        <v>40174.8125</v>
      </c>
      <c r="V1146">
        <v>276.89999999999998</v>
      </c>
      <c r="W1146" s="1">
        <v>40174.8125</v>
      </c>
      <c r="X1146">
        <v>267.89999999999998</v>
      </c>
    </row>
    <row r="1147" spans="3:24" x14ac:dyDescent="0.25">
      <c r="C1147" s="1">
        <v>40174.833333333336</v>
      </c>
      <c r="D1147">
        <v>73.489999999999995</v>
      </c>
      <c r="E1147" s="1">
        <v>40174.833333333336</v>
      </c>
      <c r="F1147">
        <v>41.27</v>
      </c>
      <c r="O1147" s="1">
        <v>40174.833333333336</v>
      </c>
      <c r="P1147">
        <v>73.489999999999995</v>
      </c>
      <c r="Q1147" s="1">
        <v>40174.833333333336</v>
      </c>
      <c r="R1147">
        <v>41.27</v>
      </c>
      <c r="U1147" s="1">
        <v>40174.833333333336</v>
      </c>
      <c r="V1147">
        <v>276.89999999999998</v>
      </c>
      <c r="W1147" s="1">
        <v>40174.833333333336</v>
      </c>
      <c r="X1147">
        <v>267.89999999999998</v>
      </c>
    </row>
    <row r="1148" spans="3:24" x14ac:dyDescent="0.25">
      <c r="C1148" s="1">
        <v>40174.854166666664</v>
      </c>
      <c r="D1148">
        <v>73.42</v>
      </c>
      <c r="E1148" s="1">
        <v>40174.854166666664</v>
      </c>
      <c r="F1148">
        <v>41.31</v>
      </c>
      <c r="O1148" s="1">
        <v>40174.854166666664</v>
      </c>
      <c r="P1148">
        <v>73.42</v>
      </c>
      <c r="Q1148" s="1">
        <v>40174.854166666664</v>
      </c>
      <c r="R1148">
        <v>41.31</v>
      </c>
      <c r="U1148" s="1">
        <v>40174.854166666664</v>
      </c>
      <c r="V1148">
        <v>276.8</v>
      </c>
      <c r="W1148" s="1">
        <v>40174.854166666664</v>
      </c>
      <c r="X1148">
        <v>268.2</v>
      </c>
    </row>
    <row r="1149" spans="3:24" x14ac:dyDescent="0.25">
      <c r="C1149" s="1">
        <v>40174.875</v>
      </c>
      <c r="D1149">
        <v>73.42</v>
      </c>
      <c r="E1149" s="1">
        <v>40174.875</v>
      </c>
      <c r="F1149">
        <v>41.31</v>
      </c>
      <c r="O1149" s="1">
        <v>40174.875</v>
      </c>
      <c r="P1149">
        <v>73.42</v>
      </c>
      <c r="Q1149" s="1">
        <v>40174.875</v>
      </c>
      <c r="R1149">
        <v>41.31</v>
      </c>
      <c r="U1149" s="1">
        <v>40174.875</v>
      </c>
      <c r="V1149">
        <v>276.8</v>
      </c>
      <c r="W1149" s="1">
        <v>40174.875</v>
      </c>
      <c r="X1149">
        <v>268.2</v>
      </c>
    </row>
    <row r="1150" spans="3:24" x14ac:dyDescent="0.25">
      <c r="C1150" s="1">
        <v>40174.895833333336</v>
      </c>
      <c r="D1150">
        <v>73.180000000000007</v>
      </c>
      <c r="E1150" s="1">
        <v>40174.895833333336</v>
      </c>
      <c r="F1150">
        <v>40.909999999999997</v>
      </c>
      <c r="O1150" s="1">
        <v>40174.895833333336</v>
      </c>
      <c r="P1150">
        <v>73.180000000000007</v>
      </c>
      <c r="Q1150" s="1">
        <v>40174.895833333336</v>
      </c>
      <c r="R1150">
        <v>40.909999999999997</v>
      </c>
      <c r="U1150" s="1">
        <v>40174.895833333336</v>
      </c>
      <c r="V1150">
        <v>276.7</v>
      </c>
      <c r="W1150" s="1">
        <v>40174.895833333336</v>
      </c>
      <c r="X1150">
        <v>267.7</v>
      </c>
    </row>
    <row r="1151" spans="3:24" x14ac:dyDescent="0.25">
      <c r="C1151" s="1">
        <v>40174.916666666664</v>
      </c>
      <c r="D1151">
        <v>73.180000000000007</v>
      </c>
      <c r="E1151" s="1">
        <v>40174.916666666664</v>
      </c>
      <c r="F1151">
        <v>40.909999999999997</v>
      </c>
      <c r="O1151" s="1">
        <v>40174.916666666664</v>
      </c>
      <c r="P1151">
        <v>73.180000000000007</v>
      </c>
      <c r="Q1151" s="1">
        <v>40174.916666666664</v>
      </c>
      <c r="R1151">
        <v>40.909999999999997</v>
      </c>
      <c r="U1151" s="1">
        <v>40174.916666666664</v>
      </c>
      <c r="V1151">
        <v>276.7</v>
      </c>
      <c r="W1151" s="1">
        <v>40174.916666666664</v>
      </c>
      <c r="X1151">
        <v>267.7</v>
      </c>
    </row>
    <row r="1152" spans="3:24" x14ac:dyDescent="0.25">
      <c r="C1152" s="1">
        <v>40174.9375</v>
      </c>
      <c r="D1152">
        <v>72.67</v>
      </c>
      <c r="E1152" s="1">
        <v>40174.9375</v>
      </c>
      <c r="F1152">
        <v>40.479999999999997</v>
      </c>
      <c r="O1152" s="1">
        <v>40174.9375</v>
      </c>
      <c r="P1152">
        <v>72.67</v>
      </c>
      <c r="Q1152" s="1">
        <v>40174.9375</v>
      </c>
      <c r="R1152">
        <v>40.479999999999997</v>
      </c>
      <c r="U1152" s="1">
        <v>40174.9375</v>
      </c>
      <c r="V1152">
        <v>276.89999999999998</v>
      </c>
      <c r="W1152" s="1">
        <v>40174.9375</v>
      </c>
      <c r="X1152">
        <v>267.60000000000002</v>
      </c>
    </row>
    <row r="1153" spans="3:24" x14ac:dyDescent="0.25">
      <c r="C1153" s="1">
        <v>40174.958333333336</v>
      </c>
      <c r="D1153">
        <v>72.67</v>
      </c>
      <c r="E1153" s="1">
        <v>40174.958333333336</v>
      </c>
      <c r="F1153">
        <v>40.479999999999997</v>
      </c>
      <c r="O1153" s="1">
        <v>40174.958333333336</v>
      </c>
      <c r="P1153">
        <v>72.67</v>
      </c>
      <c r="Q1153" s="1">
        <v>40174.958333333336</v>
      </c>
      <c r="R1153">
        <v>40.479999999999997</v>
      </c>
      <c r="U1153" s="1">
        <v>40174.958333333336</v>
      </c>
      <c r="V1153">
        <v>276.89999999999998</v>
      </c>
      <c r="W1153" s="1">
        <v>40174.958333333336</v>
      </c>
      <c r="X1153">
        <v>267.60000000000002</v>
      </c>
    </row>
    <row r="1154" spans="3:24" x14ac:dyDescent="0.25">
      <c r="C1154" s="1">
        <v>40174.979166666664</v>
      </c>
      <c r="D1154">
        <v>73</v>
      </c>
      <c r="E1154" s="1">
        <v>40174.979166666664</v>
      </c>
      <c r="F1154">
        <v>40.57</v>
      </c>
      <c r="O1154" s="1">
        <v>40174.979166666664</v>
      </c>
      <c r="P1154">
        <v>73</v>
      </c>
      <c r="Q1154" s="1">
        <v>40174.979166666664</v>
      </c>
      <c r="R1154">
        <v>40.57</v>
      </c>
      <c r="U1154" s="1">
        <v>40174.979166666664</v>
      </c>
      <c r="V1154">
        <v>276.7</v>
      </c>
      <c r="W1154" s="1">
        <v>40174.979166666664</v>
      </c>
      <c r="X1154">
        <v>267.89999999999998</v>
      </c>
    </row>
    <row r="1155" spans="3:24" x14ac:dyDescent="0.25">
      <c r="C1155" s="1">
        <v>40175</v>
      </c>
      <c r="D1155">
        <v>73</v>
      </c>
      <c r="E1155" s="1">
        <v>40175</v>
      </c>
      <c r="F1155">
        <v>40.57</v>
      </c>
      <c r="O1155" s="1">
        <v>40175</v>
      </c>
      <c r="P1155">
        <v>73</v>
      </c>
      <c r="Q1155" s="1">
        <v>40175</v>
      </c>
      <c r="R1155">
        <v>40.57</v>
      </c>
      <c r="U1155" s="1">
        <v>40175</v>
      </c>
      <c r="V1155">
        <v>276.7</v>
      </c>
      <c r="W1155" s="1">
        <v>40175</v>
      </c>
      <c r="X1155">
        <v>267.89999999999998</v>
      </c>
    </row>
    <row r="1156" spans="3:24" x14ac:dyDescent="0.25">
      <c r="C1156" s="1">
        <v>40175.020833333336</v>
      </c>
      <c r="D1156">
        <v>72.62</v>
      </c>
      <c r="E1156" s="1">
        <v>40175.020833333336</v>
      </c>
      <c r="F1156">
        <v>40.479999999999997</v>
      </c>
      <c r="O1156" s="1">
        <v>40175.020833333336</v>
      </c>
      <c r="P1156">
        <v>72.62</v>
      </c>
      <c r="Q1156" s="1">
        <v>40175.020833333336</v>
      </c>
      <c r="R1156">
        <v>40.479999999999997</v>
      </c>
      <c r="U1156" s="1">
        <v>40175.020833333336</v>
      </c>
      <c r="V1156">
        <v>276.8</v>
      </c>
      <c r="W1156" s="1">
        <v>40175.020833333336</v>
      </c>
      <c r="X1156">
        <v>267.7</v>
      </c>
    </row>
    <row r="1157" spans="3:24" x14ac:dyDescent="0.25">
      <c r="C1157" s="1">
        <v>40175.041666666664</v>
      </c>
      <c r="D1157">
        <v>72.62</v>
      </c>
      <c r="E1157" s="1">
        <v>40175.041666666664</v>
      </c>
      <c r="F1157">
        <v>40.479999999999997</v>
      </c>
      <c r="O1157" s="1">
        <v>40175.041666666664</v>
      </c>
      <c r="P1157">
        <v>72.62</v>
      </c>
      <c r="Q1157" s="1">
        <v>40175.041666666664</v>
      </c>
      <c r="R1157">
        <v>40.479999999999997</v>
      </c>
      <c r="U1157" s="1">
        <v>40175.041666666664</v>
      </c>
      <c r="V1157">
        <v>276.8</v>
      </c>
      <c r="W1157" s="1">
        <v>40175.041666666664</v>
      </c>
      <c r="X1157">
        <v>267.7</v>
      </c>
    </row>
    <row r="1158" spans="3:24" x14ac:dyDescent="0.25">
      <c r="C1158" s="1">
        <v>40175.0625</v>
      </c>
      <c r="D1158">
        <v>73.209999999999994</v>
      </c>
      <c r="E1158" s="1">
        <v>40175.0625</v>
      </c>
      <c r="F1158">
        <v>40.24</v>
      </c>
      <c r="O1158" s="1">
        <v>40175.0625</v>
      </c>
      <c r="P1158">
        <v>73.209999999999994</v>
      </c>
      <c r="Q1158" s="1">
        <v>40175.0625</v>
      </c>
      <c r="R1158">
        <v>40.24</v>
      </c>
      <c r="U1158" s="1">
        <v>40175.0625</v>
      </c>
      <c r="V1158">
        <v>276.7</v>
      </c>
      <c r="W1158" s="1">
        <v>40175.0625</v>
      </c>
      <c r="X1158">
        <v>267.7</v>
      </c>
    </row>
    <row r="1159" spans="3:24" x14ac:dyDescent="0.25">
      <c r="C1159" s="1">
        <v>40175.083333333336</v>
      </c>
      <c r="D1159">
        <v>73.209999999999994</v>
      </c>
      <c r="E1159" s="1">
        <v>40175.083333333336</v>
      </c>
      <c r="F1159">
        <v>40.24</v>
      </c>
      <c r="O1159" s="1">
        <v>40175.083333333336</v>
      </c>
      <c r="P1159">
        <v>73.209999999999994</v>
      </c>
      <c r="Q1159" s="1">
        <v>40175.083333333336</v>
      </c>
      <c r="R1159">
        <v>40.24</v>
      </c>
      <c r="U1159" s="1">
        <v>40175.083333333336</v>
      </c>
      <c r="V1159">
        <v>276.7</v>
      </c>
      <c r="W1159" s="1">
        <v>40175.083333333336</v>
      </c>
      <c r="X1159">
        <v>267.7</v>
      </c>
    </row>
    <row r="1160" spans="3:24" x14ac:dyDescent="0.25">
      <c r="C1160" s="1">
        <v>40175.104166666664</v>
      </c>
      <c r="D1160">
        <v>73.069999999999993</v>
      </c>
      <c r="E1160" s="1">
        <v>40175.104166666664</v>
      </c>
      <c r="F1160">
        <v>40.42</v>
      </c>
      <c r="O1160" s="1">
        <v>40175.104166666664</v>
      </c>
      <c r="P1160">
        <v>73.069999999999993</v>
      </c>
      <c r="Q1160" s="1">
        <v>40175.104166666664</v>
      </c>
      <c r="R1160">
        <v>40.42</v>
      </c>
      <c r="U1160" s="1">
        <v>40175.104166666664</v>
      </c>
      <c r="V1160">
        <v>276.7</v>
      </c>
      <c r="W1160" s="1">
        <v>40175.104166666664</v>
      </c>
      <c r="X1160">
        <v>267.2</v>
      </c>
    </row>
    <row r="1161" spans="3:24" x14ac:dyDescent="0.25">
      <c r="C1161" s="1">
        <v>40175.125</v>
      </c>
      <c r="D1161">
        <v>73.069999999999993</v>
      </c>
      <c r="E1161" s="1">
        <v>40175.125</v>
      </c>
      <c r="F1161">
        <v>40.42</v>
      </c>
      <c r="O1161" s="1">
        <v>40175.125</v>
      </c>
      <c r="P1161">
        <v>73.069999999999993</v>
      </c>
      <c r="Q1161" s="1">
        <v>40175.125</v>
      </c>
      <c r="R1161">
        <v>40.42</v>
      </c>
      <c r="U1161" s="1">
        <v>40175.125</v>
      </c>
      <c r="V1161">
        <v>276.7</v>
      </c>
      <c r="W1161" s="1">
        <v>40175.125</v>
      </c>
      <c r="X1161">
        <v>267.2</v>
      </c>
    </row>
    <row r="1162" spans="3:24" x14ac:dyDescent="0.25">
      <c r="C1162" s="1">
        <v>40175.145833333336</v>
      </c>
      <c r="D1162">
        <v>72.52</v>
      </c>
      <c r="E1162" s="1">
        <v>40175.145833333336</v>
      </c>
      <c r="F1162">
        <v>40.950000000000003</v>
      </c>
      <c r="O1162" s="1">
        <v>40175.145833333336</v>
      </c>
      <c r="P1162">
        <v>72.52</v>
      </c>
      <c r="Q1162" s="1">
        <v>40175.145833333336</v>
      </c>
      <c r="R1162">
        <v>40.950000000000003</v>
      </c>
      <c r="U1162" s="1">
        <v>40175.145833333336</v>
      </c>
      <c r="V1162">
        <v>276.89999999999998</v>
      </c>
      <c r="W1162" s="1">
        <v>40175.145833333336</v>
      </c>
      <c r="X1162">
        <v>268.10000000000002</v>
      </c>
    </row>
    <row r="1163" spans="3:24" x14ac:dyDescent="0.25">
      <c r="C1163" s="1">
        <v>40175.166666666664</v>
      </c>
      <c r="D1163">
        <v>72.52</v>
      </c>
      <c r="E1163" s="1">
        <v>40175.166666666664</v>
      </c>
      <c r="F1163">
        <v>40.950000000000003</v>
      </c>
      <c r="O1163" s="1">
        <v>40175.166666666664</v>
      </c>
      <c r="P1163">
        <v>72.52</v>
      </c>
      <c r="Q1163" s="1">
        <v>40175.166666666664</v>
      </c>
      <c r="R1163">
        <v>40.950000000000003</v>
      </c>
      <c r="U1163" s="1">
        <v>40175.166666666664</v>
      </c>
      <c r="V1163">
        <v>276.89999999999998</v>
      </c>
      <c r="W1163" s="1">
        <v>40175.166666666664</v>
      </c>
      <c r="X1163">
        <v>268.10000000000002</v>
      </c>
    </row>
    <row r="1164" spans="3:24" x14ac:dyDescent="0.25">
      <c r="C1164" s="1">
        <v>40175.1875</v>
      </c>
      <c r="D1164">
        <v>72.92</v>
      </c>
      <c r="E1164" s="1">
        <v>40175.1875</v>
      </c>
      <c r="F1164">
        <v>40.57</v>
      </c>
      <c r="O1164" s="1">
        <v>40175.1875</v>
      </c>
      <c r="P1164">
        <v>72.92</v>
      </c>
      <c r="Q1164" s="1">
        <v>40175.1875</v>
      </c>
      <c r="R1164">
        <v>40.57</v>
      </c>
      <c r="U1164" s="1">
        <v>40175.1875</v>
      </c>
      <c r="V1164">
        <v>276.89999999999998</v>
      </c>
      <c r="W1164" s="1">
        <v>40175.1875</v>
      </c>
      <c r="X1164">
        <v>267.39999999999998</v>
      </c>
    </row>
    <row r="1165" spans="3:24" x14ac:dyDescent="0.25">
      <c r="C1165" s="1">
        <v>40175.208333333336</v>
      </c>
      <c r="D1165">
        <v>72.92</v>
      </c>
      <c r="E1165" s="1">
        <v>40175.208333333336</v>
      </c>
      <c r="F1165">
        <v>40.57</v>
      </c>
      <c r="O1165" s="1">
        <v>40175.208333333336</v>
      </c>
      <c r="P1165">
        <v>72.92</v>
      </c>
      <c r="Q1165" s="1">
        <v>40175.208333333336</v>
      </c>
      <c r="R1165">
        <v>40.57</v>
      </c>
      <c r="U1165" s="1">
        <v>40175.208333333336</v>
      </c>
      <c r="V1165">
        <v>276.89999999999998</v>
      </c>
      <c r="W1165" s="1">
        <v>40175.208333333336</v>
      </c>
      <c r="X1165">
        <v>267.39999999999998</v>
      </c>
    </row>
    <row r="1166" spans="3:24" x14ac:dyDescent="0.25">
      <c r="C1166" s="1">
        <v>40175.229166666664</v>
      </c>
      <c r="D1166">
        <v>73.11</v>
      </c>
      <c r="E1166" s="1">
        <v>40175.229166666664</v>
      </c>
      <c r="F1166">
        <v>40.44</v>
      </c>
      <c r="O1166" s="1">
        <v>40175.229166666664</v>
      </c>
      <c r="P1166">
        <v>73.11</v>
      </c>
      <c r="Q1166" s="1">
        <v>40175.229166666664</v>
      </c>
      <c r="R1166">
        <v>40.44</v>
      </c>
      <c r="U1166" s="1">
        <v>40175.229166666664</v>
      </c>
      <c r="V1166">
        <v>276.7</v>
      </c>
      <c r="W1166" s="1">
        <v>40175.229166666664</v>
      </c>
      <c r="X1166">
        <v>267</v>
      </c>
    </row>
    <row r="1167" spans="3:24" x14ac:dyDescent="0.25">
      <c r="C1167" s="1">
        <v>40175.25</v>
      </c>
      <c r="D1167">
        <v>73.11</v>
      </c>
      <c r="E1167" s="1">
        <v>40175.25</v>
      </c>
      <c r="F1167">
        <v>40.44</v>
      </c>
      <c r="O1167" s="1">
        <v>40175.25</v>
      </c>
      <c r="P1167">
        <v>73.11</v>
      </c>
      <c r="Q1167" s="1">
        <v>40175.25</v>
      </c>
      <c r="R1167">
        <v>40.44</v>
      </c>
      <c r="U1167" s="1">
        <v>40175.25</v>
      </c>
      <c r="V1167">
        <v>276.7</v>
      </c>
      <c r="W1167" s="1">
        <v>40175.25</v>
      </c>
      <c r="X1167">
        <v>267</v>
      </c>
    </row>
    <row r="1168" spans="3:24" x14ac:dyDescent="0.25">
      <c r="C1168" s="1">
        <v>40175.270833333336</v>
      </c>
      <c r="D1168">
        <v>72.790000000000006</v>
      </c>
      <c r="E1168" s="1">
        <v>40175.270833333336</v>
      </c>
      <c r="F1168">
        <v>38.729999999999997</v>
      </c>
      <c r="O1168" s="1">
        <v>40175.270833333336</v>
      </c>
      <c r="P1168">
        <v>72.790000000000006</v>
      </c>
      <c r="Q1168" s="1">
        <v>40175.270833333336</v>
      </c>
      <c r="R1168">
        <v>38.729999999999997</v>
      </c>
      <c r="U1168" s="1">
        <v>40175.270833333336</v>
      </c>
      <c r="V1168">
        <v>276.7</v>
      </c>
      <c r="W1168" s="1">
        <v>40175.270833333336</v>
      </c>
      <c r="X1168">
        <v>264.7</v>
      </c>
    </row>
    <row r="1169" spans="3:24" x14ac:dyDescent="0.25">
      <c r="C1169" s="1">
        <v>40175.291666666664</v>
      </c>
      <c r="D1169">
        <v>72.790000000000006</v>
      </c>
      <c r="E1169" s="1">
        <v>40175.291666666664</v>
      </c>
      <c r="F1169">
        <v>38.729999999999997</v>
      </c>
      <c r="O1169" s="1">
        <v>40175.291666666664</v>
      </c>
      <c r="P1169">
        <v>72.790000000000006</v>
      </c>
      <c r="Q1169" s="1">
        <v>40175.291666666664</v>
      </c>
      <c r="R1169">
        <v>38.729999999999997</v>
      </c>
      <c r="U1169" s="1">
        <v>40175.291666666664</v>
      </c>
      <c r="V1169">
        <v>276.7</v>
      </c>
      <c r="W1169" s="1">
        <v>40175.291666666664</v>
      </c>
      <c r="X1169">
        <v>264.7</v>
      </c>
    </row>
    <row r="1170" spans="3:24" x14ac:dyDescent="0.25">
      <c r="C1170" s="1">
        <v>40175.3125</v>
      </c>
      <c r="D1170">
        <v>73.22</v>
      </c>
      <c r="E1170" s="1">
        <v>40175.3125</v>
      </c>
      <c r="F1170">
        <v>38.909999999999997</v>
      </c>
      <c r="O1170" s="1">
        <v>40175.3125</v>
      </c>
      <c r="P1170">
        <v>73.22</v>
      </c>
      <c r="Q1170" s="1">
        <v>40175.3125</v>
      </c>
      <c r="R1170">
        <v>38.909999999999997</v>
      </c>
      <c r="U1170" s="1">
        <v>40175.3125</v>
      </c>
      <c r="V1170">
        <v>276.7</v>
      </c>
      <c r="W1170" s="1">
        <v>40175.3125</v>
      </c>
      <c r="X1170">
        <v>265.10000000000002</v>
      </c>
    </row>
    <row r="1171" spans="3:24" x14ac:dyDescent="0.25">
      <c r="C1171" s="1">
        <v>40175.333333333336</v>
      </c>
      <c r="D1171">
        <v>73.22</v>
      </c>
      <c r="E1171" s="1">
        <v>40175.333333333336</v>
      </c>
      <c r="F1171">
        <v>38.909999999999997</v>
      </c>
      <c r="O1171" s="1">
        <v>40175.333333333336</v>
      </c>
      <c r="P1171">
        <v>73.22</v>
      </c>
      <c r="Q1171" s="1">
        <v>40175.333333333336</v>
      </c>
      <c r="R1171">
        <v>38.909999999999997</v>
      </c>
      <c r="U1171" s="1">
        <v>40175.333333333336</v>
      </c>
      <c r="V1171">
        <v>276.7</v>
      </c>
      <c r="W1171" s="1">
        <v>40175.333333333336</v>
      </c>
      <c r="X1171">
        <v>265.10000000000002</v>
      </c>
    </row>
    <row r="1172" spans="3:24" x14ac:dyDescent="0.25">
      <c r="C1172" s="1">
        <v>40175.354166666664</v>
      </c>
      <c r="D1172">
        <v>73.03</v>
      </c>
      <c r="E1172" s="1">
        <v>40175.354166666664</v>
      </c>
      <c r="F1172">
        <v>38.82</v>
      </c>
      <c r="O1172" s="1">
        <v>40175.354166666664</v>
      </c>
      <c r="P1172">
        <v>73.03</v>
      </c>
      <c r="Q1172" s="1">
        <v>40175.354166666664</v>
      </c>
      <c r="R1172">
        <v>38.82</v>
      </c>
      <c r="U1172" s="1">
        <v>40175.354166666664</v>
      </c>
      <c r="V1172">
        <v>276.7</v>
      </c>
      <c r="W1172" s="1">
        <v>40175.354166666664</v>
      </c>
      <c r="X1172">
        <v>265.3</v>
      </c>
    </row>
    <row r="1173" spans="3:24" x14ac:dyDescent="0.25">
      <c r="C1173" s="1">
        <v>40175.375</v>
      </c>
      <c r="D1173">
        <v>73.03</v>
      </c>
      <c r="E1173" s="1">
        <v>40175.375</v>
      </c>
      <c r="F1173">
        <v>38.82</v>
      </c>
      <c r="O1173" s="1">
        <v>40175.375</v>
      </c>
      <c r="P1173">
        <v>73.03</v>
      </c>
      <c r="Q1173" s="1">
        <v>40175.375</v>
      </c>
      <c r="R1173">
        <v>38.82</v>
      </c>
      <c r="U1173" s="1">
        <v>40175.375</v>
      </c>
      <c r="V1173">
        <v>276.7</v>
      </c>
      <c r="W1173" s="1">
        <v>40175.375</v>
      </c>
      <c r="X1173">
        <v>265.3</v>
      </c>
    </row>
    <row r="1174" spans="3:24" x14ac:dyDescent="0.25">
      <c r="C1174" s="1">
        <v>40175.395833333336</v>
      </c>
      <c r="D1174">
        <v>73.45</v>
      </c>
      <c r="E1174" s="1">
        <v>40175.395833333336</v>
      </c>
      <c r="F1174">
        <v>38.69</v>
      </c>
      <c r="O1174" s="1">
        <v>40175.395833333336</v>
      </c>
      <c r="P1174">
        <v>73.45</v>
      </c>
      <c r="Q1174" s="1">
        <v>40175.395833333336</v>
      </c>
      <c r="R1174">
        <v>38.69</v>
      </c>
      <c r="U1174" s="1">
        <v>40175.395833333336</v>
      </c>
      <c r="V1174">
        <v>276.7</v>
      </c>
      <c r="W1174" s="1">
        <v>40175.395833333336</v>
      </c>
      <c r="X1174">
        <v>264.3</v>
      </c>
    </row>
    <row r="1175" spans="3:24" x14ac:dyDescent="0.25">
      <c r="C1175" s="1">
        <v>40175.416666666664</v>
      </c>
      <c r="D1175">
        <v>73.45</v>
      </c>
      <c r="E1175" s="1">
        <v>40175.416666666664</v>
      </c>
      <c r="F1175">
        <v>38.69</v>
      </c>
      <c r="O1175" s="1">
        <v>40175.416666666664</v>
      </c>
      <c r="P1175">
        <v>73.45</v>
      </c>
      <c r="Q1175" s="1">
        <v>40175.416666666664</v>
      </c>
      <c r="R1175">
        <v>38.69</v>
      </c>
      <c r="U1175" s="1">
        <v>40175.416666666664</v>
      </c>
      <c r="V1175">
        <v>276.7</v>
      </c>
      <c r="W1175" s="1">
        <v>40175.416666666664</v>
      </c>
      <c r="X1175">
        <v>264.3</v>
      </c>
    </row>
    <row r="1176" spans="3:24" x14ac:dyDescent="0.25">
      <c r="C1176" s="1">
        <v>40175.4375</v>
      </c>
      <c r="D1176">
        <v>73.319999999999993</v>
      </c>
      <c r="E1176" s="1">
        <v>40175.4375</v>
      </c>
      <c r="F1176">
        <v>38.97</v>
      </c>
      <c r="O1176" s="1">
        <v>40175.4375</v>
      </c>
      <c r="P1176">
        <v>73.319999999999993</v>
      </c>
      <c r="Q1176" s="1">
        <v>40175.4375</v>
      </c>
      <c r="R1176">
        <v>38.97</v>
      </c>
      <c r="U1176" s="1">
        <v>40175.4375</v>
      </c>
      <c r="V1176">
        <v>276.8</v>
      </c>
      <c r="W1176" s="1">
        <v>40175.4375</v>
      </c>
      <c r="X1176">
        <v>265.2</v>
      </c>
    </row>
    <row r="1177" spans="3:24" x14ac:dyDescent="0.25">
      <c r="C1177" s="1">
        <v>40175.458333333336</v>
      </c>
      <c r="D1177">
        <v>73.319999999999993</v>
      </c>
      <c r="E1177" s="1">
        <v>40175.458333333336</v>
      </c>
      <c r="F1177">
        <v>38.97</v>
      </c>
      <c r="O1177" s="1">
        <v>40175.458333333336</v>
      </c>
      <c r="P1177">
        <v>73.319999999999993</v>
      </c>
      <c r="Q1177" s="1">
        <v>40175.458333333336</v>
      </c>
      <c r="R1177">
        <v>38.97</v>
      </c>
      <c r="U1177" s="1">
        <v>40175.458333333336</v>
      </c>
      <c r="V1177">
        <v>276.8</v>
      </c>
      <c r="W1177" s="1">
        <v>40175.458333333336</v>
      </c>
      <c r="X1177">
        <v>265.2</v>
      </c>
    </row>
    <row r="1178" spans="3:24" x14ac:dyDescent="0.25">
      <c r="C1178" s="1">
        <v>40175.479166666664</v>
      </c>
      <c r="D1178">
        <v>73.98</v>
      </c>
      <c r="E1178" s="1">
        <v>40175.479166666664</v>
      </c>
      <c r="F1178">
        <v>37.42</v>
      </c>
      <c r="O1178" s="1">
        <v>40175.479166666664</v>
      </c>
      <c r="P1178">
        <v>73.98</v>
      </c>
      <c r="Q1178" s="1">
        <v>40175.479166666664</v>
      </c>
      <c r="R1178">
        <v>37.42</v>
      </c>
      <c r="U1178" s="1">
        <v>40175.479166666664</v>
      </c>
      <c r="V1178">
        <v>276.8</v>
      </c>
      <c r="W1178" s="1">
        <v>40175.479166666664</v>
      </c>
      <c r="X1178">
        <v>263</v>
      </c>
    </row>
    <row r="1179" spans="3:24" x14ac:dyDescent="0.25">
      <c r="C1179" s="1">
        <v>40175.5</v>
      </c>
      <c r="D1179">
        <v>73.98</v>
      </c>
      <c r="E1179" s="1">
        <v>40175.5</v>
      </c>
      <c r="F1179">
        <v>37.42</v>
      </c>
      <c r="O1179" s="1">
        <v>40175.5</v>
      </c>
      <c r="P1179">
        <v>73.98</v>
      </c>
      <c r="Q1179" s="1">
        <v>40175.5</v>
      </c>
      <c r="R1179">
        <v>37.42</v>
      </c>
      <c r="U1179" s="1">
        <v>40175.5</v>
      </c>
      <c r="V1179">
        <v>276.8</v>
      </c>
      <c r="W1179" s="1">
        <v>40175.5</v>
      </c>
      <c r="X1179">
        <v>263</v>
      </c>
    </row>
    <row r="1180" spans="3:24" x14ac:dyDescent="0.25">
      <c r="C1180" s="1">
        <v>40175.520833333336</v>
      </c>
      <c r="D1180">
        <v>74.75</v>
      </c>
      <c r="E1180" s="1">
        <v>40175.520833333336</v>
      </c>
      <c r="F1180">
        <v>36.92</v>
      </c>
      <c r="O1180" s="1">
        <v>40175.520833333336</v>
      </c>
      <c r="P1180">
        <v>74.75</v>
      </c>
      <c r="Q1180" s="1">
        <v>40175.520833333336</v>
      </c>
      <c r="R1180">
        <v>36.92</v>
      </c>
      <c r="U1180" s="1">
        <v>40175.520833333336</v>
      </c>
      <c r="V1180">
        <v>276.7</v>
      </c>
      <c r="W1180" s="1">
        <v>40175.520833333336</v>
      </c>
      <c r="X1180">
        <v>262</v>
      </c>
    </row>
    <row r="1181" spans="3:24" x14ac:dyDescent="0.25">
      <c r="C1181" s="1">
        <v>40175.541666666664</v>
      </c>
      <c r="D1181">
        <v>74.75</v>
      </c>
      <c r="E1181" s="1">
        <v>40175.541666666664</v>
      </c>
      <c r="F1181">
        <v>36.92</v>
      </c>
      <c r="O1181" s="1">
        <v>40175.541666666664</v>
      </c>
      <c r="P1181">
        <v>74.75</v>
      </c>
      <c r="Q1181" s="1">
        <v>40175.541666666664</v>
      </c>
      <c r="R1181">
        <v>36.92</v>
      </c>
      <c r="U1181" s="1">
        <v>40175.541666666664</v>
      </c>
      <c r="V1181">
        <v>276.7</v>
      </c>
      <c r="W1181" s="1">
        <v>40175.541666666664</v>
      </c>
      <c r="X1181">
        <v>262</v>
      </c>
    </row>
    <row r="1182" spans="3:24" x14ac:dyDescent="0.25">
      <c r="C1182" s="1">
        <v>40175.5625</v>
      </c>
      <c r="D1182">
        <v>74.849999999999994</v>
      </c>
      <c r="E1182" s="1">
        <v>40175.5625</v>
      </c>
      <c r="F1182">
        <v>37.32</v>
      </c>
      <c r="O1182" s="1">
        <v>40175.5625</v>
      </c>
      <c r="P1182">
        <v>74.849999999999994</v>
      </c>
      <c r="Q1182" s="1">
        <v>40175.5625</v>
      </c>
      <c r="R1182">
        <v>37.32</v>
      </c>
      <c r="U1182" s="1">
        <v>40175.5625</v>
      </c>
      <c r="V1182">
        <v>276.7</v>
      </c>
      <c r="W1182" s="1">
        <v>40175.5625</v>
      </c>
      <c r="X1182">
        <v>261</v>
      </c>
    </row>
    <row r="1183" spans="3:24" x14ac:dyDescent="0.25">
      <c r="C1183" s="1">
        <v>40175.583333333336</v>
      </c>
      <c r="D1183">
        <v>74.849999999999994</v>
      </c>
      <c r="E1183" s="1">
        <v>40175.583333333336</v>
      </c>
      <c r="F1183">
        <v>37.32</v>
      </c>
      <c r="O1183" s="1">
        <v>40175.583333333336</v>
      </c>
      <c r="P1183">
        <v>74.849999999999994</v>
      </c>
      <c r="Q1183" s="1">
        <v>40175.583333333336</v>
      </c>
      <c r="R1183">
        <v>37.32</v>
      </c>
      <c r="U1183" s="1">
        <v>40175.583333333336</v>
      </c>
      <c r="V1183">
        <v>276.7</v>
      </c>
      <c r="W1183" s="1">
        <v>40175.583333333336</v>
      </c>
      <c r="X1183">
        <v>261</v>
      </c>
    </row>
    <row r="1184" spans="3:24" x14ac:dyDescent="0.25">
      <c r="C1184" s="1">
        <v>40175.604166666664</v>
      </c>
      <c r="D1184">
        <v>75.48</v>
      </c>
      <c r="E1184" s="1">
        <v>40175.604166666664</v>
      </c>
      <c r="F1184">
        <v>32.35</v>
      </c>
      <c r="O1184" s="1">
        <v>40175.604166666664</v>
      </c>
      <c r="P1184">
        <v>75.48</v>
      </c>
      <c r="Q1184" s="1">
        <v>40175.604166666664</v>
      </c>
      <c r="R1184">
        <v>32.35</v>
      </c>
      <c r="U1184" s="1">
        <v>40175.604166666664</v>
      </c>
      <c r="V1184">
        <v>277</v>
      </c>
      <c r="W1184" s="1">
        <v>40175.604166666664</v>
      </c>
      <c r="X1184">
        <v>252</v>
      </c>
    </row>
    <row r="1185" spans="3:24" x14ac:dyDescent="0.25">
      <c r="C1185" s="1">
        <v>40175.625</v>
      </c>
      <c r="D1185">
        <v>75.48</v>
      </c>
      <c r="E1185" s="1">
        <v>40175.625</v>
      </c>
      <c r="F1185">
        <v>32.35</v>
      </c>
      <c r="O1185" s="1">
        <v>40175.625</v>
      </c>
      <c r="P1185">
        <v>75.48</v>
      </c>
      <c r="Q1185" s="1">
        <v>40175.625</v>
      </c>
      <c r="R1185">
        <v>32.35</v>
      </c>
      <c r="U1185" s="1">
        <v>40175.625</v>
      </c>
      <c r="V1185">
        <v>277</v>
      </c>
      <c r="W1185" s="1">
        <v>40175.625</v>
      </c>
      <c r="X1185">
        <v>252</v>
      </c>
    </row>
    <row r="1186" spans="3:24" x14ac:dyDescent="0.25">
      <c r="C1186" s="1">
        <v>40175.645833333336</v>
      </c>
      <c r="D1186">
        <v>74.290000000000006</v>
      </c>
      <c r="E1186" s="1">
        <v>40175.645833333336</v>
      </c>
      <c r="F1186">
        <v>31.68</v>
      </c>
      <c r="O1186" s="1">
        <v>40175.645833333336</v>
      </c>
      <c r="P1186">
        <v>74.290000000000006</v>
      </c>
      <c r="Q1186" s="1">
        <v>40175.645833333336</v>
      </c>
      <c r="R1186">
        <v>31.68</v>
      </c>
      <c r="U1186" s="1">
        <v>40175.645833333336</v>
      </c>
      <c r="V1186">
        <v>277</v>
      </c>
      <c r="W1186" s="1">
        <v>40175.645833333336</v>
      </c>
      <c r="X1186">
        <v>248.4</v>
      </c>
    </row>
    <row r="1187" spans="3:24" x14ac:dyDescent="0.25">
      <c r="C1187" s="1">
        <v>40175.666666666664</v>
      </c>
      <c r="D1187">
        <v>74.290000000000006</v>
      </c>
      <c r="E1187" s="1">
        <v>40175.666666666664</v>
      </c>
      <c r="F1187">
        <v>31.68</v>
      </c>
      <c r="O1187" s="1">
        <v>40175.666666666664</v>
      </c>
      <c r="P1187">
        <v>74.290000000000006</v>
      </c>
      <c r="Q1187" s="1">
        <v>40175.666666666664</v>
      </c>
      <c r="R1187">
        <v>31.68</v>
      </c>
      <c r="U1187" s="1">
        <v>40175.666666666664</v>
      </c>
      <c r="V1187">
        <v>277</v>
      </c>
      <c r="W1187" s="1">
        <v>40175.666666666664</v>
      </c>
      <c r="X1187">
        <v>248.4</v>
      </c>
    </row>
    <row r="1188" spans="3:24" x14ac:dyDescent="0.25">
      <c r="C1188" s="1">
        <v>40175.6875</v>
      </c>
      <c r="D1188">
        <v>75.09</v>
      </c>
      <c r="E1188" s="1">
        <v>40175.6875</v>
      </c>
      <c r="F1188">
        <v>32.32</v>
      </c>
      <c r="O1188" s="1">
        <v>40175.6875</v>
      </c>
      <c r="P1188">
        <v>75.09</v>
      </c>
      <c r="Q1188" s="1">
        <v>40175.6875</v>
      </c>
      <c r="R1188">
        <v>32.32</v>
      </c>
      <c r="U1188" s="1">
        <v>40175.6875</v>
      </c>
      <c r="V1188">
        <v>276.7</v>
      </c>
      <c r="W1188" s="1">
        <v>40175.6875</v>
      </c>
      <c r="X1188">
        <v>250.7</v>
      </c>
    </row>
    <row r="1189" spans="3:24" x14ac:dyDescent="0.25">
      <c r="C1189" s="1">
        <v>40175.708333333336</v>
      </c>
      <c r="D1189">
        <v>75.09</v>
      </c>
      <c r="E1189" s="1">
        <v>40175.708333333336</v>
      </c>
      <c r="F1189">
        <v>32.32</v>
      </c>
      <c r="O1189" s="1">
        <v>40175.708333333336</v>
      </c>
      <c r="P1189">
        <v>75.09</v>
      </c>
      <c r="Q1189" s="1">
        <v>40175.708333333336</v>
      </c>
      <c r="R1189">
        <v>32.32</v>
      </c>
      <c r="U1189" s="1">
        <v>40175.708333333336</v>
      </c>
      <c r="V1189">
        <v>276.7</v>
      </c>
      <c r="W1189" s="1">
        <v>40175.708333333336</v>
      </c>
      <c r="X1189">
        <v>250.7</v>
      </c>
    </row>
    <row r="1190" spans="3:24" x14ac:dyDescent="0.25">
      <c r="C1190" s="1">
        <v>40175.729166666664</v>
      </c>
      <c r="D1190">
        <v>73.47</v>
      </c>
      <c r="E1190" s="1">
        <v>40175.729166666664</v>
      </c>
      <c r="F1190">
        <v>32.81</v>
      </c>
      <c r="O1190" s="1">
        <v>40175.729166666664</v>
      </c>
      <c r="P1190">
        <v>73.47</v>
      </c>
      <c r="Q1190" s="1">
        <v>40175.729166666664</v>
      </c>
      <c r="R1190">
        <v>32.81</v>
      </c>
      <c r="U1190" s="1">
        <v>40175.729166666664</v>
      </c>
      <c r="V1190">
        <v>276.89999999999998</v>
      </c>
      <c r="W1190" s="1">
        <v>40175.729166666664</v>
      </c>
      <c r="X1190">
        <v>251.7</v>
      </c>
    </row>
    <row r="1191" spans="3:24" x14ac:dyDescent="0.25">
      <c r="C1191" s="1">
        <v>40175.75</v>
      </c>
      <c r="D1191">
        <v>73.47</v>
      </c>
      <c r="E1191" s="1">
        <v>40175.75</v>
      </c>
      <c r="F1191">
        <v>32.81</v>
      </c>
      <c r="O1191" s="1">
        <v>40175.75</v>
      </c>
      <c r="P1191">
        <v>73.47</v>
      </c>
      <c r="Q1191" s="1">
        <v>40175.75</v>
      </c>
      <c r="R1191">
        <v>32.81</v>
      </c>
      <c r="U1191" s="1">
        <v>40175.75</v>
      </c>
      <c r="V1191">
        <v>276.89999999999998</v>
      </c>
      <c r="W1191" s="1">
        <v>40175.75</v>
      </c>
      <c r="X1191">
        <v>251.7</v>
      </c>
    </row>
    <row r="1192" spans="3:24" x14ac:dyDescent="0.25">
      <c r="C1192" s="1">
        <v>40175.770833333336</v>
      </c>
      <c r="D1192">
        <v>73.150000000000006</v>
      </c>
      <c r="E1192" s="1">
        <v>40175.770833333336</v>
      </c>
      <c r="F1192">
        <v>32.6</v>
      </c>
      <c r="O1192" s="1">
        <v>40175.770833333336</v>
      </c>
      <c r="P1192">
        <v>73.150000000000006</v>
      </c>
      <c r="Q1192" s="1">
        <v>40175.770833333336</v>
      </c>
      <c r="R1192">
        <v>32.6</v>
      </c>
      <c r="U1192" s="1">
        <v>40175.770833333336</v>
      </c>
      <c r="V1192">
        <v>276.89999999999998</v>
      </c>
      <c r="W1192" s="1">
        <v>40175.770833333336</v>
      </c>
      <c r="X1192">
        <v>250.5</v>
      </c>
    </row>
    <row r="1193" spans="3:24" x14ac:dyDescent="0.25">
      <c r="C1193" s="1">
        <v>40175.791666666664</v>
      </c>
      <c r="D1193">
        <v>73.150000000000006</v>
      </c>
      <c r="E1193" s="1">
        <v>40175.791666666664</v>
      </c>
      <c r="F1193">
        <v>32.6</v>
      </c>
      <c r="O1193" s="1">
        <v>40175.791666666664</v>
      </c>
      <c r="P1193">
        <v>73.150000000000006</v>
      </c>
      <c r="Q1193" s="1">
        <v>40175.791666666664</v>
      </c>
      <c r="R1193">
        <v>32.6</v>
      </c>
      <c r="U1193" s="1">
        <v>40175.791666666664</v>
      </c>
      <c r="V1193">
        <v>276.89999999999998</v>
      </c>
      <c r="W1193" s="1">
        <v>40175.791666666664</v>
      </c>
      <c r="X1193">
        <v>250.5</v>
      </c>
    </row>
    <row r="1194" spans="3:24" x14ac:dyDescent="0.25">
      <c r="C1194" s="1">
        <v>40175.8125</v>
      </c>
      <c r="D1194">
        <v>72.94</v>
      </c>
      <c r="E1194" s="1">
        <v>40175.8125</v>
      </c>
      <c r="F1194">
        <v>32.71</v>
      </c>
      <c r="O1194" s="1">
        <v>40175.8125</v>
      </c>
      <c r="P1194">
        <v>72.94</v>
      </c>
      <c r="Q1194" s="1">
        <v>40175.8125</v>
      </c>
      <c r="R1194">
        <v>32.71</v>
      </c>
      <c r="U1194" s="1">
        <v>40175.8125</v>
      </c>
      <c r="V1194">
        <v>276.89999999999998</v>
      </c>
      <c r="W1194" s="1">
        <v>40175.8125</v>
      </c>
      <c r="X1194">
        <v>249.7</v>
      </c>
    </row>
    <row r="1195" spans="3:24" x14ac:dyDescent="0.25">
      <c r="C1195" s="1">
        <v>40175.833333333336</v>
      </c>
      <c r="D1195">
        <v>72.94</v>
      </c>
      <c r="E1195" s="1">
        <v>40175.833333333336</v>
      </c>
      <c r="F1195">
        <v>32.71</v>
      </c>
      <c r="O1195" s="1">
        <v>40175.833333333336</v>
      </c>
      <c r="P1195">
        <v>72.94</v>
      </c>
      <c r="Q1195" s="1">
        <v>40175.833333333336</v>
      </c>
      <c r="R1195">
        <v>32.71</v>
      </c>
      <c r="U1195" s="1">
        <v>40175.833333333336</v>
      </c>
      <c r="V1195">
        <v>276.89999999999998</v>
      </c>
      <c r="W1195" s="1">
        <v>40175.833333333336</v>
      </c>
      <c r="X1195">
        <v>249.7</v>
      </c>
    </row>
    <row r="1196" spans="3:24" x14ac:dyDescent="0.25">
      <c r="C1196" s="1">
        <v>40175.854166666664</v>
      </c>
      <c r="D1196">
        <v>73.06</v>
      </c>
      <c r="E1196" s="1">
        <v>40175.854166666664</v>
      </c>
      <c r="F1196">
        <v>32.590000000000003</v>
      </c>
      <c r="O1196" s="1">
        <v>40175.854166666664</v>
      </c>
      <c r="P1196">
        <v>73.06</v>
      </c>
      <c r="Q1196" s="1">
        <v>40175.854166666664</v>
      </c>
      <c r="R1196">
        <v>32.590000000000003</v>
      </c>
      <c r="U1196" s="1">
        <v>40175.854166666664</v>
      </c>
      <c r="V1196">
        <v>276.8</v>
      </c>
      <c r="W1196" s="1">
        <v>40175.854166666664</v>
      </c>
      <c r="X1196">
        <v>247.8</v>
      </c>
    </row>
    <row r="1197" spans="3:24" x14ac:dyDescent="0.25">
      <c r="C1197" s="1">
        <v>40175.875</v>
      </c>
      <c r="D1197">
        <v>73.06</v>
      </c>
      <c r="E1197" s="1">
        <v>40175.875</v>
      </c>
      <c r="F1197">
        <v>32.590000000000003</v>
      </c>
      <c r="O1197" s="1">
        <v>40175.875</v>
      </c>
      <c r="P1197">
        <v>73.06</v>
      </c>
      <c r="Q1197" s="1">
        <v>40175.875</v>
      </c>
      <c r="R1197">
        <v>32.590000000000003</v>
      </c>
      <c r="U1197" s="1">
        <v>40175.875</v>
      </c>
      <c r="V1197">
        <v>276.8</v>
      </c>
      <c r="W1197" s="1">
        <v>40175.875</v>
      </c>
      <c r="X1197">
        <v>247.8</v>
      </c>
    </row>
    <row r="1198" spans="3:24" x14ac:dyDescent="0.25">
      <c r="C1198" s="1">
        <v>40175.895833333336</v>
      </c>
      <c r="D1198">
        <v>73.31</v>
      </c>
      <c r="E1198" s="1">
        <v>40175.895833333336</v>
      </c>
      <c r="F1198">
        <v>33.340000000000003</v>
      </c>
      <c r="O1198" s="1">
        <v>40175.895833333336</v>
      </c>
      <c r="P1198">
        <v>73.31</v>
      </c>
      <c r="Q1198" s="1">
        <v>40175.895833333336</v>
      </c>
      <c r="R1198">
        <v>33.340000000000003</v>
      </c>
      <c r="U1198" s="1">
        <v>40175.895833333336</v>
      </c>
      <c r="V1198">
        <v>276.7</v>
      </c>
      <c r="W1198" s="1">
        <v>40175.895833333336</v>
      </c>
      <c r="X1198">
        <v>249</v>
      </c>
    </row>
    <row r="1199" spans="3:24" x14ac:dyDescent="0.25">
      <c r="C1199" s="1">
        <v>40175.916666666664</v>
      </c>
      <c r="D1199">
        <v>73.31</v>
      </c>
      <c r="E1199" s="1">
        <v>40175.916666666664</v>
      </c>
      <c r="F1199">
        <v>33.340000000000003</v>
      </c>
      <c r="O1199" s="1">
        <v>40175.916666666664</v>
      </c>
      <c r="P1199">
        <v>73.31</v>
      </c>
      <c r="Q1199" s="1">
        <v>40175.916666666664</v>
      </c>
      <c r="R1199">
        <v>33.340000000000003</v>
      </c>
      <c r="U1199" s="1">
        <v>40175.916666666664</v>
      </c>
      <c r="V1199">
        <v>276.7</v>
      </c>
      <c r="W1199" s="1">
        <v>40175.916666666664</v>
      </c>
      <c r="X1199">
        <v>249</v>
      </c>
    </row>
    <row r="1200" spans="3:24" x14ac:dyDescent="0.25">
      <c r="C1200" s="1">
        <v>40175.9375</v>
      </c>
      <c r="D1200">
        <v>73.489999999999995</v>
      </c>
      <c r="E1200" s="1">
        <v>40175.9375</v>
      </c>
      <c r="F1200">
        <v>33.9</v>
      </c>
      <c r="O1200" s="1">
        <v>40175.9375</v>
      </c>
      <c r="P1200">
        <v>73.489999999999995</v>
      </c>
      <c r="Q1200" s="1">
        <v>40175.9375</v>
      </c>
      <c r="R1200">
        <v>33.9</v>
      </c>
      <c r="U1200" s="1">
        <v>40175.9375</v>
      </c>
      <c r="V1200">
        <v>276.60000000000002</v>
      </c>
      <c r="W1200" s="1">
        <v>40175.9375</v>
      </c>
      <c r="X1200">
        <v>248.5</v>
      </c>
    </row>
    <row r="1201" spans="3:24" x14ac:dyDescent="0.25">
      <c r="C1201" s="1">
        <v>40175.958333333336</v>
      </c>
      <c r="D1201">
        <v>73.489999999999995</v>
      </c>
      <c r="E1201" s="1">
        <v>40175.958333333336</v>
      </c>
      <c r="F1201">
        <v>33.9</v>
      </c>
      <c r="O1201" s="1">
        <v>40175.958333333336</v>
      </c>
      <c r="P1201">
        <v>73.489999999999995</v>
      </c>
      <c r="Q1201" s="1">
        <v>40175.958333333336</v>
      </c>
      <c r="R1201">
        <v>33.9</v>
      </c>
      <c r="U1201" s="1">
        <v>40175.958333333336</v>
      </c>
      <c r="V1201">
        <v>276.60000000000002</v>
      </c>
      <c r="W1201" s="1">
        <v>40175.958333333336</v>
      </c>
      <c r="X1201">
        <v>248.5</v>
      </c>
    </row>
    <row r="1202" spans="3:24" x14ac:dyDescent="0.25">
      <c r="C1202" s="1">
        <v>40175.979166666664</v>
      </c>
      <c r="D1202">
        <v>73.28</v>
      </c>
      <c r="E1202" s="1">
        <v>40175.979166666664</v>
      </c>
      <c r="F1202">
        <v>33.51</v>
      </c>
      <c r="O1202" s="1">
        <v>40175.979166666664</v>
      </c>
      <c r="P1202">
        <v>73.28</v>
      </c>
      <c r="Q1202" s="1">
        <v>40175.979166666664</v>
      </c>
      <c r="R1202">
        <v>33.51</v>
      </c>
      <c r="U1202" s="1">
        <v>40175.979166666664</v>
      </c>
      <c r="V1202">
        <v>276.60000000000002</v>
      </c>
      <c r="W1202" s="1">
        <v>40175.979166666664</v>
      </c>
      <c r="X1202">
        <v>247.4</v>
      </c>
    </row>
    <row r="1203" spans="3:24" x14ac:dyDescent="0.25">
      <c r="C1203" s="1">
        <v>40176</v>
      </c>
      <c r="D1203">
        <v>73.28</v>
      </c>
      <c r="E1203" s="1">
        <v>40176</v>
      </c>
      <c r="F1203">
        <v>33.51</v>
      </c>
      <c r="O1203" s="1">
        <v>40176</v>
      </c>
      <c r="P1203">
        <v>73.28</v>
      </c>
      <c r="Q1203" s="1">
        <v>40176</v>
      </c>
      <c r="R1203">
        <v>33.51</v>
      </c>
      <c r="U1203" s="1">
        <v>40176</v>
      </c>
      <c r="V1203">
        <v>276.60000000000002</v>
      </c>
      <c r="W1203" s="1">
        <v>40176</v>
      </c>
      <c r="X1203">
        <v>247.4</v>
      </c>
    </row>
    <row r="1204" spans="3:24" x14ac:dyDescent="0.25">
      <c r="C1204" s="1">
        <v>40176.020833333336</v>
      </c>
      <c r="D1204">
        <v>73.63</v>
      </c>
      <c r="E1204" s="1">
        <v>40176.020833333336</v>
      </c>
      <c r="F1204">
        <v>33.42</v>
      </c>
      <c r="O1204" s="1">
        <v>40176.020833333336</v>
      </c>
      <c r="P1204">
        <v>73.63</v>
      </c>
      <c r="Q1204" s="1">
        <v>40176.020833333336</v>
      </c>
      <c r="R1204">
        <v>33.42</v>
      </c>
      <c r="U1204" s="1">
        <v>40176.020833333336</v>
      </c>
      <c r="V1204">
        <v>276.5</v>
      </c>
      <c r="W1204" s="1">
        <v>40176.020833333336</v>
      </c>
      <c r="X1204">
        <v>247.2</v>
      </c>
    </row>
    <row r="1205" spans="3:24" x14ac:dyDescent="0.25">
      <c r="C1205" s="1">
        <v>40176.041666666664</v>
      </c>
      <c r="D1205">
        <v>73.63</v>
      </c>
      <c r="E1205" s="1">
        <v>40176.041666666664</v>
      </c>
      <c r="F1205">
        <v>33.42</v>
      </c>
      <c r="O1205" s="1">
        <v>40176.041666666664</v>
      </c>
      <c r="P1205">
        <v>73.63</v>
      </c>
      <c r="Q1205" s="1">
        <v>40176.041666666664</v>
      </c>
      <c r="R1205">
        <v>33.42</v>
      </c>
      <c r="U1205" s="1">
        <v>40176.041666666664</v>
      </c>
      <c r="V1205">
        <v>276.5</v>
      </c>
      <c r="W1205" s="1">
        <v>40176.041666666664</v>
      </c>
      <c r="X1205">
        <v>247.2</v>
      </c>
    </row>
    <row r="1206" spans="3:24" x14ac:dyDescent="0.25">
      <c r="C1206" s="1">
        <v>40176.0625</v>
      </c>
      <c r="D1206">
        <v>73.2</v>
      </c>
      <c r="E1206" s="1">
        <v>40176.0625</v>
      </c>
      <c r="F1206">
        <v>32.9</v>
      </c>
      <c r="O1206" s="1">
        <v>40176.0625</v>
      </c>
      <c r="P1206">
        <v>73.2</v>
      </c>
      <c r="Q1206" s="1">
        <v>40176.0625</v>
      </c>
      <c r="R1206">
        <v>32.9</v>
      </c>
      <c r="U1206" s="1">
        <v>40176.0625</v>
      </c>
      <c r="V1206">
        <v>276.5</v>
      </c>
      <c r="W1206" s="1">
        <v>40176.0625</v>
      </c>
      <c r="X1206">
        <v>245.1</v>
      </c>
    </row>
    <row r="1207" spans="3:24" x14ac:dyDescent="0.25">
      <c r="C1207" s="1">
        <v>40176.083333333336</v>
      </c>
      <c r="D1207">
        <v>73.2</v>
      </c>
      <c r="E1207" s="1">
        <v>40176.083333333336</v>
      </c>
      <c r="F1207">
        <v>32.9</v>
      </c>
      <c r="O1207" s="1">
        <v>40176.083333333336</v>
      </c>
      <c r="P1207">
        <v>73.2</v>
      </c>
      <c r="Q1207" s="1">
        <v>40176.083333333336</v>
      </c>
      <c r="R1207">
        <v>32.9</v>
      </c>
      <c r="U1207" s="1">
        <v>40176.083333333336</v>
      </c>
      <c r="V1207">
        <v>276.5</v>
      </c>
      <c r="W1207" s="1">
        <v>40176.083333333336</v>
      </c>
      <c r="X1207">
        <v>245.1</v>
      </c>
    </row>
    <row r="1208" spans="3:24" x14ac:dyDescent="0.25">
      <c r="C1208" s="1">
        <v>40176.104166666664</v>
      </c>
      <c r="D1208">
        <v>73.58</v>
      </c>
      <c r="E1208" s="1">
        <v>40176.104166666664</v>
      </c>
      <c r="F1208">
        <v>32.86</v>
      </c>
      <c r="O1208" s="1">
        <v>40176.104166666664</v>
      </c>
      <c r="P1208">
        <v>73.58</v>
      </c>
      <c r="Q1208" s="1">
        <v>40176.104166666664</v>
      </c>
      <c r="R1208">
        <v>32.86</v>
      </c>
      <c r="U1208" s="1">
        <v>40176.104166666664</v>
      </c>
      <c r="V1208">
        <v>276.39999999999998</v>
      </c>
      <c r="W1208" s="1">
        <v>40176.104166666664</v>
      </c>
      <c r="X1208">
        <v>243.9</v>
      </c>
    </row>
    <row r="1209" spans="3:24" x14ac:dyDescent="0.25">
      <c r="C1209" s="1">
        <v>40176.125</v>
      </c>
      <c r="D1209">
        <v>73.58</v>
      </c>
      <c r="E1209" s="1">
        <v>40176.125</v>
      </c>
      <c r="F1209">
        <v>32.86</v>
      </c>
      <c r="O1209" s="1">
        <v>40176.125</v>
      </c>
      <c r="P1209">
        <v>73.58</v>
      </c>
      <c r="Q1209" s="1">
        <v>40176.125</v>
      </c>
      <c r="R1209">
        <v>32.86</v>
      </c>
      <c r="U1209" s="1">
        <v>40176.125</v>
      </c>
      <c r="V1209">
        <v>276.39999999999998</v>
      </c>
      <c r="W1209" s="1">
        <v>40176.125</v>
      </c>
      <c r="X1209">
        <v>243.9</v>
      </c>
    </row>
    <row r="1210" spans="3:24" x14ac:dyDescent="0.25">
      <c r="C1210" s="1">
        <v>40176.145833333336</v>
      </c>
      <c r="D1210">
        <v>73.28</v>
      </c>
      <c r="E1210" s="1">
        <v>40176.145833333336</v>
      </c>
      <c r="F1210">
        <v>32.51</v>
      </c>
      <c r="O1210" s="1">
        <v>40176.145833333336</v>
      </c>
      <c r="P1210">
        <v>73.28</v>
      </c>
      <c r="Q1210" s="1">
        <v>40176.145833333336</v>
      </c>
      <c r="R1210">
        <v>32.51</v>
      </c>
      <c r="U1210" s="1">
        <v>40176.145833333336</v>
      </c>
      <c r="V1210">
        <v>276.5</v>
      </c>
      <c r="W1210" s="1">
        <v>40176.145833333336</v>
      </c>
      <c r="X1210">
        <v>244</v>
      </c>
    </row>
    <row r="1211" spans="3:24" x14ac:dyDescent="0.25">
      <c r="C1211" s="1">
        <v>40176.166666666664</v>
      </c>
      <c r="D1211">
        <v>73.28</v>
      </c>
      <c r="E1211" s="1">
        <v>40176.166666666664</v>
      </c>
      <c r="F1211">
        <v>32.51</v>
      </c>
      <c r="O1211" s="1">
        <v>40176.166666666664</v>
      </c>
      <c r="P1211">
        <v>73.28</v>
      </c>
      <c r="Q1211" s="1">
        <v>40176.166666666664</v>
      </c>
      <c r="R1211">
        <v>32.51</v>
      </c>
      <c r="U1211" s="1">
        <v>40176.166666666664</v>
      </c>
      <c r="V1211">
        <v>276.5</v>
      </c>
      <c r="W1211" s="1">
        <v>40176.166666666664</v>
      </c>
      <c r="X1211">
        <v>244</v>
      </c>
    </row>
    <row r="1212" spans="3:24" x14ac:dyDescent="0.25">
      <c r="C1212" s="1">
        <v>40176.1875</v>
      </c>
      <c r="D1212">
        <v>73.7</v>
      </c>
      <c r="E1212" s="1">
        <v>40176.1875</v>
      </c>
      <c r="F1212">
        <v>32.75</v>
      </c>
      <c r="O1212" s="1">
        <v>40176.1875</v>
      </c>
      <c r="P1212">
        <v>73.7</v>
      </c>
      <c r="Q1212" s="1">
        <v>40176.1875</v>
      </c>
      <c r="R1212">
        <v>32.75</v>
      </c>
      <c r="U1212" s="1">
        <v>40176.1875</v>
      </c>
      <c r="V1212">
        <v>276.60000000000002</v>
      </c>
      <c r="W1212" s="1">
        <v>40176.1875</v>
      </c>
      <c r="X1212">
        <v>242.9</v>
      </c>
    </row>
    <row r="1213" spans="3:24" x14ac:dyDescent="0.25">
      <c r="C1213" s="1">
        <v>40176.208333333336</v>
      </c>
      <c r="D1213">
        <v>73.7</v>
      </c>
      <c r="E1213" s="1">
        <v>40176.208333333336</v>
      </c>
      <c r="F1213">
        <v>32.75</v>
      </c>
      <c r="O1213" s="1">
        <v>40176.208333333336</v>
      </c>
      <c r="P1213">
        <v>73.7</v>
      </c>
      <c r="Q1213" s="1">
        <v>40176.208333333336</v>
      </c>
      <c r="R1213">
        <v>32.75</v>
      </c>
      <c r="U1213" s="1">
        <v>40176.208333333336</v>
      </c>
      <c r="V1213">
        <v>276.60000000000002</v>
      </c>
      <c r="W1213" s="1">
        <v>40176.208333333336</v>
      </c>
      <c r="X1213">
        <v>242.9</v>
      </c>
    </row>
    <row r="1214" spans="3:24" x14ac:dyDescent="0.25">
      <c r="C1214" s="1">
        <v>40176.229166666664</v>
      </c>
      <c r="D1214">
        <v>73.88</v>
      </c>
      <c r="E1214" s="1">
        <v>40176.229166666664</v>
      </c>
      <c r="F1214">
        <v>33.090000000000003</v>
      </c>
      <c r="O1214" s="1">
        <v>40176.229166666664</v>
      </c>
      <c r="P1214">
        <v>73.88</v>
      </c>
      <c r="Q1214" s="1">
        <v>40176.229166666664</v>
      </c>
      <c r="R1214">
        <v>33.090000000000003</v>
      </c>
      <c r="U1214" s="1">
        <v>40176.229166666664</v>
      </c>
      <c r="V1214">
        <v>276.5</v>
      </c>
      <c r="W1214" s="1">
        <v>40176.229166666664</v>
      </c>
      <c r="X1214">
        <v>243.4</v>
      </c>
    </row>
    <row r="1215" spans="3:24" x14ac:dyDescent="0.25">
      <c r="C1215" s="1">
        <v>40176.25</v>
      </c>
      <c r="D1215">
        <v>73.88</v>
      </c>
      <c r="E1215" s="1">
        <v>40176.25</v>
      </c>
      <c r="F1215">
        <v>33.090000000000003</v>
      </c>
      <c r="O1215" s="1">
        <v>40176.25</v>
      </c>
      <c r="P1215">
        <v>73.88</v>
      </c>
      <c r="Q1215" s="1">
        <v>40176.25</v>
      </c>
      <c r="R1215">
        <v>33.090000000000003</v>
      </c>
      <c r="U1215" s="1">
        <v>40176.25</v>
      </c>
      <c r="V1215">
        <v>276.5</v>
      </c>
      <c r="W1215" s="1">
        <v>40176.25</v>
      </c>
      <c r="X1215">
        <v>243.4</v>
      </c>
    </row>
    <row r="1216" spans="3:24" x14ac:dyDescent="0.25">
      <c r="C1216" s="1">
        <v>40176.270833333336</v>
      </c>
      <c r="D1216">
        <v>73.709999999999994</v>
      </c>
      <c r="E1216" s="1">
        <v>40176.270833333336</v>
      </c>
      <c r="F1216">
        <v>33.200000000000003</v>
      </c>
      <c r="O1216" s="1">
        <v>40176.270833333336</v>
      </c>
      <c r="P1216">
        <v>73.709999999999994</v>
      </c>
      <c r="Q1216" s="1">
        <v>40176.270833333336</v>
      </c>
      <c r="R1216">
        <v>33.200000000000003</v>
      </c>
      <c r="U1216" s="1">
        <v>40176.270833333336</v>
      </c>
      <c r="V1216">
        <v>276.3</v>
      </c>
      <c r="W1216" s="1">
        <v>40176.270833333336</v>
      </c>
      <c r="X1216">
        <v>241.5</v>
      </c>
    </row>
    <row r="1217" spans="3:24" x14ac:dyDescent="0.25">
      <c r="C1217" s="1">
        <v>40176.291666666664</v>
      </c>
      <c r="D1217">
        <v>73.709999999999994</v>
      </c>
      <c r="E1217" s="1">
        <v>40176.291666666664</v>
      </c>
      <c r="F1217">
        <v>33.200000000000003</v>
      </c>
      <c r="O1217" s="1">
        <v>40176.291666666664</v>
      </c>
      <c r="P1217">
        <v>73.709999999999994</v>
      </c>
      <c r="Q1217" s="1">
        <v>40176.291666666664</v>
      </c>
      <c r="R1217">
        <v>33.200000000000003</v>
      </c>
      <c r="U1217" s="1">
        <v>40176.291666666664</v>
      </c>
      <c r="V1217">
        <v>276.3</v>
      </c>
      <c r="W1217" s="1">
        <v>40176.291666666664</v>
      </c>
      <c r="X1217">
        <v>241.5</v>
      </c>
    </row>
    <row r="1218" spans="3:24" x14ac:dyDescent="0.25">
      <c r="C1218" s="1">
        <v>40176.3125</v>
      </c>
      <c r="D1218">
        <v>72.930000000000007</v>
      </c>
      <c r="E1218" s="1">
        <v>40176.3125</v>
      </c>
      <c r="F1218">
        <v>33.58</v>
      </c>
      <c r="O1218" s="1">
        <v>40176.3125</v>
      </c>
      <c r="P1218">
        <v>72.930000000000007</v>
      </c>
      <c r="Q1218" s="1">
        <v>40176.3125</v>
      </c>
      <c r="R1218">
        <v>33.58</v>
      </c>
      <c r="U1218" s="1">
        <v>40176.3125</v>
      </c>
      <c r="V1218">
        <v>276.5</v>
      </c>
      <c r="W1218" s="1">
        <v>40176.3125</v>
      </c>
      <c r="X1218">
        <v>240.9</v>
      </c>
    </row>
    <row r="1219" spans="3:24" x14ac:dyDescent="0.25">
      <c r="C1219" s="1">
        <v>40176.333333333336</v>
      </c>
      <c r="D1219">
        <v>72.930000000000007</v>
      </c>
      <c r="E1219" s="1">
        <v>40176.333333333336</v>
      </c>
      <c r="F1219">
        <v>33.58</v>
      </c>
      <c r="O1219" s="1">
        <v>40176.333333333336</v>
      </c>
      <c r="P1219">
        <v>72.930000000000007</v>
      </c>
      <c r="Q1219" s="1">
        <v>40176.333333333336</v>
      </c>
      <c r="R1219">
        <v>33.58</v>
      </c>
      <c r="U1219" s="1">
        <v>40176.333333333336</v>
      </c>
      <c r="V1219">
        <v>276.5</v>
      </c>
      <c r="W1219" s="1">
        <v>40176.333333333336</v>
      </c>
      <c r="X1219">
        <v>240.9</v>
      </c>
    </row>
    <row r="1220" spans="3:24" x14ac:dyDescent="0.25">
      <c r="C1220" s="1">
        <v>40176.354166666664</v>
      </c>
      <c r="D1220">
        <v>73.59</v>
      </c>
      <c r="E1220" s="1">
        <v>40176.354166666664</v>
      </c>
      <c r="F1220">
        <v>33.53</v>
      </c>
      <c r="O1220" s="1">
        <v>40176.354166666664</v>
      </c>
      <c r="P1220">
        <v>73.59</v>
      </c>
      <c r="Q1220" s="1">
        <v>40176.354166666664</v>
      </c>
      <c r="R1220">
        <v>33.53</v>
      </c>
      <c r="U1220" s="1">
        <v>40176.354166666664</v>
      </c>
      <c r="V1220">
        <v>276.39999999999998</v>
      </c>
      <c r="W1220" s="1">
        <v>40176.354166666664</v>
      </c>
      <c r="X1220">
        <v>239.6</v>
      </c>
    </row>
    <row r="1221" spans="3:24" x14ac:dyDescent="0.25">
      <c r="C1221" s="1">
        <v>40176.375</v>
      </c>
      <c r="D1221">
        <v>73.59</v>
      </c>
      <c r="E1221" s="1">
        <v>40176.375</v>
      </c>
      <c r="F1221">
        <v>33.53</v>
      </c>
      <c r="O1221" s="1">
        <v>40176.375</v>
      </c>
      <c r="P1221">
        <v>73.59</v>
      </c>
      <c r="Q1221" s="1">
        <v>40176.375</v>
      </c>
      <c r="R1221">
        <v>33.53</v>
      </c>
      <c r="U1221" s="1">
        <v>40176.375</v>
      </c>
      <c r="V1221">
        <v>276.39999999999998</v>
      </c>
      <c r="W1221" s="1">
        <v>40176.375</v>
      </c>
      <c r="X1221">
        <v>239.6</v>
      </c>
    </row>
    <row r="1222" spans="3:24" x14ac:dyDescent="0.25">
      <c r="C1222" s="1">
        <v>40176.395833333336</v>
      </c>
      <c r="D1222">
        <v>73.84</v>
      </c>
      <c r="E1222" s="1">
        <v>40176.395833333336</v>
      </c>
      <c r="F1222">
        <v>33.83</v>
      </c>
      <c r="O1222" s="1">
        <v>40176.395833333336</v>
      </c>
      <c r="P1222">
        <v>73.84</v>
      </c>
      <c r="Q1222" s="1">
        <v>40176.395833333336</v>
      </c>
      <c r="R1222">
        <v>33.83</v>
      </c>
      <c r="U1222" s="1">
        <v>40176.395833333336</v>
      </c>
      <c r="V1222">
        <v>276.5</v>
      </c>
      <c r="W1222" s="1">
        <v>40176.395833333336</v>
      </c>
      <c r="X1222">
        <v>238.5</v>
      </c>
    </row>
    <row r="1223" spans="3:24" x14ac:dyDescent="0.25">
      <c r="C1223" s="1">
        <v>40176.416666666664</v>
      </c>
      <c r="D1223">
        <v>73.84</v>
      </c>
      <c r="E1223" s="1">
        <v>40176.416666666664</v>
      </c>
      <c r="F1223">
        <v>33.83</v>
      </c>
      <c r="O1223" s="1">
        <v>40176.416666666664</v>
      </c>
      <c r="P1223">
        <v>73.84</v>
      </c>
      <c r="Q1223" s="1">
        <v>40176.416666666664</v>
      </c>
      <c r="R1223">
        <v>33.83</v>
      </c>
      <c r="U1223" s="1">
        <v>40176.416666666664</v>
      </c>
      <c r="V1223">
        <v>276.5</v>
      </c>
      <c r="W1223" s="1">
        <v>40176.416666666664</v>
      </c>
      <c r="X1223">
        <v>238.5</v>
      </c>
    </row>
    <row r="1224" spans="3:24" x14ac:dyDescent="0.25">
      <c r="C1224" s="1">
        <v>40176.4375</v>
      </c>
      <c r="D1224">
        <v>75.13</v>
      </c>
      <c r="E1224" s="1">
        <v>40176.4375</v>
      </c>
      <c r="F1224">
        <v>33.090000000000003</v>
      </c>
      <c r="O1224" s="1">
        <v>40176.4375</v>
      </c>
      <c r="P1224">
        <v>75.13</v>
      </c>
      <c r="Q1224" s="1">
        <v>40176.4375</v>
      </c>
      <c r="R1224">
        <v>33.090000000000003</v>
      </c>
      <c r="U1224" s="1">
        <v>40176.4375</v>
      </c>
      <c r="V1224">
        <v>276.7</v>
      </c>
      <c r="W1224" s="1">
        <v>40176.4375</v>
      </c>
      <c r="X1224">
        <v>241.2</v>
      </c>
    </row>
    <row r="1225" spans="3:24" x14ac:dyDescent="0.25">
      <c r="C1225" s="1">
        <v>40176.458333333336</v>
      </c>
      <c r="D1225">
        <v>75.13</v>
      </c>
      <c r="E1225" s="1">
        <v>40176.458333333336</v>
      </c>
      <c r="F1225">
        <v>33.090000000000003</v>
      </c>
      <c r="O1225" s="1">
        <v>40176.458333333336</v>
      </c>
      <c r="P1225">
        <v>75.13</v>
      </c>
      <c r="Q1225" s="1">
        <v>40176.458333333336</v>
      </c>
      <c r="R1225">
        <v>33.090000000000003</v>
      </c>
      <c r="U1225" s="1">
        <v>40176.458333333336</v>
      </c>
      <c r="V1225">
        <v>276.7</v>
      </c>
      <c r="W1225" s="1">
        <v>40176.458333333336</v>
      </c>
      <c r="X1225">
        <v>241.2</v>
      </c>
    </row>
    <row r="1226" spans="3:24" x14ac:dyDescent="0.25">
      <c r="C1226" s="1">
        <v>40176.479166666664</v>
      </c>
      <c r="D1226">
        <v>73.27</v>
      </c>
      <c r="E1226" s="1">
        <v>40176.479166666664</v>
      </c>
      <c r="F1226">
        <v>32.96</v>
      </c>
      <c r="O1226" s="1">
        <v>40176.479166666664</v>
      </c>
      <c r="P1226">
        <v>73.27</v>
      </c>
      <c r="Q1226" s="1">
        <v>40176.479166666664</v>
      </c>
      <c r="R1226">
        <v>32.96</v>
      </c>
      <c r="U1226" s="1">
        <v>40176.479166666664</v>
      </c>
      <c r="V1226">
        <v>276.89999999999998</v>
      </c>
      <c r="W1226" s="1">
        <v>40176.479166666664</v>
      </c>
      <c r="X1226">
        <v>239.2</v>
      </c>
    </row>
    <row r="1227" spans="3:24" x14ac:dyDescent="0.25">
      <c r="C1227" s="1">
        <v>40176.5</v>
      </c>
      <c r="D1227">
        <v>73.27</v>
      </c>
      <c r="E1227" s="1">
        <v>40176.5</v>
      </c>
      <c r="F1227">
        <v>32.96</v>
      </c>
      <c r="O1227" s="1">
        <v>40176.5</v>
      </c>
      <c r="P1227">
        <v>73.27</v>
      </c>
      <c r="Q1227" s="1">
        <v>40176.5</v>
      </c>
      <c r="R1227">
        <v>32.96</v>
      </c>
      <c r="U1227" s="1">
        <v>40176.5</v>
      </c>
      <c r="V1227">
        <v>276.89999999999998</v>
      </c>
      <c r="W1227" s="1">
        <v>40176.5</v>
      </c>
      <c r="X1227">
        <v>239.2</v>
      </c>
    </row>
    <row r="1228" spans="3:24" x14ac:dyDescent="0.25">
      <c r="C1228" s="1">
        <v>40176.520833333336</v>
      </c>
      <c r="D1228">
        <v>74.22</v>
      </c>
      <c r="E1228" s="1">
        <v>40176.520833333336</v>
      </c>
      <c r="F1228">
        <v>33.24</v>
      </c>
      <c r="O1228" s="1">
        <v>40176.520833333336</v>
      </c>
      <c r="P1228">
        <v>74.22</v>
      </c>
      <c r="Q1228" s="1">
        <v>40176.520833333336</v>
      </c>
      <c r="R1228">
        <v>33.24</v>
      </c>
      <c r="U1228" s="1">
        <v>40176.520833333336</v>
      </c>
      <c r="V1228">
        <v>276.7</v>
      </c>
      <c r="W1228" s="1">
        <v>40176.520833333336</v>
      </c>
      <c r="X1228">
        <v>238.8</v>
      </c>
    </row>
    <row r="1229" spans="3:24" x14ac:dyDescent="0.25">
      <c r="C1229" s="1">
        <v>40176.541666666664</v>
      </c>
      <c r="D1229">
        <v>74.22</v>
      </c>
      <c r="E1229" s="1">
        <v>40176.541666666664</v>
      </c>
      <c r="F1229">
        <v>33.24</v>
      </c>
      <c r="O1229" s="1">
        <v>40176.541666666664</v>
      </c>
      <c r="P1229">
        <v>74.22</v>
      </c>
      <c r="Q1229" s="1">
        <v>40176.541666666664</v>
      </c>
      <c r="R1229">
        <v>33.24</v>
      </c>
      <c r="U1229" s="1">
        <v>40176.541666666664</v>
      </c>
      <c r="V1229">
        <v>276.7</v>
      </c>
      <c r="W1229" s="1">
        <v>40176.541666666664</v>
      </c>
      <c r="X1229">
        <v>238.8</v>
      </c>
    </row>
    <row r="1230" spans="3:24" x14ac:dyDescent="0.25">
      <c r="C1230" s="1">
        <v>40176.5625</v>
      </c>
      <c r="D1230">
        <v>69.489999999999995</v>
      </c>
      <c r="E1230" s="1">
        <v>40176.5625</v>
      </c>
      <c r="F1230">
        <v>33.369999999999997</v>
      </c>
      <c r="O1230" s="1">
        <v>40176.5625</v>
      </c>
      <c r="P1230">
        <v>69.489999999999995</v>
      </c>
      <c r="Q1230" s="1">
        <v>40176.5625</v>
      </c>
      <c r="R1230">
        <v>33.369999999999997</v>
      </c>
      <c r="U1230" s="1">
        <v>40176.5625</v>
      </c>
      <c r="V1230">
        <v>277.5</v>
      </c>
      <c r="W1230" s="1">
        <v>40176.5625</v>
      </c>
      <c r="X1230">
        <v>236</v>
      </c>
    </row>
    <row r="1231" spans="3:24" x14ac:dyDescent="0.25">
      <c r="C1231" s="1">
        <v>40176.583333333336</v>
      </c>
      <c r="D1231">
        <v>69.489999999999995</v>
      </c>
      <c r="E1231" s="1">
        <v>40176.583333333336</v>
      </c>
      <c r="F1231">
        <v>33.369999999999997</v>
      </c>
      <c r="O1231" s="1">
        <v>40176.583333333336</v>
      </c>
      <c r="P1231">
        <v>69.489999999999995</v>
      </c>
      <c r="Q1231" s="1">
        <v>40176.583333333336</v>
      </c>
      <c r="R1231">
        <v>33.369999999999997</v>
      </c>
      <c r="U1231" s="1">
        <v>40176.583333333336</v>
      </c>
      <c r="V1231">
        <v>277.5</v>
      </c>
      <c r="W1231" s="1">
        <v>40176.583333333336</v>
      </c>
      <c r="X1231">
        <v>236</v>
      </c>
    </row>
    <row r="1232" spans="3:24" x14ac:dyDescent="0.25">
      <c r="C1232" s="1">
        <v>40176.604166666664</v>
      </c>
      <c r="D1232">
        <v>73.86</v>
      </c>
      <c r="E1232" s="1">
        <v>40176.604166666664</v>
      </c>
      <c r="F1232">
        <v>33.81</v>
      </c>
      <c r="O1232" s="1">
        <v>40176.604166666664</v>
      </c>
      <c r="P1232">
        <v>73.86</v>
      </c>
      <c r="Q1232" s="1">
        <v>40176.604166666664</v>
      </c>
      <c r="R1232">
        <v>33.81</v>
      </c>
      <c r="U1232" s="1">
        <v>40176.604166666664</v>
      </c>
      <c r="V1232">
        <v>276.89999999999998</v>
      </c>
      <c r="W1232" s="1">
        <v>40176.604166666664</v>
      </c>
      <c r="X1232">
        <v>237.5</v>
      </c>
    </row>
    <row r="1233" spans="3:24" x14ac:dyDescent="0.25">
      <c r="C1233" s="1">
        <v>40176.625</v>
      </c>
      <c r="D1233">
        <v>73.86</v>
      </c>
      <c r="E1233" s="1">
        <v>40176.625</v>
      </c>
      <c r="F1233">
        <v>33.81</v>
      </c>
      <c r="O1233" s="1">
        <v>40176.625</v>
      </c>
      <c r="P1233">
        <v>73.86</v>
      </c>
      <c r="Q1233" s="1">
        <v>40176.625</v>
      </c>
      <c r="R1233">
        <v>33.81</v>
      </c>
      <c r="U1233" s="1">
        <v>40176.625</v>
      </c>
      <c r="V1233">
        <v>276.89999999999998</v>
      </c>
      <c r="W1233" s="1">
        <v>40176.625</v>
      </c>
      <c r="X1233">
        <v>237.5</v>
      </c>
    </row>
    <row r="1234" spans="3:24" x14ac:dyDescent="0.25">
      <c r="C1234" s="1">
        <v>40176.645833333336</v>
      </c>
      <c r="D1234">
        <v>73.5</v>
      </c>
      <c r="E1234" s="1">
        <v>40176.645833333336</v>
      </c>
      <c r="F1234">
        <v>34.65</v>
      </c>
      <c r="O1234" s="1">
        <v>40176.645833333336</v>
      </c>
      <c r="P1234">
        <v>73.5</v>
      </c>
      <c r="Q1234" s="1">
        <v>40176.645833333336</v>
      </c>
      <c r="R1234">
        <v>34.65</v>
      </c>
      <c r="U1234" s="1">
        <v>40176.645833333336</v>
      </c>
      <c r="V1234">
        <v>276.8</v>
      </c>
      <c r="W1234" s="1">
        <v>40176.645833333336</v>
      </c>
      <c r="X1234">
        <v>238.1</v>
      </c>
    </row>
    <row r="1235" spans="3:24" x14ac:dyDescent="0.25">
      <c r="C1235" s="1">
        <v>40176.666666666664</v>
      </c>
      <c r="D1235">
        <v>73.5</v>
      </c>
      <c r="E1235" s="1">
        <v>40176.666666666664</v>
      </c>
      <c r="F1235">
        <v>34.65</v>
      </c>
      <c r="O1235" s="1">
        <v>40176.666666666664</v>
      </c>
      <c r="P1235">
        <v>73.5</v>
      </c>
      <c r="Q1235" s="1">
        <v>40176.666666666664</v>
      </c>
      <c r="R1235">
        <v>34.65</v>
      </c>
      <c r="U1235" s="1">
        <v>40176.666666666664</v>
      </c>
      <c r="V1235">
        <v>276.8</v>
      </c>
      <c r="W1235" s="1">
        <v>40176.666666666664</v>
      </c>
      <c r="X1235">
        <v>238.1</v>
      </c>
    </row>
    <row r="1236" spans="3:24" x14ac:dyDescent="0.25">
      <c r="C1236" s="1">
        <v>40176.6875</v>
      </c>
      <c r="D1236">
        <v>73.94</v>
      </c>
      <c r="E1236" s="1">
        <v>40176.6875</v>
      </c>
      <c r="F1236">
        <v>35.01</v>
      </c>
      <c r="O1236" s="1">
        <v>40176.6875</v>
      </c>
      <c r="P1236">
        <v>73.94</v>
      </c>
      <c r="Q1236" s="1">
        <v>40176.6875</v>
      </c>
      <c r="R1236">
        <v>35.01</v>
      </c>
      <c r="U1236" s="1">
        <v>40176.6875</v>
      </c>
      <c r="V1236">
        <v>276.89999999999998</v>
      </c>
      <c r="W1236" s="1">
        <v>40176.6875</v>
      </c>
      <c r="X1236">
        <v>239</v>
      </c>
    </row>
    <row r="1237" spans="3:24" x14ac:dyDescent="0.25">
      <c r="C1237" s="1">
        <v>40176.708333333336</v>
      </c>
      <c r="D1237">
        <v>73.94</v>
      </c>
      <c r="E1237" s="1">
        <v>40176.708333333336</v>
      </c>
      <c r="F1237">
        <v>35.01</v>
      </c>
      <c r="O1237" s="1">
        <v>40176.708333333336</v>
      </c>
      <c r="P1237">
        <v>73.94</v>
      </c>
      <c r="Q1237" s="1">
        <v>40176.708333333336</v>
      </c>
      <c r="R1237">
        <v>35.01</v>
      </c>
      <c r="U1237" s="1">
        <v>40176.708333333336</v>
      </c>
      <c r="V1237">
        <v>276.89999999999998</v>
      </c>
      <c r="W1237" s="1">
        <v>40176.708333333336</v>
      </c>
      <c r="X1237">
        <v>239</v>
      </c>
    </row>
    <row r="1238" spans="3:24" x14ac:dyDescent="0.25">
      <c r="C1238" s="1">
        <v>40176.729166666664</v>
      </c>
      <c r="D1238">
        <v>74.11</v>
      </c>
      <c r="E1238" s="1">
        <v>40176.729166666664</v>
      </c>
      <c r="F1238">
        <v>35.840000000000003</v>
      </c>
      <c r="O1238" s="1">
        <v>40176.729166666664</v>
      </c>
      <c r="P1238">
        <v>74.11</v>
      </c>
      <c r="Q1238" s="1">
        <v>40176.729166666664</v>
      </c>
      <c r="R1238">
        <v>35.840000000000003</v>
      </c>
      <c r="U1238" s="1">
        <v>40176.729166666664</v>
      </c>
      <c r="V1238">
        <v>276.8</v>
      </c>
      <c r="W1238" s="1">
        <v>40176.729166666664</v>
      </c>
      <c r="X1238">
        <v>237.8</v>
      </c>
    </row>
    <row r="1239" spans="3:24" x14ac:dyDescent="0.25">
      <c r="C1239" s="1">
        <v>40176.75</v>
      </c>
      <c r="D1239">
        <v>74.11</v>
      </c>
      <c r="E1239" s="1">
        <v>40176.75</v>
      </c>
      <c r="F1239">
        <v>35.840000000000003</v>
      </c>
      <c r="O1239" s="1">
        <v>40176.75</v>
      </c>
      <c r="P1239">
        <v>74.11</v>
      </c>
      <c r="Q1239" s="1">
        <v>40176.75</v>
      </c>
      <c r="R1239">
        <v>35.840000000000003</v>
      </c>
      <c r="U1239" s="1">
        <v>40176.75</v>
      </c>
      <c r="V1239">
        <v>276.8</v>
      </c>
      <c r="W1239" s="1">
        <v>40176.75</v>
      </c>
      <c r="X1239">
        <v>237.8</v>
      </c>
    </row>
    <row r="1240" spans="3:24" x14ac:dyDescent="0.25">
      <c r="C1240" s="1">
        <v>40176.770833333336</v>
      </c>
      <c r="D1240">
        <v>73.55</v>
      </c>
      <c r="E1240" s="1">
        <v>40176.770833333336</v>
      </c>
      <c r="F1240">
        <v>36.07</v>
      </c>
      <c r="O1240" s="1">
        <v>40176.770833333336</v>
      </c>
      <c r="P1240">
        <v>73.55</v>
      </c>
      <c r="Q1240" s="1">
        <v>40176.770833333336</v>
      </c>
      <c r="R1240">
        <v>36.07</v>
      </c>
      <c r="U1240" s="1">
        <v>40176.770833333336</v>
      </c>
      <c r="V1240">
        <v>277.10000000000002</v>
      </c>
      <c r="W1240" s="1">
        <v>40176.770833333336</v>
      </c>
      <c r="X1240">
        <v>238.7</v>
      </c>
    </row>
    <row r="1241" spans="3:24" x14ac:dyDescent="0.25">
      <c r="C1241" s="1">
        <v>40176.791666666664</v>
      </c>
      <c r="D1241">
        <v>73.55</v>
      </c>
      <c r="E1241" s="1">
        <v>40176.791666666664</v>
      </c>
      <c r="F1241">
        <v>36.07</v>
      </c>
      <c r="O1241" s="1">
        <v>40176.791666666664</v>
      </c>
      <c r="P1241">
        <v>73.55</v>
      </c>
      <c r="Q1241" s="1">
        <v>40176.791666666664</v>
      </c>
      <c r="R1241">
        <v>36.07</v>
      </c>
      <c r="U1241" s="1">
        <v>40176.791666666664</v>
      </c>
      <c r="V1241">
        <v>277.10000000000002</v>
      </c>
      <c r="W1241" s="1">
        <v>40176.791666666664</v>
      </c>
      <c r="X1241">
        <v>238.7</v>
      </c>
    </row>
    <row r="1242" spans="3:24" x14ac:dyDescent="0.25">
      <c r="C1242" s="1">
        <v>40176.8125</v>
      </c>
      <c r="D1242">
        <v>74.260000000000005</v>
      </c>
      <c r="E1242" s="1">
        <v>40176.8125</v>
      </c>
      <c r="F1242">
        <v>35.729999999999997</v>
      </c>
      <c r="O1242" s="1">
        <v>40176.8125</v>
      </c>
      <c r="P1242">
        <v>74.260000000000005</v>
      </c>
      <c r="Q1242" s="1">
        <v>40176.8125</v>
      </c>
      <c r="R1242">
        <v>35.729999999999997</v>
      </c>
      <c r="U1242" s="1">
        <v>40176.8125</v>
      </c>
      <c r="V1242">
        <v>276.8</v>
      </c>
      <c r="W1242" s="1">
        <v>40176.8125</v>
      </c>
      <c r="X1242">
        <v>236.4</v>
      </c>
    </row>
    <row r="1243" spans="3:24" x14ac:dyDescent="0.25">
      <c r="C1243" s="1">
        <v>40176.833333333336</v>
      </c>
      <c r="D1243">
        <v>74.260000000000005</v>
      </c>
      <c r="E1243" s="1">
        <v>40176.833333333336</v>
      </c>
      <c r="F1243">
        <v>35.729999999999997</v>
      </c>
      <c r="O1243" s="1">
        <v>40176.833333333336</v>
      </c>
      <c r="P1243">
        <v>74.260000000000005</v>
      </c>
      <c r="Q1243" s="1">
        <v>40176.833333333336</v>
      </c>
      <c r="R1243">
        <v>35.729999999999997</v>
      </c>
      <c r="U1243" s="1">
        <v>40176.833333333336</v>
      </c>
      <c r="V1243">
        <v>276.8</v>
      </c>
      <c r="W1243" s="1">
        <v>40176.833333333336</v>
      </c>
      <c r="X1243">
        <v>236.4</v>
      </c>
    </row>
    <row r="1244" spans="3:24" x14ac:dyDescent="0.25">
      <c r="C1244" s="1">
        <v>40176.854166666664</v>
      </c>
      <c r="D1244">
        <v>74.38</v>
      </c>
      <c r="E1244" s="1">
        <v>40176.854166666664</v>
      </c>
      <c r="F1244">
        <v>36.32</v>
      </c>
      <c r="O1244" s="1">
        <v>40176.854166666664</v>
      </c>
      <c r="P1244">
        <v>74.38</v>
      </c>
      <c r="Q1244" s="1">
        <v>40176.854166666664</v>
      </c>
      <c r="R1244">
        <v>36.32</v>
      </c>
      <c r="U1244" s="1">
        <v>40176.854166666664</v>
      </c>
      <c r="V1244">
        <v>276.60000000000002</v>
      </c>
      <c r="W1244" s="1">
        <v>40176.854166666664</v>
      </c>
      <c r="X1244">
        <v>236.9</v>
      </c>
    </row>
    <row r="1245" spans="3:24" x14ac:dyDescent="0.25">
      <c r="C1245" s="1">
        <v>40176.875</v>
      </c>
      <c r="D1245">
        <v>74.38</v>
      </c>
      <c r="E1245" s="1">
        <v>40176.875</v>
      </c>
      <c r="F1245">
        <v>36.32</v>
      </c>
      <c r="O1245" s="1">
        <v>40176.875</v>
      </c>
      <c r="P1245">
        <v>74.38</v>
      </c>
      <c r="Q1245" s="1">
        <v>40176.875</v>
      </c>
      <c r="R1245">
        <v>36.32</v>
      </c>
      <c r="U1245" s="1">
        <v>40176.875</v>
      </c>
      <c r="V1245">
        <v>276.60000000000002</v>
      </c>
      <c r="W1245" s="1">
        <v>40176.875</v>
      </c>
      <c r="X1245">
        <v>236.9</v>
      </c>
    </row>
    <row r="1246" spans="3:24" x14ac:dyDescent="0.25">
      <c r="C1246" s="1">
        <v>40176.895833333336</v>
      </c>
      <c r="D1246">
        <v>74.28</v>
      </c>
      <c r="E1246" s="1">
        <v>40176.895833333336</v>
      </c>
      <c r="F1246">
        <v>35.71</v>
      </c>
      <c r="O1246" s="1">
        <v>40176.895833333336</v>
      </c>
      <c r="P1246">
        <v>74.28</v>
      </c>
      <c r="Q1246" s="1">
        <v>40176.895833333336</v>
      </c>
      <c r="R1246">
        <v>35.71</v>
      </c>
      <c r="U1246" s="1">
        <v>40176.895833333336</v>
      </c>
      <c r="V1246">
        <v>276.39999999999998</v>
      </c>
      <c r="W1246" s="1">
        <v>40176.895833333336</v>
      </c>
      <c r="X1246">
        <v>234.6</v>
      </c>
    </row>
    <row r="1247" spans="3:24" x14ac:dyDescent="0.25">
      <c r="C1247" s="1">
        <v>40176.916666666664</v>
      </c>
      <c r="D1247">
        <v>74.28</v>
      </c>
      <c r="E1247" s="1">
        <v>40176.916666666664</v>
      </c>
      <c r="F1247">
        <v>35.71</v>
      </c>
      <c r="O1247" s="1">
        <v>40176.916666666664</v>
      </c>
      <c r="P1247">
        <v>74.28</v>
      </c>
      <c r="Q1247" s="1">
        <v>40176.916666666664</v>
      </c>
      <c r="R1247">
        <v>35.71</v>
      </c>
      <c r="U1247" s="1">
        <v>40176.916666666664</v>
      </c>
      <c r="V1247">
        <v>276.39999999999998</v>
      </c>
      <c r="W1247" s="1">
        <v>40176.916666666664</v>
      </c>
      <c r="X1247">
        <v>234.6</v>
      </c>
    </row>
    <row r="1248" spans="3:24" x14ac:dyDescent="0.25">
      <c r="C1248" s="1">
        <v>40176.9375</v>
      </c>
      <c r="D1248">
        <v>74.33</v>
      </c>
      <c r="E1248" s="1">
        <v>40176.9375</v>
      </c>
      <c r="F1248">
        <v>36.15</v>
      </c>
      <c r="O1248" s="1">
        <v>40176.9375</v>
      </c>
      <c r="P1248">
        <v>74.33</v>
      </c>
      <c r="Q1248" s="1">
        <v>40176.9375</v>
      </c>
      <c r="R1248">
        <v>36.15</v>
      </c>
      <c r="U1248" s="1">
        <v>40176.9375</v>
      </c>
      <c r="V1248">
        <v>276.5</v>
      </c>
      <c r="W1248" s="1">
        <v>40176.9375</v>
      </c>
      <c r="X1248">
        <v>234.5</v>
      </c>
    </row>
    <row r="1249" spans="3:24" x14ac:dyDescent="0.25">
      <c r="C1249" s="1">
        <v>40176.958333333336</v>
      </c>
      <c r="D1249">
        <v>74.33</v>
      </c>
      <c r="E1249" s="1">
        <v>40176.958333333336</v>
      </c>
      <c r="F1249">
        <v>36.15</v>
      </c>
      <c r="O1249" s="1">
        <v>40176.958333333336</v>
      </c>
      <c r="P1249">
        <v>74.33</v>
      </c>
      <c r="Q1249" s="1">
        <v>40176.958333333336</v>
      </c>
      <c r="R1249">
        <v>36.15</v>
      </c>
      <c r="U1249" s="1">
        <v>40176.958333333336</v>
      </c>
      <c r="V1249">
        <v>276.5</v>
      </c>
      <c r="W1249" s="1">
        <v>40176.958333333336</v>
      </c>
      <c r="X1249">
        <v>234.5</v>
      </c>
    </row>
    <row r="1250" spans="3:24" x14ac:dyDescent="0.25">
      <c r="C1250" s="1">
        <v>40176.979166666664</v>
      </c>
      <c r="D1250">
        <v>74.27</v>
      </c>
      <c r="E1250" s="1">
        <v>40176.979166666664</v>
      </c>
      <c r="F1250">
        <v>36.44</v>
      </c>
      <c r="O1250" s="1">
        <v>40176.979166666664</v>
      </c>
      <c r="P1250">
        <v>74.27</v>
      </c>
      <c r="Q1250" s="1">
        <v>40176.979166666664</v>
      </c>
      <c r="R1250">
        <v>36.44</v>
      </c>
      <c r="U1250" s="1">
        <v>40176.979166666664</v>
      </c>
      <c r="V1250">
        <v>276.39999999999998</v>
      </c>
      <c r="W1250" s="1">
        <v>40176.979166666664</v>
      </c>
      <c r="X1250">
        <v>234</v>
      </c>
    </row>
    <row r="1251" spans="3:24" x14ac:dyDescent="0.25">
      <c r="C1251" s="1">
        <v>40177</v>
      </c>
      <c r="D1251">
        <v>74.27</v>
      </c>
      <c r="E1251" s="1">
        <v>40177</v>
      </c>
      <c r="F1251">
        <v>36.44</v>
      </c>
      <c r="O1251" s="1">
        <v>40177</v>
      </c>
      <c r="P1251">
        <v>74.27</v>
      </c>
      <c r="Q1251" s="1">
        <v>40177</v>
      </c>
      <c r="R1251">
        <v>36.44</v>
      </c>
      <c r="U1251" s="1">
        <v>40177</v>
      </c>
      <c r="V1251">
        <v>276.39999999999998</v>
      </c>
      <c r="W1251" s="1">
        <v>40177</v>
      </c>
      <c r="X1251">
        <v>234</v>
      </c>
    </row>
    <row r="1252" spans="3:24" x14ac:dyDescent="0.25">
      <c r="C1252" s="1">
        <v>40177.020833333336</v>
      </c>
      <c r="D1252">
        <v>74.3</v>
      </c>
      <c r="E1252" s="1">
        <v>40177.020833333336</v>
      </c>
      <c r="F1252">
        <v>37.33</v>
      </c>
      <c r="O1252" s="1">
        <v>40177.020833333336</v>
      </c>
      <c r="P1252">
        <v>74.3</v>
      </c>
      <c r="Q1252" s="1">
        <v>40177.020833333336</v>
      </c>
      <c r="R1252">
        <v>37.33</v>
      </c>
      <c r="U1252" s="1">
        <v>40177.020833333336</v>
      </c>
      <c r="V1252">
        <v>276.3</v>
      </c>
      <c r="W1252" s="1">
        <v>40177.020833333336</v>
      </c>
      <c r="X1252">
        <v>235.6</v>
      </c>
    </row>
    <row r="1253" spans="3:24" x14ac:dyDescent="0.25">
      <c r="C1253" s="1">
        <v>40177.041666666664</v>
      </c>
      <c r="D1253">
        <v>74.3</v>
      </c>
      <c r="E1253" s="1">
        <v>40177.041666666664</v>
      </c>
      <c r="F1253">
        <v>37.33</v>
      </c>
      <c r="O1253" s="1">
        <v>40177.041666666664</v>
      </c>
      <c r="P1253">
        <v>74.3</v>
      </c>
      <c r="Q1253" s="1">
        <v>40177.041666666664</v>
      </c>
      <c r="R1253">
        <v>37.33</v>
      </c>
      <c r="U1253" s="1">
        <v>40177.041666666664</v>
      </c>
      <c r="V1253">
        <v>276.3</v>
      </c>
      <c r="W1253" s="1">
        <v>40177.041666666664</v>
      </c>
      <c r="X1253">
        <v>235.6</v>
      </c>
    </row>
    <row r="1254" spans="3:24" x14ac:dyDescent="0.25">
      <c r="C1254" s="1">
        <v>40177.0625</v>
      </c>
      <c r="D1254">
        <v>74.52</v>
      </c>
      <c r="E1254" s="1">
        <v>40177.0625</v>
      </c>
      <c r="F1254">
        <v>37.67</v>
      </c>
      <c r="O1254" s="1">
        <v>40177.0625</v>
      </c>
      <c r="P1254">
        <v>74.52</v>
      </c>
      <c r="Q1254" s="1">
        <v>40177.0625</v>
      </c>
      <c r="R1254">
        <v>37.67</v>
      </c>
      <c r="U1254" s="1">
        <v>40177.0625</v>
      </c>
      <c r="V1254">
        <v>276.2</v>
      </c>
      <c r="W1254" s="1">
        <v>40177.0625</v>
      </c>
      <c r="X1254">
        <v>234.6</v>
      </c>
    </row>
    <row r="1255" spans="3:24" x14ac:dyDescent="0.25">
      <c r="C1255" s="1">
        <v>40177.083333333336</v>
      </c>
      <c r="D1255">
        <v>74.52</v>
      </c>
      <c r="E1255" s="1">
        <v>40177.083333333336</v>
      </c>
      <c r="F1255">
        <v>37.67</v>
      </c>
      <c r="O1255" s="1">
        <v>40177.083333333336</v>
      </c>
      <c r="P1255">
        <v>74.52</v>
      </c>
      <c r="Q1255" s="1">
        <v>40177.083333333336</v>
      </c>
      <c r="R1255">
        <v>37.67</v>
      </c>
      <c r="U1255" s="1">
        <v>40177.083333333336</v>
      </c>
      <c r="V1255">
        <v>276.2</v>
      </c>
      <c r="W1255" s="1">
        <v>40177.083333333336</v>
      </c>
      <c r="X1255">
        <v>234.6</v>
      </c>
    </row>
    <row r="1256" spans="3:24" x14ac:dyDescent="0.25">
      <c r="C1256" s="1">
        <v>40177.104166666664</v>
      </c>
      <c r="D1256">
        <v>74.39</v>
      </c>
      <c r="E1256" s="1">
        <v>40177.104166666664</v>
      </c>
      <c r="F1256">
        <v>38.159999999999997</v>
      </c>
      <c r="O1256" s="1">
        <v>40177.104166666664</v>
      </c>
      <c r="P1256">
        <v>74.39</v>
      </c>
      <c r="Q1256" s="1">
        <v>40177.104166666664</v>
      </c>
      <c r="R1256">
        <v>38.159999999999997</v>
      </c>
      <c r="U1256" s="1">
        <v>40177.104166666664</v>
      </c>
      <c r="V1256">
        <v>276.3</v>
      </c>
      <c r="W1256" s="1">
        <v>40177.104166666664</v>
      </c>
      <c r="X1256">
        <v>234.3</v>
      </c>
    </row>
    <row r="1257" spans="3:24" x14ac:dyDescent="0.25">
      <c r="C1257" s="1">
        <v>40177.125</v>
      </c>
      <c r="D1257">
        <v>74.39</v>
      </c>
      <c r="E1257" s="1">
        <v>40177.125</v>
      </c>
      <c r="F1257">
        <v>38.159999999999997</v>
      </c>
      <c r="O1257" s="1">
        <v>40177.125</v>
      </c>
      <c r="P1257">
        <v>74.39</v>
      </c>
      <c r="Q1257" s="1">
        <v>40177.125</v>
      </c>
      <c r="R1257">
        <v>38.159999999999997</v>
      </c>
      <c r="U1257" s="1">
        <v>40177.125</v>
      </c>
      <c r="V1257">
        <v>276.3</v>
      </c>
      <c r="W1257" s="1">
        <v>40177.125</v>
      </c>
      <c r="X1257">
        <v>234.3</v>
      </c>
    </row>
    <row r="1258" spans="3:24" x14ac:dyDescent="0.25">
      <c r="C1258" s="1">
        <v>40177.145833333336</v>
      </c>
      <c r="D1258">
        <v>74.23</v>
      </c>
      <c r="E1258" s="1">
        <v>40177.145833333336</v>
      </c>
      <c r="F1258">
        <v>38.090000000000003</v>
      </c>
      <c r="O1258" s="1">
        <v>40177.145833333336</v>
      </c>
      <c r="P1258">
        <v>74.23</v>
      </c>
      <c r="Q1258" s="1">
        <v>40177.145833333336</v>
      </c>
      <c r="R1258">
        <v>38.090000000000003</v>
      </c>
      <c r="U1258" s="1">
        <v>40177.145833333336</v>
      </c>
      <c r="V1258">
        <v>276.3</v>
      </c>
      <c r="W1258" s="1">
        <v>40177.145833333336</v>
      </c>
      <c r="X1258">
        <v>231.6</v>
      </c>
    </row>
    <row r="1259" spans="3:24" x14ac:dyDescent="0.25">
      <c r="C1259" s="1">
        <v>40177.166666666664</v>
      </c>
      <c r="D1259">
        <v>74.23</v>
      </c>
      <c r="E1259" s="1">
        <v>40177.166666666664</v>
      </c>
      <c r="F1259">
        <v>38.090000000000003</v>
      </c>
      <c r="O1259" s="1">
        <v>40177.166666666664</v>
      </c>
      <c r="P1259">
        <v>74.23</v>
      </c>
      <c r="Q1259" s="1">
        <v>40177.166666666664</v>
      </c>
      <c r="R1259">
        <v>38.090000000000003</v>
      </c>
      <c r="U1259" s="1">
        <v>40177.166666666664</v>
      </c>
      <c r="V1259">
        <v>276.3</v>
      </c>
      <c r="W1259" s="1">
        <v>40177.166666666664</v>
      </c>
      <c r="X1259">
        <v>231.6</v>
      </c>
    </row>
    <row r="1260" spans="3:24" x14ac:dyDescent="0.25">
      <c r="C1260" s="1">
        <v>40177.1875</v>
      </c>
      <c r="D1260">
        <v>74.180000000000007</v>
      </c>
      <c r="E1260" s="1">
        <v>40177.1875</v>
      </c>
      <c r="F1260">
        <v>39.53</v>
      </c>
      <c r="O1260" s="1">
        <v>40177.1875</v>
      </c>
      <c r="P1260">
        <v>74.180000000000007</v>
      </c>
      <c r="Q1260" s="1">
        <v>40177.1875</v>
      </c>
      <c r="R1260">
        <v>39.53</v>
      </c>
      <c r="U1260" s="1">
        <v>40177.1875</v>
      </c>
      <c r="V1260">
        <v>276.3</v>
      </c>
      <c r="W1260" s="1">
        <v>40177.1875</v>
      </c>
      <c r="X1260">
        <v>233.7</v>
      </c>
    </row>
    <row r="1261" spans="3:24" x14ac:dyDescent="0.25">
      <c r="C1261" s="1">
        <v>40177.208333333336</v>
      </c>
      <c r="D1261">
        <v>74.180000000000007</v>
      </c>
      <c r="E1261" s="1">
        <v>40177.208333333336</v>
      </c>
      <c r="F1261">
        <v>39.53</v>
      </c>
      <c r="O1261" s="1">
        <v>40177.208333333336</v>
      </c>
      <c r="P1261">
        <v>74.180000000000007</v>
      </c>
      <c r="Q1261" s="1">
        <v>40177.208333333336</v>
      </c>
      <c r="R1261">
        <v>39.53</v>
      </c>
      <c r="U1261" s="1">
        <v>40177.208333333336</v>
      </c>
      <c r="V1261">
        <v>276.3</v>
      </c>
      <c r="W1261" s="1">
        <v>40177.208333333336</v>
      </c>
      <c r="X1261">
        <v>233.7</v>
      </c>
    </row>
    <row r="1262" spans="3:24" x14ac:dyDescent="0.25">
      <c r="C1262" s="1">
        <v>40177.229166666664</v>
      </c>
      <c r="D1262">
        <v>73.98</v>
      </c>
      <c r="E1262" s="1">
        <v>40177.229166666664</v>
      </c>
      <c r="F1262">
        <v>39.94</v>
      </c>
      <c r="O1262" s="1">
        <v>40177.229166666664</v>
      </c>
      <c r="P1262">
        <v>73.98</v>
      </c>
      <c r="Q1262" s="1">
        <v>40177.229166666664</v>
      </c>
      <c r="R1262">
        <v>39.94</v>
      </c>
      <c r="U1262" s="1">
        <v>40177.229166666664</v>
      </c>
      <c r="V1262">
        <v>276.3</v>
      </c>
      <c r="W1262" s="1">
        <v>40177.229166666664</v>
      </c>
      <c r="X1262">
        <v>233.3</v>
      </c>
    </row>
    <row r="1263" spans="3:24" x14ac:dyDescent="0.25">
      <c r="C1263" s="1">
        <v>40177.25</v>
      </c>
      <c r="D1263">
        <v>73.98</v>
      </c>
      <c r="E1263" s="1">
        <v>40177.25</v>
      </c>
      <c r="F1263">
        <v>39.94</v>
      </c>
      <c r="O1263" s="1">
        <v>40177.25</v>
      </c>
      <c r="P1263">
        <v>73.98</v>
      </c>
      <c r="Q1263" s="1">
        <v>40177.25</v>
      </c>
      <c r="R1263">
        <v>39.94</v>
      </c>
      <c r="U1263" s="1">
        <v>40177.25</v>
      </c>
      <c r="V1263">
        <v>276.3</v>
      </c>
      <c r="W1263" s="1">
        <v>40177.25</v>
      </c>
      <c r="X1263">
        <v>233.3</v>
      </c>
    </row>
    <row r="1264" spans="3:24" x14ac:dyDescent="0.25">
      <c r="C1264" s="1">
        <v>40177.270833333336</v>
      </c>
      <c r="D1264">
        <v>73.97</v>
      </c>
      <c r="E1264" s="1">
        <v>40177.270833333336</v>
      </c>
      <c r="F1264">
        <v>40.36</v>
      </c>
      <c r="O1264" s="1">
        <v>40177.270833333336</v>
      </c>
      <c r="P1264">
        <v>73.97</v>
      </c>
      <c r="Q1264" s="1">
        <v>40177.270833333336</v>
      </c>
      <c r="R1264">
        <v>40.36</v>
      </c>
      <c r="U1264" s="1">
        <v>40177.270833333336</v>
      </c>
      <c r="V1264">
        <v>276.3</v>
      </c>
      <c r="W1264" s="1">
        <v>40177.270833333336</v>
      </c>
      <c r="X1264">
        <v>233.7</v>
      </c>
    </row>
    <row r="1265" spans="3:24" x14ac:dyDescent="0.25">
      <c r="C1265" s="1">
        <v>40177.291666666664</v>
      </c>
      <c r="D1265">
        <v>73.97</v>
      </c>
      <c r="E1265" s="1">
        <v>40177.291666666664</v>
      </c>
      <c r="F1265">
        <v>40.36</v>
      </c>
      <c r="O1265" s="1">
        <v>40177.291666666664</v>
      </c>
      <c r="P1265">
        <v>73.97</v>
      </c>
      <c r="Q1265" s="1">
        <v>40177.291666666664</v>
      </c>
      <c r="R1265">
        <v>40.36</v>
      </c>
      <c r="U1265" s="1">
        <v>40177.291666666664</v>
      </c>
      <c r="V1265">
        <v>276.3</v>
      </c>
      <c r="W1265" s="1">
        <v>40177.291666666664</v>
      </c>
      <c r="X1265">
        <v>233.7</v>
      </c>
    </row>
    <row r="1266" spans="3:24" x14ac:dyDescent="0.25">
      <c r="C1266" s="1">
        <v>40177.3125</v>
      </c>
      <c r="D1266">
        <v>74.099999999999994</v>
      </c>
      <c r="E1266" s="1">
        <v>40177.3125</v>
      </c>
      <c r="F1266">
        <v>40.42</v>
      </c>
      <c r="O1266" s="1">
        <v>40177.3125</v>
      </c>
      <c r="P1266">
        <v>74.099999999999994</v>
      </c>
      <c r="Q1266" s="1">
        <v>40177.3125</v>
      </c>
      <c r="R1266">
        <v>40.42</v>
      </c>
      <c r="U1266" s="1">
        <v>40177.3125</v>
      </c>
      <c r="V1266">
        <v>276.5</v>
      </c>
      <c r="W1266" s="1">
        <v>40177.3125</v>
      </c>
      <c r="X1266">
        <v>233.7</v>
      </c>
    </row>
    <row r="1267" spans="3:24" x14ac:dyDescent="0.25">
      <c r="C1267" s="1">
        <v>40177.333333333336</v>
      </c>
      <c r="D1267">
        <v>74.099999999999994</v>
      </c>
      <c r="E1267" s="1">
        <v>40177.333333333336</v>
      </c>
      <c r="F1267">
        <v>40.42</v>
      </c>
      <c r="O1267" s="1">
        <v>40177.333333333336</v>
      </c>
      <c r="P1267">
        <v>74.099999999999994</v>
      </c>
      <c r="Q1267" s="1">
        <v>40177.333333333336</v>
      </c>
      <c r="R1267">
        <v>40.42</v>
      </c>
      <c r="U1267" s="1">
        <v>40177.333333333336</v>
      </c>
      <c r="V1267">
        <v>276.5</v>
      </c>
      <c r="W1267" s="1">
        <v>40177.333333333336</v>
      </c>
      <c r="X1267">
        <v>233.7</v>
      </c>
    </row>
    <row r="1268" spans="3:24" x14ac:dyDescent="0.25">
      <c r="C1268" s="1">
        <v>40177.354166666664</v>
      </c>
      <c r="D1268">
        <v>74.14</v>
      </c>
      <c r="E1268" s="1">
        <v>40177.354166666664</v>
      </c>
      <c r="F1268">
        <v>40.700000000000003</v>
      </c>
      <c r="O1268" s="1">
        <v>40177.354166666664</v>
      </c>
      <c r="P1268">
        <v>74.14</v>
      </c>
      <c r="Q1268" s="1">
        <v>40177.354166666664</v>
      </c>
      <c r="R1268">
        <v>40.700000000000003</v>
      </c>
      <c r="U1268" s="1">
        <v>40177.354166666664</v>
      </c>
      <c r="V1268">
        <v>276.60000000000002</v>
      </c>
      <c r="W1268" s="1">
        <v>40177.354166666664</v>
      </c>
      <c r="X1268">
        <v>233.4</v>
      </c>
    </row>
    <row r="1269" spans="3:24" x14ac:dyDescent="0.25">
      <c r="C1269" s="1">
        <v>40177.375</v>
      </c>
      <c r="D1269">
        <v>74.14</v>
      </c>
      <c r="E1269" s="1">
        <v>40177.375</v>
      </c>
      <c r="F1269">
        <v>40.700000000000003</v>
      </c>
      <c r="O1269" s="1">
        <v>40177.375</v>
      </c>
      <c r="P1269">
        <v>74.14</v>
      </c>
      <c r="Q1269" s="1">
        <v>40177.375</v>
      </c>
      <c r="R1269">
        <v>40.700000000000003</v>
      </c>
      <c r="U1269" s="1">
        <v>40177.375</v>
      </c>
      <c r="V1269">
        <v>276.60000000000002</v>
      </c>
      <c r="W1269" s="1">
        <v>40177.375</v>
      </c>
      <c r="X1269">
        <v>233.4</v>
      </c>
    </row>
    <row r="1270" spans="3:24" x14ac:dyDescent="0.25">
      <c r="C1270" s="1">
        <v>40177.395833333336</v>
      </c>
      <c r="D1270">
        <v>74.319999999999993</v>
      </c>
      <c r="E1270" s="1">
        <v>40177.395833333336</v>
      </c>
      <c r="F1270">
        <v>41.39</v>
      </c>
      <c r="O1270" s="1">
        <v>40177.395833333336</v>
      </c>
      <c r="P1270">
        <v>74.319999999999993</v>
      </c>
      <c r="Q1270" s="1">
        <v>40177.395833333336</v>
      </c>
      <c r="R1270">
        <v>41.39</v>
      </c>
      <c r="U1270" s="1">
        <v>40177.395833333336</v>
      </c>
      <c r="V1270">
        <v>276.3</v>
      </c>
      <c r="W1270" s="1">
        <v>40177.395833333336</v>
      </c>
      <c r="X1270">
        <v>234.1</v>
      </c>
    </row>
    <row r="1271" spans="3:24" x14ac:dyDescent="0.25">
      <c r="C1271" s="1">
        <v>40177.416666666664</v>
      </c>
      <c r="D1271">
        <v>74.319999999999993</v>
      </c>
      <c r="E1271" s="1">
        <v>40177.416666666664</v>
      </c>
      <c r="F1271">
        <v>41.39</v>
      </c>
      <c r="O1271" s="1">
        <v>40177.416666666664</v>
      </c>
      <c r="P1271">
        <v>74.319999999999993</v>
      </c>
      <c r="Q1271" s="1">
        <v>40177.416666666664</v>
      </c>
      <c r="R1271">
        <v>41.39</v>
      </c>
      <c r="U1271" s="1">
        <v>40177.416666666664</v>
      </c>
      <c r="V1271">
        <v>276.3</v>
      </c>
      <c r="W1271" s="1">
        <v>40177.416666666664</v>
      </c>
      <c r="X1271">
        <v>234.1</v>
      </c>
    </row>
    <row r="1272" spans="3:24" x14ac:dyDescent="0.25">
      <c r="C1272" s="1">
        <v>40177.4375</v>
      </c>
      <c r="D1272">
        <v>74.88</v>
      </c>
      <c r="E1272" s="1">
        <v>40177.4375</v>
      </c>
      <c r="F1272">
        <v>41.74</v>
      </c>
      <c r="O1272" s="1">
        <v>40177.4375</v>
      </c>
      <c r="P1272">
        <v>74.88</v>
      </c>
      <c r="Q1272" s="1">
        <v>40177.4375</v>
      </c>
      <c r="R1272">
        <v>41.74</v>
      </c>
      <c r="U1272" s="1">
        <v>40177.4375</v>
      </c>
      <c r="V1272">
        <v>276.5</v>
      </c>
      <c r="W1272" s="1">
        <v>40177.4375</v>
      </c>
      <c r="X1272">
        <v>233.9</v>
      </c>
    </row>
    <row r="1273" spans="3:24" x14ac:dyDescent="0.25">
      <c r="C1273" s="1">
        <v>40177.458333333336</v>
      </c>
      <c r="D1273">
        <v>74.88</v>
      </c>
      <c r="E1273" s="1">
        <v>40177.458333333336</v>
      </c>
      <c r="F1273">
        <v>41.74</v>
      </c>
      <c r="O1273" s="1">
        <v>40177.458333333336</v>
      </c>
      <c r="P1273">
        <v>74.88</v>
      </c>
      <c r="Q1273" s="1">
        <v>40177.458333333336</v>
      </c>
      <c r="R1273">
        <v>41.74</v>
      </c>
      <c r="U1273" s="1">
        <v>40177.458333333336</v>
      </c>
      <c r="V1273">
        <v>276.5</v>
      </c>
      <c r="W1273" s="1">
        <v>40177.458333333336</v>
      </c>
      <c r="X1273">
        <v>233.9</v>
      </c>
    </row>
    <row r="1274" spans="3:24" x14ac:dyDescent="0.25">
      <c r="C1274" s="1">
        <v>40177.479166666664</v>
      </c>
      <c r="D1274">
        <v>69.89</v>
      </c>
      <c r="E1274" s="1">
        <v>40177.479166666664</v>
      </c>
      <c r="F1274">
        <v>41.9</v>
      </c>
      <c r="O1274" s="1">
        <v>40177.479166666664</v>
      </c>
      <c r="P1274">
        <v>69.89</v>
      </c>
      <c r="Q1274" s="1">
        <v>40177.479166666664</v>
      </c>
      <c r="R1274">
        <v>41.9</v>
      </c>
      <c r="U1274" s="1">
        <v>40177.479166666664</v>
      </c>
      <c r="V1274">
        <v>277</v>
      </c>
      <c r="W1274" s="1">
        <v>40177.479166666664</v>
      </c>
      <c r="X1274">
        <v>230.5</v>
      </c>
    </row>
    <row r="1275" spans="3:24" x14ac:dyDescent="0.25">
      <c r="C1275" s="1">
        <v>40177.5</v>
      </c>
      <c r="D1275">
        <v>69.89</v>
      </c>
      <c r="E1275" s="1">
        <v>40177.5</v>
      </c>
      <c r="F1275">
        <v>41.9</v>
      </c>
      <c r="O1275" s="1">
        <v>40177.5</v>
      </c>
      <c r="P1275">
        <v>69.89</v>
      </c>
      <c r="Q1275" s="1">
        <v>40177.5</v>
      </c>
      <c r="R1275">
        <v>41.9</v>
      </c>
      <c r="U1275" s="1">
        <v>40177.5</v>
      </c>
      <c r="V1275">
        <v>277</v>
      </c>
      <c r="W1275" s="1">
        <v>40177.5</v>
      </c>
      <c r="X1275">
        <v>230.5</v>
      </c>
    </row>
    <row r="1276" spans="3:24" x14ac:dyDescent="0.25">
      <c r="C1276" s="1">
        <v>40177.520833333336</v>
      </c>
      <c r="D1276">
        <v>69.73</v>
      </c>
      <c r="E1276" s="1">
        <v>40177.520833333336</v>
      </c>
      <c r="F1276">
        <v>42.27</v>
      </c>
      <c r="O1276" s="1">
        <v>40177.520833333336</v>
      </c>
      <c r="P1276">
        <v>69.73</v>
      </c>
      <c r="Q1276" s="1">
        <v>40177.520833333336</v>
      </c>
      <c r="R1276">
        <v>42.27</v>
      </c>
      <c r="U1276" s="1">
        <v>40177.520833333336</v>
      </c>
      <c r="V1276">
        <v>277.10000000000002</v>
      </c>
      <c r="W1276" s="1">
        <v>40177.520833333336</v>
      </c>
      <c r="X1276">
        <v>229.9</v>
      </c>
    </row>
    <row r="1277" spans="3:24" x14ac:dyDescent="0.25">
      <c r="C1277" s="1">
        <v>40177.541666666664</v>
      </c>
      <c r="D1277">
        <v>69.73</v>
      </c>
      <c r="E1277" s="1">
        <v>40177.541666666664</v>
      </c>
      <c r="F1277">
        <v>42.27</v>
      </c>
      <c r="O1277" s="1">
        <v>40177.541666666664</v>
      </c>
      <c r="P1277">
        <v>69.73</v>
      </c>
      <c r="Q1277" s="1">
        <v>40177.541666666664</v>
      </c>
      <c r="R1277">
        <v>42.27</v>
      </c>
      <c r="U1277" s="1">
        <v>40177.541666666664</v>
      </c>
      <c r="V1277">
        <v>277.10000000000002</v>
      </c>
      <c r="W1277" s="1">
        <v>40177.541666666664</v>
      </c>
      <c r="X1277">
        <v>229.9</v>
      </c>
    </row>
    <row r="1278" spans="3:24" x14ac:dyDescent="0.25">
      <c r="C1278" s="1">
        <v>40177.5625</v>
      </c>
      <c r="D1278">
        <v>68.63</v>
      </c>
      <c r="E1278" s="1">
        <v>40177.5625</v>
      </c>
      <c r="F1278">
        <v>42.48</v>
      </c>
      <c r="O1278" s="1">
        <v>40177.5625</v>
      </c>
      <c r="P1278">
        <v>68.63</v>
      </c>
      <c r="Q1278" s="1">
        <v>40177.5625</v>
      </c>
      <c r="R1278">
        <v>42.48</v>
      </c>
      <c r="U1278" s="1">
        <v>40177.5625</v>
      </c>
      <c r="V1278">
        <v>277.5</v>
      </c>
      <c r="W1278" s="1">
        <v>40177.5625</v>
      </c>
      <c r="X1278">
        <v>229.6</v>
      </c>
    </row>
    <row r="1279" spans="3:24" x14ac:dyDescent="0.25">
      <c r="C1279" s="1">
        <v>40177.583333333336</v>
      </c>
      <c r="D1279">
        <v>68.63</v>
      </c>
      <c r="E1279" s="1">
        <v>40177.583333333336</v>
      </c>
      <c r="F1279">
        <v>42.48</v>
      </c>
      <c r="O1279" s="1">
        <v>40177.583333333336</v>
      </c>
      <c r="P1279">
        <v>68.63</v>
      </c>
      <c r="Q1279" s="1">
        <v>40177.583333333336</v>
      </c>
      <c r="R1279">
        <v>42.48</v>
      </c>
      <c r="U1279" s="1">
        <v>40177.583333333336</v>
      </c>
      <c r="V1279">
        <v>277.5</v>
      </c>
      <c r="W1279" s="1">
        <v>40177.583333333336</v>
      </c>
      <c r="X1279">
        <v>229.6</v>
      </c>
    </row>
    <row r="1280" spans="3:24" x14ac:dyDescent="0.25">
      <c r="C1280" s="1">
        <v>40177.604166666664</v>
      </c>
      <c r="D1280">
        <v>68.09</v>
      </c>
      <c r="E1280" s="1">
        <v>40177.604166666664</v>
      </c>
      <c r="F1280">
        <v>42.6</v>
      </c>
      <c r="O1280" s="1">
        <v>40177.604166666664</v>
      </c>
      <c r="P1280">
        <v>68.09</v>
      </c>
      <c r="Q1280" s="1">
        <v>40177.604166666664</v>
      </c>
      <c r="R1280">
        <v>42.6</v>
      </c>
      <c r="U1280" s="1">
        <v>40177.604166666664</v>
      </c>
      <c r="V1280">
        <v>277.7</v>
      </c>
      <c r="W1280" s="1">
        <v>40177.604166666664</v>
      </c>
      <c r="X1280">
        <v>229.2</v>
      </c>
    </row>
    <row r="1281" spans="3:24" x14ac:dyDescent="0.25">
      <c r="C1281" s="1">
        <v>40177.625</v>
      </c>
      <c r="D1281">
        <v>68.09</v>
      </c>
      <c r="E1281" s="1">
        <v>40177.625</v>
      </c>
      <c r="F1281">
        <v>42.6</v>
      </c>
      <c r="O1281" s="1">
        <v>40177.625</v>
      </c>
      <c r="P1281">
        <v>68.09</v>
      </c>
      <c r="Q1281" s="1">
        <v>40177.625</v>
      </c>
      <c r="R1281">
        <v>42.6</v>
      </c>
      <c r="U1281" s="1">
        <v>40177.625</v>
      </c>
      <c r="V1281">
        <v>277.7</v>
      </c>
      <c r="W1281" s="1">
        <v>40177.625</v>
      </c>
      <c r="X1281">
        <v>229.2</v>
      </c>
    </row>
    <row r="1282" spans="3:24" x14ac:dyDescent="0.25">
      <c r="C1282" s="1">
        <v>40177.645833333336</v>
      </c>
      <c r="D1282">
        <v>67.53</v>
      </c>
      <c r="E1282" s="1">
        <v>40177.645833333336</v>
      </c>
      <c r="F1282">
        <v>42.95</v>
      </c>
      <c r="O1282" s="1">
        <v>40177.645833333336</v>
      </c>
      <c r="P1282">
        <v>67.53</v>
      </c>
      <c r="Q1282" s="1">
        <v>40177.645833333336</v>
      </c>
      <c r="R1282">
        <v>42.95</v>
      </c>
      <c r="U1282" s="1">
        <v>40177.645833333336</v>
      </c>
      <c r="V1282">
        <v>277.8</v>
      </c>
      <c r="W1282" s="1">
        <v>40177.645833333336</v>
      </c>
      <c r="X1282">
        <v>229</v>
      </c>
    </row>
    <row r="1283" spans="3:24" x14ac:dyDescent="0.25">
      <c r="C1283" s="1">
        <v>40177.666666666664</v>
      </c>
      <c r="D1283">
        <v>67.53</v>
      </c>
      <c r="E1283" s="1">
        <v>40177.666666666664</v>
      </c>
      <c r="F1283">
        <v>42.95</v>
      </c>
      <c r="O1283" s="1">
        <v>40177.666666666664</v>
      </c>
      <c r="P1283">
        <v>67.53</v>
      </c>
      <c r="Q1283" s="1">
        <v>40177.666666666664</v>
      </c>
      <c r="R1283">
        <v>42.95</v>
      </c>
      <c r="U1283" s="1">
        <v>40177.666666666664</v>
      </c>
      <c r="V1283">
        <v>277.8</v>
      </c>
      <c r="W1283" s="1">
        <v>40177.666666666664</v>
      </c>
      <c r="X1283">
        <v>229</v>
      </c>
    </row>
    <row r="1284" spans="3:24" x14ac:dyDescent="0.25">
      <c r="C1284" s="1">
        <v>40177.6875</v>
      </c>
      <c r="D1284">
        <v>67.38</v>
      </c>
      <c r="E1284" s="1">
        <v>40177.6875</v>
      </c>
      <c r="F1284">
        <v>43.27</v>
      </c>
      <c r="O1284" s="1">
        <v>40177.6875</v>
      </c>
      <c r="P1284">
        <v>67.38</v>
      </c>
      <c r="Q1284" s="1">
        <v>40177.6875</v>
      </c>
      <c r="R1284">
        <v>43.27</v>
      </c>
      <c r="U1284" s="1">
        <v>40177.6875</v>
      </c>
      <c r="V1284">
        <v>278</v>
      </c>
      <c r="W1284" s="1">
        <v>40177.6875</v>
      </c>
      <c r="X1284">
        <v>228.1</v>
      </c>
    </row>
    <row r="1285" spans="3:24" x14ac:dyDescent="0.25">
      <c r="C1285" s="1">
        <v>40177.708333333336</v>
      </c>
      <c r="D1285">
        <v>67.38</v>
      </c>
      <c r="E1285" s="1">
        <v>40177.708333333336</v>
      </c>
      <c r="F1285">
        <v>43.27</v>
      </c>
      <c r="O1285" s="1">
        <v>40177.708333333336</v>
      </c>
      <c r="P1285">
        <v>67.38</v>
      </c>
      <c r="Q1285" s="1">
        <v>40177.708333333336</v>
      </c>
      <c r="R1285">
        <v>43.27</v>
      </c>
      <c r="U1285" s="1">
        <v>40177.708333333336</v>
      </c>
      <c r="V1285">
        <v>278</v>
      </c>
      <c r="W1285" s="1">
        <v>40177.708333333336</v>
      </c>
      <c r="X1285">
        <v>228.1</v>
      </c>
    </row>
    <row r="1286" spans="3:24" x14ac:dyDescent="0.25">
      <c r="C1286" s="1">
        <v>40177.729166666664</v>
      </c>
      <c r="D1286">
        <v>67.17</v>
      </c>
      <c r="E1286" s="1">
        <v>40177.729166666664</v>
      </c>
      <c r="F1286">
        <v>42.99</v>
      </c>
      <c r="O1286" s="1">
        <v>40177.729166666664</v>
      </c>
      <c r="P1286">
        <v>67.17</v>
      </c>
      <c r="Q1286" s="1">
        <v>40177.729166666664</v>
      </c>
      <c r="R1286">
        <v>42.99</v>
      </c>
      <c r="U1286" s="1">
        <v>40177.729166666664</v>
      </c>
      <c r="V1286">
        <v>277.89999999999998</v>
      </c>
      <c r="W1286" s="1">
        <v>40177.729166666664</v>
      </c>
      <c r="X1286">
        <v>227.4</v>
      </c>
    </row>
    <row r="1287" spans="3:24" x14ac:dyDescent="0.25">
      <c r="C1287" s="1">
        <v>40177.75</v>
      </c>
      <c r="D1287">
        <v>67.17</v>
      </c>
      <c r="E1287" s="1">
        <v>40177.75</v>
      </c>
      <c r="F1287">
        <v>42.99</v>
      </c>
      <c r="O1287" s="1">
        <v>40177.75</v>
      </c>
      <c r="P1287">
        <v>67.17</v>
      </c>
      <c r="Q1287" s="1">
        <v>40177.75</v>
      </c>
      <c r="R1287">
        <v>42.99</v>
      </c>
      <c r="U1287" s="1">
        <v>40177.75</v>
      </c>
      <c r="V1287">
        <v>277.89999999999998</v>
      </c>
      <c r="W1287" s="1">
        <v>40177.75</v>
      </c>
      <c r="X1287">
        <v>227.4</v>
      </c>
    </row>
    <row r="1288" spans="3:24" x14ac:dyDescent="0.25">
      <c r="C1288" s="1">
        <v>40177.770833333336</v>
      </c>
      <c r="D1288">
        <v>66.39</v>
      </c>
      <c r="E1288" s="1">
        <v>40177.770833333336</v>
      </c>
      <c r="F1288">
        <v>43.34</v>
      </c>
      <c r="O1288" s="1">
        <v>40177.770833333336</v>
      </c>
      <c r="P1288">
        <v>66.39</v>
      </c>
      <c r="Q1288" s="1">
        <v>40177.770833333336</v>
      </c>
      <c r="R1288">
        <v>43.34</v>
      </c>
      <c r="U1288" s="1">
        <v>40177.770833333336</v>
      </c>
      <c r="V1288">
        <v>278.3</v>
      </c>
      <c r="W1288" s="1">
        <v>40177.770833333336</v>
      </c>
      <c r="X1288">
        <v>227.8</v>
      </c>
    </row>
    <row r="1289" spans="3:24" x14ac:dyDescent="0.25">
      <c r="C1289" s="1">
        <v>40177.791666666664</v>
      </c>
      <c r="D1289">
        <v>66.39</v>
      </c>
      <c r="E1289" s="1">
        <v>40177.791666666664</v>
      </c>
      <c r="F1289">
        <v>43.34</v>
      </c>
      <c r="O1289" s="1">
        <v>40177.791666666664</v>
      </c>
      <c r="P1289">
        <v>66.39</v>
      </c>
      <c r="Q1289" s="1">
        <v>40177.791666666664</v>
      </c>
      <c r="R1289">
        <v>43.34</v>
      </c>
      <c r="U1289" s="1">
        <v>40177.791666666664</v>
      </c>
      <c r="V1289">
        <v>278.3</v>
      </c>
      <c r="W1289" s="1">
        <v>40177.791666666664</v>
      </c>
      <c r="X1289">
        <v>227.8</v>
      </c>
    </row>
    <row r="1290" spans="3:24" x14ac:dyDescent="0.25">
      <c r="C1290" s="1">
        <v>40177.8125</v>
      </c>
      <c r="D1290">
        <v>66.16</v>
      </c>
      <c r="E1290" s="1">
        <v>40177.8125</v>
      </c>
      <c r="F1290">
        <v>43.42</v>
      </c>
      <c r="O1290" s="1">
        <v>40177.8125</v>
      </c>
      <c r="P1290">
        <v>66.16</v>
      </c>
      <c r="Q1290" s="1">
        <v>40177.8125</v>
      </c>
      <c r="R1290">
        <v>43.42</v>
      </c>
      <c r="U1290" s="1">
        <v>40177.8125</v>
      </c>
      <c r="V1290">
        <v>278.10000000000002</v>
      </c>
      <c r="W1290" s="1">
        <v>40177.8125</v>
      </c>
      <c r="X1290">
        <v>227.5</v>
      </c>
    </row>
    <row r="1291" spans="3:24" x14ac:dyDescent="0.25">
      <c r="C1291" s="1">
        <v>40177.833333333336</v>
      </c>
      <c r="D1291">
        <v>66.16</v>
      </c>
      <c r="E1291" s="1">
        <v>40177.833333333336</v>
      </c>
      <c r="F1291">
        <v>43.42</v>
      </c>
      <c r="O1291" s="1">
        <v>40177.833333333336</v>
      </c>
      <c r="P1291">
        <v>66.16</v>
      </c>
      <c r="Q1291" s="1">
        <v>40177.833333333336</v>
      </c>
      <c r="R1291">
        <v>43.42</v>
      </c>
      <c r="U1291" s="1">
        <v>40177.833333333336</v>
      </c>
      <c r="V1291">
        <v>278.10000000000002</v>
      </c>
      <c r="W1291" s="1">
        <v>40177.833333333336</v>
      </c>
      <c r="X1291">
        <v>227.5</v>
      </c>
    </row>
    <row r="1292" spans="3:24" x14ac:dyDescent="0.25">
      <c r="C1292" s="1">
        <v>40177.854166666664</v>
      </c>
      <c r="D1292">
        <v>65.58</v>
      </c>
      <c r="E1292" s="1">
        <v>40177.854166666664</v>
      </c>
      <c r="F1292">
        <v>43.63</v>
      </c>
      <c r="O1292" s="1">
        <v>40177.854166666664</v>
      </c>
      <c r="P1292">
        <v>65.58</v>
      </c>
      <c r="Q1292" s="1">
        <v>40177.854166666664</v>
      </c>
      <c r="R1292">
        <v>43.63</v>
      </c>
      <c r="U1292" s="1">
        <v>40177.854166666664</v>
      </c>
      <c r="V1292">
        <v>278.2</v>
      </c>
      <c r="W1292" s="1">
        <v>40177.854166666664</v>
      </c>
      <c r="X1292">
        <v>227.5</v>
      </c>
    </row>
    <row r="1293" spans="3:24" x14ac:dyDescent="0.25">
      <c r="C1293" s="1">
        <v>40177.875</v>
      </c>
      <c r="D1293">
        <v>65.58</v>
      </c>
      <c r="E1293" s="1">
        <v>40177.875</v>
      </c>
      <c r="F1293">
        <v>43.63</v>
      </c>
      <c r="O1293" s="1">
        <v>40177.875</v>
      </c>
      <c r="P1293">
        <v>65.58</v>
      </c>
      <c r="Q1293" s="1">
        <v>40177.875</v>
      </c>
      <c r="R1293">
        <v>43.63</v>
      </c>
      <c r="U1293" s="1">
        <v>40177.875</v>
      </c>
      <c r="V1293">
        <v>278.2</v>
      </c>
      <c r="W1293" s="1">
        <v>40177.875</v>
      </c>
      <c r="X1293">
        <v>227.5</v>
      </c>
    </row>
    <row r="1294" spans="3:24" x14ac:dyDescent="0.25">
      <c r="C1294" s="1">
        <v>40177.895833333336</v>
      </c>
      <c r="D1294">
        <v>65.19</v>
      </c>
      <c r="E1294" s="1">
        <v>40177.895833333336</v>
      </c>
      <c r="F1294">
        <v>43.37</v>
      </c>
      <c r="O1294" s="1">
        <v>40177.895833333336</v>
      </c>
      <c r="P1294">
        <v>65.19</v>
      </c>
      <c r="Q1294" s="1">
        <v>40177.895833333336</v>
      </c>
      <c r="R1294">
        <v>43.37</v>
      </c>
      <c r="U1294" s="1">
        <v>40177.895833333336</v>
      </c>
      <c r="V1294">
        <v>278.2</v>
      </c>
      <c r="W1294" s="1">
        <v>40177.895833333336</v>
      </c>
      <c r="X1294">
        <v>228</v>
      </c>
    </row>
    <row r="1295" spans="3:24" x14ac:dyDescent="0.25">
      <c r="C1295" s="1">
        <v>40177.916666666664</v>
      </c>
      <c r="D1295">
        <v>65.19</v>
      </c>
      <c r="E1295" s="1">
        <v>40177.916666666664</v>
      </c>
      <c r="F1295">
        <v>43.37</v>
      </c>
      <c r="O1295" s="1">
        <v>40177.916666666664</v>
      </c>
      <c r="P1295">
        <v>65.19</v>
      </c>
      <c r="Q1295" s="1">
        <v>40177.916666666664</v>
      </c>
      <c r="R1295">
        <v>43.37</v>
      </c>
      <c r="U1295" s="1">
        <v>40177.916666666664</v>
      </c>
      <c r="V1295">
        <v>278.2</v>
      </c>
      <c r="W1295" s="1">
        <v>40177.916666666664</v>
      </c>
      <c r="X1295">
        <v>228</v>
      </c>
    </row>
    <row r="1296" spans="3:24" x14ac:dyDescent="0.25">
      <c r="C1296" s="1">
        <v>40177.9375</v>
      </c>
      <c r="D1296">
        <v>64.709999999999994</v>
      </c>
      <c r="E1296" s="1">
        <v>40177.9375</v>
      </c>
      <c r="F1296">
        <v>43.6</v>
      </c>
      <c r="O1296" s="1">
        <v>40177.9375</v>
      </c>
      <c r="P1296">
        <v>64.709999999999994</v>
      </c>
      <c r="Q1296" s="1">
        <v>40177.9375</v>
      </c>
      <c r="R1296">
        <v>43.6</v>
      </c>
      <c r="U1296" s="1">
        <v>40177.9375</v>
      </c>
      <c r="V1296">
        <v>278.2</v>
      </c>
      <c r="W1296" s="1">
        <v>40177.9375</v>
      </c>
      <c r="X1296">
        <v>227.9</v>
      </c>
    </row>
    <row r="1297" spans="3:24" x14ac:dyDescent="0.25">
      <c r="C1297" s="1">
        <v>40177.958333333336</v>
      </c>
      <c r="D1297">
        <v>64.709999999999994</v>
      </c>
      <c r="E1297" s="1">
        <v>40177.958333333336</v>
      </c>
      <c r="F1297">
        <v>43.6</v>
      </c>
      <c r="O1297" s="1">
        <v>40177.958333333336</v>
      </c>
      <c r="P1297">
        <v>64.709999999999994</v>
      </c>
      <c r="Q1297" s="1">
        <v>40177.958333333336</v>
      </c>
      <c r="R1297">
        <v>43.6</v>
      </c>
      <c r="U1297" s="1">
        <v>40177.958333333336</v>
      </c>
      <c r="V1297">
        <v>278.2</v>
      </c>
      <c r="W1297" s="1">
        <v>40177.958333333336</v>
      </c>
      <c r="X1297">
        <v>227.9</v>
      </c>
    </row>
    <row r="1298" spans="3:24" x14ac:dyDescent="0.25">
      <c r="C1298" s="1">
        <v>40177.979166666664</v>
      </c>
      <c r="D1298">
        <v>64.319999999999993</v>
      </c>
      <c r="E1298" s="1">
        <v>40177.979166666664</v>
      </c>
      <c r="F1298">
        <v>43.49</v>
      </c>
      <c r="O1298" s="1">
        <v>40177.979166666664</v>
      </c>
      <c r="P1298">
        <v>64.319999999999993</v>
      </c>
      <c r="Q1298" s="1">
        <v>40177.979166666664</v>
      </c>
      <c r="R1298">
        <v>43.49</v>
      </c>
      <c r="U1298" s="1">
        <v>40177.979166666664</v>
      </c>
      <c r="V1298">
        <v>278.3</v>
      </c>
      <c r="W1298" s="1">
        <v>40177.979166666664</v>
      </c>
      <c r="X1298">
        <v>227.3</v>
      </c>
    </row>
    <row r="1299" spans="3:24" x14ac:dyDescent="0.25">
      <c r="C1299" s="1">
        <v>40178</v>
      </c>
      <c r="D1299">
        <v>64.319999999999993</v>
      </c>
      <c r="E1299" s="1">
        <v>40178</v>
      </c>
      <c r="F1299">
        <v>43.49</v>
      </c>
      <c r="O1299" s="1">
        <v>40178</v>
      </c>
      <c r="P1299">
        <v>64.319999999999993</v>
      </c>
      <c r="Q1299" s="1">
        <v>40178</v>
      </c>
      <c r="R1299">
        <v>43.49</v>
      </c>
      <c r="U1299" s="1">
        <v>40178</v>
      </c>
      <c r="V1299">
        <v>278.3</v>
      </c>
      <c r="W1299" s="1">
        <v>40178</v>
      </c>
      <c r="X1299">
        <v>227.3</v>
      </c>
    </row>
    <row r="1300" spans="3:24" x14ac:dyDescent="0.25">
      <c r="C1300" s="1">
        <v>40178.020833333336</v>
      </c>
      <c r="D1300">
        <v>63.77</v>
      </c>
      <c r="E1300" s="1">
        <v>40178.020833333336</v>
      </c>
      <c r="F1300">
        <v>43.36</v>
      </c>
      <c r="O1300" s="1">
        <v>40178.020833333336</v>
      </c>
      <c r="P1300">
        <v>63.77</v>
      </c>
      <c r="Q1300" s="1">
        <v>40178.020833333336</v>
      </c>
      <c r="R1300">
        <v>43.36</v>
      </c>
      <c r="U1300" s="1">
        <v>40178.020833333336</v>
      </c>
      <c r="V1300">
        <v>278.39999999999998</v>
      </c>
      <c r="W1300" s="1">
        <v>40178.020833333336</v>
      </c>
      <c r="X1300">
        <v>226.9</v>
      </c>
    </row>
    <row r="1301" spans="3:24" x14ac:dyDescent="0.25">
      <c r="C1301" s="1">
        <v>40178.041666666664</v>
      </c>
      <c r="D1301">
        <v>63.77</v>
      </c>
      <c r="E1301" s="1">
        <v>40178.041666666664</v>
      </c>
      <c r="F1301">
        <v>43.36</v>
      </c>
      <c r="O1301" s="1">
        <v>40178.041666666664</v>
      </c>
      <c r="P1301">
        <v>63.77</v>
      </c>
      <c r="Q1301" s="1">
        <v>40178.041666666664</v>
      </c>
      <c r="R1301">
        <v>43.36</v>
      </c>
      <c r="U1301" s="1">
        <v>40178.041666666664</v>
      </c>
      <c r="V1301">
        <v>278.39999999999998</v>
      </c>
      <c r="W1301" s="1">
        <v>40178.041666666664</v>
      </c>
      <c r="X1301">
        <v>226.9</v>
      </c>
    </row>
    <row r="1302" spans="3:24" x14ac:dyDescent="0.25">
      <c r="C1302" s="1">
        <v>40178.0625</v>
      </c>
      <c r="D1302">
        <v>64.02</v>
      </c>
      <c r="E1302" s="1">
        <v>40178.0625</v>
      </c>
      <c r="F1302">
        <v>43.42</v>
      </c>
      <c r="O1302" s="1">
        <v>40178.0625</v>
      </c>
      <c r="P1302">
        <v>64.02</v>
      </c>
      <c r="Q1302" s="1">
        <v>40178.0625</v>
      </c>
      <c r="R1302">
        <v>43.42</v>
      </c>
      <c r="U1302" s="1">
        <v>40178.0625</v>
      </c>
      <c r="V1302">
        <v>278.39999999999998</v>
      </c>
      <c r="W1302" s="1">
        <v>40178.0625</v>
      </c>
      <c r="X1302">
        <v>226.5</v>
      </c>
    </row>
    <row r="1303" spans="3:24" x14ac:dyDescent="0.25">
      <c r="C1303" s="1">
        <v>40178.083333333336</v>
      </c>
      <c r="D1303">
        <v>64.02</v>
      </c>
      <c r="E1303" s="1">
        <v>40178.083333333336</v>
      </c>
      <c r="F1303">
        <v>43.42</v>
      </c>
      <c r="O1303" s="1">
        <v>40178.083333333336</v>
      </c>
      <c r="P1303">
        <v>64.02</v>
      </c>
      <c r="Q1303" s="1">
        <v>40178.083333333336</v>
      </c>
      <c r="R1303">
        <v>43.42</v>
      </c>
      <c r="U1303" s="1">
        <v>40178.083333333336</v>
      </c>
      <c r="V1303">
        <v>278.39999999999998</v>
      </c>
      <c r="W1303" s="1">
        <v>40178.083333333336</v>
      </c>
      <c r="X1303">
        <v>226.5</v>
      </c>
    </row>
    <row r="1304" spans="3:24" x14ac:dyDescent="0.25">
      <c r="C1304" s="1">
        <v>40178.104166666664</v>
      </c>
      <c r="D1304">
        <v>63.89</v>
      </c>
      <c r="E1304" s="1">
        <v>40178.104166666664</v>
      </c>
      <c r="F1304">
        <v>43.28</v>
      </c>
      <c r="O1304" s="1">
        <v>40178.104166666664</v>
      </c>
      <c r="P1304">
        <v>63.89</v>
      </c>
      <c r="Q1304" s="1">
        <v>40178.104166666664</v>
      </c>
      <c r="R1304">
        <v>43.28</v>
      </c>
      <c r="U1304" s="1">
        <v>40178.104166666664</v>
      </c>
      <c r="V1304">
        <v>278.8</v>
      </c>
      <c r="W1304" s="1">
        <v>40178.104166666664</v>
      </c>
      <c r="X1304">
        <v>226.5</v>
      </c>
    </row>
    <row r="1305" spans="3:24" x14ac:dyDescent="0.25">
      <c r="C1305" s="1">
        <v>40178.125</v>
      </c>
      <c r="D1305">
        <v>63.89</v>
      </c>
      <c r="E1305" s="1">
        <v>40178.125</v>
      </c>
      <c r="F1305">
        <v>43.28</v>
      </c>
      <c r="O1305" s="1">
        <v>40178.125</v>
      </c>
      <c r="P1305">
        <v>63.89</v>
      </c>
      <c r="Q1305" s="1">
        <v>40178.125</v>
      </c>
      <c r="R1305">
        <v>43.28</v>
      </c>
      <c r="U1305" s="1">
        <v>40178.125</v>
      </c>
      <c r="V1305">
        <v>278.8</v>
      </c>
      <c r="W1305" s="1">
        <v>40178.125</v>
      </c>
      <c r="X1305">
        <v>226.5</v>
      </c>
    </row>
    <row r="1306" spans="3:24" x14ac:dyDescent="0.25">
      <c r="C1306" s="1">
        <v>40178.145833333336</v>
      </c>
      <c r="D1306">
        <v>64.239999999999995</v>
      </c>
      <c r="E1306" s="1">
        <v>40178.145833333336</v>
      </c>
      <c r="F1306">
        <v>43.21</v>
      </c>
      <c r="O1306" s="1">
        <v>40178.145833333336</v>
      </c>
      <c r="P1306">
        <v>64.239999999999995</v>
      </c>
      <c r="Q1306" s="1">
        <v>40178.145833333336</v>
      </c>
      <c r="R1306">
        <v>43.21</v>
      </c>
      <c r="U1306" s="1">
        <v>40178.145833333336</v>
      </c>
      <c r="V1306">
        <v>278.3</v>
      </c>
      <c r="W1306" s="1">
        <v>40178.145833333336</v>
      </c>
      <c r="X1306">
        <v>226.5</v>
      </c>
    </row>
    <row r="1307" spans="3:24" x14ac:dyDescent="0.25">
      <c r="C1307" s="1">
        <v>40178.166666666664</v>
      </c>
      <c r="D1307">
        <v>64.239999999999995</v>
      </c>
      <c r="E1307" s="1">
        <v>40178.166666666664</v>
      </c>
      <c r="F1307">
        <v>43.21</v>
      </c>
      <c r="O1307" s="1">
        <v>40178.166666666664</v>
      </c>
      <c r="P1307">
        <v>64.239999999999995</v>
      </c>
      <c r="Q1307" s="1">
        <v>40178.166666666664</v>
      </c>
      <c r="R1307">
        <v>43.21</v>
      </c>
      <c r="U1307" s="1">
        <v>40178.166666666664</v>
      </c>
      <c r="V1307">
        <v>278.3</v>
      </c>
      <c r="W1307" s="1">
        <v>40178.166666666664</v>
      </c>
      <c r="X1307">
        <v>226.5</v>
      </c>
    </row>
    <row r="1308" spans="3:24" x14ac:dyDescent="0.25">
      <c r="C1308" s="1">
        <v>40178.1875</v>
      </c>
      <c r="D1308">
        <v>64.19</v>
      </c>
      <c r="E1308" s="1">
        <v>40178.1875</v>
      </c>
      <c r="F1308">
        <v>43.02</v>
      </c>
      <c r="O1308" s="1">
        <v>40178.1875</v>
      </c>
      <c r="P1308">
        <v>64.19</v>
      </c>
      <c r="Q1308" s="1">
        <v>40178.1875</v>
      </c>
      <c r="R1308">
        <v>43.02</v>
      </c>
      <c r="U1308" s="1">
        <v>40178.1875</v>
      </c>
      <c r="V1308">
        <v>278.39999999999998</v>
      </c>
      <c r="W1308" s="1">
        <v>40178.1875</v>
      </c>
      <c r="X1308">
        <v>227.1</v>
      </c>
    </row>
    <row r="1309" spans="3:24" x14ac:dyDescent="0.25">
      <c r="C1309" s="1">
        <v>40178.208333333336</v>
      </c>
      <c r="D1309">
        <v>64.19</v>
      </c>
      <c r="E1309" s="1">
        <v>40178.208333333336</v>
      </c>
      <c r="F1309">
        <v>43.02</v>
      </c>
      <c r="O1309" s="1">
        <v>40178.208333333336</v>
      </c>
      <c r="P1309">
        <v>64.19</v>
      </c>
      <c r="Q1309" s="1">
        <v>40178.208333333336</v>
      </c>
      <c r="R1309">
        <v>43.02</v>
      </c>
      <c r="U1309" s="1">
        <v>40178.208333333336</v>
      </c>
      <c r="V1309">
        <v>278.39999999999998</v>
      </c>
      <c r="W1309" s="1">
        <v>40178.208333333336</v>
      </c>
      <c r="X1309">
        <v>227.1</v>
      </c>
    </row>
    <row r="1310" spans="3:24" x14ac:dyDescent="0.25">
      <c r="C1310" s="1">
        <v>40178.229166666664</v>
      </c>
      <c r="D1310">
        <v>64.2</v>
      </c>
      <c r="E1310" s="1">
        <v>40178.229166666664</v>
      </c>
      <c r="F1310">
        <v>42.61</v>
      </c>
      <c r="O1310" s="1">
        <v>40178.229166666664</v>
      </c>
      <c r="P1310">
        <v>64.2</v>
      </c>
      <c r="Q1310" s="1">
        <v>40178.229166666664</v>
      </c>
      <c r="R1310">
        <v>42.61</v>
      </c>
      <c r="U1310" s="1">
        <v>40178.229166666664</v>
      </c>
      <c r="V1310">
        <v>278.3</v>
      </c>
      <c r="W1310" s="1">
        <v>40178.229166666664</v>
      </c>
      <c r="X1310">
        <v>226.3</v>
      </c>
    </row>
    <row r="1311" spans="3:24" x14ac:dyDescent="0.25">
      <c r="C1311" s="1">
        <v>40178.25</v>
      </c>
      <c r="D1311">
        <v>64.2</v>
      </c>
      <c r="E1311" s="1">
        <v>40178.25</v>
      </c>
      <c r="F1311">
        <v>42.61</v>
      </c>
      <c r="O1311" s="1">
        <v>40178.25</v>
      </c>
      <c r="P1311">
        <v>64.2</v>
      </c>
      <c r="Q1311" s="1">
        <v>40178.25</v>
      </c>
      <c r="R1311">
        <v>42.61</v>
      </c>
      <c r="U1311" s="1">
        <v>40178.25</v>
      </c>
      <c r="V1311">
        <v>278.3</v>
      </c>
      <c r="W1311" s="1">
        <v>40178.25</v>
      </c>
      <c r="X1311">
        <v>226.3</v>
      </c>
    </row>
    <row r="1312" spans="3:24" x14ac:dyDescent="0.25">
      <c r="C1312" s="1">
        <v>40178.270833333336</v>
      </c>
      <c r="D1312">
        <v>63.89</v>
      </c>
      <c r="E1312" s="1">
        <v>40178.270833333336</v>
      </c>
      <c r="F1312">
        <v>42.8</v>
      </c>
      <c r="O1312" s="1">
        <v>40178.270833333336</v>
      </c>
      <c r="P1312">
        <v>63.89</v>
      </c>
      <c r="Q1312" s="1">
        <v>40178.270833333336</v>
      </c>
      <c r="R1312">
        <v>42.8</v>
      </c>
      <c r="U1312" s="1">
        <v>40178.270833333336</v>
      </c>
      <c r="V1312">
        <v>278.39999999999998</v>
      </c>
      <c r="W1312" s="1">
        <v>40178.270833333336</v>
      </c>
      <c r="X1312">
        <v>226.8</v>
      </c>
    </row>
    <row r="1313" spans="3:24" x14ac:dyDescent="0.25">
      <c r="C1313" s="1">
        <v>40178.291666666664</v>
      </c>
      <c r="D1313">
        <v>63.89</v>
      </c>
      <c r="E1313" s="1">
        <v>40178.291666666664</v>
      </c>
      <c r="F1313">
        <v>42.8</v>
      </c>
      <c r="O1313" s="1">
        <v>40178.291666666664</v>
      </c>
      <c r="P1313">
        <v>63.89</v>
      </c>
      <c r="Q1313" s="1">
        <v>40178.291666666664</v>
      </c>
      <c r="R1313">
        <v>42.8</v>
      </c>
      <c r="U1313" s="1">
        <v>40178.291666666664</v>
      </c>
      <c r="V1313">
        <v>278.39999999999998</v>
      </c>
      <c r="W1313" s="1">
        <v>40178.291666666664</v>
      </c>
      <c r="X1313">
        <v>226.8</v>
      </c>
    </row>
    <row r="1314" spans="3:24" x14ac:dyDescent="0.25">
      <c r="C1314" s="1">
        <v>40178.3125</v>
      </c>
      <c r="D1314">
        <v>63.91</v>
      </c>
      <c r="E1314" s="1">
        <v>40178.3125</v>
      </c>
      <c r="F1314">
        <v>42.45</v>
      </c>
      <c r="O1314" s="1">
        <v>40178.3125</v>
      </c>
      <c r="P1314">
        <v>63.91</v>
      </c>
      <c r="Q1314" s="1">
        <v>40178.3125</v>
      </c>
      <c r="R1314">
        <v>42.45</v>
      </c>
      <c r="U1314" s="1">
        <v>40178.3125</v>
      </c>
      <c r="V1314">
        <v>278.7</v>
      </c>
      <c r="W1314" s="1">
        <v>40178.3125</v>
      </c>
      <c r="X1314">
        <v>226.6</v>
      </c>
    </row>
    <row r="1315" spans="3:24" x14ac:dyDescent="0.25">
      <c r="C1315" s="1">
        <v>40178.333333333336</v>
      </c>
      <c r="D1315">
        <v>63.91</v>
      </c>
      <c r="E1315" s="1">
        <v>40178.333333333336</v>
      </c>
      <c r="F1315">
        <v>42.45</v>
      </c>
      <c r="O1315" s="1">
        <v>40178.333333333336</v>
      </c>
      <c r="P1315">
        <v>63.91</v>
      </c>
      <c r="Q1315" s="1">
        <v>40178.333333333336</v>
      </c>
      <c r="R1315">
        <v>42.45</v>
      </c>
      <c r="U1315" s="1">
        <v>40178.333333333336</v>
      </c>
      <c r="V1315">
        <v>278.7</v>
      </c>
      <c r="W1315" s="1">
        <v>40178.333333333336</v>
      </c>
      <c r="X1315">
        <v>226.6</v>
      </c>
    </row>
    <row r="1316" spans="3:24" x14ac:dyDescent="0.25">
      <c r="C1316" s="1">
        <v>40178.354166666664</v>
      </c>
      <c r="D1316">
        <v>63.96</v>
      </c>
      <c r="E1316" s="1">
        <v>40178.354166666664</v>
      </c>
      <c r="F1316">
        <v>42.13</v>
      </c>
      <c r="O1316" s="1">
        <v>40178.354166666664</v>
      </c>
      <c r="P1316">
        <v>63.96</v>
      </c>
      <c r="Q1316" s="1">
        <v>40178.354166666664</v>
      </c>
      <c r="R1316">
        <v>42.13</v>
      </c>
      <c r="U1316" s="1">
        <v>40178.354166666664</v>
      </c>
      <c r="V1316">
        <v>278.60000000000002</v>
      </c>
      <c r="W1316" s="1">
        <v>40178.354166666664</v>
      </c>
      <c r="X1316">
        <v>227.7</v>
      </c>
    </row>
    <row r="1317" spans="3:24" x14ac:dyDescent="0.25">
      <c r="C1317" s="1">
        <v>40178.375</v>
      </c>
      <c r="D1317">
        <v>63.96</v>
      </c>
      <c r="E1317" s="1">
        <v>40178.375</v>
      </c>
      <c r="F1317">
        <v>42.13</v>
      </c>
      <c r="O1317" s="1">
        <v>40178.375</v>
      </c>
      <c r="P1317">
        <v>63.96</v>
      </c>
      <c r="Q1317" s="1">
        <v>40178.375</v>
      </c>
      <c r="R1317">
        <v>42.13</v>
      </c>
      <c r="U1317" s="1">
        <v>40178.375</v>
      </c>
      <c r="V1317">
        <v>278.60000000000002</v>
      </c>
      <c r="W1317" s="1">
        <v>40178.375</v>
      </c>
      <c r="X1317">
        <v>227.7</v>
      </c>
    </row>
    <row r="1318" spans="3:24" x14ac:dyDescent="0.25">
      <c r="C1318" s="1">
        <v>40178.395833333336</v>
      </c>
      <c r="D1318">
        <v>64.209999999999994</v>
      </c>
      <c r="E1318" s="1">
        <v>40178.395833333336</v>
      </c>
      <c r="F1318">
        <v>41.72</v>
      </c>
      <c r="O1318" s="1">
        <v>40178.395833333336</v>
      </c>
      <c r="P1318">
        <v>64.209999999999994</v>
      </c>
      <c r="Q1318" s="1">
        <v>40178.395833333336</v>
      </c>
      <c r="R1318">
        <v>41.72</v>
      </c>
      <c r="U1318" s="1">
        <v>40178.395833333336</v>
      </c>
      <c r="V1318">
        <v>278.7</v>
      </c>
      <c r="W1318" s="1">
        <v>40178.395833333336</v>
      </c>
      <c r="X1318">
        <v>228.2</v>
      </c>
    </row>
    <row r="1319" spans="3:24" x14ac:dyDescent="0.25">
      <c r="C1319" s="1">
        <v>40178.416666666664</v>
      </c>
      <c r="D1319">
        <v>64.209999999999994</v>
      </c>
      <c r="E1319" s="1">
        <v>40178.416666666664</v>
      </c>
      <c r="F1319">
        <v>41.72</v>
      </c>
      <c r="O1319" s="1">
        <v>40178.416666666664</v>
      </c>
      <c r="P1319">
        <v>64.209999999999994</v>
      </c>
      <c r="Q1319" s="1">
        <v>40178.416666666664</v>
      </c>
      <c r="R1319">
        <v>41.72</v>
      </c>
      <c r="U1319" s="1">
        <v>40178.416666666664</v>
      </c>
      <c r="V1319">
        <v>278.7</v>
      </c>
      <c r="W1319" s="1">
        <v>40178.416666666664</v>
      </c>
      <c r="X1319">
        <v>228.2</v>
      </c>
    </row>
    <row r="1320" spans="3:24" x14ac:dyDescent="0.25">
      <c r="C1320" s="1">
        <v>40178.4375</v>
      </c>
      <c r="D1320">
        <v>64.27</v>
      </c>
      <c r="E1320" s="1">
        <v>40178.4375</v>
      </c>
      <c r="F1320">
        <v>41.98</v>
      </c>
      <c r="O1320" s="1">
        <v>40178.4375</v>
      </c>
      <c r="P1320">
        <v>64.27</v>
      </c>
      <c r="Q1320" s="1">
        <v>40178.4375</v>
      </c>
      <c r="R1320">
        <v>41.98</v>
      </c>
      <c r="U1320" s="1">
        <v>40178.4375</v>
      </c>
      <c r="V1320">
        <v>279</v>
      </c>
      <c r="W1320" s="1">
        <v>40178.4375</v>
      </c>
      <c r="X1320">
        <v>229.1</v>
      </c>
    </row>
    <row r="1321" spans="3:24" x14ac:dyDescent="0.25">
      <c r="C1321" s="1">
        <v>40178.458333333336</v>
      </c>
      <c r="D1321">
        <v>64.27</v>
      </c>
      <c r="E1321" s="1">
        <v>40178.458333333336</v>
      </c>
      <c r="F1321">
        <v>41.98</v>
      </c>
      <c r="O1321" s="1">
        <v>40178.458333333336</v>
      </c>
      <c r="P1321">
        <v>64.27</v>
      </c>
      <c r="Q1321" s="1">
        <v>40178.458333333336</v>
      </c>
      <c r="R1321">
        <v>41.98</v>
      </c>
      <c r="U1321" s="1">
        <v>40178.458333333336</v>
      </c>
      <c r="V1321">
        <v>279</v>
      </c>
      <c r="W1321" s="1">
        <v>40178.458333333336</v>
      </c>
      <c r="X1321">
        <v>229.1</v>
      </c>
    </row>
    <row r="1322" spans="3:24" x14ac:dyDescent="0.25">
      <c r="C1322" s="1">
        <v>40178.479166666664</v>
      </c>
      <c r="D1322">
        <v>64.099999999999994</v>
      </c>
      <c r="E1322" s="1">
        <v>40178.479166666664</v>
      </c>
      <c r="F1322">
        <v>41.85</v>
      </c>
      <c r="O1322" s="1">
        <v>40178.479166666664</v>
      </c>
      <c r="P1322">
        <v>64.099999999999994</v>
      </c>
      <c r="Q1322" s="1">
        <v>40178.479166666664</v>
      </c>
      <c r="R1322">
        <v>41.85</v>
      </c>
      <c r="U1322" s="1">
        <v>40178.479166666664</v>
      </c>
      <c r="V1322">
        <v>279</v>
      </c>
      <c r="W1322" s="1">
        <v>40178.479166666664</v>
      </c>
      <c r="X1322">
        <v>228.9</v>
      </c>
    </row>
    <row r="1323" spans="3:24" x14ac:dyDescent="0.25">
      <c r="C1323" s="1">
        <v>40178.5</v>
      </c>
      <c r="D1323">
        <v>64.099999999999994</v>
      </c>
      <c r="E1323" s="1">
        <v>40178.5</v>
      </c>
      <c r="F1323">
        <v>41.85</v>
      </c>
      <c r="O1323" s="1">
        <v>40178.5</v>
      </c>
      <c r="P1323">
        <v>64.099999999999994</v>
      </c>
      <c r="Q1323" s="1">
        <v>40178.5</v>
      </c>
      <c r="R1323">
        <v>41.85</v>
      </c>
      <c r="U1323" s="1">
        <v>40178.5</v>
      </c>
      <c r="V1323">
        <v>279</v>
      </c>
      <c r="W1323" s="1">
        <v>40178.5</v>
      </c>
      <c r="X1323">
        <v>228.9</v>
      </c>
    </row>
    <row r="1324" spans="3:24" x14ac:dyDescent="0.25">
      <c r="C1324" s="1">
        <v>40178.520833333336</v>
      </c>
      <c r="D1324">
        <v>64.540000000000006</v>
      </c>
      <c r="E1324" s="1">
        <v>40178.520833333336</v>
      </c>
      <c r="F1324">
        <v>41.71</v>
      </c>
      <c r="O1324" s="1">
        <v>40178.520833333336</v>
      </c>
      <c r="P1324">
        <v>64.540000000000006</v>
      </c>
      <c r="Q1324" s="1">
        <v>40178.520833333336</v>
      </c>
      <c r="R1324">
        <v>41.71</v>
      </c>
      <c r="U1324" s="1">
        <v>40178.520833333336</v>
      </c>
      <c r="V1324">
        <v>279</v>
      </c>
      <c r="W1324" s="1">
        <v>40178.520833333336</v>
      </c>
      <c r="X1324">
        <v>229.4</v>
      </c>
    </row>
    <row r="1325" spans="3:24" x14ac:dyDescent="0.25">
      <c r="C1325" s="1">
        <v>40178.541666666664</v>
      </c>
      <c r="D1325">
        <v>64.540000000000006</v>
      </c>
      <c r="E1325" s="1">
        <v>40178.541666666664</v>
      </c>
      <c r="F1325">
        <v>41.71</v>
      </c>
      <c r="O1325" s="1">
        <v>40178.541666666664</v>
      </c>
      <c r="P1325">
        <v>64.540000000000006</v>
      </c>
      <c r="Q1325" s="1">
        <v>40178.541666666664</v>
      </c>
      <c r="R1325">
        <v>41.71</v>
      </c>
      <c r="U1325" s="1">
        <v>40178.541666666664</v>
      </c>
      <c r="V1325">
        <v>279</v>
      </c>
      <c r="W1325" s="1">
        <v>40178.541666666664</v>
      </c>
      <c r="X1325">
        <v>229.4</v>
      </c>
    </row>
    <row r="1326" spans="3:24" x14ac:dyDescent="0.25">
      <c r="C1326" s="1">
        <v>40178.5625</v>
      </c>
      <c r="D1326">
        <v>64.599999999999994</v>
      </c>
      <c r="E1326" s="1">
        <v>40178.5625</v>
      </c>
      <c r="F1326">
        <v>40.51</v>
      </c>
      <c r="O1326" s="1">
        <v>40178.5625</v>
      </c>
      <c r="P1326">
        <v>64.599999999999994</v>
      </c>
      <c r="Q1326" s="1">
        <v>40178.5625</v>
      </c>
      <c r="R1326">
        <v>40.51</v>
      </c>
      <c r="U1326" s="1">
        <v>40178.5625</v>
      </c>
      <c r="V1326">
        <v>279.2</v>
      </c>
      <c r="W1326" s="1">
        <v>40178.5625</v>
      </c>
      <c r="X1326">
        <v>224.7</v>
      </c>
    </row>
    <row r="1327" spans="3:24" x14ac:dyDescent="0.25">
      <c r="C1327" s="1">
        <v>40178.583333333336</v>
      </c>
      <c r="D1327">
        <v>64.599999999999994</v>
      </c>
      <c r="E1327" s="1">
        <v>40178.583333333336</v>
      </c>
      <c r="F1327">
        <v>40.51</v>
      </c>
      <c r="O1327" s="1">
        <v>40178.583333333336</v>
      </c>
      <c r="P1327">
        <v>64.599999999999994</v>
      </c>
      <c r="Q1327" s="1">
        <v>40178.583333333336</v>
      </c>
      <c r="R1327">
        <v>40.51</v>
      </c>
      <c r="U1327" s="1">
        <v>40178.583333333336</v>
      </c>
      <c r="V1327">
        <v>279.2</v>
      </c>
      <c r="W1327" s="1">
        <v>40178.583333333336</v>
      </c>
      <c r="X1327">
        <v>224.7</v>
      </c>
    </row>
    <row r="1328" spans="3:24" x14ac:dyDescent="0.25">
      <c r="C1328" s="1">
        <v>40178.604166666664</v>
      </c>
      <c r="D1328">
        <v>64.08</v>
      </c>
      <c r="E1328" s="1">
        <v>40178.604166666664</v>
      </c>
      <c r="F1328">
        <v>40.51</v>
      </c>
      <c r="O1328" s="1">
        <v>40178.604166666664</v>
      </c>
      <c r="P1328">
        <v>64.08</v>
      </c>
      <c r="Q1328" s="1">
        <v>40178.604166666664</v>
      </c>
      <c r="R1328">
        <v>40.51</v>
      </c>
      <c r="U1328" s="1">
        <v>40178.604166666664</v>
      </c>
      <c r="V1328">
        <v>279.39999999999998</v>
      </c>
      <c r="W1328" s="1">
        <v>40178.604166666664</v>
      </c>
      <c r="X1328">
        <v>224.8</v>
      </c>
    </row>
    <row r="1329" spans="3:24" x14ac:dyDescent="0.25">
      <c r="C1329" s="1">
        <v>40178.625</v>
      </c>
      <c r="D1329">
        <v>64.08</v>
      </c>
      <c r="E1329" s="1">
        <v>40178.625</v>
      </c>
      <c r="F1329">
        <v>40.51</v>
      </c>
      <c r="O1329" s="1">
        <v>40178.625</v>
      </c>
      <c r="P1329">
        <v>64.08</v>
      </c>
      <c r="Q1329" s="1">
        <v>40178.625</v>
      </c>
      <c r="R1329">
        <v>40.51</v>
      </c>
      <c r="U1329" s="1">
        <v>40178.625</v>
      </c>
      <c r="V1329">
        <v>279.39999999999998</v>
      </c>
      <c r="W1329" s="1">
        <v>40178.625</v>
      </c>
      <c r="X1329">
        <v>224.8</v>
      </c>
    </row>
    <row r="1330" spans="3:24" x14ac:dyDescent="0.25">
      <c r="C1330" s="1">
        <v>40178.645833333336</v>
      </c>
      <c r="D1330">
        <v>64.2</v>
      </c>
      <c r="E1330" s="1">
        <v>40178.645833333336</v>
      </c>
      <c r="F1330">
        <v>40.44</v>
      </c>
      <c r="O1330" s="1">
        <v>40178.645833333336</v>
      </c>
      <c r="P1330">
        <v>64.2</v>
      </c>
      <c r="Q1330" s="1">
        <v>40178.645833333336</v>
      </c>
      <c r="R1330">
        <v>40.44</v>
      </c>
      <c r="U1330" s="1">
        <v>40178.645833333336</v>
      </c>
      <c r="V1330">
        <v>279.39999999999998</v>
      </c>
      <c r="W1330" s="1">
        <v>40178.645833333336</v>
      </c>
      <c r="X1330">
        <v>225.3</v>
      </c>
    </row>
    <row r="1331" spans="3:24" x14ac:dyDescent="0.25">
      <c r="C1331" s="1">
        <v>40178.666666666664</v>
      </c>
      <c r="D1331">
        <v>64.2</v>
      </c>
      <c r="E1331" s="1">
        <v>40178.666666666664</v>
      </c>
      <c r="F1331">
        <v>40.44</v>
      </c>
      <c r="O1331" s="1">
        <v>40178.666666666664</v>
      </c>
      <c r="P1331">
        <v>64.2</v>
      </c>
      <c r="Q1331" s="1">
        <v>40178.666666666664</v>
      </c>
      <c r="R1331">
        <v>40.44</v>
      </c>
      <c r="U1331" s="1">
        <v>40178.666666666664</v>
      </c>
      <c r="V1331">
        <v>279.39999999999998</v>
      </c>
      <c r="W1331" s="1">
        <v>40178.666666666664</v>
      </c>
      <c r="X1331">
        <v>225.3</v>
      </c>
    </row>
    <row r="1332" spans="3:24" x14ac:dyDescent="0.25">
      <c r="C1332" s="1">
        <v>40178.6875</v>
      </c>
      <c r="D1332">
        <v>64.05</v>
      </c>
      <c r="E1332" s="1">
        <v>40178.6875</v>
      </c>
      <c r="F1332">
        <v>40.56</v>
      </c>
      <c r="O1332" s="1">
        <v>40178.6875</v>
      </c>
      <c r="P1332">
        <v>64.05</v>
      </c>
      <c r="Q1332" s="1">
        <v>40178.6875</v>
      </c>
      <c r="R1332">
        <v>40.56</v>
      </c>
      <c r="U1332" s="1">
        <v>40178.6875</v>
      </c>
      <c r="V1332">
        <v>279.60000000000002</v>
      </c>
      <c r="W1332" s="1">
        <v>40178.6875</v>
      </c>
      <c r="X1332">
        <v>225.2</v>
      </c>
    </row>
    <row r="1333" spans="3:24" x14ac:dyDescent="0.25">
      <c r="C1333" s="1">
        <v>40178.708333333336</v>
      </c>
      <c r="D1333">
        <v>64.05</v>
      </c>
      <c r="E1333" s="1">
        <v>40178.708333333336</v>
      </c>
      <c r="F1333">
        <v>40.56</v>
      </c>
      <c r="O1333" s="1">
        <v>40178.708333333336</v>
      </c>
      <c r="P1333">
        <v>64.05</v>
      </c>
      <c r="Q1333" s="1">
        <v>40178.708333333336</v>
      </c>
      <c r="R1333">
        <v>40.56</v>
      </c>
      <c r="U1333" s="1">
        <v>40178.708333333336</v>
      </c>
      <c r="V1333">
        <v>279.60000000000002</v>
      </c>
      <c r="W1333" s="1">
        <v>40178.708333333336</v>
      </c>
      <c r="X1333">
        <v>225.2</v>
      </c>
    </row>
    <row r="1334" spans="3:24" x14ac:dyDescent="0.25">
      <c r="C1334" s="1">
        <v>40178.729166666664</v>
      </c>
      <c r="D1334">
        <v>63.86</v>
      </c>
      <c r="E1334" s="1">
        <v>40178.729166666664</v>
      </c>
      <c r="F1334">
        <v>40.68</v>
      </c>
      <c r="O1334" s="1">
        <v>40178.729166666664</v>
      </c>
      <c r="P1334">
        <v>63.86</v>
      </c>
      <c r="Q1334" s="1">
        <v>40178.729166666664</v>
      </c>
      <c r="R1334">
        <v>40.68</v>
      </c>
      <c r="U1334" s="1">
        <v>40178.729166666664</v>
      </c>
      <c r="V1334">
        <v>279.3</v>
      </c>
      <c r="W1334" s="1">
        <v>40178.729166666664</v>
      </c>
      <c r="X1334">
        <v>223.5</v>
      </c>
    </row>
    <row r="1335" spans="3:24" x14ac:dyDescent="0.25">
      <c r="C1335" s="1">
        <v>40178.75</v>
      </c>
      <c r="D1335">
        <v>63.86</v>
      </c>
      <c r="E1335" s="1">
        <v>40178.75</v>
      </c>
      <c r="F1335">
        <v>40.68</v>
      </c>
      <c r="O1335" s="1">
        <v>40178.75</v>
      </c>
      <c r="P1335">
        <v>63.86</v>
      </c>
      <c r="Q1335" s="1">
        <v>40178.75</v>
      </c>
      <c r="R1335">
        <v>40.68</v>
      </c>
      <c r="U1335" s="1">
        <v>40178.75</v>
      </c>
      <c r="V1335">
        <v>279.3</v>
      </c>
      <c r="W1335" s="1">
        <v>40178.75</v>
      </c>
      <c r="X1335">
        <v>223.5</v>
      </c>
    </row>
    <row r="1336" spans="3:24" x14ac:dyDescent="0.25">
      <c r="C1336" s="1">
        <v>40178.770833333336</v>
      </c>
      <c r="D1336">
        <v>63.74</v>
      </c>
      <c r="E1336" s="1">
        <v>40178.770833333336</v>
      </c>
      <c r="F1336">
        <v>40.72</v>
      </c>
      <c r="O1336" s="1">
        <v>40178.770833333336</v>
      </c>
      <c r="P1336">
        <v>63.74</v>
      </c>
      <c r="Q1336" s="1">
        <v>40178.770833333336</v>
      </c>
      <c r="R1336">
        <v>40.72</v>
      </c>
      <c r="U1336" s="1">
        <v>40178.770833333336</v>
      </c>
      <c r="V1336">
        <v>279.3</v>
      </c>
      <c r="W1336" s="1">
        <v>40178.770833333336</v>
      </c>
      <c r="X1336">
        <v>224.3</v>
      </c>
    </row>
    <row r="1337" spans="3:24" x14ac:dyDescent="0.25">
      <c r="C1337" s="1">
        <v>40178.791666666664</v>
      </c>
      <c r="D1337">
        <v>63.74</v>
      </c>
      <c r="E1337" s="1">
        <v>40178.791666666664</v>
      </c>
      <c r="F1337">
        <v>40.72</v>
      </c>
      <c r="O1337" s="1">
        <v>40178.791666666664</v>
      </c>
      <c r="P1337">
        <v>63.74</v>
      </c>
      <c r="Q1337" s="1">
        <v>40178.791666666664</v>
      </c>
      <c r="R1337">
        <v>40.72</v>
      </c>
      <c r="U1337" s="1">
        <v>40178.791666666664</v>
      </c>
      <c r="V1337">
        <v>279.3</v>
      </c>
      <c r="W1337" s="1">
        <v>40178.791666666664</v>
      </c>
      <c r="X1337">
        <v>224.3</v>
      </c>
    </row>
    <row r="1338" spans="3:24" x14ac:dyDescent="0.25">
      <c r="C1338" s="1">
        <v>40178.8125</v>
      </c>
      <c r="D1338">
        <v>63.13</v>
      </c>
      <c r="E1338" s="1">
        <v>40178.8125</v>
      </c>
      <c r="F1338">
        <v>40.98</v>
      </c>
      <c r="O1338" s="1">
        <v>40178.8125</v>
      </c>
      <c r="P1338">
        <v>63.13</v>
      </c>
      <c r="Q1338" s="1">
        <v>40178.8125</v>
      </c>
      <c r="R1338">
        <v>40.98</v>
      </c>
      <c r="U1338" s="1">
        <v>40178.8125</v>
      </c>
      <c r="V1338">
        <v>279.39999999999998</v>
      </c>
      <c r="W1338" s="1">
        <v>40178.8125</v>
      </c>
      <c r="X1338">
        <v>225.2</v>
      </c>
    </row>
    <row r="1339" spans="3:24" x14ac:dyDescent="0.25">
      <c r="C1339" s="1">
        <v>40178.833333333336</v>
      </c>
      <c r="D1339">
        <v>63.13</v>
      </c>
      <c r="E1339" s="1">
        <v>40178.833333333336</v>
      </c>
      <c r="F1339">
        <v>40.98</v>
      </c>
      <c r="O1339" s="1">
        <v>40178.833333333336</v>
      </c>
      <c r="P1339">
        <v>63.13</v>
      </c>
      <c r="Q1339" s="1">
        <v>40178.833333333336</v>
      </c>
      <c r="R1339">
        <v>40.98</v>
      </c>
      <c r="U1339" s="1">
        <v>40178.833333333336</v>
      </c>
      <c r="V1339">
        <v>279.39999999999998</v>
      </c>
      <c r="W1339" s="1">
        <v>40178.833333333336</v>
      </c>
      <c r="X1339">
        <v>225.2</v>
      </c>
    </row>
    <row r="1340" spans="3:24" x14ac:dyDescent="0.25">
      <c r="C1340" s="1">
        <v>40178.854166666664</v>
      </c>
      <c r="D1340">
        <v>62.63</v>
      </c>
      <c r="E1340" s="1">
        <v>40178.854166666664</v>
      </c>
      <c r="F1340">
        <v>41.79</v>
      </c>
      <c r="O1340" s="1">
        <v>40178.854166666664</v>
      </c>
      <c r="P1340">
        <v>62.63</v>
      </c>
      <c r="Q1340" s="1">
        <v>40178.854166666664</v>
      </c>
      <c r="R1340">
        <v>41.79</v>
      </c>
      <c r="U1340" s="1">
        <v>40178.854166666664</v>
      </c>
      <c r="V1340">
        <v>279.60000000000002</v>
      </c>
      <c r="W1340" s="1">
        <v>40178.854166666664</v>
      </c>
      <c r="X1340">
        <v>224.4</v>
      </c>
    </row>
    <row r="1341" spans="3:24" x14ac:dyDescent="0.25">
      <c r="C1341" s="1">
        <v>40178.875</v>
      </c>
      <c r="D1341">
        <v>62.63</v>
      </c>
      <c r="E1341" s="1">
        <v>40178.875</v>
      </c>
      <c r="F1341">
        <v>41.79</v>
      </c>
      <c r="O1341" s="1">
        <v>40178.875</v>
      </c>
      <c r="P1341">
        <v>62.63</v>
      </c>
      <c r="Q1341" s="1">
        <v>40178.875</v>
      </c>
      <c r="R1341">
        <v>41.79</v>
      </c>
      <c r="U1341" s="1">
        <v>40178.875</v>
      </c>
      <c r="V1341">
        <v>279.60000000000002</v>
      </c>
      <c r="W1341" s="1">
        <v>40178.875</v>
      </c>
      <c r="X1341">
        <v>224.4</v>
      </c>
    </row>
    <row r="1342" spans="3:24" x14ac:dyDescent="0.25">
      <c r="C1342" s="1">
        <v>40178.895833333336</v>
      </c>
      <c r="D1342">
        <v>62.45</v>
      </c>
      <c r="E1342" s="1">
        <v>40178.895833333336</v>
      </c>
      <c r="F1342">
        <v>41.86</v>
      </c>
      <c r="O1342" s="1">
        <v>40178.895833333336</v>
      </c>
      <c r="P1342">
        <v>62.45</v>
      </c>
      <c r="Q1342" s="1">
        <v>40178.895833333336</v>
      </c>
      <c r="R1342">
        <v>41.86</v>
      </c>
      <c r="U1342" s="1">
        <v>40178.895833333336</v>
      </c>
      <c r="V1342">
        <v>279.2</v>
      </c>
      <c r="W1342" s="1">
        <v>40178.895833333336</v>
      </c>
      <c r="X1342">
        <v>224.3</v>
      </c>
    </row>
    <row r="1343" spans="3:24" x14ac:dyDescent="0.25">
      <c r="C1343" s="1">
        <v>40178.916666666664</v>
      </c>
      <c r="D1343">
        <v>62.45</v>
      </c>
      <c r="E1343" s="1">
        <v>40178.916666666664</v>
      </c>
      <c r="F1343">
        <v>41.86</v>
      </c>
      <c r="O1343" s="1">
        <v>40178.916666666664</v>
      </c>
      <c r="P1343">
        <v>62.45</v>
      </c>
      <c r="Q1343" s="1">
        <v>40178.916666666664</v>
      </c>
      <c r="R1343">
        <v>41.86</v>
      </c>
      <c r="U1343" s="1">
        <v>40178.916666666664</v>
      </c>
      <c r="V1343">
        <v>279.2</v>
      </c>
      <c r="W1343" s="1">
        <v>40178.916666666664</v>
      </c>
      <c r="X1343">
        <v>224.3</v>
      </c>
    </row>
    <row r="1344" spans="3:24" x14ac:dyDescent="0.25">
      <c r="C1344" s="1">
        <v>40178.9375</v>
      </c>
      <c r="D1344">
        <v>61.68</v>
      </c>
      <c r="E1344" s="1">
        <v>40178.9375</v>
      </c>
      <c r="F1344">
        <v>40.89</v>
      </c>
      <c r="O1344" s="1">
        <v>40178.9375</v>
      </c>
      <c r="P1344">
        <v>61.68</v>
      </c>
      <c r="Q1344" s="1">
        <v>40178.9375</v>
      </c>
      <c r="R1344">
        <v>40.89</v>
      </c>
      <c r="U1344" s="1">
        <v>40178.9375</v>
      </c>
      <c r="V1344">
        <v>279.3</v>
      </c>
      <c r="W1344" s="1">
        <v>40178.9375</v>
      </c>
      <c r="X1344">
        <v>223.5</v>
      </c>
    </row>
    <row r="1345" spans="3:24" x14ac:dyDescent="0.25">
      <c r="C1345" s="1">
        <v>40178.958333333336</v>
      </c>
      <c r="D1345">
        <v>61.68</v>
      </c>
      <c r="E1345" s="1">
        <v>40178.958333333336</v>
      </c>
      <c r="F1345">
        <v>40.89</v>
      </c>
      <c r="O1345" s="1">
        <v>40178.958333333336</v>
      </c>
      <c r="P1345">
        <v>61.68</v>
      </c>
      <c r="Q1345" s="1">
        <v>40178.958333333336</v>
      </c>
      <c r="R1345">
        <v>40.89</v>
      </c>
      <c r="U1345" s="1">
        <v>40178.958333333336</v>
      </c>
      <c r="V1345">
        <v>279.3</v>
      </c>
      <c r="W1345" s="1">
        <v>40178.958333333336</v>
      </c>
      <c r="X1345">
        <v>223.5</v>
      </c>
    </row>
    <row r="1346" spans="3:24" x14ac:dyDescent="0.25">
      <c r="C1346" s="1">
        <v>40178.979166666664</v>
      </c>
      <c r="D1346">
        <v>63.02</v>
      </c>
      <c r="E1346" s="1">
        <v>40178.979166666664</v>
      </c>
      <c r="F1346">
        <v>41.02</v>
      </c>
      <c r="O1346" s="1">
        <v>40178.979166666664</v>
      </c>
      <c r="P1346">
        <v>63.02</v>
      </c>
      <c r="Q1346" s="1">
        <v>40178.979166666664</v>
      </c>
      <c r="R1346">
        <v>41.02</v>
      </c>
      <c r="U1346" s="1">
        <v>40178.979166666664</v>
      </c>
      <c r="V1346">
        <v>279.10000000000002</v>
      </c>
      <c r="W1346" s="1">
        <v>40178.979166666664</v>
      </c>
      <c r="X1346">
        <v>224.7</v>
      </c>
    </row>
    <row r="1347" spans="3:24" x14ac:dyDescent="0.25">
      <c r="C1347" s="1">
        <v>40179</v>
      </c>
      <c r="D1347">
        <v>63.02</v>
      </c>
      <c r="E1347" s="1">
        <v>40179</v>
      </c>
      <c r="F1347">
        <v>41.02</v>
      </c>
      <c r="O1347" s="1">
        <v>40179</v>
      </c>
      <c r="P1347">
        <v>63.02</v>
      </c>
      <c r="Q1347" s="1">
        <v>40179</v>
      </c>
      <c r="R1347">
        <v>41.02</v>
      </c>
      <c r="U1347" s="1">
        <v>40179</v>
      </c>
      <c r="V1347">
        <v>279.10000000000002</v>
      </c>
      <c r="W1347" s="1">
        <v>40179</v>
      </c>
      <c r="X1347">
        <v>224.7</v>
      </c>
    </row>
    <row r="1348" spans="3:24" x14ac:dyDescent="0.25">
      <c r="C1348" s="1">
        <v>40179.020833333336</v>
      </c>
      <c r="D1348">
        <v>63.5</v>
      </c>
      <c r="E1348" s="1">
        <v>40179.020833333336</v>
      </c>
      <c r="F1348">
        <v>41.09</v>
      </c>
      <c r="O1348" s="1">
        <v>40179.020833333336</v>
      </c>
      <c r="P1348">
        <v>63.5</v>
      </c>
      <c r="Q1348" s="1">
        <v>40179.020833333336</v>
      </c>
      <c r="R1348">
        <v>41.09</v>
      </c>
      <c r="U1348" s="1">
        <v>40179.020833333336</v>
      </c>
      <c r="V1348">
        <v>279</v>
      </c>
      <c r="W1348" s="1">
        <v>40179.020833333336</v>
      </c>
      <c r="X1348">
        <v>225.9</v>
      </c>
    </row>
    <row r="1349" spans="3:24" x14ac:dyDescent="0.25">
      <c r="C1349" s="1">
        <v>40179.041666666664</v>
      </c>
      <c r="D1349">
        <v>63.5</v>
      </c>
      <c r="E1349" s="1">
        <v>40179.041666666664</v>
      </c>
      <c r="F1349">
        <v>41.09</v>
      </c>
      <c r="O1349" s="1">
        <v>40179.041666666664</v>
      </c>
      <c r="P1349">
        <v>63.5</v>
      </c>
      <c r="Q1349" s="1">
        <v>40179.041666666664</v>
      </c>
      <c r="R1349">
        <v>41.09</v>
      </c>
      <c r="U1349" s="1">
        <v>40179.041666666664</v>
      </c>
      <c r="V1349">
        <v>279</v>
      </c>
      <c r="W1349" s="1">
        <v>40179.041666666664</v>
      </c>
      <c r="X1349">
        <v>225.9</v>
      </c>
    </row>
    <row r="1350" spans="3:24" x14ac:dyDescent="0.25">
      <c r="C1350" s="1">
        <v>40179.0625</v>
      </c>
      <c r="D1350">
        <v>63.54</v>
      </c>
      <c r="E1350" s="1">
        <v>40179.0625</v>
      </c>
      <c r="F1350">
        <v>41.43</v>
      </c>
      <c r="O1350" s="1">
        <v>40179.0625</v>
      </c>
      <c r="P1350">
        <v>63.54</v>
      </c>
      <c r="Q1350" s="1">
        <v>40179.0625</v>
      </c>
      <c r="R1350">
        <v>41.43</v>
      </c>
      <c r="U1350" s="1">
        <v>40179.0625</v>
      </c>
      <c r="V1350">
        <v>279</v>
      </c>
      <c r="W1350" s="1">
        <v>40179.0625</v>
      </c>
      <c r="X1350">
        <v>227.4</v>
      </c>
    </row>
    <row r="1351" spans="3:24" x14ac:dyDescent="0.25">
      <c r="C1351" s="1">
        <v>40179.083333333336</v>
      </c>
      <c r="D1351">
        <v>63.54</v>
      </c>
      <c r="E1351" s="1">
        <v>40179.083333333336</v>
      </c>
      <c r="F1351">
        <v>41.43</v>
      </c>
      <c r="O1351" s="1">
        <v>40179.083333333336</v>
      </c>
      <c r="P1351">
        <v>63.54</v>
      </c>
      <c r="Q1351" s="1">
        <v>40179.083333333336</v>
      </c>
      <c r="R1351">
        <v>41.43</v>
      </c>
      <c r="U1351" s="1">
        <v>40179.083333333336</v>
      </c>
      <c r="V1351">
        <v>279</v>
      </c>
      <c r="W1351" s="1">
        <v>40179.083333333336</v>
      </c>
      <c r="X1351">
        <v>227.4</v>
      </c>
    </row>
    <row r="1352" spans="3:24" x14ac:dyDescent="0.25">
      <c r="C1352" s="1">
        <v>40179.104166666664</v>
      </c>
      <c r="D1352">
        <v>63.65</v>
      </c>
      <c r="E1352" s="1">
        <v>40179.104166666664</v>
      </c>
      <c r="F1352">
        <v>41.51</v>
      </c>
      <c r="O1352" s="1">
        <v>40179.104166666664</v>
      </c>
      <c r="P1352">
        <v>63.65</v>
      </c>
      <c r="Q1352" s="1">
        <v>40179.104166666664</v>
      </c>
      <c r="R1352">
        <v>41.51</v>
      </c>
      <c r="U1352" s="1">
        <v>40179.104166666664</v>
      </c>
      <c r="V1352">
        <v>278.8</v>
      </c>
      <c r="W1352" s="1">
        <v>40179.104166666664</v>
      </c>
      <c r="X1352">
        <v>226.9</v>
      </c>
    </row>
    <row r="1353" spans="3:24" x14ac:dyDescent="0.25">
      <c r="C1353" s="1">
        <v>40179.125</v>
      </c>
      <c r="D1353">
        <v>63.65</v>
      </c>
      <c r="E1353" s="1">
        <v>40179.125</v>
      </c>
      <c r="F1353">
        <v>41.51</v>
      </c>
      <c r="O1353" s="1">
        <v>40179.125</v>
      </c>
      <c r="P1353">
        <v>63.65</v>
      </c>
      <c r="Q1353" s="1">
        <v>40179.125</v>
      </c>
      <c r="R1353">
        <v>41.51</v>
      </c>
      <c r="U1353" s="1">
        <v>40179.125</v>
      </c>
      <c r="V1353">
        <v>278.8</v>
      </c>
      <c r="W1353" s="1">
        <v>40179.125</v>
      </c>
      <c r="X1353">
        <v>226.9</v>
      </c>
    </row>
    <row r="1354" spans="3:24" x14ac:dyDescent="0.25">
      <c r="C1354" s="1">
        <v>40179.145833333336</v>
      </c>
      <c r="D1354">
        <v>63.47</v>
      </c>
      <c r="E1354" s="1">
        <v>40179.145833333336</v>
      </c>
      <c r="F1354">
        <v>41.86</v>
      </c>
      <c r="O1354" s="1">
        <v>40179.145833333336</v>
      </c>
      <c r="P1354">
        <v>63.47</v>
      </c>
      <c r="Q1354" s="1">
        <v>40179.145833333336</v>
      </c>
      <c r="R1354">
        <v>41.86</v>
      </c>
      <c r="U1354" s="1">
        <v>40179.145833333336</v>
      </c>
      <c r="V1354">
        <v>278.89999999999998</v>
      </c>
      <c r="W1354" s="1">
        <v>40179.145833333336</v>
      </c>
      <c r="X1354">
        <v>227.8</v>
      </c>
    </row>
    <row r="1355" spans="3:24" x14ac:dyDescent="0.25">
      <c r="C1355" s="1">
        <v>40179.166666666664</v>
      </c>
      <c r="D1355">
        <v>63.47</v>
      </c>
      <c r="E1355" s="1">
        <v>40179.166666666664</v>
      </c>
      <c r="F1355">
        <v>41.86</v>
      </c>
      <c r="O1355" s="1">
        <v>40179.166666666664</v>
      </c>
      <c r="P1355">
        <v>63.47</v>
      </c>
      <c r="Q1355" s="1">
        <v>40179.166666666664</v>
      </c>
      <c r="R1355">
        <v>41.86</v>
      </c>
      <c r="U1355" s="1">
        <v>40179.166666666664</v>
      </c>
      <c r="V1355">
        <v>278.89999999999998</v>
      </c>
      <c r="W1355" s="1">
        <v>40179.166666666664</v>
      </c>
      <c r="X1355">
        <v>227.8</v>
      </c>
    </row>
    <row r="1356" spans="3:24" x14ac:dyDescent="0.25">
      <c r="C1356" s="1">
        <v>40179.1875</v>
      </c>
      <c r="D1356">
        <v>63.46</v>
      </c>
      <c r="E1356" s="1">
        <v>40179.1875</v>
      </c>
      <c r="F1356">
        <v>41.68</v>
      </c>
      <c r="O1356" s="1">
        <v>40179.1875</v>
      </c>
      <c r="P1356">
        <v>63.46</v>
      </c>
      <c r="Q1356" s="1">
        <v>40179.1875</v>
      </c>
      <c r="R1356">
        <v>41.68</v>
      </c>
      <c r="U1356" s="1">
        <v>40179.1875</v>
      </c>
      <c r="V1356">
        <v>278.89999999999998</v>
      </c>
      <c r="W1356" s="1">
        <v>40179.1875</v>
      </c>
      <c r="X1356">
        <v>229.1</v>
      </c>
    </row>
    <row r="1357" spans="3:24" x14ac:dyDescent="0.25">
      <c r="C1357" s="1">
        <v>40179.208333333336</v>
      </c>
      <c r="D1357">
        <v>63.46</v>
      </c>
      <c r="E1357" s="1">
        <v>40179.208333333336</v>
      </c>
      <c r="F1357">
        <v>41.68</v>
      </c>
      <c r="O1357" s="1">
        <v>40179.208333333336</v>
      </c>
      <c r="P1357">
        <v>63.46</v>
      </c>
      <c r="Q1357" s="1">
        <v>40179.208333333336</v>
      </c>
      <c r="R1357">
        <v>41.68</v>
      </c>
      <c r="U1357" s="1">
        <v>40179.208333333336</v>
      </c>
      <c r="V1357">
        <v>278.89999999999998</v>
      </c>
      <c r="W1357" s="1">
        <v>40179.208333333336</v>
      </c>
      <c r="X1357">
        <v>229.1</v>
      </c>
    </row>
    <row r="1358" spans="3:24" x14ac:dyDescent="0.25">
      <c r="C1358" s="1">
        <v>40179.229166666664</v>
      </c>
      <c r="D1358">
        <v>63.38</v>
      </c>
      <c r="E1358" s="1">
        <v>40179.229166666664</v>
      </c>
      <c r="F1358">
        <v>41.77</v>
      </c>
      <c r="O1358" s="1">
        <v>40179.229166666664</v>
      </c>
      <c r="P1358">
        <v>63.38</v>
      </c>
      <c r="Q1358" s="1">
        <v>40179.229166666664</v>
      </c>
      <c r="R1358">
        <v>41.77</v>
      </c>
      <c r="U1358" s="1">
        <v>40179.229166666664</v>
      </c>
      <c r="V1358">
        <v>278.89999999999998</v>
      </c>
      <c r="W1358" s="1">
        <v>40179.229166666664</v>
      </c>
      <c r="X1358">
        <v>227.8</v>
      </c>
    </row>
    <row r="1359" spans="3:24" x14ac:dyDescent="0.25">
      <c r="C1359" s="1">
        <v>40179.25</v>
      </c>
      <c r="D1359">
        <v>63.38</v>
      </c>
      <c r="E1359" s="1">
        <v>40179.25</v>
      </c>
      <c r="F1359">
        <v>41.77</v>
      </c>
      <c r="O1359" s="1">
        <v>40179.25</v>
      </c>
      <c r="P1359">
        <v>63.38</v>
      </c>
      <c r="Q1359" s="1">
        <v>40179.25</v>
      </c>
      <c r="R1359">
        <v>41.77</v>
      </c>
      <c r="U1359" s="1">
        <v>40179.25</v>
      </c>
      <c r="V1359">
        <v>278.89999999999998</v>
      </c>
      <c r="W1359" s="1">
        <v>40179.25</v>
      </c>
      <c r="X1359">
        <v>227.8</v>
      </c>
    </row>
    <row r="1360" spans="3:24" x14ac:dyDescent="0.25">
      <c r="C1360" s="1">
        <v>40179.270833333336</v>
      </c>
      <c r="D1360">
        <v>63.23</v>
      </c>
      <c r="E1360" s="1">
        <v>40179.270833333336</v>
      </c>
      <c r="F1360">
        <v>41.34</v>
      </c>
      <c r="O1360" s="1">
        <v>40179.270833333336</v>
      </c>
      <c r="P1360">
        <v>63.23</v>
      </c>
      <c r="Q1360" s="1">
        <v>40179.270833333336</v>
      </c>
      <c r="R1360">
        <v>41.34</v>
      </c>
      <c r="U1360" s="1">
        <v>40179.270833333336</v>
      </c>
      <c r="V1360">
        <v>278.89999999999998</v>
      </c>
      <c r="W1360" s="1">
        <v>40179.270833333336</v>
      </c>
      <c r="X1360">
        <v>227.4</v>
      </c>
    </row>
    <row r="1361" spans="3:24" x14ac:dyDescent="0.25">
      <c r="C1361" s="1">
        <v>40179.291666666664</v>
      </c>
      <c r="D1361">
        <v>63.23</v>
      </c>
      <c r="E1361" s="1">
        <v>40179.291666666664</v>
      </c>
      <c r="F1361">
        <v>41.34</v>
      </c>
      <c r="O1361" s="1">
        <v>40179.291666666664</v>
      </c>
      <c r="P1361">
        <v>63.23</v>
      </c>
      <c r="Q1361" s="1">
        <v>40179.291666666664</v>
      </c>
      <c r="R1361">
        <v>41.34</v>
      </c>
      <c r="U1361" s="1">
        <v>40179.291666666664</v>
      </c>
      <c r="V1361">
        <v>278.89999999999998</v>
      </c>
      <c r="W1361" s="1">
        <v>40179.291666666664</v>
      </c>
      <c r="X1361">
        <v>227.4</v>
      </c>
    </row>
    <row r="1362" spans="3:24" x14ac:dyDescent="0.25">
      <c r="C1362" s="1">
        <v>40179.3125</v>
      </c>
      <c r="D1362">
        <v>62.29</v>
      </c>
      <c r="E1362" s="1">
        <v>40179.3125</v>
      </c>
      <c r="F1362">
        <v>41.21</v>
      </c>
      <c r="O1362" s="1">
        <v>40179.3125</v>
      </c>
      <c r="P1362">
        <v>62.29</v>
      </c>
      <c r="Q1362" s="1">
        <v>40179.3125</v>
      </c>
      <c r="R1362">
        <v>41.21</v>
      </c>
      <c r="U1362" s="1">
        <v>40179.3125</v>
      </c>
      <c r="V1362">
        <v>279</v>
      </c>
      <c r="W1362" s="1">
        <v>40179.3125</v>
      </c>
      <c r="X1362">
        <v>226.1</v>
      </c>
    </row>
    <row r="1363" spans="3:24" x14ac:dyDescent="0.25">
      <c r="C1363" s="1">
        <v>40179.333333333336</v>
      </c>
      <c r="D1363">
        <v>62.29</v>
      </c>
      <c r="E1363" s="1">
        <v>40179.333333333336</v>
      </c>
      <c r="F1363">
        <v>41.21</v>
      </c>
      <c r="O1363" s="1">
        <v>40179.333333333336</v>
      </c>
      <c r="P1363">
        <v>62.29</v>
      </c>
      <c r="Q1363" s="1">
        <v>40179.333333333336</v>
      </c>
      <c r="R1363">
        <v>41.21</v>
      </c>
      <c r="U1363" s="1">
        <v>40179.333333333336</v>
      </c>
      <c r="V1363">
        <v>279</v>
      </c>
      <c r="W1363" s="1">
        <v>40179.333333333336</v>
      </c>
      <c r="X1363">
        <v>226.1</v>
      </c>
    </row>
    <row r="1364" spans="3:24" x14ac:dyDescent="0.25">
      <c r="C1364" s="1">
        <v>40179.354166666664</v>
      </c>
      <c r="D1364">
        <v>63.28</v>
      </c>
      <c r="E1364" s="1">
        <v>40179.354166666664</v>
      </c>
      <c r="F1364">
        <v>41.21</v>
      </c>
      <c r="O1364" s="1">
        <v>40179.354166666664</v>
      </c>
      <c r="P1364">
        <v>63.28</v>
      </c>
      <c r="Q1364" s="1">
        <v>40179.354166666664</v>
      </c>
      <c r="R1364">
        <v>41.21</v>
      </c>
      <c r="U1364" s="1">
        <v>40179.354166666664</v>
      </c>
      <c r="V1364">
        <v>278.8</v>
      </c>
      <c r="W1364" s="1">
        <v>40179.354166666664</v>
      </c>
      <c r="X1364">
        <v>225.3</v>
      </c>
    </row>
    <row r="1365" spans="3:24" x14ac:dyDescent="0.25">
      <c r="C1365" s="1">
        <v>40179.375</v>
      </c>
      <c r="D1365">
        <v>63.28</v>
      </c>
      <c r="E1365" s="1">
        <v>40179.375</v>
      </c>
      <c r="F1365">
        <v>41.21</v>
      </c>
      <c r="O1365" s="1">
        <v>40179.375</v>
      </c>
      <c r="P1365">
        <v>63.28</v>
      </c>
      <c r="Q1365" s="1">
        <v>40179.375</v>
      </c>
      <c r="R1365">
        <v>41.21</v>
      </c>
      <c r="U1365" s="1">
        <v>40179.375</v>
      </c>
      <c r="V1365">
        <v>278.8</v>
      </c>
      <c r="W1365" s="1">
        <v>40179.375</v>
      </c>
      <c r="X1365">
        <v>225.3</v>
      </c>
    </row>
    <row r="1366" spans="3:24" x14ac:dyDescent="0.25">
      <c r="C1366" s="1">
        <v>40179.395833333336</v>
      </c>
      <c r="D1366">
        <v>63.83</v>
      </c>
      <c r="E1366" s="1">
        <v>40179.395833333336</v>
      </c>
      <c r="F1366">
        <v>41.36</v>
      </c>
      <c r="O1366" s="1">
        <v>40179.395833333336</v>
      </c>
      <c r="P1366">
        <v>63.83</v>
      </c>
      <c r="Q1366" s="1">
        <v>40179.395833333336</v>
      </c>
      <c r="R1366">
        <v>41.36</v>
      </c>
      <c r="U1366" s="1">
        <v>40179.395833333336</v>
      </c>
      <c r="V1366">
        <v>278.89999999999998</v>
      </c>
      <c r="W1366" s="1">
        <v>40179.395833333336</v>
      </c>
      <c r="X1366">
        <v>225.7</v>
      </c>
    </row>
    <row r="1367" spans="3:24" x14ac:dyDescent="0.25">
      <c r="C1367" s="1">
        <v>40179.416666666664</v>
      </c>
      <c r="D1367">
        <v>63.83</v>
      </c>
      <c r="E1367" s="1">
        <v>40179.416666666664</v>
      </c>
      <c r="F1367">
        <v>41.36</v>
      </c>
      <c r="O1367" s="1">
        <v>40179.416666666664</v>
      </c>
      <c r="P1367">
        <v>63.83</v>
      </c>
      <c r="Q1367" s="1">
        <v>40179.416666666664</v>
      </c>
      <c r="R1367">
        <v>41.36</v>
      </c>
      <c r="U1367" s="1">
        <v>40179.416666666664</v>
      </c>
      <c r="V1367">
        <v>278.89999999999998</v>
      </c>
      <c r="W1367" s="1">
        <v>40179.416666666664</v>
      </c>
      <c r="X1367">
        <v>225.7</v>
      </c>
    </row>
    <row r="1368" spans="3:24" x14ac:dyDescent="0.25">
      <c r="C1368" s="1">
        <v>40179.4375</v>
      </c>
      <c r="D1368">
        <v>63.93</v>
      </c>
      <c r="E1368" s="1">
        <v>40179.4375</v>
      </c>
      <c r="F1368">
        <v>41.56</v>
      </c>
      <c r="O1368" s="1">
        <v>40179.4375</v>
      </c>
      <c r="P1368">
        <v>63.93</v>
      </c>
      <c r="Q1368" s="1">
        <v>40179.4375</v>
      </c>
      <c r="R1368">
        <v>41.56</v>
      </c>
      <c r="U1368" s="1">
        <v>40179.4375</v>
      </c>
      <c r="V1368">
        <v>279.39999999999998</v>
      </c>
      <c r="W1368" s="1">
        <v>40179.4375</v>
      </c>
      <c r="X1368">
        <v>225.1</v>
      </c>
    </row>
    <row r="1369" spans="3:24" x14ac:dyDescent="0.25">
      <c r="C1369" s="1">
        <v>40179.458333333336</v>
      </c>
      <c r="D1369">
        <v>63.93</v>
      </c>
      <c r="E1369" s="1">
        <v>40179.458333333336</v>
      </c>
      <c r="F1369">
        <v>41.56</v>
      </c>
      <c r="O1369" s="1">
        <v>40179.458333333336</v>
      </c>
      <c r="P1369">
        <v>63.93</v>
      </c>
      <c r="Q1369" s="1">
        <v>40179.458333333336</v>
      </c>
      <c r="R1369">
        <v>41.56</v>
      </c>
      <c r="U1369" s="1">
        <v>40179.458333333336</v>
      </c>
      <c r="V1369">
        <v>279.39999999999998</v>
      </c>
      <c r="W1369" s="1">
        <v>40179.458333333336</v>
      </c>
      <c r="X1369">
        <v>225.1</v>
      </c>
    </row>
    <row r="1370" spans="3:24" x14ac:dyDescent="0.25">
      <c r="C1370" s="1">
        <v>40179.479166666664</v>
      </c>
      <c r="D1370">
        <v>63.77</v>
      </c>
      <c r="E1370" s="1">
        <v>40179.479166666664</v>
      </c>
      <c r="F1370">
        <v>41.54</v>
      </c>
      <c r="O1370" s="1">
        <v>40179.479166666664</v>
      </c>
      <c r="P1370">
        <v>63.77</v>
      </c>
      <c r="Q1370" s="1">
        <v>40179.479166666664</v>
      </c>
      <c r="R1370">
        <v>41.54</v>
      </c>
      <c r="U1370" s="1">
        <v>40179.479166666664</v>
      </c>
      <c r="V1370">
        <v>279</v>
      </c>
      <c r="W1370" s="1">
        <v>40179.479166666664</v>
      </c>
      <c r="X1370">
        <v>223.2</v>
      </c>
    </row>
    <row r="1371" spans="3:24" x14ac:dyDescent="0.25">
      <c r="C1371" s="1">
        <v>40179.5</v>
      </c>
      <c r="D1371">
        <v>63.77</v>
      </c>
      <c r="E1371" s="1">
        <v>40179.5</v>
      </c>
      <c r="F1371">
        <v>41.54</v>
      </c>
      <c r="O1371" s="1">
        <v>40179.5</v>
      </c>
      <c r="P1371">
        <v>63.77</v>
      </c>
      <c r="Q1371" s="1">
        <v>40179.5</v>
      </c>
      <c r="R1371">
        <v>41.54</v>
      </c>
      <c r="U1371" s="1">
        <v>40179.5</v>
      </c>
      <c r="V1371">
        <v>279</v>
      </c>
      <c r="W1371" s="1">
        <v>40179.5</v>
      </c>
      <c r="X1371">
        <v>223.2</v>
      </c>
    </row>
    <row r="1372" spans="3:24" x14ac:dyDescent="0.25">
      <c r="C1372" s="1">
        <v>40179.520833333336</v>
      </c>
      <c r="D1372">
        <v>63.75</v>
      </c>
      <c r="E1372" s="1">
        <v>40179.520833333336</v>
      </c>
      <c r="F1372">
        <v>41.45</v>
      </c>
      <c r="O1372" s="1">
        <v>40179.520833333336</v>
      </c>
      <c r="P1372">
        <v>63.75</v>
      </c>
      <c r="Q1372" s="1">
        <v>40179.520833333336</v>
      </c>
      <c r="R1372">
        <v>41.45</v>
      </c>
      <c r="U1372" s="1">
        <v>40179.520833333336</v>
      </c>
      <c r="V1372">
        <v>279.2</v>
      </c>
      <c r="W1372" s="1">
        <v>40179.520833333336</v>
      </c>
      <c r="X1372">
        <v>227.1</v>
      </c>
    </row>
    <row r="1373" spans="3:24" x14ac:dyDescent="0.25">
      <c r="C1373" s="1">
        <v>40179.541666666664</v>
      </c>
      <c r="D1373">
        <v>63.75</v>
      </c>
      <c r="E1373" s="1">
        <v>40179.541666666664</v>
      </c>
      <c r="F1373">
        <v>41.45</v>
      </c>
      <c r="O1373" s="1">
        <v>40179.541666666664</v>
      </c>
      <c r="P1373">
        <v>63.75</v>
      </c>
      <c r="Q1373" s="1">
        <v>40179.541666666664</v>
      </c>
      <c r="R1373">
        <v>41.45</v>
      </c>
      <c r="U1373" s="1">
        <v>40179.541666666664</v>
      </c>
      <c r="V1373">
        <v>279.2</v>
      </c>
      <c r="W1373" s="1">
        <v>40179.541666666664</v>
      </c>
      <c r="X1373">
        <v>227.1</v>
      </c>
    </row>
    <row r="1374" spans="3:24" x14ac:dyDescent="0.25">
      <c r="C1374" s="1">
        <v>40179.5625</v>
      </c>
      <c r="D1374">
        <v>63.41</v>
      </c>
      <c r="E1374" s="1">
        <v>40179.5625</v>
      </c>
      <c r="F1374">
        <v>41.11</v>
      </c>
      <c r="O1374" s="1">
        <v>40179.5625</v>
      </c>
      <c r="P1374">
        <v>63.41</v>
      </c>
      <c r="Q1374" s="1">
        <v>40179.5625</v>
      </c>
      <c r="R1374">
        <v>41.11</v>
      </c>
      <c r="U1374" s="1">
        <v>40179.5625</v>
      </c>
      <c r="V1374">
        <v>279.8</v>
      </c>
      <c r="W1374" s="1">
        <v>40179.5625</v>
      </c>
      <c r="X1374">
        <v>226.7</v>
      </c>
    </row>
    <row r="1375" spans="3:24" x14ac:dyDescent="0.25">
      <c r="C1375" s="1">
        <v>40179.583333333336</v>
      </c>
      <c r="D1375">
        <v>63.41</v>
      </c>
      <c r="E1375" s="1">
        <v>40179.583333333336</v>
      </c>
      <c r="F1375">
        <v>41.11</v>
      </c>
      <c r="O1375" s="1">
        <v>40179.583333333336</v>
      </c>
      <c r="P1375">
        <v>63.41</v>
      </c>
      <c r="Q1375" s="1">
        <v>40179.583333333336</v>
      </c>
      <c r="R1375">
        <v>41.11</v>
      </c>
      <c r="U1375" s="1">
        <v>40179.583333333336</v>
      </c>
      <c r="V1375">
        <v>279.8</v>
      </c>
      <c r="W1375" s="1">
        <v>40179.583333333336</v>
      </c>
      <c r="X1375">
        <v>226.7</v>
      </c>
    </row>
    <row r="1376" spans="3:24" x14ac:dyDescent="0.25">
      <c r="C1376" s="1">
        <v>40179.604166666664</v>
      </c>
      <c r="D1376">
        <v>63.53</v>
      </c>
      <c r="E1376" s="1">
        <v>40179.604166666664</v>
      </c>
      <c r="F1376">
        <v>41.46</v>
      </c>
      <c r="O1376" s="1">
        <v>40179.604166666664</v>
      </c>
      <c r="P1376">
        <v>63.53</v>
      </c>
      <c r="Q1376" s="1">
        <v>40179.604166666664</v>
      </c>
      <c r="R1376">
        <v>41.46</v>
      </c>
      <c r="U1376" s="1">
        <v>40179.604166666664</v>
      </c>
      <c r="V1376">
        <v>279.60000000000002</v>
      </c>
      <c r="W1376" s="1">
        <v>40179.604166666664</v>
      </c>
      <c r="X1376">
        <v>226.3</v>
      </c>
    </row>
    <row r="1377" spans="3:24" x14ac:dyDescent="0.25">
      <c r="C1377" s="1">
        <v>40179.625</v>
      </c>
      <c r="D1377">
        <v>63.53</v>
      </c>
      <c r="E1377" s="1">
        <v>40179.625</v>
      </c>
      <c r="F1377">
        <v>41.46</v>
      </c>
      <c r="O1377" s="1">
        <v>40179.625</v>
      </c>
      <c r="P1377">
        <v>63.53</v>
      </c>
      <c r="Q1377" s="1">
        <v>40179.625</v>
      </c>
      <c r="R1377">
        <v>41.46</v>
      </c>
      <c r="U1377" s="1">
        <v>40179.625</v>
      </c>
      <c r="V1377">
        <v>279.60000000000002</v>
      </c>
      <c r="W1377" s="1">
        <v>40179.625</v>
      </c>
      <c r="X1377">
        <v>226.3</v>
      </c>
    </row>
    <row r="1378" spans="3:24" x14ac:dyDescent="0.25">
      <c r="C1378" s="1">
        <v>40179.645833333336</v>
      </c>
      <c r="D1378">
        <v>63.51</v>
      </c>
      <c r="E1378" s="1">
        <v>40179.645833333336</v>
      </c>
      <c r="F1378">
        <v>41.36</v>
      </c>
      <c r="O1378" s="1">
        <v>40179.645833333336</v>
      </c>
      <c r="P1378">
        <v>63.51</v>
      </c>
      <c r="Q1378" s="1">
        <v>40179.645833333336</v>
      </c>
      <c r="R1378">
        <v>41.36</v>
      </c>
      <c r="U1378" s="1">
        <v>40179.645833333336</v>
      </c>
      <c r="V1378">
        <v>279.3</v>
      </c>
      <c r="W1378" s="1">
        <v>40179.645833333336</v>
      </c>
      <c r="X1378">
        <v>229.2</v>
      </c>
    </row>
    <row r="1379" spans="3:24" x14ac:dyDescent="0.25">
      <c r="C1379" s="1">
        <v>40179.666666666664</v>
      </c>
      <c r="D1379">
        <v>63.51</v>
      </c>
      <c r="E1379" s="1">
        <v>40179.666666666664</v>
      </c>
      <c r="F1379">
        <v>41.36</v>
      </c>
      <c r="O1379" s="1">
        <v>40179.666666666664</v>
      </c>
      <c r="P1379">
        <v>63.51</v>
      </c>
      <c r="Q1379" s="1">
        <v>40179.666666666664</v>
      </c>
      <c r="R1379">
        <v>41.36</v>
      </c>
      <c r="U1379" s="1">
        <v>40179.666666666664</v>
      </c>
      <c r="V1379">
        <v>279.3</v>
      </c>
      <c r="W1379" s="1">
        <v>40179.666666666664</v>
      </c>
      <c r="X1379">
        <v>229.2</v>
      </c>
    </row>
    <row r="1380" spans="3:24" x14ac:dyDescent="0.25">
      <c r="C1380" s="1">
        <v>40179.6875</v>
      </c>
      <c r="D1380">
        <v>62.96</v>
      </c>
      <c r="E1380" s="1">
        <v>40179.6875</v>
      </c>
      <c r="F1380">
        <v>41.82</v>
      </c>
      <c r="O1380" s="1">
        <v>40179.6875</v>
      </c>
      <c r="P1380">
        <v>62.96</v>
      </c>
      <c r="Q1380" s="1">
        <v>40179.6875</v>
      </c>
      <c r="R1380">
        <v>41.82</v>
      </c>
      <c r="U1380" s="1">
        <v>40179.6875</v>
      </c>
      <c r="V1380">
        <v>279.5</v>
      </c>
      <c r="W1380" s="1">
        <v>40179.6875</v>
      </c>
      <c r="X1380">
        <v>225.4</v>
      </c>
    </row>
    <row r="1381" spans="3:24" x14ac:dyDescent="0.25">
      <c r="C1381" s="1">
        <v>40179.708333333336</v>
      </c>
      <c r="D1381">
        <v>62.96</v>
      </c>
      <c r="E1381" s="1">
        <v>40179.708333333336</v>
      </c>
      <c r="F1381">
        <v>41.82</v>
      </c>
      <c r="O1381" s="1">
        <v>40179.708333333336</v>
      </c>
      <c r="P1381">
        <v>62.96</v>
      </c>
      <c r="Q1381" s="1">
        <v>40179.708333333336</v>
      </c>
      <c r="R1381">
        <v>41.82</v>
      </c>
      <c r="U1381" s="1">
        <v>40179.708333333336</v>
      </c>
      <c r="V1381">
        <v>279.5</v>
      </c>
      <c r="W1381" s="1">
        <v>40179.708333333336</v>
      </c>
      <c r="X1381">
        <v>225.4</v>
      </c>
    </row>
    <row r="1382" spans="3:24" x14ac:dyDescent="0.25">
      <c r="C1382" s="1">
        <v>40179.729166666664</v>
      </c>
      <c r="D1382">
        <v>63.16</v>
      </c>
      <c r="E1382" s="1">
        <v>40179.729166666664</v>
      </c>
      <c r="F1382">
        <v>41.19</v>
      </c>
      <c r="O1382" s="1">
        <v>40179.729166666664</v>
      </c>
      <c r="P1382">
        <v>63.16</v>
      </c>
      <c r="Q1382" s="1">
        <v>40179.729166666664</v>
      </c>
      <c r="R1382">
        <v>41.19</v>
      </c>
      <c r="U1382" s="1">
        <v>40179.729166666664</v>
      </c>
      <c r="V1382">
        <v>279</v>
      </c>
      <c r="W1382" s="1">
        <v>40179.729166666664</v>
      </c>
      <c r="X1382">
        <v>222.4</v>
      </c>
    </row>
    <row r="1383" spans="3:24" x14ac:dyDescent="0.25">
      <c r="C1383" s="1">
        <v>40179.75</v>
      </c>
      <c r="D1383">
        <v>63.16</v>
      </c>
      <c r="E1383" s="1">
        <v>40179.75</v>
      </c>
      <c r="F1383">
        <v>41.19</v>
      </c>
      <c r="O1383" s="1">
        <v>40179.75</v>
      </c>
      <c r="P1383">
        <v>63.16</v>
      </c>
      <c r="Q1383" s="1">
        <v>40179.75</v>
      </c>
      <c r="R1383">
        <v>41.19</v>
      </c>
      <c r="U1383" s="1">
        <v>40179.75</v>
      </c>
      <c r="V1383">
        <v>279</v>
      </c>
      <c r="W1383" s="1">
        <v>40179.75</v>
      </c>
      <c r="X1383">
        <v>222.4</v>
      </c>
    </row>
    <row r="1384" spans="3:24" x14ac:dyDescent="0.25">
      <c r="C1384" s="1">
        <v>40179.770833333336</v>
      </c>
      <c r="D1384">
        <v>62.56</v>
      </c>
      <c r="E1384" s="1">
        <v>40179.770833333336</v>
      </c>
      <c r="F1384">
        <v>41.4</v>
      </c>
      <c r="O1384" s="1">
        <v>40179.770833333336</v>
      </c>
      <c r="P1384">
        <v>62.56</v>
      </c>
      <c r="Q1384" s="1">
        <v>40179.770833333336</v>
      </c>
      <c r="R1384">
        <v>41.4</v>
      </c>
      <c r="U1384" s="1">
        <v>40179.770833333336</v>
      </c>
      <c r="V1384">
        <v>279.2</v>
      </c>
      <c r="W1384" s="1">
        <v>40179.770833333336</v>
      </c>
      <c r="X1384">
        <v>222</v>
      </c>
    </row>
    <row r="1385" spans="3:24" x14ac:dyDescent="0.25">
      <c r="C1385" s="1">
        <v>40179.791666666664</v>
      </c>
      <c r="D1385">
        <v>62.56</v>
      </c>
      <c r="E1385" s="1">
        <v>40179.791666666664</v>
      </c>
      <c r="F1385">
        <v>41.4</v>
      </c>
      <c r="O1385" s="1">
        <v>40179.791666666664</v>
      </c>
      <c r="P1385">
        <v>62.56</v>
      </c>
      <c r="Q1385" s="1">
        <v>40179.791666666664</v>
      </c>
      <c r="R1385">
        <v>41.4</v>
      </c>
      <c r="U1385" s="1">
        <v>40179.791666666664</v>
      </c>
      <c r="V1385">
        <v>279.2</v>
      </c>
      <c r="W1385" s="1">
        <v>40179.791666666664</v>
      </c>
      <c r="X1385">
        <v>222</v>
      </c>
    </row>
    <row r="1386" spans="3:24" x14ac:dyDescent="0.25">
      <c r="C1386" s="1">
        <v>40179.8125</v>
      </c>
      <c r="D1386">
        <v>62.21</v>
      </c>
      <c r="E1386" s="1">
        <v>40179.8125</v>
      </c>
      <c r="F1386">
        <v>41.45</v>
      </c>
      <c r="O1386" s="1">
        <v>40179.8125</v>
      </c>
      <c r="P1386">
        <v>62.21</v>
      </c>
      <c r="Q1386" s="1">
        <v>40179.8125</v>
      </c>
      <c r="R1386">
        <v>41.45</v>
      </c>
      <c r="U1386" s="1">
        <v>40179.8125</v>
      </c>
      <c r="V1386">
        <v>279.5</v>
      </c>
      <c r="W1386" s="1">
        <v>40179.8125</v>
      </c>
      <c r="X1386">
        <v>222.8</v>
      </c>
    </row>
    <row r="1387" spans="3:24" x14ac:dyDescent="0.25">
      <c r="C1387" s="1">
        <v>40179.833333333336</v>
      </c>
      <c r="D1387">
        <v>62.21</v>
      </c>
      <c r="E1387" s="1">
        <v>40179.833333333336</v>
      </c>
      <c r="F1387">
        <v>41.45</v>
      </c>
      <c r="O1387" s="1">
        <v>40179.833333333336</v>
      </c>
      <c r="P1387">
        <v>62.21</v>
      </c>
      <c r="Q1387" s="1">
        <v>40179.833333333336</v>
      </c>
      <c r="R1387">
        <v>41.45</v>
      </c>
      <c r="U1387" s="1">
        <v>40179.833333333336</v>
      </c>
      <c r="V1387">
        <v>279.5</v>
      </c>
      <c r="W1387" s="1">
        <v>40179.833333333336</v>
      </c>
      <c r="X1387">
        <v>222.8</v>
      </c>
    </row>
    <row r="1388" spans="3:24" x14ac:dyDescent="0.25">
      <c r="C1388" s="1">
        <v>40179.854166666664</v>
      </c>
      <c r="D1388">
        <v>63</v>
      </c>
      <c r="E1388" s="1">
        <v>40179.854166666664</v>
      </c>
      <c r="F1388">
        <v>41.11</v>
      </c>
      <c r="O1388" s="1">
        <v>40179.854166666664</v>
      </c>
      <c r="P1388">
        <v>63</v>
      </c>
      <c r="Q1388" s="1">
        <v>40179.854166666664</v>
      </c>
      <c r="R1388">
        <v>41.11</v>
      </c>
      <c r="U1388" s="1">
        <v>40179.854166666664</v>
      </c>
      <c r="V1388">
        <v>279</v>
      </c>
      <c r="W1388" s="1">
        <v>40179.854166666664</v>
      </c>
      <c r="X1388">
        <v>223.3</v>
      </c>
    </row>
    <row r="1389" spans="3:24" x14ac:dyDescent="0.25">
      <c r="C1389" s="1">
        <v>40179.875</v>
      </c>
      <c r="D1389">
        <v>63</v>
      </c>
      <c r="E1389" s="1">
        <v>40179.875</v>
      </c>
      <c r="F1389">
        <v>41.11</v>
      </c>
      <c r="O1389" s="1">
        <v>40179.875</v>
      </c>
      <c r="P1389">
        <v>63</v>
      </c>
      <c r="Q1389" s="1">
        <v>40179.875</v>
      </c>
      <c r="R1389">
        <v>41.11</v>
      </c>
      <c r="U1389" s="1">
        <v>40179.875</v>
      </c>
      <c r="V1389">
        <v>279</v>
      </c>
      <c r="W1389" s="1">
        <v>40179.875</v>
      </c>
      <c r="X1389">
        <v>223.3</v>
      </c>
    </row>
    <row r="1390" spans="3:24" x14ac:dyDescent="0.25">
      <c r="C1390" s="1">
        <v>40179.895833333336</v>
      </c>
      <c r="D1390">
        <v>64.41</v>
      </c>
      <c r="E1390" s="1">
        <v>40179.895833333336</v>
      </c>
      <c r="F1390">
        <v>40.729999999999997</v>
      </c>
      <c r="O1390" s="1">
        <v>40179.895833333336</v>
      </c>
      <c r="P1390">
        <v>64.41</v>
      </c>
      <c r="Q1390" s="1">
        <v>40179.895833333336</v>
      </c>
      <c r="R1390">
        <v>40.729999999999997</v>
      </c>
      <c r="U1390" s="1">
        <v>40179.895833333336</v>
      </c>
      <c r="V1390">
        <v>278.7</v>
      </c>
      <c r="W1390" s="1">
        <v>40179.895833333336</v>
      </c>
      <c r="X1390">
        <v>223.8</v>
      </c>
    </row>
    <row r="1391" spans="3:24" x14ac:dyDescent="0.25">
      <c r="C1391" s="1">
        <v>40179.916666666664</v>
      </c>
      <c r="D1391">
        <v>64.41</v>
      </c>
      <c r="E1391" s="1">
        <v>40179.916666666664</v>
      </c>
      <c r="F1391">
        <v>40.729999999999997</v>
      </c>
      <c r="O1391" s="1">
        <v>40179.916666666664</v>
      </c>
      <c r="P1391">
        <v>64.41</v>
      </c>
      <c r="Q1391" s="1">
        <v>40179.916666666664</v>
      </c>
      <c r="R1391">
        <v>40.729999999999997</v>
      </c>
      <c r="U1391" s="1">
        <v>40179.916666666664</v>
      </c>
      <c r="V1391">
        <v>278.7</v>
      </c>
      <c r="W1391" s="1">
        <v>40179.916666666664</v>
      </c>
      <c r="X1391">
        <v>223.8</v>
      </c>
    </row>
    <row r="1392" spans="3:24" x14ac:dyDescent="0.25">
      <c r="C1392" s="1">
        <v>40179.9375</v>
      </c>
      <c r="D1392">
        <v>63.87</v>
      </c>
      <c r="E1392" s="1">
        <v>40179.9375</v>
      </c>
      <c r="F1392">
        <v>41.61</v>
      </c>
      <c r="O1392" s="1">
        <v>40179.9375</v>
      </c>
      <c r="P1392">
        <v>63.87</v>
      </c>
      <c r="Q1392" s="1">
        <v>40179.9375</v>
      </c>
      <c r="R1392">
        <v>41.61</v>
      </c>
      <c r="U1392" s="1">
        <v>40179.9375</v>
      </c>
      <c r="V1392">
        <v>278.8</v>
      </c>
      <c r="W1392" s="1">
        <v>40179.9375</v>
      </c>
      <c r="X1392">
        <v>227.8</v>
      </c>
    </row>
    <row r="1393" spans="3:24" x14ac:dyDescent="0.25">
      <c r="C1393" s="1">
        <v>40179.958333333336</v>
      </c>
      <c r="D1393">
        <v>63.87</v>
      </c>
      <c r="E1393" s="1">
        <v>40179.958333333336</v>
      </c>
      <c r="F1393">
        <v>41.61</v>
      </c>
      <c r="O1393" s="1">
        <v>40179.958333333336</v>
      </c>
      <c r="P1393">
        <v>63.87</v>
      </c>
      <c r="Q1393" s="1">
        <v>40179.958333333336</v>
      </c>
      <c r="R1393">
        <v>41.61</v>
      </c>
      <c r="U1393" s="1">
        <v>40179.958333333336</v>
      </c>
      <c r="V1393">
        <v>278.8</v>
      </c>
      <c r="W1393" s="1">
        <v>40179.958333333336</v>
      </c>
      <c r="X1393">
        <v>227.8</v>
      </c>
    </row>
    <row r="1394" spans="3:24" x14ac:dyDescent="0.25">
      <c r="C1394" s="1">
        <v>40179.979166666664</v>
      </c>
      <c r="D1394">
        <v>63.64</v>
      </c>
      <c r="E1394" s="1">
        <v>40179.979166666664</v>
      </c>
      <c r="F1394">
        <v>41.31</v>
      </c>
      <c r="O1394" s="1">
        <v>40179.979166666664</v>
      </c>
      <c r="P1394">
        <v>63.64</v>
      </c>
      <c r="Q1394" s="1">
        <v>40179.979166666664</v>
      </c>
      <c r="R1394">
        <v>41.31</v>
      </c>
      <c r="U1394" s="1">
        <v>40179.979166666664</v>
      </c>
      <c r="V1394">
        <v>278.8</v>
      </c>
      <c r="W1394" s="1">
        <v>40179.979166666664</v>
      </c>
      <c r="X1394">
        <v>223.8</v>
      </c>
    </row>
    <row r="1395" spans="3:24" x14ac:dyDescent="0.25">
      <c r="C1395" s="1">
        <v>40180</v>
      </c>
      <c r="D1395">
        <v>63.64</v>
      </c>
      <c r="E1395" s="1">
        <v>40180</v>
      </c>
      <c r="F1395">
        <v>41.31</v>
      </c>
      <c r="O1395" s="1">
        <v>40180</v>
      </c>
      <c r="P1395">
        <v>63.64</v>
      </c>
      <c r="Q1395" s="1">
        <v>40180</v>
      </c>
      <c r="R1395">
        <v>41.31</v>
      </c>
      <c r="U1395" s="1">
        <v>40180</v>
      </c>
      <c r="V1395">
        <v>278.8</v>
      </c>
      <c r="W1395" s="1">
        <v>40180</v>
      </c>
      <c r="X1395">
        <v>223.8</v>
      </c>
    </row>
    <row r="1396" spans="3:24" x14ac:dyDescent="0.25">
      <c r="C1396" s="1">
        <v>40180.020833333336</v>
      </c>
      <c r="D1396">
        <v>63.99</v>
      </c>
      <c r="E1396" s="1">
        <v>40180.020833333336</v>
      </c>
      <c r="F1396">
        <v>41.56</v>
      </c>
      <c r="O1396" s="1">
        <v>40180.020833333336</v>
      </c>
      <c r="P1396">
        <v>63.99</v>
      </c>
      <c r="Q1396" s="1">
        <v>40180.020833333336</v>
      </c>
      <c r="R1396">
        <v>41.56</v>
      </c>
      <c r="U1396" s="1">
        <v>40180.020833333336</v>
      </c>
      <c r="V1396">
        <v>278.60000000000002</v>
      </c>
      <c r="W1396" s="1">
        <v>40180.020833333336</v>
      </c>
      <c r="X1396">
        <v>225.9</v>
      </c>
    </row>
    <row r="1397" spans="3:24" x14ac:dyDescent="0.25">
      <c r="C1397" s="1">
        <v>40180.041666666664</v>
      </c>
      <c r="D1397">
        <v>63.99</v>
      </c>
      <c r="E1397" s="1">
        <v>40180.041666666664</v>
      </c>
      <c r="F1397">
        <v>41.56</v>
      </c>
      <c r="O1397" s="1">
        <v>40180.041666666664</v>
      </c>
      <c r="P1397">
        <v>63.99</v>
      </c>
      <c r="Q1397" s="1">
        <v>40180.041666666664</v>
      </c>
      <c r="R1397">
        <v>41.56</v>
      </c>
      <c r="U1397" s="1">
        <v>40180.041666666664</v>
      </c>
      <c r="V1397">
        <v>278.60000000000002</v>
      </c>
      <c r="W1397" s="1">
        <v>40180.041666666664</v>
      </c>
      <c r="X1397">
        <v>225.9</v>
      </c>
    </row>
    <row r="1398" spans="3:24" x14ac:dyDescent="0.25">
      <c r="C1398" s="1">
        <v>40180.0625</v>
      </c>
      <c r="D1398">
        <v>63.34</v>
      </c>
      <c r="E1398" s="1">
        <v>40180.0625</v>
      </c>
      <c r="F1398">
        <v>41.14</v>
      </c>
      <c r="O1398" s="1">
        <v>40180.0625</v>
      </c>
      <c r="P1398">
        <v>63.34</v>
      </c>
      <c r="Q1398" s="1">
        <v>40180.0625</v>
      </c>
      <c r="R1398">
        <v>41.14</v>
      </c>
      <c r="U1398" s="1">
        <v>40180.0625</v>
      </c>
      <c r="V1398">
        <v>278.7</v>
      </c>
      <c r="W1398" s="1">
        <v>40180.0625</v>
      </c>
      <c r="X1398">
        <v>225.7</v>
      </c>
    </row>
    <row r="1399" spans="3:24" x14ac:dyDescent="0.25">
      <c r="C1399" s="1">
        <v>40180.083333333336</v>
      </c>
      <c r="D1399">
        <v>63.34</v>
      </c>
      <c r="E1399" s="1">
        <v>40180.083333333336</v>
      </c>
      <c r="F1399">
        <v>41.14</v>
      </c>
      <c r="O1399" s="1">
        <v>40180.083333333336</v>
      </c>
      <c r="P1399">
        <v>63.34</v>
      </c>
      <c r="Q1399" s="1">
        <v>40180.083333333336</v>
      </c>
      <c r="R1399">
        <v>41.14</v>
      </c>
      <c r="U1399" s="1">
        <v>40180.083333333336</v>
      </c>
      <c r="V1399">
        <v>278.7</v>
      </c>
      <c r="W1399" s="1">
        <v>40180.083333333336</v>
      </c>
      <c r="X1399">
        <v>225.7</v>
      </c>
    </row>
    <row r="1400" spans="3:24" x14ac:dyDescent="0.25">
      <c r="C1400" s="1">
        <v>40180.104166666664</v>
      </c>
      <c r="D1400">
        <v>63.03</v>
      </c>
      <c r="E1400" s="1">
        <v>40180.104166666664</v>
      </c>
      <c r="F1400">
        <v>41.07</v>
      </c>
      <c r="O1400" s="1">
        <v>40180.104166666664</v>
      </c>
      <c r="P1400">
        <v>63.03</v>
      </c>
      <c r="Q1400" s="1">
        <v>40180.104166666664</v>
      </c>
      <c r="R1400">
        <v>41.07</v>
      </c>
      <c r="U1400" s="1">
        <v>40180.104166666664</v>
      </c>
      <c r="V1400">
        <v>278.60000000000002</v>
      </c>
      <c r="W1400" s="1">
        <v>40180.104166666664</v>
      </c>
      <c r="X1400">
        <v>227.6</v>
      </c>
    </row>
    <row r="1401" spans="3:24" x14ac:dyDescent="0.25">
      <c r="C1401" s="1">
        <v>40180.125</v>
      </c>
      <c r="D1401">
        <v>63.03</v>
      </c>
      <c r="E1401" s="1">
        <v>40180.125</v>
      </c>
      <c r="F1401">
        <v>41.07</v>
      </c>
      <c r="O1401" s="1">
        <v>40180.125</v>
      </c>
      <c r="P1401">
        <v>63.03</v>
      </c>
      <c r="Q1401" s="1">
        <v>40180.125</v>
      </c>
      <c r="R1401">
        <v>41.07</v>
      </c>
      <c r="U1401" s="1">
        <v>40180.125</v>
      </c>
      <c r="V1401">
        <v>278.60000000000002</v>
      </c>
      <c r="W1401" s="1">
        <v>40180.125</v>
      </c>
      <c r="X1401">
        <v>227.6</v>
      </c>
    </row>
    <row r="1402" spans="3:24" x14ac:dyDescent="0.25">
      <c r="C1402" s="1">
        <v>40180.145833333336</v>
      </c>
      <c r="D1402">
        <v>63.1</v>
      </c>
      <c r="E1402" s="1">
        <v>40180.145833333336</v>
      </c>
      <c r="F1402">
        <v>41.02</v>
      </c>
      <c r="O1402" s="1">
        <v>40180.145833333336</v>
      </c>
      <c r="P1402">
        <v>63.1</v>
      </c>
      <c r="Q1402" s="1">
        <v>40180.145833333336</v>
      </c>
      <c r="R1402">
        <v>41.02</v>
      </c>
      <c r="U1402" s="1">
        <v>40180.145833333336</v>
      </c>
      <c r="V1402">
        <v>278.7</v>
      </c>
      <c r="W1402" s="1">
        <v>40180.145833333336</v>
      </c>
      <c r="X1402">
        <v>227.2</v>
      </c>
    </row>
    <row r="1403" spans="3:24" x14ac:dyDescent="0.25">
      <c r="C1403" s="1">
        <v>40180.166666666664</v>
      </c>
      <c r="D1403">
        <v>63.1</v>
      </c>
      <c r="E1403" s="1">
        <v>40180.166666666664</v>
      </c>
      <c r="F1403">
        <v>41.02</v>
      </c>
      <c r="O1403" s="1">
        <v>40180.166666666664</v>
      </c>
      <c r="P1403">
        <v>63.1</v>
      </c>
      <c r="Q1403" s="1">
        <v>40180.166666666664</v>
      </c>
      <c r="R1403">
        <v>41.02</v>
      </c>
      <c r="U1403" s="1">
        <v>40180.166666666664</v>
      </c>
      <c r="V1403">
        <v>278.7</v>
      </c>
      <c r="W1403" s="1">
        <v>40180.166666666664</v>
      </c>
      <c r="X1403">
        <v>227.2</v>
      </c>
    </row>
    <row r="1404" spans="3:24" x14ac:dyDescent="0.25">
      <c r="C1404" s="1">
        <v>40180.1875</v>
      </c>
      <c r="D1404">
        <v>63.06</v>
      </c>
      <c r="E1404" s="1">
        <v>40180.1875</v>
      </c>
      <c r="F1404">
        <v>41.24</v>
      </c>
      <c r="O1404" s="1">
        <v>40180.1875</v>
      </c>
      <c r="P1404">
        <v>63.06</v>
      </c>
      <c r="Q1404" s="1">
        <v>40180.1875</v>
      </c>
      <c r="R1404">
        <v>41.24</v>
      </c>
      <c r="U1404" s="1">
        <v>40180.1875</v>
      </c>
      <c r="V1404">
        <v>278.5</v>
      </c>
      <c r="W1404" s="1">
        <v>40180.1875</v>
      </c>
      <c r="X1404">
        <v>227.7</v>
      </c>
    </row>
    <row r="1405" spans="3:24" x14ac:dyDescent="0.25">
      <c r="C1405" s="1">
        <v>40180.208333333336</v>
      </c>
      <c r="D1405">
        <v>63.06</v>
      </c>
      <c r="E1405" s="1">
        <v>40180.208333333336</v>
      </c>
      <c r="F1405">
        <v>41.24</v>
      </c>
      <c r="O1405" s="1">
        <v>40180.208333333336</v>
      </c>
      <c r="P1405">
        <v>63.06</v>
      </c>
      <c r="Q1405" s="1">
        <v>40180.208333333336</v>
      </c>
      <c r="R1405">
        <v>41.24</v>
      </c>
      <c r="U1405" s="1">
        <v>40180.208333333336</v>
      </c>
      <c r="V1405">
        <v>278.5</v>
      </c>
      <c r="W1405" s="1">
        <v>40180.208333333336</v>
      </c>
      <c r="X1405">
        <v>227.7</v>
      </c>
    </row>
    <row r="1406" spans="3:24" x14ac:dyDescent="0.25">
      <c r="C1406" s="1">
        <v>40180.229166666664</v>
      </c>
      <c r="D1406">
        <v>62.98</v>
      </c>
      <c r="E1406" s="1">
        <v>40180.229166666664</v>
      </c>
      <c r="F1406">
        <v>40.72</v>
      </c>
      <c r="O1406" s="1">
        <v>40180.229166666664</v>
      </c>
      <c r="P1406">
        <v>62.98</v>
      </c>
      <c r="Q1406" s="1">
        <v>40180.229166666664</v>
      </c>
      <c r="R1406">
        <v>40.72</v>
      </c>
      <c r="U1406" s="1">
        <v>40180.229166666664</v>
      </c>
      <c r="V1406">
        <v>278.7</v>
      </c>
      <c r="W1406" s="1">
        <v>40180.229166666664</v>
      </c>
      <c r="X1406">
        <v>231.9</v>
      </c>
    </row>
    <row r="1407" spans="3:24" x14ac:dyDescent="0.25">
      <c r="C1407" s="1">
        <v>40180.25</v>
      </c>
      <c r="D1407">
        <v>62.98</v>
      </c>
      <c r="E1407" s="1">
        <v>40180.25</v>
      </c>
      <c r="F1407">
        <v>40.72</v>
      </c>
      <c r="O1407" s="1">
        <v>40180.25</v>
      </c>
      <c r="P1407">
        <v>62.98</v>
      </c>
      <c r="Q1407" s="1">
        <v>40180.25</v>
      </c>
      <c r="R1407">
        <v>40.72</v>
      </c>
      <c r="U1407" s="1">
        <v>40180.25</v>
      </c>
      <c r="V1407">
        <v>278.7</v>
      </c>
      <c r="W1407" s="1">
        <v>40180.25</v>
      </c>
      <c r="X1407">
        <v>231.9</v>
      </c>
    </row>
    <row r="1408" spans="3:24" x14ac:dyDescent="0.25">
      <c r="C1408" s="1">
        <v>40180.270833333336</v>
      </c>
      <c r="D1408">
        <v>63.53</v>
      </c>
      <c r="E1408" s="1">
        <v>40180.270833333336</v>
      </c>
      <c r="F1408">
        <v>40.950000000000003</v>
      </c>
      <c r="O1408" s="1">
        <v>40180.270833333336</v>
      </c>
      <c r="P1408">
        <v>63.53</v>
      </c>
      <c r="Q1408" s="1">
        <v>40180.270833333336</v>
      </c>
      <c r="R1408">
        <v>40.950000000000003</v>
      </c>
      <c r="U1408" s="1">
        <v>40180.270833333336</v>
      </c>
      <c r="V1408">
        <v>278.5</v>
      </c>
      <c r="W1408" s="1">
        <v>40180.270833333336</v>
      </c>
      <c r="X1408">
        <v>231.2</v>
      </c>
    </row>
    <row r="1409" spans="3:24" x14ac:dyDescent="0.25">
      <c r="C1409" s="1">
        <v>40180.291666666664</v>
      </c>
      <c r="D1409">
        <v>63.53</v>
      </c>
      <c r="E1409" s="1">
        <v>40180.291666666664</v>
      </c>
      <c r="F1409">
        <v>40.950000000000003</v>
      </c>
      <c r="O1409" s="1">
        <v>40180.291666666664</v>
      </c>
      <c r="P1409">
        <v>63.53</v>
      </c>
      <c r="Q1409" s="1">
        <v>40180.291666666664</v>
      </c>
      <c r="R1409">
        <v>40.950000000000003</v>
      </c>
      <c r="U1409" s="1">
        <v>40180.291666666664</v>
      </c>
      <c r="V1409">
        <v>278.5</v>
      </c>
      <c r="W1409" s="1">
        <v>40180.291666666664</v>
      </c>
      <c r="X1409">
        <v>231.2</v>
      </c>
    </row>
    <row r="1410" spans="3:24" x14ac:dyDescent="0.25">
      <c r="C1410" s="1">
        <v>40180.3125</v>
      </c>
      <c r="D1410">
        <v>63.22</v>
      </c>
      <c r="E1410" s="1">
        <v>40180.3125</v>
      </c>
      <c r="F1410">
        <v>41.4</v>
      </c>
      <c r="O1410" s="1">
        <v>40180.3125</v>
      </c>
      <c r="P1410">
        <v>63.22</v>
      </c>
      <c r="Q1410" s="1">
        <v>40180.3125</v>
      </c>
      <c r="R1410">
        <v>41.4</v>
      </c>
      <c r="U1410" s="1">
        <v>40180.3125</v>
      </c>
      <c r="V1410">
        <v>278.60000000000002</v>
      </c>
      <c r="W1410" s="1">
        <v>40180.3125</v>
      </c>
      <c r="X1410">
        <v>234.4</v>
      </c>
    </row>
    <row r="1411" spans="3:24" x14ac:dyDescent="0.25">
      <c r="C1411" s="1">
        <v>40180.333333333336</v>
      </c>
      <c r="D1411">
        <v>63.22</v>
      </c>
      <c r="E1411" s="1">
        <v>40180.333333333336</v>
      </c>
      <c r="F1411">
        <v>41.4</v>
      </c>
      <c r="O1411" s="1">
        <v>40180.333333333336</v>
      </c>
      <c r="P1411">
        <v>63.22</v>
      </c>
      <c r="Q1411" s="1">
        <v>40180.333333333336</v>
      </c>
      <c r="R1411">
        <v>41.4</v>
      </c>
      <c r="U1411" s="1">
        <v>40180.333333333336</v>
      </c>
      <c r="V1411">
        <v>278.60000000000002</v>
      </c>
      <c r="W1411" s="1">
        <v>40180.333333333336</v>
      </c>
      <c r="X1411">
        <v>234.4</v>
      </c>
    </row>
    <row r="1412" spans="3:24" x14ac:dyDescent="0.25">
      <c r="C1412" s="1">
        <v>40180.354166666664</v>
      </c>
      <c r="D1412">
        <v>63.48</v>
      </c>
      <c r="E1412" s="1">
        <v>40180.354166666664</v>
      </c>
      <c r="F1412">
        <v>41</v>
      </c>
      <c r="O1412" s="1">
        <v>40180.354166666664</v>
      </c>
      <c r="P1412">
        <v>63.48</v>
      </c>
      <c r="Q1412" s="1">
        <v>40180.354166666664</v>
      </c>
      <c r="R1412">
        <v>41</v>
      </c>
      <c r="U1412" s="1">
        <v>40180.354166666664</v>
      </c>
      <c r="V1412">
        <v>278.5</v>
      </c>
      <c r="W1412" s="1">
        <v>40180.354166666664</v>
      </c>
      <c r="X1412">
        <v>232.3</v>
      </c>
    </row>
    <row r="1413" spans="3:24" x14ac:dyDescent="0.25">
      <c r="C1413" s="1">
        <v>40180.375</v>
      </c>
      <c r="D1413">
        <v>63.48</v>
      </c>
      <c r="E1413" s="1">
        <v>40180.375</v>
      </c>
      <c r="F1413">
        <v>41</v>
      </c>
      <c r="O1413" s="1">
        <v>40180.375</v>
      </c>
      <c r="P1413">
        <v>63.48</v>
      </c>
      <c r="Q1413" s="1">
        <v>40180.375</v>
      </c>
      <c r="R1413">
        <v>41</v>
      </c>
      <c r="U1413" s="1">
        <v>40180.375</v>
      </c>
      <c r="V1413">
        <v>278.5</v>
      </c>
      <c r="W1413" s="1">
        <v>40180.375</v>
      </c>
      <c r="X1413">
        <v>232.3</v>
      </c>
    </row>
    <row r="1414" spans="3:24" x14ac:dyDescent="0.25">
      <c r="C1414" s="1">
        <v>40180.395833333336</v>
      </c>
      <c r="D1414">
        <v>63.87</v>
      </c>
      <c r="E1414" s="1">
        <v>40180.395833333336</v>
      </c>
      <c r="F1414">
        <v>41.11</v>
      </c>
      <c r="O1414" s="1">
        <v>40180.395833333336</v>
      </c>
      <c r="P1414">
        <v>63.87</v>
      </c>
      <c r="Q1414" s="1">
        <v>40180.395833333336</v>
      </c>
      <c r="R1414">
        <v>41.11</v>
      </c>
      <c r="U1414" s="1">
        <v>40180.395833333336</v>
      </c>
      <c r="V1414">
        <v>278.7</v>
      </c>
      <c r="W1414" s="1">
        <v>40180.395833333336</v>
      </c>
      <c r="X1414">
        <v>233.5</v>
      </c>
    </row>
    <row r="1415" spans="3:24" x14ac:dyDescent="0.25">
      <c r="C1415" s="1">
        <v>40180.416666666664</v>
      </c>
      <c r="D1415">
        <v>63.87</v>
      </c>
      <c r="E1415" s="1">
        <v>40180.416666666664</v>
      </c>
      <c r="F1415">
        <v>41.11</v>
      </c>
      <c r="O1415" s="1">
        <v>40180.416666666664</v>
      </c>
      <c r="P1415">
        <v>63.87</v>
      </c>
      <c r="Q1415" s="1">
        <v>40180.416666666664</v>
      </c>
      <c r="R1415">
        <v>41.11</v>
      </c>
      <c r="U1415" s="1">
        <v>40180.416666666664</v>
      </c>
      <c r="V1415">
        <v>278.7</v>
      </c>
      <c r="W1415" s="1">
        <v>40180.416666666664</v>
      </c>
      <c r="X1415">
        <v>233.5</v>
      </c>
    </row>
    <row r="1416" spans="3:24" x14ac:dyDescent="0.25">
      <c r="C1416" s="1">
        <v>40180.4375</v>
      </c>
      <c r="D1416">
        <v>63.21</v>
      </c>
      <c r="E1416" s="1">
        <v>40180.4375</v>
      </c>
      <c r="F1416">
        <v>41.14</v>
      </c>
      <c r="O1416" s="1">
        <v>40180.4375</v>
      </c>
      <c r="P1416">
        <v>63.21</v>
      </c>
      <c r="Q1416" s="1">
        <v>40180.4375</v>
      </c>
      <c r="R1416">
        <v>41.14</v>
      </c>
      <c r="U1416" s="1">
        <v>40180.4375</v>
      </c>
      <c r="V1416">
        <v>278.8</v>
      </c>
      <c r="W1416" s="1">
        <v>40180.4375</v>
      </c>
      <c r="X1416">
        <v>233.5</v>
      </c>
    </row>
    <row r="1417" spans="3:24" x14ac:dyDescent="0.25">
      <c r="C1417" s="1">
        <v>40180.458333333336</v>
      </c>
      <c r="D1417">
        <v>63.21</v>
      </c>
      <c r="E1417" s="1">
        <v>40180.458333333336</v>
      </c>
      <c r="F1417">
        <v>41.14</v>
      </c>
      <c r="O1417" s="1">
        <v>40180.458333333336</v>
      </c>
      <c r="P1417">
        <v>63.21</v>
      </c>
      <c r="Q1417" s="1">
        <v>40180.458333333336</v>
      </c>
      <c r="R1417">
        <v>41.14</v>
      </c>
      <c r="U1417" s="1">
        <v>40180.458333333336</v>
      </c>
      <c r="V1417">
        <v>278.8</v>
      </c>
      <c r="W1417" s="1">
        <v>40180.458333333336</v>
      </c>
      <c r="X1417">
        <v>233.5</v>
      </c>
    </row>
    <row r="1418" spans="3:24" x14ac:dyDescent="0.25">
      <c r="C1418" s="1">
        <v>40180.479166666664</v>
      </c>
      <c r="D1418">
        <v>63.87</v>
      </c>
      <c r="E1418" s="1">
        <v>40180.479166666664</v>
      </c>
      <c r="F1418">
        <v>40.35</v>
      </c>
      <c r="O1418" s="1">
        <v>40180.479166666664</v>
      </c>
      <c r="P1418">
        <v>63.87</v>
      </c>
      <c r="Q1418" s="1">
        <v>40180.479166666664</v>
      </c>
      <c r="R1418">
        <v>40.35</v>
      </c>
      <c r="U1418" s="1">
        <v>40180.479166666664</v>
      </c>
      <c r="V1418">
        <v>278.7</v>
      </c>
      <c r="W1418" s="1">
        <v>40180.479166666664</v>
      </c>
      <c r="X1418">
        <v>229.2</v>
      </c>
    </row>
    <row r="1419" spans="3:24" x14ac:dyDescent="0.25">
      <c r="C1419" s="1">
        <v>40180.5</v>
      </c>
      <c r="D1419">
        <v>63.87</v>
      </c>
      <c r="E1419" s="1">
        <v>40180.5</v>
      </c>
      <c r="F1419">
        <v>40.35</v>
      </c>
      <c r="O1419" s="1">
        <v>40180.5</v>
      </c>
      <c r="P1419">
        <v>63.87</v>
      </c>
      <c r="Q1419" s="1">
        <v>40180.5</v>
      </c>
      <c r="R1419">
        <v>40.35</v>
      </c>
      <c r="U1419" s="1">
        <v>40180.5</v>
      </c>
      <c r="V1419">
        <v>278.7</v>
      </c>
      <c r="W1419" s="1">
        <v>40180.5</v>
      </c>
      <c r="X1419">
        <v>229.2</v>
      </c>
    </row>
    <row r="1420" spans="3:24" x14ac:dyDescent="0.25">
      <c r="C1420" s="1">
        <v>40180.520833333336</v>
      </c>
      <c r="D1420">
        <v>64.52</v>
      </c>
      <c r="E1420" s="1">
        <v>40180.520833333336</v>
      </c>
      <c r="F1420">
        <v>40.549999999999997</v>
      </c>
      <c r="O1420" s="1">
        <v>40180.520833333336</v>
      </c>
      <c r="P1420">
        <v>64.52</v>
      </c>
      <c r="Q1420" s="1">
        <v>40180.520833333336</v>
      </c>
      <c r="R1420">
        <v>40.549999999999997</v>
      </c>
      <c r="U1420" s="1">
        <v>40180.520833333336</v>
      </c>
      <c r="V1420">
        <v>278.60000000000002</v>
      </c>
      <c r="W1420" s="1">
        <v>40180.520833333336</v>
      </c>
      <c r="X1420">
        <v>231.2</v>
      </c>
    </row>
    <row r="1421" spans="3:24" x14ac:dyDescent="0.25">
      <c r="C1421" s="1">
        <v>40180.541666666664</v>
      </c>
      <c r="D1421">
        <v>64.52</v>
      </c>
      <c r="E1421" s="1">
        <v>40180.541666666664</v>
      </c>
      <c r="F1421">
        <v>40.549999999999997</v>
      </c>
      <c r="O1421" s="1">
        <v>40180.541666666664</v>
      </c>
      <c r="P1421">
        <v>64.52</v>
      </c>
      <c r="Q1421" s="1">
        <v>40180.541666666664</v>
      </c>
      <c r="R1421">
        <v>40.549999999999997</v>
      </c>
      <c r="U1421" s="1">
        <v>40180.541666666664</v>
      </c>
      <c r="V1421">
        <v>278.60000000000002</v>
      </c>
      <c r="W1421" s="1">
        <v>40180.541666666664</v>
      </c>
      <c r="X1421">
        <v>231.2</v>
      </c>
    </row>
    <row r="1422" spans="3:24" x14ac:dyDescent="0.25">
      <c r="C1422" s="1">
        <v>40180.5625</v>
      </c>
      <c r="D1422">
        <v>64.83</v>
      </c>
      <c r="E1422" s="1">
        <v>40180.5625</v>
      </c>
      <c r="F1422">
        <v>41.23</v>
      </c>
      <c r="O1422" s="1">
        <v>40180.5625</v>
      </c>
      <c r="P1422">
        <v>64.83</v>
      </c>
      <c r="Q1422" s="1">
        <v>40180.5625</v>
      </c>
      <c r="R1422">
        <v>41.23</v>
      </c>
      <c r="U1422" s="1">
        <v>40180.5625</v>
      </c>
      <c r="V1422">
        <v>278.7</v>
      </c>
      <c r="W1422" s="1">
        <v>40180.5625</v>
      </c>
      <c r="X1422">
        <v>233.5</v>
      </c>
    </row>
    <row r="1423" spans="3:24" x14ac:dyDescent="0.25">
      <c r="C1423" s="1">
        <v>40180.583333333336</v>
      </c>
      <c r="D1423">
        <v>64.83</v>
      </c>
      <c r="E1423" s="1">
        <v>40180.583333333336</v>
      </c>
      <c r="F1423">
        <v>41.23</v>
      </c>
      <c r="O1423" s="1">
        <v>40180.583333333336</v>
      </c>
      <c r="P1423">
        <v>64.83</v>
      </c>
      <c r="Q1423" s="1">
        <v>40180.583333333336</v>
      </c>
      <c r="R1423">
        <v>41.23</v>
      </c>
      <c r="U1423" s="1">
        <v>40180.583333333336</v>
      </c>
      <c r="V1423">
        <v>278.7</v>
      </c>
      <c r="W1423" s="1">
        <v>40180.583333333336</v>
      </c>
      <c r="X1423">
        <v>233.5</v>
      </c>
    </row>
    <row r="1424" spans="3:24" x14ac:dyDescent="0.25">
      <c r="C1424" s="1">
        <v>40180.604166666664</v>
      </c>
      <c r="D1424">
        <v>64.89</v>
      </c>
      <c r="E1424" s="1">
        <v>40180.604166666664</v>
      </c>
      <c r="F1424">
        <v>41.31</v>
      </c>
      <c r="O1424" s="1">
        <v>40180.604166666664</v>
      </c>
      <c r="P1424">
        <v>64.89</v>
      </c>
      <c r="Q1424" s="1">
        <v>40180.604166666664</v>
      </c>
      <c r="R1424">
        <v>41.31</v>
      </c>
      <c r="U1424" s="1">
        <v>40180.604166666664</v>
      </c>
      <c r="V1424">
        <v>278.7</v>
      </c>
      <c r="W1424" s="1">
        <v>40180.604166666664</v>
      </c>
      <c r="X1424">
        <v>234</v>
      </c>
    </row>
    <row r="1425" spans="3:24" x14ac:dyDescent="0.25">
      <c r="C1425" s="1">
        <v>40180.625</v>
      </c>
      <c r="D1425">
        <v>64.89</v>
      </c>
      <c r="E1425" s="1">
        <v>40180.625</v>
      </c>
      <c r="F1425">
        <v>41.31</v>
      </c>
      <c r="O1425" s="1">
        <v>40180.625</v>
      </c>
      <c r="P1425">
        <v>64.89</v>
      </c>
      <c r="Q1425" s="1">
        <v>40180.625</v>
      </c>
      <c r="R1425">
        <v>41.31</v>
      </c>
      <c r="U1425" s="1">
        <v>40180.625</v>
      </c>
      <c r="V1425">
        <v>278.7</v>
      </c>
      <c r="W1425" s="1">
        <v>40180.625</v>
      </c>
      <c r="X1425">
        <v>234</v>
      </c>
    </row>
    <row r="1426" spans="3:24" x14ac:dyDescent="0.25">
      <c r="C1426" s="1">
        <v>40180.645833333336</v>
      </c>
      <c r="D1426">
        <v>63.81</v>
      </c>
      <c r="E1426" s="1">
        <v>40180.645833333336</v>
      </c>
      <c r="F1426">
        <v>41.11</v>
      </c>
      <c r="O1426" s="1">
        <v>40180.645833333336</v>
      </c>
      <c r="P1426">
        <v>63.81</v>
      </c>
      <c r="Q1426" s="1">
        <v>40180.645833333336</v>
      </c>
      <c r="R1426">
        <v>41.11</v>
      </c>
      <c r="U1426" s="1">
        <v>40180.645833333336</v>
      </c>
      <c r="V1426">
        <v>279</v>
      </c>
      <c r="W1426" s="1">
        <v>40180.645833333336</v>
      </c>
      <c r="X1426">
        <v>234.3</v>
      </c>
    </row>
    <row r="1427" spans="3:24" x14ac:dyDescent="0.25">
      <c r="C1427" s="1">
        <v>40180.666666666664</v>
      </c>
      <c r="D1427">
        <v>63.81</v>
      </c>
      <c r="E1427" s="1">
        <v>40180.666666666664</v>
      </c>
      <c r="F1427">
        <v>41.11</v>
      </c>
      <c r="O1427" s="1">
        <v>40180.666666666664</v>
      </c>
      <c r="P1427">
        <v>63.81</v>
      </c>
      <c r="Q1427" s="1">
        <v>40180.666666666664</v>
      </c>
      <c r="R1427">
        <v>41.11</v>
      </c>
      <c r="U1427" s="1">
        <v>40180.666666666664</v>
      </c>
      <c r="V1427">
        <v>279</v>
      </c>
      <c r="W1427" s="1">
        <v>40180.666666666664</v>
      </c>
      <c r="X1427">
        <v>234.3</v>
      </c>
    </row>
    <row r="1428" spans="3:24" x14ac:dyDescent="0.25">
      <c r="C1428" s="1">
        <v>40180.6875</v>
      </c>
      <c r="D1428">
        <v>64</v>
      </c>
      <c r="E1428" s="1">
        <v>40180.6875</v>
      </c>
      <c r="F1428">
        <v>41.14</v>
      </c>
      <c r="O1428" s="1">
        <v>40180.6875</v>
      </c>
      <c r="P1428">
        <v>64</v>
      </c>
      <c r="Q1428" s="1">
        <v>40180.6875</v>
      </c>
      <c r="R1428">
        <v>41.14</v>
      </c>
      <c r="U1428" s="1">
        <v>40180.6875</v>
      </c>
      <c r="V1428">
        <v>278.89999999999998</v>
      </c>
      <c r="W1428" s="1">
        <v>40180.6875</v>
      </c>
      <c r="X1428">
        <v>233.1</v>
      </c>
    </row>
    <row r="1429" spans="3:24" x14ac:dyDescent="0.25">
      <c r="C1429" s="1">
        <v>40180.708333333336</v>
      </c>
      <c r="D1429">
        <v>64</v>
      </c>
      <c r="E1429" s="1">
        <v>40180.708333333336</v>
      </c>
      <c r="F1429">
        <v>41.14</v>
      </c>
      <c r="O1429" s="1">
        <v>40180.708333333336</v>
      </c>
      <c r="P1429">
        <v>64</v>
      </c>
      <c r="Q1429" s="1">
        <v>40180.708333333336</v>
      </c>
      <c r="R1429">
        <v>41.14</v>
      </c>
      <c r="U1429" s="1">
        <v>40180.708333333336</v>
      </c>
      <c r="V1429">
        <v>278.89999999999998</v>
      </c>
      <c r="W1429" s="1">
        <v>40180.708333333336</v>
      </c>
      <c r="X1429">
        <v>233.1</v>
      </c>
    </row>
    <row r="1430" spans="3:24" x14ac:dyDescent="0.25">
      <c r="C1430" s="1">
        <v>40180.729166666664</v>
      </c>
      <c r="D1430">
        <v>63.46</v>
      </c>
      <c r="E1430" s="1">
        <v>40180.729166666664</v>
      </c>
      <c r="F1430">
        <v>41.21</v>
      </c>
      <c r="O1430" s="1">
        <v>40180.729166666664</v>
      </c>
      <c r="P1430">
        <v>63.46</v>
      </c>
      <c r="Q1430" s="1">
        <v>40180.729166666664</v>
      </c>
      <c r="R1430">
        <v>41.21</v>
      </c>
      <c r="U1430" s="1">
        <v>40180.729166666664</v>
      </c>
      <c r="V1430">
        <v>279.10000000000002</v>
      </c>
      <c r="W1430" s="1">
        <v>40180.729166666664</v>
      </c>
      <c r="X1430">
        <v>229.9</v>
      </c>
    </row>
    <row r="1431" spans="3:24" x14ac:dyDescent="0.25">
      <c r="C1431" s="1">
        <v>40180.75</v>
      </c>
      <c r="D1431">
        <v>63.46</v>
      </c>
      <c r="E1431" s="1">
        <v>40180.75</v>
      </c>
      <c r="F1431">
        <v>41.21</v>
      </c>
      <c r="O1431" s="1">
        <v>40180.75</v>
      </c>
      <c r="P1431">
        <v>63.46</v>
      </c>
      <c r="Q1431" s="1">
        <v>40180.75</v>
      </c>
      <c r="R1431">
        <v>41.21</v>
      </c>
      <c r="U1431" s="1">
        <v>40180.75</v>
      </c>
      <c r="V1431">
        <v>279.10000000000002</v>
      </c>
      <c r="W1431" s="1">
        <v>40180.75</v>
      </c>
      <c r="X1431">
        <v>229.9</v>
      </c>
    </row>
    <row r="1432" spans="3:24" x14ac:dyDescent="0.25">
      <c r="C1432" s="1">
        <v>40180.770833333336</v>
      </c>
      <c r="D1432">
        <v>62.22</v>
      </c>
      <c r="E1432" s="1">
        <v>40180.770833333336</v>
      </c>
      <c r="F1432">
        <v>41.41</v>
      </c>
      <c r="O1432" s="1">
        <v>40180.770833333336</v>
      </c>
      <c r="P1432">
        <v>62.22</v>
      </c>
      <c r="Q1432" s="1">
        <v>40180.770833333336</v>
      </c>
      <c r="R1432">
        <v>41.41</v>
      </c>
      <c r="U1432" s="1">
        <v>40180.770833333336</v>
      </c>
      <c r="V1432">
        <v>279.2</v>
      </c>
      <c r="W1432" s="1">
        <v>40180.770833333336</v>
      </c>
      <c r="X1432">
        <v>227.6</v>
      </c>
    </row>
    <row r="1433" spans="3:24" x14ac:dyDescent="0.25">
      <c r="C1433" s="1">
        <v>40180.791666666664</v>
      </c>
      <c r="D1433">
        <v>62.22</v>
      </c>
      <c r="E1433" s="1">
        <v>40180.791666666664</v>
      </c>
      <c r="F1433">
        <v>41.41</v>
      </c>
      <c r="O1433" s="1">
        <v>40180.791666666664</v>
      </c>
      <c r="P1433">
        <v>62.22</v>
      </c>
      <c r="Q1433" s="1">
        <v>40180.791666666664</v>
      </c>
      <c r="R1433">
        <v>41.41</v>
      </c>
      <c r="U1433" s="1">
        <v>40180.791666666664</v>
      </c>
      <c r="V1433">
        <v>279.2</v>
      </c>
      <c r="W1433" s="1">
        <v>40180.791666666664</v>
      </c>
      <c r="X1433">
        <v>227.6</v>
      </c>
    </row>
    <row r="1434" spans="3:24" x14ac:dyDescent="0.25">
      <c r="C1434" s="1">
        <v>40180.8125</v>
      </c>
      <c r="D1434">
        <v>62.87</v>
      </c>
      <c r="E1434" s="1">
        <v>40180.8125</v>
      </c>
      <c r="F1434">
        <v>41.54</v>
      </c>
      <c r="O1434" s="1">
        <v>40180.8125</v>
      </c>
      <c r="P1434">
        <v>62.87</v>
      </c>
      <c r="Q1434" s="1">
        <v>40180.8125</v>
      </c>
      <c r="R1434">
        <v>41.54</v>
      </c>
      <c r="U1434" s="1">
        <v>40180.8125</v>
      </c>
      <c r="V1434">
        <v>279.10000000000002</v>
      </c>
      <c r="W1434" s="1">
        <v>40180.8125</v>
      </c>
      <c r="X1434">
        <v>227.9</v>
      </c>
    </row>
    <row r="1435" spans="3:24" x14ac:dyDescent="0.25">
      <c r="C1435" s="1">
        <v>40180.833333333336</v>
      </c>
      <c r="D1435">
        <v>62.87</v>
      </c>
      <c r="E1435" s="1">
        <v>40180.833333333336</v>
      </c>
      <c r="F1435">
        <v>41.54</v>
      </c>
      <c r="O1435" s="1">
        <v>40180.833333333336</v>
      </c>
      <c r="P1435">
        <v>62.87</v>
      </c>
      <c r="Q1435" s="1">
        <v>40180.833333333336</v>
      </c>
      <c r="R1435">
        <v>41.54</v>
      </c>
      <c r="U1435" s="1">
        <v>40180.833333333336</v>
      </c>
      <c r="V1435">
        <v>279.10000000000002</v>
      </c>
      <c r="W1435" s="1">
        <v>40180.833333333336</v>
      </c>
      <c r="X1435">
        <v>227.9</v>
      </c>
    </row>
    <row r="1436" spans="3:24" x14ac:dyDescent="0.25">
      <c r="C1436" s="1">
        <v>40180.854166666664</v>
      </c>
      <c r="D1436">
        <v>62.77</v>
      </c>
      <c r="E1436" s="1">
        <v>40180.854166666664</v>
      </c>
      <c r="F1436">
        <v>41.57</v>
      </c>
      <c r="O1436" s="1">
        <v>40180.854166666664</v>
      </c>
      <c r="P1436">
        <v>62.77</v>
      </c>
      <c r="Q1436" s="1">
        <v>40180.854166666664</v>
      </c>
      <c r="R1436">
        <v>41.57</v>
      </c>
      <c r="U1436" s="1">
        <v>40180.854166666664</v>
      </c>
      <c r="V1436">
        <v>279</v>
      </c>
      <c r="W1436" s="1">
        <v>40180.854166666664</v>
      </c>
      <c r="X1436">
        <v>229.3</v>
      </c>
    </row>
    <row r="1437" spans="3:24" x14ac:dyDescent="0.25">
      <c r="C1437" s="1">
        <v>40180.875</v>
      </c>
      <c r="D1437">
        <v>62.77</v>
      </c>
      <c r="E1437" s="1">
        <v>40180.875</v>
      </c>
      <c r="F1437">
        <v>41.57</v>
      </c>
      <c r="O1437" s="1">
        <v>40180.875</v>
      </c>
      <c r="P1437">
        <v>62.77</v>
      </c>
      <c r="Q1437" s="1">
        <v>40180.875</v>
      </c>
      <c r="R1437">
        <v>41.57</v>
      </c>
      <c r="U1437" s="1">
        <v>40180.875</v>
      </c>
      <c r="V1437">
        <v>279</v>
      </c>
      <c r="W1437" s="1">
        <v>40180.875</v>
      </c>
      <c r="X1437">
        <v>229.3</v>
      </c>
    </row>
    <row r="1438" spans="3:24" x14ac:dyDescent="0.25">
      <c r="C1438" s="1">
        <v>40180.895833333336</v>
      </c>
      <c r="D1438">
        <v>62.59</v>
      </c>
      <c r="E1438" s="1">
        <v>40180.895833333336</v>
      </c>
      <c r="F1438">
        <v>41.79</v>
      </c>
      <c r="O1438" s="1">
        <v>40180.895833333336</v>
      </c>
      <c r="P1438">
        <v>62.59</v>
      </c>
      <c r="Q1438" s="1">
        <v>40180.895833333336</v>
      </c>
      <c r="R1438">
        <v>41.79</v>
      </c>
      <c r="U1438" s="1">
        <v>40180.895833333336</v>
      </c>
      <c r="V1438">
        <v>279.10000000000002</v>
      </c>
      <c r="W1438" s="1">
        <v>40180.895833333336</v>
      </c>
      <c r="X1438">
        <v>229.5</v>
      </c>
    </row>
    <row r="1439" spans="3:24" x14ac:dyDescent="0.25">
      <c r="C1439" s="1">
        <v>40180.916666666664</v>
      </c>
      <c r="D1439">
        <v>62.59</v>
      </c>
      <c r="E1439" s="1">
        <v>40180.916666666664</v>
      </c>
      <c r="F1439">
        <v>41.79</v>
      </c>
      <c r="O1439" s="1">
        <v>40180.916666666664</v>
      </c>
      <c r="P1439">
        <v>62.59</v>
      </c>
      <c r="Q1439" s="1">
        <v>40180.916666666664</v>
      </c>
      <c r="R1439">
        <v>41.79</v>
      </c>
      <c r="U1439" s="1">
        <v>40180.916666666664</v>
      </c>
      <c r="V1439">
        <v>279.10000000000002</v>
      </c>
      <c r="W1439" s="1">
        <v>40180.916666666664</v>
      </c>
      <c r="X1439">
        <v>229.5</v>
      </c>
    </row>
    <row r="1440" spans="3:24" x14ac:dyDescent="0.25">
      <c r="C1440" s="1">
        <v>40180.9375</v>
      </c>
      <c r="D1440">
        <v>63.23</v>
      </c>
      <c r="E1440" s="1">
        <v>40180.9375</v>
      </c>
      <c r="F1440">
        <v>41.71</v>
      </c>
      <c r="O1440" s="1">
        <v>40180.9375</v>
      </c>
      <c r="P1440">
        <v>63.23</v>
      </c>
      <c r="Q1440" s="1">
        <v>40180.9375</v>
      </c>
      <c r="R1440">
        <v>41.71</v>
      </c>
      <c r="U1440" s="1">
        <v>40180.9375</v>
      </c>
      <c r="V1440">
        <v>278.7</v>
      </c>
      <c r="W1440" s="1">
        <v>40180.9375</v>
      </c>
      <c r="X1440">
        <v>230</v>
      </c>
    </row>
    <row r="1441" spans="3:24" x14ac:dyDescent="0.25">
      <c r="C1441" s="1">
        <v>40180.958333333336</v>
      </c>
      <c r="D1441">
        <v>63.23</v>
      </c>
      <c r="E1441" s="1">
        <v>40180.958333333336</v>
      </c>
      <c r="F1441">
        <v>41.71</v>
      </c>
      <c r="O1441" s="1">
        <v>40180.958333333336</v>
      </c>
      <c r="P1441">
        <v>63.23</v>
      </c>
      <c r="Q1441" s="1">
        <v>40180.958333333336</v>
      </c>
      <c r="R1441">
        <v>41.71</v>
      </c>
      <c r="U1441" s="1">
        <v>40180.958333333336</v>
      </c>
      <c r="V1441">
        <v>278.7</v>
      </c>
      <c r="W1441" s="1">
        <v>40180.958333333336</v>
      </c>
      <c r="X1441">
        <v>230</v>
      </c>
    </row>
    <row r="1442" spans="3:24" x14ac:dyDescent="0.25">
      <c r="C1442" s="1">
        <v>40180.979166666664</v>
      </c>
      <c r="D1442">
        <v>62.82</v>
      </c>
      <c r="E1442" s="1">
        <v>40180.979166666664</v>
      </c>
      <c r="F1442">
        <v>41.68</v>
      </c>
      <c r="O1442" s="1">
        <v>40180.979166666664</v>
      </c>
      <c r="P1442">
        <v>62.82</v>
      </c>
      <c r="Q1442" s="1">
        <v>40180.979166666664</v>
      </c>
      <c r="R1442">
        <v>41.68</v>
      </c>
      <c r="U1442" s="1">
        <v>40180.979166666664</v>
      </c>
      <c r="V1442">
        <v>278.8</v>
      </c>
      <c r="W1442" s="1">
        <v>40180.979166666664</v>
      </c>
      <c r="X1442">
        <v>229.8</v>
      </c>
    </row>
    <row r="1443" spans="3:24" x14ac:dyDescent="0.25">
      <c r="C1443" s="1">
        <v>40181</v>
      </c>
      <c r="D1443">
        <v>62.82</v>
      </c>
      <c r="E1443" s="1">
        <v>40181</v>
      </c>
      <c r="F1443">
        <v>41.68</v>
      </c>
      <c r="O1443" s="1">
        <v>40181</v>
      </c>
      <c r="P1443">
        <v>62.82</v>
      </c>
      <c r="Q1443" s="1">
        <v>40181</v>
      </c>
      <c r="R1443">
        <v>41.68</v>
      </c>
      <c r="U1443" s="1">
        <v>40181</v>
      </c>
      <c r="V1443">
        <v>278.8</v>
      </c>
      <c r="W1443" s="1">
        <v>40181</v>
      </c>
      <c r="X1443">
        <v>229.8</v>
      </c>
    </row>
    <row r="1444" spans="3:24" x14ac:dyDescent="0.25">
      <c r="C1444" s="1">
        <v>40181.020833333336</v>
      </c>
      <c r="D1444">
        <v>62.83</v>
      </c>
      <c r="E1444" s="1">
        <v>40181.020833333336</v>
      </c>
      <c r="F1444">
        <v>41.97</v>
      </c>
      <c r="O1444" s="1">
        <v>40181.020833333336</v>
      </c>
      <c r="P1444">
        <v>62.83</v>
      </c>
      <c r="Q1444" s="1">
        <v>40181.020833333336</v>
      </c>
      <c r="R1444">
        <v>41.97</v>
      </c>
      <c r="U1444" s="1">
        <v>40181.020833333336</v>
      </c>
      <c r="V1444">
        <v>279</v>
      </c>
      <c r="W1444" s="1">
        <v>40181.020833333336</v>
      </c>
      <c r="X1444">
        <v>229.7</v>
      </c>
    </row>
    <row r="1445" spans="3:24" x14ac:dyDescent="0.25">
      <c r="C1445" s="1">
        <v>40181.041666666664</v>
      </c>
      <c r="D1445">
        <v>62.83</v>
      </c>
      <c r="E1445" s="1">
        <v>40181.041666666664</v>
      </c>
      <c r="F1445">
        <v>41.97</v>
      </c>
      <c r="O1445" s="1">
        <v>40181.041666666664</v>
      </c>
      <c r="P1445">
        <v>62.83</v>
      </c>
      <c r="Q1445" s="1">
        <v>40181.041666666664</v>
      </c>
      <c r="R1445">
        <v>41.97</v>
      </c>
      <c r="U1445" s="1">
        <v>40181.041666666664</v>
      </c>
      <c r="V1445">
        <v>279</v>
      </c>
      <c r="W1445" s="1">
        <v>40181.041666666664</v>
      </c>
      <c r="X1445">
        <v>229.7</v>
      </c>
    </row>
    <row r="1446" spans="3:24" x14ac:dyDescent="0.25">
      <c r="C1446" s="1">
        <v>40181.0625</v>
      </c>
      <c r="D1446">
        <v>62.54</v>
      </c>
      <c r="E1446" s="1">
        <v>40181.0625</v>
      </c>
      <c r="F1446">
        <v>41.99</v>
      </c>
      <c r="O1446" s="1">
        <v>40181.0625</v>
      </c>
      <c r="P1446">
        <v>62.54</v>
      </c>
      <c r="Q1446" s="1">
        <v>40181.0625</v>
      </c>
      <c r="R1446">
        <v>41.99</v>
      </c>
      <c r="U1446" s="1">
        <v>40181.0625</v>
      </c>
      <c r="V1446">
        <v>279.10000000000002</v>
      </c>
      <c r="W1446" s="1">
        <v>40181.0625</v>
      </c>
      <c r="X1446">
        <v>230.1</v>
      </c>
    </row>
    <row r="1447" spans="3:24" x14ac:dyDescent="0.25">
      <c r="C1447" s="1">
        <v>40181.083333333336</v>
      </c>
      <c r="D1447">
        <v>62.54</v>
      </c>
      <c r="E1447" s="1">
        <v>40181.083333333336</v>
      </c>
      <c r="F1447">
        <v>41.99</v>
      </c>
      <c r="O1447" s="1">
        <v>40181.083333333336</v>
      </c>
      <c r="P1447">
        <v>62.54</v>
      </c>
      <c r="Q1447" s="1">
        <v>40181.083333333336</v>
      </c>
      <c r="R1447">
        <v>41.99</v>
      </c>
      <c r="U1447" s="1">
        <v>40181.083333333336</v>
      </c>
      <c r="V1447">
        <v>279.10000000000002</v>
      </c>
      <c r="W1447" s="1">
        <v>40181.083333333336</v>
      </c>
      <c r="X1447">
        <v>230.1</v>
      </c>
    </row>
    <row r="1448" spans="3:24" x14ac:dyDescent="0.25">
      <c r="C1448" s="1">
        <v>40181.104166666664</v>
      </c>
      <c r="D1448">
        <v>62.51</v>
      </c>
      <c r="E1448" s="1">
        <v>40181.104166666664</v>
      </c>
      <c r="F1448">
        <v>41.87</v>
      </c>
      <c r="O1448" s="1">
        <v>40181.104166666664</v>
      </c>
      <c r="P1448">
        <v>62.51</v>
      </c>
      <c r="Q1448" s="1">
        <v>40181.104166666664</v>
      </c>
      <c r="R1448">
        <v>41.87</v>
      </c>
      <c r="U1448" s="1">
        <v>40181.104166666664</v>
      </c>
      <c r="V1448">
        <v>278.8</v>
      </c>
      <c r="W1448" s="1">
        <v>40181.104166666664</v>
      </c>
      <c r="X1448">
        <v>229.9</v>
      </c>
    </row>
    <row r="1449" spans="3:24" x14ac:dyDescent="0.25">
      <c r="C1449" s="1">
        <v>40181.125</v>
      </c>
      <c r="D1449">
        <v>62.51</v>
      </c>
      <c r="E1449" s="1">
        <v>40181.125</v>
      </c>
      <c r="F1449">
        <v>41.87</v>
      </c>
      <c r="O1449" s="1">
        <v>40181.125</v>
      </c>
      <c r="P1449">
        <v>62.51</v>
      </c>
      <c r="Q1449" s="1">
        <v>40181.125</v>
      </c>
      <c r="R1449">
        <v>41.87</v>
      </c>
      <c r="U1449" s="1">
        <v>40181.125</v>
      </c>
      <c r="V1449">
        <v>278.8</v>
      </c>
      <c r="W1449" s="1">
        <v>40181.125</v>
      </c>
      <c r="X1449">
        <v>229.9</v>
      </c>
    </row>
    <row r="1450" spans="3:24" x14ac:dyDescent="0.25">
      <c r="C1450" s="1">
        <v>40181.145833333336</v>
      </c>
      <c r="D1450">
        <v>62.45</v>
      </c>
      <c r="E1450" s="1">
        <v>40181.145833333336</v>
      </c>
      <c r="F1450">
        <v>42.09</v>
      </c>
      <c r="O1450" s="1">
        <v>40181.145833333336</v>
      </c>
      <c r="P1450">
        <v>62.45</v>
      </c>
      <c r="Q1450" s="1">
        <v>40181.145833333336</v>
      </c>
      <c r="R1450">
        <v>42.09</v>
      </c>
      <c r="U1450" s="1">
        <v>40181.145833333336</v>
      </c>
      <c r="V1450">
        <v>278.8</v>
      </c>
      <c r="W1450" s="1">
        <v>40181.145833333336</v>
      </c>
      <c r="X1450">
        <v>230.9</v>
      </c>
    </row>
    <row r="1451" spans="3:24" x14ac:dyDescent="0.25">
      <c r="C1451" s="1">
        <v>40181.166666666664</v>
      </c>
      <c r="D1451">
        <v>62.45</v>
      </c>
      <c r="E1451" s="1">
        <v>40181.166666666664</v>
      </c>
      <c r="F1451">
        <v>42.09</v>
      </c>
      <c r="O1451" s="1">
        <v>40181.166666666664</v>
      </c>
      <c r="P1451">
        <v>62.45</v>
      </c>
      <c r="Q1451" s="1">
        <v>40181.166666666664</v>
      </c>
      <c r="R1451">
        <v>42.09</v>
      </c>
      <c r="U1451" s="1">
        <v>40181.166666666664</v>
      </c>
      <c r="V1451">
        <v>278.8</v>
      </c>
      <c r="W1451" s="1">
        <v>40181.166666666664</v>
      </c>
      <c r="X1451">
        <v>230.9</v>
      </c>
    </row>
    <row r="1452" spans="3:24" x14ac:dyDescent="0.25">
      <c r="C1452" s="1">
        <v>40181.1875</v>
      </c>
      <c r="D1452">
        <v>62.11</v>
      </c>
      <c r="E1452" s="1">
        <v>40181.1875</v>
      </c>
      <c r="F1452">
        <v>41.92</v>
      </c>
      <c r="O1452" s="1">
        <v>40181.1875</v>
      </c>
      <c r="P1452">
        <v>62.11</v>
      </c>
      <c r="Q1452" s="1">
        <v>40181.1875</v>
      </c>
      <c r="R1452">
        <v>41.92</v>
      </c>
      <c r="U1452" s="1">
        <v>40181.1875</v>
      </c>
      <c r="V1452">
        <v>279</v>
      </c>
      <c r="W1452" s="1">
        <v>40181.1875</v>
      </c>
      <c r="X1452">
        <v>230.1</v>
      </c>
    </row>
    <row r="1453" spans="3:24" x14ac:dyDescent="0.25">
      <c r="C1453" s="1">
        <v>40181.208333333336</v>
      </c>
      <c r="D1453">
        <v>62.11</v>
      </c>
      <c r="E1453" s="1">
        <v>40181.208333333336</v>
      </c>
      <c r="F1453">
        <v>41.92</v>
      </c>
      <c r="O1453" s="1">
        <v>40181.208333333336</v>
      </c>
      <c r="P1453">
        <v>62.11</v>
      </c>
      <c r="Q1453" s="1">
        <v>40181.208333333336</v>
      </c>
      <c r="R1453">
        <v>41.92</v>
      </c>
      <c r="U1453" s="1">
        <v>40181.208333333336</v>
      </c>
      <c r="V1453">
        <v>279</v>
      </c>
      <c r="W1453" s="1">
        <v>40181.208333333336</v>
      </c>
      <c r="X1453">
        <v>230.1</v>
      </c>
    </row>
    <row r="1454" spans="3:24" x14ac:dyDescent="0.25">
      <c r="C1454" s="1">
        <v>40181.229166666664</v>
      </c>
      <c r="D1454">
        <v>62.11</v>
      </c>
      <c r="E1454" s="1">
        <v>40181.229166666664</v>
      </c>
      <c r="F1454">
        <v>42.08</v>
      </c>
      <c r="O1454" s="1">
        <v>40181.229166666664</v>
      </c>
      <c r="P1454">
        <v>62.11</v>
      </c>
      <c r="Q1454" s="1">
        <v>40181.229166666664</v>
      </c>
      <c r="R1454">
        <v>42.08</v>
      </c>
      <c r="U1454" s="1">
        <v>40181.229166666664</v>
      </c>
      <c r="V1454">
        <v>279</v>
      </c>
      <c r="W1454" s="1">
        <v>40181.229166666664</v>
      </c>
      <c r="X1454">
        <v>231.7</v>
      </c>
    </row>
    <row r="1455" spans="3:24" x14ac:dyDescent="0.25">
      <c r="C1455" s="1">
        <v>40181.25</v>
      </c>
      <c r="D1455">
        <v>62.11</v>
      </c>
      <c r="E1455" s="1">
        <v>40181.25</v>
      </c>
      <c r="F1455">
        <v>42.08</v>
      </c>
      <c r="O1455" s="1">
        <v>40181.25</v>
      </c>
      <c r="P1455">
        <v>62.11</v>
      </c>
      <c r="Q1455" s="1">
        <v>40181.25</v>
      </c>
      <c r="R1455">
        <v>42.08</v>
      </c>
      <c r="U1455" s="1">
        <v>40181.25</v>
      </c>
      <c r="V1455">
        <v>279</v>
      </c>
      <c r="W1455" s="1">
        <v>40181.25</v>
      </c>
      <c r="X1455">
        <v>231.7</v>
      </c>
    </row>
    <row r="1456" spans="3:24" x14ac:dyDescent="0.25">
      <c r="C1456" s="1">
        <v>40181.270833333336</v>
      </c>
      <c r="D1456">
        <v>62.25</v>
      </c>
      <c r="E1456" s="1">
        <v>40181.270833333336</v>
      </c>
      <c r="F1456">
        <v>41.92</v>
      </c>
      <c r="O1456" s="1">
        <v>40181.270833333336</v>
      </c>
      <c r="P1456">
        <v>62.25</v>
      </c>
      <c r="Q1456" s="1">
        <v>40181.270833333336</v>
      </c>
      <c r="R1456">
        <v>41.92</v>
      </c>
      <c r="U1456" s="1">
        <v>40181.270833333336</v>
      </c>
      <c r="V1456">
        <v>279</v>
      </c>
      <c r="W1456" s="1">
        <v>40181.270833333336</v>
      </c>
      <c r="X1456">
        <v>232.4</v>
      </c>
    </row>
    <row r="1457" spans="3:24" x14ac:dyDescent="0.25">
      <c r="C1457" s="1">
        <v>40181.291666666664</v>
      </c>
      <c r="D1457">
        <v>62.25</v>
      </c>
      <c r="E1457" s="1">
        <v>40181.291666666664</v>
      </c>
      <c r="F1457">
        <v>41.92</v>
      </c>
      <c r="O1457" s="1">
        <v>40181.291666666664</v>
      </c>
      <c r="P1457">
        <v>62.25</v>
      </c>
      <c r="Q1457" s="1">
        <v>40181.291666666664</v>
      </c>
      <c r="R1457">
        <v>41.92</v>
      </c>
      <c r="U1457" s="1">
        <v>40181.291666666664</v>
      </c>
      <c r="V1457">
        <v>279</v>
      </c>
      <c r="W1457" s="1">
        <v>40181.291666666664</v>
      </c>
      <c r="X1457">
        <v>232.4</v>
      </c>
    </row>
    <row r="1458" spans="3:24" x14ac:dyDescent="0.25">
      <c r="C1458" s="1">
        <v>40181.3125</v>
      </c>
      <c r="D1458">
        <v>62.51</v>
      </c>
      <c r="E1458" s="1">
        <v>40181.3125</v>
      </c>
      <c r="F1458">
        <v>42.31</v>
      </c>
      <c r="O1458" s="1">
        <v>40181.3125</v>
      </c>
      <c r="P1458">
        <v>62.51</v>
      </c>
      <c r="Q1458" s="1">
        <v>40181.3125</v>
      </c>
      <c r="R1458">
        <v>42.31</v>
      </c>
      <c r="U1458" s="1">
        <v>40181.3125</v>
      </c>
      <c r="V1458">
        <v>278.89999999999998</v>
      </c>
      <c r="W1458" s="1">
        <v>40181.3125</v>
      </c>
      <c r="X1458">
        <v>233.5</v>
      </c>
    </row>
    <row r="1459" spans="3:24" x14ac:dyDescent="0.25">
      <c r="C1459" s="1">
        <v>40181.333333333336</v>
      </c>
      <c r="D1459">
        <v>62.51</v>
      </c>
      <c r="E1459" s="1">
        <v>40181.333333333336</v>
      </c>
      <c r="F1459">
        <v>42.31</v>
      </c>
      <c r="O1459" s="1">
        <v>40181.333333333336</v>
      </c>
      <c r="P1459">
        <v>62.51</v>
      </c>
      <c r="Q1459" s="1">
        <v>40181.333333333336</v>
      </c>
      <c r="R1459">
        <v>42.31</v>
      </c>
      <c r="U1459" s="1">
        <v>40181.333333333336</v>
      </c>
      <c r="V1459">
        <v>278.89999999999998</v>
      </c>
      <c r="W1459" s="1">
        <v>40181.333333333336</v>
      </c>
      <c r="X1459">
        <v>233.5</v>
      </c>
    </row>
    <row r="1460" spans="3:24" x14ac:dyDescent="0.25">
      <c r="C1460" s="1">
        <v>40181.354166666664</v>
      </c>
      <c r="D1460">
        <v>62.73</v>
      </c>
      <c r="E1460" s="1">
        <v>40181.354166666664</v>
      </c>
      <c r="F1460">
        <v>42.72</v>
      </c>
      <c r="O1460" s="1">
        <v>40181.354166666664</v>
      </c>
      <c r="P1460">
        <v>62.73</v>
      </c>
      <c r="Q1460" s="1">
        <v>40181.354166666664</v>
      </c>
      <c r="R1460">
        <v>42.72</v>
      </c>
      <c r="U1460" s="1">
        <v>40181.354166666664</v>
      </c>
      <c r="V1460">
        <v>278.8</v>
      </c>
      <c r="W1460" s="1">
        <v>40181.354166666664</v>
      </c>
      <c r="X1460">
        <v>234.4</v>
      </c>
    </row>
    <row r="1461" spans="3:24" x14ac:dyDescent="0.25">
      <c r="C1461" s="1">
        <v>40181.375</v>
      </c>
      <c r="D1461">
        <v>62.73</v>
      </c>
      <c r="E1461" s="1">
        <v>40181.375</v>
      </c>
      <c r="F1461">
        <v>42.72</v>
      </c>
      <c r="O1461" s="1">
        <v>40181.375</v>
      </c>
      <c r="P1461">
        <v>62.73</v>
      </c>
      <c r="Q1461" s="1">
        <v>40181.375</v>
      </c>
      <c r="R1461">
        <v>42.72</v>
      </c>
      <c r="U1461" s="1">
        <v>40181.375</v>
      </c>
      <c r="V1461">
        <v>278.8</v>
      </c>
      <c r="W1461" s="1">
        <v>40181.375</v>
      </c>
      <c r="X1461">
        <v>234.4</v>
      </c>
    </row>
    <row r="1462" spans="3:24" x14ac:dyDescent="0.25">
      <c r="C1462" s="1">
        <v>40181.395833333336</v>
      </c>
      <c r="D1462">
        <v>63.28</v>
      </c>
      <c r="E1462" s="1">
        <v>40181.395833333336</v>
      </c>
      <c r="F1462">
        <v>42.83</v>
      </c>
      <c r="O1462" s="1">
        <v>40181.395833333336</v>
      </c>
      <c r="P1462">
        <v>63.28</v>
      </c>
      <c r="Q1462" s="1">
        <v>40181.395833333336</v>
      </c>
      <c r="R1462">
        <v>42.83</v>
      </c>
      <c r="U1462" s="1">
        <v>40181.395833333336</v>
      </c>
      <c r="V1462">
        <v>278.8</v>
      </c>
      <c r="W1462" s="1">
        <v>40181.395833333336</v>
      </c>
      <c r="X1462">
        <v>236.2</v>
      </c>
    </row>
    <row r="1463" spans="3:24" x14ac:dyDescent="0.25">
      <c r="C1463" s="1">
        <v>40181.416666666664</v>
      </c>
      <c r="D1463">
        <v>63.28</v>
      </c>
      <c r="E1463" s="1">
        <v>40181.416666666664</v>
      </c>
      <c r="F1463">
        <v>42.83</v>
      </c>
      <c r="O1463" s="1">
        <v>40181.416666666664</v>
      </c>
      <c r="P1463">
        <v>63.28</v>
      </c>
      <c r="Q1463" s="1">
        <v>40181.416666666664</v>
      </c>
      <c r="R1463">
        <v>42.83</v>
      </c>
      <c r="U1463" s="1">
        <v>40181.416666666664</v>
      </c>
      <c r="V1463">
        <v>278.8</v>
      </c>
      <c r="W1463" s="1">
        <v>40181.416666666664</v>
      </c>
      <c r="X1463">
        <v>236.2</v>
      </c>
    </row>
    <row r="1464" spans="3:24" x14ac:dyDescent="0.25">
      <c r="C1464" s="1">
        <v>40181.4375</v>
      </c>
      <c r="D1464">
        <v>63.54</v>
      </c>
      <c r="E1464" s="1">
        <v>40181.4375</v>
      </c>
      <c r="F1464">
        <v>42.58</v>
      </c>
      <c r="O1464" s="1">
        <v>40181.4375</v>
      </c>
      <c r="P1464">
        <v>63.54</v>
      </c>
      <c r="Q1464" s="1">
        <v>40181.4375</v>
      </c>
      <c r="R1464">
        <v>42.58</v>
      </c>
      <c r="U1464" s="1">
        <v>40181.4375</v>
      </c>
      <c r="V1464">
        <v>279</v>
      </c>
      <c r="W1464" s="1">
        <v>40181.4375</v>
      </c>
      <c r="X1464">
        <v>236.6</v>
      </c>
    </row>
    <row r="1465" spans="3:24" x14ac:dyDescent="0.25">
      <c r="C1465" s="1">
        <v>40181.458333333336</v>
      </c>
      <c r="D1465">
        <v>63.54</v>
      </c>
      <c r="E1465" s="1">
        <v>40181.458333333336</v>
      </c>
      <c r="F1465">
        <v>42.58</v>
      </c>
      <c r="O1465" s="1">
        <v>40181.458333333336</v>
      </c>
      <c r="P1465">
        <v>63.54</v>
      </c>
      <c r="Q1465" s="1">
        <v>40181.458333333336</v>
      </c>
      <c r="R1465">
        <v>42.58</v>
      </c>
      <c r="U1465" s="1">
        <v>40181.458333333336</v>
      </c>
      <c r="V1465">
        <v>279</v>
      </c>
      <c r="W1465" s="1">
        <v>40181.458333333336</v>
      </c>
      <c r="X1465">
        <v>236.6</v>
      </c>
    </row>
    <row r="1466" spans="3:24" x14ac:dyDescent="0.25">
      <c r="C1466" s="1">
        <v>40181.479166666664</v>
      </c>
      <c r="D1466">
        <v>63.94</v>
      </c>
      <c r="E1466" s="1">
        <v>40181.479166666664</v>
      </c>
      <c r="F1466">
        <v>42.85</v>
      </c>
      <c r="O1466" s="1">
        <v>40181.479166666664</v>
      </c>
      <c r="P1466">
        <v>63.94</v>
      </c>
      <c r="Q1466" s="1">
        <v>40181.479166666664</v>
      </c>
      <c r="R1466">
        <v>42.85</v>
      </c>
      <c r="U1466" s="1">
        <v>40181.479166666664</v>
      </c>
      <c r="V1466">
        <v>278.89999999999998</v>
      </c>
      <c r="W1466" s="1">
        <v>40181.479166666664</v>
      </c>
      <c r="X1466">
        <v>238</v>
      </c>
    </row>
    <row r="1467" spans="3:24" x14ac:dyDescent="0.25">
      <c r="C1467" s="1">
        <v>40181.5</v>
      </c>
      <c r="D1467">
        <v>63.94</v>
      </c>
      <c r="E1467" s="1">
        <v>40181.5</v>
      </c>
      <c r="F1467">
        <v>42.85</v>
      </c>
      <c r="O1467" s="1">
        <v>40181.5</v>
      </c>
      <c r="P1467">
        <v>63.94</v>
      </c>
      <c r="Q1467" s="1">
        <v>40181.5</v>
      </c>
      <c r="R1467">
        <v>42.85</v>
      </c>
      <c r="U1467" s="1">
        <v>40181.5</v>
      </c>
      <c r="V1467">
        <v>278.89999999999998</v>
      </c>
      <c r="W1467" s="1">
        <v>40181.5</v>
      </c>
      <c r="X1467">
        <v>238</v>
      </c>
    </row>
    <row r="1468" spans="3:24" x14ac:dyDescent="0.25">
      <c r="C1468" s="1">
        <v>40181.520833333336</v>
      </c>
      <c r="D1468">
        <v>63.93</v>
      </c>
      <c r="E1468" s="1">
        <v>40181.520833333336</v>
      </c>
      <c r="F1468">
        <v>42.77</v>
      </c>
      <c r="O1468" s="1">
        <v>40181.520833333336</v>
      </c>
      <c r="P1468">
        <v>63.93</v>
      </c>
      <c r="Q1468" s="1">
        <v>40181.520833333336</v>
      </c>
      <c r="R1468">
        <v>42.77</v>
      </c>
      <c r="U1468" s="1">
        <v>40181.520833333336</v>
      </c>
      <c r="V1468">
        <v>278.89999999999998</v>
      </c>
      <c r="W1468" s="1">
        <v>40181.520833333336</v>
      </c>
      <c r="X1468">
        <v>237.8</v>
      </c>
    </row>
    <row r="1469" spans="3:24" x14ac:dyDescent="0.25">
      <c r="C1469" s="1">
        <v>40181.541666666664</v>
      </c>
      <c r="D1469">
        <v>63.93</v>
      </c>
      <c r="E1469" s="1">
        <v>40181.541666666664</v>
      </c>
      <c r="F1469">
        <v>42.77</v>
      </c>
      <c r="O1469" s="1">
        <v>40181.541666666664</v>
      </c>
      <c r="P1469">
        <v>63.93</v>
      </c>
      <c r="Q1469" s="1">
        <v>40181.541666666664</v>
      </c>
      <c r="R1469">
        <v>42.77</v>
      </c>
      <c r="U1469" s="1">
        <v>40181.541666666664</v>
      </c>
      <c r="V1469">
        <v>278.89999999999998</v>
      </c>
      <c r="W1469" s="1">
        <v>40181.541666666664</v>
      </c>
      <c r="X1469">
        <v>237.8</v>
      </c>
    </row>
    <row r="1470" spans="3:24" x14ac:dyDescent="0.25">
      <c r="C1470" s="1">
        <v>40181.5625</v>
      </c>
      <c r="D1470">
        <v>64.319999999999993</v>
      </c>
      <c r="E1470" s="1">
        <v>40181.5625</v>
      </c>
      <c r="F1470">
        <v>43.32</v>
      </c>
      <c r="O1470" s="1">
        <v>40181.5625</v>
      </c>
      <c r="P1470">
        <v>64.319999999999993</v>
      </c>
      <c r="Q1470" s="1">
        <v>40181.5625</v>
      </c>
      <c r="R1470">
        <v>43.32</v>
      </c>
      <c r="U1470" s="1">
        <v>40181.5625</v>
      </c>
      <c r="V1470">
        <v>278.8</v>
      </c>
      <c r="W1470" s="1">
        <v>40181.5625</v>
      </c>
      <c r="X1470">
        <v>239.3</v>
      </c>
    </row>
    <row r="1471" spans="3:24" x14ac:dyDescent="0.25">
      <c r="C1471" s="1">
        <v>40181.583333333336</v>
      </c>
      <c r="D1471">
        <v>64.319999999999993</v>
      </c>
      <c r="E1471" s="1">
        <v>40181.583333333336</v>
      </c>
      <c r="F1471">
        <v>43.32</v>
      </c>
      <c r="O1471" s="1">
        <v>40181.583333333336</v>
      </c>
      <c r="P1471">
        <v>64.319999999999993</v>
      </c>
      <c r="Q1471" s="1">
        <v>40181.583333333336</v>
      </c>
      <c r="R1471">
        <v>43.32</v>
      </c>
      <c r="U1471" s="1">
        <v>40181.583333333336</v>
      </c>
      <c r="V1471">
        <v>278.8</v>
      </c>
      <c r="W1471" s="1">
        <v>40181.583333333336</v>
      </c>
      <c r="X1471">
        <v>239.3</v>
      </c>
    </row>
    <row r="1472" spans="3:24" x14ac:dyDescent="0.25">
      <c r="C1472" s="1">
        <v>40181.604166666664</v>
      </c>
      <c r="D1472">
        <v>64.290000000000006</v>
      </c>
      <c r="E1472" s="1">
        <v>40181.604166666664</v>
      </c>
      <c r="F1472">
        <v>43.72</v>
      </c>
      <c r="O1472" s="1">
        <v>40181.604166666664</v>
      </c>
      <c r="P1472">
        <v>64.290000000000006</v>
      </c>
      <c r="Q1472" s="1">
        <v>40181.604166666664</v>
      </c>
      <c r="R1472">
        <v>43.72</v>
      </c>
      <c r="U1472" s="1">
        <v>40181.604166666664</v>
      </c>
      <c r="V1472">
        <v>279.10000000000002</v>
      </c>
      <c r="W1472" s="1">
        <v>40181.604166666664</v>
      </c>
      <c r="X1472">
        <v>240.6</v>
      </c>
    </row>
    <row r="1473" spans="3:24" x14ac:dyDescent="0.25">
      <c r="C1473" s="1">
        <v>40181.625</v>
      </c>
      <c r="D1473">
        <v>64.290000000000006</v>
      </c>
      <c r="E1473" s="1">
        <v>40181.625</v>
      </c>
      <c r="F1473">
        <v>43.72</v>
      </c>
      <c r="O1473" s="1">
        <v>40181.625</v>
      </c>
      <c r="P1473">
        <v>64.290000000000006</v>
      </c>
      <c r="Q1473" s="1">
        <v>40181.625</v>
      </c>
      <c r="R1473">
        <v>43.72</v>
      </c>
      <c r="U1473" s="1">
        <v>40181.625</v>
      </c>
      <c r="V1473">
        <v>279.10000000000002</v>
      </c>
      <c r="W1473" s="1">
        <v>40181.625</v>
      </c>
      <c r="X1473">
        <v>240.6</v>
      </c>
    </row>
    <row r="1474" spans="3:24" x14ac:dyDescent="0.25">
      <c r="C1474" s="1">
        <v>40181.645833333336</v>
      </c>
      <c r="D1474">
        <v>64.75</v>
      </c>
      <c r="E1474" s="1">
        <v>40181.645833333336</v>
      </c>
      <c r="F1474">
        <v>44.31</v>
      </c>
      <c r="O1474" s="1">
        <v>40181.645833333336</v>
      </c>
      <c r="P1474">
        <v>64.75</v>
      </c>
      <c r="Q1474" s="1">
        <v>40181.645833333336</v>
      </c>
      <c r="R1474">
        <v>44.31</v>
      </c>
      <c r="U1474" s="1">
        <v>40181.645833333336</v>
      </c>
      <c r="V1474">
        <v>278.89999999999998</v>
      </c>
      <c r="W1474" s="1">
        <v>40181.645833333336</v>
      </c>
      <c r="X1474">
        <v>242.5</v>
      </c>
    </row>
    <row r="1475" spans="3:24" x14ac:dyDescent="0.25">
      <c r="C1475" s="1">
        <v>40181.666666666664</v>
      </c>
      <c r="D1475">
        <v>64.75</v>
      </c>
      <c r="E1475" s="1">
        <v>40181.666666666664</v>
      </c>
      <c r="F1475">
        <v>44.31</v>
      </c>
      <c r="O1475" s="1">
        <v>40181.666666666664</v>
      </c>
      <c r="P1475">
        <v>64.75</v>
      </c>
      <c r="Q1475" s="1">
        <v>40181.666666666664</v>
      </c>
      <c r="R1475">
        <v>44.31</v>
      </c>
      <c r="U1475" s="1">
        <v>40181.666666666664</v>
      </c>
      <c r="V1475">
        <v>278.89999999999998</v>
      </c>
      <c r="W1475" s="1">
        <v>40181.666666666664</v>
      </c>
      <c r="X1475">
        <v>242.5</v>
      </c>
    </row>
    <row r="1476" spans="3:24" x14ac:dyDescent="0.25">
      <c r="C1476" s="1">
        <v>40181.6875</v>
      </c>
      <c r="D1476">
        <v>64.040000000000006</v>
      </c>
      <c r="E1476" s="1">
        <v>40181.6875</v>
      </c>
      <c r="F1476">
        <v>44.24</v>
      </c>
      <c r="O1476" s="1">
        <v>40181.6875</v>
      </c>
      <c r="P1476">
        <v>64.040000000000006</v>
      </c>
      <c r="Q1476" s="1">
        <v>40181.6875</v>
      </c>
      <c r="R1476">
        <v>44.24</v>
      </c>
      <c r="U1476" s="1">
        <v>40181.6875</v>
      </c>
      <c r="V1476">
        <v>279.10000000000002</v>
      </c>
      <c r="W1476" s="1">
        <v>40181.6875</v>
      </c>
      <c r="X1476">
        <v>242</v>
      </c>
    </row>
    <row r="1477" spans="3:24" x14ac:dyDescent="0.25">
      <c r="C1477" s="1">
        <v>40181.708333333336</v>
      </c>
      <c r="D1477">
        <v>64.040000000000006</v>
      </c>
      <c r="E1477" s="1">
        <v>40181.708333333336</v>
      </c>
      <c r="F1477">
        <v>44.24</v>
      </c>
      <c r="O1477" s="1">
        <v>40181.708333333336</v>
      </c>
      <c r="P1477">
        <v>64.040000000000006</v>
      </c>
      <c r="Q1477" s="1">
        <v>40181.708333333336</v>
      </c>
      <c r="R1477">
        <v>44.24</v>
      </c>
      <c r="U1477" s="1">
        <v>40181.708333333336</v>
      </c>
      <c r="V1477">
        <v>279.10000000000002</v>
      </c>
      <c r="W1477" s="1">
        <v>40181.708333333336</v>
      </c>
      <c r="X1477">
        <v>242</v>
      </c>
    </row>
    <row r="1478" spans="3:24" x14ac:dyDescent="0.25">
      <c r="C1478" s="1">
        <v>40181.729166666664</v>
      </c>
      <c r="D1478">
        <v>63.78</v>
      </c>
      <c r="E1478" s="1">
        <v>40181.729166666664</v>
      </c>
      <c r="F1478">
        <v>44.62</v>
      </c>
      <c r="O1478" s="1">
        <v>40181.729166666664</v>
      </c>
      <c r="P1478">
        <v>63.78</v>
      </c>
      <c r="Q1478" s="1">
        <v>40181.729166666664</v>
      </c>
      <c r="R1478">
        <v>44.62</v>
      </c>
      <c r="U1478" s="1">
        <v>40181.729166666664</v>
      </c>
      <c r="V1478">
        <v>279</v>
      </c>
      <c r="W1478" s="1">
        <v>40181.729166666664</v>
      </c>
      <c r="X1478">
        <v>242.8</v>
      </c>
    </row>
    <row r="1479" spans="3:24" x14ac:dyDescent="0.25">
      <c r="C1479" s="1">
        <v>40181.75</v>
      </c>
      <c r="D1479">
        <v>63.78</v>
      </c>
      <c r="E1479" s="1">
        <v>40181.75</v>
      </c>
      <c r="F1479">
        <v>44.62</v>
      </c>
      <c r="O1479" s="1">
        <v>40181.75</v>
      </c>
      <c r="P1479">
        <v>63.78</v>
      </c>
      <c r="Q1479" s="1">
        <v>40181.75</v>
      </c>
      <c r="R1479">
        <v>44.62</v>
      </c>
      <c r="U1479" s="1">
        <v>40181.75</v>
      </c>
      <c r="V1479">
        <v>279</v>
      </c>
      <c r="W1479" s="1">
        <v>40181.75</v>
      </c>
      <c r="X1479">
        <v>242.8</v>
      </c>
    </row>
    <row r="1480" spans="3:24" x14ac:dyDescent="0.25">
      <c r="C1480" s="1">
        <v>40181.770833333336</v>
      </c>
      <c r="D1480">
        <v>64.7</v>
      </c>
      <c r="E1480" s="1">
        <v>40181.770833333336</v>
      </c>
      <c r="F1480">
        <v>45.14</v>
      </c>
      <c r="O1480" s="1">
        <v>40181.770833333336</v>
      </c>
      <c r="P1480">
        <v>64.7</v>
      </c>
      <c r="Q1480" s="1">
        <v>40181.770833333336</v>
      </c>
      <c r="R1480">
        <v>45.14</v>
      </c>
      <c r="U1480" s="1">
        <v>40181.770833333336</v>
      </c>
      <c r="V1480">
        <v>278.7</v>
      </c>
      <c r="W1480" s="1">
        <v>40181.770833333336</v>
      </c>
      <c r="X1480">
        <v>243.9</v>
      </c>
    </row>
    <row r="1481" spans="3:24" x14ac:dyDescent="0.25">
      <c r="C1481" s="1">
        <v>40181.791666666664</v>
      </c>
      <c r="D1481">
        <v>64.7</v>
      </c>
      <c r="E1481" s="1">
        <v>40181.791666666664</v>
      </c>
      <c r="F1481">
        <v>45.14</v>
      </c>
      <c r="O1481" s="1">
        <v>40181.791666666664</v>
      </c>
      <c r="P1481">
        <v>64.7</v>
      </c>
      <c r="Q1481" s="1">
        <v>40181.791666666664</v>
      </c>
      <c r="R1481">
        <v>45.14</v>
      </c>
      <c r="U1481" s="1">
        <v>40181.791666666664</v>
      </c>
      <c r="V1481">
        <v>278.7</v>
      </c>
      <c r="W1481" s="1">
        <v>40181.791666666664</v>
      </c>
      <c r="X1481">
        <v>243.9</v>
      </c>
    </row>
    <row r="1482" spans="3:24" x14ac:dyDescent="0.25">
      <c r="C1482" s="1">
        <v>40181.8125</v>
      </c>
      <c r="D1482">
        <v>63.78</v>
      </c>
      <c r="E1482" s="1">
        <v>40181.8125</v>
      </c>
      <c r="F1482">
        <v>45.08</v>
      </c>
      <c r="O1482" s="1">
        <v>40181.8125</v>
      </c>
      <c r="P1482">
        <v>63.78</v>
      </c>
      <c r="Q1482" s="1">
        <v>40181.8125</v>
      </c>
      <c r="R1482">
        <v>45.08</v>
      </c>
      <c r="U1482" s="1">
        <v>40181.8125</v>
      </c>
      <c r="V1482">
        <v>278.89999999999998</v>
      </c>
      <c r="W1482" s="1">
        <v>40181.8125</v>
      </c>
      <c r="X1482">
        <v>243.4</v>
      </c>
    </row>
    <row r="1483" spans="3:24" x14ac:dyDescent="0.25">
      <c r="C1483" s="1">
        <v>40181.833333333336</v>
      </c>
      <c r="D1483">
        <v>63.78</v>
      </c>
      <c r="E1483" s="1">
        <v>40181.833333333336</v>
      </c>
      <c r="F1483">
        <v>45.08</v>
      </c>
      <c r="O1483" s="1">
        <v>40181.833333333336</v>
      </c>
      <c r="P1483">
        <v>63.78</v>
      </c>
      <c r="Q1483" s="1">
        <v>40181.833333333336</v>
      </c>
      <c r="R1483">
        <v>45.08</v>
      </c>
      <c r="U1483" s="1">
        <v>40181.833333333336</v>
      </c>
      <c r="V1483">
        <v>278.89999999999998</v>
      </c>
      <c r="W1483" s="1">
        <v>40181.833333333336</v>
      </c>
      <c r="X1483">
        <v>243.4</v>
      </c>
    </row>
    <row r="1484" spans="3:24" x14ac:dyDescent="0.25">
      <c r="C1484" s="1">
        <v>40181.854166666664</v>
      </c>
      <c r="D1484">
        <v>64.510000000000005</v>
      </c>
      <c r="E1484" s="1">
        <v>40181.854166666664</v>
      </c>
      <c r="F1484">
        <v>45.16</v>
      </c>
      <c r="O1484" s="1">
        <v>40181.854166666664</v>
      </c>
      <c r="P1484">
        <v>64.510000000000005</v>
      </c>
      <c r="Q1484" s="1">
        <v>40181.854166666664</v>
      </c>
      <c r="R1484">
        <v>45.16</v>
      </c>
      <c r="U1484" s="1">
        <v>40181.854166666664</v>
      </c>
      <c r="V1484">
        <v>278.89999999999998</v>
      </c>
      <c r="W1484" s="1">
        <v>40181.854166666664</v>
      </c>
      <c r="X1484">
        <v>243.8</v>
      </c>
    </row>
    <row r="1485" spans="3:24" x14ac:dyDescent="0.25">
      <c r="C1485" s="1">
        <v>40181.875</v>
      </c>
      <c r="D1485">
        <v>64.510000000000005</v>
      </c>
      <c r="E1485" s="1">
        <v>40181.875</v>
      </c>
      <c r="F1485">
        <v>45.16</v>
      </c>
      <c r="O1485" s="1">
        <v>40181.875</v>
      </c>
      <c r="P1485">
        <v>64.510000000000005</v>
      </c>
      <c r="Q1485" s="1">
        <v>40181.875</v>
      </c>
      <c r="R1485">
        <v>45.16</v>
      </c>
      <c r="U1485" s="1">
        <v>40181.875</v>
      </c>
      <c r="V1485">
        <v>278.89999999999998</v>
      </c>
      <c r="W1485" s="1">
        <v>40181.875</v>
      </c>
      <c r="X1485">
        <v>243.8</v>
      </c>
    </row>
    <row r="1486" spans="3:24" x14ac:dyDescent="0.25">
      <c r="C1486" s="1">
        <v>40181.895833333336</v>
      </c>
      <c r="D1486">
        <v>62.79</v>
      </c>
      <c r="E1486" s="1">
        <v>40181.895833333336</v>
      </c>
      <c r="F1486">
        <v>45.36</v>
      </c>
      <c r="O1486" s="1">
        <v>40181.895833333336</v>
      </c>
      <c r="P1486">
        <v>62.79</v>
      </c>
      <c r="Q1486" s="1">
        <v>40181.895833333336</v>
      </c>
      <c r="R1486">
        <v>45.36</v>
      </c>
      <c r="U1486" s="1">
        <v>40181.895833333336</v>
      </c>
      <c r="V1486">
        <v>279.10000000000002</v>
      </c>
      <c r="W1486" s="1">
        <v>40181.895833333336</v>
      </c>
      <c r="X1486">
        <v>243.2</v>
      </c>
    </row>
    <row r="1487" spans="3:24" x14ac:dyDescent="0.25">
      <c r="C1487" s="1">
        <v>40181.916666666664</v>
      </c>
      <c r="D1487">
        <v>62.79</v>
      </c>
      <c r="E1487" s="1">
        <v>40181.916666666664</v>
      </c>
      <c r="F1487">
        <v>45.36</v>
      </c>
      <c r="O1487" s="1">
        <v>40181.916666666664</v>
      </c>
      <c r="P1487">
        <v>62.79</v>
      </c>
      <c r="Q1487" s="1">
        <v>40181.916666666664</v>
      </c>
      <c r="R1487">
        <v>45.36</v>
      </c>
      <c r="U1487" s="1">
        <v>40181.916666666664</v>
      </c>
      <c r="V1487">
        <v>279.10000000000002</v>
      </c>
      <c r="W1487" s="1">
        <v>40181.916666666664</v>
      </c>
      <c r="X1487">
        <v>243.2</v>
      </c>
    </row>
    <row r="1488" spans="3:24" x14ac:dyDescent="0.25">
      <c r="C1488" s="1">
        <v>40181.9375</v>
      </c>
      <c r="D1488">
        <v>62.73</v>
      </c>
      <c r="E1488" s="1">
        <v>40181.9375</v>
      </c>
      <c r="F1488">
        <v>45.35</v>
      </c>
      <c r="O1488" s="1">
        <v>40181.9375</v>
      </c>
      <c r="P1488">
        <v>62.73</v>
      </c>
      <c r="Q1488" s="1">
        <v>40181.9375</v>
      </c>
      <c r="R1488">
        <v>45.35</v>
      </c>
      <c r="U1488" s="1">
        <v>40181.9375</v>
      </c>
      <c r="V1488">
        <v>278.89999999999998</v>
      </c>
      <c r="W1488" s="1">
        <v>40181.9375</v>
      </c>
      <c r="X1488">
        <v>244.1</v>
      </c>
    </row>
    <row r="1489" spans="3:24" x14ac:dyDescent="0.25">
      <c r="C1489" s="1">
        <v>40181.958333333336</v>
      </c>
      <c r="D1489">
        <v>62.73</v>
      </c>
      <c r="E1489" s="1">
        <v>40181.958333333336</v>
      </c>
      <c r="F1489">
        <v>45.35</v>
      </c>
      <c r="O1489" s="1">
        <v>40181.958333333336</v>
      </c>
      <c r="P1489">
        <v>62.73</v>
      </c>
      <c r="Q1489" s="1">
        <v>40181.958333333336</v>
      </c>
      <c r="R1489">
        <v>45.35</v>
      </c>
      <c r="U1489" s="1">
        <v>40181.958333333336</v>
      </c>
      <c r="V1489">
        <v>278.89999999999998</v>
      </c>
      <c r="W1489" s="1">
        <v>40181.958333333336</v>
      </c>
      <c r="X1489">
        <v>244.1</v>
      </c>
    </row>
    <row r="1490" spans="3:24" x14ac:dyDescent="0.25">
      <c r="C1490" s="1">
        <v>40181.979166666664</v>
      </c>
      <c r="D1490">
        <v>62.4</v>
      </c>
      <c r="E1490" s="1">
        <v>40181.979166666664</v>
      </c>
      <c r="F1490">
        <v>43.87</v>
      </c>
      <c r="O1490" s="1">
        <v>40181.979166666664</v>
      </c>
      <c r="P1490">
        <v>62.4</v>
      </c>
      <c r="Q1490" s="1">
        <v>40181.979166666664</v>
      </c>
      <c r="R1490">
        <v>43.87</v>
      </c>
      <c r="U1490" s="1">
        <v>40181.979166666664</v>
      </c>
      <c r="V1490">
        <v>279</v>
      </c>
      <c r="W1490" s="1">
        <v>40181.979166666664</v>
      </c>
      <c r="X1490">
        <v>241</v>
      </c>
    </row>
    <row r="1491" spans="3:24" x14ac:dyDescent="0.25">
      <c r="C1491" s="1">
        <v>40182</v>
      </c>
      <c r="D1491">
        <v>62.4</v>
      </c>
      <c r="E1491" s="1">
        <v>40182</v>
      </c>
      <c r="F1491">
        <v>43.87</v>
      </c>
      <c r="O1491" s="1">
        <v>40182</v>
      </c>
      <c r="P1491">
        <v>62.4</v>
      </c>
      <c r="Q1491" s="1">
        <v>40182</v>
      </c>
      <c r="R1491">
        <v>43.87</v>
      </c>
      <c r="U1491" s="1">
        <v>40182</v>
      </c>
      <c r="V1491">
        <v>279</v>
      </c>
      <c r="W1491" s="1">
        <v>40182</v>
      </c>
      <c r="X1491">
        <v>241</v>
      </c>
    </row>
    <row r="1492" spans="3:24" x14ac:dyDescent="0.25">
      <c r="C1492" s="1">
        <v>40182.020833333336</v>
      </c>
      <c r="D1492">
        <v>61.99</v>
      </c>
      <c r="E1492" s="1">
        <v>40182.020833333336</v>
      </c>
      <c r="F1492">
        <v>44.1</v>
      </c>
      <c r="O1492" s="1">
        <v>40182.020833333336</v>
      </c>
      <c r="P1492">
        <v>61.99</v>
      </c>
      <c r="Q1492" s="1">
        <v>40182.020833333336</v>
      </c>
      <c r="R1492">
        <v>44.1</v>
      </c>
      <c r="U1492" s="1">
        <v>40182.020833333336</v>
      </c>
      <c r="V1492">
        <v>279</v>
      </c>
      <c r="W1492" s="1">
        <v>40182.020833333336</v>
      </c>
      <c r="X1492">
        <v>240.6</v>
      </c>
    </row>
    <row r="1493" spans="3:24" x14ac:dyDescent="0.25">
      <c r="C1493" s="1">
        <v>40182.041666666664</v>
      </c>
      <c r="D1493">
        <v>61.99</v>
      </c>
      <c r="E1493" s="1">
        <v>40182.041666666664</v>
      </c>
      <c r="F1493">
        <v>44.1</v>
      </c>
      <c r="O1493" s="1">
        <v>40182.041666666664</v>
      </c>
      <c r="P1493">
        <v>61.99</v>
      </c>
      <c r="Q1493" s="1">
        <v>40182.041666666664</v>
      </c>
      <c r="R1493">
        <v>44.1</v>
      </c>
      <c r="U1493" s="1">
        <v>40182.041666666664</v>
      </c>
      <c r="V1493">
        <v>279</v>
      </c>
      <c r="W1493" s="1">
        <v>40182.041666666664</v>
      </c>
      <c r="X1493">
        <v>240.6</v>
      </c>
    </row>
    <row r="1494" spans="3:24" x14ac:dyDescent="0.25">
      <c r="C1494" s="1">
        <v>40182.0625</v>
      </c>
      <c r="D1494">
        <v>61.56</v>
      </c>
      <c r="E1494" s="1">
        <v>40182.0625</v>
      </c>
      <c r="F1494">
        <v>43.81</v>
      </c>
      <c r="O1494" s="1">
        <v>40182.0625</v>
      </c>
      <c r="P1494">
        <v>61.56</v>
      </c>
      <c r="Q1494" s="1">
        <v>40182.0625</v>
      </c>
      <c r="R1494">
        <v>43.81</v>
      </c>
      <c r="U1494" s="1">
        <v>40182.0625</v>
      </c>
      <c r="V1494">
        <v>279.2</v>
      </c>
      <c r="W1494" s="1">
        <v>40182.0625</v>
      </c>
      <c r="X1494">
        <v>239.9</v>
      </c>
    </row>
    <row r="1495" spans="3:24" x14ac:dyDescent="0.25">
      <c r="C1495" s="1">
        <v>40182.083333333336</v>
      </c>
      <c r="D1495">
        <v>61.56</v>
      </c>
      <c r="E1495" s="1">
        <v>40182.083333333336</v>
      </c>
      <c r="F1495">
        <v>43.81</v>
      </c>
      <c r="O1495" s="1">
        <v>40182.083333333336</v>
      </c>
      <c r="P1495">
        <v>61.56</v>
      </c>
      <c r="Q1495" s="1">
        <v>40182.083333333336</v>
      </c>
      <c r="R1495">
        <v>43.81</v>
      </c>
      <c r="U1495" s="1">
        <v>40182.083333333336</v>
      </c>
      <c r="V1495">
        <v>279.2</v>
      </c>
      <c r="W1495" s="1">
        <v>40182.083333333336</v>
      </c>
      <c r="X1495">
        <v>239.9</v>
      </c>
    </row>
    <row r="1496" spans="3:24" x14ac:dyDescent="0.25">
      <c r="C1496" s="1">
        <v>40182.104166666664</v>
      </c>
      <c r="D1496">
        <v>60.9</v>
      </c>
      <c r="E1496" s="1">
        <v>40182.104166666664</v>
      </c>
      <c r="F1496">
        <v>43.75</v>
      </c>
      <c r="O1496" s="1">
        <v>40182.104166666664</v>
      </c>
      <c r="P1496">
        <v>60.9</v>
      </c>
      <c r="Q1496" s="1">
        <v>40182.104166666664</v>
      </c>
      <c r="R1496">
        <v>43.75</v>
      </c>
      <c r="U1496" s="1">
        <v>40182.104166666664</v>
      </c>
      <c r="V1496">
        <v>279.2</v>
      </c>
      <c r="W1496" s="1">
        <v>40182.104166666664</v>
      </c>
      <c r="X1496">
        <v>239.7</v>
      </c>
    </row>
    <row r="1497" spans="3:24" x14ac:dyDescent="0.25">
      <c r="C1497" s="1">
        <v>40182.125</v>
      </c>
      <c r="D1497">
        <v>60.9</v>
      </c>
      <c r="E1497" s="1">
        <v>40182.125</v>
      </c>
      <c r="F1497">
        <v>43.75</v>
      </c>
      <c r="O1497" s="1">
        <v>40182.125</v>
      </c>
      <c r="P1497">
        <v>60.9</v>
      </c>
      <c r="Q1497" s="1">
        <v>40182.125</v>
      </c>
      <c r="R1497">
        <v>43.75</v>
      </c>
      <c r="U1497" s="1">
        <v>40182.125</v>
      </c>
      <c r="V1497">
        <v>279.2</v>
      </c>
      <c r="W1497" s="1">
        <v>40182.125</v>
      </c>
      <c r="X1497">
        <v>239.7</v>
      </c>
    </row>
    <row r="1498" spans="3:24" x14ac:dyDescent="0.25">
      <c r="C1498" s="1">
        <v>40182.145833333336</v>
      </c>
      <c r="D1498">
        <v>60.43</v>
      </c>
      <c r="E1498" s="1">
        <v>40182.145833333336</v>
      </c>
      <c r="F1498">
        <v>43.94</v>
      </c>
      <c r="O1498" s="1">
        <v>40182.145833333336</v>
      </c>
      <c r="P1498">
        <v>60.43</v>
      </c>
      <c r="Q1498" s="1">
        <v>40182.145833333336</v>
      </c>
      <c r="R1498">
        <v>43.94</v>
      </c>
      <c r="U1498" s="1">
        <v>40182.145833333336</v>
      </c>
      <c r="V1498">
        <v>279.2</v>
      </c>
      <c r="W1498" s="1">
        <v>40182.145833333336</v>
      </c>
      <c r="X1498">
        <v>240.1</v>
      </c>
    </row>
    <row r="1499" spans="3:24" x14ac:dyDescent="0.25">
      <c r="C1499" s="1">
        <v>40182.166666666664</v>
      </c>
      <c r="D1499">
        <v>60.43</v>
      </c>
      <c r="E1499" s="1">
        <v>40182.166666666664</v>
      </c>
      <c r="F1499">
        <v>43.94</v>
      </c>
      <c r="O1499" s="1">
        <v>40182.166666666664</v>
      </c>
      <c r="P1499">
        <v>60.43</v>
      </c>
      <c r="Q1499" s="1">
        <v>40182.166666666664</v>
      </c>
      <c r="R1499">
        <v>43.94</v>
      </c>
      <c r="U1499" s="1">
        <v>40182.166666666664</v>
      </c>
      <c r="V1499">
        <v>279.2</v>
      </c>
      <c r="W1499" s="1">
        <v>40182.166666666664</v>
      </c>
      <c r="X1499">
        <v>240.1</v>
      </c>
    </row>
    <row r="1500" spans="3:24" x14ac:dyDescent="0.25">
      <c r="C1500" s="1">
        <v>40182.1875</v>
      </c>
      <c r="D1500">
        <v>59.87</v>
      </c>
      <c r="E1500" s="1">
        <v>40182.1875</v>
      </c>
      <c r="F1500">
        <v>43.94</v>
      </c>
      <c r="O1500" s="1">
        <v>40182.1875</v>
      </c>
      <c r="P1500">
        <v>59.87</v>
      </c>
      <c r="Q1500" s="1">
        <v>40182.1875</v>
      </c>
      <c r="R1500">
        <v>43.94</v>
      </c>
      <c r="U1500" s="1">
        <v>40182.1875</v>
      </c>
      <c r="V1500">
        <v>279.39999999999998</v>
      </c>
      <c r="W1500" s="1">
        <v>40182.1875</v>
      </c>
      <c r="X1500">
        <v>240</v>
      </c>
    </row>
    <row r="1501" spans="3:24" x14ac:dyDescent="0.25">
      <c r="C1501" s="1">
        <v>40182.208333333336</v>
      </c>
      <c r="D1501">
        <v>59.87</v>
      </c>
      <c r="E1501" s="1">
        <v>40182.208333333336</v>
      </c>
      <c r="F1501">
        <v>43.94</v>
      </c>
      <c r="O1501" s="1">
        <v>40182.208333333336</v>
      </c>
      <c r="P1501">
        <v>59.87</v>
      </c>
      <c r="Q1501" s="1">
        <v>40182.208333333336</v>
      </c>
      <c r="R1501">
        <v>43.94</v>
      </c>
      <c r="U1501" s="1">
        <v>40182.208333333336</v>
      </c>
      <c r="V1501">
        <v>279.39999999999998</v>
      </c>
      <c r="W1501" s="1">
        <v>40182.208333333336</v>
      </c>
      <c r="X1501">
        <v>240</v>
      </c>
    </row>
    <row r="1502" spans="3:24" x14ac:dyDescent="0.25">
      <c r="C1502" s="1">
        <v>40182.229166666664</v>
      </c>
      <c r="D1502">
        <v>61.55</v>
      </c>
      <c r="E1502" s="1">
        <v>40182.229166666664</v>
      </c>
      <c r="F1502">
        <v>44.04</v>
      </c>
      <c r="O1502" s="1">
        <v>40182.229166666664</v>
      </c>
      <c r="P1502">
        <v>61.55</v>
      </c>
      <c r="Q1502" s="1">
        <v>40182.229166666664</v>
      </c>
      <c r="R1502">
        <v>44.04</v>
      </c>
      <c r="U1502" s="1">
        <v>40182.229166666664</v>
      </c>
      <c r="V1502">
        <v>279.10000000000002</v>
      </c>
      <c r="W1502" s="1">
        <v>40182.229166666664</v>
      </c>
      <c r="X1502">
        <v>241.2</v>
      </c>
    </row>
    <row r="1503" spans="3:24" x14ac:dyDescent="0.25">
      <c r="C1503" s="1">
        <v>40182.25</v>
      </c>
      <c r="D1503">
        <v>61.55</v>
      </c>
      <c r="E1503" s="1">
        <v>40182.25</v>
      </c>
      <c r="F1503">
        <v>44.04</v>
      </c>
      <c r="O1503" s="1">
        <v>40182.25</v>
      </c>
      <c r="P1503">
        <v>61.55</v>
      </c>
      <c r="Q1503" s="1">
        <v>40182.25</v>
      </c>
      <c r="R1503">
        <v>44.04</v>
      </c>
      <c r="U1503" s="1">
        <v>40182.25</v>
      </c>
      <c r="V1503">
        <v>279.10000000000002</v>
      </c>
      <c r="W1503" s="1">
        <v>40182.25</v>
      </c>
      <c r="X1503">
        <v>241.2</v>
      </c>
    </row>
    <row r="1504" spans="3:24" x14ac:dyDescent="0.25">
      <c r="C1504" s="1">
        <v>40182.270833333336</v>
      </c>
      <c r="D1504">
        <v>61.51</v>
      </c>
      <c r="E1504" s="1">
        <v>40182.270833333336</v>
      </c>
      <c r="F1504">
        <v>44.39</v>
      </c>
      <c r="O1504" s="1">
        <v>40182.270833333336</v>
      </c>
      <c r="P1504">
        <v>61.51</v>
      </c>
      <c r="Q1504" s="1">
        <v>40182.270833333336</v>
      </c>
      <c r="R1504">
        <v>44.39</v>
      </c>
      <c r="U1504" s="1">
        <v>40182.270833333336</v>
      </c>
      <c r="V1504">
        <v>279.3</v>
      </c>
      <c r="W1504" s="1">
        <v>40182.270833333336</v>
      </c>
      <c r="X1504">
        <v>241.9</v>
      </c>
    </row>
    <row r="1505" spans="3:24" x14ac:dyDescent="0.25">
      <c r="C1505" s="1">
        <v>40182.291666666664</v>
      </c>
      <c r="D1505">
        <v>61.51</v>
      </c>
      <c r="E1505" s="1">
        <v>40182.291666666664</v>
      </c>
      <c r="F1505">
        <v>44.39</v>
      </c>
      <c r="O1505" s="1">
        <v>40182.291666666664</v>
      </c>
      <c r="P1505">
        <v>61.51</v>
      </c>
      <c r="Q1505" s="1">
        <v>40182.291666666664</v>
      </c>
      <c r="R1505">
        <v>44.39</v>
      </c>
      <c r="U1505" s="1">
        <v>40182.291666666664</v>
      </c>
      <c r="V1505">
        <v>279.3</v>
      </c>
      <c r="W1505" s="1">
        <v>40182.291666666664</v>
      </c>
      <c r="X1505">
        <v>241.9</v>
      </c>
    </row>
    <row r="1506" spans="3:24" x14ac:dyDescent="0.25">
      <c r="C1506" s="1">
        <v>40182.3125</v>
      </c>
      <c r="D1506">
        <v>61.25</v>
      </c>
      <c r="E1506" s="1">
        <v>40182.3125</v>
      </c>
      <c r="F1506">
        <v>44.19</v>
      </c>
      <c r="O1506" s="1">
        <v>40182.3125</v>
      </c>
      <c r="P1506">
        <v>61.25</v>
      </c>
      <c r="Q1506" s="1">
        <v>40182.3125</v>
      </c>
      <c r="R1506">
        <v>44.19</v>
      </c>
      <c r="U1506" s="1">
        <v>40182.3125</v>
      </c>
      <c r="V1506">
        <v>279.10000000000002</v>
      </c>
      <c r="W1506" s="1">
        <v>40182.3125</v>
      </c>
      <c r="X1506">
        <v>242</v>
      </c>
    </row>
    <row r="1507" spans="3:24" x14ac:dyDescent="0.25">
      <c r="C1507" s="1">
        <v>40182.333333333336</v>
      </c>
      <c r="D1507">
        <v>61.25</v>
      </c>
      <c r="E1507" s="1">
        <v>40182.333333333336</v>
      </c>
      <c r="F1507">
        <v>44.19</v>
      </c>
      <c r="O1507" s="1">
        <v>40182.333333333336</v>
      </c>
      <c r="P1507">
        <v>61.25</v>
      </c>
      <c r="Q1507" s="1">
        <v>40182.333333333336</v>
      </c>
      <c r="R1507">
        <v>44.19</v>
      </c>
      <c r="U1507" s="1">
        <v>40182.333333333336</v>
      </c>
      <c r="V1507">
        <v>279.10000000000002</v>
      </c>
      <c r="W1507" s="1">
        <v>40182.333333333336</v>
      </c>
      <c r="X1507">
        <v>242</v>
      </c>
    </row>
    <row r="1508" spans="3:24" x14ac:dyDescent="0.25">
      <c r="C1508" s="1">
        <v>40182.354166666664</v>
      </c>
      <c r="D1508">
        <v>61.04</v>
      </c>
      <c r="E1508" s="1">
        <v>40182.354166666664</v>
      </c>
      <c r="F1508">
        <v>44.39</v>
      </c>
      <c r="O1508" s="1">
        <v>40182.354166666664</v>
      </c>
      <c r="P1508">
        <v>61.04</v>
      </c>
      <c r="Q1508" s="1">
        <v>40182.354166666664</v>
      </c>
      <c r="R1508">
        <v>44.39</v>
      </c>
      <c r="U1508" s="1">
        <v>40182.354166666664</v>
      </c>
      <c r="V1508">
        <v>279.2</v>
      </c>
      <c r="W1508" s="1">
        <v>40182.354166666664</v>
      </c>
      <c r="X1508">
        <v>243.2</v>
      </c>
    </row>
    <row r="1509" spans="3:24" x14ac:dyDescent="0.25">
      <c r="C1509" s="1">
        <v>40182.375</v>
      </c>
      <c r="D1509">
        <v>61.04</v>
      </c>
      <c r="E1509" s="1">
        <v>40182.375</v>
      </c>
      <c r="F1509">
        <v>44.39</v>
      </c>
      <c r="O1509" s="1">
        <v>40182.375</v>
      </c>
      <c r="P1509">
        <v>61.04</v>
      </c>
      <c r="Q1509" s="1">
        <v>40182.375</v>
      </c>
      <c r="R1509">
        <v>44.39</v>
      </c>
      <c r="U1509" s="1">
        <v>40182.375</v>
      </c>
      <c r="V1509">
        <v>279.2</v>
      </c>
      <c r="W1509" s="1">
        <v>40182.375</v>
      </c>
      <c r="X1509">
        <v>243.2</v>
      </c>
    </row>
    <row r="1510" spans="3:24" x14ac:dyDescent="0.25">
      <c r="C1510" s="1">
        <v>40182.395833333336</v>
      </c>
      <c r="D1510">
        <v>62.38</v>
      </c>
      <c r="E1510" s="1">
        <v>40182.395833333336</v>
      </c>
      <c r="F1510">
        <v>44.46</v>
      </c>
      <c r="O1510" s="1">
        <v>40182.395833333336</v>
      </c>
      <c r="P1510">
        <v>62.38</v>
      </c>
      <c r="Q1510" s="1">
        <v>40182.395833333336</v>
      </c>
      <c r="R1510">
        <v>44.46</v>
      </c>
      <c r="U1510" s="1">
        <v>40182.395833333336</v>
      </c>
      <c r="V1510">
        <v>279</v>
      </c>
      <c r="W1510" s="1">
        <v>40182.395833333336</v>
      </c>
      <c r="X1510">
        <v>243.5</v>
      </c>
    </row>
    <row r="1511" spans="3:24" x14ac:dyDescent="0.25">
      <c r="C1511" s="1">
        <v>40182.416666666664</v>
      </c>
      <c r="D1511">
        <v>62.38</v>
      </c>
      <c r="E1511" s="1">
        <v>40182.416666666664</v>
      </c>
      <c r="F1511">
        <v>44.46</v>
      </c>
      <c r="O1511" s="1">
        <v>40182.416666666664</v>
      </c>
      <c r="P1511">
        <v>62.38</v>
      </c>
      <c r="Q1511" s="1">
        <v>40182.416666666664</v>
      </c>
      <c r="R1511">
        <v>44.46</v>
      </c>
      <c r="U1511" s="1">
        <v>40182.416666666664</v>
      </c>
      <c r="V1511">
        <v>279</v>
      </c>
      <c r="W1511" s="1">
        <v>40182.416666666664</v>
      </c>
      <c r="X1511">
        <v>243.5</v>
      </c>
    </row>
    <row r="1512" spans="3:24" x14ac:dyDescent="0.25">
      <c r="C1512" s="1">
        <v>40182.4375</v>
      </c>
      <c r="D1512">
        <v>63.23</v>
      </c>
      <c r="E1512" s="1">
        <v>40182.4375</v>
      </c>
      <c r="F1512">
        <v>44.81</v>
      </c>
      <c r="O1512" s="1">
        <v>40182.4375</v>
      </c>
      <c r="P1512">
        <v>63.23</v>
      </c>
      <c r="Q1512" s="1">
        <v>40182.4375</v>
      </c>
      <c r="R1512">
        <v>44.81</v>
      </c>
      <c r="U1512" s="1">
        <v>40182.4375</v>
      </c>
      <c r="V1512">
        <v>279</v>
      </c>
      <c r="W1512" s="1">
        <v>40182.4375</v>
      </c>
      <c r="X1512">
        <v>244.6</v>
      </c>
    </row>
    <row r="1513" spans="3:24" x14ac:dyDescent="0.25">
      <c r="C1513" s="1">
        <v>40182.458333333336</v>
      </c>
      <c r="D1513">
        <v>63.23</v>
      </c>
      <c r="E1513" s="1">
        <v>40182.458333333336</v>
      </c>
      <c r="F1513">
        <v>44.81</v>
      </c>
      <c r="O1513" s="1">
        <v>40182.458333333336</v>
      </c>
      <c r="P1513">
        <v>63.23</v>
      </c>
      <c r="Q1513" s="1">
        <v>40182.458333333336</v>
      </c>
      <c r="R1513">
        <v>44.81</v>
      </c>
      <c r="U1513" s="1">
        <v>40182.458333333336</v>
      </c>
      <c r="V1513">
        <v>279</v>
      </c>
      <c r="W1513" s="1">
        <v>40182.458333333336</v>
      </c>
      <c r="X1513">
        <v>244.6</v>
      </c>
    </row>
    <row r="1514" spans="3:24" x14ac:dyDescent="0.25">
      <c r="C1514" s="1">
        <v>40182.479166666664</v>
      </c>
      <c r="D1514">
        <v>63.04</v>
      </c>
      <c r="E1514" s="1">
        <v>40182.479166666664</v>
      </c>
      <c r="F1514">
        <v>45.22</v>
      </c>
      <c r="O1514" s="1">
        <v>40182.479166666664</v>
      </c>
      <c r="P1514">
        <v>63.04</v>
      </c>
      <c r="Q1514" s="1">
        <v>40182.479166666664</v>
      </c>
      <c r="R1514">
        <v>45.22</v>
      </c>
      <c r="U1514" s="1">
        <v>40182.479166666664</v>
      </c>
      <c r="V1514">
        <v>279.2</v>
      </c>
      <c r="W1514" s="1">
        <v>40182.479166666664</v>
      </c>
      <c r="X1514">
        <v>244.7</v>
      </c>
    </row>
    <row r="1515" spans="3:24" x14ac:dyDescent="0.25">
      <c r="C1515" s="1">
        <v>40182.5</v>
      </c>
      <c r="D1515">
        <v>63.04</v>
      </c>
      <c r="E1515" s="1">
        <v>40182.5</v>
      </c>
      <c r="F1515">
        <v>45.22</v>
      </c>
      <c r="O1515" s="1">
        <v>40182.5</v>
      </c>
      <c r="P1515">
        <v>63.04</v>
      </c>
      <c r="Q1515" s="1">
        <v>40182.5</v>
      </c>
      <c r="R1515">
        <v>45.22</v>
      </c>
      <c r="U1515" s="1">
        <v>40182.5</v>
      </c>
      <c r="V1515">
        <v>279.2</v>
      </c>
      <c r="W1515" s="1">
        <v>40182.5</v>
      </c>
      <c r="X1515">
        <v>244.7</v>
      </c>
    </row>
    <row r="1516" spans="3:24" x14ac:dyDescent="0.25">
      <c r="C1516" s="1">
        <v>40182.520833333336</v>
      </c>
      <c r="D1516">
        <v>63.37</v>
      </c>
      <c r="E1516" s="1">
        <v>40182.520833333336</v>
      </c>
      <c r="F1516">
        <v>44.96</v>
      </c>
      <c r="O1516" s="1">
        <v>40182.520833333336</v>
      </c>
      <c r="P1516">
        <v>63.37</v>
      </c>
      <c r="Q1516" s="1">
        <v>40182.520833333336</v>
      </c>
      <c r="R1516">
        <v>44.96</v>
      </c>
      <c r="U1516" s="1">
        <v>40182.520833333336</v>
      </c>
      <c r="V1516">
        <v>279.2</v>
      </c>
      <c r="W1516" s="1">
        <v>40182.520833333336</v>
      </c>
      <c r="X1516">
        <v>244.5</v>
      </c>
    </row>
    <row r="1517" spans="3:24" x14ac:dyDescent="0.25">
      <c r="C1517" s="1">
        <v>40182.541666666664</v>
      </c>
      <c r="D1517">
        <v>63.37</v>
      </c>
      <c r="E1517" s="1">
        <v>40182.541666666664</v>
      </c>
      <c r="F1517">
        <v>44.96</v>
      </c>
      <c r="O1517" s="1">
        <v>40182.541666666664</v>
      </c>
      <c r="P1517">
        <v>63.37</v>
      </c>
      <c r="Q1517" s="1">
        <v>40182.541666666664</v>
      </c>
      <c r="R1517">
        <v>44.96</v>
      </c>
      <c r="U1517" s="1">
        <v>40182.541666666664</v>
      </c>
      <c r="V1517">
        <v>279.2</v>
      </c>
      <c r="W1517" s="1">
        <v>40182.541666666664</v>
      </c>
      <c r="X1517">
        <v>244.5</v>
      </c>
    </row>
    <row r="1518" spans="3:24" x14ac:dyDescent="0.25">
      <c r="C1518" s="1">
        <v>40182.5625</v>
      </c>
      <c r="D1518">
        <v>64.19</v>
      </c>
      <c r="E1518" s="1">
        <v>40182.5625</v>
      </c>
      <c r="F1518">
        <v>45.18</v>
      </c>
      <c r="O1518" s="1">
        <v>40182.5625</v>
      </c>
      <c r="P1518">
        <v>64.19</v>
      </c>
      <c r="Q1518" s="1">
        <v>40182.5625</v>
      </c>
      <c r="R1518">
        <v>45.18</v>
      </c>
      <c r="U1518" s="1">
        <v>40182.5625</v>
      </c>
      <c r="V1518">
        <v>279</v>
      </c>
      <c r="W1518" s="1">
        <v>40182.5625</v>
      </c>
      <c r="X1518">
        <v>244.8</v>
      </c>
    </row>
    <row r="1519" spans="3:24" x14ac:dyDescent="0.25">
      <c r="C1519" s="1">
        <v>40182.583333333336</v>
      </c>
      <c r="D1519">
        <v>64.19</v>
      </c>
      <c r="E1519" s="1">
        <v>40182.583333333336</v>
      </c>
      <c r="F1519">
        <v>45.18</v>
      </c>
      <c r="O1519" s="1">
        <v>40182.583333333336</v>
      </c>
      <c r="P1519">
        <v>64.19</v>
      </c>
      <c r="Q1519" s="1">
        <v>40182.583333333336</v>
      </c>
      <c r="R1519">
        <v>45.18</v>
      </c>
      <c r="U1519" s="1">
        <v>40182.583333333336</v>
      </c>
      <c r="V1519">
        <v>279</v>
      </c>
      <c r="W1519" s="1">
        <v>40182.583333333336</v>
      </c>
      <c r="X1519">
        <v>244.8</v>
      </c>
    </row>
    <row r="1520" spans="3:24" x14ac:dyDescent="0.25">
      <c r="C1520" s="1">
        <v>40182.604166666664</v>
      </c>
      <c r="D1520">
        <v>63.35</v>
      </c>
      <c r="E1520" s="1">
        <v>40182.604166666664</v>
      </c>
      <c r="F1520">
        <v>45.29</v>
      </c>
      <c r="O1520" s="1">
        <v>40182.604166666664</v>
      </c>
      <c r="P1520">
        <v>63.35</v>
      </c>
      <c r="Q1520" s="1">
        <v>40182.604166666664</v>
      </c>
      <c r="R1520">
        <v>45.29</v>
      </c>
      <c r="U1520" s="1">
        <v>40182.604166666664</v>
      </c>
      <c r="V1520">
        <v>279.3</v>
      </c>
      <c r="W1520" s="1">
        <v>40182.604166666664</v>
      </c>
      <c r="X1520">
        <v>244.4</v>
      </c>
    </row>
    <row r="1521" spans="3:24" x14ac:dyDescent="0.25">
      <c r="C1521" s="1">
        <v>40182.625</v>
      </c>
      <c r="D1521">
        <v>63.35</v>
      </c>
      <c r="E1521" s="1">
        <v>40182.625</v>
      </c>
      <c r="F1521">
        <v>45.29</v>
      </c>
      <c r="O1521" s="1">
        <v>40182.625</v>
      </c>
      <c r="P1521">
        <v>63.35</v>
      </c>
      <c r="Q1521" s="1">
        <v>40182.625</v>
      </c>
      <c r="R1521">
        <v>45.29</v>
      </c>
      <c r="U1521" s="1">
        <v>40182.625</v>
      </c>
      <c r="V1521">
        <v>279.3</v>
      </c>
      <c r="W1521" s="1">
        <v>40182.625</v>
      </c>
      <c r="X1521">
        <v>244.4</v>
      </c>
    </row>
    <row r="1522" spans="3:24" x14ac:dyDescent="0.25">
      <c r="C1522" s="1">
        <v>40182.645833333336</v>
      </c>
      <c r="D1522">
        <v>63.37</v>
      </c>
      <c r="E1522" s="1">
        <v>40182.645833333336</v>
      </c>
      <c r="F1522">
        <v>45.35</v>
      </c>
      <c r="O1522" s="1">
        <v>40182.645833333336</v>
      </c>
      <c r="P1522">
        <v>63.37</v>
      </c>
      <c r="Q1522" s="1">
        <v>40182.645833333336</v>
      </c>
      <c r="R1522">
        <v>45.35</v>
      </c>
      <c r="U1522" s="1">
        <v>40182.645833333336</v>
      </c>
      <c r="V1522">
        <v>279.39999999999998</v>
      </c>
      <c r="W1522" s="1">
        <v>40182.645833333336</v>
      </c>
      <c r="X1522">
        <v>244.7</v>
      </c>
    </row>
    <row r="1523" spans="3:24" x14ac:dyDescent="0.25">
      <c r="C1523" s="1">
        <v>40182.666666666664</v>
      </c>
      <c r="D1523">
        <v>63.37</v>
      </c>
      <c r="E1523" s="1">
        <v>40182.666666666664</v>
      </c>
      <c r="F1523">
        <v>45.35</v>
      </c>
      <c r="O1523" s="1">
        <v>40182.666666666664</v>
      </c>
      <c r="P1523">
        <v>63.37</v>
      </c>
      <c r="Q1523" s="1">
        <v>40182.666666666664</v>
      </c>
      <c r="R1523">
        <v>45.35</v>
      </c>
      <c r="U1523" s="1">
        <v>40182.666666666664</v>
      </c>
      <c r="V1523">
        <v>279.39999999999998</v>
      </c>
      <c r="W1523" s="1">
        <v>40182.666666666664</v>
      </c>
      <c r="X1523">
        <v>244.7</v>
      </c>
    </row>
    <row r="1524" spans="3:24" x14ac:dyDescent="0.25">
      <c r="C1524" s="1">
        <v>40182.6875</v>
      </c>
      <c r="D1524">
        <v>62.47</v>
      </c>
      <c r="E1524" s="1">
        <v>40182.6875</v>
      </c>
      <c r="F1524">
        <v>45.16</v>
      </c>
      <c r="O1524" s="1">
        <v>40182.6875</v>
      </c>
      <c r="P1524">
        <v>62.47</v>
      </c>
      <c r="Q1524" s="1">
        <v>40182.6875</v>
      </c>
      <c r="R1524">
        <v>45.16</v>
      </c>
      <c r="U1524" s="1">
        <v>40182.6875</v>
      </c>
      <c r="V1524">
        <v>279.60000000000002</v>
      </c>
      <c r="W1524" s="1">
        <v>40182.6875</v>
      </c>
      <c r="X1524">
        <v>244.7</v>
      </c>
    </row>
    <row r="1525" spans="3:24" x14ac:dyDescent="0.25">
      <c r="C1525" s="1">
        <v>40182.708333333336</v>
      </c>
      <c r="D1525">
        <v>62.47</v>
      </c>
      <c r="E1525" s="1">
        <v>40182.708333333336</v>
      </c>
      <c r="F1525">
        <v>45.16</v>
      </c>
      <c r="O1525" s="1">
        <v>40182.708333333336</v>
      </c>
      <c r="P1525">
        <v>62.47</v>
      </c>
      <c r="Q1525" s="1">
        <v>40182.708333333336</v>
      </c>
      <c r="R1525">
        <v>45.16</v>
      </c>
      <c r="U1525" s="1">
        <v>40182.708333333336</v>
      </c>
      <c r="V1525">
        <v>279.60000000000002</v>
      </c>
      <c r="W1525" s="1">
        <v>40182.708333333336</v>
      </c>
      <c r="X1525">
        <v>244.7</v>
      </c>
    </row>
    <row r="1526" spans="3:24" x14ac:dyDescent="0.25">
      <c r="C1526" s="1">
        <v>40182.729166666664</v>
      </c>
      <c r="D1526">
        <v>61.88</v>
      </c>
      <c r="E1526" s="1">
        <v>40182.729166666664</v>
      </c>
      <c r="F1526">
        <v>45.32</v>
      </c>
      <c r="O1526" s="1">
        <v>40182.729166666664</v>
      </c>
      <c r="P1526">
        <v>61.88</v>
      </c>
      <c r="Q1526" s="1">
        <v>40182.729166666664</v>
      </c>
      <c r="R1526">
        <v>45.32</v>
      </c>
      <c r="U1526" s="1">
        <v>40182.729166666664</v>
      </c>
      <c r="V1526">
        <v>279.3</v>
      </c>
      <c r="W1526" s="1">
        <v>40182.729166666664</v>
      </c>
      <c r="X1526">
        <v>243.9</v>
      </c>
    </row>
    <row r="1527" spans="3:24" x14ac:dyDescent="0.25">
      <c r="C1527" s="1">
        <v>40182.75</v>
      </c>
      <c r="D1527">
        <v>61.88</v>
      </c>
      <c r="E1527" s="1">
        <v>40182.75</v>
      </c>
      <c r="F1527">
        <v>45.32</v>
      </c>
      <c r="O1527" s="1">
        <v>40182.75</v>
      </c>
      <c r="P1527">
        <v>61.88</v>
      </c>
      <c r="Q1527" s="1">
        <v>40182.75</v>
      </c>
      <c r="R1527">
        <v>45.32</v>
      </c>
      <c r="U1527" s="1">
        <v>40182.75</v>
      </c>
      <c r="V1527">
        <v>279.3</v>
      </c>
      <c r="W1527" s="1">
        <v>40182.75</v>
      </c>
      <c r="X1527">
        <v>243.9</v>
      </c>
    </row>
    <row r="1528" spans="3:24" x14ac:dyDescent="0.25">
      <c r="C1528" s="1">
        <v>40182.770833333336</v>
      </c>
      <c r="D1528">
        <v>60.76</v>
      </c>
      <c r="E1528" s="1">
        <v>40182.770833333336</v>
      </c>
      <c r="F1528">
        <v>45.37</v>
      </c>
      <c r="O1528" s="1">
        <v>40182.770833333336</v>
      </c>
      <c r="P1528">
        <v>60.76</v>
      </c>
      <c r="Q1528" s="1">
        <v>40182.770833333336</v>
      </c>
      <c r="R1528">
        <v>45.37</v>
      </c>
      <c r="U1528" s="1">
        <v>40182.770833333336</v>
      </c>
      <c r="V1528">
        <v>279.60000000000002</v>
      </c>
      <c r="W1528" s="1">
        <v>40182.770833333336</v>
      </c>
      <c r="X1528">
        <v>243.9</v>
      </c>
    </row>
    <row r="1529" spans="3:24" x14ac:dyDescent="0.25">
      <c r="C1529" s="1">
        <v>40182.791666666664</v>
      </c>
      <c r="D1529">
        <v>60.76</v>
      </c>
      <c r="E1529" s="1">
        <v>40182.791666666664</v>
      </c>
      <c r="F1529">
        <v>45.37</v>
      </c>
      <c r="O1529" s="1">
        <v>40182.791666666664</v>
      </c>
      <c r="P1529">
        <v>60.76</v>
      </c>
      <c r="Q1529" s="1">
        <v>40182.791666666664</v>
      </c>
      <c r="R1529">
        <v>45.37</v>
      </c>
      <c r="U1529" s="1">
        <v>40182.791666666664</v>
      </c>
      <c r="V1529">
        <v>279.60000000000002</v>
      </c>
      <c r="W1529" s="1">
        <v>40182.791666666664</v>
      </c>
      <c r="X1529">
        <v>243.9</v>
      </c>
    </row>
    <row r="1530" spans="3:24" x14ac:dyDescent="0.25">
      <c r="C1530" s="1">
        <v>40182.8125</v>
      </c>
      <c r="D1530">
        <v>60.35</v>
      </c>
      <c r="E1530" s="1">
        <v>40182.8125</v>
      </c>
      <c r="F1530">
        <v>45.44</v>
      </c>
      <c r="O1530" s="1">
        <v>40182.8125</v>
      </c>
      <c r="P1530">
        <v>60.35</v>
      </c>
      <c r="Q1530" s="1">
        <v>40182.8125</v>
      </c>
      <c r="R1530">
        <v>45.44</v>
      </c>
      <c r="U1530" s="1">
        <v>40182.8125</v>
      </c>
      <c r="V1530">
        <v>280.10000000000002</v>
      </c>
      <c r="W1530" s="1">
        <v>40182.8125</v>
      </c>
      <c r="X1530">
        <v>243.2</v>
      </c>
    </row>
    <row r="1531" spans="3:24" x14ac:dyDescent="0.25">
      <c r="C1531" s="1">
        <v>40182.833333333336</v>
      </c>
      <c r="D1531">
        <v>60.35</v>
      </c>
      <c r="E1531" s="1">
        <v>40182.833333333336</v>
      </c>
      <c r="F1531">
        <v>45.44</v>
      </c>
      <c r="O1531" s="1">
        <v>40182.833333333336</v>
      </c>
      <c r="P1531">
        <v>60.35</v>
      </c>
      <c r="Q1531" s="1">
        <v>40182.833333333336</v>
      </c>
      <c r="R1531">
        <v>45.44</v>
      </c>
      <c r="U1531" s="1">
        <v>40182.833333333336</v>
      </c>
      <c r="V1531">
        <v>280.10000000000002</v>
      </c>
      <c r="W1531" s="1">
        <v>40182.833333333336</v>
      </c>
      <c r="X1531">
        <v>243.2</v>
      </c>
    </row>
    <row r="1532" spans="3:24" x14ac:dyDescent="0.25">
      <c r="C1532" s="1">
        <v>40182.854166666664</v>
      </c>
      <c r="D1532">
        <v>61.27</v>
      </c>
      <c r="E1532" s="1">
        <v>40182.854166666664</v>
      </c>
      <c r="F1532">
        <v>44.92</v>
      </c>
      <c r="O1532" s="1">
        <v>40182.854166666664</v>
      </c>
      <c r="P1532">
        <v>61.27</v>
      </c>
      <c r="Q1532" s="1">
        <v>40182.854166666664</v>
      </c>
      <c r="R1532">
        <v>44.92</v>
      </c>
      <c r="U1532" s="1">
        <v>40182.854166666664</v>
      </c>
      <c r="V1532">
        <v>279.3</v>
      </c>
      <c r="W1532" s="1">
        <v>40182.854166666664</v>
      </c>
      <c r="X1532">
        <v>244.1</v>
      </c>
    </row>
    <row r="1533" spans="3:24" x14ac:dyDescent="0.25">
      <c r="C1533" s="1">
        <v>40182.875</v>
      </c>
      <c r="D1533">
        <v>61.27</v>
      </c>
      <c r="E1533" s="1">
        <v>40182.875</v>
      </c>
      <c r="F1533">
        <v>44.92</v>
      </c>
      <c r="O1533" s="1">
        <v>40182.875</v>
      </c>
      <c r="P1533">
        <v>61.27</v>
      </c>
      <c r="Q1533" s="1">
        <v>40182.875</v>
      </c>
      <c r="R1533">
        <v>44.92</v>
      </c>
      <c r="U1533" s="1">
        <v>40182.875</v>
      </c>
      <c r="V1533">
        <v>279.3</v>
      </c>
      <c r="W1533" s="1">
        <v>40182.875</v>
      </c>
      <c r="X1533">
        <v>244.1</v>
      </c>
    </row>
    <row r="1534" spans="3:24" x14ac:dyDescent="0.25">
      <c r="C1534" s="1">
        <v>40182.895833333336</v>
      </c>
      <c r="D1534">
        <v>61.26</v>
      </c>
      <c r="E1534" s="1">
        <v>40182.895833333336</v>
      </c>
      <c r="F1534">
        <v>44.94</v>
      </c>
      <c r="O1534" s="1">
        <v>40182.895833333336</v>
      </c>
      <c r="P1534">
        <v>61.26</v>
      </c>
      <c r="Q1534" s="1">
        <v>40182.895833333336</v>
      </c>
      <c r="R1534">
        <v>44.94</v>
      </c>
      <c r="U1534" s="1">
        <v>40182.895833333336</v>
      </c>
      <c r="V1534">
        <v>279.3</v>
      </c>
      <c r="W1534" s="1">
        <v>40182.895833333336</v>
      </c>
      <c r="X1534">
        <v>244.9</v>
      </c>
    </row>
    <row r="1535" spans="3:24" x14ac:dyDescent="0.25">
      <c r="C1535" s="1">
        <v>40182.916666666664</v>
      </c>
      <c r="D1535">
        <v>61.26</v>
      </c>
      <c r="E1535" s="1">
        <v>40182.916666666664</v>
      </c>
      <c r="F1535">
        <v>44.94</v>
      </c>
      <c r="O1535" s="1">
        <v>40182.916666666664</v>
      </c>
      <c r="P1535">
        <v>61.26</v>
      </c>
      <c r="Q1535" s="1">
        <v>40182.916666666664</v>
      </c>
      <c r="R1535">
        <v>44.94</v>
      </c>
      <c r="U1535" s="1">
        <v>40182.916666666664</v>
      </c>
      <c r="V1535">
        <v>279.3</v>
      </c>
      <c r="W1535" s="1">
        <v>40182.916666666664</v>
      </c>
      <c r="X1535">
        <v>244.9</v>
      </c>
    </row>
    <row r="1536" spans="3:24" x14ac:dyDescent="0.25">
      <c r="C1536" s="1">
        <v>40182.9375</v>
      </c>
      <c r="D1536">
        <v>61.29</v>
      </c>
      <c r="E1536" s="1">
        <v>40182.9375</v>
      </c>
      <c r="F1536">
        <v>45.46</v>
      </c>
      <c r="O1536" s="1">
        <v>40182.9375</v>
      </c>
      <c r="P1536">
        <v>61.29</v>
      </c>
      <c r="Q1536" s="1">
        <v>40182.9375</v>
      </c>
      <c r="R1536">
        <v>45.46</v>
      </c>
      <c r="U1536" s="1">
        <v>40182.9375</v>
      </c>
      <c r="V1536">
        <v>279.39999999999998</v>
      </c>
      <c r="W1536" s="1">
        <v>40182.9375</v>
      </c>
      <c r="X1536">
        <v>246.6</v>
      </c>
    </row>
    <row r="1537" spans="3:24" x14ac:dyDescent="0.25">
      <c r="C1537" s="1">
        <v>40182.958333333336</v>
      </c>
      <c r="D1537">
        <v>61.29</v>
      </c>
      <c r="E1537" s="1">
        <v>40182.958333333336</v>
      </c>
      <c r="F1537">
        <v>45.46</v>
      </c>
      <c r="O1537" s="1">
        <v>40182.958333333336</v>
      </c>
      <c r="P1537">
        <v>61.29</v>
      </c>
      <c r="Q1537" s="1">
        <v>40182.958333333336</v>
      </c>
      <c r="R1537">
        <v>45.46</v>
      </c>
      <c r="U1537" s="1">
        <v>40182.958333333336</v>
      </c>
      <c r="V1537">
        <v>279.39999999999998</v>
      </c>
      <c r="W1537" s="1">
        <v>40182.958333333336</v>
      </c>
      <c r="X1537">
        <v>246.6</v>
      </c>
    </row>
    <row r="1538" spans="3:24" x14ac:dyDescent="0.25">
      <c r="C1538" s="1">
        <v>40182.979166666664</v>
      </c>
      <c r="D1538">
        <v>61.46</v>
      </c>
      <c r="E1538" s="1">
        <v>40182.979166666664</v>
      </c>
      <c r="F1538">
        <v>45.75</v>
      </c>
      <c r="O1538" s="1">
        <v>40182.979166666664</v>
      </c>
      <c r="P1538">
        <v>61.46</v>
      </c>
      <c r="Q1538" s="1">
        <v>40182.979166666664</v>
      </c>
      <c r="R1538">
        <v>45.75</v>
      </c>
      <c r="U1538" s="1">
        <v>40182.979166666664</v>
      </c>
      <c r="V1538">
        <v>279.39999999999998</v>
      </c>
      <c r="W1538" s="1">
        <v>40182.979166666664</v>
      </c>
      <c r="X1538">
        <v>247.6</v>
      </c>
    </row>
    <row r="1539" spans="3:24" x14ac:dyDescent="0.25">
      <c r="C1539" s="1">
        <v>40183</v>
      </c>
      <c r="D1539">
        <v>61.46</v>
      </c>
      <c r="E1539" s="1">
        <v>40183</v>
      </c>
      <c r="F1539">
        <v>45.75</v>
      </c>
      <c r="O1539" s="1">
        <v>40183</v>
      </c>
      <c r="P1539">
        <v>61.46</v>
      </c>
      <c r="Q1539" s="1">
        <v>40183</v>
      </c>
      <c r="R1539">
        <v>45.75</v>
      </c>
      <c r="U1539" s="1">
        <v>40183</v>
      </c>
      <c r="V1539">
        <v>279.39999999999998</v>
      </c>
      <c r="W1539" s="1">
        <v>40183</v>
      </c>
      <c r="X1539">
        <v>247.6</v>
      </c>
    </row>
    <row r="1540" spans="3:24" x14ac:dyDescent="0.25">
      <c r="C1540" s="1">
        <v>40183.020833333336</v>
      </c>
      <c r="D1540">
        <v>61.57</v>
      </c>
      <c r="E1540" s="1">
        <v>40183.020833333336</v>
      </c>
      <c r="F1540">
        <v>45.87</v>
      </c>
      <c r="O1540" s="1">
        <v>40183.020833333336</v>
      </c>
      <c r="P1540">
        <v>61.57</v>
      </c>
      <c r="Q1540" s="1">
        <v>40183.020833333336</v>
      </c>
      <c r="R1540">
        <v>45.87</v>
      </c>
      <c r="U1540" s="1">
        <v>40183.020833333336</v>
      </c>
      <c r="V1540">
        <v>279.2</v>
      </c>
      <c r="W1540" s="1">
        <v>40183.020833333336</v>
      </c>
      <c r="X1540">
        <v>247.8</v>
      </c>
    </row>
    <row r="1541" spans="3:24" x14ac:dyDescent="0.25">
      <c r="C1541" s="1">
        <v>40183.041666666664</v>
      </c>
      <c r="D1541">
        <v>61.57</v>
      </c>
      <c r="E1541" s="1">
        <v>40183.041666666664</v>
      </c>
      <c r="F1541">
        <v>45.87</v>
      </c>
      <c r="O1541" s="1">
        <v>40183.041666666664</v>
      </c>
      <c r="P1541">
        <v>61.57</v>
      </c>
      <c r="Q1541" s="1">
        <v>40183.041666666664</v>
      </c>
      <c r="R1541">
        <v>45.87</v>
      </c>
      <c r="U1541" s="1">
        <v>40183.041666666664</v>
      </c>
      <c r="V1541">
        <v>279.2</v>
      </c>
      <c r="W1541" s="1">
        <v>40183.041666666664</v>
      </c>
      <c r="X1541">
        <v>247.8</v>
      </c>
    </row>
    <row r="1542" spans="3:24" x14ac:dyDescent="0.25">
      <c r="C1542" s="1">
        <v>40183.0625</v>
      </c>
      <c r="D1542">
        <v>61.2</v>
      </c>
      <c r="E1542" s="1">
        <v>40183.0625</v>
      </c>
      <c r="F1542">
        <v>45.81</v>
      </c>
      <c r="O1542" s="1">
        <v>40183.0625</v>
      </c>
      <c r="P1542">
        <v>61.2</v>
      </c>
      <c r="Q1542" s="1">
        <v>40183.0625</v>
      </c>
      <c r="R1542">
        <v>45.81</v>
      </c>
      <c r="U1542" s="1">
        <v>40183.0625</v>
      </c>
      <c r="V1542">
        <v>279.3</v>
      </c>
      <c r="W1542" s="1">
        <v>40183.0625</v>
      </c>
      <c r="X1542">
        <v>248.2</v>
      </c>
    </row>
    <row r="1543" spans="3:24" x14ac:dyDescent="0.25">
      <c r="C1543" s="1">
        <v>40183.083333333336</v>
      </c>
      <c r="D1543">
        <v>61.2</v>
      </c>
      <c r="E1543" s="1">
        <v>40183.083333333336</v>
      </c>
      <c r="F1543">
        <v>45.81</v>
      </c>
      <c r="O1543" s="1">
        <v>40183.083333333336</v>
      </c>
      <c r="P1543">
        <v>61.2</v>
      </c>
      <c r="Q1543" s="1">
        <v>40183.083333333336</v>
      </c>
      <c r="R1543">
        <v>45.81</v>
      </c>
      <c r="U1543" s="1">
        <v>40183.083333333336</v>
      </c>
      <c r="V1543">
        <v>279.3</v>
      </c>
      <c r="W1543" s="1">
        <v>40183.083333333336</v>
      </c>
      <c r="X1543">
        <v>248.2</v>
      </c>
    </row>
    <row r="1544" spans="3:24" x14ac:dyDescent="0.25">
      <c r="C1544" s="1">
        <v>40183.104166666664</v>
      </c>
      <c r="D1544">
        <v>60.94</v>
      </c>
      <c r="E1544" s="1">
        <v>40183.104166666664</v>
      </c>
      <c r="F1544">
        <v>45.84</v>
      </c>
      <c r="O1544" s="1">
        <v>40183.104166666664</v>
      </c>
      <c r="P1544">
        <v>60.94</v>
      </c>
      <c r="Q1544" s="1">
        <v>40183.104166666664</v>
      </c>
      <c r="R1544">
        <v>45.84</v>
      </c>
      <c r="U1544" s="1">
        <v>40183.104166666664</v>
      </c>
      <c r="V1544">
        <v>279.39999999999998</v>
      </c>
      <c r="W1544" s="1">
        <v>40183.104166666664</v>
      </c>
      <c r="X1544">
        <v>247.8</v>
      </c>
    </row>
    <row r="1545" spans="3:24" x14ac:dyDescent="0.25">
      <c r="C1545" s="1">
        <v>40183.125</v>
      </c>
      <c r="D1545">
        <v>60.94</v>
      </c>
      <c r="E1545" s="1">
        <v>40183.125</v>
      </c>
      <c r="F1545">
        <v>45.84</v>
      </c>
      <c r="O1545" s="1">
        <v>40183.125</v>
      </c>
      <c r="P1545">
        <v>60.94</v>
      </c>
      <c r="Q1545" s="1">
        <v>40183.125</v>
      </c>
      <c r="R1545">
        <v>45.84</v>
      </c>
      <c r="U1545" s="1">
        <v>40183.125</v>
      </c>
      <c r="V1545">
        <v>279.39999999999998</v>
      </c>
      <c r="W1545" s="1">
        <v>40183.125</v>
      </c>
      <c r="X1545">
        <v>247.8</v>
      </c>
    </row>
    <row r="1546" spans="3:24" x14ac:dyDescent="0.25">
      <c r="C1546" s="1">
        <v>40183.145833333336</v>
      </c>
      <c r="D1546">
        <v>60.84</v>
      </c>
      <c r="E1546" s="1">
        <v>40183.145833333336</v>
      </c>
      <c r="F1546">
        <v>45.69</v>
      </c>
      <c r="O1546" s="1">
        <v>40183.145833333336</v>
      </c>
      <c r="P1546">
        <v>60.84</v>
      </c>
      <c r="Q1546" s="1">
        <v>40183.145833333336</v>
      </c>
      <c r="R1546">
        <v>45.69</v>
      </c>
      <c r="U1546" s="1">
        <v>40183.145833333336</v>
      </c>
      <c r="V1546">
        <v>279.3</v>
      </c>
      <c r="W1546" s="1">
        <v>40183.145833333336</v>
      </c>
      <c r="X1546">
        <v>247.8</v>
      </c>
    </row>
    <row r="1547" spans="3:24" x14ac:dyDescent="0.25">
      <c r="C1547" s="1">
        <v>40183.166666666664</v>
      </c>
      <c r="D1547">
        <v>60.84</v>
      </c>
      <c r="E1547" s="1">
        <v>40183.166666666664</v>
      </c>
      <c r="F1547">
        <v>45.69</v>
      </c>
      <c r="O1547" s="1">
        <v>40183.166666666664</v>
      </c>
      <c r="P1547">
        <v>60.84</v>
      </c>
      <c r="Q1547" s="1">
        <v>40183.166666666664</v>
      </c>
      <c r="R1547">
        <v>45.69</v>
      </c>
      <c r="U1547" s="1">
        <v>40183.166666666664</v>
      </c>
      <c r="V1547">
        <v>279.3</v>
      </c>
      <c r="W1547" s="1">
        <v>40183.166666666664</v>
      </c>
      <c r="X1547">
        <v>247.8</v>
      </c>
    </row>
    <row r="1548" spans="3:24" x14ac:dyDescent="0.25">
      <c r="C1548" s="1">
        <v>40183.1875</v>
      </c>
      <c r="D1548">
        <v>60.35</v>
      </c>
      <c r="E1548" s="1">
        <v>40183.1875</v>
      </c>
      <c r="F1548">
        <v>45.86</v>
      </c>
      <c r="O1548" s="1">
        <v>40183.1875</v>
      </c>
      <c r="P1548">
        <v>60.35</v>
      </c>
      <c r="Q1548" s="1">
        <v>40183.1875</v>
      </c>
      <c r="R1548">
        <v>45.86</v>
      </c>
      <c r="U1548" s="1">
        <v>40183.1875</v>
      </c>
      <c r="V1548">
        <v>279.5</v>
      </c>
      <c r="W1548" s="1">
        <v>40183.1875</v>
      </c>
      <c r="X1548">
        <v>247.7</v>
      </c>
    </row>
    <row r="1549" spans="3:24" x14ac:dyDescent="0.25">
      <c r="C1549" s="1">
        <v>40183.208333333336</v>
      </c>
      <c r="D1549">
        <v>60.35</v>
      </c>
      <c r="E1549" s="1">
        <v>40183.208333333336</v>
      </c>
      <c r="F1549">
        <v>45.86</v>
      </c>
      <c r="O1549" s="1">
        <v>40183.208333333336</v>
      </c>
      <c r="P1549">
        <v>60.35</v>
      </c>
      <c r="Q1549" s="1">
        <v>40183.208333333336</v>
      </c>
      <c r="R1549">
        <v>45.86</v>
      </c>
      <c r="U1549" s="1">
        <v>40183.208333333336</v>
      </c>
      <c r="V1549">
        <v>279.5</v>
      </c>
      <c r="W1549" s="1">
        <v>40183.208333333336</v>
      </c>
      <c r="X1549">
        <v>247.7</v>
      </c>
    </row>
    <row r="1550" spans="3:24" x14ac:dyDescent="0.25">
      <c r="C1550" s="1">
        <v>40183.229166666664</v>
      </c>
      <c r="D1550">
        <v>59.79</v>
      </c>
      <c r="E1550" s="1">
        <v>40183.229166666664</v>
      </c>
      <c r="F1550">
        <v>45.54</v>
      </c>
      <c r="O1550" s="1">
        <v>40183.229166666664</v>
      </c>
      <c r="P1550">
        <v>59.79</v>
      </c>
      <c r="Q1550" s="1">
        <v>40183.229166666664</v>
      </c>
      <c r="R1550">
        <v>45.54</v>
      </c>
      <c r="U1550" s="1">
        <v>40183.229166666664</v>
      </c>
      <c r="V1550">
        <v>279</v>
      </c>
      <c r="W1550" s="1">
        <v>40183.229166666664</v>
      </c>
      <c r="X1550">
        <v>246.8</v>
      </c>
    </row>
    <row r="1551" spans="3:24" x14ac:dyDescent="0.25">
      <c r="C1551" s="1">
        <v>40183.25</v>
      </c>
      <c r="D1551">
        <v>59.79</v>
      </c>
      <c r="E1551" s="1">
        <v>40183.25</v>
      </c>
      <c r="F1551">
        <v>45.54</v>
      </c>
      <c r="O1551" s="1">
        <v>40183.25</v>
      </c>
      <c r="P1551">
        <v>59.79</v>
      </c>
      <c r="Q1551" s="1">
        <v>40183.25</v>
      </c>
      <c r="R1551">
        <v>45.54</v>
      </c>
      <c r="U1551" s="1">
        <v>40183.25</v>
      </c>
      <c r="V1551">
        <v>279</v>
      </c>
      <c r="W1551" s="1">
        <v>40183.25</v>
      </c>
      <c r="X1551">
        <v>246.8</v>
      </c>
    </row>
    <row r="1552" spans="3:24" x14ac:dyDescent="0.25">
      <c r="C1552" s="1">
        <v>40183.270833333336</v>
      </c>
      <c r="D1552">
        <v>59.13</v>
      </c>
      <c r="E1552" s="1">
        <v>40183.270833333336</v>
      </c>
      <c r="F1552">
        <v>45.32</v>
      </c>
      <c r="O1552" s="1">
        <v>40183.270833333336</v>
      </c>
      <c r="P1552">
        <v>59.13</v>
      </c>
      <c r="Q1552" s="1">
        <v>40183.270833333336</v>
      </c>
      <c r="R1552">
        <v>45.32</v>
      </c>
      <c r="U1552" s="1">
        <v>40183.270833333336</v>
      </c>
      <c r="V1552">
        <v>279.39999999999998</v>
      </c>
      <c r="W1552" s="1">
        <v>40183.270833333336</v>
      </c>
      <c r="X1552">
        <v>247.1</v>
      </c>
    </row>
    <row r="1553" spans="3:24" x14ac:dyDescent="0.25">
      <c r="C1553" s="1">
        <v>40183.291666666664</v>
      </c>
      <c r="D1553">
        <v>59.13</v>
      </c>
      <c r="E1553" s="1">
        <v>40183.291666666664</v>
      </c>
      <c r="F1553">
        <v>45.32</v>
      </c>
      <c r="O1553" s="1">
        <v>40183.291666666664</v>
      </c>
      <c r="P1553">
        <v>59.13</v>
      </c>
      <c r="Q1553" s="1">
        <v>40183.291666666664</v>
      </c>
      <c r="R1553">
        <v>45.32</v>
      </c>
      <c r="U1553" s="1">
        <v>40183.291666666664</v>
      </c>
      <c r="V1553">
        <v>279.39999999999998</v>
      </c>
      <c r="W1553" s="1">
        <v>40183.291666666664</v>
      </c>
      <c r="X1553">
        <v>247.1</v>
      </c>
    </row>
    <row r="1554" spans="3:24" x14ac:dyDescent="0.25">
      <c r="C1554" s="1">
        <v>40183.3125</v>
      </c>
      <c r="D1554">
        <v>58.4</v>
      </c>
      <c r="E1554" s="1">
        <v>40183.3125</v>
      </c>
      <c r="F1554">
        <v>45.04</v>
      </c>
      <c r="O1554" s="1">
        <v>40183.3125</v>
      </c>
      <c r="P1554">
        <v>58.4</v>
      </c>
      <c r="Q1554" s="1">
        <v>40183.3125</v>
      </c>
      <c r="R1554">
        <v>45.04</v>
      </c>
      <c r="U1554" s="1">
        <v>40183.3125</v>
      </c>
      <c r="V1554">
        <v>279.3</v>
      </c>
      <c r="W1554" s="1">
        <v>40183.3125</v>
      </c>
      <c r="X1554">
        <v>246.2</v>
      </c>
    </row>
    <row r="1555" spans="3:24" x14ac:dyDescent="0.25">
      <c r="C1555" s="1">
        <v>40183.333333333336</v>
      </c>
      <c r="D1555">
        <v>58.4</v>
      </c>
      <c r="E1555" s="1">
        <v>40183.333333333336</v>
      </c>
      <c r="F1555">
        <v>45.04</v>
      </c>
      <c r="O1555" s="1">
        <v>40183.333333333336</v>
      </c>
      <c r="P1555">
        <v>58.4</v>
      </c>
      <c r="Q1555" s="1">
        <v>40183.333333333336</v>
      </c>
      <c r="R1555">
        <v>45.04</v>
      </c>
      <c r="U1555" s="1">
        <v>40183.333333333336</v>
      </c>
      <c r="V1555">
        <v>279.3</v>
      </c>
      <c r="W1555" s="1">
        <v>40183.333333333336</v>
      </c>
      <c r="X1555">
        <v>246.2</v>
      </c>
    </row>
    <row r="1556" spans="3:24" x14ac:dyDescent="0.25">
      <c r="C1556" s="1">
        <v>40183.354166666664</v>
      </c>
      <c r="D1556">
        <v>59.53</v>
      </c>
      <c r="E1556" s="1">
        <v>40183.354166666664</v>
      </c>
      <c r="F1556">
        <v>45.28</v>
      </c>
      <c r="O1556" s="1">
        <v>40183.354166666664</v>
      </c>
      <c r="P1556">
        <v>59.53</v>
      </c>
      <c r="Q1556" s="1">
        <v>40183.354166666664</v>
      </c>
      <c r="R1556">
        <v>45.28</v>
      </c>
      <c r="U1556" s="1">
        <v>40183.354166666664</v>
      </c>
      <c r="V1556">
        <v>279.3</v>
      </c>
      <c r="W1556" s="1">
        <v>40183.354166666664</v>
      </c>
      <c r="X1556">
        <v>247.7</v>
      </c>
    </row>
    <row r="1557" spans="3:24" x14ac:dyDescent="0.25">
      <c r="C1557" s="1">
        <v>40183.375</v>
      </c>
      <c r="D1557">
        <v>59.53</v>
      </c>
      <c r="E1557" s="1">
        <v>40183.375</v>
      </c>
      <c r="F1557">
        <v>45.28</v>
      </c>
      <c r="O1557" s="1">
        <v>40183.375</v>
      </c>
      <c r="P1557">
        <v>59.53</v>
      </c>
      <c r="Q1557" s="1">
        <v>40183.375</v>
      </c>
      <c r="R1557">
        <v>45.28</v>
      </c>
      <c r="U1557" s="1">
        <v>40183.375</v>
      </c>
      <c r="V1557">
        <v>279.3</v>
      </c>
      <c r="W1557" s="1">
        <v>40183.375</v>
      </c>
      <c r="X1557">
        <v>247.7</v>
      </c>
    </row>
    <row r="1558" spans="3:24" x14ac:dyDescent="0.25">
      <c r="C1558" s="1">
        <v>40183.395833333336</v>
      </c>
      <c r="D1558">
        <v>60.83</v>
      </c>
      <c r="E1558" s="1">
        <v>40183.395833333336</v>
      </c>
      <c r="F1558">
        <v>46.28</v>
      </c>
      <c r="O1558" s="1">
        <v>40183.395833333336</v>
      </c>
      <c r="P1558">
        <v>60.83</v>
      </c>
      <c r="Q1558" s="1">
        <v>40183.395833333336</v>
      </c>
      <c r="R1558">
        <v>46.28</v>
      </c>
      <c r="U1558" s="1">
        <v>40183.395833333336</v>
      </c>
      <c r="V1558">
        <v>279.2</v>
      </c>
      <c r="W1558" s="1">
        <v>40183.395833333336</v>
      </c>
      <c r="X1558">
        <v>249.4</v>
      </c>
    </row>
    <row r="1559" spans="3:24" x14ac:dyDescent="0.25">
      <c r="C1559" s="1">
        <v>40183.416666666664</v>
      </c>
      <c r="D1559">
        <v>60.83</v>
      </c>
      <c r="E1559" s="1">
        <v>40183.416666666664</v>
      </c>
      <c r="F1559">
        <v>46.28</v>
      </c>
      <c r="O1559" s="1">
        <v>40183.416666666664</v>
      </c>
      <c r="P1559">
        <v>60.83</v>
      </c>
      <c r="Q1559" s="1">
        <v>40183.416666666664</v>
      </c>
      <c r="R1559">
        <v>46.28</v>
      </c>
      <c r="U1559" s="1">
        <v>40183.416666666664</v>
      </c>
      <c r="V1559">
        <v>279.2</v>
      </c>
      <c r="W1559" s="1">
        <v>40183.416666666664</v>
      </c>
      <c r="X1559">
        <v>249.4</v>
      </c>
    </row>
    <row r="1560" spans="3:24" x14ac:dyDescent="0.25">
      <c r="C1560" s="1">
        <v>40183.4375</v>
      </c>
      <c r="D1560">
        <v>61.33</v>
      </c>
      <c r="E1560" s="1">
        <v>40183.4375</v>
      </c>
      <c r="F1560">
        <v>46.41</v>
      </c>
      <c r="O1560" s="1">
        <v>40183.4375</v>
      </c>
      <c r="P1560">
        <v>61.33</v>
      </c>
      <c r="Q1560" s="1">
        <v>40183.4375</v>
      </c>
      <c r="R1560">
        <v>46.41</v>
      </c>
      <c r="U1560" s="1">
        <v>40183.4375</v>
      </c>
      <c r="V1560">
        <v>279.3</v>
      </c>
      <c r="W1560" s="1">
        <v>40183.4375</v>
      </c>
      <c r="X1560">
        <v>250.5</v>
      </c>
    </row>
    <row r="1561" spans="3:24" x14ac:dyDescent="0.25">
      <c r="C1561" s="1">
        <v>40183.458333333336</v>
      </c>
      <c r="D1561">
        <v>61.33</v>
      </c>
      <c r="E1561" s="1">
        <v>40183.458333333336</v>
      </c>
      <c r="F1561">
        <v>46.41</v>
      </c>
      <c r="O1561" s="1">
        <v>40183.458333333336</v>
      </c>
      <c r="P1561">
        <v>61.33</v>
      </c>
      <c r="Q1561" s="1">
        <v>40183.458333333336</v>
      </c>
      <c r="R1561">
        <v>46.41</v>
      </c>
      <c r="U1561" s="1">
        <v>40183.458333333336</v>
      </c>
      <c r="V1561">
        <v>279.3</v>
      </c>
      <c r="W1561" s="1">
        <v>40183.458333333336</v>
      </c>
      <c r="X1561">
        <v>250.5</v>
      </c>
    </row>
    <row r="1562" spans="3:24" x14ac:dyDescent="0.25">
      <c r="C1562" s="1">
        <v>40183.479166666664</v>
      </c>
      <c r="D1562">
        <v>61.99</v>
      </c>
      <c r="E1562" s="1">
        <v>40183.479166666664</v>
      </c>
      <c r="F1562">
        <v>46.71</v>
      </c>
      <c r="O1562" s="1">
        <v>40183.479166666664</v>
      </c>
      <c r="P1562">
        <v>61.99</v>
      </c>
      <c r="Q1562" s="1">
        <v>40183.479166666664</v>
      </c>
      <c r="R1562">
        <v>46.71</v>
      </c>
      <c r="U1562" s="1">
        <v>40183.479166666664</v>
      </c>
      <c r="V1562">
        <v>279.39999999999998</v>
      </c>
      <c r="W1562" s="1">
        <v>40183.479166666664</v>
      </c>
      <c r="X1562">
        <v>251.1</v>
      </c>
    </row>
    <row r="1563" spans="3:24" x14ac:dyDescent="0.25">
      <c r="C1563" s="1">
        <v>40183.5</v>
      </c>
      <c r="D1563">
        <v>61.99</v>
      </c>
      <c r="E1563" s="1">
        <v>40183.5</v>
      </c>
      <c r="F1563">
        <v>46.71</v>
      </c>
      <c r="O1563" s="1">
        <v>40183.5</v>
      </c>
      <c r="P1563">
        <v>61.99</v>
      </c>
      <c r="Q1563" s="1">
        <v>40183.5</v>
      </c>
      <c r="R1563">
        <v>46.71</v>
      </c>
      <c r="U1563" s="1">
        <v>40183.5</v>
      </c>
      <c r="V1563">
        <v>279.39999999999998</v>
      </c>
      <c r="W1563" s="1">
        <v>40183.5</v>
      </c>
      <c r="X1563">
        <v>251.1</v>
      </c>
    </row>
    <row r="1564" spans="3:24" x14ac:dyDescent="0.25">
      <c r="C1564" s="1">
        <v>40183.520833333336</v>
      </c>
      <c r="D1564">
        <v>62.87</v>
      </c>
      <c r="E1564" s="1">
        <v>40183.520833333336</v>
      </c>
      <c r="F1564">
        <v>46.5</v>
      </c>
      <c r="O1564" s="1">
        <v>40183.520833333336</v>
      </c>
      <c r="P1564">
        <v>62.87</v>
      </c>
      <c r="Q1564" s="1">
        <v>40183.520833333336</v>
      </c>
      <c r="R1564">
        <v>46.5</v>
      </c>
      <c r="U1564" s="1">
        <v>40183.520833333336</v>
      </c>
      <c r="V1564">
        <v>279.5</v>
      </c>
      <c r="W1564" s="1">
        <v>40183.520833333336</v>
      </c>
      <c r="X1564">
        <v>251.4</v>
      </c>
    </row>
    <row r="1565" spans="3:24" x14ac:dyDescent="0.25">
      <c r="C1565" s="1">
        <v>40183.541666666664</v>
      </c>
      <c r="D1565">
        <v>62.87</v>
      </c>
      <c r="E1565" s="1">
        <v>40183.541666666664</v>
      </c>
      <c r="F1565">
        <v>46.5</v>
      </c>
      <c r="O1565" s="1">
        <v>40183.541666666664</v>
      </c>
      <c r="P1565">
        <v>62.87</v>
      </c>
      <c r="Q1565" s="1">
        <v>40183.541666666664</v>
      </c>
      <c r="R1565">
        <v>46.5</v>
      </c>
      <c r="U1565" s="1">
        <v>40183.541666666664</v>
      </c>
      <c r="V1565">
        <v>279.5</v>
      </c>
      <c r="W1565" s="1">
        <v>40183.541666666664</v>
      </c>
      <c r="X1565">
        <v>251.4</v>
      </c>
    </row>
    <row r="1566" spans="3:24" x14ac:dyDescent="0.25">
      <c r="C1566" s="1">
        <v>40183.5625</v>
      </c>
      <c r="D1566">
        <v>62.44</v>
      </c>
      <c r="E1566" s="1">
        <v>40183.5625</v>
      </c>
      <c r="F1566">
        <v>47.48</v>
      </c>
      <c r="O1566" s="1">
        <v>40183.5625</v>
      </c>
      <c r="P1566">
        <v>62.44</v>
      </c>
      <c r="Q1566" s="1">
        <v>40183.5625</v>
      </c>
      <c r="R1566">
        <v>47.48</v>
      </c>
      <c r="U1566" s="1">
        <v>40183.5625</v>
      </c>
      <c r="V1566">
        <v>279.5</v>
      </c>
      <c r="W1566" s="1">
        <v>40183.5625</v>
      </c>
      <c r="X1566">
        <v>252.7</v>
      </c>
    </row>
    <row r="1567" spans="3:24" x14ac:dyDescent="0.25">
      <c r="C1567" s="1">
        <v>40183.583333333336</v>
      </c>
      <c r="D1567">
        <v>62.44</v>
      </c>
      <c r="E1567" s="1">
        <v>40183.583333333336</v>
      </c>
      <c r="F1567">
        <v>47.48</v>
      </c>
      <c r="O1567" s="1">
        <v>40183.583333333336</v>
      </c>
      <c r="P1567">
        <v>62.44</v>
      </c>
      <c r="Q1567" s="1">
        <v>40183.583333333336</v>
      </c>
      <c r="R1567">
        <v>47.48</v>
      </c>
      <c r="U1567" s="1">
        <v>40183.583333333336</v>
      </c>
      <c r="V1567">
        <v>279.5</v>
      </c>
      <c r="W1567" s="1">
        <v>40183.583333333336</v>
      </c>
      <c r="X1567">
        <v>252.7</v>
      </c>
    </row>
    <row r="1568" spans="3:24" x14ac:dyDescent="0.25">
      <c r="C1568" s="1">
        <v>40183.604166666664</v>
      </c>
      <c r="D1568">
        <v>61.78</v>
      </c>
      <c r="E1568" s="1">
        <v>40183.604166666664</v>
      </c>
      <c r="F1568">
        <v>47.42</v>
      </c>
      <c r="O1568" s="1">
        <v>40183.604166666664</v>
      </c>
      <c r="P1568">
        <v>61.78</v>
      </c>
      <c r="Q1568" s="1">
        <v>40183.604166666664</v>
      </c>
      <c r="R1568">
        <v>47.42</v>
      </c>
      <c r="U1568" s="1">
        <v>40183.604166666664</v>
      </c>
      <c r="V1568">
        <v>280.3</v>
      </c>
      <c r="W1568" s="1">
        <v>40183.604166666664</v>
      </c>
      <c r="X1568">
        <v>252.3</v>
      </c>
    </row>
    <row r="1569" spans="3:24" x14ac:dyDescent="0.25">
      <c r="C1569" s="1">
        <v>40183.625</v>
      </c>
      <c r="D1569">
        <v>61.78</v>
      </c>
      <c r="E1569" s="1">
        <v>40183.625</v>
      </c>
      <c r="F1569">
        <v>47.42</v>
      </c>
      <c r="O1569" s="1">
        <v>40183.625</v>
      </c>
      <c r="P1569">
        <v>61.78</v>
      </c>
      <c r="Q1569" s="1">
        <v>40183.625</v>
      </c>
      <c r="R1569">
        <v>47.42</v>
      </c>
      <c r="U1569" s="1">
        <v>40183.625</v>
      </c>
      <c r="V1569">
        <v>280.3</v>
      </c>
      <c r="W1569" s="1">
        <v>40183.625</v>
      </c>
      <c r="X1569">
        <v>252.3</v>
      </c>
    </row>
    <row r="1570" spans="3:24" x14ac:dyDescent="0.25">
      <c r="C1570" s="1">
        <v>40183.645833333336</v>
      </c>
      <c r="D1570">
        <v>62.32</v>
      </c>
      <c r="E1570" s="1">
        <v>40183.645833333336</v>
      </c>
      <c r="F1570">
        <v>47.76</v>
      </c>
      <c r="O1570" s="1">
        <v>40183.645833333336</v>
      </c>
      <c r="P1570">
        <v>62.32</v>
      </c>
      <c r="Q1570" s="1">
        <v>40183.645833333336</v>
      </c>
      <c r="R1570">
        <v>47.76</v>
      </c>
      <c r="U1570" s="1">
        <v>40183.645833333336</v>
      </c>
      <c r="V1570">
        <v>279.7</v>
      </c>
      <c r="W1570" s="1">
        <v>40183.645833333336</v>
      </c>
      <c r="X1570">
        <v>252.8</v>
      </c>
    </row>
    <row r="1571" spans="3:24" x14ac:dyDescent="0.25">
      <c r="C1571" s="1">
        <v>40183.666666666664</v>
      </c>
      <c r="D1571">
        <v>62.32</v>
      </c>
      <c r="E1571" s="1">
        <v>40183.666666666664</v>
      </c>
      <c r="F1571">
        <v>47.76</v>
      </c>
      <c r="O1571" s="1">
        <v>40183.666666666664</v>
      </c>
      <c r="P1571">
        <v>62.32</v>
      </c>
      <c r="Q1571" s="1">
        <v>40183.666666666664</v>
      </c>
      <c r="R1571">
        <v>47.76</v>
      </c>
      <c r="U1571" s="1">
        <v>40183.666666666664</v>
      </c>
      <c r="V1571">
        <v>279.7</v>
      </c>
      <c r="W1571" s="1">
        <v>40183.666666666664</v>
      </c>
      <c r="X1571">
        <v>252.8</v>
      </c>
    </row>
    <row r="1572" spans="3:24" x14ac:dyDescent="0.25">
      <c r="C1572" s="1">
        <v>40183.6875</v>
      </c>
      <c r="D1572">
        <v>61.5</v>
      </c>
      <c r="E1572" s="1">
        <v>40183.6875</v>
      </c>
      <c r="F1572">
        <v>47.02</v>
      </c>
      <c r="O1572" s="1">
        <v>40183.6875</v>
      </c>
      <c r="P1572">
        <v>61.5</v>
      </c>
      <c r="Q1572" s="1">
        <v>40183.6875</v>
      </c>
      <c r="R1572">
        <v>47.02</v>
      </c>
      <c r="U1572" s="1">
        <v>40183.6875</v>
      </c>
      <c r="V1572">
        <v>279.89999999999998</v>
      </c>
      <c r="W1572" s="1">
        <v>40183.6875</v>
      </c>
      <c r="X1572">
        <v>251.7</v>
      </c>
    </row>
    <row r="1573" spans="3:24" x14ac:dyDescent="0.25">
      <c r="C1573" s="1">
        <v>40183.708333333336</v>
      </c>
      <c r="D1573">
        <v>61.5</v>
      </c>
      <c r="E1573" s="1">
        <v>40183.708333333336</v>
      </c>
      <c r="F1573">
        <v>47.02</v>
      </c>
      <c r="O1573" s="1">
        <v>40183.708333333336</v>
      </c>
      <c r="P1573">
        <v>61.5</v>
      </c>
      <c r="Q1573" s="1">
        <v>40183.708333333336</v>
      </c>
      <c r="R1573">
        <v>47.02</v>
      </c>
      <c r="U1573" s="1">
        <v>40183.708333333336</v>
      </c>
      <c r="V1573">
        <v>279.89999999999998</v>
      </c>
      <c r="W1573" s="1">
        <v>40183.708333333336</v>
      </c>
      <c r="X1573">
        <v>251.7</v>
      </c>
    </row>
    <row r="1574" spans="3:24" x14ac:dyDescent="0.25">
      <c r="C1574" s="1">
        <v>40183.729166666664</v>
      </c>
      <c r="D1574">
        <v>60.72</v>
      </c>
      <c r="E1574" s="1">
        <v>40183.729166666664</v>
      </c>
      <c r="F1574">
        <v>46.77</v>
      </c>
      <c r="O1574" s="1">
        <v>40183.729166666664</v>
      </c>
      <c r="P1574">
        <v>60.72</v>
      </c>
      <c r="Q1574" s="1">
        <v>40183.729166666664</v>
      </c>
      <c r="R1574">
        <v>46.77</v>
      </c>
      <c r="U1574" s="1">
        <v>40183.729166666664</v>
      </c>
      <c r="V1574">
        <v>279.8</v>
      </c>
      <c r="W1574" s="1">
        <v>40183.729166666664</v>
      </c>
      <c r="X1574">
        <v>251.7</v>
      </c>
    </row>
    <row r="1575" spans="3:24" x14ac:dyDescent="0.25">
      <c r="C1575" s="1">
        <v>40183.75</v>
      </c>
      <c r="D1575">
        <v>60.72</v>
      </c>
      <c r="E1575" s="1">
        <v>40183.75</v>
      </c>
      <c r="F1575">
        <v>46.77</v>
      </c>
      <c r="O1575" s="1">
        <v>40183.75</v>
      </c>
      <c r="P1575">
        <v>60.72</v>
      </c>
      <c r="Q1575" s="1">
        <v>40183.75</v>
      </c>
      <c r="R1575">
        <v>46.77</v>
      </c>
      <c r="U1575" s="1">
        <v>40183.75</v>
      </c>
      <c r="V1575">
        <v>279.8</v>
      </c>
      <c r="W1575" s="1">
        <v>40183.75</v>
      </c>
      <c r="X1575">
        <v>251.7</v>
      </c>
    </row>
    <row r="1576" spans="3:24" x14ac:dyDescent="0.25">
      <c r="C1576" s="1">
        <v>40183.770833333336</v>
      </c>
      <c r="D1576">
        <v>61.13</v>
      </c>
      <c r="E1576" s="1">
        <v>40183.770833333336</v>
      </c>
      <c r="F1576">
        <v>50.02</v>
      </c>
      <c r="O1576" s="1">
        <v>40183.770833333336</v>
      </c>
      <c r="P1576">
        <v>61.13</v>
      </c>
      <c r="Q1576" s="1">
        <v>40183.770833333336</v>
      </c>
      <c r="R1576">
        <v>50.02</v>
      </c>
      <c r="U1576" s="1">
        <v>40183.770833333336</v>
      </c>
      <c r="V1576">
        <v>279.7</v>
      </c>
      <c r="W1576" s="1">
        <v>40183.770833333336</v>
      </c>
      <c r="X1576">
        <v>256.2</v>
      </c>
    </row>
    <row r="1577" spans="3:24" x14ac:dyDescent="0.25">
      <c r="C1577" s="1">
        <v>40183.791666666664</v>
      </c>
      <c r="D1577">
        <v>61.13</v>
      </c>
      <c r="E1577" s="1">
        <v>40183.791666666664</v>
      </c>
      <c r="F1577">
        <v>50.02</v>
      </c>
      <c r="O1577" s="1">
        <v>40183.791666666664</v>
      </c>
      <c r="P1577">
        <v>61.13</v>
      </c>
      <c r="Q1577" s="1">
        <v>40183.791666666664</v>
      </c>
      <c r="R1577">
        <v>50.02</v>
      </c>
      <c r="U1577" s="1">
        <v>40183.791666666664</v>
      </c>
      <c r="V1577">
        <v>279.7</v>
      </c>
      <c r="W1577" s="1">
        <v>40183.791666666664</v>
      </c>
      <c r="X1577">
        <v>256.2</v>
      </c>
    </row>
    <row r="1578" spans="3:24" x14ac:dyDescent="0.25">
      <c r="C1578" s="1">
        <v>40183.8125</v>
      </c>
      <c r="D1578">
        <v>61.21</v>
      </c>
      <c r="E1578" s="1">
        <v>40183.8125</v>
      </c>
      <c r="F1578">
        <v>49.92</v>
      </c>
      <c r="O1578" s="1">
        <v>40183.8125</v>
      </c>
      <c r="P1578">
        <v>61.21</v>
      </c>
      <c r="Q1578" s="1">
        <v>40183.8125</v>
      </c>
      <c r="R1578">
        <v>49.92</v>
      </c>
      <c r="U1578" s="1">
        <v>40183.8125</v>
      </c>
      <c r="V1578">
        <v>279.7</v>
      </c>
      <c r="W1578" s="1">
        <v>40183.8125</v>
      </c>
      <c r="X1578">
        <v>255.9</v>
      </c>
    </row>
    <row r="1579" spans="3:24" x14ac:dyDescent="0.25">
      <c r="C1579" s="1">
        <v>40183.833333333336</v>
      </c>
      <c r="D1579">
        <v>61.21</v>
      </c>
      <c r="E1579" s="1">
        <v>40183.833333333336</v>
      </c>
      <c r="F1579">
        <v>49.92</v>
      </c>
      <c r="O1579" s="1">
        <v>40183.833333333336</v>
      </c>
      <c r="P1579">
        <v>61.21</v>
      </c>
      <c r="Q1579" s="1">
        <v>40183.833333333336</v>
      </c>
      <c r="R1579">
        <v>49.92</v>
      </c>
      <c r="U1579" s="1">
        <v>40183.833333333336</v>
      </c>
      <c r="V1579">
        <v>279.7</v>
      </c>
      <c r="W1579" s="1">
        <v>40183.833333333336</v>
      </c>
      <c r="X1579">
        <v>255.9</v>
      </c>
    </row>
    <row r="1580" spans="3:24" x14ac:dyDescent="0.25">
      <c r="C1580" s="1">
        <v>40183.854166666664</v>
      </c>
      <c r="D1580">
        <v>61.02</v>
      </c>
      <c r="E1580" s="1">
        <v>40183.854166666664</v>
      </c>
      <c r="F1580">
        <v>48.73</v>
      </c>
      <c r="O1580" s="1">
        <v>40183.854166666664</v>
      </c>
      <c r="P1580">
        <v>61.02</v>
      </c>
      <c r="Q1580" s="1">
        <v>40183.854166666664</v>
      </c>
      <c r="R1580">
        <v>48.73</v>
      </c>
      <c r="U1580" s="1">
        <v>40183.854166666664</v>
      </c>
      <c r="V1580">
        <v>279.60000000000002</v>
      </c>
      <c r="W1580" s="1">
        <v>40183.854166666664</v>
      </c>
      <c r="X1580">
        <v>254.2</v>
      </c>
    </row>
    <row r="1581" spans="3:24" x14ac:dyDescent="0.25">
      <c r="C1581" s="1">
        <v>40183.875</v>
      </c>
      <c r="D1581">
        <v>61.02</v>
      </c>
      <c r="E1581" s="1">
        <v>40183.875</v>
      </c>
      <c r="F1581">
        <v>48.73</v>
      </c>
      <c r="O1581" s="1">
        <v>40183.875</v>
      </c>
      <c r="P1581">
        <v>61.02</v>
      </c>
      <c r="Q1581" s="1">
        <v>40183.875</v>
      </c>
      <c r="R1581">
        <v>48.73</v>
      </c>
      <c r="U1581" s="1">
        <v>40183.875</v>
      </c>
      <c r="V1581">
        <v>279.60000000000002</v>
      </c>
      <c r="W1581" s="1">
        <v>40183.875</v>
      </c>
      <c r="X1581">
        <v>254.2</v>
      </c>
    </row>
    <row r="1582" spans="3:24" x14ac:dyDescent="0.25">
      <c r="C1582" s="1">
        <v>40183.895833333336</v>
      </c>
      <c r="D1582">
        <v>61.53</v>
      </c>
      <c r="E1582" s="1">
        <v>40183.895833333336</v>
      </c>
      <c r="F1582">
        <v>49.36</v>
      </c>
      <c r="O1582" s="1">
        <v>40183.895833333336</v>
      </c>
      <c r="P1582">
        <v>61.53</v>
      </c>
      <c r="Q1582" s="1">
        <v>40183.895833333336</v>
      </c>
      <c r="R1582">
        <v>49.36</v>
      </c>
      <c r="U1582" s="1">
        <v>40183.895833333336</v>
      </c>
      <c r="V1582">
        <v>279.39999999999998</v>
      </c>
      <c r="W1582" s="1">
        <v>40183.895833333336</v>
      </c>
      <c r="X1582">
        <v>255</v>
      </c>
    </row>
    <row r="1583" spans="3:24" x14ac:dyDescent="0.25">
      <c r="C1583" s="1">
        <v>40183.916666666664</v>
      </c>
      <c r="D1583">
        <v>61.53</v>
      </c>
      <c r="E1583" s="1">
        <v>40183.916666666664</v>
      </c>
      <c r="F1583">
        <v>49.36</v>
      </c>
      <c r="O1583" s="1">
        <v>40183.916666666664</v>
      </c>
      <c r="P1583">
        <v>61.53</v>
      </c>
      <c r="Q1583" s="1">
        <v>40183.916666666664</v>
      </c>
      <c r="R1583">
        <v>49.36</v>
      </c>
      <c r="U1583" s="1">
        <v>40183.916666666664</v>
      </c>
      <c r="V1583">
        <v>279.39999999999998</v>
      </c>
      <c r="W1583" s="1">
        <v>40183.916666666664</v>
      </c>
      <c r="X1583">
        <v>255</v>
      </c>
    </row>
    <row r="1584" spans="3:24" x14ac:dyDescent="0.25">
      <c r="C1584" s="1">
        <v>40183.9375</v>
      </c>
      <c r="D1584">
        <v>61.27</v>
      </c>
      <c r="E1584" s="1">
        <v>40183.9375</v>
      </c>
      <c r="F1584">
        <v>49.21</v>
      </c>
      <c r="O1584" s="1">
        <v>40183.9375</v>
      </c>
      <c r="P1584">
        <v>61.27</v>
      </c>
      <c r="Q1584" s="1">
        <v>40183.9375</v>
      </c>
      <c r="R1584">
        <v>49.21</v>
      </c>
      <c r="U1584" s="1">
        <v>40183.9375</v>
      </c>
      <c r="V1584">
        <v>279.60000000000002</v>
      </c>
      <c r="W1584" s="1">
        <v>40183.9375</v>
      </c>
      <c r="X1584">
        <v>255.3</v>
      </c>
    </row>
    <row r="1585" spans="3:24" x14ac:dyDescent="0.25">
      <c r="C1585" s="1">
        <v>40183.958333333336</v>
      </c>
      <c r="D1585">
        <v>61.27</v>
      </c>
      <c r="E1585" s="1">
        <v>40183.958333333336</v>
      </c>
      <c r="F1585">
        <v>49.21</v>
      </c>
      <c r="O1585" s="1">
        <v>40183.958333333336</v>
      </c>
      <c r="P1585">
        <v>61.27</v>
      </c>
      <c r="Q1585" s="1">
        <v>40183.958333333336</v>
      </c>
      <c r="R1585">
        <v>49.21</v>
      </c>
      <c r="U1585" s="1">
        <v>40183.958333333336</v>
      </c>
      <c r="V1585">
        <v>279.60000000000002</v>
      </c>
      <c r="W1585" s="1">
        <v>40183.958333333336</v>
      </c>
      <c r="X1585">
        <v>255.3</v>
      </c>
    </row>
    <row r="1586" spans="3:24" x14ac:dyDescent="0.25">
      <c r="C1586" s="1">
        <v>40183.979166666664</v>
      </c>
      <c r="D1586">
        <v>61.38</v>
      </c>
      <c r="E1586" s="1">
        <v>40183.979166666664</v>
      </c>
      <c r="F1586">
        <v>48.68</v>
      </c>
      <c r="O1586" s="1">
        <v>40183.979166666664</v>
      </c>
      <c r="P1586">
        <v>61.38</v>
      </c>
      <c r="Q1586" s="1">
        <v>40183.979166666664</v>
      </c>
      <c r="R1586">
        <v>48.68</v>
      </c>
      <c r="U1586" s="1">
        <v>40183.979166666664</v>
      </c>
      <c r="V1586">
        <v>279.60000000000002</v>
      </c>
      <c r="W1586" s="1">
        <v>40183.979166666664</v>
      </c>
      <c r="X1586">
        <v>254.8</v>
      </c>
    </row>
    <row r="1587" spans="3:24" x14ac:dyDescent="0.25">
      <c r="C1587" s="1">
        <v>40184</v>
      </c>
      <c r="D1587">
        <v>61.38</v>
      </c>
      <c r="E1587" s="1">
        <v>40184</v>
      </c>
      <c r="F1587">
        <v>48.68</v>
      </c>
      <c r="O1587" s="1">
        <v>40184</v>
      </c>
      <c r="P1587">
        <v>61.38</v>
      </c>
      <c r="Q1587" s="1">
        <v>40184</v>
      </c>
      <c r="R1587">
        <v>48.68</v>
      </c>
      <c r="U1587" s="1">
        <v>40184</v>
      </c>
      <c r="V1587">
        <v>279.60000000000002</v>
      </c>
      <c r="W1587" s="1">
        <v>40184</v>
      </c>
      <c r="X1587">
        <v>254.8</v>
      </c>
    </row>
    <row r="1588" spans="3:24" x14ac:dyDescent="0.25">
      <c r="C1588" s="1">
        <v>40184.020833333336</v>
      </c>
      <c r="D1588">
        <v>60.76</v>
      </c>
      <c r="E1588" s="1">
        <v>40184.020833333336</v>
      </c>
      <c r="F1588">
        <v>49.33</v>
      </c>
      <c r="O1588" s="1">
        <v>40184.020833333336</v>
      </c>
      <c r="P1588">
        <v>60.76</v>
      </c>
      <c r="Q1588" s="1">
        <v>40184.020833333336</v>
      </c>
      <c r="R1588">
        <v>49.33</v>
      </c>
      <c r="U1588" s="1">
        <v>40184.020833333336</v>
      </c>
      <c r="V1588">
        <v>279.89999999999998</v>
      </c>
      <c r="W1588" s="1">
        <v>40184.020833333336</v>
      </c>
      <c r="X1588">
        <v>255.2</v>
      </c>
    </row>
    <row r="1589" spans="3:24" x14ac:dyDescent="0.25">
      <c r="C1589" s="1">
        <v>40184.041666666664</v>
      </c>
      <c r="D1589">
        <v>60.76</v>
      </c>
      <c r="E1589" s="1">
        <v>40184.041666666664</v>
      </c>
      <c r="F1589">
        <v>49.33</v>
      </c>
      <c r="O1589" s="1">
        <v>40184.041666666664</v>
      </c>
      <c r="P1589">
        <v>60.76</v>
      </c>
      <c r="Q1589" s="1">
        <v>40184.041666666664</v>
      </c>
      <c r="R1589">
        <v>49.33</v>
      </c>
      <c r="U1589" s="1">
        <v>40184.041666666664</v>
      </c>
      <c r="V1589">
        <v>279.89999999999998</v>
      </c>
      <c r="W1589" s="1">
        <v>40184.041666666664</v>
      </c>
      <c r="X1589">
        <v>255.2</v>
      </c>
    </row>
    <row r="1590" spans="3:24" x14ac:dyDescent="0.25">
      <c r="C1590" s="1">
        <v>40184.0625</v>
      </c>
      <c r="D1590">
        <v>60.47</v>
      </c>
      <c r="E1590" s="1">
        <v>40184.0625</v>
      </c>
      <c r="F1590">
        <v>48.73</v>
      </c>
      <c r="O1590" s="1">
        <v>40184.0625</v>
      </c>
      <c r="P1590">
        <v>60.47</v>
      </c>
      <c r="Q1590" s="1">
        <v>40184.0625</v>
      </c>
      <c r="R1590">
        <v>48.73</v>
      </c>
      <c r="U1590" s="1">
        <v>40184.0625</v>
      </c>
      <c r="V1590">
        <v>279.60000000000002</v>
      </c>
      <c r="W1590" s="1">
        <v>40184.0625</v>
      </c>
      <c r="X1590">
        <v>254.5</v>
      </c>
    </row>
    <row r="1591" spans="3:24" x14ac:dyDescent="0.25">
      <c r="C1591" s="1">
        <v>40184.083333333336</v>
      </c>
      <c r="D1591">
        <v>60.47</v>
      </c>
      <c r="E1591" s="1">
        <v>40184.083333333336</v>
      </c>
      <c r="F1591">
        <v>48.73</v>
      </c>
      <c r="O1591" s="1">
        <v>40184.083333333336</v>
      </c>
      <c r="P1591">
        <v>60.47</v>
      </c>
      <c r="Q1591" s="1">
        <v>40184.083333333336</v>
      </c>
      <c r="R1591">
        <v>48.73</v>
      </c>
      <c r="U1591" s="1">
        <v>40184.083333333336</v>
      </c>
      <c r="V1591">
        <v>279.60000000000002</v>
      </c>
      <c r="W1591" s="1">
        <v>40184.083333333336</v>
      </c>
      <c r="X1591">
        <v>254.5</v>
      </c>
    </row>
    <row r="1592" spans="3:24" x14ac:dyDescent="0.25">
      <c r="C1592" s="1">
        <v>40184.104166666664</v>
      </c>
      <c r="D1592">
        <v>59.88</v>
      </c>
      <c r="E1592" s="1">
        <v>40184.104166666664</v>
      </c>
      <c r="F1592">
        <v>49.29</v>
      </c>
      <c r="O1592" s="1">
        <v>40184.104166666664</v>
      </c>
      <c r="P1592">
        <v>59.88</v>
      </c>
      <c r="Q1592" s="1">
        <v>40184.104166666664</v>
      </c>
      <c r="R1592">
        <v>49.29</v>
      </c>
      <c r="U1592" s="1">
        <v>40184.104166666664</v>
      </c>
      <c r="V1592">
        <v>279.3</v>
      </c>
      <c r="W1592" s="1">
        <v>40184.104166666664</v>
      </c>
      <c r="X1592">
        <v>254.9</v>
      </c>
    </row>
    <row r="1593" spans="3:24" x14ac:dyDescent="0.25">
      <c r="C1593" s="1">
        <v>40184.125</v>
      </c>
      <c r="D1593">
        <v>59.88</v>
      </c>
      <c r="E1593" s="1">
        <v>40184.125</v>
      </c>
      <c r="F1593">
        <v>49.29</v>
      </c>
      <c r="O1593" s="1">
        <v>40184.125</v>
      </c>
      <c r="P1593">
        <v>59.88</v>
      </c>
      <c r="Q1593" s="1">
        <v>40184.125</v>
      </c>
      <c r="R1593">
        <v>49.29</v>
      </c>
      <c r="U1593" s="1">
        <v>40184.125</v>
      </c>
      <c r="V1593">
        <v>279.3</v>
      </c>
      <c r="W1593" s="1">
        <v>40184.125</v>
      </c>
      <c r="X1593">
        <v>254.9</v>
      </c>
    </row>
    <row r="1594" spans="3:24" x14ac:dyDescent="0.25">
      <c r="C1594" s="1">
        <v>40184.145833333336</v>
      </c>
      <c r="D1594">
        <v>58.7</v>
      </c>
      <c r="E1594" s="1">
        <v>40184.145833333336</v>
      </c>
      <c r="F1594">
        <v>51.16</v>
      </c>
      <c r="O1594" s="1">
        <v>40184.145833333336</v>
      </c>
      <c r="P1594">
        <v>58.7</v>
      </c>
      <c r="Q1594" s="1">
        <v>40184.145833333336</v>
      </c>
      <c r="R1594">
        <v>51.16</v>
      </c>
      <c r="U1594" s="1">
        <v>40184.145833333336</v>
      </c>
      <c r="V1594">
        <v>279.5</v>
      </c>
      <c r="W1594" s="1">
        <v>40184.145833333336</v>
      </c>
      <c r="X1594">
        <v>255.6</v>
      </c>
    </row>
    <row r="1595" spans="3:24" x14ac:dyDescent="0.25">
      <c r="C1595" s="1">
        <v>40184.166666666664</v>
      </c>
      <c r="D1595">
        <v>58.7</v>
      </c>
      <c r="E1595" s="1">
        <v>40184.166666666664</v>
      </c>
      <c r="F1595">
        <v>51.16</v>
      </c>
      <c r="O1595" s="1">
        <v>40184.166666666664</v>
      </c>
      <c r="P1595">
        <v>58.7</v>
      </c>
      <c r="Q1595" s="1">
        <v>40184.166666666664</v>
      </c>
      <c r="R1595">
        <v>51.16</v>
      </c>
      <c r="U1595" s="1">
        <v>40184.166666666664</v>
      </c>
      <c r="V1595">
        <v>279.5</v>
      </c>
      <c r="W1595" s="1">
        <v>40184.166666666664</v>
      </c>
      <c r="X1595">
        <v>255.6</v>
      </c>
    </row>
    <row r="1596" spans="3:24" x14ac:dyDescent="0.25">
      <c r="C1596" s="1">
        <v>40184.1875</v>
      </c>
      <c r="D1596">
        <v>57.03</v>
      </c>
      <c r="E1596" s="1">
        <v>40184.1875</v>
      </c>
      <c r="F1596">
        <v>49.48</v>
      </c>
      <c r="O1596" s="1">
        <v>40184.1875</v>
      </c>
      <c r="P1596">
        <v>57.03</v>
      </c>
      <c r="Q1596" s="1">
        <v>40184.1875</v>
      </c>
      <c r="R1596">
        <v>49.48</v>
      </c>
      <c r="U1596" s="1">
        <v>40184.1875</v>
      </c>
      <c r="V1596">
        <v>279.8</v>
      </c>
      <c r="W1596" s="1">
        <v>40184.1875</v>
      </c>
      <c r="X1596">
        <v>253</v>
      </c>
    </row>
    <row r="1597" spans="3:24" x14ac:dyDescent="0.25">
      <c r="C1597" s="1">
        <v>40184.208333333336</v>
      </c>
      <c r="D1597">
        <v>57.03</v>
      </c>
      <c r="E1597" s="1">
        <v>40184.208333333336</v>
      </c>
      <c r="F1597">
        <v>49.48</v>
      </c>
      <c r="O1597" s="1">
        <v>40184.208333333336</v>
      </c>
      <c r="P1597">
        <v>57.03</v>
      </c>
      <c r="Q1597" s="1">
        <v>40184.208333333336</v>
      </c>
      <c r="R1597">
        <v>49.48</v>
      </c>
      <c r="U1597" s="1">
        <v>40184.208333333336</v>
      </c>
      <c r="V1597">
        <v>279.8</v>
      </c>
      <c r="W1597" s="1">
        <v>40184.208333333336</v>
      </c>
      <c r="X1597">
        <v>253</v>
      </c>
    </row>
    <row r="1598" spans="3:24" x14ac:dyDescent="0.25">
      <c r="C1598" s="1">
        <v>40184.229166666664</v>
      </c>
      <c r="D1598">
        <v>55.94</v>
      </c>
      <c r="E1598" s="1">
        <v>40184.229166666664</v>
      </c>
      <c r="F1598">
        <v>49.01</v>
      </c>
      <c r="O1598" s="1">
        <v>40184.229166666664</v>
      </c>
      <c r="P1598">
        <v>55.94</v>
      </c>
      <c r="Q1598" s="1">
        <v>40184.229166666664</v>
      </c>
      <c r="R1598">
        <v>49.01</v>
      </c>
      <c r="U1598" s="1">
        <v>40184.229166666664</v>
      </c>
      <c r="V1598">
        <v>279.7</v>
      </c>
      <c r="W1598" s="1">
        <v>40184.229166666664</v>
      </c>
      <c r="X1598">
        <v>252</v>
      </c>
    </row>
    <row r="1599" spans="3:24" x14ac:dyDescent="0.25">
      <c r="C1599" s="1">
        <v>40184.25</v>
      </c>
      <c r="D1599">
        <v>55.94</v>
      </c>
      <c r="E1599" s="1">
        <v>40184.25</v>
      </c>
      <c r="F1599">
        <v>49.01</v>
      </c>
      <c r="O1599" s="1">
        <v>40184.25</v>
      </c>
      <c r="P1599">
        <v>55.94</v>
      </c>
      <c r="Q1599" s="1">
        <v>40184.25</v>
      </c>
      <c r="R1599">
        <v>49.01</v>
      </c>
      <c r="U1599" s="1">
        <v>40184.25</v>
      </c>
      <c r="V1599">
        <v>279.7</v>
      </c>
      <c r="W1599" s="1">
        <v>40184.25</v>
      </c>
      <c r="X1599">
        <v>252</v>
      </c>
    </row>
    <row r="1600" spans="3:24" x14ac:dyDescent="0.25">
      <c r="C1600" s="1">
        <v>40184.270833333336</v>
      </c>
      <c r="D1600">
        <v>56.35</v>
      </c>
      <c r="E1600" s="1">
        <v>40184.270833333336</v>
      </c>
      <c r="F1600">
        <v>49.44</v>
      </c>
      <c r="O1600" s="1">
        <v>40184.270833333336</v>
      </c>
      <c r="P1600">
        <v>56.35</v>
      </c>
      <c r="Q1600" s="1">
        <v>40184.270833333336</v>
      </c>
      <c r="R1600">
        <v>49.44</v>
      </c>
      <c r="U1600" s="1">
        <v>40184.270833333336</v>
      </c>
      <c r="V1600">
        <v>279.8</v>
      </c>
      <c r="W1600" s="1">
        <v>40184.270833333336</v>
      </c>
      <c r="X1600">
        <v>253</v>
      </c>
    </row>
    <row r="1601" spans="3:24" x14ac:dyDescent="0.25">
      <c r="C1601" s="1">
        <v>40184.291666666664</v>
      </c>
      <c r="D1601">
        <v>56.35</v>
      </c>
      <c r="E1601" s="1">
        <v>40184.291666666664</v>
      </c>
      <c r="F1601">
        <v>49.44</v>
      </c>
      <c r="O1601" s="1">
        <v>40184.291666666664</v>
      </c>
      <c r="P1601">
        <v>56.35</v>
      </c>
      <c r="Q1601" s="1">
        <v>40184.291666666664</v>
      </c>
      <c r="R1601">
        <v>49.44</v>
      </c>
      <c r="U1601" s="1">
        <v>40184.291666666664</v>
      </c>
      <c r="V1601">
        <v>279.8</v>
      </c>
      <c r="W1601" s="1">
        <v>40184.291666666664</v>
      </c>
      <c r="X1601">
        <v>253</v>
      </c>
    </row>
    <row r="1602" spans="3:24" x14ac:dyDescent="0.25">
      <c r="C1602" s="1">
        <v>40184.3125</v>
      </c>
      <c r="D1602">
        <v>58.55</v>
      </c>
      <c r="E1602" s="1">
        <v>40184.3125</v>
      </c>
      <c r="F1602">
        <v>49.44</v>
      </c>
      <c r="O1602" s="1">
        <v>40184.3125</v>
      </c>
      <c r="P1602">
        <v>58.55</v>
      </c>
      <c r="Q1602" s="1">
        <v>40184.3125</v>
      </c>
      <c r="R1602">
        <v>49.44</v>
      </c>
      <c r="U1602" s="1">
        <v>40184.3125</v>
      </c>
      <c r="V1602">
        <v>279.7</v>
      </c>
      <c r="W1602" s="1">
        <v>40184.3125</v>
      </c>
      <c r="X1602">
        <v>253.8</v>
      </c>
    </row>
    <row r="1603" spans="3:24" x14ac:dyDescent="0.25">
      <c r="C1603" s="1">
        <v>40184.333333333336</v>
      </c>
      <c r="D1603">
        <v>58.55</v>
      </c>
      <c r="E1603" s="1">
        <v>40184.333333333336</v>
      </c>
      <c r="F1603">
        <v>49.44</v>
      </c>
      <c r="O1603" s="1">
        <v>40184.333333333336</v>
      </c>
      <c r="P1603">
        <v>58.55</v>
      </c>
      <c r="Q1603" s="1">
        <v>40184.333333333336</v>
      </c>
      <c r="R1603">
        <v>49.44</v>
      </c>
      <c r="U1603" s="1">
        <v>40184.333333333336</v>
      </c>
      <c r="V1603">
        <v>279.7</v>
      </c>
      <c r="W1603" s="1">
        <v>40184.333333333336</v>
      </c>
      <c r="X1603">
        <v>253.8</v>
      </c>
    </row>
    <row r="1604" spans="3:24" x14ac:dyDescent="0.25">
      <c r="C1604" s="1">
        <v>40184.354166666664</v>
      </c>
      <c r="D1604">
        <v>59.72</v>
      </c>
      <c r="E1604" s="1">
        <v>40184.354166666664</v>
      </c>
      <c r="F1604">
        <v>53.84</v>
      </c>
      <c r="O1604" s="1">
        <v>40184.354166666664</v>
      </c>
      <c r="P1604">
        <v>59.72</v>
      </c>
      <c r="Q1604" s="1">
        <v>40184.354166666664</v>
      </c>
      <c r="R1604">
        <v>53.84</v>
      </c>
      <c r="U1604" s="1">
        <v>40184.354166666664</v>
      </c>
      <c r="V1604">
        <v>279.5</v>
      </c>
      <c r="W1604" s="1">
        <v>40184.354166666664</v>
      </c>
      <c r="X1604">
        <v>259.39999999999998</v>
      </c>
    </row>
    <row r="1605" spans="3:24" x14ac:dyDescent="0.25">
      <c r="C1605" s="1">
        <v>40184.375</v>
      </c>
      <c r="D1605">
        <v>59.72</v>
      </c>
      <c r="E1605" s="1">
        <v>40184.375</v>
      </c>
      <c r="F1605">
        <v>53.84</v>
      </c>
      <c r="O1605" s="1">
        <v>40184.375</v>
      </c>
      <c r="P1605">
        <v>59.72</v>
      </c>
      <c r="Q1605" s="1">
        <v>40184.375</v>
      </c>
      <c r="R1605">
        <v>53.84</v>
      </c>
      <c r="U1605" s="1">
        <v>40184.375</v>
      </c>
      <c r="V1605">
        <v>279.5</v>
      </c>
      <c r="W1605" s="1">
        <v>40184.375</v>
      </c>
      <c r="X1605">
        <v>259.39999999999998</v>
      </c>
    </row>
    <row r="1606" spans="3:24" x14ac:dyDescent="0.25">
      <c r="C1606" s="1">
        <v>40184.395833333336</v>
      </c>
      <c r="D1606">
        <v>61.06</v>
      </c>
      <c r="E1606" s="1">
        <v>40184.395833333336</v>
      </c>
      <c r="F1606">
        <v>54.27</v>
      </c>
      <c r="O1606" s="1">
        <v>40184.395833333336</v>
      </c>
      <c r="P1606">
        <v>61.06</v>
      </c>
      <c r="Q1606" s="1">
        <v>40184.395833333336</v>
      </c>
      <c r="R1606">
        <v>54.27</v>
      </c>
      <c r="U1606" s="1">
        <v>40184.395833333336</v>
      </c>
      <c r="V1606">
        <v>279.60000000000002</v>
      </c>
      <c r="W1606" s="1">
        <v>40184.395833333336</v>
      </c>
      <c r="X1606">
        <v>260.10000000000002</v>
      </c>
    </row>
    <row r="1607" spans="3:24" x14ac:dyDescent="0.25">
      <c r="C1607" s="1">
        <v>40184.416666666664</v>
      </c>
      <c r="D1607">
        <v>61.06</v>
      </c>
      <c r="E1607" s="1">
        <v>40184.416666666664</v>
      </c>
      <c r="F1607">
        <v>54.27</v>
      </c>
      <c r="O1607" s="1">
        <v>40184.416666666664</v>
      </c>
      <c r="P1607">
        <v>61.06</v>
      </c>
      <c r="Q1607" s="1">
        <v>40184.416666666664</v>
      </c>
      <c r="R1607">
        <v>54.27</v>
      </c>
      <c r="U1607" s="1">
        <v>40184.416666666664</v>
      </c>
      <c r="V1607">
        <v>279.60000000000002</v>
      </c>
      <c r="W1607" s="1">
        <v>40184.416666666664</v>
      </c>
      <c r="X1607">
        <v>260.10000000000002</v>
      </c>
    </row>
    <row r="1608" spans="3:24" x14ac:dyDescent="0.25">
      <c r="C1608" s="1">
        <v>40184.4375</v>
      </c>
      <c r="D1608">
        <v>62.06</v>
      </c>
      <c r="E1608" s="1">
        <v>40184.4375</v>
      </c>
      <c r="F1608">
        <v>54.55</v>
      </c>
      <c r="O1608" s="1">
        <v>40184.4375</v>
      </c>
      <c r="P1608">
        <v>62.06</v>
      </c>
      <c r="Q1608" s="1">
        <v>40184.4375</v>
      </c>
      <c r="R1608">
        <v>54.55</v>
      </c>
      <c r="U1608" s="1">
        <v>40184.4375</v>
      </c>
      <c r="V1608">
        <v>279.39999999999998</v>
      </c>
      <c r="W1608" s="1">
        <v>40184.4375</v>
      </c>
      <c r="X1608">
        <v>260.7</v>
      </c>
    </row>
    <row r="1609" spans="3:24" x14ac:dyDescent="0.25">
      <c r="C1609" s="1">
        <v>40184.458333333336</v>
      </c>
      <c r="D1609">
        <v>62.06</v>
      </c>
      <c r="E1609" s="1">
        <v>40184.458333333336</v>
      </c>
      <c r="F1609">
        <v>54.55</v>
      </c>
      <c r="O1609" s="1">
        <v>40184.458333333336</v>
      </c>
      <c r="P1609">
        <v>62.06</v>
      </c>
      <c r="Q1609" s="1">
        <v>40184.458333333336</v>
      </c>
      <c r="R1609">
        <v>54.55</v>
      </c>
      <c r="U1609" s="1">
        <v>40184.458333333336</v>
      </c>
      <c r="V1609">
        <v>279.39999999999998</v>
      </c>
      <c r="W1609" s="1">
        <v>40184.458333333336</v>
      </c>
      <c r="X1609">
        <v>260.7</v>
      </c>
    </row>
    <row r="1610" spans="3:24" x14ac:dyDescent="0.25">
      <c r="C1610" s="1">
        <v>40184.479166666664</v>
      </c>
      <c r="D1610">
        <v>62.46</v>
      </c>
      <c r="E1610" s="1">
        <v>40184.479166666664</v>
      </c>
      <c r="F1610">
        <v>54.85</v>
      </c>
      <c r="O1610" s="1">
        <v>40184.479166666664</v>
      </c>
      <c r="P1610">
        <v>62.46</v>
      </c>
      <c r="Q1610" s="1">
        <v>40184.479166666664</v>
      </c>
      <c r="R1610">
        <v>54.85</v>
      </c>
      <c r="U1610" s="1">
        <v>40184.479166666664</v>
      </c>
      <c r="V1610">
        <v>279.3</v>
      </c>
      <c r="W1610" s="1">
        <v>40184.479166666664</v>
      </c>
      <c r="X1610">
        <v>261</v>
      </c>
    </row>
    <row r="1611" spans="3:24" x14ac:dyDescent="0.25">
      <c r="C1611" s="1">
        <v>40184.5</v>
      </c>
      <c r="D1611">
        <v>62.46</v>
      </c>
      <c r="E1611" s="1">
        <v>40184.5</v>
      </c>
      <c r="F1611">
        <v>54.85</v>
      </c>
      <c r="O1611" s="1">
        <v>40184.5</v>
      </c>
      <c r="P1611">
        <v>62.46</v>
      </c>
      <c r="Q1611" s="1">
        <v>40184.5</v>
      </c>
      <c r="R1611">
        <v>54.85</v>
      </c>
      <c r="U1611" s="1">
        <v>40184.5</v>
      </c>
      <c r="V1611">
        <v>279.3</v>
      </c>
      <c r="W1611" s="1">
        <v>40184.5</v>
      </c>
      <c r="X1611">
        <v>261</v>
      </c>
    </row>
    <row r="1612" spans="3:24" x14ac:dyDescent="0.25">
      <c r="C1612" s="1">
        <v>40184.520833333336</v>
      </c>
      <c r="D1612">
        <v>59.25</v>
      </c>
      <c r="E1612" s="1">
        <v>40184.520833333336</v>
      </c>
      <c r="F1612">
        <v>53.82</v>
      </c>
      <c r="O1612" s="1">
        <v>40184.520833333336</v>
      </c>
      <c r="P1612">
        <v>59.25</v>
      </c>
      <c r="Q1612" s="1">
        <v>40184.520833333336</v>
      </c>
      <c r="R1612">
        <v>53.82</v>
      </c>
      <c r="U1612" s="1">
        <v>40184.520833333336</v>
      </c>
      <c r="V1612">
        <v>279.7</v>
      </c>
      <c r="W1612" s="1">
        <v>40184.520833333336</v>
      </c>
      <c r="X1612">
        <v>258.7</v>
      </c>
    </row>
    <row r="1613" spans="3:24" x14ac:dyDescent="0.25">
      <c r="C1613" s="1">
        <v>40184.541666666664</v>
      </c>
      <c r="D1613">
        <v>59.25</v>
      </c>
      <c r="E1613" s="1">
        <v>40184.541666666664</v>
      </c>
      <c r="F1613">
        <v>53.82</v>
      </c>
      <c r="O1613" s="1">
        <v>40184.541666666664</v>
      </c>
      <c r="P1613">
        <v>59.25</v>
      </c>
      <c r="Q1613" s="1">
        <v>40184.541666666664</v>
      </c>
      <c r="R1613">
        <v>53.82</v>
      </c>
      <c r="U1613" s="1">
        <v>40184.541666666664</v>
      </c>
      <c r="V1613">
        <v>279.7</v>
      </c>
      <c r="W1613" s="1">
        <v>40184.541666666664</v>
      </c>
      <c r="X1613">
        <v>258.7</v>
      </c>
    </row>
    <row r="1614" spans="3:24" x14ac:dyDescent="0.25">
      <c r="C1614" s="1">
        <v>40184.5625</v>
      </c>
      <c r="D1614">
        <v>57.34</v>
      </c>
      <c r="E1614" s="1">
        <v>40184.5625</v>
      </c>
      <c r="F1614">
        <v>53.44</v>
      </c>
      <c r="O1614" s="1">
        <v>40184.5625</v>
      </c>
      <c r="P1614">
        <v>57.34</v>
      </c>
      <c r="Q1614" s="1">
        <v>40184.5625</v>
      </c>
      <c r="R1614">
        <v>53.44</v>
      </c>
      <c r="U1614" s="1">
        <v>40184.5625</v>
      </c>
      <c r="V1614">
        <v>280.10000000000002</v>
      </c>
      <c r="W1614" s="1">
        <v>40184.5625</v>
      </c>
      <c r="X1614">
        <v>258</v>
      </c>
    </row>
    <row r="1615" spans="3:24" x14ac:dyDescent="0.25">
      <c r="C1615" s="1">
        <v>40184.583333333336</v>
      </c>
      <c r="D1615">
        <v>57.34</v>
      </c>
      <c r="E1615" s="1">
        <v>40184.583333333336</v>
      </c>
      <c r="F1615">
        <v>53.44</v>
      </c>
      <c r="O1615" s="1">
        <v>40184.583333333336</v>
      </c>
      <c r="P1615">
        <v>57.34</v>
      </c>
      <c r="Q1615" s="1">
        <v>40184.583333333336</v>
      </c>
      <c r="R1615">
        <v>53.44</v>
      </c>
      <c r="U1615" s="1">
        <v>40184.583333333336</v>
      </c>
      <c r="V1615">
        <v>280.10000000000002</v>
      </c>
      <c r="W1615" s="1">
        <v>40184.583333333336</v>
      </c>
      <c r="X1615">
        <v>258</v>
      </c>
    </row>
    <row r="1616" spans="3:24" x14ac:dyDescent="0.25">
      <c r="C1616" s="1">
        <v>40184.604166666664</v>
      </c>
      <c r="D1616">
        <v>56.48</v>
      </c>
      <c r="E1616" s="1">
        <v>40184.604166666664</v>
      </c>
      <c r="F1616">
        <v>52.96</v>
      </c>
      <c r="O1616" s="1">
        <v>40184.604166666664</v>
      </c>
      <c r="P1616">
        <v>56.48</v>
      </c>
      <c r="Q1616" s="1">
        <v>40184.604166666664</v>
      </c>
      <c r="R1616">
        <v>52.96</v>
      </c>
      <c r="U1616" s="1">
        <v>40184.604166666664</v>
      </c>
      <c r="V1616">
        <v>280</v>
      </c>
      <c r="W1616" s="1">
        <v>40184.604166666664</v>
      </c>
      <c r="X1616">
        <v>257.3</v>
      </c>
    </row>
    <row r="1617" spans="3:24" x14ac:dyDescent="0.25">
      <c r="C1617" s="1">
        <v>40184.625</v>
      </c>
      <c r="D1617">
        <v>56.48</v>
      </c>
      <c r="E1617" s="1">
        <v>40184.625</v>
      </c>
      <c r="F1617">
        <v>52.96</v>
      </c>
      <c r="O1617" s="1">
        <v>40184.625</v>
      </c>
      <c r="P1617">
        <v>56.48</v>
      </c>
      <c r="Q1617" s="1">
        <v>40184.625</v>
      </c>
      <c r="R1617">
        <v>52.96</v>
      </c>
      <c r="U1617" s="1">
        <v>40184.625</v>
      </c>
      <c r="V1617">
        <v>280</v>
      </c>
      <c r="W1617" s="1">
        <v>40184.625</v>
      </c>
      <c r="X1617">
        <v>257.3</v>
      </c>
    </row>
    <row r="1618" spans="3:24" x14ac:dyDescent="0.25">
      <c r="C1618" s="1">
        <v>40184.645833333336</v>
      </c>
      <c r="D1618">
        <v>54.29</v>
      </c>
      <c r="E1618" s="1">
        <v>40184.645833333336</v>
      </c>
      <c r="F1618">
        <v>51.86</v>
      </c>
      <c r="O1618" s="1">
        <v>40184.645833333336</v>
      </c>
      <c r="P1618">
        <v>54.29</v>
      </c>
      <c r="Q1618" s="1">
        <v>40184.645833333336</v>
      </c>
      <c r="R1618">
        <v>51.86</v>
      </c>
      <c r="U1618" s="1">
        <v>40184.645833333336</v>
      </c>
      <c r="V1618">
        <v>281.10000000000002</v>
      </c>
      <c r="W1618" s="1">
        <v>40184.645833333336</v>
      </c>
      <c r="X1618">
        <v>255.2</v>
      </c>
    </row>
    <row r="1619" spans="3:24" x14ac:dyDescent="0.25">
      <c r="C1619" s="1">
        <v>40184.666666666664</v>
      </c>
      <c r="D1619">
        <v>54.29</v>
      </c>
      <c r="E1619" s="1">
        <v>40184.666666666664</v>
      </c>
      <c r="F1619">
        <v>51.86</v>
      </c>
      <c r="O1619" s="1">
        <v>40184.666666666664</v>
      </c>
      <c r="P1619">
        <v>54.29</v>
      </c>
      <c r="Q1619" s="1">
        <v>40184.666666666664</v>
      </c>
      <c r="R1619">
        <v>51.86</v>
      </c>
      <c r="U1619" s="1">
        <v>40184.666666666664</v>
      </c>
      <c r="V1619">
        <v>281.10000000000002</v>
      </c>
      <c r="W1619" s="1">
        <v>40184.666666666664</v>
      </c>
      <c r="X1619">
        <v>255.2</v>
      </c>
    </row>
    <row r="1620" spans="3:24" x14ac:dyDescent="0.25">
      <c r="C1620" s="1">
        <v>40184.6875</v>
      </c>
      <c r="D1620">
        <v>53.38</v>
      </c>
      <c r="E1620" s="1">
        <v>40184.6875</v>
      </c>
      <c r="F1620">
        <v>51.27</v>
      </c>
      <c r="O1620" s="1">
        <v>40184.6875</v>
      </c>
      <c r="P1620">
        <v>53.38</v>
      </c>
      <c r="Q1620" s="1">
        <v>40184.6875</v>
      </c>
      <c r="R1620">
        <v>51.27</v>
      </c>
      <c r="U1620" s="1">
        <v>40184.6875</v>
      </c>
      <c r="V1620">
        <v>281.2</v>
      </c>
      <c r="W1620" s="1">
        <v>40184.6875</v>
      </c>
      <c r="X1620">
        <v>253.6</v>
      </c>
    </row>
    <row r="1621" spans="3:24" x14ac:dyDescent="0.25">
      <c r="C1621" s="1">
        <v>40184.708333333336</v>
      </c>
      <c r="D1621">
        <v>53.38</v>
      </c>
      <c r="E1621" s="1">
        <v>40184.708333333336</v>
      </c>
      <c r="F1621">
        <v>51.27</v>
      </c>
      <c r="O1621" s="1">
        <v>40184.708333333336</v>
      </c>
      <c r="P1621">
        <v>53.38</v>
      </c>
      <c r="Q1621" s="1">
        <v>40184.708333333336</v>
      </c>
      <c r="R1621">
        <v>51.27</v>
      </c>
      <c r="U1621" s="1">
        <v>40184.708333333336</v>
      </c>
      <c r="V1621">
        <v>281.2</v>
      </c>
      <c r="W1621" s="1">
        <v>40184.708333333336</v>
      </c>
      <c r="X1621">
        <v>253.6</v>
      </c>
    </row>
    <row r="1622" spans="3:24" x14ac:dyDescent="0.25">
      <c r="C1622" s="1">
        <v>40184.729166666664</v>
      </c>
      <c r="D1622">
        <v>53.07</v>
      </c>
      <c r="E1622" s="1">
        <v>40184.729166666664</v>
      </c>
      <c r="F1622">
        <v>50.87</v>
      </c>
      <c r="O1622" s="1">
        <v>40184.729166666664</v>
      </c>
      <c r="P1622">
        <v>53.07</v>
      </c>
      <c r="Q1622" s="1">
        <v>40184.729166666664</v>
      </c>
      <c r="R1622">
        <v>50.87</v>
      </c>
      <c r="U1622" s="1">
        <v>40184.729166666664</v>
      </c>
      <c r="V1622">
        <v>281.3</v>
      </c>
      <c r="W1622" s="1">
        <v>40184.729166666664</v>
      </c>
      <c r="X1622">
        <v>252.9</v>
      </c>
    </row>
    <row r="1623" spans="3:24" x14ac:dyDescent="0.25">
      <c r="C1623" s="1">
        <v>40184.75</v>
      </c>
      <c r="D1623">
        <v>53.07</v>
      </c>
      <c r="E1623" s="1">
        <v>40184.75</v>
      </c>
      <c r="F1623">
        <v>50.87</v>
      </c>
      <c r="O1623" s="1">
        <v>40184.75</v>
      </c>
      <c r="P1623">
        <v>53.07</v>
      </c>
      <c r="Q1623" s="1">
        <v>40184.75</v>
      </c>
      <c r="R1623">
        <v>50.87</v>
      </c>
      <c r="U1623" s="1">
        <v>40184.75</v>
      </c>
      <c r="V1623">
        <v>281.3</v>
      </c>
      <c r="W1623" s="1">
        <v>40184.75</v>
      </c>
      <c r="X1623">
        <v>252.9</v>
      </c>
    </row>
    <row r="1624" spans="3:24" x14ac:dyDescent="0.25">
      <c r="C1624" s="1">
        <v>40184.770833333336</v>
      </c>
      <c r="D1624">
        <v>53.17</v>
      </c>
      <c r="E1624" s="1">
        <v>40184.770833333336</v>
      </c>
      <c r="F1624">
        <v>50.52</v>
      </c>
      <c r="O1624" s="1">
        <v>40184.770833333336</v>
      </c>
      <c r="P1624">
        <v>53.17</v>
      </c>
      <c r="Q1624" s="1">
        <v>40184.770833333336</v>
      </c>
      <c r="R1624">
        <v>50.52</v>
      </c>
      <c r="U1624" s="1">
        <v>40184.770833333336</v>
      </c>
      <c r="V1624">
        <v>281.2</v>
      </c>
      <c r="W1624" s="1">
        <v>40184.770833333336</v>
      </c>
      <c r="X1624">
        <v>253.1</v>
      </c>
    </row>
    <row r="1625" spans="3:24" x14ac:dyDescent="0.25">
      <c r="C1625" s="1">
        <v>40184.791666666664</v>
      </c>
      <c r="D1625">
        <v>53.17</v>
      </c>
      <c r="E1625" s="1">
        <v>40184.791666666664</v>
      </c>
      <c r="F1625">
        <v>50.52</v>
      </c>
      <c r="O1625" s="1">
        <v>40184.791666666664</v>
      </c>
      <c r="P1625">
        <v>53.17</v>
      </c>
      <c r="Q1625" s="1">
        <v>40184.791666666664</v>
      </c>
      <c r="R1625">
        <v>50.52</v>
      </c>
      <c r="U1625" s="1">
        <v>40184.791666666664</v>
      </c>
      <c r="V1625">
        <v>281.2</v>
      </c>
      <c r="W1625" s="1">
        <v>40184.791666666664</v>
      </c>
      <c r="X1625">
        <v>253.1</v>
      </c>
    </row>
    <row r="1626" spans="3:24" x14ac:dyDescent="0.25">
      <c r="C1626" s="1">
        <v>40184.8125</v>
      </c>
      <c r="D1626">
        <v>53.4</v>
      </c>
      <c r="E1626" s="1">
        <v>40184.8125</v>
      </c>
      <c r="F1626">
        <v>50.46</v>
      </c>
      <c r="O1626" s="1">
        <v>40184.8125</v>
      </c>
      <c r="P1626">
        <v>53.4</v>
      </c>
      <c r="Q1626" s="1">
        <v>40184.8125</v>
      </c>
      <c r="R1626">
        <v>50.46</v>
      </c>
      <c r="U1626" s="1">
        <v>40184.8125</v>
      </c>
      <c r="V1626">
        <v>280.8</v>
      </c>
      <c r="W1626" s="1">
        <v>40184.8125</v>
      </c>
      <c r="X1626">
        <v>253.2</v>
      </c>
    </row>
    <row r="1627" spans="3:24" x14ac:dyDescent="0.25">
      <c r="C1627" s="1">
        <v>40184.833333333336</v>
      </c>
      <c r="D1627">
        <v>53.4</v>
      </c>
      <c r="E1627" s="1">
        <v>40184.833333333336</v>
      </c>
      <c r="F1627">
        <v>50.46</v>
      </c>
      <c r="O1627" s="1">
        <v>40184.833333333336</v>
      </c>
      <c r="P1627">
        <v>53.4</v>
      </c>
      <c r="Q1627" s="1">
        <v>40184.833333333336</v>
      </c>
      <c r="R1627">
        <v>50.46</v>
      </c>
      <c r="U1627" s="1">
        <v>40184.833333333336</v>
      </c>
      <c r="V1627">
        <v>280.8</v>
      </c>
      <c r="W1627" s="1">
        <v>40184.833333333336</v>
      </c>
      <c r="X1627">
        <v>253.2</v>
      </c>
    </row>
    <row r="1628" spans="3:24" x14ac:dyDescent="0.25">
      <c r="C1628" s="1">
        <v>40184.854166666664</v>
      </c>
      <c r="D1628">
        <v>53.64</v>
      </c>
      <c r="E1628" s="1">
        <v>40184.854166666664</v>
      </c>
      <c r="F1628">
        <v>50.74</v>
      </c>
      <c r="O1628" s="1">
        <v>40184.854166666664</v>
      </c>
      <c r="P1628">
        <v>53.64</v>
      </c>
      <c r="Q1628" s="1">
        <v>40184.854166666664</v>
      </c>
      <c r="R1628">
        <v>50.74</v>
      </c>
      <c r="U1628" s="1">
        <v>40184.854166666664</v>
      </c>
      <c r="V1628">
        <v>281</v>
      </c>
      <c r="W1628" s="1">
        <v>40184.854166666664</v>
      </c>
      <c r="X1628">
        <v>253.6</v>
      </c>
    </row>
    <row r="1629" spans="3:24" x14ac:dyDescent="0.25">
      <c r="C1629" s="1">
        <v>40184.875</v>
      </c>
      <c r="D1629">
        <v>53.64</v>
      </c>
      <c r="E1629" s="1">
        <v>40184.875</v>
      </c>
      <c r="F1629">
        <v>50.74</v>
      </c>
      <c r="O1629" s="1">
        <v>40184.875</v>
      </c>
      <c r="P1629">
        <v>53.64</v>
      </c>
      <c r="Q1629" s="1">
        <v>40184.875</v>
      </c>
      <c r="R1629">
        <v>50.74</v>
      </c>
      <c r="U1629" s="1">
        <v>40184.875</v>
      </c>
      <c r="V1629">
        <v>281</v>
      </c>
      <c r="W1629" s="1">
        <v>40184.875</v>
      </c>
      <c r="X1629">
        <v>253.6</v>
      </c>
    </row>
    <row r="1630" spans="3:24" x14ac:dyDescent="0.25">
      <c r="C1630" s="1">
        <v>40184.895833333336</v>
      </c>
      <c r="D1630">
        <v>53.69</v>
      </c>
      <c r="E1630" s="1">
        <v>40184.895833333336</v>
      </c>
      <c r="F1630">
        <v>50.52</v>
      </c>
      <c r="O1630" s="1">
        <v>40184.895833333336</v>
      </c>
      <c r="P1630">
        <v>53.69</v>
      </c>
      <c r="Q1630" s="1">
        <v>40184.895833333336</v>
      </c>
      <c r="R1630">
        <v>50.52</v>
      </c>
      <c r="U1630" s="1">
        <v>40184.895833333336</v>
      </c>
      <c r="V1630">
        <v>280.60000000000002</v>
      </c>
      <c r="W1630" s="1">
        <v>40184.895833333336</v>
      </c>
      <c r="X1630">
        <v>253.7</v>
      </c>
    </row>
    <row r="1631" spans="3:24" x14ac:dyDescent="0.25">
      <c r="C1631" s="1">
        <v>40184.916666666664</v>
      </c>
      <c r="D1631">
        <v>53.69</v>
      </c>
      <c r="E1631" s="1">
        <v>40184.916666666664</v>
      </c>
      <c r="F1631">
        <v>50.52</v>
      </c>
      <c r="O1631" s="1">
        <v>40184.916666666664</v>
      </c>
      <c r="P1631">
        <v>53.69</v>
      </c>
      <c r="Q1631" s="1">
        <v>40184.916666666664</v>
      </c>
      <c r="R1631">
        <v>50.52</v>
      </c>
      <c r="U1631" s="1">
        <v>40184.916666666664</v>
      </c>
      <c r="V1631">
        <v>280.60000000000002</v>
      </c>
      <c r="W1631" s="1">
        <v>40184.916666666664</v>
      </c>
      <c r="X1631">
        <v>253.7</v>
      </c>
    </row>
    <row r="1632" spans="3:24" x14ac:dyDescent="0.25">
      <c r="C1632" s="1">
        <v>40184.9375</v>
      </c>
      <c r="D1632">
        <v>53.73</v>
      </c>
      <c r="E1632" s="1">
        <v>40184.9375</v>
      </c>
      <c r="F1632">
        <v>50.48</v>
      </c>
      <c r="O1632" s="1">
        <v>40184.9375</v>
      </c>
      <c r="P1632">
        <v>53.73</v>
      </c>
      <c r="Q1632" s="1">
        <v>40184.9375</v>
      </c>
      <c r="R1632">
        <v>50.48</v>
      </c>
      <c r="U1632" s="1">
        <v>40184.9375</v>
      </c>
      <c r="V1632">
        <v>280.60000000000002</v>
      </c>
      <c r="W1632" s="1">
        <v>40184.9375</v>
      </c>
      <c r="X1632">
        <v>253.8</v>
      </c>
    </row>
    <row r="1633" spans="3:24" x14ac:dyDescent="0.25">
      <c r="C1633" s="1">
        <v>40184.958333333336</v>
      </c>
      <c r="D1633">
        <v>53.73</v>
      </c>
      <c r="E1633" s="1">
        <v>40184.958333333336</v>
      </c>
      <c r="F1633">
        <v>50.48</v>
      </c>
      <c r="O1633" s="1">
        <v>40184.958333333336</v>
      </c>
      <c r="P1633">
        <v>53.73</v>
      </c>
      <c r="Q1633" s="1">
        <v>40184.958333333336</v>
      </c>
      <c r="R1633">
        <v>50.48</v>
      </c>
      <c r="U1633" s="1">
        <v>40184.958333333336</v>
      </c>
      <c r="V1633">
        <v>280.60000000000002</v>
      </c>
      <c r="W1633" s="1">
        <v>40184.958333333336</v>
      </c>
      <c r="X1633">
        <v>253.8</v>
      </c>
    </row>
    <row r="1634" spans="3:24" x14ac:dyDescent="0.25">
      <c r="C1634" s="1">
        <v>40184.979166666664</v>
      </c>
      <c r="D1634">
        <v>53.65</v>
      </c>
      <c r="E1634" s="1">
        <v>40184.979166666664</v>
      </c>
      <c r="F1634">
        <v>50.49</v>
      </c>
      <c r="O1634" s="1">
        <v>40184.979166666664</v>
      </c>
      <c r="P1634">
        <v>53.65</v>
      </c>
      <c r="Q1634" s="1">
        <v>40184.979166666664</v>
      </c>
      <c r="R1634">
        <v>50.49</v>
      </c>
      <c r="U1634" s="1">
        <v>40184.979166666664</v>
      </c>
      <c r="V1634">
        <v>280.5</v>
      </c>
      <c r="W1634" s="1">
        <v>40184.979166666664</v>
      </c>
      <c r="X1634">
        <v>254.1</v>
      </c>
    </row>
    <row r="1635" spans="3:24" x14ac:dyDescent="0.25">
      <c r="C1635" s="1">
        <v>40185</v>
      </c>
      <c r="D1635">
        <v>53.65</v>
      </c>
      <c r="E1635" s="1">
        <v>40185</v>
      </c>
      <c r="F1635">
        <v>50.49</v>
      </c>
      <c r="O1635" s="1">
        <v>40185</v>
      </c>
      <c r="P1635">
        <v>53.65</v>
      </c>
      <c r="Q1635" s="1">
        <v>40185</v>
      </c>
      <c r="R1635">
        <v>50.49</v>
      </c>
      <c r="U1635" s="1">
        <v>40185</v>
      </c>
      <c r="V1635">
        <v>280.5</v>
      </c>
      <c r="W1635" s="1">
        <v>40185</v>
      </c>
      <c r="X1635">
        <v>254.1</v>
      </c>
    </row>
    <row r="1636" spans="3:24" x14ac:dyDescent="0.25">
      <c r="C1636" s="1">
        <v>40185.020833333336</v>
      </c>
      <c r="D1636">
        <v>53.4</v>
      </c>
      <c r="E1636" s="1">
        <v>40185.020833333336</v>
      </c>
      <c r="F1636">
        <v>50.33</v>
      </c>
      <c r="O1636" s="1">
        <v>40185.020833333336</v>
      </c>
      <c r="P1636">
        <v>53.4</v>
      </c>
      <c r="Q1636" s="1">
        <v>40185.020833333336</v>
      </c>
      <c r="R1636">
        <v>50.33</v>
      </c>
      <c r="U1636" s="1">
        <v>40185.020833333336</v>
      </c>
      <c r="V1636">
        <v>280.60000000000002</v>
      </c>
      <c r="W1636" s="1">
        <v>40185.020833333336</v>
      </c>
      <c r="X1636">
        <v>253.5</v>
      </c>
    </row>
    <row r="1637" spans="3:24" x14ac:dyDescent="0.25">
      <c r="C1637" s="1">
        <v>40185.041666666664</v>
      </c>
      <c r="D1637">
        <v>53.4</v>
      </c>
      <c r="E1637" s="1">
        <v>40185.041666666664</v>
      </c>
      <c r="F1637">
        <v>50.33</v>
      </c>
      <c r="O1637" s="1">
        <v>40185.041666666664</v>
      </c>
      <c r="P1637">
        <v>53.4</v>
      </c>
      <c r="Q1637" s="1">
        <v>40185.041666666664</v>
      </c>
      <c r="R1637">
        <v>50.33</v>
      </c>
      <c r="U1637" s="1">
        <v>40185.041666666664</v>
      </c>
      <c r="V1637">
        <v>280.60000000000002</v>
      </c>
      <c r="W1637" s="1">
        <v>40185.041666666664</v>
      </c>
      <c r="X1637">
        <v>253.5</v>
      </c>
    </row>
    <row r="1638" spans="3:24" x14ac:dyDescent="0.25">
      <c r="C1638" s="1">
        <v>40185.0625</v>
      </c>
      <c r="D1638">
        <v>53.36</v>
      </c>
      <c r="E1638" s="1">
        <v>40185.0625</v>
      </c>
      <c r="F1638">
        <v>50.2</v>
      </c>
      <c r="O1638" s="1">
        <v>40185.0625</v>
      </c>
      <c r="P1638">
        <v>53.36</v>
      </c>
      <c r="Q1638" s="1">
        <v>40185.0625</v>
      </c>
      <c r="R1638">
        <v>50.2</v>
      </c>
      <c r="U1638" s="1">
        <v>40185.0625</v>
      </c>
      <c r="V1638">
        <v>280.39999999999998</v>
      </c>
      <c r="W1638" s="1">
        <v>40185.0625</v>
      </c>
      <c r="X1638">
        <v>253.5</v>
      </c>
    </row>
    <row r="1639" spans="3:24" x14ac:dyDescent="0.25">
      <c r="C1639" s="1">
        <v>40185.083333333336</v>
      </c>
      <c r="D1639">
        <v>53.36</v>
      </c>
      <c r="E1639" s="1">
        <v>40185.083333333336</v>
      </c>
      <c r="F1639">
        <v>50.2</v>
      </c>
      <c r="O1639" s="1">
        <v>40185.083333333336</v>
      </c>
      <c r="P1639">
        <v>53.36</v>
      </c>
      <c r="Q1639" s="1">
        <v>40185.083333333336</v>
      </c>
      <c r="R1639">
        <v>50.2</v>
      </c>
      <c r="U1639" s="1">
        <v>40185.083333333336</v>
      </c>
      <c r="V1639">
        <v>280.39999999999998</v>
      </c>
      <c r="W1639" s="1">
        <v>40185.083333333336</v>
      </c>
      <c r="X1639">
        <v>253.5</v>
      </c>
    </row>
    <row r="1640" spans="3:24" x14ac:dyDescent="0.25">
      <c r="C1640" s="1">
        <v>40185.104166666664</v>
      </c>
      <c r="D1640">
        <v>53.1</v>
      </c>
      <c r="E1640" s="1">
        <v>40185.104166666664</v>
      </c>
      <c r="F1640">
        <v>50.38</v>
      </c>
      <c r="O1640" s="1">
        <v>40185.104166666664</v>
      </c>
      <c r="P1640">
        <v>53.1</v>
      </c>
      <c r="Q1640" s="1">
        <v>40185.104166666664</v>
      </c>
      <c r="R1640">
        <v>50.38</v>
      </c>
      <c r="U1640" s="1">
        <v>40185.104166666664</v>
      </c>
      <c r="V1640">
        <v>280.60000000000002</v>
      </c>
      <c r="W1640" s="1">
        <v>40185.104166666664</v>
      </c>
      <c r="X1640">
        <v>253.5</v>
      </c>
    </row>
    <row r="1641" spans="3:24" x14ac:dyDescent="0.25">
      <c r="C1641" s="1">
        <v>40185.125</v>
      </c>
      <c r="D1641">
        <v>53.1</v>
      </c>
      <c r="E1641" s="1">
        <v>40185.125</v>
      </c>
      <c r="F1641">
        <v>50.38</v>
      </c>
      <c r="O1641" s="1">
        <v>40185.125</v>
      </c>
      <c r="P1641">
        <v>53.1</v>
      </c>
      <c r="Q1641" s="1">
        <v>40185.125</v>
      </c>
      <c r="R1641">
        <v>50.38</v>
      </c>
      <c r="U1641" s="1">
        <v>40185.125</v>
      </c>
      <c r="V1641">
        <v>280.60000000000002</v>
      </c>
      <c r="W1641" s="1">
        <v>40185.125</v>
      </c>
      <c r="X1641">
        <v>253.5</v>
      </c>
    </row>
    <row r="1642" spans="3:24" x14ac:dyDescent="0.25">
      <c r="C1642" s="1">
        <v>40185.145833333336</v>
      </c>
      <c r="D1642">
        <v>52.21</v>
      </c>
      <c r="E1642" s="1">
        <v>40185.145833333336</v>
      </c>
      <c r="F1642">
        <v>49.76</v>
      </c>
      <c r="O1642" s="1">
        <v>40185.145833333336</v>
      </c>
      <c r="P1642">
        <v>52.21</v>
      </c>
      <c r="Q1642" s="1">
        <v>40185.145833333336</v>
      </c>
      <c r="R1642">
        <v>49.76</v>
      </c>
      <c r="U1642" s="1">
        <v>40185.145833333336</v>
      </c>
      <c r="V1642">
        <v>280.7</v>
      </c>
      <c r="W1642" s="1">
        <v>40185.145833333336</v>
      </c>
      <c r="X1642">
        <v>252.8</v>
      </c>
    </row>
    <row r="1643" spans="3:24" x14ac:dyDescent="0.25">
      <c r="C1643" s="1">
        <v>40185.166666666664</v>
      </c>
      <c r="D1643">
        <v>52.21</v>
      </c>
      <c r="E1643" s="1">
        <v>40185.166666666664</v>
      </c>
      <c r="F1643">
        <v>49.76</v>
      </c>
      <c r="O1643" s="1">
        <v>40185.166666666664</v>
      </c>
      <c r="P1643">
        <v>52.21</v>
      </c>
      <c r="Q1643" s="1">
        <v>40185.166666666664</v>
      </c>
      <c r="R1643">
        <v>49.76</v>
      </c>
      <c r="U1643" s="1">
        <v>40185.166666666664</v>
      </c>
      <c r="V1643">
        <v>280.7</v>
      </c>
      <c r="W1643" s="1">
        <v>40185.166666666664</v>
      </c>
      <c r="X1643">
        <v>252.8</v>
      </c>
    </row>
    <row r="1644" spans="3:24" x14ac:dyDescent="0.25">
      <c r="C1644" s="1">
        <v>40185.1875</v>
      </c>
      <c r="D1644">
        <v>51.57</v>
      </c>
      <c r="E1644" s="1">
        <v>40185.1875</v>
      </c>
      <c r="F1644">
        <v>49.97</v>
      </c>
      <c r="O1644" s="1">
        <v>40185.1875</v>
      </c>
      <c r="P1644">
        <v>51.57</v>
      </c>
      <c r="Q1644" s="1">
        <v>40185.1875</v>
      </c>
      <c r="R1644">
        <v>49.97</v>
      </c>
      <c r="U1644" s="1">
        <v>40185.1875</v>
      </c>
      <c r="V1644">
        <v>280.7</v>
      </c>
      <c r="W1644" s="1">
        <v>40185.1875</v>
      </c>
      <c r="X1644">
        <v>250.2</v>
      </c>
    </row>
    <row r="1645" spans="3:24" x14ac:dyDescent="0.25">
      <c r="C1645" s="1">
        <v>40185.208333333336</v>
      </c>
      <c r="D1645">
        <v>51.57</v>
      </c>
      <c r="E1645" s="1">
        <v>40185.208333333336</v>
      </c>
      <c r="F1645">
        <v>49.97</v>
      </c>
      <c r="O1645" s="1">
        <v>40185.208333333336</v>
      </c>
      <c r="P1645">
        <v>51.57</v>
      </c>
      <c r="Q1645" s="1">
        <v>40185.208333333336</v>
      </c>
      <c r="R1645">
        <v>49.97</v>
      </c>
      <c r="U1645" s="1">
        <v>40185.208333333336</v>
      </c>
      <c r="V1645">
        <v>280.7</v>
      </c>
      <c r="W1645" s="1">
        <v>40185.208333333336</v>
      </c>
      <c r="X1645">
        <v>250.2</v>
      </c>
    </row>
    <row r="1646" spans="3:24" x14ac:dyDescent="0.25">
      <c r="C1646" s="1">
        <v>40185.229166666664</v>
      </c>
      <c r="D1646">
        <v>50.92</v>
      </c>
      <c r="E1646" s="1">
        <v>40185.229166666664</v>
      </c>
      <c r="F1646">
        <v>49.03</v>
      </c>
      <c r="O1646" s="1">
        <v>40185.229166666664</v>
      </c>
      <c r="P1646">
        <v>50.92</v>
      </c>
      <c r="Q1646" s="1">
        <v>40185.229166666664</v>
      </c>
      <c r="R1646">
        <v>49.03</v>
      </c>
      <c r="U1646" s="1">
        <v>40185.229166666664</v>
      </c>
      <c r="V1646">
        <v>280.89999999999998</v>
      </c>
      <c r="W1646" s="1">
        <v>40185.229166666664</v>
      </c>
      <c r="X1646">
        <v>246.9</v>
      </c>
    </row>
    <row r="1647" spans="3:24" x14ac:dyDescent="0.25">
      <c r="C1647" s="1">
        <v>40185.25</v>
      </c>
      <c r="D1647">
        <v>50.92</v>
      </c>
      <c r="E1647" s="1">
        <v>40185.25</v>
      </c>
      <c r="F1647">
        <v>49.03</v>
      </c>
      <c r="O1647" s="1">
        <v>40185.25</v>
      </c>
      <c r="P1647">
        <v>50.92</v>
      </c>
      <c r="Q1647" s="1">
        <v>40185.25</v>
      </c>
      <c r="R1647">
        <v>49.03</v>
      </c>
      <c r="U1647" s="1">
        <v>40185.25</v>
      </c>
      <c r="V1647">
        <v>280.89999999999998</v>
      </c>
      <c r="W1647" s="1">
        <v>40185.25</v>
      </c>
      <c r="X1647">
        <v>246.9</v>
      </c>
    </row>
    <row r="1648" spans="3:24" x14ac:dyDescent="0.25">
      <c r="C1648" s="1">
        <v>40185.270833333336</v>
      </c>
      <c r="D1648">
        <v>50.02</v>
      </c>
      <c r="E1648" s="1">
        <v>40185.270833333336</v>
      </c>
      <c r="F1648">
        <v>47</v>
      </c>
      <c r="O1648" s="1">
        <v>40185.270833333336</v>
      </c>
      <c r="P1648">
        <v>50.02</v>
      </c>
      <c r="Q1648" s="1">
        <v>40185.270833333336</v>
      </c>
      <c r="R1648">
        <v>47</v>
      </c>
      <c r="U1648" s="1">
        <v>40185.270833333336</v>
      </c>
      <c r="V1648">
        <v>281.10000000000002</v>
      </c>
      <c r="W1648" s="1">
        <v>40185.270833333336</v>
      </c>
      <c r="X1648">
        <v>242.4</v>
      </c>
    </row>
    <row r="1649" spans="3:24" x14ac:dyDescent="0.25">
      <c r="C1649" s="1">
        <v>40185.291666666664</v>
      </c>
      <c r="D1649">
        <v>50.02</v>
      </c>
      <c r="E1649" s="1">
        <v>40185.291666666664</v>
      </c>
      <c r="F1649">
        <v>47</v>
      </c>
      <c r="O1649" s="1">
        <v>40185.291666666664</v>
      </c>
      <c r="P1649">
        <v>50.02</v>
      </c>
      <c r="Q1649" s="1">
        <v>40185.291666666664</v>
      </c>
      <c r="R1649">
        <v>47</v>
      </c>
      <c r="U1649" s="1">
        <v>40185.291666666664</v>
      </c>
      <c r="V1649">
        <v>281.10000000000002</v>
      </c>
      <c r="W1649" s="1">
        <v>40185.291666666664</v>
      </c>
      <c r="X1649">
        <v>242.4</v>
      </c>
    </row>
    <row r="1650" spans="3:24" x14ac:dyDescent="0.25">
      <c r="C1650" s="1">
        <v>40185.3125</v>
      </c>
      <c r="D1650">
        <v>50.1</v>
      </c>
      <c r="E1650" s="1">
        <v>40185.3125</v>
      </c>
      <c r="F1650">
        <v>48.66</v>
      </c>
      <c r="O1650" s="1">
        <v>40185.3125</v>
      </c>
      <c r="P1650">
        <v>50.1</v>
      </c>
      <c r="Q1650" s="1">
        <v>40185.3125</v>
      </c>
      <c r="R1650">
        <v>48.66</v>
      </c>
      <c r="U1650" s="1">
        <v>40185.3125</v>
      </c>
      <c r="V1650">
        <v>281</v>
      </c>
      <c r="W1650" s="1">
        <v>40185.3125</v>
      </c>
      <c r="X1650">
        <v>246.4</v>
      </c>
    </row>
    <row r="1651" spans="3:24" x14ac:dyDescent="0.25">
      <c r="C1651" s="1">
        <v>40185.333333333336</v>
      </c>
      <c r="D1651">
        <v>50.1</v>
      </c>
      <c r="E1651" s="1">
        <v>40185.333333333336</v>
      </c>
      <c r="F1651">
        <v>48.66</v>
      </c>
      <c r="O1651" s="1">
        <v>40185.333333333336</v>
      </c>
      <c r="P1651">
        <v>50.1</v>
      </c>
      <c r="Q1651" s="1">
        <v>40185.333333333336</v>
      </c>
      <c r="R1651">
        <v>48.66</v>
      </c>
      <c r="U1651" s="1">
        <v>40185.333333333336</v>
      </c>
      <c r="V1651">
        <v>281</v>
      </c>
      <c r="W1651" s="1">
        <v>40185.333333333336</v>
      </c>
      <c r="X1651">
        <v>246.4</v>
      </c>
    </row>
    <row r="1652" spans="3:24" x14ac:dyDescent="0.25">
      <c r="C1652" s="1">
        <v>40185.354166666664</v>
      </c>
      <c r="D1652">
        <v>50.39</v>
      </c>
      <c r="E1652" s="1">
        <v>40185.354166666664</v>
      </c>
      <c r="F1652">
        <v>48.57</v>
      </c>
      <c r="O1652" s="1">
        <v>40185.354166666664</v>
      </c>
      <c r="P1652">
        <v>50.39</v>
      </c>
      <c r="Q1652" s="1">
        <v>40185.354166666664</v>
      </c>
      <c r="R1652">
        <v>48.57</v>
      </c>
      <c r="U1652" s="1">
        <v>40185.354166666664</v>
      </c>
      <c r="V1652">
        <v>281.10000000000002</v>
      </c>
      <c r="W1652" s="1">
        <v>40185.354166666664</v>
      </c>
      <c r="X1652">
        <v>245.9</v>
      </c>
    </row>
    <row r="1653" spans="3:24" x14ac:dyDescent="0.25">
      <c r="C1653" s="1">
        <v>40185.375</v>
      </c>
      <c r="D1653">
        <v>50.39</v>
      </c>
      <c r="E1653" s="1">
        <v>40185.375</v>
      </c>
      <c r="F1653">
        <v>48.57</v>
      </c>
      <c r="O1653" s="1">
        <v>40185.375</v>
      </c>
      <c r="P1653">
        <v>50.39</v>
      </c>
      <c r="Q1653" s="1">
        <v>40185.375</v>
      </c>
      <c r="R1653">
        <v>48.57</v>
      </c>
      <c r="U1653" s="1">
        <v>40185.375</v>
      </c>
      <c r="V1653">
        <v>281.10000000000002</v>
      </c>
      <c r="W1653" s="1">
        <v>40185.375</v>
      </c>
      <c r="X1653">
        <v>245.9</v>
      </c>
    </row>
    <row r="1654" spans="3:24" x14ac:dyDescent="0.25">
      <c r="C1654" s="1">
        <v>40185.395833333336</v>
      </c>
      <c r="D1654">
        <v>51.23</v>
      </c>
      <c r="E1654" s="1">
        <v>40185.395833333336</v>
      </c>
      <c r="F1654">
        <v>49.13</v>
      </c>
      <c r="O1654" s="1">
        <v>40185.395833333336</v>
      </c>
      <c r="P1654">
        <v>51.23</v>
      </c>
      <c r="Q1654" s="1">
        <v>40185.395833333336</v>
      </c>
      <c r="R1654">
        <v>49.13</v>
      </c>
      <c r="U1654" s="1">
        <v>40185.395833333336</v>
      </c>
      <c r="V1654">
        <v>281</v>
      </c>
      <c r="W1654" s="1">
        <v>40185.395833333336</v>
      </c>
      <c r="X1654">
        <v>247</v>
      </c>
    </row>
    <row r="1655" spans="3:24" x14ac:dyDescent="0.25">
      <c r="C1655" s="1">
        <v>40185.416666666664</v>
      </c>
      <c r="D1655">
        <v>51.23</v>
      </c>
      <c r="E1655" s="1">
        <v>40185.416666666664</v>
      </c>
      <c r="F1655">
        <v>49.13</v>
      </c>
      <c r="O1655" s="1">
        <v>40185.416666666664</v>
      </c>
      <c r="P1655">
        <v>51.23</v>
      </c>
      <c r="Q1655" s="1">
        <v>40185.416666666664</v>
      </c>
      <c r="R1655">
        <v>49.13</v>
      </c>
      <c r="U1655" s="1">
        <v>40185.416666666664</v>
      </c>
      <c r="V1655">
        <v>281</v>
      </c>
      <c r="W1655" s="1">
        <v>40185.416666666664</v>
      </c>
      <c r="X1655">
        <v>247</v>
      </c>
    </row>
    <row r="1656" spans="3:24" x14ac:dyDescent="0.25">
      <c r="C1656" s="1">
        <v>40185.4375</v>
      </c>
      <c r="D1656">
        <v>52.08</v>
      </c>
      <c r="E1656" s="1">
        <v>40185.4375</v>
      </c>
      <c r="F1656">
        <v>49.47</v>
      </c>
      <c r="O1656" s="1">
        <v>40185.4375</v>
      </c>
      <c r="P1656">
        <v>52.08</v>
      </c>
      <c r="Q1656" s="1">
        <v>40185.4375</v>
      </c>
      <c r="R1656">
        <v>49.47</v>
      </c>
      <c r="U1656" s="1">
        <v>40185.4375</v>
      </c>
      <c r="V1656">
        <v>281</v>
      </c>
      <c r="W1656" s="1">
        <v>40185.4375</v>
      </c>
      <c r="X1656">
        <v>247.5</v>
      </c>
    </row>
    <row r="1657" spans="3:24" x14ac:dyDescent="0.25">
      <c r="C1657" s="1">
        <v>40185.458333333336</v>
      </c>
      <c r="D1657">
        <v>52.08</v>
      </c>
      <c r="E1657" s="1">
        <v>40185.458333333336</v>
      </c>
      <c r="F1657">
        <v>49.47</v>
      </c>
      <c r="O1657" s="1">
        <v>40185.458333333336</v>
      </c>
      <c r="P1657">
        <v>52.08</v>
      </c>
      <c r="Q1657" s="1">
        <v>40185.458333333336</v>
      </c>
      <c r="R1657">
        <v>49.47</v>
      </c>
      <c r="U1657" s="1">
        <v>40185.458333333336</v>
      </c>
      <c r="V1657">
        <v>281</v>
      </c>
      <c r="W1657" s="1">
        <v>40185.458333333336</v>
      </c>
      <c r="X1657">
        <v>247.5</v>
      </c>
    </row>
    <row r="1658" spans="3:24" x14ac:dyDescent="0.25">
      <c r="C1658" s="1">
        <v>40185.479166666664</v>
      </c>
      <c r="D1658">
        <v>52.42</v>
      </c>
      <c r="E1658" s="1">
        <v>40185.479166666664</v>
      </c>
      <c r="F1658">
        <v>49.73</v>
      </c>
      <c r="O1658" s="1">
        <v>40185.479166666664</v>
      </c>
      <c r="P1658">
        <v>52.42</v>
      </c>
      <c r="Q1658" s="1">
        <v>40185.479166666664</v>
      </c>
      <c r="R1658">
        <v>49.73</v>
      </c>
      <c r="U1658" s="1">
        <v>40185.479166666664</v>
      </c>
      <c r="V1658">
        <v>281</v>
      </c>
      <c r="W1658" s="1">
        <v>40185.479166666664</v>
      </c>
      <c r="X1658">
        <v>248.3</v>
      </c>
    </row>
    <row r="1659" spans="3:24" x14ac:dyDescent="0.25">
      <c r="C1659" s="1">
        <v>40185.5</v>
      </c>
      <c r="D1659">
        <v>52.42</v>
      </c>
      <c r="E1659" s="1">
        <v>40185.5</v>
      </c>
      <c r="F1659">
        <v>49.73</v>
      </c>
      <c r="O1659" s="1">
        <v>40185.5</v>
      </c>
      <c r="P1659">
        <v>52.42</v>
      </c>
      <c r="Q1659" s="1">
        <v>40185.5</v>
      </c>
      <c r="R1659">
        <v>49.73</v>
      </c>
      <c r="U1659" s="1">
        <v>40185.5</v>
      </c>
      <c r="V1659">
        <v>281</v>
      </c>
      <c r="W1659" s="1">
        <v>40185.5</v>
      </c>
      <c r="X1659">
        <v>248.3</v>
      </c>
    </row>
    <row r="1660" spans="3:24" x14ac:dyDescent="0.25">
      <c r="C1660" s="1">
        <v>40185.520833333336</v>
      </c>
      <c r="D1660">
        <v>52.51</v>
      </c>
      <c r="E1660" s="1">
        <v>40185.520833333336</v>
      </c>
      <c r="F1660">
        <v>49.77</v>
      </c>
      <c r="O1660" s="1">
        <v>40185.520833333336</v>
      </c>
      <c r="P1660">
        <v>52.51</v>
      </c>
      <c r="Q1660" s="1">
        <v>40185.520833333336</v>
      </c>
      <c r="R1660">
        <v>49.77</v>
      </c>
      <c r="U1660" s="1">
        <v>40185.520833333336</v>
      </c>
      <c r="V1660">
        <v>281.39999999999998</v>
      </c>
      <c r="W1660" s="1">
        <v>40185.520833333336</v>
      </c>
      <c r="X1660">
        <v>248.6</v>
      </c>
    </row>
    <row r="1661" spans="3:24" x14ac:dyDescent="0.25">
      <c r="C1661" s="1">
        <v>40185.541666666664</v>
      </c>
      <c r="D1661">
        <v>52.51</v>
      </c>
      <c r="E1661" s="1">
        <v>40185.541666666664</v>
      </c>
      <c r="F1661">
        <v>49.77</v>
      </c>
      <c r="O1661" s="1">
        <v>40185.541666666664</v>
      </c>
      <c r="P1661">
        <v>52.51</v>
      </c>
      <c r="Q1661" s="1">
        <v>40185.541666666664</v>
      </c>
      <c r="R1661">
        <v>49.77</v>
      </c>
      <c r="U1661" s="1">
        <v>40185.541666666664</v>
      </c>
      <c r="V1661">
        <v>281.39999999999998</v>
      </c>
      <c r="W1661" s="1">
        <v>40185.541666666664</v>
      </c>
      <c r="X1661">
        <v>248.6</v>
      </c>
    </row>
    <row r="1662" spans="3:24" x14ac:dyDescent="0.25">
      <c r="C1662" s="1">
        <v>40185.5625</v>
      </c>
      <c r="D1662">
        <v>52.91</v>
      </c>
      <c r="E1662" s="1">
        <v>40185.5625</v>
      </c>
      <c r="F1662">
        <v>50.67</v>
      </c>
      <c r="O1662" s="1">
        <v>40185.5625</v>
      </c>
      <c r="P1662">
        <v>52.91</v>
      </c>
      <c r="Q1662" s="1">
        <v>40185.5625</v>
      </c>
      <c r="R1662">
        <v>50.67</v>
      </c>
      <c r="U1662" s="1">
        <v>40185.5625</v>
      </c>
      <c r="V1662">
        <v>281.3</v>
      </c>
      <c r="W1662" s="1">
        <v>40185.5625</v>
      </c>
      <c r="X1662">
        <v>249.7</v>
      </c>
    </row>
    <row r="1663" spans="3:24" x14ac:dyDescent="0.25">
      <c r="C1663" s="1">
        <v>40185.583333333336</v>
      </c>
      <c r="D1663">
        <v>52.91</v>
      </c>
      <c r="E1663" s="1">
        <v>40185.583333333336</v>
      </c>
      <c r="F1663">
        <v>50.67</v>
      </c>
      <c r="O1663" s="1">
        <v>40185.583333333336</v>
      </c>
      <c r="P1663">
        <v>52.91</v>
      </c>
      <c r="Q1663" s="1">
        <v>40185.583333333336</v>
      </c>
      <c r="R1663">
        <v>50.67</v>
      </c>
      <c r="U1663" s="1">
        <v>40185.583333333336</v>
      </c>
      <c r="V1663">
        <v>281.3</v>
      </c>
      <c r="W1663" s="1">
        <v>40185.583333333336</v>
      </c>
      <c r="X1663">
        <v>249.7</v>
      </c>
    </row>
    <row r="1664" spans="3:24" x14ac:dyDescent="0.25">
      <c r="C1664" s="1">
        <v>40185.604166666664</v>
      </c>
      <c r="D1664">
        <v>52.97</v>
      </c>
      <c r="E1664" s="1">
        <v>40185.604166666664</v>
      </c>
      <c r="F1664">
        <v>50.91</v>
      </c>
      <c r="O1664" s="1">
        <v>40185.604166666664</v>
      </c>
      <c r="P1664">
        <v>52.97</v>
      </c>
      <c r="Q1664" s="1">
        <v>40185.604166666664</v>
      </c>
      <c r="R1664">
        <v>50.91</v>
      </c>
      <c r="U1664" s="1">
        <v>40185.604166666664</v>
      </c>
      <c r="V1664">
        <v>282</v>
      </c>
      <c r="W1664" s="1">
        <v>40185.604166666664</v>
      </c>
      <c r="X1664">
        <v>250.1</v>
      </c>
    </row>
    <row r="1665" spans="3:24" x14ac:dyDescent="0.25">
      <c r="C1665" s="1">
        <v>40185.625</v>
      </c>
      <c r="D1665">
        <v>52.97</v>
      </c>
      <c r="E1665" s="1">
        <v>40185.625</v>
      </c>
      <c r="F1665">
        <v>50.91</v>
      </c>
      <c r="O1665" s="1">
        <v>40185.625</v>
      </c>
      <c r="P1665">
        <v>52.97</v>
      </c>
      <c r="Q1665" s="1">
        <v>40185.625</v>
      </c>
      <c r="R1665">
        <v>50.91</v>
      </c>
      <c r="U1665" s="1">
        <v>40185.625</v>
      </c>
      <c r="V1665">
        <v>282</v>
      </c>
      <c r="W1665" s="1">
        <v>40185.625</v>
      </c>
      <c r="X1665">
        <v>250.1</v>
      </c>
    </row>
    <row r="1666" spans="3:24" x14ac:dyDescent="0.25">
      <c r="C1666" s="1">
        <v>40185.645833333336</v>
      </c>
      <c r="D1666">
        <v>53.3</v>
      </c>
      <c r="E1666" s="1">
        <v>40185.645833333336</v>
      </c>
      <c r="F1666">
        <v>50.77</v>
      </c>
      <c r="O1666" s="1">
        <v>40185.645833333336</v>
      </c>
      <c r="P1666">
        <v>53.3</v>
      </c>
      <c r="Q1666" s="1">
        <v>40185.645833333336</v>
      </c>
      <c r="R1666">
        <v>50.77</v>
      </c>
      <c r="U1666" s="1">
        <v>40185.645833333336</v>
      </c>
      <c r="V1666">
        <v>281.8</v>
      </c>
      <c r="W1666" s="1">
        <v>40185.645833333336</v>
      </c>
      <c r="X1666">
        <v>250.7</v>
      </c>
    </row>
    <row r="1667" spans="3:24" x14ac:dyDescent="0.25">
      <c r="C1667" s="1">
        <v>40185.666666666664</v>
      </c>
      <c r="D1667">
        <v>53.3</v>
      </c>
      <c r="E1667" s="1">
        <v>40185.666666666664</v>
      </c>
      <c r="F1667">
        <v>50.77</v>
      </c>
      <c r="O1667" s="1">
        <v>40185.666666666664</v>
      </c>
      <c r="P1667">
        <v>53.3</v>
      </c>
      <c r="Q1667" s="1">
        <v>40185.666666666664</v>
      </c>
      <c r="R1667">
        <v>50.77</v>
      </c>
      <c r="U1667" s="1">
        <v>40185.666666666664</v>
      </c>
      <c r="V1667">
        <v>281.8</v>
      </c>
      <c r="W1667" s="1">
        <v>40185.666666666664</v>
      </c>
      <c r="X1667">
        <v>250.7</v>
      </c>
    </row>
    <row r="1668" spans="3:24" x14ac:dyDescent="0.25">
      <c r="C1668" s="1">
        <v>40185.6875</v>
      </c>
      <c r="D1668">
        <v>53.13</v>
      </c>
      <c r="E1668" s="1">
        <v>40185.6875</v>
      </c>
      <c r="F1668">
        <v>50.92</v>
      </c>
      <c r="O1668" s="1">
        <v>40185.6875</v>
      </c>
      <c r="P1668">
        <v>53.13</v>
      </c>
      <c r="Q1668" s="1">
        <v>40185.6875</v>
      </c>
      <c r="R1668">
        <v>50.92</v>
      </c>
      <c r="U1668" s="1">
        <v>40185.6875</v>
      </c>
      <c r="V1668">
        <v>281.8</v>
      </c>
      <c r="W1668" s="1">
        <v>40185.6875</v>
      </c>
      <c r="X1668">
        <v>251.2</v>
      </c>
    </row>
    <row r="1669" spans="3:24" x14ac:dyDescent="0.25">
      <c r="C1669" s="1">
        <v>40185.708333333336</v>
      </c>
      <c r="D1669">
        <v>53.13</v>
      </c>
      <c r="E1669" s="1">
        <v>40185.708333333336</v>
      </c>
      <c r="F1669">
        <v>50.92</v>
      </c>
      <c r="O1669" s="1">
        <v>40185.708333333336</v>
      </c>
      <c r="P1669">
        <v>53.13</v>
      </c>
      <c r="Q1669" s="1">
        <v>40185.708333333336</v>
      </c>
      <c r="R1669">
        <v>50.92</v>
      </c>
      <c r="U1669" s="1">
        <v>40185.708333333336</v>
      </c>
      <c r="V1669">
        <v>281.8</v>
      </c>
      <c r="W1669" s="1">
        <v>40185.708333333336</v>
      </c>
      <c r="X1669">
        <v>251.2</v>
      </c>
    </row>
    <row r="1670" spans="3:24" x14ac:dyDescent="0.25">
      <c r="C1670" s="1">
        <v>40185.729166666664</v>
      </c>
      <c r="D1670">
        <v>53.32</v>
      </c>
      <c r="E1670" s="1">
        <v>40185.729166666664</v>
      </c>
      <c r="F1670">
        <v>51.28</v>
      </c>
      <c r="O1670" s="1">
        <v>40185.729166666664</v>
      </c>
      <c r="P1670">
        <v>53.32</v>
      </c>
      <c r="Q1670" s="1">
        <v>40185.729166666664</v>
      </c>
      <c r="R1670">
        <v>51.28</v>
      </c>
      <c r="U1670" s="1">
        <v>40185.729166666664</v>
      </c>
      <c r="V1670">
        <v>281.60000000000002</v>
      </c>
      <c r="W1670" s="1">
        <v>40185.729166666664</v>
      </c>
      <c r="X1670">
        <v>251.3</v>
      </c>
    </row>
    <row r="1671" spans="3:24" x14ac:dyDescent="0.25">
      <c r="C1671" s="1">
        <v>40185.75</v>
      </c>
      <c r="D1671">
        <v>53.32</v>
      </c>
      <c r="E1671" s="1">
        <v>40185.75</v>
      </c>
      <c r="F1671">
        <v>51.28</v>
      </c>
      <c r="O1671" s="1">
        <v>40185.75</v>
      </c>
      <c r="P1671">
        <v>53.32</v>
      </c>
      <c r="Q1671" s="1">
        <v>40185.75</v>
      </c>
      <c r="R1671">
        <v>51.28</v>
      </c>
      <c r="U1671" s="1">
        <v>40185.75</v>
      </c>
      <c r="V1671">
        <v>281.60000000000002</v>
      </c>
      <c r="W1671" s="1">
        <v>40185.75</v>
      </c>
      <c r="X1671">
        <v>251.3</v>
      </c>
    </row>
    <row r="1672" spans="3:24" x14ac:dyDescent="0.25">
      <c r="C1672" s="1">
        <v>40185.770833333336</v>
      </c>
      <c r="D1672">
        <v>53.2</v>
      </c>
      <c r="E1672" s="1">
        <v>40185.770833333336</v>
      </c>
      <c r="F1672">
        <v>51.37</v>
      </c>
      <c r="O1672" s="1">
        <v>40185.770833333336</v>
      </c>
      <c r="P1672">
        <v>53.2</v>
      </c>
      <c r="Q1672" s="1">
        <v>40185.770833333336</v>
      </c>
      <c r="R1672">
        <v>51.37</v>
      </c>
      <c r="U1672" s="1">
        <v>40185.770833333336</v>
      </c>
      <c r="V1672">
        <v>281.8</v>
      </c>
      <c r="W1672" s="1">
        <v>40185.770833333336</v>
      </c>
      <c r="X1672">
        <v>252.1</v>
      </c>
    </row>
    <row r="1673" spans="3:24" x14ac:dyDescent="0.25">
      <c r="C1673" s="1">
        <v>40185.791666666664</v>
      </c>
      <c r="D1673">
        <v>53.2</v>
      </c>
      <c r="E1673" s="1">
        <v>40185.791666666664</v>
      </c>
      <c r="F1673">
        <v>51.37</v>
      </c>
      <c r="O1673" s="1">
        <v>40185.791666666664</v>
      </c>
      <c r="P1673">
        <v>53.2</v>
      </c>
      <c r="Q1673" s="1">
        <v>40185.791666666664</v>
      </c>
      <c r="R1673">
        <v>51.37</v>
      </c>
      <c r="U1673" s="1">
        <v>40185.791666666664</v>
      </c>
      <c r="V1673">
        <v>281.8</v>
      </c>
      <c r="W1673" s="1">
        <v>40185.791666666664</v>
      </c>
      <c r="X1673">
        <v>252.1</v>
      </c>
    </row>
    <row r="1674" spans="3:24" x14ac:dyDescent="0.25">
      <c r="C1674" s="1">
        <v>40185.8125</v>
      </c>
      <c r="D1674">
        <v>53.15</v>
      </c>
      <c r="E1674" s="1">
        <v>40185.8125</v>
      </c>
      <c r="F1674">
        <v>50.26</v>
      </c>
      <c r="O1674" s="1">
        <v>40185.8125</v>
      </c>
      <c r="P1674">
        <v>53.15</v>
      </c>
      <c r="Q1674" s="1">
        <v>40185.8125</v>
      </c>
      <c r="R1674">
        <v>50.26</v>
      </c>
      <c r="U1674" s="1">
        <v>40185.8125</v>
      </c>
      <c r="V1674">
        <v>281.60000000000002</v>
      </c>
      <c r="W1674" s="1">
        <v>40185.8125</v>
      </c>
      <c r="X1674">
        <v>251.9</v>
      </c>
    </row>
    <row r="1675" spans="3:24" x14ac:dyDescent="0.25">
      <c r="C1675" s="1">
        <v>40185.833333333336</v>
      </c>
      <c r="D1675">
        <v>53.15</v>
      </c>
      <c r="E1675" s="1">
        <v>40185.833333333336</v>
      </c>
      <c r="F1675">
        <v>50.26</v>
      </c>
      <c r="O1675" s="1">
        <v>40185.833333333336</v>
      </c>
      <c r="P1675">
        <v>53.15</v>
      </c>
      <c r="Q1675" s="1">
        <v>40185.833333333336</v>
      </c>
      <c r="R1675">
        <v>50.26</v>
      </c>
      <c r="U1675" s="1">
        <v>40185.833333333336</v>
      </c>
      <c r="V1675">
        <v>281.60000000000002</v>
      </c>
      <c r="W1675" s="1">
        <v>40185.833333333336</v>
      </c>
      <c r="X1675">
        <v>251.9</v>
      </c>
    </row>
    <row r="1676" spans="3:24" x14ac:dyDescent="0.25">
      <c r="C1676" s="1">
        <v>40185.854166666664</v>
      </c>
      <c r="D1676">
        <v>53.1</v>
      </c>
      <c r="E1676" s="1">
        <v>40185.854166666664</v>
      </c>
      <c r="F1676">
        <v>50.24</v>
      </c>
      <c r="O1676" s="1">
        <v>40185.854166666664</v>
      </c>
      <c r="P1676">
        <v>53.1</v>
      </c>
      <c r="Q1676" s="1">
        <v>40185.854166666664</v>
      </c>
      <c r="R1676">
        <v>50.24</v>
      </c>
      <c r="U1676" s="1">
        <v>40185.854166666664</v>
      </c>
      <c r="V1676">
        <v>281.39999999999998</v>
      </c>
      <c r="W1676" s="1">
        <v>40185.854166666664</v>
      </c>
      <c r="X1676">
        <v>252</v>
      </c>
    </row>
    <row r="1677" spans="3:24" x14ac:dyDescent="0.25">
      <c r="C1677" s="1">
        <v>40185.875</v>
      </c>
      <c r="D1677">
        <v>53.1</v>
      </c>
      <c r="E1677" s="1">
        <v>40185.875</v>
      </c>
      <c r="F1677">
        <v>50.24</v>
      </c>
      <c r="O1677" s="1">
        <v>40185.875</v>
      </c>
      <c r="P1677">
        <v>53.1</v>
      </c>
      <c r="Q1677" s="1">
        <v>40185.875</v>
      </c>
      <c r="R1677">
        <v>50.24</v>
      </c>
      <c r="U1677" s="1">
        <v>40185.875</v>
      </c>
      <c r="V1677">
        <v>281.39999999999998</v>
      </c>
      <c r="W1677" s="1">
        <v>40185.875</v>
      </c>
      <c r="X1677">
        <v>252</v>
      </c>
    </row>
    <row r="1678" spans="3:24" x14ac:dyDescent="0.25">
      <c r="C1678" s="1">
        <v>40185.895833333336</v>
      </c>
      <c r="D1678">
        <v>52.66</v>
      </c>
      <c r="E1678" s="1">
        <v>40185.895833333336</v>
      </c>
      <c r="F1678">
        <v>50.26</v>
      </c>
      <c r="O1678" s="1">
        <v>40185.895833333336</v>
      </c>
      <c r="P1678">
        <v>52.66</v>
      </c>
      <c r="Q1678" s="1">
        <v>40185.895833333336</v>
      </c>
      <c r="R1678">
        <v>50.26</v>
      </c>
      <c r="U1678" s="1">
        <v>40185.895833333336</v>
      </c>
      <c r="V1678">
        <v>281.5</v>
      </c>
      <c r="W1678" s="1">
        <v>40185.895833333336</v>
      </c>
      <c r="X1678">
        <v>252.5</v>
      </c>
    </row>
    <row r="1679" spans="3:24" x14ac:dyDescent="0.25">
      <c r="C1679" s="1">
        <v>40185.916666666664</v>
      </c>
      <c r="D1679">
        <v>52.66</v>
      </c>
      <c r="E1679" s="1">
        <v>40185.916666666664</v>
      </c>
      <c r="F1679">
        <v>50.26</v>
      </c>
      <c r="O1679" s="1">
        <v>40185.916666666664</v>
      </c>
      <c r="P1679">
        <v>52.66</v>
      </c>
      <c r="Q1679" s="1">
        <v>40185.916666666664</v>
      </c>
      <c r="R1679">
        <v>50.26</v>
      </c>
      <c r="U1679" s="1">
        <v>40185.916666666664</v>
      </c>
      <c r="V1679">
        <v>281.5</v>
      </c>
      <c r="W1679" s="1">
        <v>40185.916666666664</v>
      </c>
      <c r="X1679">
        <v>252.5</v>
      </c>
    </row>
    <row r="1680" spans="3:24" x14ac:dyDescent="0.25">
      <c r="C1680" s="1">
        <v>40185.9375</v>
      </c>
      <c r="D1680">
        <v>52.62</v>
      </c>
      <c r="E1680" s="1">
        <v>40185.9375</v>
      </c>
      <c r="F1680">
        <v>50.22</v>
      </c>
      <c r="O1680" s="1">
        <v>40185.9375</v>
      </c>
      <c r="P1680">
        <v>52.62</v>
      </c>
      <c r="Q1680" s="1">
        <v>40185.9375</v>
      </c>
      <c r="R1680">
        <v>50.22</v>
      </c>
      <c r="U1680" s="1">
        <v>40185.9375</v>
      </c>
      <c r="V1680">
        <v>281.3</v>
      </c>
      <c r="W1680" s="1">
        <v>40185.9375</v>
      </c>
      <c r="X1680">
        <v>252.5</v>
      </c>
    </row>
    <row r="1681" spans="3:24" x14ac:dyDescent="0.25">
      <c r="C1681" s="1">
        <v>40185.958333333336</v>
      </c>
      <c r="D1681">
        <v>52.62</v>
      </c>
      <c r="E1681" s="1">
        <v>40185.958333333336</v>
      </c>
      <c r="F1681">
        <v>50.22</v>
      </c>
      <c r="O1681" s="1">
        <v>40185.958333333336</v>
      </c>
      <c r="P1681">
        <v>52.62</v>
      </c>
      <c r="Q1681" s="1">
        <v>40185.958333333336</v>
      </c>
      <c r="R1681">
        <v>50.22</v>
      </c>
      <c r="U1681" s="1">
        <v>40185.958333333336</v>
      </c>
      <c r="V1681">
        <v>281.3</v>
      </c>
      <c r="W1681" s="1">
        <v>40185.958333333336</v>
      </c>
      <c r="X1681">
        <v>252.5</v>
      </c>
    </row>
    <row r="1682" spans="3:24" x14ac:dyDescent="0.25">
      <c r="C1682" s="1">
        <v>40185.979166666664</v>
      </c>
      <c r="D1682">
        <v>52.15</v>
      </c>
      <c r="E1682" s="1">
        <v>40185.979166666664</v>
      </c>
      <c r="F1682">
        <v>49.76</v>
      </c>
      <c r="O1682" s="1">
        <v>40185.979166666664</v>
      </c>
      <c r="P1682">
        <v>52.15</v>
      </c>
      <c r="Q1682" s="1">
        <v>40185.979166666664</v>
      </c>
      <c r="R1682">
        <v>49.76</v>
      </c>
      <c r="U1682" s="1">
        <v>40185.979166666664</v>
      </c>
      <c r="V1682">
        <v>281.60000000000002</v>
      </c>
      <c r="W1682" s="1">
        <v>40185.979166666664</v>
      </c>
      <c r="X1682">
        <v>251.7</v>
      </c>
    </row>
    <row r="1683" spans="3:24" x14ac:dyDescent="0.25">
      <c r="C1683" s="1">
        <v>40186</v>
      </c>
      <c r="D1683">
        <v>52.15</v>
      </c>
      <c r="E1683" s="1">
        <v>40186</v>
      </c>
      <c r="F1683">
        <v>49.76</v>
      </c>
      <c r="O1683" s="1">
        <v>40186</v>
      </c>
      <c r="P1683">
        <v>52.15</v>
      </c>
      <c r="Q1683" s="1">
        <v>40186</v>
      </c>
      <c r="R1683">
        <v>49.76</v>
      </c>
      <c r="U1683" s="1">
        <v>40186</v>
      </c>
      <c r="V1683">
        <v>281.60000000000002</v>
      </c>
      <c r="W1683" s="1">
        <v>40186</v>
      </c>
      <c r="X1683">
        <v>251.7</v>
      </c>
    </row>
    <row r="1684" spans="3:24" x14ac:dyDescent="0.25">
      <c r="C1684" s="1">
        <v>40186.020833333336</v>
      </c>
      <c r="D1684">
        <v>51.71</v>
      </c>
      <c r="E1684" s="1">
        <v>40186.020833333336</v>
      </c>
      <c r="F1684">
        <v>49.6</v>
      </c>
      <c r="O1684" s="1">
        <v>40186.020833333336</v>
      </c>
      <c r="P1684">
        <v>51.71</v>
      </c>
      <c r="Q1684" s="1">
        <v>40186.020833333336</v>
      </c>
      <c r="R1684">
        <v>49.6</v>
      </c>
      <c r="U1684" s="1">
        <v>40186.020833333336</v>
      </c>
      <c r="V1684">
        <v>281.39999999999998</v>
      </c>
      <c r="W1684" s="1">
        <v>40186.020833333336</v>
      </c>
      <c r="X1684">
        <v>250.6</v>
      </c>
    </row>
    <row r="1685" spans="3:24" x14ac:dyDescent="0.25">
      <c r="C1685" s="1">
        <v>40186.041666666664</v>
      </c>
      <c r="D1685">
        <v>51.71</v>
      </c>
      <c r="E1685" s="1">
        <v>40186.041666666664</v>
      </c>
      <c r="F1685">
        <v>49.6</v>
      </c>
      <c r="O1685" s="1">
        <v>40186.041666666664</v>
      </c>
      <c r="P1685">
        <v>51.71</v>
      </c>
      <c r="Q1685" s="1">
        <v>40186.041666666664</v>
      </c>
      <c r="R1685">
        <v>49.6</v>
      </c>
      <c r="U1685" s="1">
        <v>40186.041666666664</v>
      </c>
      <c r="V1685">
        <v>281.39999999999998</v>
      </c>
      <c r="W1685" s="1">
        <v>40186.041666666664</v>
      </c>
      <c r="X1685">
        <v>250.6</v>
      </c>
    </row>
    <row r="1686" spans="3:24" x14ac:dyDescent="0.25">
      <c r="C1686" s="1">
        <v>40186.0625</v>
      </c>
      <c r="D1686">
        <v>51.12</v>
      </c>
      <c r="E1686" s="1">
        <v>40186.0625</v>
      </c>
      <c r="F1686">
        <v>49.71</v>
      </c>
      <c r="O1686" s="1">
        <v>40186.0625</v>
      </c>
      <c r="P1686">
        <v>51.12</v>
      </c>
      <c r="Q1686" s="1">
        <v>40186.0625</v>
      </c>
      <c r="R1686">
        <v>49.71</v>
      </c>
      <c r="U1686" s="1">
        <v>40186.0625</v>
      </c>
      <c r="V1686">
        <v>281.8</v>
      </c>
      <c r="W1686" s="1">
        <v>40186.0625</v>
      </c>
      <c r="X1686">
        <v>250.1</v>
      </c>
    </row>
    <row r="1687" spans="3:24" x14ac:dyDescent="0.25">
      <c r="C1687" s="1">
        <v>40186.083333333336</v>
      </c>
      <c r="D1687">
        <v>51.12</v>
      </c>
      <c r="E1687" s="1">
        <v>40186.083333333336</v>
      </c>
      <c r="F1687">
        <v>49.71</v>
      </c>
      <c r="O1687" s="1">
        <v>40186.083333333336</v>
      </c>
      <c r="P1687">
        <v>51.12</v>
      </c>
      <c r="Q1687" s="1">
        <v>40186.083333333336</v>
      </c>
      <c r="R1687">
        <v>49.71</v>
      </c>
      <c r="U1687" s="1">
        <v>40186.083333333336</v>
      </c>
      <c r="V1687">
        <v>281.8</v>
      </c>
      <c r="W1687" s="1">
        <v>40186.083333333336</v>
      </c>
      <c r="X1687">
        <v>250.1</v>
      </c>
    </row>
    <row r="1688" spans="3:24" x14ac:dyDescent="0.25">
      <c r="C1688" s="1">
        <v>40186.104166666664</v>
      </c>
      <c r="D1688">
        <v>50.46</v>
      </c>
      <c r="E1688" s="1">
        <v>40186.104166666664</v>
      </c>
      <c r="F1688">
        <v>49.79</v>
      </c>
      <c r="O1688" s="1">
        <v>40186.104166666664</v>
      </c>
      <c r="P1688">
        <v>50.46</v>
      </c>
      <c r="Q1688" s="1">
        <v>40186.104166666664</v>
      </c>
      <c r="R1688">
        <v>49.79</v>
      </c>
      <c r="U1688" s="1">
        <v>40186.104166666664</v>
      </c>
      <c r="V1688">
        <v>281.3</v>
      </c>
      <c r="W1688" s="1">
        <v>40186.104166666664</v>
      </c>
      <c r="X1688">
        <v>249.5</v>
      </c>
    </row>
    <row r="1689" spans="3:24" x14ac:dyDescent="0.25">
      <c r="C1689" s="1">
        <v>40186.125</v>
      </c>
      <c r="D1689">
        <v>50.46</v>
      </c>
      <c r="E1689" s="1">
        <v>40186.125</v>
      </c>
      <c r="F1689">
        <v>49.79</v>
      </c>
      <c r="O1689" s="1">
        <v>40186.125</v>
      </c>
      <c r="P1689">
        <v>50.46</v>
      </c>
      <c r="Q1689" s="1">
        <v>40186.125</v>
      </c>
      <c r="R1689">
        <v>49.79</v>
      </c>
      <c r="U1689" s="1">
        <v>40186.125</v>
      </c>
      <c r="V1689">
        <v>281.3</v>
      </c>
      <c r="W1689" s="1">
        <v>40186.125</v>
      </c>
      <c r="X1689">
        <v>249.5</v>
      </c>
    </row>
    <row r="1690" spans="3:24" x14ac:dyDescent="0.25">
      <c r="C1690" s="1">
        <v>40186.145833333336</v>
      </c>
      <c r="D1690">
        <v>49.67</v>
      </c>
      <c r="E1690" s="1">
        <v>40186.145833333336</v>
      </c>
      <c r="F1690">
        <v>51.65</v>
      </c>
      <c r="O1690" s="1">
        <v>40186.145833333336</v>
      </c>
      <c r="P1690">
        <v>49.67</v>
      </c>
      <c r="Q1690" s="1">
        <v>40186.145833333336</v>
      </c>
      <c r="R1690">
        <v>51.65</v>
      </c>
      <c r="U1690" s="1">
        <v>40186.145833333336</v>
      </c>
      <c r="V1690">
        <v>281.60000000000002</v>
      </c>
      <c r="W1690" s="1">
        <v>40186.145833333336</v>
      </c>
      <c r="X1690">
        <v>251.6</v>
      </c>
    </row>
    <row r="1691" spans="3:24" x14ac:dyDescent="0.25">
      <c r="C1691" s="1">
        <v>40186.166666666664</v>
      </c>
      <c r="D1691">
        <v>49.67</v>
      </c>
      <c r="E1691" s="1">
        <v>40186.166666666664</v>
      </c>
      <c r="F1691">
        <v>51.65</v>
      </c>
      <c r="O1691" s="1">
        <v>40186.166666666664</v>
      </c>
      <c r="P1691">
        <v>49.67</v>
      </c>
      <c r="Q1691" s="1">
        <v>40186.166666666664</v>
      </c>
      <c r="R1691">
        <v>51.65</v>
      </c>
      <c r="U1691" s="1">
        <v>40186.166666666664</v>
      </c>
      <c r="V1691">
        <v>281.60000000000002</v>
      </c>
      <c r="W1691" s="1">
        <v>40186.166666666664</v>
      </c>
      <c r="X1691">
        <v>251.6</v>
      </c>
    </row>
    <row r="1692" spans="3:24" x14ac:dyDescent="0.25">
      <c r="C1692" s="1">
        <v>40186.1875</v>
      </c>
      <c r="D1692">
        <v>48.58</v>
      </c>
      <c r="E1692" s="1">
        <v>40186.1875</v>
      </c>
      <c r="F1692">
        <v>48.65</v>
      </c>
      <c r="O1692" s="1">
        <v>40186.1875</v>
      </c>
      <c r="P1692">
        <v>48.58</v>
      </c>
      <c r="Q1692" s="1">
        <v>40186.1875</v>
      </c>
      <c r="R1692">
        <v>48.65</v>
      </c>
      <c r="U1692" s="1">
        <v>40186.1875</v>
      </c>
      <c r="V1692">
        <v>281.89999999999998</v>
      </c>
      <c r="W1692" s="1">
        <v>40186.1875</v>
      </c>
      <c r="X1692">
        <v>249.6</v>
      </c>
    </row>
    <row r="1693" spans="3:24" x14ac:dyDescent="0.25">
      <c r="C1693" s="1">
        <v>40186.208333333336</v>
      </c>
      <c r="D1693">
        <v>48.58</v>
      </c>
      <c r="E1693" s="1">
        <v>40186.208333333336</v>
      </c>
      <c r="F1693">
        <v>48.65</v>
      </c>
      <c r="O1693" s="1">
        <v>40186.208333333336</v>
      </c>
      <c r="P1693">
        <v>48.58</v>
      </c>
      <c r="Q1693" s="1">
        <v>40186.208333333336</v>
      </c>
      <c r="R1693">
        <v>48.65</v>
      </c>
      <c r="U1693" s="1">
        <v>40186.208333333336</v>
      </c>
      <c r="V1693">
        <v>281.89999999999998</v>
      </c>
      <c r="W1693" s="1">
        <v>40186.208333333336</v>
      </c>
      <c r="X1693">
        <v>249.6</v>
      </c>
    </row>
    <row r="1694" spans="3:24" x14ac:dyDescent="0.25">
      <c r="C1694" s="1">
        <v>40186.229166666664</v>
      </c>
      <c r="D1694">
        <v>49.09</v>
      </c>
      <c r="E1694" s="1">
        <v>40186.229166666664</v>
      </c>
      <c r="F1694">
        <v>48.21</v>
      </c>
      <c r="O1694" s="1">
        <v>40186.229166666664</v>
      </c>
      <c r="P1694">
        <v>49.09</v>
      </c>
      <c r="Q1694" s="1">
        <v>40186.229166666664</v>
      </c>
      <c r="R1694">
        <v>48.21</v>
      </c>
      <c r="U1694" s="1">
        <v>40186.229166666664</v>
      </c>
      <c r="V1694">
        <v>281.8</v>
      </c>
      <c r="W1694" s="1">
        <v>40186.229166666664</v>
      </c>
      <c r="X1694">
        <v>249.6</v>
      </c>
    </row>
    <row r="1695" spans="3:24" x14ac:dyDescent="0.25">
      <c r="C1695" s="1">
        <v>40186.25</v>
      </c>
      <c r="D1695">
        <v>49.09</v>
      </c>
      <c r="E1695" s="1">
        <v>40186.25</v>
      </c>
      <c r="F1695">
        <v>48.21</v>
      </c>
      <c r="O1695" s="1">
        <v>40186.25</v>
      </c>
      <c r="P1695">
        <v>49.09</v>
      </c>
      <c r="Q1695" s="1">
        <v>40186.25</v>
      </c>
      <c r="R1695">
        <v>48.21</v>
      </c>
      <c r="U1695" s="1">
        <v>40186.25</v>
      </c>
      <c r="V1695">
        <v>281.8</v>
      </c>
      <c r="W1695" s="1">
        <v>40186.25</v>
      </c>
      <c r="X1695">
        <v>249.6</v>
      </c>
    </row>
    <row r="1696" spans="3:24" x14ac:dyDescent="0.25">
      <c r="C1696" s="1">
        <v>40186.270833333336</v>
      </c>
      <c r="D1696">
        <v>48.95</v>
      </c>
      <c r="E1696" s="1">
        <v>40186.270833333336</v>
      </c>
      <c r="F1696">
        <v>48.53</v>
      </c>
      <c r="O1696" s="1">
        <v>40186.270833333336</v>
      </c>
      <c r="P1696">
        <v>48.95</v>
      </c>
      <c r="Q1696" s="1">
        <v>40186.270833333336</v>
      </c>
      <c r="R1696">
        <v>48.53</v>
      </c>
      <c r="U1696" s="1">
        <v>40186.270833333336</v>
      </c>
      <c r="V1696">
        <v>282.2</v>
      </c>
      <c r="W1696" s="1">
        <v>40186.270833333336</v>
      </c>
      <c r="X1696">
        <v>249.5</v>
      </c>
    </row>
    <row r="1697" spans="3:24" x14ac:dyDescent="0.25">
      <c r="C1697" s="1">
        <v>40186.291666666664</v>
      </c>
      <c r="D1697">
        <v>48.95</v>
      </c>
      <c r="E1697" s="1">
        <v>40186.291666666664</v>
      </c>
      <c r="F1697">
        <v>48.53</v>
      </c>
      <c r="O1697" s="1">
        <v>40186.291666666664</v>
      </c>
      <c r="P1697">
        <v>48.95</v>
      </c>
      <c r="Q1697" s="1">
        <v>40186.291666666664</v>
      </c>
      <c r="R1697">
        <v>48.53</v>
      </c>
      <c r="U1697" s="1">
        <v>40186.291666666664</v>
      </c>
      <c r="V1697">
        <v>282.2</v>
      </c>
      <c r="W1697" s="1">
        <v>40186.291666666664</v>
      </c>
      <c r="X1697">
        <v>249.5</v>
      </c>
    </row>
    <row r="1698" spans="3:24" x14ac:dyDescent="0.25">
      <c r="C1698" s="1">
        <v>40186.3125</v>
      </c>
      <c r="D1698">
        <v>49.63</v>
      </c>
      <c r="E1698" s="1">
        <v>40186.3125</v>
      </c>
      <c r="F1698">
        <v>48.17</v>
      </c>
      <c r="O1698" s="1">
        <v>40186.3125</v>
      </c>
      <c r="P1698">
        <v>49.63</v>
      </c>
      <c r="Q1698" s="1">
        <v>40186.3125</v>
      </c>
      <c r="R1698">
        <v>48.17</v>
      </c>
      <c r="U1698" s="1">
        <v>40186.3125</v>
      </c>
      <c r="V1698">
        <v>281.8</v>
      </c>
      <c r="W1698" s="1">
        <v>40186.3125</v>
      </c>
      <c r="X1698">
        <v>248.8</v>
      </c>
    </row>
    <row r="1699" spans="3:24" x14ac:dyDescent="0.25">
      <c r="C1699" s="1">
        <v>40186.333333333336</v>
      </c>
      <c r="D1699">
        <v>49.63</v>
      </c>
      <c r="E1699" s="1">
        <v>40186.333333333336</v>
      </c>
      <c r="F1699">
        <v>48.17</v>
      </c>
      <c r="O1699" s="1">
        <v>40186.333333333336</v>
      </c>
      <c r="P1699">
        <v>49.63</v>
      </c>
      <c r="Q1699" s="1">
        <v>40186.333333333336</v>
      </c>
      <c r="R1699">
        <v>48.17</v>
      </c>
      <c r="U1699" s="1">
        <v>40186.333333333336</v>
      </c>
      <c r="V1699">
        <v>281.8</v>
      </c>
      <c r="W1699" s="1">
        <v>40186.333333333336</v>
      </c>
      <c r="X1699">
        <v>248.8</v>
      </c>
    </row>
    <row r="1700" spans="3:24" x14ac:dyDescent="0.25">
      <c r="C1700" s="1">
        <v>40186.354166666664</v>
      </c>
      <c r="D1700">
        <v>49.58</v>
      </c>
      <c r="E1700" s="1">
        <v>40186.354166666664</v>
      </c>
      <c r="F1700">
        <v>48.04</v>
      </c>
      <c r="O1700" s="1">
        <v>40186.354166666664</v>
      </c>
      <c r="P1700">
        <v>49.58</v>
      </c>
      <c r="Q1700" s="1">
        <v>40186.354166666664</v>
      </c>
      <c r="R1700">
        <v>48.04</v>
      </c>
      <c r="U1700" s="1">
        <v>40186.354166666664</v>
      </c>
      <c r="V1700">
        <v>282.10000000000002</v>
      </c>
      <c r="W1700" s="1">
        <v>40186.354166666664</v>
      </c>
      <c r="X1700">
        <v>248.6</v>
      </c>
    </row>
    <row r="1701" spans="3:24" x14ac:dyDescent="0.25">
      <c r="C1701" s="1">
        <v>40186.375</v>
      </c>
      <c r="D1701">
        <v>49.58</v>
      </c>
      <c r="E1701" s="1">
        <v>40186.375</v>
      </c>
      <c r="F1701">
        <v>48.04</v>
      </c>
      <c r="O1701" s="1">
        <v>40186.375</v>
      </c>
      <c r="P1701">
        <v>49.58</v>
      </c>
      <c r="Q1701" s="1">
        <v>40186.375</v>
      </c>
      <c r="R1701">
        <v>48.04</v>
      </c>
      <c r="U1701" s="1">
        <v>40186.375</v>
      </c>
      <c r="V1701">
        <v>282.10000000000002</v>
      </c>
      <c r="W1701" s="1">
        <v>40186.375</v>
      </c>
      <c r="X1701">
        <v>248.6</v>
      </c>
    </row>
    <row r="1702" spans="3:24" x14ac:dyDescent="0.25">
      <c r="C1702" s="1">
        <v>40186.395833333336</v>
      </c>
      <c r="D1702">
        <v>49.67</v>
      </c>
      <c r="E1702" s="1">
        <v>40186.395833333336</v>
      </c>
      <c r="F1702">
        <v>47.84</v>
      </c>
      <c r="O1702" s="1">
        <v>40186.395833333336</v>
      </c>
      <c r="P1702">
        <v>49.67</v>
      </c>
      <c r="Q1702" s="1">
        <v>40186.395833333336</v>
      </c>
      <c r="R1702">
        <v>47.84</v>
      </c>
      <c r="U1702" s="1">
        <v>40186.395833333336</v>
      </c>
      <c r="V1702">
        <v>282</v>
      </c>
      <c r="W1702" s="1">
        <v>40186.395833333336</v>
      </c>
      <c r="X1702">
        <v>248.8</v>
      </c>
    </row>
    <row r="1703" spans="3:24" x14ac:dyDescent="0.25">
      <c r="C1703" s="1">
        <v>40186.416666666664</v>
      </c>
      <c r="D1703">
        <v>49.67</v>
      </c>
      <c r="E1703" s="1">
        <v>40186.416666666664</v>
      </c>
      <c r="F1703">
        <v>47.84</v>
      </c>
      <c r="O1703" s="1">
        <v>40186.416666666664</v>
      </c>
      <c r="P1703">
        <v>49.67</v>
      </c>
      <c r="Q1703" s="1">
        <v>40186.416666666664</v>
      </c>
      <c r="R1703">
        <v>47.84</v>
      </c>
      <c r="U1703" s="1">
        <v>40186.416666666664</v>
      </c>
      <c r="V1703">
        <v>282</v>
      </c>
      <c r="W1703" s="1">
        <v>40186.416666666664</v>
      </c>
      <c r="X1703">
        <v>248.8</v>
      </c>
    </row>
    <row r="1704" spans="3:24" x14ac:dyDescent="0.25">
      <c r="C1704" s="1">
        <v>40186.4375</v>
      </c>
      <c r="D1704">
        <v>50.36</v>
      </c>
      <c r="E1704" s="1">
        <v>40186.4375</v>
      </c>
      <c r="F1704">
        <v>47.82</v>
      </c>
      <c r="O1704" s="1">
        <v>40186.4375</v>
      </c>
      <c r="P1704">
        <v>50.36</v>
      </c>
      <c r="Q1704" s="1">
        <v>40186.4375</v>
      </c>
      <c r="R1704">
        <v>47.82</v>
      </c>
      <c r="U1704" s="1">
        <v>40186.4375</v>
      </c>
      <c r="V1704">
        <v>282.3</v>
      </c>
      <c r="W1704" s="1">
        <v>40186.4375</v>
      </c>
      <c r="X1704">
        <v>249</v>
      </c>
    </row>
    <row r="1705" spans="3:24" x14ac:dyDescent="0.25">
      <c r="C1705" s="1">
        <v>40186.458333333336</v>
      </c>
      <c r="D1705">
        <v>50.36</v>
      </c>
      <c r="E1705" s="1">
        <v>40186.458333333336</v>
      </c>
      <c r="F1705">
        <v>47.82</v>
      </c>
      <c r="O1705" s="1">
        <v>40186.458333333336</v>
      </c>
      <c r="P1705">
        <v>50.36</v>
      </c>
      <c r="Q1705" s="1">
        <v>40186.458333333336</v>
      </c>
      <c r="R1705">
        <v>47.82</v>
      </c>
      <c r="U1705" s="1">
        <v>40186.458333333336</v>
      </c>
      <c r="V1705">
        <v>282.3</v>
      </c>
      <c r="W1705" s="1">
        <v>40186.458333333336</v>
      </c>
      <c r="X1705">
        <v>249</v>
      </c>
    </row>
    <row r="1706" spans="3:24" x14ac:dyDescent="0.25">
      <c r="C1706" s="1">
        <v>40186.479166666664</v>
      </c>
      <c r="D1706">
        <v>51.25</v>
      </c>
      <c r="E1706" s="1">
        <v>40186.479166666664</v>
      </c>
      <c r="F1706">
        <v>48.31</v>
      </c>
      <c r="O1706" s="1">
        <v>40186.479166666664</v>
      </c>
      <c r="P1706">
        <v>51.25</v>
      </c>
      <c r="Q1706" s="1">
        <v>40186.479166666664</v>
      </c>
      <c r="R1706">
        <v>48.31</v>
      </c>
      <c r="U1706" s="1">
        <v>40186.479166666664</v>
      </c>
      <c r="V1706">
        <v>282.5</v>
      </c>
      <c r="W1706" s="1">
        <v>40186.479166666664</v>
      </c>
      <c r="X1706">
        <v>250.9</v>
      </c>
    </row>
    <row r="1707" spans="3:24" x14ac:dyDescent="0.25">
      <c r="C1707" s="1">
        <v>40186.5</v>
      </c>
      <c r="D1707">
        <v>51.25</v>
      </c>
      <c r="E1707" s="1">
        <v>40186.5</v>
      </c>
      <c r="F1707">
        <v>48.31</v>
      </c>
      <c r="O1707" s="1">
        <v>40186.5</v>
      </c>
      <c r="P1707">
        <v>51.25</v>
      </c>
      <c r="Q1707" s="1">
        <v>40186.5</v>
      </c>
      <c r="R1707">
        <v>48.31</v>
      </c>
      <c r="U1707" s="1">
        <v>40186.5</v>
      </c>
      <c r="V1707">
        <v>282.5</v>
      </c>
      <c r="W1707" s="1">
        <v>40186.5</v>
      </c>
      <c r="X1707">
        <v>250.9</v>
      </c>
    </row>
    <row r="1708" spans="3:24" x14ac:dyDescent="0.25">
      <c r="C1708" s="1">
        <v>40186.520833333336</v>
      </c>
      <c r="D1708">
        <v>51.94</v>
      </c>
      <c r="E1708" s="1">
        <v>40186.520833333336</v>
      </c>
      <c r="F1708">
        <v>48.47</v>
      </c>
      <c r="O1708" s="1">
        <v>40186.520833333336</v>
      </c>
      <c r="P1708">
        <v>51.94</v>
      </c>
      <c r="Q1708" s="1">
        <v>40186.520833333336</v>
      </c>
      <c r="R1708">
        <v>48.47</v>
      </c>
      <c r="U1708" s="1">
        <v>40186.520833333336</v>
      </c>
      <c r="V1708">
        <v>282.60000000000002</v>
      </c>
      <c r="W1708" s="1">
        <v>40186.520833333336</v>
      </c>
      <c r="X1708">
        <v>251.4</v>
      </c>
    </row>
    <row r="1709" spans="3:24" x14ac:dyDescent="0.25">
      <c r="C1709" s="1">
        <v>40186.541666666664</v>
      </c>
      <c r="D1709">
        <v>51.94</v>
      </c>
      <c r="E1709" s="1">
        <v>40186.541666666664</v>
      </c>
      <c r="F1709">
        <v>48.47</v>
      </c>
      <c r="O1709" s="1">
        <v>40186.541666666664</v>
      </c>
      <c r="P1709">
        <v>51.94</v>
      </c>
      <c r="Q1709" s="1">
        <v>40186.541666666664</v>
      </c>
      <c r="R1709">
        <v>48.47</v>
      </c>
      <c r="U1709" s="1">
        <v>40186.541666666664</v>
      </c>
      <c r="V1709">
        <v>282.60000000000002</v>
      </c>
      <c r="W1709" s="1">
        <v>40186.541666666664</v>
      </c>
      <c r="X1709">
        <v>251.4</v>
      </c>
    </row>
    <row r="1710" spans="3:24" x14ac:dyDescent="0.25">
      <c r="C1710" s="1">
        <v>40186.5625</v>
      </c>
      <c r="D1710">
        <v>52</v>
      </c>
      <c r="E1710" s="1">
        <v>40186.5625</v>
      </c>
      <c r="F1710">
        <v>48.32</v>
      </c>
      <c r="O1710" s="1">
        <v>40186.5625</v>
      </c>
      <c r="P1710">
        <v>52</v>
      </c>
      <c r="Q1710" s="1">
        <v>40186.5625</v>
      </c>
      <c r="R1710">
        <v>48.32</v>
      </c>
      <c r="U1710" s="1">
        <v>40186.5625</v>
      </c>
      <c r="V1710">
        <v>282.2</v>
      </c>
      <c r="W1710" s="1">
        <v>40186.5625</v>
      </c>
      <c r="X1710">
        <v>251.2</v>
      </c>
    </row>
    <row r="1711" spans="3:24" x14ac:dyDescent="0.25">
      <c r="C1711" s="1">
        <v>40186.583333333336</v>
      </c>
      <c r="D1711">
        <v>52</v>
      </c>
      <c r="E1711" s="1">
        <v>40186.583333333336</v>
      </c>
      <c r="F1711">
        <v>48.32</v>
      </c>
      <c r="O1711" s="1">
        <v>40186.583333333336</v>
      </c>
      <c r="P1711">
        <v>52</v>
      </c>
      <c r="Q1711" s="1">
        <v>40186.583333333336</v>
      </c>
      <c r="R1711">
        <v>48.32</v>
      </c>
      <c r="U1711" s="1">
        <v>40186.583333333336</v>
      </c>
      <c r="V1711">
        <v>282.2</v>
      </c>
      <c r="W1711" s="1">
        <v>40186.583333333336</v>
      </c>
      <c r="X1711">
        <v>251.2</v>
      </c>
    </row>
    <row r="1712" spans="3:24" x14ac:dyDescent="0.25">
      <c r="C1712" s="1">
        <v>40186.604166666664</v>
      </c>
      <c r="D1712">
        <v>52.08</v>
      </c>
      <c r="E1712" s="1">
        <v>40186.604166666664</v>
      </c>
      <c r="F1712">
        <v>48.37</v>
      </c>
      <c r="O1712" s="1">
        <v>40186.604166666664</v>
      </c>
      <c r="P1712">
        <v>52.08</v>
      </c>
      <c r="Q1712" s="1">
        <v>40186.604166666664</v>
      </c>
      <c r="R1712">
        <v>48.37</v>
      </c>
      <c r="U1712" s="1">
        <v>40186.604166666664</v>
      </c>
      <c r="V1712">
        <v>282.5</v>
      </c>
      <c r="W1712" s="1">
        <v>40186.604166666664</v>
      </c>
      <c r="X1712">
        <v>250.7</v>
      </c>
    </row>
    <row r="1713" spans="3:24" x14ac:dyDescent="0.25">
      <c r="C1713" s="1">
        <v>40186.625</v>
      </c>
      <c r="D1713">
        <v>52.08</v>
      </c>
      <c r="E1713" s="1">
        <v>40186.625</v>
      </c>
      <c r="F1713">
        <v>48.37</v>
      </c>
      <c r="O1713" s="1">
        <v>40186.625</v>
      </c>
      <c r="P1713">
        <v>52.08</v>
      </c>
      <c r="Q1713" s="1">
        <v>40186.625</v>
      </c>
      <c r="R1713">
        <v>48.37</v>
      </c>
      <c r="U1713" s="1">
        <v>40186.625</v>
      </c>
      <c r="V1713">
        <v>282.5</v>
      </c>
      <c r="W1713" s="1">
        <v>40186.625</v>
      </c>
      <c r="X1713">
        <v>250.7</v>
      </c>
    </row>
    <row r="1714" spans="3:24" x14ac:dyDescent="0.25">
      <c r="C1714" s="1">
        <v>40186.645833333336</v>
      </c>
      <c r="D1714">
        <v>52.38</v>
      </c>
      <c r="E1714" s="1">
        <v>40186.645833333336</v>
      </c>
      <c r="F1714">
        <v>48.23</v>
      </c>
      <c r="O1714" s="1">
        <v>40186.645833333336</v>
      </c>
      <c r="P1714">
        <v>52.38</v>
      </c>
      <c r="Q1714" s="1">
        <v>40186.645833333336</v>
      </c>
      <c r="R1714">
        <v>48.23</v>
      </c>
      <c r="U1714" s="1">
        <v>40186.645833333336</v>
      </c>
      <c r="V1714">
        <v>282.7</v>
      </c>
      <c r="W1714" s="1">
        <v>40186.645833333336</v>
      </c>
      <c r="X1714">
        <v>251.1</v>
      </c>
    </row>
    <row r="1715" spans="3:24" x14ac:dyDescent="0.25">
      <c r="C1715" s="1">
        <v>40186.666666666664</v>
      </c>
      <c r="D1715">
        <v>52.38</v>
      </c>
      <c r="E1715" s="1">
        <v>40186.666666666664</v>
      </c>
      <c r="F1715">
        <v>48.23</v>
      </c>
      <c r="O1715" s="1">
        <v>40186.666666666664</v>
      </c>
      <c r="P1715">
        <v>52.38</v>
      </c>
      <c r="Q1715" s="1">
        <v>40186.666666666664</v>
      </c>
      <c r="R1715">
        <v>48.23</v>
      </c>
      <c r="U1715" s="1">
        <v>40186.666666666664</v>
      </c>
      <c r="V1715">
        <v>282.7</v>
      </c>
      <c r="W1715" s="1">
        <v>40186.666666666664</v>
      </c>
      <c r="X1715">
        <v>251.1</v>
      </c>
    </row>
    <row r="1716" spans="3:24" x14ac:dyDescent="0.25">
      <c r="C1716" s="1">
        <v>40186.6875</v>
      </c>
      <c r="D1716">
        <v>52.51</v>
      </c>
      <c r="E1716" s="1">
        <v>40186.6875</v>
      </c>
      <c r="F1716">
        <v>48.35</v>
      </c>
      <c r="O1716" s="1">
        <v>40186.6875</v>
      </c>
      <c r="P1716">
        <v>52.51</v>
      </c>
      <c r="Q1716" s="1">
        <v>40186.6875</v>
      </c>
      <c r="R1716">
        <v>48.35</v>
      </c>
      <c r="U1716" s="1">
        <v>40186.6875</v>
      </c>
      <c r="V1716">
        <v>282.3</v>
      </c>
      <c r="W1716" s="1">
        <v>40186.6875</v>
      </c>
      <c r="X1716">
        <v>251.6</v>
      </c>
    </row>
    <row r="1717" spans="3:24" x14ac:dyDescent="0.25">
      <c r="C1717" s="1">
        <v>40186.708333333336</v>
      </c>
      <c r="D1717">
        <v>52.51</v>
      </c>
      <c r="E1717" s="1">
        <v>40186.708333333336</v>
      </c>
      <c r="F1717">
        <v>48.35</v>
      </c>
      <c r="O1717" s="1">
        <v>40186.708333333336</v>
      </c>
      <c r="P1717">
        <v>52.51</v>
      </c>
      <c r="Q1717" s="1">
        <v>40186.708333333336</v>
      </c>
      <c r="R1717">
        <v>48.35</v>
      </c>
      <c r="U1717" s="1">
        <v>40186.708333333336</v>
      </c>
      <c r="V1717">
        <v>282.3</v>
      </c>
      <c r="W1717" s="1">
        <v>40186.708333333336</v>
      </c>
      <c r="X1717">
        <v>251.6</v>
      </c>
    </row>
    <row r="1718" spans="3:24" x14ac:dyDescent="0.25">
      <c r="C1718" s="1">
        <v>40186.729166666664</v>
      </c>
      <c r="D1718">
        <v>52.64</v>
      </c>
      <c r="E1718" s="1">
        <v>40186.729166666664</v>
      </c>
      <c r="F1718">
        <v>48.16</v>
      </c>
      <c r="O1718" s="1">
        <v>40186.729166666664</v>
      </c>
      <c r="P1718">
        <v>52.64</v>
      </c>
      <c r="Q1718" s="1">
        <v>40186.729166666664</v>
      </c>
      <c r="R1718">
        <v>48.16</v>
      </c>
      <c r="U1718" s="1">
        <v>40186.729166666664</v>
      </c>
      <c r="V1718">
        <v>282.10000000000002</v>
      </c>
      <c r="W1718" s="1">
        <v>40186.729166666664</v>
      </c>
      <c r="X1718">
        <v>251.5</v>
      </c>
    </row>
    <row r="1719" spans="3:24" x14ac:dyDescent="0.25">
      <c r="C1719" s="1">
        <v>40186.75</v>
      </c>
      <c r="D1719">
        <v>52.64</v>
      </c>
      <c r="E1719" s="1">
        <v>40186.75</v>
      </c>
      <c r="F1719">
        <v>48.16</v>
      </c>
      <c r="O1719" s="1">
        <v>40186.75</v>
      </c>
      <c r="P1719">
        <v>52.64</v>
      </c>
      <c r="Q1719" s="1">
        <v>40186.75</v>
      </c>
      <c r="R1719">
        <v>48.16</v>
      </c>
      <c r="U1719" s="1">
        <v>40186.75</v>
      </c>
      <c r="V1719">
        <v>282.10000000000002</v>
      </c>
      <c r="W1719" s="1">
        <v>40186.75</v>
      </c>
      <c r="X1719">
        <v>251.5</v>
      </c>
    </row>
    <row r="1720" spans="3:24" x14ac:dyDescent="0.25">
      <c r="C1720" s="1">
        <v>40186.770833333336</v>
      </c>
      <c r="D1720">
        <v>52.47</v>
      </c>
      <c r="E1720" s="1">
        <v>40186.770833333336</v>
      </c>
      <c r="F1720">
        <v>48.13</v>
      </c>
      <c r="O1720" s="1">
        <v>40186.770833333336</v>
      </c>
      <c r="P1720">
        <v>52.47</v>
      </c>
      <c r="Q1720" s="1">
        <v>40186.770833333336</v>
      </c>
      <c r="R1720">
        <v>48.13</v>
      </c>
      <c r="U1720" s="1">
        <v>40186.770833333336</v>
      </c>
      <c r="V1720">
        <v>282.2</v>
      </c>
      <c r="W1720" s="1">
        <v>40186.770833333336</v>
      </c>
      <c r="X1720">
        <v>251.6</v>
      </c>
    </row>
    <row r="1721" spans="3:24" x14ac:dyDescent="0.25">
      <c r="C1721" s="1">
        <v>40186.791666666664</v>
      </c>
      <c r="D1721">
        <v>52.47</v>
      </c>
      <c r="E1721" s="1">
        <v>40186.791666666664</v>
      </c>
      <c r="F1721">
        <v>48.13</v>
      </c>
      <c r="O1721" s="1">
        <v>40186.791666666664</v>
      </c>
      <c r="P1721">
        <v>52.47</v>
      </c>
      <c r="Q1721" s="1">
        <v>40186.791666666664</v>
      </c>
      <c r="R1721">
        <v>48.13</v>
      </c>
      <c r="U1721" s="1">
        <v>40186.791666666664</v>
      </c>
      <c r="V1721">
        <v>282.2</v>
      </c>
      <c r="W1721" s="1">
        <v>40186.791666666664</v>
      </c>
      <c r="X1721">
        <v>251.6</v>
      </c>
    </row>
    <row r="1722" spans="3:24" x14ac:dyDescent="0.25">
      <c r="C1722" s="1">
        <v>40186.8125</v>
      </c>
      <c r="D1722">
        <v>52.11</v>
      </c>
      <c r="E1722" s="1">
        <v>40186.8125</v>
      </c>
      <c r="F1722">
        <v>47.46</v>
      </c>
      <c r="O1722" s="1">
        <v>40186.8125</v>
      </c>
      <c r="P1722">
        <v>52.11</v>
      </c>
      <c r="Q1722" s="1">
        <v>40186.8125</v>
      </c>
      <c r="R1722">
        <v>47.46</v>
      </c>
      <c r="U1722" s="1">
        <v>40186.8125</v>
      </c>
      <c r="V1722">
        <v>282</v>
      </c>
      <c r="W1722" s="1">
        <v>40186.8125</v>
      </c>
      <c r="X1722">
        <v>250.7</v>
      </c>
    </row>
    <row r="1723" spans="3:24" x14ac:dyDescent="0.25">
      <c r="C1723" s="1">
        <v>40186.833333333336</v>
      </c>
      <c r="D1723">
        <v>52.11</v>
      </c>
      <c r="E1723" s="1">
        <v>40186.833333333336</v>
      </c>
      <c r="F1723">
        <v>47.46</v>
      </c>
      <c r="O1723" s="1">
        <v>40186.833333333336</v>
      </c>
      <c r="P1723">
        <v>52.11</v>
      </c>
      <c r="Q1723" s="1">
        <v>40186.833333333336</v>
      </c>
      <c r="R1723">
        <v>47.46</v>
      </c>
      <c r="U1723" s="1">
        <v>40186.833333333336</v>
      </c>
      <c r="V1723">
        <v>282</v>
      </c>
      <c r="W1723" s="1">
        <v>40186.833333333336</v>
      </c>
      <c r="X1723">
        <v>250.7</v>
      </c>
    </row>
    <row r="1724" spans="3:24" x14ac:dyDescent="0.25">
      <c r="C1724" s="1">
        <v>40186.854166666664</v>
      </c>
      <c r="D1724">
        <v>52.21</v>
      </c>
      <c r="E1724" s="1">
        <v>40186.854166666664</v>
      </c>
      <c r="F1724">
        <v>47.32</v>
      </c>
      <c r="O1724" s="1">
        <v>40186.854166666664</v>
      </c>
      <c r="P1724">
        <v>52.21</v>
      </c>
      <c r="Q1724" s="1">
        <v>40186.854166666664</v>
      </c>
      <c r="R1724">
        <v>47.32</v>
      </c>
      <c r="U1724" s="1">
        <v>40186.854166666664</v>
      </c>
      <c r="V1724">
        <v>281.7</v>
      </c>
      <c r="W1724" s="1">
        <v>40186.854166666664</v>
      </c>
      <c r="X1724">
        <v>250.7</v>
      </c>
    </row>
    <row r="1725" spans="3:24" x14ac:dyDescent="0.25">
      <c r="C1725" s="1">
        <v>40186.875</v>
      </c>
      <c r="D1725">
        <v>52.21</v>
      </c>
      <c r="E1725" s="1">
        <v>40186.875</v>
      </c>
      <c r="F1725">
        <v>47.32</v>
      </c>
      <c r="O1725" s="1">
        <v>40186.875</v>
      </c>
      <c r="P1725">
        <v>52.21</v>
      </c>
      <c r="Q1725" s="1">
        <v>40186.875</v>
      </c>
      <c r="R1725">
        <v>47.32</v>
      </c>
      <c r="U1725" s="1">
        <v>40186.875</v>
      </c>
      <c r="V1725">
        <v>281.7</v>
      </c>
      <c r="W1725" s="1">
        <v>40186.875</v>
      </c>
      <c r="X1725">
        <v>250.7</v>
      </c>
    </row>
    <row r="1726" spans="3:24" x14ac:dyDescent="0.25">
      <c r="C1726" s="1">
        <v>40186.895833333336</v>
      </c>
      <c r="D1726">
        <v>51.72</v>
      </c>
      <c r="E1726" s="1">
        <v>40186.895833333336</v>
      </c>
      <c r="F1726">
        <v>47.17</v>
      </c>
      <c r="O1726" s="1">
        <v>40186.895833333336</v>
      </c>
      <c r="P1726">
        <v>51.72</v>
      </c>
      <c r="Q1726" s="1">
        <v>40186.895833333336</v>
      </c>
      <c r="R1726">
        <v>47.17</v>
      </c>
      <c r="U1726" s="1">
        <v>40186.895833333336</v>
      </c>
      <c r="V1726">
        <v>281.8</v>
      </c>
      <c r="W1726" s="1">
        <v>40186.895833333336</v>
      </c>
      <c r="X1726">
        <v>250.1</v>
      </c>
    </row>
    <row r="1727" spans="3:24" x14ac:dyDescent="0.25">
      <c r="C1727" s="1">
        <v>40186.916666666664</v>
      </c>
      <c r="D1727">
        <v>51.72</v>
      </c>
      <c r="E1727" s="1">
        <v>40186.916666666664</v>
      </c>
      <c r="F1727">
        <v>47.17</v>
      </c>
      <c r="O1727" s="1">
        <v>40186.916666666664</v>
      </c>
      <c r="P1727">
        <v>51.72</v>
      </c>
      <c r="Q1727" s="1">
        <v>40186.916666666664</v>
      </c>
      <c r="R1727">
        <v>47.17</v>
      </c>
      <c r="U1727" s="1">
        <v>40186.916666666664</v>
      </c>
      <c r="V1727">
        <v>281.8</v>
      </c>
      <c r="W1727" s="1">
        <v>40186.916666666664</v>
      </c>
      <c r="X1727">
        <v>250.1</v>
      </c>
    </row>
    <row r="1728" spans="3:24" x14ac:dyDescent="0.25">
      <c r="C1728" s="1">
        <v>40186.9375</v>
      </c>
      <c r="D1728">
        <v>50.96</v>
      </c>
      <c r="E1728" s="1">
        <v>40186.9375</v>
      </c>
      <c r="F1728">
        <v>47.16</v>
      </c>
      <c r="O1728" s="1">
        <v>40186.9375</v>
      </c>
      <c r="P1728">
        <v>50.96</v>
      </c>
      <c r="Q1728" s="1">
        <v>40186.9375</v>
      </c>
      <c r="R1728">
        <v>47.16</v>
      </c>
      <c r="U1728" s="1">
        <v>40186.9375</v>
      </c>
      <c r="V1728">
        <v>282</v>
      </c>
      <c r="W1728" s="1">
        <v>40186.9375</v>
      </c>
      <c r="X1728">
        <v>249.6</v>
      </c>
    </row>
    <row r="1729" spans="3:24" x14ac:dyDescent="0.25">
      <c r="C1729" s="1">
        <v>40186.958333333336</v>
      </c>
      <c r="D1729">
        <v>50.96</v>
      </c>
      <c r="E1729" s="1">
        <v>40186.958333333336</v>
      </c>
      <c r="F1729">
        <v>47.16</v>
      </c>
      <c r="O1729" s="1">
        <v>40186.958333333336</v>
      </c>
      <c r="P1729">
        <v>50.96</v>
      </c>
      <c r="Q1729" s="1">
        <v>40186.958333333336</v>
      </c>
      <c r="R1729">
        <v>47.16</v>
      </c>
      <c r="U1729" s="1">
        <v>40186.958333333336</v>
      </c>
      <c r="V1729">
        <v>282</v>
      </c>
      <c r="W1729" s="1">
        <v>40186.958333333336</v>
      </c>
      <c r="X1729">
        <v>249.6</v>
      </c>
    </row>
    <row r="1730" spans="3:24" x14ac:dyDescent="0.25">
      <c r="C1730" s="1">
        <v>40186.979166666664</v>
      </c>
      <c r="D1730">
        <v>50.73</v>
      </c>
      <c r="E1730" s="1">
        <v>40186.979166666664</v>
      </c>
      <c r="F1730">
        <v>47.04</v>
      </c>
      <c r="O1730" s="1">
        <v>40186.979166666664</v>
      </c>
      <c r="P1730">
        <v>50.73</v>
      </c>
      <c r="Q1730" s="1">
        <v>40186.979166666664</v>
      </c>
      <c r="R1730">
        <v>47.04</v>
      </c>
      <c r="U1730" s="1">
        <v>40186.979166666664</v>
      </c>
      <c r="V1730">
        <v>282</v>
      </c>
      <c r="W1730" s="1">
        <v>40186.979166666664</v>
      </c>
      <c r="X1730">
        <v>248.1</v>
      </c>
    </row>
    <row r="1731" spans="3:24" x14ac:dyDescent="0.25">
      <c r="C1731" s="1">
        <v>40187</v>
      </c>
      <c r="D1731">
        <v>50.73</v>
      </c>
      <c r="E1731" s="1">
        <v>40187</v>
      </c>
      <c r="F1731">
        <v>47.04</v>
      </c>
      <c r="O1731" s="1">
        <v>40187</v>
      </c>
      <c r="P1731">
        <v>50.73</v>
      </c>
      <c r="Q1731" s="1">
        <v>40187</v>
      </c>
      <c r="R1731">
        <v>47.04</v>
      </c>
      <c r="U1731" s="1">
        <v>40187</v>
      </c>
      <c r="V1731">
        <v>282</v>
      </c>
      <c r="W1731" s="1">
        <v>40187</v>
      </c>
      <c r="X1731">
        <v>248.1</v>
      </c>
    </row>
    <row r="1732" spans="3:24" x14ac:dyDescent="0.25">
      <c r="C1732" s="1">
        <v>40187.020833333336</v>
      </c>
      <c r="D1732">
        <v>51.46</v>
      </c>
      <c r="E1732" s="1">
        <v>40187.020833333336</v>
      </c>
      <c r="F1732">
        <v>47.94</v>
      </c>
      <c r="O1732" s="1">
        <v>40187.020833333336</v>
      </c>
      <c r="P1732">
        <v>51.46</v>
      </c>
      <c r="Q1732" s="1">
        <v>40187.020833333336</v>
      </c>
      <c r="R1732">
        <v>47.94</v>
      </c>
      <c r="U1732" s="1">
        <v>40187.020833333336</v>
      </c>
      <c r="V1732">
        <v>281.89999999999998</v>
      </c>
      <c r="W1732" s="1">
        <v>40187.020833333336</v>
      </c>
      <c r="X1732">
        <v>249.5</v>
      </c>
    </row>
    <row r="1733" spans="3:24" x14ac:dyDescent="0.25">
      <c r="C1733" s="1">
        <v>40187.041666666664</v>
      </c>
      <c r="D1733">
        <v>51.46</v>
      </c>
      <c r="E1733" s="1">
        <v>40187.041666666664</v>
      </c>
      <c r="F1733">
        <v>47.94</v>
      </c>
      <c r="O1733" s="1">
        <v>40187.041666666664</v>
      </c>
      <c r="P1733">
        <v>51.46</v>
      </c>
      <c r="Q1733" s="1">
        <v>40187.041666666664</v>
      </c>
      <c r="R1733">
        <v>47.94</v>
      </c>
      <c r="U1733" s="1">
        <v>40187.041666666664</v>
      </c>
      <c r="V1733">
        <v>281.89999999999998</v>
      </c>
      <c r="W1733" s="1">
        <v>40187.041666666664</v>
      </c>
      <c r="X1733">
        <v>249.5</v>
      </c>
    </row>
    <row r="1734" spans="3:24" x14ac:dyDescent="0.25">
      <c r="C1734" s="1">
        <v>40187.0625</v>
      </c>
      <c r="D1734">
        <v>51.76</v>
      </c>
      <c r="E1734" s="1">
        <v>40187.0625</v>
      </c>
      <c r="F1734">
        <v>48.16</v>
      </c>
      <c r="O1734" s="1">
        <v>40187.0625</v>
      </c>
      <c r="P1734">
        <v>51.76</v>
      </c>
      <c r="Q1734" s="1">
        <v>40187.0625</v>
      </c>
      <c r="R1734">
        <v>48.16</v>
      </c>
      <c r="U1734" s="1">
        <v>40187.0625</v>
      </c>
      <c r="V1734">
        <v>282</v>
      </c>
      <c r="W1734" s="1">
        <v>40187.0625</v>
      </c>
      <c r="X1734">
        <v>250.5</v>
      </c>
    </row>
    <row r="1735" spans="3:24" x14ac:dyDescent="0.25">
      <c r="C1735" s="1">
        <v>40187.083333333336</v>
      </c>
      <c r="D1735">
        <v>51.76</v>
      </c>
      <c r="E1735" s="1">
        <v>40187.083333333336</v>
      </c>
      <c r="F1735">
        <v>48.16</v>
      </c>
      <c r="O1735" s="1">
        <v>40187.083333333336</v>
      </c>
      <c r="P1735">
        <v>51.76</v>
      </c>
      <c r="Q1735" s="1">
        <v>40187.083333333336</v>
      </c>
      <c r="R1735">
        <v>48.16</v>
      </c>
      <c r="U1735" s="1">
        <v>40187.083333333336</v>
      </c>
      <c r="V1735">
        <v>282</v>
      </c>
      <c r="W1735" s="1">
        <v>40187.083333333336</v>
      </c>
      <c r="X1735">
        <v>250.5</v>
      </c>
    </row>
    <row r="1736" spans="3:24" x14ac:dyDescent="0.25">
      <c r="C1736" s="1">
        <v>40187.104166666664</v>
      </c>
      <c r="D1736">
        <v>51.81</v>
      </c>
      <c r="E1736" s="1">
        <v>40187.104166666664</v>
      </c>
      <c r="F1736">
        <v>48.35</v>
      </c>
      <c r="O1736" s="1">
        <v>40187.104166666664</v>
      </c>
      <c r="P1736">
        <v>51.81</v>
      </c>
      <c r="Q1736" s="1">
        <v>40187.104166666664</v>
      </c>
      <c r="R1736">
        <v>48.35</v>
      </c>
      <c r="U1736" s="1">
        <v>40187.104166666664</v>
      </c>
      <c r="V1736">
        <v>281.89999999999998</v>
      </c>
      <c r="W1736" s="1">
        <v>40187.104166666664</v>
      </c>
      <c r="X1736">
        <v>251.3</v>
      </c>
    </row>
    <row r="1737" spans="3:24" x14ac:dyDescent="0.25">
      <c r="C1737" s="1">
        <v>40187.125</v>
      </c>
      <c r="D1737">
        <v>51.81</v>
      </c>
      <c r="E1737" s="1">
        <v>40187.125</v>
      </c>
      <c r="F1737">
        <v>48.35</v>
      </c>
      <c r="O1737" s="1">
        <v>40187.125</v>
      </c>
      <c r="P1737">
        <v>51.81</v>
      </c>
      <c r="Q1737" s="1">
        <v>40187.125</v>
      </c>
      <c r="R1737">
        <v>48.35</v>
      </c>
      <c r="U1737" s="1">
        <v>40187.125</v>
      </c>
      <c r="V1737">
        <v>281.89999999999998</v>
      </c>
      <c r="W1737" s="1">
        <v>40187.125</v>
      </c>
      <c r="X1737">
        <v>251.3</v>
      </c>
    </row>
    <row r="1738" spans="3:24" x14ac:dyDescent="0.25">
      <c r="C1738" s="1">
        <v>40187.145833333336</v>
      </c>
      <c r="D1738">
        <v>51.83</v>
      </c>
      <c r="E1738" s="1">
        <v>40187.145833333336</v>
      </c>
      <c r="F1738">
        <v>48.5</v>
      </c>
      <c r="O1738" s="1">
        <v>40187.145833333336</v>
      </c>
      <c r="P1738">
        <v>51.83</v>
      </c>
      <c r="Q1738" s="1">
        <v>40187.145833333336</v>
      </c>
      <c r="R1738">
        <v>48.5</v>
      </c>
      <c r="U1738" s="1">
        <v>40187.145833333336</v>
      </c>
      <c r="V1738">
        <v>281.89999999999998</v>
      </c>
      <c r="W1738" s="1">
        <v>40187.145833333336</v>
      </c>
      <c r="X1738">
        <v>251</v>
      </c>
    </row>
    <row r="1739" spans="3:24" x14ac:dyDescent="0.25">
      <c r="C1739" s="1">
        <v>40187.166666666664</v>
      </c>
      <c r="D1739">
        <v>51.83</v>
      </c>
      <c r="E1739" s="1">
        <v>40187.166666666664</v>
      </c>
      <c r="F1739">
        <v>48.5</v>
      </c>
      <c r="O1739" s="1">
        <v>40187.166666666664</v>
      </c>
      <c r="P1739">
        <v>51.83</v>
      </c>
      <c r="Q1739" s="1">
        <v>40187.166666666664</v>
      </c>
      <c r="R1739">
        <v>48.5</v>
      </c>
      <c r="U1739" s="1">
        <v>40187.166666666664</v>
      </c>
      <c r="V1739">
        <v>281.89999999999998</v>
      </c>
      <c r="W1739" s="1">
        <v>40187.166666666664</v>
      </c>
      <c r="X1739">
        <v>251</v>
      </c>
    </row>
    <row r="1740" spans="3:24" x14ac:dyDescent="0.25">
      <c r="C1740" s="1">
        <v>40187.1875</v>
      </c>
      <c r="D1740">
        <v>51.8</v>
      </c>
      <c r="E1740" s="1">
        <v>40187.1875</v>
      </c>
      <c r="F1740">
        <v>48.54</v>
      </c>
      <c r="O1740" s="1">
        <v>40187.1875</v>
      </c>
      <c r="P1740">
        <v>51.8</v>
      </c>
      <c r="Q1740" s="1">
        <v>40187.1875</v>
      </c>
      <c r="R1740">
        <v>48.54</v>
      </c>
      <c r="U1740" s="1">
        <v>40187.1875</v>
      </c>
      <c r="V1740">
        <v>281.8</v>
      </c>
      <c r="W1740" s="1">
        <v>40187.1875</v>
      </c>
      <c r="X1740">
        <v>250.9</v>
      </c>
    </row>
    <row r="1741" spans="3:24" x14ac:dyDescent="0.25">
      <c r="C1741" s="1">
        <v>40187.208333333336</v>
      </c>
      <c r="D1741">
        <v>51.8</v>
      </c>
      <c r="E1741" s="1">
        <v>40187.208333333336</v>
      </c>
      <c r="F1741">
        <v>48.54</v>
      </c>
      <c r="O1741" s="1">
        <v>40187.208333333336</v>
      </c>
      <c r="P1741">
        <v>51.8</v>
      </c>
      <c r="Q1741" s="1">
        <v>40187.208333333336</v>
      </c>
      <c r="R1741">
        <v>48.54</v>
      </c>
      <c r="U1741" s="1">
        <v>40187.208333333336</v>
      </c>
      <c r="V1741">
        <v>281.8</v>
      </c>
      <c r="W1741" s="1">
        <v>40187.208333333336</v>
      </c>
      <c r="X1741">
        <v>250.9</v>
      </c>
    </row>
    <row r="1742" spans="3:24" x14ac:dyDescent="0.25">
      <c r="C1742" s="1">
        <v>40187.229166666664</v>
      </c>
      <c r="D1742">
        <v>52.65</v>
      </c>
      <c r="E1742" s="1">
        <v>40187.229166666664</v>
      </c>
      <c r="F1742">
        <v>48.45</v>
      </c>
      <c r="O1742" s="1">
        <v>40187.229166666664</v>
      </c>
      <c r="P1742">
        <v>52.65</v>
      </c>
      <c r="Q1742" s="1">
        <v>40187.229166666664</v>
      </c>
      <c r="R1742">
        <v>48.45</v>
      </c>
      <c r="U1742" s="1">
        <v>40187.229166666664</v>
      </c>
      <c r="V1742">
        <v>281.60000000000002</v>
      </c>
      <c r="W1742" s="1">
        <v>40187.229166666664</v>
      </c>
      <c r="X1742">
        <v>251.3</v>
      </c>
    </row>
    <row r="1743" spans="3:24" x14ac:dyDescent="0.25">
      <c r="C1743" s="1">
        <v>40187.25</v>
      </c>
      <c r="D1743">
        <v>52.65</v>
      </c>
      <c r="E1743" s="1">
        <v>40187.25</v>
      </c>
      <c r="F1743">
        <v>48.45</v>
      </c>
      <c r="O1743" s="1">
        <v>40187.25</v>
      </c>
      <c r="P1743">
        <v>52.65</v>
      </c>
      <c r="Q1743" s="1">
        <v>40187.25</v>
      </c>
      <c r="R1743">
        <v>48.45</v>
      </c>
      <c r="U1743" s="1">
        <v>40187.25</v>
      </c>
      <c r="V1743">
        <v>281.60000000000002</v>
      </c>
      <c r="W1743" s="1">
        <v>40187.25</v>
      </c>
      <c r="X1743">
        <v>251.3</v>
      </c>
    </row>
    <row r="1744" spans="3:24" x14ac:dyDescent="0.25">
      <c r="C1744" s="1">
        <v>40187.270833333336</v>
      </c>
      <c r="D1744">
        <v>53.16</v>
      </c>
      <c r="E1744" s="1">
        <v>40187.270833333336</v>
      </c>
      <c r="F1744">
        <v>49.02</v>
      </c>
      <c r="O1744" s="1">
        <v>40187.270833333336</v>
      </c>
      <c r="P1744">
        <v>53.16</v>
      </c>
      <c r="Q1744" s="1">
        <v>40187.270833333336</v>
      </c>
      <c r="R1744">
        <v>49.02</v>
      </c>
      <c r="U1744" s="1">
        <v>40187.270833333336</v>
      </c>
      <c r="V1744">
        <v>281.39999999999998</v>
      </c>
      <c r="W1744" s="1">
        <v>40187.270833333336</v>
      </c>
      <c r="X1744">
        <v>252.1</v>
      </c>
    </row>
    <row r="1745" spans="3:24" x14ac:dyDescent="0.25">
      <c r="C1745" s="1">
        <v>40187.291666666664</v>
      </c>
      <c r="D1745">
        <v>53.16</v>
      </c>
      <c r="E1745" s="1">
        <v>40187.291666666664</v>
      </c>
      <c r="F1745">
        <v>49.02</v>
      </c>
      <c r="O1745" s="1">
        <v>40187.291666666664</v>
      </c>
      <c r="P1745">
        <v>53.16</v>
      </c>
      <c r="Q1745" s="1">
        <v>40187.291666666664</v>
      </c>
      <c r="R1745">
        <v>49.02</v>
      </c>
      <c r="U1745" s="1">
        <v>40187.291666666664</v>
      </c>
      <c r="V1745">
        <v>281.39999999999998</v>
      </c>
      <c r="W1745" s="1">
        <v>40187.291666666664</v>
      </c>
      <c r="X1745">
        <v>252.1</v>
      </c>
    </row>
    <row r="1746" spans="3:24" x14ac:dyDescent="0.25">
      <c r="C1746" s="1">
        <v>40187.3125</v>
      </c>
      <c r="D1746">
        <v>53.71</v>
      </c>
      <c r="E1746" s="1">
        <v>40187.3125</v>
      </c>
      <c r="F1746">
        <v>48.63</v>
      </c>
      <c r="O1746" s="1">
        <v>40187.3125</v>
      </c>
      <c r="P1746">
        <v>53.71</v>
      </c>
      <c r="Q1746" s="1">
        <v>40187.3125</v>
      </c>
      <c r="R1746">
        <v>48.63</v>
      </c>
      <c r="U1746" s="1">
        <v>40187.3125</v>
      </c>
      <c r="V1746">
        <v>281.3</v>
      </c>
      <c r="W1746" s="1">
        <v>40187.3125</v>
      </c>
      <c r="X1746">
        <v>252</v>
      </c>
    </row>
    <row r="1747" spans="3:24" x14ac:dyDescent="0.25">
      <c r="C1747" s="1">
        <v>40187.333333333336</v>
      </c>
      <c r="D1747">
        <v>53.71</v>
      </c>
      <c r="E1747" s="1">
        <v>40187.333333333336</v>
      </c>
      <c r="F1747">
        <v>48.63</v>
      </c>
      <c r="O1747" s="1">
        <v>40187.333333333336</v>
      </c>
      <c r="P1747">
        <v>53.71</v>
      </c>
      <c r="Q1747" s="1">
        <v>40187.333333333336</v>
      </c>
      <c r="R1747">
        <v>48.63</v>
      </c>
      <c r="U1747" s="1">
        <v>40187.333333333336</v>
      </c>
      <c r="V1747">
        <v>281.3</v>
      </c>
      <c r="W1747" s="1">
        <v>40187.333333333336</v>
      </c>
      <c r="X1747">
        <v>252</v>
      </c>
    </row>
    <row r="1748" spans="3:24" x14ac:dyDescent="0.25">
      <c r="C1748" s="1">
        <v>40187.354166666664</v>
      </c>
      <c r="D1748">
        <v>54.59</v>
      </c>
      <c r="E1748" s="1">
        <v>40187.354166666664</v>
      </c>
      <c r="F1748">
        <v>47.49</v>
      </c>
      <c r="O1748" s="1">
        <v>40187.354166666664</v>
      </c>
      <c r="P1748">
        <v>54.59</v>
      </c>
      <c r="Q1748" s="1">
        <v>40187.354166666664</v>
      </c>
      <c r="R1748">
        <v>47.49</v>
      </c>
      <c r="U1748" s="1">
        <v>40187.354166666664</v>
      </c>
      <c r="V1748">
        <v>281.10000000000002</v>
      </c>
      <c r="W1748" s="1">
        <v>40187.354166666664</v>
      </c>
      <c r="X1748">
        <v>250.8</v>
      </c>
    </row>
    <row r="1749" spans="3:24" x14ac:dyDescent="0.25">
      <c r="C1749" s="1">
        <v>40187.375</v>
      </c>
      <c r="D1749">
        <v>54.59</v>
      </c>
      <c r="E1749" s="1">
        <v>40187.375</v>
      </c>
      <c r="F1749">
        <v>47.49</v>
      </c>
      <c r="O1749" s="1">
        <v>40187.375</v>
      </c>
      <c r="P1749">
        <v>54.59</v>
      </c>
      <c r="Q1749" s="1">
        <v>40187.375</v>
      </c>
      <c r="R1749">
        <v>47.49</v>
      </c>
      <c r="U1749" s="1">
        <v>40187.375</v>
      </c>
      <c r="V1749">
        <v>281.10000000000002</v>
      </c>
      <c r="W1749" s="1">
        <v>40187.375</v>
      </c>
      <c r="X1749">
        <v>250.8</v>
      </c>
    </row>
    <row r="1750" spans="3:24" x14ac:dyDescent="0.25">
      <c r="C1750" s="1">
        <v>40187.395833333336</v>
      </c>
      <c r="D1750">
        <v>53.58</v>
      </c>
      <c r="E1750" s="1">
        <v>40187.395833333336</v>
      </c>
      <c r="F1750">
        <v>48.42</v>
      </c>
      <c r="O1750" s="1">
        <v>40187.395833333336</v>
      </c>
      <c r="P1750">
        <v>53.58</v>
      </c>
      <c r="Q1750" s="1">
        <v>40187.395833333336</v>
      </c>
      <c r="R1750">
        <v>48.42</v>
      </c>
      <c r="U1750" s="1">
        <v>40187.395833333336</v>
      </c>
      <c r="V1750">
        <v>281.2</v>
      </c>
      <c r="W1750" s="1">
        <v>40187.395833333336</v>
      </c>
      <c r="X1750">
        <v>251.8</v>
      </c>
    </row>
    <row r="1751" spans="3:24" x14ac:dyDescent="0.25">
      <c r="C1751" s="1">
        <v>40187.416666666664</v>
      </c>
      <c r="D1751">
        <v>53.58</v>
      </c>
      <c r="E1751" s="1">
        <v>40187.416666666664</v>
      </c>
      <c r="F1751">
        <v>48.42</v>
      </c>
      <c r="O1751" s="1">
        <v>40187.416666666664</v>
      </c>
      <c r="P1751">
        <v>53.58</v>
      </c>
      <c r="Q1751" s="1">
        <v>40187.416666666664</v>
      </c>
      <c r="R1751">
        <v>48.42</v>
      </c>
      <c r="U1751" s="1">
        <v>40187.416666666664</v>
      </c>
      <c r="V1751">
        <v>281.2</v>
      </c>
      <c r="W1751" s="1">
        <v>40187.416666666664</v>
      </c>
      <c r="X1751">
        <v>251.8</v>
      </c>
    </row>
    <row r="1752" spans="3:24" x14ac:dyDescent="0.25">
      <c r="C1752" s="1">
        <v>40187.4375</v>
      </c>
      <c r="D1752">
        <v>51.95</v>
      </c>
      <c r="E1752" s="1">
        <v>40187.4375</v>
      </c>
      <c r="F1752">
        <v>47.26</v>
      </c>
      <c r="O1752" s="1">
        <v>40187.4375</v>
      </c>
      <c r="P1752">
        <v>51.95</v>
      </c>
      <c r="Q1752" s="1">
        <v>40187.4375</v>
      </c>
      <c r="R1752">
        <v>47.26</v>
      </c>
      <c r="U1752" s="1">
        <v>40187.4375</v>
      </c>
      <c r="V1752">
        <v>281.5</v>
      </c>
      <c r="W1752" s="1">
        <v>40187.4375</v>
      </c>
      <c r="X1752">
        <v>249.5</v>
      </c>
    </row>
    <row r="1753" spans="3:24" x14ac:dyDescent="0.25">
      <c r="C1753" s="1">
        <v>40187.458333333336</v>
      </c>
      <c r="D1753">
        <v>51.95</v>
      </c>
      <c r="E1753" s="1">
        <v>40187.458333333336</v>
      </c>
      <c r="F1753">
        <v>47.26</v>
      </c>
      <c r="O1753" s="1">
        <v>40187.458333333336</v>
      </c>
      <c r="P1753">
        <v>51.95</v>
      </c>
      <c r="Q1753" s="1">
        <v>40187.458333333336</v>
      </c>
      <c r="R1753">
        <v>47.26</v>
      </c>
      <c r="U1753" s="1">
        <v>40187.458333333336</v>
      </c>
      <c r="V1753">
        <v>281.5</v>
      </c>
      <c r="W1753" s="1">
        <v>40187.458333333336</v>
      </c>
      <c r="X1753">
        <v>249.5</v>
      </c>
    </row>
    <row r="1754" spans="3:24" x14ac:dyDescent="0.25">
      <c r="C1754" s="1">
        <v>40187.479166666664</v>
      </c>
      <c r="D1754">
        <v>52.7</v>
      </c>
      <c r="E1754" s="1">
        <v>40187.479166666664</v>
      </c>
      <c r="F1754">
        <v>46.92</v>
      </c>
      <c r="O1754" s="1">
        <v>40187.479166666664</v>
      </c>
      <c r="P1754">
        <v>52.7</v>
      </c>
      <c r="Q1754" s="1">
        <v>40187.479166666664</v>
      </c>
      <c r="R1754">
        <v>46.92</v>
      </c>
      <c r="U1754" s="1">
        <v>40187.479166666664</v>
      </c>
      <c r="V1754">
        <v>281.2</v>
      </c>
      <c r="W1754" s="1">
        <v>40187.479166666664</v>
      </c>
      <c r="X1754">
        <v>248.4</v>
      </c>
    </row>
    <row r="1755" spans="3:24" x14ac:dyDescent="0.25">
      <c r="C1755" s="1">
        <v>40187.5</v>
      </c>
      <c r="D1755">
        <v>52.7</v>
      </c>
      <c r="E1755" s="1">
        <v>40187.5</v>
      </c>
      <c r="F1755">
        <v>46.92</v>
      </c>
      <c r="O1755" s="1">
        <v>40187.5</v>
      </c>
      <c r="P1755">
        <v>52.7</v>
      </c>
      <c r="Q1755" s="1">
        <v>40187.5</v>
      </c>
      <c r="R1755">
        <v>46.92</v>
      </c>
      <c r="U1755" s="1">
        <v>40187.5</v>
      </c>
      <c r="V1755">
        <v>281.2</v>
      </c>
      <c r="W1755" s="1">
        <v>40187.5</v>
      </c>
      <c r="X1755">
        <v>248.4</v>
      </c>
    </row>
    <row r="1756" spans="3:24" x14ac:dyDescent="0.25">
      <c r="C1756" s="1">
        <v>40187.520833333336</v>
      </c>
      <c r="D1756">
        <v>52.58</v>
      </c>
      <c r="E1756" s="1">
        <v>40187.520833333336</v>
      </c>
      <c r="F1756">
        <v>47.97</v>
      </c>
      <c r="O1756" s="1">
        <v>40187.520833333336</v>
      </c>
      <c r="P1756">
        <v>52.58</v>
      </c>
      <c r="Q1756" s="1">
        <v>40187.520833333336</v>
      </c>
      <c r="R1756">
        <v>47.97</v>
      </c>
      <c r="U1756" s="1">
        <v>40187.520833333336</v>
      </c>
      <c r="V1756">
        <v>281.3</v>
      </c>
      <c r="W1756" s="1">
        <v>40187.520833333336</v>
      </c>
      <c r="X1756">
        <v>250.5</v>
      </c>
    </row>
    <row r="1757" spans="3:24" x14ac:dyDescent="0.25">
      <c r="C1757" s="1">
        <v>40187.541666666664</v>
      </c>
      <c r="D1757">
        <v>52.58</v>
      </c>
      <c r="E1757" s="1">
        <v>40187.541666666664</v>
      </c>
      <c r="F1757">
        <v>47.97</v>
      </c>
      <c r="O1757" s="1">
        <v>40187.541666666664</v>
      </c>
      <c r="P1757">
        <v>52.58</v>
      </c>
      <c r="Q1757" s="1">
        <v>40187.541666666664</v>
      </c>
      <c r="R1757">
        <v>47.97</v>
      </c>
      <c r="U1757" s="1">
        <v>40187.541666666664</v>
      </c>
      <c r="V1757">
        <v>281.3</v>
      </c>
      <c r="W1757" s="1">
        <v>40187.541666666664</v>
      </c>
      <c r="X1757">
        <v>250.5</v>
      </c>
    </row>
    <row r="1758" spans="3:24" x14ac:dyDescent="0.25">
      <c r="C1758" s="1">
        <v>40187.5625</v>
      </c>
      <c r="D1758">
        <v>51.65</v>
      </c>
      <c r="E1758" s="1">
        <v>40187.5625</v>
      </c>
      <c r="F1758">
        <v>47.54</v>
      </c>
      <c r="O1758" s="1">
        <v>40187.5625</v>
      </c>
      <c r="P1758">
        <v>51.65</v>
      </c>
      <c r="Q1758" s="1">
        <v>40187.5625</v>
      </c>
      <c r="R1758">
        <v>47.54</v>
      </c>
      <c r="U1758" s="1">
        <v>40187.5625</v>
      </c>
      <c r="V1758">
        <v>281.39999999999998</v>
      </c>
      <c r="W1758" s="1">
        <v>40187.5625</v>
      </c>
      <c r="X1758">
        <v>249.1</v>
      </c>
    </row>
    <row r="1759" spans="3:24" x14ac:dyDescent="0.25">
      <c r="C1759" s="1">
        <v>40187.583333333336</v>
      </c>
      <c r="D1759">
        <v>51.65</v>
      </c>
      <c r="E1759" s="1">
        <v>40187.583333333336</v>
      </c>
      <c r="F1759">
        <v>47.54</v>
      </c>
      <c r="O1759" s="1">
        <v>40187.583333333336</v>
      </c>
      <c r="P1759">
        <v>51.65</v>
      </c>
      <c r="Q1759" s="1">
        <v>40187.583333333336</v>
      </c>
      <c r="R1759">
        <v>47.54</v>
      </c>
      <c r="U1759" s="1">
        <v>40187.583333333336</v>
      </c>
      <c r="V1759">
        <v>281.39999999999998</v>
      </c>
      <c r="W1759" s="1">
        <v>40187.583333333336</v>
      </c>
      <c r="X1759">
        <v>249.1</v>
      </c>
    </row>
    <row r="1760" spans="3:24" x14ac:dyDescent="0.25">
      <c r="C1760" s="1">
        <v>40187.604166666664</v>
      </c>
      <c r="D1760">
        <v>51.26</v>
      </c>
      <c r="E1760" s="1">
        <v>40187.604166666664</v>
      </c>
      <c r="F1760">
        <v>47.71</v>
      </c>
      <c r="O1760" s="1">
        <v>40187.604166666664</v>
      </c>
      <c r="P1760">
        <v>51.26</v>
      </c>
      <c r="Q1760" s="1">
        <v>40187.604166666664</v>
      </c>
      <c r="R1760">
        <v>47.71</v>
      </c>
      <c r="U1760" s="1">
        <v>40187.604166666664</v>
      </c>
      <c r="V1760">
        <v>281.60000000000002</v>
      </c>
      <c r="W1760" s="1">
        <v>40187.604166666664</v>
      </c>
      <c r="X1760">
        <v>248.9</v>
      </c>
    </row>
    <row r="1761" spans="3:24" x14ac:dyDescent="0.25">
      <c r="C1761" s="1">
        <v>40187.625</v>
      </c>
      <c r="D1761">
        <v>51.26</v>
      </c>
      <c r="E1761" s="1">
        <v>40187.625</v>
      </c>
      <c r="F1761">
        <v>47.71</v>
      </c>
      <c r="O1761" s="1">
        <v>40187.625</v>
      </c>
      <c r="P1761">
        <v>51.26</v>
      </c>
      <c r="Q1761" s="1">
        <v>40187.625</v>
      </c>
      <c r="R1761">
        <v>47.71</v>
      </c>
      <c r="U1761" s="1">
        <v>40187.625</v>
      </c>
      <c r="V1761">
        <v>281.60000000000002</v>
      </c>
      <c r="W1761" s="1">
        <v>40187.625</v>
      </c>
      <c r="X1761">
        <v>248.9</v>
      </c>
    </row>
    <row r="1762" spans="3:24" x14ac:dyDescent="0.25">
      <c r="C1762" s="1">
        <v>40187.645833333336</v>
      </c>
      <c r="D1762">
        <v>50.8</v>
      </c>
      <c r="E1762" s="1">
        <v>40187.645833333336</v>
      </c>
      <c r="F1762">
        <v>47.23</v>
      </c>
      <c r="O1762" s="1">
        <v>40187.645833333336</v>
      </c>
      <c r="P1762">
        <v>50.8</v>
      </c>
      <c r="Q1762" s="1">
        <v>40187.645833333336</v>
      </c>
      <c r="R1762">
        <v>47.23</v>
      </c>
      <c r="U1762" s="1">
        <v>40187.645833333336</v>
      </c>
      <c r="V1762">
        <v>281.7</v>
      </c>
      <c r="W1762" s="1">
        <v>40187.645833333336</v>
      </c>
      <c r="X1762">
        <v>248.3</v>
      </c>
    </row>
    <row r="1763" spans="3:24" x14ac:dyDescent="0.25">
      <c r="C1763" s="1">
        <v>40187.666666666664</v>
      </c>
      <c r="D1763">
        <v>50.8</v>
      </c>
      <c r="E1763" s="1">
        <v>40187.666666666664</v>
      </c>
      <c r="F1763">
        <v>47.23</v>
      </c>
      <c r="O1763" s="1">
        <v>40187.666666666664</v>
      </c>
      <c r="P1763">
        <v>50.8</v>
      </c>
      <c r="Q1763" s="1">
        <v>40187.666666666664</v>
      </c>
      <c r="R1763">
        <v>47.23</v>
      </c>
      <c r="U1763" s="1">
        <v>40187.666666666664</v>
      </c>
      <c r="V1763">
        <v>281.7</v>
      </c>
      <c r="W1763" s="1">
        <v>40187.666666666664</v>
      </c>
      <c r="X1763">
        <v>248.3</v>
      </c>
    </row>
    <row r="1764" spans="3:24" x14ac:dyDescent="0.25">
      <c r="C1764" s="1">
        <v>40187.6875</v>
      </c>
      <c r="D1764">
        <v>49.97</v>
      </c>
      <c r="E1764" s="1">
        <v>40187.6875</v>
      </c>
      <c r="F1764">
        <v>46.84</v>
      </c>
      <c r="O1764" s="1">
        <v>40187.6875</v>
      </c>
      <c r="P1764">
        <v>49.97</v>
      </c>
      <c r="Q1764" s="1">
        <v>40187.6875</v>
      </c>
      <c r="R1764">
        <v>46.84</v>
      </c>
      <c r="U1764" s="1">
        <v>40187.6875</v>
      </c>
      <c r="V1764">
        <v>281.8</v>
      </c>
      <c r="W1764" s="1">
        <v>40187.6875</v>
      </c>
      <c r="X1764">
        <v>247.3</v>
      </c>
    </row>
    <row r="1765" spans="3:24" x14ac:dyDescent="0.25">
      <c r="C1765" s="1">
        <v>40187.708333333336</v>
      </c>
      <c r="D1765">
        <v>49.97</v>
      </c>
      <c r="E1765" s="1">
        <v>40187.708333333336</v>
      </c>
      <c r="F1765">
        <v>46.84</v>
      </c>
      <c r="O1765" s="1">
        <v>40187.708333333336</v>
      </c>
      <c r="P1765">
        <v>49.97</v>
      </c>
      <c r="Q1765" s="1">
        <v>40187.708333333336</v>
      </c>
      <c r="R1765">
        <v>46.84</v>
      </c>
      <c r="U1765" s="1">
        <v>40187.708333333336</v>
      </c>
      <c r="V1765">
        <v>281.8</v>
      </c>
      <c r="W1765" s="1">
        <v>40187.708333333336</v>
      </c>
      <c r="X1765">
        <v>247.3</v>
      </c>
    </row>
    <row r="1766" spans="3:24" x14ac:dyDescent="0.25">
      <c r="C1766" s="1">
        <v>40187.729166666664</v>
      </c>
      <c r="D1766">
        <v>50.56</v>
      </c>
      <c r="E1766" s="1">
        <v>40187.729166666664</v>
      </c>
      <c r="F1766">
        <v>47.05</v>
      </c>
      <c r="O1766" s="1">
        <v>40187.729166666664</v>
      </c>
      <c r="P1766">
        <v>50.56</v>
      </c>
      <c r="Q1766" s="1">
        <v>40187.729166666664</v>
      </c>
      <c r="R1766">
        <v>47.05</v>
      </c>
      <c r="U1766" s="1">
        <v>40187.729166666664</v>
      </c>
      <c r="V1766">
        <v>281.7</v>
      </c>
      <c r="W1766" s="1">
        <v>40187.729166666664</v>
      </c>
      <c r="X1766">
        <v>247.6</v>
      </c>
    </row>
    <row r="1767" spans="3:24" x14ac:dyDescent="0.25">
      <c r="C1767" s="1">
        <v>40187.75</v>
      </c>
      <c r="D1767">
        <v>50.56</v>
      </c>
      <c r="E1767" s="1">
        <v>40187.75</v>
      </c>
      <c r="F1767">
        <v>47.05</v>
      </c>
      <c r="O1767" s="1">
        <v>40187.75</v>
      </c>
      <c r="P1767">
        <v>50.56</v>
      </c>
      <c r="Q1767" s="1">
        <v>40187.75</v>
      </c>
      <c r="R1767">
        <v>47.05</v>
      </c>
      <c r="U1767" s="1">
        <v>40187.75</v>
      </c>
      <c r="V1767">
        <v>281.7</v>
      </c>
      <c r="W1767" s="1">
        <v>40187.75</v>
      </c>
      <c r="X1767">
        <v>247.6</v>
      </c>
    </row>
    <row r="1768" spans="3:24" x14ac:dyDescent="0.25">
      <c r="C1768" s="1">
        <v>40187.770833333336</v>
      </c>
      <c r="D1768">
        <v>50.8</v>
      </c>
      <c r="E1768" s="1">
        <v>40187.770833333336</v>
      </c>
      <c r="F1768">
        <v>47.35</v>
      </c>
      <c r="O1768" s="1">
        <v>40187.770833333336</v>
      </c>
      <c r="P1768">
        <v>50.8</v>
      </c>
      <c r="Q1768" s="1">
        <v>40187.770833333336</v>
      </c>
      <c r="R1768">
        <v>47.35</v>
      </c>
      <c r="U1768" s="1">
        <v>40187.770833333336</v>
      </c>
      <c r="V1768">
        <v>281.7</v>
      </c>
      <c r="W1768" s="1">
        <v>40187.770833333336</v>
      </c>
      <c r="X1768">
        <v>248.6</v>
      </c>
    </row>
    <row r="1769" spans="3:24" x14ac:dyDescent="0.25">
      <c r="C1769" s="1">
        <v>40187.791666666664</v>
      </c>
      <c r="D1769">
        <v>50.8</v>
      </c>
      <c r="E1769" s="1">
        <v>40187.791666666664</v>
      </c>
      <c r="F1769">
        <v>47.35</v>
      </c>
      <c r="O1769" s="1">
        <v>40187.791666666664</v>
      </c>
      <c r="P1769">
        <v>50.8</v>
      </c>
      <c r="Q1769" s="1">
        <v>40187.791666666664</v>
      </c>
      <c r="R1769">
        <v>47.35</v>
      </c>
      <c r="U1769" s="1">
        <v>40187.791666666664</v>
      </c>
      <c r="V1769">
        <v>281.7</v>
      </c>
      <c r="W1769" s="1">
        <v>40187.791666666664</v>
      </c>
      <c r="X1769">
        <v>248.6</v>
      </c>
    </row>
    <row r="1770" spans="3:24" x14ac:dyDescent="0.25">
      <c r="C1770" s="1">
        <v>40187.8125</v>
      </c>
      <c r="D1770">
        <v>51.08</v>
      </c>
      <c r="E1770" s="1">
        <v>40187.8125</v>
      </c>
      <c r="F1770">
        <v>47.03</v>
      </c>
      <c r="O1770" s="1">
        <v>40187.8125</v>
      </c>
      <c r="P1770">
        <v>51.08</v>
      </c>
      <c r="Q1770" s="1">
        <v>40187.8125</v>
      </c>
      <c r="R1770">
        <v>47.03</v>
      </c>
      <c r="U1770" s="1">
        <v>40187.8125</v>
      </c>
      <c r="V1770">
        <v>281.60000000000002</v>
      </c>
      <c r="W1770" s="1">
        <v>40187.8125</v>
      </c>
      <c r="X1770">
        <v>248.6</v>
      </c>
    </row>
    <row r="1771" spans="3:24" x14ac:dyDescent="0.25">
      <c r="C1771" s="1">
        <v>40187.833333333336</v>
      </c>
      <c r="D1771">
        <v>51.08</v>
      </c>
      <c r="E1771" s="1">
        <v>40187.833333333336</v>
      </c>
      <c r="F1771">
        <v>47.03</v>
      </c>
      <c r="O1771" s="1">
        <v>40187.833333333336</v>
      </c>
      <c r="P1771">
        <v>51.08</v>
      </c>
      <c r="Q1771" s="1">
        <v>40187.833333333336</v>
      </c>
      <c r="R1771">
        <v>47.03</v>
      </c>
      <c r="U1771" s="1">
        <v>40187.833333333336</v>
      </c>
      <c r="V1771">
        <v>281.60000000000002</v>
      </c>
      <c r="W1771" s="1">
        <v>40187.833333333336</v>
      </c>
      <c r="X1771">
        <v>248.6</v>
      </c>
    </row>
    <row r="1772" spans="3:24" x14ac:dyDescent="0.25">
      <c r="C1772" s="1">
        <v>40187.854166666664</v>
      </c>
      <c r="D1772">
        <v>50.59</v>
      </c>
      <c r="E1772" s="1">
        <v>40187.854166666664</v>
      </c>
      <c r="F1772">
        <v>47.01</v>
      </c>
      <c r="O1772" s="1">
        <v>40187.854166666664</v>
      </c>
      <c r="P1772">
        <v>50.59</v>
      </c>
      <c r="Q1772" s="1">
        <v>40187.854166666664</v>
      </c>
      <c r="R1772">
        <v>47.01</v>
      </c>
      <c r="U1772" s="1">
        <v>40187.854166666664</v>
      </c>
      <c r="V1772">
        <v>281.5</v>
      </c>
      <c r="W1772" s="1">
        <v>40187.854166666664</v>
      </c>
      <c r="X1772">
        <v>248</v>
      </c>
    </row>
    <row r="1773" spans="3:24" x14ac:dyDescent="0.25">
      <c r="C1773" s="1">
        <v>40187.875</v>
      </c>
      <c r="D1773">
        <v>50.59</v>
      </c>
      <c r="E1773" s="1">
        <v>40187.875</v>
      </c>
      <c r="F1773">
        <v>47.01</v>
      </c>
      <c r="O1773" s="1">
        <v>40187.875</v>
      </c>
      <c r="P1773">
        <v>50.59</v>
      </c>
      <c r="Q1773" s="1">
        <v>40187.875</v>
      </c>
      <c r="R1773">
        <v>47.01</v>
      </c>
      <c r="U1773" s="1">
        <v>40187.875</v>
      </c>
      <c r="V1773">
        <v>281.5</v>
      </c>
      <c r="W1773" s="1">
        <v>40187.875</v>
      </c>
      <c r="X1773">
        <v>248</v>
      </c>
    </row>
    <row r="1774" spans="3:24" x14ac:dyDescent="0.25">
      <c r="C1774" s="1">
        <v>40187.895833333336</v>
      </c>
      <c r="D1774">
        <v>50.42</v>
      </c>
      <c r="E1774" s="1">
        <v>40187.895833333336</v>
      </c>
      <c r="F1774">
        <v>46.95</v>
      </c>
      <c r="O1774" s="1">
        <v>40187.895833333336</v>
      </c>
      <c r="P1774">
        <v>50.42</v>
      </c>
      <c r="Q1774" s="1">
        <v>40187.895833333336</v>
      </c>
      <c r="R1774">
        <v>46.95</v>
      </c>
      <c r="U1774" s="1">
        <v>40187.895833333336</v>
      </c>
      <c r="V1774">
        <v>282.10000000000002</v>
      </c>
      <c r="W1774" s="1">
        <v>40187.895833333336</v>
      </c>
      <c r="X1774">
        <v>248.2</v>
      </c>
    </row>
    <row r="1775" spans="3:24" x14ac:dyDescent="0.25">
      <c r="C1775" s="1">
        <v>40187.916666666664</v>
      </c>
      <c r="D1775">
        <v>50.42</v>
      </c>
      <c r="E1775" s="1">
        <v>40187.916666666664</v>
      </c>
      <c r="F1775">
        <v>46.95</v>
      </c>
      <c r="O1775" s="1">
        <v>40187.916666666664</v>
      </c>
      <c r="P1775">
        <v>50.42</v>
      </c>
      <c r="Q1775" s="1">
        <v>40187.916666666664</v>
      </c>
      <c r="R1775">
        <v>46.95</v>
      </c>
      <c r="U1775" s="1">
        <v>40187.916666666664</v>
      </c>
      <c r="V1775">
        <v>282.10000000000002</v>
      </c>
      <c r="W1775" s="1">
        <v>40187.916666666664</v>
      </c>
      <c r="X1775">
        <v>248.2</v>
      </c>
    </row>
    <row r="1776" spans="3:24" x14ac:dyDescent="0.25">
      <c r="C1776" s="1">
        <v>40187.9375</v>
      </c>
      <c r="D1776">
        <v>50.41</v>
      </c>
      <c r="E1776" s="1">
        <v>40187.9375</v>
      </c>
      <c r="F1776">
        <v>46.61</v>
      </c>
      <c r="O1776" s="1">
        <v>40187.9375</v>
      </c>
      <c r="P1776">
        <v>50.41</v>
      </c>
      <c r="Q1776" s="1">
        <v>40187.9375</v>
      </c>
      <c r="R1776">
        <v>46.61</v>
      </c>
      <c r="U1776" s="1">
        <v>40187.9375</v>
      </c>
      <c r="V1776">
        <v>281.8</v>
      </c>
      <c r="W1776" s="1">
        <v>40187.9375</v>
      </c>
      <c r="X1776">
        <v>247.8</v>
      </c>
    </row>
    <row r="1777" spans="3:24" x14ac:dyDescent="0.25">
      <c r="C1777" s="1">
        <v>40187.958333333336</v>
      </c>
      <c r="D1777">
        <v>50.41</v>
      </c>
      <c r="E1777" s="1">
        <v>40187.958333333336</v>
      </c>
      <c r="F1777">
        <v>46.61</v>
      </c>
      <c r="O1777" s="1">
        <v>40187.958333333336</v>
      </c>
      <c r="P1777">
        <v>50.41</v>
      </c>
      <c r="Q1777" s="1">
        <v>40187.958333333336</v>
      </c>
      <c r="R1777">
        <v>46.61</v>
      </c>
      <c r="U1777" s="1">
        <v>40187.958333333336</v>
      </c>
      <c r="V1777">
        <v>281.8</v>
      </c>
      <c r="W1777" s="1">
        <v>40187.958333333336</v>
      </c>
      <c r="X1777">
        <v>247.8</v>
      </c>
    </row>
    <row r="1778" spans="3:24" x14ac:dyDescent="0.25">
      <c r="C1778" s="1">
        <v>40187.979166666664</v>
      </c>
      <c r="D1778">
        <v>50.56</v>
      </c>
      <c r="E1778" s="1">
        <v>40187.979166666664</v>
      </c>
      <c r="F1778">
        <v>47.09</v>
      </c>
      <c r="O1778" s="1">
        <v>40187.979166666664</v>
      </c>
      <c r="P1778">
        <v>50.56</v>
      </c>
      <c r="Q1778" s="1">
        <v>40187.979166666664</v>
      </c>
      <c r="R1778">
        <v>47.09</v>
      </c>
      <c r="U1778" s="1">
        <v>40187.979166666664</v>
      </c>
      <c r="V1778">
        <v>281.8</v>
      </c>
      <c r="W1778" s="1">
        <v>40187.979166666664</v>
      </c>
      <c r="X1778">
        <v>248.4</v>
      </c>
    </row>
    <row r="1779" spans="3:24" x14ac:dyDescent="0.25">
      <c r="C1779" s="1">
        <v>40188</v>
      </c>
      <c r="D1779">
        <v>50.56</v>
      </c>
      <c r="E1779" s="1">
        <v>40188</v>
      </c>
      <c r="F1779">
        <v>47.09</v>
      </c>
      <c r="O1779" s="1">
        <v>40188</v>
      </c>
      <c r="P1779">
        <v>50.56</v>
      </c>
      <c r="Q1779" s="1">
        <v>40188</v>
      </c>
      <c r="R1779">
        <v>47.09</v>
      </c>
      <c r="U1779" s="1">
        <v>40188</v>
      </c>
      <c r="V1779">
        <v>281.8</v>
      </c>
      <c r="W1779" s="1">
        <v>40188</v>
      </c>
      <c r="X1779">
        <v>248.4</v>
      </c>
    </row>
    <row r="1780" spans="3:24" x14ac:dyDescent="0.25">
      <c r="C1780" s="1">
        <v>40188.020833333336</v>
      </c>
      <c r="D1780">
        <v>50.55</v>
      </c>
      <c r="E1780" s="1">
        <v>40188.020833333336</v>
      </c>
      <c r="F1780">
        <v>46.77</v>
      </c>
      <c r="O1780" s="1">
        <v>40188.020833333336</v>
      </c>
      <c r="P1780">
        <v>50.55</v>
      </c>
      <c r="Q1780" s="1">
        <v>40188.020833333336</v>
      </c>
      <c r="R1780">
        <v>46.77</v>
      </c>
      <c r="U1780" s="1">
        <v>40188.020833333336</v>
      </c>
      <c r="V1780">
        <v>281.8</v>
      </c>
      <c r="W1780" s="1">
        <v>40188.020833333336</v>
      </c>
      <c r="X1780">
        <v>247.7</v>
      </c>
    </row>
    <row r="1781" spans="3:24" x14ac:dyDescent="0.25">
      <c r="C1781" s="1">
        <v>40188.041666666664</v>
      </c>
      <c r="D1781">
        <v>50.55</v>
      </c>
      <c r="E1781" s="1">
        <v>40188.041666666664</v>
      </c>
      <c r="F1781">
        <v>46.77</v>
      </c>
      <c r="O1781" s="1">
        <v>40188.041666666664</v>
      </c>
      <c r="P1781">
        <v>50.55</v>
      </c>
      <c r="Q1781" s="1">
        <v>40188.041666666664</v>
      </c>
      <c r="R1781">
        <v>46.77</v>
      </c>
      <c r="U1781" s="1">
        <v>40188.041666666664</v>
      </c>
      <c r="V1781">
        <v>281.8</v>
      </c>
      <c r="W1781" s="1">
        <v>40188.041666666664</v>
      </c>
      <c r="X1781">
        <v>247.7</v>
      </c>
    </row>
    <row r="1782" spans="3:24" x14ac:dyDescent="0.25">
      <c r="C1782" s="1">
        <v>40188.0625</v>
      </c>
      <c r="D1782">
        <v>50.93</v>
      </c>
      <c r="E1782" s="1">
        <v>40188.0625</v>
      </c>
      <c r="F1782">
        <v>47.02</v>
      </c>
      <c r="O1782" s="1">
        <v>40188.0625</v>
      </c>
      <c r="P1782">
        <v>50.93</v>
      </c>
      <c r="Q1782" s="1">
        <v>40188.0625</v>
      </c>
      <c r="R1782">
        <v>47.02</v>
      </c>
      <c r="U1782" s="1">
        <v>40188.0625</v>
      </c>
      <c r="V1782">
        <v>281.60000000000002</v>
      </c>
      <c r="W1782" s="1">
        <v>40188.0625</v>
      </c>
      <c r="X1782">
        <v>248</v>
      </c>
    </row>
    <row r="1783" spans="3:24" x14ac:dyDescent="0.25">
      <c r="C1783" s="1">
        <v>40188.083333333336</v>
      </c>
      <c r="D1783">
        <v>50.93</v>
      </c>
      <c r="E1783" s="1">
        <v>40188.083333333336</v>
      </c>
      <c r="F1783">
        <v>47.02</v>
      </c>
      <c r="O1783" s="1">
        <v>40188.083333333336</v>
      </c>
      <c r="P1783">
        <v>50.93</v>
      </c>
      <c r="Q1783" s="1">
        <v>40188.083333333336</v>
      </c>
      <c r="R1783">
        <v>47.02</v>
      </c>
      <c r="U1783" s="1">
        <v>40188.083333333336</v>
      </c>
      <c r="V1783">
        <v>281.60000000000002</v>
      </c>
      <c r="W1783" s="1">
        <v>40188.083333333336</v>
      </c>
      <c r="X1783">
        <v>248</v>
      </c>
    </row>
    <row r="1784" spans="3:24" x14ac:dyDescent="0.25">
      <c r="C1784" s="1">
        <v>40188.104166666664</v>
      </c>
      <c r="D1784">
        <v>51.41</v>
      </c>
      <c r="E1784" s="1">
        <v>40188.104166666664</v>
      </c>
      <c r="F1784">
        <v>47.27</v>
      </c>
      <c r="O1784" s="1">
        <v>40188.104166666664</v>
      </c>
      <c r="P1784">
        <v>51.41</v>
      </c>
      <c r="Q1784" s="1">
        <v>40188.104166666664</v>
      </c>
      <c r="R1784">
        <v>47.27</v>
      </c>
      <c r="U1784" s="1">
        <v>40188.104166666664</v>
      </c>
      <c r="V1784">
        <v>281.60000000000002</v>
      </c>
      <c r="W1784" s="1">
        <v>40188.104166666664</v>
      </c>
      <c r="X1784">
        <v>248.5</v>
      </c>
    </row>
    <row r="1785" spans="3:24" x14ac:dyDescent="0.25">
      <c r="C1785" s="1">
        <v>40188.125</v>
      </c>
      <c r="D1785">
        <v>51.41</v>
      </c>
      <c r="E1785" s="1">
        <v>40188.125</v>
      </c>
      <c r="F1785">
        <v>47.27</v>
      </c>
      <c r="O1785" s="1">
        <v>40188.125</v>
      </c>
      <c r="P1785">
        <v>51.41</v>
      </c>
      <c r="Q1785" s="1">
        <v>40188.125</v>
      </c>
      <c r="R1785">
        <v>47.27</v>
      </c>
      <c r="U1785" s="1">
        <v>40188.125</v>
      </c>
      <c r="V1785">
        <v>281.60000000000002</v>
      </c>
      <c r="W1785" s="1">
        <v>40188.125</v>
      </c>
      <c r="X1785">
        <v>248.5</v>
      </c>
    </row>
    <row r="1786" spans="3:24" x14ac:dyDescent="0.25">
      <c r="C1786" s="1">
        <v>40188.145833333336</v>
      </c>
      <c r="D1786">
        <v>51.02</v>
      </c>
      <c r="E1786" s="1">
        <v>40188.145833333336</v>
      </c>
      <c r="F1786">
        <v>46.53</v>
      </c>
      <c r="O1786" s="1">
        <v>40188.145833333336</v>
      </c>
      <c r="P1786">
        <v>51.02</v>
      </c>
      <c r="Q1786" s="1">
        <v>40188.145833333336</v>
      </c>
      <c r="R1786">
        <v>46.53</v>
      </c>
      <c r="U1786" s="1">
        <v>40188.145833333336</v>
      </c>
      <c r="V1786">
        <v>281.8</v>
      </c>
      <c r="W1786" s="1">
        <v>40188.145833333336</v>
      </c>
      <c r="X1786">
        <v>247.3</v>
      </c>
    </row>
    <row r="1787" spans="3:24" x14ac:dyDescent="0.25">
      <c r="C1787" s="1">
        <v>40188.166666666664</v>
      </c>
      <c r="D1787">
        <v>51.02</v>
      </c>
      <c r="E1787" s="1">
        <v>40188.166666666664</v>
      </c>
      <c r="F1787">
        <v>46.53</v>
      </c>
      <c r="O1787" s="1">
        <v>40188.166666666664</v>
      </c>
      <c r="P1787">
        <v>51.02</v>
      </c>
      <c r="Q1787" s="1">
        <v>40188.166666666664</v>
      </c>
      <c r="R1787">
        <v>46.53</v>
      </c>
      <c r="U1787" s="1">
        <v>40188.166666666664</v>
      </c>
      <c r="V1787">
        <v>281.8</v>
      </c>
      <c r="W1787" s="1">
        <v>40188.166666666664</v>
      </c>
      <c r="X1787">
        <v>247.3</v>
      </c>
    </row>
    <row r="1788" spans="3:24" x14ac:dyDescent="0.25">
      <c r="C1788" s="1">
        <v>40188.1875</v>
      </c>
      <c r="D1788">
        <v>51.32</v>
      </c>
      <c r="E1788" s="1">
        <v>40188.1875</v>
      </c>
      <c r="F1788">
        <v>46.42</v>
      </c>
      <c r="O1788" s="1">
        <v>40188.1875</v>
      </c>
      <c r="P1788">
        <v>51.32</v>
      </c>
      <c r="Q1788" s="1">
        <v>40188.1875</v>
      </c>
      <c r="R1788">
        <v>46.42</v>
      </c>
      <c r="U1788" s="1">
        <v>40188.1875</v>
      </c>
      <c r="V1788">
        <v>281.7</v>
      </c>
      <c r="W1788" s="1">
        <v>40188.1875</v>
      </c>
      <c r="X1788">
        <v>248.1</v>
      </c>
    </row>
    <row r="1789" spans="3:24" x14ac:dyDescent="0.25">
      <c r="C1789" s="1">
        <v>40188.208333333336</v>
      </c>
      <c r="D1789">
        <v>51.32</v>
      </c>
      <c r="E1789" s="1">
        <v>40188.208333333336</v>
      </c>
      <c r="F1789">
        <v>46.42</v>
      </c>
      <c r="O1789" s="1">
        <v>40188.208333333336</v>
      </c>
      <c r="P1789">
        <v>51.32</v>
      </c>
      <c r="Q1789" s="1">
        <v>40188.208333333336</v>
      </c>
      <c r="R1789">
        <v>46.42</v>
      </c>
      <c r="U1789" s="1">
        <v>40188.208333333336</v>
      </c>
      <c r="V1789">
        <v>281.7</v>
      </c>
      <c r="W1789" s="1">
        <v>40188.208333333336</v>
      </c>
      <c r="X1789">
        <v>248.1</v>
      </c>
    </row>
    <row r="1790" spans="3:24" x14ac:dyDescent="0.25">
      <c r="C1790" s="1">
        <v>40188.229166666664</v>
      </c>
      <c r="D1790">
        <v>51.11</v>
      </c>
      <c r="E1790" s="1">
        <v>40188.229166666664</v>
      </c>
      <c r="F1790">
        <v>46.96</v>
      </c>
      <c r="O1790" s="1">
        <v>40188.229166666664</v>
      </c>
      <c r="P1790">
        <v>51.11</v>
      </c>
      <c r="Q1790" s="1">
        <v>40188.229166666664</v>
      </c>
      <c r="R1790">
        <v>46.96</v>
      </c>
      <c r="U1790" s="1">
        <v>40188.229166666664</v>
      </c>
      <c r="V1790">
        <v>281.7</v>
      </c>
      <c r="W1790" s="1">
        <v>40188.229166666664</v>
      </c>
      <c r="X1790">
        <v>248.6</v>
      </c>
    </row>
    <row r="1791" spans="3:24" x14ac:dyDescent="0.25">
      <c r="C1791" s="1">
        <v>40188.25</v>
      </c>
      <c r="D1791">
        <v>51.11</v>
      </c>
      <c r="E1791" s="1">
        <v>40188.25</v>
      </c>
      <c r="F1791">
        <v>46.96</v>
      </c>
      <c r="O1791" s="1">
        <v>40188.25</v>
      </c>
      <c r="P1791">
        <v>51.11</v>
      </c>
      <c r="Q1791" s="1">
        <v>40188.25</v>
      </c>
      <c r="R1791">
        <v>46.96</v>
      </c>
      <c r="U1791" s="1">
        <v>40188.25</v>
      </c>
      <c r="V1791">
        <v>281.7</v>
      </c>
      <c r="W1791" s="1">
        <v>40188.25</v>
      </c>
      <c r="X1791">
        <v>248.6</v>
      </c>
    </row>
    <row r="1792" spans="3:24" x14ac:dyDescent="0.25">
      <c r="C1792" s="1">
        <v>40188.270833333336</v>
      </c>
      <c r="D1792">
        <v>51.15</v>
      </c>
      <c r="E1792" s="1">
        <v>40188.270833333336</v>
      </c>
      <c r="F1792">
        <v>46.83</v>
      </c>
      <c r="O1792" s="1">
        <v>40188.270833333336</v>
      </c>
      <c r="P1792">
        <v>51.15</v>
      </c>
      <c r="Q1792" s="1">
        <v>40188.270833333336</v>
      </c>
      <c r="R1792">
        <v>46.83</v>
      </c>
      <c r="U1792" s="1">
        <v>40188.270833333336</v>
      </c>
      <c r="V1792">
        <v>281.60000000000002</v>
      </c>
      <c r="W1792" s="1">
        <v>40188.270833333336</v>
      </c>
      <c r="X1792">
        <v>248.2</v>
      </c>
    </row>
    <row r="1793" spans="3:24" x14ac:dyDescent="0.25">
      <c r="C1793" s="1">
        <v>40188.291666666664</v>
      </c>
      <c r="D1793">
        <v>51.15</v>
      </c>
      <c r="E1793" s="1">
        <v>40188.291666666664</v>
      </c>
      <c r="F1793">
        <v>46.83</v>
      </c>
      <c r="O1793" s="1">
        <v>40188.291666666664</v>
      </c>
      <c r="P1793">
        <v>51.15</v>
      </c>
      <c r="Q1793" s="1">
        <v>40188.291666666664</v>
      </c>
      <c r="R1793">
        <v>46.83</v>
      </c>
      <c r="U1793" s="1">
        <v>40188.291666666664</v>
      </c>
      <c r="V1793">
        <v>281.60000000000002</v>
      </c>
      <c r="W1793" s="1">
        <v>40188.291666666664</v>
      </c>
      <c r="X1793">
        <v>248.2</v>
      </c>
    </row>
    <row r="1794" spans="3:24" x14ac:dyDescent="0.25">
      <c r="C1794" s="1">
        <v>40188.3125</v>
      </c>
      <c r="D1794">
        <v>51.25</v>
      </c>
      <c r="E1794" s="1">
        <v>40188.3125</v>
      </c>
      <c r="F1794">
        <v>47.63</v>
      </c>
      <c r="O1794" s="1">
        <v>40188.3125</v>
      </c>
      <c r="P1794">
        <v>51.25</v>
      </c>
      <c r="Q1794" s="1">
        <v>40188.3125</v>
      </c>
      <c r="R1794">
        <v>47.63</v>
      </c>
      <c r="U1794" s="1">
        <v>40188.3125</v>
      </c>
      <c r="V1794">
        <v>281.7</v>
      </c>
      <c r="W1794" s="1">
        <v>40188.3125</v>
      </c>
      <c r="X1794">
        <v>249.7</v>
      </c>
    </row>
    <row r="1795" spans="3:24" x14ac:dyDescent="0.25">
      <c r="C1795" s="1">
        <v>40188.333333333336</v>
      </c>
      <c r="D1795">
        <v>51.25</v>
      </c>
      <c r="E1795" s="1">
        <v>40188.333333333336</v>
      </c>
      <c r="F1795">
        <v>47.63</v>
      </c>
      <c r="O1795" s="1">
        <v>40188.333333333336</v>
      </c>
      <c r="P1795">
        <v>51.25</v>
      </c>
      <c r="Q1795" s="1">
        <v>40188.333333333336</v>
      </c>
      <c r="R1795">
        <v>47.63</v>
      </c>
      <c r="U1795" s="1">
        <v>40188.333333333336</v>
      </c>
      <c r="V1795">
        <v>281.7</v>
      </c>
      <c r="W1795" s="1">
        <v>40188.333333333336</v>
      </c>
      <c r="X1795">
        <v>249.7</v>
      </c>
    </row>
    <row r="1796" spans="3:24" x14ac:dyDescent="0.25">
      <c r="C1796" s="1">
        <v>40188.354166666664</v>
      </c>
      <c r="D1796">
        <v>51.85</v>
      </c>
      <c r="E1796" s="1">
        <v>40188.354166666664</v>
      </c>
      <c r="F1796">
        <v>48.09</v>
      </c>
      <c r="O1796" s="1">
        <v>40188.354166666664</v>
      </c>
      <c r="P1796">
        <v>51.85</v>
      </c>
      <c r="Q1796" s="1">
        <v>40188.354166666664</v>
      </c>
      <c r="R1796">
        <v>48.09</v>
      </c>
      <c r="U1796" s="1">
        <v>40188.354166666664</v>
      </c>
      <c r="V1796">
        <v>281.60000000000002</v>
      </c>
      <c r="W1796" s="1">
        <v>40188.354166666664</v>
      </c>
      <c r="X1796">
        <v>251.1</v>
      </c>
    </row>
    <row r="1797" spans="3:24" x14ac:dyDescent="0.25">
      <c r="C1797" s="1">
        <v>40188.375</v>
      </c>
      <c r="D1797">
        <v>51.85</v>
      </c>
      <c r="E1797" s="1">
        <v>40188.375</v>
      </c>
      <c r="F1797">
        <v>48.09</v>
      </c>
      <c r="O1797" s="1">
        <v>40188.375</v>
      </c>
      <c r="P1797">
        <v>51.85</v>
      </c>
      <c r="Q1797" s="1">
        <v>40188.375</v>
      </c>
      <c r="R1797">
        <v>48.09</v>
      </c>
      <c r="U1797" s="1">
        <v>40188.375</v>
      </c>
      <c r="V1797">
        <v>281.60000000000002</v>
      </c>
      <c r="W1797" s="1">
        <v>40188.375</v>
      </c>
      <c r="X1797">
        <v>251.1</v>
      </c>
    </row>
    <row r="1798" spans="3:24" x14ac:dyDescent="0.25">
      <c r="C1798" s="1">
        <v>40188.395833333336</v>
      </c>
      <c r="D1798">
        <v>51.94</v>
      </c>
      <c r="E1798" s="1">
        <v>40188.395833333336</v>
      </c>
      <c r="F1798">
        <v>48.43</v>
      </c>
      <c r="O1798" s="1">
        <v>40188.395833333336</v>
      </c>
      <c r="P1798">
        <v>51.94</v>
      </c>
      <c r="Q1798" s="1">
        <v>40188.395833333336</v>
      </c>
      <c r="R1798">
        <v>48.43</v>
      </c>
      <c r="U1798" s="1">
        <v>40188.395833333336</v>
      </c>
      <c r="V1798">
        <v>281.5</v>
      </c>
      <c r="W1798" s="1">
        <v>40188.395833333336</v>
      </c>
      <c r="X1798">
        <v>251.6</v>
      </c>
    </row>
    <row r="1799" spans="3:24" x14ac:dyDescent="0.25">
      <c r="C1799" s="1">
        <v>40188.416666666664</v>
      </c>
      <c r="D1799">
        <v>51.94</v>
      </c>
      <c r="E1799" s="1">
        <v>40188.416666666664</v>
      </c>
      <c r="F1799">
        <v>48.43</v>
      </c>
      <c r="O1799" s="1">
        <v>40188.416666666664</v>
      </c>
      <c r="P1799">
        <v>51.94</v>
      </c>
      <c r="Q1799" s="1">
        <v>40188.416666666664</v>
      </c>
      <c r="R1799">
        <v>48.43</v>
      </c>
      <c r="U1799" s="1">
        <v>40188.416666666664</v>
      </c>
      <c r="V1799">
        <v>281.5</v>
      </c>
      <c r="W1799" s="1">
        <v>40188.416666666664</v>
      </c>
      <c r="X1799">
        <v>251.6</v>
      </c>
    </row>
    <row r="1800" spans="3:24" x14ac:dyDescent="0.25">
      <c r="C1800" s="1">
        <v>40188.4375</v>
      </c>
      <c r="D1800">
        <v>51.31</v>
      </c>
      <c r="E1800" s="1">
        <v>40188.4375</v>
      </c>
      <c r="F1800">
        <v>48.06</v>
      </c>
      <c r="O1800" s="1">
        <v>40188.4375</v>
      </c>
      <c r="P1800">
        <v>51.31</v>
      </c>
      <c r="Q1800" s="1">
        <v>40188.4375</v>
      </c>
      <c r="R1800">
        <v>48.06</v>
      </c>
      <c r="U1800" s="1">
        <v>40188.4375</v>
      </c>
      <c r="V1800">
        <v>281.89999999999998</v>
      </c>
      <c r="W1800" s="1">
        <v>40188.4375</v>
      </c>
      <c r="X1800">
        <v>251.3</v>
      </c>
    </row>
    <row r="1801" spans="3:24" x14ac:dyDescent="0.25">
      <c r="C1801" s="1">
        <v>40188.458333333336</v>
      </c>
      <c r="D1801">
        <v>51.31</v>
      </c>
      <c r="E1801" s="1">
        <v>40188.458333333336</v>
      </c>
      <c r="F1801">
        <v>48.06</v>
      </c>
      <c r="O1801" s="1">
        <v>40188.458333333336</v>
      </c>
      <c r="P1801">
        <v>51.31</v>
      </c>
      <c r="Q1801" s="1">
        <v>40188.458333333336</v>
      </c>
      <c r="R1801">
        <v>48.06</v>
      </c>
      <c r="U1801" s="1">
        <v>40188.458333333336</v>
      </c>
      <c r="V1801">
        <v>281.89999999999998</v>
      </c>
      <c r="W1801" s="1">
        <v>40188.458333333336</v>
      </c>
      <c r="X1801">
        <v>251.3</v>
      </c>
    </row>
    <row r="1802" spans="3:24" x14ac:dyDescent="0.25">
      <c r="C1802" s="1">
        <v>40188.479166666664</v>
      </c>
      <c r="D1802">
        <v>52.38</v>
      </c>
      <c r="E1802" s="1">
        <v>40188.479166666664</v>
      </c>
      <c r="F1802">
        <v>48.46</v>
      </c>
      <c r="O1802" s="1">
        <v>40188.479166666664</v>
      </c>
      <c r="P1802">
        <v>52.38</v>
      </c>
      <c r="Q1802" s="1">
        <v>40188.479166666664</v>
      </c>
      <c r="R1802">
        <v>48.46</v>
      </c>
      <c r="U1802" s="1">
        <v>40188.479166666664</v>
      </c>
      <c r="V1802">
        <v>281.60000000000002</v>
      </c>
      <c r="W1802" s="1">
        <v>40188.479166666664</v>
      </c>
      <c r="X1802">
        <v>250.6</v>
      </c>
    </row>
    <row r="1803" spans="3:24" x14ac:dyDescent="0.25">
      <c r="C1803" s="1">
        <v>40188.5</v>
      </c>
      <c r="D1803">
        <v>52.38</v>
      </c>
      <c r="E1803" s="1">
        <v>40188.5</v>
      </c>
      <c r="F1803">
        <v>48.46</v>
      </c>
      <c r="O1803" s="1">
        <v>40188.5</v>
      </c>
      <c r="P1803">
        <v>52.38</v>
      </c>
      <c r="Q1803" s="1">
        <v>40188.5</v>
      </c>
      <c r="R1803">
        <v>48.46</v>
      </c>
      <c r="U1803" s="1">
        <v>40188.5</v>
      </c>
      <c r="V1803">
        <v>281.60000000000002</v>
      </c>
      <c r="W1803" s="1">
        <v>40188.5</v>
      </c>
      <c r="X1803">
        <v>250.6</v>
      </c>
    </row>
    <row r="1804" spans="3:24" x14ac:dyDescent="0.25">
      <c r="C1804" s="1">
        <v>40188.520833333336</v>
      </c>
      <c r="D1804">
        <v>52.36</v>
      </c>
      <c r="E1804" s="1">
        <v>40188.520833333336</v>
      </c>
      <c r="F1804">
        <v>48.43</v>
      </c>
      <c r="O1804" s="1">
        <v>40188.520833333336</v>
      </c>
      <c r="P1804">
        <v>52.36</v>
      </c>
      <c r="Q1804" s="1">
        <v>40188.520833333336</v>
      </c>
      <c r="R1804">
        <v>48.43</v>
      </c>
      <c r="U1804" s="1">
        <v>40188.520833333336</v>
      </c>
      <c r="V1804">
        <v>281.60000000000002</v>
      </c>
      <c r="W1804" s="1">
        <v>40188.520833333336</v>
      </c>
      <c r="X1804">
        <v>250.7</v>
      </c>
    </row>
    <row r="1805" spans="3:24" x14ac:dyDescent="0.25">
      <c r="C1805" s="1">
        <v>40188.541666666664</v>
      </c>
      <c r="D1805">
        <v>52.36</v>
      </c>
      <c r="E1805" s="1">
        <v>40188.541666666664</v>
      </c>
      <c r="F1805">
        <v>48.43</v>
      </c>
      <c r="O1805" s="1">
        <v>40188.541666666664</v>
      </c>
      <c r="P1805">
        <v>52.36</v>
      </c>
      <c r="Q1805" s="1">
        <v>40188.541666666664</v>
      </c>
      <c r="R1805">
        <v>48.43</v>
      </c>
      <c r="U1805" s="1">
        <v>40188.541666666664</v>
      </c>
      <c r="V1805">
        <v>281.60000000000002</v>
      </c>
      <c r="W1805" s="1">
        <v>40188.541666666664</v>
      </c>
      <c r="X1805">
        <v>250.7</v>
      </c>
    </row>
    <row r="1806" spans="3:24" x14ac:dyDescent="0.25">
      <c r="C1806" s="1">
        <v>40188.5625</v>
      </c>
      <c r="D1806">
        <v>51.88</v>
      </c>
      <c r="E1806" s="1">
        <v>40188.5625</v>
      </c>
      <c r="F1806">
        <v>48.43</v>
      </c>
      <c r="O1806" s="1">
        <v>40188.5625</v>
      </c>
      <c r="P1806">
        <v>51.88</v>
      </c>
      <c r="Q1806" s="1">
        <v>40188.5625</v>
      </c>
      <c r="R1806">
        <v>48.43</v>
      </c>
      <c r="U1806" s="1">
        <v>40188.5625</v>
      </c>
      <c r="V1806">
        <v>281.8</v>
      </c>
      <c r="W1806" s="1">
        <v>40188.5625</v>
      </c>
      <c r="X1806">
        <v>251.5</v>
      </c>
    </row>
    <row r="1807" spans="3:24" x14ac:dyDescent="0.25">
      <c r="C1807" s="1">
        <v>40188.583333333336</v>
      </c>
      <c r="D1807">
        <v>51.88</v>
      </c>
      <c r="E1807" s="1">
        <v>40188.583333333336</v>
      </c>
      <c r="F1807">
        <v>48.43</v>
      </c>
      <c r="O1807" s="1">
        <v>40188.583333333336</v>
      </c>
      <c r="P1807">
        <v>51.88</v>
      </c>
      <c r="Q1807" s="1">
        <v>40188.583333333336</v>
      </c>
      <c r="R1807">
        <v>48.43</v>
      </c>
      <c r="U1807" s="1">
        <v>40188.583333333336</v>
      </c>
      <c r="V1807">
        <v>281.8</v>
      </c>
      <c r="W1807" s="1">
        <v>40188.583333333336</v>
      </c>
      <c r="X1807">
        <v>251.5</v>
      </c>
    </row>
    <row r="1808" spans="3:24" x14ac:dyDescent="0.25">
      <c r="C1808" s="1">
        <v>40188.604166666664</v>
      </c>
      <c r="D1808">
        <v>52.49</v>
      </c>
      <c r="E1808" s="1">
        <v>40188.604166666664</v>
      </c>
      <c r="F1808">
        <v>48.66</v>
      </c>
      <c r="O1808" s="1">
        <v>40188.604166666664</v>
      </c>
      <c r="P1808">
        <v>52.49</v>
      </c>
      <c r="Q1808" s="1">
        <v>40188.604166666664</v>
      </c>
      <c r="R1808">
        <v>48.66</v>
      </c>
      <c r="U1808" s="1">
        <v>40188.604166666664</v>
      </c>
      <c r="V1808">
        <v>281.7</v>
      </c>
      <c r="W1808" s="1">
        <v>40188.604166666664</v>
      </c>
      <c r="X1808">
        <v>251.7</v>
      </c>
    </row>
    <row r="1809" spans="3:24" x14ac:dyDescent="0.25">
      <c r="C1809" s="1">
        <v>40188.625</v>
      </c>
      <c r="D1809">
        <v>52.49</v>
      </c>
      <c r="E1809" s="1">
        <v>40188.625</v>
      </c>
      <c r="F1809">
        <v>48.66</v>
      </c>
      <c r="O1809" s="1">
        <v>40188.625</v>
      </c>
      <c r="P1809">
        <v>52.49</v>
      </c>
      <c r="Q1809" s="1">
        <v>40188.625</v>
      </c>
      <c r="R1809">
        <v>48.66</v>
      </c>
      <c r="U1809" s="1">
        <v>40188.625</v>
      </c>
      <c r="V1809">
        <v>281.7</v>
      </c>
      <c r="W1809" s="1">
        <v>40188.625</v>
      </c>
      <c r="X1809">
        <v>251.7</v>
      </c>
    </row>
    <row r="1810" spans="3:24" x14ac:dyDescent="0.25">
      <c r="C1810" s="1">
        <v>40188.645833333336</v>
      </c>
      <c r="D1810">
        <v>53.16</v>
      </c>
      <c r="E1810" s="1">
        <v>40188.645833333336</v>
      </c>
      <c r="F1810">
        <v>48.88</v>
      </c>
      <c r="O1810" s="1">
        <v>40188.645833333336</v>
      </c>
      <c r="P1810">
        <v>53.16</v>
      </c>
      <c r="Q1810" s="1">
        <v>40188.645833333336</v>
      </c>
      <c r="R1810">
        <v>48.88</v>
      </c>
      <c r="U1810" s="1">
        <v>40188.645833333336</v>
      </c>
      <c r="V1810">
        <v>281.8</v>
      </c>
      <c r="W1810" s="1">
        <v>40188.645833333336</v>
      </c>
      <c r="X1810">
        <v>251.3</v>
      </c>
    </row>
    <row r="1811" spans="3:24" x14ac:dyDescent="0.25">
      <c r="C1811" s="1">
        <v>40188.666666666664</v>
      </c>
      <c r="D1811">
        <v>53.16</v>
      </c>
      <c r="E1811" s="1">
        <v>40188.666666666664</v>
      </c>
      <c r="F1811">
        <v>48.88</v>
      </c>
      <c r="O1811" s="1">
        <v>40188.666666666664</v>
      </c>
      <c r="P1811">
        <v>53.16</v>
      </c>
      <c r="Q1811" s="1">
        <v>40188.666666666664</v>
      </c>
      <c r="R1811">
        <v>48.88</v>
      </c>
      <c r="U1811" s="1">
        <v>40188.666666666664</v>
      </c>
      <c r="V1811">
        <v>281.8</v>
      </c>
      <c r="W1811" s="1">
        <v>40188.666666666664</v>
      </c>
      <c r="X1811">
        <v>251.3</v>
      </c>
    </row>
    <row r="1812" spans="3:24" x14ac:dyDescent="0.25">
      <c r="C1812" s="1">
        <v>40188.6875</v>
      </c>
      <c r="D1812">
        <v>52.51</v>
      </c>
      <c r="E1812" s="1">
        <v>40188.6875</v>
      </c>
      <c r="F1812">
        <v>48.4</v>
      </c>
      <c r="O1812" s="1">
        <v>40188.6875</v>
      </c>
      <c r="P1812">
        <v>52.51</v>
      </c>
      <c r="Q1812" s="1">
        <v>40188.6875</v>
      </c>
      <c r="R1812">
        <v>48.4</v>
      </c>
      <c r="U1812" s="1">
        <v>40188.6875</v>
      </c>
      <c r="V1812">
        <v>281.60000000000002</v>
      </c>
      <c r="W1812" s="1">
        <v>40188.6875</v>
      </c>
      <c r="X1812">
        <v>250.2</v>
      </c>
    </row>
    <row r="1813" spans="3:24" x14ac:dyDescent="0.25">
      <c r="C1813" s="1">
        <v>40188.708333333336</v>
      </c>
      <c r="D1813">
        <v>52.51</v>
      </c>
      <c r="E1813" s="1">
        <v>40188.708333333336</v>
      </c>
      <c r="F1813">
        <v>48.4</v>
      </c>
      <c r="O1813" s="1">
        <v>40188.708333333336</v>
      </c>
      <c r="P1813">
        <v>52.51</v>
      </c>
      <c r="Q1813" s="1">
        <v>40188.708333333336</v>
      </c>
      <c r="R1813">
        <v>48.4</v>
      </c>
      <c r="U1813" s="1">
        <v>40188.708333333336</v>
      </c>
      <c r="V1813">
        <v>281.60000000000002</v>
      </c>
      <c r="W1813" s="1">
        <v>40188.708333333336</v>
      </c>
      <c r="X1813">
        <v>250.2</v>
      </c>
    </row>
    <row r="1814" spans="3:24" x14ac:dyDescent="0.25">
      <c r="C1814" s="1">
        <v>40188.729166666664</v>
      </c>
      <c r="D1814">
        <v>51.66</v>
      </c>
      <c r="E1814" s="1">
        <v>40188.729166666664</v>
      </c>
      <c r="F1814">
        <v>47.42</v>
      </c>
      <c r="O1814" s="1">
        <v>40188.729166666664</v>
      </c>
      <c r="P1814">
        <v>51.66</v>
      </c>
      <c r="Q1814" s="1">
        <v>40188.729166666664</v>
      </c>
      <c r="R1814">
        <v>47.42</v>
      </c>
      <c r="U1814" s="1">
        <v>40188.729166666664</v>
      </c>
      <c r="V1814">
        <v>281.8</v>
      </c>
      <c r="W1814" s="1">
        <v>40188.729166666664</v>
      </c>
      <c r="X1814">
        <v>249.9</v>
      </c>
    </row>
    <row r="1815" spans="3:24" x14ac:dyDescent="0.25">
      <c r="C1815" s="1">
        <v>40188.75</v>
      </c>
      <c r="D1815">
        <v>51.66</v>
      </c>
      <c r="E1815" s="1">
        <v>40188.75</v>
      </c>
      <c r="F1815">
        <v>47.42</v>
      </c>
      <c r="O1815" s="1">
        <v>40188.75</v>
      </c>
      <c r="P1815">
        <v>51.66</v>
      </c>
      <c r="Q1815" s="1">
        <v>40188.75</v>
      </c>
      <c r="R1815">
        <v>47.42</v>
      </c>
      <c r="U1815" s="1">
        <v>40188.75</v>
      </c>
      <c r="V1815">
        <v>281.8</v>
      </c>
      <c r="W1815" s="1">
        <v>40188.75</v>
      </c>
      <c r="X1815">
        <v>249.9</v>
      </c>
    </row>
    <row r="1816" spans="3:24" x14ac:dyDescent="0.25">
      <c r="C1816" s="1">
        <v>40188.770833333336</v>
      </c>
      <c r="D1816">
        <v>51.21</v>
      </c>
      <c r="E1816" s="1">
        <v>40188.770833333336</v>
      </c>
      <c r="F1816">
        <v>47.88</v>
      </c>
      <c r="O1816" s="1">
        <v>40188.770833333336</v>
      </c>
      <c r="P1816">
        <v>51.21</v>
      </c>
      <c r="Q1816" s="1">
        <v>40188.770833333336</v>
      </c>
      <c r="R1816">
        <v>47.88</v>
      </c>
      <c r="U1816" s="1">
        <v>40188.770833333336</v>
      </c>
      <c r="V1816">
        <v>281.8</v>
      </c>
      <c r="W1816" s="1">
        <v>40188.770833333336</v>
      </c>
      <c r="X1816">
        <v>250.7</v>
      </c>
    </row>
    <row r="1817" spans="3:24" x14ac:dyDescent="0.25">
      <c r="C1817" s="1">
        <v>40188.791666666664</v>
      </c>
      <c r="D1817">
        <v>51.21</v>
      </c>
      <c r="E1817" s="1">
        <v>40188.791666666664</v>
      </c>
      <c r="F1817">
        <v>47.88</v>
      </c>
      <c r="O1817" s="1">
        <v>40188.791666666664</v>
      </c>
      <c r="P1817">
        <v>51.21</v>
      </c>
      <c r="Q1817" s="1">
        <v>40188.791666666664</v>
      </c>
      <c r="R1817">
        <v>47.88</v>
      </c>
      <c r="U1817" s="1">
        <v>40188.791666666664</v>
      </c>
      <c r="V1817">
        <v>281.8</v>
      </c>
      <c r="W1817" s="1">
        <v>40188.791666666664</v>
      </c>
      <c r="X1817">
        <v>250.7</v>
      </c>
    </row>
    <row r="1818" spans="3:24" x14ac:dyDescent="0.25">
      <c r="C1818" s="1">
        <v>40188.8125</v>
      </c>
      <c r="D1818">
        <v>50.92</v>
      </c>
      <c r="E1818" s="1">
        <v>40188.8125</v>
      </c>
      <c r="F1818">
        <v>47.94</v>
      </c>
      <c r="O1818" s="1">
        <v>40188.8125</v>
      </c>
      <c r="P1818">
        <v>50.92</v>
      </c>
      <c r="Q1818" s="1">
        <v>40188.8125</v>
      </c>
      <c r="R1818">
        <v>47.94</v>
      </c>
      <c r="U1818" s="1">
        <v>40188.8125</v>
      </c>
      <c r="V1818">
        <v>282</v>
      </c>
      <c r="W1818" s="1">
        <v>40188.8125</v>
      </c>
      <c r="X1818">
        <v>250.2</v>
      </c>
    </row>
    <row r="1819" spans="3:24" x14ac:dyDescent="0.25">
      <c r="C1819" s="1">
        <v>40188.833333333336</v>
      </c>
      <c r="D1819">
        <v>50.92</v>
      </c>
      <c r="E1819" s="1">
        <v>40188.833333333336</v>
      </c>
      <c r="F1819">
        <v>47.94</v>
      </c>
      <c r="O1819" s="1">
        <v>40188.833333333336</v>
      </c>
      <c r="P1819">
        <v>50.92</v>
      </c>
      <c r="Q1819" s="1">
        <v>40188.833333333336</v>
      </c>
      <c r="R1819">
        <v>47.94</v>
      </c>
      <c r="U1819" s="1">
        <v>40188.833333333336</v>
      </c>
      <c r="V1819">
        <v>282</v>
      </c>
      <c r="W1819" s="1">
        <v>40188.833333333336</v>
      </c>
      <c r="X1819">
        <v>250.2</v>
      </c>
    </row>
    <row r="1820" spans="3:24" x14ac:dyDescent="0.25">
      <c r="C1820" s="1">
        <v>40188.854166666664</v>
      </c>
      <c r="D1820">
        <v>51.01</v>
      </c>
      <c r="E1820" s="1">
        <v>40188.854166666664</v>
      </c>
      <c r="F1820">
        <v>48.03</v>
      </c>
      <c r="O1820" s="1">
        <v>40188.854166666664</v>
      </c>
      <c r="P1820">
        <v>51.01</v>
      </c>
      <c r="Q1820" s="1">
        <v>40188.854166666664</v>
      </c>
      <c r="R1820">
        <v>48.03</v>
      </c>
      <c r="U1820" s="1">
        <v>40188.854166666664</v>
      </c>
      <c r="V1820">
        <v>281.89999999999998</v>
      </c>
      <c r="W1820" s="1">
        <v>40188.854166666664</v>
      </c>
      <c r="X1820">
        <v>250.2</v>
      </c>
    </row>
    <row r="1821" spans="3:24" x14ac:dyDescent="0.25">
      <c r="C1821" s="1">
        <v>40188.875</v>
      </c>
      <c r="D1821">
        <v>51.01</v>
      </c>
      <c r="E1821" s="1">
        <v>40188.875</v>
      </c>
      <c r="F1821">
        <v>48.03</v>
      </c>
      <c r="O1821" s="1">
        <v>40188.875</v>
      </c>
      <c r="P1821">
        <v>51.01</v>
      </c>
      <c r="Q1821" s="1">
        <v>40188.875</v>
      </c>
      <c r="R1821">
        <v>48.03</v>
      </c>
      <c r="U1821" s="1">
        <v>40188.875</v>
      </c>
      <c r="V1821">
        <v>281.89999999999998</v>
      </c>
      <c r="W1821" s="1">
        <v>40188.875</v>
      </c>
      <c r="X1821">
        <v>250.2</v>
      </c>
    </row>
    <row r="1822" spans="3:24" x14ac:dyDescent="0.25">
      <c r="C1822" s="1">
        <v>40188.895833333336</v>
      </c>
      <c r="D1822">
        <v>50.88</v>
      </c>
      <c r="E1822" s="1">
        <v>40188.895833333336</v>
      </c>
      <c r="F1822">
        <v>48.09</v>
      </c>
      <c r="O1822" s="1">
        <v>40188.895833333336</v>
      </c>
      <c r="P1822">
        <v>50.88</v>
      </c>
      <c r="Q1822" s="1">
        <v>40188.895833333336</v>
      </c>
      <c r="R1822">
        <v>48.09</v>
      </c>
      <c r="U1822" s="1">
        <v>40188.895833333336</v>
      </c>
      <c r="V1822">
        <v>281.8</v>
      </c>
      <c r="W1822" s="1">
        <v>40188.895833333336</v>
      </c>
      <c r="X1822">
        <v>250.5</v>
      </c>
    </row>
    <row r="1823" spans="3:24" x14ac:dyDescent="0.25">
      <c r="C1823" s="1">
        <v>40188.916666666664</v>
      </c>
      <c r="D1823">
        <v>50.88</v>
      </c>
      <c r="E1823" s="1">
        <v>40188.916666666664</v>
      </c>
      <c r="F1823">
        <v>48.09</v>
      </c>
      <c r="O1823" s="1">
        <v>40188.916666666664</v>
      </c>
      <c r="P1823">
        <v>50.88</v>
      </c>
      <c r="Q1823" s="1">
        <v>40188.916666666664</v>
      </c>
      <c r="R1823">
        <v>48.09</v>
      </c>
      <c r="U1823" s="1">
        <v>40188.916666666664</v>
      </c>
      <c r="V1823">
        <v>281.8</v>
      </c>
      <c r="W1823" s="1">
        <v>40188.916666666664</v>
      </c>
      <c r="X1823">
        <v>250.5</v>
      </c>
    </row>
    <row r="1824" spans="3:24" x14ac:dyDescent="0.25">
      <c r="C1824" s="1">
        <v>40188.9375</v>
      </c>
      <c r="D1824">
        <v>50.96</v>
      </c>
      <c r="E1824" s="1">
        <v>40188.9375</v>
      </c>
      <c r="F1824">
        <v>48.1</v>
      </c>
      <c r="O1824" s="1">
        <v>40188.9375</v>
      </c>
      <c r="P1824">
        <v>50.96</v>
      </c>
      <c r="Q1824" s="1">
        <v>40188.9375</v>
      </c>
      <c r="R1824">
        <v>48.1</v>
      </c>
      <c r="U1824" s="1">
        <v>40188.9375</v>
      </c>
      <c r="V1824">
        <v>281.89999999999998</v>
      </c>
      <c r="W1824" s="1">
        <v>40188.9375</v>
      </c>
      <c r="X1824">
        <v>251</v>
      </c>
    </row>
    <row r="1825" spans="3:24" x14ac:dyDescent="0.25">
      <c r="C1825" s="1">
        <v>40188.958333333336</v>
      </c>
      <c r="D1825">
        <v>50.96</v>
      </c>
      <c r="E1825" s="1">
        <v>40188.958333333336</v>
      </c>
      <c r="F1825">
        <v>48.1</v>
      </c>
      <c r="O1825" s="1">
        <v>40188.958333333336</v>
      </c>
      <c r="P1825">
        <v>50.96</v>
      </c>
      <c r="Q1825" s="1">
        <v>40188.958333333336</v>
      </c>
      <c r="R1825">
        <v>48.1</v>
      </c>
      <c r="U1825" s="1">
        <v>40188.958333333336</v>
      </c>
      <c r="V1825">
        <v>281.89999999999998</v>
      </c>
      <c r="W1825" s="1">
        <v>40188.958333333336</v>
      </c>
      <c r="X1825">
        <v>251</v>
      </c>
    </row>
    <row r="1826" spans="3:24" x14ac:dyDescent="0.25">
      <c r="C1826" s="1">
        <v>40188.979166666664</v>
      </c>
      <c r="D1826">
        <v>51.09</v>
      </c>
      <c r="E1826" s="1">
        <v>40188.979166666664</v>
      </c>
      <c r="F1826">
        <v>48.5</v>
      </c>
      <c r="O1826" s="1">
        <v>40188.979166666664</v>
      </c>
      <c r="P1826">
        <v>51.09</v>
      </c>
      <c r="Q1826" s="1">
        <v>40188.979166666664</v>
      </c>
      <c r="R1826">
        <v>48.5</v>
      </c>
      <c r="U1826" s="1">
        <v>40188.979166666664</v>
      </c>
      <c r="V1826">
        <v>281.8</v>
      </c>
      <c r="W1826" s="1">
        <v>40188.979166666664</v>
      </c>
      <c r="X1826">
        <v>251.8</v>
      </c>
    </row>
    <row r="1827" spans="3:24" x14ac:dyDescent="0.25">
      <c r="C1827" s="1">
        <v>40189</v>
      </c>
      <c r="D1827">
        <v>51.09</v>
      </c>
      <c r="E1827" s="1">
        <v>40189</v>
      </c>
      <c r="F1827">
        <v>48.5</v>
      </c>
      <c r="O1827" s="1">
        <v>40189</v>
      </c>
      <c r="P1827">
        <v>51.09</v>
      </c>
      <c r="Q1827" s="1">
        <v>40189</v>
      </c>
      <c r="R1827">
        <v>48.5</v>
      </c>
      <c r="U1827" s="1">
        <v>40189</v>
      </c>
      <c r="V1827">
        <v>281.8</v>
      </c>
      <c r="W1827" s="1">
        <v>40189</v>
      </c>
      <c r="X1827">
        <v>251.8</v>
      </c>
    </row>
    <row r="1828" spans="3:24" x14ac:dyDescent="0.25">
      <c r="C1828" s="1">
        <v>40189.020833333336</v>
      </c>
      <c r="D1828">
        <v>50.67</v>
      </c>
      <c r="E1828" s="1">
        <v>40189.020833333336</v>
      </c>
      <c r="F1828">
        <v>47.79</v>
      </c>
      <c r="O1828" s="1">
        <v>40189.020833333336</v>
      </c>
      <c r="P1828">
        <v>50.67</v>
      </c>
      <c r="Q1828" s="1">
        <v>40189.020833333336</v>
      </c>
      <c r="R1828">
        <v>47.79</v>
      </c>
      <c r="U1828" s="1">
        <v>40189.020833333336</v>
      </c>
      <c r="V1828">
        <v>281.89999999999998</v>
      </c>
      <c r="W1828" s="1">
        <v>40189.020833333336</v>
      </c>
      <c r="X1828">
        <v>251</v>
      </c>
    </row>
    <row r="1829" spans="3:24" x14ac:dyDescent="0.25">
      <c r="C1829" s="1">
        <v>40189.041666666664</v>
      </c>
      <c r="D1829">
        <v>50.67</v>
      </c>
      <c r="E1829" s="1">
        <v>40189.041666666664</v>
      </c>
      <c r="F1829">
        <v>47.79</v>
      </c>
      <c r="O1829" s="1">
        <v>40189.041666666664</v>
      </c>
      <c r="P1829">
        <v>50.67</v>
      </c>
      <c r="Q1829" s="1">
        <v>40189.041666666664</v>
      </c>
      <c r="R1829">
        <v>47.79</v>
      </c>
      <c r="U1829" s="1">
        <v>40189.041666666664</v>
      </c>
      <c r="V1829">
        <v>281.89999999999998</v>
      </c>
      <c r="W1829" s="1">
        <v>40189.041666666664</v>
      </c>
      <c r="X1829">
        <v>251</v>
      </c>
    </row>
    <row r="1830" spans="3:24" x14ac:dyDescent="0.25">
      <c r="C1830" s="1">
        <v>40189.0625</v>
      </c>
      <c r="D1830">
        <v>50.92</v>
      </c>
      <c r="E1830" s="1">
        <v>40189.0625</v>
      </c>
      <c r="F1830">
        <v>47.82</v>
      </c>
      <c r="O1830" s="1">
        <v>40189.0625</v>
      </c>
      <c r="P1830">
        <v>50.92</v>
      </c>
      <c r="Q1830" s="1">
        <v>40189.0625</v>
      </c>
      <c r="R1830">
        <v>47.82</v>
      </c>
      <c r="U1830" s="1">
        <v>40189.0625</v>
      </c>
      <c r="V1830">
        <v>281.89999999999998</v>
      </c>
      <c r="W1830" s="1">
        <v>40189.0625</v>
      </c>
      <c r="X1830">
        <v>251.2</v>
      </c>
    </row>
    <row r="1831" spans="3:24" x14ac:dyDescent="0.25">
      <c r="C1831" s="1">
        <v>40189.083333333336</v>
      </c>
      <c r="D1831">
        <v>50.92</v>
      </c>
      <c r="E1831" s="1">
        <v>40189.083333333336</v>
      </c>
      <c r="F1831">
        <v>47.82</v>
      </c>
      <c r="O1831" s="1">
        <v>40189.083333333336</v>
      </c>
      <c r="P1831">
        <v>50.92</v>
      </c>
      <c r="Q1831" s="1">
        <v>40189.083333333336</v>
      </c>
      <c r="R1831">
        <v>47.82</v>
      </c>
      <c r="U1831" s="1">
        <v>40189.083333333336</v>
      </c>
      <c r="V1831">
        <v>281.89999999999998</v>
      </c>
      <c r="W1831" s="1">
        <v>40189.083333333336</v>
      </c>
      <c r="X1831">
        <v>251.2</v>
      </c>
    </row>
    <row r="1832" spans="3:24" x14ac:dyDescent="0.25">
      <c r="C1832" s="1">
        <v>40189.104166666664</v>
      </c>
      <c r="D1832">
        <v>50.43</v>
      </c>
      <c r="E1832" s="1">
        <v>40189.104166666664</v>
      </c>
      <c r="F1832">
        <v>47.95</v>
      </c>
      <c r="O1832" s="1">
        <v>40189.104166666664</v>
      </c>
      <c r="P1832">
        <v>50.43</v>
      </c>
      <c r="Q1832" s="1">
        <v>40189.104166666664</v>
      </c>
      <c r="R1832">
        <v>47.95</v>
      </c>
      <c r="U1832" s="1">
        <v>40189.104166666664</v>
      </c>
      <c r="V1832">
        <v>282</v>
      </c>
      <c r="W1832" s="1">
        <v>40189.104166666664</v>
      </c>
      <c r="X1832">
        <v>250.7</v>
      </c>
    </row>
    <row r="1833" spans="3:24" x14ac:dyDescent="0.25">
      <c r="C1833" s="1">
        <v>40189.125</v>
      </c>
      <c r="D1833">
        <v>50.43</v>
      </c>
      <c r="E1833" s="1">
        <v>40189.125</v>
      </c>
      <c r="F1833">
        <v>47.95</v>
      </c>
      <c r="O1833" s="1">
        <v>40189.125</v>
      </c>
      <c r="P1833">
        <v>50.43</v>
      </c>
      <c r="Q1833" s="1">
        <v>40189.125</v>
      </c>
      <c r="R1833">
        <v>47.95</v>
      </c>
      <c r="U1833" s="1">
        <v>40189.125</v>
      </c>
      <c r="V1833">
        <v>282</v>
      </c>
      <c r="W1833" s="1">
        <v>40189.125</v>
      </c>
      <c r="X1833">
        <v>250.7</v>
      </c>
    </row>
    <row r="1834" spans="3:24" x14ac:dyDescent="0.25">
      <c r="C1834" s="1">
        <v>40189.145833333336</v>
      </c>
      <c r="D1834">
        <v>49.68</v>
      </c>
      <c r="E1834" s="1">
        <v>40189.145833333336</v>
      </c>
      <c r="F1834">
        <v>48.17</v>
      </c>
      <c r="O1834" s="1">
        <v>40189.145833333336</v>
      </c>
      <c r="P1834">
        <v>49.68</v>
      </c>
      <c r="Q1834" s="1">
        <v>40189.145833333336</v>
      </c>
      <c r="R1834">
        <v>48.17</v>
      </c>
      <c r="U1834" s="1">
        <v>40189.145833333336</v>
      </c>
      <c r="V1834">
        <v>282.3</v>
      </c>
      <c r="W1834" s="1">
        <v>40189.145833333336</v>
      </c>
      <c r="X1834">
        <v>250.4</v>
      </c>
    </row>
    <row r="1835" spans="3:24" x14ac:dyDescent="0.25">
      <c r="C1835" s="1">
        <v>40189.166666666664</v>
      </c>
      <c r="D1835">
        <v>49.68</v>
      </c>
      <c r="E1835" s="1">
        <v>40189.166666666664</v>
      </c>
      <c r="F1835">
        <v>48.17</v>
      </c>
      <c r="O1835" s="1">
        <v>40189.166666666664</v>
      </c>
      <c r="P1835">
        <v>49.68</v>
      </c>
      <c r="Q1835" s="1">
        <v>40189.166666666664</v>
      </c>
      <c r="R1835">
        <v>48.17</v>
      </c>
      <c r="U1835" s="1">
        <v>40189.166666666664</v>
      </c>
      <c r="V1835">
        <v>282.3</v>
      </c>
      <c r="W1835" s="1">
        <v>40189.166666666664</v>
      </c>
      <c r="X1835">
        <v>250.4</v>
      </c>
    </row>
    <row r="1836" spans="3:24" x14ac:dyDescent="0.25">
      <c r="C1836" s="1">
        <v>40189.1875</v>
      </c>
      <c r="D1836">
        <v>48.93</v>
      </c>
      <c r="E1836" s="1">
        <v>40189.1875</v>
      </c>
      <c r="F1836">
        <v>47.93</v>
      </c>
      <c r="O1836" s="1">
        <v>40189.1875</v>
      </c>
      <c r="P1836">
        <v>48.93</v>
      </c>
      <c r="Q1836" s="1">
        <v>40189.1875</v>
      </c>
      <c r="R1836">
        <v>47.93</v>
      </c>
      <c r="U1836" s="1">
        <v>40189.1875</v>
      </c>
      <c r="V1836">
        <v>282.2</v>
      </c>
      <c r="W1836" s="1">
        <v>40189.1875</v>
      </c>
      <c r="X1836">
        <v>249.7</v>
      </c>
    </row>
    <row r="1837" spans="3:24" x14ac:dyDescent="0.25">
      <c r="C1837" s="1">
        <v>40189.208333333336</v>
      </c>
      <c r="D1837">
        <v>48.93</v>
      </c>
      <c r="E1837" s="1">
        <v>40189.208333333336</v>
      </c>
      <c r="F1837">
        <v>47.93</v>
      </c>
      <c r="O1837" s="1">
        <v>40189.208333333336</v>
      </c>
      <c r="P1837">
        <v>48.93</v>
      </c>
      <c r="Q1837" s="1">
        <v>40189.208333333336</v>
      </c>
      <c r="R1837">
        <v>47.93</v>
      </c>
      <c r="U1837" s="1">
        <v>40189.208333333336</v>
      </c>
      <c r="V1837">
        <v>282.2</v>
      </c>
      <c r="W1837" s="1">
        <v>40189.208333333336</v>
      </c>
      <c r="X1837">
        <v>249.7</v>
      </c>
    </row>
    <row r="1838" spans="3:24" x14ac:dyDescent="0.25">
      <c r="C1838" s="1">
        <v>40189.229166666664</v>
      </c>
      <c r="D1838">
        <v>48.28</v>
      </c>
      <c r="E1838" s="1">
        <v>40189.229166666664</v>
      </c>
      <c r="F1838">
        <v>47.82</v>
      </c>
      <c r="O1838" s="1">
        <v>40189.229166666664</v>
      </c>
      <c r="P1838">
        <v>48.28</v>
      </c>
      <c r="Q1838" s="1">
        <v>40189.229166666664</v>
      </c>
      <c r="R1838">
        <v>47.82</v>
      </c>
      <c r="U1838" s="1">
        <v>40189.229166666664</v>
      </c>
      <c r="V1838">
        <v>282.2</v>
      </c>
      <c r="W1838" s="1">
        <v>40189.229166666664</v>
      </c>
      <c r="X1838">
        <v>249.8</v>
      </c>
    </row>
    <row r="1839" spans="3:24" x14ac:dyDescent="0.25">
      <c r="C1839" s="1">
        <v>40189.25</v>
      </c>
      <c r="D1839">
        <v>48.28</v>
      </c>
      <c r="E1839" s="1">
        <v>40189.25</v>
      </c>
      <c r="F1839">
        <v>47.82</v>
      </c>
      <c r="O1839" s="1">
        <v>40189.25</v>
      </c>
      <c r="P1839">
        <v>48.28</v>
      </c>
      <c r="Q1839" s="1">
        <v>40189.25</v>
      </c>
      <c r="R1839">
        <v>47.82</v>
      </c>
      <c r="U1839" s="1">
        <v>40189.25</v>
      </c>
      <c r="V1839">
        <v>282.2</v>
      </c>
      <c r="W1839" s="1">
        <v>40189.25</v>
      </c>
      <c r="X1839">
        <v>249.8</v>
      </c>
    </row>
    <row r="1840" spans="3:24" x14ac:dyDescent="0.25">
      <c r="C1840" s="1">
        <v>40189.270833333336</v>
      </c>
      <c r="D1840">
        <v>47.77</v>
      </c>
      <c r="E1840" s="1">
        <v>40189.270833333336</v>
      </c>
      <c r="F1840">
        <v>47.43</v>
      </c>
      <c r="O1840" s="1">
        <v>40189.270833333336</v>
      </c>
      <c r="P1840">
        <v>47.77</v>
      </c>
      <c r="Q1840" s="1">
        <v>40189.270833333336</v>
      </c>
      <c r="R1840">
        <v>47.43</v>
      </c>
      <c r="U1840" s="1">
        <v>40189.270833333336</v>
      </c>
      <c r="V1840">
        <v>282.39999999999998</v>
      </c>
      <c r="W1840" s="1">
        <v>40189.270833333336</v>
      </c>
      <c r="X1840">
        <v>248.4</v>
      </c>
    </row>
    <row r="1841" spans="3:24" x14ac:dyDescent="0.25">
      <c r="C1841" s="1">
        <v>40189.291666666664</v>
      </c>
      <c r="D1841">
        <v>47.77</v>
      </c>
      <c r="E1841" s="1">
        <v>40189.291666666664</v>
      </c>
      <c r="F1841">
        <v>47.43</v>
      </c>
      <c r="O1841" s="1">
        <v>40189.291666666664</v>
      </c>
      <c r="P1841">
        <v>47.77</v>
      </c>
      <c r="Q1841" s="1">
        <v>40189.291666666664</v>
      </c>
      <c r="R1841">
        <v>47.43</v>
      </c>
      <c r="U1841" s="1">
        <v>40189.291666666664</v>
      </c>
      <c r="V1841">
        <v>282.39999999999998</v>
      </c>
      <c r="W1841" s="1">
        <v>40189.291666666664</v>
      </c>
      <c r="X1841">
        <v>248.4</v>
      </c>
    </row>
    <row r="1842" spans="3:24" x14ac:dyDescent="0.25">
      <c r="C1842" s="1">
        <v>40189.3125</v>
      </c>
      <c r="D1842">
        <v>48.1</v>
      </c>
      <c r="E1842" s="1">
        <v>40189.3125</v>
      </c>
      <c r="F1842">
        <v>47.78</v>
      </c>
      <c r="O1842" s="1">
        <v>40189.3125</v>
      </c>
      <c r="P1842">
        <v>48.1</v>
      </c>
      <c r="Q1842" s="1">
        <v>40189.3125</v>
      </c>
      <c r="R1842">
        <v>47.78</v>
      </c>
      <c r="U1842" s="1">
        <v>40189.3125</v>
      </c>
      <c r="V1842">
        <v>282.60000000000002</v>
      </c>
      <c r="W1842" s="1">
        <v>40189.3125</v>
      </c>
      <c r="X1842">
        <v>248.9</v>
      </c>
    </row>
    <row r="1843" spans="3:24" x14ac:dyDescent="0.25">
      <c r="C1843" s="1">
        <v>40189.333333333336</v>
      </c>
      <c r="D1843">
        <v>48.1</v>
      </c>
      <c r="E1843" s="1">
        <v>40189.333333333336</v>
      </c>
      <c r="F1843">
        <v>47.78</v>
      </c>
      <c r="O1843" s="1">
        <v>40189.333333333336</v>
      </c>
      <c r="P1843">
        <v>48.1</v>
      </c>
      <c r="Q1843" s="1">
        <v>40189.333333333336</v>
      </c>
      <c r="R1843">
        <v>47.78</v>
      </c>
      <c r="U1843" s="1">
        <v>40189.333333333336</v>
      </c>
      <c r="V1843">
        <v>282.60000000000002</v>
      </c>
      <c r="W1843" s="1">
        <v>40189.333333333336</v>
      </c>
      <c r="X1843">
        <v>248.9</v>
      </c>
    </row>
    <row r="1844" spans="3:24" x14ac:dyDescent="0.25">
      <c r="C1844" s="1">
        <v>40189.354166666664</v>
      </c>
      <c r="D1844">
        <v>49.27</v>
      </c>
      <c r="E1844" s="1">
        <v>40189.354166666664</v>
      </c>
      <c r="F1844">
        <v>47.74</v>
      </c>
      <c r="O1844" s="1">
        <v>40189.354166666664</v>
      </c>
      <c r="P1844">
        <v>49.27</v>
      </c>
      <c r="Q1844" s="1">
        <v>40189.354166666664</v>
      </c>
      <c r="R1844">
        <v>47.74</v>
      </c>
      <c r="U1844" s="1">
        <v>40189.354166666664</v>
      </c>
      <c r="V1844">
        <v>282.5</v>
      </c>
      <c r="W1844" s="1">
        <v>40189.354166666664</v>
      </c>
      <c r="X1844">
        <v>249.1</v>
      </c>
    </row>
    <row r="1845" spans="3:24" x14ac:dyDescent="0.25">
      <c r="C1845" s="1">
        <v>40189.375</v>
      </c>
      <c r="D1845">
        <v>49.27</v>
      </c>
      <c r="E1845" s="1">
        <v>40189.375</v>
      </c>
      <c r="F1845">
        <v>47.74</v>
      </c>
      <c r="O1845" s="1">
        <v>40189.375</v>
      </c>
      <c r="P1845">
        <v>49.27</v>
      </c>
      <c r="Q1845" s="1">
        <v>40189.375</v>
      </c>
      <c r="R1845">
        <v>47.74</v>
      </c>
      <c r="U1845" s="1">
        <v>40189.375</v>
      </c>
      <c r="V1845">
        <v>282.5</v>
      </c>
      <c r="W1845" s="1">
        <v>40189.375</v>
      </c>
      <c r="X1845">
        <v>249.1</v>
      </c>
    </row>
    <row r="1846" spans="3:24" x14ac:dyDescent="0.25">
      <c r="C1846" s="1">
        <v>40189.395833333336</v>
      </c>
      <c r="D1846">
        <v>50.52</v>
      </c>
      <c r="E1846" s="1">
        <v>40189.395833333336</v>
      </c>
      <c r="F1846">
        <v>48.27</v>
      </c>
      <c r="O1846" s="1">
        <v>40189.395833333336</v>
      </c>
      <c r="P1846">
        <v>50.52</v>
      </c>
      <c r="Q1846" s="1">
        <v>40189.395833333336</v>
      </c>
      <c r="R1846">
        <v>48.27</v>
      </c>
      <c r="U1846" s="1">
        <v>40189.395833333336</v>
      </c>
      <c r="V1846">
        <v>282.5</v>
      </c>
      <c r="W1846" s="1">
        <v>40189.395833333336</v>
      </c>
      <c r="X1846">
        <v>250.6</v>
      </c>
    </row>
    <row r="1847" spans="3:24" x14ac:dyDescent="0.25">
      <c r="C1847" s="1">
        <v>40189.416666666664</v>
      </c>
      <c r="D1847">
        <v>50.52</v>
      </c>
      <c r="E1847" s="1">
        <v>40189.416666666664</v>
      </c>
      <c r="F1847">
        <v>48.27</v>
      </c>
      <c r="O1847" s="1">
        <v>40189.416666666664</v>
      </c>
      <c r="P1847">
        <v>50.52</v>
      </c>
      <c r="Q1847" s="1">
        <v>40189.416666666664</v>
      </c>
      <c r="R1847">
        <v>48.27</v>
      </c>
      <c r="U1847" s="1">
        <v>40189.416666666664</v>
      </c>
      <c r="V1847">
        <v>282.5</v>
      </c>
      <c r="W1847" s="1">
        <v>40189.416666666664</v>
      </c>
      <c r="X1847">
        <v>250.6</v>
      </c>
    </row>
    <row r="1848" spans="3:24" x14ac:dyDescent="0.25">
      <c r="C1848" s="1">
        <v>40189.4375</v>
      </c>
      <c r="D1848">
        <v>51.45</v>
      </c>
      <c r="E1848" s="1">
        <v>40189.4375</v>
      </c>
      <c r="F1848">
        <v>48.5</v>
      </c>
      <c r="O1848" s="1">
        <v>40189.4375</v>
      </c>
      <c r="P1848">
        <v>51.45</v>
      </c>
      <c r="Q1848" s="1">
        <v>40189.4375</v>
      </c>
      <c r="R1848">
        <v>48.5</v>
      </c>
      <c r="U1848" s="1">
        <v>40189.4375</v>
      </c>
      <c r="V1848">
        <v>282.5</v>
      </c>
      <c r="W1848" s="1">
        <v>40189.4375</v>
      </c>
      <c r="X1848">
        <v>251.7</v>
      </c>
    </row>
    <row r="1849" spans="3:24" x14ac:dyDescent="0.25">
      <c r="C1849" s="1">
        <v>40189.458333333336</v>
      </c>
      <c r="D1849">
        <v>51.45</v>
      </c>
      <c r="E1849" s="1">
        <v>40189.458333333336</v>
      </c>
      <c r="F1849">
        <v>48.5</v>
      </c>
      <c r="O1849" s="1">
        <v>40189.458333333336</v>
      </c>
      <c r="P1849">
        <v>51.45</v>
      </c>
      <c r="Q1849" s="1">
        <v>40189.458333333336</v>
      </c>
      <c r="R1849">
        <v>48.5</v>
      </c>
      <c r="U1849" s="1">
        <v>40189.458333333336</v>
      </c>
      <c r="V1849">
        <v>282.5</v>
      </c>
      <c r="W1849" s="1">
        <v>40189.458333333336</v>
      </c>
      <c r="X1849">
        <v>251.7</v>
      </c>
    </row>
    <row r="1850" spans="3:24" x14ac:dyDescent="0.25">
      <c r="C1850" s="1">
        <v>40189.479166666664</v>
      </c>
      <c r="D1850">
        <v>49.3</v>
      </c>
      <c r="E1850" s="1">
        <v>40189.479166666664</v>
      </c>
      <c r="F1850">
        <v>48.91</v>
      </c>
      <c r="O1850" s="1">
        <v>40189.479166666664</v>
      </c>
      <c r="P1850">
        <v>49.3</v>
      </c>
      <c r="Q1850" s="1">
        <v>40189.479166666664</v>
      </c>
      <c r="R1850">
        <v>48.91</v>
      </c>
      <c r="U1850" s="1">
        <v>40189.479166666664</v>
      </c>
      <c r="V1850">
        <v>282.5</v>
      </c>
      <c r="W1850" s="1">
        <v>40189.479166666664</v>
      </c>
      <c r="X1850">
        <v>252.2</v>
      </c>
    </row>
    <row r="1851" spans="3:24" x14ac:dyDescent="0.25">
      <c r="C1851" s="1">
        <v>40189.5</v>
      </c>
      <c r="D1851">
        <v>49.3</v>
      </c>
      <c r="E1851" s="1">
        <v>40189.5</v>
      </c>
      <c r="F1851">
        <v>48.91</v>
      </c>
      <c r="O1851" s="1">
        <v>40189.5</v>
      </c>
      <c r="P1851">
        <v>49.3</v>
      </c>
      <c r="Q1851" s="1">
        <v>40189.5</v>
      </c>
      <c r="R1851">
        <v>48.91</v>
      </c>
      <c r="U1851" s="1">
        <v>40189.5</v>
      </c>
      <c r="V1851">
        <v>282.5</v>
      </c>
      <c r="W1851" s="1">
        <v>40189.5</v>
      </c>
      <c r="X1851">
        <v>252.2</v>
      </c>
    </row>
    <row r="1852" spans="3:24" x14ac:dyDescent="0.25">
      <c r="C1852" s="1">
        <v>40189.520833333336</v>
      </c>
      <c r="D1852">
        <v>53.63</v>
      </c>
      <c r="E1852" s="1">
        <v>40189.520833333336</v>
      </c>
      <c r="F1852">
        <v>48.6</v>
      </c>
      <c r="O1852" s="1">
        <v>40189.520833333336</v>
      </c>
      <c r="P1852">
        <v>53.63</v>
      </c>
      <c r="Q1852" s="1">
        <v>40189.520833333336</v>
      </c>
      <c r="R1852">
        <v>48.6</v>
      </c>
      <c r="U1852" s="1">
        <v>40189.520833333336</v>
      </c>
      <c r="V1852">
        <v>281.89999999999998</v>
      </c>
      <c r="W1852" s="1">
        <v>40189.520833333336</v>
      </c>
      <c r="X1852">
        <v>251.6</v>
      </c>
    </row>
    <row r="1853" spans="3:24" x14ac:dyDescent="0.25">
      <c r="C1853" s="1">
        <v>40189.541666666664</v>
      </c>
      <c r="D1853">
        <v>53.63</v>
      </c>
      <c r="E1853" s="1">
        <v>40189.541666666664</v>
      </c>
      <c r="F1853">
        <v>48.6</v>
      </c>
      <c r="O1853" s="1">
        <v>40189.541666666664</v>
      </c>
      <c r="P1853">
        <v>53.63</v>
      </c>
      <c r="Q1853" s="1">
        <v>40189.541666666664</v>
      </c>
      <c r="R1853">
        <v>48.6</v>
      </c>
      <c r="U1853" s="1">
        <v>40189.541666666664</v>
      </c>
      <c r="V1853">
        <v>281.89999999999998</v>
      </c>
      <c r="W1853" s="1">
        <v>40189.541666666664</v>
      </c>
      <c r="X1853">
        <v>251.6</v>
      </c>
    </row>
    <row r="1854" spans="3:24" x14ac:dyDescent="0.25">
      <c r="C1854" s="1">
        <v>40189.5625</v>
      </c>
      <c r="D1854">
        <v>52.89</v>
      </c>
      <c r="E1854" s="1">
        <v>40189.5625</v>
      </c>
      <c r="F1854">
        <v>49.15</v>
      </c>
      <c r="O1854" s="1">
        <v>40189.5625</v>
      </c>
      <c r="P1854">
        <v>52.89</v>
      </c>
      <c r="Q1854" s="1">
        <v>40189.5625</v>
      </c>
      <c r="R1854">
        <v>49.15</v>
      </c>
      <c r="U1854" s="1">
        <v>40189.5625</v>
      </c>
      <c r="V1854">
        <v>281.89999999999998</v>
      </c>
      <c r="W1854" s="1">
        <v>40189.5625</v>
      </c>
      <c r="X1854">
        <v>252.9</v>
      </c>
    </row>
    <row r="1855" spans="3:24" x14ac:dyDescent="0.25">
      <c r="C1855" s="1">
        <v>40189.583333333336</v>
      </c>
      <c r="D1855">
        <v>52.89</v>
      </c>
      <c r="E1855" s="1">
        <v>40189.583333333336</v>
      </c>
      <c r="F1855">
        <v>49.15</v>
      </c>
      <c r="O1855" s="1">
        <v>40189.583333333336</v>
      </c>
      <c r="P1855">
        <v>52.89</v>
      </c>
      <c r="Q1855" s="1">
        <v>40189.583333333336</v>
      </c>
      <c r="R1855">
        <v>49.15</v>
      </c>
      <c r="U1855" s="1">
        <v>40189.583333333336</v>
      </c>
      <c r="V1855">
        <v>281.89999999999998</v>
      </c>
      <c r="W1855" s="1">
        <v>40189.583333333336</v>
      </c>
      <c r="X1855">
        <v>252.9</v>
      </c>
    </row>
    <row r="1856" spans="3:24" x14ac:dyDescent="0.25">
      <c r="C1856" s="1">
        <v>40189.604166666664</v>
      </c>
      <c r="D1856">
        <v>52.7</v>
      </c>
      <c r="E1856" s="1">
        <v>40189.604166666664</v>
      </c>
      <c r="F1856">
        <v>48.85</v>
      </c>
      <c r="O1856" s="1">
        <v>40189.604166666664</v>
      </c>
      <c r="P1856">
        <v>52.7</v>
      </c>
      <c r="Q1856" s="1">
        <v>40189.604166666664</v>
      </c>
      <c r="R1856">
        <v>48.85</v>
      </c>
      <c r="U1856" s="1">
        <v>40189.604166666664</v>
      </c>
      <c r="V1856">
        <v>282</v>
      </c>
      <c r="W1856" s="1">
        <v>40189.604166666664</v>
      </c>
      <c r="X1856">
        <v>252.4</v>
      </c>
    </row>
    <row r="1857" spans="3:24" x14ac:dyDescent="0.25">
      <c r="C1857" s="1">
        <v>40189.625</v>
      </c>
      <c r="D1857">
        <v>52.7</v>
      </c>
      <c r="E1857" s="1">
        <v>40189.625</v>
      </c>
      <c r="F1857">
        <v>48.85</v>
      </c>
      <c r="O1857" s="1">
        <v>40189.625</v>
      </c>
      <c r="P1857">
        <v>52.7</v>
      </c>
      <c r="Q1857" s="1">
        <v>40189.625</v>
      </c>
      <c r="R1857">
        <v>48.85</v>
      </c>
      <c r="U1857" s="1">
        <v>40189.625</v>
      </c>
      <c r="V1857">
        <v>282</v>
      </c>
      <c r="W1857" s="1">
        <v>40189.625</v>
      </c>
      <c r="X1857">
        <v>252.4</v>
      </c>
    </row>
    <row r="1858" spans="3:24" x14ac:dyDescent="0.25">
      <c r="C1858" s="1">
        <v>40189.645833333336</v>
      </c>
      <c r="D1858">
        <v>52.55</v>
      </c>
      <c r="E1858" s="1">
        <v>40189.645833333336</v>
      </c>
      <c r="F1858">
        <v>49.2</v>
      </c>
      <c r="O1858" s="1">
        <v>40189.645833333336</v>
      </c>
      <c r="P1858">
        <v>52.55</v>
      </c>
      <c r="Q1858" s="1">
        <v>40189.645833333336</v>
      </c>
      <c r="R1858">
        <v>49.2</v>
      </c>
      <c r="U1858" s="1">
        <v>40189.645833333336</v>
      </c>
      <c r="V1858">
        <v>282.3</v>
      </c>
      <c r="W1858" s="1">
        <v>40189.645833333336</v>
      </c>
      <c r="X1858">
        <v>253.3</v>
      </c>
    </row>
    <row r="1859" spans="3:24" x14ac:dyDescent="0.25">
      <c r="C1859" s="1">
        <v>40189.666666666664</v>
      </c>
      <c r="D1859">
        <v>52.55</v>
      </c>
      <c r="E1859" s="1">
        <v>40189.666666666664</v>
      </c>
      <c r="F1859">
        <v>49.2</v>
      </c>
      <c r="O1859" s="1">
        <v>40189.666666666664</v>
      </c>
      <c r="P1859">
        <v>52.55</v>
      </c>
      <c r="Q1859" s="1">
        <v>40189.666666666664</v>
      </c>
      <c r="R1859">
        <v>49.2</v>
      </c>
      <c r="U1859" s="1">
        <v>40189.666666666664</v>
      </c>
      <c r="V1859">
        <v>282.3</v>
      </c>
      <c r="W1859" s="1">
        <v>40189.666666666664</v>
      </c>
      <c r="X1859">
        <v>253.3</v>
      </c>
    </row>
    <row r="1860" spans="3:24" x14ac:dyDescent="0.25">
      <c r="C1860" s="1">
        <v>40189.6875</v>
      </c>
      <c r="D1860">
        <v>52.81</v>
      </c>
      <c r="E1860" s="1">
        <v>40189.6875</v>
      </c>
      <c r="F1860">
        <v>49.37</v>
      </c>
      <c r="O1860" s="1">
        <v>40189.6875</v>
      </c>
      <c r="P1860">
        <v>52.81</v>
      </c>
      <c r="Q1860" s="1">
        <v>40189.6875</v>
      </c>
      <c r="R1860">
        <v>49.37</v>
      </c>
      <c r="U1860" s="1">
        <v>40189.6875</v>
      </c>
      <c r="V1860">
        <v>282.10000000000002</v>
      </c>
      <c r="W1860" s="1">
        <v>40189.6875</v>
      </c>
      <c r="X1860">
        <v>253.9</v>
      </c>
    </row>
    <row r="1861" spans="3:24" x14ac:dyDescent="0.25">
      <c r="C1861" s="1">
        <v>40189.708333333336</v>
      </c>
      <c r="D1861">
        <v>52.81</v>
      </c>
      <c r="E1861" s="1">
        <v>40189.708333333336</v>
      </c>
      <c r="F1861">
        <v>49.37</v>
      </c>
      <c r="O1861" s="1">
        <v>40189.708333333336</v>
      </c>
      <c r="P1861">
        <v>52.81</v>
      </c>
      <c r="Q1861" s="1">
        <v>40189.708333333336</v>
      </c>
      <c r="R1861">
        <v>49.37</v>
      </c>
      <c r="U1861" s="1">
        <v>40189.708333333336</v>
      </c>
      <c r="V1861">
        <v>282.10000000000002</v>
      </c>
      <c r="W1861" s="1">
        <v>40189.708333333336</v>
      </c>
      <c r="X1861">
        <v>253.9</v>
      </c>
    </row>
    <row r="1862" spans="3:24" x14ac:dyDescent="0.25">
      <c r="C1862" s="1">
        <v>40189.729166666664</v>
      </c>
      <c r="D1862">
        <v>52.32</v>
      </c>
      <c r="E1862" s="1">
        <v>40189.729166666664</v>
      </c>
      <c r="F1862">
        <v>49.21</v>
      </c>
      <c r="O1862" s="1">
        <v>40189.729166666664</v>
      </c>
      <c r="P1862">
        <v>52.32</v>
      </c>
      <c r="Q1862" s="1">
        <v>40189.729166666664</v>
      </c>
      <c r="R1862">
        <v>49.21</v>
      </c>
      <c r="U1862" s="1">
        <v>40189.729166666664</v>
      </c>
      <c r="V1862">
        <v>281.89999999999998</v>
      </c>
      <c r="W1862" s="1">
        <v>40189.729166666664</v>
      </c>
      <c r="X1862">
        <v>253.3</v>
      </c>
    </row>
    <row r="1863" spans="3:24" x14ac:dyDescent="0.25">
      <c r="C1863" s="1">
        <v>40189.75</v>
      </c>
      <c r="D1863">
        <v>52.32</v>
      </c>
      <c r="E1863" s="1">
        <v>40189.75</v>
      </c>
      <c r="F1863">
        <v>49.21</v>
      </c>
      <c r="O1863" s="1">
        <v>40189.75</v>
      </c>
      <c r="P1863">
        <v>52.32</v>
      </c>
      <c r="Q1863" s="1">
        <v>40189.75</v>
      </c>
      <c r="R1863">
        <v>49.21</v>
      </c>
      <c r="U1863" s="1">
        <v>40189.75</v>
      </c>
      <c r="V1863">
        <v>281.89999999999998</v>
      </c>
      <c r="W1863" s="1">
        <v>40189.75</v>
      </c>
      <c r="X1863">
        <v>253.3</v>
      </c>
    </row>
    <row r="1864" spans="3:24" x14ac:dyDescent="0.25">
      <c r="C1864" s="1">
        <v>40189.770833333336</v>
      </c>
      <c r="D1864">
        <v>51.88</v>
      </c>
      <c r="E1864" s="1">
        <v>40189.770833333336</v>
      </c>
      <c r="F1864">
        <v>49.24</v>
      </c>
      <c r="O1864" s="1">
        <v>40189.770833333336</v>
      </c>
      <c r="P1864">
        <v>51.88</v>
      </c>
      <c r="Q1864" s="1">
        <v>40189.770833333336</v>
      </c>
      <c r="R1864">
        <v>49.24</v>
      </c>
      <c r="U1864" s="1">
        <v>40189.770833333336</v>
      </c>
      <c r="V1864">
        <v>282</v>
      </c>
      <c r="W1864" s="1">
        <v>40189.770833333336</v>
      </c>
      <c r="X1864">
        <v>253.4</v>
      </c>
    </row>
    <row r="1865" spans="3:24" x14ac:dyDescent="0.25">
      <c r="C1865" s="1">
        <v>40189.791666666664</v>
      </c>
      <c r="D1865">
        <v>51.88</v>
      </c>
      <c r="E1865" s="1">
        <v>40189.791666666664</v>
      </c>
      <c r="F1865">
        <v>49.24</v>
      </c>
      <c r="O1865" s="1">
        <v>40189.791666666664</v>
      </c>
      <c r="P1865">
        <v>51.88</v>
      </c>
      <c r="Q1865" s="1">
        <v>40189.791666666664</v>
      </c>
      <c r="R1865">
        <v>49.24</v>
      </c>
      <c r="U1865" s="1">
        <v>40189.791666666664</v>
      </c>
      <c r="V1865">
        <v>282</v>
      </c>
      <c r="W1865" s="1">
        <v>40189.791666666664</v>
      </c>
      <c r="X1865">
        <v>253.4</v>
      </c>
    </row>
    <row r="1866" spans="3:24" x14ac:dyDescent="0.25">
      <c r="C1866" s="1">
        <v>40189.8125</v>
      </c>
      <c r="D1866">
        <v>51.7</v>
      </c>
      <c r="E1866" s="1">
        <v>40189.8125</v>
      </c>
      <c r="F1866">
        <v>49.2</v>
      </c>
      <c r="O1866" s="1">
        <v>40189.8125</v>
      </c>
      <c r="P1866">
        <v>51.7</v>
      </c>
      <c r="Q1866" s="1">
        <v>40189.8125</v>
      </c>
      <c r="R1866">
        <v>49.2</v>
      </c>
      <c r="U1866" s="1">
        <v>40189.8125</v>
      </c>
      <c r="V1866">
        <v>282</v>
      </c>
      <c r="W1866" s="1">
        <v>40189.8125</v>
      </c>
      <c r="X1866">
        <v>253</v>
      </c>
    </row>
    <row r="1867" spans="3:24" x14ac:dyDescent="0.25">
      <c r="C1867" s="1">
        <v>40189.833333333336</v>
      </c>
      <c r="D1867">
        <v>51.7</v>
      </c>
      <c r="E1867" s="1">
        <v>40189.833333333336</v>
      </c>
      <c r="F1867">
        <v>49.2</v>
      </c>
      <c r="O1867" s="1">
        <v>40189.833333333336</v>
      </c>
      <c r="P1867">
        <v>51.7</v>
      </c>
      <c r="Q1867" s="1">
        <v>40189.833333333336</v>
      </c>
      <c r="R1867">
        <v>49.2</v>
      </c>
      <c r="U1867" s="1">
        <v>40189.833333333336</v>
      </c>
      <c r="V1867">
        <v>282</v>
      </c>
      <c r="W1867" s="1">
        <v>40189.833333333336</v>
      </c>
      <c r="X1867">
        <v>253</v>
      </c>
    </row>
    <row r="1868" spans="3:24" x14ac:dyDescent="0.25">
      <c r="C1868" s="1">
        <v>40189.854166666664</v>
      </c>
      <c r="D1868">
        <v>51.31</v>
      </c>
      <c r="E1868" s="1">
        <v>40189.854166666664</v>
      </c>
      <c r="F1868">
        <v>49.56</v>
      </c>
      <c r="O1868" s="1">
        <v>40189.854166666664</v>
      </c>
      <c r="P1868">
        <v>51.31</v>
      </c>
      <c r="Q1868" s="1">
        <v>40189.854166666664</v>
      </c>
      <c r="R1868">
        <v>49.56</v>
      </c>
      <c r="U1868" s="1">
        <v>40189.854166666664</v>
      </c>
      <c r="V1868">
        <v>281.89999999999998</v>
      </c>
      <c r="W1868" s="1">
        <v>40189.854166666664</v>
      </c>
      <c r="X1868">
        <v>253.6</v>
      </c>
    </row>
    <row r="1869" spans="3:24" x14ac:dyDescent="0.25">
      <c r="C1869" s="1">
        <v>40189.875</v>
      </c>
      <c r="D1869">
        <v>51.31</v>
      </c>
      <c r="E1869" s="1">
        <v>40189.875</v>
      </c>
      <c r="F1869">
        <v>49.56</v>
      </c>
      <c r="O1869" s="1">
        <v>40189.875</v>
      </c>
      <c r="P1869">
        <v>51.31</v>
      </c>
      <c r="Q1869" s="1">
        <v>40189.875</v>
      </c>
      <c r="R1869">
        <v>49.56</v>
      </c>
      <c r="U1869" s="1">
        <v>40189.875</v>
      </c>
      <c r="V1869">
        <v>281.89999999999998</v>
      </c>
      <c r="W1869" s="1">
        <v>40189.875</v>
      </c>
      <c r="X1869">
        <v>253.6</v>
      </c>
    </row>
    <row r="1870" spans="3:24" x14ac:dyDescent="0.25">
      <c r="C1870" s="1">
        <v>40189.895833333336</v>
      </c>
      <c r="D1870">
        <v>51.26</v>
      </c>
      <c r="E1870" s="1">
        <v>40189.895833333336</v>
      </c>
      <c r="F1870">
        <v>49.64</v>
      </c>
      <c r="O1870" s="1">
        <v>40189.895833333336</v>
      </c>
      <c r="P1870">
        <v>51.26</v>
      </c>
      <c r="Q1870" s="1">
        <v>40189.895833333336</v>
      </c>
      <c r="R1870">
        <v>49.64</v>
      </c>
      <c r="U1870" s="1">
        <v>40189.895833333336</v>
      </c>
      <c r="V1870">
        <v>281.89999999999998</v>
      </c>
      <c r="W1870" s="1">
        <v>40189.895833333336</v>
      </c>
      <c r="X1870">
        <v>253.6</v>
      </c>
    </row>
    <row r="1871" spans="3:24" x14ac:dyDescent="0.25">
      <c r="C1871" s="1">
        <v>40189.916666666664</v>
      </c>
      <c r="D1871">
        <v>51.26</v>
      </c>
      <c r="E1871" s="1">
        <v>40189.916666666664</v>
      </c>
      <c r="F1871">
        <v>49.64</v>
      </c>
      <c r="O1871" s="1">
        <v>40189.916666666664</v>
      </c>
      <c r="P1871">
        <v>51.26</v>
      </c>
      <c r="Q1871" s="1">
        <v>40189.916666666664</v>
      </c>
      <c r="R1871">
        <v>49.64</v>
      </c>
      <c r="U1871" s="1">
        <v>40189.916666666664</v>
      </c>
      <c r="V1871">
        <v>281.89999999999998</v>
      </c>
      <c r="W1871" s="1">
        <v>40189.916666666664</v>
      </c>
      <c r="X1871">
        <v>253.6</v>
      </c>
    </row>
    <row r="1872" spans="3:24" x14ac:dyDescent="0.25">
      <c r="C1872" s="1">
        <v>40189.9375</v>
      </c>
      <c r="D1872">
        <v>51.19</v>
      </c>
      <c r="E1872" s="1">
        <v>40189.9375</v>
      </c>
      <c r="F1872">
        <v>49.54</v>
      </c>
      <c r="O1872" s="1">
        <v>40189.9375</v>
      </c>
      <c r="P1872">
        <v>51.19</v>
      </c>
      <c r="Q1872" s="1">
        <v>40189.9375</v>
      </c>
      <c r="R1872">
        <v>49.54</v>
      </c>
      <c r="U1872" s="1">
        <v>40189.9375</v>
      </c>
      <c r="V1872">
        <v>281.8</v>
      </c>
      <c r="W1872" s="1">
        <v>40189.9375</v>
      </c>
      <c r="X1872">
        <v>253.8</v>
      </c>
    </row>
    <row r="1873" spans="3:24" x14ac:dyDescent="0.25">
      <c r="C1873" s="1">
        <v>40189.958333333336</v>
      </c>
      <c r="D1873">
        <v>51.19</v>
      </c>
      <c r="E1873" s="1">
        <v>40189.958333333336</v>
      </c>
      <c r="F1873">
        <v>49.54</v>
      </c>
      <c r="O1873" s="1">
        <v>40189.958333333336</v>
      </c>
      <c r="P1873">
        <v>51.19</v>
      </c>
      <c r="Q1873" s="1">
        <v>40189.958333333336</v>
      </c>
      <c r="R1873">
        <v>49.54</v>
      </c>
      <c r="U1873" s="1">
        <v>40189.958333333336</v>
      </c>
      <c r="V1873">
        <v>281.8</v>
      </c>
      <c r="W1873" s="1">
        <v>40189.958333333336</v>
      </c>
      <c r="X1873">
        <v>253.8</v>
      </c>
    </row>
    <row r="1874" spans="3:24" x14ac:dyDescent="0.25">
      <c r="C1874" s="1">
        <v>40189.979166666664</v>
      </c>
      <c r="D1874">
        <v>51.86</v>
      </c>
      <c r="E1874" s="1">
        <v>40189.979166666664</v>
      </c>
      <c r="F1874">
        <v>50.36</v>
      </c>
      <c r="O1874" s="1">
        <v>40189.979166666664</v>
      </c>
      <c r="P1874">
        <v>51.86</v>
      </c>
      <c r="Q1874" s="1">
        <v>40189.979166666664</v>
      </c>
      <c r="R1874">
        <v>50.36</v>
      </c>
      <c r="U1874" s="1">
        <v>40189.979166666664</v>
      </c>
      <c r="V1874">
        <v>281.8</v>
      </c>
      <c r="W1874" s="1">
        <v>40189.979166666664</v>
      </c>
      <c r="X1874">
        <v>255</v>
      </c>
    </row>
    <row r="1875" spans="3:24" x14ac:dyDescent="0.25">
      <c r="C1875" s="1">
        <v>40190</v>
      </c>
      <c r="D1875">
        <v>51.86</v>
      </c>
      <c r="E1875" s="1">
        <v>40190</v>
      </c>
      <c r="F1875">
        <v>50.36</v>
      </c>
      <c r="O1875" s="1">
        <v>40190</v>
      </c>
      <c r="P1875">
        <v>51.86</v>
      </c>
      <c r="Q1875" s="1">
        <v>40190</v>
      </c>
      <c r="R1875">
        <v>50.36</v>
      </c>
      <c r="U1875" s="1">
        <v>40190</v>
      </c>
      <c r="V1875">
        <v>281.8</v>
      </c>
      <c r="W1875" s="1">
        <v>40190</v>
      </c>
      <c r="X1875">
        <v>255</v>
      </c>
    </row>
    <row r="1876" spans="3:24" x14ac:dyDescent="0.25">
      <c r="C1876" s="1">
        <v>40190.020833333336</v>
      </c>
      <c r="D1876">
        <v>51.78</v>
      </c>
      <c r="E1876" s="1">
        <v>40190.020833333336</v>
      </c>
      <c r="F1876">
        <v>49.66</v>
      </c>
      <c r="O1876" s="1">
        <v>40190.020833333336</v>
      </c>
      <c r="P1876">
        <v>51.78</v>
      </c>
      <c r="Q1876" s="1">
        <v>40190.020833333336</v>
      </c>
      <c r="R1876">
        <v>49.66</v>
      </c>
      <c r="U1876" s="1">
        <v>40190.020833333336</v>
      </c>
      <c r="V1876">
        <v>281.7</v>
      </c>
      <c r="W1876" s="1">
        <v>40190.020833333336</v>
      </c>
      <c r="X1876">
        <v>254.1</v>
      </c>
    </row>
    <row r="1877" spans="3:24" x14ac:dyDescent="0.25">
      <c r="C1877" s="1">
        <v>40190.041666666664</v>
      </c>
      <c r="D1877">
        <v>51.78</v>
      </c>
      <c r="E1877" s="1">
        <v>40190.041666666664</v>
      </c>
      <c r="F1877">
        <v>49.66</v>
      </c>
      <c r="O1877" s="1">
        <v>40190.041666666664</v>
      </c>
      <c r="P1877">
        <v>51.78</v>
      </c>
      <c r="Q1877" s="1">
        <v>40190.041666666664</v>
      </c>
      <c r="R1877">
        <v>49.66</v>
      </c>
      <c r="U1877" s="1">
        <v>40190.041666666664</v>
      </c>
      <c r="V1877">
        <v>281.7</v>
      </c>
      <c r="W1877" s="1">
        <v>40190.041666666664</v>
      </c>
      <c r="X1877">
        <v>254.1</v>
      </c>
    </row>
    <row r="1878" spans="3:24" x14ac:dyDescent="0.25">
      <c r="C1878" s="1">
        <v>40190.0625</v>
      </c>
      <c r="D1878">
        <v>51.58</v>
      </c>
      <c r="E1878" s="1">
        <v>40190.0625</v>
      </c>
      <c r="F1878">
        <v>49.88</v>
      </c>
      <c r="O1878" s="1">
        <v>40190.0625</v>
      </c>
      <c r="P1878">
        <v>51.58</v>
      </c>
      <c r="Q1878" s="1">
        <v>40190.0625</v>
      </c>
      <c r="R1878">
        <v>49.88</v>
      </c>
      <c r="U1878" s="1">
        <v>40190.0625</v>
      </c>
      <c r="V1878">
        <v>281.8</v>
      </c>
      <c r="W1878" s="1">
        <v>40190.0625</v>
      </c>
      <c r="X1878">
        <v>254.4</v>
      </c>
    </row>
    <row r="1879" spans="3:24" x14ac:dyDescent="0.25">
      <c r="C1879" s="1">
        <v>40190.083333333336</v>
      </c>
      <c r="D1879">
        <v>51.58</v>
      </c>
      <c r="E1879" s="1">
        <v>40190.083333333336</v>
      </c>
      <c r="F1879">
        <v>49.88</v>
      </c>
      <c r="O1879" s="1">
        <v>40190.083333333336</v>
      </c>
      <c r="P1879">
        <v>51.58</v>
      </c>
      <c r="Q1879" s="1">
        <v>40190.083333333336</v>
      </c>
      <c r="R1879">
        <v>49.88</v>
      </c>
      <c r="U1879" s="1">
        <v>40190.083333333336</v>
      </c>
      <c r="V1879">
        <v>281.8</v>
      </c>
      <c r="W1879" s="1">
        <v>40190.083333333336</v>
      </c>
      <c r="X1879">
        <v>254.4</v>
      </c>
    </row>
    <row r="1880" spans="3:24" x14ac:dyDescent="0.25">
      <c r="C1880" s="1">
        <v>40190.104166666664</v>
      </c>
      <c r="D1880">
        <v>51.15</v>
      </c>
      <c r="E1880" s="1">
        <v>40190.104166666664</v>
      </c>
      <c r="F1880">
        <v>49.5</v>
      </c>
      <c r="O1880" s="1">
        <v>40190.104166666664</v>
      </c>
      <c r="P1880">
        <v>51.15</v>
      </c>
      <c r="Q1880" s="1">
        <v>40190.104166666664</v>
      </c>
      <c r="R1880">
        <v>49.5</v>
      </c>
      <c r="U1880" s="1">
        <v>40190.104166666664</v>
      </c>
      <c r="V1880">
        <v>282</v>
      </c>
      <c r="W1880" s="1">
        <v>40190.104166666664</v>
      </c>
      <c r="X1880">
        <v>254</v>
      </c>
    </row>
    <row r="1881" spans="3:24" x14ac:dyDescent="0.25">
      <c r="C1881" s="1">
        <v>40190.125</v>
      </c>
      <c r="D1881">
        <v>51.15</v>
      </c>
      <c r="E1881" s="1">
        <v>40190.125</v>
      </c>
      <c r="F1881">
        <v>49.5</v>
      </c>
      <c r="O1881" s="1">
        <v>40190.125</v>
      </c>
      <c r="P1881">
        <v>51.15</v>
      </c>
      <c r="Q1881" s="1">
        <v>40190.125</v>
      </c>
      <c r="R1881">
        <v>49.5</v>
      </c>
      <c r="U1881" s="1">
        <v>40190.125</v>
      </c>
      <c r="V1881">
        <v>282</v>
      </c>
      <c r="W1881" s="1">
        <v>40190.125</v>
      </c>
      <c r="X1881">
        <v>254</v>
      </c>
    </row>
    <row r="1882" spans="3:24" x14ac:dyDescent="0.25">
      <c r="C1882" s="1">
        <v>40190.145833333336</v>
      </c>
      <c r="D1882">
        <v>51.31</v>
      </c>
      <c r="E1882" s="1">
        <v>40190.145833333336</v>
      </c>
      <c r="F1882">
        <v>49.36</v>
      </c>
      <c r="O1882" s="1">
        <v>40190.145833333336</v>
      </c>
      <c r="P1882">
        <v>51.31</v>
      </c>
      <c r="Q1882" s="1">
        <v>40190.145833333336</v>
      </c>
      <c r="R1882">
        <v>49.36</v>
      </c>
      <c r="U1882" s="1">
        <v>40190.145833333336</v>
      </c>
      <c r="V1882">
        <v>281.7</v>
      </c>
      <c r="W1882" s="1">
        <v>40190.145833333336</v>
      </c>
      <c r="X1882">
        <v>253.9</v>
      </c>
    </row>
    <row r="1883" spans="3:24" x14ac:dyDescent="0.25">
      <c r="C1883" s="1">
        <v>40190.166666666664</v>
      </c>
      <c r="D1883">
        <v>51.31</v>
      </c>
      <c r="E1883" s="1">
        <v>40190.166666666664</v>
      </c>
      <c r="F1883">
        <v>49.36</v>
      </c>
      <c r="O1883" s="1">
        <v>40190.166666666664</v>
      </c>
      <c r="P1883">
        <v>51.31</v>
      </c>
      <c r="Q1883" s="1">
        <v>40190.166666666664</v>
      </c>
      <c r="R1883">
        <v>49.36</v>
      </c>
      <c r="U1883" s="1">
        <v>40190.166666666664</v>
      </c>
      <c r="V1883">
        <v>281.7</v>
      </c>
      <c r="W1883" s="1">
        <v>40190.166666666664</v>
      </c>
      <c r="X1883">
        <v>253.9</v>
      </c>
    </row>
    <row r="1884" spans="3:24" x14ac:dyDescent="0.25">
      <c r="C1884" s="1">
        <v>40190.1875</v>
      </c>
      <c r="D1884">
        <v>50.8</v>
      </c>
      <c r="E1884" s="1">
        <v>40190.1875</v>
      </c>
      <c r="F1884">
        <v>49.29</v>
      </c>
      <c r="O1884" s="1">
        <v>40190.1875</v>
      </c>
      <c r="P1884">
        <v>50.8</v>
      </c>
      <c r="Q1884" s="1">
        <v>40190.1875</v>
      </c>
      <c r="R1884">
        <v>49.29</v>
      </c>
      <c r="U1884" s="1">
        <v>40190.1875</v>
      </c>
      <c r="V1884">
        <v>281.8</v>
      </c>
      <c r="W1884" s="1">
        <v>40190.1875</v>
      </c>
      <c r="X1884">
        <v>253.8</v>
      </c>
    </row>
    <row r="1885" spans="3:24" x14ac:dyDescent="0.25">
      <c r="C1885" s="1">
        <v>40190.208333333336</v>
      </c>
      <c r="D1885">
        <v>50.8</v>
      </c>
      <c r="E1885" s="1">
        <v>40190.208333333336</v>
      </c>
      <c r="F1885">
        <v>49.29</v>
      </c>
      <c r="O1885" s="1">
        <v>40190.208333333336</v>
      </c>
      <c r="P1885">
        <v>50.8</v>
      </c>
      <c r="Q1885" s="1">
        <v>40190.208333333336</v>
      </c>
      <c r="R1885">
        <v>49.29</v>
      </c>
      <c r="U1885" s="1">
        <v>40190.208333333336</v>
      </c>
      <c r="V1885">
        <v>281.8</v>
      </c>
      <c r="W1885" s="1">
        <v>40190.208333333336</v>
      </c>
      <c r="X1885">
        <v>253.8</v>
      </c>
    </row>
    <row r="1886" spans="3:24" x14ac:dyDescent="0.25">
      <c r="C1886" s="1">
        <v>40190.229166666664</v>
      </c>
      <c r="D1886">
        <v>49.76</v>
      </c>
      <c r="E1886" s="1">
        <v>40190.229166666664</v>
      </c>
      <c r="F1886">
        <v>49.06</v>
      </c>
      <c r="O1886" s="1">
        <v>40190.229166666664</v>
      </c>
      <c r="P1886">
        <v>49.76</v>
      </c>
      <c r="Q1886" s="1">
        <v>40190.229166666664</v>
      </c>
      <c r="R1886">
        <v>49.06</v>
      </c>
      <c r="U1886" s="1">
        <v>40190.229166666664</v>
      </c>
      <c r="V1886">
        <v>282.10000000000002</v>
      </c>
      <c r="W1886" s="1">
        <v>40190.229166666664</v>
      </c>
      <c r="X1886">
        <v>253.1</v>
      </c>
    </row>
    <row r="1887" spans="3:24" x14ac:dyDescent="0.25">
      <c r="C1887" s="1">
        <v>40190.25</v>
      </c>
      <c r="D1887">
        <v>49.76</v>
      </c>
      <c r="E1887" s="1">
        <v>40190.25</v>
      </c>
      <c r="F1887">
        <v>49.06</v>
      </c>
      <c r="O1887" s="1">
        <v>40190.25</v>
      </c>
      <c r="P1887">
        <v>49.76</v>
      </c>
      <c r="Q1887" s="1">
        <v>40190.25</v>
      </c>
      <c r="R1887">
        <v>49.06</v>
      </c>
      <c r="U1887" s="1">
        <v>40190.25</v>
      </c>
      <c r="V1887">
        <v>282.10000000000002</v>
      </c>
      <c r="W1887" s="1">
        <v>40190.25</v>
      </c>
      <c r="X1887">
        <v>253.1</v>
      </c>
    </row>
    <row r="1888" spans="3:24" x14ac:dyDescent="0.25">
      <c r="C1888" s="1">
        <v>40190.270833333336</v>
      </c>
      <c r="D1888">
        <v>50.23</v>
      </c>
      <c r="E1888" s="1">
        <v>40190.270833333336</v>
      </c>
      <c r="F1888">
        <v>49.27</v>
      </c>
      <c r="O1888" s="1">
        <v>40190.270833333336</v>
      </c>
      <c r="P1888">
        <v>50.23</v>
      </c>
      <c r="Q1888" s="1">
        <v>40190.270833333336</v>
      </c>
      <c r="R1888">
        <v>49.27</v>
      </c>
      <c r="U1888" s="1">
        <v>40190.270833333336</v>
      </c>
      <c r="V1888">
        <v>281.89999999999998</v>
      </c>
      <c r="W1888" s="1">
        <v>40190.270833333336</v>
      </c>
      <c r="X1888">
        <v>253.2</v>
      </c>
    </row>
    <row r="1889" spans="3:24" x14ac:dyDescent="0.25">
      <c r="C1889" s="1">
        <v>40190.291666666664</v>
      </c>
      <c r="D1889">
        <v>50.23</v>
      </c>
      <c r="E1889" s="1">
        <v>40190.291666666664</v>
      </c>
      <c r="F1889">
        <v>49.27</v>
      </c>
      <c r="O1889" s="1">
        <v>40190.291666666664</v>
      </c>
      <c r="P1889">
        <v>50.23</v>
      </c>
      <c r="Q1889" s="1">
        <v>40190.291666666664</v>
      </c>
      <c r="R1889">
        <v>49.27</v>
      </c>
      <c r="U1889" s="1">
        <v>40190.291666666664</v>
      </c>
      <c r="V1889">
        <v>281.89999999999998</v>
      </c>
      <c r="W1889" s="1">
        <v>40190.291666666664</v>
      </c>
      <c r="X1889">
        <v>253.2</v>
      </c>
    </row>
    <row r="1890" spans="3:24" x14ac:dyDescent="0.25">
      <c r="C1890" s="1">
        <v>40190.3125</v>
      </c>
      <c r="D1890">
        <v>50.84</v>
      </c>
      <c r="E1890" s="1">
        <v>40190.3125</v>
      </c>
      <c r="F1890">
        <v>49.76</v>
      </c>
      <c r="O1890" s="1">
        <v>40190.3125</v>
      </c>
      <c r="P1890">
        <v>50.84</v>
      </c>
      <c r="Q1890" s="1">
        <v>40190.3125</v>
      </c>
      <c r="R1890">
        <v>49.76</v>
      </c>
      <c r="U1890" s="1">
        <v>40190.3125</v>
      </c>
      <c r="V1890">
        <v>282.2</v>
      </c>
      <c r="W1890" s="1">
        <v>40190.3125</v>
      </c>
      <c r="X1890">
        <v>253.9</v>
      </c>
    </row>
    <row r="1891" spans="3:24" x14ac:dyDescent="0.25">
      <c r="C1891" s="1">
        <v>40190.333333333336</v>
      </c>
      <c r="D1891">
        <v>50.84</v>
      </c>
      <c r="E1891" s="1">
        <v>40190.333333333336</v>
      </c>
      <c r="F1891">
        <v>49.76</v>
      </c>
      <c r="O1891" s="1">
        <v>40190.333333333336</v>
      </c>
      <c r="P1891">
        <v>50.84</v>
      </c>
      <c r="Q1891" s="1">
        <v>40190.333333333336</v>
      </c>
      <c r="R1891">
        <v>49.76</v>
      </c>
      <c r="U1891" s="1">
        <v>40190.333333333336</v>
      </c>
      <c r="V1891">
        <v>282.2</v>
      </c>
      <c r="W1891" s="1">
        <v>40190.333333333336</v>
      </c>
      <c r="X1891">
        <v>253.9</v>
      </c>
    </row>
    <row r="1892" spans="3:24" x14ac:dyDescent="0.25">
      <c r="C1892" s="1">
        <v>40190.354166666664</v>
      </c>
      <c r="D1892">
        <v>51.19</v>
      </c>
      <c r="E1892" s="1">
        <v>40190.354166666664</v>
      </c>
      <c r="F1892">
        <v>49.46</v>
      </c>
      <c r="O1892" s="1">
        <v>40190.354166666664</v>
      </c>
      <c r="P1892">
        <v>51.19</v>
      </c>
      <c r="Q1892" s="1">
        <v>40190.354166666664</v>
      </c>
      <c r="R1892">
        <v>49.46</v>
      </c>
      <c r="U1892" s="1">
        <v>40190.354166666664</v>
      </c>
      <c r="V1892">
        <v>281.89999999999998</v>
      </c>
      <c r="W1892" s="1">
        <v>40190.354166666664</v>
      </c>
      <c r="X1892">
        <v>254.2</v>
      </c>
    </row>
    <row r="1893" spans="3:24" x14ac:dyDescent="0.25">
      <c r="C1893" s="1">
        <v>40190.375</v>
      </c>
      <c r="D1893">
        <v>51.19</v>
      </c>
      <c r="E1893" s="1">
        <v>40190.375</v>
      </c>
      <c r="F1893">
        <v>49.46</v>
      </c>
      <c r="O1893" s="1">
        <v>40190.375</v>
      </c>
      <c r="P1893">
        <v>51.19</v>
      </c>
      <c r="Q1893" s="1">
        <v>40190.375</v>
      </c>
      <c r="R1893">
        <v>49.46</v>
      </c>
      <c r="U1893" s="1">
        <v>40190.375</v>
      </c>
      <c r="V1893">
        <v>281.89999999999998</v>
      </c>
      <c r="W1893" s="1">
        <v>40190.375</v>
      </c>
      <c r="X1893">
        <v>254.2</v>
      </c>
    </row>
    <row r="1894" spans="3:24" x14ac:dyDescent="0.25">
      <c r="C1894" s="1">
        <v>40190.395833333336</v>
      </c>
      <c r="D1894">
        <v>51.52</v>
      </c>
      <c r="E1894" s="1">
        <v>40190.395833333336</v>
      </c>
      <c r="F1894">
        <v>49.54</v>
      </c>
      <c r="O1894" s="1">
        <v>40190.395833333336</v>
      </c>
      <c r="P1894">
        <v>51.52</v>
      </c>
      <c r="Q1894" s="1">
        <v>40190.395833333336</v>
      </c>
      <c r="R1894">
        <v>49.54</v>
      </c>
      <c r="U1894" s="1">
        <v>40190.395833333336</v>
      </c>
      <c r="V1894">
        <v>282</v>
      </c>
      <c r="W1894" s="1">
        <v>40190.395833333336</v>
      </c>
      <c r="X1894">
        <v>254.2</v>
      </c>
    </row>
    <row r="1895" spans="3:24" x14ac:dyDescent="0.25">
      <c r="C1895" s="1">
        <v>40190.416666666664</v>
      </c>
      <c r="D1895">
        <v>51.52</v>
      </c>
      <c r="E1895" s="1">
        <v>40190.416666666664</v>
      </c>
      <c r="F1895">
        <v>49.54</v>
      </c>
      <c r="O1895" s="1">
        <v>40190.416666666664</v>
      </c>
      <c r="P1895">
        <v>51.52</v>
      </c>
      <c r="Q1895" s="1">
        <v>40190.416666666664</v>
      </c>
      <c r="R1895">
        <v>49.54</v>
      </c>
      <c r="U1895" s="1">
        <v>40190.416666666664</v>
      </c>
      <c r="V1895">
        <v>282</v>
      </c>
      <c r="W1895" s="1">
        <v>40190.416666666664</v>
      </c>
      <c r="X1895">
        <v>254.2</v>
      </c>
    </row>
    <row r="1896" spans="3:24" x14ac:dyDescent="0.25">
      <c r="C1896" s="1">
        <v>40190.4375</v>
      </c>
      <c r="D1896">
        <v>52.03</v>
      </c>
      <c r="E1896" s="1">
        <v>40190.4375</v>
      </c>
      <c r="F1896">
        <v>50.33</v>
      </c>
      <c r="O1896" s="1">
        <v>40190.4375</v>
      </c>
      <c r="P1896">
        <v>52.03</v>
      </c>
      <c r="Q1896" s="1">
        <v>40190.4375</v>
      </c>
      <c r="R1896">
        <v>50.33</v>
      </c>
      <c r="U1896" s="1">
        <v>40190.4375</v>
      </c>
      <c r="V1896">
        <v>282</v>
      </c>
      <c r="W1896" s="1">
        <v>40190.4375</v>
      </c>
      <c r="X1896">
        <v>255.8</v>
      </c>
    </row>
    <row r="1897" spans="3:24" x14ac:dyDescent="0.25">
      <c r="C1897" s="1">
        <v>40190.458333333336</v>
      </c>
      <c r="D1897">
        <v>52.03</v>
      </c>
      <c r="E1897" s="1">
        <v>40190.458333333336</v>
      </c>
      <c r="F1897">
        <v>50.33</v>
      </c>
      <c r="O1897" s="1">
        <v>40190.458333333336</v>
      </c>
      <c r="P1897">
        <v>52.03</v>
      </c>
      <c r="Q1897" s="1">
        <v>40190.458333333336</v>
      </c>
      <c r="R1897">
        <v>50.33</v>
      </c>
      <c r="U1897" s="1">
        <v>40190.458333333336</v>
      </c>
      <c r="V1897">
        <v>282</v>
      </c>
      <c r="W1897" s="1">
        <v>40190.458333333336</v>
      </c>
      <c r="X1897">
        <v>255.8</v>
      </c>
    </row>
    <row r="1898" spans="3:24" x14ac:dyDescent="0.25">
      <c r="C1898" s="1">
        <v>40190.479166666664</v>
      </c>
      <c r="D1898">
        <v>52.57</v>
      </c>
      <c r="E1898" s="1">
        <v>40190.479166666664</v>
      </c>
      <c r="F1898">
        <v>51.07</v>
      </c>
      <c r="O1898" s="1">
        <v>40190.479166666664</v>
      </c>
      <c r="P1898">
        <v>52.57</v>
      </c>
      <c r="Q1898" s="1">
        <v>40190.479166666664</v>
      </c>
      <c r="R1898">
        <v>51.07</v>
      </c>
      <c r="U1898" s="1">
        <v>40190.479166666664</v>
      </c>
      <c r="V1898">
        <v>281.89999999999998</v>
      </c>
      <c r="W1898" s="1">
        <v>40190.479166666664</v>
      </c>
      <c r="X1898">
        <v>256.89999999999998</v>
      </c>
    </row>
    <row r="1899" spans="3:24" x14ac:dyDescent="0.25">
      <c r="C1899" s="1">
        <v>40190.5</v>
      </c>
      <c r="D1899">
        <v>52.57</v>
      </c>
      <c r="E1899" s="1">
        <v>40190.5</v>
      </c>
      <c r="F1899">
        <v>51.07</v>
      </c>
      <c r="O1899" s="1">
        <v>40190.5</v>
      </c>
      <c r="P1899">
        <v>52.57</v>
      </c>
      <c r="Q1899" s="1">
        <v>40190.5</v>
      </c>
      <c r="R1899">
        <v>51.07</v>
      </c>
      <c r="U1899" s="1">
        <v>40190.5</v>
      </c>
      <c r="V1899">
        <v>281.89999999999998</v>
      </c>
      <c r="W1899" s="1">
        <v>40190.5</v>
      </c>
      <c r="X1899">
        <v>256.89999999999998</v>
      </c>
    </row>
    <row r="1900" spans="3:24" x14ac:dyDescent="0.25">
      <c r="C1900" s="1">
        <v>40190.520833333336</v>
      </c>
      <c r="D1900">
        <v>52.25</v>
      </c>
      <c r="E1900" s="1">
        <v>40190.520833333336</v>
      </c>
      <c r="F1900">
        <v>50.19</v>
      </c>
      <c r="O1900" s="1">
        <v>40190.520833333336</v>
      </c>
      <c r="P1900">
        <v>52.25</v>
      </c>
      <c r="Q1900" s="1">
        <v>40190.520833333336</v>
      </c>
      <c r="R1900">
        <v>50.19</v>
      </c>
      <c r="U1900" s="1">
        <v>40190.520833333336</v>
      </c>
      <c r="V1900">
        <v>282.10000000000002</v>
      </c>
      <c r="W1900" s="1">
        <v>40190.520833333336</v>
      </c>
      <c r="X1900">
        <v>255.5</v>
      </c>
    </row>
    <row r="1901" spans="3:24" x14ac:dyDescent="0.25">
      <c r="C1901" s="1">
        <v>40190.541666666664</v>
      </c>
      <c r="D1901">
        <v>52.25</v>
      </c>
      <c r="E1901" s="1">
        <v>40190.541666666664</v>
      </c>
      <c r="F1901">
        <v>50.19</v>
      </c>
      <c r="O1901" s="1">
        <v>40190.541666666664</v>
      </c>
      <c r="P1901">
        <v>52.25</v>
      </c>
      <c r="Q1901" s="1">
        <v>40190.541666666664</v>
      </c>
      <c r="R1901">
        <v>50.19</v>
      </c>
      <c r="U1901" s="1">
        <v>40190.541666666664</v>
      </c>
      <c r="V1901">
        <v>282.10000000000002</v>
      </c>
      <c r="W1901" s="1">
        <v>40190.541666666664</v>
      </c>
      <c r="X1901">
        <v>255.5</v>
      </c>
    </row>
    <row r="1902" spans="3:24" x14ac:dyDescent="0.25">
      <c r="C1902" s="1">
        <v>40190.5625</v>
      </c>
      <c r="D1902">
        <v>51.98</v>
      </c>
      <c r="E1902" s="1">
        <v>40190.5625</v>
      </c>
      <c r="F1902">
        <v>50.68</v>
      </c>
      <c r="O1902" s="1">
        <v>40190.5625</v>
      </c>
      <c r="P1902">
        <v>51.98</v>
      </c>
      <c r="Q1902" s="1">
        <v>40190.5625</v>
      </c>
      <c r="R1902">
        <v>50.68</v>
      </c>
      <c r="U1902" s="1">
        <v>40190.5625</v>
      </c>
      <c r="V1902">
        <v>282.3</v>
      </c>
      <c r="W1902" s="1">
        <v>40190.5625</v>
      </c>
      <c r="X1902">
        <v>256.2</v>
      </c>
    </row>
    <row r="1903" spans="3:24" x14ac:dyDescent="0.25">
      <c r="C1903" s="1">
        <v>40190.583333333336</v>
      </c>
      <c r="D1903">
        <v>51.98</v>
      </c>
      <c r="E1903" s="1">
        <v>40190.583333333336</v>
      </c>
      <c r="F1903">
        <v>50.68</v>
      </c>
      <c r="O1903" s="1">
        <v>40190.583333333336</v>
      </c>
      <c r="P1903">
        <v>51.98</v>
      </c>
      <c r="Q1903" s="1">
        <v>40190.583333333336</v>
      </c>
      <c r="R1903">
        <v>50.68</v>
      </c>
      <c r="U1903" s="1">
        <v>40190.583333333336</v>
      </c>
      <c r="V1903">
        <v>282.3</v>
      </c>
      <c r="W1903" s="1">
        <v>40190.583333333336</v>
      </c>
      <c r="X1903">
        <v>256.2</v>
      </c>
    </row>
    <row r="1904" spans="3:24" x14ac:dyDescent="0.25">
      <c r="C1904" s="1">
        <v>40190.604166666664</v>
      </c>
      <c r="D1904">
        <v>52.79</v>
      </c>
      <c r="E1904" s="1">
        <v>40190.604166666664</v>
      </c>
      <c r="F1904">
        <v>51.41</v>
      </c>
      <c r="O1904" s="1">
        <v>40190.604166666664</v>
      </c>
      <c r="P1904">
        <v>52.79</v>
      </c>
      <c r="Q1904" s="1">
        <v>40190.604166666664</v>
      </c>
      <c r="R1904">
        <v>51.41</v>
      </c>
      <c r="U1904" s="1">
        <v>40190.604166666664</v>
      </c>
      <c r="V1904">
        <v>282.10000000000002</v>
      </c>
      <c r="W1904" s="1">
        <v>40190.604166666664</v>
      </c>
      <c r="X1904">
        <v>257</v>
      </c>
    </row>
    <row r="1905" spans="3:24" x14ac:dyDescent="0.25">
      <c r="C1905" s="1">
        <v>40190.625</v>
      </c>
      <c r="D1905">
        <v>52.79</v>
      </c>
      <c r="E1905" s="1">
        <v>40190.625</v>
      </c>
      <c r="F1905">
        <v>51.41</v>
      </c>
      <c r="O1905" s="1">
        <v>40190.625</v>
      </c>
      <c r="P1905">
        <v>52.79</v>
      </c>
      <c r="Q1905" s="1">
        <v>40190.625</v>
      </c>
      <c r="R1905">
        <v>51.41</v>
      </c>
      <c r="U1905" s="1">
        <v>40190.625</v>
      </c>
      <c r="V1905">
        <v>282.10000000000002</v>
      </c>
      <c r="W1905" s="1">
        <v>40190.625</v>
      </c>
      <c r="X1905">
        <v>257</v>
      </c>
    </row>
    <row r="1906" spans="3:24" x14ac:dyDescent="0.25">
      <c r="C1906" s="1">
        <v>40190.645833333336</v>
      </c>
      <c r="D1906">
        <v>53.04</v>
      </c>
      <c r="E1906" s="1">
        <v>40190.645833333336</v>
      </c>
      <c r="F1906">
        <v>51.94</v>
      </c>
      <c r="O1906" s="1">
        <v>40190.645833333336</v>
      </c>
      <c r="P1906">
        <v>53.04</v>
      </c>
      <c r="Q1906" s="1">
        <v>40190.645833333336</v>
      </c>
      <c r="R1906">
        <v>51.94</v>
      </c>
      <c r="U1906" s="1">
        <v>40190.645833333336</v>
      </c>
      <c r="V1906">
        <v>282</v>
      </c>
      <c r="W1906" s="1">
        <v>40190.645833333336</v>
      </c>
      <c r="X1906">
        <v>257.3</v>
      </c>
    </row>
    <row r="1907" spans="3:24" x14ac:dyDescent="0.25">
      <c r="C1907" s="1">
        <v>40190.666666666664</v>
      </c>
      <c r="D1907">
        <v>53.04</v>
      </c>
      <c r="E1907" s="1">
        <v>40190.666666666664</v>
      </c>
      <c r="F1907">
        <v>51.94</v>
      </c>
      <c r="O1907" s="1">
        <v>40190.666666666664</v>
      </c>
      <c r="P1907">
        <v>53.04</v>
      </c>
      <c r="Q1907" s="1">
        <v>40190.666666666664</v>
      </c>
      <c r="R1907">
        <v>51.94</v>
      </c>
      <c r="U1907" s="1">
        <v>40190.666666666664</v>
      </c>
      <c r="V1907">
        <v>282</v>
      </c>
      <c r="W1907" s="1">
        <v>40190.666666666664</v>
      </c>
      <c r="X1907">
        <v>257.3</v>
      </c>
    </row>
    <row r="1908" spans="3:24" x14ac:dyDescent="0.25">
      <c r="C1908" s="1">
        <v>40190.6875</v>
      </c>
      <c r="D1908">
        <v>51.83</v>
      </c>
      <c r="E1908" s="1">
        <v>40190.6875</v>
      </c>
      <c r="F1908">
        <v>51.3</v>
      </c>
      <c r="O1908" s="1">
        <v>40190.6875</v>
      </c>
      <c r="P1908">
        <v>51.83</v>
      </c>
      <c r="Q1908" s="1">
        <v>40190.6875</v>
      </c>
      <c r="R1908">
        <v>51.3</v>
      </c>
      <c r="U1908" s="1">
        <v>40190.6875</v>
      </c>
      <c r="V1908">
        <v>282</v>
      </c>
      <c r="W1908" s="1">
        <v>40190.6875</v>
      </c>
      <c r="X1908">
        <v>256.5</v>
      </c>
    </row>
    <row r="1909" spans="3:24" x14ac:dyDescent="0.25">
      <c r="C1909" s="1">
        <v>40190.708333333336</v>
      </c>
      <c r="D1909">
        <v>51.83</v>
      </c>
      <c r="E1909" s="1">
        <v>40190.708333333336</v>
      </c>
      <c r="F1909">
        <v>51.3</v>
      </c>
      <c r="O1909" s="1">
        <v>40190.708333333336</v>
      </c>
      <c r="P1909">
        <v>51.83</v>
      </c>
      <c r="Q1909" s="1">
        <v>40190.708333333336</v>
      </c>
      <c r="R1909">
        <v>51.3</v>
      </c>
      <c r="U1909" s="1">
        <v>40190.708333333336</v>
      </c>
      <c r="V1909">
        <v>282</v>
      </c>
      <c r="W1909" s="1">
        <v>40190.708333333336</v>
      </c>
      <c r="X1909">
        <v>256.5</v>
      </c>
    </row>
    <row r="1910" spans="3:24" x14ac:dyDescent="0.25">
      <c r="C1910" s="1">
        <v>40190.729166666664</v>
      </c>
      <c r="D1910">
        <v>37.99</v>
      </c>
      <c r="E1910" s="1">
        <v>40190.729166666664</v>
      </c>
      <c r="F1910">
        <v>45.93</v>
      </c>
      <c r="O1910" s="1">
        <v>40190.729166666664</v>
      </c>
      <c r="P1910">
        <v>37.99</v>
      </c>
      <c r="Q1910" s="1">
        <v>40190.729166666664</v>
      </c>
      <c r="R1910">
        <v>45.93</v>
      </c>
      <c r="U1910" s="1">
        <v>40190.729166666664</v>
      </c>
      <c r="V1910">
        <v>274.2</v>
      </c>
      <c r="W1910" s="1">
        <v>40190.729166666664</v>
      </c>
      <c r="X1910">
        <v>265.8</v>
      </c>
    </row>
    <row r="1911" spans="3:24" x14ac:dyDescent="0.25">
      <c r="C1911" s="1">
        <v>40190.75</v>
      </c>
      <c r="D1911">
        <v>37.99</v>
      </c>
      <c r="E1911" s="1">
        <v>40190.75</v>
      </c>
      <c r="F1911">
        <v>45.93</v>
      </c>
      <c r="O1911" s="1">
        <v>40190.75</v>
      </c>
      <c r="P1911">
        <v>37.99</v>
      </c>
      <c r="Q1911" s="1">
        <v>40190.75</v>
      </c>
      <c r="R1911">
        <v>45.93</v>
      </c>
      <c r="U1911" s="1">
        <v>40190.75</v>
      </c>
      <c r="V1911">
        <v>274.2</v>
      </c>
      <c r="W1911" s="1">
        <v>40190.75</v>
      </c>
      <c r="X1911">
        <v>265.8</v>
      </c>
    </row>
    <row r="1912" spans="3:24" x14ac:dyDescent="0.25">
      <c r="C1912" s="1">
        <v>40190.770833333336</v>
      </c>
      <c r="D1912">
        <v>52.41</v>
      </c>
      <c r="E1912" s="1">
        <v>40190.770833333336</v>
      </c>
      <c r="F1912">
        <v>42</v>
      </c>
      <c r="O1912" s="1">
        <v>40190.770833333336</v>
      </c>
      <c r="P1912">
        <v>52.41</v>
      </c>
      <c r="Q1912" s="1">
        <v>40190.770833333336</v>
      </c>
      <c r="R1912">
        <v>42</v>
      </c>
      <c r="U1912" s="1">
        <v>40190.770833333336</v>
      </c>
      <c r="V1912">
        <v>282.10000000000002</v>
      </c>
      <c r="W1912" s="1">
        <v>40190.770833333336</v>
      </c>
      <c r="X1912">
        <v>249.1</v>
      </c>
    </row>
    <row r="1913" spans="3:24" x14ac:dyDescent="0.25">
      <c r="C1913" s="1">
        <v>40190.791666666664</v>
      </c>
      <c r="D1913">
        <v>52.41</v>
      </c>
      <c r="E1913" s="1">
        <v>40190.791666666664</v>
      </c>
      <c r="F1913">
        <v>42</v>
      </c>
      <c r="O1913" s="1">
        <v>40190.791666666664</v>
      </c>
      <c r="P1913">
        <v>52.41</v>
      </c>
      <c r="Q1913" s="1">
        <v>40190.791666666664</v>
      </c>
      <c r="R1913">
        <v>42</v>
      </c>
      <c r="U1913" s="1">
        <v>40190.791666666664</v>
      </c>
      <c r="V1913">
        <v>282.10000000000002</v>
      </c>
      <c r="W1913" s="1">
        <v>40190.791666666664</v>
      </c>
      <c r="X1913">
        <v>249.1</v>
      </c>
    </row>
    <row r="1914" spans="3:24" x14ac:dyDescent="0.25">
      <c r="C1914" s="1">
        <v>40190.8125</v>
      </c>
      <c r="D1914">
        <v>52.46</v>
      </c>
      <c r="E1914" s="1">
        <v>40190.8125</v>
      </c>
      <c r="F1914">
        <v>42.21</v>
      </c>
      <c r="O1914" s="1">
        <v>40190.8125</v>
      </c>
      <c r="P1914">
        <v>52.46</v>
      </c>
      <c r="Q1914" s="1">
        <v>40190.8125</v>
      </c>
      <c r="R1914">
        <v>42.21</v>
      </c>
      <c r="U1914" s="1">
        <v>40190.8125</v>
      </c>
      <c r="V1914">
        <v>282.2</v>
      </c>
      <c r="W1914" s="1">
        <v>40190.8125</v>
      </c>
      <c r="X1914">
        <v>248.6</v>
      </c>
    </row>
    <row r="1915" spans="3:24" x14ac:dyDescent="0.25">
      <c r="C1915" s="1">
        <v>40190.833333333336</v>
      </c>
      <c r="D1915">
        <v>52.46</v>
      </c>
      <c r="E1915" s="1">
        <v>40190.833333333336</v>
      </c>
      <c r="F1915">
        <v>42.21</v>
      </c>
      <c r="O1915" s="1">
        <v>40190.833333333336</v>
      </c>
      <c r="P1915">
        <v>52.46</v>
      </c>
      <c r="Q1915" s="1">
        <v>40190.833333333336</v>
      </c>
      <c r="R1915">
        <v>42.21</v>
      </c>
      <c r="U1915" s="1">
        <v>40190.833333333336</v>
      </c>
      <c r="V1915">
        <v>282.2</v>
      </c>
      <c r="W1915" s="1">
        <v>40190.833333333336</v>
      </c>
      <c r="X1915">
        <v>248.6</v>
      </c>
    </row>
    <row r="1916" spans="3:24" x14ac:dyDescent="0.25">
      <c r="C1916" s="1">
        <v>40190.854166666664</v>
      </c>
      <c r="D1916">
        <v>52.09</v>
      </c>
      <c r="E1916" s="1">
        <v>40190.854166666664</v>
      </c>
      <c r="F1916">
        <v>41.66</v>
      </c>
      <c r="O1916" s="1">
        <v>40190.854166666664</v>
      </c>
      <c r="P1916">
        <v>52.09</v>
      </c>
      <c r="Q1916" s="1">
        <v>40190.854166666664</v>
      </c>
      <c r="R1916">
        <v>41.66</v>
      </c>
      <c r="U1916" s="1">
        <v>40190.854166666664</v>
      </c>
      <c r="V1916">
        <v>282.10000000000002</v>
      </c>
      <c r="W1916" s="1">
        <v>40190.854166666664</v>
      </c>
      <c r="X1916">
        <v>247.5</v>
      </c>
    </row>
    <row r="1917" spans="3:24" x14ac:dyDescent="0.25">
      <c r="C1917" s="1">
        <v>40190.875</v>
      </c>
      <c r="D1917">
        <v>52.09</v>
      </c>
      <c r="E1917" s="1">
        <v>40190.875</v>
      </c>
      <c r="F1917">
        <v>41.66</v>
      </c>
      <c r="O1917" s="1">
        <v>40190.875</v>
      </c>
      <c r="P1917">
        <v>52.09</v>
      </c>
      <c r="Q1917" s="1">
        <v>40190.875</v>
      </c>
      <c r="R1917">
        <v>41.66</v>
      </c>
      <c r="U1917" s="1">
        <v>40190.875</v>
      </c>
      <c r="V1917">
        <v>282.10000000000002</v>
      </c>
      <c r="W1917" s="1">
        <v>40190.875</v>
      </c>
      <c r="X1917">
        <v>247.5</v>
      </c>
    </row>
    <row r="1918" spans="3:24" x14ac:dyDescent="0.25">
      <c r="C1918" s="1">
        <v>40190.895833333336</v>
      </c>
      <c r="D1918">
        <v>52.24</v>
      </c>
      <c r="E1918" s="1">
        <v>40190.895833333336</v>
      </c>
      <c r="F1918">
        <v>42.13</v>
      </c>
      <c r="O1918" s="1">
        <v>40190.895833333336</v>
      </c>
      <c r="P1918">
        <v>52.24</v>
      </c>
      <c r="Q1918" s="1">
        <v>40190.895833333336</v>
      </c>
      <c r="R1918">
        <v>42.13</v>
      </c>
      <c r="U1918" s="1">
        <v>40190.895833333336</v>
      </c>
      <c r="V1918">
        <v>282</v>
      </c>
      <c r="W1918" s="1">
        <v>40190.895833333336</v>
      </c>
      <c r="X1918">
        <v>248.9</v>
      </c>
    </row>
    <row r="1919" spans="3:24" x14ac:dyDescent="0.25">
      <c r="C1919" s="1">
        <v>40190.916666666664</v>
      </c>
      <c r="D1919">
        <v>52.24</v>
      </c>
      <c r="E1919" s="1">
        <v>40190.916666666664</v>
      </c>
      <c r="F1919">
        <v>42.13</v>
      </c>
      <c r="O1919" s="1">
        <v>40190.916666666664</v>
      </c>
      <c r="P1919">
        <v>52.24</v>
      </c>
      <c r="Q1919" s="1">
        <v>40190.916666666664</v>
      </c>
      <c r="R1919">
        <v>42.13</v>
      </c>
      <c r="U1919" s="1">
        <v>40190.916666666664</v>
      </c>
      <c r="V1919">
        <v>282</v>
      </c>
      <c r="W1919" s="1">
        <v>40190.916666666664</v>
      </c>
      <c r="X1919">
        <v>248.9</v>
      </c>
    </row>
    <row r="1920" spans="3:24" x14ac:dyDescent="0.25">
      <c r="C1920" s="1">
        <v>40190.9375</v>
      </c>
      <c r="D1920">
        <v>52.37</v>
      </c>
      <c r="E1920" s="1">
        <v>40190.9375</v>
      </c>
      <c r="F1920">
        <v>41.9</v>
      </c>
      <c r="O1920" s="1">
        <v>40190.9375</v>
      </c>
      <c r="P1920">
        <v>52.37</v>
      </c>
      <c r="Q1920" s="1">
        <v>40190.9375</v>
      </c>
      <c r="R1920">
        <v>41.9</v>
      </c>
      <c r="U1920" s="1">
        <v>40190.9375</v>
      </c>
      <c r="V1920">
        <v>282</v>
      </c>
      <c r="W1920" s="1">
        <v>40190.9375</v>
      </c>
      <c r="X1920">
        <v>250.1</v>
      </c>
    </row>
    <row r="1921" spans="3:24" x14ac:dyDescent="0.25">
      <c r="C1921" s="1">
        <v>40190.958333333336</v>
      </c>
      <c r="D1921">
        <v>52.37</v>
      </c>
      <c r="E1921" s="1">
        <v>40190.958333333336</v>
      </c>
      <c r="F1921">
        <v>41.9</v>
      </c>
      <c r="O1921" s="1">
        <v>40190.958333333336</v>
      </c>
      <c r="P1921">
        <v>52.37</v>
      </c>
      <c r="Q1921" s="1">
        <v>40190.958333333336</v>
      </c>
      <c r="R1921">
        <v>41.9</v>
      </c>
      <c r="U1921" s="1">
        <v>40190.958333333336</v>
      </c>
      <c r="V1921">
        <v>282</v>
      </c>
      <c r="W1921" s="1">
        <v>40190.958333333336</v>
      </c>
      <c r="X1921">
        <v>250.1</v>
      </c>
    </row>
    <row r="1922" spans="3:24" x14ac:dyDescent="0.25">
      <c r="C1922" s="1">
        <v>40190.979166666664</v>
      </c>
      <c r="D1922">
        <v>52.09</v>
      </c>
      <c r="E1922" s="1">
        <v>40190.979166666664</v>
      </c>
      <c r="F1922">
        <v>41.88</v>
      </c>
      <c r="O1922" s="1">
        <v>40190.979166666664</v>
      </c>
      <c r="P1922">
        <v>52.09</v>
      </c>
      <c r="Q1922" s="1">
        <v>40190.979166666664</v>
      </c>
      <c r="R1922">
        <v>41.88</v>
      </c>
      <c r="U1922" s="1">
        <v>40190.979166666664</v>
      </c>
      <c r="V1922">
        <v>281.89999999999998</v>
      </c>
      <c r="W1922" s="1">
        <v>40190.979166666664</v>
      </c>
      <c r="X1922">
        <v>249.6</v>
      </c>
    </row>
    <row r="1923" spans="3:24" x14ac:dyDescent="0.25">
      <c r="C1923" s="1">
        <v>40191</v>
      </c>
      <c r="D1923">
        <v>52.09</v>
      </c>
      <c r="E1923" s="1">
        <v>40191</v>
      </c>
      <c r="F1923">
        <v>41.88</v>
      </c>
      <c r="O1923" s="1">
        <v>40191</v>
      </c>
      <c r="P1923">
        <v>52.09</v>
      </c>
      <c r="Q1923" s="1">
        <v>40191</v>
      </c>
      <c r="R1923">
        <v>41.88</v>
      </c>
      <c r="U1923" s="1">
        <v>40191</v>
      </c>
      <c r="V1923">
        <v>281.89999999999998</v>
      </c>
      <c r="W1923" s="1">
        <v>40191</v>
      </c>
      <c r="X1923">
        <v>249.6</v>
      </c>
    </row>
    <row r="1924" spans="3:24" x14ac:dyDescent="0.25">
      <c r="C1924" s="1">
        <v>40191.020833333336</v>
      </c>
      <c r="D1924">
        <v>51.66</v>
      </c>
      <c r="E1924" s="1">
        <v>40191.020833333336</v>
      </c>
      <c r="F1924">
        <v>42.22</v>
      </c>
      <c r="O1924" s="1">
        <v>40191.020833333336</v>
      </c>
      <c r="P1924">
        <v>51.66</v>
      </c>
      <c r="Q1924" s="1">
        <v>40191.020833333336</v>
      </c>
      <c r="R1924">
        <v>42.22</v>
      </c>
      <c r="U1924" s="1">
        <v>40191.020833333336</v>
      </c>
      <c r="V1924">
        <v>282.39999999999998</v>
      </c>
      <c r="W1924" s="1">
        <v>40191.020833333336</v>
      </c>
      <c r="X1924">
        <v>249.6</v>
      </c>
    </row>
    <row r="1925" spans="3:24" x14ac:dyDescent="0.25">
      <c r="C1925" s="1">
        <v>40191.041666666664</v>
      </c>
      <c r="D1925">
        <v>51.66</v>
      </c>
      <c r="E1925" s="1">
        <v>40191.041666666664</v>
      </c>
      <c r="F1925">
        <v>42.22</v>
      </c>
      <c r="O1925" s="1">
        <v>40191.041666666664</v>
      </c>
      <c r="P1925">
        <v>51.66</v>
      </c>
      <c r="Q1925" s="1">
        <v>40191.041666666664</v>
      </c>
      <c r="R1925">
        <v>42.22</v>
      </c>
      <c r="U1925" s="1">
        <v>40191.041666666664</v>
      </c>
      <c r="V1925">
        <v>282.39999999999998</v>
      </c>
      <c r="W1925" s="1">
        <v>40191.041666666664</v>
      </c>
      <c r="X1925">
        <v>249.6</v>
      </c>
    </row>
    <row r="1926" spans="3:24" x14ac:dyDescent="0.25">
      <c r="C1926" s="1">
        <v>40191.0625</v>
      </c>
      <c r="D1926">
        <v>52.13</v>
      </c>
      <c r="E1926" s="1">
        <v>40191.0625</v>
      </c>
      <c r="F1926">
        <v>42.33</v>
      </c>
      <c r="O1926" s="1">
        <v>40191.0625</v>
      </c>
      <c r="P1926">
        <v>52.13</v>
      </c>
      <c r="Q1926" s="1">
        <v>40191.0625</v>
      </c>
      <c r="R1926">
        <v>42.33</v>
      </c>
      <c r="U1926" s="1">
        <v>40191.0625</v>
      </c>
      <c r="V1926">
        <v>282</v>
      </c>
      <c r="W1926" s="1">
        <v>40191.0625</v>
      </c>
      <c r="X1926">
        <v>250.2</v>
      </c>
    </row>
    <row r="1927" spans="3:24" x14ac:dyDescent="0.25">
      <c r="C1927" s="1">
        <v>40191.083333333336</v>
      </c>
      <c r="D1927">
        <v>52.13</v>
      </c>
      <c r="E1927" s="1">
        <v>40191.083333333336</v>
      </c>
      <c r="F1927">
        <v>42.33</v>
      </c>
      <c r="O1927" s="1">
        <v>40191.083333333336</v>
      </c>
      <c r="P1927">
        <v>52.13</v>
      </c>
      <c r="Q1927" s="1">
        <v>40191.083333333336</v>
      </c>
      <c r="R1927">
        <v>42.33</v>
      </c>
      <c r="U1927" s="1">
        <v>40191.083333333336</v>
      </c>
      <c r="V1927">
        <v>282</v>
      </c>
      <c r="W1927" s="1">
        <v>40191.083333333336</v>
      </c>
      <c r="X1927">
        <v>250.2</v>
      </c>
    </row>
    <row r="1928" spans="3:24" x14ac:dyDescent="0.25">
      <c r="C1928" s="1">
        <v>40191.104166666664</v>
      </c>
      <c r="D1928">
        <v>51.84</v>
      </c>
      <c r="E1928" s="1">
        <v>40191.104166666664</v>
      </c>
      <c r="F1928">
        <v>42.18</v>
      </c>
      <c r="O1928" s="1">
        <v>40191.104166666664</v>
      </c>
      <c r="P1928">
        <v>51.84</v>
      </c>
      <c r="Q1928" s="1">
        <v>40191.104166666664</v>
      </c>
      <c r="R1928">
        <v>42.18</v>
      </c>
      <c r="U1928" s="1">
        <v>40191.104166666664</v>
      </c>
      <c r="V1928">
        <v>281.89999999999998</v>
      </c>
      <c r="W1928" s="1">
        <v>40191.104166666664</v>
      </c>
      <c r="X1928">
        <v>249.5</v>
      </c>
    </row>
    <row r="1929" spans="3:24" x14ac:dyDescent="0.25">
      <c r="C1929" s="1">
        <v>40191.125</v>
      </c>
      <c r="D1929">
        <v>51.84</v>
      </c>
      <c r="E1929" s="1">
        <v>40191.125</v>
      </c>
      <c r="F1929">
        <v>42.18</v>
      </c>
      <c r="O1929" s="1">
        <v>40191.125</v>
      </c>
      <c r="P1929">
        <v>51.84</v>
      </c>
      <c r="Q1929" s="1">
        <v>40191.125</v>
      </c>
      <c r="R1929">
        <v>42.18</v>
      </c>
      <c r="U1929" s="1">
        <v>40191.125</v>
      </c>
      <c r="V1929">
        <v>281.89999999999998</v>
      </c>
      <c r="W1929" s="1">
        <v>40191.125</v>
      </c>
      <c r="X1929">
        <v>249.5</v>
      </c>
    </row>
    <row r="1930" spans="3:24" x14ac:dyDescent="0.25">
      <c r="C1930" s="1">
        <v>40191.145833333336</v>
      </c>
      <c r="D1930">
        <v>51.86</v>
      </c>
      <c r="E1930" s="1">
        <v>40191.145833333336</v>
      </c>
      <c r="F1930">
        <v>42.51</v>
      </c>
      <c r="O1930" s="1">
        <v>40191.145833333336</v>
      </c>
      <c r="P1930">
        <v>51.86</v>
      </c>
      <c r="Q1930" s="1">
        <v>40191.145833333336</v>
      </c>
      <c r="R1930">
        <v>42.51</v>
      </c>
      <c r="U1930" s="1">
        <v>40191.145833333336</v>
      </c>
      <c r="V1930">
        <v>282.3</v>
      </c>
      <c r="W1930" s="1">
        <v>40191.145833333336</v>
      </c>
      <c r="X1930">
        <v>249.7</v>
      </c>
    </row>
    <row r="1931" spans="3:24" x14ac:dyDescent="0.25">
      <c r="C1931" s="1">
        <v>40191.166666666664</v>
      </c>
      <c r="D1931">
        <v>51.86</v>
      </c>
      <c r="E1931" s="1">
        <v>40191.166666666664</v>
      </c>
      <c r="F1931">
        <v>42.51</v>
      </c>
      <c r="O1931" s="1">
        <v>40191.166666666664</v>
      </c>
      <c r="P1931">
        <v>51.86</v>
      </c>
      <c r="Q1931" s="1">
        <v>40191.166666666664</v>
      </c>
      <c r="R1931">
        <v>42.51</v>
      </c>
      <c r="U1931" s="1">
        <v>40191.166666666664</v>
      </c>
      <c r="V1931">
        <v>282.3</v>
      </c>
      <c r="W1931" s="1">
        <v>40191.166666666664</v>
      </c>
      <c r="X1931">
        <v>249.7</v>
      </c>
    </row>
    <row r="1932" spans="3:24" x14ac:dyDescent="0.25">
      <c r="C1932" s="1">
        <v>40191.1875</v>
      </c>
      <c r="D1932">
        <v>51.37</v>
      </c>
      <c r="E1932" s="1">
        <v>40191.1875</v>
      </c>
      <c r="F1932">
        <v>42.82</v>
      </c>
      <c r="O1932" s="1">
        <v>40191.1875</v>
      </c>
      <c r="P1932">
        <v>51.37</v>
      </c>
      <c r="Q1932" s="1">
        <v>40191.1875</v>
      </c>
      <c r="R1932">
        <v>42.82</v>
      </c>
      <c r="U1932" s="1">
        <v>40191.1875</v>
      </c>
      <c r="V1932">
        <v>282.3</v>
      </c>
      <c r="W1932" s="1">
        <v>40191.1875</v>
      </c>
      <c r="X1932">
        <v>248.7</v>
      </c>
    </row>
    <row r="1933" spans="3:24" x14ac:dyDescent="0.25">
      <c r="C1933" s="1">
        <v>40191.208333333336</v>
      </c>
      <c r="D1933">
        <v>51.37</v>
      </c>
      <c r="E1933" s="1">
        <v>40191.208333333336</v>
      </c>
      <c r="F1933">
        <v>42.82</v>
      </c>
      <c r="O1933" s="1">
        <v>40191.208333333336</v>
      </c>
      <c r="P1933">
        <v>51.37</v>
      </c>
      <c r="Q1933" s="1">
        <v>40191.208333333336</v>
      </c>
      <c r="R1933">
        <v>42.82</v>
      </c>
      <c r="U1933" s="1">
        <v>40191.208333333336</v>
      </c>
      <c r="V1933">
        <v>282.3</v>
      </c>
      <c r="W1933" s="1">
        <v>40191.208333333336</v>
      </c>
      <c r="X1933">
        <v>248.7</v>
      </c>
    </row>
    <row r="1934" spans="3:24" x14ac:dyDescent="0.25">
      <c r="C1934" s="1">
        <v>40191.229166666664</v>
      </c>
      <c r="D1934">
        <v>50.82</v>
      </c>
      <c r="E1934" s="1">
        <v>40191.229166666664</v>
      </c>
      <c r="F1934">
        <v>42.85</v>
      </c>
      <c r="O1934" s="1">
        <v>40191.229166666664</v>
      </c>
      <c r="P1934">
        <v>50.82</v>
      </c>
      <c r="Q1934" s="1">
        <v>40191.229166666664</v>
      </c>
      <c r="R1934">
        <v>42.85</v>
      </c>
      <c r="U1934" s="1">
        <v>40191.229166666664</v>
      </c>
      <c r="V1934">
        <v>282.39999999999998</v>
      </c>
      <c r="W1934" s="1">
        <v>40191.229166666664</v>
      </c>
      <c r="X1934">
        <v>248.5</v>
      </c>
    </row>
    <row r="1935" spans="3:24" x14ac:dyDescent="0.25">
      <c r="C1935" s="1">
        <v>40191.25</v>
      </c>
      <c r="D1935">
        <v>50.82</v>
      </c>
      <c r="E1935" s="1">
        <v>40191.25</v>
      </c>
      <c r="F1935">
        <v>42.85</v>
      </c>
      <c r="O1935" s="1">
        <v>40191.25</v>
      </c>
      <c r="P1935">
        <v>50.82</v>
      </c>
      <c r="Q1935" s="1">
        <v>40191.25</v>
      </c>
      <c r="R1935">
        <v>42.85</v>
      </c>
      <c r="U1935" s="1">
        <v>40191.25</v>
      </c>
      <c r="V1935">
        <v>282.39999999999998</v>
      </c>
      <c r="W1935" s="1">
        <v>40191.25</v>
      </c>
      <c r="X1935">
        <v>248.5</v>
      </c>
    </row>
    <row r="1936" spans="3:24" x14ac:dyDescent="0.25">
      <c r="C1936" s="1">
        <v>40191.270833333336</v>
      </c>
      <c r="D1936">
        <v>50.4</v>
      </c>
      <c r="E1936" s="1">
        <v>40191.270833333336</v>
      </c>
      <c r="F1936">
        <v>42.69</v>
      </c>
      <c r="O1936" s="1">
        <v>40191.270833333336</v>
      </c>
      <c r="P1936">
        <v>50.4</v>
      </c>
      <c r="Q1936" s="1">
        <v>40191.270833333336</v>
      </c>
      <c r="R1936">
        <v>42.69</v>
      </c>
      <c r="U1936" s="1">
        <v>40191.270833333336</v>
      </c>
      <c r="V1936">
        <v>282.39999999999998</v>
      </c>
      <c r="W1936" s="1">
        <v>40191.270833333336</v>
      </c>
      <c r="X1936">
        <v>248.1</v>
      </c>
    </row>
    <row r="1937" spans="3:24" x14ac:dyDescent="0.25">
      <c r="C1937" s="1">
        <v>40191.291666666664</v>
      </c>
      <c r="D1937">
        <v>50.4</v>
      </c>
      <c r="E1937" s="1">
        <v>40191.291666666664</v>
      </c>
      <c r="F1937">
        <v>42.69</v>
      </c>
      <c r="O1937" s="1">
        <v>40191.291666666664</v>
      </c>
      <c r="P1937">
        <v>50.4</v>
      </c>
      <c r="Q1937" s="1">
        <v>40191.291666666664</v>
      </c>
      <c r="R1937">
        <v>42.69</v>
      </c>
      <c r="U1937" s="1">
        <v>40191.291666666664</v>
      </c>
      <c r="V1937">
        <v>282.39999999999998</v>
      </c>
      <c r="W1937" s="1">
        <v>40191.291666666664</v>
      </c>
      <c r="X1937">
        <v>248.1</v>
      </c>
    </row>
    <row r="1938" spans="3:24" x14ac:dyDescent="0.25">
      <c r="C1938" s="1">
        <v>40191.3125</v>
      </c>
      <c r="D1938">
        <v>51.18</v>
      </c>
      <c r="E1938" s="1">
        <v>40191.3125</v>
      </c>
      <c r="F1938">
        <v>43.28</v>
      </c>
      <c r="O1938" s="1">
        <v>40191.3125</v>
      </c>
      <c r="P1938">
        <v>51.18</v>
      </c>
      <c r="Q1938" s="1">
        <v>40191.3125</v>
      </c>
      <c r="R1938">
        <v>43.28</v>
      </c>
      <c r="U1938" s="1">
        <v>40191.3125</v>
      </c>
      <c r="V1938">
        <v>282.2</v>
      </c>
      <c r="W1938" s="1">
        <v>40191.3125</v>
      </c>
      <c r="X1938">
        <v>249.1</v>
      </c>
    </row>
    <row r="1939" spans="3:24" x14ac:dyDescent="0.25">
      <c r="C1939" s="1">
        <v>40191.333333333336</v>
      </c>
      <c r="D1939">
        <v>51.18</v>
      </c>
      <c r="E1939" s="1">
        <v>40191.333333333336</v>
      </c>
      <c r="F1939">
        <v>43.28</v>
      </c>
      <c r="O1939" s="1">
        <v>40191.333333333336</v>
      </c>
      <c r="P1939">
        <v>51.18</v>
      </c>
      <c r="Q1939" s="1">
        <v>40191.333333333336</v>
      </c>
      <c r="R1939">
        <v>43.28</v>
      </c>
      <c r="U1939" s="1">
        <v>40191.333333333336</v>
      </c>
      <c r="V1939">
        <v>282.2</v>
      </c>
      <c r="W1939" s="1">
        <v>40191.333333333336</v>
      </c>
      <c r="X1939">
        <v>249.1</v>
      </c>
    </row>
    <row r="1940" spans="3:24" x14ac:dyDescent="0.25">
      <c r="C1940" s="1">
        <v>40191.354166666664</v>
      </c>
      <c r="D1940">
        <v>51.67</v>
      </c>
      <c r="E1940" s="1">
        <v>40191.354166666664</v>
      </c>
      <c r="F1940">
        <v>43.6</v>
      </c>
      <c r="O1940" s="1">
        <v>40191.354166666664</v>
      </c>
      <c r="P1940">
        <v>51.67</v>
      </c>
      <c r="Q1940" s="1">
        <v>40191.354166666664</v>
      </c>
      <c r="R1940">
        <v>43.6</v>
      </c>
      <c r="U1940" s="1">
        <v>40191.354166666664</v>
      </c>
      <c r="V1940">
        <v>282</v>
      </c>
      <c r="W1940" s="1">
        <v>40191.354166666664</v>
      </c>
      <c r="X1940">
        <v>249.6</v>
      </c>
    </row>
    <row r="1941" spans="3:24" x14ac:dyDescent="0.25">
      <c r="C1941" s="1">
        <v>40191.375</v>
      </c>
      <c r="D1941">
        <v>51.67</v>
      </c>
      <c r="E1941" s="1">
        <v>40191.375</v>
      </c>
      <c r="F1941">
        <v>43.6</v>
      </c>
      <c r="O1941" s="1">
        <v>40191.375</v>
      </c>
      <c r="P1941">
        <v>51.67</v>
      </c>
      <c r="Q1941" s="1">
        <v>40191.375</v>
      </c>
      <c r="R1941">
        <v>43.6</v>
      </c>
      <c r="U1941" s="1">
        <v>40191.375</v>
      </c>
      <c r="V1941">
        <v>282</v>
      </c>
      <c r="W1941" s="1">
        <v>40191.375</v>
      </c>
      <c r="X1941">
        <v>249.6</v>
      </c>
    </row>
    <row r="1942" spans="3:24" x14ac:dyDescent="0.25">
      <c r="C1942" s="1">
        <v>40191.395833333336</v>
      </c>
      <c r="D1942">
        <v>52.09</v>
      </c>
      <c r="E1942" s="1">
        <v>40191.395833333336</v>
      </c>
      <c r="F1942">
        <v>43.74</v>
      </c>
      <c r="O1942" s="1">
        <v>40191.395833333336</v>
      </c>
      <c r="P1942">
        <v>52.09</v>
      </c>
      <c r="Q1942" s="1">
        <v>40191.395833333336</v>
      </c>
      <c r="R1942">
        <v>43.74</v>
      </c>
      <c r="U1942" s="1">
        <v>40191.395833333336</v>
      </c>
      <c r="V1942">
        <v>282.2</v>
      </c>
      <c r="W1942" s="1">
        <v>40191.395833333336</v>
      </c>
      <c r="X1942">
        <v>250.4</v>
      </c>
    </row>
    <row r="1943" spans="3:24" x14ac:dyDescent="0.25">
      <c r="C1943" s="1">
        <v>40191.416666666664</v>
      </c>
      <c r="D1943">
        <v>52.09</v>
      </c>
      <c r="E1943" s="1">
        <v>40191.416666666664</v>
      </c>
      <c r="F1943">
        <v>43.74</v>
      </c>
      <c r="O1943" s="1">
        <v>40191.416666666664</v>
      </c>
      <c r="P1943">
        <v>52.09</v>
      </c>
      <c r="Q1943" s="1">
        <v>40191.416666666664</v>
      </c>
      <c r="R1943">
        <v>43.74</v>
      </c>
      <c r="U1943" s="1">
        <v>40191.416666666664</v>
      </c>
      <c r="V1943">
        <v>282.2</v>
      </c>
      <c r="W1943" s="1">
        <v>40191.416666666664</v>
      </c>
      <c r="X1943">
        <v>250.4</v>
      </c>
    </row>
    <row r="1944" spans="3:24" x14ac:dyDescent="0.25">
      <c r="C1944" s="1">
        <v>40191.4375</v>
      </c>
      <c r="D1944">
        <v>52.82</v>
      </c>
      <c r="E1944" s="1">
        <v>40191.4375</v>
      </c>
      <c r="F1944">
        <v>43.45</v>
      </c>
      <c r="O1944" s="1">
        <v>40191.4375</v>
      </c>
      <c r="P1944">
        <v>52.82</v>
      </c>
      <c r="Q1944" s="1">
        <v>40191.4375</v>
      </c>
      <c r="R1944">
        <v>43.45</v>
      </c>
      <c r="U1944" s="1">
        <v>40191.4375</v>
      </c>
      <c r="V1944">
        <v>282.2</v>
      </c>
      <c r="W1944" s="1">
        <v>40191.4375</v>
      </c>
      <c r="X1944">
        <v>250.3</v>
      </c>
    </row>
    <row r="1945" spans="3:24" x14ac:dyDescent="0.25">
      <c r="C1945" s="1">
        <v>40191.458333333336</v>
      </c>
      <c r="D1945">
        <v>52.82</v>
      </c>
      <c r="E1945" s="1">
        <v>40191.458333333336</v>
      </c>
      <c r="F1945">
        <v>43.45</v>
      </c>
      <c r="O1945" s="1">
        <v>40191.458333333336</v>
      </c>
      <c r="P1945">
        <v>52.82</v>
      </c>
      <c r="Q1945" s="1">
        <v>40191.458333333336</v>
      </c>
      <c r="R1945">
        <v>43.45</v>
      </c>
      <c r="U1945" s="1">
        <v>40191.458333333336</v>
      </c>
      <c r="V1945">
        <v>282.2</v>
      </c>
      <c r="W1945" s="1">
        <v>40191.458333333336</v>
      </c>
      <c r="X1945">
        <v>250.3</v>
      </c>
    </row>
    <row r="1946" spans="3:24" x14ac:dyDescent="0.25">
      <c r="C1946" s="1">
        <v>40191.479166666664</v>
      </c>
      <c r="D1946">
        <v>53.15</v>
      </c>
      <c r="E1946" s="1">
        <v>40191.479166666664</v>
      </c>
      <c r="F1946">
        <v>43.82</v>
      </c>
      <c r="O1946" s="1">
        <v>40191.479166666664</v>
      </c>
      <c r="P1946">
        <v>53.15</v>
      </c>
      <c r="Q1946" s="1">
        <v>40191.479166666664</v>
      </c>
      <c r="R1946">
        <v>43.82</v>
      </c>
      <c r="U1946" s="1">
        <v>40191.479166666664</v>
      </c>
      <c r="V1946">
        <v>282.5</v>
      </c>
      <c r="W1946" s="1">
        <v>40191.479166666664</v>
      </c>
      <c r="X1946">
        <v>251.5</v>
      </c>
    </row>
    <row r="1947" spans="3:24" x14ac:dyDescent="0.25">
      <c r="C1947" s="1">
        <v>40191.5</v>
      </c>
      <c r="D1947">
        <v>53.15</v>
      </c>
      <c r="E1947" s="1">
        <v>40191.5</v>
      </c>
      <c r="F1947">
        <v>43.82</v>
      </c>
      <c r="O1947" s="1">
        <v>40191.5</v>
      </c>
      <c r="P1947">
        <v>53.15</v>
      </c>
      <c r="Q1947" s="1">
        <v>40191.5</v>
      </c>
      <c r="R1947">
        <v>43.82</v>
      </c>
      <c r="U1947" s="1">
        <v>40191.5</v>
      </c>
      <c r="V1947">
        <v>282.5</v>
      </c>
      <c r="W1947" s="1">
        <v>40191.5</v>
      </c>
      <c r="X1947">
        <v>251.5</v>
      </c>
    </row>
    <row r="1948" spans="3:24" x14ac:dyDescent="0.25">
      <c r="C1948" s="1">
        <v>40191.520833333336</v>
      </c>
      <c r="D1948">
        <v>53.11</v>
      </c>
      <c r="E1948" s="1">
        <v>40191.520833333336</v>
      </c>
      <c r="F1948">
        <v>44.09</v>
      </c>
      <c r="O1948" s="1">
        <v>40191.520833333336</v>
      </c>
      <c r="P1948">
        <v>53.11</v>
      </c>
      <c r="Q1948" s="1">
        <v>40191.520833333336</v>
      </c>
      <c r="R1948">
        <v>44.09</v>
      </c>
      <c r="U1948" s="1">
        <v>40191.520833333336</v>
      </c>
      <c r="V1948">
        <v>282.60000000000002</v>
      </c>
      <c r="W1948" s="1">
        <v>40191.520833333336</v>
      </c>
      <c r="X1948">
        <v>252.4</v>
      </c>
    </row>
    <row r="1949" spans="3:24" x14ac:dyDescent="0.25">
      <c r="C1949" s="1">
        <v>40191.541666666664</v>
      </c>
      <c r="D1949">
        <v>53.11</v>
      </c>
      <c r="E1949" s="1">
        <v>40191.541666666664</v>
      </c>
      <c r="F1949">
        <v>44.09</v>
      </c>
      <c r="O1949" s="1">
        <v>40191.541666666664</v>
      </c>
      <c r="P1949">
        <v>53.11</v>
      </c>
      <c r="Q1949" s="1">
        <v>40191.541666666664</v>
      </c>
      <c r="R1949">
        <v>44.09</v>
      </c>
      <c r="U1949" s="1">
        <v>40191.541666666664</v>
      </c>
      <c r="V1949">
        <v>282.60000000000002</v>
      </c>
      <c r="W1949" s="1">
        <v>40191.541666666664</v>
      </c>
      <c r="X1949">
        <v>252.4</v>
      </c>
    </row>
    <row r="1950" spans="3:24" x14ac:dyDescent="0.25">
      <c r="C1950" s="1">
        <v>40191.5625</v>
      </c>
      <c r="D1950">
        <v>53.02</v>
      </c>
      <c r="E1950" s="1">
        <v>40191.5625</v>
      </c>
      <c r="F1950">
        <v>44.06</v>
      </c>
      <c r="O1950" s="1">
        <v>40191.5625</v>
      </c>
      <c r="P1950">
        <v>53.02</v>
      </c>
      <c r="Q1950" s="1">
        <v>40191.5625</v>
      </c>
      <c r="R1950">
        <v>44.06</v>
      </c>
      <c r="U1950" s="1">
        <v>40191.5625</v>
      </c>
      <c r="V1950">
        <v>282.7</v>
      </c>
      <c r="W1950" s="1">
        <v>40191.5625</v>
      </c>
      <c r="X1950">
        <v>251.9</v>
      </c>
    </row>
    <row r="1951" spans="3:24" x14ac:dyDescent="0.25">
      <c r="C1951" s="1">
        <v>40191.583333333336</v>
      </c>
      <c r="D1951">
        <v>53.02</v>
      </c>
      <c r="E1951" s="1">
        <v>40191.583333333336</v>
      </c>
      <c r="F1951">
        <v>44.06</v>
      </c>
      <c r="O1951" s="1">
        <v>40191.583333333336</v>
      </c>
      <c r="P1951">
        <v>53.02</v>
      </c>
      <c r="Q1951" s="1">
        <v>40191.583333333336</v>
      </c>
      <c r="R1951">
        <v>44.06</v>
      </c>
      <c r="U1951" s="1">
        <v>40191.583333333336</v>
      </c>
      <c r="V1951">
        <v>282.7</v>
      </c>
      <c r="W1951" s="1">
        <v>40191.583333333336</v>
      </c>
      <c r="X1951">
        <v>251.9</v>
      </c>
    </row>
    <row r="1952" spans="3:24" x14ac:dyDescent="0.25">
      <c r="C1952" s="1">
        <v>40191.604166666664</v>
      </c>
      <c r="D1952">
        <v>52.97</v>
      </c>
      <c r="E1952" s="1">
        <v>40191.604166666664</v>
      </c>
      <c r="F1952">
        <v>44.24</v>
      </c>
      <c r="O1952" s="1">
        <v>40191.604166666664</v>
      </c>
      <c r="P1952">
        <v>52.97</v>
      </c>
      <c r="Q1952" s="1">
        <v>40191.604166666664</v>
      </c>
      <c r="R1952">
        <v>44.24</v>
      </c>
      <c r="U1952" s="1">
        <v>40191.604166666664</v>
      </c>
      <c r="V1952">
        <v>282.7</v>
      </c>
      <c r="W1952" s="1">
        <v>40191.604166666664</v>
      </c>
      <c r="X1952">
        <v>252.3</v>
      </c>
    </row>
    <row r="1953" spans="3:24" x14ac:dyDescent="0.25">
      <c r="C1953" s="1">
        <v>40191.625</v>
      </c>
      <c r="D1953">
        <v>52.97</v>
      </c>
      <c r="E1953" s="1">
        <v>40191.625</v>
      </c>
      <c r="F1953">
        <v>44.24</v>
      </c>
      <c r="O1953" s="1">
        <v>40191.625</v>
      </c>
      <c r="P1953">
        <v>52.97</v>
      </c>
      <c r="Q1953" s="1">
        <v>40191.625</v>
      </c>
      <c r="R1953">
        <v>44.24</v>
      </c>
      <c r="U1953" s="1">
        <v>40191.625</v>
      </c>
      <c r="V1953">
        <v>282.7</v>
      </c>
      <c r="W1953" s="1">
        <v>40191.625</v>
      </c>
      <c r="X1953">
        <v>252.3</v>
      </c>
    </row>
    <row r="1954" spans="3:24" x14ac:dyDescent="0.25">
      <c r="C1954" s="1">
        <v>40191.645833333336</v>
      </c>
      <c r="D1954">
        <v>53.23</v>
      </c>
      <c r="E1954" s="1">
        <v>40191.645833333336</v>
      </c>
      <c r="F1954">
        <v>44.34</v>
      </c>
      <c r="O1954" s="1">
        <v>40191.645833333336</v>
      </c>
      <c r="P1954">
        <v>53.23</v>
      </c>
      <c r="Q1954" s="1">
        <v>40191.645833333336</v>
      </c>
      <c r="R1954">
        <v>44.34</v>
      </c>
      <c r="U1954" s="1">
        <v>40191.645833333336</v>
      </c>
      <c r="V1954">
        <v>282.39999999999998</v>
      </c>
      <c r="W1954" s="1">
        <v>40191.645833333336</v>
      </c>
      <c r="X1954">
        <v>252.3</v>
      </c>
    </row>
    <row r="1955" spans="3:24" x14ac:dyDescent="0.25">
      <c r="C1955" s="1">
        <v>40191.666666666664</v>
      </c>
      <c r="D1955">
        <v>53.23</v>
      </c>
      <c r="E1955" s="1">
        <v>40191.666666666664</v>
      </c>
      <c r="F1955">
        <v>44.34</v>
      </c>
      <c r="O1955" s="1">
        <v>40191.666666666664</v>
      </c>
      <c r="P1955">
        <v>53.23</v>
      </c>
      <c r="Q1955" s="1">
        <v>40191.666666666664</v>
      </c>
      <c r="R1955">
        <v>44.34</v>
      </c>
      <c r="U1955" s="1">
        <v>40191.666666666664</v>
      </c>
      <c r="V1955">
        <v>282.39999999999998</v>
      </c>
      <c r="W1955" s="1">
        <v>40191.666666666664</v>
      </c>
      <c r="X1955">
        <v>252.3</v>
      </c>
    </row>
    <row r="1956" spans="3:24" x14ac:dyDescent="0.25">
      <c r="C1956" s="1">
        <v>40191.6875</v>
      </c>
      <c r="D1956">
        <v>53.54</v>
      </c>
      <c r="E1956" s="1">
        <v>40191.6875</v>
      </c>
      <c r="F1956">
        <v>44.51</v>
      </c>
      <c r="O1956" s="1">
        <v>40191.6875</v>
      </c>
      <c r="P1956">
        <v>53.54</v>
      </c>
      <c r="Q1956" s="1">
        <v>40191.6875</v>
      </c>
      <c r="R1956">
        <v>44.51</v>
      </c>
      <c r="U1956" s="1">
        <v>40191.6875</v>
      </c>
      <c r="V1956">
        <v>282.5</v>
      </c>
      <c r="W1956" s="1">
        <v>40191.6875</v>
      </c>
      <c r="X1956">
        <v>253.7</v>
      </c>
    </row>
    <row r="1957" spans="3:24" x14ac:dyDescent="0.25">
      <c r="C1957" s="1">
        <v>40191.708333333336</v>
      </c>
      <c r="D1957">
        <v>53.54</v>
      </c>
      <c r="E1957" s="1">
        <v>40191.708333333336</v>
      </c>
      <c r="F1957">
        <v>44.51</v>
      </c>
      <c r="O1957" s="1">
        <v>40191.708333333336</v>
      </c>
      <c r="P1957">
        <v>53.54</v>
      </c>
      <c r="Q1957" s="1">
        <v>40191.708333333336</v>
      </c>
      <c r="R1957">
        <v>44.51</v>
      </c>
      <c r="U1957" s="1">
        <v>40191.708333333336</v>
      </c>
      <c r="V1957">
        <v>282.5</v>
      </c>
      <c r="W1957" s="1">
        <v>40191.708333333336</v>
      </c>
      <c r="X1957">
        <v>253.7</v>
      </c>
    </row>
    <row r="1958" spans="3:24" x14ac:dyDescent="0.25">
      <c r="C1958" s="1">
        <v>40191.729166666664</v>
      </c>
      <c r="D1958">
        <v>53.57</v>
      </c>
      <c r="E1958" s="1">
        <v>40191.729166666664</v>
      </c>
      <c r="F1958">
        <v>44.82</v>
      </c>
      <c r="O1958" s="1">
        <v>40191.729166666664</v>
      </c>
      <c r="P1958">
        <v>53.57</v>
      </c>
      <c r="Q1958" s="1">
        <v>40191.729166666664</v>
      </c>
      <c r="R1958">
        <v>44.82</v>
      </c>
      <c r="U1958" s="1">
        <v>40191.729166666664</v>
      </c>
      <c r="V1958">
        <v>282.39999999999998</v>
      </c>
      <c r="W1958" s="1">
        <v>40191.729166666664</v>
      </c>
      <c r="X1958">
        <v>254.8</v>
      </c>
    </row>
    <row r="1959" spans="3:24" x14ac:dyDescent="0.25">
      <c r="C1959" s="1">
        <v>40191.75</v>
      </c>
      <c r="D1959">
        <v>53.57</v>
      </c>
      <c r="E1959" s="1">
        <v>40191.75</v>
      </c>
      <c r="F1959">
        <v>44.82</v>
      </c>
      <c r="O1959" s="1">
        <v>40191.75</v>
      </c>
      <c r="P1959">
        <v>53.57</v>
      </c>
      <c r="Q1959" s="1">
        <v>40191.75</v>
      </c>
      <c r="R1959">
        <v>44.82</v>
      </c>
      <c r="U1959" s="1">
        <v>40191.75</v>
      </c>
      <c r="V1959">
        <v>282.39999999999998</v>
      </c>
      <c r="W1959" s="1">
        <v>40191.75</v>
      </c>
      <c r="X1959">
        <v>254.8</v>
      </c>
    </row>
    <row r="1960" spans="3:24" x14ac:dyDescent="0.25">
      <c r="C1960" s="1">
        <v>40191.770833333336</v>
      </c>
      <c r="D1960">
        <v>53.29</v>
      </c>
      <c r="E1960" s="1">
        <v>40191.770833333336</v>
      </c>
      <c r="F1960">
        <v>44.83</v>
      </c>
      <c r="O1960" s="1">
        <v>40191.770833333336</v>
      </c>
      <c r="P1960">
        <v>53.29</v>
      </c>
      <c r="Q1960" s="1">
        <v>40191.770833333336</v>
      </c>
      <c r="R1960">
        <v>44.83</v>
      </c>
      <c r="U1960" s="1">
        <v>40191.770833333336</v>
      </c>
      <c r="V1960">
        <v>282.3</v>
      </c>
      <c r="W1960" s="1">
        <v>40191.770833333336</v>
      </c>
      <c r="X1960">
        <v>255.1</v>
      </c>
    </row>
    <row r="1961" spans="3:24" x14ac:dyDescent="0.25">
      <c r="C1961" s="1">
        <v>40191.791666666664</v>
      </c>
      <c r="D1961">
        <v>53.29</v>
      </c>
      <c r="E1961" s="1">
        <v>40191.791666666664</v>
      </c>
      <c r="F1961">
        <v>44.83</v>
      </c>
      <c r="O1961" s="1">
        <v>40191.791666666664</v>
      </c>
      <c r="P1961">
        <v>53.29</v>
      </c>
      <c r="Q1961" s="1">
        <v>40191.791666666664</v>
      </c>
      <c r="R1961">
        <v>44.83</v>
      </c>
      <c r="U1961" s="1">
        <v>40191.791666666664</v>
      </c>
      <c r="V1961">
        <v>282.3</v>
      </c>
      <c r="W1961" s="1">
        <v>40191.791666666664</v>
      </c>
      <c r="X1961">
        <v>255.1</v>
      </c>
    </row>
    <row r="1962" spans="3:24" x14ac:dyDescent="0.25">
      <c r="C1962" s="1">
        <v>40191.8125</v>
      </c>
      <c r="D1962">
        <v>53.02</v>
      </c>
      <c r="E1962" s="1">
        <v>40191.8125</v>
      </c>
      <c r="F1962">
        <v>44.9</v>
      </c>
      <c r="O1962" s="1">
        <v>40191.8125</v>
      </c>
      <c r="P1962">
        <v>53.02</v>
      </c>
      <c r="Q1962" s="1">
        <v>40191.8125</v>
      </c>
      <c r="R1962">
        <v>44.9</v>
      </c>
      <c r="U1962" s="1">
        <v>40191.8125</v>
      </c>
      <c r="V1962">
        <v>282.3</v>
      </c>
      <c r="W1962" s="1">
        <v>40191.8125</v>
      </c>
      <c r="X1962">
        <v>255.4</v>
      </c>
    </row>
    <row r="1963" spans="3:24" x14ac:dyDescent="0.25">
      <c r="C1963" s="1">
        <v>40191.833333333336</v>
      </c>
      <c r="D1963">
        <v>53.02</v>
      </c>
      <c r="E1963" s="1">
        <v>40191.833333333336</v>
      </c>
      <c r="F1963">
        <v>44.9</v>
      </c>
      <c r="O1963" s="1">
        <v>40191.833333333336</v>
      </c>
      <c r="P1963">
        <v>53.02</v>
      </c>
      <c r="Q1963" s="1">
        <v>40191.833333333336</v>
      </c>
      <c r="R1963">
        <v>44.9</v>
      </c>
      <c r="U1963" s="1">
        <v>40191.833333333336</v>
      </c>
      <c r="V1963">
        <v>282.3</v>
      </c>
      <c r="W1963" s="1">
        <v>40191.833333333336</v>
      </c>
      <c r="X1963">
        <v>255.4</v>
      </c>
    </row>
    <row r="1964" spans="3:24" x14ac:dyDescent="0.25">
      <c r="C1964" s="1">
        <v>40191.854166666664</v>
      </c>
      <c r="D1964">
        <v>52.78</v>
      </c>
      <c r="E1964" s="1">
        <v>40191.854166666664</v>
      </c>
      <c r="F1964">
        <v>45.11</v>
      </c>
      <c r="O1964" s="1">
        <v>40191.854166666664</v>
      </c>
      <c r="P1964">
        <v>52.78</v>
      </c>
      <c r="Q1964" s="1">
        <v>40191.854166666664</v>
      </c>
      <c r="R1964">
        <v>45.11</v>
      </c>
      <c r="U1964" s="1">
        <v>40191.854166666664</v>
      </c>
      <c r="V1964">
        <v>282.2</v>
      </c>
      <c r="W1964" s="1">
        <v>40191.854166666664</v>
      </c>
      <c r="X1964">
        <v>255.9</v>
      </c>
    </row>
    <row r="1965" spans="3:24" x14ac:dyDescent="0.25">
      <c r="C1965" s="1">
        <v>40191.875</v>
      </c>
      <c r="D1965">
        <v>52.78</v>
      </c>
      <c r="E1965" s="1">
        <v>40191.875</v>
      </c>
      <c r="F1965">
        <v>45.11</v>
      </c>
      <c r="O1965" s="1">
        <v>40191.875</v>
      </c>
      <c r="P1965">
        <v>52.78</v>
      </c>
      <c r="Q1965" s="1">
        <v>40191.875</v>
      </c>
      <c r="R1965">
        <v>45.11</v>
      </c>
      <c r="U1965" s="1">
        <v>40191.875</v>
      </c>
      <c r="V1965">
        <v>282.2</v>
      </c>
      <c r="W1965" s="1">
        <v>40191.875</v>
      </c>
      <c r="X1965">
        <v>255.9</v>
      </c>
    </row>
    <row r="1966" spans="3:24" x14ac:dyDescent="0.25">
      <c r="C1966" s="1">
        <v>40191.895833333336</v>
      </c>
      <c r="D1966">
        <v>52.63</v>
      </c>
      <c r="E1966" s="1">
        <v>40191.895833333336</v>
      </c>
      <c r="F1966">
        <v>45.57</v>
      </c>
      <c r="O1966" s="1">
        <v>40191.895833333336</v>
      </c>
      <c r="P1966">
        <v>52.63</v>
      </c>
      <c r="Q1966" s="1">
        <v>40191.895833333336</v>
      </c>
      <c r="R1966">
        <v>45.57</v>
      </c>
      <c r="U1966" s="1">
        <v>40191.895833333336</v>
      </c>
      <c r="V1966">
        <v>282.2</v>
      </c>
      <c r="W1966" s="1">
        <v>40191.895833333336</v>
      </c>
      <c r="X1966">
        <v>256.7</v>
      </c>
    </row>
    <row r="1967" spans="3:24" x14ac:dyDescent="0.25">
      <c r="C1967" s="1">
        <v>40191.916666666664</v>
      </c>
      <c r="D1967">
        <v>52.63</v>
      </c>
      <c r="E1967" s="1">
        <v>40191.916666666664</v>
      </c>
      <c r="F1967">
        <v>45.57</v>
      </c>
      <c r="O1967" s="1">
        <v>40191.916666666664</v>
      </c>
      <c r="P1967">
        <v>52.63</v>
      </c>
      <c r="Q1967" s="1">
        <v>40191.916666666664</v>
      </c>
      <c r="R1967">
        <v>45.57</v>
      </c>
      <c r="U1967" s="1">
        <v>40191.916666666664</v>
      </c>
      <c r="V1967">
        <v>282.2</v>
      </c>
      <c r="W1967" s="1">
        <v>40191.916666666664</v>
      </c>
      <c r="X1967">
        <v>256.7</v>
      </c>
    </row>
    <row r="1968" spans="3:24" x14ac:dyDescent="0.25">
      <c r="C1968" s="1">
        <v>40191.9375</v>
      </c>
      <c r="D1968">
        <v>52.71</v>
      </c>
      <c r="E1968" s="1">
        <v>40191.9375</v>
      </c>
      <c r="F1968">
        <v>46.04</v>
      </c>
      <c r="O1968" s="1">
        <v>40191.9375</v>
      </c>
      <c r="P1968">
        <v>52.71</v>
      </c>
      <c r="Q1968" s="1">
        <v>40191.9375</v>
      </c>
      <c r="R1968">
        <v>46.04</v>
      </c>
      <c r="U1968" s="1">
        <v>40191.9375</v>
      </c>
      <c r="V1968">
        <v>282</v>
      </c>
      <c r="W1968" s="1">
        <v>40191.9375</v>
      </c>
      <c r="X1968">
        <v>257.3</v>
      </c>
    </row>
    <row r="1969" spans="3:24" x14ac:dyDescent="0.25">
      <c r="C1969" s="1">
        <v>40191.958333333336</v>
      </c>
      <c r="D1969">
        <v>52.71</v>
      </c>
      <c r="E1969" s="1">
        <v>40191.958333333336</v>
      </c>
      <c r="F1969">
        <v>46.04</v>
      </c>
      <c r="O1969" s="1">
        <v>40191.958333333336</v>
      </c>
      <c r="P1969">
        <v>52.71</v>
      </c>
      <c r="Q1969" s="1">
        <v>40191.958333333336</v>
      </c>
      <c r="R1969">
        <v>46.04</v>
      </c>
      <c r="U1969" s="1">
        <v>40191.958333333336</v>
      </c>
      <c r="V1969">
        <v>282</v>
      </c>
      <c r="W1969" s="1">
        <v>40191.958333333336</v>
      </c>
      <c r="X1969">
        <v>257.3</v>
      </c>
    </row>
    <row r="1970" spans="3:24" x14ac:dyDescent="0.25">
      <c r="C1970" s="1">
        <v>40191.979166666664</v>
      </c>
      <c r="D1970">
        <v>52.69</v>
      </c>
      <c r="E1970" s="1">
        <v>40191.979166666664</v>
      </c>
      <c r="F1970">
        <v>45.94</v>
      </c>
      <c r="O1970" s="1">
        <v>40191.979166666664</v>
      </c>
      <c r="P1970">
        <v>52.69</v>
      </c>
      <c r="Q1970" s="1">
        <v>40191.979166666664</v>
      </c>
      <c r="R1970">
        <v>45.94</v>
      </c>
      <c r="U1970" s="1">
        <v>40191.979166666664</v>
      </c>
      <c r="V1970">
        <v>282.10000000000002</v>
      </c>
      <c r="W1970" s="1">
        <v>40191.979166666664</v>
      </c>
      <c r="X1970">
        <v>257.39999999999998</v>
      </c>
    </row>
    <row r="1971" spans="3:24" x14ac:dyDescent="0.25">
      <c r="C1971" s="1">
        <v>40192</v>
      </c>
      <c r="D1971">
        <v>52.69</v>
      </c>
      <c r="E1971" s="1">
        <v>40192</v>
      </c>
      <c r="F1971">
        <v>45.94</v>
      </c>
      <c r="O1971" s="1">
        <v>40192</v>
      </c>
      <c r="P1971">
        <v>52.69</v>
      </c>
      <c r="Q1971" s="1">
        <v>40192</v>
      </c>
      <c r="R1971">
        <v>45.94</v>
      </c>
      <c r="U1971" s="1">
        <v>40192</v>
      </c>
      <c r="V1971">
        <v>282.10000000000002</v>
      </c>
      <c r="W1971" s="1">
        <v>40192</v>
      </c>
      <c r="X1971">
        <v>257.39999999999998</v>
      </c>
    </row>
    <row r="1972" spans="3:24" x14ac:dyDescent="0.25">
      <c r="C1972" s="1">
        <v>40192.020833333336</v>
      </c>
      <c r="D1972">
        <v>52.53</v>
      </c>
      <c r="E1972" s="1">
        <v>40192.020833333336</v>
      </c>
      <c r="F1972">
        <v>45.89</v>
      </c>
      <c r="O1972" s="1">
        <v>40192.020833333336</v>
      </c>
      <c r="P1972">
        <v>52.53</v>
      </c>
      <c r="Q1972" s="1">
        <v>40192.020833333336</v>
      </c>
      <c r="R1972">
        <v>45.89</v>
      </c>
      <c r="U1972" s="1">
        <v>40192.020833333336</v>
      </c>
      <c r="V1972">
        <v>282.39999999999998</v>
      </c>
      <c r="W1972" s="1">
        <v>40192.020833333336</v>
      </c>
      <c r="X1972">
        <v>257.39999999999998</v>
      </c>
    </row>
    <row r="1973" spans="3:24" x14ac:dyDescent="0.25">
      <c r="C1973" s="1">
        <v>40192.041666666664</v>
      </c>
      <c r="D1973">
        <v>52.53</v>
      </c>
      <c r="E1973" s="1">
        <v>40192.041666666664</v>
      </c>
      <c r="F1973">
        <v>45.89</v>
      </c>
      <c r="O1973" s="1">
        <v>40192.041666666664</v>
      </c>
      <c r="P1973">
        <v>52.53</v>
      </c>
      <c r="Q1973" s="1">
        <v>40192.041666666664</v>
      </c>
      <c r="R1973">
        <v>45.89</v>
      </c>
      <c r="U1973" s="1">
        <v>40192.041666666664</v>
      </c>
      <c r="V1973">
        <v>282.39999999999998</v>
      </c>
      <c r="W1973" s="1">
        <v>40192.041666666664</v>
      </c>
      <c r="X1973">
        <v>257.39999999999998</v>
      </c>
    </row>
    <row r="1974" spans="3:24" x14ac:dyDescent="0.25">
      <c r="C1974" s="1">
        <v>40192.0625</v>
      </c>
      <c r="D1974">
        <v>52.64</v>
      </c>
      <c r="E1974" s="1">
        <v>40192.0625</v>
      </c>
      <c r="F1974">
        <v>45.85</v>
      </c>
      <c r="O1974" s="1">
        <v>40192.0625</v>
      </c>
      <c r="P1974">
        <v>52.64</v>
      </c>
      <c r="Q1974" s="1">
        <v>40192.0625</v>
      </c>
      <c r="R1974">
        <v>45.85</v>
      </c>
      <c r="U1974" s="1">
        <v>40192.0625</v>
      </c>
      <c r="V1974">
        <v>282</v>
      </c>
      <c r="W1974" s="1">
        <v>40192.0625</v>
      </c>
      <c r="X1974">
        <v>257.89999999999998</v>
      </c>
    </row>
    <row r="1975" spans="3:24" x14ac:dyDescent="0.25">
      <c r="C1975" s="1">
        <v>40192.083333333336</v>
      </c>
      <c r="D1975">
        <v>52.64</v>
      </c>
      <c r="E1975" s="1">
        <v>40192.083333333336</v>
      </c>
      <c r="F1975">
        <v>45.85</v>
      </c>
      <c r="O1975" s="1">
        <v>40192.083333333336</v>
      </c>
      <c r="P1975">
        <v>52.64</v>
      </c>
      <c r="Q1975" s="1">
        <v>40192.083333333336</v>
      </c>
      <c r="R1975">
        <v>45.85</v>
      </c>
      <c r="U1975" s="1">
        <v>40192.083333333336</v>
      </c>
      <c r="V1975">
        <v>282</v>
      </c>
      <c r="W1975" s="1">
        <v>40192.083333333336</v>
      </c>
      <c r="X1975">
        <v>257.89999999999998</v>
      </c>
    </row>
    <row r="1976" spans="3:24" x14ac:dyDescent="0.25">
      <c r="C1976" s="1">
        <v>40192.104166666664</v>
      </c>
      <c r="D1976">
        <v>52.76</v>
      </c>
      <c r="E1976" s="1">
        <v>40192.104166666664</v>
      </c>
      <c r="F1976">
        <v>46.4</v>
      </c>
      <c r="O1976" s="1">
        <v>40192.104166666664</v>
      </c>
      <c r="P1976">
        <v>52.76</v>
      </c>
      <c r="Q1976" s="1">
        <v>40192.104166666664</v>
      </c>
      <c r="R1976">
        <v>46.4</v>
      </c>
      <c r="U1976" s="1">
        <v>40192.104166666664</v>
      </c>
      <c r="V1976">
        <v>282.10000000000002</v>
      </c>
      <c r="W1976" s="1">
        <v>40192.104166666664</v>
      </c>
      <c r="X1976">
        <v>258.3</v>
      </c>
    </row>
    <row r="1977" spans="3:24" x14ac:dyDescent="0.25">
      <c r="C1977" s="1">
        <v>40192.125</v>
      </c>
      <c r="D1977">
        <v>52.76</v>
      </c>
      <c r="E1977" s="1">
        <v>40192.125</v>
      </c>
      <c r="F1977">
        <v>46.4</v>
      </c>
      <c r="O1977" s="1">
        <v>40192.125</v>
      </c>
      <c r="P1977">
        <v>52.76</v>
      </c>
      <c r="Q1977" s="1">
        <v>40192.125</v>
      </c>
      <c r="R1977">
        <v>46.4</v>
      </c>
      <c r="U1977" s="1">
        <v>40192.125</v>
      </c>
      <c r="V1977">
        <v>282.10000000000002</v>
      </c>
      <c r="W1977" s="1">
        <v>40192.125</v>
      </c>
      <c r="X1977">
        <v>258.3</v>
      </c>
    </row>
    <row r="1978" spans="3:24" x14ac:dyDescent="0.25">
      <c r="C1978" s="1">
        <v>40192.145833333336</v>
      </c>
      <c r="D1978">
        <v>52.67</v>
      </c>
      <c r="E1978" s="1">
        <v>40192.145833333336</v>
      </c>
      <c r="F1978">
        <v>46.23</v>
      </c>
      <c r="O1978" s="1">
        <v>40192.145833333336</v>
      </c>
      <c r="P1978">
        <v>52.67</v>
      </c>
      <c r="Q1978" s="1">
        <v>40192.145833333336</v>
      </c>
      <c r="R1978">
        <v>46.23</v>
      </c>
      <c r="U1978" s="1">
        <v>40192.145833333336</v>
      </c>
      <c r="V1978">
        <v>282.10000000000002</v>
      </c>
      <c r="W1978" s="1">
        <v>40192.145833333336</v>
      </c>
      <c r="X1978">
        <v>257.8</v>
      </c>
    </row>
    <row r="1979" spans="3:24" x14ac:dyDescent="0.25">
      <c r="C1979" s="1">
        <v>40192.166666666664</v>
      </c>
      <c r="D1979">
        <v>52.67</v>
      </c>
      <c r="E1979" s="1">
        <v>40192.166666666664</v>
      </c>
      <c r="F1979">
        <v>46.23</v>
      </c>
      <c r="O1979" s="1">
        <v>40192.166666666664</v>
      </c>
      <c r="P1979">
        <v>52.67</v>
      </c>
      <c r="Q1979" s="1">
        <v>40192.166666666664</v>
      </c>
      <c r="R1979">
        <v>46.23</v>
      </c>
      <c r="U1979" s="1">
        <v>40192.166666666664</v>
      </c>
      <c r="V1979">
        <v>282.10000000000002</v>
      </c>
      <c r="W1979" s="1">
        <v>40192.166666666664</v>
      </c>
      <c r="X1979">
        <v>257.8</v>
      </c>
    </row>
    <row r="1980" spans="3:24" x14ac:dyDescent="0.25">
      <c r="C1980" s="1">
        <v>40192.1875</v>
      </c>
      <c r="D1980">
        <v>52.49</v>
      </c>
      <c r="E1980" s="1">
        <v>40192.1875</v>
      </c>
      <c r="F1980">
        <v>46.52</v>
      </c>
      <c r="O1980" s="1">
        <v>40192.1875</v>
      </c>
      <c r="P1980">
        <v>52.49</v>
      </c>
      <c r="Q1980" s="1">
        <v>40192.1875</v>
      </c>
      <c r="R1980">
        <v>46.52</v>
      </c>
      <c r="U1980" s="1">
        <v>40192.1875</v>
      </c>
      <c r="V1980">
        <v>282.10000000000002</v>
      </c>
      <c r="W1980" s="1">
        <v>40192.1875</v>
      </c>
      <c r="X1980">
        <v>258.5</v>
      </c>
    </row>
    <row r="1981" spans="3:24" x14ac:dyDescent="0.25">
      <c r="C1981" s="1">
        <v>40192.208333333336</v>
      </c>
      <c r="D1981">
        <v>52.49</v>
      </c>
      <c r="E1981" s="1">
        <v>40192.208333333336</v>
      </c>
      <c r="F1981">
        <v>46.52</v>
      </c>
      <c r="O1981" s="1">
        <v>40192.208333333336</v>
      </c>
      <c r="P1981">
        <v>52.49</v>
      </c>
      <c r="Q1981" s="1">
        <v>40192.208333333336</v>
      </c>
      <c r="R1981">
        <v>46.52</v>
      </c>
      <c r="U1981" s="1">
        <v>40192.208333333336</v>
      </c>
      <c r="V1981">
        <v>282.10000000000002</v>
      </c>
      <c r="W1981" s="1">
        <v>40192.208333333336</v>
      </c>
      <c r="X1981">
        <v>258.5</v>
      </c>
    </row>
    <row r="1982" spans="3:24" x14ac:dyDescent="0.25">
      <c r="C1982" s="1">
        <v>40192.229166666664</v>
      </c>
      <c r="D1982">
        <v>52.08</v>
      </c>
      <c r="E1982" s="1">
        <v>40192.229166666664</v>
      </c>
      <c r="F1982">
        <v>46.32</v>
      </c>
      <c r="O1982" s="1">
        <v>40192.229166666664</v>
      </c>
      <c r="P1982">
        <v>52.08</v>
      </c>
      <c r="Q1982" s="1">
        <v>40192.229166666664</v>
      </c>
      <c r="R1982">
        <v>46.32</v>
      </c>
      <c r="U1982" s="1">
        <v>40192.229166666664</v>
      </c>
      <c r="V1982">
        <v>282.2</v>
      </c>
      <c r="W1982" s="1">
        <v>40192.229166666664</v>
      </c>
      <c r="X1982">
        <v>258.2</v>
      </c>
    </row>
    <row r="1983" spans="3:24" x14ac:dyDescent="0.25">
      <c r="C1983" s="1">
        <v>40192.25</v>
      </c>
      <c r="D1983">
        <v>52.08</v>
      </c>
      <c r="E1983" s="1">
        <v>40192.25</v>
      </c>
      <c r="F1983">
        <v>46.32</v>
      </c>
      <c r="O1983" s="1">
        <v>40192.25</v>
      </c>
      <c r="P1983">
        <v>52.08</v>
      </c>
      <c r="Q1983" s="1">
        <v>40192.25</v>
      </c>
      <c r="R1983">
        <v>46.32</v>
      </c>
      <c r="U1983" s="1">
        <v>40192.25</v>
      </c>
      <c r="V1983">
        <v>282.2</v>
      </c>
      <c r="W1983" s="1">
        <v>40192.25</v>
      </c>
      <c r="X1983">
        <v>258.2</v>
      </c>
    </row>
    <row r="1984" spans="3:24" x14ac:dyDescent="0.25">
      <c r="C1984" s="1">
        <v>40192.270833333336</v>
      </c>
      <c r="D1984">
        <v>51.98</v>
      </c>
      <c r="E1984" s="1">
        <v>40192.270833333336</v>
      </c>
      <c r="F1984">
        <v>46.39</v>
      </c>
      <c r="O1984" s="1">
        <v>40192.270833333336</v>
      </c>
      <c r="P1984">
        <v>51.98</v>
      </c>
      <c r="Q1984" s="1">
        <v>40192.270833333336</v>
      </c>
      <c r="R1984">
        <v>46.39</v>
      </c>
      <c r="U1984" s="1">
        <v>40192.270833333336</v>
      </c>
      <c r="V1984">
        <v>282.3</v>
      </c>
      <c r="W1984" s="1">
        <v>40192.270833333336</v>
      </c>
      <c r="X1984">
        <v>258.60000000000002</v>
      </c>
    </row>
    <row r="1985" spans="3:24" x14ac:dyDescent="0.25">
      <c r="C1985" s="1">
        <v>40192.291666666664</v>
      </c>
      <c r="D1985">
        <v>51.98</v>
      </c>
      <c r="E1985" s="1">
        <v>40192.291666666664</v>
      </c>
      <c r="F1985">
        <v>46.39</v>
      </c>
      <c r="O1985" s="1">
        <v>40192.291666666664</v>
      </c>
      <c r="P1985">
        <v>51.98</v>
      </c>
      <c r="Q1985" s="1">
        <v>40192.291666666664</v>
      </c>
      <c r="R1985">
        <v>46.39</v>
      </c>
      <c r="U1985" s="1">
        <v>40192.291666666664</v>
      </c>
      <c r="V1985">
        <v>282.3</v>
      </c>
      <c r="W1985" s="1">
        <v>40192.291666666664</v>
      </c>
      <c r="X1985">
        <v>258.60000000000002</v>
      </c>
    </row>
    <row r="1986" spans="3:24" x14ac:dyDescent="0.25">
      <c r="C1986" s="1">
        <v>40192.3125</v>
      </c>
      <c r="D1986">
        <v>52.18</v>
      </c>
      <c r="E1986" s="1">
        <v>40192.3125</v>
      </c>
      <c r="F1986">
        <v>46.98</v>
      </c>
      <c r="O1986" s="1">
        <v>40192.3125</v>
      </c>
      <c r="P1986">
        <v>52.18</v>
      </c>
      <c r="Q1986" s="1">
        <v>40192.3125</v>
      </c>
      <c r="R1986">
        <v>46.98</v>
      </c>
      <c r="U1986" s="1">
        <v>40192.3125</v>
      </c>
      <c r="V1986">
        <v>282.2</v>
      </c>
      <c r="W1986" s="1">
        <v>40192.3125</v>
      </c>
      <c r="X1986">
        <v>259.2</v>
      </c>
    </row>
    <row r="1987" spans="3:24" x14ac:dyDescent="0.25">
      <c r="C1987" s="1">
        <v>40192.333333333336</v>
      </c>
      <c r="D1987">
        <v>52.18</v>
      </c>
      <c r="E1987" s="1">
        <v>40192.333333333336</v>
      </c>
      <c r="F1987">
        <v>46.98</v>
      </c>
      <c r="O1987" s="1">
        <v>40192.333333333336</v>
      </c>
      <c r="P1987">
        <v>52.18</v>
      </c>
      <c r="Q1987" s="1">
        <v>40192.333333333336</v>
      </c>
      <c r="R1987">
        <v>46.98</v>
      </c>
      <c r="U1987" s="1">
        <v>40192.333333333336</v>
      </c>
      <c r="V1987">
        <v>282.2</v>
      </c>
      <c r="W1987" s="1">
        <v>40192.333333333336</v>
      </c>
      <c r="X1987">
        <v>259.2</v>
      </c>
    </row>
    <row r="1988" spans="3:24" x14ac:dyDescent="0.25">
      <c r="C1988" s="1">
        <v>40192.354166666664</v>
      </c>
      <c r="D1988">
        <v>52.52</v>
      </c>
      <c r="E1988" s="1">
        <v>40192.354166666664</v>
      </c>
      <c r="F1988">
        <v>47.46</v>
      </c>
      <c r="O1988" s="1">
        <v>40192.354166666664</v>
      </c>
      <c r="P1988">
        <v>52.52</v>
      </c>
      <c r="Q1988" s="1">
        <v>40192.354166666664</v>
      </c>
      <c r="R1988">
        <v>47.46</v>
      </c>
      <c r="U1988" s="1">
        <v>40192.354166666664</v>
      </c>
      <c r="V1988">
        <v>282.2</v>
      </c>
      <c r="W1988" s="1">
        <v>40192.354166666664</v>
      </c>
      <c r="X1988">
        <v>258.89999999999998</v>
      </c>
    </row>
    <row r="1989" spans="3:24" x14ac:dyDescent="0.25">
      <c r="C1989" s="1">
        <v>40192.375</v>
      </c>
      <c r="D1989">
        <v>52.52</v>
      </c>
      <c r="E1989" s="1">
        <v>40192.375</v>
      </c>
      <c r="F1989">
        <v>47.46</v>
      </c>
      <c r="O1989" s="1">
        <v>40192.375</v>
      </c>
      <c r="P1989">
        <v>52.52</v>
      </c>
      <c r="Q1989" s="1">
        <v>40192.375</v>
      </c>
      <c r="R1989">
        <v>47.46</v>
      </c>
      <c r="U1989" s="1">
        <v>40192.375</v>
      </c>
      <c r="V1989">
        <v>282.2</v>
      </c>
      <c r="W1989" s="1">
        <v>40192.375</v>
      </c>
      <c r="X1989">
        <v>258.89999999999998</v>
      </c>
    </row>
    <row r="1990" spans="3:24" x14ac:dyDescent="0.25">
      <c r="C1990" s="1">
        <v>40192.395833333336</v>
      </c>
      <c r="D1990">
        <v>52.59</v>
      </c>
      <c r="E1990" s="1">
        <v>40192.395833333336</v>
      </c>
      <c r="F1990">
        <v>47.71</v>
      </c>
      <c r="O1990" s="1">
        <v>40192.395833333336</v>
      </c>
      <c r="P1990">
        <v>52.59</v>
      </c>
      <c r="Q1990" s="1">
        <v>40192.395833333336</v>
      </c>
      <c r="R1990">
        <v>47.71</v>
      </c>
      <c r="U1990" s="1">
        <v>40192.395833333336</v>
      </c>
      <c r="V1990">
        <v>282.2</v>
      </c>
      <c r="W1990" s="1">
        <v>40192.395833333336</v>
      </c>
      <c r="X1990">
        <v>259.39999999999998</v>
      </c>
    </row>
    <row r="1991" spans="3:24" x14ac:dyDescent="0.25">
      <c r="C1991" s="1">
        <v>40192.416666666664</v>
      </c>
      <c r="D1991">
        <v>52.59</v>
      </c>
      <c r="E1991" s="1">
        <v>40192.416666666664</v>
      </c>
      <c r="F1991">
        <v>47.71</v>
      </c>
      <c r="O1991" s="1">
        <v>40192.416666666664</v>
      </c>
      <c r="P1991">
        <v>52.59</v>
      </c>
      <c r="Q1991" s="1">
        <v>40192.416666666664</v>
      </c>
      <c r="R1991">
        <v>47.71</v>
      </c>
      <c r="U1991" s="1">
        <v>40192.416666666664</v>
      </c>
      <c r="V1991">
        <v>282.2</v>
      </c>
      <c r="W1991" s="1">
        <v>40192.416666666664</v>
      </c>
      <c r="X1991">
        <v>259.39999999999998</v>
      </c>
    </row>
    <row r="1992" spans="3:24" x14ac:dyDescent="0.25">
      <c r="C1992" s="1">
        <v>40192.4375</v>
      </c>
      <c r="D1992">
        <v>53.05</v>
      </c>
      <c r="E1992" s="1">
        <v>40192.4375</v>
      </c>
      <c r="F1992">
        <v>47.77</v>
      </c>
      <c r="O1992" s="1">
        <v>40192.4375</v>
      </c>
      <c r="P1992">
        <v>53.05</v>
      </c>
      <c r="Q1992" s="1">
        <v>40192.4375</v>
      </c>
      <c r="R1992">
        <v>47.77</v>
      </c>
      <c r="U1992" s="1">
        <v>40192.4375</v>
      </c>
      <c r="V1992">
        <v>282.3</v>
      </c>
      <c r="W1992" s="1">
        <v>40192.4375</v>
      </c>
      <c r="X1992">
        <v>260</v>
      </c>
    </row>
    <row r="1993" spans="3:24" x14ac:dyDescent="0.25">
      <c r="C1993" s="1">
        <v>40192.458333333336</v>
      </c>
      <c r="D1993">
        <v>53.05</v>
      </c>
      <c r="E1993" s="1">
        <v>40192.458333333336</v>
      </c>
      <c r="F1993">
        <v>47.77</v>
      </c>
      <c r="O1993" s="1">
        <v>40192.458333333336</v>
      </c>
      <c r="P1993">
        <v>53.05</v>
      </c>
      <c r="Q1993" s="1">
        <v>40192.458333333336</v>
      </c>
      <c r="R1993">
        <v>47.77</v>
      </c>
      <c r="U1993" s="1">
        <v>40192.458333333336</v>
      </c>
      <c r="V1993">
        <v>282.3</v>
      </c>
      <c r="W1993" s="1">
        <v>40192.458333333336</v>
      </c>
      <c r="X1993">
        <v>260</v>
      </c>
    </row>
    <row r="1994" spans="3:24" x14ac:dyDescent="0.25">
      <c r="C1994" s="1">
        <v>40192.479166666664</v>
      </c>
      <c r="D1994">
        <v>53.22</v>
      </c>
      <c r="E1994" s="1">
        <v>40192.479166666664</v>
      </c>
      <c r="F1994">
        <v>48.47</v>
      </c>
      <c r="O1994" s="1">
        <v>40192.479166666664</v>
      </c>
      <c r="P1994">
        <v>53.22</v>
      </c>
      <c r="Q1994" s="1">
        <v>40192.479166666664</v>
      </c>
      <c r="R1994">
        <v>48.47</v>
      </c>
      <c r="U1994" s="1">
        <v>40192.479166666664</v>
      </c>
      <c r="V1994">
        <v>282.39999999999998</v>
      </c>
      <c r="W1994" s="1">
        <v>40192.479166666664</v>
      </c>
      <c r="X1994">
        <v>260.3</v>
      </c>
    </row>
    <row r="1995" spans="3:24" x14ac:dyDescent="0.25">
      <c r="C1995" s="1">
        <v>40192.5</v>
      </c>
      <c r="D1995">
        <v>53.22</v>
      </c>
      <c r="E1995" s="1">
        <v>40192.5</v>
      </c>
      <c r="F1995">
        <v>48.47</v>
      </c>
      <c r="O1995" s="1">
        <v>40192.5</v>
      </c>
      <c r="P1995">
        <v>53.22</v>
      </c>
      <c r="Q1995" s="1">
        <v>40192.5</v>
      </c>
      <c r="R1995">
        <v>48.47</v>
      </c>
      <c r="U1995" s="1">
        <v>40192.5</v>
      </c>
      <c r="V1995">
        <v>282.39999999999998</v>
      </c>
      <c r="W1995" s="1">
        <v>40192.5</v>
      </c>
      <c r="X1995">
        <v>260.3</v>
      </c>
    </row>
    <row r="1996" spans="3:24" x14ac:dyDescent="0.25">
      <c r="C1996" s="1">
        <v>40192.520833333336</v>
      </c>
      <c r="D1996">
        <v>53.29</v>
      </c>
      <c r="E1996" s="1">
        <v>40192.520833333336</v>
      </c>
      <c r="F1996">
        <v>48.62</v>
      </c>
      <c r="O1996" s="1">
        <v>40192.520833333336</v>
      </c>
      <c r="P1996">
        <v>53.29</v>
      </c>
      <c r="Q1996" s="1">
        <v>40192.520833333336</v>
      </c>
      <c r="R1996">
        <v>48.62</v>
      </c>
      <c r="U1996" s="1">
        <v>40192.520833333336</v>
      </c>
      <c r="V1996">
        <v>282.89999999999998</v>
      </c>
      <c r="W1996" s="1">
        <v>40192.520833333336</v>
      </c>
      <c r="X1996">
        <v>260.7</v>
      </c>
    </row>
    <row r="1997" spans="3:24" x14ac:dyDescent="0.25">
      <c r="C1997" s="1">
        <v>40192.541666666664</v>
      </c>
      <c r="D1997">
        <v>53.29</v>
      </c>
      <c r="E1997" s="1">
        <v>40192.541666666664</v>
      </c>
      <c r="F1997">
        <v>48.62</v>
      </c>
      <c r="O1997" s="1">
        <v>40192.541666666664</v>
      </c>
      <c r="P1997">
        <v>53.29</v>
      </c>
      <c r="Q1997" s="1">
        <v>40192.541666666664</v>
      </c>
      <c r="R1997">
        <v>48.62</v>
      </c>
      <c r="U1997" s="1">
        <v>40192.541666666664</v>
      </c>
      <c r="V1997">
        <v>282.89999999999998</v>
      </c>
      <c r="W1997" s="1">
        <v>40192.541666666664</v>
      </c>
      <c r="X1997">
        <v>260.7</v>
      </c>
    </row>
    <row r="1998" spans="3:24" x14ac:dyDescent="0.25">
      <c r="C1998" s="1">
        <v>40192.5625</v>
      </c>
      <c r="D1998">
        <v>53.33</v>
      </c>
      <c r="E1998" s="1">
        <v>40192.5625</v>
      </c>
      <c r="F1998">
        <v>48.75</v>
      </c>
      <c r="O1998" s="1">
        <v>40192.5625</v>
      </c>
      <c r="P1998">
        <v>53.33</v>
      </c>
      <c r="Q1998" s="1">
        <v>40192.5625</v>
      </c>
      <c r="R1998">
        <v>48.75</v>
      </c>
      <c r="U1998" s="1">
        <v>40192.5625</v>
      </c>
      <c r="V1998">
        <v>282.8</v>
      </c>
      <c r="W1998" s="1">
        <v>40192.5625</v>
      </c>
      <c r="X1998">
        <v>260.89999999999998</v>
      </c>
    </row>
    <row r="1999" spans="3:24" x14ac:dyDescent="0.25">
      <c r="C1999" s="1">
        <v>40192.583333333336</v>
      </c>
      <c r="D1999">
        <v>53.33</v>
      </c>
      <c r="E1999" s="1">
        <v>40192.583333333336</v>
      </c>
      <c r="F1999">
        <v>48.75</v>
      </c>
      <c r="O1999" s="1">
        <v>40192.583333333336</v>
      </c>
      <c r="P1999">
        <v>53.33</v>
      </c>
      <c r="Q1999" s="1">
        <v>40192.583333333336</v>
      </c>
      <c r="R1999">
        <v>48.75</v>
      </c>
      <c r="U1999" s="1">
        <v>40192.583333333336</v>
      </c>
      <c r="V1999">
        <v>282.8</v>
      </c>
      <c r="W1999" s="1">
        <v>40192.583333333336</v>
      </c>
      <c r="X1999">
        <v>260.89999999999998</v>
      </c>
    </row>
    <row r="2000" spans="3:24" x14ac:dyDescent="0.25">
      <c r="C2000" s="1">
        <v>40192.604166666664</v>
      </c>
      <c r="D2000">
        <v>52.8</v>
      </c>
      <c r="E2000" s="1">
        <v>40192.604166666664</v>
      </c>
      <c r="F2000">
        <v>48.72</v>
      </c>
      <c r="O2000" s="1">
        <v>40192.604166666664</v>
      </c>
      <c r="P2000">
        <v>52.8</v>
      </c>
      <c r="Q2000" s="1">
        <v>40192.604166666664</v>
      </c>
      <c r="R2000">
        <v>48.72</v>
      </c>
      <c r="U2000" s="1">
        <v>40192.604166666664</v>
      </c>
      <c r="V2000">
        <v>282.89999999999998</v>
      </c>
      <c r="W2000" s="1">
        <v>40192.604166666664</v>
      </c>
      <c r="X2000">
        <v>260.10000000000002</v>
      </c>
    </row>
    <row r="2001" spans="3:24" x14ac:dyDescent="0.25">
      <c r="C2001" s="1">
        <v>40192.625</v>
      </c>
      <c r="D2001">
        <v>52.8</v>
      </c>
      <c r="E2001" s="1">
        <v>40192.625</v>
      </c>
      <c r="F2001">
        <v>48.72</v>
      </c>
      <c r="O2001" s="1">
        <v>40192.625</v>
      </c>
      <c r="P2001">
        <v>52.8</v>
      </c>
      <c r="Q2001" s="1">
        <v>40192.625</v>
      </c>
      <c r="R2001">
        <v>48.72</v>
      </c>
      <c r="U2001" s="1">
        <v>40192.625</v>
      </c>
      <c r="V2001">
        <v>282.89999999999998</v>
      </c>
      <c r="W2001" s="1">
        <v>40192.625</v>
      </c>
      <c r="X2001">
        <v>260.10000000000002</v>
      </c>
    </row>
    <row r="2002" spans="3:24" x14ac:dyDescent="0.25">
      <c r="C2002" s="1">
        <v>40192.645833333336</v>
      </c>
      <c r="D2002">
        <v>52.71</v>
      </c>
      <c r="E2002" s="1">
        <v>40192.645833333336</v>
      </c>
      <c r="F2002">
        <v>48.84</v>
      </c>
      <c r="O2002" s="1">
        <v>40192.645833333336</v>
      </c>
      <c r="P2002">
        <v>52.71</v>
      </c>
      <c r="Q2002" s="1">
        <v>40192.645833333336</v>
      </c>
      <c r="R2002">
        <v>48.84</v>
      </c>
      <c r="U2002" s="1">
        <v>40192.645833333336</v>
      </c>
      <c r="V2002">
        <v>283</v>
      </c>
      <c r="W2002" s="1">
        <v>40192.645833333336</v>
      </c>
      <c r="X2002">
        <v>260.2</v>
      </c>
    </row>
    <row r="2003" spans="3:24" x14ac:dyDescent="0.25">
      <c r="C2003" s="1">
        <v>40192.666666666664</v>
      </c>
      <c r="D2003">
        <v>52.71</v>
      </c>
      <c r="E2003" s="1">
        <v>40192.666666666664</v>
      </c>
      <c r="F2003">
        <v>48.84</v>
      </c>
      <c r="O2003" s="1">
        <v>40192.666666666664</v>
      </c>
      <c r="P2003">
        <v>52.71</v>
      </c>
      <c r="Q2003" s="1">
        <v>40192.666666666664</v>
      </c>
      <c r="R2003">
        <v>48.84</v>
      </c>
      <c r="U2003" s="1">
        <v>40192.666666666664</v>
      </c>
      <c r="V2003">
        <v>283</v>
      </c>
      <c r="W2003" s="1">
        <v>40192.666666666664</v>
      </c>
      <c r="X2003">
        <v>260.2</v>
      </c>
    </row>
    <row r="2004" spans="3:24" x14ac:dyDescent="0.25">
      <c r="C2004" s="1">
        <v>40192.6875</v>
      </c>
      <c r="D2004">
        <v>52.24</v>
      </c>
      <c r="E2004" s="1">
        <v>40192.6875</v>
      </c>
      <c r="F2004">
        <v>48.66</v>
      </c>
      <c r="O2004" s="1">
        <v>40192.6875</v>
      </c>
      <c r="P2004">
        <v>52.24</v>
      </c>
      <c r="Q2004" s="1">
        <v>40192.6875</v>
      </c>
      <c r="R2004">
        <v>48.66</v>
      </c>
      <c r="U2004" s="1">
        <v>40192.6875</v>
      </c>
      <c r="V2004">
        <v>283.3</v>
      </c>
      <c r="W2004" s="1">
        <v>40192.6875</v>
      </c>
      <c r="X2004">
        <v>260.10000000000002</v>
      </c>
    </row>
    <row r="2005" spans="3:24" x14ac:dyDescent="0.25">
      <c r="C2005" s="1">
        <v>40192.708333333336</v>
      </c>
      <c r="D2005">
        <v>52.24</v>
      </c>
      <c r="E2005" s="1">
        <v>40192.708333333336</v>
      </c>
      <c r="F2005">
        <v>48.66</v>
      </c>
      <c r="O2005" s="1">
        <v>40192.708333333336</v>
      </c>
      <c r="P2005">
        <v>52.24</v>
      </c>
      <c r="Q2005" s="1">
        <v>40192.708333333336</v>
      </c>
      <c r="R2005">
        <v>48.66</v>
      </c>
      <c r="U2005" s="1">
        <v>40192.708333333336</v>
      </c>
      <c r="V2005">
        <v>283.3</v>
      </c>
      <c r="W2005" s="1">
        <v>40192.708333333336</v>
      </c>
      <c r="X2005">
        <v>260.10000000000002</v>
      </c>
    </row>
    <row r="2006" spans="3:24" x14ac:dyDescent="0.25">
      <c r="C2006" s="1">
        <v>40192.729166666664</v>
      </c>
      <c r="D2006">
        <v>51.85</v>
      </c>
      <c r="E2006" s="1">
        <v>40192.729166666664</v>
      </c>
      <c r="F2006">
        <v>48.95</v>
      </c>
      <c r="O2006" s="1">
        <v>40192.729166666664</v>
      </c>
      <c r="P2006">
        <v>51.85</v>
      </c>
      <c r="Q2006" s="1">
        <v>40192.729166666664</v>
      </c>
      <c r="R2006">
        <v>48.95</v>
      </c>
      <c r="U2006" s="1">
        <v>40192.729166666664</v>
      </c>
      <c r="V2006">
        <v>283.3</v>
      </c>
      <c r="W2006" s="1">
        <v>40192.729166666664</v>
      </c>
      <c r="X2006">
        <v>260.39999999999998</v>
      </c>
    </row>
    <row r="2007" spans="3:24" x14ac:dyDescent="0.25">
      <c r="C2007" s="1">
        <v>40192.75</v>
      </c>
      <c r="D2007">
        <v>51.85</v>
      </c>
      <c r="E2007" s="1">
        <v>40192.75</v>
      </c>
      <c r="F2007">
        <v>48.95</v>
      </c>
      <c r="O2007" s="1">
        <v>40192.75</v>
      </c>
      <c r="P2007">
        <v>51.85</v>
      </c>
      <c r="Q2007" s="1">
        <v>40192.75</v>
      </c>
      <c r="R2007">
        <v>48.95</v>
      </c>
      <c r="U2007" s="1">
        <v>40192.75</v>
      </c>
      <c r="V2007">
        <v>283.3</v>
      </c>
      <c r="W2007" s="1">
        <v>40192.75</v>
      </c>
      <c r="X2007">
        <v>260.39999999999998</v>
      </c>
    </row>
    <row r="2008" spans="3:24" x14ac:dyDescent="0.25">
      <c r="C2008" s="1">
        <v>40192.770833333336</v>
      </c>
      <c r="D2008">
        <v>51.58</v>
      </c>
      <c r="E2008" s="1">
        <v>40192.770833333336</v>
      </c>
      <c r="F2008">
        <v>48.47</v>
      </c>
      <c r="O2008" s="1">
        <v>40192.770833333336</v>
      </c>
      <c r="P2008">
        <v>51.58</v>
      </c>
      <c r="Q2008" s="1">
        <v>40192.770833333336</v>
      </c>
      <c r="R2008">
        <v>48.47</v>
      </c>
      <c r="U2008" s="1">
        <v>40192.770833333336</v>
      </c>
      <c r="V2008">
        <v>283.10000000000002</v>
      </c>
      <c r="W2008" s="1">
        <v>40192.770833333336</v>
      </c>
      <c r="X2008">
        <v>259.5</v>
      </c>
    </row>
    <row r="2009" spans="3:24" x14ac:dyDescent="0.25">
      <c r="C2009" s="1">
        <v>40192.791666666664</v>
      </c>
      <c r="D2009">
        <v>51.58</v>
      </c>
      <c r="E2009" s="1">
        <v>40192.791666666664</v>
      </c>
      <c r="F2009">
        <v>48.47</v>
      </c>
      <c r="O2009" s="1">
        <v>40192.791666666664</v>
      </c>
      <c r="P2009">
        <v>51.58</v>
      </c>
      <c r="Q2009" s="1">
        <v>40192.791666666664</v>
      </c>
      <c r="R2009">
        <v>48.47</v>
      </c>
      <c r="U2009" s="1">
        <v>40192.791666666664</v>
      </c>
      <c r="V2009">
        <v>283.10000000000002</v>
      </c>
      <c r="W2009" s="1">
        <v>40192.791666666664</v>
      </c>
      <c r="X2009">
        <v>259.5</v>
      </c>
    </row>
    <row r="2010" spans="3:24" x14ac:dyDescent="0.25">
      <c r="C2010" s="1">
        <v>40192.8125</v>
      </c>
      <c r="D2010">
        <v>51.21</v>
      </c>
      <c r="E2010" s="1">
        <v>40192.8125</v>
      </c>
      <c r="F2010">
        <v>48.68</v>
      </c>
      <c r="O2010" s="1">
        <v>40192.8125</v>
      </c>
      <c r="P2010">
        <v>51.21</v>
      </c>
      <c r="Q2010" s="1">
        <v>40192.8125</v>
      </c>
      <c r="R2010">
        <v>48.68</v>
      </c>
      <c r="U2010" s="1">
        <v>40192.8125</v>
      </c>
      <c r="V2010">
        <v>283.10000000000002</v>
      </c>
      <c r="W2010" s="1">
        <v>40192.8125</v>
      </c>
      <c r="X2010">
        <v>259.7</v>
      </c>
    </row>
    <row r="2011" spans="3:24" x14ac:dyDescent="0.25">
      <c r="C2011" s="1">
        <v>40192.833333333336</v>
      </c>
      <c r="D2011">
        <v>51.21</v>
      </c>
      <c r="E2011" s="1">
        <v>40192.833333333336</v>
      </c>
      <c r="F2011">
        <v>48.68</v>
      </c>
      <c r="O2011" s="1">
        <v>40192.833333333336</v>
      </c>
      <c r="P2011">
        <v>51.21</v>
      </c>
      <c r="Q2011" s="1">
        <v>40192.833333333336</v>
      </c>
      <c r="R2011">
        <v>48.68</v>
      </c>
      <c r="U2011" s="1">
        <v>40192.833333333336</v>
      </c>
      <c r="V2011">
        <v>283.10000000000002</v>
      </c>
      <c r="W2011" s="1">
        <v>40192.833333333336</v>
      </c>
      <c r="X2011">
        <v>259.7</v>
      </c>
    </row>
    <row r="2012" spans="3:24" x14ac:dyDescent="0.25">
      <c r="C2012" s="1">
        <v>40192.854166666664</v>
      </c>
      <c r="D2012">
        <v>51.26</v>
      </c>
      <c r="E2012" s="1">
        <v>40192.854166666664</v>
      </c>
      <c r="F2012">
        <v>48.31</v>
      </c>
      <c r="O2012" s="1">
        <v>40192.854166666664</v>
      </c>
      <c r="P2012">
        <v>51.26</v>
      </c>
      <c r="Q2012" s="1">
        <v>40192.854166666664</v>
      </c>
      <c r="R2012">
        <v>48.31</v>
      </c>
      <c r="U2012" s="1">
        <v>40192.854166666664</v>
      </c>
      <c r="V2012">
        <v>282.8</v>
      </c>
      <c r="W2012" s="1">
        <v>40192.854166666664</v>
      </c>
      <c r="X2012">
        <v>259.60000000000002</v>
      </c>
    </row>
    <row r="2013" spans="3:24" x14ac:dyDescent="0.25">
      <c r="C2013" s="1">
        <v>40192.875</v>
      </c>
      <c r="D2013">
        <v>51.26</v>
      </c>
      <c r="E2013" s="1">
        <v>40192.875</v>
      </c>
      <c r="F2013">
        <v>48.31</v>
      </c>
      <c r="O2013" s="1">
        <v>40192.875</v>
      </c>
      <c r="P2013">
        <v>51.26</v>
      </c>
      <c r="Q2013" s="1">
        <v>40192.875</v>
      </c>
      <c r="R2013">
        <v>48.31</v>
      </c>
      <c r="U2013" s="1">
        <v>40192.875</v>
      </c>
      <c r="V2013">
        <v>282.8</v>
      </c>
      <c r="W2013" s="1">
        <v>40192.875</v>
      </c>
      <c r="X2013">
        <v>259.60000000000002</v>
      </c>
    </row>
    <row r="2014" spans="3:24" x14ac:dyDescent="0.25">
      <c r="C2014" s="1">
        <v>40192.895833333336</v>
      </c>
      <c r="D2014">
        <v>51.66</v>
      </c>
      <c r="E2014" s="1">
        <v>40192.895833333336</v>
      </c>
      <c r="F2014">
        <v>48.7</v>
      </c>
      <c r="O2014" s="1">
        <v>40192.895833333336</v>
      </c>
      <c r="P2014">
        <v>51.66</v>
      </c>
      <c r="Q2014" s="1">
        <v>40192.895833333336</v>
      </c>
      <c r="R2014">
        <v>48.7</v>
      </c>
      <c r="U2014" s="1">
        <v>40192.895833333336</v>
      </c>
      <c r="V2014">
        <v>282.89999999999998</v>
      </c>
      <c r="W2014" s="1">
        <v>40192.895833333336</v>
      </c>
      <c r="X2014">
        <v>260.10000000000002</v>
      </c>
    </row>
    <row r="2015" spans="3:24" x14ac:dyDescent="0.25">
      <c r="C2015" s="1">
        <v>40192.916666666664</v>
      </c>
      <c r="D2015">
        <v>51.66</v>
      </c>
      <c r="E2015" s="1">
        <v>40192.916666666664</v>
      </c>
      <c r="F2015">
        <v>48.7</v>
      </c>
      <c r="O2015" s="1">
        <v>40192.916666666664</v>
      </c>
      <c r="P2015">
        <v>51.66</v>
      </c>
      <c r="Q2015" s="1">
        <v>40192.916666666664</v>
      </c>
      <c r="R2015">
        <v>48.7</v>
      </c>
      <c r="U2015" s="1">
        <v>40192.916666666664</v>
      </c>
      <c r="V2015">
        <v>282.89999999999998</v>
      </c>
      <c r="W2015" s="1">
        <v>40192.916666666664</v>
      </c>
      <c r="X2015">
        <v>260.10000000000002</v>
      </c>
    </row>
    <row r="2016" spans="3:24" x14ac:dyDescent="0.25">
      <c r="C2016" s="1">
        <v>40192.9375</v>
      </c>
      <c r="D2016">
        <v>52.3</v>
      </c>
      <c r="E2016" s="1">
        <v>40192.9375</v>
      </c>
      <c r="F2016">
        <v>49.11</v>
      </c>
      <c r="O2016" s="1">
        <v>40192.9375</v>
      </c>
      <c r="P2016">
        <v>52.3</v>
      </c>
      <c r="Q2016" s="1">
        <v>40192.9375</v>
      </c>
      <c r="R2016">
        <v>49.11</v>
      </c>
      <c r="U2016" s="1">
        <v>40192.9375</v>
      </c>
      <c r="V2016">
        <v>282.5</v>
      </c>
      <c r="W2016" s="1">
        <v>40192.9375</v>
      </c>
      <c r="X2016">
        <v>260.8</v>
      </c>
    </row>
    <row r="2017" spans="3:24" x14ac:dyDescent="0.25">
      <c r="C2017" s="1">
        <v>40192.958333333336</v>
      </c>
      <c r="D2017">
        <v>52.3</v>
      </c>
      <c r="E2017" s="1">
        <v>40192.958333333336</v>
      </c>
      <c r="F2017">
        <v>49.11</v>
      </c>
      <c r="O2017" s="1">
        <v>40192.958333333336</v>
      </c>
      <c r="P2017">
        <v>52.3</v>
      </c>
      <c r="Q2017" s="1">
        <v>40192.958333333336</v>
      </c>
      <c r="R2017">
        <v>49.11</v>
      </c>
      <c r="U2017" s="1">
        <v>40192.958333333336</v>
      </c>
      <c r="V2017">
        <v>282.5</v>
      </c>
      <c r="W2017" s="1">
        <v>40192.958333333336</v>
      </c>
      <c r="X2017">
        <v>260.8</v>
      </c>
    </row>
    <row r="2018" spans="3:24" x14ac:dyDescent="0.25">
      <c r="C2018" s="1">
        <v>40192.979166666664</v>
      </c>
      <c r="D2018">
        <v>52.47</v>
      </c>
      <c r="E2018" s="1">
        <v>40192.979166666664</v>
      </c>
      <c r="F2018">
        <v>49.27</v>
      </c>
      <c r="O2018" s="1">
        <v>40192.979166666664</v>
      </c>
      <c r="P2018">
        <v>52.47</v>
      </c>
      <c r="Q2018" s="1">
        <v>40192.979166666664</v>
      </c>
      <c r="R2018">
        <v>49.27</v>
      </c>
      <c r="U2018" s="1">
        <v>40192.979166666664</v>
      </c>
      <c r="V2018">
        <v>282.60000000000002</v>
      </c>
      <c r="W2018" s="1">
        <v>40192.979166666664</v>
      </c>
      <c r="X2018">
        <v>261</v>
      </c>
    </row>
    <row r="2019" spans="3:24" x14ac:dyDescent="0.25">
      <c r="C2019" s="1">
        <v>40193</v>
      </c>
      <c r="D2019">
        <v>52.47</v>
      </c>
      <c r="E2019" s="1">
        <v>40193</v>
      </c>
      <c r="F2019">
        <v>49.27</v>
      </c>
      <c r="O2019" s="1">
        <v>40193</v>
      </c>
      <c r="P2019">
        <v>52.47</v>
      </c>
      <c r="Q2019" s="1">
        <v>40193</v>
      </c>
      <c r="R2019">
        <v>49.27</v>
      </c>
      <c r="U2019" s="1">
        <v>40193</v>
      </c>
      <c r="V2019">
        <v>282.60000000000002</v>
      </c>
      <c r="W2019" s="1">
        <v>40193</v>
      </c>
      <c r="X2019">
        <v>261</v>
      </c>
    </row>
    <row r="2020" spans="3:24" x14ac:dyDescent="0.25">
      <c r="C2020" s="1">
        <v>40193.020833333336</v>
      </c>
      <c r="D2020">
        <v>52.72</v>
      </c>
      <c r="E2020" s="1">
        <v>40193.020833333336</v>
      </c>
      <c r="F2020">
        <v>49.37</v>
      </c>
      <c r="O2020" s="1">
        <v>40193.020833333336</v>
      </c>
      <c r="P2020">
        <v>52.72</v>
      </c>
      <c r="Q2020" s="1">
        <v>40193.020833333336</v>
      </c>
      <c r="R2020">
        <v>49.37</v>
      </c>
      <c r="U2020" s="1">
        <v>40193.020833333336</v>
      </c>
      <c r="V2020">
        <v>282.39999999999998</v>
      </c>
      <c r="W2020" s="1">
        <v>40193.020833333336</v>
      </c>
      <c r="X2020">
        <v>261.2</v>
      </c>
    </row>
    <row r="2021" spans="3:24" x14ac:dyDescent="0.25">
      <c r="C2021" s="1">
        <v>40193.041666666664</v>
      </c>
      <c r="D2021">
        <v>52.72</v>
      </c>
      <c r="E2021" s="1">
        <v>40193.041666666664</v>
      </c>
      <c r="F2021">
        <v>49.37</v>
      </c>
      <c r="O2021" s="1">
        <v>40193.041666666664</v>
      </c>
      <c r="P2021">
        <v>52.72</v>
      </c>
      <c r="Q2021" s="1">
        <v>40193.041666666664</v>
      </c>
      <c r="R2021">
        <v>49.37</v>
      </c>
      <c r="U2021" s="1">
        <v>40193.041666666664</v>
      </c>
      <c r="V2021">
        <v>282.39999999999998</v>
      </c>
      <c r="W2021" s="1">
        <v>40193.041666666664</v>
      </c>
      <c r="X2021">
        <v>261.2</v>
      </c>
    </row>
    <row r="2022" spans="3:24" x14ac:dyDescent="0.25">
      <c r="C2022" s="1">
        <v>40193.0625</v>
      </c>
      <c r="D2022">
        <v>52.77</v>
      </c>
      <c r="E2022" s="1">
        <v>40193.0625</v>
      </c>
      <c r="F2022">
        <v>49.22</v>
      </c>
      <c r="O2022" s="1">
        <v>40193.0625</v>
      </c>
      <c r="P2022">
        <v>52.77</v>
      </c>
      <c r="Q2022" s="1">
        <v>40193.0625</v>
      </c>
      <c r="R2022">
        <v>49.22</v>
      </c>
      <c r="U2022" s="1">
        <v>40193.0625</v>
      </c>
      <c r="V2022">
        <v>282.5</v>
      </c>
      <c r="W2022" s="1">
        <v>40193.0625</v>
      </c>
      <c r="X2022">
        <v>261</v>
      </c>
    </row>
    <row r="2023" spans="3:24" x14ac:dyDescent="0.25">
      <c r="C2023" s="1">
        <v>40193.083333333336</v>
      </c>
      <c r="D2023">
        <v>52.77</v>
      </c>
      <c r="E2023" s="1">
        <v>40193.083333333336</v>
      </c>
      <c r="F2023">
        <v>49.22</v>
      </c>
      <c r="O2023" s="1">
        <v>40193.083333333336</v>
      </c>
      <c r="P2023">
        <v>52.77</v>
      </c>
      <c r="Q2023" s="1">
        <v>40193.083333333336</v>
      </c>
      <c r="R2023">
        <v>49.22</v>
      </c>
      <c r="U2023" s="1">
        <v>40193.083333333336</v>
      </c>
      <c r="V2023">
        <v>282.5</v>
      </c>
      <c r="W2023" s="1">
        <v>40193.083333333336</v>
      </c>
      <c r="X2023">
        <v>261</v>
      </c>
    </row>
    <row r="2024" spans="3:24" x14ac:dyDescent="0.25">
      <c r="C2024" s="1">
        <v>40193.104166666664</v>
      </c>
      <c r="D2024">
        <v>52.68</v>
      </c>
      <c r="E2024" s="1">
        <v>40193.104166666664</v>
      </c>
      <c r="F2024">
        <v>49.53</v>
      </c>
      <c r="O2024" s="1">
        <v>40193.104166666664</v>
      </c>
      <c r="P2024">
        <v>52.68</v>
      </c>
      <c r="Q2024" s="1">
        <v>40193.104166666664</v>
      </c>
      <c r="R2024">
        <v>49.53</v>
      </c>
      <c r="U2024" s="1">
        <v>40193.104166666664</v>
      </c>
      <c r="V2024">
        <v>282.7</v>
      </c>
      <c r="W2024" s="1">
        <v>40193.104166666664</v>
      </c>
      <c r="X2024">
        <v>261.39999999999998</v>
      </c>
    </row>
    <row r="2025" spans="3:24" x14ac:dyDescent="0.25">
      <c r="C2025" s="1">
        <v>40193.125</v>
      </c>
      <c r="D2025">
        <v>52.68</v>
      </c>
      <c r="E2025" s="1">
        <v>40193.125</v>
      </c>
      <c r="F2025">
        <v>49.53</v>
      </c>
      <c r="O2025" s="1">
        <v>40193.125</v>
      </c>
      <c r="P2025">
        <v>52.68</v>
      </c>
      <c r="Q2025" s="1">
        <v>40193.125</v>
      </c>
      <c r="R2025">
        <v>49.53</v>
      </c>
      <c r="U2025" s="1">
        <v>40193.125</v>
      </c>
      <c r="V2025">
        <v>282.7</v>
      </c>
      <c r="W2025" s="1">
        <v>40193.125</v>
      </c>
      <c r="X2025">
        <v>261.39999999999998</v>
      </c>
    </row>
    <row r="2026" spans="3:24" x14ac:dyDescent="0.25">
      <c r="C2026" s="1">
        <v>40193.145833333336</v>
      </c>
      <c r="D2026">
        <v>52.68</v>
      </c>
      <c r="E2026" s="1">
        <v>40193.145833333336</v>
      </c>
      <c r="F2026">
        <v>49.68</v>
      </c>
      <c r="O2026" s="1">
        <v>40193.145833333336</v>
      </c>
      <c r="P2026">
        <v>52.68</v>
      </c>
      <c r="Q2026" s="1">
        <v>40193.145833333336</v>
      </c>
      <c r="R2026">
        <v>49.68</v>
      </c>
      <c r="U2026" s="1">
        <v>40193.145833333336</v>
      </c>
      <c r="V2026">
        <v>282.60000000000002</v>
      </c>
      <c r="W2026" s="1">
        <v>40193.145833333336</v>
      </c>
      <c r="X2026">
        <v>261.60000000000002</v>
      </c>
    </row>
    <row r="2027" spans="3:24" x14ac:dyDescent="0.25">
      <c r="C2027" s="1">
        <v>40193.166666666664</v>
      </c>
      <c r="D2027">
        <v>52.68</v>
      </c>
      <c r="E2027" s="1">
        <v>40193.166666666664</v>
      </c>
      <c r="F2027">
        <v>49.68</v>
      </c>
      <c r="O2027" s="1">
        <v>40193.166666666664</v>
      </c>
      <c r="P2027">
        <v>52.68</v>
      </c>
      <c r="Q2027" s="1">
        <v>40193.166666666664</v>
      </c>
      <c r="R2027">
        <v>49.68</v>
      </c>
      <c r="U2027" s="1">
        <v>40193.166666666664</v>
      </c>
      <c r="V2027">
        <v>282.60000000000002</v>
      </c>
      <c r="W2027" s="1">
        <v>40193.166666666664</v>
      </c>
      <c r="X2027">
        <v>261.60000000000002</v>
      </c>
    </row>
    <row r="2028" spans="3:24" x14ac:dyDescent="0.25">
      <c r="C2028" s="1">
        <v>40193.1875</v>
      </c>
      <c r="D2028">
        <v>52.59</v>
      </c>
      <c r="E2028" s="1">
        <v>40193.1875</v>
      </c>
      <c r="F2028">
        <v>49.53</v>
      </c>
      <c r="O2028" s="1">
        <v>40193.1875</v>
      </c>
      <c r="P2028">
        <v>52.59</v>
      </c>
      <c r="Q2028" s="1">
        <v>40193.1875</v>
      </c>
      <c r="R2028">
        <v>49.53</v>
      </c>
      <c r="U2028" s="1">
        <v>40193.1875</v>
      </c>
      <c r="V2028">
        <v>282.39999999999998</v>
      </c>
      <c r="W2028" s="1">
        <v>40193.1875</v>
      </c>
      <c r="X2028">
        <v>261.3</v>
      </c>
    </row>
    <row r="2029" spans="3:24" x14ac:dyDescent="0.25">
      <c r="C2029" s="1">
        <v>40193.208333333336</v>
      </c>
      <c r="D2029">
        <v>52.59</v>
      </c>
      <c r="E2029" s="1">
        <v>40193.208333333336</v>
      </c>
      <c r="F2029">
        <v>49.53</v>
      </c>
      <c r="O2029" s="1">
        <v>40193.208333333336</v>
      </c>
      <c r="P2029">
        <v>52.59</v>
      </c>
      <c r="Q2029" s="1">
        <v>40193.208333333336</v>
      </c>
      <c r="R2029">
        <v>49.53</v>
      </c>
      <c r="U2029" s="1">
        <v>40193.208333333336</v>
      </c>
      <c r="V2029">
        <v>282.39999999999998</v>
      </c>
      <c r="W2029" s="1">
        <v>40193.208333333336</v>
      </c>
      <c r="X2029">
        <v>261.3</v>
      </c>
    </row>
    <row r="2030" spans="3:24" x14ac:dyDescent="0.25">
      <c r="C2030" s="1">
        <v>40193.229166666664</v>
      </c>
      <c r="D2030">
        <v>52.31</v>
      </c>
      <c r="E2030" s="1">
        <v>40193.229166666664</v>
      </c>
      <c r="F2030">
        <v>49.64</v>
      </c>
      <c r="O2030" s="1">
        <v>40193.229166666664</v>
      </c>
      <c r="P2030">
        <v>52.31</v>
      </c>
      <c r="Q2030" s="1">
        <v>40193.229166666664</v>
      </c>
      <c r="R2030">
        <v>49.64</v>
      </c>
      <c r="U2030" s="1">
        <v>40193.229166666664</v>
      </c>
      <c r="V2030">
        <v>282.39999999999998</v>
      </c>
      <c r="W2030" s="1">
        <v>40193.229166666664</v>
      </c>
      <c r="X2030">
        <v>261.3</v>
      </c>
    </row>
    <row r="2031" spans="3:24" x14ac:dyDescent="0.25">
      <c r="C2031" s="1">
        <v>40193.25</v>
      </c>
      <c r="D2031">
        <v>52.31</v>
      </c>
      <c r="E2031" s="1">
        <v>40193.25</v>
      </c>
      <c r="F2031">
        <v>49.64</v>
      </c>
      <c r="O2031" s="1">
        <v>40193.25</v>
      </c>
      <c r="P2031">
        <v>52.31</v>
      </c>
      <c r="Q2031" s="1">
        <v>40193.25</v>
      </c>
      <c r="R2031">
        <v>49.64</v>
      </c>
      <c r="U2031" s="1">
        <v>40193.25</v>
      </c>
      <c r="V2031">
        <v>282.39999999999998</v>
      </c>
      <c r="W2031" s="1">
        <v>40193.25</v>
      </c>
      <c r="X2031">
        <v>261.3</v>
      </c>
    </row>
    <row r="2032" spans="3:24" x14ac:dyDescent="0.25">
      <c r="C2032" s="1">
        <v>40193.270833333336</v>
      </c>
      <c r="D2032">
        <v>52.43</v>
      </c>
      <c r="E2032" s="1">
        <v>40193.270833333336</v>
      </c>
      <c r="F2032">
        <v>49.74</v>
      </c>
      <c r="O2032" s="1">
        <v>40193.270833333336</v>
      </c>
      <c r="P2032">
        <v>52.43</v>
      </c>
      <c r="Q2032" s="1">
        <v>40193.270833333336</v>
      </c>
      <c r="R2032">
        <v>49.74</v>
      </c>
      <c r="U2032" s="1">
        <v>40193.270833333336</v>
      </c>
      <c r="V2032">
        <v>282.5</v>
      </c>
      <c r="W2032" s="1">
        <v>40193.270833333336</v>
      </c>
      <c r="X2032">
        <v>261.5</v>
      </c>
    </row>
    <row r="2033" spans="3:24" x14ac:dyDescent="0.25">
      <c r="C2033" s="1">
        <v>40193.291666666664</v>
      </c>
      <c r="D2033">
        <v>52.43</v>
      </c>
      <c r="E2033" s="1">
        <v>40193.291666666664</v>
      </c>
      <c r="F2033">
        <v>49.74</v>
      </c>
      <c r="O2033" s="1">
        <v>40193.291666666664</v>
      </c>
      <c r="P2033">
        <v>52.43</v>
      </c>
      <c r="Q2033" s="1">
        <v>40193.291666666664</v>
      </c>
      <c r="R2033">
        <v>49.74</v>
      </c>
      <c r="U2033" s="1">
        <v>40193.291666666664</v>
      </c>
      <c r="V2033">
        <v>282.5</v>
      </c>
      <c r="W2033" s="1">
        <v>40193.291666666664</v>
      </c>
      <c r="X2033">
        <v>261.5</v>
      </c>
    </row>
    <row r="2034" spans="3:24" x14ac:dyDescent="0.25">
      <c r="C2034" s="1">
        <v>40193.3125</v>
      </c>
      <c r="D2034">
        <v>52.53</v>
      </c>
      <c r="E2034" s="1">
        <v>40193.3125</v>
      </c>
      <c r="F2034">
        <v>50.18</v>
      </c>
      <c r="O2034" s="1">
        <v>40193.3125</v>
      </c>
      <c r="P2034">
        <v>52.53</v>
      </c>
      <c r="Q2034" s="1">
        <v>40193.3125</v>
      </c>
      <c r="R2034">
        <v>50.18</v>
      </c>
      <c r="U2034" s="1">
        <v>40193.3125</v>
      </c>
      <c r="V2034">
        <v>282.60000000000002</v>
      </c>
      <c r="W2034" s="1">
        <v>40193.3125</v>
      </c>
      <c r="X2034">
        <v>262.2</v>
      </c>
    </row>
    <row r="2035" spans="3:24" x14ac:dyDescent="0.25">
      <c r="C2035" s="1">
        <v>40193.333333333336</v>
      </c>
      <c r="D2035">
        <v>52.53</v>
      </c>
      <c r="E2035" s="1">
        <v>40193.333333333336</v>
      </c>
      <c r="F2035">
        <v>50.18</v>
      </c>
      <c r="O2035" s="1">
        <v>40193.333333333336</v>
      </c>
      <c r="P2035">
        <v>52.53</v>
      </c>
      <c r="Q2035" s="1">
        <v>40193.333333333336</v>
      </c>
      <c r="R2035">
        <v>50.18</v>
      </c>
      <c r="U2035" s="1">
        <v>40193.333333333336</v>
      </c>
      <c r="V2035">
        <v>282.60000000000002</v>
      </c>
      <c r="W2035" s="1">
        <v>40193.333333333336</v>
      </c>
      <c r="X2035">
        <v>262.2</v>
      </c>
    </row>
    <row r="2036" spans="3:24" x14ac:dyDescent="0.25">
      <c r="C2036" s="1">
        <v>40193.354166666664</v>
      </c>
      <c r="D2036">
        <v>52.62</v>
      </c>
      <c r="E2036" s="1">
        <v>40193.354166666664</v>
      </c>
      <c r="F2036">
        <v>50.51</v>
      </c>
      <c r="O2036" s="1">
        <v>40193.354166666664</v>
      </c>
      <c r="P2036">
        <v>52.62</v>
      </c>
      <c r="Q2036" s="1">
        <v>40193.354166666664</v>
      </c>
      <c r="R2036">
        <v>50.51</v>
      </c>
      <c r="U2036" s="1">
        <v>40193.354166666664</v>
      </c>
      <c r="V2036">
        <v>282.5</v>
      </c>
      <c r="W2036" s="1">
        <v>40193.354166666664</v>
      </c>
      <c r="X2036">
        <v>262.89999999999998</v>
      </c>
    </row>
    <row r="2037" spans="3:24" x14ac:dyDescent="0.25">
      <c r="C2037" s="1">
        <v>40193.375</v>
      </c>
      <c r="D2037">
        <v>52.62</v>
      </c>
      <c r="E2037" s="1">
        <v>40193.375</v>
      </c>
      <c r="F2037">
        <v>50.51</v>
      </c>
      <c r="O2037" s="1">
        <v>40193.375</v>
      </c>
      <c r="P2037">
        <v>52.62</v>
      </c>
      <c r="Q2037" s="1">
        <v>40193.375</v>
      </c>
      <c r="R2037">
        <v>50.51</v>
      </c>
      <c r="U2037" s="1">
        <v>40193.375</v>
      </c>
      <c r="V2037">
        <v>282.5</v>
      </c>
      <c r="W2037" s="1">
        <v>40193.375</v>
      </c>
      <c r="X2037">
        <v>262.89999999999998</v>
      </c>
    </row>
    <row r="2038" spans="3:24" x14ac:dyDescent="0.25">
      <c r="C2038" s="1">
        <v>40193.395833333336</v>
      </c>
      <c r="D2038">
        <v>52.6</v>
      </c>
      <c r="E2038" s="1">
        <v>40193.395833333336</v>
      </c>
      <c r="F2038">
        <v>50.96</v>
      </c>
      <c r="O2038" s="1">
        <v>40193.395833333336</v>
      </c>
      <c r="P2038">
        <v>52.6</v>
      </c>
      <c r="Q2038" s="1">
        <v>40193.395833333336</v>
      </c>
      <c r="R2038">
        <v>50.96</v>
      </c>
      <c r="U2038" s="1">
        <v>40193.395833333336</v>
      </c>
      <c r="V2038">
        <v>282.8</v>
      </c>
      <c r="W2038" s="1">
        <v>40193.395833333336</v>
      </c>
      <c r="X2038">
        <v>263.5</v>
      </c>
    </row>
    <row r="2039" spans="3:24" x14ac:dyDescent="0.25">
      <c r="C2039" s="1">
        <v>40193.416666666664</v>
      </c>
      <c r="D2039">
        <v>52.6</v>
      </c>
      <c r="E2039" s="1">
        <v>40193.416666666664</v>
      </c>
      <c r="F2039">
        <v>50.96</v>
      </c>
      <c r="O2039" s="1">
        <v>40193.416666666664</v>
      </c>
      <c r="P2039">
        <v>52.6</v>
      </c>
      <c r="Q2039" s="1">
        <v>40193.416666666664</v>
      </c>
      <c r="R2039">
        <v>50.96</v>
      </c>
      <c r="U2039" s="1">
        <v>40193.416666666664</v>
      </c>
      <c r="V2039">
        <v>282.8</v>
      </c>
      <c r="W2039" s="1">
        <v>40193.416666666664</v>
      </c>
      <c r="X2039">
        <v>263.5</v>
      </c>
    </row>
    <row r="2040" spans="3:24" x14ac:dyDescent="0.25">
      <c r="C2040" s="1">
        <v>40193.4375</v>
      </c>
      <c r="D2040">
        <v>52.87</v>
      </c>
      <c r="E2040" s="1">
        <v>40193.4375</v>
      </c>
      <c r="F2040">
        <v>50.82</v>
      </c>
      <c r="O2040" s="1">
        <v>40193.4375</v>
      </c>
      <c r="P2040">
        <v>52.87</v>
      </c>
      <c r="Q2040" s="1">
        <v>40193.4375</v>
      </c>
      <c r="R2040">
        <v>50.82</v>
      </c>
      <c r="U2040" s="1">
        <v>40193.4375</v>
      </c>
      <c r="V2040">
        <v>283</v>
      </c>
      <c r="W2040" s="1">
        <v>40193.4375</v>
      </c>
      <c r="X2040">
        <v>263.2</v>
      </c>
    </row>
    <row r="2041" spans="3:24" x14ac:dyDescent="0.25">
      <c r="C2041" s="1">
        <v>40193.458333333336</v>
      </c>
      <c r="D2041">
        <v>52.87</v>
      </c>
      <c r="E2041" s="1">
        <v>40193.458333333336</v>
      </c>
      <c r="F2041">
        <v>50.82</v>
      </c>
      <c r="O2041" s="1">
        <v>40193.458333333336</v>
      </c>
      <c r="P2041">
        <v>52.87</v>
      </c>
      <c r="Q2041" s="1">
        <v>40193.458333333336</v>
      </c>
      <c r="R2041">
        <v>50.82</v>
      </c>
      <c r="U2041" s="1">
        <v>40193.458333333336</v>
      </c>
      <c r="V2041">
        <v>283</v>
      </c>
      <c r="W2041" s="1">
        <v>40193.458333333336</v>
      </c>
      <c r="X2041">
        <v>263.2</v>
      </c>
    </row>
    <row r="2042" spans="3:24" x14ac:dyDescent="0.25">
      <c r="C2042" s="1">
        <v>40193.479166666664</v>
      </c>
      <c r="D2042">
        <v>53.2</v>
      </c>
      <c r="E2042" s="1">
        <v>40193.479166666664</v>
      </c>
      <c r="F2042">
        <v>52.13</v>
      </c>
      <c r="O2042" s="1">
        <v>40193.479166666664</v>
      </c>
      <c r="P2042">
        <v>53.2</v>
      </c>
      <c r="Q2042" s="1">
        <v>40193.479166666664</v>
      </c>
      <c r="R2042">
        <v>52.13</v>
      </c>
      <c r="U2042" s="1">
        <v>40193.479166666664</v>
      </c>
      <c r="V2042">
        <v>282.89999999999998</v>
      </c>
      <c r="W2042" s="1">
        <v>40193.479166666664</v>
      </c>
      <c r="X2042">
        <v>264.3</v>
      </c>
    </row>
    <row r="2043" spans="3:24" x14ac:dyDescent="0.25">
      <c r="C2043" s="1">
        <v>40193.5</v>
      </c>
      <c r="D2043">
        <v>53.2</v>
      </c>
      <c r="E2043" s="1">
        <v>40193.5</v>
      </c>
      <c r="F2043">
        <v>52.13</v>
      </c>
      <c r="O2043" s="1">
        <v>40193.5</v>
      </c>
      <c r="P2043">
        <v>53.2</v>
      </c>
      <c r="Q2043" s="1">
        <v>40193.5</v>
      </c>
      <c r="R2043">
        <v>52.13</v>
      </c>
      <c r="U2043" s="1">
        <v>40193.5</v>
      </c>
      <c r="V2043">
        <v>282.89999999999998</v>
      </c>
      <c r="W2043" s="1">
        <v>40193.5</v>
      </c>
      <c r="X2043">
        <v>264.3</v>
      </c>
    </row>
    <row r="2044" spans="3:24" x14ac:dyDescent="0.25">
      <c r="C2044" s="1">
        <v>40193.520833333336</v>
      </c>
      <c r="D2044">
        <v>53.26</v>
      </c>
      <c r="E2044" s="1">
        <v>40193.520833333336</v>
      </c>
      <c r="F2044">
        <v>51.62</v>
      </c>
      <c r="O2044" s="1">
        <v>40193.520833333336</v>
      </c>
      <c r="P2044">
        <v>53.26</v>
      </c>
      <c r="Q2044" s="1">
        <v>40193.520833333336</v>
      </c>
      <c r="R2044">
        <v>51.62</v>
      </c>
      <c r="U2044" s="1">
        <v>40193.520833333336</v>
      </c>
      <c r="V2044">
        <v>283</v>
      </c>
      <c r="W2044" s="1">
        <v>40193.520833333336</v>
      </c>
      <c r="X2044">
        <v>263.8</v>
      </c>
    </row>
    <row r="2045" spans="3:24" x14ac:dyDescent="0.25">
      <c r="C2045" s="1">
        <v>40193.541666666664</v>
      </c>
      <c r="D2045">
        <v>53.26</v>
      </c>
      <c r="E2045" s="1">
        <v>40193.541666666664</v>
      </c>
      <c r="F2045">
        <v>51.62</v>
      </c>
      <c r="O2045" s="1">
        <v>40193.541666666664</v>
      </c>
      <c r="P2045">
        <v>53.26</v>
      </c>
      <c r="Q2045" s="1">
        <v>40193.541666666664</v>
      </c>
      <c r="R2045">
        <v>51.62</v>
      </c>
      <c r="U2045" s="1">
        <v>40193.541666666664</v>
      </c>
      <c r="V2045">
        <v>283</v>
      </c>
      <c r="W2045" s="1">
        <v>40193.541666666664</v>
      </c>
      <c r="X2045">
        <v>263.8</v>
      </c>
    </row>
    <row r="2046" spans="3:24" x14ac:dyDescent="0.25">
      <c r="C2046" s="1">
        <v>40193.5625</v>
      </c>
      <c r="D2046">
        <v>53.32</v>
      </c>
      <c r="E2046" s="1">
        <v>40193.5625</v>
      </c>
      <c r="F2046">
        <v>51.88</v>
      </c>
      <c r="O2046" s="1">
        <v>40193.5625</v>
      </c>
      <c r="P2046">
        <v>53.32</v>
      </c>
      <c r="Q2046" s="1">
        <v>40193.5625</v>
      </c>
      <c r="R2046">
        <v>51.88</v>
      </c>
      <c r="U2046" s="1">
        <v>40193.5625</v>
      </c>
      <c r="V2046">
        <v>283.10000000000002</v>
      </c>
      <c r="W2046" s="1">
        <v>40193.5625</v>
      </c>
      <c r="X2046">
        <v>264.10000000000002</v>
      </c>
    </row>
    <row r="2047" spans="3:24" x14ac:dyDescent="0.25">
      <c r="C2047" s="1">
        <v>40193.583333333336</v>
      </c>
      <c r="D2047">
        <v>53.32</v>
      </c>
      <c r="E2047" s="1">
        <v>40193.583333333336</v>
      </c>
      <c r="F2047">
        <v>51.88</v>
      </c>
      <c r="O2047" s="1">
        <v>40193.583333333336</v>
      </c>
      <c r="P2047">
        <v>53.32</v>
      </c>
      <c r="Q2047" s="1">
        <v>40193.583333333336</v>
      </c>
      <c r="R2047">
        <v>51.88</v>
      </c>
      <c r="U2047" s="1">
        <v>40193.583333333336</v>
      </c>
      <c r="V2047">
        <v>283.10000000000002</v>
      </c>
      <c r="W2047" s="1">
        <v>40193.583333333336</v>
      </c>
      <c r="X2047">
        <v>264.10000000000002</v>
      </c>
    </row>
    <row r="2048" spans="3:24" x14ac:dyDescent="0.25">
      <c r="C2048" s="1">
        <v>40193.604166666664</v>
      </c>
      <c r="D2048">
        <v>52.63</v>
      </c>
      <c r="E2048" s="1">
        <v>40193.604166666664</v>
      </c>
      <c r="F2048">
        <v>51.84</v>
      </c>
      <c r="O2048" s="1">
        <v>40193.604166666664</v>
      </c>
      <c r="P2048">
        <v>52.63</v>
      </c>
      <c r="Q2048" s="1">
        <v>40193.604166666664</v>
      </c>
      <c r="R2048">
        <v>51.84</v>
      </c>
      <c r="U2048" s="1">
        <v>40193.604166666664</v>
      </c>
      <c r="V2048">
        <v>283.7</v>
      </c>
      <c r="W2048" s="1">
        <v>40193.604166666664</v>
      </c>
      <c r="X2048">
        <v>264.10000000000002</v>
      </c>
    </row>
    <row r="2049" spans="3:24" x14ac:dyDescent="0.25">
      <c r="C2049" s="1">
        <v>40193.625</v>
      </c>
      <c r="D2049">
        <v>52.63</v>
      </c>
      <c r="E2049" s="1">
        <v>40193.625</v>
      </c>
      <c r="F2049">
        <v>51.84</v>
      </c>
      <c r="O2049" s="1">
        <v>40193.625</v>
      </c>
      <c r="P2049">
        <v>52.63</v>
      </c>
      <c r="Q2049" s="1">
        <v>40193.625</v>
      </c>
      <c r="R2049">
        <v>51.84</v>
      </c>
      <c r="U2049" s="1">
        <v>40193.625</v>
      </c>
      <c r="V2049">
        <v>283.7</v>
      </c>
      <c r="W2049" s="1">
        <v>40193.625</v>
      </c>
      <c r="X2049">
        <v>264.10000000000002</v>
      </c>
    </row>
    <row r="2050" spans="3:24" x14ac:dyDescent="0.25">
      <c r="C2050" s="1">
        <v>40193.645833333336</v>
      </c>
      <c r="D2050">
        <v>53.92</v>
      </c>
      <c r="E2050" s="1">
        <v>40193.645833333336</v>
      </c>
      <c r="F2050">
        <v>51.98</v>
      </c>
      <c r="O2050" s="1">
        <v>40193.645833333336</v>
      </c>
      <c r="P2050">
        <v>53.92</v>
      </c>
      <c r="Q2050" s="1">
        <v>40193.645833333336</v>
      </c>
      <c r="R2050">
        <v>51.98</v>
      </c>
      <c r="U2050" s="1">
        <v>40193.645833333336</v>
      </c>
      <c r="V2050">
        <v>283</v>
      </c>
      <c r="W2050" s="1">
        <v>40193.645833333336</v>
      </c>
      <c r="X2050">
        <v>264.39999999999998</v>
      </c>
    </row>
    <row r="2051" spans="3:24" x14ac:dyDescent="0.25">
      <c r="C2051" s="1">
        <v>40193.666666666664</v>
      </c>
      <c r="D2051">
        <v>53.92</v>
      </c>
      <c r="E2051" s="1">
        <v>40193.666666666664</v>
      </c>
      <c r="F2051">
        <v>51.98</v>
      </c>
      <c r="O2051" s="1">
        <v>40193.666666666664</v>
      </c>
      <c r="P2051">
        <v>53.92</v>
      </c>
      <c r="Q2051" s="1">
        <v>40193.666666666664</v>
      </c>
      <c r="R2051">
        <v>51.98</v>
      </c>
      <c r="U2051" s="1">
        <v>40193.666666666664</v>
      </c>
      <c r="V2051">
        <v>283</v>
      </c>
      <c r="W2051" s="1">
        <v>40193.666666666664</v>
      </c>
      <c r="X2051">
        <v>264.39999999999998</v>
      </c>
    </row>
    <row r="2052" spans="3:24" x14ac:dyDescent="0.25">
      <c r="C2052" s="1">
        <v>40193.6875</v>
      </c>
      <c r="D2052">
        <v>53.63</v>
      </c>
      <c r="E2052" s="1">
        <v>40193.6875</v>
      </c>
      <c r="F2052">
        <v>51.66</v>
      </c>
      <c r="O2052" s="1">
        <v>40193.6875</v>
      </c>
      <c r="P2052">
        <v>53.63</v>
      </c>
      <c r="Q2052" s="1">
        <v>40193.6875</v>
      </c>
      <c r="R2052">
        <v>51.66</v>
      </c>
      <c r="U2052" s="1">
        <v>40193.6875</v>
      </c>
      <c r="V2052">
        <v>283.2</v>
      </c>
      <c r="W2052" s="1">
        <v>40193.6875</v>
      </c>
      <c r="X2052">
        <v>264.5</v>
      </c>
    </row>
    <row r="2053" spans="3:24" x14ac:dyDescent="0.25">
      <c r="C2053" s="1">
        <v>40193.708333333336</v>
      </c>
      <c r="D2053">
        <v>53.63</v>
      </c>
      <c r="E2053" s="1">
        <v>40193.708333333336</v>
      </c>
      <c r="F2053">
        <v>51.66</v>
      </c>
      <c r="O2053" s="1">
        <v>40193.708333333336</v>
      </c>
      <c r="P2053">
        <v>53.63</v>
      </c>
      <c r="Q2053" s="1">
        <v>40193.708333333336</v>
      </c>
      <c r="R2053">
        <v>51.66</v>
      </c>
      <c r="U2053" s="1">
        <v>40193.708333333336</v>
      </c>
      <c r="V2053">
        <v>283.2</v>
      </c>
      <c r="W2053" s="1">
        <v>40193.708333333336</v>
      </c>
      <c r="X2053">
        <v>264.5</v>
      </c>
    </row>
    <row r="2054" spans="3:24" x14ac:dyDescent="0.25">
      <c r="C2054" s="1">
        <v>40193.729166666664</v>
      </c>
      <c r="D2054">
        <v>53.65</v>
      </c>
      <c r="E2054" s="1">
        <v>40193.729166666664</v>
      </c>
      <c r="F2054">
        <v>51.56</v>
      </c>
      <c r="O2054" s="1">
        <v>40193.729166666664</v>
      </c>
      <c r="P2054">
        <v>53.65</v>
      </c>
      <c r="Q2054" s="1">
        <v>40193.729166666664</v>
      </c>
      <c r="R2054">
        <v>51.56</v>
      </c>
      <c r="U2054" s="1">
        <v>40193.729166666664</v>
      </c>
      <c r="V2054">
        <v>282.89999999999998</v>
      </c>
      <c r="W2054" s="1">
        <v>40193.729166666664</v>
      </c>
      <c r="X2054">
        <v>264.39999999999998</v>
      </c>
    </row>
    <row r="2055" spans="3:24" x14ac:dyDescent="0.25">
      <c r="C2055" s="1">
        <v>40193.75</v>
      </c>
      <c r="D2055">
        <v>53.65</v>
      </c>
      <c r="E2055" s="1">
        <v>40193.75</v>
      </c>
      <c r="F2055">
        <v>51.56</v>
      </c>
      <c r="O2055" s="1">
        <v>40193.75</v>
      </c>
      <c r="P2055">
        <v>53.65</v>
      </c>
      <c r="Q2055" s="1">
        <v>40193.75</v>
      </c>
      <c r="R2055">
        <v>51.56</v>
      </c>
      <c r="U2055" s="1">
        <v>40193.75</v>
      </c>
      <c r="V2055">
        <v>282.89999999999998</v>
      </c>
      <c r="W2055" s="1">
        <v>40193.75</v>
      </c>
      <c r="X2055">
        <v>264.39999999999998</v>
      </c>
    </row>
    <row r="2056" spans="3:24" x14ac:dyDescent="0.25">
      <c r="C2056" s="1">
        <v>40193.770833333336</v>
      </c>
      <c r="D2056">
        <v>53.82</v>
      </c>
      <c r="E2056" s="1">
        <v>40193.770833333336</v>
      </c>
      <c r="F2056">
        <v>52.14</v>
      </c>
      <c r="O2056" s="1">
        <v>40193.770833333336</v>
      </c>
      <c r="P2056">
        <v>53.82</v>
      </c>
      <c r="Q2056" s="1">
        <v>40193.770833333336</v>
      </c>
      <c r="R2056">
        <v>52.14</v>
      </c>
      <c r="U2056" s="1">
        <v>40193.770833333336</v>
      </c>
      <c r="V2056">
        <v>282.8</v>
      </c>
      <c r="W2056" s="1">
        <v>40193.770833333336</v>
      </c>
      <c r="X2056">
        <v>265</v>
      </c>
    </row>
    <row r="2057" spans="3:24" x14ac:dyDescent="0.25">
      <c r="C2057" s="1">
        <v>40193.791666666664</v>
      </c>
      <c r="D2057">
        <v>53.82</v>
      </c>
      <c r="E2057" s="1">
        <v>40193.791666666664</v>
      </c>
      <c r="F2057">
        <v>52.14</v>
      </c>
      <c r="O2057" s="1">
        <v>40193.791666666664</v>
      </c>
      <c r="P2057">
        <v>53.82</v>
      </c>
      <c r="Q2057" s="1">
        <v>40193.791666666664</v>
      </c>
      <c r="R2057">
        <v>52.14</v>
      </c>
      <c r="U2057" s="1">
        <v>40193.791666666664</v>
      </c>
      <c r="V2057">
        <v>282.8</v>
      </c>
      <c r="W2057" s="1">
        <v>40193.791666666664</v>
      </c>
      <c r="X2057">
        <v>265</v>
      </c>
    </row>
    <row r="2058" spans="3:24" x14ac:dyDescent="0.25">
      <c r="C2058" s="1">
        <v>40193.8125</v>
      </c>
      <c r="D2058">
        <v>53.5</v>
      </c>
      <c r="E2058" s="1">
        <v>40193.8125</v>
      </c>
      <c r="F2058">
        <v>52.38</v>
      </c>
      <c r="O2058" s="1">
        <v>40193.8125</v>
      </c>
      <c r="P2058">
        <v>53.5</v>
      </c>
      <c r="Q2058" s="1">
        <v>40193.8125</v>
      </c>
      <c r="R2058">
        <v>52.38</v>
      </c>
      <c r="U2058" s="1">
        <v>40193.8125</v>
      </c>
      <c r="V2058">
        <v>283.3</v>
      </c>
      <c r="W2058" s="1">
        <v>40193.8125</v>
      </c>
      <c r="X2058">
        <v>266.39999999999998</v>
      </c>
    </row>
    <row r="2059" spans="3:24" x14ac:dyDescent="0.25">
      <c r="C2059" s="1">
        <v>40193.833333333336</v>
      </c>
      <c r="D2059">
        <v>53.5</v>
      </c>
      <c r="E2059" s="1">
        <v>40193.833333333336</v>
      </c>
      <c r="F2059">
        <v>52.38</v>
      </c>
      <c r="O2059" s="1">
        <v>40193.833333333336</v>
      </c>
      <c r="P2059">
        <v>53.5</v>
      </c>
      <c r="Q2059" s="1">
        <v>40193.833333333336</v>
      </c>
      <c r="R2059">
        <v>52.38</v>
      </c>
      <c r="U2059" s="1">
        <v>40193.833333333336</v>
      </c>
      <c r="V2059">
        <v>283.3</v>
      </c>
      <c r="W2059" s="1">
        <v>40193.833333333336</v>
      </c>
      <c r="X2059">
        <v>266.39999999999998</v>
      </c>
    </row>
    <row r="2060" spans="3:24" x14ac:dyDescent="0.25">
      <c r="C2060" s="1">
        <v>40193.854166666664</v>
      </c>
      <c r="D2060">
        <v>53.86</v>
      </c>
      <c r="E2060" s="1">
        <v>40193.854166666664</v>
      </c>
      <c r="F2060">
        <v>52.54</v>
      </c>
      <c r="O2060" s="1">
        <v>40193.854166666664</v>
      </c>
      <c r="P2060">
        <v>53.86</v>
      </c>
      <c r="Q2060" s="1">
        <v>40193.854166666664</v>
      </c>
      <c r="R2060">
        <v>52.54</v>
      </c>
      <c r="U2060" s="1">
        <v>40193.854166666664</v>
      </c>
      <c r="V2060">
        <v>282.7</v>
      </c>
      <c r="W2060" s="1">
        <v>40193.854166666664</v>
      </c>
      <c r="X2060">
        <v>266.8</v>
      </c>
    </row>
    <row r="2061" spans="3:24" x14ac:dyDescent="0.25">
      <c r="C2061" s="1">
        <v>40193.875</v>
      </c>
      <c r="D2061">
        <v>53.86</v>
      </c>
      <c r="E2061" s="1">
        <v>40193.875</v>
      </c>
      <c r="F2061">
        <v>52.54</v>
      </c>
      <c r="O2061" s="1">
        <v>40193.875</v>
      </c>
      <c r="P2061">
        <v>53.86</v>
      </c>
      <c r="Q2061" s="1">
        <v>40193.875</v>
      </c>
      <c r="R2061">
        <v>52.54</v>
      </c>
      <c r="U2061" s="1">
        <v>40193.875</v>
      </c>
      <c r="V2061">
        <v>282.7</v>
      </c>
      <c r="W2061" s="1">
        <v>40193.875</v>
      </c>
      <c r="X2061">
        <v>266.8</v>
      </c>
    </row>
    <row r="2062" spans="3:24" x14ac:dyDescent="0.25">
      <c r="C2062" s="1">
        <v>40193.895833333336</v>
      </c>
      <c r="D2062">
        <v>53.59</v>
      </c>
      <c r="E2062" s="1">
        <v>40193.895833333336</v>
      </c>
      <c r="F2062">
        <v>52.27</v>
      </c>
      <c r="O2062" s="1">
        <v>40193.895833333336</v>
      </c>
      <c r="P2062">
        <v>53.59</v>
      </c>
      <c r="Q2062" s="1">
        <v>40193.895833333336</v>
      </c>
      <c r="R2062">
        <v>52.27</v>
      </c>
      <c r="U2062" s="1">
        <v>40193.895833333336</v>
      </c>
      <c r="V2062">
        <v>282.8</v>
      </c>
      <c r="W2062" s="1">
        <v>40193.895833333336</v>
      </c>
      <c r="X2062">
        <v>266.7</v>
      </c>
    </row>
    <row r="2063" spans="3:24" x14ac:dyDescent="0.25">
      <c r="C2063" s="1">
        <v>40193.916666666664</v>
      </c>
      <c r="D2063">
        <v>53.59</v>
      </c>
      <c r="E2063" s="1">
        <v>40193.916666666664</v>
      </c>
      <c r="F2063">
        <v>52.27</v>
      </c>
      <c r="O2063" s="1">
        <v>40193.916666666664</v>
      </c>
      <c r="P2063">
        <v>53.59</v>
      </c>
      <c r="Q2063" s="1">
        <v>40193.916666666664</v>
      </c>
      <c r="R2063">
        <v>52.27</v>
      </c>
      <c r="U2063" s="1">
        <v>40193.916666666664</v>
      </c>
      <c r="V2063">
        <v>282.8</v>
      </c>
      <c r="W2063" s="1">
        <v>40193.916666666664</v>
      </c>
      <c r="X2063">
        <v>266.7</v>
      </c>
    </row>
    <row r="2064" spans="3:24" x14ac:dyDescent="0.25">
      <c r="C2064" s="1">
        <v>40193.9375</v>
      </c>
      <c r="D2064">
        <v>53.5</v>
      </c>
      <c r="E2064" s="1">
        <v>40193.9375</v>
      </c>
      <c r="F2064">
        <v>52.16</v>
      </c>
      <c r="O2064" s="1">
        <v>40193.9375</v>
      </c>
      <c r="P2064">
        <v>53.5</v>
      </c>
      <c r="Q2064" s="1">
        <v>40193.9375</v>
      </c>
      <c r="R2064">
        <v>52.16</v>
      </c>
      <c r="U2064" s="1">
        <v>40193.9375</v>
      </c>
      <c r="V2064">
        <v>282.7</v>
      </c>
      <c r="W2064" s="1">
        <v>40193.9375</v>
      </c>
      <c r="X2064">
        <v>266.7</v>
      </c>
    </row>
    <row r="2065" spans="3:24" x14ac:dyDescent="0.25">
      <c r="C2065" s="1">
        <v>40193.958333333336</v>
      </c>
      <c r="D2065">
        <v>53.5</v>
      </c>
      <c r="E2065" s="1">
        <v>40193.958333333336</v>
      </c>
      <c r="F2065">
        <v>52.16</v>
      </c>
      <c r="O2065" s="1">
        <v>40193.958333333336</v>
      </c>
      <c r="P2065">
        <v>53.5</v>
      </c>
      <c r="Q2065" s="1">
        <v>40193.958333333336</v>
      </c>
      <c r="R2065">
        <v>52.16</v>
      </c>
      <c r="U2065" s="1">
        <v>40193.958333333336</v>
      </c>
      <c r="V2065">
        <v>282.7</v>
      </c>
      <c r="W2065" s="1">
        <v>40193.958333333336</v>
      </c>
      <c r="X2065">
        <v>266.7</v>
      </c>
    </row>
    <row r="2066" spans="3:24" x14ac:dyDescent="0.25">
      <c r="C2066" s="1">
        <v>40193.979166666664</v>
      </c>
      <c r="D2066">
        <v>53.58</v>
      </c>
      <c r="E2066" s="1">
        <v>40193.979166666664</v>
      </c>
      <c r="F2066">
        <v>51.87</v>
      </c>
      <c r="O2066" s="1">
        <v>40193.979166666664</v>
      </c>
      <c r="P2066">
        <v>53.58</v>
      </c>
      <c r="Q2066" s="1">
        <v>40193.979166666664</v>
      </c>
      <c r="R2066">
        <v>51.87</v>
      </c>
      <c r="U2066" s="1">
        <v>40193.979166666664</v>
      </c>
      <c r="V2066">
        <v>282.5</v>
      </c>
      <c r="W2066" s="1">
        <v>40193.979166666664</v>
      </c>
      <c r="X2066">
        <v>266.2</v>
      </c>
    </row>
    <row r="2067" spans="3:24" x14ac:dyDescent="0.25">
      <c r="C2067" s="1">
        <v>40194</v>
      </c>
      <c r="D2067">
        <v>53.58</v>
      </c>
      <c r="E2067" s="1">
        <v>40194</v>
      </c>
      <c r="F2067">
        <v>51.87</v>
      </c>
      <c r="O2067" s="1">
        <v>40194</v>
      </c>
      <c r="P2067">
        <v>53.58</v>
      </c>
      <c r="Q2067" s="1">
        <v>40194</v>
      </c>
      <c r="R2067">
        <v>51.87</v>
      </c>
      <c r="U2067" s="1">
        <v>40194</v>
      </c>
      <c r="V2067">
        <v>282.5</v>
      </c>
      <c r="W2067" s="1">
        <v>40194</v>
      </c>
      <c r="X2067">
        <v>266.2</v>
      </c>
    </row>
    <row r="2068" spans="3:24" x14ac:dyDescent="0.25">
      <c r="C2068" s="1">
        <v>40194.020833333336</v>
      </c>
      <c r="D2068">
        <v>53.46</v>
      </c>
      <c r="E2068" s="1">
        <v>40194.020833333336</v>
      </c>
      <c r="F2068">
        <v>52.02</v>
      </c>
      <c r="O2068" s="1">
        <v>40194.020833333336</v>
      </c>
      <c r="P2068">
        <v>53.46</v>
      </c>
      <c r="Q2068" s="1">
        <v>40194.020833333336</v>
      </c>
      <c r="R2068">
        <v>52.02</v>
      </c>
      <c r="U2068" s="1">
        <v>40194.020833333336</v>
      </c>
      <c r="V2068">
        <v>282.5</v>
      </c>
      <c r="W2068" s="1">
        <v>40194.020833333336</v>
      </c>
      <c r="X2068">
        <v>266.2</v>
      </c>
    </row>
    <row r="2069" spans="3:24" x14ac:dyDescent="0.25">
      <c r="C2069" s="1">
        <v>40194.041666666664</v>
      </c>
      <c r="D2069">
        <v>53.46</v>
      </c>
      <c r="E2069" s="1">
        <v>40194.041666666664</v>
      </c>
      <c r="F2069">
        <v>52.02</v>
      </c>
      <c r="O2069" s="1">
        <v>40194.041666666664</v>
      </c>
      <c r="P2069">
        <v>53.46</v>
      </c>
      <c r="Q2069" s="1">
        <v>40194.041666666664</v>
      </c>
      <c r="R2069">
        <v>52.02</v>
      </c>
      <c r="U2069" s="1">
        <v>40194.041666666664</v>
      </c>
      <c r="V2069">
        <v>282.5</v>
      </c>
      <c r="W2069" s="1">
        <v>40194.041666666664</v>
      </c>
      <c r="X2069">
        <v>266.2</v>
      </c>
    </row>
    <row r="2070" spans="3:24" x14ac:dyDescent="0.25">
      <c r="C2070" s="1">
        <v>40194.0625</v>
      </c>
      <c r="D2070">
        <v>53.35</v>
      </c>
      <c r="E2070" s="1">
        <v>40194.0625</v>
      </c>
      <c r="F2070">
        <v>52.46</v>
      </c>
      <c r="O2070" s="1">
        <v>40194.0625</v>
      </c>
      <c r="P2070">
        <v>53.35</v>
      </c>
      <c r="Q2070" s="1">
        <v>40194.0625</v>
      </c>
      <c r="R2070">
        <v>52.46</v>
      </c>
      <c r="U2070" s="1">
        <v>40194.0625</v>
      </c>
      <c r="V2070">
        <v>282.60000000000002</v>
      </c>
      <c r="W2070" s="1">
        <v>40194.0625</v>
      </c>
      <c r="X2070">
        <v>266.89999999999998</v>
      </c>
    </row>
    <row r="2071" spans="3:24" x14ac:dyDescent="0.25">
      <c r="C2071" s="1">
        <v>40194.083333333336</v>
      </c>
      <c r="D2071">
        <v>53.35</v>
      </c>
      <c r="E2071" s="1">
        <v>40194.083333333336</v>
      </c>
      <c r="F2071">
        <v>52.46</v>
      </c>
      <c r="O2071" s="1">
        <v>40194.083333333336</v>
      </c>
      <c r="P2071">
        <v>53.35</v>
      </c>
      <c r="Q2071" s="1">
        <v>40194.083333333336</v>
      </c>
      <c r="R2071">
        <v>52.46</v>
      </c>
      <c r="U2071" s="1">
        <v>40194.083333333336</v>
      </c>
      <c r="V2071">
        <v>282.60000000000002</v>
      </c>
      <c r="W2071" s="1">
        <v>40194.083333333336</v>
      </c>
      <c r="X2071">
        <v>266.89999999999998</v>
      </c>
    </row>
    <row r="2072" spans="3:24" x14ac:dyDescent="0.25">
      <c r="C2072" s="1">
        <v>40194.104166666664</v>
      </c>
      <c r="D2072">
        <v>53.5</v>
      </c>
      <c r="E2072" s="1">
        <v>40194.104166666664</v>
      </c>
      <c r="F2072">
        <v>51.78</v>
      </c>
      <c r="O2072" s="1">
        <v>40194.104166666664</v>
      </c>
      <c r="P2072">
        <v>53.5</v>
      </c>
      <c r="Q2072" s="1">
        <v>40194.104166666664</v>
      </c>
      <c r="R2072">
        <v>51.78</v>
      </c>
      <c r="U2072" s="1">
        <v>40194.104166666664</v>
      </c>
      <c r="V2072">
        <v>282.60000000000002</v>
      </c>
      <c r="W2072" s="1">
        <v>40194.104166666664</v>
      </c>
      <c r="X2072">
        <v>266.5</v>
      </c>
    </row>
    <row r="2073" spans="3:24" x14ac:dyDescent="0.25">
      <c r="C2073" s="1">
        <v>40194.125</v>
      </c>
      <c r="D2073">
        <v>53.5</v>
      </c>
      <c r="E2073" s="1">
        <v>40194.125</v>
      </c>
      <c r="F2073">
        <v>51.78</v>
      </c>
      <c r="O2073" s="1">
        <v>40194.125</v>
      </c>
      <c r="P2073">
        <v>53.5</v>
      </c>
      <c r="Q2073" s="1">
        <v>40194.125</v>
      </c>
      <c r="R2073">
        <v>51.78</v>
      </c>
      <c r="U2073" s="1">
        <v>40194.125</v>
      </c>
      <c r="V2073">
        <v>282.60000000000002</v>
      </c>
      <c r="W2073" s="1">
        <v>40194.125</v>
      </c>
      <c r="X2073">
        <v>266.5</v>
      </c>
    </row>
    <row r="2074" spans="3:24" x14ac:dyDescent="0.25">
      <c r="C2074" s="1">
        <v>40194.145833333336</v>
      </c>
      <c r="D2074">
        <v>53.32</v>
      </c>
      <c r="E2074" s="1">
        <v>40194.145833333336</v>
      </c>
      <c r="F2074">
        <v>52.16</v>
      </c>
      <c r="O2074" s="1">
        <v>40194.145833333336</v>
      </c>
      <c r="P2074">
        <v>53.32</v>
      </c>
      <c r="Q2074" s="1">
        <v>40194.145833333336</v>
      </c>
      <c r="R2074">
        <v>52.16</v>
      </c>
      <c r="U2074" s="1">
        <v>40194.145833333336</v>
      </c>
      <c r="V2074">
        <v>282.5</v>
      </c>
      <c r="W2074" s="1">
        <v>40194.145833333336</v>
      </c>
      <c r="X2074">
        <v>266.5</v>
      </c>
    </row>
    <row r="2075" spans="3:24" x14ac:dyDescent="0.25">
      <c r="C2075" s="1">
        <v>40194.166666666664</v>
      </c>
      <c r="D2075">
        <v>53.32</v>
      </c>
      <c r="E2075" s="1">
        <v>40194.166666666664</v>
      </c>
      <c r="F2075">
        <v>52.16</v>
      </c>
      <c r="O2075" s="1">
        <v>40194.166666666664</v>
      </c>
      <c r="P2075">
        <v>53.32</v>
      </c>
      <c r="Q2075" s="1">
        <v>40194.166666666664</v>
      </c>
      <c r="R2075">
        <v>52.16</v>
      </c>
      <c r="U2075" s="1">
        <v>40194.166666666664</v>
      </c>
      <c r="V2075">
        <v>282.5</v>
      </c>
      <c r="W2075" s="1">
        <v>40194.166666666664</v>
      </c>
      <c r="X2075">
        <v>266.5</v>
      </c>
    </row>
    <row r="2076" spans="3:24" x14ac:dyDescent="0.25">
      <c r="C2076" s="1">
        <v>40194.1875</v>
      </c>
      <c r="D2076">
        <v>52.9</v>
      </c>
      <c r="E2076" s="1">
        <v>40194.1875</v>
      </c>
      <c r="F2076">
        <v>52.58</v>
      </c>
      <c r="O2076" s="1">
        <v>40194.1875</v>
      </c>
      <c r="P2076">
        <v>52.9</v>
      </c>
      <c r="Q2076" s="1">
        <v>40194.1875</v>
      </c>
      <c r="R2076">
        <v>52.58</v>
      </c>
      <c r="U2076" s="1">
        <v>40194.1875</v>
      </c>
      <c r="V2076">
        <v>282.8</v>
      </c>
      <c r="W2076" s="1">
        <v>40194.1875</v>
      </c>
      <c r="X2076">
        <v>266.5</v>
      </c>
    </row>
    <row r="2077" spans="3:24" x14ac:dyDescent="0.25">
      <c r="C2077" s="1">
        <v>40194.208333333336</v>
      </c>
      <c r="D2077">
        <v>52.9</v>
      </c>
      <c r="E2077" s="1">
        <v>40194.208333333336</v>
      </c>
      <c r="F2077">
        <v>52.58</v>
      </c>
      <c r="O2077" s="1">
        <v>40194.208333333336</v>
      </c>
      <c r="P2077">
        <v>52.9</v>
      </c>
      <c r="Q2077" s="1">
        <v>40194.208333333336</v>
      </c>
      <c r="R2077">
        <v>52.58</v>
      </c>
      <c r="U2077" s="1">
        <v>40194.208333333336</v>
      </c>
      <c r="V2077">
        <v>282.8</v>
      </c>
      <c r="W2077" s="1">
        <v>40194.208333333336</v>
      </c>
      <c r="X2077">
        <v>266.5</v>
      </c>
    </row>
    <row r="2078" spans="3:24" x14ac:dyDescent="0.25">
      <c r="C2078" s="1">
        <v>40194.229166666664</v>
      </c>
      <c r="D2078">
        <v>52.83</v>
      </c>
      <c r="E2078" s="1">
        <v>40194.229166666664</v>
      </c>
      <c r="F2078">
        <v>52.03</v>
      </c>
      <c r="O2078" s="1">
        <v>40194.229166666664</v>
      </c>
      <c r="P2078">
        <v>52.83</v>
      </c>
      <c r="Q2078" s="1">
        <v>40194.229166666664</v>
      </c>
      <c r="R2078">
        <v>52.03</v>
      </c>
      <c r="U2078" s="1">
        <v>40194.229166666664</v>
      </c>
      <c r="V2078">
        <v>282.7</v>
      </c>
      <c r="W2078" s="1">
        <v>40194.229166666664</v>
      </c>
      <c r="X2078">
        <v>266.2</v>
      </c>
    </row>
    <row r="2079" spans="3:24" x14ac:dyDescent="0.25">
      <c r="C2079" s="1">
        <v>40194.25</v>
      </c>
      <c r="D2079">
        <v>52.83</v>
      </c>
      <c r="E2079" s="1">
        <v>40194.25</v>
      </c>
      <c r="F2079">
        <v>52.03</v>
      </c>
      <c r="O2079" s="1">
        <v>40194.25</v>
      </c>
      <c r="P2079">
        <v>52.83</v>
      </c>
      <c r="Q2079" s="1">
        <v>40194.25</v>
      </c>
      <c r="R2079">
        <v>52.03</v>
      </c>
      <c r="U2079" s="1">
        <v>40194.25</v>
      </c>
      <c r="V2079">
        <v>282.7</v>
      </c>
      <c r="W2079" s="1">
        <v>40194.25</v>
      </c>
      <c r="X2079">
        <v>266.2</v>
      </c>
    </row>
    <row r="2080" spans="3:24" x14ac:dyDescent="0.25">
      <c r="C2080" s="1">
        <v>40194.270833333336</v>
      </c>
      <c r="D2080">
        <v>52.75</v>
      </c>
      <c r="E2080" s="1">
        <v>40194.270833333336</v>
      </c>
      <c r="F2080">
        <v>52.07</v>
      </c>
      <c r="O2080" s="1">
        <v>40194.270833333336</v>
      </c>
      <c r="P2080">
        <v>52.75</v>
      </c>
      <c r="Q2080" s="1">
        <v>40194.270833333336</v>
      </c>
      <c r="R2080">
        <v>52.07</v>
      </c>
      <c r="U2080" s="1">
        <v>40194.270833333336</v>
      </c>
      <c r="V2080">
        <v>282.8</v>
      </c>
      <c r="W2080" s="1">
        <v>40194.270833333336</v>
      </c>
      <c r="X2080">
        <v>265.60000000000002</v>
      </c>
    </row>
    <row r="2081" spans="3:24" x14ac:dyDescent="0.25">
      <c r="C2081" s="1">
        <v>40194.291666666664</v>
      </c>
      <c r="D2081">
        <v>52.75</v>
      </c>
      <c r="E2081" s="1">
        <v>40194.291666666664</v>
      </c>
      <c r="F2081">
        <v>52.07</v>
      </c>
      <c r="O2081" s="1">
        <v>40194.291666666664</v>
      </c>
      <c r="P2081">
        <v>52.75</v>
      </c>
      <c r="Q2081" s="1">
        <v>40194.291666666664</v>
      </c>
      <c r="R2081">
        <v>52.07</v>
      </c>
      <c r="U2081" s="1">
        <v>40194.291666666664</v>
      </c>
      <c r="V2081">
        <v>282.8</v>
      </c>
      <c r="W2081" s="1">
        <v>40194.291666666664</v>
      </c>
      <c r="X2081">
        <v>265.60000000000002</v>
      </c>
    </row>
    <row r="2082" spans="3:24" x14ac:dyDescent="0.25">
      <c r="C2082" s="1">
        <v>40194.3125</v>
      </c>
      <c r="D2082">
        <v>52.97</v>
      </c>
      <c r="E2082" s="1">
        <v>40194.3125</v>
      </c>
      <c r="F2082">
        <v>52.22</v>
      </c>
      <c r="O2082" s="1">
        <v>40194.3125</v>
      </c>
      <c r="P2082">
        <v>52.97</v>
      </c>
      <c r="Q2082" s="1">
        <v>40194.3125</v>
      </c>
      <c r="R2082">
        <v>52.22</v>
      </c>
      <c r="U2082" s="1">
        <v>40194.3125</v>
      </c>
      <c r="V2082">
        <v>282.8</v>
      </c>
      <c r="W2082" s="1">
        <v>40194.3125</v>
      </c>
      <c r="X2082">
        <v>266.5</v>
      </c>
    </row>
    <row r="2083" spans="3:24" x14ac:dyDescent="0.25">
      <c r="C2083" s="1">
        <v>40194.333333333336</v>
      </c>
      <c r="D2083">
        <v>52.97</v>
      </c>
      <c r="E2083" s="1">
        <v>40194.333333333336</v>
      </c>
      <c r="F2083">
        <v>52.22</v>
      </c>
      <c r="O2083" s="1">
        <v>40194.333333333336</v>
      </c>
      <c r="P2083">
        <v>52.97</v>
      </c>
      <c r="Q2083" s="1">
        <v>40194.333333333336</v>
      </c>
      <c r="R2083">
        <v>52.22</v>
      </c>
      <c r="U2083" s="1">
        <v>40194.333333333336</v>
      </c>
      <c r="V2083">
        <v>282.8</v>
      </c>
      <c r="W2083" s="1">
        <v>40194.333333333336</v>
      </c>
      <c r="X2083">
        <v>266.5</v>
      </c>
    </row>
    <row r="2084" spans="3:24" x14ac:dyDescent="0.25">
      <c r="C2084" s="1">
        <v>40194.354166666664</v>
      </c>
      <c r="D2084">
        <v>52.34</v>
      </c>
      <c r="E2084" s="1">
        <v>40194.354166666664</v>
      </c>
      <c r="F2084">
        <v>51.81</v>
      </c>
      <c r="O2084" s="1">
        <v>40194.354166666664</v>
      </c>
      <c r="P2084">
        <v>52.34</v>
      </c>
      <c r="Q2084" s="1">
        <v>40194.354166666664</v>
      </c>
      <c r="R2084">
        <v>51.81</v>
      </c>
      <c r="U2084" s="1">
        <v>40194.354166666664</v>
      </c>
      <c r="V2084">
        <v>283</v>
      </c>
      <c r="W2084" s="1">
        <v>40194.354166666664</v>
      </c>
      <c r="X2084">
        <v>265.8</v>
      </c>
    </row>
    <row r="2085" spans="3:24" x14ac:dyDescent="0.25">
      <c r="C2085" s="1">
        <v>40194.375</v>
      </c>
      <c r="D2085">
        <v>52.34</v>
      </c>
      <c r="E2085" s="1">
        <v>40194.375</v>
      </c>
      <c r="F2085">
        <v>51.81</v>
      </c>
      <c r="O2085" s="1">
        <v>40194.375</v>
      </c>
      <c r="P2085">
        <v>52.34</v>
      </c>
      <c r="Q2085" s="1">
        <v>40194.375</v>
      </c>
      <c r="R2085">
        <v>51.81</v>
      </c>
      <c r="U2085" s="1">
        <v>40194.375</v>
      </c>
      <c r="V2085">
        <v>283</v>
      </c>
      <c r="W2085" s="1">
        <v>40194.375</v>
      </c>
      <c r="X2085">
        <v>265.8</v>
      </c>
    </row>
    <row r="2086" spans="3:24" x14ac:dyDescent="0.25">
      <c r="C2086" s="1">
        <v>40194.395833333336</v>
      </c>
      <c r="D2086">
        <v>52.35</v>
      </c>
      <c r="E2086" s="1">
        <v>40194.395833333336</v>
      </c>
      <c r="F2086">
        <v>52.01</v>
      </c>
      <c r="O2086" s="1">
        <v>40194.395833333336</v>
      </c>
      <c r="P2086">
        <v>52.35</v>
      </c>
      <c r="Q2086" s="1">
        <v>40194.395833333336</v>
      </c>
      <c r="R2086">
        <v>52.01</v>
      </c>
      <c r="U2086" s="1">
        <v>40194.395833333336</v>
      </c>
      <c r="V2086">
        <v>283.2</v>
      </c>
      <c r="W2086" s="1">
        <v>40194.395833333336</v>
      </c>
      <c r="X2086">
        <v>265.10000000000002</v>
      </c>
    </row>
    <row r="2087" spans="3:24" x14ac:dyDescent="0.25">
      <c r="C2087" s="1">
        <v>40194.416666666664</v>
      </c>
      <c r="D2087">
        <v>52.35</v>
      </c>
      <c r="E2087" s="1">
        <v>40194.416666666664</v>
      </c>
      <c r="F2087">
        <v>52.01</v>
      </c>
      <c r="O2087" s="1">
        <v>40194.416666666664</v>
      </c>
      <c r="P2087">
        <v>52.35</v>
      </c>
      <c r="Q2087" s="1">
        <v>40194.416666666664</v>
      </c>
      <c r="R2087">
        <v>52.01</v>
      </c>
      <c r="U2087" s="1">
        <v>40194.416666666664</v>
      </c>
      <c r="V2087">
        <v>283.2</v>
      </c>
      <c r="W2087" s="1">
        <v>40194.416666666664</v>
      </c>
      <c r="X2087">
        <v>265.10000000000002</v>
      </c>
    </row>
    <row r="2088" spans="3:24" x14ac:dyDescent="0.25">
      <c r="C2088" s="1">
        <v>40194.4375</v>
      </c>
      <c r="D2088">
        <v>52.35</v>
      </c>
      <c r="E2088" s="1">
        <v>40194.4375</v>
      </c>
      <c r="F2088">
        <v>51.57</v>
      </c>
      <c r="O2088" s="1">
        <v>40194.4375</v>
      </c>
      <c r="P2088">
        <v>52.35</v>
      </c>
      <c r="Q2088" s="1">
        <v>40194.4375</v>
      </c>
      <c r="R2088">
        <v>51.57</v>
      </c>
      <c r="U2088" s="1">
        <v>40194.4375</v>
      </c>
      <c r="V2088">
        <v>283.5</v>
      </c>
      <c r="W2088" s="1">
        <v>40194.4375</v>
      </c>
      <c r="X2088">
        <v>264.8</v>
      </c>
    </row>
    <row r="2089" spans="3:24" x14ac:dyDescent="0.25">
      <c r="C2089" s="1">
        <v>40194.458333333336</v>
      </c>
      <c r="D2089">
        <v>52.35</v>
      </c>
      <c r="E2089" s="1">
        <v>40194.458333333336</v>
      </c>
      <c r="F2089">
        <v>51.57</v>
      </c>
      <c r="O2089" s="1">
        <v>40194.458333333336</v>
      </c>
      <c r="P2089">
        <v>52.35</v>
      </c>
      <c r="Q2089" s="1">
        <v>40194.458333333336</v>
      </c>
      <c r="R2089">
        <v>51.57</v>
      </c>
      <c r="U2089" s="1">
        <v>40194.458333333336</v>
      </c>
      <c r="V2089">
        <v>283.5</v>
      </c>
      <c r="W2089" s="1">
        <v>40194.458333333336</v>
      </c>
      <c r="X2089">
        <v>264.8</v>
      </c>
    </row>
    <row r="2090" spans="3:24" x14ac:dyDescent="0.25">
      <c r="C2090" s="1">
        <v>40194.479166666664</v>
      </c>
      <c r="D2090">
        <v>52.45</v>
      </c>
      <c r="E2090" s="1">
        <v>40194.479166666664</v>
      </c>
      <c r="F2090">
        <v>50.49</v>
      </c>
      <c r="O2090" s="1">
        <v>40194.479166666664</v>
      </c>
      <c r="P2090">
        <v>52.45</v>
      </c>
      <c r="Q2090" s="1">
        <v>40194.479166666664</v>
      </c>
      <c r="R2090">
        <v>50.49</v>
      </c>
      <c r="U2090" s="1">
        <v>40194.479166666664</v>
      </c>
      <c r="V2090">
        <v>283.3</v>
      </c>
      <c r="W2090" s="1">
        <v>40194.479166666664</v>
      </c>
      <c r="X2090">
        <v>264.3</v>
      </c>
    </row>
    <row r="2091" spans="3:24" x14ac:dyDescent="0.25">
      <c r="C2091" s="1">
        <v>40194.5</v>
      </c>
      <c r="D2091">
        <v>52.45</v>
      </c>
      <c r="E2091" s="1">
        <v>40194.5</v>
      </c>
      <c r="F2091">
        <v>50.49</v>
      </c>
      <c r="O2091" s="1">
        <v>40194.5</v>
      </c>
      <c r="P2091">
        <v>52.45</v>
      </c>
      <c r="Q2091" s="1">
        <v>40194.5</v>
      </c>
      <c r="R2091">
        <v>50.49</v>
      </c>
      <c r="U2091" s="1">
        <v>40194.5</v>
      </c>
      <c r="V2091">
        <v>283.3</v>
      </c>
      <c r="W2091" s="1">
        <v>40194.5</v>
      </c>
      <c r="X2091">
        <v>264.3</v>
      </c>
    </row>
    <row r="2092" spans="3:24" x14ac:dyDescent="0.25">
      <c r="C2092" s="1">
        <v>40194.520833333336</v>
      </c>
      <c r="D2092">
        <v>52.3</v>
      </c>
      <c r="E2092" s="1">
        <v>40194.520833333336</v>
      </c>
      <c r="F2092">
        <v>51.76</v>
      </c>
      <c r="O2092" s="1">
        <v>40194.520833333336</v>
      </c>
      <c r="P2092">
        <v>52.3</v>
      </c>
      <c r="Q2092" s="1">
        <v>40194.520833333336</v>
      </c>
      <c r="R2092">
        <v>51.76</v>
      </c>
      <c r="U2092" s="1">
        <v>40194.520833333336</v>
      </c>
      <c r="V2092">
        <v>283.5</v>
      </c>
      <c r="W2092" s="1">
        <v>40194.520833333336</v>
      </c>
      <c r="X2092">
        <v>265.3</v>
      </c>
    </row>
    <row r="2093" spans="3:24" x14ac:dyDescent="0.25">
      <c r="C2093" s="1">
        <v>40194.541666666664</v>
      </c>
      <c r="D2093">
        <v>52.3</v>
      </c>
      <c r="E2093" s="1">
        <v>40194.541666666664</v>
      </c>
      <c r="F2093">
        <v>51.76</v>
      </c>
      <c r="O2093" s="1">
        <v>40194.541666666664</v>
      </c>
      <c r="P2093">
        <v>52.3</v>
      </c>
      <c r="Q2093" s="1">
        <v>40194.541666666664</v>
      </c>
      <c r="R2093">
        <v>51.76</v>
      </c>
      <c r="U2093" s="1">
        <v>40194.541666666664</v>
      </c>
      <c r="V2093">
        <v>283.5</v>
      </c>
      <c r="W2093" s="1">
        <v>40194.541666666664</v>
      </c>
      <c r="X2093">
        <v>265.3</v>
      </c>
    </row>
    <row r="2094" spans="3:24" x14ac:dyDescent="0.25">
      <c r="C2094" s="1">
        <v>40194.5625</v>
      </c>
      <c r="D2094">
        <v>52.82</v>
      </c>
      <c r="E2094" s="1">
        <v>40194.5625</v>
      </c>
      <c r="F2094">
        <v>51.19</v>
      </c>
      <c r="O2094" s="1">
        <v>40194.5625</v>
      </c>
      <c r="P2094">
        <v>52.82</v>
      </c>
      <c r="Q2094" s="1">
        <v>40194.5625</v>
      </c>
      <c r="R2094">
        <v>51.19</v>
      </c>
      <c r="U2094" s="1">
        <v>40194.5625</v>
      </c>
      <c r="V2094">
        <v>283.5</v>
      </c>
      <c r="W2094" s="1">
        <v>40194.5625</v>
      </c>
      <c r="X2094">
        <v>264.7</v>
      </c>
    </row>
    <row r="2095" spans="3:24" x14ac:dyDescent="0.25">
      <c r="C2095" s="1">
        <v>40194.583333333336</v>
      </c>
      <c r="D2095">
        <v>52.82</v>
      </c>
      <c r="E2095" s="1">
        <v>40194.583333333336</v>
      </c>
      <c r="F2095">
        <v>51.19</v>
      </c>
      <c r="O2095" s="1">
        <v>40194.583333333336</v>
      </c>
      <c r="P2095">
        <v>52.82</v>
      </c>
      <c r="Q2095" s="1">
        <v>40194.583333333336</v>
      </c>
      <c r="R2095">
        <v>51.19</v>
      </c>
      <c r="U2095" s="1">
        <v>40194.583333333336</v>
      </c>
      <c r="V2095">
        <v>283.5</v>
      </c>
      <c r="W2095" s="1">
        <v>40194.583333333336</v>
      </c>
      <c r="X2095">
        <v>264.7</v>
      </c>
    </row>
    <row r="2096" spans="3:24" x14ac:dyDescent="0.25">
      <c r="C2096" s="1">
        <v>40194.604166666664</v>
      </c>
      <c r="D2096">
        <v>52.58</v>
      </c>
      <c r="E2096" s="1">
        <v>40194.604166666664</v>
      </c>
      <c r="F2096">
        <v>51.77</v>
      </c>
      <c r="O2096" s="1">
        <v>40194.604166666664</v>
      </c>
      <c r="P2096">
        <v>52.58</v>
      </c>
      <c r="Q2096" s="1">
        <v>40194.604166666664</v>
      </c>
      <c r="R2096">
        <v>51.77</v>
      </c>
      <c r="U2096" s="1">
        <v>40194.604166666664</v>
      </c>
      <c r="V2096">
        <v>283.2</v>
      </c>
      <c r="W2096" s="1">
        <v>40194.604166666664</v>
      </c>
      <c r="X2096">
        <v>265</v>
      </c>
    </row>
    <row r="2097" spans="3:24" x14ac:dyDescent="0.25">
      <c r="C2097" s="1">
        <v>40194.625</v>
      </c>
      <c r="D2097">
        <v>52.58</v>
      </c>
      <c r="E2097" s="1">
        <v>40194.625</v>
      </c>
      <c r="F2097">
        <v>51.77</v>
      </c>
      <c r="O2097" s="1">
        <v>40194.625</v>
      </c>
      <c r="P2097">
        <v>52.58</v>
      </c>
      <c r="Q2097" s="1">
        <v>40194.625</v>
      </c>
      <c r="R2097">
        <v>51.77</v>
      </c>
      <c r="U2097" s="1">
        <v>40194.625</v>
      </c>
      <c r="V2097">
        <v>283.2</v>
      </c>
      <c r="W2097" s="1">
        <v>40194.625</v>
      </c>
      <c r="X2097">
        <v>265</v>
      </c>
    </row>
    <row r="2098" spans="3:24" x14ac:dyDescent="0.25">
      <c r="C2098" s="1">
        <v>40194.645833333336</v>
      </c>
      <c r="D2098">
        <v>52.65</v>
      </c>
      <c r="E2098" s="1">
        <v>40194.645833333336</v>
      </c>
      <c r="F2098">
        <v>52.18</v>
      </c>
      <c r="O2098" s="1">
        <v>40194.645833333336</v>
      </c>
      <c r="P2098">
        <v>52.65</v>
      </c>
      <c r="Q2098" s="1">
        <v>40194.645833333336</v>
      </c>
      <c r="R2098">
        <v>52.18</v>
      </c>
      <c r="U2098" s="1">
        <v>40194.645833333336</v>
      </c>
      <c r="V2098">
        <v>283.60000000000002</v>
      </c>
      <c r="W2098" s="1">
        <v>40194.645833333336</v>
      </c>
      <c r="X2098">
        <v>265.7</v>
      </c>
    </row>
    <row r="2099" spans="3:24" x14ac:dyDescent="0.25">
      <c r="C2099" s="1">
        <v>40194.666666666664</v>
      </c>
      <c r="D2099">
        <v>52.65</v>
      </c>
      <c r="E2099" s="1">
        <v>40194.666666666664</v>
      </c>
      <c r="F2099">
        <v>52.18</v>
      </c>
      <c r="O2099" s="1">
        <v>40194.666666666664</v>
      </c>
      <c r="P2099">
        <v>52.65</v>
      </c>
      <c r="Q2099" s="1">
        <v>40194.666666666664</v>
      </c>
      <c r="R2099">
        <v>52.18</v>
      </c>
      <c r="U2099" s="1">
        <v>40194.666666666664</v>
      </c>
      <c r="V2099">
        <v>283.60000000000002</v>
      </c>
      <c r="W2099" s="1">
        <v>40194.666666666664</v>
      </c>
      <c r="X2099">
        <v>265.7</v>
      </c>
    </row>
    <row r="2100" spans="3:24" x14ac:dyDescent="0.25">
      <c r="C2100" s="1">
        <v>40194.6875</v>
      </c>
      <c r="D2100">
        <v>53.05</v>
      </c>
      <c r="E2100" s="1">
        <v>40194.6875</v>
      </c>
      <c r="F2100">
        <v>52.44</v>
      </c>
      <c r="O2100" s="1">
        <v>40194.6875</v>
      </c>
      <c r="P2100">
        <v>53.05</v>
      </c>
      <c r="Q2100" s="1">
        <v>40194.6875</v>
      </c>
      <c r="R2100">
        <v>52.44</v>
      </c>
      <c r="U2100" s="1">
        <v>40194.6875</v>
      </c>
      <c r="V2100">
        <v>283</v>
      </c>
      <c r="W2100" s="1">
        <v>40194.6875</v>
      </c>
      <c r="X2100">
        <v>265.60000000000002</v>
      </c>
    </row>
    <row r="2101" spans="3:24" x14ac:dyDescent="0.25">
      <c r="C2101" s="1">
        <v>40194.708333333336</v>
      </c>
      <c r="D2101">
        <v>53.05</v>
      </c>
      <c r="E2101" s="1">
        <v>40194.708333333336</v>
      </c>
      <c r="F2101">
        <v>52.44</v>
      </c>
      <c r="O2101" s="1">
        <v>40194.708333333336</v>
      </c>
      <c r="P2101">
        <v>53.05</v>
      </c>
      <c r="Q2101" s="1">
        <v>40194.708333333336</v>
      </c>
      <c r="R2101">
        <v>52.44</v>
      </c>
      <c r="U2101" s="1">
        <v>40194.708333333336</v>
      </c>
      <c r="V2101">
        <v>283</v>
      </c>
      <c r="W2101" s="1">
        <v>40194.708333333336</v>
      </c>
      <c r="X2101">
        <v>265.60000000000002</v>
      </c>
    </row>
    <row r="2102" spans="3:24" x14ac:dyDescent="0.25">
      <c r="C2102" s="1">
        <v>40194.729166666664</v>
      </c>
      <c r="D2102">
        <v>52.82</v>
      </c>
      <c r="E2102" s="1">
        <v>40194.729166666664</v>
      </c>
      <c r="F2102">
        <v>52.25</v>
      </c>
      <c r="O2102" s="1">
        <v>40194.729166666664</v>
      </c>
      <c r="P2102">
        <v>52.82</v>
      </c>
      <c r="Q2102" s="1">
        <v>40194.729166666664</v>
      </c>
      <c r="R2102">
        <v>52.25</v>
      </c>
      <c r="U2102" s="1">
        <v>40194.729166666664</v>
      </c>
      <c r="V2102">
        <v>283.10000000000002</v>
      </c>
      <c r="W2102" s="1">
        <v>40194.729166666664</v>
      </c>
      <c r="X2102">
        <v>265.60000000000002</v>
      </c>
    </row>
    <row r="2103" spans="3:24" x14ac:dyDescent="0.25">
      <c r="C2103" s="1">
        <v>40194.75</v>
      </c>
      <c r="D2103">
        <v>52.82</v>
      </c>
      <c r="E2103" s="1">
        <v>40194.75</v>
      </c>
      <c r="F2103">
        <v>52.25</v>
      </c>
      <c r="O2103" s="1">
        <v>40194.75</v>
      </c>
      <c r="P2103">
        <v>52.82</v>
      </c>
      <c r="Q2103" s="1">
        <v>40194.75</v>
      </c>
      <c r="R2103">
        <v>52.25</v>
      </c>
      <c r="U2103" s="1">
        <v>40194.75</v>
      </c>
      <c r="V2103">
        <v>283.10000000000002</v>
      </c>
      <c r="W2103" s="1">
        <v>40194.75</v>
      </c>
      <c r="X2103">
        <v>265.60000000000002</v>
      </c>
    </row>
    <row r="2104" spans="3:24" x14ac:dyDescent="0.25">
      <c r="C2104" s="1">
        <v>40194.770833333336</v>
      </c>
      <c r="D2104">
        <v>52.63</v>
      </c>
      <c r="E2104" s="1">
        <v>40194.770833333336</v>
      </c>
      <c r="F2104">
        <v>52.56</v>
      </c>
      <c r="O2104" s="1">
        <v>40194.770833333336</v>
      </c>
      <c r="P2104">
        <v>52.63</v>
      </c>
      <c r="Q2104" s="1">
        <v>40194.770833333336</v>
      </c>
      <c r="R2104">
        <v>52.56</v>
      </c>
      <c r="U2104" s="1">
        <v>40194.770833333336</v>
      </c>
      <c r="V2104">
        <v>283</v>
      </c>
      <c r="W2104" s="1">
        <v>40194.770833333336</v>
      </c>
      <c r="X2104">
        <v>266.2</v>
      </c>
    </row>
    <row r="2105" spans="3:24" x14ac:dyDescent="0.25">
      <c r="C2105" s="1">
        <v>40194.791666666664</v>
      </c>
      <c r="D2105">
        <v>52.63</v>
      </c>
      <c r="E2105" s="1">
        <v>40194.791666666664</v>
      </c>
      <c r="F2105">
        <v>52.56</v>
      </c>
      <c r="O2105" s="1">
        <v>40194.791666666664</v>
      </c>
      <c r="P2105">
        <v>52.63</v>
      </c>
      <c r="Q2105" s="1">
        <v>40194.791666666664</v>
      </c>
      <c r="R2105">
        <v>52.56</v>
      </c>
      <c r="U2105" s="1">
        <v>40194.791666666664</v>
      </c>
      <c r="V2105">
        <v>283</v>
      </c>
      <c r="W2105" s="1">
        <v>40194.791666666664</v>
      </c>
      <c r="X2105">
        <v>266.2</v>
      </c>
    </row>
    <row r="2106" spans="3:24" x14ac:dyDescent="0.25">
      <c r="C2106" s="1">
        <v>40194.8125</v>
      </c>
      <c r="D2106">
        <v>52.48</v>
      </c>
      <c r="E2106" s="1">
        <v>40194.8125</v>
      </c>
      <c r="F2106">
        <v>51.84</v>
      </c>
      <c r="O2106" s="1">
        <v>40194.8125</v>
      </c>
      <c r="P2106">
        <v>52.48</v>
      </c>
      <c r="Q2106" s="1">
        <v>40194.8125</v>
      </c>
      <c r="R2106">
        <v>51.84</v>
      </c>
      <c r="U2106" s="1">
        <v>40194.8125</v>
      </c>
      <c r="V2106">
        <v>283.2</v>
      </c>
      <c r="W2106" s="1">
        <v>40194.8125</v>
      </c>
      <c r="X2106">
        <v>265.89999999999998</v>
      </c>
    </row>
    <row r="2107" spans="3:24" x14ac:dyDescent="0.25">
      <c r="C2107" s="1">
        <v>40194.833333333336</v>
      </c>
      <c r="D2107">
        <v>52.48</v>
      </c>
      <c r="E2107" s="1">
        <v>40194.833333333336</v>
      </c>
      <c r="F2107">
        <v>51.84</v>
      </c>
      <c r="O2107" s="1">
        <v>40194.833333333336</v>
      </c>
      <c r="P2107">
        <v>52.48</v>
      </c>
      <c r="Q2107" s="1">
        <v>40194.833333333336</v>
      </c>
      <c r="R2107">
        <v>51.84</v>
      </c>
      <c r="U2107" s="1">
        <v>40194.833333333336</v>
      </c>
      <c r="V2107">
        <v>283.2</v>
      </c>
      <c r="W2107" s="1">
        <v>40194.833333333336</v>
      </c>
      <c r="X2107">
        <v>265.89999999999998</v>
      </c>
    </row>
    <row r="2108" spans="3:24" x14ac:dyDescent="0.25">
      <c r="C2108" s="1">
        <v>40194.854166666664</v>
      </c>
      <c r="D2108">
        <v>52.46</v>
      </c>
      <c r="E2108" s="1">
        <v>40194.854166666664</v>
      </c>
      <c r="F2108">
        <v>52.23</v>
      </c>
      <c r="O2108" s="1">
        <v>40194.854166666664</v>
      </c>
      <c r="P2108">
        <v>52.46</v>
      </c>
      <c r="Q2108" s="1">
        <v>40194.854166666664</v>
      </c>
      <c r="R2108">
        <v>52.23</v>
      </c>
      <c r="U2108" s="1">
        <v>40194.854166666664</v>
      </c>
      <c r="V2108">
        <v>282.89999999999998</v>
      </c>
      <c r="W2108" s="1">
        <v>40194.854166666664</v>
      </c>
      <c r="X2108">
        <v>266.39999999999998</v>
      </c>
    </row>
    <row r="2109" spans="3:24" x14ac:dyDescent="0.25">
      <c r="C2109" s="1">
        <v>40194.875</v>
      </c>
      <c r="D2109">
        <v>52.46</v>
      </c>
      <c r="E2109" s="1">
        <v>40194.875</v>
      </c>
      <c r="F2109">
        <v>52.23</v>
      </c>
      <c r="O2109" s="1">
        <v>40194.875</v>
      </c>
      <c r="P2109">
        <v>52.46</v>
      </c>
      <c r="Q2109" s="1">
        <v>40194.875</v>
      </c>
      <c r="R2109">
        <v>52.23</v>
      </c>
      <c r="U2109" s="1">
        <v>40194.875</v>
      </c>
      <c r="V2109">
        <v>282.89999999999998</v>
      </c>
      <c r="W2109" s="1">
        <v>40194.875</v>
      </c>
      <c r="X2109">
        <v>266.39999999999998</v>
      </c>
    </row>
    <row r="2110" spans="3:24" x14ac:dyDescent="0.25">
      <c r="C2110" s="1">
        <v>40194.895833333336</v>
      </c>
      <c r="D2110">
        <v>52.06</v>
      </c>
      <c r="E2110" s="1">
        <v>40194.895833333336</v>
      </c>
      <c r="F2110">
        <v>52.18</v>
      </c>
      <c r="O2110" s="1">
        <v>40194.895833333336</v>
      </c>
      <c r="P2110">
        <v>52.06</v>
      </c>
      <c r="Q2110" s="1">
        <v>40194.895833333336</v>
      </c>
      <c r="R2110">
        <v>52.18</v>
      </c>
      <c r="U2110" s="1">
        <v>40194.895833333336</v>
      </c>
      <c r="V2110">
        <v>283.2</v>
      </c>
      <c r="W2110" s="1">
        <v>40194.895833333336</v>
      </c>
      <c r="X2110">
        <v>266.10000000000002</v>
      </c>
    </row>
    <row r="2111" spans="3:24" x14ac:dyDescent="0.25">
      <c r="C2111" s="1">
        <v>40194.916666666664</v>
      </c>
      <c r="D2111">
        <v>52.06</v>
      </c>
      <c r="E2111" s="1">
        <v>40194.916666666664</v>
      </c>
      <c r="F2111">
        <v>52.18</v>
      </c>
      <c r="O2111" s="1">
        <v>40194.916666666664</v>
      </c>
      <c r="P2111">
        <v>52.06</v>
      </c>
      <c r="Q2111" s="1">
        <v>40194.916666666664</v>
      </c>
      <c r="R2111">
        <v>52.18</v>
      </c>
      <c r="U2111" s="1">
        <v>40194.916666666664</v>
      </c>
      <c r="V2111">
        <v>283.2</v>
      </c>
      <c r="W2111" s="1">
        <v>40194.916666666664</v>
      </c>
      <c r="X2111">
        <v>266.10000000000002</v>
      </c>
    </row>
    <row r="2112" spans="3:24" x14ac:dyDescent="0.25">
      <c r="C2112" s="1">
        <v>40194.9375</v>
      </c>
      <c r="D2112">
        <v>51.95</v>
      </c>
      <c r="E2112" s="1">
        <v>40194.9375</v>
      </c>
      <c r="F2112">
        <v>51.92</v>
      </c>
      <c r="O2112" s="1">
        <v>40194.9375</v>
      </c>
      <c r="P2112">
        <v>51.95</v>
      </c>
      <c r="Q2112" s="1">
        <v>40194.9375</v>
      </c>
      <c r="R2112">
        <v>51.92</v>
      </c>
      <c r="U2112" s="1">
        <v>40194.9375</v>
      </c>
      <c r="V2112">
        <v>283</v>
      </c>
      <c r="W2112" s="1">
        <v>40194.9375</v>
      </c>
      <c r="X2112">
        <v>265.7</v>
      </c>
    </row>
    <row r="2113" spans="3:24" x14ac:dyDescent="0.25">
      <c r="C2113" s="1">
        <v>40194.958333333336</v>
      </c>
      <c r="D2113">
        <v>51.95</v>
      </c>
      <c r="E2113" s="1">
        <v>40194.958333333336</v>
      </c>
      <c r="F2113">
        <v>51.92</v>
      </c>
      <c r="O2113" s="1">
        <v>40194.958333333336</v>
      </c>
      <c r="P2113">
        <v>51.95</v>
      </c>
      <c r="Q2113" s="1">
        <v>40194.958333333336</v>
      </c>
      <c r="R2113">
        <v>51.92</v>
      </c>
      <c r="U2113" s="1">
        <v>40194.958333333336</v>
      </c>
      <c r="V2113">
        <v>283</v>
      </c>
      <c r="W2113" s="1">
        <v>40194.958333333336</v>
      </c>
      <c r="X2113">
        <v>265.7</v>
      </c>
    </row>
    <row r="2114" spans="3:24" x14ac:dyDescent="0.25">
      <c r="C2114" s="1">
        <v>40194.979166666664</v>
      </c>
      <c r="D2114">
        <v>51.37</v>
      </c>
      <c r="E2114" s="1">
        <v>40194.979166666664</v>
      </c>
      <c r="F2114">
        <v>51.79</v>
      </c>
      <c r="O2114" s="1">
        <v>40194.979166666664</v>
      </c>
      <c r="P2114">
        <v>51.37</v>
      </c>
      <c r="Q2114" s="1">
        <v>40194.979166666664</v>
      </c>
      <c r="R2114">
        <v>51.79</v>
      </c>
      <c r="U2114" s="1">
        <v>40194.979166666664</v>
      </c>
      <c r="V2114">
        <v>283.3</v>
      </c>
      <c r="W2114" s="1">
        <v>40194.979166666664</v>
      </c>
      <c r="X2114">
        <v>265.5</v>
      </c>
    </row>
    <row r="2115" spans="3:24" x14ac:dyDescent="0.25">
      <c r="C2115" s="1">
        <v>40195</v>
      </c>
      <c r="D2115">
        <v>51.37</v>
      </c>
      <c r="E2115" s="1">
        <v>40195</v>
      </c>
      <c r="F2115">
        <v>51.79</v>
      </c>
      <c r="O2115" s="1">
        <v>40195</v>
      </c>
      <c r="P2115">
        <v>51.37</v>
      </c>
      <c r="Q2115" s="1">
        <v>40195</v>
      </c>
      <c r="R2115">
        <v>51.79</v>
      </c>
      <c r="U2115" s="1">
        <v>40195</v>
      </c>
      <c r="V2115">
        <v>283.3</v>
      </c>
      <c r="W2115" s="1">
        <v>40195</v>
      </c>
      <c r="X2115">
        <v>265.5</v>
      </c>
    </row>
    <row r="2116" spans="3:24" x14ac:dyDescent="0.25">
      <c r="C2116" s="1">
        <v>40195.020833333336</v>
      </c>
      <c r="D2116">
        <v>51.08</v>
      </c>
      <c r="E2116" s="1">
        <v>40195.020833333336</v>
      </c>
      <c r="F2116">
        <v>50.85</v>
      </c>
      <c r="O2116" s="1">
        <v>40195.020833333336</v>
      </c>
      <c r="P2116">
        <v>51.08</v>
      </c>
      <c r="Q2116" s="1">
        <v>40195.020833333336</v>
      </c>
      <c r="R2116">
        <v>50.85</v>
      </c>
      <c r="U2116" s="1">
        <v>40195.020833333336</v>
      </c>
      <c r="V2116">
        <v>283.2</v>
      </c>
      <c r="W2116" s="1">
        <v>40195.020833333336</v>
      </c>
      <c r="X2116">
        <v>264.10000000000002</v>
      </c>
    </row>
    <row r="2117" spans="3:24" x14ac:dyDescent="0.25">
      <c r="C2117" s="1">
        <v>40195.041666666664</v>
      </c>
      <c r="D2117">
        <v>51.08</v>
      </c>
      <c r="E2117" s="1">
        <v>40195.041666666664</v>
      </c>
      <c r="F2117">
        <v>50.85</v>
      </c>
      <c r="O2117" s="1">
        <v>40195.041666666664</v>
      </c>
      <c r="P2117">
        <v>51.08</v>
      </c>
      <c r="Q2117" s="1">
        <v>40195.041666666664</v>
      </c>
      <c r="R2117">
        <v>50.85</v>
      </c>
      <c r="U2117" s="1">
        <v>40195.041666666664</v>
      </c>
      <c r="V2117">
        <v>283.2</v>
      </c>
      <c r="W2117" s="1">
        <v>40195.041666666664</v>
      </c>
      <c r="X2117">
        <v>264.10000000000002</v>
      </c>
    </row>
    <row r="2118" spans="3:24" x14ac:dyDescent="0.25">
      <c r="C2118" s="1">
        <v>40195.0625</v>
      </c>
      <c r="D2118">
        <v>50.66</v>
      </c>
      <c r="E2118" s="1">
        <v>40195.0625</v>
      </c>
      <c r="F2118">
        <v>51.07</v>
      </c>
      <c r="O2118" s="1">
        <v>40195.0625</v>
      </c>
      <c r="P2118">
        <v>50.66</v>
      </c>
      <c r="Q2118" s="1">
        <v>40195.0625</v>
      </c>
      <c r="R2118">
        <v>51.07</v>
      </c>
      <c r="U2118" s="1">
        <v>40195.0625</v>
      </c>
      <c r="V2118">
        <v>283.3</v>
      </c>
      <c r="W2118" s="1">
        <v>40195.0625</v>
      </c>
      <c r="X2118">
        <v>264.3</v>
      </c>
    </row>
    <row r="2119" spans="3:24" x14ac:dyDescent="0.25">
      <c r="C2119" s="1">
        <v>40195.083333333336</v>
      </c>
      <c r="D2119">
        <v>50.66</v>
      </c>
      <c r="E2119" s="1">
        <v>40195.083333333336</v>
      </c>
      <c r="F2119">
        <v>51.07</v>
      </c>
      <c r="O2119" s="1">
        <v>40195.083333333336</v>
      </c>
      <c r="P2119">
        <v>50.66</v>
      </c>
      <c r="Q2119" s="1">
        <v>40195.083333333336</v>
      </c>
      <c r="R2119">
        <v>51.07</v>
      </c>
      <c r="U2119" s="1">
        <v>40195.083333333336</v>
      </c>
      <c r="V2119">
        <v>283.3</v>
      </c>
      <c r="W2119" s="1">
        <v>40195.083333333336</v>
      </c>
      <c r="X2119">
        <v>264.3</v>
      </c>
    </row>
    <row r="2120" spans="3:24" x14ac:dyDescent="0.25">
      <c r="C2120" s="1">
        <v>40195.104166666664</v>
      </c>
      <c r="D2120">
        <v>50.34</v>
      </c>
      <c r="E2120" s="1">
        <v>40195.104166666664</v>
      </c>
      <c r="F2120">
        <v>50.67</v>
      </c>
      <c r="O2120" s="1">
        <v>40195.104166666664</v>
      </c>
      <c r="P2120">
        <v>50.34</v>
      </c>
      <c r="Q2120" s="1">
        <v>40195.104166666664</v>
      </c>
      <c r="R2120">
        <v>50.67</v>
      </c>
      <c r="U2120" s="1">
        <v>40195.104166666664</v>
      </c>
      <c r="V2120">
        <v>283.39999999999998</v>
      </c>
      <c r="W2120" s="1">
        <v>40195.104166666664</v>
      </c>
      <c r="X2120">
        <v>263.8</v>
      </c>
    </row>
    <row r="2121" spans="3:24" x14ac:dyDescent="0.25">
      <c r="C2121" s="1">
        <v>40195.125</v>
      </c>
      <c r="D2121">
        <v>50.34</v>
      </c>
      <c r="E2121" s="1">
        <v>40195.125</v>
      </c>
      <c r="F2121">
        <v>50.67</v>
      </c>
      <c r="O2121" s="1">
        <v>40195.125</v>
      </c>
      <c r="P2121">
        <v>50.34</v>
      </c>
      <c r="Q2121" s="1">
        <v>40195.125</v>
      </c>
      <c r="R2121">
        <v>50.67</v>
      </c>
      <c r="U2121" s="1">
        <v>40195.125</v>
      </c>
      <c r="V2121">
        <v>283.39999999999998</v>
      </c>
      <c r="W2121" s="1">
        <v>40195.125</v>
      </c>
      <c r="X2121">
        <v>263.8</v>
      </c>
    </row>
    <row r="2122" spans="3:24" x14ac:dyDescent="0.25">
      <c r="C2122" s="1">
        <v>40195.145833333336</v>
      </c>
      <c r="D2122">
        <v>50.4</v>
      </c>
      <c r="E2122" s="1">
        <v>40195.145833333336</v>
      </c>
      <c r="F2122">
        <v>50.45</v>
      </c>
      <c r="O2122" s="1">
        <v>40195.145833333336</v>
      </c>
      <c r="P2122">
        <v>50.4</v>
      </c>
      <c r="Q2122" s="1">
        <v>40195.145833333336</v>
      </c>
      <c r="R2122">
        <v>50.45</v>
      </c>
      <c r="U2122" s="1">
        <v>40195.145833333336</v>
      </c>
      <c r="V2122">
        <v>283.5</v>
      </c>
      <c r="W2122" s="1">
        <v>40195.145833333336</v>
      </c>
      <c r="X2122">
        <v>263.60000000000002</v>
      </c>
    </row>
    <row r="2123" spans="3:24" x14ac:dyDescent="0.25">
      <c r="C2123" s="1">
        <v>40195.166666666664</v>
      </c>
      <c r="D2123">
        <v>50.4</v>
      </c>
      <c r="E2123" s="1">
        <v>40195.166666666664</v>
      </c>
      <c r="F2123">
        <v>50.45</v>
      </c>
      <c r="O2123" s="1">
        <v>40195.166666666664</v>
      </c>
      <c r="P2123">
        <v>50.4</v>
      </c>
      <c r="Q2123" s="1">
        <v>40195.166666666664</v>
      </c>
      <c r="R2123">
        <v>50.45</v>
      </c>
      <c r="U2123" s="1">
        <v>40195.166666666664</v>
      </c>
      <c r="V2123">
        <v>283.5</v>
      </c>
      <c r="W2123" s="1">
        <v>40195.166666666664</v>
      </c>
      <c r="X2123">
        <v>263.60000000000002</v>
      </c>
    </row>
    <row r="2124" spans="3:24" x14ac:dyDescent="0.25">
      <c r="C2124" s="1">
        <v>40195.1875</v>
      </c>
      <c r="D2124">
        <v>50.27</v>
      </c>
      <c r="E2124" s="1">
        <v>40195.1875</v>
      </c>
      <c r="F2124">
        <v>50.31</v>
      </c>
      <c r="O2124" s="1">
        <v>40195.1875</v>
      </c>
      <c r="P2124">
        <v>50.27</v>
      </c>
      <c r="Q2124" s="1">
        <v>40195.1875</v>
      </c>
      <c r="R2124">
        <v>50.31</v>
      </c>
      <c r="U2124" s="1">
        <v>40195.1875</v>
      </c>
      <c r="V2124">
        <v>283.39999999999998</v>
      </c>
      <c r="W2124" s="1">
        <v>40195.1875</v>
      </c>
      <c r="X2124">
        <v>263.60000000000002</v>
      </c>
    </row>
    <row r="2125" spans="3:24" x14ac:dyDescent="0.25">
      <c r="C2125" s="1">
        <v>40195.208333333336</v>
      </c>
      <c r="D2125">
        <v>50.27</v>
      </c>
      <c r="E2125" s="1">
        <v>40195.208333333336</v>
      </c>
      <c r="F2125">
        <v>50.31</v>
      </c>
      <c r="O2125" s="1">
        <v>40195.208333333336</v>
      </c>
      <c r="P2125">
        <v>50.27</v>
      </c>
      <c r="Q2125" s="1">
        <v>40195.208333333336</v>
      </c>
      <c r="R2125">
        <v>50.31</v>
      </c>
      <c r="U2125" s="1">
        <v>40195.208333333336</v>
      </c>
      <c r="V2125">
        <v>283.39999999999998</v>
      </c>
      <c r="W2125" s="1">
        <v>40195.208333333336</v>
      </c>
      <c r="X2125">
        <v>263.60000000000002</v>
      </c>
    </row>
    <row r="2126" spans="3:24" x14ac:dyDescent="0.25">
      <c r="C2126" s="1">
        <v>40195.229166666664</v>
      </c>
      <c r="D2126">
        <v>50.05</v>
      </c>
      <c r="E2126" s="1">
        <v>40195.229166666664</v>
      </c>
      <c r="F2126">
        <v>50.02</v>
      </c>
      <c r="O2126" s="1">
        <v>40195.229166666664</v>
      </c>
      <c r="P2126">
        <v>50.05</v>
      </c>
      <c r="Q2126" s="1">
        <v>40195.229166666664</v>
      </c>
      <c r="R2126">
        <v>50.02</v>
      </c>
      <c r="U2126" s="1">
        <v>40195.229166666664</v>
      </c>
      <c r="V2126">
        <v>283.39999999999998</v>
      </c>
      <c r="W2126" s="1">
        <v>40195.229166666664</v>
      </c>
      <c r="X2126">
        <v>262.8</v>
      </c>
    </row>
    <row r="2127" spans="3:24" x14ac:dyDescent="0.25">
      <c r="C2127" s="1">
        <v>40195.25</v>
      </c>
      <c r="D2127">
        <v>50.05</v>
      </c>
      <c r="E2127" s="1">
        <v>40195.25</v>
      </c>
      <c r="F2127">
        <v>50.02</v>
      </c>
      <c r="O2127" s="1">
        <v>40195.25</v>
      </c>
      <c r="P2127">
        <v>50.05</v>
      </c>
      <c r="Q2127" s="1">
        <v>40195.25</v>
      </c>
      <c r="R2127">
        <v>50.02</v>
      </c>
      <c r="U2127" s="1">
        <v>40195.25</v>
      </c>
      <c r="V2127">
        <v>283.39999999999998</v>
      </c>
      <c r="W2127" s="1">
        <v>40195.25</v>
      </c>
      <c r="X2127">
        <v>262.8</v>
      </c>
    </row>
    <row r="2128" spans="3:24" x14ac:dyDescent="0.25">
      <c r="C2128" s="1">
        <v>40195.270833333336</v>
      </c>
      <c r="D2128">
        <v>49.93</v>
      </c>
      <c r="E2128" s="1">
        <v>40195.270833333336</v>
      </c>
      <c r="F2128">
        <v>50.06</v>
      </c>
      <c r="O2128" s="1">
        <v>40195.270833333336</v>
      </c>
      <c r="P2128">
        <v>49.93</v>
      </c>
      <c r="Q2128" s="1">
        <v>40195.270833333336</v>
      </c>
      <c r="R2128">
        <v>50.06</v>
      </c>
      <c r="U2128" s="1">
        <v>40195.270833333336</v>
      </c>
      <c r="V2128">
        <v>283.60000000000002</v>
      </c>
      <c r="W2128" s="1">
        <v>40195.270833333336</v>
      </c>
      <c r="X2128">
        <v>263.2</v>
      </c>
    </row>
    <row r="2129" spans="3:24" x14ac:dyDescent="0.25">
      <c r="C2129" s="1">
        <v>40195.291666666664</v>
      </c>
      <c r="D2129">
        <v>49.93</v>
      </c>
      <c r="E2129" s="1">
        <v>40195.291666666664</v>
      </c>
      <c r="F2129">
        <v>50.06</v>
      </c>
      <c r="O2129" s="1">
        <v>40195.291666666664</v>
      </c>
      <c r="P2129">
        <v>49.93</v>
      </c>
      <c r="Q2129" s="1">
        <v>40195.291666666664</v>
      </c>
      <c r="R2129">
        <v>50.06</v>
      </c>
      <c r="U2129" s="1">
        <v>40195.291666666664</v>
      </c>
      <c r="V2129">
        <v>283.60000000000002</v>
      </c>
      <c r="W2129" s="1">
        <v>40195.291666666664</v>
      </c>
      <c r="X2129">
        <v>263.2</v>
      </c>
    </row>
    <row r="2130" spans="3:24" x14ac:dyDescent="0.25">
      <c r="C2130" s="1">
        <v>40195.3125</v>
      </c>
      <c r="D2130">
        <v>49.72</v>
      </c>
      <c r="E2130" s="1">
        <v>40195.3125</v>
      </c>
      <c r="F2130">
        <v>50.74</v>
      </c>
      <c r="O2130" s="1">
        <v>40195.3125</v>
      </c>
      <c r="P2130">
        <v>49.72</v>
      </c>
      <c r="Q2130" s="1">
        <v>40195.3125</v>
      </c>
      <c r="R2130">
        <v>50.74</v>
      </c>
      <c r="U2130" s="1">
        <v>40195.3125</v>
      </c>
      <c r="V2130">
        <v>283.60000000000002</v>
      </c>
      <c r="W2130" s="1">
        <v>40195.3125</v>
      </c>
      <c r="X2130">
        <v>263.5</v>
      </c>
    </row>
    <row r="2131" spans="3:24" x14ac:dyDescent="0.25">
      <c r="C2131" s="1">
        <v>40195.333333333336</v>
      </c>
      <c r="D2131">
        <v>49.72</v>
      </c>
      <c r="E2131" s="1">
        <v>40195.333333333336</v>
      </c>
      <c r="F2131">
        <v>50.74</v>
      </c>
      <c r="O2131" s="1">
        <v>40195.333333333336</v>
      </c>
      <c r="P2131">
        <v>49.72</v>
      </c>
      <c r="Q2131" s="1">
        <v>40195.333333333336</v>
      </c>
      <c r="R2131">
        <v>50.74</v>
      </c>
      <c r="U2131" s="1">
        <v>40195.333333333336</v>
      </c>
      <c r="V2131">
        <v>283.60000000000002</v>
      </c>
      <c r="W2131" s="1">
        <v>40195.333333333336</v>
      </c>
      <c r="X2131">
        <v>263.5</v>
      </c>
    </row>
    <row r="2132" spans="3:24" x14ac:dyDescent="0.25">
      <c r="C2132" s="1">
        <v>40195.354166666664</v>
      </c>
      <c r="D2132">
        <v>49.6</v>
      </c>
      <c r="E2132" s="1">
        <v>40195.354166666664</v>
      </c>
      <c r="F2132">
        <v>50.18</v>
      </c>
      <c r="O2132" s="1">
        <v>40195.354166666664</v>
      </c>
      <c r="P2132">
        <v>49.6</v>
      </c>
      <c r="Q2132" s="1">
        <v>40195.354166666664</v>
      </c>
      <c r="R2132">
        <v>50.18</v>
      </c>
      <c r="U2132" s="1">
        <v>40195.354166666664</v>
      </c>
      <c r="V2132">
        <v>283.7</v>
      </c>
      <c r="W2132" s="1">
        <v>40195.354166666664</v>
      </c>
      <c r="X2132">
        <v>262.8</v>
      </c>
    </row>
    <row r="2133" spans="3:24" x14ac:dyDescent="0.25">
      <c r="C2133" s="1">
        <v>40195.375</v>
      </c>
      <c r="D2133">
        <v>49.6</v>
      </c>
      <c r="E2133" s="1">
        <v>40195.375</v>
      </c>
      <c r="F2133">
        <v>50.18</v>
      </c>
      <c r="O2133" s="1">
        <v>40195.375</v>
      </c>
      <c r="P2133">
        <v>49.6</v>
      </c>
      <c r="Q2133" s="1">
        <v>40195.375</v>
      </c>
      <c r="R2133">
        <v>50.18</v>
      </c>
      <c r="U2133" s="1">
        <v>40195.375</v>
      </c>
      <c r="V2133">
        <v>283.7</v>
      </c>
      <c r="W2133" s="1">
        <v>40195.375</v>
      </c>
      <c r="X2133">
        <v>262.8</v>
      </c>
    </row>
    <row r="2134" spans="3:24" x14ac:dyDescent="0.25">
      <c r="C2134" s="1">
        <v>40195.395833333336</v>
      </c>
      <c r="D2134">
        <v>49.32</v>
      </c>
      <c r="E2134" s="1">
        <v>40195.395833333336</v>
      </c>
      <c r="F2134">
        <v>49.59</v>
      </c>
      <c r="O2134" s="1">
        <v>40195.395833333336</v>
      </c>
      <c r="P2134">
        <v>49.32</v>
      </c>
      <c r="Q2134" s="1">
        <v>40195.395833333336</v>
      </c>
      <c r="R2134">
        <v>49.59</v>
      </c>
      <c r="U2134" s="1">
        <v>40195.395833333336</v>
      </c>
      <c r="V2134">
        <v>283.89999999999998</v>
      </c>
      <c r="W2134" s="1">
        <v>40195.395833333336</v>
      </c>
      <c r="X2134">
        <v>261.5</v>
      </c>
    </row>
    <row r="2135" spans="3:24" x14ac:dyDescent="0.25">
      <c r="C2135" s="1">
        <v>40195.416666666664</v>
      </c>
      <c r="D2135">
        <v>49.32</v>
      </c>
      <c r="E2135" s="1">
        <v>40195.416666666664</v>
      </c>
      <c r="F2135">
        <v>49.59</v>
      </c>
      <c r="O2135" s="1">
        <v>40195.416666666664</v>
      </c>
      <c r="P2135">
        <v>49.32</v>
      </c>
      <c r="Q2135" s="1">
        <v>40195.416666666664</v>
      </c>
      <c r="R2135">
        <v>49.59</v>
      </c>
      <c r="U2135" s="1">
        <v>40195.416666666664</v>
      </c>
      <c r="V2135">
        <v>283.89999999999998</v>
      </c>
      <c r="W2135" s="1">
        <v>40195.416666666664</v>
      </c>
      <c r="X2135">
        <v>261.5</v>
      </c>
    </row>
    <row r="2136" spans="3:24" x14ac:dyDescent="0.25">
      <c r="C2136" s="1">
        <v>40195.4375</v>
      </c>
      <c r="D2136">
        <v>49.18</v>
      </c>
      <c r="E2136" s="1">
        <v>40195.4375</v>
      </c>
      <c r="F2136">
        <v>49.81</v>
      </c>
      <c r="O2136" s="1">
        <v>40195.4375</v>
      </c>
      <c r="P2136">
        <v>49.18</v>
      </c>
      <c r="Q2136" s="1">
        <v>40195.4375</v>
      </c>
      <c r="R2136">
        <v>49.81</v>
      </c>
      <c r="U2136" s="1">
        <v>40195.4375</v>
      </c>
      <c r="V2136">
        <v>284</v>
      </c>
      <c r="W2136" s="1">
        <v>40195.4375</v>
      </c>
      <c r="X2136">
        <v>261.89999999999998</v>
      </c>
    </row>
    <row r="2137" spans="3:24" x14ac:dyDescent="0.25">
      <c r="C2137" s="1">
        <v>40195.458333333336</v>
      </c>
      <c r="D2137">
        <v>49.18</v>
      </c>
      <c r="E2137" s="1">
        <v>40195.458333333336</v>
      </c>
      <c r="F2137">
        <v>49.81</v>
      </c>
      <c r="O2137" s="1">
        <v>40195.458333333336</v>
      </c>
      <c r="P2137">
        <v>49.18</v>
      </c>
      <c r="Q2137" s="1">
        <v>40195.458333333336</v>
      </c>
      <c r="R2137">
        <v>49.81</v>
      </c>
      <c r="U2137" s="1">
        <v>40195.458333333336</v>
      </c>
      <c r="V2137">
        <v>284</v>
      </c>
      <c r="W2137" s="1">
        <v>40195.458333333336</v>
      </c>
      <c r="X2137">
        <v>261.89999999999998</v>
      </c>
    </row>
    <row r="2138" spans="3:24" x14ac:dyDescent="0.25">
      <c r="C2138" s="1">
        <v>40195.479166666664</v>
      </c>
      <c r="D2138">
        <v>50.3</v>
      </c>
      <c r="E2138" s="1">
        <v>40195.479166666664</v>
      </c>
      <c r="F2138">
        <v>50.4</v>
      </c>
      <c r="O2138" s="1">
        <v>40195.479166666664</v>
      </c>
      <c r="P2138">
        <v>50.3</v>
      </c>
      <c r="Q2138" s="1">
        <v>40195.479166666664</v>
      </c>
      <c r="R2138">
        <v>50.4</v>
      </c>
      <c r="U2138" s="1">
        <v>40195.479166666664</v>
      </c>
      <c r="V2138">
        <v>283.7</v>
      </c>
      <c r="W2138" s="1">
        <v>40195.479166666664</v>
      </c>
      <c r="X2138">
        <v>262.89999999999998</v>
      </c>
    </row>
    <row r="2139" spans="3:24" x14ac:dyDescent="0.25">
      <c r="C2139" s="1">
        <v>40195.5</v>
      </c>
      <c r="D2139">
        <v>50.3</v>
      </c>
      <c r="E2139" s="1">
        <v>40195.5</v>
      </c>
      <c r="F2139">
        <v>50.4</v>
      </c>
      <c r="O2139" s="1">
        <v>40195.5</v>
      </c>
      <c r="P2139">
        <v>50.3</v>
      </c>
      <c r="Q2139" s="1">
        <v>40195.5</v>
      </c>
      <c r="R2139">
        <v>50.4</v>
      </c>
      <c r="U2139" s="1">
        <v>40195.5</v>
      </c>
      <c r="V2139">
        <v>283.7</v>
      </c>
      <c r="W2139" s="1">
        <v>40195.5</v>
      </c>
      <c r="X2139">
        <v>262.89999999999998</v>
      </c>
    </row>
    <row r="2140" spans="3:24" x14ac:dyDescent="0.25">
      <c r="C2140" s="1">
        <v>40195.520833333336</v>
      </c>
      <c r="D2140">
        <v>50.6</v>
      </c>
      <c r="E2140" s="1">
        <v>40195.520833333336</v>
      </c>
      <c r="F2140">
        <v>49.09</v>
      </c>
      <c r="O2140" s="1">
        <v>40195.520833333336</v>
      </c>
      <c r="P2140">
        <v>50.6</v>
      </c>
      <c r="Q2140" s="1">
        <v>40195.520833333336</v>
      </c>
      <c r="R2140">
        <v>49.09</v>
      </c>
      <c r="U2140" s="1">
        <v>40195.520833333336</v>
      </c>
      <c r="V2140">
        <v>283.39999999999998</v>
      </c>
      <c r="W2140" s="1">
        <v>40195.520833333336</v>
      </c>
      <c r="X2140">
        <v>260</v>
      </c>
    </row>
    <row r="2141" spans="3:24" x14ac:dyDescent="0.25">
      <c r="C2141" s="1">
        <v>40195.541666666664</v>
      </c>
      <c r="D2141">
        <v>50.6</v>
      </c>
      <c r="E2141" s="1">
        <v>40195.541666666664</v>
      </c>
      <c r="F2141">
        <v>49.09</v>
      </c>
      <c r="O2141" s="1">
        <v>40195.541666666664</v>
      </c>
      <c r="P2141">
        <v>50.6</v>
      </c>
      <c r="Q2141" s="1">
        <v>40195.541666666664</v>
      </c>
      <c r="R2141">
        <v>49.09</v>
      </c>
      <c r="U2141" s="1">
        <v>40195.541666666664</v>
      </c>
      <c r="V2141">
        <v>283.39999999999998</v>
      </c>
      <c r="W2141" s="1">
        <v>40195.541666666664</v>
      </c>
      <c r="X2141">
        <v>260</v>
      </c>
    </row>
    <row r="2142" spans="3:24" x14ac:dyDescent="0.25">
      <c r="C2142" s="1">
        <v>40195.5625</v>
      </c>
      <c r="D2142">
        <v>50.95</v>
      </c>
      <c r="E2142" s="1">
        <v>40195.5625</v>
      </c>
      <c r="F2142">
        <v>50.32</v>
      </c>
      <c r="O2142" s="1">
        <v>40195.5625</v>
      </c>
      <c r="P2142">
        <v>50.95</v>
      </c>
      <c r="Q2142" s="1">
        <v>40195.5625</v>
      </c>
      <c r="R2142">
        <v>50.32</v>
      </c>
      <c r="U2142" s="1">
        <v>40195.5625</v>
      </c>
      <c r="V2142">
        <v>283.5</v>
      </c>
      <c r="W2142" s="1">
        <v>40195.5625</v>
      </c>
      <c r="X2142">
        <v>262.3</v>
      </c>
    </row>
    <row r="2143" spans="3:24" x14ac:dyDescent="0.25">
      <c r="C2143" s="1">
        <v>40195.583333333336</v>
      </c>
      <c r="D2143">
        <v>50.95</v>
      </c>
      <c r="E2143" s="1">
        <v>40195.583333333336</v>
      </c>
      <c r="F2143">
        <v>50.32</v>
      </c>
      <c r="O2143" s="1">
        <v>40195.583333333336</v>
      </c>
      <c r="P2143">
        <v>50.95</v>
      </c>
      <c r="Q2143" s="1">
        <v>40195.583333333336</v>
      </c>
      <c r="R2143">
        <v>50.32</v>
      </c>
      <c r="U2143" s="1">
        <v>40195.583333333336</v>
      </c>
      <c r="V2143">
        <v>283.5</v>
      </c>
      <c r="W2143" s="1">
        <v>40195.583333333336</v>
      </c>
      <c r="X2143">
        <v>262.3</v>
      </c>
    </row>
    <row r="2144" spans="3:24" x14ac:dyDescent="0.25">
      <c r="C2144" s="1">
        <v>40195.604166666664</v>
      </c>
      <c r="D2144">
        <v>50.71</v>
      </c>
      <c r="E2144" s="1">
        <v>40195.604166666664</v>
      </c>
      <c r="F2144">
        <v>49.94</v>
      </c>
      <c r="O2144" s="1">
        <v>40195.604166666664</v>
      </c>
      <c r="P2144">
        <v>50.71</v>
      </c>
      <c r="Q2144" s="1">
        <v>40195.604166666664</v>
      </c>
      <c r="R2144">
        <v>49.94</v>
      </c>
      <c r="U2144" s="1">
        <v>40195.604166666664</v>
      </c>
      <c r="V2144">
        <v>283.39999999999998</v>
      </c>
      <c r="W2144" s="1">
        <v>40195.604166666664</v>
      </c>
      <c r="X2144">
        <v>261.5</v>
      </c>
    </row>
    <row r="2145" spans="3:24" x14ac:dyDescent="0.25">
      <c r="C2145" s="1">
        <v>40195.625</v>
      </c>
      <c r="D2145">
        <v>50.71</v>
      </c>
      <c r="E2145" s="1">
        <v>40195.625</v>
      </c>
      <c r="F2145">
        <v>49.94</v>
      </c>
      <c r="O2145" s="1">
        <v>40195.625</v>
      </c>
      <c r="P2145">
        <v>50.71</v>
      </c>
      <c r="Q2145" s="1">
        <v>40195.625</v>
      </c>
      <c r="R2145">
        <v>49.94</v>
      </c>
      <c r="U2145" s="1">
        <v>40195.625</v>
      </c>
      <c r="V2145">
        <v>283.39999999999998</v>
      </c>
      <c r="W2145" s="1">
        <v>40195.625</v>
      </c>
      <c r="X2145">
        <v>261.5</v>
      </c>
    </row>
    <row r="2146" spans="3:24" x14ac:dyDescent="0.25">
      <c r="C2146" s="1">
        <v>40195.645833333336</v>
      </c>
      <c r="D2146">
        <v>51.1</v>
      </c>
      <c r="E2146" s="1">
        <v>40195.645833333336</v>
      </c>
      <c r="F2146">
        <v>50.93</v>
      </c>
      <c r="O2146" s="1">
        <v>40195.645833333336</v>
      </c>
      <c r="P2146">
        <v>51.1</v>
      </c>
      <c r="Q2146" s="1">
        <v>40195.645833333336</v>
      </c>
      <c r="R2146">
        <v>50.93</v>
      </c>
      <c r="U2146" s="1">
        <v>40195.645833333336</v>
      </c>
      <c r="V2146">
        <v>283.3</v>
      </c>
      <c r="W2146" s="1">
        <v>40195.645833333336</v>
      </c>
      <c r="X2146">
        <v>262.89999999999998</v>
      </c>
    </row>
    <row r="2147" spans="3:24" x14ac:dyDescent="0.25">
      <c r="C2147" s="1">
        <v>40195.666666666664</v>
      </c>
      <c r="D2147">
        <v>51.1</v>
      </c>
      <c r="E2147" s="1">
        <v>40195.666666666664</v>
      </c>
      <c r="F2147">
        <v>50.93</v>
      </c>
      <c r="O2147" s="1">
        <v>40195.666666666664</v>
      </c>
      <c r="P2147">
        <v>51.1</v>
      </c>
      <c r="Q2147" s="1">
        <v>40195.666666666664</v>
      </c>
      <c r="R2147">
        <v>50.93</v>
      </c>
      <c r="U2147" s="1">
        <v>40195.666666666664</v>
      </c>
      <c r="V2147">
        <v>283.3</v>
      </c>
      <c r="W2147" s="1">
        <v>40195.666666666664</v>
      </c>
      <c r="X2147">
        <v>262.89999999999998</v>
      </c>
    </row>
    <row r="2148" spans="3:24" x14ac:dyDescent="0.25">
      <c r="C2148" s="1">
        <v>40195.6875</v>
      </c>
      <c r="D2148">
        <v>51.03</v>
      </c>
      <c r="E2148" s="1">
        <v>40195.6875</v>
      </c>
      <c r="F2148">
        <v>51.2</v>
      </c>
      <c r="O2148" s="1">
        <v>40195.6875</v>
      </c>
      <c r="P2148">
        <v>51.03</v>
      </c>
      <c r="Q2148" s="1">
        <v>40195.6875</v>
      </c>
      <c r="R2148">
        <v>51.2</v>
      </c>
      <c r="U2148" s="1">
        <v>40195.6875</v>
      </c>
      <c r="V2148">
        <v>283.5</v>
      </c>
      <c r="W2148" s="1">
        <v>40195.6875</v>
      </c>
      <c r="X2148">
        <v>263.10000000000002</v>
      </c>
    </row>
    <row r="2149" spans="3:24" x14ac:dyDescent="0.25">
      <c r="C2149" s="1">
        <v>40195.708333333336</v>
      </c>
      <c r="D2149">
        <v>51.03</v>
      </c>
      <c r="E2149" s="1">
        <v>40195.708333333336</v>
      </c>
      <c r="F2149">
        <v>51.2</v>
      </c>
      <c r="O2149" s="1">
        <v>40195.708333333336</v>
      </c>
      <c r="P2149">
        <v>51.03</v>
      </c>
      <c r="Q2149" s="1">
        <v>40195.708333333336</v>
      </c>
      <c r="R2149">
        <v>51.2</v>
      </c>
      <c r="U2149" s="1">
        <v>40195.708333333336</v>
      </c>
      <c r="V2149">
        <v>283.5</v>
      </c>
      <c r="W2149" s="1">
        <v>40195.708333333336</v>
      </c>
      <c r="X2149">
        <v>263.10000000000002</v>
      </c>
    </row>
    <row r="2150" spans="3:24" x14ac:dyDescent="0.25">
      <c r="C2150" s="1">
        <v>40195.729166666664</v>
      </c>
      <c r="D2150">
        <v>51.16</v>
      </c>
      <c r="E2150" s="1">
        <v>40195.729166666664</v>
      </c>
      <c r="F2150">
        <v>50.99</v>
      </c>
      <c r="O2150" s="1">
        <v>40195.729166666664</v>
      </c>
      <c r="P2150">
        <v>51.16</v>
      </c>
      <c r="Q2150" s="1">
        <v>40195.729166666664</v>
      </c>
      <c r="R2150">
        <v>50.99</v>
      </c>
      <c r="U2150" s="1">
        <v>40195.729166666664</v>
      </c>
      <c r="V2150">
        <v>283.5</v>
      </c>
      <c r="W2150" s="1">
        <v>40195.729166666664</v>
      </c>
      <c r="X2150">
        <v>262.7</v>
      </c>
    </row>
    <row r="2151" spans="3:24" x14ac:dyDescent="0.25">
      <c r="C2151" s="1">
        <v>40195.75</v>
      </c>
      <c r="D2151">
        <v>51.16</v>
      </c>
      <c r="E2151" s="1">
        <v>40195.75</v>
      </c>
      <c r="F2151">
        <v>50.99</v>
      </c>
      <c r="O2151" s="1">
        <v>40195.75</v>
      </c>
      <c r="P2151">
        <v>51.16</v>
      </c>
      <c r="Q2151" s="1">
        <v>40195.75</v>
      </c>
      <c r="R2151">
        <v>50.99</v>
      </c>
      <c r="U2151" s="1">
        <v>40195.75</v>
      </c>
      <c r="V2151">
        <v>283.5</v>
      </c>
      <c r="W2151" s="1">
        <v>40195.75</v>
      </c>
      <c r="X2151">
        <v>262.7</v>
      </c>
    </row>
    <row r="2152" spans="3:24" x14ac:dyDescent="0.25">
      <c r="C2152" s="1">
        <v>40195.770833333336</v>
      </c>
      <c r="D2152">
        <v>51.12</v>
      </c>
      <c r="E2152" s="1">
        <v>40195.770833333336</v>
      </c>
      <c r="F2152">
        <v>51.17</v>
      </c>
      <c r="O2152" s="1">
        <v>40195.770833333336</v>
      </c>
      <c r="P2152">
        <v>51.12</v>
      </c>
      <c r="Q2152" s="1">
        <v>40195.770833333336</v>
      </c>
      <c r="R2152">
        <v>51.17</v>
      </c>
      <c r="U2152" s="1">
        <v>40195.770833333336</v>
      </c>
      <c r="V2152">
        <v>283.5</v>
      </c>
      <c r="W2152" s="1">
        <v>40195.770833333336</v>
      </c>
      <c r="X2152">
        <v>262.60000000000002</v>
      </c>
    </row>
    <row r="2153" spans="3:24" x14ac:dyDescent="0.25">
      <c r="C2153" s="1">
        <v>40195.791666666664</v>
      </c>
      <c r="D2153">
        <v>51.12</v>
      </c>
      <c r="E2153" s="1">
        <v>40195.791666666664</v>
      </c>
      <c r="F2153">
        <v>51.17</v>
      </c>
      <c r="O2153" s="1">
        <v>40195.791666666664</v>
      </c>
      <c r="P2153">
        <v>51.12</v>
      </c>
      <c r="Q2153" s="1">
        <v>40195.791666666664</v>
      </c>
      <c r="R2153">
        <v>51.17</v>
      </c>
      <c r="U2153" s="1">
        <v>40195.791666666664</v>
      </c>
      <c r="V2153">
        <v>283.5</v>
      </c>
      <c r="W2153" s="1">
        <v>40195.791666666664</v>
      </c>
      <c r="X2153">
        <v>262.60000000000002</v>
      </c>
    </row>
    <row r="2154" spans="3:24" x14ac:dyDescent="0.25">
      <c r="C2154" s="1">
        <v>40195.8125</v>
      </c>
      <c r="D2154">
        <v>50.91</v>
      </c>
      <c r="E2154" s="1">
        <v>40195.8125</v>
      </c>
      <c r="F2154">
        <v>51.28</v>
      </c>
      <c r="O2154" s="1">
        <v>40195.8125</v>
      </c>
      <c r="P2154">
        <v>50.91</v>
      </c>
      <c r="Q2154" s="1">
        <v>40195.8125</v>
      </c>
      <c r="R2154">
        <v>51.28</v>
      </c>
      <c r="U2154" s="1">
        <v>40195.8125</v>
      </c>
      <c r="V2154">
        <v>283.39999999999998</v>
      </c>
      <c r="W2154" s="1">
        <v>40195.8125</v>
      </c>
      <c r="X2154">
        <v>262.5</v>
      </c>
    </row>
    <row r="2155" spans="3:24" x14ac:dyDescent="0.25">
      <c r="C2155" s="1">
        <v>40195.833333333336</v>
      </c>
      <c r="D2155">
        <v>50.91</v>
      </c>
      <c r="E2155" s="1">
        <v>40195.833333333336</v>
      </c>
      <c r="F2155">
        <v>51.28</v>
      </c>
      <c r="O2155" s="1">
        <v>40195.833333333336</v>
      </c>
      <c r="P2155">
        <v>50.91</v>
      </c>
      <c r="Q2155" s="1">
        <v>40195.833333333336</v>
      </c>
      <c r="R2155">
        <v>51.28</v>
      </c>
      <c r="U2155" s="1">
        <v>40195.833333333336</v>
      </c>
      <c r="V2155">
        <v>283.39999999999998</v>
      </c>
      <c r="W2155" s="1">
        <v>40195.833333333336</v>
      </c>
      <c r="X2155">
        <v>262.5</v>
      </c>
    </row>
    <row r="2156" spans="3:24" x14ac:dyDescent="0.25">
      <c r="C2156" s="1">
        <v>40195.854166666664</v>
      </c>
      <c r="D2156">
        <v>50.56</v>
      </c>
      <c r="E2156" s="1">
        <v>40195.854166666664</v>
      </c>
      <c r="F2156">
        <v>51.6</v>
      </c>
      <c r="O2156" s="1">
        <v>40195.854166666664</v>
      </c>
      <c r="P2156">
        <v>50.56</v>
      </c>
      <c r="Q2156" s="1">
        <v>40195.854166666664</v>
      </c>
      <c r="R2156">
        <v>51.6</v>
      </c>
      <c r="U2156" s="1">
        <v>40195.854166666664</v>
      </c>
      <c r="V2156">
        <v>283.39999999999998</v>
      </c>
      <c r="W2156" s="1">
        <v>40195.854166666664</v>
      </c>
      <c r="X2156">
        <v>262.60000000000002</v>
      </c>
    </row>
    <row r="2157" spans="3:24" x14ac:dyDescent="0.25">
      <c r="C2157" s="1">
        <v>40195.875</v>
      </c>
      <c r="D2157">
        <v>50.56</v>
      </c>
      <c r="E2157" s="1">
        <v>40195.875</v>
      </c>
      <c r="F2157">
        <v>51.6</v>
      </c>
      <c r="O2157" s="1">
        <v>40195.875</v>
      </c>
      <c r="P2157">
        <v>50.56</v>
      </c>
      <c r="Q2157" s="1">
        <v>40195.875</v>
      </c>
      <c r="R2157">
        <v>51.6</v>
      </c>
      <c r="U2157" s="1">
        <v>40195.875</v>
      </c>
      <c r="V2157">
        <v>283.39999999999998</v>
      </c>
      <c r="W2157" s="1">
        <v>40195.875</v>
      </c>
      <c r="X2157">
        <v>262.60000000000002</v>
      </c>
    </row>
    <row r="2158" spans="3:24" x14ac:dyDescent="0.25">
      <c r="C2158" s="1">
        <v>40195.895833333336</v>
      </c>
      <c r="D2158">
        <v>50.74</v>
      </c>
      <c r="E2158" s="1">
        <v>40195.895833333336</v>
      </c>
      <c r="F2158">
        <v>50.88</v>
      </c>
      <c r="O2158" s="1">
        <v>40195.895833333336</v>
      </c>
      <c r="P2158">
        <v>50.74</v>
      </c>
      <c r="Q2158" s="1">
        <v>40195.895833333336</v>
      </c>
      <c r="R2158">
        <v>50.88</v>
      </c>
      <c r="U2158" s="1">
        <v>40195.895833333336</v>
      </c>
      <c r="V2158">
        <v>283.3</v>
      </c>
      <c r="W2158" s="1">
        <v>40195.895833333336</v>
      </c>
      <c r="X2158">
        <v>262.10000000000002</v>
      </c>
    </row>
    <row r="2159" spans="3:24" x14ac:dyDescent="0.25">
      <c r="C2159" s="1">
        <v>40195.916666666664</v>
      </c>
      <c r="D2159">
        <v>50.74</v>
      </c>
      <c r="E2159" s="1">
        <v>40195.916666666664</v>
      </c>
      <c r="F2159">
        <v>50.88</v>
      </c>
      <c r="O2159" s="1">
        <v>40195.916666666664</v>
      </c>
      <c r="P2159">
        <v>50.74</v>
      </c>
      <c r="Q2159" s="1">
        <v>40195.916666666664</v>
      </c>
      <c r="R2159">
        <v>50.88</v>
      </c>
      <c r="U2159" s="1">
        <v>40195.916666666664</v>
      </c>
      <c r="V2159">
        <v>283.3</v>
      </c>
      <c r="W2159" s="1">
        <v>40195.916666666664</v>
      </c>
      <c r="X2159">
        <v>262.10000000000002</v>
      </c>
    </row>
    <row r="2160" spans="3:24" x14ac:dyDescent="0.25">
      <c r="C2160" s="1">
        <v>40195.9375</v>
      </c>
      <c r="D2160">
        <v>50.93</v>
      </c>
      <c r="E2160" s="1">
        <v>40195.9375</v>
      </c>
      <c r="F2160">
        <v>51.73</v>
      </c>
      <c r="O2160" s="1">
        <v>40195.9375</v>
      </c>
      <c r="P2160">
        <v>50.93</v>
      </c>
      <c r="Q2160" s="1">
        <v>40195.9375</v>
      </c>
      <c r="R2160">
        <v>51.73</v>
      </c>
      <c r="U2160" s="1">
        <v>40195.9375</v>
      </c>
      <c r="V2160">
        <v>283.2</v>
      </c>
      <c r="W2160" s="1">
        <v>40195.9375</v>
      </c>
      <c r="X2160">
        <v>263</v>
      </c>
    </row>
    <row r="2161" spans="3:24" x14ac:dyDescent="0.25">
      <c r="C2161" s="1">
        <v>40195.958333333336</v>
      </c>
      <c r="D2161">
        <v>50.93</v>
      </c>
      <c r="E2161" s="1">
        <v>40195.958333333336</v>
      </c>
      <c r="F2161">
        <v>51.73</v>
      </c>
      <c r="O2161" s="1">
        <v>40195.958333333336</v>
      </c>
      <c r="P2161">
        <v>50.93</v>
      </c>
      <c r="Q2161" s="1">
        <v>40195.958333333336</v>
      </c>
      <c r="R2161">
        <v>51.73</v>
      </c>
      <c r="U2161" s="1">
        <v>40195.958333333336</v>
      </c>
      <c r="V2161">
        <v>283.2</v>
      </c>
      <c r="W2161" s="1">
        <v>40195.958333333336</v>
      </c>
      <c r="X2161">
        <v>263</v>
      </c>
    </row>
    <row r="2162" spans="3:24" x14ac:dyDescent="0.25">
      <c r="C2162" s="1">
        <v>40195.979166666664</v>
      </c>
      <c r="D2162">
        <v>50.99</v>
      </c>
      <c r="E2162" s="1">
        <v>40195.979166666664</v>
      </c>
      <c r="F2162">
        <v>52.38</v>
      </c>
      <c r="O2162" s="1">
        <v>40195.979166666664</v>
      </c>
      <c r="P2162">
        <v>50.99</v>
      </c>
      <c r="Q2162" s="1">
        <v>40195.979166666664</v>
      </c>
      <c r="R2162">
        <v>52.38</v>
      </c>
      <c r="U2162" s="1">
        <v>40195.979166666664</v>
      </c>
      <c r="V2162">
        <v>283.3</v>
      </c>
      <c r="W2162" s="1">
        <v>40195.979166666664</v>
      </c>
      <c r="X2162">
        <v>263.2</v>
      </c>
    </row>
    <row r="2163" spans="3:24" x14ac:dyDescent="0.25">
      <c r="C2163" s="1">
        <v>40196</v>
      </c>
      <c r="D2163">
        <v>50.99</v>
      </c>
      <c r="E2163" s="1">
        <v>40196</v>
      </c>
      <c r="F2163">
        <v>52.38</v>
      </c>
      <c r="O2163" s="1">
        <v>40196</v>
      </c>
      <c r="P2163">
        <v>50.99</v>
      </c>
      <c r="Q2163" s="1">
        <v>40196</v>
      </c>
      <c r="R2163">
        <v>52.38</v>
      </c>
      <c r="U2163" s="1">
        <v>40196</v>
      </c>
      <c r="V2163">
        <v>283.3</v>
      </c>
      <c r="W2163" s="1">
        <v>40196</v>
      </c>
      <c r="X2163">
        <v>263.2</v>
      </c>
    </row>
    <row r="2164" spans="3:24" x14ac:dyDescent="0.25">
      <c r="C2164" s="1">
        <v>40196.020833333336</v>
      </c>
      <c r="D2164">
        <v>51.02</v>
      </c>
      <c r="E2164" s="1">
        <v>40196.020833333336</v>
      </c>
      <c r="F2164">
        <v>52.62</v>
      </c>
      <c r="O2164" s="1">
        <v>40196.020833333336</v>
      </c>
      <c r="P2164">
        <v>51.02</v>
      </c>
      <c r="Q2164" s="1">
        <v>40196.020833333336</v>
      </c>
      <c r="R2164">
        <v>52.62</v>
      </c>
      <c r="U2164" s="1">
        <v>40196.020833333336</v>
      </c>
      <c r="V2164">
        <v>283.39999999999998</v>
      </c>
      <c r="W2164" s="1">
        <v>40196.020833333336</v>
      </c>
      <c r="X2164">
        <v>263.89999999999998</v>
      </c>
    </row>
    <row r="2165" spans="3:24" x14ac:dyDescent="0.25">
      <c r="C2165" s="1">
        <v>40196.041666666664</v>
      </c>
      <c r="D2165">
        <v>51.02</v>
      </c>
      <c r="E2165" s="1">
        <v>40196.041666666664</v>
      </c>
      <c r="F2165">
        <v>52.62</v>
      </c>
      <c r="O2165" s="1">
        <v>40196.041666666664</v>
      </c>
      <c r="P2165">
        <v>51.02</v>
      </c>
      <c r="Q2165" s="1">
        <v>40196.041666666664</v>
      </c>
      <c r="R2165">
        <v>52.62</v>
      </c>
      <c r="U2165" s="1">
        <v>40196.041666666664</v>
      </c>
      <c r="V2165">
        <v>283.39999999999998</v>
      </c>
      <c r="W2165" s="1">
        <v>40196.041666666664</v>
      </c>
      <c r="X2165">
        <v>263.89999999999998</v>
      </c>
    </row>
    <row r="2166" spans="3:24" x14ac:dyDescent="0.25">
      <c r="C2166" s="1">
        <v>40196.0625</v>
      </c>
      <c r="D2166">
        <v>50.92</v>
      </c>
      <c r="E2166" s="1">
        <v>40196.0625</v>
      </c>
      <c r="F2166">
        <v>52.57</v>
      </c>
      <c r="O2166" s="1">
        <v>40196.0625</v>
      </c>
      <c r="P2166">
        <v>50.92</v>
      </c>
      <c r="Q2166" s="1">
        <v>40196.0625</v>
      </c>
      <c r="R2166">
        <v>52.57</v>
      </c>
      <c r="U2166" s="1">
        <v>40196.0625</v>
      </c>
      <c r="V2166">
        <v>283.39999999999998</v>
      </c>
      <c r="W2166" s="1">
        <v>40196.0625</v>
      </c>
      <c r="X2166">
        <v>263.60000000000002</v>
      </c>
    </row>
    <row r="2167" spans="3:24" x14ac:dyDescent="0.25">
      <c r="C2167" s="1">
        <v>40196.083333333336</v>
      </c>
      <c r="D2167">
        <v>50.92</v>
      </c>
      <c r="E2167" s="1">
        <v>40196.083333333336</v>
      </c>
      <c r="F2167">
        <v>52.57</v>
      </c>
      <c r="O2167" s="1">
        <v>40196.083333333336</v>
      </c>
      <c r="P2167">
        <v>50.92</v>
      </c>
      <c r="Q2167" s="1">
        <v>40196.083333333336</v>
      </c>
      <c r="R2167">
        <v>52.57</v>
      </c>
      <c r="U2167" s="1">
        <v>40196.083333333336</v>
      </c>
      <c r="V2167">
        <v>283.39999999999998</v>
      </c>
      <c r="W2167" s="1">
        <v>40196.083333333336</v>
      </c>
      <c r="X2167">
        <v>263.60000000000002</v>
      </c>
    </row>
    <row r="2168" spans="3:24" x14ac:dyDescent="0.25">
      <c r="C2168" s="1">
        <v>40196.104166666664</v>
      </c>
      <c r="D2168">
        <v>50.91</v>
      </c>
      <c r="E2168" s="1">
        <v>40196.104166666664</v>
      </c>
      <c r="F2168">
        <v>52.49</v>
      </c>
      <c r="O2168" s="1">
        <v>40196.104166666664</v>
      </c>
      <c r="P2168">
        <v>50.91</v>
      </c>
      <c r="Q2168" s="1">
        <v>40196.104166666664</v>
      </c>
      <c r="R2168">
        <v>52.49</v>
      </c>
      <c r="U2168" s="1">
        <v>40196.104166666664</v>
      </c>
      <c r="V2168">
        <v>283.39999999999998</v>
      </c>
      <c r="W2168" s="1">
        <v>40196.104166666664</v>
      </c>
      <c r="X2168">
        <v>264.2</v>
      </c>
    </row>
    <row r="2169" spans="3:24" x14ac:dyDescent="0.25">
      <c r="C2169" s="1">
        <v>40196.125</v>
      </c>
      <c r="D2169">
        <v>50.91</v>
      </c>
      <c r="E2169" s="1">
        <v>40196.125</v>
      </c>
      <c r="F2169">
        <v>52.49</v>
      </c>
      <c r="O2169" s="1">
        <v>40196.125</v>
      </c>
      <c r="P2169">
        <v>50.91</v>
      </c>
      <c r="Q2169" s="1">
        <v>40196.125</v>
      </c>
      <c r="R2169">
        <v>52.49</v>
      </c>
      <c r="U2169" s="1">
        <v>40196.125</v>
      </c>
      <c r="V2169">
        <v>283.39999999999998</v>
      </c>
      <c r="W2169" s="1">
        <v>40196.125</v>
      </c>
      <c r="X2169">
        <v>264.2</v>
      </c>
    </row>
    <row r="2170" spans="3:24" x14ac:dyDescent="0.25">
      <c r="C2170" s="1">
        <v>40196.145833333336</v>
      </c>
      <c r="D2170">
        <v>50.94</v>
      </c>
      <c r="E2170" s="1">
        <v>40196.145833333336</v>
      </c>
      <c r="F2170">
        <v>52.28</v>
      </c>
      <c r="O2170" s="1">
        <v>40196.145833333336</v>
      </c>
      <c r="P2170">
        <v>50.94</v>
      </c>
      <c r="Q2170" s="1">
        <v>40196.145833333336</v>
      </c>
      <c r="R2170">
        <v>52.28</v>
      </c>
      <c r="U2170" s="1">
        <v>40196.145833333336</v>
      </c>
      <c r="V2170">
        <v>283.2</v>
      </c>
      <c r="W2170" s="1">
        <v>40196.145833333336</v>
      </c>
      <c r="X2170">
        <v>264</v>
      </c>
    </row>
    <row r="2171" spans="3:24" x14ac:dyDescent="0.25">
      <c r="C2171" s="1">
        <v>40196.166666666664</v>
      </c>
      <c r="D2171">
        <v>50.94</v>
      </c>
      <c r="E2171" s="1">
        <v>40196.166666666664</v>
      </c>
      <c r="F2171">
        <v>52.28</v>
      </c>
      <c r="O2171" s="1">
        <v>40196.166666666664</v>
      </c>
      <c r="P2171">
        <v>50.94</v>
      </c>
      <c r="Q2171" s="1">
        <v>40196.166666666664</v>
      </c>
      <c r="R2171">
        <v>52.28</v>
      </c>
      <c r="U2171" s="1">
        <v>40196.166666666664</v>
      </c>
      <c r="V2171">
        <v>283.2</v>
      </c>
      <c r="W2171" s="1">
        <v>40196.166666666664</v>
      </c>
      <c r="X2171">
        <v>264</v>
      </c>
    </row>
    <row r="2172" spans="3:24" x14ac:dyDescent="0.25">
      <c r="C2172" s="1">
        <v>40196.1875</v>
      </c>
      <c r="D2172">
        <v>50.78</v>
      </c>
      <c r="E2172" s="1">
        <v>40196.1875</v>
      </c>
      <c r="F2172">
        <v>52.24</v>
      </c>
      <c r="O2172" s="1">
        <v>40196.1875</v>
      </c>
      <c r="P2172">
        <v>50.78</v>
      </c>
      <c r="Q2172" s="1">
        <v>40196.1875</v>
      </c>
      <c r="R2172">
        <v>52.24</v>
      </c>
      <c r="U2172" s="1">
        <v>40196.1875</v>
      </c>
      <c r="V2172">
        <v>283.39999999999998</v>
      </c>
      <c r="W2172" s="1">
        <v>40196.1875</v>
      </c>
      <c r="X2172">
        <v>263.89999999999998</v>
      </c>
    </row>
    <row r="2173" spans="3:24" x14ac:dyDescent="0.25">
      <c r="C2173" s="1">
        <v>40196.208333333336</v>
      </c>
      <c r="D2173">
        <v>50.78</v>
      </c>
      <c r="E2173" s="1">
        <v>40196.208333333336</v>
      </c>
      <c r="F2173">
        <v>52.24</v>
      </c>
      <c r="O2173" s="1">
        <v>40196.208333333336</v>
      </c>
      <c r="P2173">
        <v>50.78</v>
      </c>
      <c r="Q2173" s="1">
        <v>40196.208333333336</v>
      </c>
      <c r="R2173">
        <v>52.24</v>
      </c>
      <c r="U2173" s="1">
        <v>40196.208333333336</v>
      </c>
      <c r="V2173">
        <v>283.39999999999998</v>
      </c>
      <c r="W2173" s="1">
        <v>40196.208333333336</v>
      </c>
      <c r="X2173">
        <v>263.89999999999998</v>
      </c>
    </row>
    <row r="2174" spans="3:24" x14ac:dyDescent="0.25">
      <c r="C2174" s="1">
        <v>40196.229166666664</v>
      </c>
      <c r="D2174">
        <v>50.67</v>
      </c>
      <c r="E2174" s="1">
        <v>40196.229166666664</v>
      </c>
      <c r="F2174">
        <v>52.16</v>
      </c>
      <c r="O2174" s="1">
        <v>40196.229166666664</v>
      </c>
      <c r="P2174">
        <v>50.67</v>
      </c>
      <c r="Q2174" s="1">
        <v>40196.229166666664</v>
      </c>
      <c r="R2174">
        <v>52.16</v>
      </c>
      <c r="U2174" s="1">
        <v>40196.229166666664</v>
      </c>
      <c r="V2174">
        <v>283.3</v>
      </c>
      <c r="W2174" s="1">
        <v>40196.229166666664</v>
      </c>
      <c r="X2174">
        <v>263.60000000000002</v>
      </c>
    </row>
    <row r="2175" spans="3:24" x14ac:dyDescent="0.25">
      <c r="C2175" s="1">
        <v>40196.25</v>
      </c>
      <c r="D2175">
        <v>50.67</v>
      </c>
      <c r="E2175" s="1">
        <v>40196.25</v>
      </c>
      <c r="F2175">
        <v>52.16</v>
      </c>
      <c r="O2175" s="1">
        <v>40196.25</v>
      </c>
      <c r="P2175">
        <v>50.67</v>
      </c>
      <c r="Q2175" s="1">
        <v>40196.25</v>
      </c>
      <c r="R2175">
        <v>52.16</v>
      </c>
      <c r="U2175" s="1">
        <v>40196.25</v>
      </c>
      <c r="V2175">
        <v>283.3</v>
      </c>
      <c r="W2175" s="1">
        <v>40196.25</v>
      </c>
      <c r="X2175">
        <v>263.60000000000002</v>
      </c>
    </row>
    <row r="2176" spans="3:24" x14ac:dyDescent="0.25">
      <c r="C2176" s="1">
        <v>40196.270833333336</v>
      </c>
      <c r="D2176">
        <v>50.59</v>
      </c>
      <c r="E2176" s="1">
        <v>40196.270833333336</v>
      </c>
      <c r="F2176">
        <v>52.12</v>
      </c>
      <c r="O2176" s="1">
        <v>40196.270833333336</v>
      </c>
      <c r="P2176">
        <v>50.59</v>
      </c>
      <c r="Q2176" s="1">
        <v>40196.270833333336</v>
      </c>
      <c r="R2176">
        <v>52.12</v>
      </c>
      <c r="U2176" s="1">
        <v>40196.270833333336</v>
      </c>
      <c r="V2176">
        <v>283.3</v>
      </c>
      <c r="W2176" s="1">
        <v>40196.270833333336</v>
      </c>
      <c r="X2176">
        <v>263.2</v>
      </c>
    </row>
    <row r="2177" spans="3:24" x14ac:dyDescent="0.25">
      <c r="C2177" s="1">
        <v>40196.291666666664</v>
      </c>
      <c r="D2177">
        <v>50.59</v>
      </c>
      <c r="E2177" s="1">
        <v>40196.291666666664</v>
      </c>
      <c r="F2177">
        <v>52.12</v>
      </c>
      <c r="O2177" s="1">
        <v>40196.291666666664</v>
      </c>
      <c r="P2177">
        <v>50.59</v>
      </c>
      <c r="Q2177" s="1">
        <v>40196.291666666664</v>
      </c>
      <c r="R2177">
        <v>52.12</v>
      </c>
      <c r="U2177" s="1">
        <v>40196.291666666664</v>
      </c>
      <c r="V2177">
        <v>283.3</v>
      </c>
      <c r="W2177" s="1">
        <v>40196.291666666664</v>
      </c>
      <c r="X2177">
        <v>263.2</v>
      </c>
    </row>
    <row r="2178" spans="3:24" x14ac:dyDescent="0.25">
      <c r="C2178" s="1">
        <v>40196.3125</v>
      </c>
      <c r="D2178">
        <v>50.88</v>
      </c>
      <c r="E2178" s="1">
        <v>40196.3125</v>
      </c>
      <c r="F2178">
        <v>52.37</v>
      </c>
      <c r="O2178" s="1">
        <v>40196.3125</v>
      </c>
      <c r="P2178">
        <v>50.88</v>
      </c>
      <c r="Q2178" s="1">
        <v>40196.3125</v>
      </c>
      <c r="R2178">
        <v>52.37</v>
      </c>
      <c r="U2178" s="1">
        <v>40196.3125</v>
      </c>
      <c r="V2178">
        <v>283.3</v>
      </c>
      <c r="W2178" s="1">
        <v>40196.3125</v>
      </c>
      <c r="X2178">
        <v>263.60000000000002</v>
      </c>
    </row>
    <row r="2179" spans="3:24" x14ac:dyDescent="0.25">
      <c r="C2179" s="1">
        <v>40196.333333333336</v>
      </c>
      <c r="D2179">
        <v>50.88</v>
      </c>
      <c r="E2179" s="1">
        <v>40196.333333333336</v>
      </c>
      <c r="F2179">
        <v>52.37</v>
      </c>
      <c r="O2179" s="1">
        <v>40196.333333333336</v>
      </c>
      <c r="P2179">
        <v>50.88</v>
      </c>
      <c r="Q2179" s="1">
        <v>40196.333333333336</v>
      </c>
      <c r="R2179">
        <v>52.37</v>
      </c>
      <c r="U2179" s="1">
        <v>40196.333333333336</v>
      </c>
      <c r="V2179">
        <v>283.3</v>
      </c>
      <c r="W2179" s="1">
        <v>40196.333333333336</v>
      </c>
      <c r="X2179">
        <v>263.60000000000002</v>
      </c>
    </row>
    <row r="2180" spans="3:24" x14ac:dyDescent="0.25">
      <c r="C2180" s="1">
        <v>40196.354166666664</v>
      </c>
      <c r="D2180">
        <v>50.79</v>
      </c>
      <c r="E2180" s="1">
        <v>40196.354166666664</v>
      </c>
      <c r="F2180">
        <v>52.11</v>
      </c>
      <c r="O2180" s="1">
        <v>40196.354166666664</v>
      </c>
      <c r="P2180">
        <v>50.79</v>
      </c>
      <c r="Q2180" s="1">
        <v>40196.354166666664</v>
      </c>
      <c r="R2180">
        <v>52.11</v>
      </c>
      <c r="U2180" s="1">
        <v>40196.354166666664</v>
      </c>
      <c r="V2180">
        <v>283.60000000000002</v>
      </c>
      <c r="W2180" s="1">
        <v>40196.354166666664</v>
      </c>
      <c r="X2180">
        <v>263.7</v>
      </c>
    </row>
    <row r="2181" spans="3:24" x14ac:dyDescent="0.25">
      <c r="C2181" s="1">
        <v>40196.375</v>
      </c>
      <c r="D2181">
        <v>50.79</v>
      </c>
      <c r="E2181" s="1">
        <v>40196.375</v>
      </c>
      <c r="F2181">
        <v>52.11</v>
      </c>
      <c r="O2181" s="1">
        <v>40196.375</v>
      </c>
      <c r="P2181">
        <v>50.79</v>
      </c>
      <c r="Q2181" s="1">
        <v>40196.375</v>
      </c>
      <c r="R2181">
        <v>52.11</v>
      </c>
      <c r="U2181" s="1">
        <v>40196.375</v>
      </c>
      <c r="V2181">
        <v>283.60000000000002</v>
      </c>
      <c r="W2181" s="1">
        <v>40196.375</v>
      </c>
      <c r="X2181">
        <v>263.7</v>
      </c>
    </row>
    <row r="2182" spans="3:24" x14ac:dyDescent="0.25">
      <c r="C2182" s="1">
        <v>40196.395833333336</v>
      </c>
      <c r="D2182">
        <v>51.32</v>
      </c>
      <c r="E2182" s="1">
        <v>40196.395833333336</v>
      </c>
      <c r="F2182">
        <v>52.62</v>
      </c>
      <c r="O2182" s="1">
        <v>40196.395833333336</v>
      </c>
      <c r="P2182">
        <v>51.32</v>
      </c>
      <c r="Q2182" s="1">
        <v>40196.395833333336</v>
      </c>
      <c r="R2182">
        <v>52.62</v>
      </c>
      <c r="U2182" s="1">
        <v>40196.395833333336</v>
      </c>
      <c r="V2182">
        <v>283.3</v>
      </c>
      <c r="W2182" s="1">
        <v>40196.395833333336</v>
      </c>
      <c r="X2182">
        <v>264.3</v>
      </c>
    </row>
    <row r="2183" spans="3:24" x14ac:dyDescent="0.25">
      <c r="C2183" s="1">
        <v>40196.416666666664</v>
      </c>
      <c r="D2183">
        <v>51.32</v>
      </c>
      <c r="E2183" s="1">
        <v>40196.416666666664</v>
      </c>
      <c r="F2183">
        <v>52.62</v>
      </c>
      <c r="O2183" s="1">
        <v>40196.416666666664</v>
      </c>
      <c r="P2183">
        <v>51.32</v>
      </c>
      <c r="Q2183" s="1">
        <v>40196.416666666664</v>
      </c>
      <c r="R2183">
        <v>52.62</v>
      </c>
      <c r="U2183" s="1">
        <v>40196.416666666664</v>
      </c>
      <c r="V2183">
        <v>283.3</v>
      </c>
      <c r="W2183" s="1">
        <v>40196.416666666664</v>
      </c>
      <c r="X2183">
        <v>264.3</v>
      </c>
    </row>
    <row r="2184" spans="3:24" x14ac:dyDescent="0.25">
      <c r="C2184" s="1">
        <v>40196.4375</v>
      </c>
      <c r="D2184">
        <v>51.65</v>
      </c>
      <c r="E2184" s="1">
        <v>40196.4375</v>
      </c>
      <c r="F2184">
        <v>53.03</v>
      </c>
      <c r="O2184" s="1">
        <v>40196.4375</v>
      </c>
      <c r="P2184">
        <v>51.65</v>
      </c>
      <c r="Q2184" s="1">
        <v>40196.4375</v>
      </c>
      <c r="R2184">
        <v>53.03</v>
      </c>
      <c r="U2184" s="1">
        <v>40196.4375</v>
      </c>
      <c r="V2184">
        <v>283.5</v>
      </c>
      <c r="W2184" s="1">
        <v>40196.4375</v>
      </c>
      <c r="X2184">
        <v>264.89999999999998</v>
      </c>
    </row>
    <row r="2185" spans="3:24" x14ac:dyDescent="0.25">
      <c r="C2185" s="1">
        <v>40196.458333333336</v>
      </c>
      <c r="D2185">
        <v>51.65</v>
      </c>
      <c r="E2185" s="1">
        <v>40196.458333333336</v>
      </c>
      <c r="F2185">
        <v>53.03</v>
      </c>
      <c r="O2185" s="1">
        <v>40196.458333333336</v>
      </c>
      <c r="P2185">
        <v>51.65</v>
      </c>
      <c r="Q2185" s="1">
        <v>40196.458333333336</v>
      </c>
      <c r="R2185">
        <v>53.03</v>
      </c>
      <c r="U2185" s="1">
        <v>40196.458333333336</v>
      </c>
      <c r="V2185">
        <v>283.5</v>
      </c>
      <c r="W2185" s="1">
        <v>40196.458333333336</v>
      </c>
      <c r="X2185">
        <v>264.89999999999998</v>
      </c>
    </row>
    <row r="2186" spans="3:24" x14ac:dyDescent="0.25">
      <c r="C2186" s="1">
        <v>40196.479166666664</v>
      </c>
      <c r="D2186">
        <v>52.04</v>
      </c>
      <c r="E2186" s="1">
        <v>40196.479166666664</v>
      </c>
      <c r="F2186">
        <v>53.04</v>
      </c>
      <c r="O2186" s="1">
        <v>40196.479166666664</v>
      </c>
      <c r="P2186">
        <v>52.04</v>
      </c>
      <c r="Q2186" s="1">
        <v>40196.479166666664</v>
      </c>
      <c r="R2186">
        <v>53.04</v>
      </c>
      <c r="U2186" s="1">
        <v>40196.479166666664</v>
      </c>
      <c r="V2186">
        <v>283.5</v>
      </c>
      <c r="W2186" s="1">
        <v>40196.479166666664</v>
      </c>
      <c r="X2186">
        <v>265.2</v>
      </c>
    </row>
    <row r="2187" spans="3:24" x14ac:dyDescent="0.25">
      <c r="C2187" s="1">
        <v>40196.5</v>
      </c>
      <c r="D2187">
        <v>52.04</v>
      </c>
      <c r="E2187" s="1">
        <v>40196.5</v>
      </c>
      <c r="F2187">
        <v>53.04</v>
      </c>
      <c r="O2187" s="1">
        <v>40196.5</v>
      </c>
      <c r="P2187">
        <v>52.04</v>
      </c>
      <c r="Q2187" s="1">
        <v>40196.5</v>
      </c>
      <c r="R2187">
        <v>53.04</v>
      </c>
      <c r="U2187" s="1">
        <v>40196.5</v>
      </c>
      <c r="V2187">
        <v>283.5</v>
      </c>
      <c r="W2187" s="1">
        <v>40196.5</v>
      </c>
      <c r="X2187">
        <v>265.2</v>
      </c>
    </row>
    <row r="2188" spans="3:24" x14ac:dyDescent="0.25">
      <c r="C2188" s="1">
        <v>40196.520833333336</v>
      </c>
      <c r="D2188">
        <v>51.79</v>
      </c>
      <c r="E2188" s="1">
        <v>40196.520833333336</v>
      </c>
      <c r="F2188">
        <v>53.12</v>
      </c>
      <c r="O2188" s="1">
        <v>40196.520833333336</v>
      </c>
      <c r="P2188">
        <v>51.79</v>
      </c>
      <c r="Q2188" s="1">
        <v>40196.520833333336</v>
      </c>
      <c r="R2188">
        <v>53.12</v>
      </c>
      <c r="U2188" s="1">
        <v>40196.520833333336</v>
      </c>
      <c r="V2188">
        <v>283.60000000000002</v>
      </c>
      <c r="W2188" s="1">
        <v>40196.520833333336</v>
      </c>
      <c r="X2188">
        <v>265.5</v>
      </c>
    </row>
    <row r="2189" spans="3:24" x14ac:dyDescent="0.25">
      <c r="C2189" s="1">
        <v>40196.541666666664</v>
      </c>
      <c r="D2189">
        <v>51.79</v>
      </c>
      <c r="E2189" s="1">
        <v>40196.541666666664</v>
      </c>
      <c r="F2189">
        <v>53.12</v>
      </c>
      <c r="O2189" s="1">
        <v>40196.541666666664</v>
      </c>
      <c r="P2189">
        <v>51.79</v>
      </c>
      <c r="Q2189" s="1">
        <v>40196.541666666664</v>
      </c>
      <c r="R2189">
        <v>53.12</v>
      </c>
      <c r="U2189" s="1">
        <v>40196.541666666664</v>
      </c>
      <c r="V2189">
        <v>283.60000000000002</v>
      </c>
      <c r="W2189" s="1">
        <v>40196.541666666664</v>
      </c>
      <c r="X2189">
        <v>265.5</v>
      </c>
    </row>
    <row r="2190" spans="3:24" x14ac:dyDescent="0.25">
      <c r="C2190" s="1">
        <v>40196.5625</v>
      </c>
      <c r="D2190">
        <v>52.25</v>
      </c>
      <c r="E2190" s="1">
        <v>40196.5625</v>
      </c>
      <c r="F2190">
        <v>53.28</v>
      </c>
      <c r="O2190" s="1">
        <v>40196.5625</v>
      </c>
      <c r="P2190">
        <v>52.25</v>
      </c>
      <c r="Q2190" s="1">
        <v>40196.5625</v>
      </c>
      <c r="R2190">
        <v>53.28</v>
      </c>
      <c r="U2190" s="1">
        <v>40196.5625</v>
      </c>
      <c r="V2190">
        <v>283.60000000000002</v>
      </c>
      <c r="W2190" s="1">
        <v>40196.5625</v>
      </c>
      <c r="X2190">
        <v>265.8</v>
      </c>
    </row>
    <row r="2191" spans="3:24" x14ac:dyDescent="0.25">
      <c r="C2191" s="1">
        <v>40196.583333333336</v>
      </c>
      <c r="D2191">
        <v>52.25</v>
      </c>
      <c r="E2191" s="1">
        <v>40196.583333333336</v>
      </c>
      <c r="F2191">
        <v>53.28</v>
      </c>
      <c r="O2191" s="1">
        <v>40196.583333333336</v>
      </c>
      <c r="P2191">
        <v>52.25</v>
      </c>
      <c r="Q2191" s="1">
        <v>40196.583333333336</v>
      </c>
      <c r="R2191">
        <v>53.28</v>
      </c>
      <c r="U2191" s="1">
        <v>40196.583333333336</v>
      </c>
      <c r="V2191">
        <v>283.60000000000002</v>
      </c>
      <c r="W2191" s="1">
        <v>40196.583333333336</v>
      </c>
      <c r="X2191">
        <v>265.8</v>
      </c>
    </row>
    <row r="2192" spans="3:24" x14ac:dyDescent="0.25">
      <c r="C2192" s="1">
        <v>40196.604166666664</v>
      </c>
      <c r="D2192">
        <v>52</v>
      </c>
      <c r="E2192" s="1">
        <v>40196.604166666664</v>
      </c>
      <c r="F2192">
        <v>53.96</v>
      </c>
      <c r="O2192" s="1">
        <v>40196.604166666664</v>
      </c>
      <c r="P2192">
        <v>52</v>
      </c>
      <c r="Q2192" s="1">
        <v>40196.604166666664</v>
      </c>
      <c r="R2192">
        <v>53.96</v>
      </c>
      <c r="U2192" s="1">
        <v>40196.604166666664</v>
      </c>
      <c r="V2192">
        <v>283.8</v>
      </c>
      <c r="W2192" s="1">
        <v>40196.604166666664</v>
      </c>
      <c r="X2192">
        <v>266.39999999999998</v>
      </c>
    </row>
    <row r="2193" spans="3:24" x14ac:dyDescent="0.25">
      <c r="C2193" s="1">
        <v>40196.625</v>
      </c>
      <c r="D2193">
        <v>52</v>
      </c>
      <c r="E2193" s="1">
        <v>40196.625</v>
      </c>
      <c r="F2193">
        <v>53.96</v>
      </c>
      <c r="O2193" s="1">
        <v>40196.625</v>
      </c>
      <c r="P2193">
        <v>52</v>
      </c>
      <c r="Q2193" s="1">
        <v>40196.625</v>
      </c>
      <c r="R2193">
        <v>53.96</v>
      </c>
      <c r="U2193" s="1">
        <v>40196.625</v>
      </c>
      <c r="V2193">
        <v>283.8</v>
      </c>
      <c r="W2193" s="1">
        <v>40196.625</v>
      </c>
      <c r="X2193">
        <v>266.39999999999998</v>
      </c>
    </row>
    <row r="2194" spans="3:24" x14ac:dyDescent="0.25">
      <c r="C2194" s="1">
        <v>40196.645833333336</v>
      </c>
      <c r="D2194">
        <v>51.83</v>
      </c>
      <c r="E2194" s="1">
        <v>40196.645833333336</v>
      </c>
      <c r="F2194">
        <v>53.68</v>
      </c>
      <c r="O2194" s="1">
        <v>40196.645833333336</v>
      </c>
      <c r="P2194">
        <v>51.83</v>
      </c>
      <c r="Q2194" s="1">
        <v>40196.645833333336</v>
      </c>
      <c r="R2194">
        <v>53.68</v>
      </c>
      <c r="U2194" s="1">
        <v>40196.645833333336</v>
      </c>
      <c r="V2194">
        <v>284.10000000000002</v>
      </c>
      <c r="W2194" s="1">
        <v>40196.645833333336</v>
      </c>
      <c r="X2194">
        <v>266.5</v>
      </c>
    </row>
    <row r="2195" spans="3:24" x14ac:dyDescent="0.25">
      <c r="C2195" s="1">
        <v>40196.666666666664</v>
      </c>
      <c r="D2195">
        <v>51.83</v>
      </c>
      <c r="E2195" s="1">
        <v>40196.666666666664</v>
      </c>
      <c r="F2195">
        <v>53.68</v>
      </c>
      <c r="O2195" s="1">
        <v>40196.666666666664</v>
      </c>
      <c r="P2195">
        <v>51.83</v>
      </c>
      <c r="Q2195" s="1">
        <v>40196.666666666664</v>
      </c>
      <c r="R2195">
        <v>53.68</v>
      </c>
      <c r="U2195" s="1">
        <v>40196.666666666664</v>
      </c>
      <c r="V2195">
        <v>284.10000000000002</v>
      </c>
      <c r="W2195" s="1">
        <v>40196.666666666664</v>
      </c>
      <c r="X2195">
        <v>266.5</v>
      </c>
    </row>
    <row r="2196" spans="3:24" x14ac:dyDescent="0.25">
      <c r="C2196" s="1">
        <v>40196.6875</v>
      </c>
      <c r="D2196">
        <v>53.01</v>
      </c>
      <c r="E2196" s="1">
        <v>40196.6875</v>
      </c>
      <c r="F2196">
        <v>53.79</v>
      </c>
      <c r="O2196" s="1">
        <v>40196.6875</v>
      </c>
      <c r="P2196">
        <v>53.01</v>
      </c>
      <c r="Q2196" s="1">
        <v>40196.6875</v>
      </c>
      <c r="R2196">
        <v>53.79</v>
      </c>
      <c r="U2196" s="1">
        <v>40196.6875</v>
      </c>
      <c r="V2196">
        <v>283.5</v>
      </c>
      <c r="W2196" s="1">
        <v>40196.6875</v>
      </c>
      <c r="X2196">
        <v>266.8</v>
      </c>
    </row>
    <row r="2197" spans="3:24" x14ac:dyDescent="0.25">
      <c r="C2197" s="1">
        <v>40196.708333333336</v>
      </c>
      <c r="D2197">
        <v>53.01</v>
      </c>
      <c r="E2197" s="1">
        <v>40196.708333333336</v>
      </c>
      <c r="F2197">
        <v>53.79</v>
      </c>
      <c r="O2197" s="1">
        <v>40196.708333333336</v>
      </c>
      <c r="P2197">
        <v>53.01</v>
      </c>
      <c r="Q2197" s="1">
        <v>40196.708333333336</v>
      </c>
      <c r="R2197">
        <v>53.79</v>
      </c>
      <c r="U2197" s="1">
        <v>40196.708333333336</v>
      </c>
      <c r="V2197">
        <v>283.5</v>
      </c>
      <c r="W2197" s="1">
        <v>40196.708333333336</v>
      </c>
      <c r="X2197">
        <v>266.8</v>
      </c>
    </row>
    <row r="2198" spans="3:24" x14ac:dyDescent="0.25">
      <c r="C2198" s="1">
        <v>40196.729166666664</v>
      </c>
      <c r="D2198">
        <v>52.28</v>
      </c>
      <c r="E2198" s="1">
        <v>40196.729166666664</v>
      </c>
      <c r="F2198">
        <v>53.7</v>
      </c>
      <c r="O2198" s="1">
        <v>40196.729166666664</v>
      </c>
      <c r="P2198">
        <v>52.28</v>
      </c>
      <c r="Q2198" s="1">
        <v>40196.729166666664</v>
      </c>
      <c r="R2198">
        <v>53.7</v>
      </c>
      <c r="U2198" s="1">
        <v>40196.729166666664</v>
      </c>
      <c r="V2198">
        <v>283.39999999999998</v>
      </c>
      <c r="W2198" s="1">
        <v>40196.729166666664</v>
      </c>
      <c r="X2198">
        <v>266.8</v>
      </c>
    </row>
    <row r="2199" spans="3:24" x14ac:dyDescent="0.25">
      <c r="C2199" s="1">
        <v>40196.75</v>
      </c>
      <c r="D2199">
        <v>52.28</v>
      </c>
      <c r="E2199" s="1">
        <v>40196.75</v>
      </c>
      <c r="F2199">
        <v>53.7</v>
      </c>
      <c r="O2199" s="1">
        <v>40196.75</v>
      </c>
      <c r="P2199">
        <v>52.28</v>
      </c>
      <c r="Q2199" s="1">
        <v>40196.75</v>
      </c>
      <c r="R2199">
        <v>53.7</v>
      </c>
      <c r="U2199" s="1">
        <v>40196.75</v>
      </c>
      <c r="V2199">
        <v>283.39999999999998</v>
      </c>
      <c r="W2199" s="1">
        <v>40196.75</v>
      </c>
      <c r="X2199">
        <v>266.8</v>
      </c>
    </row>
    <row r="2200" spans="3:24" x14ac:dyDescent="0.25">
      <c r="C2200" s="1">
        <v>40196.770833333336</v>
      </c>
      <c r="D2200">
        <v>51.98</v>
      </c>
      <c r="E2200" s="1">
        <v>40196.770833333336</v>
      </c>
      <c r="F2200">
        <v>53.75</v>
      </c>
      <c r="O2200" s="1">
        <v>40196.770833333336</v>
      </c>
      <c r="P2200">
        <v>51.98</v>
      </c>
      <c r="Q2200" s="1">
        <v>40196.770833333336</v>
      </c>
      <c r="R2200">
        <v>53.75</v>
      </c>
      <c r="U2200" s="1">
        <v>40196.770833333336</v>
      </c>
      <c r="V2200">
        <v>283.39999999999998</v>
      </c>
      <c r="W2200" s="1">
        <v>40196.770833333336</v>
      </c>
      <c r="X2200">
        <v>266.2</v>
      </c>
    </row>
    <row r="2201" spans="3:24" x14ac:dyDescent="0.25">
      <c r="C2201" s="1">
        <v>40196.791666666664</v>
      </c>
      <c r="D2201">
        <v>51.98</v>
      </c>
      <c r="E2201" s="1">
        <v>40196.791666666664</v>
      </c>
      <c r="F2201">
        <v>53.75</v>
      </c>
      <c r="O2201" s="1">
        <v>40196.791666666664</v>
      </c>
      <c r="P2201">
        <v>51.98</v>
      </c>
      <c r="Q2201" s="1">
        <v>40196.791666666664</v>
      </c>
      <c r="R2201">
        <v>53.75</v>
      </c>
      <c r="U2201" s="1">
        <v>40196.791666666664</v>
      </c>
      <c r="V2201">
        <v>283.39999999999998</v>
      </c>
      <c r="W2201" s="1">
        <v>40196.791666666664</v>
      </c>
      <c r="X2201">
        <v>266.2</v>
      </c>
    </row>
    <row r="2202" spans="3:24" x14ac:dyDescent="0.25">
      <c r="C2202" s="1">
        <v>40196.8125</v>
      </c>
      <c r="D2202">
        <v>51.89</v>
      </c>
      <c r="E2202" s="1">
        <v>40196.8125</v>
      </c>
      <c r="F2202">
        <v>53.88</v>
      </c>
      <c r="O2202" s="1">
        <v>40196.8125</v>
      </c>
      <c r="P2202">
        <v>51.89</v>
      </c>
      <c r="Q2202" s="1">
        <v>40196.8125</v>
      </c>
      <c r="R2202">
        <v>53.88</v>
      </c>
      <c r="U2202" s="1">
        <v>40196.8125</v>
      </c>
      <c r="V2202">
        <v>283.39999999999998</v>
      </c>
      <c r="W2202" s="1">
        <v>40196.8125</v>
      </c>
      <c r="X2202">
        <v>266.60000000000002</v>
      </c>
    </row>
    <row r="2203" spans="3:24" x14ac:dyDescent="0.25">
      <c r="C2203" s="1">
        <v>40196.833333333336</v>
      </c>
      <c r="D2203">
        <v>51.89</v>
      </c>
      <c r="E2203" s="1">
        <v>40196.833333333336</v>
      </c>
      <c r="F2203">
        <v>53.88</v>
      </c>
      <c r="O2203" s="1">
        <v>40196.833333333336</v>
      </c>
      <c r="P2203">
        <v>51.89</v>
      </c>
      <c r="Q2203" s="1">
        <v>40196.833333333336</v>
      </c>
      <c r="R2203">
        <v>53.88</v>
      </c>
      <c r="U2203" s="1">
        <v>40196.833333333336</v>
      </c>
      <c r="V2203">
        <v>283.39999999999998</v>
      </c>
      <c r="W2203" s="1">
        <v>40196.833333333336</v>
      </c>
      <c r="X2203">
        <v>266.60000000000002</v>
      </c>
    </row>
    <row r="2204" spans="3:24" x14ac:dyDescent="0.25">
      <c r="C2204" s="1">
        <v>40196.854166666664</v>
      </c>
      <c r="D2204">
        <v>51.79</v>
      </c>
      <c r="E2204" s="1">
        <v>40196.854166666664</v>
      </c>
      <c r="F2204">
        <v>54.15</v>
      </c>
      <c r="O2204" s="1">
        <v>40196.854166666664</v>
      </c>
      <c r="P2204">
        <v>51.79</v>
      </c>
      <c r="Q2204" s="1">
        <v>40196.854166666664</v>
      </c>
      <c r="R2204">
        <v>54.15</v>
      </c>
      <c r="U2204" s="1">
        <v>40196.854166666664</v>
      </c>
      <c r="V2204">
        <v>283.2</v>
      </c>
      <c r="W2204" s="1">
        <v>40196.854166666664</v>
      </c>
      <c r="X2204">
        <v>266.7</v>
      </c>
    </row>
    <row r="2205" spans="3:24" x14ac:dyDescent="0.25">
      <c r="C2205" s="1">
        <v>40196.875</v>
      </c>
      <c r="D2205">
        <v>51.79</v>
      </c>
      <c r="E2205" s="1">
        <v>40196.875</v>
      </c>
      <c r="F2205">
        <v>54.15</v>
      </c>
      <c r="O2205" s="1">
        <v>40196.875</v>
      </c>
      <c r="P2205">
        <v>51.79</v>
      </c>
      <c r="Q2205" s="1">
        <v>40196.875</v>
      </c>
      <c r="R2205">
        <v>54.15</v>
      </c>
      <c r="U2205" s="1">
        <v>40196.875</v>
      </c>
      <c r="V2205">
        <v>283.2</v>
      </c>
      <c r="W2205" s="1">
        <v>40196.875</v>
      </c>
      <c r="X2205">
        <v>266.7</v>
      </c>
    </row>
    <row r="2206" spans="3:24" x14ac:dyDescent="0.25">
      <c r="C2206" s="1">
        <v>40196.895833333336</v>
      </c>
      <c r="D2206">
        <v>51.79</v>
      </c>
      <c r="E2206" s="1">
        <v>40196.895833333336</v>
      </c>
      <c r="F2206">
        <v>54.11</v>
      </c>
      <c r="O2206" s="1">
        <v>40196.895833333336</v>
      </c>
      <c r="P2206">
        <v>51.79</v>
      </c>
      <c r="Q2206" s="1">
        <v>40196.895833333336</v>
      </c>
      <c r="R2206">
        <v>54.11</v>
      </c>
      <c r="U2206" s="1">
        <v>40196.895833333336</v>
      </c>
      <c r="V2206">
        <v>283.10000000000002</v>
      </c>
      <c r="W2206" s="1">
        <v>40196.895833333336</v>
      </c>
      <c r="X2206">
        <v>267.2</v>
      </c>
    </row>
    <row r="2207" spans="3:24" x14ac:dyDescent="0.25">
      <c r="C2207" s="1">
        <v>40196.916666666664</v>
      </c>
      <c r="D2207">
        <v>51.79</v>
      </c>
      <c r="E2207" s="1">
        <v>40196.916666666664</v>
      </c>
      <c r="F2207">
        <v>54.11</v>
      </c>
      <c r="O2207" s="1">
        <v>40196.916666666664</v>
      </c>
      <c r="P2207">
        <v>51.79</v>
      </c>
      <c r="Q2207" s="1">
        <v>40196.916666666664</v>
      </c>
      <c r="R2207">
        <v>54.11</v>
      </c>
      <c r="U2207" s="1">
        <v>40196.916666666664</v>
      </c>
      <c r="V2207">
        <v>283.10000000000002</v>
      </c>
      <c r="W2207" s="1">
        <v>40196.916666666664</v>
      </c>
      <c r="X2207">
        <v>267.2</v>
      </c>
    </row>
    <row r="2208" spans="3:24" x14ac:dyDescent="0.25">
      <c r="C2208" s="1">
        <v>40196.9375</v>
      </c>
      <c r="D2208">
        <v>51.67</v>
      </c>
      <c r="E2208" s="1">
        <v>40196.9375</v>
      </c>
      <c r="F2208">
        <v>54.25</v>
      </c>
      <c r="O2208" s="1">
        <v>40196.9375</v>
      </c>
      <c r="P2208">
        <v>51.67</v>
      </c>
      <c r="Q2208" s="1">
        <v>40196.9375</v>
      </c>
      <c r="R2208">
        <v>54.25</v>
      </c>
      <c r="U2208" s="1">
        <v>40196.9375</v>
      </c>
      <c r="V2208">
        <v>283.3</v>
      </c>
      <c r="W2208" s="1">
        <v>40196.9375</v>
      </c>
      <c r="X2208">
        <v>267.3</v>
      </c>
    </row>
    <row r="2209" spans="3:24" x14ac:dyDescent="0.25">
      <c r="C2209" s="1">
        <v>40196.958333333336</v>
      </c>
      <c r="D2209">
        <v>51.67</v>
      </c>
      <c r="E2209" s="1">
        <v>40196.958333333336</v>
      </c>
      <c r="F2209">
        <v>54.25</v>
      </c>
      <c r="O2209" s="1">
        <v>40196.958333333336</v>
      </c>
      <c r="P2209">
        <v>51.67</v>
      </c>
      <c r="Q2209" s="1">
        <v>40196.958333333336</v>
      </c>
      <c r="R2209">
        <v>54.25</v>
      </c>
      <c r="U2209" s="1">
        <v>40196.958333333336</v>
      </c>
      <c r="V2209">
        <v>283.3</v>
      </c>
      <c r="W2209" s="1">
        <v>40196.958333333336</v>
      </c>
      <c r="X2209">
        <v>267.3</v>
      </c>
    </row>
    <row r="2210" spans="3:24" x14ac:dyDescent="0.25">
      <c r="C2210" s="1">
        <v>40196.979166666664</v>
      </c>
      <c r="D2210">
        <v>51.93</v>
      </c>
      <c r="E2210" s="1">
        <v>40196.979166666664</v>
      </c>
      <c r="F2210">
        <v>54.29</v>
      </c>
      <c r="O2210" s="1">
        <v>40196.979166666664</v>
      </c>
      <c r="P2210">
        <v>51.93</v>
      </c>
      <c r="Q2210" s="1">
        <v>40196.979166666664</v>
      </c>
      <c r="R2210">
        <v>54.29</v>
      </c>
      <c r="U2210" s="1">
        <v>40196.979166666664</v>
      </c>
      <c r="V2210">
        <v>283.10000000000002</v>
      </c>
      <c r="W2210" s="1">
        <v>40196.979166666664</v>
      </c>
      <c r="X2210">
        <v>267.39999999999998</v>
      </c>
    </row>
    <row r="2211" spans="3:24" x14ac:dyDescent="0.25">
      <c r="C2211" s="1">
        <v>40197</v>
      </c>
      <c r="D2211">
        <v>51.93</v>
      </c>
      <c r="E2211" s="1">
        <v>40197</v>
      </c>
      <c r="F2211">
        <v>54.29</v>
      </c>
      <c r="O2211" s="1">
        <v>40197</v>
      </c>
      <c r="P2211">
        <v>51.93</v>
      </c>
      <c r="Q2211" s="1">
        <v>40197</v>
      </c>
      <c r="R2211">
        <v>54.29</v>
      </c>
      <c r="U2211" s="1">
        <v>40197</v>
      </c>
      <c r="V2211">
        <v>283.10000000000002</v>
      </c>
      <c r="W2211" s="1">
        <v>40197</v>
      </c>
      <c r="X2211">
        <v>267.39999999999998</v>
      </c>
    </row>
    <row r="2212" spans="3:24" x14ac:dyDescent="0.25">
      <c r="C2212" s="1">
        <v>40197.020833333336</v>
      </c>
      <c r="D2212">
        <v>52.06</v>
      </c>
      <c r="E2212" s="1">
        <v>40197.020833333336</v>
      </c>
      <c r="F2212">
        <v>54.34</v>
      </c>
      <c r="O2212" s="1">
        <v>40197.020833333336</v>
      </c>
      <c r="P2212">
        <v>52.06</v>
      </c>
      <c r="Q2212" s="1">
        <v>40197.020833333336</v>
      </c>
      <c r="R2212">
        <v>54.34</v>
      </c>
      <c r="U2212" s="1">
        <v>40197.020833333336</v>
      </c>
      <c r="V2212">
        <v>282.8</v>
      </c>
      <c r="W2212" s="1">
        <v>40197.020833333336</v>
      </c>
      <c r="X2212">
        <v>267.8</v>
      </c>
    </row>
    <row r="2213" spans="3:24" x14ac:dyDescent="0.25">
      <c r="C2213" s="1">
        <v>40197.041666666664</v>
      </c>
      <c r="D2213">
        <v>52.06</v>
      </c>
      <c r="E2213" s="1">
        <v>40197.041666666664</v>
      </c>
      <c r="F2213">
        <v>54.34</v>
      </c>
      <c r="O2213" s="1">
        <v>40197.041666666664</v>
      </c>
      <c r="P2213">
        <v>52.06</v>
      </c>
      <c r="Q2213" s="1">
        <v>40197.041666666664</v>
      </c>
      <c r="R2213">
        <v>54.34</v>
      </c>
      <c r="U2213" s="1">
        <v>40197.041666666664</v>
      </c>
      <c r="V2213">
        <v>282.8</v>
      </c>
      <c r="W2213" s="1">
        <v>40197.041666666664</v>
      </c>
      <c r="X2213">
        <v>267.8</v>
      </c>
    </row>
    <row r="2214" spans="3:24" x14ac:dyDescent="0.25">
      <c r="C2214" s="1">
        <v>40197.0625</v>
      </c>
      <c r="D2214">
        <v>52.17</v>
      </c>
      <c r="E2214" s="1">
        <v>40197.0625</v>
      </c>
      <c r="F2214">
        <v>53.83</v>
      </c>
      <c r="O2214" s="1">
        <v>40197.0625</v>
      </c>
      <c r="P2214">
        <v>52.17</v>
      </c>
      <c r="Q2214" s="1">
        <v>40197.0625</v>
      </c>
      <c r="R2214">
        <v>53.83</v>
      </c>
      <c r="U2214" s="1">
        <v>40197.0625</v>
      </c>
      <c r="V2214">
        <v>282.89999999999998</v>
      </c>
      <c r="W2214" s="1">
        <v>40197.0625</v>
      </c>
      <c r="X2214">
        <v>267.2</v>
      </c>
    </row>
    <row r="2215" spans="3:24" x14ac:dyDescent="0.25">
      <c r="C2215" s="1">
        <v>40197.083333333336</v>
      </c>
      <c r="D2215">
        <v>52.17</v>
      </c>
      <c r="E2215" s="1">
        <v>40197.083333333336</v>
      </c>
      <c r="F2215">
        <v>53.83</v>
      </c>
      <c r="O2215" s="1">
        <v>40197.083333333336</v>
      </c>
      <c r="P2215">
        <v>52.17</v>
      </c>
      <c r="Q2215" s="1">
        <v>40197.083333333336</v>
      </c>
      <c r="R2215">
        <v>53.83</v>
      </c>
      <c r="U2215" s="1">
        <v>40197.083333333336</v>
      </c>
      <c r="V2215">
        <v>282.89999999999998</v>
      </c>
      <c r="W2215" s="1">
        <v>40197.083333333336</v>
      </c>
      <c r="X2215">
        <v>267.2</v>
      </c>
    </row>
    <row r="2216" spans="3:24" x14ac:dyDescent="0.25">
      <c r="C2216" s="1">
        <v>40197.104166666664</v>
      </c>
      <c r="D2216">
        <v>51.85</v>
      </c>
      <c r="E2216" s="1">
        <v>40197.104166666664</v>
      </c>
      <c r="F2216">
        <v>50.32</v>
      </c>
      <c r="O2216" s="1">
        <v>40197.104166666664</v>
      </c>
      <c r="P2216">
        <v>51.85</v>
      </c>
      <c r="Q2216" s="1">
        <v>40197.104166666664</v>
      </c>
      <c r="R2216">
        <v>50.32</v>
      </c>
      <c r="U2216" s="1">
        <v>40197.104166666664</v>
      </c>
      <c r="V2216">
        <v>283.10000000000002</v>
      </c>
      <c r="W2216" s="1">
        <v>40197.104166666664</v>
      </c>
      <c r="X2216">
        <v>261.7</v>
      </c>
    </row>
    <row r="2217" spans="3:24" x14ac:dyDescent="0.25">
      <c r="C2217" s="1">
        <v>40197.125</v>
      </c>
      <c r="D2217">
        <v>51.85</v>
      </c>
      <c r="E2217" s="1">
        <v>40197.125</v>
      </c>
      <c r="F2217">
        <v>50.32</v>
      </c>
      <c r="O2217" s="1">
        <v>40197.125</v>
      </c>
      <c r="P2217">
        <v>51.85</v>
      </c>
      <c r="Q2217" s="1">
        <v>40197.125</v>
      </c>
      <c r="R2217">
        <v>50.32</v>
      </c>
      <c r="U2217" s="1">
        <v>40197.125</v>
      </c>
      <c r="V2217">
        <v>283.10000000000002</v>
      </c>
      <c r="W2217" s="1">
        <v>40197.125</v>
      </c>
      <c r="X2217">
        <v>261.7</v>
      </c>
    </row>
    <row r="2218" spans="3:24" x14ac:dyDescent="0.25">
      <c r="C2218" s="1">
        <v>40197.145833333336</v>
      </c>
      <c r="D2218">
        <v>51.82</v>
      </c>
      <c r="E2218" s="1">
        <v>40197.145833333336</v>
      </c>
      <c r="F2218">
        <v>54.25</v>
      </c>
      <c r="O2218" s="1">
        <v>40197.145833333336</v>
      </c>
      <c r="P2218">
        <v>51.82</v>
      </c>
      <c r="Q2218" s="1">
        <v>40197.145833333336</v>
      </c>
      <c r="R2218">
        <v>54.25</v>
      </c>
      <c r="U2218" s="1">
        <v>40197.145833333336</v>
      </c>
      <c r="V2218">
        <v>283</v>
      </c>
      <c r="W2218" s="1">
        <v>40197.145833333336</v>
      </c>
      <c r="X2218">
        <v>267.60000000000002</v>
      </c>
    </row>
    <row r="2219" spans="3:24" x14ac:dyDescent="0.25">
      <c r="C2219" s="1">
        <v>40197.166666666664</v>
      </c>
      <c r="D2219">
        <v>51.82</v>
      </c>
      <c r="E2219" s="1">
        <v>40197.166666666664</v>
      </c>
      <c r="F2219">
        <v>54.25</v>
      </c>
      <c r="O2219" s="1">
        <v>40197.166666666664</v>
      </c>
      <c r="P2219">
        <v>51.82</v>
      </c>
      <c r="Q2219" s="1">
        <v>40197.166666666664</v>
      </c>
      <c r="R2219">
        <v>54.25</v>
      </c>
      <c r="U2219" s="1">
        <v>40197.166666666664</v>
      </c>
      <c r="V2219">
        <v>283</v>
      </c>
      <c r="W2219" s="1">
        <v>40197.166666666664</v>
      </c>
      <c r="X2219">
        <v>267.60000000000002</v>
      </c>
    </row>
    <row r="2220" spans="3:24" x14ac:dyDescent="0.25">
      <c r="C2220" s="1">
        <v>40197.1875</v>
      </c>
      <c r="D2220">
        <v>52.06</v>
      </c>
      <c r="E2220" s="1">
        <v>40197.1875</v>
      </c>
      <c r="F2220">
        <v>55.69</v>
      </c>
      <c r="O2220" s="1">
        <v>40197.1875</v>
      </c>
      <c r="P2220">
        <v>52.06</v>
      </c>
      <c r="Q2220" s="1">
        <v>40197.1875</v>
      </c>
      <c r="R2220">
        <v>55.69</v>
      </c>
      <c r="U2220" s="1">
        <v>40197.1875</v>
      </c>
      <c r="V2220">
        <v>282.60000000000002</v>
      </c>
      <c r="W2220" s="1">
        <v>40197.1875</v>
      </c>
      <c r="X2220">
        <v>268.89999999999998</v>
      </c>
    </row>
    <row r="2221" spans="3:24" x14ac:dyDescent="0.25">
      <c r="C2221" s="1">
        <v>40197.208333333336</v>
      </c>
      <c r="D2221">
        <v>52.06</v>
      </c>
      <c r="E2221" s="1">
        <v>40197.208333333336</v>
      </c>
      <c r="F2221">
        <v>55.69</v>
      </c>
      <c r="O2221" s="1">
        <v>40197.208333333336</v>
      </c>
      <c r="P2221">
        <v>52.06</v>
      </c>
      <c r="Q2221" s="1">
        <v>40197.208333333336</v>
      </c>
      <c r="R2221">
        <v>55.69</v>
      </c>
      <c r="U2221" s="1">
        <v>40197.208333333336</v>
      </c>
      <c r="V2221">
        <v>282.60000000000002</v>
      </c>
      <c r="W2221" s="1">
        <v>40197.208333333336</v>
      </c>
      <c r="X2221">
        <v>268.89999999999998</v>
      </c>
    </row>
    <row r="2222" spans="3:24" x14ac:dyDescent="0.25">
      <c r="C2222" s="1">
        <v>40197.229166666664</v>
      </c>
      <c r="D2222">
        <v>51.72</v>
      </c>
      <c r="E2222" s="1">
        <v>40197.229166666664</v>
      </c>
      <c r="F2222">
        <v>54.02</v>
      </c>
      <c r="O2222" s="1">
        <v>40197.229166666664</v>
      </c>
      <c r="P2222">
        <v>51.72</v>
      </c>
      <c r="Q2222" s="1">
        <v>40197.229166666664</v>
      </c>
      <c r="R2222">
        <v>54.02</v>
      </c>
      <c r="U2222" s="1">
        <v>40197.229166666664</v>
      </c>
      <c r="V2222">
        <v>282.60000000000002</v>
      </c>
      <c r="W2222" s="1">
        <v>40197.229166666664</v>
      </c>
      <c r="X2222">
        <v>267.2</v>
      </c>
    </row>
    <row r="2223" spans="3:24" x14ac:dyDescent="0.25">
      <c r="C2223" s="1">
        <v>40197.25</v>
      </c>
      <c r="D2223">
        <v>51.72</v>
      </c>
      <c r="E2223" s="1">
        <v>40197.25</v>
      </c>
      <c r="F2223">
        <v>54.02</v>
      </c>
      <c r="O2223" s="1">
        <v>40197.25</v>
      </c>
      <c r="P2223">
        <v>51.72</v>
      </c>
      <c r="Q2223" s="1">
        <v>40197.25</v>
      </c>
      <c r="R2223">
        <v>54.02</v>
      </c>
      <c r="U2223" s="1">
        <v>40197.25</v>
      </c>
      <c r="V2223">
        <v>282.60000000000002</v>
      </c>
      <c r="W2223" s="1">
        <v>40197.25</v>
      </c>
      <c r="X2223">
        <v>267.2</v>
      </c>
    </row>
    <row r="2224" spans="3:24" x14ac:dyDescent="0.25">
      <c r="C2224" s="1">
        <v>40197.270833333336</v>
      </c>
      <c r="D2224">
        <v>51.4</v>
      </c>
      <c r="E2224" s="1">
        <v>40197.270833333336</v>
      </c>
      <c r="F2224">
        <v>53.76</v>
      </c>
      <c r="O2224" s="1">
        <v>40197.270833333336</v>
      </c>
      <c r="P2224">
        <v>51.4</v>
      </c>
      <c r="Q2224" s="1">
        <v>40197.270833333336</v>
      </c>
      <c r="R2224">
        <v>53.76</v>
      </c>
      <c r="U2224" s="1">
        <v>40197.270833333336</v>
      </c>
      <c r="V2224">
        <v>282.7</v>
      </c>
      <c r="W2224" s="1">
        <v>40197.270833333336</v>
      </c>
      <c r="X2224">
        <v>266.8</v>
      </c>
    </row>
    <row r="2225" spans="3:24" x14ac:dyDescent="0.25">
      <c r="C2225" s="1">
        <v>40197.291666666664</v>
      </c>
      <c r="D2225">
        <v>51.4</v>
      </c>
      <c r="E2225" s="1">
        <v>40197.291666666664</v>
      </c>
      <c r="F2225">
        <v>53.76</v>
      </c>
      <c r="O2225" s="1">
        <v>40197.291666666664</v>
      </c>
      <c r="P2225">
        <v>51.4</v>
      </c>
      <c r="Q2225" s="1">
        <v>40197.291666666664</v>
      </c>
      <c r="R2225">
        <v>53.76</v>
      </c>
      <c r="U2225" s="1">
        <v>40197.291666666664</v>
      </c>
      <c r="V2225">
        <v>282.7</v>
      </c>
      <c r="W2225" s="1">
        <v>40197.291666666664</v>
      </c>
      <c r="X2225">
        <v>266.8</v>
      </c>
    </row>
    <row r="2226" spans="3:24" x14ac:dyDescent="0.25">
      <c r="C2226" s="1">
        <v>40197.3125</v>
      </c>
      <c r="D2226">
        <v>51.2</v>
      </c>
      <c r="E2226" s="1">
        <v>40197.3125</v>
      </c>
      <c r="F2226">
        <v>53.92</v>
      </c>
      <c r="O2226" s="1">
        <v>40197.3125</v>
      </c>
      <c r="P2226">
        <v>51.2</v>
      </c>
      <c r="Q2226" s="1">
        <v>40197.3125</v>
      </c>
      <c r="R2226">
        <v>53.92</v>
      </c>
      <c r="U2226" s="1">
        <v>40197.3125</v>
      </c>
      <c r="V2226">
        <v>282.7</v>
      </c>
      <c r="W2226" s="1">
        <v>40197.3125</v>
      </c>
      <c r="X2226">
        <v>266.3</v>
      </c>
    </row>
    <row r="2227" spans="3:24" x14ac:dyDescent="0.25">
      <c r="C2227" s="1">
        <v>40197.333333333336</v>
      </c>
      <c r="D2227">
        <v>51.2</v>
      </c>
      <c r="E2227" s="1">
        <v>40197.333333333336</v>
      </c>
      <c r="F2227">
        <v>53.92</v>
      </c>
      <c r="O2227" s="1">
        <v>40197.333333333336</v>
      </c>
      <c r="P2227">
        <v>51.2</v>
      </c>
      <c r="Q2227" s="1">
        <v>40197.333333333336</v>
      </c>
      <c r="R2227">
        <v>53.92</v>
      </c>
      <c r="U2227" s="1">
        <v>40197.333333333336</v>
      </c>
      <c r="V2227">
        <v>282.7</v>
      </c>
      <c r="W2227" s="1">
        <v>40197.333333333336</v>
      </c>
      <c r="X2227">
        <v>266.3</v>
      </c>
    </row>
    <row r="2228" spans="3:24" x14ac:dyDescent="0.25">
      <c r="C2228" s="1">
        <v>40197.354166666664</v>
      </c>
      <c r="D2228">
        <v>51.4</v>
      </c>
      <c r="E2228" s="1">
        <v>40197.354166666664</v>
      </c>
      <c r="F2228">
        <v>54.15</v>
      </c>
      <c r="O2228" s="1">
        <v>40197.354166666664</v>
      </c>
      <c r="P2228">
        <v>51.4</v>
      </c>
      <c r="Q2228" s="1">
        <v>40197.354166666664</v>
      </c>
      <c r="R2228">
        <v>54.15</v>
      </c>
      <c r="U2228" s="1">
        <v>40197.354166666664</v>
      </c>
      <c r="V2228">
        <v>282.8</v>
      </c>
      <c r="W2228" s="1">
        <v>40197.354166666664</v>
      </c>
      <c r="X2228">
        <v>267</v>
      </c>
    </row>
    <row r="2229" spans="3:24" x14ac:dyDescent="0.25">
      <c r="C2229" s="1">
        <v>40197.375</v>
      </c>
      <c r="D2229">
        <v>51.4</v>
      </c>
      <c r="E2229" s="1">
        <v>40197.375</v>
      </c>
      <c r="F2229">
        <v>54.15</v>
      </c>
      <c r="O2229" s="1">
        <v>40197.375</v>
      </c>
      <c r="P2229">
        <v>51.4</v>
      </c>
      <c r="Q2229" s="1">
        <v>40197.375</v>
      </c>
      <c r="R2229">
        <v>54.15</v>
      </c>
      <c r="U2229" s="1">
        <v>40197.375</v>
      </c>
      <c r="V2229">
        <v>282.8</v>
      </c>
      <c r="W2229" s="1">
        <v>40197.375</v>
      </c>
      <c r="X2229">
        <v>267</v>
      </c>
    </row>
    <row r="2230" spans="3:24" x14ac:dyDescent="0.25">
      <c r="C2230" s="1">
        <v>40197.395833333336</v>
      </c>
      <c r="D2230">
        <v>51.79</v>
      </c>
      <c r="E2230" s="1">
        <v>40197.395833333336</v>
      </c>
      <c r="F2230">
        <v>54.74</v>
      </c>
      <c r="O2230" s="1">
        <v>40197.395833333336</v>
      </c>
      <c r="P2230">
        <v>51.79</v>
      </c>
      <c r="Q2230" s="1">
        <v>40197.395833333336</v>
      </c>
      <c r="R2230">
        <v>54.74</v>
      </c>
      <c r="U2230" s="1">
        <v>40197.395833333336</v>
      </c>
      <c r="V2230">
        <v>282.8</v>
      </c>
      <c r="W2230" s="1">
        <v>40197.395833333336</v>
      </c>
      <c r="X2230">
        <v>267.5</v>
      </c>
    </row>
    <row r="2231" spans="3:24" x14ac:dyDescent="0.25">
      <c r="C2231" s="1">
        <v>40197.416666666664</v>
      </c>
      <c r="D2231">
        <v>51.79</v>
      </c>
      <c r="E2231" s="1">
        <v>40197.416666666664</v>
      </c>
      <c r="F2231">
        <v>54.74</v>
      </c>
      <c r="O2231" s="1">
        <v>40197.416666666664</v>
      </c>
      <c r="P2231">
        <v>51.79</v>
      </c>
      <c r="Q2231" s="1">
        <v>40197.416666666664</v>
      </c>
      <c r="R2231">
        <v>54.74</v>
      </c>
      <c r="U2231" s="1">
        <v>40197.416666666664</v>
      </c>
      <c r="V2231">
        <v>282.8</v>
      </c>
      <c r="W2231" s="1">
        <v>40197.416666666664</v>
      </c>
      <c r="X2231">
        <v>267.5</v>
      </c>
    </row>
    <row r="2232" spans="3:24" x14ac:dyDescent="0.25">
      <c r="C2232" s="1">
        <v>40197.4375</v>
      </c>
      <c r="D2232">
        <v>52.28</v>
      </c>
      <c r="E2232" s="1">
        <v>40197.4375</v>
      </c>
      <c r="F2232">
        <v>55.04</v>
      </c>
      <c r="O2232" s="1">
        <v>40197.4375</v>
      </c>
      <c r="P2232">
        <v>52.28</v>
      </c>
      <c r="Q2232" s="1">
        <v>40197.4375</v>
      </c>
      <c r="R2232">
        <v>55.04</v>
      </c>
      <c r="U2232" s="1">
        <v>40197.4375</v>
      </c>
      <c r="V2232">
        <v>282.60000000000002</v>
      </c>
      <c r="W2232" s="1">
        <v>40197.4375</v>
      </c>
      <c r="X2232">
        <v>268.5</v>
      </c>
    </row>
    <row r="2233" spans="3:24" x14ac:dyDescent="0.25">
      <c r="C2233" s="1">
        <v>40197.458333333336</v>
      </c>
      <c r="D2233">
        <v>52.28</v>
      </c>
      <c r="E2233" s="1">
        <v>40197.458333333336</v>
      </c>
      <c r="F2233">
        <v>55.04</v>
      </c>
      <c r="O2233" s="1">
        <v>40197.458333333336</v>
      </c>
      <c r="P2233">
        <v>52.28</v>
      </c>
      <c r="Q2233" s="1">
        <v>40197.458333333336</v>
      </c>
      <c r="R2233">
        <v>55.04</v>
      </c>
      <c r="U2233" s="1">
        <v>40197.458333333336</v>
      </c>
      <c r="V2233">
        <v>282.60000000000002</v>
      </c>
      <c r="W2233" s="1">
        <v>40197.458333333336</v>
      </c>
      <c r="X2233">
        <v>268.5</v>
      </c>
    </row>
    <row r="2234" spans="3:24" x14ac:dyDescent="0.25">
      <c r="C2234" s="1">
        <v>40197.479166666664</v>
      </c>
      <c r="D2234">
        <v>52.66</v>
      </c>
      <c r="E2234" s="1">
        <v>40197.479166666664</v>
      </c>
      <c r="F2234">
        <v>54.93</v>
      </c>
      <c r="O2234" s="1">
        <v>40197.479166666664</v>
      </c>
      <c r="P2234">
        <v>52.66</v>
      </c>
      <c r="Q2234" s="1">
        <v>40197.479166666664</v>
      </c>
      <c r="R2234">
        <v>54.93</v>
      </c>
      <c r="U2234" s="1">
        <v>40197.479166666664</v>
      </c>
      <c r="V2234">
        <v>282.7</v>
      </c>
      <c r="W2234" s="1">
        <v>40197.479166666664</v>
      </c>
      <c r="X2234">
        <v>268.5</v>
      </c>
    </row>
    <row r="2235" spans="3:24" x14ac:dyDescent="0.25">
      <c r="C2235" s="1">
        <v>40197.5</v>
      </c>
      <c r="D2235">
        <v>52.66</v>
      </c>
      <c r="E2235" s="1">
        <v>40197.5</v>
      </c>
      <c r="F2235">
        <v>54.93</v>
      </c>
      <c r="O2235" s="1">
        <v>40197.5</v>
      </c>
      <c r="P2235">
        <v>52.66</v>
      </c>
      <c r="Q2235" s="1">
        <v>40197.5</v>
      </c>
      <c r="R2235">
        <v>54.93</v>
      </c>
      <c r="U2235" s="1">
        <v>40197.5</v>
      </c>
      <c r="V2235">
        <v>282.7</v>
      </c>
      <c r="W2235" s="1">
        <v>40197.5</v>
      </c>
      <c r="X2235">
        <v>268.5</v>
      </c>
    </row>
    <row r="2236" spans="3:24" x14ac:dyDescent="0.25">
      <c r="C2236" s="1">
        <v>40197.520833333336</v>
      </c>
      <c r="D2236">
        <v>52.58</v>
      </c>
      <c r="E2236" s="1">
        <v>40197.520833333336</v>
      </c>
      <c r="F2236">
        <v>54.99</v>
      </c>
      <c r="O2236" s="1">
        <v>40197.520833333336</v>
      </c>
      <c r="P2236">
        <v>52.58</v>
      </c>
      <c r="Q2236" s="1">
        <v>40197.520833333336</v>
      </c>
      <c r="R2236">
        <v>54.99</v>
      </c>
      <c r="U2236" s="1">
        <v>40197.520833333336</v>
      </c>
      <c r="V2236">
        <v>283</v>
      </c>
      <c r="W2236" s="1">
        <v>40197.520833333336</v>
      </c>
      <c r="X2236">
        <v>267.8</v>
      </c>
    </row>
    <row r="2237" spans="3:24" x14ac:dyDescent="0.25">
      <c r="C2237" s="1">
        <v>40197.541666666664</v>
      </c>
      <c r="D2237">
        <v>52.58</v>
      </c>
      <c r="E2237" s="1">
        <v>40197.541666666664</v>
      </c>
      <c r="F2237">
        <v>54.99</v>
      </c>
      <c r="O2237" s="1">
        <v>40197.541666666664</v>
      </c>
      <c r="P2237">
        <v>52.58</v>
      </c>
      <c r="Q2237" s="1">
        <v>40197.541666666664</v>
      </c>
      <c r="R2237">
        <v>54.99</v>
      </c>
      <c r="U2237" s="1">
        <v>40197.541666666664</v>
      </c>
      <c r="V2237">
        <v>283</v>
      </c>
      <c r="W2237" s="1">
        <v>40197.541666666664</v>
      </c>
      <c r="X2237">
        <v>267.8</v>
      </c>
    </row>
    <row r="2238" spans="3:24" x14ac:dyDescent="0.25">
      <c r="C2238" s="1">
        <v>40197.5625</v>
      </c>
      <c r="D2238">
        <v>52.94</v>
      </c>
      <c r="E2238" s="1">
        <v>40197.5625</v>
      </c>
      <c r="F2238">
        <v>55.49</v>
      </c>
      <c r="O2238" s="1">
        <v>40197.5625</v>
      </c>
      <c r="P2238">
        <v>52.94</v>
      </c>
      <c r="Q2238" s="1">
        <v>40197.5625</v>
      </c>
      <c r="R2238">
        <v>55.49</v>
      </c>
      <c r="U2238" s="1">
        <v>40197.5625</v>
      </c>
      <c r="V2238">
        <v>283</v>
      </c>
      <c r="W2238" s="1">
        <v>40197.5625</v>
      </c>
      <c r="X2238">
        <v>268.7</v>
      </c>
    </row>
    <row r="2239" spans="3:24" x14ac:dyDescent="0.25">
      <c r="C2239" s="1">
        <v>40197.583333333336</v>
      </c>
      <c r="D2239">
        <v>52.94</v>
      </c>
      <c r="E2239" s="1">
        <v>40197.583333333336</v>
      </c>
      <c r="F2239">
        <v>55.49</v>
      </c>
      <c r="O2239" s="1">
        <v>40197.583333333336</v>
      </c>
      <c r="P2239">
        <v>52.94</v>
      </c>
      <c r="Q2239" s="1">
        <v>40197.583333333336</v>
      </c>
      <c r="R2239">
        <v>55.49</v>
      </c>
      <c r="U2239" s="1">
        <v>40197.583333333336</v>
      </c>
      <c r="V2239">
        <v>283</v>
      </c>
      <c r="W2239" s="1">
        <v>40197.583333333336</v>
      </c>
      <c r="X2239">
        <v>268.7</v>
      </c>
    </row>
    <row r="2240" spans="3:24" x14ac:dyDescent="0.25">
      <c r="C2240" s="1">
        <v>40197.604166666664</v>
      </c>
      <c r="D2240">
        <v>53.33</v>
      </c>
      <c r="E2240" s="1">
        <v>40197.604166666664</v>
      </c>
      <c r="F2240">
        <v>55.58</v>
      </c>
      <c r="O2240" s="1">
        <v>40197.604166666664</v>
      </c>
      <c r="P2240">
        <v>53.33</v>
      </c>
      <c r="Q2240" s="1">
        <v>40197.604166666664</v>
      </c>
      <c r="R2240">
        <v>55.58</v>
      </c>
      <c r="U2240" s="1">
        <v>40197.604166666664</v>
      </c>
      <c r="V2240">
        <v>283</v>
      </c>
      <c r="W2240" s="1">
        <v>40197.604166666664</v>
      </c>
      <c r="X2240">
        <v>268.7</v>
      </c>
    </row>
    <row r="2241" spans="3:24" x14ac:dyDescent="0.25">
      <c r="C2241" s="1">
        <v>40197.625</v>
      </c>
      <c r="D2241">
        <v>53.33</v>
      </c>
      <c r="E2241" s="1">
        <v>40197.625</v>
      </c>
      <c r="F2241">
        <v>55.58</v>
      </c>
      <c r="O2241" s="1">
        <v>40197.625</v>
      </c>
      <c r="P2241">
        <v>53.33</v>
      </c>
      <c r="Q2241" s="1">
        <v>40197.625</v>
      </c>
      <c r="R2241">
        <v>55.58</v>
      </c>
      <c r="U2241" s="1">
        <v>40197.625</v>
      </c>
      <c r="V2241">
        <v>283</v>
      </c>
      <c r="W2241" s="1">
        <v>40197.625</v>
      </c>
      <c r="X2241">
        <v>268.7</v>
      </c>
    </row>
    <row r="2242" spans="3:24" x14ac:dyDescent="0.25">
      <c r="C2242" s="1">
        <v>40197.645833333336</v>
      </c>
      <c r="D2242">
        <v>52.84</v>
      </c>
      <c r="E2242" s="1">
        <v>40197.645833333336</v>
      </c>
      <c r="F2242">
        <v>55.84</v>
      </c>
      <c r="O2242" s="1">
        <v>40197.645833333336</v>
      </c>
      <c r="P2242">
        <v>52.84</v>
      </c>
      <c r="Q2242" s="1">
        <v>40197.645833333336</v>
      </c>
      <c r="R2242">
        <v>55.84</v>
      </c>
      <c r="U2242" s="1">
        <v>40197.645833333336</v>
      </c>
      <c r="V2242">
        <v>283.39999999999998</v>
      </c>
      <c r="W2242" s="1">
        <v>40197.645833333336</v>
      </c>
      <c r="X2242">
        <v>269</v>
      </c>
    </row>
    <row r="2243" spans="3:24" x14ac:dyDescent="0.25">
      <c r="C2243" s="1">
        <v>40197.666666666664</v>
      </c>
      <c r="D2243">
        <v>52.84</v>
      </c>
      <c r="E2243" s="1">
        <v>40197.666666666664</v>
      </c>
      <c r="F2243">
        <v>55.84</v>
      </c>
      <c r="O2243" s="1">
        <v>40197.666666666664</v>
      </c>
      <c r="P2243">
        <v>52.84</v>
      </c>
      <c r="Q2243" s="1">
        <v>40197.666666666664</v>
      </c>
      <c r="R2243">
        <v>55.84</v>
      </c>
      <c r="U2243" s="1">
        <v>40197.666666666664</v>
      </c>
      <c r="V2243">
        <v>283.39999999999998</v>
      </c>
      <c r="W2243" s="1">
        <v>40197.666666666664</v>
      </c>
      <c r="X2243">
        <v>269</v>
      </c>
    </row>
    <row r="2244" spans="3:24" x14ac:dyDescent="0.25">
      <c r="C2244" s="1">
        <v>40197.6875</v>
      </c>
      <c r="D2244">
        <v>53.12</v>
      </c>
      <c r="E2244" s="1">
        <v>40197.6875</v>
      </c>
      <c r="F2244">
        <v>56.11</v>
      </c>
      <c r="O2244" s="1">
        <v>40197.6875</v>
      </c>
      <c r="P2244">
        <v>53.12</v>
      </c>
      <c r="Q2244" s="1">
        <v>40197.6875</v>
      </c>
      <c r="R2244">
        <v>56.11</v>
      </c>
      <c r="U2244" s="1">
        <v>40197.6875</v>
      </c>
      <c r="V2244">
        <v>283.39999999999998</v>
      </c>
      <c r="W2244" s="1">
        <v>40197.6875</v>
      </c>
      <c r="X2244">
        <v>269.2</v>
      </c>
    </row>
    <row r="2245" spans="3:24" x14ac:dyDescent="0.25">
      <c r="C2245" s="1">
        <v>40197.708333333336</v>
      </c>
      <c r="D2245">
        <v>53.12</v>
      </c>
      <c r="E2245" s="1">
        <v>40197.708333333336</v>
      </c>
      <c r="F2245">
        <v>56.11</v>
      </c>
      <c r="O2245" s="1">
        <v>40197.708333333336</v>
      </c>
      <c r="P2245">
        <v>53.12</v>
      </c>
      <c r="Q2245" s="1">
        <v>40197.708333333336</v>
      </c>
      <c r="R2245">
        <v>56.11</v>
      </c>
      <c r="U2245" s="1">
        <v>40197.708333333336</v>
      </c>
      <c r="V2245">
        <v>283.39999999999998</v>
      </c>
      <c r="W2245" s="1">
        <v>40197.708333333336</v>
      </c>
      <c r="X2245">
        <v>269.2</v>
      </c>
    </row>
    <row r="2246" spans="3:24" x14ac:dyDescent="0.25">
      <c r="C2246" s="1">
        <v>40197.729166666664</v>
      </c>
      <c r="D2246">
        <v>52.76</v>
      </c>
      <c r="E2246" s="1">
        <v>40197.729166666664</v>
      </c>
      <c r="F2246">
        <v>56.16</v>
      </c>
      <c r="O2246" s="1">
        <v>40197.729166666664</v>
      </c>
      <c r="P2246">
        <v>52.76</v>
      </c>
      <c r="Q2246" s="1">
        <v>40197.729166666664</v>
      </c>
      <c r="R2246">
        <v>56.16</v>
      </c>
      <c r="U2246" s="1">
        <v>40197.729166666664</v>
      </c>
      <c r="V2246">
        <v>283.3</v>
      </c>
      <c r="W2246" s="1">
        <v>40197.729166666664</v>
      </c>
      <c r="X2246">
        <v>269.39999999999998</v>
      </c>
    </row>
    <row r="2247" spans="3:24" x14ac:dyDescent="0.25">
      <c r="C2247" s="1">
        <v>40197.75</v>
      </c>
      <c r="D2247">
        <v>52.76</v>
      </c>
      <c r="E2247" s="1">
        <v>40197.75</v>
      </c>
      <c r="F2247">
        <v>56.16</v>
      </c>
      <c r="O2247" s="1">
        <v>40197.75</v>
      </c>
      <c r="P2247">
        <v>52.76</v>
      </c>
      <c r="Q2247" s="1">
        <v>40197.75</v>
      </c>
      <c r="R2247">
        <v>56.16</v>
      </c>
      <c r="U2247" s="1">
        <v>40197.75</v>
      </c>
      <c r="V2247">
        <v>283.3</v>
      </c>
      <c r="W2247" s="1">
        <v>40197.75</v>
      </c>
      <c r="X2247">
        <v>269.39999999999998</v>
      </c>
    </row>
    <row r="2248" spans="3:24" x14ac:dyDescent="0.25">
      <c r="C2248" s="1">
        <v>40197.770833333336</v>
      </c>
      <c r="D2248">
        <v>52.71</v>
      </c>
      <c r="E2248" s="1">
        <v>40197.770833333336</v>
      </c>
      <c r="F2248">
        <v>56.01</v>
      </c>
      <c r="O2248" s="1">
        <v>40197.770833333336</v>
      </c>
      <c r="P2248">
        <v>52.71</v>
      </c>
      <c r="Q2248" s="1">
        <v>40197.770833333336</v>
      </c>
      <c r="R2248">
        <v>56.01</v>
      </c>
      <c r="U2248" s="1">
        <v>40197.770833333336</v>
      </c>
      <c r="V2248">
        <v>283.3</v>
      </c>
      <c r="W2248" s="1">
        <v>40197.770833333336</v>
      </c>
      <c r="X2248">
        <v>268.7</v>
      </c>
    </row>
    <row r="2249" spans="3:24" x14ac:dyDescent="0.25">
      <c r="C2249" s="1">
        <v>40197.791666666664</v>
      </c>
      <c r="D2249">
        <v>52.71</v>
      </c>
      <c r="E2249" s="1">
        <v>40197.791666666664</v>
      </c>
      <c r="F2249">
        <v>56.01</v>
      </c>
      <c r="O2249" s="1">
        <v>40197.791666666664</v>
      </c>
      <c r="P2249">
        <v>52.71</v>
      </c>
      <c r="Q2249" s="1">
        <v>40197.791666666664</v>
      </c>
      <c r="R2249">
        <v>56.01</v>
      </c>
      <c r="U2249" s="1">
        <v>40197.791666666664</v>
      </c>
      <c r="V2249">
        <v>283.3</v>
      </c>
      <c r="W2249" s="1">
        <v>40197.791666666664</v>
      </c>
      <c r="X2249">
        <v>268.7</v>
      </c>
    </row>
    <row r="2250" spans="3:24" x14ac:dyDescent="0.25">
      <c r="C2250" s="1">
        <v>40197.8125</v>
      </c>
      <c r="D2250">
        <v>52.13</v>
      </c>
      <c r="E2250" s="1">
        <v>40197.8125</v>
      </c>
      <c r="F2250">
        <v>55.64</v>
      </c>
      <c r="O2250" s="1">
        <v>40197.8125</v>
      </c>
      <c r="P2250">
        <v>52.13</v>
      </c>
      <c r="Q2250" s="1">
        <v>40197.8125</v>
      </c>
      <c r="R2250">
        <v>55.64</v>
      </c>
      <c r="U2250" s="1">
        <v>40197.8125</v>
      </c>
      <c r="V2250">
        <v>283.39999999999998</v>
      </c>
      <c r="W2250" s="1">
        <v>40197.8125</v>
      </c>
      <c r="X2250">
        <v>268.3</v>
      </c>
    </row>
    <row r="2251" spans="3:24" x14ac:dyDescent="0.25">
      <c r="C2251" s="1">
        <v>40197.833333333336</v>
      </c>
      <c r="D2251">
        <v>52.13</v>
      </c>
      <c r="E2251" s="1">
        <v>40197.833333333336</v>
      </c>
      <c r="F2251">
        <v>55.64</v>
      </c>
      <c r="O2251" s="1">
        <v>40197.833333333336</v>
      </c>
      <c r="P2251">
        <v>52.13</v>
      </c>
      <c r="Q2251" s="1">
        <v>40197.833333333336</v>
      </c>
      <c r="R2251">
        <v>55.64</v>
      </c>
      <c r="U2251" s="1">
        <v>40197.833333333336</v>
      </c>
      <c r="V2251">
        <v>283.39999999999998</v>
      </c>
      <c r="W2251" s="1">
        <v>40197.833333333336</v>
      </c>
      <c r="X2251">
        <v>268.3</v>
      </c>
    </row>
    <row r="2252" spans="3:24" x14ac:dyDescent="0.25">
      <c r="C2252" s="1">
        <v>40197.854166666664</v>
      </c>
      <c r="D2252">
        <v>51.97</v>
      </c>
      <c r="E2252" s="1">
        <v>40197.854166666664</v>
      </c>
      <c r="F2252">
        <v>55.45</v>
      </c>
      <c r="O2252" s="1">
        <v>40197.854166666664</v>
      </c>
      <c r="P2252">
        <v>51.97</v>
      </c>
      <c r="Q2252" s="1">
        <v>40197.854166666664</v>
      </c>
      <c r="R2252">
        <v>55.45</v>
      </c>
      <c r="U2252" s="1">
        <v>40197.854166666664</v>
      </c>
      <c r="V2252">
        <v>283.10000000000002</v>
      </c>
      <c r="W2252" s="1">
        <v>40197.854166666664</v>
      </c>
      <c r="X2252">
        <v>268.39999999999998</v>
      </c>
    </row>
    <row r="2253" spans="3:24" x14ac:dyDescent="0.25">
      <c r="C2253" s="1">
        <v>40197.875</v>
      </c>
      <c r="D2253">
        <v>51.97</v>
      </c>
      <c r="E2253" s="1">
        <v>40197.875</v>
      </c>
      <c r="F2253">
        <v>55.45</v>
      </c>
      <c r="O2253" s="1">
        <v>40197.875</v>
      </c>
      <c r="P2253">
        <v>51.97</v>
      </c>
      <c r="Q2253" s="1">
        <v>40197.875</v>
      </c>
      <c r="R2253">
        <v>55.45</v>
      </c>
      <c r="U2253" s="1">
        <v>40197.875</v>
      </c>
      <c r="V2253">
        <v>283.10000000000002</v>
      </c>
      <c r="W2253" s="1">
        <v>40197.875</v>
      </c>
      <c r="X2253">
        <v>268.39999999999998</v>
      </c>
    </row>
    <row r="2254" spans="3:24" x14ac:dyDescent="0.25">
      <c r="C2254" s="1">
        <v>40197.895833333336</v>
      </c>
      <c r="D2254">
        <v>51.95</v>
      </c>
      <c r="E2254" s="1">
        <v>40197.895833333336</v>
      </c>
      <c r="F2254">
        <v>55.28</v>
      </c>
      <c r="O2254" s="1">
        <v>40197.895833333336</v>
      </c>
      <c r="P2254">
        <v>51.95</v>
      </c>
      <c r="Q2254" s="1">
        <v>40197.895833333336</v>
      </c>
      <c r="R2254">
        <v>55.28</v>
      </c>
      <c r="U2254" s="1">
        <v>40197.895833333336</v>
      </c>
      <c r="V2254">
        <v>283.10000000000002</v>
      </c>
      <c r="W2254" s="1">
        <v>40197.895833333336</v>
      </c>
      <c r="X2254">
        <v>268.8</v>
      </c>
    </row>
    <row r="2255" spans="3:24" x14ac:dyDescent="0.25">
      <c r="C2255" s="1">
        <v>40197.916666666664</v>
      </c>
      <c r="D2255">
        <v>51.95</v>
      </c>
      <c r="E2255" s="1">
        <v>40197.916666666664</v>
      </c>
      <c r="F2255">
        <v>55.28</v>
      </c>
      <c r="O2255" s="1">
        <v>40197.916666666664</v>
      </c>
      <c r="P2255">
        <v>51.95</v>
      </c>
      <c r="Q2255" s="1">
        <v>40197.916666666664</v>
      </c>
      <c r="R2255">
        <v>55.28</v>
      </c>
      <c r="U2255" s="1">
        <v>40197.916666666664</v>
      </c>
      <c r="V2255">
        <v>283.10000000000002</v>
      </c>
      <c r="W2255" s="1">
        <v>40197.916666666664</v>
      </c>
      <c r="X2255">
        <v>268.8</v>
      </c>
    </row>
    <row r="2256" spans="3:24" x14ac:dyDescent="0.25">
      <c r="C2256" s="1">
        <v>40197.9375</v>
      </c>
      <c r="D2256">
        <v>52.19</v>
      </c>
      <c r="E2256" s="1">
        <v>40197.9375</v>
      </c>
      <c r="F2256">
        <v>55.19</v>
      </c>
      <c r="O2256" s="1">
        <v>40197.9375</v>
      </c>
      <c r="P2256">
        <v>52.19</v>
      </c>
      <c r="Q2256" s="1">
        <v>40197.9375</v>
      </c>
      <c r="R2256">
        <v>55.19</v>
      </c>
      <c r="U2256" s="1">
        <v>40197.9375</v>
      </c>
      <c r="V2256">
        <v>283</v>
      </c>
      <c r="W2256" s="1">
        <v>40197.9375</v>
      </c>
      <c r="X2256">
        <v>268.39999999999998</v>
      </c>
    </row>
    <row r="2257" spans="3:24" x14ac:dyDescent="0.25">
      <c r="C2257" s="1">
        <v>40197.958333333336</v>
      </c>
      <c r="D2257">
        <v>52.19</v>
      </c>
      <c r="E2257" s="1">
        <v>40197.958333333336</v>
      </c>
      <c r="F2257">
        <v>55.19</v>
      </c>
      <c r="O2257" s="1">
        <v>40197.958333333336</v>
      </c>
      <c r="P2257">
        <v>52.19</v>
      </c>
      <c r="Q2257" s="1">
        <v>40197.958333333336</v>
      </c>
      <c r="R2257">
        <v>55.19</v>
      </c>
      <c r="U2257" s="1">
        <v>40197.958333333336</v>
      </c>
      <c r="V2257">
        <v>283</v>
      </c>
      <c r="W2257" s="1">
        <v>40197.958333333336</v>
      </c>
      <c r="X2257">
        <v>268.39999999999998</v>
      </c>
    </row>
    <row r="2258" spans="3:24" x14ac:dyDescent="0.25">
      <c r="C2258" s="1">
        <v>40197.979166666664</v>
      </c>
      <c r="D2258">
        <v>52.19</v>
      </c>
      <c r="E2258" s="1">
        <v>40197.979166666664</v>
      </c>
      <c r="F2258">
        <v>55.28</v>
      </c>
      <c r="O2258" s="1">
        <v>40197.979166666664</v>
      </c>
      <c r="P2258">
        <v>52.19</v>
      </c>
      <c r="Q2258" s="1">
        <v>40197.979166666664</v>
      </c>
      <c r="R2258">
        <v>55.28</v>
      </c>
      <c r="U2258" s="1">
        <v>40197.979166666664</v>
      </c>
      <c r="V2258">
        <v>283.10000000000002</v>
      </c>
      <c r="W2258" s="1">
        <v>40197.979166666664</v>
      </c>
      <c r="X2258">
        <v>268.2</v>
      </c>
    </row>
    <row r="2259" spans="3:24" x14ac:dyDescent="0.25">
      <c r="C2259" s="1">
        <v>40198</v>
      </c>
      <c r="D2259">
        <v>52.19</v>
      </c>
      <c r="E2259" s="1">
        <v>40198</v>
      </c>
      <c r="F2259">
        <v>55.28</v>
      </c>
      <c r="O2259" s="1">
        <v>40198</v>
      </c>
      <c r="P2259">
        <v>52.19</v>
      </c>
      <c r="Q2259" s="1">
        <v>40198</v>
      </c>
      <c r="R2259">
        <v>55.28</v>
      </c>
      <c r="U2259" s="1">
        <v>40198</v>
      </c>
      <c r="V2259">
        <v>283.10000000000002</v>
      </c>
      <c r="W2259" s="1">
        <v>40198</v>
      </c>
      <c r="X2259">
        <v>268.2</v>
      </c>
    </row>
    <row r="2260" spans="3:24" x14ac:dyDescent="0.25">
      <c r="C2260" s="1">
        <v>40198.020833333336</v>
      </c>
      <c r="D2260">
        <v>52.02</v>
      </c>
      <c r="E2260" s="1">
        <v>40198.020833333336</v>
      </c>
      <c r="F2260">
        <v>55.55</v>
      </c>
      <c r="O2260" s="1">
        <v>40198.020833333336</v>
      </c>
      <c r="P2260">
        <v>52.02</v>
      </c>
      <c r="Q2260" s="1">
        <v>40198.020833333336</v>
      </c>
      <c r="R2260">
        <v>55.55</v>
      </c>
      <c r="U2260" s="1">
        <v>40198.020833333336</v>
      </c>
      <c r="V2260">
        <v>283.3</v>
      </c>
      <c r="W2260" s="1">
        <v>40198.020833333336</v>
      </c>
      <c r="X2260">
        <v>268.39999999999998</v>
      </c>
    </row>
    <row r="2261" spans="3:24" x14ac:dyDescent="0.25">
      <c r="C2261" s="1">
        <v>40198.041666666664</v>
      </c>
      <c r="D2261">
        <v>52.02</v>
      </c>
      <c r="E2261" s="1">
        <v>40198.041666666664</v>
      </c>
      <c r="F2261">
        <v>55.55</v>
      </c>
      <c r="O2261" s="1">
        <v>40198.041666666664</v>
      </c>
      <c r="P2261">
        <v>52.02</v>
      </c>
      <c r="Q2261" s="1">
        <v>40198.041666666664</v>
      </c>
      <c r="R2261">
        <v>55.55</v>
      </c>
      <c r="U2261" s="1">
        <v>40198.041666666664</v>
      </c>
      <c r="V2261">
        <v>283.3</v>
      </c>
      <c r="W2261" s="1">
        <v>40198.041666666664</v>
      </c>
      <c r="X2261">
        <v>268.39999999999998</v>
      </c>
    </row>
    <row r="2262" spans="3:24" x14ac:dyDescent="0.25">
      <c r="C2262" s="1">
        <v>40198.0625</v>
      </c>
      <c r="D2262">
        <v>52.15</v>
      </c>
      <c r="E2262" s="1">
        <v>40198.0625</v>
      </c>
      <c r="F2262">
        <v>55.27</v>
      </c>
      <c r="O2262" s="1">
        <v>40198.0625</v>
      </c>
      <c r="P2262">
        <v>52.15</v>
      </c>
      <c r="Q2262" s="1">
        <v>40198.0625</v>
      </c>
      <c r="R2262">
        <v>55.27</v>
      </c>
      <c r="U2262" s="1">
        <v>40198.0625</v>
      </c>
      <c r="V2262">
        <v>282.8</v>
      </c>
      <c r="W2262" s="1">
        <v>40198.0625</v>
      </c>
      <c r="X2262">
        <v>268.39999999999998</v>
      </c>
    </row>
    <row r="2263" spans="3:24" x14ac:dyDescent="0.25">
      <c r="C2263" s="1">
        <v>40198.083333333336</v>
      </c>
      <c r="D2263">
        <v>52.15</v>
      </c>
      <c r="E2263" s="1">
        <v>40198.083333333336</v>
      </c>
      <c r="F2263">
        <v>55.27</v>
      </c>
      <c r="O2263" s="1">
        <v>40198.083333333336</v>
      </c>
      <c r="P2263">
        <v>52.15</v>
      </c>
      <c r="Q2263" s="1">
        <v>40198.083333333336</v>
      </c>
      <c r="R2263">
        <v>55.27</v>
      </c>
      <c r="U2263" s="1">
        <v>40198.083333333336</v>
      </c>
      <c r="V2263">
        <v>282.8</v>
      </c>
      <c r="W2263" s="1">
        <v>40198.083333333336</v>
      </c>
      <c r="X2263">
        <v>268.39999999999998</v>
      </c>
    </row>
    <row r="2264" spans="3:24" x14ac:dyDescent="0.25">
      <c r="C2264" s="1">
        <v>40198.104166666664</v>
      </c>
      <c r="D2264">
        <v>52.25</v>
      </c>
      <c r="E2264" s="1">
        <v>40198.104166666664</v>
      </c>
      <c r="F2264">
        <v>55.63</v>
      </c>
      <c r="O2264" s="1">
        <v>40198.104166666664</v>
      </c>
      <c r="P2264">
        <v>52.25</v>
      </c>
      <c r="Q2264" s="1">
        <v>40198.104166666664</v>
      </c>
      <c r="R2264">
        <v>55.63</v>
      </c>
      <c r="U2264" s="1">
        <v>40198.104166666664</v>
      </c>
      <c r="V2264">
        <v>282.89999999999998</v>
      </c>
      <c r="W2264" s="1">
        <v>40198.104166666664</v>
      </c>
      <c r="X2264">
        <v>268.60000000000002</v>
      </c>
    </row>
    <row r="2265" spans="3:24" x14ac:dyDescent="0.25">
      <c r="C2265" s="1">
        <v>40198.125</v>
      </c>
      <c r="D2265">
        <v>52.25</v>
      </c>
      <c r="E2265" s="1">
        <v>40198.125</v>
      </c>
      <c r="F2265">
        <v>55.63</v>
      </c>
      <c r="O2265" s="1">
        <v>40198.125</v>
      </c>
      <c r="P2265">
        <v>52.25</v>
      </c>
      <c r="Q2265" s="1">
        <v>40198.125</v>
      </c>
      <c r="R2265">
        <v>55.63</v>
      </c>
      <c r="U2265" s="1">
        <v>40198.125</v>
      </c>
      <c r="V2265">
        <v>282.89999999999998</v>
      </c>
      <c r="W2265" s="1">
        <v>40198.125</v>
      </c>
      <c r="X2265">
        <v>268.60000000000002</v>
      </c>
    </row>
    <row r="2266" spans="3:24" x14ac:dyDescent="0.25">
      <c r="C2266" s="1">
        <v>40198.145833333336</v>
      </c>
      <c r="D2266">
        <v>52.12</v>
      </c>
      <c r="E2266" s="1">
        <v>40198.145833333336</v>
      </c>
      <c r="F2266">
        <v>55.86</v>
      </c>
      <c r="O2266" s="1">
        <v>40198.145833333336</v>
      </c>
      <c r="P2266">
        <v>52.12</v>
      </c>
      <c r="Q2266" s="1">
        <v>40198.145833333336</v>
      </c>
      <c r="R2266">
        <v>55.86</v>
      </c>
      <c r="U2266" s="1">
        <v>40198.145833333336</v>
      </c>
      <c r="V2266">
        <v>282.8</v>
      </c>
      <c r="W2266" s="1">
        <v>40198.145833333336</v>
      </c>
      <c r="X2266">
        <v>269.10000000000002</v>
      </c>
    </row>
    <row r="2267" spans="3:24" x14ac:dyDescent="0.25">
      <c r="C2267" s="1">
        <v>40198.166666666664</v>
      </c>
      <c r="D2267">
        <v>52.12</v>
      </c>
      <c r="E2267" s="1">
        <v>40198.166666666664</v>
      </c>
      <c r="F2267">
        <v>55.86</v>
      </c>
      <c r="O2267" s="1">
        <v>40198.166666666664</v>
      </c>
      <c r="P2267">
        <v>52.12</v>
      </c>
      <c r="Q2267" s="1">
        <v>40198.166666666664</v>
      </c>
      <c r="R2267">
        <v>55.86</v>
      </c>
      <c r="U2267" s="1">
        <v>40198.166666666664</v>
      </c>
      <c r="V2267">
        <v>282.8</v>
      </c>
      <c r="W2267" s="1">
        <v>40198.166666666664</v>
      </c>
      <c r="X2267">
        <v>269.10000000000002</v>
      </c>
    </row>
    <row r="2268" spans="3:24" x14ac:dyDescent="0.25">
      <c r="C2268" s="1">
        <v>40198.1875</v>
      </c>
      <c r="D2268">
        <v>52.23</v>
      </c>
      <c r="E2268" s="1">
        <v>40198.1875</v>
      </c>
      <c r="F2268">
        <v>55.86</v>
      </c>
      <c r="O2268" s="1">
        <v>40198.1875</v>
      </c>
      <c r="P2268">
        <v>52.23</v>
      </c>
      <c r="Q2268" s="1">
        <v>40198.1875</v>
      </c>
      <c r="R2268">
        <v>55.86</v>
      </c>
      <c r="U2268" s="1">
        <v>40198.1875</v>
      </c>
      <c r="V2268">
        <v>282.7</v>
      </c>
      <c r="W2268" s="1">
        <v>40198.1875</v>
      </c>
      <c r="X2268">
        <v>268.3</v>
      </c>
    </row>
    <row r="2269" spans="3:24" x14ac:dyDescent="0.25">
      <c r="C2269" s="1">
        <v>40198.208333333336</v>
      </c>
      <c r="D2269">
        <v>52.23</v>
      </c>
      <c r="E2269" s="1">
        <v>40198.208333333336</v>
      </c>
      <c r="F2269">
        <v>55.86</v>
      </c>
      <c r="O2269" s="1">
        <v>40198.208333333336</v>
      </c>
      <c r="P2269">
        <v>52.23</v>
      </c>
      <c r="Q2269" s="1">
        <v>40198.208333333336</v>
      </c>
      <c r="R2269">
        <v>55.86</v>
      </c>
      <c r="U2269" s="1">
        <v>40198.208333333336</v>
      </c>
      <c r="V2269">
        <v>282.7</v>
      </c>
      <c r="W2269" s="1">
        <v>40198.208333333336</v>
      </c>
      <c r="X2269">
        <v>268.3</v>
      </c>
    </row>
    <row r="2270" spans="3:24" x14ac:dyDescent="0.25">
      <c r="C2270" s="1">
        <v>40198.229166666664</v>
      </c>
      <c r="D2270">
        <v>52.02</v>
      </c>
      <c r="E2270" s="1">
        <v>40198.229166666664</v>
      </c>
      <c r="F2270">
        <v>55.77</v>
      </c>
      <c r="O2270" s="1">
        <v>40198.229166666664</v>
      </c>
      <c r="P2270">
        <v>52.02</v>
      </c>
      <c r="Q2270" s="1">
        <v>40198.229166666664</v>
      </c>
      <c r="R2270">
        <v>55.77</v>
      </c>
      <c r="U2270" s="1">
        <v>40198.229166666664</v>
      </c>
      <c r="V2270">
        <v>282.7</v>
      </c>
      <c r="W2270" s="1">
        <v>40198.229166666664</v>
      </c>
      <c r="X2270">
        <v>268.2</v>
      </c>
    </row>
    <row r="2271" spans="3:24" x14ac:dyDescent="0.25">
      <c r="C2271" s="1">
        <v>40198.25</v>
      </c>
      <c r="D2271">
        <v>52.02</v>
      </c>
      <c r="E2271" s="1">
        <v>40198.25</v>
      </c>
      <c r="F2271">
        <v>55.77</v>
      </c>
      <c r="O2271" s="1">
        <v>40198.25</v>
      </c>
      <c r="P2271">
        <v>52.02</v>
      </c>
      <c r="Q2271" s="1">
        <v>40198.25</v>
      </c>
      <c r="R2271">
        <v>55.77</v>
      </c>
      <c r="U2271" s="1">
        <v>40198.25</v>
      </c>
      <c r="V2271">
        <v>282.7</v>
      </c>
      <c r="W2271" s="1">
        <v>40198.25</v>
      </c>
      <c r="X2271">
        <v>268.2</v>
      </c>
    </row>
    <row r="2272" spans="3:24" x14ac:dyDescent="0.25">
      <c r="C2272" s="1">
        <v>40198.270833333336</v>
      </c>
      <c r="D2272">
        <v>52.22</v>
      </c>
      <c r="E2272" s="1">
        <v>40198.270833333336</v>
      </c>
      <c r="F2272">
        <v>55.65</v>
      </c>
      <c r="O2272" s="1">
        <v>40198.270833333336</v>
      </c>
      <c r="P2272">
        <v>52.22</v>
      </c>
      <c r="Q2272" s="1">
        <v>40198.270833333336</v>
      </c>
      <c r="R2272">
        <v>55.65</v>
      </c>
      <c r="U2272" s="1">
        <v>40198.270833333336</v>
      </c>
      <c r="V2272">
        <v>282.60000000000002</v>
      </c>
      <c r="W2272" s="1">
        <v>40198.270833333336</v>
      </c>
      <c r="X2272">
        <v>268.3</v>
      </c>
    </row>
    <row r="2273" spans="3:24" x14ac:dyDescent="0.25">
      <c r="C2273" s="1">
        <v>40198.291666666664</v>
      </c>
      <c r="D2273">
        <v>52.22</v>
      </c>
      <c r="E2273" s="1">
        <v>40198.291666666664</v>
      </c>
      <c r="F2273">
        <v>55.65</v>
      </c>
      <c r="O2273" s="1">
        <v>40198.291666666664</v>
      </c>
      <c r="P2273">
        <v>52.22</v>
      </c>
      <c r="Q2273" s="1">
        <v>40198.291666666664</v>
      </c>
      <c r="R2273">
        <v>55.65</v>
      </c>
      <c r="U2273" s="1">
        <v>40198.291666666664</v>
      </c>
      <c r="V2273">
        <v>282.60000000000002</v>
      </c>
      <c r="W2273" s="1">
        <v>40198.291666666664</v>
      </c>
      <c r="X2273">
        <v>268.3</v>
      </c>
    </row>
    <row r="2274" spans="3:24" x14ac:dyDescent="0.25">
      <c r="C2274" s="1">
        <v>40198.3125</v>
      </c>
      <c r="D2274">
        <v>52.17</v>
      </c>
      <c r="E2274" s="1">
        <v>40198.3125</v>
      </c>
      <c r="F2274">
        <v>55.17</v>
      </c>
      <c r="O2274" s="1">
        <v>40198.3125</v>
      </c>
      <c r="P2274">
        <v>52.17</v>
      </c>
      <c r="Q2274" s="1">
        <v>40198.3125</v>
      </c>
      <c r="R2274">
        <v>55.17</v>
      </c>
      <c r="U2274" s="1">
        <v>40198.3125</v>
      </c>
      <c r="V2274">
        <v>282.7</v>
      </c>
      <c r="W2274" s="1">
        <v>40198.3125</v>
      </c>
      <c r="X2274">
        <v>267.8</v>
      </c>
    </row>
    <row r="2275" spans="3:24" x14ac:dyDescent="0.25">
      <c r="C2275" s="1">
        <v>40198.333333333336</v>
      </c>
      <c r="D2275">
        <v>52.17</v>
      </c>
      <c r="E2275" s="1">
        <v>40198.333333333336</v>
      </c>
      <c r="F2275">
        <v>55.17</v>
      </c>
      <c r="O2275" s="1">
        <v>40198.333333333336</v>
      </c>
      <c r="P2275">
        <v>52.17</v>
      </c>
      <c r="Q2275" s="1">
        <v>40198.333333333336</v>
      </c>
      <c r="R2275">
        <v>55.17</v>
      </c>
      <c r="U2275" s="1">
        <v>40198.333333333336</v>
      </c>
      <c r="V2275">
        <v>282.7</v>
      </c>
      <c r="W2275" s="1">
        <v>40198.333333333336</v>
      </c>
      <c r="X2275">
        <v>267.8</v>
      </c>
    </row>
    <row r="2276" spans="3:24" x14ac:dyDescent="0.25">
      <c r="C2276" s="1">
        <v>40198.354166666664</v>
      </c>
      <c r="D2276">
        <v>51.7</v>
      </c>
      <c r="E2276" s="1">
        <v>40198.354166666664</v>
      </c>
      <c r="F2276">
        <v>55.48</v>
      </c>
      <c r="O2276" s="1">
        <v>40198.354166666664</v>
      </c>
      <c r="P2276">
        <v>51.7</v>
      </c>
      <c r="Q2276" s="1">
        <v>40198.354166666664</v>
      </c>
      <c r="R2276">
        <v>55.48</v>
      </c>
      <c r="U2276" s="1">
        <v>40198.354166666664</v>
      </c>
      <c r="V2276">
        <v>282.8</v>
      </c>
      <c r="W2276" s="1">
        <v>40198.354166666664</v>
      </c>
      <c r="X2276">
        <v>267.8</v>
      </c>
    </row>
    <row r="2277" spans="3:24" x14ac:dyDescent="0.25">
      <c r="C2277" s="1">
        <v>40198.375</v>
      </c>
      <c r="D2277">
        <v>51.7</v>
      </c>
      <c r="E2277" s="1">
        <v>40198.375</v>
      </c>
      <c r="F2277">
        <v>55.48</v>
      </c>
      <c r="O2277" s="1">
        <v>40198.375</v>
      </c>
      <c r="P2277">
        <v>51.7</v>
      </c>
      <c r="Q2277" s="1">
        <v>40198.375</v>
      </c>
      <c r="R2277">
        <v>55.48</v>
      </c>
      <c r="U2277" s="1">
        <v>40198.375</v>
      </c>
      <c r="V2277">
        <v>282.8</v>
      </c>
      <c r="W2277" s="1">
        <v>40198.375</v>
      </c>
      <c r="X2277">
        <v>267.8</v>
      </c>
    </row>
    <row r="2278" spans="3:24" x14ac:dyDescent="0.25">
      <c r="C2278" s="1">
        <v>40198.395833333336</v>
      </c>
      <c r="D2278">
        <v>51.93</v>
      </c>
      <c r="E2278" s="1">
        <v>40198.395833333336</v>
      </c>
      <c r="F2278">
        <v>55.94</v>
      </c>
      <c r="O2278" s="1">
        <v>40198.395833333336</v>
      </c>
      <c r="P2278">
        <v>51.93</v>
      </c>
      <c r="Q2278" s="1">
        <v>40198.395833333336</v>
      </c>
      <c r="R2278">
        <v>55.94</v>
      </c>
      <c r="U2278" s="1">
        <v>40198.395833333336</v>
      </c>
      <c r="V2278">
        <v>283</v>
      </c>
      <c r="W2278" s="1">
        <v>40198.395833333336</v>
      </c>
      <c r="X2278">
        <v>268.39999999999998</v>
      </c>
    </row>
    <row r="2279" spans="3:24" x14ac:dyDescent="0.25">
      <c r="C2279" s="1">
        <v>40198.416666666664</v>
      </c>
      <c r="D2279">
        <v>51.93</v>
      </c>
      <c r="E2279" s="1">
        <v>40198.416666666664</v>
      </c>
      <c r="F2279">
        <v>55.94</v>
      </c>
      <c r="O2279" s="1">
        <v>40198.416666666664</v>
      </c>
      <c r="P2279">
        <v>51.93</v>
      </c>
      <c r="Q2279" s="1">
        <v>40198.416666666664</v>
      </c>
      <c r="R2279">
        <v>55.94</v>
      </c>
      <c r="U2279" s="1">
        <v>40198.416666666664</v>
      </c>
      <c r="V2279">
        <v>283</v>
      </c>
      <c r="W2279" s="1">
        <v>40198.416666666664</v>
      </c>
      <c r="X2279">
        <v>268.39999999999998</v>
      </c>
    </row>
    <row r="2280" spans="3:24" x14ac:dyDescent="0.25">
      <c r="C2280" s="1">
        <v>40198.4375</v>
      </c>
      <c r="D2280">
        <v>51.72</v>
      </c>
      <c r="E2280" s="1">
        <v>40198.4375</v>
      </c>
      <c r="F2280">
        <v>56.93</v>
      </c>
      <c r="O2280" s="1">
        <v>40198.4375</v>
      </c>
      <c r="P2280">
        <v>51.72</v>
      </c>
      <c r="Q2280" s="1">
        <v>40198.4375</v>
      </c>
      <c r="R2280">
        <v>56.93</v>
      </c>
      <c r="U2280" s="1">
        <v>40198.4375</v>
      </c>
      <c r="V2280">
        <v>283.2</v>
      </c>
      <c r="W2280" s="1">
        <v>40198.4375</v>
      </c>
      <c r="X2280">
        <v>267.7</v>
      </c>
    </row>
    <row r="2281" spans="3:24" x14ac:dyDescent="0.25">
      <c r="C2281" s="1">
        <v>40198.458333333336</v>
      </c>
      <c r="D2281">
        <v>51.72</v>
      </c>
      <c r="E2281" s="1">
        <v>40198.458333333336</v>
      </c>
      <c r="F2281">
        <v>56.93</v>
      </c>
      <c r="O2281" s="1">
        <v>40198.458333333336</v>
      </c>
      <c r="P2281">
        <v>51.72</v>
      </c>
      <c r="Q2281" s="1">
        <v>40198.458333333336</v>
      </c>
      <c r="R2281">
        <v>56.93</v>
      </c>
      <c r="U2281" s="1">
        <v>40198.458333333336</v>
      </c>
      <c r="V2281">
        <v>283.2</v>
      </c>
      <c r="W2281" s="1">
        <v>40198.458333333336</v>
      </c>
      <c r="X2281">
        <v>267.7</v>
      </c>
    </row>
    <row r="2282" spans="3:24" x14ac:dyDescent="0.25">
      <c r="C2282" s="1">
        <v>40198.479166666664</v>
      </c>
      <c r="D2282">
        <v>52.1</v>
      </c>
      <c r="E2282" s="1">
        <v>40198.479166666664</v>
      </c>
      <c r="F2282">
        <v>56.95</v>
      </c>
      <c r="O2282" s="1">
        <v>40198.479166666664</v>
      </c>
      <c r="P2282">
        <v>52.1</v>
      </c>
      <c r="Q2282" s="1">
        <v>40198.479166666664</v>
      </c>
      <c r="R2282">
        <v>56.95</v>
      </c>
      <c r="U2282" s="1">
        <v>40198.479166666664</v>
      </c>
      <c r="V2282">
        <v>283</v>
      </c>
      <c r="W2282" s="1">
        <v>40198.479166666664</v>
      </c>
      <c r="X2282">
        <v>267.39999999999998</v>
      </c>
    </row>
    <row r="2283" spans="3:24" x14ac:dyDescent="0.25">
      <c r="C2283" s="1">
        <v>40198.5</v>
      </c>
      <c r="D2283">
        <v>52.1</v>
      </c>
      <c r="E2283" s="1">
        <v>40198.5</v>
      </c>
      <c r="F2283">
        <v>56.95</v>
      </c>
      <c r="O2283" s="1">
        <v>40198.5</v>
      </c>
      <c r="P2283">
        <v>52.1</v>
      </c>
      <c r="Q2283" s="1">
        <v>40198.5</v>
      </c>
      <c r="R2283">
        <v>56.95</v>
      </c>
      <c r="U2283" s="1">
        <v>40198.5</v>
      </c>
      <c r="V2283">
        <v>283</v>
      </c>
      <c r="W2283" s="1">
        <v>40198.5</v>
      </c>
      <c r="X2283">
        <v>267.39999999999998</v>
      </c>
    </row>
    <row r="2284" spans="3:24" x14ac:dyDescent="0.25">
      <c r="C2284" s="1">
        <v>40198.520833333336</v>
      </c>
      <c r="D2284">
        <v>52.17</v>
      </c>
      <c r="E2284" s="1">
        <v>40198.520833333336</v>
      </c>
      <c r="F2284">
        <v>56.7</v>
      </c>
      <c r="O2284" s="1">
        <v>40198.520833333336</v>
      </c>
      <c r="P2284">
        <v>52.17</v>
      </c>
      <c r="Q2284" s="1">
        <v>40198.520833333336</v>
      </c>
      <c r="R2284">
        <v>56.7</v>
      </c>
      <c r="U2284" s="1">
        <v>40198.520833333336</v>
      </c>
      <c r="V2284">
        <v>283.2</v>
      </c>
      <c r="W2284" s="1">
        <v>40198.520833333336</v>
      </c>
      <c r="X2284">
        <v>267.5</v>
      </c>
    </row>
    <row r="2285" spans="3:24" x14ac:dyDescent="0.25">
      <c r="C2285" s="1">
        <v>40198.541666666664</v>
      </c>
      <c r="D2285">
        <v>52.17</v>
      </c>
      <c r="E2285" s="1">
        <v>40198.541666666664</v>
      </c>
      <c r="F2285">
        <v>56.7</v>
      </c>
      <c r="O2285" s="1">
        <v>40198.541666666664</v>
      </c>
      <c r="P2285">
        <v>52.17</v>
      </c>
      <c r="Q2285" s="1">
        <v>40198.541666666664</v>
      </c>
      <c r="R2285">
        <v>56.7</v>
      </c>
      <c r="U2285" s="1">
        <v>40198.541666666664</v>
      </c>
      <c r="V2285">
        <v>283.2</v>
      </c>
      <c r="W2285" s="1">
        <v>40198.541666666664</v>
      </c>
      <c r="X2285">
        <v>267.5</v>
      </c>
    </row>
    <row r="2286" spans="3:24" x14ac:dyDescent="0.25">
      <c r="C2286" s="1">
        <v>40198.5625</v>
      </c>
      <c r="D2286">
        <v>52.1</v>
      </c>
      <c r="E2286" s="1">
        <v>40198.5625</v>
      </c>
      <c r="F2286">
        <v>57.43</v>
      </c>
      <c r="O2286" s="1">
        <v>40198.5625</v>
      </c>
      <c r="P2286">
        <v>52.1</v>
      </c>
      <c r="Q2286" s="1">
        <v>40198.5625</v>
      </c>
      <c r="R2286">
        <v>57.43</v>
      </c>
      <c r="U2286" s="1">
        <v>40198.5625</v>
      </c>
      <c r="V2286">
        <v>283.3</v>
      </c>
      <c r="W2286" s="1">
        <v>40198.5625</v>
      </c>
      <c r="X2286">
        <v>267.7</v>
      </c>
    </row>
    <row r="2287" spans="3:24" x14ac:dyDescent="0.25">
      <c r="C2287" s="1">
        <v>40198.583333333336</v>
      </c>
      <c r="D2287">
        <v>52.1</v>
      </c>
      <c r="E2287" s="1">
        <v>40198.583333333336</v>
      </c>
      <c r="F2287">
        <v>57.43</v>
      </c>
      <c r="O2287" s="1">
        <v>40198.583333333336</v>
      </c>
      <c r="P2287">
        <v>52.1</v>
      </c>
      <c r="Q2287" s="1">
        <v>40198.583333333336</v>
      </c>
      <c r="R2287">
        <v>57.43</v>
      </c>
      <c r="U2287" s="1">
        <v>40198.583333333336</v>
      </c>
      <c r="V2287">
        <v>283.3</v>
      </c>
      <c r="W2287" s="1">
        <v>40198.583333333336</v>
      </c>
      <c r="X2287">
        <v>267.7</v>
      </c>
    </row>
    <row r="2288" spans="3:24" x14ac:dyDescent="0.25">
      <c r="C2288" s="1">
        <v>40198.604166666664</v>
      </c>
      <c r="D2288">
        <v>52.14</v>
      </c>
      <c r="E2288" s="1">
        <v>40198.604166666664</v>
      </c>
      <c r="F2288">
        <v>57.23</v>
      </c>
      <c r="O2288" s="1">
        <v>40198.604166666664</v>
      </c>
      <c r="P2288">
        <v>52.14</v>
      </c>
      <c r="Q2288" s="1">
        <v>40198.604166666664</v>
      </c>
      <c r="R2288">
        <v>57.23</v>
      </c>
      <c r="U2288" s="1">
        <v>40198.604166666664</v>
      </c>
      <c r="V2288">
        <v>283.39999999999998</v>
      </c>
      <c r="W2288" s="1">
        <v>40198.604166666664</v>
      </c>
      <c r="X2288">
        <v>267.39999999999998</v>
      </c>
    </row>
    <row r="2289" spans="3:24" x14ac:dyDescent="0.25">
      <c r="C2289" s="1">
        <v>40198.625</v>
      </c>
      <c r="D2289">
        <v>52.14</v>
      </c>
      <c r="E2289" s="1">
        <v>40198.625</v>
      </c>
      <c r="F2289">
        <v>57.23</v>
      </c>
      <c r="O2289" s="1">
        <v>40198.625</v>
      </c>
      <c r="P2289">
        <v>52.14</v>
      </c>
      <c r="Q2289" s="1">
        <v>40198.625</v>
      </c>
      <c r="R2289">
        <v>57.23</v>
      </c>
      <c r="U2289" s="1">
        <v>40198.625</v>
      </c>
      <c r="V2289">
        <v>283.39999999999998</v>
      </c>
      <c r="W2289" s="1">
        <v>40198.625</v>
      </c>
      <c r="X2289">
        <v>267.39999999999998</v>
      </c>
    </row>
    <row r="2290" spans="3:24" x14ac:dyDescent="0.25">
      <c r="C2290" s="1">
        <v>40198.645833333336</v>
      </c>
      <c r="D2290">
        <v>52.09</v>
      </c>
      <c r="E2290" s="1">
        <v>40198.645833333336</v>
      </c>
      <c r="F2290">
        <v>57.03</v>
      </c>
      <c r="O2290" s="1">
        <v>40198.645833333336</v>
      </c>
      <c r="P2290">
        <v>52.09</v>
      </c>
      <c r="Q2290" s="1">
        <v>40198.645833333336</v>
      </c>
      <c r="R2290">
        <v>57.03</v>
      </c>
      <c r="U2290" s="1">
        <v>40198.645833333336</v>
      </c>
      <c r="V2290">
        <v>283.60000000000002</v>
      </c>
      <c r="W2290" s="1">
        <v>40198.645833333336</v>
      </c>
      <c r="X2290">
        <v>267.10000000000002</v>
      </c>
    </row>
    <row r="2291" spans="3:24" x14ac:dyDescent="0.25">
      <c r="C2291" s="1">
        <v>40198.666666666664</v>
      </c>
      <c r="D2291">
        <v>52.09</v>
      </c>
      <c r="E2291" s="1">
        <v>40198.666666666664</v>
      </c>
      <c r="F2291">
        <v>57.03</v>
      </c>
      <c r="O2291" s="1">
        <v>40198.666666666664</v>
      </c>
      <c r="P2291">
        <v>52.09</v>
      </c>
      <c r="Q2291" s="1">
        <v>40198.666666666664</v>
      </c>
      <c r="R2291">
        <v>57.03</v>
      </c>
      <c r="U2291" s="1">
        <v>40198.666666666664</v>
      </c>
      <c r="V2291">
        <v>283.60000000000002</v>
      </c>
      <c r="W2291" s="1">
        <v>40198.666666666664</v>
      </c>
      <c r="X2291">
        <v>267.10000000000002</v>
      </c>
    </row>
    <row r="2292" spans="3:24" x14ac:dyDescent="0.25">
      <c r="C2292" s="1">
        <v>40198.6875</v>
      </c>
      <c r="D2292">
        <v>51.97</v>
      </c>
      <c r="E2292" s="1">
        <v>40198.6875</v>
      </c>
      <c r="F2292">
        <v>55.8</v>
      </c>
      <c r="O2292" s="1">
        <v>40198.6875</v>
      </c>
      <c r="P2292">
        <v>51.97</v>
      </c>
      <c r="Q2292" s="1">
        <v>40198.6875</v>
      </c>
      <c r="R2292">
        <v>55.8</v>
      </c>
      <c r="U2292" s="1">
        <v>40198.6875</v>
      </c>
      <c r="V2292">
        <v>283.7</v>
      </c>
      <c r="W2292" s="1">
        <v>40198.6875</v>
      </c>
      <c r="X2292">
        <v>266.5</v>
      </c>
    </row>
    <row r="2293" spans="3:24" x14ac:dyDescent="0.25">
      <c r="C2293" s="1">
        <v>40198.708333333336</v>
      </c>
      <c r="D2293">
        <v>51.97</v>
      </c>
      <c r="E2293" s="1">
        <v>40198.708333333336</v>
      </c>
      <c r="F2293">
        <v>55.8</v>
      </c>
      <c r="O2293" s="1">
        <v>40198.708333333336</v>
      </c>
      <c r="P2293">
        <v>51.97</v>
      </c>
      <c r="Q2293" s="1">
        <v>40198.708333333336</v>
      </c>
      <c r="R2293">
        <v>55.8</v>
      </c>
      <c r="U2293" s="1">
        <v>40198.708333333336</v>
      </c>
      <c r="V2293">
        <v>283.7</v>
      </c>
      <c r="W2293" s="1">
        <v>40198.708333333336</v>
      </c>
      <c r="X2293">
        <v>266.5</v>
      </c>
    </row>
    <row r="2294" spans="3:24" x14ac:dyDescent="0.25">
      <c r="C2294" s="1">
        <v>40198.729166666664</v>
      </c>
      <c r="D2294">
        <v>52.28</v>
      </c>
      <c r="E2294" s="1">
        <v>40198.729166666664</v>
      </c>
      <c r="F2294">
        <v>56.05</v>
      </c>
      <c r="O2294" s="1">
        <v>40198.729166666664</v>
      </c>
      <c r="P2294">
        <v>52.28</v>
      </c>
      <c r="Q2294" s="1">
        <v>40198.729166666664</v>
      </c>
      <c r="R2294">
        <v>56.05</v>
      </c>
      <c r="U2294" s="1">
        <v>40198.729166666664</v>
      </c>
      <c r="V2294">
        <v>283.60000000000002</v>
      </c>
      <c r="W2294" s="1">
        <v>40198.729166666664</v>
      </c>
      <c r="X2294">
        <v>267.3</v>
      </c>
    </row>
    <row r="2295" spans="3:24" x14ac:dyDescent="0.25">
      <c r="C2295" s="1">
        <v>40198.75</v>
      </c>
      <c r="D2295">
        <v>52.28</v>
      </c>
      <c r="E2295" s="1">
        <v>40198.75</v>
      </c>
      <c r="F2295">
        <v>56.05</v>
      </c>
      <c r="O2295" s="1">
        <v>40198.75</v>
      </c>
      <c r="P2295">
        <v>52.28</v>
      </c>
      <c r="Q2295" s="1">
        <v>40198.75</v>
      </c>
      <c r="R2295">
        <v>56.05</v>
      </c>
      <c r="U2295" s="1">
        <v>40198.75</v>
      </c>
      <c r="V2295">
        <v>283.60000000000002</v>
      </c>
      <c r="W2295" s="1">
        <v>40198.75</v>
      </c>
      <c r="X2295">
        <v>267.3</v>
      </c>
    </row>
    <row r="2296" spans="3:24" x14ac:dyDescent="0.25">
      <c r="C2296" s="1">
        <v>40198.770833333336</v>
      </c>
      <c r="D2296">
        <v>52.82</v>
      </c>
      <c r="E2296" s="1">
        <v>40198.770833333336</v>
      </c>
      <c r="F2296">
        <v>56.23</v>
      </c>
      <c r="O2296" s="1">
        <v>40198.770833333336</v>
      </c>
      <c r="P2296">
        <v>52.82</v>
      </c>
      <c r="Q2296" s="1">
        <v>40198.770833333336</v>
      </c>
      <c r="R2296">
        <v>56.23</v>
      </c>
      <c r="U2296" s="1">
        <v>40198.770833333336</v>
      </c>
      <c r="V2296">
        <v>283.3</v>
      </c>
      <c r="W2296" s="1">
        <v>40198.770833333336</v>
      </c>
      <c r="X2296">
        <v>267.5</v>
      </c>
    </row>
    <row r="2297" spans="3:24" x14ac:dyDescent="0.25">
      <c r="C2297" s="1">
        <v>40198.791666666664</v>
      </c>
      <c r="D2297">
        <v>52.82</v>
      </c>
      <c r="E2297" s="1">
        <v>40198.791666666664</v>
      </c>
      <c r="F2297">
        <v>56.23</v>
      </c>
      <c r="O2297" s="1">
        <v>40198.791666666664</v>
      </c>
      <c r="P2297">
        <v>52.82</v>
      </c>
      <c r="Q2297" s="1">
        <v>40198.791666666664</v>
      </c>
      <c r="R2297">
        <v>56.23</v>
      </c>
      <c r="U2297" s="1">
        <v>40198.791666666664</v>
      </c>
      <c r="V2297">
        <v>283.3</v>
      </c>
      <c r="W2297" s="1">
        <v>40198.791666666664</v>
      </c>
      <c r="X2297">
        <v>267.5</v>
      </c>
    </row>
    <row r="2298" spans="3:24" x14ac:dyDescent="0.25">
      <c r="C2298" s="1">
        <v>40198.8125</v>
      </c>
      <c r="D2298">
        <v>53.2</v>
      </c>
      <c r="E2298" s="1">
        <v>40198.8125</v>
      </c>
      <c r="F2298">
        <v>56.25</v>
      </c>
      <c r="O2298" s="1">
        <v>40198.8125</v>
      </c>
      <c r="P2298">
        <v>53.2</v>
      </c>
      <c r="Q2298" s="1">
        <v>40198.8125</v>
      </c>
      <c r="R2298">
        <v>56.25</v>
      </c>
      <c r="U2298" s="1">
        <v>40198.8125</v>
      </c>
      <c r="V2298">
        <v>283.2</v>
      </c>
      <c r="W2298" s="1">
        <v>40198.8125</v>
      </c>
      <c r="X2298">
        <v>267.8</v>
      </c>
    </row>
    <row r="2299" spans="3:24" x14ac:dyDescent="0.25">
      <c r="C2299" s="1">
        <v>40198.833333333336</v>
      </c>
      <c r="D2299">
        <v>53.2</v>
      </c>
      <c r="E2299" s="1">
        <v>40198.833333333336</v>
      </c>
      <c r="F2299">
        <v>56.25</v>
      </c>
      <c r="O2299" s="1">
        <v>40198.833333333336</v>
      </c>
      <c r="P2299">
        <v>53.2</v>
      </c>
      <c r="Q2299" s="1">
        <v>40198.833333333336</v>
      </c>
      <c r="R2299">
        <v>56.25</v>
      </c>
      <c r="U2299" s="1">
        <v>40198.833333333336</v>
      </c>
      <c r="V2299">
        <v>283.2</v>
      </c>
      <c r="W2299" s="1">
        <v>40198.833333333336</v>
      </c>
      <c r="X2299">
        <v>267.8</v>
      </c>
    </row>
    <row r="2300" spans="3:24" x14ac:dyDescent="0.25">
      <c r="C2300" s="1">
        <v>40198.854166666664</v>
      </c>
      <c r="D2300">
        <v>53.36</v>
      </c>
      <c r="E2300" s="1">
        <v>40198.854166666664</v>
      </c>
      <c r="F2300">
        <v>56.71</v>
      </c>
      <c r="O2300" s="1">
        <v>40198.854166666664</v>
      </c>
      <c r="P2300">
        <v>53.36</v>
      </c>
      <c r="Q2300" s="1">
        <v>40198.854166666664</v>
      </c>
      <c r="R2300">
        <v>56.71</v>
      </c>
      <c r="U2300" s="1">
        <v>40198.854166666664</v>
      </c>
      <c r="V2300">
        <v>283</v>
      </c>
      <c r="W2300" s="1">
        <v>40198.854166666664</v>
      </c>
      <c r="X2300">
        <v>267.8</v>
      </c>
    </row>
    <row r="2301" spans="3:24" x14ac:dyDescent="0.25">
      <c r="C2301" s="1">
        <v>40198.875</v>
      </c>
      <c r="D2301">
        <v>53.36</v>
      </c>
      <c r="E2301" s="1">
        <v>40198.875</v>
      </c>
      <c r="F2301">
        <v>56.71</v>
      </c>
      <c r="O2301" s="1">
        <v>40198.875</v>
      </c>
      <c r="P2301">
        <v>53.36</v>
      </c>
      <c r="Q2301" s="1">
        <v>40198.875</v>
      </c>
      <c r="R2301">
        <v>56.71</v>
      </c>
      <c r="U2301" s="1">
        <v>40198.875</v>
      </c>
      <c r="V2301">
        <v>283</v>
      </c>
      <c r="W2301" s="1">
        <v>40198.875</v>
      </c>
      <c r="X2301">
        <v>267.8</v>
      </c>
    </row>
    <row r="2302" spans="3:24" x14ac:dyDescent="0.25">
      <c r="C2302" s="1">
        <v>40198.895833333336</v>
      </c>
      <c r="D2302">
        <v>53.53</v>
      </c>
      <c r="E2302" s="1">
        <v>40198.895833333336</v>
      </c>
      <c r="F2302">
        <v>57.25</v>
      </c>
      <c r="O2302" s="1">
        <v>40198.895833333336</v>
      </c>
      <c r="P2302">
        <v>53.53</v>
      </c>
      <c r="Q2302" s="1">
        <v>40198.895833333336</v>
      </c>
      <c r="R2302">
        <v>57.25</v>
      </c>
      <c r="U2302" s="1">
        <v>40198.895833333336</v>
      </c>
      <c r="V2302">
        <v>282.89999999999998</v>
      </c>
      <c r="W2302" s="1">
        <v>40198.895833333336</v>
      </c>
      <c r="X2302">
        <v>268.3</v>
      </c>
    </row>
    <row r="2303" spans="3:24" x14ac:dyDescent="0.25">
      <c r="C2303" s="1">
        <v>40198.916666666664</v>
      </c>
      <c r="D2303">
        <v>53.53</v>
      </c>
      <c r="E2303" s="1">
        <v>40198.916666666664</v>
      </c>
      <c r="F2303">
        <v>57.25</v>
      </c>
      <c r="O2303" s="1">
        <v>40198.916666666664</v>
      </c>
      <c r="P2303">
        <v>53.53</v>
      </c>
      <c r="Q2303" s="1">
        <v>40198.916666666664</v>
      </c>
      <c r="R2303">
        <v>57.25</v>
      </c>
      <c r="U2303" s="1">
        <v>40198.916666666664</v>
      </c>
      <c r="V2303">
        <v>282.89999999999998</v>
      </c>
      <c r="W2303" s="1">
        <v>40198.916666666664</v>
      </c>
      <c r="X2303">
        <v>268.3</v>
      </c>
    </row>
    <row r="2304" spans="3:24" x14ac:dyDescent="0.25">
      <c r="C2304" s="1">
        <v>40198.9375</v>
      </c>
      <c r="D2304">
        <v>53.57</v>
      </c>
      <c r="E2304" s="1">
        <v>40198.9375</v>
      </c>
      <c r="F2304">
        <v>57.4</v>
      </c>
      <c r="O2304" s="1">
        <v>40198.9375</v>
      </c>
      <c r="P2304">
        <v>53.57</v>
      </c>
      <c r="Q2304" s="1">
        <v>40198.9375</v>
      </c>
      <c r="R2304">
        <v>57.4</v>
      </c>
      <c r="U2304" s="1">
        <v>40198.9375</v>
      </c>
      <c r="V2304">
        <v>282.8</v>
      </c>
      <c r="W2304" s="1">
        <v>40198.9375</v>
      </c>
      <c r="X2304">
        <v>268.8</v>
      </c>
    </row>
    <row r="2305" spans="3:24" x14ac:dyDescent="0.25">
      <c r="C2305" s="1">
        <v>40198.958333333336</v>
      </c>
      <c r="D2305">
        <v>53.57</v>
      </c>
      <c r="E2305" s="1">
        <v>40198.958333333336</v>
      </c>
      <c r="F2305">
        <v>57.4</v>
      </c>
      <c r="O2305" s="1">
        <v>40198.958333333336</v>
      </c>
      <c r="P2305">
        <v>53.57</v>
      </c>
      <c r="Q2305" s="1">
        <v>40198.958333333336</v>
      </c>
      <c r="R2305">
        <v>57.4</v>
      </c>
      <c r="U2305" s="1">
        <v>40198.958333333336</v>
      </c>
      <c r="V2305">
        <v>282.8</v>
      </c>
      <c r="W2305" s="1">
        <v>40198.958333333336</v>
      </c>
      <c r="X2305">
        <v>268.8</v>
      </c>
    </row>
    <row r="2306" spans="3:24" x14ac:dyDescent="0.25">
      <c r="C2306" s="1">
        <v>40198.979166666664</v>
      </c>
      <c r="D2306">
        <v>53.61</v>
      </c>
      <c r="E2306" s="1">
        <v>40198.979166666664</v>
      </c>
      <c r="F2306">
        <v>56.7</v>
      </c>
      <c r="O2306" s="1">
        <v>40198.979166666664</v>
      </c>
      <c r="P2306">
        <v>53.61</v>
      </c>
      <c r="Q2306" s="1">
        <v>40198.979166666664</v>
      </c>
      <c r="R2306">
        <v>56.7</v>
      </c>
      <c r="U2306" s="1">
        <v>40198.979166666664</v>
      </c>
      <c r="V2306">
        <v>282.7</v>
      </c>
      <c r="W2306" s="1">
        <v>40198.979166666664</v>
      </c>
      <c r="X2306">
        <v>268.5</v>
      </c>
    </row>
    <row r="2307" spans="3:24" x14ac:dyDescent="0.25">
      <c r="C2307" s="1">
        <v>40199</v>
      </c>
      <c r="D2307">
        <v>53.61</v>
      </c>
      <c r="E2307" s="1">
        <v>40199</v>
      </c>
      <c r="F2307">
        <v>56.7</v>
      </c>
      <c r="O2307" s="1">
        <v>40199</v>
      </c>
      <c r="P2307">
        <v>53.61</v>
      </c>
      <c r="Q2307" s="1">
        <v>40199</v>
      </c>
      <c r="R2307">
        <v>56.7</v>
      </c>
      <c r="U2307" s="1">
        <v>40199</v>
      </c>
      <c r="V2307">
        <v>282.7</v>
      </c>
      <c r="W2307" s="1">
        <v>40199</v>
      </c>
      <c r="X2307">
        <v>268.5</v>
      </c>
    </row>
    <row r="2308" spans="3:24" x14ac:dyDescent="0.25">
      <c r="C2308" s="1">
        <v>40199.020833333336</v>
      </c>
      <c r="D2308">
        <v>53.48</v>
      </c>
      <c r="E2308" s="1">
        <v>40199.020833333336</v>
      </c>
      <c r="F2308">
        <v>57.08</v>
      </c>
      <c r="O2308" s="1">
        <v>40199.020833333336</v>
      </c>
      <c r="P2308">
        <v>53.48</v>
      </c>
      <c r="Q2308" s="1">
        <v>40199.020833333336</v>
      </c>
      <c r="R2308">
        <v>57.08</v>
      </c>
      <c r="U2308" s="1">
        <v>40199.020833333336</v>
      </c>
      <c r="V2308">
        <v>282.60000000000002</v>
      </c>
      <c r="W2308" s="1">
        <v>40199.020833333336</v>
      </c>
      <c r="X2308">
        <v>269.2</v>
      </c>
    </row>
    <row r="2309" spans="3:24" x14ac:dyDescent="0.25">
      <c r="C2309" s="1">
        <v>40199.041666666664</v>
      </c>
      <c r="D2309">
        <v>53.48</v>
      </c>
      <c r="E2309" s="1">
        <v>40199.041666666664</v>
      </c>
      <c r="F2309">
        <v>57.08</v>
      </c>
      <c r="O2309" s="1">
        <v>40199.041666666664</v>
      </c>
      <c r="P2309">
        <v>53.48</v>
      </c>
      <c r="Q2309" s="1">
        <v>40199.041666666664</v>
      </c>
      <c r="R2309">
        <v>57.08</v>
      </c>
      <c r="U2309" s="1">
        <v>40199.041666666664</v>
      </c>
      <c r="V2309">
        <v>282.60000000000002</v>
      </c>
      <c r="W2309" s="1">
        <v>40199.041666666664</v>
      </c>
      <c r="X2309">
        <v>269.2</v>
      </c>
    </row>
    <row r="2310" spans="3:24" x14ac:dyDescent="0.25">
      <c r="C2310" s="1">
        <v>40199.0625</v>
      </c>
      <c r="D2310">
        <v>53.4</v>
      </c>
      <c r="E2310" s="1">
        <v>40199.0625</v>
      </c>
      <c r="F2310">
        <v>56.76</v>
      </c>
      <c r="O2310" s="1">
        <v>40199.0625</v>
      </c>
      <c r="P2310">
        <v>53.4</v>
      </c>
      <c r="Q2310" s="1">
        <v>40199.0625</v>
      </c>
      <c r="R2310">
        <v>56.76</v>
      </c>
      <c r="U2310" s="1">
        <v>40199.0625</v>
      </c>
      <c r="V2310">
        <v>282.60000000000002</v>
      </c>
      <c r="W2310" s="1">
        <v>40199.0625</v>
      </c>
      <c r="X2310">
        <v>269</v>
      </c>
    </row>
    <row r="2311" spans="3:24" x14ac:dyDescent="0.25">
      <c r="C2311" s="1">
        <v>40199.083333333336</v>
      </c>
      <c r="D2311">
        <v>53.4</v>
      </c>
      <c r="E2311" s="1">
        <v>40199.083333333336</v>
      </c>
      <c r="F2311">
        <v>56.76</v>
      </c>
      <c r="O2311" s="1">
        <v>40199.083333333336</v>
      </c>
      <c r="P2311">
        <v>53.4</v>
      </c>
      <c r="Q2311" s="1">
        <v>40199.083333333336</v>
      </c>
      <c r="R2311">
        <v>56.76</v>
      </c>
      <c r="U2311" s="1">
        <v>40199.083333333336</v>
      </c>
      <c r="V2311">
        <v>282.60000000000002</v>
      </c>
      <c r="W2311" s="1">
        <v>40199.083333333336</v>
      </c>
      <c r="X2311">
        <v>269</v>
      </c>
    </row>
    <row r="2312" spans="3:24" x14ac:dyDescent="0.25">
      <c r="C2312" s="1">
        <v>40199.104166666664</v>
      </c>
      <c r="D2312">
        <v>53.33</v>
      </c>
      <c r="E2312" s="1">
        <v>40199.104166666664</v>
      </c>
      <c r="F2312">
        <v>56.29</v>
      </c>
      <c r="O2312" s="1">
        <v>40199.104166666664</v>
      </c>
      <c r="P2312">
        <v>53.33</v>
      </c>
      <c r="Q2312" s="1">
        <v>40199.104166666664</v>
      </c>
      <c r="R2312">
        <v>56.29</v>
      </c>
      <c r="U2312" s="1">
        <v>40199.104166666664</v>
      </c>
      <c r="V2312">
        <v>282.7</v>
      </c>
      <c r="W2312" s="1">
        <v>40199.104166666664</v>
      </c>
      <c r="X2312">
        <v>268.60000000000002</v>
      </c>
    </row>
    <row r="2313" spans="3:24" x14ac:dyDescent="0.25">
      <c r="C2313" s="1">
        <v>40199.125</v>
      </c>
      <c r="D2313">
        <v>53.33</v>
      </c>
      <c r="E2313" s="1">
        <v>40199.125</v>
      </c>
      <c r="F2313">
        <v>56.29</v>
      </c>
      <c r="O2313" s="1">
        <v>40199.125</v>
      </c>
      <c r="P2313">
        <v>53.33</v>
      </c>
      <c r="Q2313" s="1">
        <v>40199.125</v>
      </c>
      <c r="R2313">
        <v>56.29</v>
      </c>
      <c r="U2313" s="1">
        <v>40199.125</v>
      </c>
      <c r="V2313">
        <v>282.7</v>
      </c>
      <c r="W2313" s="1">
        <v>40199.125</v>
      </c>
      <c r="X2313">
        <v>268.60000000000002</v>
      </c>
    </row>
    <row r="2314" spans="3:24" x14ac:dyDescent="0.25">
      <c r="C2314" s="1">
        <v>40199.145833333336</v>
      </c>
      <c r="D2314">
        <v>53.17</v>
      </c>
      <c r="E2314" s="1">
        <v>40199.145833333336</v>
      </c>
      <c r="F2314">
        <v>56.02</v>
      </c>
      <c r="O2314" s="1">
        <v>40199.145833333336</v>
      </c>
      <c r="P2314">
        <v>53.17</v>
      </c>
      <c r="Q2314" s="1">
        <v>40199.145833333336</v>
      </c>
      <c r="R2314">
        <v>56.02</v>
      </c>
      <c r="U2314" s="1">
        <v>40199.145833333336</v>
      </c>
      <c r="V2314">
        <v>282.7</v>
      </c>
      <c r="W2314" s="1">
        <v>40199.145833333336</v>
      </c>
      <c r="X2314">
        <v>268.10000000000002</v>
      </c>
    </row>
    <row r="2315" spans="3:24" x14ac:dyDescent="0.25">
      <c r="C2315" s="1">
        <v>40199.166666666664</v>
      </c>
      <c r="D2315">
        <v>53.17</v>
      </c>
      <c r="E2315" s="1">
        <v>40199.166666666664</v>
      </c>
      <c r="F2315">
        <v>56.02</v>
      </c>
      <c r="O2315" s="1">
        <v>40199.166666666664</v>
      </c>
      <c r="P2315">
        <v>53.17</v>
      </c>
      <c r="Q2315" s="1">
        <v>40199.166666666664</v>
      </c>
      <c r="R2315">
        <v>56.02</v>
      </c>
      <c r="U2315" s="1">
        <v>40199.166666666664</v>
      </c>
      <c r="V2315">
        <v>282.7</v>
      </c>
      <c r="W2315" s="1">
        <v>40199.166666666664</v>
      </c>
      <c r="X2315">
        <v>268.10000000000002</v>
      </c>
    </row>
    <row r="2316" spans="3:24" x14ac:dyDescent="0.25">
      <c r="C2316" s="1">
        <v>40199.1875</v>
      </c>
      <c r="D2316">
        <v>53.04</v>
      </c>
      <c r="E2316" s="1">
        <v>40199.1875</v>
      </c>
      <c r="F2316">
        <v>56</v>
      </c>
      <c r="O2316" s="1">
        <v>40199.1875</v>
      </c>
      <c r="P2316">
        <v>53.04</v>
      </c>
      <c r="Q2316" s="1">
        <v>40199.1875</v>
      </c>
      <c r="R2316">
        <v>56</v>
      </c>
      <c r="U2316" s="1">
        <v>40199.1875</v>
      </c>
      <c r="V2316">
        <v>282.8</v>
      </c>
      <c r="W2316" s="1">
        <v>40199.1875</v>
      </c>
      <c r="X2316">
        <v>268.10000000000002</v>
      </c>
    </row>
    <row r="2317" spans="3:24" x14ac:dyDescent="0.25">
      <c r="C2317" s="1">
        <v>40199.208333333336</v>
      </c>
      <c r="D2317">
        <v>53.04</v>
      </c>
      <c r="E2317" s="1">
        <v>40199.208333333336</v>
      </c>
      <c r="F2317">
        <v>56</v>
      </c>
      <c r="O2317" s="1">
        <v>40199.208333333336</v>
      </c>
      <c r="P2317">
        <v>53.04</v>
      </c>
      <c r="Q2317" s="1">
        <v>40199.208333333336</v>
      </c>
      <c r="R2317">
        <v>56</v>
      </c>
      <c r="U2317" s="1">
        <v>40199.208333333336</v>
      </c>
      <c r="V2317">
        <v>282.8</v>
      </c>
      <c r="W2317" s="1">
        <v>40199.208333333336</v>
      </c>
      <c r="X2317">
        <v>268.10000000000002</v>
      </c>
    </row>
    <row r="2318" spans="3:24" x14ac:dyDescent="0.25">
      <c r="C2318" s="1">
        <v>40199.229166666664</v>
      </c>
      <c r="D2318">
        <v>52.93</v>
      </c>
      <c r="E2318" s="1">
        <v>40199.229166666664</v>
      </c>
      <c r="F2318">
        <v>55.58</v>
      </c>
      <c r="O2318" s="1">
        <v>40199.229166666664</v>
      </c>
      <c r="P2318">
        <v>52.93</v>
      </c>
      <c r="Q2318" s="1">
        <v>40199.229166666664</v>
      </c>
      <c r="R2318">
        <v>55.58</v>
      </c>
      <c r="U2318" s="1">
        <v>40199.229166666664</v>
      </c>
      <c r="V2318">
        <v>282.8</v>
      </c>
      <c r="W2318" s="1">
        <v>40199.229166666664</v>
      </c>
      <c r="X2318">
        <v>268</v>
      </c>
    </row>
    <row r="2319" spans="3:24" x14ac:dyDescent="0.25">
      <c r="C2319" s="1">
        <v>40199.25</v>
      </c>
      <c r="D2319">
        <v>52.93</v>
      </c>
      <c r="E2319" s="1">
        <v>40199.25</v>
      </c>
      <c r="F2319">
        <v>55.58</v>
      </c>
      <c r="O2319" s="1">
        <v>40199.25</v>
      </c>
      <c r="P2319">
        <v>52.93</v>
      </c>
      <c r="Q2319" s="1">
        <v>40199.25</v>
      </c>
      <c r="R2319">
        <v>55.58</v>
      </c>
      <c r="U2319" s="1">
        <v>40199.25</v>
      </c>
      <c r="V2319">
        <v>282.8</v>
      </c>
      <c r="W2319" s="1">
        <v>40199.25</v>
      </c>
      <c r="X2319">
        <v>268</v>
      </c>
    </row>
    <row r="2320" spans="3:24" x14ac:dyDescent="0.25">
      <c r="C2320" s="1">
        <v>40199.270833333336</v>
      </c>
      <c r="D2320">
        <v>52.38</v>
      </c>
      <c r="E2320" s="1">
        <v>40199.270833333336</v>
      </c>
      <c r="F2320">
        <v>55.34</v>
      </c>
      <c r="O2320" s="1">
        <v>40199.270833333336</v>
      </c>
      <c r="P2320">
        <v>52.38</v>
      </c>
      <c r="Q2320" s="1">
        <v>40199.270833333336</v>
      </c>
      <c r="R2320">
        <v>55.34</v>
      </c>
      <c r="U2320" s="1">
        <v>40199.270833333336</v>
      </c>
      <c r="V2320">
        <v>283</v>
      </c>
      <c r="W2320" s="1">
        <v>40199.270833333336</v>
      </c>
      <c r="X2320">
        <v>268.10000000000002</v>
      </c>
    </row>
    <row r="2321" spans="3:24" x14ac:dyDescent="0.25">
      <c r="C2321" s="1">
        <v>40199.291666666664</v>
      </c>
      <c r="D2321">
        <v>52.38</v>
      </c>
      <c r="E2321" s="1">
        <v>40199.291666666664</v>
      </c>
      <c r="F2321">
        <v>55.34</v>
      </c>
      <c r="O2321" s="1">
        <v>40199.291666666664</v>
      </c>
      <c r="P2321">
        <v>52.38</v>
      </c>
      <c r="Q2321" s="1">
        <v>40199.291666666664</v>
      </c>
      <c r="R2321">
        <v>55.34</v>
      </c>
      <c r="U2321" s="1">
        <v>40199.291666666664</v>
      </c>
      <c r="V2321">
        <v>283</v>
      </c>
      <c r="W2321" s="1">
        <v>40199.291666666664</v>
      </c>
      <c r="X2321">
        <v>268.10000000000002</v>
      </c>
    </row>
    <row r="2322" spans="3:24" x14ac:dyDescent="0.25">
      <c r="C2322" s="1">
        <v>40199.3125</v>
      </c>
      <c r="D2322">
        <v>52.42</v>
      </c>
      <c r="E2322" s="1">
        <v>40199.3125</v>
      </c>
      <c r="F2322">
        <v>54.68</v>
      </c>
      <c r="O2322" s="1">
        <v>40199.3125</v>
      </c>
      <c r="P2322">
        <v>52.42</v>
      </c>
      <c r="Q2322" s="1">
        <v>40199.3125</v>
      </c>
      <c r="R2322">
        <v>54.68</v>
      </c>
      <c r="U2322" s="1">
        <v>40199.3125</v>
      </c>
      <c r="V2322">
        <v>282.89999999999998</v>
      </c>
      <c r="W2322" s="1">
        <v>40199.3125</v>
      </c>
      <c r="X2322">
        <v>267.2</v>
      </c>
    </row>
    <row r="2323" spans="3:24" x14ac:dyDescent="0.25">
      <c r="C2323" s="1">
        <v>40199.333333333336</v>
      </c>
      <c r="D2323">
        <v>52.42</v>
      </c>
      <c r="E2323" s="1">
        <v>40199.333333333336</v>
      </c>
      <c r="F2323">
        <v>54.68</v>
      </c>
      <c r="O2323" s="1">
        <v>40199.333333333336</v>
      </c>
      <c r="P2323">
        <v>52.42</v>
      </c>
      <c r="Q2323" s="1">
        <v>40199.333333333336</v>
      </c>
      <c r="R2323">
        <v>54.68</v>
      </c>
      <c r="U2323" s="1">
        <v>40199.333333333336</v>
      </c>
      <c r="V2323">
        <v>282.89999999999998</v>
      </c>
      <c r="W2323" s="1">
        <v>40199.333333333336</v>
      </c>
      <c r="X2323">
        <v>267.2</v>
      </c>
    </row>
    <row r="2324" spans="3:24" x14ac:dyDescent="0.25">
      <c r="C2324" s="1">
        <v>40199.354166666664</v>
      </c>
      <c r="D2324">
        <v>52.61</v>
      </c>
      <c r="E2324" s="1">
        <v>40199.354166666664</v>
      </c>
      <c r="F2324">
        <v>54.93</v>
      </c>
      <c r="O2324" s="1">
        <v>40199.354166666664</v>
      </c>
      <c r="P2324">
        <v>52.61</v>
      </c>
      <c r="Q2324" s="1">
        <v>40199.354166666664</v>
      </c>
      <c r="R2324">
        <v>54.93</v>
      </c>
      <c r="U2324" s="1">
        <v>40199.354166666664</v>
      </c>
      <c r="V2324">
        <v>283</v>
      </c>
      <c r="W2324" s="1">
        <v>40199.354166666664</v>
      </c>
      <c r="X2324">
        <v>267.5</v>
      </c>
    </row>
    <row r="2325" spans="3:24" x14ac:dyDescent="0.25">
      <c r="C2325" s="1">
        <v>40199.375</v>
      </c>
      <c r="D2325">
        <v>52.61</v>
      </c>
      <c r="E2325" s="1">
        <v>40199.375</v>
      </c>
      <c r="F2325">
        <v>54.93</v>
      </c>
      <c r="O2325" s="1">
        <v>40199.375</v>
      </c>
      <c r="P2325">
        <v>52.61</v>
      </c>
      <c r="Q2325" s="1">
        <v>40199.375</v>
      </c>
      <c r="R2325">
        <v>54.93</v>
      </c>
      <c r="U2325" s="1">
        <v>40199.375</v>
      </c>
      <c r="V2325">
        <v>283</v>
      </c>
      <c r="W2325" s="1">
        <v>40199.375</v>
      </c>
      <c r="X2325">
        <v>267.5</v>
      </c>
    </row>
    <row r="2326" spans="3:24" x14ac:dyDescent="0.25">
      <c r="C2326" s="1">
        <v>40199.395833333336</v>
      </c>
      <c r="D2326">
        <v>52.77</v>
      </c>
      <c r="E2326" s="1">
        <v>40199.395833333336</v>
      </c>
      <c r="F2326">
        <v>55.67</v>
      </c>
      <c r="O2326" s="1">
        <v>40199.395833333336</v>
      </c>
      <c r="P2326">
        <v>52.77</v>
      </c>
      <c r="Q2326" s="1">
        <v>40199.395833333336</v>
      </c>
      <c r="R2326">
        <v>55.67</v>
      </c>
      <c r="U2326" s="1">
        <v>40199.395833333336</v>
      </c>
      <c r="V2326">
        <v>283</v>
      </c>
      <c r="W2326" s="1">
        <v>40199.395833333336</v>
      </c>
      <c r="X2326">
        <v>267.89999999999998</v>
      </c>
    </row>
    <row r="2327" spans="3:24" x14ac:dyDescent="0.25">
      <c r="C2327" s="1">
        <v>40199.416666666664</v>
      </c>
      <c r="D2327">
        <v>52.77</v>
      </c>
      <c r="E2327" s="1">
        <v>40199.416666666664</v>
      </c>
      <c r="F2327">
        <v>55.67</v>
      </c>
      <c r="O2327" s="1">
        <v>40199.416666666664</v>
      </c>
      <c r="P2327">
        <v>52.77</v>
      </c>
      <c r="Q2327" s="1">
        <v>40199.416666666664</v>
      </c>
      <c r="R2327">
        <v>55.67</v>
      </c>
      <c r="U2327" s="1">
        <v>40199.416666666664</v>
      </c>
      <c r="V2327">
        <v>283</v>
      </c>
      <c r="W2327" s="1">
        <v>40199.416666666664</v>
      </c>
      <c r="X2327">
        <v>267.89999999999998</v>
      </c>
    </row>
    <row r="2328" spans="3:24" x14ac:dyDescent="0.25">
      <c r="C2328" s="1">
        <v>40199.4375</v>
      </c>
      <c r="D2328">
        <v>52.5</v>
      </c>
      <c r="E2328" s="1">
        <v>40199.4375</v>
      </c>
      <c r="F2328">
        <v>55.36</v>
      </c>
      <c r="O2328" s="1">
        <v>40199.4375</v>
      </c>
      <c r="P2328">
        <v>52.5</v>
      </c>
      <c r="Q2328" s="1">
        <v>40199.4375</v>
      </c>
      <c r="R2328">
        <v>55.36</v>
      </c>
      <c r="U2328" s="1">
        <v>40199.4375</v>
      </c>
      <c r="V2328">
        <v>283.3</v>
      </c>
      <c r="W2328" s="1">
        <v>40199.4375</v>
      </c>
      <c r="X2328">
        <v>267.39999999999998</v>
      </c>
    </row>
    <row r="2329" spans="3:24" x14ac:dyDescent="0.25">
      <c r="C2329" s="1">
        <v>40199.458333333336</v>
      </c>
      <c r="D2329">
        <v>52.5</v>
      </c>
      <c r="E2329" s="1">
        <v>40199.458333333336</v>
      </c>
      <c r="F2329">
        <v>55.36</v>
      </c>
      <c r="O2329" s="1">
        <v>40199.458333333336</v>
      </c>
      <c r="P2329">
        <v>52.5</v>
      </c>
      <c r="Q2329" s="1">
        <v>40199.458333333336</v>
      </c>
      <c r="R2329">
        <v>55.36</v>
      </c>
      <c r="U2329" s="1">
        <v>40199.458333333336</v>
      </c>
      <c r="V2329">
        <v>283.3</v>
      </c>
      <c r="W2329" s="1">
        <v>40199.458333333336</v>
      </c>
      <c r="X2329">
        <v>267.39999999999998</v>
      </c>
    </row>
    <row r="2330" spans="3:24" x14ac:dyDescent="0.25">
      <c r="C2330" s="1">
        <v>40199.479166666664</v>
      </c>
      <c r="D2330">
        <v>52.55</v>
      </c>
      <c r="E2330" s="1">
        <v>40199.479166666664</v>
      </c>
      <c r="F2330">
        <v>55.36</v>
      </c>
      <c r="O2330" s="1">
        <v>40199.479166666664</v>
      </c>
      <c r="P2330">
        <v>52.55</v>
      </c>
      <c r="Q2330" s="1">
        <v>40199.479166666664</v>
      </c>
      <c r="R2330">
        <v>55.36</v>
      </c>
      <c r="U2330" s="1">
        <v>40199.479166666664</v>
      </c>
      <c r="V2330">
        <v>283.2</v>
      </c>
      <c r="W2330" s="1">
        <v>40199.479166666664</v>
      </c>
      <c r="X2330">
        <v>267.39999999999998</v>
      </c>
    </row>
    <row r="2331" spans="3:24" x14ac:dyDescent="0.25">
      <c r="C2331" s="1">
        <v>40199.5</v>
      </c>
      <c r="D2331">
        <v>52.55</v>
      </c>
      <c r="E2331" s="1">
        <v>40199.5</v>
      </c>
      <c r="F2331">
        <v>55.36</v>
      </c>
      <c r="O2331" s="1">
        <v>40199.5</v>
      </c>
      <c r="P2331">
        <v>52.55</v>
      </c>
      <c r="Q2331" s="1">
        <v>40199.5</v>
      </c>
      <c r="R2331">
        <v>55.36</v>
      </c>
      <c r="U2331" s="1">
        <v>40199.5</v>
      </c>
      <c r="V2331">
        <v>283.2</v>
      </c>
      <c r="W2331" s="1">
        <v>40199.5</v>
      </c>
      <c r="X2331">
        <v>267.39999999999998</v>
      </c>
    </row>
    <row r="2332" spans="3:24" x14ac:dyDescent="0.25">
      <c r="C2332" s="1">
        <v>40199.520833333336</v>
      </c>
      <c r="D2332">
        <v>52.19</v>
      </c>
      <c r="E2332" s="1">
        <v>40199.520833333336</v>
      </c>
      <c r="F2332">
        <v>54.79</v>
      </c>
      <c r="O2332" s="1">
        <v>40199.520833333336</v>
      </c>
      <c r="P2332">
        <v>52.19</v>
      </c>
      <c r="Q2332" s="1">
        <v>40199.520833333336</v>
      </c>
      <c r="R2332">
        <v>54.79</v>
      </c>
      <c r="U2332" s="1">
        <v>40199.520833333336</v>
      </c>
      <c r="V2332">
        <v>283.7</v>
      </c>
      <c r="W2332" s="1">
        <v>40199.520833333336</v>
      </c>
      <c r="X2332">
        <v>267.2</v>
      </c>
    </row>
    <row r="2333" spans="3:24" x14ac:dyDescent="0.25">
      <c r="C2333" s="1">
        <v>40199.541666666664</v>
      </c>
      <c r="D2333">
        <v>52.19</v>
      </c>
      <c r="E2333" s="1">
        <v>40199.541666666664</v>
      </c>
      <c r="F2333">
        <v>54.79</v>
      </c>
      <c r="O2333" s="1">
        <v>40199.541666666664</v>
      </c>
      <c r="P2333">
        <v>52.19</v>
      </c>
      <c r="Q2333" s="1">
        <v>40199.541666666664</v>
      </c>
      <c r="R2333">
        <v>54.79</v>
      </c>
      <c r="U2333" s="1">
        <v>40199.541666666664</v>
      </c>
      <c r="V2333">
        <v>283.7</v>
      </c>
      <c r="W2333" s="1">
        <v>40199.541666666664</v>
      </c>
      <c r="X2333">
        <v>267.2</v>
      </c>
    </row>
    <row r="2334" spans="3:24" x14ac:dyDescent="0.25">
      <c r="C2334" s="1">
        <v>40199.5625</v>
      </c>
      <c r="D2334">
        <v>52.44</v>
      </c>
      <c r="E2334" s="1">
        <v>40199.5625</v>
      </c>
      <c r="F2334">
        <v>54.97</v>
      </c>
      <c r="O2334" s="1">
        <v>40199.5625</v>
      </c>
      <c r="P2334">
        <v>52.44</v>
      </c>
      <c r="Q2334" s="1">
        <v>40199.5625</v>
      </c>
      <c r="R2334">
        <v>54.97</v>
      </c>
      <c r="U2334" s="1">
        <v>40199.5625</v>
      </c>
      <c r="V2334">
        <v>283.5</v>
      </c>
      <c r="W2334" s="1">
        <v>40199.5625</v>
      </c>
      <c r="X2334">
        <v>267.5</v>
      </c>
    </row>
    <row r="2335" spans="3:24" x14ac:dyDescent="0.25">
      <c r="C2335" s="1">
        <v>40199.583333333336</v>
      </c>
      <c r="D2335">
        <v>52.44</v>
      </c>
      <c r="E2335" s="1">
        <v>40199.583333333336</v>
      </c>
      <c r="F2335">
        <v>54.97</v>
      </c>
      <c r="O2335" s="1">
        <v>40199.583333333336</v>
      </c>
      <c r="P2335">
        <v>52.44</v>
      </c>
      <c r="Q2335" s="1">
        <v>40199.583333333336</v>
      </c>
      <c r="R2335">
        <v>54.97</v>
      </c>
      <c r="U2335" s="1">
        <v>40199.583333333336</v>
      </c>
      <c r="V2335">
        <v>283.5</v>
      </c>
      <c r="W2335" s="1">
        <v>40199.583333333336</v>
      </c>
      <c r="X2335">
        <v>267.5</v>
      </c>
    </row>
    <row r="2336" spans="3:24" x14ac:dyDescent="0.25">
      <c r="C2336" s="1">
        <v>40199.604166666664</v>
      </c>
      <c r="D2336">
        <v>52.42</v>
      </c>
      <c r="E2336" s="1">
        <v>40199.604166666664</v>
      </c>
      <c r="F2336">
        <v>55.09</v>
      </c>
      <c r="O2336" s="1">
        <v>40199.604166666664</v>
      </c>
      <c r="P2336">
        <v>52.42</v>
      </c>
      <c r="Q2336" s="1">
        <v>40199.604166666664</v>
      </c>
      <c r="R2336">
        <v>55.09</v>
      </c>
      <c r="U2336" s="1">
        <v>40199.604166666664</v>
      </c>
      <c r="V2336">
        <v>283.8</v>
      </c>
      <c r="W2336" s="1">
        <v>40199.604166666664</v>
      </c>
      <c r="X2336">
        <v>267.39999999999998</v>
      </c>
    </row>
    <row r="2337" spans="3:24" x14ac:dyDescent="0.25">
      <c r="C2337" s="1">
        <v>40199.625</v>
      </c>
      <c r="D2337">
        <v>52.42</v>
      </c>
      <c r="E2337" s="1">
        <v>40199.625</v>
      </c>
      <c r="F2337">
        <v>55.09</v>
      </c>
      <c r="O2337" s="1">
        <v>40199.625</v>
      </c>
      <c r="P2337">
        <v>52.42</v>
      </c>
      <c r="Q2337" s="1">
        <v>40199.625</v>
      </c>
      <c r="R2337">
        <v>55.09</v>
      </c>
      <c r="U2337" s="1">
        <v>40199.625</v>
      </c>
      <c r="V2337">
        <v>283.8</v>
      </c>
      <c r="W2337" s="1">
        <v>40199.625</v>
      </c>
      <c r="X2337">
        <v>267.39999999999998</v>
      </c>
    </row>
    <row r="2338" spans="3:24" x14ac:dyDescent="0.25">
      <c r="C2338" s="1">
        <v>40199.645833333336</v>
      </c>
      <c r="D2338">
        <v>52.53</v>
      </c>
      <c r="E2338" s="1">
        <v>40199.645833333336</v>
      </c>
      <c r="F2338">
        <v>55.06</v>
      </c>
      <c r="O2338" s="1">
        <v>40199.645833333336</v>
      </c>
      <c r="P2338">
        <v>52.53</v>
      </c>
      <c r="Q2338" s="1">
        <v>40199.645833333336</v>
      </c>
      <c r="R2338">
        <v>55.06</v>
      </c>
      <c r="U2338" s="1">
        <v>40199.645833333336</v>
      </c>
      <c r="V2338">
        <v>283.7</v>
      </c>
      <c r="W2338" s="1">
        <v>40199.645833333336</v>
      </c>
      <c r="X2338">
        <v>268</v>
      </c>
    </row>
    <row r="2339" spans="3:24" x14ac:dyDescent="0.25">
      <c r="C2339" s="1">
        <v>40199.666666666664</v>
      </c>
      <c r="D2339">
        <v>52.53</v>
      </c>
      <c r="E2339" s="1">
        <v>40199.666666666664</v>
      </c>
      <c r="F2339">
        <v>55.06</v>
      </c>
      <c r="O2339" s="1">
        <v>40199.666666666664</v>
      </c>
      <c r="P2339">
        <v>52.53</v>
      </c>
      <c r="Q2339" s="1">
        <v>40199.666666666664</v>
      </c>
      <c r="R2339">
        <v>55.06</v>
      </c>
      <c r="U2339" s="1">
        <v>40199.666666666664</v>
      </c>
      <c r="V2339">
        <v>283.7</v>
      </c>
      <c r="W2339" s="1">
        <v>40199.666666666664</v>
      </c>
      <c r="X2339">
        <v>268</v>
      </c>
    </row>
    <row r="2340" spans="3:24" x14ac:dyDescent="0.25">
      <c r="C2340" s="1">
        <v>40199.6875</v>
      </c>
      <c r="D2340">
        <v>53.09</v>
      </c>
      <c r="E2340" s="1">
        <v>40199.6875</v>
      </c>
      <c r="F2340">
        <v>55.33</v>
      </c>
      <c r="O2340" s="1">
        <v>40199.6875</v>
      </c>
      <c r="P2340">
        <v>53.09</v>
      </c>
      <c r="Q2340" s="1">
        <v>40199.6875</v>
      </c>
      <c r="R2340">
        <v>55.33</v>
      </c>
      <c r="U2340" s="1">
        <v>40199.6875</v>
      </c>
      <c r="V2340">
        <v>283.60000000000002</v>
      </c>
      <c r="W2340" s="1">
        <v>40199.6875</v>
      </c>
      <c r="X2340">
        <v>268.5</v>
      </c>
    </row>
    <row r="2341" spans="3:24" x14ac:dyDescent="0.25">
      <c r="C2341" s="1">
        <v>40199.708333333336</v>
      </c>
      <c r="D2341">
        <v>53.09</v>
      </c>
      <c r="E2341" s="1">
        <v>40199.708333333336</v>
      </c>
      <c r="F2341">
        <v>55.33</v>
      </c>
      <c r="O2341" s="1">
        <v>40199.708333333336</v>
      </c>
      <c r="P2341">
        <v>53.09</v>
      </c>
      <c r="Q2341" s="1">
        <v>40199.708333333336</v>
      </c>
      <c r="R2341">
        <v>55.33</v>
      </c>
      <c r="U2341" s="1">
        <v>40199.708333333336</v>
      </c>
      <c r="V2341">
        <v>283.60000000000002</v>
      </c>
      <c r="W2341" s="1">
        <v>40199.708333333336</v>
      </c>
      <c r="X2341">
        <v>268.5</v>
      </c>
    </row>
    <row r="2342" spans="3:24" x14ac:dyDescent="0.25">
      <c r="C2342" s="1">
        <v>40199.729166666664</v>
      </c>
      <c r="D2342">
        <v>52.92</v>
      </c>
      <c r="E2342" s="1">
        <v>40199.729166666664</v>
      </c>
      <c r="F2342">
        <v>55.13</v>
      </c>
      <c r="O2342" s="1">
        <v>40199.729166666664</v>
      </c>
      <c r="P2342">
        <v>52.92</v>
      </c>
      <c r="Q2342" s="1">
        <v>40199.729166666664</v>
      </c>
      <c r="R2342">
        <v>55.13</v>
      </c>
      <c r="U2342" s="1">
        <v>40199.729166666664</v>
      </c>
      <c r="V2342">
        <v>283.3</v>
      </c>
      <c r="W2342" s="1">
        <v>40199.729166666664</v>
      </c>
      <c r="X2342">
        <v>268</v>
      </c>
    </row>
    <row r="2343" spans="3:24" x14ac:dyDescent="0.25">
      <c r="C2343" s="1">
        <v>40199.75</v>
      </c>
      <c r="D2343">
        <v>52.92</v>
      </c>
      <c r="E2343" s="1">
        <v>40199.75</v>
      </c>
      <c r="F2343">
        <v>55.13</v>
      </c>
      <c r="O2343" s="1">
        <v>40199.75</v>
      </c>
      <c r="P2343">
        <v>52.92</v>
      </c>
      <c r="Q2343" s="1">
        <v>40199.75</v>
      </c>
      <c r="R2343">
        <v>55.13</v>
      </c>
      <c r="U2343" s="1">
        <v>40199.75</v>
      </c>
      <c r="V2343">
        <v>283.3</v>
      </c>
      <c r="W2343" s="1">
        <v>40199.75</v>
      </c>
      <c r="X2343">
        <v>268</v>
      </c>
    </row>
    <row r="2344" spans="3:24" x14ac:dyDescent="0.25">
      <c r="C2344" s="1">
        <v>40199.770833333336</v>
      </c>
      <c r="D2344">
        <v>53.04</v>
      </c>
      <c r="E2344" s="1">
        <v>40199.770833333336</v>
      </c>
      <c r="F2344">
        <v>55.01</v>
      </c>
      <c r="O2344" s="1">
        <v>40199.770833333336</v>
      </c>
      <c r="P2344">
        <v>53.04</v>
      </c>
      <c r="Q2344" s="1">
        <v>40199.770833333336</v>
      </c>
      <c r="R2344">
        <v>55.01</v>
      </c>
      <c r="U2344" s="1">
        <v>40199.770833333336</v>
      </c>
      <c r="V2344">
        <v>283.39999999999998</v>
      </c>
      <c r="W2344" s="1">
        <v>40199.770833333336</v>
      </c>
      <c r="X2344">
        <v>267.8</v>
      </c>
    </row>
    <row r="2345" spans="3:24" x14ac:dyDescent="0.25">
      <c r="C2345" s="1">
        <v>40199.791666666664</v>
      </c>
      <c r="D2345">
        <v>53.04</v>
      </c>
      <c r="E2345" s="1">
        <v>40199.791666666664</v>
      </c>
      <c r="F2345">
        <v>55.01</v>
      </c>
      <c r="O2345" s="1">
        <v>40199.791666666664</v>
      </c>
      <c r="P2345">
        <v>53.04</v>
      </c>
      <c r="Q2345" s="1">
        <v>40199.791666666664</v>
      </c>
      <c r="R2345">
        <v>55.01</v>
      </c>
      <c r="U2345" s="1">
        <v>40199.791666666664</v>
      </c>
      <c r="V2345">
        <v>283.39999999999998</v>
      </c>
      <c r="W2345" s="1">
        <v>40199.791666666664</v>
      </c>
      <c r="X2345">
        <v>267.8</v>
      </c>
    </row>
    <row r="2346" spans="3:24" x14ac:dyDescent="0.25">
      <c r="C2346" s="1">
        <v>40199.8125</v>
      </c>
      <c r="D2346">
        <v>52.96</v>
      </c>
      <c r="E2346" s="1">
        <v>40199.8125</v>
      </c>
      <c r="F2346">
        <v>55.74</v>
      </c>
      <c r="O2346" s="1">
        <v>40199.8125</v>
      </c>
      <c r="P2346">
        <v>52.96</v>
      </c>
      <c r="Q2346" s="1">
        <v>40199.8125</v>
      </c>
      <c r="R2346">
        <v>55.74</v>
      </c>
      <c r="U2346" s="1">
        <v>40199.8125</v>
      </c>
      <c r="V2346">
        <v>283.3</v>
      </c>
      <c r="W2346" s="1">
        <v>40199.8125</v>
      </c>
      <c r="X2346">
        <v>268.5</v>
      </c>
    </row>
    <row r="2347" spans="3:24" x14ac:dyDescent="0.25">
      <c r="C2347" s="1">
        <v>40199.833333333336</v>
      </c>
      <c r="D2347">
        <v>52.96</v>
      </c>
      <c r="E2347" s="1">
        <v>40199.833333333336</v>
      </c>
      <c r="F2347">
        <v>55.74</v>
      </c>
      <c r="O2347" s="1">
        <v>40199.833333333336</v>
      </c>
      <c r="P2347">
        <v>52.96</v>
      </c>
      <c r="Q2347" s="1">
        <v>40199.833333333336</v>
      </c>
      <c r="R2347">
        <v>55.74</v>
      </c>
      <c r="U2347" s="1">
        <v>40199.833333333336</v>
      </c>
      <c r="V2347">
        <v>283.3</v>
      </c>
      <c r="W2347" s="1">
        <v>40199.833333333336</v>
      </c>
      <c r="X2347">
        <v>268.5</v>
      </c>
    </row>
    <row r="2348" spans="3:24" x14ac:dyDescent="0.25">
      <c r="C2348" s="1">
        <v>40199.854166666664</v>
      </c>
      <c r="D2348">
        <v>53.04</v>
      </c>
      <c r="E2348" s="1">
        <v>40199.854166666664</v>
      </c>
      <c r="F2348">
        <v>55.33</v>
      </c>
      <c r="O2348" s="1">
        <v>40199.854166666664</v>
      </c>
      <c r="P2348">
        <v>53.04</v>
      </c>
      <c r="Q2348" s="1">
        <v>40199.854166666664</v>
      </c>
      <c r="R2348">
        <v>55.33</v>
      </c>
      <c r="U2348" s="1">
        <v>40199.854166666664</v>
      </c>
      <c r="V2348">
        <v>283.2</v>
      </c>
      <c r="W2348" s="1">
        <v>40199.854166666664</v>
      </c>
      <c r="X2348">
        <v>268.10000000000002</v>
      </c>
    </row>
    <row r="2349" spans="3:24" x14ac:dyDescent="0.25">
      <c r="C2349" s="1">
        <v>40199.875</v>
      </c>
      <c r="D2349">
        <v>53.04</v>
      </c>
      <c r="E2349" s="1">
        <v>40199.875</v>
      </c>
      <c r="F2349">
        <v>55.33</v>
      </c>
      <c r="O2349" s="1">
        <v>40199.875</v>
      </c>
      <c r="P2349">
        <v>53.04</v>
      </c>
      <c r="Q2349" s="1">
        <v>40199.875</v>
      </c>
      <c r="R2349">
        <v>55.33</v>
      </c>
      <c r="U2349" s="1">
        <v>40199.875</v>
      </c>
      <c r="V2349">
        <v>283.2</v>
      </c>
      <c r="W2349" s="1">
        <v>40199.875</v>
      </c>
      <c r="X2349">
        <v>268.10000000000002</v>
      </c>
    </row>
    <row r="2350" spans="3:24" x14ac:dyDescent="0.25">
      <c r="C2350" s="1">
        <v>40199.895833333336</v>
      </c>
      <c r="D2350">
        <v>53.01</v>
      </c>
      <c r="E2350" s="1">
        <v>40199.895833333336</v>
      </c>
      <c r="F2350">
        <v>55.82</v>
      </c>
      <c r="O2350" s="1">
        <v>40199.895833333336</v>
      </c>
      <c r="P2350">
        <v>53.01</v>
      </c>
      <c r="Q2350" s="1">
        <v>40199.895833333336</v>
      </c>
      <c r="R2350">
        <v>55.82</v>
      </c>
      <c r="U2350" s="1">
        <v>40199.895833333336</v>
      </c>
      <c r="V2350">
        <v>283.2</v>
      </c>
      <c r="W2350" s="1">
        <v>40199.895833333336</v>
      </c>
      <c r="X2350">
        <v>268.7</v>
      </c>
    </row>
    <row r="2351" spans="3:24" x14ac:dyDescent="0.25">
      <c r="C2351" s="1">
        <v>40199.916666666664</v>
      </c>
      <c r="D2351">
        <v>53.01</v>
      </c>
      <c r="E2351" s="1">
        <v>40199.916666666664</v>
      </c>
      <c r="F2351">
        <v>55.82</v>
      </c>
      <c r="O2351" s="1">
        <v>40199.916666666664</v>
      </c>
      <c r="P2351">
        <v>53.01</v>
      </c>
      <c r="Q2351" s="1">
        <v>40199.916666666664</v>
      </c>
      <c r="R2351">
        <v>55.82</v>
      </c>
      <c r="U2351" s="1">
        <v>40199.916666666664</v>
      </c>
      <c r="V2351">
        <v>283.2</v>
      </c>
      <c r="W2351" s="1">
        <v>40199.916666666664</v>
      </c>
      <c r="X2351">
        <v>268.7</v>
      </c>
    </row>
    <row r="2352" spans="3:24" x14ac:dyDescent="0.25">
      <c r="C2352" s="1">
        <v>40199.9375</v>
      </c>
      <c r="D2352">
        <v>53.08</v>
      </c>
      <c r="E2352" s="1">
        <v>40199.9375</v>
      </c>
      <c r="F2352">
        <v>55.49</v>
      </c>
      <c r="O2352" s="1">
        <v>40199.9375</v>
      </c>
      <c r="P2352">
        <v>53.08</v>
      </c>
      <c r="Q2352" s="1">
        <v>40199.9375</v>
      </c>
      <c r="R2352">
        <v>55.49</v>
      </c>
      <c r="U2352" s="1">
        <v>40199.9375</v>
      </c>
      <c r="V2352">
        <v>283.10000000000002</v>
      </c>
      <c r="W2352" s="1">
        <v>40199.9375</v>
      </c>
      <c r="X2352">
        <v>268.3</v>
      </c>
    </row>
    <row r="2353" spans="3:24" x14ac:dyDescent="0.25">
      <c r="C2353" s="1">
        <v>40199.958333333336</v>
      </c>
      <c r="D2353">
        <v>53.08</v>
      </c>
      <c r="E2353" s="1">
        <v>40199.958333333336</v>
      </c>
      <c r="F2353">
        <v>55.49</v>
      </c>
      <c r="O2353" s="1">
        <v>40199.958333333336</v>
      </c>
      <c r="P2353">
        <v>53.08</v>
      </c>
      <c r="Q2353" s="1">
        <v>40199.958333333336</v>
      </c>
      <c r="R2353">
        <v>55.49</v>
      </c>
      <c r="U2353" s="1">
        <v>40199.958333333336</v>
      </c>
      <c r="V2353">
        <v>283.10000000000002</v>
      </c>
      <c r="W2353" s="1">
        <v>40199.958333333336</v>
      </c>
      <c r="X2353">
        <v>268.3</v>
      </c>
    </row>
    <row r="2354" spans="3:24" x14ac:dyDescent="0.25">
      <c r="C2354" s="1">
        <v>40199.979166666664</v>
      </c>
      <c r="D2354">
        <v>52.9</v>
      </c>
      <c r="E2354" s="1">
        <v>40199.979166666664</v>
      </c>
      <c r="F2354">
        <v>55.6</v>
      </c>
      <c r="O2354" s="1">
        <v>40199.979166666664</v>
      </c>
      <c r="P2354">
        <v>52.9</v>
      </c>
      <c r="Q2354" s="1">
        <v>40199.979166666664</v>
      </c>
      <c r="R2354">
        <v>55.6</v>
      </c>
      <c r="U2354" s="1">
        <v>40199.979166666664</v>
      </c>
      <c r="V2354">
        <v>283.2</v>
      </c>
      <c r="W2354" s="1">
        <v>40199.979166666664</v>
      </c>
      <c r="X2354">
        <v>268.8</v>
      </c>
    </row>
    <row r="2355" spans="3:24" x14ac:dyDescent="0.25">
      <c r="C2355" s="1">
        <v>40200</v>
      </c>
      <c r="D2355">
        <v>52.9</v>
      </c>
      <c r="E2355" s="1">
        <v>40200</v>
      </c>
      <c r="F2355">
        <v>55.6</v>
      </c>
      <c r="O2355" s="1">
        <v>40200</v>
      </c>
      <c r="P2355">
        <v>52.9</v>
      </c>
      <c r="Q2355" s="1">
        <v>40200</v>
      </c>
      <c r="R2355">
        <v>55.6</v>
      </c>
      <c r="U2355" s="1">
        <v>40200</v>
      </c>
      <c r="V2355">
        <v>283.2</v>
      </c>
      <c r="W2355" s="1">
        <v>40200</v>
      </c>
      <c r="X2355">
        <v>268.8</v>
      </c>
    </row>
    <row r="2356" spans="3:24" x14ac:dyDescent="0.25">
      <c r="C2356" s="1">
        <v>40200.020833333336</v>
      </c>
      <c r="D2356">
        <v>52.82</v>
      </c>
      <c r="E2356" s="1">
        <v>40200.020833333336</v>
      </c>
      <c r="F2356">
        <v>55.21</v>
      </c>
      <c r="O2356" s="1">
        <v>40200.020833333336</v>
      </c>
      <c r="P2356">
        <v>52.82</v>
      </c>
      <c r="Q2356" s="1">
        <v>40200.020833333336</v>
      </c>
      <c r="R2356">
        <v>55.21</v>
      </c>
      <c r="U2356" s="1">
        <v>40200.020833333336</v>
      </c>
      <c r="V2356">
        <v>283.10000000000002</v>
      </c>
      <c r="W2356" s="1">
        <v>40200.020833333336</v>
      </c>
      <c r="X2356">
        <v>268.39999999999998</v>
      </c>
    </row>
    <row r="2357" spans="3:24" x14ac:dyDescent="0.25">
      <c r="C2357" s="1">
        <v>40200.041666666664</v>
      </c>
      <c r="D2357">
        <v>52.82</v>
      </c>
      <c r="E2357" s="1">
        <v>40200.041666666664</v>
      </c>
      <c r="F2357">
        <v>55.21</v>
      </c>
      <c r="O2357" s="1">
        <v>40200.041666666664</v>
      </c>
      <c r="P2357">
        <v>52.82</v>
      </c>
      <c r="Q2357" s="1">
        <v>40200.041666666664</v>
      </c>
      <c r="R2357">
        <v>55.21</v>
      </c>
      <c r="U2357" s="1">
        <v>40200.041666666664</v>
      </c>
      <c r="V2357">
        <v>283.10000000000002</v>
      </c>
      <c r="W2357" s="1">
        <v>40200.041666666664</v>
      </c>
      <c r="X2357">
        <v>268.39999999999998</v>
      </c>
    </row>
    <row r="2358" spans="3:24" x14ac:dyDescent="0.25">
      <c r="C2358" s="1">
        <v>40200.0625</v>
      </c>
      <c r="D2358">
        <v>52.63</v>
      </c>
      <c r="E2358" s="1">
        <v>40200.0625</v>
      </c>
      <c r="F2358">
        <v>55.4</v>
      </c>
      <c r="O2358" s="1">
        <v>40200.0625</v>
      </c>
      <c r="P2358">
        <v>52.63</v>
      </c>
      <c r="Q2358" s="1">
        <v>40200.0625</v>
      </c>
      <c r="R2358">
        <v>55.4</v>
      </c>
      <c r="U2358" s="1">
        <v>40200.0625</v>
      </c>
      <c r="V2358">
        <v>283.2</v>
      </c>
      <c r="W2358" s="1">
        <v>40200.0625</v>
      </c>
      <c r="X2358">
        <v>268.2</v>
      </c>
    </row>
    <row r="2359" spans="3:24" x14ac:dyDescent="0.25">
      <c r="C2359" s="1">
        <v>40200.083333333336</v>
      </c>
      <c r="D2359">
        <v>52.63</v>
      </c>
      <c r="E2359" s="1">
        <v>40200.083333333336</v>
      </c>
      <c r="F2359">
        <v>55.4</v>
      </c>
      <c r="O2359" s="1">
        <v>40200.083333333336</v>
      </c>
      <c r="P2359">
        <v>52.63</v>
      </c>
      <c r="Q2359" s="1">
        <v>40200.083333333336</v>
      </c>
      <c r="R2359">
        <v>55.4</v>
      </c>
      <c r="U2359" s="1">
        <v>40200.083333333336</v>
      </c>
      <c r="V2359">
        <v>283.2</v>
      </c>
      <c r="W2359" s="1">
        <v>40200.083333333336</v>
      </c>
      <c r="X2359">
        <v>268.2</v>
      </c>
    </row>
    <row r="2360" spans="3:24" x14ac:dyDescent="0.25">
      <c r="C2360" s="1">
        <v>40200.104166666664</v>
      </c>
      <c r="D2360">
        <v>52.53</v>
      </c>
      <c r="E2360" s="1">
        <v>40200.104166666664</v>
      </c>
      <c r="F2360">
        <v>54.88</v>
      </c>
      <c r="O2360" s="1">
        <v>40200.104166666664</v>
      </c>
      <c r="P2360">
        <v>52.53</v>
      </c>
      <c r="Q2360" s="1">
        <v>40200.104166666664</v>
      </c>
      <c r="R2360">
        <v>54.88</v>
      </c>
      <c r="U2360" s="1">
        <v>40200.104166666664</v>
      </c>
      <c r="V2360">
        <v>283.2</v>
      </c>
      <c r="W2360" s="1">
        <v>40200.104166666664</v>
      </c>
      <c r="X2360">
        <v>267.8</v>
      </c>
    </row>
    <row r="2361" spans="3:24" x14ac:dyDescent="0.25">
      <c r="C2361" s="1">
        <v>40200.125</v>
      </c>
      <c r="D2361">
        <v>52.53</v>
      </c>
      <c r="E2361" s="1">
        <v>40200.125</v>
      </c>
      <c r="F2361">
        <v>54.88</v>
      </c>
      <c r="O2361" s="1">
        <v>40200.125</v>
      </c>
      <c r="P2361">
        <v>52.53</v>
      </c>
      <c r="Q2361" s="1">
        <v>40200.125</v>
      </c>
      <c r="R2361">
        <v>54.88</v>
      </c>
      <c r="U2361" s="1">
        <v>40200.125</v>
      </c>
      <c r="V2361">
        <v>283.2</v>
      </c>
      <c r="W2361" s="1">
        <v>40200.125</v>
      </c>
      <c r="X2361">
        <v>267.8</v>
      </c>
    </row>
    <row r="2362" spans="3:24" x14ac:dyDescent="0.25">
      <c r="C2362" s="1">
        <v>40200.145833333336</v>
      </c>
      <c r="D2362">
        <v>52.42</v>
      </c>
      <c r="E2362" s="1">
        <v>40200.145833333336</v>
      </c>
      <c r="F2362">
        <v>54.3</v>
      </c>
      <c r="O2362" s="1">
        <v>40200.145833333336</v>
      </c>
      <c r="P2362">
        <v>52.42</v>
      </c>
      <c r="Q2362" s="1">
        <v>40200.145833333336</v>
      </c>
      <c r="R2362">
        <v>54.3</v>
      </c>
      <c r="U2362" s="1">
        <v>40200.145833333336</v>
      </c>
      <c r="V2362">
        <v>283.10000000000002</v>
      </c>
      <c r="W2362" s="1">
        <v>40200.145833333336</v>
      </c>
      <c r="X2362">
        <v>267.3</v>
      </c>
    </row>
    <row r="2363" spans="3:24" x14ac:dyDescent="0.25">
      <c r="C2363" s="1">
        <v>40200.166666666664</v>
      </c>
      <c r="D2363">
        <v>52.42</v>
      </c>
      <c r="E2363" s="1">
        <v>40200.166666666664</v>
      </c>
      <c r="F2363">
        <v>54.3</v>
      </c>
      <c r="O2363" s="1">
        <v>40200.166666666664</v>
      </c>
      <c r="P2363">
        <v>52.42</v>
      </c>
      <c r="Q2363" s="1">
        <v>40200.166666666664</v>
      </c>
      <c r="R2363">
        <v>54.3</v>
      </c>
      <c r="U2363" s="1">
        <v>40200.166666666664</v>
      </c>
      <c r="V2363">
        <v>283.10000000000002</v>
      </c>
      <c r="W2363" s="1">
        <v>40200.166666666664</v>
      </c>
      <c r="X2363">
        <v>267.3</v>
      </c>
    </row>
    <row r="2364" spans="3:24" x14ac:dyDescent="0.25">
      <c r="C2364" s="1">
        <v>40200.1875</v>
      </c>
      <c r="D2364">
        <v>52.4</v>
      </c>
      <c r="E2364" s="1">
        <v>40200.1875</v>
      </c>
      <c r="F2364">
        <v>54.28</v>
      </c>
      <c r="O2364" s="1">
        <v>40200.1875</v>
      </c>
      <c r="P2364">
        <v>52.4</v>
      </c>
      <c r="Q2364" s="1">
        <v>40200.1875</v>
      </c>
      <c r="R2364">
        <v>54.28</v>
      </c>
      <c r="U2364" s="1">
        <v>40200.1875</v>
      </c>
      <c r="V2364">
        <v>283.2</v>
      </c>
      <c r="W2364" s="1">
        <v>40200.1875</v>
      </c>
      <c r="X2364">
        <v>267.60000000000002</v>
      </c>
    </row>
    <row r="2365" spans="3:24" x14ac:dyDescent="0.25">
      <c r="C2365" s="1">
        <v>40200.208333333336</v>
      </c>
      <c r="D2365">
        <v>52.4</v>
      </c>
      <c r="E2365" s="1">
        <v>40200.208333333336</v>
      </c>
      <c r="F2365">
        <v>54.28</v>
      </c>
      <c r="O2365" s="1">
        <v>40200.208333333336</v>
      </c>
      <c r="P2365">
        <v>52.4</v>
      </c>
      <c r="Q2365" s="1">
        <v>40200.208333333336</v>
      </c>
      <c r="R2365">
        <v>54.28</v>
      </c>
      <c r="U2365" s="1">
        <v>40200.208333333336</v>
      </c>
      <c r="V2365">
        <v>283.2</v>
      </c>
      <c r="W2365" s="1">
        <v>40200.208333333336</v>
      </c>
      <c r="X2365">
        <v>267.60000000000002</v>
      </c>
    </row>
    <row r="2366" spans="3:24" x14ac:dyDescent="0.25">
      <c r="C2366" s="1">
        <v>40200.229166666664</v>
      </c>
      <c r="D2366">
        <v>52.33</v>
      </c>
      <c r="E2366" s="1">
        <v>40200.229166666664</v>
      </c>
      <c r="F2366">
        <v>54.27</v>
      </c>
      <c r="O2366" s="1">
        <v>40200.229166666664</v>
      </c>
      <c r="P2366">
        <v>52.33</v>
      </c>
      <c r="Q2366" s="1">
        <v>40200.229166666664</v>
      </c>
      <c r="R2366">
        <v>54.27</v>
      </c>
      <c r="U2366" s="1">
        <v>40200.229166666664</v>
      </c>
      <c r="V2366">
        <v>283.39999999999998</v>
      </c>
      <c r="W2366" s="1">
        <v>40200.229166666664</v>
      </c>
      <c r="X2366">
        <v>267.39999999999998</v>
      </c>
    </row>
    <row r="2367" spans="3:24" x14ac:dyDescent="0.25">
      <c r="C2367" s="1">
        <v>40200.25</v>
      </c>
      <c r="D2367">
        <v>52.33</v>
      </c>
      <c r="E2367" s="1">
        <v>40200.25</v>
      </c>
      <c r="F2367">
        <v>54.27</v>
      </c>
      <c r="O2367" s="1">
        <v>40200.25</v>
      </c>
      <c r="P2367">
        <v>52.33</v>
      </c>
      <c r="Q2367" s="1">
        <v>40200.25</v>
      </c>
      <c r="R2367">
        <v>54.27</v>
      </c>
      <c r="U2367" s="1">
        <v>40200.25</v>
      </c>
      <c r="V2367">
        <v>283.39999999999998</v>
      </c>
      <c r="W2367" s="1">
        <v>40200.25</v>
      </c>
      <c r="X2367">
        <v>267.39999999999998</v>
      </c>
    </row>
    <row r="2368" spans="3:24" x14ac:dyDescent="0.25">
      <c r="C2368" s="1">
        <v>40200.270833333336</v>
      </c>
      <c r="D2368">
        <v>52.12</v>
      </c>
      <c r="E2368" s="1">
        <v>40200.270833333336</v>
      </c>
      <c r="F2368">
        <v>53.79</v>
      </c>
      <c r="O2368" s="1">
        <v>40200.270833333336</v>
      </c>
      <c r="P2368">
        <v>52.12</v>
      </c>
      <c r="Q2368" s="1">
        <v>40200.270833333336</v>
      </c>
      <c r="R2368">
        <v>53.79</v>
      </c>
      <c r="U2368" s="1">
        <v>40200.270833333336</v>
      </c>
      <c r="V2368">
        <v>283.3</v>
      </c>
      <c r="W2368" s="1">
        <v>40200.270833333336</v>
      </c>
      <c r="X2368">
        <v>267.2</v>
      </c>
    </row>
    <row r="2369" spans="3:24" x14ac:dyDescent="0.25">
      <c r="C2369" s="1">
        <v>40200.291666666664</v>
      </c>
      <c r="D2369">
        <v>52.12</v>
      </c>
      <c r="E2369" s="1">
        <v>40200.291666666664</v>
      </c>
      <c r="F2369">
        <v>53.79</v>
      </c>
      <c r="O2369" s="1">
        <v>40200.291666666664</v>
      </c>
      <c r="P2369">
        <v>52.12</v>
      </c>
      <c r="Q2369" s="1">
        <v>40200.291666666664</v>
      </c>
      <c r="R2369">
        <v>53.79</v>
      </c>
      <c r="U2369" s="1">
        <v>40200.291666666664</v>
      </c>
      <c r="V2369">
        <v>283.3</v>
      </c>
      <c r="W2369" s="1">
        <v>40200.291666666664</v>
      </c>
      <c r="X2369">
        <v>267.2</v>
      </c>
    </row>
    <row r="2370" spans="3:24" x14ac:dyDescent="0.25">
      <c r="C2370" s="1">
        <v>40200.3125</v>
      </c>
      <c r="D2370">
        <v>51.98</v>
      </c>
      <c r="E2370" s="1">
        <v>40200.3125</v>
      </c>
      <c r="F2370">
        <v>53.53</v>
      </c>
      <c r="O2370" s="1">
        <v>40200.3125</v>
      </c>
      <c r="P2370">
        <v>51.98</v>
      </c>
      <c r="Q2370" s="1">
        <v>40200.3125</v>
      </c>
      <c r="R2370">
        <v>53.53</v>
      </c>
      <c r="U2370" s="1">
        <v>40200.3125</v>
      </c>
      <c r="V2370">
        <v>283.2</v>
      </c>
      <c r="W2370" s="1">
        <v>40200.3125</v>
      </c>
      <c r="X2370">
        <v>266.60000000000002</v>
      </c>
    </row>
    <row r="2371" spans="3:24" x14ac:dyDescent="0.25">
      <c r="C2371" s="1">
        <v>40200.333333333336</v>
      </c>
      <c r="D2371">
        <v>51.98</v>
      </c>
      <c r="E2371" s="1">
        <v>40200.333333333336</v>
      </c>
      <c r="F2371">
        <v>53.53</v>
      </c>
      <c r="O2371" s="1">
        <v>40200.333333333336</v>
      </c>
      <c r="P2371">
        <v>51.98</v>
      </c>
      <c r="Q2371" s="1">
        <v>40200.333333333336</v>
      </c>
      <c r="R2371">
        <v>53.53</v>
      </c>
      <c r="U2371" s="1">
        <v>40200.333333333336</v>
      </c>
      <c r="V2371">
        <v>283.2</v>
      </c>
      <c r="W2371" s="1">
        <v>40200.333333333336</v>
      </c>
      <c r="X2371">
        <v>266.60000000000002</v>
      </c>
    </row>
    <row r="2372" spans="3:24" x14ac:dyDescent="0.25">
      <c r="C2372" s="1">
        <v>40200.354166666664</v>
      </c>
      <c r="D2372">
        <v>51.4</v>
      </c>
      <c r="E2372" s="1">
        <v>40200.354166666664</v>
      </c>
      <c r="F2372">
        <v>53.13</v>
      </c>
      <c r="O2372" s="1">
        <v>40200.354166666664</v>
      </c>
      <c r="P2372">
        <v>51.4</v>
      </c>
      <c r="Q2372" s="1">
        <v>40200.354166666664</v>
      </c>
      <c r="R2372">
        <v>53.13</v>
      </c>
      <c r="U2372" s="1">
        <v>40200.354166666664</v>
      </c>
      <c r="V2372">
        <v>283.5</v>
      </c>
      <c r="W2372" s="1">
        <v>40200.354166666664</v>
      </c>
      <c r="X2372">
        <v>266.39999999999998</v>
      </c>
    </row>
    <row r="2373" spans="3:24" x14ac:dyDescent="0.25">
      <c r="C2373" s="1">
        <v>40200.375</v>
      </c>
      <c r="D2373">
        <v>51.4</v>
      </c>
      <c r="E2373" s="1">
        <v>40200.375</v>
      </c>
      <c r="F2373">
        <v>53.13</v>
      </c>
      <c r="O2373" s="1">
        <v>40200.375</v>
      </c>
      <c r="P2373">
        <v>51.4</v>
      </c>
      <c r="Q2373" s="1">
        <v>40200.375</v>
      </c>
      <c r="R2373">
        <v>53.13</v>
      </c>
      <c r="U2373" s="1">
        <v>40200.375</v>
      </c>
      <c r="V2373">
        <v>283.5</v>
      </c>
      <c r="W2373" s="1">
        <v>40200.375</v>
      </c>
      <c r="X2373">
        <v>266.39999999999998</v>
      </c>
    </row>
    <row r="2374" spans="3:24" x14ac:dyDescent="0.25">
      <c r="C2374" s="1">
        <v>40200.395833333336</v>
      </c>
      <c r="D2374">
        <v>51.13</v>
      </c>
      <c r="E2374" s="1">
        <v>40200.395833333336</v>
      </c>
      <c r="F2374">
        <v>52.41</v>
      </c>
      <c r="O2374" s="1">
        <v>40200.395833333336</v>
      </c>
      <c r="P2374">
        <v>51.13</v>
      </c>
      <c r="Q2374" s="1">
        <v>40200.395833333336</v>
      </c>
      <c r="R2374">
        <v>52.41</v>
      </c>
      <c r="U2374" s="1">
        <v>40200.395833333336</v>
      </c>
      <c r="V2374">
        <v>284.2</v>
      </c>
      <c r="W2374" s="1">
        <v>40200.395833333336</v>
      </c>
      <c r="X2374">
        <v>265.10000000000002</v>
      </c>
    </row>
    <row r="2375" spans="3:24" x14ac:dyDescent="0.25">
      <c r="C2375" s="1">
        <v>40200.416666666664</v>
      </c>
      <c r="D2375">
        <v>51.13</v>
      </c>
      <c r="E2375" s="1">
        <v>40200.416666666664</v>
      </c>
      <c r="F2375">
        <v>52.41</v>
      </c>
      <c r="O2375" s="1">
        <v>40200.416666666664</v>
      </c>
      <c r="P2375">
        <v>51.13</v>
      </c>
      <c r="Q2375" s="1">
        <v>40200.416666666664</v>
      </c>
      <c r="R2375">
        <v>52.41</v>
      </c>
      <c r="U2375" s="1">
        <v>40200.416666666664</v>
      </c>
      <c r="V2375">
        <v>284.2</v>
      </c>
      <c r="W2375" s="1">
        <v>40200.416666666664</v>
      </c>
      <c r="X2375">
        <v>265.10000000000002</v>
      </c>
    </row>
    <row r="2376" spans="3:24" x14ac:dyDescent="0.25">
      <c r="C2376" s="1">
        <v>40200.4375</v>
      </c>
      <c r="D2376">
        <v>50.97</v>
      </c>
      <c r="E2376" s="1">
        <v>40200.4375</v>
      </c>
      <c r="F2376">
        <v>52.56</v>
      </c>
      <c r="O2376" s="1">
        <v>40200.4375</v>
      </c>
      <c r="P2376">
        <v>50.97</v>
      </c>
      <c r="Q2376" s="1">
        <v>40200.4375</v>
      </c>
      <c r="R2376">
        <v>52.56</v>
      </c>
      <c r="U2376" s="1">
        <v>40200.4375</v>
      </c>
      <c r="V2376">
        <v>284.10000000000002</v>
      </c>
      <c r="W2376" s="1">
        <v>40200.4375</v>
      </c>
      <c r="X2376">
        <v>264.5</v>
      </c>
    </row>
    <row r="2377" spans="3:24" x14ac:dyDescent="0.25">
      <c r="C2377" s="1">
        <v>40200.458333333336</v>
      </c>
      <c r="D2377">
        <v>50.97</v>
      </c>
      <c r="E2377" s="1">
        <v>40200.458333333336</v>
      </c>
      <c r="F2377">
        <v>52.56</v>
      </c>
      <c r="O2377" s="1">
        <v>40200.458333333336</v>
      </c>
      <c r="P2377">
        <v>50.97</v>
      </c>
      <c r="Q2377" s="1">
        <v>40200.458333333336</v>
      </c>
      <c r="R2377">
        <v>52.56</v>
      </c>
      <c r="U2377" s="1">
        <v>40200.458333333336</v>
      </c>
      <c r="V2377">
        <v>284.10000000000002</v>
      </c>
      <c r="W2377" s="1">
        <v>40200.458333333336</v>
      </c>
      <c r="X2377">
        <v>264.5</v>
      </c>
    </row>
    <row r="2378" spans="3:24" x14ac:dyDescent="0.25">
      <c r="C2378" s="1">
        <v>40200.479166666664</v>
      </c>
      <c r="D2378">
        <v>50.69</v>
      </c>
      <c r="E2378" s="1">
        <v>40200.479166666664</v>
      </c>
      <c r="F2378">
        <v>52.59</v>
      </c>
      <c r="O2378" s="1">
        <v>40200.479166666664</v>
      </c>
      <c r="P2378">
        <v>50.69</v>
      </c>
      <c r="Q2378" s="1">
        <v>40200.479166666664</v>
      </c>
      <c r="R2378">
        <v>52.59</v>
      </c>
      <c r="U2378" s="1">
        <v>40200.479166666664</v>
      </c>
      <c r="V2378">
        <v>284.10000000000002</v>
      </c>
      <c r="W2378" s="1">
        <v>40200.479166666664</v>
      </c>
      <c r="X2378">
        <v>264.39999999999998</v>
      </c>
    </row>
    <row r="2379" spans="3:24" x14ac:dyDescent="0.25">
      <c r="C2379" s="1">
        <v>40200.5</v>
      </c>
      <c r="D2379">
        <v>50.69</v>
      </c>
      <c r="E2379" s="1">
        <v>40200.5</v>
      </c>
      <c r="F2379">
        <v>52.59</v>
      </c>
      <c r="O2379" s="1">
        <v>40200.5</v>
      </c>
      <c r="P2379">
        <v>50.69</v>
      </c>
      <c r="Q2379" s="1">
        <v>40200.5</v>
      </c>
      <c r="R2379">
        <v>52.59</v>
      </c>
      <c r="U2379" s="1">
        <v>40200.5</v>
      </c>
      <c r="V2379">
        <v>284.10000000000002</v>
      </c>
      <c r="W2379" s="1">
        <v>40200.5</v>
      </c>
      <c r="X2379">
        <v>264.39999999999998</v>
      </c>
    </row>
    <row r="2380" spans="3:24" x14ac:dyDescent="0.25">
      <c r="C2380" s="1">
        <v>40200.520833333336</v>
      </c>
      <c r="D2380">
        <v>50.75</v>
      </c>
      <c r="E2380" s="1">
        <v>40200.520833333336</v>
      </c>
      <c r="F2380">
        <v>52.79</v>
      </c>
      <c r="O2380" s="1">
        <v>40200.520833333336</v>
      </c>
      <c r="P2380">
        <v>50.75</v>
      </c>
      <c r="Q2380" s="1">
        <v>40200.520833333336</v>
      </c>
      <c r="R2380">
        <v>52.79</v>
      </c>
      <c r="U2380" s="1">
        <v>40200.520833333336</v>
      </c>
      <c r="V2380">
        <v>284.39999999999998</v>
      </c>
      <c r="W2380" s="1">
        <v>40200.520833333336</v>
      </c>
      <c r="X2380">
        <v>264.39999999999998</v>
      </c>
    </row>
    <row r="2381" spans="3:24" x14ac:dyDescent="0.25">
      <c r="C2381" s="1">
        <v>40200.541666666664</v>
      </c>
      <c r="D2381">
        <v>50.75</v>
      </c>
      <c r="E2381" s="1">
        <v>40200.541666666664</v>
      </c>
      <c r="F2381">
        <v>52.79</v>
      </c>
      <c r="O2381" s="1">
        <v>40200.541666666664</v>
      </c>
      <c r="P2381">
        <v>50.75</v>
      </c>
      <c r="Q2381" s="1">
        <v>40200.541666666664</v>
      </c>
      <c r="R2381">
        <v>52.79</v>
      </c>
      <c r="U2381" s="1">
        <v>40200.541666666664</v>
      </c>
      <c r="V2381">
        <v>284.39999999999998</v>
      </c>
      <c r="W2381" s="1">
        <v>40200.541666666664</v>
      </c>
      <c r="X2381">
        <v>264.39999999999998</v>
      </c>
    </row>
    <row r="2382" spans="3:24" x14ac:dyDescent="0.25">
      <c r="C2382" s="1">
        <v>40200.5625</v>
      </c>
      <c r="D2382">
        <v>51.75</v>
      </c>
      <c r="E2382" s="1">
        <v>40200.5625</v>
      </c>
      <c r="F2382">
        <v>52.73</v>
      </c>
      <c r="O2382" s="1">
        <v>40200.5625</v>
      </c>
      <c r="P2382">
        <v>51.75</v>
      </c>
      <c r="Q2382" s="1">
        <v>40200.5625</v>
      </c>
      <c r="R2382">
        <v>52.73</v>
      </c>
      <c r="U2382" s="1">
        <v>40200.5625</v>
      </c>
      <c r="V2382">
        <v>284.2</v>
      </c>
      <c r="W2382" s="1">
        <v>40200.5625</v>
      </c>
      <c r="X2382">
        <v>264.8</v>
      </c>
    </row>
    <row r="2383" spans="3:24" x14ac:dyDescent="0.25">
      <c r="C2383" s="1">
        <v>40200.583333333336</v>
      </c>
      <c r="D2383">
        <v>51.75</v>
      </c>
      <c r="E2383" s="1">
        <v>40200.583333333336</v>
      </c>
      <c r="F2383">
        <v>52.73</v>
      </c>
      <c r="O2383" s="1">
        <v>40200.583333333336</v>
      </c>
      <c r="P2383">
        <v>51.75</v>
      </c>
      <c r="Q2383" s="1">
        <v>40200.583333333336</v>
      </c>
      <c r="R2383">
        <v>52.73</v>
      </c>
      <c r="U2383" s="1">
        <v>40200.583333333336</v>
      </c>
      <c r="V2383">
        <v>284.2</v>
      </c>
      <c r="W2383" s="1">
        <v>40200.583333333336</v>
      </c>
      <c r="X2383">
        <v>264.8</v>
      </c>
    </row>
    <row r="2384" spans="3:24" x14ac:dyDescent="0.25">
      <c r="C2384" s="1">
        <v>40200.604166666664</v>
      </c>
      <c r="D2384">
        <v>52.34</v>
      </c>
      <c r="E2384" s="1">
        <v>40200.604166666664</v>
      </c>
      <c r="F2384">
        <v>53.21</v>
      </c>
      <c r="O2384" s="1">
        <v>40200.604166666664</v>
      </c>
      <c r="P2384">
        <v>52.34</v>
      </c>
      <c r="Q2384" s="1">
        <v>40200.604166666664</v>
      </c>
      <c r="R2384">
        <v>53.21</v>
      </c>
      <c r="U2384" s="1">
        <v>40200.604166666664</v>
      </c>
      <c r="V2384">
        <v>284</v>
      </c>
      <c r="W2384" s="1">
        <v>40200.604166666664</v>
      </c>
      <c r="X2384">
        <v>265.7</v>
      </c>
    </row>
    <row r="2385" spans="3:24" x14ac:dyDescent="0.25">
      <c r="C2385" s="1">
        <v>40200.625</v>
      </c>
      <c r="D2385">
        <v>52.34</v>
      </c>
      <c r="E2385" s="1">
        <v>40200.625</v>
      </c>
      <c r="F2385">
        <v>53.21</v>
      </c>
      <c r="O2385" s="1">
        <v>40200.625</v>
      </c>
      <c r="P2385">
        <v>52.34</v>
      </c>
      <c r="Q2385" s="1">
        <v>40200.625</v>
      </c>
      <c r="R2385">
        <v>53.21</v>
      </c>
      <c r="U2385" s="1">
        <v>40200.625</v>
      </c>
      <c r="V2385">
        <v>284</v>
      </c>
      <c r="W2385" s="1">
        <v>40200.625</v>
      </c>
      <c r="X2385">
        <v>265.7</v>
      </c>
    </row>
    <row r="2386" spans="3:24" x14ac:dyDescent="0.25">
      <c r="C2386" s="1">
        <v>40200.645833333336</v>
      </c>
      <c r="D2386">
        <v>52.47</v>
      </c>
      <c r="E2386" s="1">
        <v>40200.645833333336</v>
      </c>
      <c r="F2386">
        <v>53.55</v>
      </c>
      <c r="O2386" s="1">
        <v>40200.645833333336</v>
      </c>
      <c r="P2386">
        <v>52.47</v>
      </c>
      <c r="Q2386" s="1">
        <v>40200.645833333336</v>
      </c>
      <c r="R2386">
        <v>53.55</v>
      </c>
      <c r="U2386" s="1">
        <v>40200.645833333336</v>
      </c>
      <c r="V2386">
        <v>283.8</v>
      </c>
      <c r="W2386" s="1">
        <v>40200.645833333336</v>
      </c>
      <c r="X2386">
        <v>266</v>
      </c>
    </row>
    <row r="2387" spans="3:24" x14ac:dyDescent="0.25">
      <c r="C2387" s="1">
        <v>40200.666666666664</v>
      </c>
      <c r="D2387">
        <v>52.47</v>
      </c>
      <c r="E2387" s="1">
        <v>40200.666666666664</v>
      </c>
      <c r="F2387">
        <v>53.55</v>
      </c>
      <c r="O2387" s="1">
        <v>40200.666666666664</v>
      </c>
      <c r="P2387">
        <v>52.47</v>
      </c>
      <c r="Q2387" s="1">
        <v>40200.666666666664</v>
      </c>
      <c r="R2387">
        <v>53.55</v>
      </c>
      <c r="U2387" s="1">
        <v>40200.666666666664</v>
      </c>
      <c r="V2387">
        <v>283.8</v>
      </c>
      <c r="W2387" s="1">
        <v>40200.666666666664</v>
      </c>
      <c r="X2387">
        <v>266</v>
      </c>
    </row>
    <row r="2388" spans="3:24" x14ac:dyDescent="0.25">
      <c r="C2388" s="1">
        <v>40200.6875</v>
      </c>
      <c r="D2388">
        <v>52.77</v>
      </c>
      <c r="E2388" s="1">
        <v>40200.6875</v>
      </c>
      <c r="F2388">
        <v>53.98</v>
      </c>
      <c r="O2388" s="1">
        <v>40200.6875</v>
      </c>
      <c r="P2388">
        <v>52.77</v>
      </c>
      <c r="Q2388" s="1">
        <v>40200.6875</v>
      </c>
      <c r="R2388">
        <v>53.98</v>
      </c>
      <c r="U2388" s="1">
        <v>40200.6875</v>
      </c>
      <c r="V2388">
        <v>283.89999999999998</v>
      </c>
      <c r="W2388" s="1">
        <v>40200.6875</v>
      </c>
      <c r="X2388">
        <v>266.60000000000002</v>
      </c>
    </row>
    <row r="2389" spans="3:24" x14ac:dyDescent="0.25">
      <c r="C2389" s="1">
        <v>40200.708333333336</v>
      </c>
      <c r="D2389">
        <v>52.77</v>
      </c>
      <c r="E2389" s="1">
        <v>40200.708333333336</v>
      </c>
      <c r="F2389">
        <v>53.98</v>
      </c>
      <c r="O2389" s="1">
        <v>40200.708333333336</v>
      </c>
      <c r="P2389">
        <v>52.77</v>
      </c>
      <c r="Q2389" s="1">
        <v>40200.708333333336</v>
      </c>
      <c r="R2389">
        <v>53.98</v>
      </c>
      <c r="U2389" s="1">
        <v>40200.708333333336</v>
      </c>
      <c r="V2389">
        <v>283.89999999999998</v>
      </c>
      <c r="W2389" s="1">
        <v>40200.708333333336</v>
      </c>
      <c r="X2389">
        <v>266.60000000000002</v>
      </c>
    </row>
    <row r="2390" spans="3:24" x14ac:dyDescent="0.25">
      <c r="C2390" s="1">
        <v>40200.729166666664</v>
      </c>
      <c r="D2390">
        <v>52.93</v>
      </c>
      <c r="E2390" s="1">
        <v>40200.729166666664</v>
      </c>
      <c r="F2390">
        <v>54.58</v>
      </c>
      <c r="O2390" s="1">
        <v>40200.729166666664</v>
      </c>
      <c r="P2390">
        <v>52.93</v>
      </c>
      <c r="Q2390" s="1">
        <v>40200.729166666664</v>
      </c>
      <c r="R2390">
        <v>54.58</v>
      </c>
      <c r="U2390" s="1">
        <v>40200.729166666664</v>
      </c>
      <c r="V2390">
        <v>283.5</v>
      </c>
      <c r="W2390" s="1">
        <v>40200.729166666664</v>
      </c>
      <c r="X2390">
        <v>267.2</v>
      </c>
    </row>
    <row r="2391" spans="3:24" x14ac:dyDescent="0.25">
      <c r="C2391" s="1">
        <v>40200.75</v>
      </c>
      <c r="D2391">
        <v>52.93</v>
      </c>
      <c r="E2391" s="1">
        <v>40200.75</v>
      </c>
      <c r="F2391">
        <v>54.58</v>
      </c>
      <c r="O2391" s="1">
        <v>40200.75</v>
      </c>
      <c r="P2391">
        <v>52.93</v>
      </c>
      <c r="Q2391" s="1">
        <v>40200.75</v>
      </c>
      <c r="R2391">
        <v>54.58</v>
      </c>
      <c r="U2391" s="1">
        <v>40200.75</v>
      </c>
      <c r="V2391">
        <v>283.5</v>
      </c>
      <c r="W2391" s="1">
        <v>40200.75</v>
      </c>
      <c r="X2391">
        <v>267.2</v>
      </c>
    </row>
    <row r="2392" spans="3:24" x14ac:dyDescent="0.25">
      <c r="C2392" s="1">
        <v>40200.770833333336</v>
      </c>
      <c r="D2392">
        <v>52.9</v>
      </c>
      <c r="E2392" s="1">
        <v>40200.770833333336</v>
      </c>
      <c r="F2392">
        <v>55.34</v>
      </c>
      <c r="O2392" s="1">
        <v>40200.770833333336</v>
      </c>
      <c r="P2392">
        <v>52.9</v>
      </c>
      <c r="Q2392" s="1">
        <v>40200.770833333336</v>
      </c>
      <c r="R2392">
        <v>55.34</v>
      </c>
      <c r="U2392" s="1">
        <v>40200.770833333336</v>
      </c>
      <c r="V2392">
        <v>283.8</v>
      </c>
      <c r="W2392" s="1">
        <v>40200.770833333336</v>
      </c>
      <c r="X2392">
        <v>268.2</v>
      </c>
    </row>
    <row r="2393" spans="3:24" x14ac:dyDescent="0.25">
      <c r="C2393" s="1">
        <v>40200.791666666664</v>
      </c>
      <c r="D2393">
        <v>52.9</v>
      </c>
      <c r="E2393" s="1">
        <v>40200.791666666664</v>
      </c>
      <c r="F2393">
        <v>55.34</v>
      </c>
      <c r="O2393" s="1">
        <v>40200.791666666664</v>
      </c>
      <c r="P2393">
        <v>52.9</v>
      </c>
      <c r="Q2393" s="1">
        <v>40200.791666666664</v>
      </c>
      <c r="R2393">
        <v>55.34</v>
      </c>
      <c r="U2393" s="1">
        <v>40200.791666666664</v>
      </c>
      <c r="V2393">
        <v>283.8</v>
      </c>
      <c r="W2393" s="1">
        <v>40200.791666666664</v>
      </c>
      <c r="X2393">
        <v>268.2</v>
      </c>
    </row>
    <row r="2394" spans="3:24" x14ac:dyDescent="0.25">
      <c r="C2394" s="1">
        <v>40200.8125</v>
      </c>
      <c r="D2394">
        <v>53.21</v>
      </c>
      <c r="E2394" s="1">
        <v>40200.8125</v>
      </c>
      <c r="F2394">
        <v>54.61</v>
      </c>
      <c r="O2394" s="1">
        <v>40200.8125</v>
      </c>
      <c r="P2394">
        <v>53.21</v>
      </c>
      <c r="Q2394" s="1">
        <v>40200.8125</v>
      </c>
      <c r="R2394">
        <v>54.61</v>
      </c>
      <c r="U2394" s="1">
        <v>40200.8125</v>
      </c>
      <c r="V2394">
        <v>283.3</v>
      </c>
      <c r="W2394" s="1">
        <v>40200.8125</v>
      </c>
      <c r="X2394">
        <v>267.60000000000002</v>
      </c>
    </row>
    <row r="2395" spans="3:24" x14ac:dyDescent="0.25">
      <c r="C2395" s="1">
        <v>40200.833333333336</v>
      </c>
      <c r="D2395">
        <v>53.21</v>
      </c>
      <c r="E2395" s="1">
        <v>40200.833333333336</v>
      </c>
      <c r="F2395">
        <v>54.61</v>
      </c>
      <c r="O2395" s="1">
        <v>40200.833333333336</v>
      </c>
      <c r="P2395">
        <v>53.21</v>
      </c>
      <c r="Q2395" s="1">
        <v>40200.833333333336</v>
      </c>
      <c r="R2395">
        <v>54.61</v>
      </c>
      <c r="U2395" s="1">
        <v>40200.833333333336</v>
      </c>
      <c r="V2395">
        <v>283.3</v>
      </c>
      <c r="W2395" s="1">
        <v>40200.833333333336</v>
      </c>
      <c r="X2395">
        <v>267.60000000000002</v>
      </c>
    </row>
    <row r="2396" spans="3:24" x14ac:dyDescent="0.25">
      <c r="C2396" s="1">
        <v>40200.854166666664</v>
      </c>
      <c r="D2396">
        <v>53.14</v>
      </c>
      <c r="E2396" s="1">
        <v>40200.854166666664</v>
      </c>
      <c r="F2396">
        <v>55.37</v>
      </c>
      <c r="O2396" s="1">
        <v>40200.854166666664</v>
      </c>
      <c r="P2396">
        <v>53.14</v>
      </c>
      <c r="Q2396" s="1">
        <v>40200.854166666664</v>
      </c>
      <c r="R2396">
        <v>55.37</v>
      </c>
      <c r="U2396" s="1">
        <v>40200.854166666664</v>
      </c>
      <c r="V2396">
        <v>283.39999999999998</v>
      </c>
      <c r="W2396" s="1">
        <v>40200.854166666664</v>
      </c>
      <c r="X2396">
        <v>268.5</v>
      </c>
    </row>
    <row r="2397" spans="3:24" x14ac:dyDescent="0.25">
      <c r="C2397" s="1">
        <v>40200.875</v>
      </c>
      <c r="D2397">
        <v>53.14</v>
      </c>
      <c r="E2397" s="1">
        <v>40200.875</v>
      </c>
      <c r="F2397">
        <v>55.37</v>
      </c>
      <c r="O2397" s="1">
        <v>40200.875</v>
      </c>
      <c r="P2397">
        <v>53.14</v>
      </c>
      <c r="Q2397" s="1">
        <v>40200.875</v>
      </c>
      <c r="R2397">
        <v>55.37</v>
      </c>
      <c r="U2397" s="1">
        <v>40200.875</v>
      </c>
      <c r="V2397">
        <v>283.39999999999998</v>
      </c>
      <c r="W2397" s="1">
        <v>40200.875</v>
      </c>
      <c r="X2397">
        <v>268.5</v>
      </c>
    </row>
    <row r="2398" spans="3:24" x14ac:dyDescent="0.25">
      <c r="C2398" s="1">
        <v>40200.895833333336</v>
      </c>
      <c r="D2398">
        <v>53.23</v>
      </c>
      <c r="E2398" s="1">
        <v>40200.895833333336</v>
      </c>
      <c r="F2398">
        <v>55.72</v>
      </c>
      <c r="O2398" s="1">
        <v>40200.895833333336</v>
      </c>
      <c r="P2398">
        <v>53.23</v>
      </c>
      <c r="Q2398" s="1">
        <v>40200.895833333336</v>
      </c>
      <c r="R2398">
        <v>55.72</v>
      </c>
      <c r="U2398" s="1">
        <v>40200.895833333336</v>
      </c>
      <c r="V2398">
        <v>283.2</v>
      </c>
      <c r="W2398" s="1">
        <v>40200.895833333336</v>
      </c>
      <c r="X2398">
        <v>268.5</v>
      </c>
    </row>
    <row r="2399" spans="3:24" x14ac:dyDescent="0.25">
      <c r="C2399" s="1">
        <v>40200.916666666664</v>
      </c>
      <c r="D2399">
        <v>53.23</v>
      </c>
      <c r="E2399" s="1">
        <v>40200.916666666664</v>
      </c>
      <c r="F2399">
        <v>55.72</v>
      </c>
      <c r="O2399" s="1">
        <v>40200.916666666664</v>
      </c>
      <c r="P2399">
        <v>53.23</v>
      </c>
      <c r="Q2399" s="1">
        <v>40200.916666666664</v>
      </c>
      <c r="R2399">
        <v>55.72</v>
      </c>
      <c r="U2399" s="1">
        <v>40200.916666666664</v>
      </c>
      <c r="V2399">
        <v>283.2</v>
      </c>
      <c r="W2399" s="1">
        <v>40200.916666666664</v>
      </c>
      <c r="X2399">
        <v>268.5</v>
      </c>
    </row>
    <row r="2400" spans="3:24" x14ac:dyDescent="0.25">
      <c r="C2400" s="1">
        <v>40200.9375</v>
      </c>
      <c r="D2400">
        <v>53.17</v>
      </c>
      <c r="E2400" s="1">
        <v>40200.9375</v>
      </c>
      <c r="F2400">
        <v>56.35</v>
      </c>
      <c r="O2400" s="1">
        <v>40200.9375</v>
      </c>
      <c r="P2400">
        <v>53.17</v>
      </c>
      <c r="Q2400" s="1">
        <v>40200.9375</v>
      </c>
      <c r="R2400">
        <v>56.35</v>
      </c>
      <c r="U2400" s="1">
        <v>40200.9375</v>
      </c>
      <c r="V2400">
        <v>283.10000000000002</v>
      </c>
      <c r="W2400" s="1">
        <v>40200.9375</v>
      </c>
      <c r="X2400">
        <v>268.89999999999998</v>
      </c>
    </row>
    <row r="2401" spans="3:24" x14ac:dyDescent="0.25">
      <c r="C2401" s="1">
        <v>40200.958333333336</v>
      </c>
      <c r="D2401">
        <v>53.17</v>
      </c>
      <c r="E2401" s="1">
        <v>40200.958333333336</v>
      </c>
      <c r="F2401">
        <v>56.35</v>
      </c>
      <c r="O2401" s="1">
        <v>40200.958333333336</v>
      </c>
      <c r="P2401">
        <v>53.17</v>
      </c>
      <c r="Q2401" s="1">
        <v>40200.958333333336</v>
      </c>
      <c r="R2401">
        <v>56.35</v>
      </c>
      <c r="U2401" s="1">
        <v>40200.958333333336</v>
      </c>
      <c r="V2401">
        <v>283.10000000000002</v>
      </c>
      <c r="W2401" s="1">
        <v>40200.958333333336</v>
      </c>
      <c r="X2401">
        <v>268.89999999999998</v>
      </c>
    </row>
    <row r="2402" spans="3:24" x14ac:dyDescent="0.25">
      <c r="C2402" s="1">
        <v>40200.979166666664</v>
      </c>
      <c r="D2402">
        <v>52.87</v>
      </c>
      <c r="E2402" s="1">
        <v>40200.979166666664</v>
      </c>
      <c r="F2402">
        <v>55.71</v>
      </c>
      <c r="O2402" s="1">
        <v>40200.979166666664</v>
      </c>
      <c r="P2402">
        <v>52.87</v>
      </c>
      <c r="Q2402" s="1">
        <v>40200.979166666664</v>
      </c>
      <c r="R2402">
        <v>55.71</v>
      </c>
      <c r="U2402" s="1">
        <v>40200.979166666664</v>
      </c>
      <c r="V2402">
        <v>283.3</v>
      </c>
      <c r="W2402" s="1">
        <v>40200.979166666664</v>
      </c>
      <c r="X2402">
        <v>268</v>
      </c>
    </row>
    <row r="2403" spans="3:24" x14ac:dyDescent="0.25">
      <c r="C2403" s="1">
        <v>40201</v>
      </c>
      <c r="D2403">
        <v>52.87</v>
      </c>
      <c r="E2403" s="1">
        <v>40201</v>
      </c>
      <c r="F2403">
        <v>55.71</v>
      </c>
      <c r="O2403" s="1">
        <v>40201</v>
      </c>
      <c r="P2403">
        <v>52.87</v>
      </c>
      <c r="Q2403" s="1">
        <v>40201</v>
      </c>
      <c r="R2403">
        <v>55.71</v>
      </c>
      <c r="U2403" s="1">
        <v>40201</v>
      </c>
      <c r="V2403">
        <v>283.3</v>
      </c>
      <c r="W2403" s="1">
        <v>40201</v>
      </c>
      <c r="X2403">
        <v>268</v>
      </c>
    </row>
    <row r="2404" spans="3:24" x14ac:dyDescent="0.25">
      <c r="C2404" s="1">
        <v>40201.020833333336</v>
      </c>
      <c r="D2404">
        <v>53.14</v>
      </c>
      <c r="E2404" s="1">
        <v>40201.020833333336</v>
      </c>
      <c r="F2404">
        <v>56.4</v>
      </c>
      <c r="O2404" s="1">
        <v>40201.020833333336</v>
      </c>
      <c r="P2404">
        <v>53.14</v>
      </c>
      <c r="Q2404" s="1">
        <v>40201.020833333336</v>
      </c>
      <c r="R2404">
        <v>56.4</v>
      </c>
      <c r="U2404" s="1">
        <v>40201.020833333336</v>
      </c>
      <c r="V2404">
        <v>283.3</v>
      </c>
      <c r="W2404" s="1">
        <v>40201.020833333336</v>
      </c>
      <c r="X2404">
        <v>268.5</v>
      </c>
    </row>
    <row r="2405" spans="3:24" x14ac:dyDescent="0.25">
      <c r="C2405" s="1">
        <v>40201.041666666664</v>
      </c>
      <c r="D2405">
        <v>53.14</v>
      </c>
      <c r="E2405" s="1">
        <v>40201.041666666664</v>
      </c>
      <c r="F2405">
        <v>56.4</v>
      </c>
      <c r="O2405" s="1">
        <v>40201.041666666664</v>
      </c>
      <c r="P2405">
        <v>53.14</v>
      </c>
      <c r="Q2405" s="1">
        <v>40201.041666666664</v>
      </c>
      <c r="R2405">
        <v>56.4</v>
      </c>
      <c r="U2405" s="1">
        <v>40201.041666666664</v>
      </c>
      <c r="V2405">
        <v>283.3</v>
      </c>
      <c r="W2405" s="1">
        <v>40201.041666666664</v>
      </c>
      <c r="X2405">
        <v>268.5</v>
      </c>
    </row>
    <row r="2406" spans="3:24" x14ac:dyDescent="0.25">
      <c r="C2406" s="1">
        <v>40201.0625</v>
      </c>
      <c r="D2406">
        <v>53.41</v>
      </c>
      <c r="E2406" s="1">
        <v>40201.0625</v>
      </c>
      <c r="F2406">
        <v>56.33</v>
      </c>
      <c r="O2406" s="1">
        <v>40201.0625</v>
      </c>
      <c r="P2406">
        <v>53.41</v>
      </c>
      <c r="Q2406" s="1">
        <v>40201.0625</v>
      </c>
      <c r="R2406">
        <v>56.33</v>
      </c>
      <c r="U2406" s="1">
        <v>40201.0625</v>
      </c>
      <c r="V2406">
        <v>283.3</v>
      </c>
      <c r="W2406" s="1">
        <v>40201.0625</v>
      </c>
      <c r="X2406">
        <v>268.39999999999998</v>
      </c>
    </row>
    <row r="2407" spans="3:24" x14ac:dyDescent="0.25">
      <c r="C2407" s="1">
        <v>40201.083333333336</v>
      </c>
      <c r="D2407">
        <v>53.41</v>
      </c>
      <c r="E2407" s="1">
        <v>40201.083333333336</v>
      </c>
      <c r="F2407">
        <v>56.33</v>
      </c>
      <c r="O2407" s="1">
        <v>40201.083333333336</v>
      </c>
      <c r="P2407">
        <v>53.41</v>
      </c>
      <c r="Q2407" s="1">
        <v>40201.083333333336</v>
      </c>
      <c r="R2407">
        <v>56.33</v>
      </c>
      <c r="U2407" s="1">
        <v>40201.083333333336</v>
      </c>
      <c r="V2407">
        <v>283.3</v>
      </c>
      <c r="W2407" s="1">
        <v>40201.083333333336</v>
      </c>
      <c r="X2407">
        <v>268.39999999999998</v>
      </c>
    </row>
    <row r="2408" spans="3:24" x14ac:dyDescent="0.25">
      <c r="C2408" s="1">
        <v>40201.104166666664</v>
      </c>
      <c r="D2408">
        <v>53.45</v>
      </c>
      <c r="E2408" s="1">
        <v>40201.104166666664</v>
      </c>
      <c r="F2408">
        <v>56.2</v>
      </c>
      <c r="O2408" s="1">
        <v>40201.104166666664</v>
      </c>
      <c r="P2408">
        <v>53.45</v>
      </c>
      <c r="Q2408" s="1">
        <v>40201.104166666664</v>
      </c>
      <c r="R2408">
        <v>56.2</v>
      </c>
      <c r="U2408" s="1">
        <v>40201.104166666664</v>
      </c>
      <c r="V2408">
        <v>282.7</v>
      </c>
      <c r="W2408" s="1">
        <v>40201.104166666664</v>
      </c>
      <c r="X2408">
        <v>268.5</v>
      </c>
    </row>
    <row r="2409" spans="3:24" x14ac:dyDescent="0.25">
      <c r="C2409" s="1">
        <v>40201.125</v>
      </c>
      <c r="D2409">
        <v>53.45</v>
      </c>
      <c r="E2409" s="1">
        <v>40201.125</v>
      </c>
      <c r="F2409">
        <v>56.2</v>
      </c>
      <c r="O2409" s="1">
        <v>40201.125</v>
      </c>
      <c r="P2409">
        <v>53.45</v>
      </c>
      <c r="Q2409" s="1">
        <v>40201.125</v>
      </c>
      <c r="R2409">
        <v>56.2</v>
      </c>
      <c r="U2409" s="1">
        <v>40201.125</v>
      </c>
      <c r="V2409">
        <v>282.7</v>
      </c>
      <c r="W2409" s="1">
        <v>40201.125</v>
      </c>
      <c r="X2409">
        <v>268.5</v>
      </c>
    </row>
    <row r="2410" spans="3:24" x14ac:dyDescent="0.25">
      <c r="C2410" s="1">
        <v>40201.145833333336</v>
      </c>
      <c r="D2410">
        <v>53.69</v>
      </c>
      <c r="E2410" s="1">
        <v>40201.145833333336</v>
      </c>
      <c r="F2410">
        <v>56.67</v>
      </c>
      <c r="O2410" s="1">
        <v>40201.145833333336</v>
      </c>
      <c r="P2410">
        <v>53.69</v>
      </c>
      <c r="Q2410" s="1">
        <v>40201.145833333336</v>
      </c>
      <c r="R2410">
        <v>56.67</v>
      </c>
      <c r="U2410" s="1">
        <v>40201.145833333336</v>
      </c>
      <c r="V2410">
        <v>283</v>
      </c>
      <c r="W2410" s="1">
        <v>40201.145833333336</v>
      </c>
      <c r="X2410">
        <v>269.3</v>
      </c>
    </row>
    <row r="2411" spans="3:24" x14ac:dyDescent="0.25">
      <c r="C2411" s="1">
        <v>40201.166666666664</v>
      </c>
      <c r="D2411">
        <v>53.69</v>
      </c>
      <c r="E2411" s="1">
        <v>40201.166666666664</v>
      </c>
      <c r="F2411">
        <v>56.67</v>
      </c>
      <c r="O2411" s="1">
        <v>40201.166666666664</v>
      </c>
      <c r="P2411">
        <v>53.69</v>
      </c>
      <c r="Q2411" s="1">
        <v>40201.166666666664</v>
      </c>
      <c r="R2411">
        <v>56.67</v>
      </c>
      <c r="U2411" s="1">
        <v>40201.166666666664</v>
      </c>
      <c r="V2411">
        <v>283</v>
      </c>
      <c r="W2411" s="1">
        <v>40201.166666666664</v>
      </c>
      <c r="X2411">
        <v>269.3</v>
      </c>
    </row>
    <row r="2412" spans="3:24" x14ac:dyDescent="0.25">
      <c r="C2412" s="1">
        <v>40201.1875</v>
      </c>
      <c r="D2412">
        <v>53.79</v>
      </c>
      <c r="E2412" s="1">
        <v>40201.1875</v>
      </c>
      <c r="F2412">
        <v>56.9</v>
      </c>
      <c r="O2412" s="1">
        <v>40201.1875</v>
      </c>
      <c r="P2412">
        <v>53.79</v>
      </c>
      <c r="Q2412" s="1">
        <v>40201.1875</v>
      </c>
      <c r="R2412">
        <v>56.9</v>
      </c>
      <c r="U2412" s="1">
        <v>40201.1875</v>
      </c>
      <c r="V2412">
        <v>283</v>
      </c>
      <c r="W2412" s="1">
        <v>40201.1875</v>
      </c>
      <c r="X2412">
        <v>269.60000000000002</v>
      </c>
    </row>
    <row r="2413" spans="3:24" x14ac:dyDescent="0.25">
      <c r="C2413" s="1">
        <v>40201.208333333336</v>
      </c>
      <c r="D2413">
        <v>53.79</v>
      </c>
      <c r="E2413" s="1">
        <v>40201.208333333336</v>
      </c>
      <c r="F2413">
        <v>56.9</v>
      </c>
      <c r="O2413" s="1">
        <v>40201.208333333336</v>
      </c>
      <c r="P2413">
        <v>53.79</v>
      </c>
      <c r="Q2413" s="1">
        <v>40201.208333333336</v>
      </c>
      <c r="R2413">
        <v>56.9</v>
      </c>
      <c r="U2413" s="1">
        <v>40201.208333333336</v>
      </c>
      <c r="V2413">
        <v>283</v>
      </c>
      <c r="W2413" s="1">
        <v>40201.208333333336</v>
      </c>
      <c r="X2413">
        <v>269.60000000000002</v>
      </c>
    </row>
    <row r="2414" spans="3:24" x14ac:dyDescent="0.25">
      <c r="C2414" s="1">
        <v>40201.229166666664</v>
      </c>
      <c r="D2414">
        <v>53.7</v>
      </c>
      <c r="E2414" s="1">
        <v>40201.229166666664</v>
      </c>
      <c r="F2414">
        <v>57.11</v>
      </c>
      <c r="O2414" s="1">
        <v>40201.229166666664</v>
      </c>
      <c r="P2414">
        <v>53.7</v>
      </c>
      <c r="Q2414" s="1">
        <v>40201.229166666664</v>
      </c>
      <c r="R2414">
        <v>57.11</v>
      </c>
      <c r="U2414" s="1">
        <v>40201.229166666664</v>
      </c>
      <c r="V2414">
        <v>283</v>
      </c>
      <c r="W2414" s="1">
        <v>40201.229166666664</v>
      </c>
      <c r="X2414">
        <v>269.5</v>
      </c>
    </row>
    <row r="2415" spans="3:24" x14ac:dyDescent="0.25">
      <c r="C2415" s="1">
        <v>40201.25</v>
      </c>
      <c r="D2415">
        <v>53.7</v>
      </c>
      <c r="E2415" s="1">
        <v>40201.25</v>
      </c>
      <c r="F2415">
        <v>57.11</v>
      </c>
      <c r="O2415" s="1">
        <v>40201.25</v>
      </c>
      <c r="P2415">
        <v>53.7</v>
      </c>
      <c r="Q2415" s="1">
        <v>40201.25</v>
      </c>
      <c r="R2415">
        <v>57.11</v>
      </c>
      <c r="U2415" s="1">
        <v>40201.25</v>
      </c>
      <c r="V2415">
        <v>283</v>
      </c>
      <c r="W2415" s="1">
        <v>40201.25</v>
      </c>
      <c r="X2415">
        <v>269.5</v>
      </c>
    </row>
    <row r="2416" spans="3:24" x14ac:dyDescent="0.25">
      <c r="C2416" s="1">
        <v>40201.270833333336</v>
      </c>
      <c r="D2416">
        <v>53.45</v>
      </c>
      <c r="E2416" s="1">
        <v>40201.270833333336</v>
      </c>
      <c r="F2416">
        <v>57.4</v>
      </c>
      <c r="O2416" s="1">
        <v>40201.270833333336</v>
      </c>
      <c r="P2416">
        <v>53.45</v>
      </c>
      <c r="Q2416" s="1">
        <v>40201.270833333336</v>
      </c>
      <c r="R2416">
        <v>57.4</v>
      </c>
      <c r="U2416" s="1">
        <v>40201.270833333336</v>
      </c>
      <c r="V2416">
        <v>283</v>
      </c>
      <c r="W2416" s="1">
        <v>40201.270833333336</v>
      </c>
      <c r="X2416">
        <v>269.5</v>
      </c>
    </row>
    <row r="2417" spans="3:24" x14ac:dyDescent="0.25">
      <c r="C2417" s="1">
        <v>40201.291666666664</v>
      </c>
      <c r="D2417">
        <v>53.45</v>
      </c>
      <c r="E2417" s="1">
        <v>40201.291666666664</v>
      </c>
      <c r="F2417">
        <v>57.4</v>
      </c>
      <c r="O2417" s="1">
        <v>40201.291666666664</v>
      </c>
      <c r="P2417">
        <v>53.45</v>
      </c>
      <c r="Q2417" s="1">
        <v>40201.291666666664</v>
      </c>
      <c r="R2417">
        <v>57.4</v>
      </c>
      <c r="U2417" s="1">
        <v>40201.291666666664</v>
      </c>
      <c r="V2417">
        <v>283</v>
      </c>
      <c r="W2417" s="1">
        <v>40201.291666666664</v>
      </c>
      <c r="X2417">
        <v>269.5</v>
      </c>
    </row>
    <row r="2418" spans="3:24" x14ac:dyDescent="0.25">
      <c r="C2418" s="1">
        <v>40201.3125</v>
      </c>
      <c r="D2418">
        <v>53.93</v>
      </c>
      <c r="E2418" s="1">
        <v>40201.3125</v>
      </c>
      <c r="F2418">
        <v>57.08</v>
      </c>
      <c r="O2418" s="1">
        <v>40201.3125</v>
      </c>
      <c r="P2418">
        <v>53.93</v>
      </c>
      <c r="Q2418" s="1">
        <v>40201.3125</v>
      </c>
      <c r="R2418">
        <v>57.08</v>
      </c>
      <c r="U2418" s="1">
        <v>40201.3125</v>
      </c>
      <c r="V2418">
        <v>283</v>
      </c>
      <c r="W2418" s="1">
        <v>40201.3125</v>
      </c>
      <c r="X2418">
        <v>269.39999999999998</v>
      </c>
    </row>
    <row r="2419" spans="3:24" x14ac:dyDescent="0.25">
      <c r="C2419" s="1">
        <v>40201.333333333336</v>
      </c>
      <c r="D2419">
        <v>53.93</v>
      </c>
      <c r="E2419" s="1">
        <v>40201.333333333336</v>
      </c>
      <c r="F2419">
        <v>57.08</v>
      </c>
      <c r="O2419" s="1">
        <v>40201.333333333336</v>
      </c>
      <c r="P2419">
        <v>53.93</v>
      </c>
      <c r="Q2419" s="1">
        <v>40201.333333333336</v>
      </c>
      <c r="R2419">
        <v>57.08</v>
      </c>
      <c r="U2419" s="1">
        <v>40201.333333333336</v>
      </c>
      <c r="V2419">
        <v>283</v>
      </c>
      <c r="W2419" s="1">
        <v>40201.333333333336</v>
      </c>
      <c r="X2419">
        <v>269.39999999999998</v>
      </c>
    </row>
    <row r="2420" spans="3:24" x14ac:dyDescent="0.25">
      <c r="C2420" s="1">
        <v>40201.354166666664</v>
      </c>
      <c r="D2420">
        <v>53.82</v>
      </c>
      <c r="E2420" s="1">
        <v>40201.354166666664</v>
      </c>
      <c r="F2420">
        <v>57.74</v>
      </c>
      <c r="O2420" s="1">
        <v>40201.354166666664</v>
      </c>
      <c r="P2420">
        <v>53.82</v>
      </c>
      <c r="Q2420" s="1">
        <v>40201.354166666664</v>
      </c>
      <c r="R2420">
        <v>57.74</v>
      </c>
      <c r="U2420" s="1">
        <v>40201.354166666664</v>
      </c>
      <c r="V2420">
        <v>282.89999999999998</v>
      </c>
      <c r="W2420" s="1">
        <v>40201.354166666664</v>
      </c>
      <c r="X2420">
        <v>269.7</v>
      </c>
    </row>
    <row r="2421" spans="3:24" x14ac:dyDescent="0.25">
      <c r="C2421" s="1">
        <v>40201.375</v>
      </c>
      <c r="D2421">
        <v>53.82</v>
      </c>
      <c r="E2421" s="1">
        <v>40201.375</v>
      </c>
      <c r="F2421">
        <v>57.74</v>
      </c>
      <c r="O2421" s="1">
        <v>40201.375</v>
      </c>
      <c r="P2421">
        <v>53.82</v>
      </c>
      <c r="Q2421" s="1">
        <v>40201.375</v>
      </c>
      <c r="R2421">
        <v>57.74</v>
      </c>
      <c r="U2421" s="1">
        <v>40201.375</v>
      </c>
      <c r="V2421">
        <v>282.89999999999998</v>
      </c>
      <c r="W2421" s="1">
        <v>40201.375</v>
      </c>
      <c r="X2421">
        <v>269.7</v>
      </c>
    </row>
    <row r="2422" spans="3:24" x14ac:dyDescent="0.25">
      <c r="C2422" s="1">
        <v>40201.395833333336</v>
      </c>
      <c r="D2422">
        <v>53.92</v>
      </c>
      <c r="E2422" s="1">
        <v>40201.395833333336</v>
      </c>
      <c r="F2422">
        <v>57.7</v>
      </c>
      <c r="O2422" s="1">
        <v>40201.395833333336</v>
      </c>
      <c r="P2422">
        <v>53.92</v>
      </c>
      <c r="Q2422" s="1">
        <v>40201.395833333336</v>
      </c>
      <c r="R2422">
        <v>57.7</v>
      </c>
      <c r="U2422" s="1">
        <v>40201.395833333336</v>
      </c>
      <c r="V2422">
        <v>283</v>
      </c>
      <c r="W2422" s="1">
        <v>40201.395833333336</v>
      </c>
      <c r="X2422">
        <v>269.2</v>
      </c>
    </row>
    <row r="2423" spans="3:24" x14ac:dyDescent="0.25">
      <c r="C2423" s="1">
        <v>40201.416666666664</v>
      </c>
      <c r="D2423">
        <v>53.92</v>
      </c>
      <c r="E2423" s="1">
        <v>40201.416666666664</v>
      </c>
      <c r="F2423">
        <v>57.7</v>
      </c>
      <c r="O2423" s="1">
        <v>40201.416666666664</v>
      </c>
      <c r="P2423">
        <v>53.92</v>
      </c>
      <c r="Q2423" s="1">
        <v>40201.416666666664</v>
      </c>
      <c r="R2423">
        <v>57.7</v>
      </c>
      <c r="U2423" s="1">
        <v>40201.416666666664</v>
      </c>
      <c r="V2423">
        <v>283</v>
      </c>
      <c r="W2423" s="1">
        <v>40201.416666666664</v>
      </c>
      <c r="X2423">
        <v>269.2</v>
      </c>
    </row>
    <row r="2424" spans="3:24" x14ac:dyDescent="0.25">
      <c r="C2424" s="1">
        <v>40201.4375</v>
      </c>
      <c r="D2424">
        <v>54.01</v>
      </c>
      <c r="E2424" s="1">
        <v>40201.4375</v>
      </c>
      <c r="F2424">
        <v>57.9</v>
      </c>
      <c r="O2424" s="1">
        <v>40201.4375</v>
      </c>
      <c r="P2424">
        <v>54.01</v>
      </c>
      <c r="Q2424" s="1">
        <v>40201.4375</v>
      </c>
      <c r="R2424">
        <v>57.9</v>
      </c>
      <c r="U2424" s="1">
        <v>40201.4375</v>
      </c>
      <c r="V2424">
        <v>283.10000000000002</v>
      </c>
      <c r="W2424" s="1">
        <v>40201.4375</v>
      </c>
      <c r="X2424">
        <v>269.2</v>
      </c>
    </row>
    <row r="2425" spans="3:24" x14ac:dyDescent="0.25">
      <c r="C2425" s="1">
        <v>40201.458333333336</v>
      </c>
      <c r="D2425">
        <v>54.01</v>
      </c>
      <c r="E2425" s="1">
        <v>40201.458333333336</v>
      </c>
      <c r="F2425">
        <v>57.9</v>
      </c>
      <c r="O2425" s="1">
        <v>40201.458333333336</v>
      </c>
      <c r="P2425">
        <v>54.01</v>
      </c>
      <c r="Q2425" s="1">
        <v>40201.458333333336</v>
      </c>
      <c r="R2425">
        <v>57.9</v>
      </c>
      <c r="U2425" s="1">
        <v>40201.458333333336</v>
      </c>
      <c r="V2425">
        <v>283.10000000000002</v>
      </c>
      <c r="W2425" s="1">
        <v>40201.458333333336</v>
      </c>
      <c r="X2425">
        <v>269.2</v>
      </c>
    </row>
    <row r="2426" spans="3:24" x14ac:dyDescent="0.25">
      <c r="C2426" s="1">
        <v>40201.479166666664</v>
      </c>
      <c r="D2426">
        <v>54.6</v>
      </c>
      <c r="E2426" s="1">
        <v>40201.479166666664</v>
      </c>
      <c r="F2426">
        <v>58.22</v>
      </c>
      <c r="O2426" s="1">
        <v>40201.479166666664</v>
      </c>
      <c r="P2426">
        <v>54.6</v>
      </c>
      <c r="Q2426" s="1">
        <v>40201.479166666664</v>
      </c>
      <c r="R2426">
        <v>58.22</v>
      </c>
      <c r="U2426" s="1">
        <v>40201.479166666664</v>
      </c>
      <c r="V2426">
        <v>283.10000000000002</v>
      </c>
      <c r="W2426" s="1">
        <v>40201.479166666664</v>
      </c>
      <c r="X2426">
        <v>269.3</v>
      </c>
    </row>
    <row r="2427" spans="3:24" x14ac:dyDescent="0.25">
      <c r="C2427" s="1">
        <v>40201.5</v>
      </c>
      <c r="D2427">
        <v>54.6</v>
      </c>
      <c r="E2427" s="1">
        <v>40201.5</v>
      </c>
      <c r="F2427">
        <v>58.22</v>
      </c>
      <c r="O2427" s="1">
        <v>40201.5</v>
      </c>
      <c r="P2427">
        <v>54.6</v>
      </c>
      <c r="Q2427" s="1">
        <v>40201.5</v>
      </c>
      <c r="R2427">
        <v>58.22</v>
      </c>
      <c r="U2427" s="1">
        <v>40201.5</v>
      </c>
      <c r="V2427">
        <v>283.10000000000002</v>
      </c>
      <c r="W2427" s="1">
        <v>40201.5</v>
      </c>
      <c r="X2427">
        <v>269.3</v>
      </c>
    </row>
    <row r="2428" spans="3:24" x14ac:dyDescent="0.25">
      <c r="C2428" s="1">
        <v>40201.520833333336</v>
      </c>
      <c r="D2428">
        <v>54.55</v>
      </c>
      <c r="E2428" s="1">
        <v>40201.520833333336</v>
      </c>
      <c r="F2428">
        <v>58.17</v>
      </c>
      <c r="O2428" s="1">
        <v>40201.520833333336</v>
      </c>
      <c r="P2428">
        <v>54.55</v>
      </c>
      <c r="Q2428" s="1">
        <v>40201.520833333336</v>
      </c>
      <c r="R2428">
        <v>58.17</v>
      </c>
      <c r="U2428" s="1">
        <v>40201.520833333336</v>
      </c>
      <c r="V2428">
        <v>283.3</v>
      </c>
      <c r="W2428" s="1">
        <v>40201.520833333336</v>
      </c>
      <c r="X2428">
        <v>269.2</v>
      </c>
    </row>
    <row r="2429" spans="3:24" x14ac:dyDescent="0.25">
      <c r="C2429" s="1">
        <v>40201.541666666664</v>
      </c>
      <c r="D2429">
        <v>54.55</v>
      </c>
      <c r="E2429" s="1">
        <v>40201.541666666664</v>
      </c>
      <c r="F2429">
        <v>58.17</v>
      </c>
      <c r="O2429" s="1">
        <v>40201.541666666664</v>
      </c>
      <c r="P2429">
        <v>54.55</v>
      </c>
      <c r="Q2429" s="1">
        <v>40201.541666666664</v>
      </c>
      <c r="R2429">
        <v>58.17</v>
      </c>
      <c r="U2429" s="1">
        <v>40201.541666666664</v>
      </c>
      <c r="V2429">
        <v>283.3</v>
      </c>
      <c r="W2429" s="1">
        <v>40201.541666666664</v>
      </c>
      <c r="X2429">
        <v>269.2</v>
      </c>
    </row>
    <row r="2430" spans="3:24" x14ac:dyDescent="0.25">
      <c r="C2430" s="1">
        <v>40201.5625</v>
      </c>
      <c r="D2430">
        <v>54.93</v>
      </c>
      <c r="E2430" s="1">
        <v>40201.5625</v>
      </c>
      <c r="F2430">
        <v>58.03</v>
      </c>
      <c r="O2430" s="1">
        <v>40201.5625</v>
      </c>
      <c r="P2430">
        <v>54.93</v>
      </c>
      <c r="Q2430" s="1">
        <v>40201.5625</v>
      </c>
      <c r="R2430">
        <v>58.03</v>
      </c>
      <c r="U2430" s="1">
        <v>40201.5625</v>
      </c>
      <c r="V2430">
        <v>283.3</v>
      </c>
      <c r="W2430" s="1">
        <v>40201.5625</v>
      </c>
      <c r="X2430">
        <v>269.3</v>
      </c>
    </row>
    <row r="2431" spans="3:24" x14ac:dyDescent="0.25">
      <c r="C2431" s="1">
        <v>40201.583333333336</v>
      </c>
      <c r="D2431">
        <v>54.93</v>
      </c>
      <c r="E2431" s="1">
        <v>40201.583333333336</v>
      </c>
      <c r="F2431">
        <v>58.03</v>
      </c>
      <c r="O2431" s="1">
        <v>40201.583333333336</v>
      </c>
      <c r="P2431">
        <v>54.93</v>
      </c>
      <c r="Q2431" s="1">
        <v>40201.583333333336</v>
      </c>
      <c r="R2431">
        <v>58.03</v>
      </c>
      <c r="U2431" s="1">
        <v>40201.583333333336</v>
      </c>
      <c r="V2431">
        <v>283.3</v>
      </c>
      <c r="W2431" s="1">
        <v>40201.583333333336</v>
      </c>
      <c r="X2431">
        <v>269.3</v>
      </c>
    </row>
    <row r="2432" spans="3:24" x14ac:dyDescent="0.25">
      <c r="C2432" s="1">
        <v>40201.604166666664</v>
      </c>
      <c r="D2432">
        <v>54.84</v>
      </c>
      <c r="E2432" s="1">
        <v>40201.604166666664</v>
      </c>
      <c r="F2432">
        <v>58.32</v>
      </c>
      <c r="O2432" s="1">
        <v>40201.604166666664</v>
      </c>
      <c r="P2432">
        <v>54.84</v>
      </c>
      <c r="Q2432" s="1">
        <v>40201.604166666664</v>
      </c>
      <c r="R2432">
        <v>58.32</v>
      </c>
      <c r="U2432" s="1">
        <v>40201.604166666664</v>
      </c>
      <c r="V2432">
        <v>283.5</v>
      </c>
      <c r="W2432" s="1">
        <v>40201.604166666664</v>
      </c>
      <c r="X2432">
        <v>269.60000000000002</v>
      </c>
    </row>
    <row r="2433" spans="3:24" x14ac:dyDescent="0.25">
      <c r="C2433" s="1">
        <v>40201.625</v>
      </c>
      <c r="D2433">
        <v>54.84</v>
      </c>
      <c r="E2433" s="1">
        <v>40201.625</v>
      </c>
      <c r="F2433">
        <v>58.32</v>
      </c>
      <c r="O2433" s="1">
        <v>40201.625</v>
      </c>
      <c r="P2433">
        <v>54.84</v>
      </c>
      <c r="Q2433" s="1">
        <v>40201.625</v>
      </c>
      <c r="R2433">
        <v>58.32</v>
      </c>
      <c r="U2433" s="1">
        <v>40201.625</v>
      </c>
      <c r="V2433">
        <v>283.5</v>
      </c>
      <c r="W2433" s="1">
        <v>40201.625</v>
      </c>
      <c r="X2433">
        <v>269.60000000000002</v>
      </c>
    </row>
    <row r="2434" spans="3:24" x14ac:dyDescent="0.25">
      <c r="C2434" s="1">
        <v>40201.645833333336</v>
      </c>
      <c r="D2434">
        <v>54.62</v>
      </c>
      <c r="E2434" s="1">
        <v>40201.645833333336</v>
      </c>
      <c r="F2434">
        <v>58.06</v>
      </c>
      <c r="O2434" s="1">
        <v>40201.645833333336</v>
      </c>
      <c r="P2434">
        <v>54.62</v>
      </c>
      <c r="Q2434" s="1">
        <v>40201.645833333336</v>
      </c>
      <c r="R2434">
        <v>58.06</v>
      </c>
      <c r="U2434" s="1">
        <v>40201.645833333336</v>
      </c>
      <c r="V2434">
        <v>283.5</v>
      </c>
      <c r="W2434" s="1">
        <v>40201.645833333336</v>
      </c>
      <c r="X2434">
        <v>269.10000000000002</v>
      </c>
    </row>
    <row r="2435" spans="3:24" x14ac:dyDescent="0.25">
      <c r="C2435" s="1">
        <v>40201.666666666664</v>
      </c>
      <c r="D2435">
        <v>54.62</v>
      </c>
      <c r="E2435" s="1">
        <v>40201.666666666664</v>
      </c>
      <c r="F2435">
        <v>58.06</v>
      </c>
      <c r="O2435" s="1">
        <v>40201.666666666664</v>
      </c>
      <c r="P2435">
        <v>54.62</v>
      </c>
      <c r="Q2435" s="1">
        <v>40201.666666666664</v>
      </c>
      <c r="R2435">
        <v>58.06</v>
      </c>
      <c r="U2435" s="1">
        <v>40201.666666666664</v>
      </c>
      <c r="V2435">
        <v>283.5</v>
      </c>
      <c r="W2435" s="1">
        <v>40201.666666666664</v>
      </c>
      <c r="X2435">
        <v>269.10000000000002</v>
      </c>
    </row>
    <row r="2436" spans="3:24" x14ac:dyDescent="0.25">
      <c r="C2436" s="1">
        <v>40201.6875</v>
      </c>
      <c r="D2436">
        <v>54.23</v>
      </c>
      <c r="E2436" s="1">
        <v>40201.6875</v>
      </c>
      <c r="F2436">
        <v>57.91</v>
      </c>
      <c r="O2436" s="1">
        <v>40201.6875</v>
      </c>
      <c r="P2436">
        <v>54.23</v>
      </c>
      <c r="Q2436" s="1">
        <v>40201.6875</v>
      </c>
      <c r="R2436">
        <v>57.91</v>
      </c>
      <c r="U2436" s="1">
        <v>40201.6875</v>
      </c>
      <c r="V2436">
        <v>283.5</v>
      </c>
      <c r="W2436" s="1">
        <v>40201.6875</v>
      </c>
      <c r="X2436">
        <v>269.39999999999998</v>
      </c>
    </row>
    <row r="2437" spans="3:24" x14ac:dyDescent="0.25">
      <c r="C2437" s="1">
        <v>40201.708333333336</v>
      </c>
      <c r="D2437">
        <v>54.23</v>
      </c>
      <c r="E2437" s="1">
        <v>40201.708333333336</v>
      </c>
      <c r="F2437">
        <v>57.91</v>
      </c>
      <c r="O2437" s="1">
        <v>40201.708333333336</v>
      </c>
      <c r="P2437">
        <v>54.23</v>
      </c>
      <c r="Q2437" s="1">
        <v>40201.708333333336</v>
      </c>
      <c r="R2437">
        <v>57.91</v>
      </c>
      <c r="U2437" s="1">
        <v>40201.708333333336</v>
      </c>
      <c r="V2437">
        <v>283.5</v>
      </c>
      <c r="W2437" s="1">
        <v>40201.708333333336</v>
      </c>
      <c r="X2437">
        <v>269.39999999999998</v>
      </c>
    </row>
    <row r="2438" spans="3:24" x14ac:dyDescent="0.25">
      <c r="C2438" s="1">
        <v>40201.729166666664</v>
      </c>
      <c r="D2438">
        <v>54.01</v>
      </c>
      <c r="E2438" s="1">
        <v>40201.729166666664</v>
      </c>
      <c r="F2438">
        <v>57.52</v>
      </c>
      <c r="O2438" s="1">
        <v>40201.729166666664</v>
      </c>
      <c r="P2438">
        <v>54.01</v>
      </c>
      <c r="Q2438" s="1">
        <v>40201.729166666664</v>
      </c>
      <c r="R2438">
        <v>57.52</v>
      </c>
      <c r="U2438" s="1">
        <v>40201.729166666664</v>
      </c>
      <c r="V2438">
        <v>283.39999999999998</v>
      </c>
      <c r="W2438" s="1">
        <v>40201.729166666664</v>
      </c>
      <c r="X2438">
        <v>269.3</v>
      </c>
    </row>
    <row r="2439" spans="3:24" x14ac:dyDescent="0.25">
      <c r="C2439" s="1">
        <v>40201.75</v>
      </c>
      <c r="D2439">
        <v>54.01</v>
      </c>
      <c r="E2439" s="1">
        <v>40201.75</v>
      </c>
      <c r="F2439">
        <v>57.52</v>
      </c>
      <c r="O2439" s="1">
        <v>40201.75</v>
      </c>
      <c r="P2439">
        <v>54.01</v>
      </c>
      <c r="Q2439" s="1">
        <v>40201.75</v>
      </c>
      <c r="R2439">
        <v>57.52</v>
      </c>
      <c r="U2439" s="1">
        <v>40201.75</v>
      </c>
      <c r="V2439">
        <v>283.39999999999998</v>
      </c>
      <c r="W2439" s="1">
        <v>40201.75</v>
      </c>
      <c r="X2439">
        <v>269.3</v>
      </c>
    </row>
    <row r="2440" spans="3:24" x14ac:dyDescent="0.25">
      <c r="C2440" s="1">
        <v>40201.770833333336</v>
      </c>
      <c r="D2440">
        <v>53.73</v>
      </c>
      <c r="E2440" s="1">
        <v>40201.770833333336</v>
      </c>
      <c r="F2440">
        <v>57.62</v>
      </c>
      <c r="O2440" s="1">
        <v>40201.770833333336</v>
      </c>
      <c r="P2440">
        <v>53.73</v>
      </c>
      <c r="Q2440" s="1">
        <v>40201.770833333336</v>
      </c>
      <c r="R2440">
        <v>57.62</v>
      </c>
      <c r="U2440" s="1">
        <v>40201.770833333336</v>
      </c>
      <c r="V2440">
        <v>283.39999999999998</v>
      </c>
      <c r="W2440" s="1">
        <v>40201.770833333336</v>
      </c>
      <c r="X2440">
        <v>269.5</v>
      </c>
    </row>
    <row r="2441" spans="3:24" x14ac:dyDescent="0.25">
      <c r="C2441" s="1">
        <v>40201.791666666664</v>
      </c>
      <c r="D2441">
        <v>53.73</v>
      </c>
      <c r="E2441" s="1">
        <v>40201.791666666664</v>
      </c>
      <c r="F2441">
        <v>57.62</v>
      </c>
      <c r="O2441" s="1">
        <v>40201.791666666664</v>
      </c>
      <c r="P2441">
        <v>53.73</v>
      </c>
      <c r="Q2441" s="1">
        <v>40201.791666666664</v>
      </c>
      <c r="R2441">
        <v>57.62</v>
      </c>
      <c r="U2441" s="1">
        <v>40201.791666666664</v>
      </c>
      <c r="V2441">
        <v>283.39999999999998</v>
      </c>
      <c r="W2441" s="1">
        <v>40201.791666666664</v>
      </c>
      <c r="X2441">
        <v>269.5</v>
      </c>
    </row>
    <row r="2442" spans="3:24" x14ac:dyDescent="0.25">
      <c r="C2442" s="1">
        <v>40201.8125</v>
      </c>
      <c r="D2442">
        <v>53.68</v>
      </c>
      <c r="E2442" s="1">
        <v>40201.8125</v>
      </c>
      <c r="F2442">
        <v>57.89</v>
      </c>
      <c r="O2442" s="1">
        <v>40201.8125</v>
      </c>
      <c r="P2442">
        <v>53.68</v>
      </c>
      <c r="Q2442" s="1">
        <v>40201.8125</v>
      </c>
      <c r="R2442">
        <v>57.89</v>
      </c>
      <c r="U2442" s="1">
        <v>40201.8125</v>
      </c>
      <c r="V2442">
        <v>283.3</v>
      </c>
      <c r="W2442" s="1">
        <v>40201.8125</v>
      </c>
      <c r="X2442">
        <v>270.3</v>
      </c>
    </row>
    <row r="2443" spans="3:24" x14ac:dyDescent="0.25">
      <c r="C2443" s="1">
        <v>40201.833333333336</v>
      </c>
      <c r="D2443">
        <v>53.68</v>
      </c>
      <c r="E2443" s="1">
        <v>40201.833333333336</v>
      </c>
      <c r="F2443">
        <v>57.89</v>
      </c>
      <c r="O2443" s="1">
        <v>40201.833333333336</v>
      </c>
      <c r="P2443">
        <v>53.68</v>
      </c>
      <c r="Q2443" s="1">
        <v>40201.833333333336</v>
      </c>
      <c r="R2443">
        <v>57.89</v>
      </c>
      <c r="U2443" s="1">
        <v>40201.833333333336</v>
      </c>
      <c r="V2443">
        <v>283.3</v>
      </c>
      <c r="W2443" s="1">
        <v>40201.833333333336</v>
      </c>
      <c r="X2443">
        <v>270.3</v>
      </c>
    </row>
    <row r="2444" spans="3:24" x14ac:dyDescent="0.25">
      <c r="C2444" s="1">
        <v>40201.854166666664</v>
      </c>
      <c r="D2444">
        <v>54.25</v>
      </c>
      <c r="E2444" s="1">
        <v>40201.854166666664</v>
      </c>
      <c r="F2444">
        <v>58.54</v>
      </c>
      <c r="O2444" s="1">
        <v>40201.854166666664</v>
      </c>
      <c r="P2444">
        <v>54.25</v>
      </c>
      <c r="Q2444" s="1">
        <v>40201.854166666664</v>
      </c>
      <c r="R2444">
        <v>58.54</v>
      </c>
      <c r="U2444" s="1">
        <v>40201.854166666664</v>
      </c>
      <c r="V2444">
        <v>283.2</v>
      </c>
      <c r="W2444" s="1">
        <v>40201.854166666664</v>
      </c>
      <c r="X2444">
        <v>270.5</v>
      </c>
    </row>
    <row r="2445" spans="3:24" x14ac:dyDescent="0.25">
      <c r="C2445" s="1">
        <v>40201.875</v>
      </c>
      <c r="D2445">
        <v>54.25</v>
      </c>
      <c r="E2445" s="1">
        <v>40201.875</v>
      </c>
      <c r="F2445">
        <v>58.54</v>
      </c>
      <c r="O2445" s="1">
        <v>40201.875</v>
      </c>
      <c r="P2445">
        <v>54.25</v>
      </c>
      <c r="Q2445" s="1">
        <v>40201.875</v>
      </c>
      <c r="R2445">
        <v>58.54</v>
      </c>
      <c r="U2445" s="1">
        <v>40201.875</v>
      </c>
      <c r="V2445">
        <v>283.2</v>
      </c>
      <c r="W2445" s="1">
        <v>40201.875</v>
      </c>
      <c r="X2445">
        <v>270.5</v>
      </c>
    </row>
    <row r="2446" spans="3:24" x14ac:dyDescent="0.25">
      <c r="C2446" s="1">
        <v>40201.895833333336</v>
      </c>
      <c r="D2446">
        <v>54.12</v>
      </c>
      <c r="E2446" s="1">
        <v>40201.895833333336</v>
      </c>
      <c r="F2446">
        <v>58.69</v>
      </c>
      <c r="O2446" s="1">
        <v>40201.895833333336</v>
      </c>
      <c r="P2446">
        <v>54.12</v>
      </c>
      <c r="Q2446" s="1">
        <v>40201.895833333336</v>
      </c>
      <c r="R2446">
        <v>58.69</v>
      </c>
      <c r="U2446" s="1">
        <v>40201.895833333336</v>
      </c>
      <c r="V2446">
        <v>283</v>
      </c>
      <c r="W2446" s="1">
        <v>40201.895833333336</v>
      </c>
      <c r="X2446">
        <v>271.2</v>
      </c>
    </row>
    <row r="2447" spans="3:24" x14ac:dyDescent="0.25">
      <c r="C2447" s="1">
        <v>40201.916666666664</v>
      </c>
      <c r="D2447">
        <v>54.12</v>
      </c>
      <c r="E2447" s="1">
        <v>40201.916666666664</v>
      </c>
      <c r="F2447">
        <v>58.69</v>
      </c>
      <c r="O2447" s="1">
        <v>40201.916666666664</v>
      </c>
      <c r="P2447">
        <v>54.12</v>
      </c>
      <c r="Q2447" s="1">
        <v>40201.916666666664</v>
      </c>
      <c r="R2447">
        <v>58.69</v>
      </c>
      <c r="U2447" s="1">
        <v>40201.916666666664</v>
      </c>
      <c r="V2447">
        <v>283</v>
      </c>
      <c r="W2447" s="1">
        <v>40201.916666666664</v>
      </c>
      <c r="X2447">
        <v>271.2</v>
      </c>
    </row>
    <row r="2448" spans="3:24" x14ac:dyDescent="0.25">
      <c r="C2448" s="1">
        <v>40201.9375</v>
      </c>
      <c r="D2448">
        <v>54.22</v>
      </c>
      <c r="E2448" s="1">
        <v>40201.9375</v>
      </c>
      <c r="F2448">
        <v>58.62</v>
      </c>
      <c r="O2448" s="1">
        <v>40201.9375</v>
      </c>
      <c r="P2448">
        <v>54.22</v>
      </c>
      <c r="Q2448" s="1">
        <v>40201.9375</v>
      </c>
      <c r="R2448">
        <v>58.62</v>
      </c>
      <c r="U2448" s="1">
        <v>40201.9375</v>
      </c>
      <c r="V2448">
        <v>283.10000000000002</v>
      </c>
      <c r="W2448" s="1">
        <v>40201.9375</v>
      </c>
      <c r="X2448">
        <v>271</v>
      </c>
    </row>
    <row r="2449" spans="3:24" x14ac:dyDescent="0.25">
      <c r="C2449" s="1">
        <v>40201.958333333336</v>
      </c>
      <c r="D2449">
        <v>54.22</v>
      </c>
      <c r="E2449" s="1">
        <v>40201.958333333336</v>
      </c>
      <c r="F2449">
        <v>58.62</v>
      </c>
      <c r="O2449" s="1">
        <v>40201.958333333336</v>
      </c>
      <c r="P2449">
        <v>54.22</v>
      </c>
      <c r="Q2449" s="1">
        <v>40201.958333333336</v>
      </c>
      <c r="R2449">
        <v>58.62</v>
      </c>
      <c r="U2449" s="1">
        <v>40201.958333333336</v>
      </c>
      <c r="V2449">
        <v>283.10000000000002</v>
      </c>
      <c r="W2449" s="1">
        <v>40201.958333333336</v>
      </c>
      <c r="X2449">
        <v>271</v>
      </c>
    </row>
    <row r="2450" spans="3:24" x14ac:dyDescent="0.25">
      <c r="C2450" s="1">
        <v>40201.979166666664</v>
      </c>
      <c r="D2450">
        <v>54.2</v>
      </c>
      <c r="E2450" s="1">
        <v>40201.979166666664</v>
      </c>
      <c r="F2450">
        <v>58.34</v>
      </c>
      <c r="O2450" s="1">
        <v>40201.979166666664</v>
      </c>
      <c r="P2450">
        <v>54.2</v>
      </c>
      <c r="Q2450" s="1">
        <v>40201.979166666664</v>
      </c>
      <c r="R2450">
        <v>58.34</v>
      </c>
      <c r="U2450" s="1">
        <v>40201.979166666664</v>
      </c>
      <c r="V2450">
        <v>283</v>
      </c>
      <c r="W2450" s="1">
        <v>40201.979166666664</v>
      </c>
      <c r="X2450">
        <v>270.89999999999998</v>
      </c>
    </row>
    <row r="2451" spans="3:24" x14ac:dyDescent="0.25">
      <c r="C2451" s="1">
        <v>40202</v>
      </c>
      <c r="D2451">
        <v>54.2</v>
      </c>
      <c r="E2451" s="1">
        <v>40202</v>
      </c>
      <c r="F2451">
        <v>58.34</v>
      </c>
      <c r="O2451" s="1">
        <v>40202</v>
      </c>
      <c r="P2451">
        <v>54.2</v>
      </c>
      <c r="Q2451" s="1">
        <v>40202</v>
      </c>
      <c r="R2451">
        <v>58.34</v>
      </c>
      <c r="U2451" s="1">
        <v>40202</v>
      </c>
      <c r="V2451">
        <v>283</v>
      </c>
      <c r="W2451" s="1">
        <v>40202</v>
      </c>
      <c r="X2451">
        <v>270.89999999999998</v>
      </c>
    </row>
    <row r="2452" spans="3:24" x14ac:dyDescent="0.25">
      <c r="C2452" s="1">
        <v>40202.020833333336</v>
      </c>
      <c r="D2452">
        <v>54.24</v>
      </c>
      <c r="E2452" s="1">
        <v>40202.020833333336</v>
      </c>
      <c r="F2452">
        <v>58.3</v>
      </c>
      <c r="O2452" s="1">
        <v>40202.020833333336</v>
      </c>
      <c r="P2452">
        <v>54.24</v>
      </c>
      <c r="Q2452" s="1">
        <v>40202.020833333336</v>
      </c>
      <c r="R2452">
        <v>58.3</v>
      </c>
      <c r="U2452" s="1">
        <v>40202.020833333336</v>
      </c>
      <c r="V2452">
        <v>283</v>
      </c>
      <c r="W2452" s="1">
        <v>40202.020833333336</v>
      </c>
      <c r="X2452">
        <v>270.8</v>
      </c>
    </row>
    <row r="2453" spans="3:24" x14ac:dyDescent="0.25">
      <c r="C2453" s="1">
        <v>40202.041666666664</v>
      </c>
      <c r="D2453">
        <v>54.24</v>
      </c>
      <c r="E2453" s="1">
        <v>40202.041666666664</v>
      </c>
      <c r="F2453">
        <v>58.3</v>
      </c>
      <c r="O2453" s="1">
        <v>40202.041666666664</v>
      </c>
      <c r="P2453">
        <v>54.24</v>
      </c>
      <c r="Q2453" s="1">
        <v>40202.041666666664</v>
      </c>
      <c r="R2453">
        <v>58.3</v>
      </c>
      <c r="U2453" s="1">
        <v>40202.041666666664</v>
      </c>
      <c r="V2453">
        <v>283</v>
      </c>
      <c r="W2453" s="1">
        <v>40202.041666666664</v>
      </c>
      <c r="X2453">
        <v>270.8</v>
      </c>
    </row>
    <row r="2454" spans="3:24" x14ac:dyDescent="0.25">
      <c r="C2454" s="1">
        <v>40202.0625</v>
      </c>
      <c r="D2454">
        <v>54.03</v>
      </c>
      <c r="E2454" s="1">
        <v>40202.0625</v>
      </c>
      <c r="F2454">
        <v>58.74</v>
      </c>
      <c r="O2454" s="1">
        <v>40202.0625</v>
      </c>
      <c r="P2454">
        <v>54.03</v>
      </c>
      <c r="Q2454" s="1">
        <v>40202.0625</v>
      </c>
      <c r="R2454">
        <v>58.74</v>
      </c>
      <c r="U2454" s="1">
        <v>40202.0625</v>
      </c>
      <c r="V2454">
        <v>283.10000000000002</v>
      </c>
      <c r="W2454" s="1">
        <v>40202.0625</v>
      </c>
      <c r="X2454">
        <v>271.10000000000002</v>
      </c>
    </row>
    <row r="2455" spans="3:24" x14ac:dyDescent="0.25">
      <c r="C2455" s="1">
        <v>40202.083333333336</v>
      </c>
      <c r="D2455">
        <v>54.03</v>
      </c>
      <c r="E2455" s="1">
        <v>40202.083333333336</v>
      </c>
      <c r="F2455">
        <v>58.74</v>
      </c>
      <c r="O2455" s="1">
        <v>40202.083333333336</v>
      </c>
      <c r="P2455">
        <v>54.03</v>
      </c>
      <c r="Q2455" s="1">
        <v>40202.083333333336</v>
      </c>
      <c r="R2455">
        <v>58.74</v>
      </c>
      <c r="U2455" s="1">
        <v>40202.083333333336</v>
      </c>
      <c r="V2455">
        <v>283.10000000000002</v>
      </c>
      <c r="W2455" s="1">
        <v>40202.083333333336</v>
      </c>
      <c r="X2455">
        <v>271.10000000000002</v>
      </c>
    </row>
    <row r="2456" spans="3:24" x14ac:dyDescent="0.25">
      <c r="C2456" s="1">
        <v>40202.104166666664</v>
      </c>
      <c r="D2456">
        <v>54.3</v>
      </c>
      <c r="E2456" s="1">
        <v>40202.104166666664</v>
      </c>
      <c r="F2456">
        <v>58.77</v>
      </c>
      <c r="O2456" s="1">
        <v>40202.104166666664</v>
      </c>
      <c r="P2456">
        <v>54.3</v>
      </c>
      <c r="Q2456" s="1">
        <v>40202.104166666664</v>
      </c>
      <c r="R2456">
        <v>58.77</v>
      </c>
      <c r="U2456" s="1">
        <v>40202.104166666664</v>
      </c>
      <c r="V2456">
        <v>282.89999999999998</v>
      </c>
      <c r="W2456" s="1">
        <v>40202.104166666664</v>
      </c>
      <c r="X2456">
        <v>271.5</v>
      </c>
    </row>
    <row r="2457" spans="3:24" x14ac:dyDescent="0.25">
      <c r="C2457" s="1">
        <v>40202.125</v>
      </c>
      <c r="D2457">
        <v>54.3</v>
      </c>
      <c r="E2457" s="1">
        <v>40202.125</v>
      </c>
      <c r="F2457">
        <v>58.77</v>
      </c>
      <c r="O2457" s="1">
        <v>40202.125</v>
      </c>
      <c r="P2457">
        <v>54.3</v>
      </c>
      <c r="Q2457" s="1">
        <v>40202.125</v>
      </c>
      <c r="R2457">
        <v>58.77</v>
      </c>
      <c r="U2457" s="1">
        <v>40202.125</v>
      </c>
      <c r="V2457">
        <v>282.89999999999998</v>
      </c>
      <c r="W2457" s="1">
        <v>40202.125</v>
      </c>
      <c r="X2457">
        <v>271.5</v>
      </c>
    </row>
    <row r="2458" spans="3:24" x14ac:dyDescent="0.25">
      <c r="C2458" s="1">
        <v>40202.145833333336</v>
      </c>
      <c r="D2458">
        <v>54.11</v>
      </c>
      <c r="E2458" s="1">
        <v>40202.145833333336</v>
      </c>
      <c r="F2458">
        <v>58.89</v>
      </c>
      <c r="O2458" s="1">
        <v>40202.145833333336</v>
      </c>
      <c r="P2458">
        <v>54.11</v>
      </c>
      <c r="Q2458" s="1">
        <v>40202.145833333336</v>
      </c>
      <c r="R2458">
        <v>58.89</v>
      </c>
      <c r="U2458" s="1">
        <v>40202.145833333336</v>
      </c>
      <c r="V2458">
        <v>283</v>
      </c>
      <c r="W2458" s="1">
        <v>40202.145833333336</v>
      </c>
      <c r="X2458">
        <v>271.3</v>
      </c>
    </row>
    <row r="2459" spans="3:24" x14ac:dyDescent="0.25">
      <c r="C2459" s="1">
        <v>40202.166666666664</v>
      </c>
      <c r="D2459">
        <v>54.11</v>
      </c>
      <c r="E2459" s="1">
        <v>40202.166666666664</v>
      </c>
      <c r="F2459">
        <v>58.89</v>
      </c>
      <c r="O2459" s="1">
        <v>40202.166666666664</v>
      </c>
      <c r="P2459">
        <v>54.11</v>
      </c>
      <c r="Q2459" s="1">
        <v>40202.166666666664</v>
      </c>
      <c r="R2459">
        <v>58.89</v>
      </c>
      <c r="U2459" s="1">
        <v>40202.166666666664</v>
      </c>
      <c r="V2459">
        <v>283</v>
      </c>
      <c r="W2459" s="1">
        <v>40202.166666666664</v>
      </c>
      <c r="X2459">
        <v>271.3</v>
      </c>
    </row>
    <row r="2460" spans="3:24" x14ac:dyDescent="0.25">
      <c r="C2460" s="1">
        <v>40202.1875</v>
      </c>
      <c r="D2460">
        <v>53.72</v>
      </c>
      <c r="E2460" s="1">
        <v>40202.1875</v>
      </c>
      <c r="F2460">
        <v>57.98</v>
      </c>
      <c r="O2460" s="1">
        <v>40202.1875</v>
      </c>
      <c r="P2460">
        <v>53.72</v>
      </c>
      <c r="Q2460" s="1">
        <v>40202.1875</v>
      </c>
      <c r="R2460">
        <v>57.98</v>
      </c>
      <c r="U2460" s="1">
        <v>40202.1875</v>
      </c>
      <c r="V2460">
        <v>283</v>
      </c>
      <c r="W2460" s="1">
        <v>40202.1875</v>
      </c>
      <c r="X2460">
        <v>270.89999999999998</v>
      </c>
    </row>
    <row r="2461" spans="3:24" x14ac:dyDescent="0.25">
      <c r="C2461" s="1">
        <v>40202.208333333336</v>
      </c>
      <c r="D2461">
        <v>53.72</v>
      </c>
      <c r="E2461" s="1">
        <v>40202.208333333336</v>
      </c>
      <c r="F2461">
        <v>57.98</v>
      </c>
      <c r="O2461" s="1">
        <v>40202.208333333336</v>
      </c>
      <c r="P2461">
        <v>53.72</v>
      </c>
      <c r="Q2461" s="1">
        <v>40202.208333333336</v>
      </c>
      <c r="R2461">
        <v>57.98</v>
      </c>
      <c r="U2461" s="1">
        <v>40202.208333333336</v>
      </c>
      <c r="V2461">
        <v>283</v>
      </c>
      <c r="W2461" s="1">
        <v>40202.208333333336</v>
      </c>
      <c r="X2461">
        <v>270.89999999999998</v>
      </c>
    </row>
    <row r="2462" spans="3:24" x14ac:dyDescent="0.25">
      <c r="C2462" s="1">
        <v>40202.229166666664</v>
      </c>
      <c r="D2462">
        <v>53.7</v>
      </c>
      <c r="E2462" s="1">
        <v>40202.229166666664</v>
      </c>
      <c r="F2462">
        <v>57.81</v>
      </c>
      <c r="O2462" s="1">
        <v>40202.229166666664</v>
      </c>
      <c r="P2462">
        <v>53.7</v>
      </c>
      <c r="Q2462" s="1">
        <v>40202.229166666664</v>
      </c>
      <c r="R2462">
        <v>57.81</v>
      </c>
      <c r="U2462" s="1">
        <v>40202.229166666664</v>
      </c>
      <c r="V2462">
        <v>283.2</v>
      </c>
      <c r="W2462" s="1">
        <v>40202.229166666664</v>
      </c>
      <c r="X2462">
        <v>270.60000000000002</v>
      </c>
    </row>
    <row r="2463" spans="3:24" x14ac:dyDescent="0.25">
      <c r="C2463" s="1">
        <v>40202.25</v>
      </c>
      <c r="D2463">
        <v>53.7</v>
      </c>
      <c r="E2463" s="1">
        <v>40202.25</v>
      </c>
      <c r="F2463">
        <v>57.81</v>
      </c>
      <c r="O2463" s="1">
        <v>40202.25</v>
      </c>
      <c r="P2463">
        <v>53.7</v>
      </c>
      <c r="Q2463" s="1">
        <v>40202.25</v>
      </c>
      <c r="R2463">
        <v>57.81</v>
      </c>
      <c r="U2463" s="1">
        <v>40202.25</v>
      </c>
      <c r="V2463">
        <v>283.2</v>
      </c>
      <c r="W2463" s="1">
        <v>40202.25</v>
      </c>
      <c r="X2463">
        <v>270.60000000000002</v>
      </c>
    </row>
    <row r="2464" spans="3:24" x14ac:dyDescent="0.25">
      <c r="C2464" s="1">
        <v>40202.270833333336</v>
      </c>
      <c r="D2464">
        <v>53.42</v>
      </c>
      <c r="E2464" s="1">
        <v>40202.270833333336</v>
      </c>
      <c r="F2464">
        <v>57.64</v>
      </c>
      <c r="O2464" s="1">
        <v>40202.270833333336</v>
      </c>
      <c r="P2464">
        <v>53.42</v>
      </c>
      <c r="Q2464" s="1">
        <v>40202.270833333336</v>
      </c>
      <c r="R2464">
        <v>57.64</v>
      </c>
      <c r="U2464" s="1">
        <v>40202.270833333336</v>
      </c>
      <c r="V2464">
        <v>283.3</v>
      </c>
      <c r="W2464" s="1">
        <v>40202.270833333336</v>
      </c>
      <c r="X2464">
        <v>270.2</v>
      </c>
    </row>
    <row r="2465" spans="3:24" x14ac:dyDescent="0.25">
      <c r="C2465" s="1">
        <v>40202.291666666664</v>
      </c>
      <c r="D2465">
        <v>53.42</v>
      </c>
      <c r="E2465" s="1">
        <v>40202.291666666664</v>
      </c>
      <c r="F2465">
        <v>57.64</v>
      </c>
      <c r="O2465" s="1">
        <v>40202.291666666664</v>
      </c>
      <c r="P2465">
        <v>53.42</v>
      </c>
      <c r="Q2465" s="1">
        <v>40202.291666666664</v>
      </c>
      <c r="R2465">
        <v>57.64</v>
      </c>
      <c r="U2465" s="1">
        <v>40202.291666666664</v>
      </c>
      <c r="V2465">
        <v>283.3</v>
      </c>
      <c r="W2465" s="1">
        <v>40202.291666666664</v>
      </c>
      <c r="X2465">
        <v>270.2</v>
      </c>
    </row>
    <row r="2466" spans="3:24" x14ac:dyDescent="0.25">
      <c r="C2466" s="1">
        <v>40202.3125</v>
      </c>
      <c r="D2466">
        <v>53.76</v>
      </c>
      <c r="E2466" s="1">
        <v>40202.3125</v>
      </c>
      <c r="F2466">
        <v>57.86</v>
      </c>
      <c r="O2466" s="1">
        <v>40202.3125</v>
      </c>
      <c r="P2466">
        <v>53.76</v>
      </c>
      <c r="Q2466" s="1">
        <v>40202.3125</v>
      </c>
      <c r="R2466">
        <v>57.86</v>
      </c>
      <c r="U2466" s="1">
        <v>40202.3125</v>
      </c>
      <c r="V2466">
        <v>283</v>
      </c>
      <c r="W2466" s="1">
        <v>40202.3125</v>
      </c>
      <c r="X2466">
        <v>270.2</v>
      </c>
    </row>
    <row r="2467" spans="3:24" x14ac:dyDescent="0.25">
      <c r="C2467" s="1">
        <v>40202.333333333336</v>
      </c>
      <c r="D2467">
        <v>53.76</v>
      </c>
      <c r="E2467" s="1">
        <v>40202.333333333336</v>
      </c>
      <c r="F2467">
        <v>57.86</v>
      </c>
      <c r="O2467" s="1">
        <v>40202.333333333336</v>
      </c>
      <c r="P2467">
        <v>53.76</v>
      </c>
      <c r="Q2467" s="1">
        <v>40202.333333333336</v>
      </c>
      <c r="R2467">
        <v>57.86</v>
      </c>
      <c r="U2467" s="1">
        <v>40202.333333333336</v>
      </c>
      <c r="V2467">
        <v>283</v>
      </c>
      <c r="W2467" s="1">
        <v>40202.333333333336</v>
      </c>
      <c r="X2467">
        <v>270.2</v>
      </c>
    </row>
    <row r="2468" spans="3:24" x14ac:dyDescent="0.25">
      <c r="C2468" s="1">
        <v>40202.354166666664</v>
      </c>
      <c r="D2468">
        <v>53.77</v>
      </c>
      <c r="E2468" s="1">
        <v>40202.354166666664</v>
      </c>
      <c r="F2468">
        <v>57.41</v>
      </c>
      <c r="O2468" s="1">
        <v>40202.354166666664</v>
      </c>
      <c r="P2468">
        <v>53.77</v>
      </c>
      <c r="Q2468" s="1">
        <v>40202.354166666664</v>
      </c>
      <c r="R2468">
        <v>57.41</v>
      </c>
      <c r="U2468" s="1">
        <v>40202.354166666664</v>
      </c>
      <c r="V2468">
        <v>283.10000000000002</v>
      </c>
      <c r="W2468" s="1">
        <v>40202.354166666664</v>
      </c>
      <c r="X2468">
        <v>270.3</v>
      </c>
    </row>
    <row r="2469" spans="3:24" x14ac:dyDescent="0.25">
      <c r="C2469" s="1">
        <v>40202.375</v>
      </c>
      <c r="D2469">
        <v>53.77</v>
      </c>
      <c r="E2469" s="1">
        <v>40202.375</v>
      </c>
      <c r="F2469">
        <v>57.41</v>
      </c>
      <c r="O2469" s="1">
        <v>40202.375</v>
      </c>
      <c r="P2469">
        <v>53.77</v>
      </c>
      <c r="Q2469" s="1">
        <v>40202.375</v>
      </c>
      <c r="R2469">
        <v>57.41</v>
      </c>
      <c r="U2469" s="1">
        <v>40202.375</v>
      </c>
      <c r="V2469">
        <v>283.10000000000002</v>
      </c>
      <c r="W2469" s="1">
        <v>40202.375</v>
      </c>
      <c r="X2469">
        <v>270.3</v>
      </c>
    </row>
    <row r="2470" spans="3:24" x14ac:dyDescent="0.25">
      <c r="C2470" s="1">
        <v>40202.395833333336</v>
      </c>
      <c r="D2470">
        <v>53.56</v>
      </c>
      <c r="E2470" s="1">
        <v>40202.395833333336</v>
      </c>
      <c r="F2470">
        <v>57.5</v>
      </c>
      <c r="O2470" s="1">
        <v>40202.395833333336</v>
      </c>
      <c r="P2470">
        <v>53.56</v>
      </c>
      <c r="Q2470" s="1">
        <v>40202.395833333336</v>
      </c>
      <c r="R2470">
        <v>57.5</v>
      </c>
      <c r="U2470" s="1">
        <v>40202.395833333336</v>
      </c>
      <c r="V2470">
        <v>283.10000000000002</v>
      </c>
      <c r="W2470" s="1">
        <v>40202.395833333336</v>
      </c>
      <c r="X2470">
        <v>270.2</v>
      </c>
    </row>
    <row r="2471" spans="3:24" x14ac:dyDescent="0.25">
      <c r="C2471" s="1">
        <v>40202.416666666664</v>
      </c>
      <c r="D2471">
        <v>53.56</v>
      </c>
      <c r="E2471" s="1">
        <v>40202.416666666664</v>
      </c>
      <c r="F2471">
        <v>57.5</v>
      </c>
      <c r="O2471" s="1">
        <v>40202.416666666664</v>
      </c>
      <c r="P2471">
        <v>53.56</v>
      </c>
      <c r="Q2471" s="1">
        <v>40202.416666666664</v>
      </c>
      <c r="R2471">
        <v>57.5</v>
      </c>
      <c r="U2471" s="1">
        <v>40202.416666666664</v>
      </c>
      <c r="V2471">
        <v>283.10000000000002</v>
      </c>
      <c r="W2471" s="1">
        <v>40202.416666666664</v>
      </c>
      <c r="X2471">
        <v>270.2</v>
      </c>
    </row>
    <row r="2472" spans="3:24" x14ac:dyDescent="0.25">
      <c r="C2472" s="1">
        <v>40202.4375</v>
      </c>
      <c r="D2472">
        <v>53.78</v>
      </c>
      <c r="E2472" s="1">
        <v>40202.4375</v>
      </c>
      <c r="F2472">
        <v>57.64</v>
      </c>
      <c r="O2472" s="1">
        <v>40202.4375</v>
      </c>
      <c r="P2472">
        <v>53.78</v>
      </c>
      <c r="Q2472" s="1">
        <v>40202.4375</v>
      </c>
      <c r="R2472">
        <v>57.64</v>
      </c>
      <c r="U2472" s="1">
        <v>40202.4375</v>
      </c>
      <c r="V2472">
        <v>283.10000000000002</v>
      </c>
      <c r="W2472" s="1">
        <v>40202.4375</v>
      </c>
      <c r="X2472">
        <v>270.2</v>
      </c>
    </row>
    <row r="2473" spans="3:24" x14ac:dyDescent="0.25">
      <c r="C2473" s="1">
        <v>40202.458333333336</v>
      </c>
      <c r="D2473">
        <v>53.78</v>
      </c>
      <c r="E2473" s="1">
        <v>40202.458333333336</v>
      </c>
      <c r="F2473">
        <v>57.64</v>
      </c>
      <c r="O2473" s="1">
        <v>40202.458333333336</v>
      </c>
      <c r="P2473">
        <v>53.78</v>
      </c>
      <c r="Q2473" s="1">
        <v>40202.458333333336</v>
      </c>
      <c r="R2473">
        <v>57.64</v>
      </c>
      <c r="U2473" s="1">
        <v>40202.458333333336</v>
      </c>
      <c r="V2473">
        <v>283.10000000000002</v>
      </c>
      <c r="W2473" s="1">
        <v>40202.458333333336</v>
      </c>
      <c r="X2473">
        <v>270.2</v>
      </c>
    </row>
    <row r="2474" spans="3:24" x14ac:dyDescent="0.25">
      <c r="C2474" s="1">
        <v>40202.479166666664</v>
      </c>
      <c r="D2474">
        <v>53.88</v>
      </c>
      <c r="E2474" s="1">
        <v>40202.479166666664</v>
      </c>
      <c r="F2474">
        <v>57.97</v>
      </c>
      <c r="O2474" s="1">
        <v>40202.479166666664</v>
      </c>
      <c r="P2474">
        <v>53.88</v>
      </c>
      <c r="Q2474" s="1">
        <v>40202.479166666664</v>
      </c>
      <c r="R2474">
        <v>57.97</v>
      </c>
      <c r="U2474" s="1">
        <v>40202.479166666664</v>
      </c>
      <c r="V2474">
        <v>283.39999999999998</v>
      </c>
      <c r="W2474" s="1">
        <v>40202.479166666664</v>
      </c>
      <c r="X2474">
        <v>270.2</v>
      </c>
    </row>
    <row r="2475" spans="3:24" x14ac:dyDescent="0.25">
      <c r="C2475" s="1">
        <v>40202.5</v>
      </c>
      <c r="D2475">
        <v>53.88</v>
      </c>
      <c r="E2475" s="1">
        <v>40202.5</v>
      </c>
      <c r="F2475">
        <v>57.97</v>
      </c>
      <c r="O2475" s="1">
        <v>40202.5</v>
      </c>
      <c r="P2475">
        <v>53.88</v>
      </c>
      <c r="Q2475" s="1">
        <v>40202.5</v>
      </c>
      <c r="R2475">
        <v>57.97</v>
      </c>
      <c r="U2475" s="1">
        <v>40202.5</v>
      </c>
      <c r="V2475">
        <v>283.39999999999998</v>
      </c>
      <c r="W2475" s="1">
        <v>40202.5</v>
      </c>
      <c r="X2475">
        <v>270.2</v>
      </c>
    </row>
    <row r="2476" spans="3:24" x14ac:dyDescent="0.25">
      <c r="C2476" s="1">
        <v>40202.520833333336</v>
      </c>
      <c r="D2476">
        <v>53.85</v>
      </c>
      <c r="E2476" s="1">
        <v>40202.520833333336</v>
      </c>
      <c r="F2476">
        <v>50.53</v>
      </c>
      <c r="O2476" s="1">
        <v>40202.520833333336</v>
      </c>
      <c r="P2476">
        <v>53.85</v>
      </c>
      <c r="Q2476" s="1">
        <v>40202.520833333336</v>
      </c>
      <c r="R2476">
        <v>50.53</v>
      </c>
      <c r="U2476" s="1">
        <v>40202.520833333336</v>
      </c>
      <c r="V2476">
        <v>283.10000000000002</v>
      </c>
      <c r="W2476" s="1">
        <v>40202.520833333336</v>
      </c>
      <c r="X2476">
        <v>259.39999999999998</v>
      </c>
    </row>
    <row r="2477" spans="3:24" x14ac:dyDescent="0.25">
      <c r="C2477" s="1">
        <v>40202.541666666664</v>
      </c>
      <c r="D2477">
        <v>53.85</v>
      </c>
      <c r="E2477" s="1">
        <v>40202.541666666664</v>
      </c>
      <c r="F2477">
        <v>50.53</v>
      </c>
      <c r="O2477" s="1">
        <v>40202.541666666664</v>
      </c>
      <c r="P2477">
        <v>53.85</v>
      </c>
      <c r="Q2477" s="1">
        <v>40202.541666666664</v>
      </c>
      <c r="R2477">
        <v>50.53</v>
      </c>
      <c r="U2477" s="1">
        <v>40202.541666666664</v>
      </c>
      <c r="V2477">
        <v>283.10000000000002</v>
      </c>
      <c r="W2477" s="1">
        <v>40202.541666666664</v>
      </c>
      <c r="X2477">
        <v>259.39999999999998</v>
      </c>
    </row>
    <row r="2478" spans="3:24" x14ac:dyDescent="0.25">
      <c r="C2478" s="1">
        <v>40202.5625</v>
      </c>
      <c r="D2478">
        <v>54.14</v>
      </c>
      <c r="E2478" s="1">
        <v>40202.5625</v>
      </c>
      <c r="F2478">
        <v>52.71</v>
      </c>
      <c r="O2478" s="1">
        <v>40202.5625</v>
      </c>
      <c r="P2478">
        <v>54.14</v>
      </c>
      <c r="Q2478" s="1">
        <v>40202.5625</v>
      </c>
      <c r="R2478">
        <v>52.71</v>
      </c>
      <c r="U2478" s="1">
        <v>40202.5625</v>
      </c>
      <c r="V2478">
        <v>283.39999999999998</v>
      </c>
      <c r="W2478" s="1">
        <v>40202.5625</v>
      </c>
      <c r="X2478">
        <v>263.3</v>
      </c>
    </row>
    <row r="2479" spans="3:24" x14ac:dyDescent="0.25">
      <c r="C2479" s="1">
        <v>40202.583333333336</v>
      </c>
      <c r="D2479">
        <v>54.14</v>
      </c>
      <c r="E2479" s="1">
        <v>40202.583333333336</v>
      </c>
      <c r="F2479">
        <v>52.71</v>
      </c>
      <c r="O2479" s="1">
        <v>40202.583333333336</v>
      </c>
      <c r="P2479">
        <v>54.14</v>
      </c>
      <c r="Q2479" s="1">
        <v>40202.583333333336</v>
      </c>
      <c r="R2479">
        <v>52.71</v>
      </c>
      <c r="U2479" s="1">
        <v>40202.583333333336</v>
      </c>
      <c r="V2479">
        <v>283.39999999999998</v>
      </c>
      <c r="W2479" s="1">
        <v>40202.583333333336</v>
      </c>
      <c r="X2479">
        <v>263.3</v>
      </c>
    </row>
    <row r="2480" spans="3:24" x14ac:dyDescent="0.25">
      <c r="C2480" s="1">
        <v>40202.604166666664</v>
      </c>
      <c r="D2480">
        <v>53.89</v>
      </c>
      <c r="E2480" s="1">
        <v>40202.604166666664</v>
      </c>
      <c r="F2480">
        <v>52.56</v>
      </c>
      <c r="O2480" s="1">
        <v>40202.604166666664</v>
      </c>
      <c r="P2480">
        <v>53.89</v>
      </c>
      <c r="Q2480" s="1">
        <v>40202.604166666664</v>
      </c>
      <c r="R2480">
        <v>52.56</v>
      </c>
      <c r="U2480" s="1">
        <v>40202.604166666664</v>
      </c>
      <c r="V2480">
        <v>283.60000000000002</v>
      </c>
      <c r="W2480" s="1">
        <v>40202.604166666664</v>
      </c>
      <c r="X2480">
        <v>263.3</v>
      </c>
    </row>
    <row r="2481" spans="3:24" x14ac:dyDescent="0.25">
      <c r="C2481" s="1">
        <v>40202.625</v>
      </c>
      <c r="D2481">
        <v>53.89</v>
      </c>
      <c r="E2481" s="1">
        <v>40202.625</v>
      </c>
      <c r="F2481">
        <v>52.56</v>
      </c>
      <c r="O2481" s="1">
        <v>40202.625</v>
      </c>
      <c r="P2481">
        <v>53.89</v>
      </c>
      <c r="Q2481" s="1">
        <v>40202.625</v>
      </c>
      <c r="R2481">
        <v>52.56</v>
      </c>
      <c r="U2481" s="1">
        <v>40202.625</v>
      </c>
      <c r="V2481">
        <v>283.60000000000002</v>
      </c>
      <c r="W2481" s="1">
        <v>40202.625</v>
      </c>
      <c r="X2481">
        <v>263.3</v>
      </c>
    </row>
    <row r="2482" spans="3:24" x14ac:dyDescent="0.25">
      <c r="C2482" s="1">
        <v>40202.645833333336</v>
      </c>
      <c r="D2482">
        <v>53.54</v>
      </c>
      <c r="E2482" s="1">
        <v>40202.645833333336</v>
      </c>
      <c r="F2482">
        <v>52.65</v>
      </c>
      <c r="O2482" s="1">
        <v>40202.645833333336</v>
      </c>
      <c r="P2482">
        <v>53.54</v>
      </c>
      <c r="Q2482" s="1">
        <v>40202.645833333336</v>
      </c>
      <c r="R2482">
        <v>52.65</v>
      </c>
      <c r="U2482" s="1">
        <v>40202.645833333336</v>
      </c>
      <c r="V2482">
        <v>284.2</v>
      </c>
      <c r="W2482" s="1">
        <v>40202.645833333336</v>
      </c>
      <c r="X2482">
        <v>263.89999999999998</v>
      </c>
    </row>
    <row r="2483" spans="3:24" x14ac:dyDescent="0.25">
      <c r="C2483" s="1">
        <v>40202.666666666664</v>
      </c>
      <c r="D2483">
        <v>53.54</v>
      </c>
      <c r="E2483" s="1">
        <v>40202.666666666664</v>
      </c>
      <c r="F2483">
        <v>52.65</v>
      </c>
      <c r="O2483" s="1">
        <v>40202.666666666664</v>
      </c>
      <c r="P2483">
        <v>53.54</v>
      </c>
      <c r="Q2483" s="1">
        <v>40202.666666666664</v>
      </c>
      <c r="R2483">
        <v>52.65</v>
      </c>
      <c r="U2483" s="1">
        <v>40202.666666666664</v>
      </c>
      <c r="V2483">
        <v>284.2</v>
      </c>
      <c r="W2483" s="1">
        <v>40202.666666666664</v>
      </c>
      <c r="X2483">
        <v>263.89999999999998</v>
      </c>
    </row>
    <row r="2484" spans="3:24" x14ac:dyDescent="0.25">
      <c r="C2484" s="1">
        <v>40202.6875</v>
      </c>
      <c r="D2484">
        <v>53.31</v>
      </c>
      <c r="E2484" s="1">
        <v>40202.6875</v>
      </c>
      <c r="F2484">
        <v>53.17</v>
      </c>
      <c r="O2484" s="1">
        <v>40202.6875</v>
      </c>
      <c r="P2484">
        <v>53.31</v>
      </c>
      <c r="Q2484" s="1">
        <v>40202.6875</v>
      </c>
      <c r="R2484">
        <v>53.17</v>
      </c>
      <c r="U2484" s="1">
        <v>40202.6875</v>
      </c>
      <c r="V2484">
        <v>283.89999999999998</v>
      </c>
      <c r="W2484" s="1">
        <v>40202.6875</v>
      </c>
      <c r="X2484">
        <v>264.2</v>
      </c>
    </row>
    <row r="2485" spans="3:24" x14ac:dyDescent="0.25">
      <c r="C2485" s="1">
        <v>40202.708333333336</v>
      </c>
      <c r="D2485">
        <v>53.31</v>
      </c>
      <c r="E2485" s="1">
        <v>40202.708333333336</v>
      </c>
      <c r="F2485">
        <v>53.17</v>
      </c>
      <c r="O2485" s="1">
        <v>40202.708333333336</v>
      </c>
      <c r="P2485">
        <v>53.31</v>
      </c>
      <c r="Q2485" s="1">
        <v>40202.708333333336</v>
      </c>
      <c r="R2485">
        <v>53.17</v>
      </c>
      <c r="U2485" s="1">
        <v>40202.708333333336</v>
      </c>
      <c r="V2485">
        <v>283.89999999999998</v>
      </c>
      <c r="W2485" s="1">
        <v>40202.708333333336</v>
      </c>
      <c r="X2485">
        <v>264.2</v>
      </c>
    </row>
    <row r="2486" spans="3:24" x14ac:dyDescent="0.25">
      <c r="C2486" s="1">
        <v>40202.729166666664</v>
      </c>
      <c r="D2486">
        <v>53.34</v>
      </c>
      <c r="E2486" s="1">
        <v>40202.729166666664</v>
      </c>
      <c r="F2486">
        <v>53.22</v>
      </c>
      <c r="O2486" s="1">
        <v>40202.729166666664</v>
      </c>
      <c r="P2486">
        <v>53.34</v>
      </c>
      <c r="Q2486" s="1">
        <v>40202.729166666664</v>
      </c>
      <c r="R2486">
        <v>53.22</v>
      </c>
      <c r="U2486" s="1">
        <v>40202.729166666664</v>
      </c>
      <c r="V2486">
        <v>283.7</v>
      </c>
      <c r="W2486" s="1">
        <v>40202.729166666664</v>
      </c>
      <c r="X2486">
        <v>264.39999999999998</v>
      </c>
    </row>
    <row r="2487" spans="3:24" x14ac:dyDescent="0.25">
      <c r="C2487" s="1">
        <v>40202.75</v>
      </c>
      <c r="D2487">
        <v>53.34</v>
      </c>
      <c r="E2487" s="1">
        <v>40202.75</v>
      </c>
      <c r="F2487">
        <v>53.22</v>
      </c>
      <c r="O2487" s="1">
        <v>40202.75</v>
      </c>
      <c r="P2487">
        <v>53.34</v>
      </c>
      <c r="Q2487" s="1">
        <v>40202.75</v>
      </c>
      <c r="R2487">
        <v>53.22</v>
      </c>
      <c r="U2487" s="1">
        <v>40202.75</v>
      </c>
      <c r="V2487">
        <v>283.7</v>
      </c>
      <c r="W2487" s="1">
        <v>40202.75</v>
      </c>
      <c r="X2487">
        <v>264.39999999999998</v>
      </c>
    </row>
    <row r="2488" spans="3:24" x14ac:dyDescent="0.25">
      <c r="C2488" s="1">
        <v>40202.770833333336</v>
      </c>
      <c r="D2488">
        <v>53.27</v>
      </c>
      <c r="E2488" s="1">
        <v>40202.770833333336</v>
      </c>
      <c r="F2488">
        <v>52.61</v>
      </c>
      <c r="O2488" s="1">
        <v>40202.770833333336</v>
      </c>
      <c r="P2488">
        <v>53.27</v>
      </c>
      <c r="Q2488" s="1">
        <v>40202.770833333336</v>
      </c>
      <c r="R2488">
        <v>52.61</v>
      </c>
      <c r="U2488" s="1">
        <v>40202.770833333336</v>
      </c>
      <c r="V2488">
        <v>283.7</v>
      </c>
      <c r="W2488" s="1">
        <v>40202.770833333336</v>
      </c>
      <c r="X2488">
        <v>263.60000000000002</v>
      </c>
    </row>
    <row r="2489" spans="3:24" x14ac:dyDescent="0.25">
      <c r="C2489" s="1">
        <v>40202.791666666664</v>
      </c>
      <c r="D2489">
        <v>53.27</v>
      </c>
      <c r="E2489" s="1">
        <v>40202.791666666664</v>
      </c>
      <c r="F2489">
        <v>52.61</v>
      </c>
      <c r="O2489" s="1">
        <v>40202.791666666664</v>
      </c>
      <c r="P2489">
        <v>53.27</v>
      </c>
      <c r="Q2489" s="1">
        <v>40202.791666666664</v>
      </c>
      <c r="R2489">
        <v>52.61</v>
      </c>
      <c r="U2489" s="1">
        <v>40202.791666666664</v>
      </c>
      <c r="V2489">
        <v>283.7</v>
      </c>
      <c r="W2489" s="1">
        <v>40202.791666666664</v>
      </c>
      <c r="X2489">
        <v>263.60000000000002</v>
      </c>
    </row>
    <row r="2490" spans="3:24" x14ac:dyDescent="0.25">
      <c r="C2490" s="1">
        <v>40202.8125</v>
      </c>
      <c r="D2490">
        <v>53.05</v>
      </c>
      <c r="E2490" s="1">
        <v>40202.8125</v>
      </c>
      <c r="F2490">
        <v>53.21</v>
      </c>
      <c r="O2490" s="1">
        <v>40202.8125</v>
      </c>
      <c r="P2490">
        <v>53.05</v>
      </c>
      <c r="Q2490" s="1">
        <v>40202.8125</v>
      </c>
      <c r="R2490">
        <v>53.21</v>
      </c>
      <c r="U2490" s="1">
        <v>40202.8125</v>
      </c>
      <c r="V2490">
        <v>283.7</v>
      </c>
      <c r="W2490" s="1">
        <v>40202.8125</v>
      </c>
      <c r="X2490">
        <v>264.5</v>
      </c>
    </row>
    <row r="2491" spans="3:24" x14ac:dyDescent="0.25">
      <c r="C2491" s="1">
        <v>40202.833333333336</v>
      </c>
      <c r="D2491">
        <v>53.05</v>
      </c>
      <c r="E2491" s="1">
        <v>40202.833333333336</v>
      </c>
      <c r="F2491">
        <v>53.21</v>
      </c>
      <c r="O2491" s="1">
        <v>40202.833333333336</v>
      </c>
      <c r="P2491">
        <v>53.05</v>
      </c>
      <c r="Q2491" s="1">
        <v>40202.833333333336</v>
      </c>
      <c r="R2491">
        <v>53.21</v>
      </c>
      <c r="U2491" s="1">
        <v>40202.833333333336</v>
      </c>
      <c r="V2491">
        <v>283.7</v>
      </c>
      <c r="W2491" s="1">
        <v>40202.833333333336</v>
      </c>
      <c r="X2491">
        <v>264.5</v>
      </c>
    </row>
    <row r="2492" spans="3:24" x14ac:dyDescent="0.25">
      <c r="C2492" s="1">
        <v>40202.854166666664</v>
      </c>
      <c r="D2492">
        <v>52.79</v>
      </c>
      <c r="E2492" s="1">
        <v>40202.854166666664</v>
      </c>
      <c r="F2492">
        <v>53.23</v>
      </c>
      <c r="O2492" s="1">
        <v>40202.854166666664</v>
      </c>
      <c r="P2492">
        <v>52.79</v>
      </c>
      <c r="Q2492" s="1">
        <v>40202.854166666664</v>
      </c>
      <c r="R2492">
        <v>53.23</v>
      </c>
      <c r="U2492" s="1">
        <v>40202.854166666664</v>
      </c>
      <c r="V2492">
        <v>283.7</v>
      </c>
      <c r="W2492" s="1">
        <v>40202.854166666664</v>
      </c>
      <c r="X2492">
        <v>264.10000000000002</v>
      </c>
    </row>
    <row r="2493" spans="3:24" x14ac:dyDescent="0.25">
      <c r="C2493" s="1">
        <v>40202.875</v>
      </c>
      <c r="D2493">
        <v>52.79</v>
      </c>
      <c r="E2493" s="1">
        <v>40202.875</v>
      </c>
      <c r="F2493">
        <v>53.23</v>
      </c>
      <c r="O2493" s="1">
        <v>40202.875</v>
      </c>
      <c r="P2493">
        <v>52.79</v>
      </c>
      <c r="Q2493" s="1">
        <v>40202.875</v>
      </c>
      <c r="R2493">
        <v>53.23</v>
      </c>
      <c r="U2493" s="1">
        <v>40202.875</v>
      </c>
      <c r="V2493">
        <v>283.7</v>
      </c>
      <c r="W2493" s="1">
        <v>40202.875</v>
      </c>
      <c r="X2493">
        <v>264.10000000000002</v>
      </c>
    </row>
    <row r="2494" spans="3:24" x14ac:dyDescent="0.25">
      <c r="C2494" s="1">
        <v>40202.895833333336</v>
      </c>
      <c r="D2494">
        <v>52.76</v>
      </c>
      <c r="E2494" s="1">
        <v>40202.895833333336</v>
      </c>
      <c r="F2494">
        <v>53.31</v>
      </c>
      <c r="O2494" s="1">
        <v>40202.895833333336</v>
      </c>
      <c r="P2494">
        <v>52.76</v>
      </c>
      <c r="Q2494" s="1">
        <v>40202.895833333336</v>
      </c>
      <c r="R2494">
        <v>53.31</v>
      </c>
      <c r="U2494" s="1">
        <v>40202.895833333336</v>
      </c>
      <c r="V2494">
        <v>283.7</v>
      </c>
      <c r="W2494" s="1">
        <v>40202.895833333336</v>
      </c>
      <c r="X2494">
        <v>263.60000000000002</v>
      </c>
    </row>
    <row r="2495" spans="3:24" x14ac:dyDescent="0.25">
      <c r="C2495" s="1">
        <v>40202.916666666664</v>
      </c>
      <c r="D2495">
        <v>52.76</v>
      </c>
      <c r="E2495" s="1">
        <v>40202.916666666664</v>
      </c>
      <c r="F2495">
        <v>53.31</v>
      </c>
      <c r="O2495" s="1">
        <v>40202.916666666664</v>
      </c>
      <c r="P2495">
        <v>52.76</v>
      </c>
      <c r="Q2495" s="1">
        <v>40202.916666666664</v>
      </c>
      <c r="R2495">
        <v>53.31</v>
      </c>
      <c r="U2495" s="1">
        <v>40202.916666666664</v>
      </c>
      <c r="V2495">
        <v>283.7</v>
      </c>
      <c r="W2495" s="1">
        <v>40202.916666666664</v>
      </c>
      <c r="X2495">
        <v>263.60000000000002</v>
      </c>
    </row>
    <row r="2496" spans="3:24" x14ac:dyDescent="0.25">
      <c r="C2496" s="1">
        <v>40202.9375</v>
      </c>
      <c r="D2496">
        <v>53.08</v>
      </c>
      <c r="E2496" s="1">
        <v>40202.9375</v>
      </c>
      <c r="F2496">
        <v>52.94</v>
      </c>
      <c r="O2496" s="1">
        <v>40202.9375</v>
      </c>
      <c r="P2496">
        <v>53.08</v>
      </c>
      <c r="Q2496" s="1">
        <v>40202.9375</v>
      </c>
      <c r="R2496">
        <v>52.94</v>
      </c>
      <c r="U2496" s="1">
        <v>40202.9375</v>
      </c>
      <c r="V2496">
        <v>283.7</v>
      </c>
      <c r="W2496" s="1">
        <v>40202.9375</v>
      </c>
      <c r="X2496">
        <v>263.8</v>
      </c>
    </row>
    <row r="2497" spans="3:24" x14ac:dyDescent="0.25">
      <c r="C2497" s="1">
        <v>40202.958333333336</v>
      </c>
      <c r="D2497">
        <v>53.08</v>
      </c>
      <c r="E2497" s="1">
        <v>40202.958333333336</v>
      </c>
      <c r="F2497">
        <v>52.94</v>
      </c>
      <c r="O2497" s="1">
        <v>40202.958333333336</v>
      </c>
      <c r="P2497">
        <v>53.08</v>
      </c>
      <c r="Q2497" s="1">
        <v>40202.958333333336</v>
      </c>
      <c r="R2497">
        <v>52.94</v>
      </c>
      <c r="U2497" s="1">
        <v>40202.958333333336</v>
      </c>
      <c r="V2497">
        <v>283.7</v>
      </c>
      <c r="W2497" s="1">
        <v>40202.958333333336</v>
      </c>
      <c r="X2497">
        <v>263.8</v>
      </c>
    </row>
    <row r="2498" spans="3:24" x14ac:dyDescent="0.25">
      <c r="C2498" s="1">
        <v>40202.979166666664</v>
      </c>
      <c r="D2498">
        <v>53.08</v>
      </c>
      <c r="E2498" s="1">
        <v>40202.979166666664</v>
      </c>
      <c r="F2498">
        <v>53.48</v>
      </c>
      <c r="O2498" s="1">
        <v>40202.979166666664</v>
      </c>
      <c r="P2498">
        <v>53.08</v>
      </c>
      <c r="Q2498" s="1">
        <v>40202.979166666664</v>
      </c>
      <c r="R2498">
        <v>53.48</v>
      </c>
      <c r="U2498" s="1">
        <v>40202.979166666664</v>
      </c>
      <c r="V2498">
        <v>283.60000000000002</v>
      </c>
      <c r="W2498" s="1">
        <v>40202.979166666664</v>
      </c>
      <c r="X2498">
        <v>264.60000000000002</v>
      </c>
    </row>
    <row r="2499" spans="3:24" x14ac:dyDescent="0.25">
      <c r="C2499" s="1">
        <v>40203</v>
      </c>
      <c r="D2499">
        <v>53.08</v>
      </c>
      <c r="E2499" s="1">
        <v>40203</v>
      </c>
      <c r="F2499">
        <v>53.48</v>
      </c>
      <c r="O2499" s="1">
        <v>40203</v>
      </c>
      <c r="P2499">
        <v>53.08</v>
      </c>
      <c r="Q2499" s="1">
        <v>40203</v>
      </c>
      <c r="R2499">
        <v>53.48</v>
      </c>
      <c r="U2499" s="1">
        <v>40203</v>
      </c>
      <c r="V2499">
        <v>283.60000000000002</v>
      </c>
      <c r="W2499" s="1">
        <v>40203</v>
      </c>
      <c r="X2499">
        <v>264.60000000000002</v>
      </c>
    </row>
    <row r="2500" spans="3:24" x14ac:dyDescent="0.25">
      <c r="C2500" s="1">
        <v>40203.020833333336</v>
      </c>
      <c r="D2500">
        <v>53.36</v>
      </c>
      <c r="E2500" s="1">
        <v>40203.020833333336</v>
      </c>
      <c r="F2500">
        <v>53.49</v>
      </c>
      <c r="O2500" s="1">
        <v>40203.020833333336</v>
      </c>
      <c r="P2500">
        <v>53.36</v>
      </c>
      <c r="Q2500" s="1">
        <v>40203.020833333336</v>
      </c>
      <c r="R2500">
        <v>53.49</v>
      </c>
      <c r="U2500" s="1">
        <v>40203.020833333336</v>
      </c>
      <c r="V2500">
        <v>283.60000000000002</v>
      </c>
      <c r="W2500" s="1">
        <v>40203.020833333336</v>
      </c>
      <c r="X2500">
        <v>264.3</v>
      </c>
    </row>
    <row r="2501" spans="3:24" x14ac:dyDescent="0.25">
      <c r="C2501" s="1">
        <v>40203.041666666664</v>
      </c>
      <c r="D2501">
        <v>53.36</v>
      </c>
      <c r="E2501" s="1">
        <v>40203.041666666664</v>
      </c>
      <c r="F2501">
        <v>53.49</v>
      </c>
      <c r="O2501" s="1">
        <v>40203.041666666664</v>
      </c>
      <c r="P2501">
        <v>53.36</v>
      </c>
      <c r="Q2501" s="1">
        <v>40203.041666666664</v>
      </c>
      <c r="R2501">
        <v>53.49</v>
      </c>
      <c r="U2501" s="1">
        <v>40203.041666666664</v>
      </c>
      <c r="V2501">
        <v>283.60000000000002</v>
      </c>
      <c r="W2501" s="1">
        <v>40203.041666666664</v>
      </c>
      <c r="X2501">
        <v>264.3</v>
      </c>
    </row>
    <row r="2502" spans="3:24" x14ac:dyDescent="0.25">
      <c r="C2502" s="1">
        <v>40203.0625</v>
      </c>
      <c r="D2502">
        <v>53.09</v>
      </c>
      <c r="E2502" s="1">
        <v>40203.0625</v>
      </c>
      <c r="F2502">
        <v>53.26</v>
      </c>
      <c r="O2502" s="1">
        <v>40203.0625</v>
      </c>
      <c r="P2502">
        <v>53.09</v>
      </c>
      <c r="Q2502" s="1">
        <v>40203.0625</v>
      </c>
      <c r="R2502">
        <v>53.26</v>
      </c>
      <c r="U2502" s="1">
        <v>40203.0625</v>
      </c>
      <c r="V2502">
        <v>283.7</v>
      </c>
      <c r="W2502" s="1">
        <v>40203.0625</v>
      </c>
      <c r="X2502">
        <v>264.2</v>
      </c>
    </row>
    <row r="2503" spans="3:24" x14ac:dyDescent="0.25">
      <c r="C2503" s="1">
        <v>40203.083333333336</v>
      </c>
      <c r="D2503">
        <v>53.09</v>
      </c>
      <c r="E2503" s="1">
        <v>40203.083333333336</v>
      </c>
      <c r="F2503">
        <v>53.26</v>
      </c>
      <c r="O2503" s="1">
        <v>40203.083333333336</v>
      </c>
      <c r="P2503">
        <v>53.09</v>
      </c>
      <c r="Q2503" s="1">
        <v>40203.083333333336</v>
      </c>
      <c r="R2503">
        <v>53.26</v>
      </c>
      <c r="U2503" s="1">
        <v>40203.083333333336</v>
      </c>
      <c r="V2503">
        <v>283.7</v>
      </c>
      <c r="W2503" s="1">
        <v>40203.083333333336</v>
      </c>
      <c r="X2503">
        <v>264.2</v>
      </c>
    </row>
    <row r="2504" spans="3:24" x14ac:dyDescent="0.25">
      <c r="C2504" s="1">
        <v>40203.104166666664</v>
      </c>
      <c r="D2504">
        <v>53.24</v>
      </c>
      <c r="E2504" s="1">
        <v>40203.104166666664</v>
      </c>
      <c r="F2504">
        <v>53.56</v>
      </c>
      <c r="O2504" s="1">
        <v>40203.104166666664</v>
      </c>
      <c r="P2504">
        <v>53.24</v>
      </c>
      <c r="Q2504" s="1">
        <v>40203.104166666664</v>
      </c>
      <c r="R2504">
        <v>53.56</v>
      </c>
      <c r="U2504" s="1">
        <v>40203.104166666664</v>
      </c>
      <c r="V2504">
        <v>283.60000000000002</v>
      </c>
      <c r="W2504" s="1">
        <v>40203.104166666664</v>
      </c>
      <c r="X2504">
        <v>264.5</v>
      </c>
    </row>
    <row r="2505" spans="3:24" x14ac:dyDescent="0.25">
      <c r="C2505" s="1">
        <v>40203.125</v>
      </c>
      <c r="D2505">
        <v>53.24</v>
      </c>
      <c r="E2505" s="1">
        <v>40203.125</v>
      </c>
      <c r="F2505">
        <v>53.56</v>
      </c>
      <c r="O2505" s="1">
        <v>40203.125</v>
      </c>
      <c r="P2505">
        <v>53.24</v>
      </c>
      <c r="Q2505" s="1">
        <v>40203.125</v>
      </c>
      <c r="R2505">
        <v>53.56</v>
      </c>
      <c r="U2505" s="1">
        <v>40203.125</v>
      </c>
      <c r="V2505">
        <v>283.60000000000002</v>
      </c>
      <c r="W2505" s="1">
        <v>40203.125</v>
      </c>
      <c r="X2505">
        <v>264.5</v>
      </c>
    </row>
    <row r="2506" spans="3:24" x14ac:dyDescent="0.25">
      <c r="C2506" s="1">
        <v>40203.145833333336</v>
      </c>
      <c r="D2506">
        <v>53.12</v>
      </c>
      <c r="E2506" s="1">
        <v>40203.145833333336</v>
      </c>
      <c r="F2506">
        <v>53.45</v>
      </c>
      <c r="O2506" s="1">
        <v>40203.145833333336</v>
      </c>
      <c r="P2506">
        <v>53.12</v>
      </c>
      <c r="Q2506" s="1">
        <v>40203.145833333336</v>
      </c>
      <c r="R2506">
        <v>53.45</v>
      </c>
      <c r="U2506" s="1">
        <v>40203.145833333336</v>
      </c>
      <c r="V2506">
        <v>283.7</v>
      </c>
      <c r="W2506" s="1">
        <v>40203.145833333336</v>
      </c>
      <c r="X2506">
        <v>264.10000000000002</v>
      </c>
    </row>
    <row r="2507" spans="3:24" x14ac:dyDescent="0.25">
      <c r="C2507" s="1">
        <v>40203.166666666664</v>
      </c>
      <c r="D2507">
        <v>53.12</v>
      </c>
      <c r="E2507" s="1">
        <v>40203.166666666664</v>
      </c>
      <c r="F2507">
        <v>53.45</v>
      </c>
      <c r="O2507" s="1">
        <v>40203.166666666664</v>
      </c>
      <c r="P2507">
        <v>53.12</v>
      </c>
      <c r="Q2507" s="1">
        <v>40203.166666666664</v>
      </c>
      <c r="R2507">
        <v>53.45</v>
      </c>
      <c r="U2507" s="1">
        <v>40203.166666666664</v>
      </c>
      <c r="V2507">
        <v>283.7</v>
      </c>
      <c r="W2507" s="1">
        <v>40203.166666666664</v>
      </c>
      <c r="X2507">
        <v>264.10000000000002</v>
      </c>
    </row>
    <row r="2508" spans="3:24" x14ac:dyDescent="0.25">
      <c r="C2508" s="1">
        <v>40203.1875</v>
      </c>
      <c r="D2508">
        <v>52.75</v>
      </c>
      <c r="E2508" s="1">
        <v>40203.1875</v>
      </c>
      <c r="F2508">
        <v>52.7</v>
      </c>
      <c r="O2508" s="1">
        <v>40203.1875</v>
      </c>
      <c r="P2508">
        <v>52.75</v>
      </c>
      <c r="Q2508" s="1">
        <v>40203.1875</v>
      </c>
      <c r="R2508">
        <v>52.7</v>
      </c>
      <c r="U2508" s="1">
        <v>40203.1875</v>
      </c>
      <c r="V2508">
        <v>283.89999999999998</v>
      </c>
      <c r="W2508" s="1">
        <v>40203.1875</v>
      </c>
      <c r="X2508">
        <v>263.3</v>
      </c>
    </row>
    <row r="2509" spans="3:24" x14ac:dyDescent="0.25">
      <c r="C2509" s="1">
        <v>40203.208333333336</v>
      </c>
      <c r="D2509">
        <v>52.75</v>
      </c>
      <c r="E2509" s="1">
        <v>40203.208333333336</v>
      </c>
      <c r="F2509">
        <v>52.7</v>
      </c>
      <c r="O2509" s="1">
        <v>40203.208333333336</v>
      </c>
      <c r="P2509">
        <v>52.75</v>
      </c>
      <c r="Q2509" s="1">
        <v>40203.208333333336</v>
      </c>
      <c r="R2509">
        <v>52.7</v>
      </c>
      <c r="U2509" s="1">
        <v>40203.208333333336</v>
      </c>
      <c r="V2509">
        <v>283.89999999999998</v>
      </c>
      <c r="W2509" s="1">
        <v>40203.208333333336</v>
      </c>
      <c r="X2509">
        <v>263.3</v>
      </c>
    </row>
    <row r="2510" spans="3:24" x14ac:dyDescent="0.25">
      <c r="C2510" s="1">
        <v>40203.229166666664</v>
      </c>
      <c r="D2510">
        <v>53.37</v>
      </c>
      <c r="E2510" s="1">
        <v>40203.229166666664</v>
      </c>
      <c r="F2510">
        <v>52.94</v>
      </c>
      <c r="O2510" s="1">
        <v>40203.229166666664</v>
      </c>
      <c r="P2510">
        <v>53.37</v>
      </c>
      <c r="Q2510" s="1">
        <v>40203.229166666664</v>
      </c>
      <c r="R2510">
        <v>52.94</v>
      </c>
      <c r="U2510" s="1">
        <v>40203.229166666664</v>
      </c>
      <c r="V2510">
        <v>283.60000000000002</v>
      </c>
      <c r="W2510" s="1">
        <v>40203.229166666664</v>
      </c>
      <c r="X2510">
        <v>263.5</v>
      </c>
    </row>
    <row r="2511" spans="3:24" x14ac:dyDescent="0.25">
      <c r="C2511" s="1">
        <v>40203.25</v>
      </c>
      <c r="D2511">
        <v>53.37</v>
      </c>
      <c r="E2511" s="1">
        <v>40203.25</v>
      </c>
      <c r="F2511">
        <v>52.94</v>
      </c>
      <c r="O2511" s="1">
        <v>40203.25</v>
      </c>
      <c r="P2511">
        <v>53.37</v>
      </c>
      <c r="Q2511" s="1">
        <v>40203.25</v>
      </c>
      <c r="R2511">
        <v>52.94</v>
      </c>
      <c r="U2511" s="1">
        <v>40203.25</v>
      </c>
      <c r="V2511">
        <v>283.60000000000002</v>
      </c>
      <c r="W2511" s="1">
        <v>40203.25</v>
      </c>
      <c r="X2511">
        <v>263.5</v>
      </c>
    </row>
    <row r="2512" spans="3:24" x14ac:dyDescent="0.25">
      <c r="C2512" s="1">
        <v>40203.270833333336</v>
      </c>
      <c r="D2512">
        <v>53.12</v>
      </c>
      <c r="E2512" s="1">
        <v>40203.270833333336</v>
      </c>
      <c r="F2512">
        <v>52.81</v>
      </c>
      <c r="O2512" s="1">
        <v>40203.270833333336</v>
      </c>
      <c r="P2512">
        <v>53.12</v>
      </c>
      <c r="Q2512" s="1">
        <v>40203.270833333336</v>
      </c>
      <c r="R2512">
        <v>52.81</v>
      </c>
      <c r="U2512" s="1">
        <v>40203.270833333336</v>
      </c>
      <c r="V2512">
        <v>283.7</v>
      </c>
      <c r="W2512" s="1">
        <v>40203.270833333336</v>
      </c>
      <c r="X2512">
        <v>263.10000000000002</v>
      </c>
    </row>
    <row r="2513" spans="3:24" x14ac:dyDescent="0.25">
      <c r="C2513" s="1">
        <v>40203.291666666664</v>
      </c>
      <c r="D2513">
        <v>53.12</v>
      </c>
      <c r="E2513" s="1">
        <v>40203.291666666664</v>
      </c>
      <c r="F2513">
        <v>52.81</v>
      </c>
      <c r="O2513" s="1">
        <v>40203.291666666664</v>
      </c>
      <c r="P2513">
        <v>53.12</v>
      </c>
      <c r="Q2513" s="1">
        <v>40203.291666666664</v>
      </c>
      <c r="R2513">
        <v>52.81</v>
      </c>
      <c r="U2513" s="1">
        <v>40203.291666666664</v>
      </c>
      <c r="V2513">
        <v>283.7</v>
      </c>
      <c r="W2513" s="1">
        <v>40203.291666666664</v>
      </c>
      <c r="X2513">
        <v>263.10000000000002</v>
      </c>
    </row>
    <row r="2514" spans="3:24" x14ac:dyDescent="0.25">
      <c r="C2514" s="1">
        <v>40203.3125</v>
      </c>
      <c r="D2514">
        <v>52.67</v>
      </c>
      <c r="E2514" s="1">
        <v>40203.3125</v>
      </c>
      <c r="F2514">
        <v>53.07</v>
      </c>
      <c r="O2514" s="1">
        <v>40203.3125</v>
      </c>
      <c r="P2514">
        <v>52.67</v>
      </c>
      <c r="Q2514" s="1">
        <v>40203.3125</v>
      </c>
      <c r="R2514">
        <v>53.07</v>
      </c>
      <c r="U2514" s="1">
        <v>40203.3125</v>
      </c>
      <c r="V2514">
        <v>283.7</v>
      </c>
      <c r="W2514" s="1">
        <v>40203.3125</v>
      </c>
      <c r="X2514">
        <v>262.5</v>
      </c>
    </row>
    <row r="2515" spans="3:24" x14ac:dyDescent="0.25">
      <c r="C2515" s="1">
        <v>40203.333333333336</v>
      </c>
      <c r="D2515">
        <v>52.67</v>
      </c>
      <c r="E2515" s="1">
        <v>40203.333333333336</v>
      </c>
      <c r="F2515">
        <v>53.07</v>
      </c>
      <c r="O2515" s="1">
        <v>40203.333333333336</v>
      </c>
      <c r="P2515">
        <v>52.67</v>
      </c>
      <c r="Q2515" s="1">
        <v>40203.333333333336</v>
      </c>
      <c r="R2515">
        <v>53.07</v>
      </c>
      <c r="U2515" s="1">
        <v>40203.333333333336</v>
      </c>
      <c r="V2515">
        <v>283.7</v>
      </c>
      <c r="W2515" s="1">
        <v>40203.333333333336</v>
      </c>
      <c r="X2515">
        <v>262.5</v>
      </c>
    </row>
    <row r="2516" spans="3:24" x14ac:dyDescent="0.25">
      <c r="C2516" s="1">
        <v>40203.354166666664</v>
      </c>
      <c r="D2516">
        <v>52.84</v>
      </c>
      <c r="E2516" s="1">
        <v>40203.354166666664</v>
      </c>
      <c r="F2516">
        <v>52.57</v>
      </c>
      <c r="O2516" s="1">
        <v>40203.354166666664</v>
      </c>
      <c r="P2516">
        <v>52.84</v>
      </c>
      <c r="Q2516" s="1">
        <v>40203.354166666664</v>
      </c>
      <c r="R2516">
        <v>52.57</v>
      </c>
      <c r="U2516" s="1">
        <v>40203.354166666664</v>
      </c>
      <c r="V2516">
        <v>283.60000000000002</v>
      </c>
      <c r="W2516" s="1">
        <v>40203.354166666664</v>
      </c>
      <c r="X2516">
        <v>262</v>
      </c>
    </row>
    <row r="2517" spans="3:24" x14ac:dyDescent="0.25">
      <c r="C2517" s="1">
        <v>40203.375</v>
      </c>
      <c r="D2517">
        <v>52.84</v>
      </c>
      <c r="E2517" s="1">
        <v>40203.375</v>
      </c>
      <c r="F2517">
        <v>52.57</v>
      </c>
      <c r="O2517" s="1">
        <v>40203.375</v>
      </c>
      <c r="P2517">
        <v>52.84</v>
      </c>
      <c r="Q2517" s="1">
        <v>40203.375</v>
      </c>
      <c r="R2517">
        <v>52.57</v>
      </c>
      <c r="U2517" s="1">
        <v>40203.375</v>
      </c>
      <c r="V2517">
        <v>283.60000000000002</v>
      </c>
      <c r="W2517" s="1">
        <v>40203.375</v>
      </c>
      <c r="X2517">
        <v>262</v>
      </c>
    </row>
    <row r="2518" spans="3:24" x14ac:dyDescent="0.25">
      <c r="C2518" s="1">
        <v>40203.395833333336</v>
      </c>
      <c r="D2518">
        <v>52.32</v>
      </c>
      <c r="E2518" s="1">
        <v>40203.395833333336</v>
      </c>
      <c r="F2518">
        <v>52.11</v>
      </c>
      <c r="O2518" s="1">
        <v>40203.395833333336</v>
      </c>
      <c r="P2518">
        <v>52.32</v>
      </c>
      <c r="Q2518" s="1">
        <v>40203.395833333336</v>
      </c>
      <c r="R2518">
        <v>52.11</v>
      </c>
      <c r="U2518" s="1">
        <v>40203.395833333336</v>
      </c>
      <c r="V2518">
        <v>283.89999999999998</v>
      </c>
      <c r="W2518" s="1">
        <v>40203.395833333336</v>
      </c>
      <c r="X2518">
        <v>261.89999999999998</v>
      </c>
    </row>
    <row r="2519" spans="3:24" x14ac:dyDescent="0.25">
      <c r="C2519" s="1">
        <v>40203.416666666664</v>
      </c>
      <c r="D2519">
        <v>52.32</v>
      </c>
      <c r="E2519" s="1">
        <v>40203.416666666664</v>
      </c>
      <c r="F2519">
        <v>52.11</v>
      </c>
      <c r="O2519" s="1">
        <v>40203.416666666664</v>
      </c>
      <c r="P2519">
        <v>52.32</v>
      </c>
      <c r="Q2519" s="1">
        <v>40203.416666666664</v>
      </c>
      <c r="R2519">
        <v>52.11</v>
      </c>
      <c r="U2519" s="1">
        <v>40203.416666666664</v>
      </c>
      <c r="V2519">
        <v>283.89999999999998</v>
      </c>
      <c r="W2519" s="1">
        <v>40203.416666666664</v>
      </c>
      <c r="X2519">
        <v>261.89999999999998</v>
      </c>
    </row>
    <row r="2520" spans="3:24" x14ac:dyDescent="0.25">
      <c r="C2520" s="1">
        <v>40203.4375</v>
      </c>
      <c r="D2520">
        <v>51.7</v>
      </c>
      <c r="E2520" s="1">
        <v>40203.4375</v>
      </c>
      <c r="F2520">
        <v>51.34</v>
      </c>
      <c r="O2520" s="1">
        <v>40203.4375</v>
      </c>
      <c r="P2520">
        <v>51.7</v>
      </c>
      <c r="Q2520" s="1">
        <v>40203.4375</v>
      </c>
      <c r="R2520">
        <v>51.34</v>
      </c>
      <c r="U2520" s="1">
        <v>40203.4375</v>
      </c>
      <c r="V2520">
        <v>284.3</v>
      </c>
      <c r="W2520" s="1">
        <v>40203.4375</v>
      </c>
      <c r="X2520">
        <v>260</v>
      </c>
    </row>
    <row r="2521" spans="3:24" x14ac:dyDescent="0.25">
      <c r="C2521" s="1">
        <v>40203.458333333336</v>
      </c>
      <c r="D2521">
        <v>51.7</v>
      </c>
      <c r="E2521" s="1">
        <v>40203.458333333336</v>
      </c>
      <c r="F2521">
        <v>51.34</v>
      </c>
      <c r="O2521" s="1">
        <v>40203.458333333336</v>
      </c>
      <c r="P2521">
        <v>51.7</v>
      </c>
      <c r="Q2521" s="1">
        <v>40203.458333333336</v>
      </c>
      <c r="R2521">
        <v>51.34</v>
      </c>
      <c r="U2521" s="1">
        <v>40203.458333333336</v>
      </c>
      <c r="V2521">
        <v>284.3</v>
      </c>
      <c r="W2521" s="1">
        <v>40203.458333333336</v>
      </c>
      <c r="X2521">
        <v>260</v>
      </c>
    </row>
    <row r="2522" spans="3:24" x14ac:dyDescent="0.25">
      <c r="C2522" s="1">
        <v>40203.479166666664</v>
      </c>
      <c r="D2522">
        <v>51.97</v>
      </c>
      <c r="E2522" s="1">
        <v>40203.479166666664</v>
      </c>
      <c r="F2522">
        <v>51.5</v>
      </c>
      <c r="O2522" s="1">
        <v>40203.479166666664</v>
      </c>
      <c r="P2522">
        <v>51.97</v>
      </c>
      <c r="Q2522" s="1">
        <v>40203.479166666664</v>
      </c>
      <c r="R2522">
        <v>51.5</v>
      </c>
      <c r="U2522" s="1">
        <v>40203.479166666664</v>
      </c>
      <c r="V2522">
        <v>284.5</v>
      </c>
      <c r="W2522" s="1">
        <v>40203.479166666664</v>
      </c>
      <c r="X2522">
        <v>260.60000000000002</v>
      </c>
    </row>
    <row r="2523" spans="3:24" x14ac:dyDescent="0.25">
      <c r="C2523" s="1">
        <v>40203.5</v>
      </c>
      <c r="D2523">
        <v>51.97</v>
      </c>
      <c r="E2523" s="1">
        <v>40203.5</v>
      </c>
      <c r="F2523">
        <v>51.5</v>
      </c>
      <c r="O2523" s="1">
        <v>40203.5</v>
      </c>
      <c r="P2523">
        <v>51.97</v>
      </c>
      <c r="Q2523" s="1">
        <v>40203.5</v>
      </c>
      <c r="R2523">
        <v>51.5</v>
      </c>
      <c r="U2523" s="1">
        <v>40203.5</v>
      </c>
      <c r="V2523">
        <v>284.5</v>
      </c>
      <c r="W2523" s="1">
        <v>40203.5</v>
      </c>
      <c r="X2523">
        <v>260.60000000000002</v>
      </c>
    </row>
    <row r="2524" spans="3:24" x14ac:dyDescent="0.25">
      <c r="C2524" s="1">
        <v>40203.520833333336</v>
      </c>
      <c r="D2524">
        <v>52.4</v>
      </c>
      <c r="E2524" s="1">
        <v>40203.520833333336</v>
      </c>
      <c r="F2524">
        <v>52.03</v>
      </c>
      <c r="O2524" s="1">
        <v>40203.520833333336</v>
      </c>
      <c r="P2524">
        <v>52.4</v>
      </c>
      <c r="Q2524" s="1">
        <v>40203.520833333336</v>
      </c>
      <c r="R2524">
        <v>52.03</v>
      </c>
      <c r="U2524" s="1">
        <v>40203.520833333336</v>
      </c>
      <c r="V2524">
        <v>284.3</v>
      </c>
      <c r="W2524" s="1">
        <v>40203.520833333336</v>
      </c>
      <c r="X2524">
        <v>260.89999999999998</v>
      </c>
    </row>
    <row r="2525" spans="3:24" x14ac:dyDescent="0.25">
      <c r="C2525" s="1">
        <v>40203.541666666664</v>
      </c>
      <c r="D2525">
        <v>52.4</v>
      </c>
      <c r="E2525" s="1">
        <v>40203.541666666664</v>
      </c>
      <c r="F2525">
        <v>52.03</v>
      </c>
      <c r="O2525" s="1">
        <v>40203.541666666664</v>
      </c>
      <c r="P2525">
        <v>52.4</v>
      </c>
      <c r="Q2525" s="1">
        <v>40203.541666666664</v>
      </c>
      <c r="R2525">
        <v>52.03</v>
      </c>
      <c r="U2525" s="1">
        <v>40203.541666666664</v>
      </c>
      <c r="V2525">
        <v>284.3</v>
      </c>
      <c r="W2525" s="1">
        <v>40203.541666666664</v>
      </c>
      <c r="X2525">
        <v>260.89999999999998</v>
      </c>
    </row>
    <row r="2526" spans="3:24" x14ac:dyDescent="0.25">
      <c r="C2526" s="1">
        <v>40203.5625</v>
      </c>
      <c r="D2526">
        <v>52.53</v>
      </c>
      <c r="E2526" s="1">
        <v>40203.5625</v>
      </c>
      <c r="F2526">
        <v>51.97</v>
      </c>
      <c r="O2526" s="1">
        <v>40203.5625</v>
      </c>
      <c r="P2526">
        <v>52.53</v>
      </c>
      <c r="Q2526" s="1">
        <v>40203.5625</v>
      </c>
      <c r="R2526">
        <v>51.97</v>
      </c>
      <c r="U2526" s="1">
        <v>40203.5625</v>
      </c>
      <c r="V2526">
        <v>284.10000000000002</v>
      </c>
      <c r="W2526" s="1">
        <v>40203.5625</v>
      </c>
      <c r="X2526">
        <v>261</v>
      </c>
    </row>
    <row r="2527" spans="3:24" x14ac:dyDescent="0.25">
      <c r="C2527" s="1">
        <v>40203.583333333336</v>
      </c>
      <c r="D2527">
        <v>52.53</v>
      </c>
      <c r="E2527" s="1">
        <v>40203.583333333336</v>
      </c>
      <c r="F2527">
        <v>51.97</v>
      </c>
      <c r="O2527" s="1">
        <v>40203.583333333336</v>
      </c>
      <c r="P2527">
        <v>52.53</v>
      </c>
      <c r="Q2527" s="1">
        <v>40203.583333333336</v>
      </c>
      <c r="R2527">
        <v>51.97</v>
      </c>
      <c r="U2527" s="1">
        <v>40203.583333333336</v>
      </c>
      <c r="V2527">
        <v>284.10000000000002</v>
      </c>
      <c r="W2527" s="1">
        <v>40203.583333333336</v>
      </c>
      <c r="X2527">
        <v>261</v>
      </c>
    </row>
    <row r="2528" spans="3:24" x14ac:dyDescent="0.25">
      <c r="C2528" s="1">
        <v>40203.604166666664</v>
      </c>
      <c r="D2528">
        <v>52.95</v>
      </c>
      <c r="E2528" s="1">
        <v>40203.604166666664</v>
      </c>
      <c r="F2528">
        <v>52.42</v>
      </c>
      <c r="O2528" s="1">
        <v>40203.604166666664</v>
      </c>
      <c r="P2528">
        <v>52.95</v>
      </c>
      <c r="Q2528" s="1">
        <v>40203.604166666664</v>
      </c>
      <c r="R2528">
        <v>52.42</v>
      </c>
      <c r="U2528" s="1">
        <v>40203.604166666664</v>
      </c>
      <c r="V2528">
        <v>284</v>
      </c>
      <c r="W2528" s="1">
        <v>40203.604166666664</v>
      </c>
      <c r="X2528">
        <v>261.3</v>
      </c>
    </row>
    <row r="2529" spans="3:24" x14ac:dyDescent="0.25">
      <c r="C2529" s="1">
        <v>40203.625</v>
      </c>
      <c r="D2529">
        <v>52.95</v>
      </c>
      <c r="E2529" s="1">
        <v>40203.625</v>
      </c>
      <c r="F2529">
        <v>52.42</v>
      </c>
      <c r="O2529" s="1">
        <v>40203.625</v>
      </c>
      <c r="P2529">
        <v>52.95</v>
      </c>
      <c r="Q2529" s="1">
        <v>40203.625</v>
      </c>
      <c r="R2529">
        <v>52.42</v>
      </c>
      <c r="U2529" s="1">
        <v>40203.625</v>
      </c>
      <c r="V2529">
        <v>284</v>
      </c>
      <c r="W2529" s="1">
        <v>40203.625</v>
      </c>
      <c r="X2529">
        <v>261.3</v>
      </c>
    </row>
    <row r="2530" spans="3:24" x14ac:dyDescent="0.25">
      <c r="C2530" s="1">
        <v>40203.645833333336</v>
      </c>
      <c r="D2530">
        <v>53.94</v>
      </c>
      <c r="E2530" s="1">
        <v>40203.645833333336</v>
      </c>
      <c r="F2530">
        <v>53.33</v>
      </c>
      <c r="O2530" s="1">
        <v>40203.645833333336</v>
      </c>
      <c r="P2530">
        <v>53.94</v>
      </c>
      <c r="Q2530" s="1">
        <v>40203.645833333336</v>
      </c>
      <c r="R2530">
        <v>53.33</v>
      </c>
      <c r="U2530" s="1">
        <v>40203.645833333336</v>
      </c>
      <c r="V2530">
        <v>283.5</v>
      </c>
      <c r="W2530" s="1">
        <v>40203.645833333336</v>
      </c>
      <c r="X2530">
        <v>262.8</v>
      </c>
    </row>
    <row r="2531" spans="3:24" x14ac:dyDescent="0.25">
      <c r="C2531" s="1">
        <v>40203.666666666664</v>
      </c>
      <c r="D2531">
        <v>53.94</v>
      </c>
      <c r="E2531" s="1">
        <v>40203.666666666664</v>
      </c>
      <c r="F2531">
        <v>53.33</v>
      </c>
      <c r="O2531" s="1">
        <v>40203.666666666664</v>
      </c>
      <c r="P2531">
        <v>53.94</v>
      </c>
      <c r="Q2531" s="1">
        <v>40203.666666666664</v>
      </c>
      <c r="R2531">
        <v>53.33</v>
      </c>
      <c r="U2531" s="1">
        <v>40203.666666666664</v>
      </c>
      <c r="V2531">
        <v>283.5</v>
      </c>
      <c r="W2531" s="1">
        <v>40203.666666666664</v>
      </c>
      <c r="X2531">
        <v>262.8</v>
      </c>
    </row>
    <row r="2532" spans="3:24" x14ac:dyDescent="0.25">
      <c r="C2532" s="1">
        <v>40203.6875</v>
      </c>
      <c r="D2532">
        <v>53.35</v>
      </c>
      <c r="E2532" s="1">
        <v>40203.6875</v>
      </c>
      <c r="F2532">
        <v>52.97</v>
      </c>
      <c r="O2532" s="1">
        <v>40203.6875</v>
      </c>
      <c r="P2532">
        <v>53.35</v>
      </c>
      <c r="Q2532" s="1">
        <v>40203.6875</v>
      </c>
      <c r="R2532">
        <v>52.97</v>
      </c>
      <c r="U2532" s="1">
        <v>40203.6875</v>
      </c>
      <c r="V2532">
        <v>284</v>
      </c>
      <c r="W2532" s="1">
        <v>40203.6875</v>
      </c>
      <c r="X2532">
        <v>262.5</v>
      </c>
    </row>
    <row r="2533" spans="3:24" x14ac:dyDescent="0.25">
      <c r="C2533" s="1">
        <v>40203.708333333336</v>
      </c>
      <c r="D2533">
        <v>53.35</v>
      </c>
      <c r="E2533" s="1">
        <v>40203.708333333336</v>
      </c>
      <c r="F2533">
        <v>52.97</v>
      </c>
      <c r="O2533" s="1">
        <v>40203.708333333336</v>
      </c>
      <c r="P2533">
        <v>53.35</v>
      </c>
      <c r="Q2533" s="1">
        <v>40203.708333333336</v>
      </c>
      <c r="R2533">
        <v>52.97</v>
      </c>
      <c r="U2533" s="1">
        <v>40203.708333333336</v>
      </c>
      <c r="V2533">
        <v>284</v>
      </c>
      <c r="W2533" s="1">
        <v>40203.708333333336</v>
      </c>
      <c r="X2533">
        <v>262.5</v>
      </c>
    </row>
    <row r="2534" spans="3:24" x14ac:dyDescent="0.25">
      <c r="C2534" s="1">
        <v>40203.729166666664</v>
      </c>
      <c r="D2534">
        <v>52.92</v>
      </c>
      <c r="E2534" s="1">
        <v>40203.729166666664</v>
      </c>
      <c r="F2534">
        <v>52.84</v>
      </c>
      <c r="O2534" s="1">
        <v>40203.729166666664</v>
      </c>
      <c r="P2534">
        <v>52.92</v>
      </c>
      <c r="Q2534" s="1">
        <v>40203.729166666664</v>
      </c>
      <c r="R2534">
        <v>52.84</v>
      </c>
      <c r="U2534" s="1">
        <v>40203.729166666664</v>
      </c>
      <c r="V2534">
        <v>283.89999999999998</v>
      </c>
      <c r="W2534" s="1">
        <v>40203.729166666664</v>
      </c>
      <c r="X2534">
        <v>261.89999999999998</v>
      </c>
    </row>
    <row r="2535" spans="3:24" x14ac:dyDescent="0.25">
      <c r="C2535" s="1">
        <v>40203.75</v>
      </c>
      <c r="D2535">
        <v>52.92</v>
      </c>
      <c r="E2535" s="1">
        <v>40203.75</v>
      </c>
      <c r="F2535">
        <v>52.84</v>
      </c>
      <c r="O2535" s="1">
        <v>40203.75</v>
      </c>
      <c r="P2535">
        <v>52.92</v>
      </c>
      <c r="Q2535" s="1">
        <v>40203.75</v>
      </c>
      <c r="R2535">
        <v>52.84</v>
      </c>
      <c r="U2535" s="1">
        <v>40203.75</v>
      </c>
      <c r="V2535">
        <v>283.89999999999998</v>
      </c>
      <c r="W2535" s="1">
        <v>40203.75</v>
      </c>
      <c r="X2535">
        <v>261.89999999999998</v>
      </c>
    </row>
    <row r="2536" spans="3:24" x14ac:dyDescent="0.25">
      <c r="C2536" s="1">
        <v>40203.770833333336</v>
      </c>
      <c r="D2536">
        <v>52.74</v>
      </c>
      <c r="E2536" s="1">
        <v>40203.770833333336</v>
      </c>
      <c r="F2536">
        <v>52.6</v>
      </c>
      <c r="O2536" s="1">
        <v>40203.770833333336</v>
      </c>
      <c r="P2536">
        <v>52.74</v>
      </c>
      <c r="Q2536" s="1">
        <v>40203.770833333336</v>
      </c>
      <c r="R2536">
        <v>52.6</v>
      </c>
      <c r="U2536" s="1">
        <v>40203.770833333336</v>
      </c>
      <c r="V2536">
        <v>283.8</v>
      </c>
      <c r="W2536" s="1">
        <v>40203.770833333336</v>
      </c>
      <c r="X2536">
        <v>261.8</v>
      </c>
    </row>
    <row r="2537" spans="3:24" x14ac:dyDescent="0.25">
      <c r="C2537" s="1">
        <v>40203.791666666664</v>
      </c>
      <c r="D2537">
        <v>52.74</v>
      </c>
      <c r="E2537" s="1">
        <v>40203.791666666664</v>
      </c>
      <c r="F2537">
        <v>52.6</v>
      </c>
      <c r="O2537" s="1">
        <v>40203.791666666664</v>
      </c>
      <c r="P2537">
        <v>52.74</v>
      </c>
      <c r="Q2537" s="1">
        <v>40203.791666666664</v>
      </c>
      <c r="R2537">
        <v>52.6</v>
      </c>
      <c r="U2537" s="1">
        <v>40203.791666666664</v>
      </c>
      <c r="V2537">
        <v>283.8</v>
      </c>
      <c r="W2537" s="1">
        <v>40203.791666666664</v>
      </c>
      <c r="X2537">
        <v>261.8</v>
      </c>
    </row>
    <row r="2538" spans="3:24" x14ac:dyDescent="0.25">
      <c r="C2538" s="1">
        <v>40203.8125</v>
      </c>
      <c r="D2538">
        <v>52.91</v>
      </c>
      <c r="E2538" s="1">
        <v>40203.8125</v>
      </c>
      <c r="F2538">
        <v>52.6</v>
      </c>
      <c r="O2538" s="1">
        <v>40203.8125</v>
      </c>
      <c r="P2538">
        <v>52.91</v>
      </c>
      <c r="Q2538" s="1">
        <v>40203.8125</v>
      </c>
      <c r="R2538">
        <v>52.6</v>
      </c>
      <c r="U2538" s="1">
        <v>40203.8125</v>
      </c>
      <c r="V2538">
        <v>283.8</v>
      </c>
      <c r="W2538" s="1">
        <v>40203.8125</v>
      </c>
      <c r="X2538">
        <v>262</v>
      </c>
    </row>
    <row r="2539" spans="3:24" x14ac:dyDescent="0.25">
      <c r="C2539" s="1">
        <v>40203.833333333336</v>
      </c>
      <c r="D2539">
        <v>52.91</v>
      </c>
      <c r="E2539" s="1">
        <v>40203.833333333336</v>
      </c>
      <c r="F2539">
        <v>52.6</v>
      </c>
      <c r="O2539" s="1">
        <v>40203.833333333336</v>
      </c>
      <c r="P2539">
        <v>52.91</v>
      </c>
      <c r="Q2539" s="1">
        <v>40203.833333333336</v>
      </c>
      <c r="R2539">
        <v>52.6</v>
      </c>
      <c r="U2539" s="1">
        <v>40203.833333333336</v>
      </c>
      <c r="V2539">
        <v>283.8</v>
      </c>
      <c r="W2539" s="1">
        <v>40203.833333333336</v>
      </c>
      <c r="X2539">
        <v>262</v>
      </c>
    </row>
    <row r="2540" spans="3:24" x14ac:dyDescent="0.25">
      <c r="C2540" s="1">
        <v>40203.854166666664</v>
      </c>
      <c r="D2540">
        <v>55.9</v>
      </c>
      <c r="E2540" s="1">
        <v>40203.854166666664</v>
      </c>
      <c r="F2540">
        <v>54</v>
      </c>
      <c r="O2540" s="1">
        <v>40203.854166666664</v>
      </c>
      <c r="P2540">
        <v>55.9</v>
      </c>
      <c r="Q2540" s="1">
        <v>40203.854166666664</v>
      </c>
      <c r="R2540">
        <v>54</v>
      </c>
      <c r="U2540" s="1">
        <v>40203.854166666664</v>
      </c>
      <c r="V2540">
        <v>283.10000000000002</v>
      </c>
      <c r="W2540" s="1">
        <v>40203.854166666664</v>
      </c>
      <c r="X2540">
        <v>264.10000000000002</v>
      </c>
    </row>
    <row r="2541" spans="3:24" x14ac:dyDescent="0.25">
      <c r="C2541" s="1">
        <v>40203.875</v>
      </c>
      <c r="D2541">
        <v>55.9</v>
      </c>
      <c r="E2541" s="1">
        <v>40203.875</v>
      </c>
      <c r="F2541">
        <v>54</v>
      </c>
      <c r="O2541" s="1">
        <v>40203.875</v>
      </c>
      <c r="P2541">
        <v>55.9</v>
      </c>
      <c r="Q2541" s="1">
        <v>40203.875</v>
      </c>
      <c r="R2541">
        <v>54</v>
      </c>
      <c r="U2541" s="1">
        <v>40203.875</v>
      </c>
      <c r="V2541">
        <v>283.10000000000002</v>
      </c>
      <c r="W2541" s="1">
        <v>40203.875</v>
      </c>
      <c r="X2541">
        <v>264.10000000000002</v>
      </c>
    </row>
    <row r="2542" spans="3:24" x14ac:dyDescent="0.25">
      <c r="C2542" s="1">
        <v>40203.895833333336</v>
      </c>
      <c r="D2542">
        <v>59.49</v>
      </c>
      <c r="E2542" s="1">
        <v>40203.895833333336</v>
      </c>
      <c r="F2542">
        <v>55.86</v>
      </c>
      <c r="O2542" s="1">
        <v>40203.895833333336</v>
      </c>
      <c r="P2542">
        <v>59.49</v>
      </c>
      <c r="Q2542" s="1">
        <v>40203.895833333336</v>
      </c>
      <c r="R2542">
        <v>55.86</v>
      </c>
      <c r="U2542" s="1">
        <v>40203.895833333336</v>
      </c>
      <c r="V2542">
        <v>282.3</v>
      </c>
      <c r="W2542" s="1">
        <v>40203.895833333336</v>
      </c>
      <c r="X2542">
        <v>266.8</v>
      </c>
    </row>
    <row r="2543" spans="3:24" x14ac:dyDescent="0.25">
      <c r="C2543" s="1">
        <v>40203.916666666664</v>
      </c>
      <c r="D2543">
        <v>59.49</v>
      </c>
      <c r="E2543" s="1">
        <v>40203.916666666664</v>
      </c>
      <c r="F2543">
        <v>55.86</v>
      </c>
      <c r="O2543" s="1">
        <v>40203.916666666664</v>
      </c>
      <c r="P2543">
        <v>59.49</v>
      </c>
      <c r="Q2543" s="1">
        <v>40203.916666666664</v>
      </c>
      <c r="R2543">
        <v>55.86</v>
      </c>
      <c r="U2543" s="1">
        <v>40203.916666666664</v>
      </c>
      <c r="V2543">
        <v>282.3</v>
      </c>
      <c r="W2543" s="1">
        <v>40203.916666666664</v>
      </c>
      <c r="X2543">
        <v>266.8</v>
      </c>
    </row>
    <row r="2544" spans="3:24" x14ac:dyDescent="0.25">
      <c r="C2544" s="1">
        <v>40203.9375</v>
      </c>
      <c r="D2544">
        <v>62.66</v>
      </c>
      <c r="E2544" s="1">
        <v>40203.9375</v>
      </c>
      <c r="F2544">
        <v>56.2</v>
      </c>
      <c r="O2544" s="1">
        <v>40203.9375</v>
      </c>
      <c r="P2544">
        <v>62.66</v>
      </c>
      <c r="Q2544" s="1">
        <v>40203.9375</v>
      </c>
      <c r="R2544">
        <v>56.2</v>
      </c>
      <c r="U2544" s="1">
        <v>40203.9375</v>
      </c>
      <c r="V2544">
        <v>281.60000000000002</v>
      </c>
      <c r="W2544" s="1">
        <v>40203.9375</v>
      </c>
      <c r="X2544">
        <v>266.60000000000002</v>
      </c>
    </row>
    <row r="2545" spans="3:24" x14ac:dyDescent="0.25">
      <c r="C2545" s="1">
        <v>40203.958333333336</v>
      </c>
      <c r="D2545">
        <v>62.66</v>
      </c>
      <c r="E2545" s="1">
        <v>40203.958333333336</v>
      </c>
      <c r="F2545">
        <v>56.2</v>
      </c>
      <c r="O2545" s="1">
        <v>40203.958333333336</v>
      </c>
      <c r="P2545">
        <v>62.66</v>
      </c>
      <c r="Q2545" s="1">
        <v>40203.958333333336</v>
      </c>
      <c r="R2545">
        <v>56.2</v>
      </c>
      <c r="U2545" s="1">
        <v>40203.958333333336</v>
      </c>
      <c r="V2545">
        <v>281.60000000000002</v>
      </c>
      <c r="W2545" s="1">
        <v>40203.958333333336</v>
      </c>
      <c r="X2545">
        <v>266.60000000000002</v>
      </c>
    </row>
    <row r="2546" spans="3:24" x14ac:dyDescent="0.25">
      <c r="C2546" s="1">
        <v>40203.979166666664</v>
      </c>
      <c r="D2546">
        <v>64.25</v>
      </c>
      <c r="E2546" s="1">
        <v>40203.979166666664</v>
      </c>
      <c r="F2546">
        <v>58.12</v>
      </c>
      <c r="O2546" s="1">
        <v>40203.979166666664</v>
      </c>
      <c r="P2546">
        <v>64.25</v>
      </c>
      <c r="Q2546" s="1">
        <v>40203.979166666664</v>
      </c>
      <c r="R2546">
        <v>58.12</v>
      </c>
      <c r="U2546" s="1">
        <v>40203.979166666664</v>
      </c>
      <c r="V2546">
        <v>281.2</v>
      </c>
      <c r="W2546" s="1">
        <v>40203.979166666664</v>
      </c>
      <c r="X2546">
        <v>269.2</v>
      </c>
    </row>
    <row r="2547" spans="3:24" x14ac:dyDescent="0.25">
      <c r="C2547" s="1">
        <v>40204</v>
      </c>
      <c r="D2547">
        <v>64.25</v>
      </c>
      <c r="E2547" s="1">
        <v>40204</v>
      </c>
      <c r="F2547">
        <v>58.12</v>
      </c>
      <c r="O2547" s="1">
        <v>40204</v>
      </c>
      <c r="P2547">
        <v>64.25</v>
      </c>
      <c r="Q2547" s="1">
        <v>40204</v>
      </c>
      <c r="R2547">
        <v>58.12</v>
      </c>
      <c r="U2547" s="1">
        <v>40204</v>
      </c>
      <c r="V2547">
        <v>281.2</v>
      </c>
      <c r="W2547" s="1">
        <v>40204</v>
      </c>
      <c r="X2547">
        <v>269.2</v>
      </c>
    </row>
    <row r="2548" spans="3:24" x14ac:dyDescent="0.25">
      <c r="C2548" s="1">
        <v>40204.020833333336</v>
      </c>
      <c r="D2548">
        <v>65.510000000000005</v>
      </c>
      <c r="E2548" s="1">
        <v>40204.020833333336</v>
      </c>
      <c r="F2548">
        <v>58.69</v>
      </c>
      <c r="O2548" s="1">
        <v>40204.020833333336</v>
      </c>
      <c r="P2548">
        <v>65.510000000000005</v>
      </c>
      <c r="Q2548" s="1">
        <v>40204.020833333336</v>
      </c>
      <c r="R2548">
        <v>58.69</v>
      </c>
      <c r="U2548" s="1">
        <v>40204.020833333336</v>
      </c>
      <c r="V2548">
        <v>280.89999999999998</v>
      </c>
      <c r="W2548" s="1">
        <v>40204.020833333336</v>
      </c>
      <c r="X2548">
        <v>269.8</v>
      </c>
    </row>
    <row r="2549" spans="3:24" x14ac:dyDescent="0.25">
      <c r="C2549" s="1">
        <v>40204.041666666664</v>
      </c>
      <c r="D2549">
        <v>65.510000000000005</v>
      </c>
      <c r="E2549" s="1">
        <v>40204.041666666664</v>
      </c>
      <c r="F2549">
        <v>58.69</v>
      </c>
      <c r="O2549" s="1">
        <v>40204.041666666664</v>
      </c>
      <c r="P2549">
        <v>65.510000000000005</v>
      </c>
      <c r="Q2549" s="1">
        <v>40204.041666666664</v>
      </c>
      <c r="R2549">
        <v>58.69</v>
      </c>
      <c r="U2549" s="1">
        <v>40204.041666666664</v>
      </c>
      <c r="V2549">
        <v>280.89999999999998</v>
      </c>
      <c r="W2549" s="1">
        <v>40204.041666666664</v>
      </c>
      <c r="X2549">
        <v>269.8</v>
      </c>
    </row>
    <row r="2550" spans="3:24" x14ac:dyDescent="0.25">
      <c r="C2550" s="1">
        <v>40204.0625</v>
      </c>
      <c r="D2550">
        <v>66.88</v>
      </c>
      <c r="E2550" s="1">
        <v>40204.0625</v>
      </c>
      <c r="F2550">
        <v>60.04</v>
      </c>
      <c r="O2550" s="1">
        <v>40204.0625</v>
      </c>
      <c r="P2550">
        <v>66.88</v>
      </c>
      <c r="Q2550" s="1">
        <v>40204.0625</v>
      </c>
      <c r="R2550">
        <v>60.04</v>
      </c>
      <c r="U2550" s="1">
        <v>40204.0625</v>
      </c>
      <c r="V2550">
        <v>280.7</v>
      </c>
      <c r="W2550" s="1">
        <v>40204.0625</v>
      </c>
      <c r="X2550">
        <v>271.39999999999998</v>
      </c>
    </row>
    <row r="2551" spans="3:24" x14ac:dyDescent="0.25">
      <c r="C2551" s="1">
        <v>40204.083333333336</v>
      </c>
      <c r="D2551">
        <v>66.88</v>
      </c>
      <c r="E2551" s="1">
        <v>40204.083333333336</v>
      </c>
      <c r="F2551">
        <v>60.04</v>
      </c>
      <c r="O2551" s="1">
        <v>40204.083333333336</v>
      </c>
      <c r="P2551">
        <v>66.88</v>
      </c>
      <c r="Q2551" s="1">
        <v>40204.083333333336</v>
      </c>
      <c r="R2551">
        <v>60.04</v>
      </c>
      <c r="U2551" s="1">
        <v>40204.083333333336</v>
      </c>
      <c r="V2551">
        <v>280.7</v>
      </c>
      <c r="W2551" s="1">
        <v>40204.083333333336</v>
      </c>
      <c r="X2551">
        <v>271.39999999999998</v>
      </c>
    </row>
    <row r="2552" spans="3:24" x14ac:dyDescent="0.25">
      <c r="C2552" s="1">
        <v>40204.104166666664</v>
      </c>
      <c r="D2552">
        <v>67.62</v>
      </c>
      <c r="E2552" s="1">
        <v>40204.104166666664</v>
      </c>
      <c r="F2552">
        <v>61.24</v>
      </c>
      <c r="O2552" s="1">
        <v>40204.104166666664</v>
      </c>
      <c r="P2552">
        <v>67.62</v>
      </c>
      <c r="Q2552" s="1">
        <v>40204.104166666664</v>
      </c>
      <c r="R2552">
        <v>61.24</v>
      </c>
      <c r="U2552" s="1">
        <v>40204.104166666664</v>
      </c>
      <c r="V2552">
        <v>280.5</v>
      </c>
      <c r="W2552" s="1">
        <v>40204.104166666664</v>
      </c>
      <c r="X2552">
        <v>272.89999999999998</v>
      </c>
    </row>
    <row r="2553" spans="3:24" x14ac:dyDescent="0.25">
      <c r="C2553" s="1">
        <v>40204.125</v>
      </c>
      <c r="D2553">
        <v>67.62</v>
      </c>
      <c r="E2553" s="1">
        <v>40204.125</v>
      </c>
      <c r="F2553">
        <v>61.24</v>
      </c>
      <c r="O2553" s="1">
        <v>40204.125</v>
      </c>
      <c r="P2553">
        <v>67.62</v>
      </c>
      <c r="Q2553" s="1">
        <v>40204.125</v>
      </c>
      <c r="R2553">
        <v>61.24</v>
      </c>
      <c r="U2553" s="1">
        <v>40204.125</v>
      </c>
      <c r="V2553">
        <v>280.5</v>
      </c>
      <c r="W2553" s="1">
        <v>40204.125</v>
      </c>
      <c r="X2553">
        <v>272.89999999999998</v>
      </c>
    </row>
    <row r="2554" spans="3:24" x14ac:dyDescent="0.25">
      <c r="C2554" s="1">
        <v>40204.145833333336</v>
      </c>
      <c r="D2554">
        <v>67.900000000000006</v>
      </c>
      <c r="E2554" s="1">
        <v>40204.145833333336</v>
      </c>
      <c r="F2554">
        <v>61.39</v>
      </c>
      <c r="O2554" s="1">
        <v>40204.145833333336</v>
      </c>
      <c r="P2554">
        <v>67.900000000000006</v>
      </c>
      <c r="Q2554" s="1">
        <v>40204.145833333336</v>
      </c>
      <c r="R2554">
        <v>61.39</v>
      </c>
      <c r="U2554" s="1">
        <v>40204.145833333336</v>
      </c>
      <c r="V2554">
        <v>280.2</v>
      </c>
      <c r="W2554" s="1">
        <v>40204.145833333336</v>
      </c>
      <c r="X2554">
        <v>273</v>
      </c>
    </row>
    <row r="2555" spans="3:24" x14ac:dyDescent="0.25">
      <c r="C2555" s="1">
        <v>40204.166666666664</v>
      </c>
      <c r="D2555">
        <v>67.900000000000006</v>
      </c>
      <c r="E2555" s="1">
        <v>40204.166666666664</v>
      </c>
      <c r="F2555">
        <v>61.39</v>
      </c>
      <c r="O2555" s="1">
        <v>40204.166666666664</v>
      </c>
      <c r="P2555">
        <v>67.900000000000006</v>
      </c>
      <c r="Q2555" s="1">
        <v>40204.166666666664</v>
      </c>
      <c r="R2555">
        <v>61.39</v>
      </c>
      <c r="U2555" s="1">
        <v>40204.166666666664</v>
      </c>
      <c r="V2555">
        <v>280.2</v>
      </c>
      <c r="W2555" s="1">
        <v>40204.166666666664</v>
      </c>
      <c r="X2555">
        <v>273</v>
      </c>
    </row>
    <row r="2556" spans="3:24" x14ac:dyDescent="0.25">
      <c r="C2556" s="1">
        <v>40204.1875</v>
      </c>
      <c r="D2556">
        <v>68.55</v>
      </c>
      <c r="E2556" s="1">
        <v>40204.1875</v>
      </c>
      <c r="F2556">
        <v>62.63</v>
      </c>
      <c r="O2556" s="1">
        <v>40204.1875</v>
      </c>
      <c r="P2556">
        <v>68.55</v>
      </c>
      <c r="Q2556" s="1">
        <v>40204.1875</v>
      </c>
      <c r="R2556">
        <v>62.63</v>
      </c>
      <c r="U2556" s="1">
        <v>40204.1875</v>
      </c>
      <c r="V2556">
        <v>280</v>
      </c>
      <c r="W2556" s="1">
        <v>40204.1875</v>
      </c>
      <c r="X2556">
        <v>273.60000000000002</v>
      </c>
    </row>
    <row r="2557" spans="3:24" x14ac:dyDescent="0.25">
      <c r="C2557" s="1">
        <v>40204.208333333336</v>
      </c>
      <c r="D2557">
        <v>68.55</v>
      </c>
      <c r="E2557" s="1">
        <v>40204.208333333336</v>
      </c>
      <c r="F2557">
        <v>62.63</v>
      </c>
      <c r="O2557" s="1">
        <v>40204.208333333336</v>
      </c>
      <c r="P2557">
        <v>68.55</v>
      </c>
      <c r="Q2557" s="1">
        <v>40204.208333333336</v>
      </c>
      <c r="R2557">
        <v>62.63</v>
      </c>
      <c r="U2557" s="1">
        <v>40204.208333333336</v>
      </c>
      <c r="V2557">
        <v>280</v>
      </c>
      <c r="W2557" s="1">
        <v>40204.208333333336</v>
      </c>
      <c r="X2557">
        <v>273.60000000000002</v>
      </c>
    </row>
    <row r="2558" spans="3:24" x14ac:dyDescent="0.25">
      <c r="C2558" s="1">
        <v>40204.229166666664</v>
      </c>
      <c r="D2558">
        <v>68.69</v>
      </c>
      <c r="E2558" s="1">
        <v>40204.229166666664</v>
      </c>
      <c r="F2558">
        <v>63.13</v>
      </c>
      <c r="O2558" s="1">
        <v>40204.229166666664</v>
      </c>
      <c r="P2558">
        <v>68.69</v>
      </c>
      <c r="Q2558" s="1">
        <v>40204.229166666664</v>
      </c>
      <c r="R2558">
        <v>63.13</v>
      </c>
      <c r="U2558" s="1">
        <v>40204.229166666664</v>
      </c>
      <c r="V2558">
        <v>280</v>
      </c>
      <c r="W2558" s="1">
        <v>40204.229166666664</v>
      </c>
      <c r="X2558">
        <v>273.5</v>
      </c>
    </row>
    <row r="2559" spans="3:24" x14ac:dyDescent="0.25">
      <c r="C2559" s="1">
        <v>40204.25</v>
      </c>
      <c r="D2559">
        <v>68.69</v>
      </c>
      <c r="E2559" s="1">
        <v>40204.25</v>
      </c>
      <c r="F2559">
        <v>63.13</v>
      </c>
      <c r="O2559" s="1">
        <v>40204.25</v>
      </c>
      <c r="P2559">
        <v>68.69</v>
      </c>
      <c r="Q2559" s="1">
        <v>40204.25</v>
      </c>
      <c r="R2559">
        <v>63.13</v>
      </c>
      <c r="U2559" s="1">
        <v>40204.25</v>
      </c>
      <c r="V2559">
        <v>280</v>
      </c>
      <c r="W2559" s="1">
        <v>40204.25</v>
      </c>
      <c r="X2559">
        <v>273.5</v>
      </c>
    </row>
    <row r="2560" spans="3:24" x14ac:dyDescent="0.25">
      <c r="C2560" s="1">
        <v>40204.270833333336</v>
      </c>
      <c r="D2560">
        <v>69.06</v>
      </c>
      <c r="E2560" s="1">
        <v>40204.270833333336</v>
      </c>
      <c r="F2560">
        <v>63.43</v>
      </c>
      <c r="O2560" s="1">
        <v>40204.270833333336</v>
      </c>
      <c r="P2560">
        <v>69.06</v>
      </c>
      <c r="Q2560" s="1">
        <v>40204.270833333336</v>
      </c>
      <c r="R2560">
        <v>63.43</v>
      </c>
      <c r="U2560" s="1">
        <v>40204.270833333336</v>
      </c>
      <c r="V2560">
        <v>280</v>
      </c>
      <c r="W2560" s="1">
        <v>40204.270833333336</v>
      </c>
      <c r="X2560">
        <v>273.60000000000002</v>
      </c>
    </row>
    <row r="2561" spans="3:24" x14ac:dyDescent="0.25">
      <c r="C2561" s="1">
        <v>40204.291666666664</v>
      </c>
      <c r="D2561">
        <v>69.06</v>
      </c>
      <c r="E2561" s="1">
        <v>40204.291666666664</v>
      </c>
      <c r="F2561">
        <v>63.43</v>
      </c>
      <c r="O2561" s="1">
        <v>40204.291666666664</v>
      </c>
      <c r="P2561">
        <v>69.06</v>
      </c>
      <c r="Q2561" s="1">
        <v>40204.291666666664</v>
      </c>
      <c r="R2561">
        <v>63.43</v>
      </c>
      <c r="U2561" s="1">
        <v>40204.291666666664</v>
      </c>
      <c r="V2561">
        <v>280</v>
      </c>
      <c r="W2561" s="1">
        <v>40204.291666666664</v>
      </c>
      <c r="X2561">
        <v>273.60000000000002</v>
      </c>
    </row>
    <row r="2562" spans="3:24" x14ac:dyDescent="0.25">
      <c r="C2562" s="1">
        <v>40204.3125</v>
      </c>
      <c r="D2562">
        <v>69.27</v>
      </c>
      <c r="E2562" s="1">
        <v>40204.3125</v>
      </c>
      <c r="F2562">
        <v>63.78</v>
      </c>
      <c r="O2562" s="1">
        <v>40204.3125</v>
      </c>
      <c r="P2562">
        <v>69.27</v>
      </c>
      <c r="Q2562" s="1">
        <v>40204.3125</v>
      </c>
      <c r="R2562">
        <v>63.78</v>
      </c>
      <c r="U2562" s="1">
        <v>40204.3125</v>
      </c>
      <c r="V2562">
        <v>279.89999999999998</v>
      </c>
      <c r="W2562" s="1">
        <v>40204.3125</v>
      </c>
      <c r="X2562">
        <v>273.89999999999998</v>
      </c>
    </row>
    <row r="2563" spans="3:24" x14ac:dyDescent="0.25">
      <c r="C2563" s="1">
        <v>40204.333333333336</v>
      </c>
      <c r="D2563">
        <v>69.27</v>
      </c>
      <c r="E2563" s="1">
        <v>40204.333333333336</v>
      </c>
      <c r="F2563">
        <v>63.78</v>
      </c>
      <c r="O2563" s="1">
        <v>40204.333333333336</v>
      </c>
      <c r="P2563">
        <v>69.27</v>
      </c>
      <c r="Q2563" s="1">
        <v>40204.333333333336</v>
      </c>
      <c r="R2563">
        <v>63.78</v>
      </c>
      <c r="U2563" s="1">
        <v>40204.333333333336</v>
      </c>
      <c r="V2563">
        <v>279.89999999999998</v>
      </c>
      <c r="W2563" s="1">
        <v>40204.333333333336</v>
      </c>
      <c r="X2563">
        <v>273.89999999999998</v>
      </c>
    </row>
    <row r="2564" spans="3:24" x14ac:dyDescent="0.25">
      <c r="C2564" s="1">
        <v>40204.354166666664</v>
      </c>
      <c r="D2564">
        <v>69.75</v>
      </c>
      <c r="E2564" s="1">
        <v>40204.354166666664</v>
      </c>
      <c r="F2564">
        <v>64.430000000000007</v>
      </c>
      <c r="O2564" s="1">
        <v>40204.354166666664</v>
      </c>
      <c r="P2564">
        <v>69.75</v>
      </c>
      <c r="Q2564" s="1">
        <v>40204.354166666664</v>
      </c>
      <c r="R2564">
        <v>64.430000000000007</v>
      </c>
      <c r="U2564" s="1">
        <v>40204.354166666664</v>
      </c>
      <c r="V2564">
        <v>280.7</v>
      </c>
      <c r="W2564" s="1">
        <v>40204.354166666664</v>
      </c>
      <c r="X2564">
        <v>274.10000000000002</v>
      </c>
    </row>
    <row r="2565" spans="3:24" x14ac:dyDescent="0.25">
      <c r="C2565" s="1">
        <v>40204.375</v>
      </c>
      <c r="D2565">
        <v>69.75</v>
      </c>
      <c r="E2565" s="1">
        <v>40204.375</v>
      </c>
      <c r="F2565">
        <v>64.430000000000007</v>
      </c>
      <c r="O2565" s="1">
        <v>40204.375</v>
      </c>
      <c r="P2565">
        <v>69.75</v>
      </c>
      <c r="Q2565" s="1">
        <v>40204.375</v>
      </c>
      <c r="R2565">
        <v>64.430000000000007</v>
      </c>
      <c r="U2565" s="1">
        <v>40204.375</v>
      </c>
      <c r="V2565">
        <v>280.7</v>
      </c>
      <c r="W2565" s="1">
        <v>40204.375</v>
      </c>
      <c r="X2565">
        <v>274.10000000000002</v>
      </c>
    </row>
    <row r="2566" spans="3:24" x14ac:dyDescent="0.25">
      <c r="C2566" s="1">
        <v>40204.395833333336</v>
      </c>
      <c r="D2566">
        <v>69.87</v>
      </c>
      <c r="E2566" s="1">
        <v>40204.395833333336</v>
      </c>
      <c r="F2566">
        <v>64.790000000000006</v>
      </c>
      <c r="O2566" s="1">
        <v>40204.395833333336</v>
      </c>
      <c r="P2566">
        <v>69.87</v>
      </c>
      <c r="Q2566" s="1">
        <v>40204.395833333336</v>
      </c>
      <c r="R2566">
        <v>64.790000000000006</v>
      </c>
      <c r="U2566" s="1">
        <v>40204.395833333336</v>
      </c>
      <c r="V2566">
        <v>280.8</v>
      </c>
      <c r="W2566" s="1">
        <v>40204.395833333336</v>
      </c>
      <c r="X2566">
        <v>274.5</v>
      </c>
    </row>
    <row r="2567" spans="3:24" x14ac:dyDescent="0.25">
      <c r="C2567" s="1">
        <v>40204.416666666664</v>
      </c>
      <c r="D2567">
        <v>69.87</v>
      </c>
      <c r="E2567" s="1">
        <v>40204.416666666664</v>
      </c>
      <c r="F2567">
        <v>64.790000000000006</v>
      </c>
      <c r="O2567" s="1">
        <v>40204.416666666664</v>
      </c>
      <c r="P2567">
        <v>69.87</v>
      </c>
      <c r="Q2567" s="1">
        <v>40204.416666666664</v>
      </c>
      <c r="R2567">
        <v>64.790000000000006</v>
      </c>
      <c r="U2567" s="1">
        <v>40204.416666666664</v>
      </c>
      <c r="V2567">
        <v>280.8</v>
      </c>
      <c r="W2567" s="1">
        <v>40204.416666666664</v>
      </c>
      <c r="X2567">
        <v>274.5</v>
      </c>
    </row>
    <row r="2568" spans="3:24" x14ac:dyDescent="0.25">
      <c r="C2568" s="1">
        <v>40204.4375</v>
      </c>
      <c r="D2568">
        <v>70.08</v>
      </c>
      <c r="E2568" s="1">
        <v>40204.4375</v>
      </c>
      <c r="F2568">
        <v>64.8</v>
      </c>
      <c r="O2568" s="1">
        <v>40204.4375</v>
      </c>
      <c r="P2568">
        <v>70.08</v>
      </c>
      <c r="Q2568" s="1">
        <v>40204.4375</v>
      </c>
      <c r="R2568">
        <v>64.8</v>
      </c>
      <c r="U2568" s="1">
        <v>40204.4375</v>
      </c>
      <c r="V2568">
        <v>281</v>
      </c>
      <c r="W2568" s="1">
        <v>40204.4375</v>
      </c>
      <c r="X2568">
        <v>274.60000000000002</v>
      </c>
    </row>
    <row r="2569" spans="3:24" x14ac:dyDescent="0.25">
      <c r="C2569" s="1">
        <v>40204.458333333336</v>
      </c>
      <c r="D2569">
        <v>70.08</v>
      </c>
      <c r="E2569" s="1">
        <v>40204.458333333336</v>
      </c>
      <c r="F2569">
        <v>64.8</v>
      </c>
      <c r="O2569" s="1">
        <v>40204.458333333336</v>
      </c>
      <c r="P2569">
        <v>70.08</v>
      </c>
      <c r="Q2569" s="1">
        <v>40204.458333333336</v>
      </c>
      <c r="R2569">
        <v>64.8</v>
      </c>
      <c r="U2569" s="1">
        <v>40204.458333333336</v>
      </c>
      <c r="V2569">
        <v>281</v>
      </c>
      <c r="W2569" s="1">
        <v>40204.458333333336</v>
      </c>
      <c r="X2569">
        <v>274.60000000000002</v>
      </c>
    </row>
    <row r="2570" spans="3:24" x14ac:dyDescent="0.25">
      <c r="C2570" s="1">
        <v>40204.479166666664</v>
      </c>
      <c r="D2570">
        <v>70.17</v>
      </c>
      <c r="E2570" s="1">
        <v>40204.479166666664</v>
      </c>
      <c r="F2570">
        <v>65.260000000000005</v>
      </c>
      <c r="O2570" s="1">
        <v>40204.479166666664</v>
      </c>
      <c r="P2570">
        <v>70.17</v>
      </c>
      <c r="Q2570" s="1">
        <v>40204.479166666664</v>
      </c>
      <c r="R2570">
        <v>65.260000000000005</v>
      </c>
      <c r="U2570" s="1">
        <v>40204.479166666664</v>
      </c>
      <c r="V2570">
        <v>281.2</v>
      </c>
      <c r="W2570" s="1">
        <v>40204.479166666664</v>
      </c>
      <c r="X2570">
        <v>274.8</v>
      </c>
    </row>
    <row r="2571" spans="3:24" x14ac:dyDescent="0.25">
      <c r="C2571" s="1">
        <v>40204.5</v>
      </c>
      <c r="D2571">
        <v>70.17</v>
      </c>
      <c r="E2571" s="1">
        <v>40204.5</v>
      </c>
      <c r="F2571">
        <v>65.260000000000005</v>
      </c>
      <c r="O2571" s="1">
        <v>40204.5</v>
      </c>
      <c r="P2571">
        <v>70.17</v>
      </c>
      <c r="Q2571" s="1">
        <v>40204.5</v>
      </c>
      <c r="R2571">
        <v>65.260000000000005</v>
      </c>
      <c r="U2571" s="1">
        <v>40204.5</v>
      </c>
      <c r="V2571">
        <v>281.2</v>
      </c>
      <c r="W2571" s="1">
        <v>40204.5</v>
      </c>
      <c r="X2571">
        <v>274.8</v>
      </c>
    </row>
    <row r="2572" spans="3:24" x14ac:dyDescent="0.25">
      <c r="C2572" s="1">
        <v>40204.520833333336</v>
      </c>
      <c r="D2572">
        <v>70.180000000000007</v>
      </c>
      <c r="E2572" s="1">
        <v>40204.520833333336</v>
      </c>
      <c r="F2572">
        <v>65.319999999999993</v>
      </c>
      <c r="O2572" s="1">
        <v>40204.520833333336</v>
      </c>
      <c r="P2572">
        <v>70.180000000000007</v>
      </c>
      <c r="Q2572" s="1">
        <v>40204.520833333336</v>
      </c>
      <c r="R2572">
        <v>65.319999999999993</v>
      </c>
      <c r="U2572" s="1">
        <v>40204.520833333336</v>
      </c>
      <c r="V2572">
        <v>281.3</v>
      </c>
      <c r="W2572" s="1">
        <v>40204.520833333336</v>
      </c>
      <c r="X2572">
        <v>275</v>
      </c>
    </row>
    <row r="2573" spans="3:24" x14ac:dyDescent="0.25">
      <c r="C2573" s="1">
        <v>40204.541666666664</v>
      </c>
      <c r="D2573">
        <v>70.180000000000007</v>
      </c>
      <c r="E2573" s="1">
        <v>40204.541666666664</v>
      </c>
      <c r="F2573">
        <v>65.319999999999993</v>
      </c>
      <c r="O2573" s="1">
        <v>40204.541666666664</v>
      </c>
      <c r="P2573">
        <v>70.180000000000007</v>
      </c>
      <c r="Q2573" s="1">
        <v>40204.541666666664</v>
      </c>
      <c r="R2573">
        <v>65.319999999999993</v>
      </c>
      <c r="U2573" s="1">
        <v>40204.541666666664</v>
      </c>
      <c r="V2573">
        <v>281.3</v>
      </c>
      <c r="W2573" s="1">
        <v>40204.541666666664</v>
      </c>
      <c r="X2573">
        <v>275</v>
      </c>
    </row>
    <row r="2574" spans="3:24" x14ac:dyDescent="0.25">
      <c r="C2574" s="1">
        <v>40204.5625</v>
      </c>
      <c r="D2574">
        <v>65.290000000000006</v>
      </c>
      <c r="E2574" s="1">
        <v>40204.5625</v>
      </c>
      <c r="F2574">
        <v>64.91</v>
      </c>
      <c r="O2574" s="1">
        <v>40204.5625</v>
      </c>
      <c r="P2574">
        <v>65.290000000000006</v>
      </c>
      <c r="Q2574" s="1">
        <v>40204.5625</v>
      </c>
      <c r="R2574">
        <v>64.91</v>
      </c>
      <c r="U2574" s="1">
        <v>40204.5625</v>
      </c>
      <c r="V2574">
        <v>280.10000000000002</v>
      </c>
      <c r="W2574" s="1">
        <v>40204.5625</v>
      </c>
      <c r="X2574">
        <v>274.7</v>
      </c>
    </row>
    <row r="2575" spans="3:24" x14ac:dyDescent="0.25">
      <c r="C2575" s="1">
        <v>40204.583333333336</v>
      </c>
      <c r="D2575">
        <v>65.290000000000006</v>
      </c>
      <c r="E2575" s="1">
        <v>40204.583333333336</v>
      </c>
      <c r="F2575">
        <v>64.91</v>
      </c>
      <c r="O2575" s="1">
        <v>40204.583333333336</v>
      </c>
      <c r="P2575">
        <v>65.290000000000006</v>
      </c>
      <c r="Q2575" s="1">
        <v>40204.583333333336</v>
      </c>
      <c r="R2575">
        <v>64.91</v>
      </c>
      <c r="U2575" s="1">
        <v>40204.583333333336</v>
      </c>
      <c r="V2575">
        <v>280.10000000000002</v>
      </c>
      <c r="W2575" s="1">
        <v>40204.583333333336</v>
      </c>
      <c r="X2575">
        <v>274.7</v>
      </c>
    </row>
    <row r="2576" spans="3:24" x14ac:dyDescent="0.25">
      <c r="C2576" s="1">
        <v>40204.604166666664</v>
      </c>
      <c r="D2576">
        <v>65.06</v>
      </c>
      <c r="E2576" s="1">
        <v>40204.604166666664</v>
      </c>
      <c r="F2576">
        <v>52.73</v>
      </c>
      <c r="O2576" s="1">
        <v>40204.604166666664</v>
      </c>
      <c r="P2576">
        <v>65.06</v>
      </c>
      <c r="Q2576" s="1">
        <v>40204.604166666664</v>
      </c>
      <c r="R2576">
        <v>52.73</v>
      </c>
      <c r="U2576" s="1">
        <v>40204.604166666664</v>
      </c>
      <c r="V2576">
        <v>283.2</v>
      </c>
      <c r="W2576" s="1">
        <v>40204.604166666664</v>
      </c>
      <c r="X2576">
        <v>266.10000000000002</v>
      </c>
    </row>
    <row r="2577" spans="3:24" x14ac:dyDescent="0.25">
      <c r="C2577" s="1">
        <v>40204.625</v>
      </c>
      <c r="D2577">
        <v>65.06</v>
      </c>
      <c r="E2577" s="1">
        <v>40204.625</v>
      </c>
      <c r="F2577">
        <v>52.73</v>
      </c>
      <c r="O2577" s="1">
        <v>40204.625</v>
      </c>
      <c r="P2577">
        <v>65.06</v>
      </c>
      <c r="Q2577" s="1">
        <v>40204.625</v>
      </c>
      <c r="R2577">
        <v>52.73</v>
      </c>
      <c r="U2577" s="1">
        <v>40204.625</v>
      </c>
      <c r="V2577">
        <v>283.2</v>
      </c>
      <c r="W2577" s="1">
        <v>40204.625</v>
      </c>
      <c r="X2577">
        <v>266.10000000000002</v>
      </c>
    </row>
    <row r="2578" spans="3:24" x14ac:dyDescent="0.25">
      <c r="C2578" s="1">
        <v>40204.645833333336</v>
      </c>
      <c r="D2578">
        <v>69.14</v>
      </c>
      <c r="E2578" s="1">
        <v>40204.645833333336</v>
      </c>
      <c r="F2578">
        <v>50.64</v>
      </c>
      <c r="O2578" s="1">
        <v>40204.645833333336</v>
      </c>
      <c r="P2578">
        <v>69.14</v>
      </c>
      <c r="Q2578" s="1">
        <v>40204.645833333336</v>
      </c>
      <c r="R2578">
        <v>50.64</v>
      </c>
      <c r="U2578" s="1">
        <v>40204.645833333336</v>
      </c>
      <c r="V2578">
        <v>283</v>
      </c>
      <c r="W2578" s="1">
        <v>40204.645833333336</v>
      </c>
      <c r="X2578">
        <v>264.8</v>
      </c>
    </row>
    <row r="2579" spans="3:24" x14ac:dyDescent="0.25">
      <c r="C2579" s="1">
        <v>40204.666666666664</v>
      </c>
      <c r="D2579">
        <v>69.14</v>
      </c>
      <c r="E2579" s="1">
        <v>40204.666666666664</v>
      </c>
      <c r="F2579">
        <v>50.64</v>
      </c>
      <c r="O2579" s="1">
        <v>40204.666666666664</v>
      </c>
      <c r="P2579">
        <v>69.14</v>
      </c>
      <c r="Q2579" s="1">
        <v>40204.666666666664</v>
      </c>
      <c r="R2579">
        <v>50.64</v>
      </c>
      <c r="U2579" s="1">
        <v>40204.666666666664</v>
      </c>
      <c r="V2579">
        <v>283</v>
      </c>
      <c r="W2579" s="1">
        <v>40204.666666666664</v>
      </c>
      <c r="X2579">
        <v>264.8</v>
      </c>
    </row>
    <row r="2580" spans="3:24" x14ac:dyDescent="0.25">
      <c r="C2580" s="1">
        <v>40204.6875</v>
      </c>
      <c r="D2580">
        <v>70.84</v>
      </c>
      <c r="E2580" s="1">
        <v>40204.6875</v>
      </c>
      <c r="F2580">
        <v>50.5</v>
      </c>
      <c r="O2580" s="1">
        <v>40204.6875</v>
      </c>
      <c r="P2580">
        <v>70.84</v>
      </c>
      <c r="Q2580" s="1">
        <v>40204.6875</v>
      </c>
      <c r="R2580">
        <v>50.5</v>
      </c>
      <c r="U2580" s="1">
        <v>40204.6875</v>
      </c>
      <c r="V2580">
        <v>282.7</v>
      </c>
      <c r="W2580" s="1">
        <v>40204.6875</v>
      </c>
      <c r="X2580">
        <v>266.10000000000002</v>
      </c>
    </row>
    <row r="2581" spans="3:24" x14ac:dyDescent="0.25">
      <c r="C2581" s="1">
        <v>40204.708333333336</v>
      </c>
      <c r="D2581">
        <v>70.84</v>
      </c>
      <c r="E2581" s="1">
        <v>40204.708333333336</v>
      </c>
      <c r="F2581">
        <v>50.5</v>
      </c>
      <c r="O2581" s="1">
        <v>40204.708333333336</v>
      </c>
      <c r="P2581">
        <v>70.84</v>
      </c>
      <c r="Q2581" s="1">
        <v>40204.708333333336</v>
      </c>
      <c r="R2581">
        <v>50.5</v>
      </c>
      <c r="U2581" s="1">
        <v>40204.708333333336</v>
      </c>
      <c r="V2581">
        <v>282.7</v>
      </c>
      <c r="W2581" s="1">
        <v>40204.708333333336</v>
      </c>
      <c r="X2581">
        <v>266.10000000000002</v>
      </c>
    </row>
    <row r="2582" spans="3:24" x14ac:dyDescent="0.25">
      <c r="C2582" s="1">
        <v>40204.729166666664</v>
      </c>
      <c r="D2582">
        <v>70.8</v>
      </c>
      <c r="E2582" s="1">
        <v>40204.729166666664</v>
      </c>
      <c r="F2582">
        <v>50.44</v>
      </c>
      <c r="O2582" s="1">
        <v>40204.729166666664</v>
      </c>
      <c r="P2582">
        <v>70.8</v>
      </c>
      <c r="Q2582" s="1">
        <v>40204.729166666664</v>
      </c>
      <c r="R2582">
        <v>50.44</v>
      </c>
      <c r="U2582" s="1">
        <v>40204.729166666664</v>
      </c>
      <c r="V2582">
        <v>282.5</v>
      </c>
      <c r="W2582" s="1">
        <v>40204.729166666664</v>
      </c>
      <c r="X2582">
        <v>265.8</v>
      </c>
    </row>
    <row r="2583" spans="3:24" x14ac:dyDescent="0.25">
      <c r="C2583" s="1">
        <v>40204.75</v>
      </c>
      <c r="D2583">
        <v>70.8</v>
      </c>
      <c r="E2583" s="1">
        <v>40204.75</v>
      </c>
      <c r="F2583">
        <v>50.44</v>
      </c>
      <c r="O2583" s="1">
        <v>40204.75</v>
      </c>
      <c r="P2583">
        <v>70.8</v>
      </c>
      <c r="Q2583" s="1">
        <v>40204.75</v>
      </c>
      <c r="R2583">
        <v>50.44</v>
      </c>
      <c r="U2583" s="1">
        <v>40204.75</v>
      </c>
      <c r="V2583">
        <v>282.5</v>
      </c>
      <c r="W2583" s="1">
        <v>40204.75</v>
      </c>
      <c r="X2583">
        <v>265.8</v>
      </c>
    </row>
    <row r="2584" spans="3:24" x14ac:dyDescent="0.25">
      <c r="C2584" s="1">
        <v>40204.770833333336</v>
      </c>
      <c r="D2584">
        <v>70.41</v>
      </c>
      <c r="E2584" s="1">
        <v>40204.770833333336</v>
      </c>
      <c r="F2584">
        <v>50.21</v>
      </c>
      <c r="O2584" s="1">
        <v>40204.770833333336</v>
      </c>
      <c r="P2584">
        <v>70.41</v>
      </c>
      <c r="Q2584" s="1">
        <v>40204.770833333336</v>
      </c>
      <c r="R2584">
        <v>50.21</v>
      </c>
      <c r="U2584" s="1">
        <v>40204.770833333336</v>
      </c>
      <c r="V2584">
        <v>282.5</v>
      </c>
      <c r="W2584" s="1">
        <v>40204.770833333336</v>
      </c>
      <c r="X2584">
        <v>265.10000000000002</v>
      </c>
    </row>
    <row r="2585" spans="3:24" x14ac:dyDescent="0.25">
      <c r="C2585" s="1">
        <v>40204.791666666664</v>
      </c>
      <c r="D2585">
        <v>70.41</v>
      </c>
      <c r="E2585" s="1">
        <v>40204.791666666664</v>
      </c>
      <c r="F2585">
        <v>50.21</v>
      </c>
      <c r="O2585" s="1">
        <v>40204.791666666664</v>
      </c>
      <c r="P2585">
        <v>70.41</v>
      </c>
      <c r="Q2585" s="1">
        <v>40204.791666666664</v>
      </c>
      <c r="R2585">
        <v>50.21</v>
      </c>
      <c r="U2585" s="1">
        <v>40204.791666666664</v>
      </c>
      <c r="V2585">
        <v>282.5</v>
      </c>
      <c r="W2585" s="1">
        <v>40204.791666666664</v>
      </c>
      <c r="X2585">
        <v>265.10000000000002</v>
      </c>
    </row>
    <row r="2586" spans="3:24" x14ac:dyDescent="0.25">
      <c r="C2586" s="1">
        <v>40204.8125</v>
      </c>
      <c r="D2586">
        <v>70.25</v>
      </c>
      <c r="E2586" s="1">
        <v>40204.8125</v>
      </c>
      <c r="F2586">
        <v>49.9</v>
      </c>
      <c r="O2586" s="1">
        <v>40204.8125</v>
      </c>
      <c r="P2586">
        <v>70.25</v>
      </c>
      <c r="Q2586" s="1">
        <v>40204.8125</v>
      </c>
      <c r="R2586">
        <v>49.9</v>
      </c>
      <c r="U2586" s="1">
        <v>40204.8125</v>
      </c>
      <c r="V2586">
        <v>282.5</v>
      </c>
      <c r="W2586" s="1">
        <v>40204.8125</v>
      </c>
      <c r="X2586">
        <v>264.10000000000002</v>
      </c>
    </row>
    <row r="2587" spans="3:24" x14ac:dyDescent="0.25">
      <c r="C2587" s="1">
        <v>40204.833333333336</v>
      </c>
      <c r="D2587">
        <v>70.25</v>
      </c>
      <c r="E2587" s="1">
        <v>40204.833333333336</v>
      </c>
      <c r="F2587">
        <v>49.9</v>
      </c>
      <c r="O2587" s="1">
        <v>40204.833333333336</v>
      </c>
      <c r="P2587">
        <v>70.25</v>
      </c>
      <c r="Q2587" s="1">
        <v>40204.833333333336</v>
      </c>
      <c r="R2587">
        <v>49.9</v>
      </c>
      <c r="U2587" s="1">
        <v>40204.833333333336</v>
      </c>
      <c r="V2587">
        <v>282.5</v>
      </c>
      <c r="W2587" s="1">
        <v>40204.833333333336</v>
      </c>
      <c r="X2587">
        <v>264.10000000000002</v>
      </c>
    </row>
    <row r="2588" spans="3:24" x14ac:dyDescent="0.25">
      <c r="C2588" s="1">
        <v>40204.854166666664</v>
      </c>
      <c r="D2588">
        <v>70.069999999999993</v>
      </c>
      <c r="E2588" s="1">
        <v>40204.854166666664</v>
      </c>
      <c r="F2588">
        <v>48.58</v>
      </c>
      <c r="O2588" s="1">
        <v>40204.854166666664</v>
      </c>
      <c r="P2588">
        <v>70.069999999999993</v>
      </c>
      <c r="Q2588" s="1">
        <v>40204.854166666664</v>
      </c>
      <c r="R2588">
        <v>48.58</v>
      </c>
      <c r="U2588" s="1">
        <v>40204.854166666664</v>
      </c>
      <c r="V2588">
        <v>282.3</v>
      </c>
      <c r="W2588" s="1">
        <v>40204.854166666664</v>
      </c>
      <c r="X2588">
        <v>262.5</v>
      </c>
    </row>
    <row r="2589" spans="3:24" x14ac:dyDescent="0.25">
      <c r="C2589" s="1">
        <v>40204.875</v>
      </c>
      <c r="D2589">
        <v>70.069999999999993</v>
      </c>
      <c r="E2589" s="1">
        <v>40204.875</v>
      </c>
      <c r="F2589">
        <v>48.58</v>
      </c>
      <c r="O2589" s="1">
        <v>40204.875</v>
      </c>
      <c r="P2589">
        <v>70.069999999999993</v>
      </c>
      <c r="Q2589" s="1">
        <v>40204.875</v>
      </c>
      <c r="R2589">
        <v>48.58</v>
      </c>
      <c r="U2589" s="1">
        <v>40204.875</v>
      </c>
      <c r="V2589">
        <v>282.3</v>
      </c>
      <c r="W2589" s="1">
        <v>40204.875</v>
      </c>
      <c r="X2589">
        <v>262.5</v>
      </c>
    </row>
    <row r="2590" spans="3:24" x14ac:dyDescent="0.25">
      <c r="C2590" s="1">
        <v>40204.895833333336</v>
      </c>
      <c r="D2590">
        <v>70.069999999999993</v>
      </c>
      <c r="E2590" s="1">
        <v>40204.895833333336</v>
      </c>
      <c r="F2590">
        <v>48.43</v>
      </c>
      <c r="O2590" s="1">
        <v>40204.895833333336</v>
      </c>
      <c r="P2590">
        <v>70.069999999999993</v>
      </c>
      <c r="Q2590" s="1">
        <v>40204.895833333336</v>
      </c>
      <c r="R2590">
        <v>48.43</v>
      </c>
      <c r="U2590" s="1">
        <v>40204.895833333336</v>
      </c>
      <c r="V2590">
        <v>282.3</v>
      </c>
      <c r="W2590" s="1">
        <v>40204.895833333336</v>
      </c>
      <c r="X2590">
        <v>262.89999999999998</v>
      </c>
    </row>
    <row r="2591" spans="3:24" x14ac:dyDescent="0.25">
      <c r="C2591" s="1">
        <v>40204.916666666664</v>
      </c>
      <c r="D2591">
        <v>70.069999999999993</v>
      </c>
      <c r="E2591" s="1">
        <v>40204.916666666664</v>
      </c>
      <c r="F2591">
        <v>48.43</v>
      </c>
      <c r="O2591" s="1">
        <v>40204.916666666664</v>
      </c>
      <c r="P2591">
        <v>70.069999999999993</v>
      </c>
      <c r="Q2591" s="1">
        <v>40204.916666666664</v>
      </c>
      <c r="R2591">
        <v>48.43</v>
      </c>
      <c r="U2591" s="1">
        <v>40204.916666666664</v>
      </c>
      <c r="V2591">
        <v>282.3</v>
      </c>
      <c r="W2591" s="1">
        <v>40204.916666666664</v>
      </c>
      <c r="X2591">
        <v>262.89999999999998</v>
      </c>
    </row>
    <row r="2592" spans="3:24" x14ac:dyDescent="0.25">
      <c r="C2592" s="1">
        <v>40204.9375</v>
      </c>
      <c r="D2592">
        <v>69.58</v>
      </c>
      <c r="E2592" s="1">
        <v>40204.9375</v>
      </c>
      <c r="F2592">
        <v>48.6</v>
      </c>
      <c r="O2592" s="1">
        <v>40204.9375</v>
      </c>
      <c r="P2592">
        <v>69.58</v>
      </c>
      <c r="Q2592" s="1">
        <v>40204.9375</v>
      </c>
      <c r="R2592">
        <v>48.6</v>
      </c>
      <c r="U2592" s="1">
        <v>40204.9375</v>
      </c>
      <c r="V2592">
        <v>282.3</v>
      </c>
      <c r="W2592" s="1">
        <v>40204.9375</v>
      </c>
      <c r="X2592">
        <v>263</v>
      </c>
    </row>
    <row r="2593" spans="3:24" x14ac:dyDescent="0.25">
      <c r="C2593" s="1">
        <v>40204.958333333336</v>
      </c>
      <c r="D2593">
        <v>69.58</v>
      </c>
      <c r="E2593" s="1">
        <v>40204.958333333336</v>
      </c>
      <c r="F2593">
        <v>48.6</v>
      </c>
      <c r="O2593" s="1">
        <v>40204.958333333336</v>
      </c>
      <c r="P2593">
        <v>69.58</v>
      </c>
      <c r="Q2593" s="1">
        <v>40204.958333333336</v>
      </c>
      <c r="R2593">
        <v>48.6</v>
      </c>
      <c r="U2593" s="1">
        <v>40204.958333333336</v>
      </c>
      <c r="V2593">
        <v>282.3</v>
      </c>
      <c r="W2593" s="1">
        <v>40204.958333333336</v>
      </c>
      <c r="X2593">
        <v>263</v>
      </c>
    </row>
    <row r="2594" spans="3:24" x14ac:dyDescent="0.25">
      <c r="C2594" s="1">
        <v>40204.979166666664</v>
      </c>
      <c r="D2594">
        <v>69.540000000000006</v>
      </c>
      <c r="E2594" s="1">
        <v>40204.979166666664</v>
      </c>
      <c r="F2594">
        <v>48.97</v>
      </c>
      <c r="O2594" s="1">
        <v>40204.979166666664</v>
      </c>
      <c r="P2594">
        <v>69.540000000000006</v>
      </c>
      <c r="Q2594" s="1">
        <v>40204.979166666664</v>
      </c>
      <c r="R2594">
        <v>48.97</v>
      </c>
      <c r="U2594" s="1">
        <v>40204.979166666664</v>
      </c>
      <c r="V2594">
        <v>282.2</v>
      </c>
      <c r="W2594" s="1">
        <v>40204.979166666664</v>
      </c>
      <c r="X2594">
        <v>263</v>
      </c>
    </row>
    <row r="2595" spans="3:24" x14ac:dyDescent="0.25">
      <c r="C2595" s="1">
        <v>40205</v>
      </c>
      <c r="D2595">
        <v>69.540000000000006</v>
      </c>
      <c r="E2595" s="1">
        <v>40205</v>
      </c>
      <c r="F2595">
        <v>48.97</v>
      </c>
      <c r="O2595" s="1">
        <v>40205</v>
      </c>
      <c r="P2595">
        <v>69.540000000000006</v>
      </c>
      <c r="Q2595" s="1">
        <v>40205</v>
      </c>
      <c r="R2595">
        <v>48.97</v>
      </c>
      <c r="U2595" s="1">
        <v>40205</v>
      </c>
      <c r="V2595">
        <v>282.2</v>
      </c>
      <c r="W2595" s="1">
        <v>40205</v>
      </c>
      <c r="X2595">
        <v>263</v>
      </c>
    </row>
    <row r="2596" spans="3:24" x14ac:dyDescent="0.25">
      <c r="C2596" s="1">
        <v>40205.020833333336</v>
      </c>
      <c r="D2596">
        <v>69.239999999999995</v>
      </c>
      <c r="E2596" s="1">
        <v>40205.020833333336</v>
      </c>
      <c r="F2596">
        <v>49.28</v>
      </c>
      <c r="O2596" s="1">
        <v>40205.020833333336</v>
      </c>
      <c r="P2596">
        <v>69.239999999999995</v>
      </c>
      <c r="Q2596" s="1">
        <v>40205.020833333336</v>
      </c>
      <c r="R2596">
        <v>49.28</v>
      </c>
      <c r="U2596" s="1">
        <v>40205.020833333336</v>
      </c>
      <c r="V2596">
        <v>282.3</v>
      </c>
      <c r="W2596" s="1">
        <v>40205.020833333336</v>
      </c>
      <c r="X2596">
        <v>263.10000000000002</v>
      </c>
    </row>
    <row r="2597" spans="3:24" x14ac:dyDescent="0.25">
      <c r="C2597" s="1">
        <v>40205.041666666664</v>
      </c>
      <c r="D2597">
        <v>69.239999999999995</v>
      </c>
      <c r="E2597" s="1">
        <v>40205.041666666664</v>
      </c>
      <c r="F2597">
        <v>49.28</v>
      </c>
      <c r="O2597" s="1">
        <v>40205.041666666664</v>
      </c>
      <c r="P2597">
        <v>69.239999999999995</v>
      </c>
      <c r="Q2597" s="1">
        <v>40205.041666666664</v>
      </c>
      <c r="R2597">
        <v>49.28</v>
      </c>
      <c r="U2597" s="1">
        <v>40205.041666666664</v>
      </c>
      <c r="V2597">
        <v>282.3</v>
      </c>
      <c r="W2597" s="1">
        <v>40205.041666666664</v>
      </c>
      <c r="X2597">
        <v>263.10000000000002</v>
      </c>
    </row>
    <row r="2598" spans="3:24" x14ac:dyDescent="0.25">
      <c r="C2598" s="1">
        <v>40205.0625</v>
      </c>
      <c r="D2598">
        <v>68.849999999999994</v>
      </c>
      <c r="E2598" s="1">
        <v>40205.0625</v>
      </c>
      <c r="F2598">
        <v>50</v>
      </c>
      <c r="O2598" s="1">
        <v>40205.0625</v>
      </c>
      <c r="P2598">
        <v>68.849999999999994</v>
      </c>
      <c r="Q2598" s="1">
        <v>40205.0625</v>
      </c>
      <c r="R2598">
        <v>50</v>
      </c>
      <c r="U2598" s="1">
        <v>40205.0625</v>
      </c>
      <c r="V2598">
        <v>282.10000000000002</v>
      </c>
      <c r="W2598" s="1">
        <v>40205.0625</v>
      </c>
      <c r="X2598">
        <v>263.89999999999998</v>
      </c>
    </row>
    <row r="2599" spans="3:24" x14ac:dyDescent="0.25">
      <c r="C2599" s="1">
        <v>40205.083333333336</v>
      </c>
      <c r="D2599">
        <v>68.849999999999994</v>
      </c>
      <c r="E2599" s="1">
        <v>40205.083333333336</v>
      </c>
      <c r="F2599">
        <v>50</v>
      </c>
      <c r="O2599" s="1">
        <v>40205.083333333336</v>
      </c>
      <c r="P2599">
        <v>68.849999999999994</v>
      </c>
      <c r="Q2599" s="1">
        <v>40205.083333333336</v>
      </c>
      <c r="R2599">
        <v>50</v>
      </c>
      <c r="U2599" s="1">
        <v>40205.083333333336</v>
      </c>
      <c r="V2599">
        <v>282.10000000000002</v>
      </c>
      <c r="W2599" s="1">
        <v>40205.083333333336</v>
      </c>
      <c r="X2599">
        <v>263.89999999999998</v>
      </c>
    </row>
    <row r="2600" spans="3:24" x14ac:dyDescent="0.25">
      <c r="C2600" s="1">
        <v>40205.104166666664</v>
      </c>
      <c r="D2600">
        <v>68.760000000000005</v>
      </c>
      <c r="E2600" s="1">
        <v>40205.104166666664</v>
      </c>
      <c r="F2600">
        <v>50.94</v>
      </c>
      <c r="O2600" s="1">
        <v>40205.104166666664</v>
      </c>
      <c r="P2600">
        <v>68.760000000000005</v>
      </c>
      <c r="Q2600" s="1">
        <v>40205.104166666664</v>
      </c>
      <c r="R2600">
        <v>50.94</v>
      </c>
      <c r="U2600" s="1">
        <v>40205.104166666664</v>
      </c>
      <c r="V2600">
        <v>282.2</v>
      </c>
      <c r="W2600" s="1">
        <v>40205.104166666664</v>
      </c>
      <c r="X2600">
        <v>265.10000000000002</v>
      </c>
    </row>
    <row r="2601" spans="3:24" x14ac:dyDescent="0.25">
      <c r="C2601" s="1">
        <v>40205.125</v>
      </c>
      <c r="D2601">
        <v>68.760000000000005</v>
      </c>
      <c r="E2601" s="1">
        <v>40205.125</v>
      </c>
      <c r="F2601">
        <v>50.94</v>
      </c>
      <c r="O2601" s="1">
        <v>40205.125</v>
      </c>
      <c r="P2601">
        <v>68.760000000000005</v>
      </c>
      <c r="Q2601" s="1">
        <v>40205.125</v>
      </c>
      <c r="R2601">
        <v>50.94</v>
      </c>
      <c r="U2601" s="1">
        <v>40205.125</v>
      </c>
      <c r="V2601">
        <v>282.2</v>
      </c>
      <c r="W2601" s="1">
        <v>40205.125</v>
      </c>
      <c r="X2601">
        <v>265.10000000000002</v>
      </c>
    </row>
    <row r="2602" spans="3:24" x14ac:dyDescent="0.25">
      <c r="C2602" s="1">
        <v>40205.145833333336</v>
      </c>
      <c r="D2602">
        <v>68.81</v>
      </c>
      <c r="E2602" s="1">
        <v>40205.145833333336</v>
      </c>
      <c r="F2602">
        <v>52.92</v>
      </c>
      <c r="O2602" s="1">
        <v>40205.145833333336</v>
      </c>
      <c r="P2602">
        <v>68.81</v>
      </c>
      <c r="Q2602" s="1">
        <v>40205.145833333336</v>
      </c>
      <c r="R2602">
        <v>52.92</v>
      </c>
      <c r="U2602" s="1">
        <v>40205.145833333336</v>
      </c>
      <c r="V2602">
        <v>282.2</v>
      </c>
      <c r="W2602" s="1">
        <v>40205.145833333336</v>
      </c>
      <c r="X2602">
        <v>266.10000000000002</v>
      </c>
    </row>
    <row r="2603" spans="3:24" x14ac:dyDescent="0.25">
      <c r="C2603" s="1">
        <v>40205.166666666664</v>
      </c>
      <c r="D2603">
        <v>68.81</v>
      </c>
      <c r="E2603" s="1">
        <v>40205.166666666664</v>
      </c>
      <c r="F2603">
        <v>52.92</v>
      </c>
      <c r="O2603" s="1">
        <v>40205.166666666664</v>
      </c>
      <c r="P2603">
        <v>68.81</v>
      </c>
      <c r="Q2603" s="1">
        <v>40205.166666666664</v>
      </c>
      <c r="R2603">
        <v>52.92</v>
      </c>
      <c r="U2603" s="1">
        <v>40205.166666666664</v>
      </c>
      <c r="V2603">
        <v>282.2</v>
      </c>
      <c r="W2603" s="1">
        <v>40205.166666666664</v>
      </c>
      <c r="X2603">
        <v>266.10000000000002</v>
      </c>
    </row>
    <row r="2604" spans="3:24" x14ac:dyDescent="0.25">
      <c r="C2604" s="1">
        <v>40205.1875</v>
      </c>
      <c r="D2604">
        <v>68.319999999999993</v>
      </c>
      <c r="E2604" s="1">
        <v>40205.1875</v>
      </c>
      <c r="F2604">
        <v>53.4</v>
      </c>
      <c r="O2604" s="1">
        <v>40205.1875</v>
      </c>
      <c r="P2604">
        <v>68.319999999999993</v>
      </c>
      <c r="Q2604" s="1">
        <v>40205.1875</v>
      </c>
      <c r="R2604">
        <v>53.4</v>
      </c>
      <c r="U2604" s="1">
        <v>40205.1875</v>
      </c>
      <c r="V2604">
        <v>282.39999999999998</v>
      </c>
      <c r="W2604" s="1">
        <v>40205.1875</v>
      </c>
      <c r="X2604">
        <v>266.10000000000002</v>
      </c>
    </row>
    <row r="2605" spans="3:24" x14ac:dyDescent="0.25">
      <c r="C2605" s="1">
        <v>40205.208333333336</v>
      </c>
      <c r="D2605">
        <v>68.319999999999993</v>
      </c>
      <c r="E2605" s="1">
        <v>40205.208333333336</v>
      </c>
      <c r="F2605">
        <v>53.4</v>
      </c>
      <c r="O2605" s="1">
        <v>40205.208333333336</v>
      </c>
      <c r="P2605">
        <v>68.319999999999993</v>
      </c>
      <c r="Q2605" s="1">
        <v>40205.208333333336</v>
      </c>
      <c r="R2605">
        <v>53.4</v>
      </c>
      <c r="U2605" s="1">
        <v>40205.208333333336</v>
      </c>
      <c r="V2605">
        <v>282.39999999999998</v>
      </c>
      <c r="W2605" s="1">
        <v>40205.208333333336</v>
      </c>
      <c r="X2605">
        <v>266.10000000000002</v>
      </c>
    </row>
    <row r="2606" spans="3:24" x14ac:dyDescent="0.25">
      <c r="C2606" s="1">
        <v>40205.229166666664</v>
      </c>
      <c r="D2606">
        <v>68.040000000000006</v>
      </c>
      <c r="E2606" s="1">
        <v>40205.229166666664</v>
      </c>
      <c r="F2606">
        <v>53.36</v>
      </c>
      <c r="O2606" s="1">
        <v>40205.229166666664</v>
      </c>
      <c r="P2606">
        <v>68.040000000000006</v>
      </c>
      <c r="Q2606" s="1">
        <v>40205.229166666664</v>
      </c>
      <c r="R2606">
        <v>53.36</v>
      </c>
      <c r="U2606" s="1">
        <v>40205.229166666664</v>
      </c>
      <c r="V2606">
        <v>282.3</v>
      </c>
      <c r="W2606" s="1">
        <v>40205.229166666664</v>
      </c>
      <c r="X2606">
        <v>266.3</v>
      </c>
    </row>
    <row r="2607" spans="3:24" x14ac:dyDescent="0.25">
      <c r="C2607" s="1">
        <v>40205.25</v>
      </c>
      <c r="D2607">
        <v>68.040000000000006</v>
      </c>
      <c r="E2607" s="1">
        <v>40205.25</v>
      </c>
      <c r="F2607">
        <v>53.36</v>
      </c>
      <c r="O2607" s="1">
        <v>40205.25</v>
      </c>
      <c r="P2607">
        <v>68.040000000000006</v>
      </c>
      <c r="Q2607" s="1">
        <v>40205.25</v>
      </c>
      <c r="R2607">
        <v>53.36</v>
      </c>
      <c r="U2607" s="1">
        <v>40205.25</v>
      </c>
      <c r="V2607">
        <v>282.3</v>
      </c>
      <c r="W2607" s="1">
        <v>40205.25</v>
      </c>
      <c r="X2607">
        <v>266.3</v>
      </c>
    </row>
    <row r="2608" spans="3:24" x14ac:dyDescent="0.25">
      <c r="C2608" s="1">
        <v>40205.270833333336</v>
      </c>
      <c r="D2608">
        <v>68.28</v>
      </c>
      <c r="E2608" s="1">
        <v>40205.270833333336</v>
      </c>
      <c r="F2608">
        <v>52.96</v>
      </c>
      <c r="O2608" s="1">
        <v>40205.270833333336</v>
      </c>
      <c r="P2608">
        <v>68.28</v>
      </c>
      <c r="Q2608" s="1">
        <v>40205.270833333336</v>
      </c>
      <c r="R2608">
        <v>52.96</v>
      </c>
      <c r="U2608" s="1">
        <v>40205.270833333336</v>
      </c>
      <c r="V2608">
        <v>282.2</v>
      </c>
      <c r="W2608" s="1">
        <v>40205.270833333336</v>
      </c>
      <c r="X2608">
        <v>266.2</v>
      </c>
    </row>
    <row r="2609" spans="3:24" x14ac:dyDescent="0.25">
      <c r="C2609" s="1">
        <v>40205.291666666664</v>
      </c>
      <c r="D2609">
        <v>68.28</v>
      </c>
      <c r="E2609" s="1">
        <v>40205.291666666664</v>
      </c>
      <c r="F2609">
        <v>52.96</v>
      </c>
      <c r="O2609" s="1">
        <v>40205.291666666664</v>
      </c>
      <c r="P2609">
        <v>68.28</v>
      </c>
      <c r="Q2609" s="1">
        <v>40205.291666666664</v>
      </c>
      <c r="R2609">
        <v>52.96</v>
      </c>
      <c r="U2609" s="1">
        <v>40205.291666666664</v>
      </c>
      <c r="V2609">
        <v>282.2</v>
      </c>
      <c r="W2609" s="1">
        <v>40205.291666666664</v>
      </c>
      <c r="X2609">
        <v>266.2</v>
      </c>
    </row>
    <row r="2610" spans="3:24" x14ac:dyDescent="0.25">
      <c r="C2610" s="1">
        <v>40205.3125</v>
      </c>
      <c r="D2610">
        <v>69.7</v>
      </c>
      <c r="E2610" s="1">
        <v>40205.3125</v>
      </c>
      <c r="F2610">
        <v>53.29</v>
      </c>
      <c r="O2610" s="1">
        <v>40205.3125</v>
      </c>
      <c r="P2610">
        <v>69.7</v>
      </c>
      <c r="Q2610" s="1">
        <v>40205.3125</v>
      </c>
      <c r="R2610">
        <v>53.29</v>
      </c>
      <c r="U2610" s="1">
        <v>40205.3125</v>
      </c>
      <c r="V2610">
        <v>282</v>
      </c>
      <c r="W2610" s="1">
        <v>40205.3125</v>
      </c>
      <c r="X2610">
        <v>267.2</v>
      </c>
    </row>
    <row r="2611" spans="3:24" x14ac:dyDescent="0.25">
      <c r="C2611" s="1">
        <v>40205.333333333336</v>
      </c>
      <c r="D2611">
        <v>69.7</v>
      </c>
      <c r="E2611" s="1">
        <v>40205.333333333336</v>
      </c>
      <c r="F2611">
        <v>53.29</v>
      </c>
      <c r="O2611" s="1">
        <v>40205.333333333336</v>
      </c>
      <c r="P2611">
        <v>69.7</v>
      </c>
      <c r="Q2611" s="1">
        <v>40205.333333333336</v>
      </c>
      <c r="R2611">
        <v>53.29</v>
      </c>
      <c r="U2611" s="1">
        <v>40205.333333333336</v>
      </c>
      <c r="V2611">
        <v>282</v>
      </c>
      <c r="W2611" s="1">
        <v>40205.333333333336</v>
      </c>
      <c r="X2611">
        <v>267.2</v>
      </c>
    </row>
    <row r="2612" spans="3:24" x14ac:dyDescent="0.25">
      <c r="C2612" s="1">
        <v>40205.354166666664</v>
      </c>
      <c r="D2612">
        <v>69.31</v>
      </c>
      <c r="E2612" s="1">
        <v>40205.354166666664</v>
      </c>
      <c r="F2612">
        <v>54.69</v>
      </c>
      <c r="O2612" s="1">
        <v>40205.354166666664</v>
      </c>
      <c r="P2612">
        <v>69.31</v>
      </c>
      <c r="Q2612" s="1">
        <v>40205.354166666664</v>
      </c>
      <c r="R2612">
        <v>54.69</v>
      </c>
      <c r="U2612" s="1">
        <v>40205.354166666664</v>
      </c>
      <c r="V2612">
        <v>282.2</v>
      </c>
      <c r="W2612" s="1">
        <v>40205.354166666664</v>
      </c>
      <c r="X2612">
        <v>268.2</v>
      </c>
    </row>
    <row r="2613" spans="3:24" x14ac:dyDescent="0.25">
      <c r="C2613" s="1">
        <v>40205.375</v>
      </c>
      <c r="D2613">
        <v>69.31</v>
      </c>
      <c r="E2613" s="1">
        <v>40205.375</v>
      </c>
      <c r="F2613">
        <v>54.69</v>
      </c>
      <c r="O2613" s="1">
        <v>40205.375</v>
      </c>
      <c r="P2613">
        <v>69.31</v>
      </c>
      <c r="Q2613" s="1">
        <v>40205.375</v>
      </c>
      <c r="R2613">
        <v>54.69</v>
      </c>
      <c r="U2613" s="1">
        <v>40205.375</v>
      </c>
      <c r="V2613">
        <v>282.2</v>
      </c>
      <c r="W2613" s="1">
        <v>40205.375</v>
      </c>
      <c r="X2613">
        <v>268.2</v>
      </c>
    </row>
    <row r="2614" spans="3:24" x14ac:dyDescent="0.25">
      <c r="C2614" s="1">
        <v>40205.395833333336</v>
      </c>
      <c r="D2614">
        <v>70.349999999999994</v>
      </c>
      <c r="E2614" s="1">
        <v>40205.395833333336</v>
      </c>
      <c r="F2614">
        <v>55.18</v>
      </c>
      <c r="O2614" s="1">
        <v>40205.395833333336</v>
      </c>
      <c r="P2614">
        <v>70.349999999999994</v>
      </c>
      <c r="Q2614" s="1">
        <v>40205.395833333336</v>
      </c>
      <c r="R2614">
        <v>55.18</v>
      </c>
      <c r="U2614" s="1">
        <v>40205.395833333336</v>
      </c>
      <c r="V2614">
        <v>282.10000000000002</v>
      </c>
      <c r="W2614" s="1">
        <v>40205.395833333336</v>
      </c>
      <c r="X2614">
        <v>268.89999999999998</v>
      </c>
    </row>
    <row r="2615" spans="3:24" x14ac:dyDescent="0.25">
      <c r="C2615" s="1">
        <v>40205.416666666664</v>
      </c>
      <c r="D2615">
        <v>70.349999999999994</v>
      </c>
      <c r="E2615" s="1">
        <v>40205.416666666664</v>
      </c>
      <c r="F2615">
        <v>55.18</v>
      </c>
      <c r="O2615" s="1">
        <v>40205.416666666664</v>
      </c>
      <c r="P2615">
        <v>70.349999999999994</v>
      </c>
      <c r="Q2615" s="1">
        <v>40205.416666666664</v>
      </c>
      <c r="R2615">
        <v>55.18</v>
      </c>
      <c r="U2615" s="1">
        <v>40205.416666666664</v>
      </c>
      <c r="V2615">
        <v>282.10000000000002</v>
      </c>
      <c r="W2615" s="1">
        <v>40205.416666666664</v>
      </c>
      <c r="X2615">
        <v>268.89999999999998</v>
      </c>
    </row>
    <row r="2616" spans="3:24" x14ac:dyDescent="0.25">
      <c r="C2616" s="1">
        <v>40205.4375</v>
      </c>
      <c r="D2616">
        <v>70.69</v>
      </c>
      <c r="E2616" s="1">
        <v>40205.4375</v>
      </c>
      <c r="F2616">
        <v>55.92</v>
      </c>
      <c r="O2616" s="1">
        <v>40205.4375</v>
      </c>
      <c r="P2616">
        <v>70.69</v>
      </c>
      <c r="Q2616" s="1">
        <v>40205.4375</v>
      </c>
      <c r="R2616">
        <v>55.92</v>
      </c>
      <c r="U2616" s="1">
        <v>40205.4375</v>
      </c>
      <c r="V2616">
        <v>282.2</v>
      </c>
      <c r="W2616" s="1">
        <v>40205.4375</v>
      </c>
      <c r="X2616">
        <v>269.7</v>
      </c>
    </row>
    <row r="2617" spans="3:24" x14ac:dyDescent="0.25">
      <c r="C2617" s="1">
        <v>40205.458333333336</v>
      </c>
      <c r="D2617">
        <v>70.69</v>
      </c>
      <c r="E2617" s="1">
        <v>40205.458333333336</v>
      </c>
      <c r="F2617">
        <v>55.92</v>
      </c>
      <c r="O2617" s="1">
        <v>40205.458333333336</v>
      </c>
      <c r="P2617">
        <v>70.69</v>
      </c>
      <c r="Q2617" s="1">
        <v>40205.458333333336</v>
      </c>
      <c r="R2617">
        <v>55.92</v>
      </c>
      <c r="U2617" s="1">
        <v>40205.458333333336</v>
      </c>
      <c r="V2617">
        <v>282.2</v>
      </c>
      <c r="W2617" s="1">
        <v>40205.458333333336</v>
      </c>
      <c r="X2617">
        <v>269.7</v>
      </c>
    </row>
    <row r="2618" spans="3:24" x14ac:dyDescent="0.25">
      <c r="C2618" s="1">
        <v>40205.479166666664</v>
      </c>
      <c r="D2618">
        <v>71.27</v>
      </c>
      <c r="E2618" s="1">
        <v>40205.479166666664</v>
      </c>
      <c r="F2618">
        <v>55.74</v>
      </c>
      <c r="O2618" s="1">
        <v>40205.479166666664</v>
      </c>
      <c r="P2618">
        <v>71.27</v>
      </c>
      <c r="Q2618" s="1">
        <v>40205.479166666664</v>
      </c>
      <c r="R2618">
        <v>55.74</v>
      </c>
      <c r="U2618" s="1">
        <v>40205.479166666664</v>
      </c>
      <c r="V2618">
        <v>282.10000000000002</v>
      </c>
      <c r="W2618" s="1">
        <v>40205.479166666664</v>
      </c>
      <c r="X2618">
        <v>269.39999999999998</v>
      </c>
    </row>
    <row r="2619" spans="3:24" x14ac:dyDescent="0.25">
      <c r="C2619" s="1">
        <v>40205.5</v>
      </c>
      <c r="D2619">
        <v>71.27</v>
      </c>
      <c r="E2619" s="1">
        <v>40205.5</v>
      </c>
      <c r="F2619">
        <v>55.74</v>
      </c>
      <c r="O2619" s="1">
        <v>40205.5</v>
      </c>
      <c r="P2619">
        <v>71.27</v>
      </c>
      <c r="Q2619" s="1">
        <v>40205.5</v>
      </c>
      <c r="R2619">
        <v>55.74</v>
      </c>
      <c r="U2619" s="1">
        <v>40205.5</v>
      </c>
      <c r="V2619">
        <v>282.10000000000002</v>
      </c>
      <c r="W2619" s="1">
        <v>40205.5</v>
      </c>
      <c r="X2619">
        <v>269.39999999999998</v>
      </c>
    </row>
    <row r="2620" spans="3:24" x14ac:dyDescent="0.25">
      <c r="C2620" s="1">
        <v>40205.520833333336</v>
      </c>
      <c r="D2620">
        <v>70.98</v>
      </c>
      <c r="E2620" s="1">
        <v>40205.520833333336</v>
      </c>
      <c r="F2620">
        <v>55.79</v>
      </c>
      <c r="O2620" s="1">
        <v>40205.520833333336</v>
      </c>
      <c r="P2620">
        <v>70.98</v>
      </c>
      <c r="Q2620" s="1">
        <v>40205.520833333336</v>
      </c>
      <c r="R2620">
        <v>55.79</v>
      </c>
      <c r="U2620" s="1">
        <v>40205.520833333336</v>
      </c>
      <c r="V2620">
        <v>282.2</v>
      </c>
      <c r="W2620" s="1">
        <v>40205.520833333336</v>
      </c>
      <c r="X2620">
        <v>269.39999999999998</v>
      </c>
    </row>
    <row r="2621" spans="3:24" x14ac:dyDescent="0.25">
      <c r="C2621" s="1">
        <v>40205.541666666664</v>
      </c>
      <c r="D2621">
        <v>70.98</v>
      </c>
      <c r="E2621" s="1">
        <v>40205.541666666664</v>
      </c>
      <c r="F2621">
        <v>55.79</v>
      </c>
      <c r="O2621" s="1">
        <v>40205.541666666664</v>
      </c>
      <c r="P2621">
        <v>70.98</v>
      </c>
      <c r="Q2621" s="1">
        <v>40205.541666666664</v>
      </c>
      <c r="R2621">
        <v>55.79</v>
      </c>
      <c r="U2621" s="1">
        <v>40205.541666666664</v>
      </c>
      <c r="V2621">
        <v>282.2</v>
      </c>
      <c r="W2621" s="1">
        <v>40205.541666666664</v>
      </c>
      <c r="X2621">
        <v>269.39999999999998</v>
      </c>
    </row>
    <row r="2622" spans="3:24" x14ac:dyDescent="0.25">
      <c r="C2622" s="1">
        <v>40205.5625</v>
      </c>
      <c r="D2622">
        <v>72.12</v>
      </c>
      <c r="E2622" s="1">
        <v>40205.5625</v>
      </c>
      <c r="F2622">
        <v>55.11</v>
      </c>
      <c r="O2622" s="1">
        <v>40205.5625</v>
      </c>
      <c r="P2622">
        <v>72.12</v>
      </c>
      <c r="Q2622" s="1">
        <v>40205.5625</v>
      </c>
      <c r="R2622">
        <v>55.11</v>
      </c>
      <c r="U2622" s="1">
        <v>40205.5625</v>
      </c>
      <c r="V2622">
        <v>282.2</v>
      </c>
      <c r="W2622" s="1">
        <v>40205.5625</v>
      </c>
      <c r="X2622">
        <v>269.2</v>
      </c>
    </row>
    <row r="2623" spans="3:24" x14ac:dyDescent="0.25">
      <c r="C2623" s="1">
        <v>40205.583333333336</v>
      </c>
      <c r="D2623">
        <v>72.12</v>
      </c>
      <c r="E2623" s="1">
        <v>40205.583333333336</v>
      </c>
      <c r="F2623">
        <v>55.11</v>
      </c>
      <c r="O2623" s="1">
        <v>40205.583333333336</v>
      </c>
      <c r="P2623">
        <v>72.12</v>
      </c>
      <c r="Q2623" s="1">
        <v>40205.583333333336</v>
      </c>
      <c r="R2623">
        <v>55.11</v>
      </c>
      <c r="U2623" s="1">
        <v>40205.583333333336</v>
      </c>
      <c r="V2623">
        <v>282.2</v>
      </c>
      <c r="W2623" s="1">
        <v>40205.583333333336</v>
      </c>
      <c r="X2623">
        <v>269.2</v>
      </c>
    </row>
    <row r="2624" spans="3:24" x14ac:dyDescent="0.25">
      <c r="C2624" s="1">
        <v>40205.604166666664</v>
      </c>
      <c r="D2624">
        <v>72.540000000000006</v>
      </c>
      <c r="E2624" s="1">
        <v>40205.604166666664</v>
      </c>
      <c r="F2624">
        <v>55.23</v>
      </c>
      <c r="O2624" s="1">
        <v>40205.604166666664</v>
      </c>
      <c r="P2624">
        <v>72.540000000000006</v>
      </c>
      <c r="Q2624" s="1">
        <v>40205.604166666664</v>
      </c>
      <c r="R2624">
        <v>55.23</v>
      </c>
      <c r="U2624" s="1">
        <v>40205.604166666664</v>
      </c>
      <c r="V2624">
        <v>282.10000000000002</v>
      </c>
      <c r="W2624" s="1">
        <v>40205.604166666664</v>
      </c>
      <c r="X2624">
        <v>270.39999999999998</v>
      </c>
    </row>
    <row r="2625" spans="3:24" x14ac:dyDescent="0.25">
      <c r="C2625" s="1">
        <v>40205.625</v>
      </c>
      <c r="D2625">
        <v>72.540000000000006</v>
      </c>
      <c r="E2625" s="1">
        <v>40205.625</v>
      </c>
      <c r="F2625">
        <v>55.23</v>
      </c>
      <c r="O2625" s="1">
        <v>40205.625</v>
      </c>
      <c r="P2625">
        <v>72.540000000000006</v>
      </c>
      <c r="Q2625" s="1">
        <v>40205.625</v>
      </c>
      <c r="R2625">
        <v>55.23</v>
      </c>
      <c r="U2625" s="1">
        <v>40205.625</v>
      </c>
      <c r="V2625">
        <v>282.10000000000002</v>
      </c>
      <c r="W2625" s="1">
        <v>40205.625</v>
      </c>
      <c r="X2625">
        <v>270.39999999999998</v>
      </c>
    </row>
    <row r="2626" spans="3:24" x14ac:dyDescent="0.25">
      <c r="C2626" s="1">
        <v>40205.645833333336</v>
      </c>
      <c r="D2626">
        <v>72.19</v>
      </c>
      <c r="E2626" s="1">
        <v>40205.645833333336</v>
      </c>
      <c r="F2626">
        <v>56.83</v>
      </c>
      <c r="O2626" s="1">
        <v>40205.645833333336</v>
      </c>
      <c r="P2626">
        <v>72.19</v>
      </c>
      <c r="Q2626" s="1">
        <v>40205.645833333336</v>
      </c>
      <c r="R2626">
        <v>56.83</v>
      </c>
      <c r="U2626" s="1">
        <v>40205.645833333336</v>
      </c>
      <c r="V2626">
        <v>282.2</v>
      </c>
      <c r="W2626" s="1">
        <v>40205.645833333336</v>
      </c>
      <c r="X2626">
        <v>270.8</v>
      </c>
    </row>
    <row r="2627" spans="3:24" x14ac:dyDescent="0.25">
      <c r="C2627" s="1">
        <v>40205.666666666664</v>
      </c>
      <c r="D2627">
        <v>72.19</v>
      </c>
      <c r="E2627" s="1">
        <v>40205.666666666664</v>
      </c>
      <c r="F2627">
        <v>56.83</v>
      </c>
      <c r="O2627" s="1">
        <v>40205.666666666664</v>
      </c>
      <c r="P2627">
        <v>72.19</v>
      </c>
      <c r="Q2627" s="1">
        <v>40205.666666666664</v>
      </c>
      <c r="R2627">
        <v>56.83</v>
      </c>
      <c r="U2627" s="1">
        <v>40205.666666666664</v>
      </c>
      <c r="V2627">
        <v>282.2</v>
      </c>
      <c r="W2627" s="1">
        <v>40205.666666666664</v>
      </c>
      <c r="X2627">
        <v>270.8</v>
      </c>
    </row>
    <row r="2628" spans="3:24" x14ac:dyDescent="0.25">
      <c r="C2628" s="1">
        <v>40205.6875</v>
      </c>
      <c r="D2628">
        <v>72.150000000000006</v>
      </c>
      <c r="E2628" s="1">
        <v>40205.6875</v>
      </c>
      <c r="F2628">
        <v>57.26</v>
      </c>
      <c r="O2628" s="1">
        <v>40205.6875</v>
      </c>
      <c r="P2628">
        <v>72.150000000000006</v>
      </c>
      <c r="Q2628" s="1">
        <v>40205.6875</v>
      </c>
      <c r="R2628">
        <v>57.26</v>
      </c>
      <c r="U2628" s="1">
        <v>40205.6875</v>
      </c>
      <c r="V2628">
        <v>282.39999999999998</v>
      </c>
      <c r="W2628" s="1">
        <v>40205.6875</v>
      </c>
      <c r="X2628">
        <v>270.89999999999998</v>
      </c>
    </row>
    <row r="2629" spans="3:24" x14ac:dyDescent="0.25">
      <c r="C2629" s="1">
        <v>40205.708333333336</v>
      </c>
      <c r="D2629">
        <v>72.150000000000006</v>
      </c>
      <c r="E2629" s="1">
        <v>40205.708333333336</v>
      </c>
      <c r="F2629">
        <v>57.26</v>
      </c>
      <c r="O2629" s="1">
        <v>40205.708333333336</v>
      </c>
      <c r="P2629">
        <v>72.150000000000006</v>
      </c>
      <c r="Q2629" s="1">
        <v>40205.708333333336</v>
      </c>
      <c r="R2629">
        <v>57.26</v>
      </c>
      <c r="U2629" s="1">
        <v>40205.708333333336</v>
      </c>
      <c r="V2629">
        <v>282.39999999999998</v>
      </c>
      <c r="W2629" s="1">
        <v>40205.708333333336</v>
      </c>
      <c r="X2629">
        <v>270.89999999999998</v>
      </c>
    </row>
    <row r="2630" spans="3:24" x14ac:dyDescent="0.25">
      <c r="C2630" s="1">
        <v>40205.729166666664</v>
      </c>
      <c r="D2630">
        <v>71.94</v>
      </c>
      <c r="E2630" s="1">
        <v>40205.729166666664</v>
      </c>
      <c r="F2630">
        <v>56.5</v>
      </c>
      <c r="O2630" s="1">
        <v>40205.729166666664</v>
      </c>
      <c r="P2630">
        <v>71.94</v>
      </c>
      <c r="Q2630" s="1">
        <v>40205.729166666664</v>
      </c>
      <c r="R2630">
        <v>56.5</v>
      </c>
      <c r="U2630" s="1">
        <v>40205.729166666664</v>
      </c>
      <c r="V2630">
        <v>282.3</v>
      </c>
      <c r="W2630" s="1">
        <v>40205.729166666664</v>
      </c>
      <c r="X2630">
        <v>270.89999999999998</v>
      </c>
    </row>
    <row r="2631" spans="3:24" x14ac:dyDescent="0.25">
      <c r="C2631" s="1">
        <v>40205.75</v>
      </c>
      <c r="D2631">
        <v>71.94</v>
      </c>
      <c r="E2631" s="1">
        <v>40205.75</v>
      </c>
      <c r="F2631">
        <v>56.5</v>
      </c>
      <c r="O2631" s="1">
        <v>40205.75</v>
      </c>
      <c r="P2631">
        <v>71.94</v>
      </c>
      <c r="Q2631" s="1">
        <v>40205.75</v>
      </c>
      <c r="R2631">
        <v>56.5</v>
      </c>
      <c r="U2631" s="1">
        <v>40205.75</v>
      </c>
      <c r="V2631">
        <v>282.3</v>
      </c>
      <c r="W2631" s="1">
        <v>40205.75</v>
      </c>
      <c r="X2631">
        <v>270.89999999999998</v>
      </c>
    </row>
    <row r="2632" spans="3:24" x14ac:dyDescent="0.25">
      <c r="C2632" s="1">
        <v>40205.770833333336</v>
      </c>
      <c r="D2632">
        <v>72.16</v>
      </c>
      <c r="E2632" s="1">
        <v>40205.770833333336</v>
      </c>
      <c r="F2632">
        <v>57.34</v>
      </c>
      <c r="O2632" s="1">
        <v>40205.770833333336</v>
      </c>
      <c r="P2632">
        <v>72.16</v>
      </c>
      <c r="Q2632" s="1">
        <v>40205.770833333336</v>
      </c>
      <c r="R2632">
        <v>57.34</v>
      </c>
      <c r="U2632" s="1">
        <v>40205.770833333336</v>
      </c>
      <c r="V2632">
        <v>282.10000000000002</v>
      </c>
      <c r="W2632" s="1">
        <v>40205.770833333336</v>
      </c>
      <c r="X2632">
        <v>271.89999999999998</v>
      </c>
    </row>
    <row r="2633" spans="3:24" x14ac:dyDescent="0.25">
      <c r="C2633" s="1">
        <v>40205.791666666664</v>
      </c>
      <c r="D2633">
        <v>72.16</v>
      </c>
      <c r="E2633" s="1">
        <v>40205.791666666664</v>
      </c>
      <c r="F2633">
        <v>57.34</v>
      </c>
      <c r="O2633" s="1">
        <v>40205.791666666664</v>
      </c>
      <c r="P2633">
        <v>72.16</v>
      </c>
      <c r="Q2633" s="1">
        <v>40205.791666666664</v>
      </c>
      <c r="R2633">
        <v>57.34</v>
      </c>
      <c r="U2633" s="1">
        <v>40205.791666666664</v>
      </c>
      <c r="V2633">
        <v>282.10000000000002</v>
      </c>
      <c r="W2633" s="1">
        <v>40205.791666666664</v>
      </c>
      <c r="X2633">
        <v>271.89999999999998</v>
      </c>
    </row>
    <row r="2634" spans="3:24" x14ac:dyDescent="0.25">
      <c r="C2634" s="1">
        <v>40205.8125</v>
      </c>
      <c r="D2634">
        <v>71.83</v>
      </c>
      <c r="E2634" s="1">
        <v>40205.8125</v>
      </c>
      <c r="F2634">
        <v>57.04</v>
      </c>
      <c r="O2634" s="1">
        <v>40205.8125</v>
      </c>
      <c r="P2634">
        <v>71.83</v>
      </c>
      <c r="Q2634" s="1">
        <v>40205.8125</v>
      </c>
      <c r="R2634">
        <v>57.04</v>
      </c>
      <c r="U2634" s="1">
        <v>40205.8125</v>
      </c>
      <c r="V2634">
        <v>281.89999999999998</v>
      </c>
      <c r="W2634" s="1">
        <v>40205.8125</v>
      </c>
      <c r="X2634">
        <v>271.8</v>
      </c>
    </row>
    <row r="2635" spans="3:24" x14ac:dyDescent="0.25">
      <c r="C2635" s="1">
        <v>40205.833333333336</v>
      </c>
      <c r="D2635">
        <v>71.83</v>
      </c>
      <c r="E2635" s="1">
        <v>40205.833333333336</v>
      </c>
      <c r="F2635">
        <v>57.04</v>
      </c>
      <c r="O2635" s="1">
        <v>40205.833333333336</v>
      </c>
      <c r="P2635">
        <v>71.83</v>
      </c>
      <c r="Q2635" s="1">
        <v>40205.833333333336</v>
      </c>
      <c r="R2635">
        <v>57.04</v>
      </c>
      <c r="U2635" s="1">
        <v>40205.833333333336</v>
      </c>
      <c r="V2635">
        <v>281.89999999999998</v>
      </c>
      <c r="W2635" s="1">
        <v>40205.833333333336</v>
      </c>
      <c r="X2635">
        <v>271.8</v>
      </c>
    </row>
    <row r="2636" spans="3:24" x14ac:dyDescent="0.25">
      <c r="C2636" s="1">
        <v>40205.854166666664</v>
      </c>
      <c r="D2636">
        <v>71.260000000000005</v>
      </c>
      <c r="E2636" s="1">
        <v>40205.854166666664</v>
      </c>
      <c r="F2636">
        <v>56.71</v>
      </c>
      <c r="O2636" s="1">
        <v>40205.854166666664</v>
      </c>
      <c r="P2636">
        <v>71.260000000000005</v>
      </c>
      <c r="Q2636" s="1">
        <v>40205.854166666664</v>
      </c>
      <c r="R2636">
        <v>56.71</v>
      </c>
      <c r="U2636" s="1">
        <v>40205.854166666664</v>
      </c>
      <c r="V2636">
        <v>281.89999999999998</v>
      </c>
      <c r="W2636" s="1">
        <v>40205.854166666664</v>
      </c>
      <c r="X2636">
        <v>271.5</v>
      </c>
    </row>
    <row r="2637" spans="3:24" x14ac:dyDescent="0.25">
      <c r="C2637" s="1">
        <v>40205.875</v>
      </c>
      <c r="D2637">
        <v>71.260000000000005</v>
      </c>
      <c r="E2637" s="1">
        <v>40205.875</v>
      </c>
      <c r="F2637">
        <v>56.71</v>
      </c>
      <c r="O2637" s="1">
        <v>40205.875</v>
      </c>
      <c r="P2637">
        <v>71.260000000000005</v>
      </c>
      <c r="Q2637" s="1">
        <v>40205.875</v>
      </c>
      <c r="R2637">
        <v>56.71</v>
      </c>
      <c r="U2637" s="1">
        <v>40205.875</v>
      </c>
      <c r="V2637">
        <v>281.89999999999998</v>
      </c>
      <c r="W2637" s="1">
        <v>40205.875</v>
      </c>
      <c r="X2637">
        <v>271.5</v>
      </c>
    </row>
    <row r="2638" spans="3:24" x14ac:dyDescent="0.25">
      <c r="C2638" s="1">
        <v>40205.895833333336</v>
      </c>
      <c r="D2638">
        <v>71.19</v>
      </c>
      <c r="E2638" s="1">
        <v>40205.895833333336</v>
      </c>
      <c r="F2638">
        <v>55.94</v>
      </c>
      <c r="O2638" s="1">
        <v>40205.895833333336</v>
      </c>
      <c r="P2638">
        <v>71.19</v>
      </c>
      <c r="Q2638" s="1">
        <v>40205.895833333336</v>
      </c>
      <c r="R2638">
        <v>55.94</v>
      </c>
      <c r="U2638" s="1">
        <v>40205.895833333336</v>
      </c>
      <c r="V2638">
        <v>281.8</v>
      </c>
      <c r="W2638" s="1">
        <v>40205.895833333336</v>
      </c>
      <c r="X2638">
        <v>270.7</v>
      </c>
    </row>
    <row r="2639" spans="3:24" x14ac:dyDescent="0.25">
      <c r="C2639" s="1">
        <v>40205.916666666664</v>
      </c>
      <c r="D2639">
        <v>71.19</v>
      </c>
      <c r="E2639" s="1">
        <v>40205.916666666664</v>
      </c>
      <c r="F2639">
        <v>55.94</v>
      </c>
      <c r="O2639" s="1">
        <v>40205.916666666664</v>
      </c>
      <c r="P2639">
        <v>71.19</v>
      </c>
      <c r="Q2639" s="1">
        <v>40205.916666666664</v>
      </c>
      <c r="R2639">
        <v>55.94</v>
      </c>
      <c r="U2639" s="1">
        <v>40205.916666666664</v>
      </c>
      <c r="V2639">
        <v>281.8</v>
      </c>
      <c r="W2639" s="1">
        <v>40205.916666666664</v>
      </c>
      <c r="X2639">
        <v>270.7</v>
      </c>
    </row>
    <row r="2640" spans="3:24" x14ac:dyDescent="0.25">
      <c r="C2640" s="1">
        <v>40205.9375</v>
      </c>
      <c r="D2640">
        <v>70.67</v>
      </c>
      <c r="E2640" s="1">
        <v>40205.9375</v>
      </c>
      <c r="F2640">
        <v>58.78</v>
      </c>
      <c r="O2640" s="1">
        <v>40205.9375</v>
      </c>
      <c r="P2640">
        <v>70.67</v>
      </c>
      <c r="Q2640" s="1">
        <v>40205.9375</v>
      </c>
      <c r="R2640">
        <v>58.78</v>
      </c>
      <c r="U2640" s="1">
        <v>40205.9375</v>
      </c>
      <c r="V2640">
        <v>281.89999999999998</v>
      </c>
      <c r="W2640" s="1">
        <v>40205.9375</v>
      </c>
      <c r="X2640">
        <v>274</v>
      </c>
    </row>
    <row r="2641" spans="3:24" x14ac:dyDescent="0.25">
      <c r="C2641" s="1">
        <v>40205.958333333336</v>
      </c>
      <c r="D2641">
        <v>70.67</v>
      </c>
      <c r="E2641" s="1">
        <v>40205.958333333336</v>
      </c>
      <c r="F2641">
        <v>58.78</v>
      </c>
      <c r="O2641" s="1">
        <v>40205.958333333336</v>
      </c>
      <c r="P2641">
        <v>70.67</v>
      </c>
      <c r="Q2641" s="1">
        <v>40205.958333333336</v>
      </c>
      <c r="R2641">
        <v>58.78</v>
      </c>
      <c r="U2641" s="1">
        <v>40205.958333333336</v>
      </c>
      <c r="V2641">
        <v>281.89999999999998</v>
      </c>
      <c r="W2641" s="1">
        <v>40205.958333333336</v>
      </c>
      <c r="X2641">
        <v>274</v>
      </c>
    </row>
    <row r="2642" spans="3:24" x14ac:dyDescent="0.25">
      <c r="C2642" s="1">
        <v>40205.979166666664</v>
      </c>
      <c r="D2642">
        <v>70.44</v>
      </c>
      <c r="E2642" s="1">
        <v>40205.979166666664</v>
      </c>
      <c r="F2642">
        <v>59.67</v>
      </c>
      <c r="O2642" s="1">
        <v>40205.979166666664</v>
      </c>
      <c r="P2642">
        <v>70.44</v>
      </c>
      <c r="Q2642" s="1">
        <v>40205.979166666664</v>
      </c>
      <c r="R2642">
        <v>59.67</v>
      </c>
      <c r="U2642" s="1">
        <v>40205.979166666664</v>
      </c>
      <c r="V2642">
        <v>281.89999999999998</v>
      </c>
      <c r="W2642" s="1">
        <v>40205.979166666664</v>
      </c>
      <c r="X2642">
        <v>274.2</v>
      </c>
    </row>
    <row r="2643" spans="3:24" x14ac:dyDescent="0.25">
      <c r="C2643" s="1">
        <v>40206</v>
      </c>
      <c r="D2643">
        <v>70.44</v>
      </c>
      <c r="E2643" s="1">
        <v>40206</v>
      </c>
      <c r="F2643">
        <v>59.67</v>
      </c>
      <c r="O2643" s="1">
        <v>40206</v>
      </c>
      <c r="P2643">
        <v>70.44</v>
      </c>
      <c r="Q2643" s="1">
        <v>40206</v>
      </c>
      <c r="R2643">
        <v>59.67</v>
      </c>
      <c r="U2643" s="1">
        <v>40206</v>
      </c>
      <c r="V2643">
        <v>281.89999999999998</v>
      </c>
      <c r="W2643" s="1">
        <v>40206</v>
      </c>
      <c r="X2643">
        <v>274.2</v>
      </c>
    </row>
    <row r="2644" spans="3:24" x14ac:dyDescent="0.25">
      <c r="C2644" s="1">
        <v>40206.020833333336</v>
      </c>
      <c r="D2644">
        <v>70.400000000000006</v>
      </c>
      <c r="E2644" s="1">
        <v>40206.020833333336</v>
      </c>
      <c r="F2644">
        <v>60.35</v>
      </c>
      <c r="O2644" s="1">
        <v>40206.020833333336</v>
      </c>
      <c r="P2644">
        <v>70.400000000000006</v>
      </c>
      <c r="Q2644" s="1">
        <v>40206.020833333336</v>
      </c>
      <c r="R2644">
        <v>60.35</v>
      </c>
      <c r="U2644" s="1">
        <v>40206.020833333336</v>
      </c>
      <c r="V2644">
        <v>282</v>
      </c>
      <c r="W2644" s="1">
        <v>40206.020833333336</v>
      </c>
      <c r="X2644">
        <v>274.5</v>
      </c>
    </row>
    <row r="2645" spans="3:24" x14ac:dyDescent="0.25">
      <c r="C2645" s="1">
        <v>40206.041666666664</v>
      </c>
      <c r="D2645">
        <v>70.400000000000006</v>
      </c>
      <c r="E2645" s="1">
        <v>40206.041666666664</v>
      </c>
      <c r="F2645">
        <v>60.35</v>
      </c>
      <c r="O2645" s="1">
        <v>40206.041666666664</v>
      </c>
      <c r="P2645">
        <v>70.400000000000006</v>
      </c>
      <c r="Q2645" s="1">
        <v>40206.041666666664</v>
      </c>
      <c r="R2645">
        <v>60.35</v>
      </c>
      <c r="U2645" s="1">
        <v>40206.041666666664</v>
      </c>
      <c r="V2645">
        <v>282</v>
      </c>
      <c r="W2645" s="1">
        <v>40206.041666666664</v>
      </c>
      <c r="X2645">
        <v>274.5</v>
      </c>
    </row>
    <row r="2646" spans="3:24" x14ac:dyDescent="0.25">
      <c r="C2646" s="1">
        <v>40206.0625</v>
      </c>
      <c r="D2646">
        <v>70.05</v>
      </c>
      <c r="E2646" s="1">
        <v>40206.0625</v>
      </c>
      <c r="F2646">
        <v>60.57</v>
      </c>
      <c r="O2646" s="1">
        <v>40206.0625</v>
      </c>
      <c r="P2646">
        <v>70.05</v>
      </c>
      <c r="Q2646" s="1">
        <v>40206.0625</v>
      </c>
      <c r="R2646">
        <v>60.57</v>
      </c>
      <c r="U2646" s="1">
        <v>40206.0625</v>
      </c>
      <c r="V2646">
        <v>281.89999999999998</v>
      </c>
      <c r="W2646" s="1">
        <v>40206.0625</v>
      </c>
      <c r="X2646">
        <v>274.10000000000002</v>
      </c>
    </row>
    <row r="2647" spans="3:24" x14ac:dyDescent="0.25">
      <c r="C2647" s="1">
        <v>40206.083333333336</v>
      </c>
      <c r="D2647">
        <v>70.05</v>
      </c>
      <c r="E2647" s="1">
        <v>40206.083333333336</v>
      </c>
      <c r="F2647">
        <v>60.57</v>
      </c>
      <c r="O2647" s="1">
        <v>40206.083333333336</v>
      </c>
      <c r="P2647">
        <v>70.05</v>
      </c>
      <c r="Q2647" s="1">
        <v>40206.083333333336</v>
      </c>
      <c r="R2647">
        <v>60.57</v>
      </c>
      <c r="U2647" s="1">
        <v>40206.083333333336</v>
      </c>
      <c r="V2647">
        <v>281.89999999999998</v>
      </c>
      <c r="W2647" s="1">
        <v>40206.083333333336</v>
      </c>
      <c r="X2647">
        <v>274.10000000000002</v>
      </c>
    </row>
    <row r="2648" spans="3:24" x14ac:dyDescent="0.25">
      <c r="C2648" s="1">
        <v>40206.104166666664</v>
      </c>
      <c r="D2648">
        <v>70.02</v>
      </c>
      <c r="E2648" s="1">
        <v>40206.104166666664</v>
      </c>
      <c r="F2648">
        <v>60.52</v>
      </c>
      <c r="O2648" s="1">
        <v>40206.104166666664</v>
      </c>
      <c r="P2648">
        <v>70.02</v>
      </c>
      <c r="Q2648" s="1">
        <v>40206.104166666664</v>
      </c>
      <c r="R2648">
        <v>60.52</v>
      </c>
      <c r="U2648" s="1">
        <v>40206.104166666664</v>
      </c>
      <c r="V2648">
        <v>282.10000000000002</v>
      </c>
      <c r="W2648" s="1">
        <v>40206.104166666664</v>
      </c>
      <c r="X2648">
        <v>274.2</v>
      </c>
    </row>
    <row r="2649" spans="3:24" x14ac:dyDescent="0.25">
      <c r="C2649" s="1">
        <v>40206.125</v>
      </c>
      <c r="D2649">
        <v>70.02</v>
      </c>
      <c r="E2649" s="1">
        <v>40206.125</v>
      </c>
      <c r="F2649">
        <v>60.52</v>
      </c>
      <c r="O2649" s="1">
        <v>40206.125</v>
      </c>
      <c r="P2649">
        <v>70.02</v>
      </c>
      <c r="Q2649" s="1">
        <v>40206.125</v>
      </c>
      <c r="R2649">
        <v>60.52</v>
      </c>
      <c r="U2649" s="1">
        <v>40206.125</v>
      </c>
      <c r="V2649">
        <v>282.10000000000002</v>
      </c>
      <c r="W2649" s="1">
        <v>40206.125</v>
      </c>
      <c r="X2649">
        <v>274.2</v>
      </c>
    </row>
    <row r="2650" spans="3:24" x14ac:dyDescent="0.25">
      <c r="C2650" s="1">
        <v>40206.145833333336</v>
      </c>
      <c r="D2650">
        <v>69.78</v>
      </c>
      <c r="E2650" s="1">
        <v>40206.145833333336</v>
      </c>
      <c r="F2650">
        <v>57.96</v>
      </c>
      <c r="O2650" s="1">
        <v>40206.145833333336</v>
      </c>
      <c r="P2650">
        <v>69.78</v>
      </c>
      <c r="Q2650" s="1">
        <v>40206.145833333336</v>
      </c>
      <c r="R2650">
        <v>57.96</v>
      </c>
      <c r="U2650" s="1">
        <v>40206.145833333336</v>
      </c>
      <c r="V2650">
        <v>282</v>
      </c>
      <c r="W2650" s="1">
        <v>40206.145833333336</v>
      </c>
      <c r="X2650">
        <v>271.3</v>
      </c>
    </row>
    <row r="2651" spans="3:24" x14ac:dyDescent="0.25">
      <c r="C2651" s="1">
        <v>40206.166666666664</v>
      </c>
      <c r="D2651">
        <v>69.78</v>
      </c>
      <c r="E2651" s="1">
        <v>40206.166666666664</v>
      </c>
      <c r="F2651">
        <v>57.96</v>
      </c>
      <c r="O2651" s="1">
        <v>40206.166666666664</v>
      </c>
      <c r="P2651">
        <v>69.78</v>
      </c>
      <c r="Q2651" s="1">
        <v>40206.166666666664</v>
      </c>
      <c r="R2651">
        <v>57.96</v>
      </c>
      <c r="U2651" s="1">
        <v>40206.166666666664</v>
      </c>
      <c r="V2651">
        <v>282</v>
      </c>
      <c r="W2651" s="1">
        <v>40206.166666666664</v>
      </c>
      <c r="X2651">
        <v>271.3</v>
      </c>
    </row>
    <row r="2652" spans="3:24" x14ac:dyDescent="0.25">
      <c r="C2652" s="1">
        <v>40206.1875</v>
      </c>
      <c r="D2652">
        <v>69.650000000000006</v>
      </c>
      <c r="E2652" s="1">
        <v>40206.1875</v>
      </c>
      <c r="F2652">
        <v>57.73</v>
      </c>
      <c r="O2652" s="1">
        <v>40206.1875</v>
      </c>
      <c r="P2652">
        <v>69.650000000000006</v>
      </c>
      <c r="Q2652" s="1">
        <v>40206.1875</v>
      </c>
      <c r="R2652">
        <v>57.73</v>
      </c>
      <c r="U2652" s="1">
        <v>40206.1875</v>
      </c>
      <c r="V2652">
        <v>281.89999999999998</v>
      </c>
      <c r="W2652" s="1">
        <v>40206.1875</v>
      </c>
      <c r="X2652">
        <v>271.10000000000002</v>
      </c>
    </row>
    <row r="2653" spans="3:24" x14ac:dyDescent="0.25">
      <c r="C2653" s="1">
        <v>40206.208333333336</v>
      </c>
      <c r="D2653">
        <v>69.650000000000006</v>
      </c>
      <c r="E2653" s="1">
        <v>40206.208333333336</v>
      </c>
      <c r="F2653">
        <v>57.73</v>
      </c>
      <c r="O2653" s="1">
        <v>40206.208333333336</v>
      </c>
      <c r="P2653">
        <v>69.650000000000006</v>
      </c>
      <c r="Q2653" s="1">
        <v>40206.208333333336</v>
      </c>
      <c r="R2653">
        <v>57.73</v>
      </c>
      <c r="U2653" s="1">
        <v>40206.208333333336</v>
      </c>
      <c r="V2653">
        <v>281.89999999999998</v>
      </c>
      <c r="W2653" s="1">
        <v>40206.208333333336</v>
      </c>
      <c r="X2653">
        <v>271.10000000000002</v>
      </c>
    </row>
    <row r="2654" spans="3:24" x14ac:dyDescent="0.25">
      <c r="C2654" s="1">
        <v>40206.229166666664</v>
      </c>
      <c r="D2654">
        <v>69.569999999999993</v>
      </c>
      <c r="E2654" s="1">
        <v>40206.229166666664</v>
      </c>
      <c r="F2654">
        <v>59.67</v>
      </c>
      <c r="O2654" s="1">
        <v>40206.229166666664</v>
      </c>
      <c r="P2654">
        <v>69.569999999999993</v>
      </c>
      <c r="Q2654" s="1">
        <v>40206.229166666664</v>
      </c>
      <c r="R2654">
        <v>59.67</v>
      </c>
      <c r="U2654" s="1">
        <v>40206.229166666664</v>
      </c>
      <c r="V2654">
        <v>281.89999999999998</v>
      </c>
      <c r="W2654" s="1">
        <v>40206.229166666664</v>
      </c>
      <c r="X2654">
        <v>272.5</v>
      </c>
    </row>
    <row r="2655" spans="3:24" x14ac:dyDescent="0.25">
      <c r="C2655" s="1">
        <v>40206.25</v>
      </c>
      <c r="D2655">
        <v>69.569999999999993</v>
      </c>
      <c r="E2655" s="1">
        <v>40206.25</v>
      </c>
      <c r="F2655">
        <v>59.67</v>
      </c>
      <c r="O2655" s="1">
        <v>40206.25</v>
      </c>
      <c r="P2655">
        <v>69.569999999999993</v>
      </c>
      <c r="Q2655" s="1">
        <v>40206.25</v>
      </c>
      <c r="R2655">
        <v>59.67</v>
      </c>
      <c r="U2655" s="1">
        <v>40206.25</v>
      </c>
      <c r="V2655">
        <v>281.89999999999998</v>
      </c>
      <c r="W2655" s="1">
        <v>40206.25</v>
      </c>
      <c r="X2655">
        <v>272.5</v>
      </c>
    </row>
    <row r="2656" spans="3:24" x14ac:dyDescent="0.25">
      <c r="C2656" s="1">
        <v>40206.270833333336</v>
      </c>
      <c r="D2656">
        <v>69.239999999999995</v>
      </c>
      <c r="E2656" s="1">
        <v>40206.270833333336</v>
      </c>
      <c r="F2656">
        <v>60.07</v>
      </c>
      <c r="O2656" s="1">
        <v>40206.270833333336</v>
      </c>
      <c r="P2656">
        <v>69.239999999999995</v>
      </c>
      <c r="Q2656" s="1">
        <v>40206.270833333336</v>
      </c>
      <c r="R2656">
        <v>60.07</v>
      </c>
      <c r="U2656" s="1">
        <v>40206.270833333336</v>
      </c>
      <c r="V2656">
        <v>281.89999999999998</v>
      </c>
      <c r="W2656" s="1">
        <v>40206.270833333336</v>
      </c>
      <c r="X2656">
        <v>272.60000000000002</v>
      </c>
    </row>
    <row r="2657" spans="3:24" x14ac:dyDescent="0.25">
      <c r="C2657" s="1">
        <v>40206.291666666664</v>
      </c>
      <c r="D2657">
        <v>69.239999999999995</v>
      </c>
      <c r="E2657" s="1">
        <v>40206.291666666664</v>
      </c>
      <c r="F2657">
        <v>60.07</v>
      </c>
      <c r="O2657" s="1">
        <v>40206.291666666664</v>
      </c>
      <c r="P2657">
        <v>69.239999999999995</v>
      </c>
      <c r="Q2657" s="1">
        <v>40206.291666666664</v>
      </c>
      <c r="R2657">
        <v>60.07</v>
      </c>
      <c r="U2657" s="1">
        <v>40206.291666666664</v>
      </c>
      <c r="V2657">
        <v>281.89999999999998</v>
      </c>
      <c r="W2657" s="1">
        <v>40206.291666666664</v>
      </c>
      <c r="X2657">
        <v>272.60000000000002</v>
      </c>
    </row>
    <row r="2658" spans="3:24" x14ac:dyDescent="0.25">
      <c r="C2658" s="1">
        <v>40206.3125</v>
      </c>
      <c r="D2658">
        <v>69.73</v>
      </c>
      <c r="E2658" s="1">
        <v>40206.3125</v>
      </c>
      <c r="F2658">
        <v>59.89</v>
      </c>
      <c r="O2658" s="1">
        <v>40206.3125</v>
      </c>
      <c r="P2658">
        <v>69.73</v>
      </c>
      <c r="Q2658" s="1">
        <v>40206.3125</v>
      </c>
      <c r="R2658">
        <v>59.89</v>
      </c>
      <c r="U2658" s="1">
        <v>40206.3125</v>
      </c>
      <c r="V2658">
        <v>281.8</v>
      </c>
      <c r="W2658" s="1">
        <v>40206.3125</v>
      </c>
      <c r="X2658">
        <v>272.7</v>
      </c>
    </row>
    <row r="2659" spans="3:24" x14ac:dyDescent="0.25">
      <c r="C2659" s="1">
        <v>40206.333333333336</v>
      </c>
      <c r="D2659">
        <v>69.73</v>
      </c>
      <c r="E2659" s="1">
        <v>40206.333333333336</v>
      </c>
      <c r="F2659">
        <v>59.89</v>
      </c>
      <c r="O2659" s="1">
        <v>40206.333333333336</v>
      </c>
      <c r="P2659">
        <v>69.73</v>
      </c>
      <c r="Q2659" s="1">
        <v>40206.333333333336</v>
      </c>
      <c r="R2659">
        <v>59.89</v>
      </c>
      <c r="U2659" s="1">
        <v>40206.333333333336</v>
      </c>
      <c r="V2659">
        <v>281.8</v>
      </c>
      <c r="W2659" s="1">
        <v>40206.333333333336</v>
      </c>
      <c r="X2659">
        <v>272.7</v>
      </c>
    </row>
    <row r="2660" spans="3:24" x14ac:dyDescent="0.25">
      <c r="C2660" s="1">
        <v>40206.354166666664</v>
      </c>
      <c r="D2660">
        <v>69.709999999999994</v>
      </c>
      <c r="E2660" s="1">
        <v>40206.354166666664</v>
      </c>
      <c r="F2660">
        <v>60.28</v>
      </c>
      <c r="O2660" s="1">
        <v>40206.354166666664</v>
      </c>
      <c r="P2660">
        <v>69.709999999999994</v>
      </c>
      <c r="Q2660" s="1">
        <v>40206.354166666664</v>
      </c>
      <c r="R2660">
        <v>60.28</v>
      </c>
      <c r="U2660" s="1">
        <v>40206.354166666664</v>
      </c>
      <c r="V2660">
        <v>281.89999999999998</v>
      </c>
      <c r="W2660" s="1">
        <v>40206.354166666664</v>
      </c>
      <c r="X2660">
        <v>272.89999999999998</v>
      </c>
    </row>
    <row r="2661" spans="3:24" x14ac:dyDescent="0.25">
      <c r="C2661" s="1">
        <v>40206.375</v>
      </c>
      <c r="D2661">
        <v>69.709999999999994</v>
      </c>
      <c r="E2661" s="1">
        <v>40206.375</v>
      </c>
      <c r="F2661">
        <v>60.28</v>
      </c>
      <c r="O2661" s="1">
        <v>40206.375</v>
      </c>
      <c r="P2661">
        <v>69.709999999999994</v>
      </c>
      <c r="Q2661" s="1">
        <v>40206.375</v>
      </c>
      <c r="R2661">
        <v>60.28</v>
      </c>
      <c r="U2661" s="1">
        <v>40206.375</v>
      </c>
      <c r="V2661">
        <v>281.89999999999998</v>
      </c>
      <c r="W2661" s="1">
        <v>40206.375</v>
      </c>
      <c r="X2661">
        <v>272.89999999999998</v>
      </c>
    </row>
    <row r="2662" spans="3:24" x14ac:dyDescent="0.25">
      <c r="C2662" s="1">
        <v>40206.395833333336</v>
      </c>
      <c r="D2662">
        <v>70.05</v>
      </c>
      <c r="E2662" s="1">
        <v>40206.395833333336</v>
      </c>
      <c r="F2662">
        <v>60.57</v>
      </c>
      <c r="O2662" s="1">
        <v>40206.395833333336</v>
      </c>
      <c r="P2662">
        <v>70.05</v>
      </c>
      <c r="Q2662" s="1">
        <v>40206.395833333336</v>
      </c>
      <c r="R2662">
        <v>60.57</v>
      </c>
      <c r="U2662" s="1">
        <v>40206.395833333336</v>
      </c>
      <c r="V2662">
        <v>282</v>
      </c>
      <c r="W2662" s="1">
        <v>40206.395833333336</v>
      </c>
      <c r="X2662">
        <v>273.10000000000002</v>
      </c>
    </row>
    <row r="2663" spans="3:24" x14ac:dyDescent="0.25">
      <c r="C2663" s="1">
        <v>40206.416666666664</v>
      </c>
      <c r="D2663">
        <v>70.05</v>
      </c>
      <c r="E2663" s="1">
        <v>40206.416666666664</v>
      </c>
      <c r="F2663">
        <v>60.57</v>
      </c>
      <c r="O2663" s="1">
        <v>40206.416666666664</v>
      </c>
      <c r="P2663">
        <v>70.05</v>
      </c>
      <c r="Q2663" s="1">
        <v>40206.416666666664</v>
      </c>
      <c r="R2663">
        <v>60.57</v>
      </c>
      <c r="U2663" s="1">
        <v>40206.416666666664</v>
      </c>
      <c r="V2663">
        <v>282</v>
      </c>
      <c r="W2663" s="1">
        <v>40206.416666666664</v>
      </c>
      <c r="X2663">
        <v>273.10000000000002</v>
      </c>
    </row>
    <row r="2664" spans="3:24" x14ac:dyDescent="0.25">
      <c r="C2664" s="1">
        <v>40206.4375</v>
      </c>
      <c r="D2664">
        <v>70.44</v>
      </c>
      <c r="E2664" s="1">
        <v>40206.4375</v>
      </c>
      <c r="F2664">
        <v>60.45</v>
      </c>
      <c r="O2664" s="1">
        <v>40206.4375</v>
      </c>
      <c r="P2664">
        <v>70.44</v>
      </c>
      <c r="Q2664" s="1">
        <v>40206.4375</v>
      </c>
      <c r="R2664">
        <v>60.45</v>
      </c>
      <c r="U2664" s="1">
        <v>40206.4375</v>
      </c>
      <c r="V2664">
        <v>282</v>
      </c>
      <c r="W2664" s="1">
        <v>40206.4375</v>
      </c>
      <c r="X2664">
        <v>273.2</v>
      </c>
    </row>
    <row r="2665" spans="3:24" x14ac:dyDescent="0.25">
      <c r="C2665" s="1">
        <v>40206.458333333336</v>
      </c>
      <c r="D2665">
        <v>70.44</v>
      </c>
      <c r="E2665" s="1">
        <v>40206.458333333336</v>
      </c>
      <c r="F2665">
        <v>60.45</v>
      </c>
      <c r="O2665" s="1">
        <v>40206.458333333336</v>
      </c>
      <c r="P2665">
        <v>70.44</v>
      </c>
      <c r="Q2665" s="1">
        <v>40206.458333333336</v>
      </c>
      <c r="R2665">
        <v>60.45</v>
      </c>
      <c r="U2665" s="1">
        <v>40206.458333333336</v>
      </c>
      <c r="V2665">
        <v>282</v>
      </c>
      <c r="W2665" s="1">
        <v>40206.458333333336</v>
      </c>
      <c r="X2665">
        <v>273.2</v>
      </c>
    </row>
    <row r="2666" spans="3:24" x14ac:dyDescent="0.25">
      <c r="C2666" s="1">
        <v>40206.479166666664</v>
      </c>
      <c r="D2666">
        <v>70.77</v>
      </c>
      <c r="E2666" s="1">
        <v>40206.479166666664</v>
      </c>
      <c r="F2666">
        <v>59.97</v>
      </c>
      <c r="O2666" s="1">
        <v>40206.479166666664</v>
      </c>
      <c r="P2666">
        <v>70.77</v>
      </c>
      <c r="Q2666" s="1">
        <v>40206.479166666664</v>
      </c>
      <c r="R2666">
        <v>59.97</v>
      </c>
      <c r="U2666" s="1">
        <v>40206.479166666664</v>
      </c>
      <c r="V2666">
        <v>282.10000000000002</v>
      </c>
      <c r="W2666" s="1">
        <v>40206.479166666664</v>
      </c>
      <c r="X2666">
        <v>273.10000000000002</v>
      </c>
    </row>
    <row r="2667" spans="3:24" x14ac:dyDescent="0.25">
      <c r="C2667" s="1">
        <v>40206.5</v>
      </c>
      <c r="D2667">
        <v>70.77</v>
      </c>
      <c r="E2667" s="1">
        <v>40206.5</v>
      </c>
      <c r="F2667">
        <v>59.97</v>
      </c>
      <c r="O2667" s="1">
        <v>40206.5</v>
      </c>
      <c r="P2667">
        <v>70.77</v>
      </c>
      <c r="Q2667" s="1">
        <v>40206.5</v>
      </c>
      <c r="R2667">
        <v>59.97</v>
      </c>
      <c r="U2667" s="1">
        <v>40206.5</v>
      </c>
      <c r="V2667">
        <v>282.10000000000002</v>
      </c>
      <c r="W2667" s="1">
        <v>40206.5</v>
      </c>
      <c r="X2667">
        <v>273.10000000000002</v>
      </c>
    </row>
    <row r="2668" spans="3:24" x14ac:dyDescent="0.25">
      <c r="C2668" s="1">
        <v>40206.520833333336</v>
      </c>
      <c r="D2668">
        <v>70.52</v>
      </c>
      <c r="E2668" s="1">
        <v>40206.520833333336</v>
      </c>
      <c r="F2668">
        <v>60.18</v>
      </c>
      <c r="O2668" s="1">
        <v>40206.520833333336</v>
      </c>
      <c r="P2668">
        <v>70.52</v>
      </c>
      <c r="Q2668" s="1">
        <v>40206.520833333336</v>
      </c>
      <c r="R2668">
        <v>60.18</v>
      </c>
      <c r="U2668" s="1">
        <v>40206.520833333336</v>
      </c>
      <c r="V2668">
        <v>282.2</v>
      </c>
      <c r="W2668" s="1">
        <v>40206.520833333336</v>
      </c>
      <c r="X2668">
        <v>272.89999999999998</v>
      </c>
    </row>
    <row r="2669" spans="3:24" x14ac:dyDescent="0.25">
      <c r="C2669" s="1">
        <v>40206.541666666664</v>
      </c>
      <c r="D2669">
        <v>70.52</v>
      </c>
      <c r="E2669" s="1">
        <v>40206.541666666664</v>
      </c>
      <c r="F2669">
        <v>60.18</v>
      </c>
      <c r="O2669" s="1">
        <v>40206.541666666664</v>
      </c>
      <c r="P2669">
        <v>70.52</v>
      </c>
      <c r="Q2669" s="1">
        <v>40206.541666666664</v>
      </c>
      <c r="R2669">
        <v>60.18</v>
      </c>
      <c r="U2669" s="1">
        <v>40206.541666666664</v>
      </c>
      <c r="V2669">
        <v>282.2</v>
      </c>
      <c r="W2669" s="1">
        <v>40206.541666666664</v>
      </c>
      <c r="X2669">
        <v>272.89999999999998</v>
      </c>
    </row>
    <row r="2670" spans="3:24" x14ac:dyDescent="0.25">
      <c r="C2670" s="1">
        <v>40206.5625</v>
      </c>
      <c r="D2670">
        <v>71.39</v>
      </c>
      <c r="E2670" s="1">
        <v>40206.5625</v>
      </c>
      <c r="F2670">
        <v>58.2</v>
      </c>
      <c r="O2670" s="1">
        <v>40206.5625</v>
      </c>
      <c r="P2670">
        <v>71.39</v>
      </c>
      <c r="Q2670" s="1">
        <v>40206.5625</v>
      </c>
      <c r="R2670">
        <v>58.2</v>
      </c>
      <c r="U2670" s="1">
        <v>40206.5625</v>
      </c>
      <c r="V2670">
        <v>282</v>
      </c>
      <c r="W2670" s="1">
        <v>40206.5625</v>
      </c>
      <c r="X2670">
        <v>270.89999999999998</v>
      </c>
    </row>
    <row r="2671" spans="3:24" x14ac:dyDescent="0.25">
      <c r="C2671" s="1">
        <v>40206.583333333336</v>
      </c>
      <c r="D2671">
        <v>71.39</v>
      </c>
      <c r="E2671" s="1">
        <v>40206.583333333336</v>
      </c>
      <c r="F2671">
        <v>58.2</v>
      </c>
      <c r="O2671" s="1">
        <v>40206.583333333336</v>
      </c>
      <c r="P2671">
        <v>71.39</v>
      </c>
      <c r="Q2671" s="1">
        <v>40206.583333333336</v>
      </c>
      <c r="R2671">
        <v>58.2</v>
      </c>
      <c r="U2671" s="1">
        <v>40206.583333333336</v>
      </c>
      <c r="V2671">
        <v>282</v>
      </c>
      <c r="W2671" s="1">
        <v>40206.583333333336</v>
      </c>
      <c r="X2671">
        <v>270.89999999999998</v>
      </c>
    </row>
    <row r="2672" spans="3:24" x14ac:dyDescent="0.25">
      <c r="C2672" s="1">
        <v>40206.604166666664</v>
      </c>
      <c r="D2672">
        <v>71</v>
      </c>
      <c r="E2672" s="1">
        <v>40206.604166666664</v>
      </c>
      <c r="F2672">
        <v>58.5</v>
      </c>
      <c r="O2672" s="1">
        <v>40206.604166666664</v>
      </c>
      <c r="P2672">
        <v>71</v>
      </c>
      <c r="Q2672" s="1">
        <v>40206.604166666664</v>
      </c>
      <c r="R2672">
        <v>58.5</v>
      </c>
      <c r="U2672" s="1">
        <v>40206.604166666664</v>
      </c>
      <c r="V2672">
        <v>282.2</v>
      </c>
      <c r="W2672" s="1">
        <v>40206.604166666664</v>
      </c>
      <c r="X2672">
        <v>270.8</v>
      </c>
    </row>
    <row r="2673" spans="3:24" x14ac:dyDescent="0.25">
      <c r="C2673" s="1">
        <v>40206.625</v>
      </c>
      <c r="D2673">
        <v>71</v>
      </c>
      <c r="E2673" s="1">
        <v>40206.625</v>
      </c>
      <c r="F2673">
        <v>58.5</v>
      </c>
      <c r="O2673" s="1">
        <v>40206.625</v>
      </c>
      <c r="P2673">
        <v>71</v>
      </c>
      <c r="Q2673" s="1">
        <v>40206.625</v>
      </c>
      <c r="R2673">
        <v>58.5</v>
      </c>
      <c r="U2673" s="1">
        <v>40206.625</v>
      </c>
      <c r="V2673">
        <v>282.2</v>
      </c>
      <c r="W2673" s="1">
        <v>40206.625</v>
      </c>
      <c r="X2673">
        <v>270.8</v>
      </c>
    </row>
    <row r="2674" spans="3:24" x14ac:dyDescent="0.25">
      <c r="C2674" s="1">
        <v>40206.645833333336</v>
      </c>
      <c r="D2674">
        <v>71.5</v>
      </c>
      <c r="E2674" s="1">
        <v>40206.645833333336</v>
      </c>
      <c r="F2674">
        <v>58.16</v>
      </c>
      <c r="O2674" s="1">
        <v>40206.645833333336</v>
      </c>
      <c r="P2674">
        <v>71.5</v>
      </c>
      <c r="Q2674" s="1">
        <v>40206.645833333336</v>
      </c>
      <c r="R2674">
        <v>58.16</v>
      </c>
      <c r="U2674" s="1">
        <v>40206.645833333336</v>
      </c>
      <c r="V2674">
        <v>282.2</v>
      </c>
      <c r="W2674" s="1">
        <v>40206.645833333336</v>
      </c>
      <c r="X2674">
        <v>270.10000000000002</v>
      </c>
    </row>
    <row r="2675" spans="3:24" x14ac:dyDescent="0.25">
      <c r="C2675" s="1">
        <v>40206.666666666664</v>
      </c>
      <c r="D2675">
        <v>71.5</v>
      </c>
      <c r="E2675" s="1">
        <v>40206.666666666664</v>
      </c>
      <c r="F2675">
        <v>58.16</v>
      </c>
      <c r="O2675" s="1">
        <v>40206.666666666664</v>
      </c>
      <c r="P2675">
        <v>71.5</v>
      </c>
      <c r="Q2675" s="1">
        <v>40206.666666666664</v>
      </c>
      <c r="R2675">
        <v>58.16</v>
      </c>
      <c r="U2675" s="1">
        <v>40206.666666666664</v>
      </c>
      <c r="V2675">
        <v>282.2</v>
      </c>
      <c r="W2675" s="1">
        <v>40206.666666666664</v>
      </c>
      <c r="X2675">
        <v>270.10000000000002</v>
      </c>
    </row>
    <row r="2676" spans="3:24" x14ac:dyDescent="0.25">
      <c r="C2676" s="1">
        <v>40206.6875</v>
      </c>
      <c r="D2676">
        <v>66.89</v>
      </c>
      <c r="E2676" s="1">
        <v>40206.6875</v>
      </c>
      <c r="F2676">
        <v>55.63</v>
      </c>
      <c r="O2676" s="1">
        <v>40206.6875</v>
      </c>
      <c r="P2676">
        <v>66.89</v>
      </c>
      <c r="Q2676" s="1">
        <v>40206.6875</v>
      </c>
      <c r="R2676">
        <v>55.63</v>
      </c>
      <c r="U2676" s="1">
        <v>40206.6875</v>
      </c>
      <c r="V2676">
        <v>282.7</v>
      </c>
      <c r="W2676" s="1">
        <v>40206.6875</v>
      </c>
      <c r="X2676">
        <v>268.39999999999998</v>
      </c>
    </row>
    <row r="2677" spans="3:24" x14ac:dyDescent="0.25">
      <c r="C2677" s="1">
        <v>40206.708333333336</v>
      </c>
      <c r="D2677">
        <v>66.89</v>
      </c>
      <c r="E2677" s="1">
        <v>40206.708333333336</v>
      </c>
      <c r="F2677">
        <v>55.63</v>
      </c>
      <c r="O2677" s="1">
        <v>40206.708333333336</v>
      </c>
      <c r="P2677">
        <v>66.89</v>
      </c>
      <c r="Q2677" s="1">
        <v>40206.708333333336</v>
      </c>
      <c r="R2677">
        <v>55.63</v>
      </c>
      <c r="U2677" s="1">
        <v>40206.708333333336</v>
      </c>
      <c r="V2677">
        <v>282.7</v>
      </c>
      <c r="W2677" s="1">
        <v>40206.708333333336</v>
      </c>
      <c r="X2677">
        <v>268.39999999999998</v>
      </c>
    </row>
    <row r="2678" spans="3:24" x14ac:dyDescent="0.25">
      <c r="C2678" s="1">
        <v>40206.729166666664</v>
      </c>
      <c r="D2678">
        <v>61.94</v>
      </c>
      <c r="E2678" s="1">
        <v>40206.729166666664</v>
      </c>
      <c r="F2678">
        <v>53.49</v>
      </c>
      <c r="O2678" s="1">
        <v>40206.729166666664</v>
      </c>
      <c r="P2678">
        <v>61.94</v>
      </c>
      <c r="Q2678" s="1">
        <v>40206.729166666664</v>
      </c>
      <c r="R2678">
        <v>53.49</v>
      </c>
      <c r="U2678" s="1">
        <v>40206.729166666664</v>
      </c>
      <c r="V2678">
        <v>283.60000000000002</v>
      </c>
      <c r="W2678" s="1">
        <v>40206.729166666664</v>
      </c>
      <c r="X2678">
        <v>264.60000000000002</v>
      </c>
    </row>
    <row r="2679" spans="3:24" x14ac:dyDescent="0.25">
      <c r="C2679" s="1">
        <v>40206.75</v>
      </c>
      <c r="D2679">
        <v>61.94</v>
      </c>
      <c r="E2679" s="1">
        <v>40206.75</v>
      </c>
      <c r="F2679">
        <v>53.49</v>
      </c>
      <c r="O2679" s="1">
        <v>40206.75</v>
      </c>
      <c r="P2679">
        <v>61.94</v>
      </c>
      <c r="Q2679" s="1">
        <v>40206.75</v>
      </c>
      <c r="R2679">
        <v>53.49</v>
      </c>
      <c r="U2679" s="1">
        <v>40206.75</v>
      </c>
      <c r="V2679">
        <v>283.60000000000002</v>
      </c>
      <c r="W2679" s="1">
        <v>40206.75</v>
      </c>
      <c r="X2679">
        <v>264.60000000000002</v>
      </c>
    </row>
    <row r="2680" spans="3:24" x14ac:dyDescent="0.25">
      <c r="C2680" s="1">
        <v>40206.770833333336</v>
      </c>
      <c r="D2680">
        <v>60</v>
      </c>
      <c r="E2680" s="1">
        <v>40206.770833333336</v>
      </c>
      <c r="F2680">
        <v>52.27</v>
      </c>
      <c r="O2680" s="1">
        <v>40206.770833333336</v>
      </c>
      <c r="P2680">
        <v>60</v>
      </c>
      <c r="Q2680" s="1">
        <v>40206.770833333336</v>
      </c>
      <c r="R2680">
        <v>52.27</v>
      </c>
      <c r="U2680" s="1">
        <v>40206.770833333336</v>
      </c>
      <c r="V2680">
        <v>284.2</v>
      </c>
      <c r="W2680" s="1">
        <v>40206.770833333336</v>
      </c>
      <c r="X2680">
        <v>262.39999999999998</v>
      </c>
    </row>
    <row r="2681" spans="3:24" x14ac:dyDescent="0.25">
      <c r="C2681" s="1">
        <v>40206.791666666664</v>
      </c>
      <c r="D2681">
        <v>60</v>
      </c>
      <c r="E2681" s="1">
        <v>40206.791666666664</v>
      </c>
      <c r="F2681">
        <v>52.27</v>
      </c>
      <c r="O2681" s="1">
        <v>40206.791666666664</v>
      </c>
      <c r="P2681">
        <v>60</v>
      </c>
      <c r="Q2681" s="1">
        <v>40206.791666666664</v>
      </c>
      <c r="R2681">
        <v>52.27</v>
      </c>
      <c r="U2681" s="1">
        <v>40206.791666666664</v>
      </c>
      <c r="V2681">
        <v>284.2</v>
      </c>
      <c r="W2681" s="1">
        <v>40206.791666666664</v>
      </c>
      <c r="X2681">
        <v>262.39999999999998</v>
      </c>
    </row>
    <row r="2682" spans="3:24" x14ac:dyDescent="0.25">
      <c r="C2682" s="1">
        <v>40206.8125</v>
      </c>
      <c r="D2682">
        <v>58.83</v>
      </c>
      <c r="E2682" s="1">
        <v>40206.8125</v>
      </c>
      <c r="F2682">
        <v>51.84</v>
      </c>
      <c r="O2682" s="1">
        <v>40206.8125</v>
      </c>
      <c r="P2682">
        <v>58.83</v>
      </c>
      <c r="Q2682" s="1">
        <v>40206.8125</v>
      </c>
      <c r="R2682">
        <v>51.84</v>
      </c>
      <c r="U2682" s="1">
        <v>40206.8125</v>
      </c>
      <c r="V2682">
        <v>284.39999999999998</v>
      </c>
      <c r="W2682" s="1">
        <v>40206.8125</v>
      </c>
      <c r="X2682">
        <v>261.3</v>
      </c>
    </row>
    <row r="2683" spans="3:24" x14ac:dyDescent="0.25">
      <c r="C2683" s="1">
        <v>40206.833333333336</v>
      </c>
      <c r="D2683">
        <v>58.83</v>
      </c>
      <c r="E2683" s="1">
        <v>40206.833333333336</v>
      </c>
      <c r="F2683">
        <v>51.84</v>
      </c>
      <c r="O2683" s="1">
        <v>40206.833333333336</v>
      </c>
      <c r="P2683">
        <v>58.83</v>
      </c>
      <c r="Q2683" s="1">
        <v>40206.833333333336</v>
      </c>
      <c r="R2683">
        <v>51.84</v>
      </c>
      <c r="U2683" s="1">
        <v>40206.833333333336</v>
      </c>
      <c r="V2683">
        <v>284.39999999999998</v>
      </c>
      <c r="W2683" s="1">
        <v>40206.833333333336</v>
      </c>
      <c r="X2683">
        <v>261.3</v>
      </c>
    </row>
    <row r="2684" spans="3:24" x14ac:dyDescent="0.25">
      <c r="C2684" s="1">
        <v>40206.854166666664</v>
      </c>
      <c r="D2684">
        <v>57.46</v>
      </c>
      <c r="E2684" s="1">
        <v>40206.854166666664</v>
      </c>
      <c r="F2684">
        <v>50.54</v>
      </c>
      <c r="O2684" s="1">
        <v>40206.854166666664</v>
      </c>
      <c r="P2684">
        <v>57.46</v>
      </c>
      <c r="Q2684" s="1">
        <v>40206.854166666664</v>
      </c>
      <c r="R2684">
        <v>50.54</v>
      </c>
      <c r="U2684" s="1">
        <v>40206.854166666664</v>
      </c>
      <c r="V2684">
        <v>285</v>
      </c>
      <c r="W2684" s="1">
        <v>40206.854166666664</v>
      </c>
      <c r="X2684">
        <v>258.60000000000002</v>
      </c>
    </row>
    <row r="2685" spans="3:24" x14ac:dyDescent="0.25">
      <c r="C2685" s="1">
        <v>40206.875</v>
      </c>
      <c r="D2685">
        <v>57.46</v>
      </c>
      <c r="E2685" s="1">
        <v>40206.875</v>
      </c>
      <c r="F2685">
        <v>50.54</v>
      </c>
      <c r="O2685" s="1">
        <v>40206.875</v>
      </c>
      <c r="P2685">
        <v>57.46</v>
      </c>
      <c r="Q2685" s="1">
        <v>40206.875</v>
      </c>
      <c r="R2685">
        <v>50.54</v>
      </c>
      <c r="U2685" s="1">
        <v>40206.875</v>
      </c>
      <c r="V2685">
        <v>285</v>
      </c>
      <c r="W2685" s="1">
        <v>40206.875</v>
      </c>
      <c r="X2685">
        <v>258.60000000000002</v>
      </c>
    </row>
    <row r="2686" spans="3:24" x14ac:dyDescent="0.25">
      <c r="C2686" s="1">
        <v>40206.895833333336</v>
      </c>
      <c r="D2686">
        <v>56.9</v>
      </c>
      <c r="E2686" s="1">
        <v>40206.895833333336</v>
      </c>
      <c r="F2686">
        <v>50.37</v>
      </c>
      <c r="O2686" s="1">
        <v>40206.895833333336</v>
      </c>
      <c r="P2686">
        <v>56.9</v>
      </c>
      <c r="Q2686" s="1">
        <v>40206.895833333336</v>
      </c>
      <c r="R2686">
        <v>50.37</v>
      </c>
      <c r="U2686" s="1">
        <v>40206.895833333336</v>
      </c>
      <c r="V2686">
        <v>285.3</v>
      </c>
      <c r="W2686" s="1">
        <v>40206.895833333336</v>
      </c>
      <c r="X2686">
        <v>257.60000000000002</v>
      </c>
    </row>
    <row r="2687" spans="3:24" x14ac:dyDescent="0.25">
      <c r="C2687" s="1">
        <v>40206.916666666664</v>
      </c>
      <c r="D2687">
        <v>56.9</v>
      </c>
      <c r="E2687" s="1">
        <v>40206.916666666664</v>
      </c>
      <c r="F2687">
        <v>50.37</v>
      </c>
      <c r="O2687" s="1">
        <v>40206.916666666664</v>
      </c>
      <c r="P2687">
        <v>56.9</v>
      </c>
      <c r="Q2687" s="1">
        <v>40206.916666666664</v>
      </c>
      <c r="R2687">
        <v>50.37</v>
      </c>
      <c r="U2687" s="1">
        <v>40206.916666666664</v>
      </c>
      <c r="V2687">
        <v>285.3</v>
      </c>
      <c r="W2687" s="1">
        <v>40206.916666666664</v>
      </c>
      <c r="X2687">
        <v>257.60000000000002</v>
      </c>
    </row>
    <row r="2688" spans="3:24" x14ac:dyDescent="0.25">
      <c r="C2688" s="1">
        <v>40206.9375</v>
      </c>
      <c r="D2688">
        <v>56.39</v>
      </c>
      <c r="E2688" s="1">
        <v>40206.9375</v>
      </c>
      <c r="F2688">
        <v>49.96</v>
      </c>
      <c r="O2688" s="1">
        <v>40206.9375</v>
      </c>
      <c r="P2688">
        <v>56.39</v>
      </c>
      <c r="Q2688" s="1">
        <v>40206.9375</v>
      </c>
      <c r="R2688">
        <v>49.96</v>
      </c>
      <c r="U2688" s="1">
        <v>40206.9375</v>
      </c>
      <c r="V2688">
        <v>285.7</v>
      </c>
      <c r="W2688" s="1">
        <v>40206.9375</v>
      </c>
      <c r="X2688">
        <v>256.39999999999998</v>
      </c>
    </row>
    <row r="2689" spans="3:24" x14ac:dyDescent="0.25">
      <c r="C2689" s="1">
        <v>40206.958333333336</v>
      </c>
      <c r="D2689">
        <v>56.39</v>
      </c>
      <c r="E2689" s="1">
        <v>40206.958333333336</v>
      </c>
      <c r="F2689">
        <v>49.96</v>
      </c>
      <c r="O2689" s="1">
        <v>40206.958333333336</v>
      </c>
      <c r="P2689">
        <v>56.39</v>
      </c>
      <c r="Q2689" s="1">
        <v>40206.958333333336</v>
      </c>
      <c r="R2689">
        <v>49.96</v>
      </c>
      <c r="U2689" s="1">
        <v>40206.958333333336</v>
      </c>
      <c r="V2689">
        <v>285.7</v>
      </c>
      <c r="W2689" s="1">
        <v>40206.958333333336</v>
      </c>
      <c r="X2689">
        <v>256.39999999999998</v>
      </c>
    </row>
    <row r="2690" spans="3:24" x14ac:dyDescent="0.25">
      <c r="C2690" s="1">
        <v>40206.979166666664</v>
      </c>
      <c r="D2690">
        <v>56.14</v>
      </c>
      <c r="E2690" s="1">
        <v>40206.979166666664</v>
      </c>
      <c r="F2690">
        <v>49.49</v>
      </c>
      <c r="O2690" s="1">
        <v>40206.979166666664</v>
      </c>
      <c r="P2690">
        <v>56.14</v>
      </c>
      <c r="Q2690" s="1">
        <v>40206.979166666664</v>
      </c>
      <c r="R2690">
        <v>49.49</v>
      </c>
      <c r="U2690" s="1">
        <v>40206.979166666664</v>
      </c>
      <c r="V2690">
        <v>285.8</v>
      </c>
      <c r="W2690" s="1">
        <v>40206.979166666664</v>
      </c>
      <c r="X2690">
        <v>255.2</v>
      </c>
    </row>
    <row r="2691" spans="3:24" x14ac:dyDescent="0.25">
      <c r="C2691" s="1">
        <v>40207</v>
      </c>
      <c r="D2691">
        <v>56.14</v>
      </c>
      <c r="E2691" s="1">
        <v>40207</v>
      </c>
      <c r="F2691">
        <v>49.49</v>
      </c>
      <c r="O2691" s="1">
        <v>40207</v>
      </c>
      <c r="P2691">
        <v>56.14</v>
      </c>
      <c r="Q2691" s="1">
        <v>40207</v>
      </c>
      <c r="R2691">
        <v>49.49</v>
      </c>
      <c r="U2691" s="1">
        <v>40207</v>
      </c>
      <c r="V2691">
        <v>285.8</v>
      </c>
      <c r="W2691" s="1">
        <v>40207</v>
      </c>
      <c r="X2691">
        <v>255.2</v>
      </c>
    </row>
    <row r="2692" spans="3:24" x14ac:dyDescent="0.25">
      <c r="C2692" s="1">
        <v>40207.020833333336</v>
      </c>
      <c r="D2692">
        <v>55.78</v>
      </c>
      <c r="E2692" s="1">
        <v>40207.020833333336</v>
      </c>
      <c r="F2692">
        <v>49.11</v>
      </c>
      <c r="O2692" s="1">
        <v>40207.020833333336</v>
      </c>
      <c r="P2692">
        <v>55.78</v>
      </c>
      <c r="Q2692" s="1">
        <v>40207.020833333336</v>
      </c>
      <c r="R2692">
        <v>49.11</v>
      </c>
      <c r="U2692" s="1">
        <v>40207.020833333336</v>
      </c>
      <c r="V2692">
        <v>286</v>
      </c>
      <c r="W2692" s="1">
        <v>40207.020833333336</v>
      </c>
      <c r="X2692">
        <v>254.5</v>
      </c>
    </row>
    <row r="2693" spans="3:24" x14ac:dyDescent="0.25">
      <c r="C2693" s="1">
        <v>40207.041666666664</v>
      </c>
      <c r="D2693">
        <v>55.78</v>
      </c>
      <c r="E2693" s="1">
        <v>40207.041666666664</v>
      </c>
      <c r="F2693">
        <v>49.11</v>
      </c>
      <c r="O2693" s="1">
        <v>40207.041666666664</v>
      </c>
      <c r="P2693">
        <v>55.78</v>
      </c>
      <c r="Q2693" s="1">
        <v>40207.041666666664</v>
      </c>
      <c r="R2693">
        <v>49.11</v>
      </c>
      <c r="U2693" s="1">
        <v>40207.041666666664</v>
      </c>
      <c r="V2693">
        <v>286</v>
      </c>
      <c r="W2693" s="1">
        <v>40207.041666666664</v>
      </c>
      <c r="X2693">
        <v>254.5</v>
      </c>
    </row>
    <row r="2694" spans="3:24" x14ac:dyDescent="0.25">
      <c r="C2694" s="1">
        <v>40207.0625</v>
      </c>
      <c r="D2694">
        <v>55.58</v>
      </c>
      <c r="E2694" s="1">
        <v>40207.0625</v>
      </c>
      <c r="F2694">
        <v>48.81</v>
      </c>
      <c r="O2694" s="1">
        <v>40207.0625</v>
      </c>
      <c r="P2694">
        <v>55.58</v>
      </c>
      <c r="Q2694" s="1">
        <v>40207.0625</v>
      </c>
      <c r="R2694">
        <v>48.81</v>
      </c>
      <c r="U2694" s="1">
        <v>40207.0625</v>
      </c>
      <c r="V2694">
        <v>286</v>
      </c>
      <c r="W2694" s="1">
        <v>40207.0625</v>
      </c>
      <c r="X2694">
        <v>254</v>
      </c>
    </row>
    <row r="2695" spans="3:24" x14ac:dyDescent="0.25">
      <c r="C2695" s="1">
        <v>40207.083333333336</v>
      </c>
      <c r="D2695">
        <v>55.58</v>
      </c>
      <c r="E2695" s="1">
        <v>40207.083333333336</v>
      </c>
      <c r="F2695">
        <v>48.81</v>
      </c>
      <c r="O2695" s="1">
        <v>40207.083333333336</v>
      </c>
      <c r="P2695">
        <v>55.58</v>
      </c>
      <c r="Q2695" s="1">
        <v>40207.083333333336</v>
      </c>
      <c r="R2695">
        <v>48.81</v>
      </c>
      <c r="U2695" s="1">
        <v>40207.083333333336</v>
      </c>
      <c r="V2695">
        <v>286</v>
      </c>
      <c r="W2695" s="1">
        <v>40207.083333333336</v>
      </c>
      <c r="X2695">
        <v>254</v>
      </c>
    </row>
    <row r="2696" spans="3:24" x14ac:dyDescent="0.25">
      <c r="C2696" s="1">
        <v>40207.104166666664</v>
      </c>
      <c r="D2696">
        <v>55.4</v>
      </c>
      <c r="E2696" s="1">
        <v>40207.104166666664</v>
      </c>
      <c r="F2696">
        <v>50.16</v>
      </c>
      <c r="O2696" s="1">
        <v>40207.104166666664</v>
      </c>
      <c r="P2696">
        <v>55.4</v>
      </c>
      <c r="Q2696" s="1">
        <v>40207.104166666664</v>
      </c>
      <c r="R2696">
        <v>50.16</v>
      </c>
      <c r="U2696" s="1">
        <v>40207.104166666664</v>
      </c>
      <c r="V2696">
        <v>286.10000000000002</v>
      </c>
      <c r="W2696" s="1">
        <v>40207.104166666664</v>
      </c>
      <c r="X2696">
        <v>256.3</v>
      </c>
    </row>
    <row r="2697" spans="3:24" x14ac:dyDescent="0.25">
      <c r="C2697" s="1">
        <v>40207.125</v>
      </c>
      <c r="D2697">
        <v>55.4</v>
      </c>
      <c r="E2697" s="1">
        <v>40207.125</v>
      </c>
      <c r="F2697">
        <v>50.16</v>
      </c>
      <c r="O2697" s="1">
        <v>40207.125</v>
      </c>
      <c r="P2697">
        <v>55.4</v>
      </c>
      <c r="Q2697" s="1">
        <v>40207.125</v>
      </c>
      <c r="R2697">
        <v>50.16</v>
      </c>
      <c r="U2697" s="1">
        <v>40207.125</v>
      </c>
      <c r="V2697">
        <v>286.10000000000002</v>
      </c>
      <c r="W2697" s="1">
        <v>40207.125</v>
      </c>
      <c r="X2697">
        <v>256.3</v>
      </c>
    </row>
    <row r="2698" spans="3:24" x14ac:dyDescent="0.25">
      <c r="C2698" s="1">
        <v>40207.145833333336</v>
      </c>
      <c r="D2698">
        <v>55.19</v>
      </c>
      <c r="E2698" s="1">
        <v>40207.145833333336</v>
      </c>
      <c r="F2698">
        <v>49.75</v>
      </c>
      <c r="O2698" s="1">
        <v>40207.145833333336</v>
      </c>
      <c r="P2698">
        <v>55.19</v>
      </c>
      <c r="Q2698" s="1">
        <v>40207.145833333336</v>
      </c>
      <c r="R2698">
        <v>49.75</v>
      </c>
      <c r="U2698" s="1">
        <v>40207.145833333336</v>
      </c>
      <c r="V2698">
        <v>286.2</v>
      </c>
      <c r="W2698" s="1">
        <v>40207.145833333336</v>
      </c>
      <c r="X2698">
        <v>255.8</v>
      </c>
    </row>
    <row r="2699" spans="3:24" x14ac:dyDescent="0.25">
      <c r="C2699" s="1">
        <v>40207.166666666664</v>
      </c>
      <c r="D2699">
        <v>55.19</v>
      </c>
      <c r="E2699" s="1">
        <v>40207.166666666664</v>
      </c>
      <c r="F2699">
        <v>49.75</v>
      </c>
      <c r="O2699" s="1">
        <v>40207.166666666664</v>
      </c>
      <c r="P2699">
        <v>55.19</v>
      </c>
      <c r="Q2699" s="1">
        <v>40207.166666666664</v>
      </c>
      <c r="R2699">
        <v>49.75</v>
      </c>
      <c r="U2699" s="1">
        <v>40207.166666666664</v>
      </c>
      <c r="V2699">
        <v>286.2</v>
      </c>
      <c r="W2699" s="1">
        <v>40207.166666666664</v>
      </c>
      <c r="X2699">
        <v>255.8</v>
      </c>
    </row>
    <row r="2700" spans="3:24" x14ac:dyDescent="0.25">
      <c r="C2700" s="1">
        <v>40207.1875</v>
      </c>
      <c r="D2700">
        <v>54.82</v>
      </c>
      <c r="E2700" s="1">
        <v>40207.1875</v>
      </c>
      <c r="F2700">
        <v>49.63</v>
      </c>
      <c r="O2700" s="1">
        <v>40207.1875</v>
      </c>
      <c r="P2700">
        <v>54.82</v>
      </c>
      <c r="Q2700" s="1">
        <v>40207.1875</v>
      </c>
      <c r="R2700">
        <v>49.63</v>
      </c>
      <c r="U2700" s="1">
        <v>40207.1875</v>
      </c>
      <c r="V2700">
        <v>286.60000000000002</v>
      </c>
      <c r="W2700" s="1">
        <v>40207.1875</v>
      </c>
      <c r="X2700">
        <v>255.4</v>
      </c>
    </row>
    <row r="2701" spans="3:24" x14ac:dyDescent="0.25">
      <c r="C2701" s="1">
        <v>40207.208333333336</v>
      </c>
      <c r="D2701">
        <v>54.82</v>
      </c>
      <c r="E2701" s="1">
        <v>40207.208333333336</v>
      </c>
      <c r="F2701">
        <v>49.63</v>
      </c>
      <c r="O2701" s="1">
        <v>40207.208333333336</v>
      </c>
      <c r="P2701">
        <v>54.82</v>
      </c>
      <c r="Q2701" s="1">
        <v>40207.208333333336</v>
      </c>
      <c r="R2701">
        <v>49.63</v>
      </c>
      <c r="U2701" s="1">
        <v>40207.208333333336</v>
      </c>
      <c r="V2701">
        <v>286.60000000000002</v>
      </c>
      <c r="W2701" s="1">
        <v>40207.208333333336</v>
      </c>
      <c r="X2701">
        <v>255.4</v>
      </c>
    </row>
    <row r="2702" spans="3:24" x14ac:dyDescent="0.25">
      <c r="C2702" s="1">
        <v>40207.229166666664</v>
      </c>
      <c r="D2702">
        <v>54.65</v>
      </c>
      <c r="E2702" s="1">
        <v>40207.229166666664</v>
      </c>
      <c r="F2702">
        <v>49.62</v>
      </c>
      <c r="O2702" s="1">
        <v>40207.229166666664</v>
      </c>
      <c r="P2702">
        <v>54.65</v>
      </c>
      <c r="Q2702" s="1">
        <v>40207.229166666664</v>
      </c>
      <c r="R2702">
        <v>49.62</v>
      </c>
      <c r="U2702" s="1">
        <v>40207.229166666664</v>
      </c>
      <c r="V2702">
        <v>286.39999999999998</v>
      </c>
      <c r="W2702" s="1">
        <v>40207.229166666664</v>
      </c>
      <c r="X2702">
        <v>255.1</v>
      </c>
    </row>
    <row r="2703" spans="3:24" x14ac:dyDescent="0.25">
      <c r="C2703" s="1">
        <v>40207.25</v>
      </c>
      <c r="D2703">
        <v>54.65</v>
      </c>
      <c r="E2703" s="1">
        <v>40207.25</v>
      </c>
      <c r="F2703">
        <v>49.62</v>
      </c>
      <c r="O2703" s="1">
        <v>40207.25</v>
      </c>
      <c r="P2703">
        <v>54.65</v>
      </c>
      <c r="Q2703" s="1">
        <v>40207.25</v>
      </c>
      <c r="R2703">
        <v>49.62</v>
      </c>
      <c r="U2703" s="1">
        <v>40207.25</v>
      </c>
      <c r="V2703">
        <v>286.39999999999998</v>
      </c>
      <c r="W2703" s="1">
        <v>40207.25</v>
      </c>
      <c r="X2703">
        <v>255.1</v>
      </c>
    </row>
    <row r="2704" spans="3:24" x14ac:dyDescent="0.25">
      <c r="C2704" s="1">
        <v>40207.270833333336</v>
      </c>
      <c r="D2704">
        <v>54.54</v>
      </c>
      <c r="E2704" s="1">
        <v>40207.270833333336</v>
      </c>
      <c r="F2704">
        <v>49.54</v>
      </c>
      <c r="O2704" s="1">
        <v>40207.270833333336</v>
      </c>
      <c r="P2704">
        <v>54.54</v>
      </c>
      <c r="Q2704" s="1">
        <v>40207.270833333336</v>
      </c>
      <c r="R2704">
        <v>49.54</v>
      </c>
      <c r="U2704" s="1">
        <v>40207.270833333336</v>
      </c>
      <c r="V2704">
        <v>286.39999999999998</v>
      </c>
      <c r="W2704" s="1">
        <v>40207.270833333336</v>
      </c>
      <c r="X2704">
        <v>254.6</v>
      </c>
    </row>
    <row r="2705" spans="3:24" x14ac:dyDescent="0.25">
      <c r="C2705" s="1">
        <v>40207.291666666664</v>
      </c>
      <c r="D2705">
        <v>54.54</v>
      </c>
      <c r="E2705" s="1">
        <v>40207.291666666664</v>
      </c>
      <c r="F2705">
        <v>49.54</v>
      </c>
      <c r="O2705" s="1">
        <v>40207.291666666664</v>
      </c>
      <c r="P2705">
        <v>54.54</v>
      </c>
      <c r="Q2705" s="1">
        <v>40207.291666666664</v>
      </c>
      <c r="R2705">
        <v>49.54</v>
      </c>
      <c r="U2705" s="1">
        <v>40207.291666666664</v>
      </c>
      <c r="V2705">
        <v>286.39999999999998</v>
      </c>
      <c r="W2705" s="1">
        <v>40207.291666666664</v>
      </c>
      <c r="X2705">
        <v>254.6</v>
      </c>
    </row>
    <row r="2706" spans="3:24" x14ac:dyDescent="0.25">
      <c r="C2706" s="1">
        <v>40207.3125</v>
      </c>
      <c r="D2706">
        <v>54.23</v>
      </c>
      <c r="E2706" s="1">
        <v>40207.3125</v>
      </c>
      <c r="F2706">
        <v>49.08</v>
      </c>
      <c r="O2706" s="1">
        <v>40207.3125</v>
      </c>
      <c r="P2706">
        <v>54.23</v>
      </c>
      <c r="Q2706" s="1">
        <v>40207.3125</v>
      </c>
      <c r="R2706">
        <v>49.08</v>
      </c>
      <c r="U2706" s="1">
        <v>40207.3125</v>
      </c>
      <c r="V2706">
        <v>286.7</v>
      </c>
      <c r="W2706" s="1">
        <v>40207.3125</v>
      </c>
      <c r="X2706">
        <v>253.9</v>
      </c>
    </row>
    <row r="2707" spans="3:24" x14ac:dyDescent="0.25">
      <c r="C2707" s="1">
        <v>40207.333333333336</v>
      </c>
      <c r="D2707">
        <v>54.23</v>
      </c>
      <c r="E2707" s="1">
        <v>40207.333333333336</v>
      </c>
      <c r="F2707">
        <v>49.08</v>
      </c>
      <c r="O2707" s="1">
        <v>40207.333333333336</v>
      </c>
      <c r="P2707">
        <v>54.23</v>
      </c>
      <c r="Q2707" s="1">
        <v>40207.333333333336</v>
      </c>
      <c r="R2707">
        <v>49.08</v>
      </c>
      <c r="U2707" s="1">
        <v>40207.333333333336</v>
      </c>
      <c r="V2707">
        <v>286.7</v>
      </c>
      <c r="W2707" s="1">
        <v>40207.333333333336</v>
      </c>
      <c r="X2707">
        <v>253.9</v>
      </c>
    </row>
    <row r="2708" spans="3:24" x14ac:dyDescent="0.25">
      <c r="C2708" s="1">
        <v>40207.354166666664</v>
      </c>
      <c r="D2708">
        <v>54.16</v>
      </c>
      <c r="E2708" s="1">
        <v>40207.354166666664</v>
      </c>
      <c r="F2708">
        <v>48.39</v>
      </c>
      <c r="O2708" s="1">
        <v>40207.354166666664</v>
      </c>
      <c r="P2708">
        <v>54.16</v>
      </c>
      <c r="Q2708" s="1">
        <v>40207.354166666664</v>
      </c>
      <c r="R2708">
        <v>48.39</v>
      </c>
      <c r="U2708" s="1">
        <v>40207.354166666664</v>
      </c>
      <c r="V2708">
        <v>286.5</v>
      </c>
      <c r="W2708" s="1">
        <v>40207.354166666664</v>
      </c>
      <c r="X2708">
        <v>252.7</v>
      </c>
    </row>
    <row r="2709" spans="3:24" x14ac:dyDescent="0.25">
      <c r="C2709" s="1">
        <v>40207.375</v>
      </c>
      <c r="D2709">
        <v>54.16</v>
      </c>
      <c r="E2709" s="1">
        <v>40207.375</v>
      </c>
      <c r="F2709">
        <v>48.39</v>
      </c>
      <c r="O2709" s="1">
        <v>40207.375</v>
      </c>
      <c r="P2709">
        <v>54.16</v>
      </c>
      <c r="Q2709" s="1">
        <v>40207.375</v>
      </c>
      <c r="R2709">
        <v>48.39</v>
      </c>
      <c r="U2709" s="1">
        <v>40207.375</v>
      </c>
      <c r="V2709">
        <v>286.5</v>
      </c>
      <c r="W2709" s="1">
        <v>40207.375</v>
      </c>
      <c r="X2709">
        <v>252.7</v>
      </c>
    </row>
    <row r="2710" spans="3:24" x14ac:dyDescent="0.25">
      <c r="C2710" s="1">
        <v>40207.395833333336</v>
      </c>
      <c r="D2710">
        <v>54.3</v>
      </c>
      <c r="E2710" s="1">
        <v>40207.395833333336</v>
      </c>
      <c r="F2710">
        <v>48.39</v>
      </c>
      <c r="O2710" s="1">
        <v>40207.395833333336</v>
      </c>
      <c r="P2710">
        <v>54.3</v>
      </c>
      <c r="Q2710" s="1">
        <v>40207.395833333336</v>
      </c>
      <c r="R2710">
        <v>48.39</v>
      </c>
      <c r="U2710" s="1">
        <v>40207.395833333336</v>
      </c>
      <c r="V2710">
        <v>286.8</v>
      </c>
      <c r="W2710" s="1">
        <v>40207.395833333336</v>
      </c>
      <c r="X2710">
        <v>252.7</v>
      </c>
    </row>
    <row r="2711" spans="3:24" x14ac:dyDescent="0.25">
      <c r="C2711" s="1">
        <v>40207.416666666664</v>
      </c>
      <c r="D2711">
        <v>54.3</v>
      </c>
      <c r="E2711" s="1">
        <v>40207.416666666664</v>
      </c>
      <c r="F2711">
        <v>48.39</v>
      </c>
      <c r="O2711" s="1">
        <v>40207.416666666664</v>
      </c>
      <c r="P2711">
        <v>54.3</v>
      </c>
      <c r="Q2711" s="1">
        <v>40207.416666666664</v>
      </c>
      <c r="R2711">
        <v>48.39</v>
      </c>
      <c r="U2711" s="1">
        <v>40207.416666666664</v>
      </c>
      <c r="V2711">
        <v>286.8</v>
      </c>
      <c r="W2711" s="1">
        <v>40207.416666666664</v>
      </c>
      <c r="X2711">
        <v>252.7</v>
      </c>
    </row>
    <row r="2712" spans="3:24" x14ac:dyDescent="0.25">
      <c r="C2712" s="1">
        <v>40207.4375</v>
      </c>
      <c r="D2712">
        <v>54.87</v>
      </c>
      <c r="E2712" s="1">
        <v>40207.4375</v>
      </c>
      <c r="F2712">
        <v>49.02</v>
      </c>
      <c r="O2712" s="1">
        <v>40207.4375</v>
      </c>
      <c r="P2712">
        <v>54.87</v>
      </c>
      <c r="Q2712" s="1">
        <v>40207.4375</v>
      </c>
      <c r="R2712">
        <v>49.02</v>
      </c>
      <c r="U2712" s="1">
        <v>40207.4375</v>
      </c>
      <c r="V2712">
        <v>286.60000000000002</v>
      </c>
      <c r="W2712" s="1">
        <v>40207.4375</v>
      </c>
      <c r="X2712">
        <v>254</v>
      </c>
    </row>
    <row r="2713" spans="3:24" x14ac:dyDescent="0.25">
      <c r="C2713" s="1">
        <v>40207.458333333336</v>
      </c>
      <c r="D2713">
        <v>54.87</v>
      </c>
      <c r="E2713" s="1">
        <v>40207.458333333336</v>
      </c>
      <c r="F2713">
        <v>49.02</v>
      </c>
      <c r="O2713" s="1">
        <v>40207.458333333336</v>
      </c>
      <c r="P2713">
        <v>54.87</v>
      </c>
      <c r="Q2713" s="1">
        <v>40207.458333333336</v>
      </c>
      <c r="R2713">
        <v>49.02</v>
      </c>
      <c r="U2713" s="1">
        <v>40207.458333333336</v>
      </c>
      <c r="V2713">
        <v>286.60000000000002</v>
      </c>
      <c r="W2713" s="1">
        <v>40207.458333333336</v>
      </c>
      <c r="X2713">
        <v>254</v>
      </c>
    </row>
    <row r="2714" spans="3:24" x14ac:dyDescent="0.25">
      <c r="C2714" s="1">
        <v>40207.479166666664</v>
      </c>
      <c r="D2714">
        <v>55.12</v>
      </c>
      <c r="E2714" s="1">
        <v>40207.479166666664</v>
      </c>
      <c r="F2714">
        <v>48.61</v>
      </c>
      <c r="O2714" s="1">
        <v>40207.479166666664</v>
      </c>
      <c r="P2714">
        <v>55.12</v>
      </c>
      <c r="Q2714" s="1">
        <v>40207.479166666664</v>
      </c>
      <c r="R2714">
        <v>48.61</v>
      </c>
      <c r="U2714" s="1">
        <v>40207.479166666664</v>
      </c>
      <c r="V2714">
        <v>286.60000000000002</v>
      </c>
      <c r="W2714" s="1">
        <v>40207.479166666664</v>
      </c>
      <c r="X2714">
        <v>252.9</v>
      </c>
    </row>
    <row r="2715" spans="3:24" x14ac:dyDescent="0.25">
      <c r="C2715" s="1">
        <v>40207.5</v>
      </c>
      <c r="D2715">
        <v>55.12</v>
      </c>
      <c r="E2715" s="1">
        <v>40207.5</v>
      </c>
      <c r="F2715">
        <v>48.61</v>
      </c>
      <c r="O2715" s="1">
        <v>40207.5</v>
      </c>
      <c r="P2715">
        <v>55.12</v>
      </c>
      <c r="Q2715" s="1">
        <v>40207.5</v>
      </c>
      <c r="R2715">
        <v>48.61</v>
      </c>
      <c r="U2715" s="1">
        <v>40207.5</v>
      </c>
      <c r="V2715">
        <v>286.60000000000002</v>
      </c>
      <c r="W2715" s="1">
        <v>40207.5</v>
      </c>
      <c r="X2715">
        <v>252.9</v>
      </c>
    </row>
    <row r="2716" spans="3:24" x14ac:dyDescent="0.25">
      <c r="C2716" s="1">
        <v>40207.520833333336</v>
      </c>
      <c r="D2716">
        <v>55.33</v>
      </c>
      <c r="E2716" s="1">
        <v>40207.520833333336</v>
      </c>
      <c r="F2716">
        <v>48.85</v>
      </c>
      <c r="O2716" s="1">
        <v>40207.520833333336</v>
      </c>
      <c r="P2716">
        <v>55.33</v>
      </c>
      <c r="Q2716" s="1">
        <v>40207.520833333336</v>
      </c>
      <c r="R2716">
        <v>48.85</v>
      </c>
      <c r="U2716" s="1">
        <v>40207.520833333336</v>
      </c>
      <c r="V2716">
        <v>286.7</v>
      </c>
      <c r="W2716" s="1">
        <v>40207.520833333336</v>
      </c>
      <c r="X2716">
        <v>253.6</v>
      </c>
    </row>
    <row r="2717" spans="3:24" x14ac:dyDescent="0.25">
      <c r="C2717" s="1">
        <v>40207.541666666664</v>
      </c>
      <c r="D2717">
        <v>55.33</v>
      </c>
      <c r="E2717" s="1">
        <v>40207.541666666664</v>
      </c>
      <c r="F2717">
        <v>48.85</v>
      </c>
      <c r="O2717" s="1">
        <v>40207.541666666664</v>
      </c>
      <c r="P2717">
        <v>55.33</v>
      </c>
      <c r="Q2717" s="1">
        <v>40207.541666666664</v>
      </c>
      <c r="R2717">
        <v>48.85</v>
      </c>
      <c r="U2717" s="1">
        <v>40207.541666666664</v>
      </c>
      <c r="V2717">
        <v>286.7</v>
      </c>
      <c r="W2717" s="1">
        <v>40207.541666666664</v>
      </c>
      <c r="X2717">
        <v>253.6</v>
      </c>
    </row>
    <row r="2718" spans="3:24" x14ac:dyDescent="0.25">
      <c r="C2718" s="1">
        <v>40207.5625</v>
      </c>
      <c r="D2718">
        <v>55.59</v>
      </c>
      <c r="E2718" s="1">
        <v>40207.5625</v>
      </c>
      <c r="F2718">
        <v>49.19</v>
      </c>
      <c r="O2718" s="1">
        <v>40207.5625</v>
      </c>
      <c r="P2718">
        <v>55.59</v>
      </c>
      <c r="Q2718" s="1">
        <v>40207.5625</v>
      </c>
      <c r="R2718">
        <v>49.19</v>
      </c>
      <c r="U2718" s="1">
        <v>40207.5625</v>
      </c>
      <c r="V2718">
        <v>286.7</v>
      </c>
      <c r="W2718" s="1">
        <v>40207.5625</v>
      </c>
      <c r="X2718">
        <v>253.5</v>
      </c>
    </row>
    <row r="2719" spans="3:24" x14ac:dyDescent="0.25">
      <c r="C2719" s="1">
        <v>40207.583333333336</v>
      </c>
      <c r="D2719">
        <v>55.59</v>
      </c>
      <c r="E2719" s="1">
        <v>40207.583333333336</v>
      </c>
      <c r="F2719">
        <v>49.19</v>
      </c>
      <c r="O2719" s="1">
        <v>40207.583333333336</v>
      </c>
      <c r="P2719">
        <v>55.59</v>
      </c>
      <c r="Q2719" s="1">
        <v>40207.583333333336</v>
      </c>
      <c r="R2719">
        <v>49.19</v>
      </c>
      <c r="U2719" s="1">
        <v>40207.583333333336</v>
      </c>
      <c r="V2719">
        <v>286.7</v>
      </c>
      <c r="W2719" s="1">
        <v>40207.583333333336</v>
      </c>
      <c r="X2719">
        <v>253.5</v>
      </c>
    </row>
    <row r="2720" spans="3:24" x14ac:dyDescent="0.25">
      <c r="C2720" s="1">
        <v>40207.604166666664</v>
      </c>
      <c r="D2720">
        <v>56.01</v>
      </c>
      <c r="E2720" s="1">
        <v>40207.604166666664</v>
      </c>
      <c r="F2720">
        <v>49.43</v>
      </c>
      <c r="O2720" s="1">
        <v>40207.604166666664</v>
      </c>
      <c r="P2720">
        <v>56.01</v>
      </c>
      <c r="Q2720" s="1">
        <v>40207.604166666664</v>
      </c>
      <c r="R2720">
        <v>49.43</v>
      </c>
      <c r="U2720" s="1">
        <v>40207.604166666664</v>
      </c>
      <c r="V2720">
        <v>286.60000000000002</v>
      </c>
      <c r="W2720" s="1">
        <v>40207.604166666664</v>
      </c>
      <c r="X2720">
        <v>254.1</v>
      </c>
    </row>
    <row r="2721" spans="3:24" x14ac:dyDescent="0.25">
      <c r="C2721" s="1">
        <v>40207.625</v>
      </c>
      <c r="D2721">
        <v>56.01</v>
      </c>
      <c r="E2721" s="1">
        <v>40207.625</v>
      </c>
      <c r="F2721">
        <v>49.43</v>
      </c>
      <c r="O2721" s="1">
        <v>40207.625</v>
      </c>
      <c r="P2721">
        <v>56.01</v>
      </c>
      <c r="Q2721" s="1">
        <v>40207.625</v>
      </c>
      <c r="R2721">
        <v>49.43</v>
      </c>
      <c r="U2721" s="1">
        <v>40207.625</v>
      </c>
      <c r="V2721">
        <v>286.60000000000002</v>
      </c>
      <c r="W2721" s="1">
        <v>40207.625</v>
      </c>
      <c r="X2721">
        <v>254.1</v>
      </c>
    </row>
    <row r="2722" spans="3:24" x14ac:dyDescent="0.25">
      <c r="C2722" s="1">
        <v>40207.645833333336</v>
      </c>
      <c r="D2722">
        <v>56.09</v>
      </c>
      <c r="E2722" s="1">
        <v>40207.645833333336</v>
      </c>
      <c r="F2722">
        <v>48.65</v>
      </c>
      <c r="O2722" s="1">
        <v>40207.645833333336</v>
      </c>
      <c r="P2722">
        <v>56.09</v>
      </c>
      <c r="Q2722" s="1">
        <v>40207.645833333336</v>
      </c>
      <c r="R2722">
        <v>48.65</v>
      </c>
      <c r="U2722" s="1">
        <v>40207.645833333336</v>
      </c>
      <c r="V2722">
        <v>286.7</v>
      </c>
      <c r="W2722" s="1">
        <v>40207.645833333336</v>
      </c>
      <c r="X2722">
        <v>253.1</v>
      </c>
    </row>
    <row r="2723" spans="3:24" x14ac:dyDescent="0.25">
      <c r="C2723" s="1">
        <v>40207.666666666664</v>
      </c>
      <c r="D2723">
        <v>56.09</v>
      </c>
      <c r="E2723" s="1">
        <v>40207.666666666664</v>
      </c>
      <c r="F2723">
        <v>48.65</v>
      </c>
      <c r="O2723" s="1">
        <v>40207.666666666664</v>
      </c>
      <c r="P2723">
        <v>56.09</v>
      </c>
      <c r="Q2723" s="1">
        <v>40207.666666666664</v>
      </c>
      <c r="R2723">
        <v>48.65</v>
      </c>
      <c r="U2723" s="1">
        <v>40207.666666666664</v>
      </c>
      <c r="V2723">
        <v>286.7</v>
      </c>
      <c r="W2723" s="1">
        <v>40207.666666666664</v>
      </c>
      <c r="X2723">
        <v>253.1</v>
      </c>
    </row>
    <row r="2724" spans="3:24" x14ac:dyDescent="0.25">
      <c r="C2724" s="1">
        <v>40207.6875</v>
      </c>
      <c r="D2724">
        <v>55.77</v>
      </c>
      <c r="E2724" s="1">
        <v>40207.6875</v>
      </c>
      <c r="F2724">
        <v>49.08</v>
      </c>
      <c r="O2724" s="1">
        <v>40207.6875</v>
      </c>
      <c r="P2724">
        <v>55.77</v>
      </c>
      <c r="Q2724" s="1">
        <v>40207.6875</v>
      </c>
      <c r="R2724">
        <v>49.08</v>
      </c>
      <c r="U2724" s="1">
        <v>40207.6875</v>
      </c>
      <c r="V2724">
        <v>286.8</v>
      </c>
      <c r="W2724" s="1">
        <v>40207.6875</v>
      </c>
      <c r="X2724">
        <v>253.7</v>
      </c>
    </row>
    <row r="2725" spans="3:24" x14ac:dyDescent="0.25">
      <c r="C2725" s="1">
        <v>40207.708333333336</v>
      </c>
      <c r="D2725">
        <v>55.77</v>
      </c>
      <c r="E2725" s="1">
        <v>40207.708333333336</v>
      </c>
      <c r="F2725">
        <v>49.08</v>
      </c>
      <c r="O2725" s="1">
        <v>40207.708333333336</v>
      </c>
      <c r="P2725">
        <v>55.77</v>
      </c>
      <c r="Q2725" s="1">
        <v>40207.708333333336</v>
      </c>
      <c r="R2725">
        <v>49.08</v>
      </c>
      <c r="U2725" s="1">
        <v>40207.708333333336</v>
      </c>
      <c r="V2725">
        <v>286.8</v>
      </c>
      <c r="W2725" s="1">
        <v>40207.708333333336</v>
      </c>
      <c r="X2725">
        <v>253.7</v>
      </c>
    </row>
    <row r="2726" spans="3:24" x14ac:dyDescent="0.25">
      <c r="C2726" s="1">
        <v>40207.729166666664</v>
      </c>
      <c r="D2726">
        <v>55.87</v>
      </c>
      <c r="E2726" s="1">
        <v>40207.729166666664</v>
      </c>
      <c r="F2726">
        <v>49.35</v>
      </c>
      <c r="O2726" s="1">
        <v>40207.729166666664</v>
      </c>
      <c r="P2726">
        <v>55.87</v>
      </c>
      <c r="Q2726" s="1">
        <v>40207.729166666664</v>
      </c>
      <c r="R2726">
        <v>49.35</v>
      </c>
      <c r="U2726" s="1">
        <v>40207.729166666664</v>
      </c>
      <c r="V2726">
        <v>286.7</v>
      </c>
      <c r="W2726" s="1">
        <v>40207.729166666664</v>
      </c>
      <c r="X2726">
        <v>254.3</v>
      </c>
    </row>
    <row r="2727" spans="3:24" x14ac:dyDescent="0.25">
      <c r="C2727" s="1">
        <v>40207.75</v>
      </c>
      <c r="D2727">
        <v>55.87</v>
      </c>
      <c r="E2727" s="1">
        <v>40207.75</v>
      </c>
      <c r="F2727">
        <v>49.35</v>
      </c>
      <c r="O2727" s="1">
        <v>40207.75</v>
      </c>
      <c r="P2727">
        <v>55.87</v>
      </c>
      <c r="Q2727" s="1">
        <v>40207.75</v>
      </c>
      <c r="R2727">
        <v>49.35</v>
      </c>
      <c r="U2727" s="1">
        <v>40207.75</v>
      </c>
      <c r="V2727">
        <v>286.7</v>
      </c>
      <c r="W2727" s="1">
        <v>40207.75</v>
      </c>
      <c r="X2727">
        <v>254.3</v>
      </c>
    </row>
    <row r="2728" spans="3:24" x14ac:dyDescent="0.25">
      <c r="C2728" s="1">
        <v>40207.770833333336</v>
      </c>
      <c r="D2728">
        <v>55.93</v>
      </c>
      <c r="E2728" s="1">
        <v>40207.770833333336</v>
      </c>
      <c r="F2728">
        <v>50.5</v>
      </c>
      <c r="O2728" s="1">
        <v>40207.770833333336</v>
      </c>
      <c r="P2728">
        <v>55.93</v>
      </c>
      <c r="Q2728" s="1">
        <v>40207.770833333336</v>
      </c>
      <c r="R2728">
        <v>50.5</v>
      </c>
      <c r="U2728" s="1">
        <v>40207.770833333336</v>
      </c>
      <c r="V2728">
        <v>286.60000000000002</v>
      </c>
      <c r="W2728" s="1">
        <v>40207.770833333336</v>
      </c>
      <c r="X2728">
        <v>253.8</v>
      </c>
    </row>
    <row r="2729" spans="3:24" x14ac:dyDescent="0.25">
      <c r="C2729" s="1">
        <v>40207.791666666664</v>
      </c>
      <c r="D2729">
        <v>55.93</v>
      </c>
      <c r="E2729" s="1">
        <v>40207.791666666664</v>
      </c>
      <c r="F2729">
        <v>50.5</v>
      </c>
      <c r="O2729" s="1">
        <v>40207.791666666664</v>
      </c>
      <c r="P2729">
        <v>55.93</v>
      </c>
      <c r="Q2729" s="1">
        <v>40207.791666666664</v>
      </c>
      <c r="R2729">
        <v>50.5</v>
      </c>
      <c r="U2729" s="1">
        <v>40207.791666666664</v>
      </c>
      <c r="V2729">
        <v>286.60000000000002</v>
      </c>
      <c r="W2729" s="1">
        <v>40207.791666666664</v>
      </c>
      <c r="X2729">
        <v>253.8</v>
      </c>
    </row>
    <row r="2730" spans="3:24" x14ac:dyDescent="0.25">
      <c r="C2730" s="1">
        <v>40207.8125</v>
      </c>
      <c r="D2730">
        <v>55.67</v>
      </c>
      <c r="E2730" s="1">
        <v>40207.8125</v>
      </c>
      <c r="F2730">
        <v>49.31</v>
      </c>
      <c r="O2730" s="1">
        <v>40207.8125</v>
      </c>
      <c r="P2730">
        <v>55.67</v>
      </c>
      <c r="Q2730" s="1">
        <v>40207.8125</v>
      </c>
      <c r="R2730">
        <v>49.31</v>
      </c>
      <c r="U2730" s="1">
        <v>40207.8125</v>
      </c>
      <c r="V2730">
        <v>286.5</v>
      </c>
      <c r="W2730" s="1">
        <v>40207.8125</v>
      </c>
      <c r="X2730">
        <v>254.4</v>
      </c>
    </row>
    <row r="2731" spans="3:24" x14ac:dyDescent="0.25">
      <c r="C2731" s="1">
        <v>40207.833333333336</v>
      </c>
      <c r="D2731">
        <v>55.67</v>
      </c>
      <c r="E2731" s="1">
        <v>40207.833333333336</v>
      </c>
      <c r="F2731">
        <v>49.31</v>
      </c>
      <c r="O2731" s="1">
        <v>40207.833333333336</v>
      </c>
      <c r="P2731">
        <v>55.67</v>
      </c>
      <c r="Q2731" s="1">
        <v>40207.833333333336</v>
      </c>
      <c r="R2731">
        <v>49.31</v>
      </c>
      <c r="U2731" s="1">
        <v>40207.833333333336</v>
      </c>
      <c r="V2731">
        <v>286.5</v>
      </c>
      <c r="W2731" s="1">
        <v>40207.833333333336</v>
      </c>
      <c r="X2731">
        <v>254.4</v>
      </c>
    </row>
    <row r="2732" spans="3:24" x14ac:dyDescent="0.25">
      <c r="C2732" s="1">
        <v>40207.854166666664</v>
      </c>
      <c r="D2732">
        <v>55.66</v>
      </c>
      <c r="E2732" s="1">
        <v>40207.854166666664</v>
      </c>
      <c r="F2732">
        <v>48.5</v>
      </c>
      <c r="O2732" s="1">
        <v>40207.854166666664</v>
      </c>
      <c r="P2732">
        <v>55.66</v>
      </c>
      <c r="Q2732" s="1">
        <v>40207.854166666664</v>
      </c>
      <c r="R2732">
        <v>48.5</v>
      </c>
      <c r="U2732" s="1">
        <v>40207.854166666664</v>
      </c>
      <c r="V2732">
        <v>286.39999999999998</v>
      </c>
      <c r="W2732" s="1">
        <v>40207.854166666664</v>
      </c>
      <c r="X2732">
        <v>253.9</v>
      </c>
    </row>
    <row r="2733" spans="3:24" x14ac:dyDescent="0.25">
      <c r="C2733" s="1">
        <v>40207.875</v>
      </c>
      <c r="D2733">
        <v>55.66</v>
      </c>
      <c r="E2733" s="1">
        <v>40207.875</v>
      </c>
      <c r="F2733">
        <v>48.5</v>
      </c>
      <c r="O2733" s="1">
        <v>40207.875</v>
      </c>
      <c r="P2733">
        <v>55.66</v>
      </c>
      <c r="Q2733" s="1">
        <v>40207.875</v>
      </c>
      <c r="R2733">
        <v>48.5</v>
      </c>
      <c r="U2733" s="1">
        <v>40207.875</v>
      </c>
      <c r="V2733">
        <v>286.39999999999998</v>
      </c>
      <c r="W2733" s="1">
        <v>40207.875</v>
      </c>
      <c r="X2733">
        <v>253.9</v>
      </c>
    </row>
    <row r="2734" spans="3:24" x14ac:dyDescent="0.25">
      <c r="C2734" s="1">
        <v>40207.895833333336</v>
      </c>
      <c r="D2734">
        <v>55.32</v>
      </c>
      <c r="E2734" s="1">
        <v>40207.895833333336</v>
      </c>
      <c r="F2734">
        <v>48.54</v>
      </c>
      <c r="O2734" s="1">
        <v>40207.895833333336</v>
      </c>
      <c r="P2734">
        <v>55.32</v>
      </c>
      <c r="Q2734" s="1">
        <v>40207.895833333336</v>
      </c>
      <c r="R2734">
        <v>48.54</v>
      </c>
      <c r="U2734" s="1">
        <v>40207.895833333336</v>
      </c>
      <c r="V2734">
        <v>286.5</v>
      </c>
      <c r="W2734" s="1">
        <v>40207.895833333336</v>
      </c>
      <c r="X2734">
        <v>254.4</v>
      </c>
    </row>
    <row r="2735" spans="3:24" x14ac:dyDescent="0.25">
      <c r="C2735" s="1">
        <v>40207.916666666664</v>
      </c>
      <c r="D2735">
        <v>55.32</v>
      </c>
      <c r="E2735" s="1">
        <v>40207.916666666664</v>
      </c>
      <c r="F2735">
        <v>48.54</v>
      </c>
      <c r="O2735" s="1">
        <v>40207.916666666664</v>
      </c>
      <c r="P2735">
        <v>55.32</v>
      </c>
      <c r="Q2735" s="1">
        <v>40207.916666666664</v>
      </c>
      <c r="R2735">
        <v>48.54</v>
      </c>
      <c r="U2735" s="1">
        <v>40207.916666666664</v>
      </c>
      <c r="V2735">
        <v>286.5</v>
      </c>
      <c r="W2735" s="1">
        <v>40207.916666666664</v>
      </c>
      <c r="X2735">
        <v>254.4</v>
      </c>
    </row>
    <row r="2736" spans="3:24" x14ac:dyDescent="0.25">
      <c r="C2736" s="1">
        <v>40207.9375</v>
      </c>
      <c r="D2736">
        <v>55.31</v>
      </c>
      <c r="E2736" s="1">
        <v>40207.9375</v>
      </c>
      <c r="F2736">
        <v>48.52</v>
      </c>
      <c r="O2736" s="1">
        <v>40207.9375</v>
      </c>
      <c r="P2736">
        <v>55.31</v>
      </c>
      <c r="Q2736" s="1">
        <v>40207.9375</v>
      </c>
      <c r="R2736">
        <v>48.52</v>
      </c>
      <c r="U2736" s="1">
        <v>40207.9375</v>
      </c>
      <c r="V2736">
        <v>286.39999999999998</v>
      </c>
      <c r="W2736" s="1">
        <v>40207.9375</v>
      </c>
      <c r="X2736">
        <v>254.6</v>
      </c>
    </row>
    <row r="2737" spans="3:24" x14ac:dyDescent="0.25">
      <c r="C2737" s="1">
        <v>40207.958333333336</v>
      </c>
      <c r="D2737">
        <v>55.31</v>
      </c>
      <c r="E2737" s="1">
        <v>40207.958333333336</v>
      </c>
      <c r="F2737">
        <v>48.52</v>
      </c>
      <c r="O2737" s="1">
        <v>40207.958333333336</v>
      </c>
      <c r="P2737">
        <v>55.31</v>
      </c>
      <c r="Q2737" s="1">
        <v>40207.958333333336</v>
      </c>
      <c r="R2737">
        <v>48.52</v>
      </c>
      <c r="U2737" s="1">
        <v>40207.958333333336</v>
      </c>
      <c r="V2737">
        <v>286.39999999999998</v>
      </c>
      <c r="W2737" s="1">
        <v>40207.958333333336</v>
      </c>
      <c r="X2737">
        <v>254.6</v>
      </c>
    </row>
    <row r="2738" spans="3:24" x14ac:dyDescent="0.25">
      <c r="C2738" s="1">
        <v>40207.979166666664</v>
      </c>
      <c r="D2738">
        <v>55.23</v>
      </c>
      <c r="E2738" s="1">
        <v>40207.979166666664</v>
      </c>
      <c r="F2738">
        <v>48.58</v>
      </c>
      <c r="O2738" s="1">
        <v>40207.979166666664</v>
      </c>
      <c r="P2738">
        <v>55.23</v>
      </c>
      <c r="Q2738" s="1">
        <v>40207.979166666664</v>
      </c>
      <c r="R2738">
        <v>48.58</v>
      </c>
      <c r="U2738" s="1">
        <v>40207.979166666664</v>
      </c>
      <c r="V2738">
        <v>286.39999999999998</v>
      </c>
      <c r="W2738" s="1">
        <v>40207.979166666664</v>
      </c>
      <c r="X2738">
        <v>254.5</v>
      </c>
    </row>
    <row r="2739" spans="3:24" x14ac:dyDescent="0.25">
      <c r="C2739" s="1">
        <v>40208</v>
      </c>
      <c r="D2739">
        <v>55.23</v>
      </c>
      <c r="E2739" s="1">
        <v>40208</v>
      </c>
      <c r="F2739">
        <v>48.58</v>
      </c>
      <c r="O2739" s="1">
        <v>40208</v>
      </c>
      <c r="P2739">
        <v>55.23</v>
      </c>
      <c r="Q2739" s="1">
        <v>40208</v>
      </c>
      <c r="R2739">
        <v>48.58</v>
      </c>
      <c r="U2739" s="1">
        <v>40208</v>
      </c>
      <c r="V2739">
        <v>286.39999999999998</v>
      </c>
      <c r="W2739" s="1">
        <v>40208</v>
      </c>
      <c r="X2739">
        <v>254.5</v>
      </c>
    </row>
    <row r="2740" spans="3:24" x14ac:dyDescent="0.25">
      <c r="C2740" s="1">
        <v>40208.020833333336</v>
      </c>
      <c r="D2740">
        <v>55.13</v>
      </c>
      <c r="E2740" s="1">
        <v>40208.020833333336</v>
      </c>
      <c r="F2740">
        <v>48.28</v>
      </c>
      <c r="O2740" s="1">
        <v>40208.020833333336</v>
      </c>
      <c r="P2740">
        <v>55.13</v>
      </c>
      <c r="Q2740" s="1">
        <v>40208.020833333336</v>
      </c>
      <c r="R2740">
        <v>48.28</v>
      </c>
      <c r="U2740" s="1">
        <v>40208.020833333336</v>
      </c>
      <c r="V2740">
        <v>286.39999999999998</v>
      </c>
      <c r="W2740" s="1">
        <v>40208.020833333336</v>
      </c>
      <c r="X2740">
        <v>253.8</v>
      </c>
    </row>
    <row r="2741" spans="3:24" x14ac:dyDescent="0.25">
      <c r="C2741" s="1">
        <v>40208.041666666664</v>
      </c>
      <c r="D2741">
        <v>55.13</v>
      </c>
      <c r="E2741" s="1">
        <v>40208.041666666664</v>
      </c>
      <c r="F2741">
        <v>48.28</v>
      </c>
      <c r="O2741" s="1">
        <v>40208.041666666664</v>
      </c>
      <c r="P2741">
        <v>55.13</v>
      </c>
      <c r="Q2741" s="1">
        <v>40208.041666666664</v>
      </c>
      <c r="R2741">
        <v>48.28</v>
      </c>
      <c r="U2741" s="1">
        <v>40208.041666666664</v>
      </c>
      <c r="V2741">
        <v>286.39999999999998</v>
      </c>
      <c r="W2741" s="1">
        <v>40208.041666666664</v>
      </c>
      <c r="X2741">
        <v>253.8</v>
      </c>
    </row>
    <row r="2742" spans="3:24" x14ac:dyDescent="0.25">
      <c r="C2742" s="1">
        <v>40208.0625</v>
      </c>
      <c r="D2742">
        <v>54.83</v>
      </c>
      <c r="E2742" s="1">
        <v>40208.0625</v>
      </c>
      <c r="F2742">
        <v>48.02</v>
      </c>
      <c r="O2742" s="1">
        <v>40208.0625</v>
      </c>
      <c r="P2742">
        <v>54.83</v>
      </c>
      <c r="Q2742" s="1">
        <v>40208.0625</v>
      </c>
      <c r="R2742">
        <v>48.02</v>
      </c>
      <c r="U2742" s="1">
        <v>40208.0625</v>
      </c>
      <c r="V2742">
        <v>286.5</v>
      </c>
      <c r="W2742" s="1">
        <v>40208.0625</v>
      </c>
      <c r="X2742">
        <v>253.6</v>
      </c>
    </row>
    <row r="2743" spans="3:24" x14ac:dyDescent="0.25">
      <c r="C2743" s="1">
        <v>40208.083333333336</v>
      </c>
      <c r="D2743">
        <v>54.83</v>
      </c>
      <c r="E2743" s="1">
        <v>40208.083333333336</v>
      </c>
      <c r="F2743">
        <v>48.02</v>
      </c>
      <c r="O2743" s="1">
        <v>40208.083333333336</v>
      </c>
      <c r="P2743">
        <v>54.83</v>
      </c>
      <c r="Q2743" s="1">
        <v>40208.083333333336</v>
      </c>
      <c r="R2743">
        <v>48.02</v>
      </c>
      <c r="U2743" s="1">
        <v>40208.083333333336</v>
      </c>
      <c r="V2743">
        <v>286.5</v>
      </c>
      <c r="W2743" s="1">
        <v>40208.083333333336</v>
      </c>
      <c r="X2743">
        <v>253.6</v>
      </c>
    </row>
    <row r="2744" spans="3:24" x14ac:dyDescent="0.25">
      <c r="C2744" s="1">
        <v>40208.104166666664</v>
      </c>
      <c r="D2744">
        <v>54.76</v>
      </c>
      <c r="E2744" s="1">
        <v>40208.104166666664</v>
      </c>
      <c r="F2744">
        <v>47.61</v>
      </c>
      <c r="O2744" s="1">
        <v>40208.104166666664</v>
      </c>
      <c r="P2744">
        <v>54.76</v>
      </c>
      <c r="Q2744" s="1">
        <v>40208.104166666664</v>
      </c>
      <c r="R2744">
        <v>47.61</v>
      </c>
      <c r="U2744" s="1">
        <v>40208.104166666664</v>
      </c>
      <c r="V2744">
        <v>286.39999999999998</v>
      </c>
      <c r="W2744" s="1">
        <v>40208.104166666664</v>
      </c>
      <c r="X2744">
        <v>252.1</v>
      </c>
    </row>
    <row r="2745" spans="3:24" x14ac:dyDescent="0.25">
      <c r="C2745" s="1">
        <v>40208.125</v>
      </c>
      <c r="D2745">
        <v>54.76</v>
      </c>
      <c r="E2745" s="1">
        <v>40208.125</v>
      </c>
      <c r="F2745">
        <v>47.61</v>
      </c>
      <c r="O2745" s="1">
        <v>40208.125</v>
      </c>
      <c r="P2745">
        <v>54.76</v>
      </c>
      <c r="Q2745" s="1">
        <v>40208.125</v>
      </c>
      <c r="R2745">
        <v>47.61</v>
      </c>
      <c r="U2745" s="1">
        <v>40208.125</v>
      </c>
      <c r="V2745">
        <v>286.39999999999998</v>
      </c>
      <c r="W2745" s="1">
        <v>40208.125</v>
      </c>
      <c r="X2745">
        <v>252.1</v>
      </c>
    </row>
    <row r="2746" spans="3:24" x14ac:dyDescent="0.25">
      <c r="C2746" s="1">
        <v>40208.145833333336</v>
      </c>
      <c r="D2746">
        <v>54.7</v>
      </c>
      <c r="E2746" s="1">
        <v>40208.145833333336</v>
      </c>
      <c r="F2746">
        <v>47.99</v>
      </c>
      <c r="O2746" s="1">
        <v>40208.145833333336</v>
      </c>
      <c r="P2746">
        <v>54.7</v>
      </c>
      <c r="Q2746" s="1">
        <v>40208.145833333336</v>
      </c>
      <c r="R2746">
        <v>47.99</v>
      </c>
      <c r="U2746" s="1">
        <v>40208.145833333336</v>
      </c>
      <c r="V2746">
        <v>286.5</v>
      </c>
      <c r="W2746" s="1">
        <v>40208.145833333336</v>
      </c>
      <c r="X2746">
        <v>253.8</v>
      </c>
    </row>
    <row r="2747" spans="3:24" x14ac:dyDescent="0.25">
      <c r="C2747" s="1">
        <v>40208.166666666664</v>
      </c>
      <c r="D2747">
        <v>54.7</v>
      </c>
      <c r="E2747" s="1">
        <v>40208.166666666664</v>
      </c>
      <c r="F2747">
        <v>47.99</v>
      </c>
      <c r="O2747" s="1">
        <v>40208.166666666664</v>
      </c>
      <c r="P2747">
        <v>54.7</v>
      </c>
      <c r="Q2747" s="1">
        <v>40208.166666666664</v>
      </c>
      <c r="R2747">
        <v>47.99</v>
      </c>
      <c r="U2747" s="1">
        <v>40208.166666666664</v>
      </c>
      <c r="V2747">
        <v>286.5</v>
      </c>
      <c r="W2747" s="1">
        <v>40208.166666666664</v>
      </c>
      <c r="X2747">
        <v>253.8</v>
      </c>
    </row>
    <row r="2748" spans="3:24" x14ac:dyDescent="0.25">
      <c r="C2748" s="1">
        <v>40208.1875</v>
      </c>
      <c r="D2748">
        <v>54.49</v>
      </c>
      <c r="E2748" s="1">
        <v>40208.1875</v>
      </c>
      <c r="F2748">
        <v>47.94</v>
      </c>
      <c r="O2748" s="1">
        <v>40208.1875</v>
      </c>
      <c r="P2748">
        <v>54.49</v>
      </c>
      <c r="Q2748" s="1">
        <v>40208.1875</v>
      </c>
      <c r="R2748">
        <v>47.94</v>
      </c>
      <c r="U2748" s="1">
        <v>40208.1875</v>
      </c>
      <c r="V2748">
        <v>286.5</v>
      </c>
      <c r="W2748" s="1">
        <v>40208.1875</v>
      </c>
      <c r="X2748">
        <v>252.8</v>
      </c>
    </row>
    <row r="2749" spans="3:24" x14ac:dyDescent="0.25">
      <c r="C2749" s="1">
        <v>40208.208333333336</v>
      </c>
      <c r="D2749">
        <v>54.49</v>
      </c>
      <c r="E2749" s="1">
        <v>40208.208333333336</v>
      </c>
      <c r="F2749">
        <v>47.94</v>
      </c>
      <c r="O2749" s="1">
        <v>40208.208333333336</v>
      </c>
      <c r="P2749">
        <v>54.49</v>
      </c>
      <c r="Q2749" s="1">
        <v>40208.208333333336</v>
      </c>
      <c r="R2749">
        <v>47.94</v>
      </c>
      <c r="U2749" s="1">
        <v>40208.208333333336</v>
      </c>
      <c r="V2749">
        <v>286.5</v>
      </c>
      <c r="W2749" s="1">
        <v>40208.208333333336</v>
      </c>
      <c r="X2749">
        <v>252.8</v>
      </c>
    </row>
    <row r="2750" spans="3:24" x14ac:dyDescent="0.25">
      <c r="C2750" s="1">
        <v>40208.229166666664</v>
      </c>
      <c r="D2750">
        <v>54.24</v>
      </c>
      <c r="E2750" s="1">
        <v>40208.229166666664</v>
      </c>
      <c r="F2750">
        <v>47.64</v>
      </c>
      <c r="O2750" s="1">
        <v>40208.229166666664</v>
      </c>
      <c r="P2750">
        <v>54.24</v>
      </c>
      <c r="Q2750" s="1">
        <v>40208.229166666664</v>
      </c>
      <c r="R2750">
        <v>47.64</v>
      </c>
      <c r="U2750" s="1">
        <v>40208.229166666664</v>
      </c>
      <c r="V2750">
        <v>286.60000000000002</v>
      </c>
      <c r="W2750" s="1">
        <v>40208.229166666664</v>
      </c>
      <c r="X2750">
        <v>252.3</v>
      </c>
    </row>
    <row r="2751" spans="3:24" x14ac:dyDescent="0.25">
      <c r="C2751" s="1">
        <v>40208.25</v>
      </c>
      <c r="D2751">
        <v>54.24</v>
      </c>
      <c r="E2751" s="1">
        <v>40208.25</v>
      </c>
      <c r="F2751">
        <v>47.64</v>
      </c>
      <c r="O2751" s="1">
        <v>40208.25</v>
      </c>
      <c r="P2751">
        <v>54.24</v>
      </c>
      <c r="Q2751" s="1">
        <v>40208.25</v>
      </c>
      <c r="R2751">
        <v>47.64</v>
      </c>
      <c r="U2751" s="1">
        <v>40208.25</v>
      </c>
      <c r="V2751">
        <v>286.60000000000002</v>
      </c>
      <c r="W2751" s="1">
        <v>40208.25</v>
      </c>
      <c r="X2751">
        <v>252.3</v>
      </c>
    </row>
    <row r="2752" spans="3:24" x14ac:dyDescent="0.25">
      <c r="C2752" s="1">
        <v>40208.270833333336</v>
      </c>
      <c r="D2752">
        <v>54.16</v>
      </c>
      <c r="E2752" s="1">
        <v>40208.270833333336</v>
      </c>
      <c r="F2752">
        <v>47.5</v>
      </c>
      <c r="O2752" s="1">
        <v>40208.270833333336</v>
      </c>
      <c r="P2752">
        <v>54.16</v>
      </c>
      <c r="Q2752" s="1">
        <v>40208.270833333336</v>
      </c>
      <c r="R2752">
        <v>47.5</v>
      </c>
      <c r="U2752" s="1">
        <v>40208.270833333336</v>
      </c>
      <c r="V2752">
        <v>286.60000000000002</v>
      </c>
      <c r="W2752" s="1">
        <v>40208.270833333336</v>
      </c>
      <c r="X2752">
        <v>252.7</v>
      </c>
    </row>
    <row r="2753" spans="3:24" x14ac:dyDescent="0.25">
      <c r="C2753" s="1">
        <v>40208.291666666664</v>
      </c>
      <c r="D2753">
        <v>54.16</v>
      </c>
      <c r="E2753" s="1">
        <v>40208.291666666664</v>
      </c>
      <c r="F2753">
        <v>47.5</v>
      </c>
      <c r="O2753" s="1">
        <v>40208.291666666664</v>
      </c>
      <c r="P2753">
        <v>54.16</v>
      </c>
      <c r="Q2753" s="1">
        <v>40208.291666666664</v>
      </c>
      <c r="R2753">
        <v>47.5</v>
      </c>
      <c r="U2753" s="1">
        <v>40208.291666666664</v>
      </c>
      <c r="V2753">
        <v>286.60000000000002</v>
      </c>
      <c r="W2753" s="1">
        <v>40208.291666666664</v>
      </c>
      <c r="X2753">
        <v>252.7</v>
      </c>
    </row>
    <row r="2754" spans="3:24" x14ac:dyDescent="0.25">
      <c r="C2754" s="1">
        <v>40208.3125</v>
      </c>
      <c r="D2754">
        <v>54.08</v>
      </c>
      <c r="E2754" s="1">
        <v>40208.3125</v>
      </c>
      <c r="F2754">
        <v>47.54</v>
      </c>
      <c r="O2754" s="1">
        <v>40208.3125</v>
      </c>
      <c r="P2754">
        <v>54.08</v>
      </c>
      <c r="Q2754" s="1">
        <v>40208.3125</v>
      </c>
      <c r="R2754">
        <v>47.54</v>
      </c>
      <c r="U2754" s="1">
        <v>40208.3125</v>
      </c>
      <c r="V2754">
        <v>286.60000000000002</v>
      </c>
      <c r="W2754" s="1">
        <v>40208.3125</v>
      </c>
      <c r="X2754">
        <v>252.2</v>
      </c>
    </row>
    <row r="2755" spans="3:24" x14ac:dyDescent="0.25">
      <c r="C2755" s="1">
        <v>40208.333333333336</v>
      </c>
      <c r="D2755">
        <v>54.08</v>
      </c>
      <c r="E2755" s="1">
        <v>40208.333333333336</v>
      </c>
      <c r="F2755">
        <v>47.54</v>
      </c>
      <c r="O2755" s="1">
        <v>40208.333333333336</v>
      </c>
      <c r="P2755">
        <v>54.08</v>
      </c>
      <c r="Q2755" s="1">
        <v>40208.333333333336</v>
      </c>
      <c r="R2755">
        <v>47.54</v>
      </c>
      <c r="U2755" s="1">
        <v>40208.333333333336</v>
      </c>
      <c r="V2755">
        <v>286.60000000000002</v>
      </c>
      <c r="W2755" s="1">
        <v>40208.333333333336</v>
      </c>
      <c r="X2755">
        <v>252.2</v>
      </c>
    </row>
    <row r="2756" spans="3:24" x14ac:dyDescent="0.25">
      <c r="C2756" s="1">
        <v>40208.354166666664</v>
      </c>
      <c r="D2756">
        <v>53.95</v>
      </c>
      <c r="E2756" s="1">
        <v>40208.354166666664</v>
      </c>
      <c r="F2756">
        <v>47.77</v>
      </c>
      <c r="O2756" s="1">
        <v>40208.354166666664</v>
      </c>
      <c r="P2756">
        <v>53.95</v>
      </c>
      <c r="Q2756" s="1">
        <v>40208.354166666664</v>
      </c>
      <c r="R2756">
        <v>47.77</v>
      </c>
      <c r="U2756" s="1">
        <v>40208.354166666664</v>
      </c>
      <c r="V2756">
        <v>286.60000000000002</v>
      </c>
      <c r="W2756" s="1">
        <v>40208.354166666664</v>
      </c>
      <c r="X2756">
        <v>252.4</v>
      </c>
    </row>
    <row r="2757" spans="3:24" x14ac:dyDescent="0.25">
      <c r="C2757" s="1">
        <v>40208.375</v>
      </c>
      <c r="D2757">
        <v>53.95</v>
      </c>
      <c r="E2757" s="1">
        <v>40208.375</v>
      </c>
      <c r="F2757">
        <v>47.77</v>
      </c>
      <c r="O2757" s="1">
        <v>40208.375</v>
      </c>
      <c r="P2757">
        <v>53.95</v>
      </c>
      <c r="Q2757" s="1">
        <v>40208.375</v>
      </c>
      <c r="R2757">
        <v>47.77</v>
      </c>
      <c r="U2757" s="1">
        <v>40208.375</v>
      </c>
      <c r="V2757">
        <v>286.60000000000002</v>
      </c>
      <c r="W2757" s="1">
        <v>40208.375</v>
      </c>
      <c r="X2757">
        <v>252.4</v>
      </c>
    </row>
    <row r="2758" spans="3:24" x14ac:dyDescent="0.25">
      <c r="C2758" s="1">
        <v>40208.395833333336</v>
      </c>
      <c r="D2758">
        <v>53.45</v>
      </c>
      <c r="E2758" s="1">
        <v>40208.395833333336</v>
      </c>
      <c r="F2758">
        <v>47.69</v>
      </c>
      <c r="O2758" s="1">
        <v>40208.395833333336</v>
      </c>
      <c r="P2758">
        <v>53.45</v>
      </c>
      <c r="Q2758" s="1">
        <v>40208.395833333336</v>
      </c>
      <c r="R2758">
        <v>47.69</v>
      </c>
      <c r="U2758" s="1">
        <v>40208.395833333336</v>
      </c>
      <c r="V2758">
        <v>286.89999999999998</v>
      </c>
      <c r="W2758" s="1">
        <v>40208.395833333336</v>
      </c>
      <c r="X2758">
        <v>252.4</v>
      </c>
    </row>
    <row r="2759" spans="3:24" x14ac:dyDescent="0.25">
      <c r="C2759" s="1">
        <v>40208.416666666664</v>
      </c>
      <c r="D2759">
        <v>53.45</v>
      </c>
      <c r="E2759" s="1">
        <v>40208.416666666664</v>
      </c>
      <c r="F2759">
        <v>47.69</v>
      </c>
      <c r="O2759" s="1">
        <v>40208.416666666664</v>
      </c>
      <c r="P2759">
        <v>53.45</v>
      </c>
      <c r="Q2759" s="1">
        <v>40208.416666666664</v>
      </c>
      <c r="R2759">
        <v>47.69</v>
      </c>
      <c r="U2759" s="1">
        <v>40208.416666666664</v>
      </c>
      <c r="V2759">
        <v>286.89999999999998</v>
      </c>
      <c r="W2759" s="1">
        <v>40208.416666666664</v>
      </c>
      <c r="X2759">
        <v>252.4</v>
      </c>
    </row>
    <row r="2760" spans="3:24" x14ac:dyDescent="0.25">
      <c r="C2760" s="1">
        <v>40208.4375</v>
      </c>
      <c r="D2760">
        <v>52.95</v>
      </c>
      <c r="E2760" s="1">
        <v>40208.4375</v>
      </c>
      <c r="F2760">
        <v>47.33</v>
      </c>
      <c r="O2760" s="1">
        <v>40208.4375</v>
      </c>
      <c r="P2760">
        <v>52.95</v>
      </c>
      <c r="Q2760" s="1">
        <v>40208.4375</v>
      </c>
      <c r="R2760">
        <v>47.33</v>
      </c>
      <c r="U2760" s="1">
        <v>40208.4375</v>
      </c>
      <c r="V2760">
        <v>287.39999999999998</v>
      </c>
      <c r="W2760" s="1">
        <v>40208.4375</v>
      </c>
      <c r="X2760">
        <v>251.3</v>
      </c>
    </row>
    <row r="2761" spans="3:24" x14ac:dyDescent="0.25">
      <c r="C2761" s="1">
        <v>40208.458333333336</v>
      </c>
      <c r="D2761">
        <v>52.95</v>
      </c>
      <c r="E2761" s="1">
        <v>40208.458333333336</v>
      </c>
      <c r="F2761">
        <v>47.33</v>
      </c>
      <c r="O2761" s="1">
        <v>40208.458333333336</v>
      </c>
      <c r="P2761">
        <v>52.95</v>
      </c>
      <c r="Q2761" s="1">
        <v>40208.458333333336</v>
      </c>
      <c r="R2761">
        <v>47.33</v>
      </c>
      <c r="U2761" s="1">
        <v>40208.458333333336</v>
      </c>
      <c r="V2761">
        <v>287.39999999999998</v>
      </c>
      <c r="W2761" s="1">
        <v>40208.458333333336</v>
      </c>
      <c r="X2761">
        <v>251.3</v>
      </c>
    </row>
    <row r="2762" spans="3:24" x14ac:dyDescent="0.25">
      <c r="C2762" s="1">
        <v>40208.479166666664</v>
      </c>
      <c r="D2762">
        <v>53.27</v>
      </c>
      <c r="E2762" s="1">
        <v>40208.479166666664</v>
      </c>
      <c r="F2762">
        <v>47.19</v>
      </c>
      <c r="O2762" s="1">
        <v>40208.479166666664</v>
      </c>
      <c r="P2762">
        <v>53.27</v>
      </c>
      <c r="Q2762" s="1">
        <v>40208.479166666664</v>
      </c>
      <c r="R2762">
        <v>47.19</v>
      </c>
      <c r="U2762" s="1">
        <v>40208.479166666664</v>
      </c>
      <c r="V2762">
        <v>287.5</v>
      </c>
      <c r="W2762" s="1">
        <v>40208.479166666664</v>
      </c>
      <c r="X2762">
        <v>251.3</v>
      </c>
    </row>
    <row r="2763" spans="3:24" x14ac:dyDescent="0.25">
      <c r="C2763" s="1">
        <v>40208.5</v>
      </c>
      <c r="D2763">
        <v>53.27</v>
      </c>
      <c r="E2763" s="1">
        <v>40208.5</v>
      </c>
      <c r="F2763">
        <v>47.19</v>
      </c>
      <c r="O2763" s="1">
        <v>40208.5</v>
      </c>
      <c r="P2763">
        <v>53.27</v>
      </c>
      <c r="Q2763" s="1">
        <v>40208.5</v>
      </c>
      <c r="R2763">
        <v>47.19</v>
      </c>
      <c r="U2763" s="1">
        <v>40208.5</v>
      </c>
      <c r="V2763">
        <v>287.5</v>
      </c>
      <c r="W2763" s="1">
        <v>40208.5</v>
      </c>
      <c r="X2763">
        <v>251.3</v>
      </c>
    </row>
    <row r="2764" spans="3:24" x14ac:dyDescent="0.25">
      <c r="C2764" s="1">
        <v>40208.520833333336</v>
      </c>
      <c r="D2764">
        <v>53.98</v>
      </c>
      <c r="E2764" s="1">
        <v>40208.520833333336</v>
      </c>
      <c r="F2764">
        <v>47.47</v>
      </c>
      <c r="O2764" s="1">
        <v>40208.520833333336</v>
      </c>
      <c r="P2764">
        <v>53.98</v>
      </c>
      <c r="Q2764" s="1">
        <v>40208.520833333336</v>
      </c>
      <c r="R2764">
        <v>47.47</v>
      </c>
      <c r="U2764" s="1">
        <v>40208.520833333336</v>
      </c>
      <c r="V2764">
        <v>287.60000000000002</v>
      </c>
      <c r="W2764" s="1">
        <v>40208.520833333336</v>
      </c>
      <c r="X2764">
        <v>252.1</v>
      </c>
    </row>
    <row r="2765" spans="3:24" x14ac:dyDescent="0.25">
      <c r="C2765" s="1">
        <v>40208.541666666664</v>
      </c>
      <c r="D2765">
        <v>53.98</v>
      </c>
      <c r="E2765" s="1">
        <v>40208.541666666664</v>
      </c>
      <c r="F2765">
        <v>47.47</v>
      </c>
      <c r="O2765" s="1">
        <v>40208.541666666664</v>
      </c>
      <c r="P2765">
        <v>53.98</v>
      </c>
      <c r="Q2765" s="1">
        <v>40208.541666666664</v>
      </c>
      <c r="R2765">
        <v>47.47</v>
      </c>
      <c r="U2765" s="1">
        <v>40208.541666666664</v>
      </c>
      <c r="V2765">
        <v>287.60000000000002</v>
      </c>
      <c r="W2765" s="1">
        <v>40208.541666666664</v>
      </c>
      <c r="X2765">
        <v>252.1</v>
      </c>
    </row>
    <row r="2766" spans="3:24" x14ac:dyDescent="0.25">
      <c r="C2766" s="1">
        <v>40208.5625</v>
      </c>
      <c r="D2766">
        <v>54.24</v>
      </c>
      <c r="E2766" s="1">
        <v>40208.5625</v>
      </c>
      <c r="F2766">
        <v>47.85</v>
      </c>
      <c r="O2766" s="1">
        <v>40208.5625</v>
      </c>
      <c r="P2766">
        <v>54.24</v>
      </c>
      <c r="Q2766" s="1">
        <v>40208.5625</v>
      </c>
      <c r="R2766">
        <v>47.85</v>
      </c>
      <c r="U2766" s="1">
        <v>40208.5625</v>
      </c>
      <c r="V2766">
        <v>287.39999999999998</v>
      </c>
      <c r="W2766" s="1">
        <v>40208.5625</v>
      </c>
      <c r="X2766">
        <v>252.9</v>
      </c>
    </row>
    <row r="2767" spans="3:24" x14ac:dyDescent="0.25">
      <c r="C2767" s="1">
        <v>40208.583333333336</v>
      </c>
      <c r="D2767">
        <v>54.24</v>
      </c>
      <c r="E2767" s="1">
        <v>40208.583333333336</v>
      </c>
      <c r="F2767">
        <v>47.85</v>
      </c>
      <c r="O2767" s="1">
        <v>40208.583333333336</v>
      </c>
      <c r="P2767">
        <v>54.24</v>
      </c>
      <c r="Q2767" s="1">
        <v>40208.583333333336</v>
      </c>
      <c r="R2767">
        <v>47.85</v>
      </c>
      <c r="U2767" s="1">
        <v>40208.583333333336</v>
      </c>
      <c r="V2767">
        <v>287.39999999999998</v>
      </c>
      <c r="W2767" s="1">
        <v>40208.583333333336</v>
      </c>
      <c r="X2767">
        <v>252.9</v>
      </c>
    </row>
    <row r="2768" spans="3:24" x14ac:dyDescent="0.25">
      <c r="C2768" s="1">
        <v>40208.604166666664</v>
      </c>
      <c r="D2768">
        <v>53.79</v>
      </c>
      <c r="E2768" s="1">
        <v>40208.604166666664</v>
      </c>
      <c r="F2768">
        <v>48.02</v>
      </c>
      <c r="O2768" s="1">
        <v>40208.604166666664</v>
      </c>
      <c r="P2768">
        <v>53.79</v>
      </c>
      <c r="Q2768" s="1">
        <v>40208.604166666664</v>
      </c>
      <c r="R2768">
        <v>48.02</v>
      </c>
      <c r="U2768" s="1">
        <v>40208.604166666664</v>
      </c>
      <c r="V2768">
        <v>287.5</v>
      </c>
      <c r="W2768" s="1">
        <v>40208.604166666664</v>
      </c>
      <c r="X2768">
        <v>253.2</v>
      </c>
    </row>
    <row r="2769" spans="3:24" x14ac:dyDescent="0.25">
      <c r="C2769" s="1">
        <v>40208.625</v>
      </c>
      <c r="D2769">
        <v>53.79</v>
      </c>
      <c r="E2769" s="1">
        <v>40208.625</v>
      </c>
      <c r="F2769">
        <v>48.02</v>
      </c>
      <c r="O2769" s="1">
        <v>40208.625</v>
      </c>
      <c r="P2769">
        <v>53.79</v>
      </c>
      <c r="Q2769" s="1">
        <v>40208.625</v>
      </c>
      <c r="R2769">
        <v>48.02</v>
      </c>
      <c r="U2769" s="1">
        <v>40208.625</v>
      </c>
      <c r="V2769">
        <v>287.5</v>
      </c>
      <c r="W2769" s="1">
        <v>40208.625</v>
      </c>
      <c r="X2769">
        <v>253.2</v>
      </c>
    </row>
    <row r="2770" spans="3:24" x14ac:dyDescent="0.25">
      <c r="C2770" s="1">
        <v>40208.645833333336</v>
      </c>
      <c r="D2770">
        <v>54.85</v>
      </c>
      <c r="E2770" s="1">
        <v>40208.645833333336</v>
      </c>
      <c r="F2770">
        <v>48.22</v>
      </c>
      <c r="O2770" s="1">
        <v>40208.645833333336</v>
      </c>
      <c r="P2770">
        <v>54.85</v>
      </c>
      <c r="Q2770" s="1">
        <v>40208.645833333336</v>
      </c>
      <c r="R2770">
        <v>48.22</v>
      </c>
      <c r="U2770" s="1">
        <v>40208.645833333336</v>
      </c>
      <c r="V2770">
        <v>287.3</v>
      </c>
      <c r="W2770" s="1">
        <v>40208.645833333336</v>
      </c>
      <c r="X2770">
        <v>254.2</v>
      </c>
    </row>
    <row r="2771" spans="3:24" x14ac:dyDescent="0.25">
      <c r="C2771" s="1">
        <v>40208.666666666664</v>
      </c>
      <c r="D2771">
        <v>54.85</v>
      </c>
      <c r="E2771" s="1">
        <v>40208.666666666664</v>
      </c>
      <c r="F2771">
        <v>48.22</v>
      </c>
      <c r="O2771" s="1">
        <v>40208.666666666664</v>
      </c>
      <c r="P2771">
        <v>54.85</v>
      </c>
      <c r="Q2771" s="1">
        <v>40208.666666666664</v>
      </c>
      <c r="R2771">
        <v>48.22</v>
      </c>
      <c r="U2771" s="1">
        <v>40208.666666666664</v>
      </c>
      <c r="V2771">
        <v>287.3</v>
      </c>
      <c r="W2771" s="1">
        <v>40208.666666666664</v>
      </c>
      <c r="X2771">
        <v>254.2</v>
      </c>
    </row>
    <row r="2772" spans="3:24" x14ac:dyDescent="0.25">
      <c r="C2772" s="1">
        <v>40208.6875</v>
      </c>
      <c r="D2772">
        <v>54.72</v>
      </c>
      <c r="E2772" s="1">
        <v>40208.6875</v>
      </c>
      <c r="F2772">
        <v>48.08</v>
      </c>
      <c r="O2772" s="1">
        <v>40208.6875</v>
      </c>
      <c r="P2772">
        <v>54.72</v>
      </c>
      <c r="Q2772" s="1">
        <v>40208.6875</v>
      </c>
      <c r="R2772">
        <v>48.08</v>
      </c>
      <c r="U2772" s="1">
        <v>40208.6875</v>
      </c>
      <c r="V2772">
        <v>287.2</v>
      </c>
      <c r="W2772" s="1">
        <v>40208.6875</v>
      </c>
      <c r="X2772">
        <v>254.4</v>
      </c>
    </row>
    <row r="2773" spans="3:24" x14ac:dyDescent="0.25">
      <c r="C2773" s="1">
        <v>40208.708333333336</v>
      </c>
      <c r="D2773">
        <v>54.72</v>
      </c>
      <c r="E2773" s="1">
        <v>40208.708333333336</v>
      </c>
      <c r="F2773">
        <v>48.08</v>
      </c>
      <c r="O2773" s="1">
        <v>40208.708333333336</v>
      </c>
      <c r="P2773">
        <v>54.72</v>
      </c>
      <c r="Q2773" s="1">
        <v>40208.708333333336</v>
      </c>
      <c r="R2773">
        <v>48.08</v>
      </c>
      <c r="U2773" s="1">
        <v>40208.708333333336</v>
      </c>
      <c r="V2773">
        <v>287.2</v>
      </c>
      <c r="W2773" s="1">
        <v>40208.708333333336</v>
      </c>
      <c r="X2773">
        <v>254.4</v>
      </c>
    </row>
    <row r="2774" spans="3:24" x14ac:dyDescent="0.25">
      <c r="C2774" s="1">
        <v>40208.729166666664</v>
      </c>
      <c r="D2774">
        <v>55.16</v>
      </c>
      <c r="E2774" s="1">
        <v>40208.729166666664</v>
      </c>
      <c r="F2774">
        <v>49.01</v>
      </c>
      <c r="O2774" s="1">
        <v>40208.729166666664</v>
      </c>
      <c r="P2774">
        <v>55.16</v>
      </c>
      <c r="Q2774" s="1">
        <v>40208.729166666664</v>
      </c>
      <c r="R2774">
        <v>49.01</v>
      </c>
      <c r="U2774" s="1">
        <v>40208.729166666664</v>
      </c>
      <c r="V2774">
        <v>287.2</v>
      </c>
      <c r="W2774" s="1">
        <v>40208.729166666664</v>
      </c>
      <c r="X2774">
        <v>255.8</v>
      </c>
    </row>
    <row r="2775" spans="3:24" x14ac:dyDescent="0.25">
      <c r="C2775" s="1">
        <v>40208.75</v>
      </c>
      <c r="D2775">
        <v>55.16</v>
      </c>
      <c r="E2775" s="1">
        <v>40208.75</v>
      </c>
      <c r="F2775">
        <v>49.01</v>
      </c>
      <c r="O2775" s="1">
        <v>40208.75</v>
      </c>
      <c r="P2775">
        <v>55.16</v>
      </c>
      <c r="Q2775" s="1">
        <v>40208.75</v>
      </c>
      <c r="R2775">
        <v>49.01</v>
      </c>
      <c r="U2775" s="1">
        <v>40208.75</v>
      </c>
      <c r="V2775">
        <v>287.2</v>
      </c>
      <c r="W2775" s="1">
        <v>40208.75</v>
      </c>
      <c r="X2775">
        <v>255.8</v>
      </c>
    </row>
    <row r="2776" spans="3:24" x14ac:dyDescent="0.25">
      <c r="C2776" s="1">
        <v>40208.770833333336</v>
      </c>
      <c r="D2776">
        <v>55.44</v>
      </c>
      <c r="E2776" s="1">
        <v>40208.770833333336</v>
      </c>
      <c r="F2776">
        <v>48.81</v>
      </c>
      <c r="O2776" s="1">
        <v>40208.770833333336</v>
      </c>
      <c r="P2776">
        <v>55.44</v>
      </c>
      <c r="Q2776" s="1">
        <v>40208.770833333336</v>
      </c>
      <c r="R2776">
        <v>48.81</v>
      </c>
      <c r="U2776" s="1">
        <v>40208.770833333336</v>
      </c>
      <c r="V2776">
        <v>286.60000000000002</v>
      </c>
      <c r="W2776" s="1">
        <v>40208.770833333336</v>
      </c>
      <c r="X2776">
        <v>255.5</v>
      </c>
    </row>
    <row r="2777" spans="3:24" x14ac:dyDescent="0.25">
      <c r="C2777" s="1">
        <v>40208.791666666664</v>
      </c>
      <c r="D2777">
        <v>55.44</v>
      </c>
      <c r="E2777" s="1">
        <v>40208.791666666664</v>
      </c>
      <c r="F2777">
        <v>48.81</v>
      </c>
      <c r="O2777" s="1">
        <v>40208.791666666664</v>
      </c>
      <c r="P2777">
        <v>55.44</v>
      </c>
      <c r="Q2777" s="1">
        <v>40208.791666666664</v>
      </c>
      <c r="R2777">
        <v>48.81</v>
      </c>
      <c r="U2777" s="1">
        <v>40208.791666666664</v>
      </c>
      <c r="V2777">
        <v>286.60000000000002</v>
      </c>
      <c r="W2777" s="1">
        <v>40208.791666666664</v>
      </c>
      <c r="X2777">
        <v>255.5</v>
      </c>
    </row>
    <row r="2778" spans="3:24" x14ac:dyDescent="0.25">
      <c r="C2778" s="1">
        <v>40208.8125</v>
      </c>
      <c r="D2778">
        <v>55.36</v>
      </c>
      <c r="E2778" s="1">
        <v>40208.8125</v>
      </c>
      <c r="F2778">
        <v>48.95</v>
      </c>
      <c r="O2778" s="1">
        <v>40208.8125</v>
      </c>
      <c r="P2778">
        <v>55.36</v>
      </c>
      <c r="Q2778" s="1">
        <v>40208.8125</v>
      </c>
      <c r="R2778">
        <v>48.95</v>
      </c>
      <c r="U2778" s="1">
        <v>40208.8125</v>
      </c>
      <c r="V2778">
        <v>286.60000000000002</v>
      </c>
      <c r="W2778" s="1">
        <v>40208.8125</v>
      </c>
      <c r="X2778">
        <v>255.8</v>
      </c>
    </row>
    <row r="2779" spans="3:24" x14ac:dyDescent="0.25">
      <c r="C2779" s="1">
        <v>40208.833333333336</v>
      </c>
      <c r="D2779">
        <v>55.36</v>
      </c>
      <c r="E2779" s="1">
        <v>40208.833333333336</v>
      </c>
      <c r="F2779">
        <v>48.95</v>
      </c>
      <c r="O2779" s="1">
        <v>40208.833333333336</v>
      </c>
      <c r="P2779">
        <v>55.36</v>
      </c>
      <c r="Q2779" s="1">
        <v>40208.833333333336</v>
      </c>
      <c r="R2779">
        <v>48.95</v>
      </c>
      <c r="U2779" s="1">
        <v>40208.833333333336</v>
      </c>
      <c r="V2779">
        <v>286.60000000000002</v>
      </c>
      <c r="W2779" s="1">
        <v>40208.833333333336</v>
      </c>
      <c r="X2779">
        <v>255.8</v>
      </c>
    </row>
    <row r="2780" spans="3:24" x14ac:dyDescent="0.25">
      <c r="C2780" s="1">
        <v>40208.854166666664</v>
      </c>
      <c r="D2780">
        <v>55.01</v>
      </c>
      <c r="E2780" s="1">
        <v>40208.854166666664</v>
      </c>
      <c r="F2780">
        <v>48.94</v>
      </c>
      <c r="O2780" s="1">
        <v>40208.854166666664</v>
      </c>
      <c r="P2780">
        <v>55.01</v>
      </c>
      <c r="Q2780" s="1">
        <v>40208.854166666664</v>
      </c>
      <c r="R2780">
        <v>48.94</v>
      </c>
      <c r="U2780" s="1">
        <v>40208.854166666664</v>
      </c>
      <c r="V2780">
        <v>286.60000000000002</v>
      </c>
      <c r="W2780" s="1">
        <v>40208.854166666664</v>
      </c>
      <c r="X2780">
        <v>256.3</v>
      </c>
    </row>
    <row r="2781" spans="3:24" x14ac:dyDescent="0.25">
      <c r="C2781" s="1">
        <v>40208.875</v>
      </c>
      <c r="D2781">
        <v>55.01</v>
      </c>
      <c r="E2781" s="1">
        <v>40208.875</v>
      </c>
      <c r="F2781">
        <v>48.94</v>
      </c>
      <c r="O2781" s="1">
        <v>40208.875</v>
      </c>
      <c r="P2781">
        <v>55.01</v>
      </c>
      <c r="Q2781" s="1">
        <v>40208.875</v>
      </c>
      <c r="R2781">
        <v>48.94</v>
      </c>
      <c r="U2781" s="1">
        <v>40208.875</v>
      </c>
      <c r="V2781">
        <v>286.60000000000002</v>
      </c>
      <c r="W2781" s="1">
        <v>40208.875</v>
      </c>
      <c r="X2781">
        <v>256.3</v>
      </c>
    </row>
    <row r="2782" spans="3:24" x14ac:dyDescent="0.25">
      <c r="C2782" s="1">
        <v>40208.895833333336</v>
      </c>
      <c r="D2782">
        <v>54.89</v>
      </c>
      <c r="E2782" s="1">
        <v>40208.895833333336</v>
      </c>
      <c r="F2782">
        <v>48.9</v>
      </c>
      <c r="O2782" s="1">
        <v>40208.895833333336</v>
      </c>
      <c r="P2782">
        <v>54.89</v>
      </c>
      <c r="Q2782" s="1">
        <v>40208.895833333336</v>
      </c>
      <c r="R2782">
        <v>48.9</v>
      </c>
      <c r="U2782" s="1">
        <v>40208.895833333336</v>
      </c>
      <c r="V2782">
        <v>286.5</v>
      </c>
      <c r="W2782" s="1">
        <v>40208.895833333336</v>
      </c>
      <c r="X2782">
        <v>256.5</v>
      </c>
    </row>
    <row r="2783" spans="3:24" x14ac:dyDescent="0.25">
      <c r="C2783" s="1">
        <v>40208.916666666664</v>
      </c>
      <c r="D2783">
        <v>54.89</v>
      </c>
      <c r="E2783" s="1">
        <v>40208.916666666664</v>
      </c>
      <c r="F2783">
        <v>48.9</v>
      </c>
      <c r="O2783" s="1">
        <v>40208.916666666664</v>
      </c>
      <c r="P2783">
        <v>54.89</v>
      </c>
      <c r="Q2783" s="1">
        <v>40208.916666666664</v>
      </c>
      <c r="R2783">
        <v>48.9</v>
      </c>
      <c r="U2783" s="1">
        <v>40208.916666666664</v>
      </c>
      <c r="V2783">
        <v>286.5</v>
      </c>
      <c r="W2783" s="1">
        <v>40208.916666666664</v>
      </c>
      <c r="X2783">
        <v>256.5</v>
      </c>
    </row>
    <row r="2784" spans="3:24" x14ac:dyDescent="0.25">
      <c r="C2784" s="1">
        <v>40208.9375</v>
      </c>
      <c r="D2784">
        <v>54.36</v>
      </c>
      <c r="E2784" s="1">
        <v>40208.9375</v>
      </c>
      <c r="F2784">
        <v>47.84</v>
      </c>
      <c r="O2784" s="1">
        <v>40208.9375</v>
      </c>
      <c r="P2784">
        <v>54.36</v>
      </c>
      <c r="Q2784" s="1">
        <v>40208.9375</v>
      </c>
      <c r="R2784">
        <v>47.84</v>
      </c>
      <c r="U2784" s="1">
        <v>40208.9375</v>
      </c>
      <c r="V2784">
        <v>286.7</v>
      </c>
      <c r="W2784" s="1">
        <v>40208.9375</v>
      </c>
      <c r="X2784">
        <v>260.89999999999998</v>
      </c>
    </row>
    <row r="2785" spans="3:24" x14ac:dyDescent="0.25">
      <c r="C2785" s="1">
        <v>40208.958333333336</v>
      </c>
      <c r="D2785">
        <v>54.36</v>
      </c>
      <c r="E2785" s="1">
        <v>40208.958333333336</v>
      </c>
      <c r="F2785">
        <v>47.84</v>
      </c>
      <c r="O2785" s="1">
        <v>40208.958333333336</v>
      </c>
      <c r="P2785">
        <v>54.36</v>
      </c>
      <c r="Q2785" s="1">
        <v>40208.958333333336</v>
      </c>
      <c r="R2785">
        <v>47.84</v>
      </c>
      <c r="U2785" s="1">
        <v>40208.958333333336</v>
      </c>
      <c r="V2785">
        <v>286.7</v>
      </c>
      <c r="W2785" s="1">
        <v>40208.958333333336</v>
      </c>
      <c r="X2785">
        <v>260.89999999999998</v>
      </c>
    </row>
    <row r="2786" spans="3:24" x14ac:dyDescent="0.25">
      <c r="C2786" s="1">
        <v>40208.979166666664</v>
      </c>
      <c r="D2786">
        <v>54.49</v>
      </c>
      <c r="E2786" s="1">
        <v>40208.979166666664</v>
      </c>
      <c r="F2786">
        <v>47.93</v>
      </c>
      <c r="O2786" s="1">
        <v>40208.979166666664</v>
      </c>
      <c r="P2786">
        <v>54.49</v>
      </c>
      <c r="Q2786" s="1">
        <v>40208.979166666664</v>
      </c>
      <c r="R2786">
        <v>47.93</v>
      </c>
      <c r="U2786" s="1">
        <v>40208.979166666664</v>
      </c>
      <c r="V2786">
        <v>286.5</v>
      </c>
      <c r="W2786" s="1">
        <v>40208.979166666664</v>
      </c>
      <c r="X2786">
        <v>260.7</v>
      </c>
    </row>
    <row r="2787" spans="3:24" x14ac:dyDescent="0.25">
      <c r="C2787" s="1">
        <v>40209</v>
      </c>
      <c r="D2787">
        <v>54.49</v>
      </c>
      <c r="E2787" s="1">
        <v>40209</v>
      </c>
      <c r="F2787">
        <v>47.93</v>
      </c>
      <c r="O2787" s="1">
        <v>40209</v>
      </c>
      <c r="P2787">
        <v>54.49</v>
      </c>
      <c r="Q2787" s="1">
        <v>40209</v>
      </c>
      <c r="R2787">
        <v>47.93</v>
      </c>
      <c r="U2787" s="1">
        <v>40209</v>
      </c>
      <c r="V2787">
        <v>286.5</v>
      </c>
      <c r="W2787" s="1">
        <v>40209</v>
      </c>
      <c r="X2787">
        <v>260.7</v>
      </c>
    </row>
    <row r="2788" spans="3:24" x14ac:dyDescent="0.25">
      <c r="C2788" s="1">
        <v>40209.020833333336</v>
      </c>
      <c r="D2788">
        <v>53.81</v>
      </c>
      <c r="E2788" s="1">
        <v>40209.020833333336</v>
      </c>
      <c r="F2788">
        <v>47.7</v>
      </c>
      <c r="O2788" s="1">
        <v>40209.020833333336</v>
      </c>
      <c r="P2788">
        <v>53.81</v>
      </c>
      <c r="Q2788" s="1">
        <v>40209.020833333336</v>
      </c>
      <c r="R2788">
        <v>47.7</v>
      </c>
      <c r="U2788" s="1">
        <v>40209.020833333336</v>
      </c>
      <c r="V2788">
        <v>287.10000000000002</v>
      </c>
      <c r="W2788" s="1">
        <v>40209.020833333336</v>
      </c>
      <c r="X2788">
        <v>260.5</v>
      </c>
    </row>
    <row r="2789" spans="3:24" x14ac:dyDescent="0.25">
      <c r="C2789" s="1">
        <v>40209.041666666664</v>
      </c>
      <c r="D2789">
        <v>53.81</v>
      </c>
      <c r="E2789" s="1">
        <v>40209.041666666664</v>
      </c>
      <c r="F2789">
        <v>47.7</v>
      </c>
      <c r="O2789" s="1">
        <v>40209.041666666664</v>
      </c>
      <c r="P2789">
        <v>53.81</v>
      </c>
      <c r="Q2789" s="1">
        <v>40209.041666666664</v>
      </c>
      <c r="R2789">
        <v>47.7</v>
      </c>
      <c r="U2789" s="1">
        <v>40209.041666666664</v>
      </c>
      <c r="V2789">
        <v>287.10000000000002</v>
      </c>
      <c r="W2789" s="1">
        <v>40209.041666666664</v>
      </c>
      <c r="X2789">
        <v>260.5</v>
      </c>
    </row>
    <row r="2790" spans="3:24" x14ac:dyDescent="0.25">
      <c r="C2790" s="1">
        <v>40209.0625</v>
      </c>
      <c r="D2790">
        <v>53.97</v>
      </c>
      <c r="E2790" s="1">
        <v>40209.0625</v>
      </c>
      <c r="F2790">
        <v>47.53</v>
      </c>
      <c r="O2790" s="1">
        <v>40209.0625</v>
      </c>
      <c r="P2790">
        <v>53.97</v>
      </c>
      <c r="Q2790" s="1">
        <v>40209.0625</v>
      </c>
      <c r="R2790">
        <v>47.53</v>
      </c>
      <c r="U2790" s="1">
        <v>40209.0625</v>
      </c>
      <c r="V2790">
        <v>286.89999999999998</v>
      </c>
      <c r="W2790" s="1">
        <v>40209.0625</v>
      </c>
      <c r="X2790">
        <v>260.3</v>
      </c>
    </row>
    <row r="2791" spans="3:24" x14ac:dyDescent="0.25">
      <c r="C2791" s="1">
        <v>40209.083333333336</v>
      </c>
      <c r="D2791">
        <v>53.97</v>
      </c>
      <c r="E2791" s="1">
        <v>40209.083333333336</v>
      </c>
      <c r="F2791">
        <v>47.53</v>
      </c>
      <c r="O2791" s="1">
        <v>40209.083333333336</v>
      </c>
      <c r="P2791">
        <v>53.97</v>
      </c>
      <c r="Q2791" s="1">
        <v>40209.083333333336</v>
      </c>
      <c r="R2791">
        <v>47.53</v>
      </c>
      <c r="U2791" s="1">
        <v>40209.083333333336</v>
      </c>
      <c r="V2791">
        <v>286.89999999999998</v>
      </c>
      <c r="W2791" s="1">
        <v>40209.083333333336</v>
      </c>
      <c r="X2791">
        <v>260.3</v>
      </c>
    </row>
    <row r="2792" spans="3:24" x14ac:dyDescent="0.25">
      <c r="C2792" s="1">
        <v>40209.104166666664</v>
      </c>
      <c r="D2792">
        <v>53.94</v>
      </c>
      <c r="E2792" s="1">
        <v>40209.104166666664</v>
      </c>
      <c r="F2792">
        <v>47.12</v>
      </c>
      <c r="O2792" s="1">
        <v>40209.104166666664</v>
      </c>
      <c r="P2792">
        <v>53.94</v>
      </c>
      <c r="Q2792" s="1">
        <v>40209.104166666664</v>
      </c>
      <c r="R2792">
        <v>47.12</v>
      </c>
      <c r="U2792" s="1">
        <v>40209.104166666664</v>
      </c>
      <c r="V2792">
        <v>286.89999999999998</v>
      </c>
      <c r="W2792" s="1">
        <v>40209.104166666664</v>
      </c>
      <c r="X2792">
        <v>260</v>
      </c>
    </row>
    <row r="2793" spans="3:24" x14ac:dyDescent="0.25">
      <c r="C2793" s="1">
        <v>40209.125</v>
      </c>
      <c r="D2793">
        <v>53.94</v>
      </c>
      <c r="E2793" s="1">
        <v>40209.125</v>
      </c>
      <c r="F2793">
        <v>47.12</v>
      </c>
      <c r="O2793" s="1">
        <v>40209.125</v>
      </c>
      <c r="P2793">
        <v>53.94</v>
      </c>
      <c r="Q2793" s="1">
        <v>40209.125</v>
      </c>
      <c r="R2793">
        <v>47.12</v>
      </c>
      <c r="U2793" s="1">
        <v>40209.125</v>
      </c>
      <c r="V2793">
        <v>286.89999999999998</v>
      </c>
      <c r="W2793" s="1">
        <v>40209.125</v>
      </c>
      <c r="X2793">
        <v>260</v>
      </c>
    </row>
    <row r="2794" spans="3:24" x14ac:dyDescent="0.25">
      <c r="C2794" s="1">
        <v>40209.145833333336</v>
      </c>
      <c r="D2794">
        <v>53.59</v>
      </c>
      <c r="E2794" s="1">
        <v>40209.145833333336</v>
      </c>
      <c r="F2794">
        <v>47.59</v>
      </c>
      <c r="O2794" s="1">
        <v>40209.145833333336</v>
      </c>
      <c r="P2794">
        <v>53.59</v>
      </c>
      <c r="Q2794" s="1">
        <v>40209.145833333336</v>
      </c>
      <c r="R2794">
        <v>47.59</v>
      </c>
      <c r="U2794" s="1">
        <v>40209.145833333336</v>
      </c>
      <c r="V2794">
        <v>287</v>
      </c>
      <c r="W2794" s="1">
        <v>40209.145833333336</v>
      </c>
      <c r="X2794">
        <v>260.10000000000002</v>
      </c>
    </row>
    <row r="2795" spans="3:24" x14ac:dyDescent="0.25">
      <c r="C2795" s="1">
        <v>40209.166666666664</v>
      </c>
      <c r="D2795">
        <v>53.59</v>
      </c>
      <c r="E2795" s="1">
        <v>40209.166666666664</v>
      </c>
      <c r="F2795">
        <v>47.59</v>
      </c>
      <c r="O2795" s="1">
        <v>40209.166666666664</v>
      </c>
      <c r="P2795">
        <v>53.59</v>
      </c>
      <c r="Q2795" s="1">
        <v>40209.166666666664</v>
      </c>
      <c r="R2795">
        <v>47.59</v>
      </c>
      <c r="U2795" s="1">
        <v>40209.166666666664</v>
      </c>
      <c r="V2795">
        <v>287</v>
      </c>
      <c r="W2795" s="1">
        <v>40209.166666666664</v>
      </c>
      <c r="X2795">
        <v>260.10000000000002</v>
      </c>
    </row>
    <row r="2796" spans="3:24" x14ac:dyDescent="0.25">
      <c r="C2796" s="1">
        <v>40209.1875</v>
      </c>
      <c r="D2796">
        <v>53.45</v>
      </c>
      <c r="E2796" s="1">
        <v>40209.1875</v>
      </c>
      <c r="F2796">
        <v>47.34</v>
      </c>
      <c r="O2796" s="1">
        <v>40209.1875</v>
      </c>
      <c r="P2796">
        <v>53.45</v>
      </c>
      <c r="Q2796" s="1">
        <v>40209.1875</v>
      </c>
      <c r="R2796">
        <v>47.34</v>
      </c>
      <c r="U2796" s="1">
        <v>40209.1875</v>
      </c>
      <c r="V2796">
        <v>287</v>
      </c>
      <c r="W2796" s="1">
        <v>40209.1875</v>
      </c>
      <c r="X2796">
        <v>259.7</v>
      </c>
    </row>
    <row r="2797" spans="3:24" x14ac:dyDescent="0.25">
      <c r="C2797" s="1">
        <v>40209.208333333336</v>
      </c>
      <c r="D2797">
        <v>53.45</v>
      </c>
      <c r="E2797" s="1">
        <v>40209.208333333336</v>
      </c>
      <c r="F2797">
        <v>47.34</v>
      </c>
      <c r="O2797" s="1">
        <v>40209.208333333336</v>
      </c>
      <c r="P2797">
        <v>53.45</v>
      </c>
      <c r="Q2797" s="1">
        <v>40209.208333333336</v>
      </c>
      <c r="R2797">
        <v>47.34</v>
      </c>
      <c r="U2797" s="1">
        <v>40209.208333333336</v>
      </c>
      <c r="V2797">
        <v>287</v>
      </c>
      <c r="W2797" s="1">
        <v>40209.208333333336</v>
      </c>
      <c r="X2797">
        <v>259.7</v>
      </c>
    </row>
    <row r="2798" spans="3:24" x14ac:dyDescent="0.25">
      <c r="C2798" s="1">
        <v>40209.229166666664</v>
      </c>
      <c r="D2798">
        <v>53.3</v>
      </c>
      <c r="E2798" s="1">
        <v>40209.229166666664</v>
      </c>
      <c r="F2798">
        <v>47.19</v>
      </c>
      <c r="O2798" s="1">
        <v>40209.229166666664</v>
      </c>
      <c r="P2798">
        <v>53.3</v>
      </c>
      <c r="Q2798" s="1">
        <v>40209.229166666664</v>
      </c>
      <c r="R2798">
        <v>47.19</v>
      </c>
      <c r="U2798" s="1">
        <v>40209.229166666664</v>
      </c>
      <c r="V2798">
        <v>287.10000000000002</v>
      </c>
      <c r="W2798" s="1">
        <v>40209.229166666664</v>
      </c>
      <c r="X2798">
        <v>259.10000000000002</v>
      </c>
    </row>
    <row r="2799" spans="3:24" x14ac:dyDescent="0.25">
      <c r="C2799" s="1">
        <v>40209.25</v>
      </c>
      <c r="D2799">
        <v>53.3</v>
      </c>
      <c r="E2799" s="1">
        <v>40209.25</v>
      </c>
      <c r="F2799">
        <v>47.19</v>
      </c>
      <c r="O2799" s="1">
        <v>40209.25</v>
      </c>
      <c r="P2799">
        <v>53.3</v>
      </c>
      <c r="Q2799" s="1">
        <v>40209.25</v>
      </c>
      <c r="R2799">
        <v>47.19</v>
      </c>
      <c r="U2799" s="1">
        <v>40209.25</v>
      </c>
      <c r="V2799">
        <v>287.10000000000002</v>
      </c>
      <c r="W2799" s="1">
        <v>40209.25</v>
      </c>
      <c r="X2799">
        <v>259.10000000000002</v>
      </c>
    </row>
    <row r="2800" spans="3:24" x14ac:dyDescent="0.25">
      <c r="C2800" s="1">
        <v>40209.270833333336</v>
      </c>
      <c r="D2800">
        <v>52.88</v>
      </c>
      <c r="E2800" s="1">
        <v>40209.270833333336</v>
      </c>
      <c r="F2800">
        <v>46.85</v>
      </c>
      <c r="O2800" s="1">
        <v>40209.270833333336</v>
      </c>
      <c r="P2800">
        <v>52.88</v>
      </c>
      <c r="Q2800" s="1">
        <v>40209.270833333336</v>
      </c>
      <c r="R2800">
        <v>46.85</v>
      </c>
      <c r="U2800" s="1">
        <v>40209.270833333336</v>
      </c>
      <c r="V2800">
        <v>287.10000000000002</v>
      </c>
      <c r="W2800" s="1">
        <v>40209.270833333336</v>
      </c>
      <c r="X2800">
        <v>258.5</v>
      </c>
    </row>
    <row r="2801" spans="3:24" x14ac:dyDescent="0.25">
      <c r="C2801" s="1">
        <v>40209.291666666664</v>
      </c>
      <c r="D2801">
        <v>52.88</v>
      </c>
      <c r="E2801" s="1">
        <v>40209.291666666664</v>
      </c>
      <c r="F2801">
        <v>46.85</v>
      </c>
      <c r="O2801" s="1">
        <v>40209.291666666664</v>
      </c>
      <c r="P2801">
        <v>52.88</v>
      </c>
      <c r="Q2801" s="1">
        <v>40209.291666666664</v>
      </c>
      <c r="R2801">
        <v>46.85</v>
      </c>
      <c r="U2801" s="1">
        <v>40209.291666666664</v>
      </c>
      <c r="V2801">
        <v>287.10000000000002</v>
      </c>
      <c r="W2801" s="1">
        <v>40209.291666666664</v>
      </c>
      <c r="X2801">
        <v>258.5</v>
      </c>
    </row>
    <row r="2802" spans="3:24" x14ac:dyDescent="0.25">
      <c r="C2802" s="1">
        <v>40209.3125</v>
      </c>
      <c r="D2802">
        <v>53.31</v>
      </c>
      <c r="E2802" s="1">
        <v>40209.3125</v>
      </c>
      <c r="F2802">
        <v>46.53</v>
      </c>
      <c r="O2802" s="1">
        <v>40209.3125</v>
      </c>
      <c r="P2802">
        <v>53.31</v>
      </c>
      <c r="Q2802" s="1">
        <v>40209.3125</v>
      </c>
      <c r="R2802">
        <v>46.53</v>
      </c>
      <c r="U2802" s="1">
        <v>40209.3125</v>
      </c>
      <c r="V2802">
        <v>286.89999999999998</v>
      </c>
      <c r="W2802" s="1">
        <v>40209.3125</v>
      </c>
      <c r="X2802">
        <v>258.39999999999998</v>
      </c>
    </row>
    <row r="2803" spans="3:24" x14ac:dyDescent="0.25">
      <c r="C2803" s="1">
        <v>40209.333333333336</v>
      </c>
      <c r="D2803">
        <v>53.31</v>
      </c>
      <c r="E2803" s="1">
        <v>40209.333333333336</v>
      </c>
      <c r="F2803">
        <v>46.53</v>
      </c>
      <c r="O2803" s="1">
        <v>40209.333333333336</v>
      </c>
      <c r="P2803">
        <v>53.31</v>
      </c>
      <c r="Q2803" s="1">
        <v>40209.333333333336</v>
      </c>
      <c r="R2803">
        <v>46.53</v>
      </c>
      <c r="U2803" s="1">
        <v>40209.333333333336</v>
      </c>
      <c r="V2803">
        <v>286.89999999999998</v>
      </c>
      <c r="W2803" s="1">
        <v>40209.333333333336</v>
      </c>
      <c r="X2803">
        <v>258.39999999999998</v>
      </c>
    </row>
    <row r="2804" spans="3:24" x14ac:dyDescent="0.25">
      <c r="C2804" s="1">
        <v>40209.354166666664</v>
      </c>
      <c r="D2804">
        <v>53.77</v>
      </c>
      <c r="E2804" s="1">
        <v>40209.354166666664</v>
      </c>
      <c r="F2804">
        <v>47.07</v>
      </c>
      <c r="O2804" s="1">
        <v>40209.354166666664</v>
      </c>
      <c r="P2804">
        <v>53.77</v>
      </c>
      <c r="Q2804" s="1">
        <v>40209.354166666664</v>
      </c>
      <c r="R2804">
        <v>47.07</v>
      </c>
      <c r="U2804" s="1">
        <v>40209.354166666664</v>
      </c>
      <c r="V2804">
        <v>286.8</v>
      </c>
      <c r="W2804" s="1">
        <v>40209.354166666664</v>
      </c>
      <c r="X2804">
        <v>259.39999999999998</v>
      </c>
    </row>
    <row r="2805" spans="3:24" x14ac:dyDescent="0.25">
      <c r="C2805" s="1">
        <v>40209.375</v>
      </c>
      <c r="D2805">
        <v>53.77</v>
      </c>
      <c r="E2805" s="1">
        <v>40209.375</v>
      </c>
      <c r="F2805">
        <v>47.07</v>
      </c>
      <c r="O2805" s="1">
        <v>40209.375</v>
      </c>
      <c r="P2805">
        <v>53.77</v>
      </c>
      <c r="Q2805" s="1">
        <v>40209.375</v>
      </c>
      <c r="R2805">
        <v>47.07</v>
      </c>
      <c r="U2805" s="1">
        <v>40209.375</v>
      </c>
      <c r="V2805">
        <v>286.8</v>
      </c>
      <c r="W2805" s="1">
        <v>40209.375</v>
      </c>
      <c r="X2805">
        <v>259.39999999999998</v>
      </c>
    </row>
    <row r="2806" spans="3:24" x14ac:dyDescent="0.25">
      <c r="C2806" s="1">
        <v>40209.395833333336</v>
      </c>
      <c r="D2806">
        <v>54.24</v>
      </c>
      <c r="E2806" s="1">
        <v>40209.395833333336</v>
      </c>
      <c r="F2806">
        <v>48.06</v>
      </c>
      <c r="O2806" s="1">
        <v>40209.395833333336</v>
      </c>
      <c r="P2806">
        <v>54.24</v>
      </c>
      <c r="Q2806" s="1">
        <v>40209.395833333336</v>
      </c>
      <c r="R2806">
        <v>48.06</v>
      </c>
      <c r="U2806" s="1">
        <v>40209.395833333336</v>
      </c>
      <c r="V2806">
        <v>286.7</v>
      </c>
      <c r="W2806" s="1">
        <v>40209.395833333336</v>
      </c>
      <c r="X2806">
        <v>260.5</v>
      </c>
    </row>
    <row r="2807" spans="3:24" x14ac:dyDescent="0.25">
      <c r="C2807" s="1">
        <v>40209.416666666664</v>
      </c>
      <c r="D2807">
        <v>54.24</v>
      </c>
      <c r="E2807" s="1">
        <v>40209.416666666664</v>
      </c>
      <c r="F2807">
        <v>48.06</v>
      </c>
      <c r="O2807" s="1">
        <v>40209.416666666664</v>
      </c>
      <c r="P2807">
        <v>54.24</v>
      </c>
      <c r="Q2807" s="1">
        <v>40209.416666666664</v>
      </c>
      <c r="R2807">
        <v>48.06</v>
      </c>
      <c r="U2807" s="1">
        <v>40209.416666666664</v>
      </c>
      <c r="V2807">
        <v>286.7</v>
      </c>
      <c r="W2807" s="1">
        <v>40209.416666666664</v>
      </c>
      <c r="X2807">
        <v>260.5</v>
      </c>
    </row>
    <row r="2808" spans="3:24" x14ac:dyDescent="0.25">
      <c r="C2808" s="1">
        <v>40209.4375</v>
      </c>
      <c r="D2808">
        <v>54.39</v>
      </c>
      <c r="E2808" s="1">
        <v>40209.4375</v>
      </c>
      <c r="F2808">
        <v>48.11</v>
      </c>
      <c r="O2808" s="1">
        <v>40209.4375</v>
      </c>
      <c r="P2808">
        <v>54.39</v>
      </c>
      <c r="Q2808" s="1">
        <v>40209.4375</v>
      </c>
      <c r="R2808">
        <v>48.11</v>
      </c>
      <c r="U2808" s="1">
        <v>40209.4375</v>
      </c>
      <c r="V2808">
        <v>286.60000000000002</v>
      </c>
      <c r="W2808" s="1">
        <v>40209.4375</v>
      </c>
      <c r="X2808">
        <v>261.2</v>
      </c>
    </row>
    <row r="2809" spans="3:24" x14ac:dyDescent="0.25">
      <c r="C2809" s="1">
        <v>40209.458333333336</v>
      </c>
      <c r="D2809">
        <v>54.39</v>
      </c>
      <c r="E2809" s="1">
        <v>40209.458333333336</v>
      </c>
      <c r="F2809">
        <v>48.11</v>
      </c>
      <c r="O2809" s="1">
        <v>40209.458333333336</v>
      </c>
      <c r="P2809">
        <v>54.39</v>
      </c>
      <c r="Q2809" s="1">
        <v>40209.458333333336</v>
      </c>
      <c r="R2809">
        <v>48.11</v>
      </c>
      <c r="U2809" s="1">
        <v>40209.458333333336</v>
      </c>
      <c r="V2809">
        <v>286.60000000000002</v>
      </c>
      <c r="W2809" s="1">
        <v>40209.458333333336</v>
      </c>
      <c r="X2809">
        <v>261.2</v>
      </c>
    </row>
    <row r="2810" spans="3:24" x14ac:dyDescent="0.25">
      <c r="C2810" s="1">
        <v>40209.479166666664</v>
      </c>
      <c r="D2810">
        <v>54.29</v>
      </c>
      <c r="E2810" s="1">
        <v>40209.479166666664</v>
      </c>
      <c r="F2810">
        <v>48.71</v>
      </c>
      <c r="O2810" s="1">
        <v>40209.479166666664</v>
      </c>
      <c r="P2810">
        <v>54.29</v>
      </c>
      <c r="Q2810" s="1">
        <v>40209.479166666664</v>
      </c>
      <c r="R2810">
        <v>48.71</v>
      </c>
      <c r="U2810" s="1">
        <v>40209.479166666664</v>
      </c>
      <c r="V2810">
        <v>286.8</v>
      </c>
      <c r="W2810" s="1">
        <v>40209.479166666664</v>
      </c>
      <c r="X2810">
        <v>261.89999999999998</v>
      </c>
    </row>
    <row r="2811" spans="3:24" x14ac:dyDescent="0.25">
      <c r="C2811" s="1">
        <v>40209.5</v>
      </c>
      <c r="D2811">
        <v>54.29</v>
      </c>
      <c r="E2811" s="1">
        <v>40209.5</v>
      </c>
      <c r="F2811">
        <v>48.71</v>
      </c>
      <c r="O2811" s="1">
        <v>40209.5</v>
      </c>
      <c r="P2811">
        <v>54.29</v>
      </c>
      <c r="Q2811" s="1">
        <v>40209.5</v>
      </c>
      <c r="R2811">
        <v>48.71</v>
      </c>
      <c r="U2811" s="1">
        <v>40209.5</v>
      </c>
      <c r="V2811">
        <v>286.8</v>
      </c>
      <c r="W2811" s="1">
        <v>40209.5</v>
      </c>
      <c r="X2811">
        <v>261.89999999999998</v>
      </c>
    </row>
    <row r="2812" spans="3:24" x14ac:dyDescent="0.25">
      <c r="C2812" s="1">
        <v>40209.520833333336</v>
      </c>
      <c r="D2812">
        <v>54.54</v>
      </c>
      <c r="E2812" s="1">
        <v>40209.520833333336</v>
      </c>
      <c r="F2812">
        <v>48.97</v>
      </c>
      <c r="O2812" s="1">
        <v>40209.520833333336</v>
      </c>
      <c r="P2812">
        <v>54.54</v>
      </c>
      <c r="Q2812" s="1">
        <v>40209.520833333336</v>
      </c>
      <c r="R2812">
        <v>48.97</v>
      </c>
      <c r="U2812" s="1">
        <v>40209.520833333336</v>
      </c>
      <c r="V2812">
        <v>286.8</v>
      </c>
      <c r="W2812" s="1">
        <v>40209.520833333336</v>
      </c>
      <c r="X2812">
        <v>262.2</v>
      </c>
    </row>
    <row r="2813" spans="3:24" x14ac:dyDescent="0.25">
      <c r="C2813" s="1">
        <v>40209.541666666664</v>
      </c>
      <c r="D2813">
        <v>54.54</v>
      </c>
      <c r="E2813" s="1">
        <v>40209.541666666664</v>
      </c>
      <c r="F2813">
        <v>48.97</v>
      </c>
      <c r="O2813" s="1">
        <v>40209.541666666664</v>
      </c>
      <c r="P2813">
        <v>54.54</v>
      </c>
      <c r="Q2813" s="1">
        <v>40209.541666666664</v>
      </c>
      <c r="R2813">
        <v>48.97</v>
      </c>
      <c r="U2813" s="1">
        <v>40209.541666666664</v>
      </c>
      <c r="V2813">
        <v>286.8</v>
      </c>
      <c r="W2813" s="1">
        <v>40209.541666666664</v>
      </c>
      <c r="X2813">
        <v>262.2</v>
      </c>
    </row>
    <row r="2814" spans="3:24" x14ac:dyDescent="0.25">
      <c r="C2814" s="1">
        <v>40209.5625</v>
      </c>
      <c r="D2814">
        <v>54.88</v>
      </c>
      <c r="E2814" s="1">
        <v>40209.5625</v>
      </c>
      <c r="F2814">
        <v>48.69</v>
      </c>
      <c r="O2814" s="1">
        <v>40209.5625</v>
      </c>
      <c r="P2814">
        <v>54.88</v>
      </c>
      <c r="Q2814" s="1">
        <v>40209.5625</v>
      </c>
      <c r="R2814">
        <v>48.69</v>
      </c>
      <c r="U2814" s="1">
        <v>40209.5625</v>
      </c>
      <c r="V2814">
        <v>286.7</v>
      </c>
      <c r="W2814" s="1">
        <v>40209.5625</v>
      </c>
      <c r="X2814">
        <v>261.89999999999998</v>
      </c>
    </row>
    <row r="2815" spans="3:24" x14ac:dyDescent="0.25">
      <c r="C2815" s="1">
        <v>40209.583333333336</v>
      </c>
      <c r="D2815">
        <v>54.88</v>
      </c>
      <c r="E2815" s="1">
        <v>40209.583333333336</v>
      </c>
      <c r="F2815">
        <v>48.69</v>
      </c>
      <c r="O2815" s="1">
        <v>40209.583333333336</v>
      </c>
      <c r="P2815">
        <v>54.88</v>
      </c>
      <c r="Q2815" s="1">
        <v>40209.583333333336</v>
      </c>
      <c r="R2815">
        <v>48.69</v>
      </c>
      <c r="U2815" s="1">
        <v>40209.583333333336</v>
      </c>
      <c r="V2815">
        <v>286.7</v>
      </c>
      <c r="W2815" s="1">
        <v>40209.583333333336</v>
      </c>
      <c r="X2815">
        <v>261.89999999999998</v>
      </c>
    </row>
    <row r="2816" spans="3:24" x14ac:dyDescent="0.25">
      <c r="C2816" s="1">
        <v>40209.604166666664</v>
      </c>
      <c r="D2816">
        <v>55.22</v>
      </c>
      <c r="E2816" s="1">
        <v>40209.604166666664</v>
      </c>
      <c r="F2816">
        <v>49.55</v>
      </c>
      <c r="O2816" s="1">
        <v>40209.604166666664</v>
      </c>
      <c r="P2816">
        <v>55.22</v>
      </c>
      <c r="Q2816" s="1">
        <v>40209.604166666664</v>
      </c>
      <c r="R2816">
        <v>49.55</v>
      </c>
      <c r="U2816" s="1">
        <v>40209.604166666664</v>
      </c>
      <c r="V2816">
        <v>286.8</v>
      </c>
      <c r="W2816" s="1">
        <v>40209.604166666664</v>
      </c>
      <c r="X2816">
        <v>263</v>
      </c>
    </row>
    <row r="2817" spans="3:24" x14ac:dyDescent="0.25">
      <c r="C2817" s="1">
        <v>40209.625</v>
      </c>
      <c r="D2817">
        <v>55.22</v>
      </c>
      <c r="E2817" s="1">
        <v>40209.625</v>
      </c>
      <c r="F2817">
        <v>49.55</v>
      </c>
      <c r="O2817" s="1">
        <v>40209.625</v>
      </c>
      <c r="P2817">
        <v>55.22</v>
      </c>
      <c r="Q2817" s="1">
        <v>40209.625</v>
      </c>
      <c r="R2817">
        <v>49.55</v>
      </c>
      <c r="U2817" s="1">
        <v>40209.625</v>
      </c>
      <c r="V2817">
        <v>286.8</v>
      </c>
      <c r="W2817" s="1">
        <v>40209.625</v>
      </c>
      <c r="X2817">
        <v>263</v>
      </c>
    </row>
    <row r="2818" spans="3:24" x14ac:dyDescent="0.25">
      <c r="C2818" s="1">
        <v>40209.645833333336</v>
      </c>
      <c r="D2818">
        <v>55.16</v>
      </c>
      <c r="E2818" s="1">
        <v>40209.645833333336</v>
      </c>
      <c r="F2818">
        <v>49.39</v>
      </c>
      <c r="O2818" s="1">
        <v>40209.645833333336</v>
      </c>
      <c r="P2818">
        <v>55.16</v>
      </c>
      <c r="Q2818" s="1">
        <v>40209.645833333336</v>
      </c>
      <c r="R2818">
        <v>49.39</v>
      </c>
      <c r="U2818" s="1">
        <v>40209.645833333336</v>
      </c>
      <c r="V2818">
        <v>286.5</v>
      </c>
      <c r="W2818" s="1">
        <v>40209.645833333336</v>
      </c>
      <c r="X2818">
        <v>263.5</v>
      </c>
    </row>
    <row r="2819" spans="3:24" x14ac:dyDescent="0.25">
      <c r="C2819" s="1">
        <v>40209.666666666664</v>
      </c>
      <c r="D2819">
        <v>55.16</v>
      </c>
      <c r="E2819" s="1">
        <v>40209.666666666664</v>
      </c>
      <c r="F2819">
        <v>49.39</v>
      </c>
      <c r="O2819" s="1">
        <v>40209.666666666664</v>
      </c>
      <c r="P2819">
        <v>55.16</v>
      </c>
      <c r="Q2819" s="1">
        <v>40209.666666666664</v>
      </c>
      <c r="R2819">
        <v>49.39</v>
      </c>
      <c r="U2819" s="1">
        <v>40209.666666666664</v>
      </c>
      <c r="V2819">
        <v>286.5</v>
      </c>
      <c r="W2819" s="1">
        <v>40209.666666666664</v>
      </c>
      <c r="X2819">
        <v>263.5</v>
      </c>
    </row>
    <row r="2820" spans="3:24" x14ac:dyDescent="0.25">
      <c r="C2820" s="1">
        <v>40209.6875</v>
      </c>
      <c r="D2820">
        <v>54.87</v>
      </c>
      <c r="E2820" s="1">
        <v>40209.6875</v>
      </c>
      <c r="F2820">
        <v>49.4</v>
      </c>
      <c r="O2820" s="1">
        <v>40209.6875</v>
      </c>
      <c r="P2820">
        <v>54.87</v>
      </c>
      <c r="Q2820" s="1">
        <v>40209.6875</v>
      </c>
      <c r="R2820">
        <v>49.4</v>
      </c>
      <c r="U2820" s="1">
        <v>40209.6875</v>
      </c>
      <c r="V2820">
        <v>286.89999999999998</v>
      </c>
      <c r="W2820" s="1">
        <v>40209.6875</v>
      </c>
      <c r="X2820">
        <v>263.10000000000002</v>
      </c>
    </row>
    <row r="2821" spans="3:24" x14ac:dyDescent="0.25">
      <c r="C2821" s="1">
        <v>40209.708333333336</v>
      </c>
      <c r="D2821">
        <v>54.87</v>
      </c>
      <c r="E2821" s="1">
        <v>40209.708333333336</v>
      </c>
      <c r="F2821">
        <v>49.4</v>
      </c>
      <c r="O2821" s="1">
        <v>40209.708333333336</v>
      </c>
      <c r="P2821">
        <v>54.87</v>
      </c>
      <c r="Q2821" s="1">
        <v>40209.708333333336</v>
      </c>
      <c r="R2821">
        <v>49.4</v>
      </c>
      <c r="U2821" s="1">
        <v>40209.708333333336</v>
      </c>
      <c r="V2821">
        <v>286.89999999999998</v>
      </c>
      <c r="W2821" s="1">
        <v>40209.708333333336</v>
      </c>
      <c r="X2821">
        <v>263.10000000000002</v>
      </c>
    </row>
    <row r="2822" spans="3:24" x14ac:dyDescent="0.25">
      <c r="C2822" s="1">
        <v>40209.729166666664</v>
      </c>
      <c r="D2822">
        <v>54.78</v>
      </c>
      <c r="E2822" s="1">
        <v>40209.729166666664</v>
      </c>
      <c r="F2822">
        <v>49.7</v>
      </c>
      <c r="O2822" s="1">
        <v>40209.729166666664</v>
      </c>
      <c r="P2822">
        <v>54.78</v>
      </c>
      <c r="Q2822" s="1">
        <v>40209.729166666664</v>
      </c>
      <c r="R2822">
        <v>49.7</v>
      </c>
      <c r="U2822" s="1">
        <v>40209.729166666664</v>
      </c>
      <c r="V2822">
        <v>286.60000000000002</v>
      </c>
      <c r="W2822" s="1">
        <v>40209.729166666664</v>
      </c>
      <c r="X2822">
        <v>263.2</v>
      </c>
    </row>
    <row r="2823" spans="3:24" x14ac:dyDescent="0.25">
      <c r="C2823" s="1">
        <v>40209.75</v>
      </c>
      <c r="D2823">
        <v>54.78</v>
      </c>
      <c r="E2823" s="1">
        <v>40209.75</v>
      </c>
      <c r="F2823">
        <v>49.7</v>
      </c>
      <c r="O2823" s="1">
        <v>40209.75</v>
      </c>
      <c r="P2823">
        <v>54.78</v>
      </c>
      <c r="Q2823" s="1">
        <v>40209.75</v>
      </c>
      <c r="R2823">
        <v>49.7</v>
      </c>
      <c r="U2823" s="1">
        <v>40209.75</v>
      </c>
      <c r="V2823">
        <v>286.60000000000002</v>
      </c>
      <c r="W2823" s="1">
        <v>40209.75</v>
      </c>
      <c r="X2823">
        <v>263.2</v>
      </c>
    </row>
    <row r="2824" spans="3:24" x14ac:dyDescent="0.25">
      <c r="C2824" s="1">
        <v>40209.770833333336</v>
      </c>
      <c r="D2824">
        <v>54.76</v>
      </c>
      <c r="E2824" s="1">
        <v>40209.770833333336</v>
      </c>
      <c r="F2824">
        <v>49.51</v>
      </c>
      <c r="O2824" s="1">
        <v>40209.770833333336</v>
      </c>
      <c r="P2824">
        <v>54.76</v>
      </c>
      <c r="Q2824" s="1">
        <v>40209.770833333336</v>
      </c>
      <c r="R2824">
        <v>49.51</v>
      </c>
      <c r="U2824" s="1">
        <v>40209.770833333336</v>
      </c>
      <c r="V2824">
        <v>286.60000000000002</v>
      </c>
      <c r="W2824" s="1">
        <v>40209.770833333336</v>
      </c>
      <c r="X2824">
        <v>263</v>
      </c>
    </row>
    <row r="2825" spans="3:24" x14ac:dyDescent="0.25">
      <c r="C2825" s="1">
        <v>40209.791666666664</v>
      </c>
      <c r="D2825">
        <v>54.76</v>
      </c>
      <c r="E2825" s="1">
        <v>40209.791666666664</v>
      </c>
      <c r="F2825">
        <v>49.51</v>
      </c>
      <c r="O2825" s="1">
        <v>40209.791666666664</v>
      </c>
      <c r="P2825">
        <v>54.76</v>
      </c>
      <c r="Q2825" s="1">
        <v>40209.791666666664</v>
      </c>
      <c r="R2825">
        <v>49.51</v>
      </c>
      <c r="U2825" s="1">
        <v>40209.791666666664</v>
      </c>
      <c r="V2825">
        <v>286.60000000000002</v>
      </c>
      <c r="W2825" s="1">
        <v>40209.791666666664</v>
      </c>
      <c r="X2825">
        <v>263</v>
      </c>
    </row>
    <row r="2826" spans="3:24" x14ac:dyDescent="0.25">
      <c r="C2826" s="1">
        <v>40209.8125</v>
      </c>
      <c r="D2826">
        <v>54.5</v>
      </c>
      <c r="E2826" s="1">
        <v>40209.8125</v>
      </c>
      <c r="F2826">
        <v>48.69</v>
      </c>
      <c r="O2826" s="1">
        <v>40209.8125</v>
      </c>
      <c r="P2826">
        <v>54.5</v>
      </c>
      <c r="Q2826" s="1">
        <v>40209.8125</v>
      </c>
      <c r="R2826">
        <v>48.69</v>
      </c>
      <c r="U2826" s="1">
        <v>40209.8125</v>
      </c>
      <c r="V2826">
        <v>286.60000000000002</v>
      </c>
      <c r="W2826" s="1">
        <v>40209.8125</v>
      </c>
      <c r="X2826">
        <v>262.60000000000002</v>
      </c>
    </row>
    <row r="2827" spans="3:24" x14ac:dyDescent="0.25">
      <c r="C2827" s="1">
        <v>40209.833333333336</v>
      </c>
      <c r="D2827">
        <v>54.5</v>
      </c>
      <c r="E2827" s="1">
        <v>40209.833333333336</v>
      </c>
      <c r="F2827">
        <v>48.69</v>
      </c>
      <c r="O2827" s="1">
        <v>40209.833333333336</v>
      </c>
      <c r="P2827">
        <v>54.5</v>
      </c>
      <c r="Q2827" s="1">
        <v>40209.833333333336</v>
      </c>
      <c r="R2827">
        <v>48.69</v>
      </c>
      <c r="U2827" s="1">
        <v>40209.833333333336</v>
      </c>
      <c r="V2827">
        <v>286.60000000000002</v>
      </c>
      <c r="W2827" s="1">
        <v>40209.833333333336</v>
      </c>
      <c r="X2827">
        <v>262.60000000000002</v>
      </c>
    </row>
    <row r="2828" spans="3:24" x14ac:dyDescent="0.25">
      <c r="C2828" s="1">
        <v>40209.854166666664</v>
      </c>
      <c r="D2828">
        <v>54.29</v>
      </c>
      <c r="E2828" s="1">
        <v>40209.854166666664</v>
      </c>
      <c r="F2828">
        <v>48.23</v>
      </c>
      <c r="O2828" s="1">
        <v>40209.854166666664</v>
      </c>
      <c r="P2828">
        <v>54.29</v>
      </c>
      <c r="Q2828" s="1">
        <v>40209.854166666664</v>
      </c>
      <c r="R2828">
        <v>48.23</v>
      </c>
      <c r="U2828" s="1">
        <v>40209.854166666664</v>
      </c>
      <c r="V2828">
        <v>286.5</v>
      </c>
      <c r="W2828" s="1">
        <v>40209.854166666664</v>
      </c>
      <c r="X2828">
        <v>262.2</v>
      </c>
    </row>
    <row r="2829" spans="3:24" x14ac:dyDescent="0.25">
      <c r="C2829" s="1">
        <v>40209.875</v>
      </c>
      <c r="D2829">
        <v>54.29</v>
      </c>
      <c r="E2829" s="1">
        <v>40209.875</v>
      </c>
      <c r="F2829">
        <v>48.23</v>
      </c>
      <c r="O2829" s="1">
        <v>40209.875</v>
      </c>
      <c r="P2829">
        <v>54.29</v>
      </c>
      <c r="Q2829" s="1">
        <v>40209.875</v>
      </c>
      <c r="R2829">
        <v>48.23</v>
      </c>
      <c r="U2829" s="1">
        <v>40209.875</v>
      </c>
      <c r="V2829">
        <v>286.5</v>
      </c>
      <c r="W2829" s="1">
        <v>40209.875</v>
      </c>
      <c r="X2829">
        <v>262.2</v>
      </c>
    </row>
    <row r="2830" spans="3:24" x14ac:dyDescent="0.25">
      <c r="C2830" s="1">
        <v>40209.895833333336</v>
      </c>
      <c r="D2830">
        <v>54.27</v>
      </c>
      <c r="E2830" s="1">
        <v>40209.895833333336</v>
      </c>
      <c r="F2830">
        <v>48.61</v>
      </c>
      <c r="O2830" s="1">
        <v>40209.895833333336</v>
      </c>
      <c r="P2830">
        <v>54.27</v>
      </c>
      <c r="Q2830" s="1">
        <v>40209.895833333336</v>
      </c>
      <c r="R2830">
        <v>48.61</v>
      </c>
      <c r="U2830" s="1">
        <v>40209.895833333336</v>
      </c>
      <c r="V2830">
        <v>286.8</v>
      </c>
      <c r="W2830" s="1">
        <v>40209.895833333336</v>
      </c>
      <c r="X2830">
        <v>262.39999999999998</v>
      </c>
    </row>
    <row r="2831" spans="3:24" x14ac:dyDescent="0.25">
      <c r="C2831" s="1">
        <v>40209.916666666664</v>
      </c>
      <c r="D2831">
        <v>54.27</v>
      </c>
      <c r="E2831" s="1">
        <v>40209.916666666664</v>
      </c>
      <c r="F2831">
        <v>48.61</v>
      </c>
      <c r="O2831" s="1">
        <v>40209.916666666664</v>
      </c>
      <c r="P2831">
        <v>54.27</v>
      </c>
      <c r="Q2831" s="1">
        <v>40209.916666666664</v>
      </c>
      <c r="R2831">
        <v>48.61</v>
      </c>
      <c r="U2831" s="1">
        <v>40209.916666666664</v>
      </c>
      <c r="V2831">
        <v>286.8</v>
      </c>
      <c r="W2831" s="1">
        <v>40209.916666666664</v>
      </c>
      <c r="X2831">
        <v>262.39999999999998</v>
      </c>
    </row>
    <row r="2832" spans="3:24" x14ac:dyDescent="0.25">
      <c r="C2832" s="1">
        <v>40209.9375</v>
      </c>
      <c r="D2832">
        <v>54.57</v>
      </c>
      <c r="E2832" s="1">
        <v>40209.9375</v>
      </c>
      <c r="F2832">
        <v>48.72</v>
      </c>
      <c r="O2832" s="1">
        <v>40209.9375</v>
      </c>
      <c r="P2832">
        <v>54.57</v>
      </c>
      <c r="Q2832" s="1">
        <v>40209.9375</v>
      </c>
      <c r="R2832">
        <v>48.72</v>
      </c>
      <c r="U2832" s="1">
        <v>40209.9375</v>
      </c>
      <c r="V2832">
        <v>286.5</v>
      </c>
      <c r="W2832" s="1">
        <v>40209.9375</v>
      </c>
      <c r="X2832">
        <v>263</v>
      </c>
    </row>
    <row r="2833" spans="3:24" x14ac:dyDescent="0.25">
      <c r="C2833" s="1">
        <v>40209.958333333336</v>
      </c>
      <c r="D2833">
        <v>54.57</v>
      </c>
      <c r="E2833" s="1">
        <v>40209.958333333336</v>
      </c>
      <c r="F2833">
        <v>48.72</v>
      </c>
      <c r="O2833" s="1">
        <v>40209.958333333336</v>
      </c>
      <c r="P2833">
        <v>54.57</v>
      </c>
      <c r="Q2833" s="1">
        <v>40209.958333333336</v>
      </c>
      <c r="R2833">
        <v>48.72</v>
      </c>
      <c r="U2833" s="1">
        <v>40209.958333333336</v>
      </c>
      <c r="V2833">
        <v>286.5</v>
      </c>
      <c r="W2833" s="1">
        <v>40209.958333333336</v>
      </c>
      <c r="X2833">
        <v>263</v>
      </c>
    </row>
    <row r="2834" spans="3:24" x14ac:dyDescent="0.25">
      <c r="C2834" s="1">
        <v>40209.979166666664</v>
      </c>
      <c r="D2834">
        <v>54.6</v>
      </c>
      <c r="E2834" s="1">
        <v>40209.979166666664</v>
      </c>
      <c r="F2834">
        <v>49.07</v>
      </c>
      <c r="O2834" s="1">
        <v>40209.979166666664</v>
      </c>
      <c r="P2834">
        <v>54.6</v>
      </c>
      <c r="Q2834" s="1">
        <v>40209.979166666664</v>
      </c>
      <c r="R2834">
        <v>49.07</v>
      </c>
      <c r="U2834" s="1">
        <v>40209.979166666664</v>
      </c>
      <c r="V2834">
        <v>286.5</v>
      </c>
      <c r="W2834" s="1">
        <v>40209.979166666664</v>
      </c>
      <c r="X2834">
        <v>263.2</v>
      </c>
    </row>
    <row r="2835" spans="3:24" x14ac:dyDescent="0.25">
      <c r="C2835" s="1">
        <v>40210</v>
      </c>
      <c r="D2835">
        <v>54.6</v>
      </c>
      <c r="E2835" s="1">
        <v>40210</v>
      </c>
      <c r="F2835">
        <v>49.07</v>
      </c>
      <c r="O2835" s="1">
        <v>40210</v>
      </c>
      <c r="P2835">
        <v>54.6</v>
      </c>
      <c r="Q2835" s="1">
        <v>40210</v>
      </c>
      <c r="R2835">
        <v>49.07</v>
      </c>
      <c r="U2835" s="1">
        <v>40210</v>
      </c>
      <c r="V2835">
        <v>286.5</v>
      </c>
      <c r="W2835" s="1">
        <v>40210</v>
      </c>
      <c r="X2835">
        <v>263.2</v>
      </c>
    </row>
    <row r="2836" spans="3:24" x14ac:dyDescent="0.25">
      <c r="C2836" s="1">
        <v>40210.020833333336</v>
      </c>
      <c r="D2836">
        <v>54.76</v>
      </c>
      <c r="E2836" s="1">
        <v>40210.020833333336</v>
      </c>
      <c r="F2836">
        <v>47.11</v>
      </c>
      <c r="O2836" s="1">
        <v>40210.020833333336</v>
      </c>
      <c r="P2836">
        <v>54.76</v>
      </c>
      <c r="Q2836" s="1">
        <v>40210.020833333336</v>
      </c>
      <c r="R2836">
        <v>47.11</v>
      </c>
      <c r="U2836" s="1">
        <v>40210.020833333336</v>
      </c>
      <c r="V2836">
        <v>286.39999999999998</v>
      </c>
      <c r="W2836" s="1">
        <v>40210.020833333336</v>
      </c>
      <c r="X2836">
        <v>260.2</v>
      </c>
    </row>
    <row r="2837" spans="3:24" x14ac:dyDescent="0.25">
      <c r="C2837" s="1">
        <v>40210.041666666664</v>
      </c>
      <c r="D2837">
        <v>54.76</v>
      </c>
      <c r="E2837" s="1">
        <v>40210.041666666664</v>
      </c>
      <c r="F2837">
        <v>47.11</v>
      </c>
      <c r="O2837" s="1">
        <v>40210.041666666664</v>
      </c>
      <c r="P2837">
        <v>54.76</v>
      </c>
      <c r="Q2837" s="1">
        <v>40210.041666666664</v>
      </c>
      <c r="R2837">
        <v>47.11</v>
      </c>
      <c r="U2837" s="1">
        <v>40210.041666666664</v>
      </c>
      <c r="V2837">
        <v>286.39999999999998</v>
      </c>
      <c r="W2837" s="1">
        <v>40210.041666666664</v>
      </c>
      <c r="X2837">
        <v>260.2</v>
      </c>
    </row>
    <row r="2838" spans="3:24" x14ac:dyDescent="0.25">
      <c r="C2838" s="1">
        <v>40210.0625</v>
      </c>
      <c r="D2838">
        <v>54.48</v>
      </c>
      <c r="E2838" s="1">
        <v>40210.0625</v>
      </c>
      <c r="F2838">
        <v>47.3</v>
      </c>
      <c r="O2838" s="1">
        <v>40210.0625</v>
      </c>
      <c r="P2838">
        <v>54.48</v>
      </c>
      <c r="Q2838" s="1">
        <v>40210.0625</v>
      </c>
      <c r="R2838">
        <v>47.3</v>
      </c>
      <c r="U2838" s="1">
        <v>40210.0625</v>
      </c>
      <c r="V2838">
        <v>286.5</v>
      </c>
      <c r="W2838" s="1">
        <v>40210.0625</v>
      </c>
      <c r="X2838">
        <v>260.10000000000002</v>
      </c>
    </row>
    <row r="2839" spans="3:24" x14ac:dyDescent="0.25">
      <c r="C2839" s="1">
        <v>40210.083333333336</v>
      </c>
      <c r="D2839">
        <v>54.48</v>
      </c>
      <c r="E2839" s="1">
        <v>40210.083333333336</v>
      </c>
      <c r="F2839">
        <v>47.3</v>
      </c>
      <c r="O2839" s="1">
        <v>40210.083333333336</v>
      </c>
      <c r="P2839">
        <v>54.48</v>
      </c>
      <c r="Q2839" s="1">
        <v>40210.083333333336</v>
      </c>
      <c r="R2839">
        <v>47.3</v>
      </c>
      <c r="U2839" s="1">
        <v>40210.083333333336</v>
      </c>
      <c r="V2839">
        <v>286.5</v>
      </c>
      <c r="W2839" s="1">
        <v>40210.083333333336</v>
      </c>
      <c r="X2839">
        <v>260.10000000000002</v>
      </c>
    </row>
    <row r="2840" spans="3:24" x14ac:dyDescent="0.25">
      <c r="C2840" s="1">
        <v>40210.104166666664</v>
      </c>
      <c r="D2840">
        <v>54.27</v>
      </c>
      <c r="E2840" s="1">
        <v>40210.104166666664</v>
      </c>
      <c r="F2840">
        <v>47.25</v>
      </c>
      <c r="O2840" s="1">
        <v>40210.104166666664</v>
      </c>
      <c r="P2840">
        <v>54.27</v>
      </c>
      <c r="Q2840" s="1">
        <v>40210.104166666664</v>
      </c>
      <c r="R2840">
        <v>47.25</v>
      </c>
      <c r="U2840" s="1">
        <v>40210.104166666664</v>
      </c>
      <c r="V2840">
        <v>286.60000000000002</v>
      </c>
      <c r="W2840" s="1">
        <v>40210.104166666664</v>
      </c>
      <c r="X2840">
        <v>259.89999999999998</v>
      </c>
    </row>
    <row r="2841" spans="3:24" x14ac:dyDescent="0.25">
      <c r="C2841" s="1">
        <v>40210.125</v>
      </c>
      <c r="D2841">
        <v>54.27</v>
      </c>
      <c r="E2841" s="1">
        <v>40210.125</v>
      </c>
      <c r="F2841">
        <v>47.25</v>
      </c>
      <c r="O2841" s="1">
        <v>40210.125</v>
      </c>
      <c r="P2841">
        <v>54.27</v>
      </c>
      <c r="Q2841" s="1">
        <v>40210.125</v>
      </c>
      <c r="R2841">
        <v>47.25</v>
      </c>
      <c r="U2841" s="1">
        <v>40210.125</v>
      </c>
      <c r="V2841">
        <v>286.60000000000002</v>
      </c>
      <c r="W2841" s="1">
        <v>40210.125</v>
      </c>
      <c r="X2841">
        <v>259.89999999999998</v>
      </c>
    </row>
    <row r="2842" spans="3:24" x14ac:dyDescent="0.25">
      <c r="C2842" s="1">
        <v>40210.145833333336</v>
      </c>
      <c r="D2842">
        <v>54.31</v>
      </c>
      <c r="E2842" s="1">
        <v>40210.145833333336</v>
      </c>
      <c r="F2842">
        <v>47.1</v>
      </c>
      <c r="O2842" s="1">
        <v>40210.145833333336</v>
      </c>
      <c r="P2842">
        <v>54.31</v>
      </c>
      <c r="Q2842" s="1">
        <v>40210.145833333336</v>
      </c>
      <c r="R2842">
        <v>47.1</v>
      </c>
      <c r="U2842" s="1">
        <v>40210.145833333336</v>
      </c>
      <c r="V2842">
        <v>286.5</v>
      </c>
      <c r="W2842" s="1">
        <v>40210.145833333336</v>
      </c>
      <c r="X2842">
        <v>259.89999999999998</v>
      </c>
    </row>
    <row r="2843" spans="3:24" x14ac:dyDescent="0.25">
      <c r="C2843" s="1">
        <v>40210.166666666664</v>
      </c>
      <c r="D2843">
        <v>54.31</v>
      </c>
      <c r="E2843" s="1">
        <v>40210.166666666664</v>
      </c>
      <c r="F2843">
        <v>47.1</v>
      </c>
      <c r="O2843" s="1">
        <v>40210.166666666664</v>
      </c>
      <c r="P2843">
        <v>54.31</v>
      </c>
      <c r="Q2843" s="1">
        <v>40210.166666666664</v>
      </c>
      <c r="R2843">
        <v>47.1</v>
      </c>
      <c r="U2843" s="1">
        <v>40210.166666666664</v>
      </c>
      <c r="V2843">
        <v>286.5</v>
      </c>
      <c r="W2843" s="1">
        <v>40210.166666666664</v>
      </c>
      <c r="X2843">
        <v>259.89999999999998</v>
      </c>
    </row>
    <row r="2844" spans="3:24" x14ac:dyDescent="0.25">
      <c r="C2844" s="1">
        <v>40210.1875</v>
      </c>
      <c r="D2844">
        <v>54.31</v>
      </c>
      <c r="E2844" s="1">
        <v>40210.1875</v>
      </c>
      <c r="F2844">
        <v>47.38</v>
      </c>
      <c r="O2844" s="1">
        <v>40210.1875</v>
      </c>
      <c r="P2844">
        <v>54.31</v>
      </c>
      <c r="Q2844" s="1">
        <v>40210.1875</v>
      </c>
      <c r="R2844">
        <v>47.38</v>
      </c>
      <c r="U2844" s="1">
        <v>40210.1875</v>
      </c>
      <c r="V2844">
        <v>286.5</v>
      </c>
      <c r="W2844" s="1">
        <v>40210.1875</v>
      </c>
      <c r="X2844">
        <v>260.10000000000002</v>
      </c>
    </row>
    <row r="2845" spans="3:24" x14ac:dyDescent="0.25">
      <c r="C2845" s="1">
        <v>40210.208333333336</v>
      </c>
      <c r="D2845">
        <v>54.31</v>
      </c>
      <c r="E2845" s="1">
        <v>40210.208333333336</v>
      </c>
      <c r="F2845">
        <v>47.38</v>
      </c>
      <c r="O2845" s="1">
        <v>40210.208333333336</v>
      </c>
      <c r="P2845">
        <v>54.31</v>
      </c>
      <c r="Q2845" s="1">
        <v>40210.208333333336</v>
      </c>
      <c r="R2845">
        <v>47.38</v>
      </c>
      <c r="U2845" s="1">
        <v>40210.208333333336</v>
      </c>
      <c r="V2845">
        <v>286.5</v>
      </c>
      <c r="W2845" s="1">
        <v>40210.208333333336</v>
      </c>
      <c r="X2845">
        <v>260.10000000000002</v>
      </c>
    </row>
    <row r="2846" spans="3:24" x14ac:dyDescent="0.25">
      <c r="C2846" s="1">
        <v>40210.229166666664</v>
      </c>
      <c r="D2846">
        <v>54.25</v>
      </c>
      <c r="E2846" s="1">
        <v>40210.229166666664</v>
      </c>
      <c r="F2846">
        <v>47.23</v>
      </c>
      <c r="O2846" s="1">
        <v>40210.229166666664</v>
      </c>
      <c r="P2846">
        <v>54.25</v>
      </c>
      <c r="Q2846" s="1">
        <v>40210.229166666664</v>
      </c>
      <c r="R2846">
        <v>47.23</v>
      </c>
      <c r="U2846" s="1">
        <v>40210.229166666664</v>
      </c>
      <c r="V2846">
        <v>286.39999999999998</v>
      </c>
      <c r="W2846" s="1">
        <v>40210.229166666664</v>
      </c>
      <c r="X2846">
        <v>260.10000000000002</v>
      </c>
    </row>
    <row r="2847" spans="3:24" x14ac:dyDescent="0.25">
      <c r="C2847" s="1">
        <v>40210.25</v>
      </c>
      <c r="D2847">
        <v>54.25</v>
      </c>
      <c r="E2847" s="1">
        <v>40210.25</v>
      </c>
      <c r="F2847">
        <v>47.23</v>
      </c>
      <c r="O2847" s="1">
        <v>40210.25</v>
      </c>
      <c r="P2847">
        <v>54.25</v>
      </c>
      <c r="Q2847" s="1">
        <v>40210.25</v>
      </c>
      <c r="R2847">
        <v>47.23</v>
      </c>
      <c r="U2847" s="1">
        <v>40210.25</v>
      </c>
      <c r="V2847">
        <v>286.39999999999998</v>
      </c>
      <c r="W2847" s="1">
        <v>40210.25</v>
      </c>
      <c r="X2847">
        <v>260.10000000000002</v>
      </c>
    </row>
    <row r="2848" spans="3:24" x14ac:dyDescent="0.25">
      <c r="C2848" s="1">
        <v>40210.270833333336</v>
      </c>
      <c r="D2848">
        <v>53.87</v>
      </c>
      <c r="E2848" s="1">
        <v>40210.270833333336</v>
      </c>
      <c r="F2848">
        <v>46.84</v>
      </c>
      <c r="O2848" s="1">
        <v>40210.270833333336</v>
      </c>
      <c r="P2848">
        <v>53.87</v>
      </c>
      <c r="Q2848" s="1">
        <v>40210.270833333336</v>
      </c>
      <c r="R2848">
        <v>46.84</v>
      </c>
      <c r="U2848" s="1">
        <v>40210.270833333336</v>
      </c>
      <c r="V2848">
        <v>286.7</v>
      </c>
      <c r="W2848" s="1">
        <v>40210.270833333336</v>
      </c>
      <c r="X2848">
        <v>259.39999999999998</v>
      </c>
    </row>
    <row r="2849" spans="3:24" x14ac:dyDescent="0.25">
      <c r="C2849" s="1">
        <v>40210.291666666664</v>
      </c>
      <c r="D2849">
        <v>53.87</v>
      </c>
      <c r="E2849" s="1">
        <v>40210.291666666664</v>
      </c>
      <c r="F2849">
        <v>46.84</v>
      </c>
      <c r="O2849" s="1">
        <v>40210.291666666664</v>
      </c>
      <c r="P2849">
        <v>53.87</v>
      </c>
      <c r="Q2849" s="1">
        <v>40210.291666666664</v>
      </c>
      <c r="R2849">
        <v>46.84</v>
      </c>
      <c r="U2849" s="1">
        <v>40210.291666666664</v>
      </c>
      <c r="V2849">
        <v>286.7</v>
      </c>
      <c r="W2849" s="1">
        <v>40210.291666666664</v>
      </c>
      <c r="X2849">
        <v>259.39999999999998</v>
      </c>
    </row>
    <row r="2850" spans="3:24" x14ac:dyDescent="0.25">
      <c r="C2850" s="1">
        <v>40210.3125</v>
      </c>
      <c r="D2850">
        <v>54.28</v>
      </c>
      <c r="E2850" s="1">
        <v>40210.3125</v>
      </c>
      <c r="F2850">
        <v>46.78</v>
      </c>
      <c r="O2850" s="1">
        <v>40210.3125</v>
      </c>
      <c r="P2850">
        <v>54.28</v>
      </c>
      <c r="Q2850" s="1">
        <v>40210.3125</v>
      </c>
      <c r="R2850">
        <v>46.78</v>
      </c>
      <c r="U2850" s="1">
        <v>40210.3125</v>
      </c>
      <c r="V2850">
        <v>286.39999999999998</v>
      </c>
      <c r="W2850" s="1">
        <v>40210.3125</v>
      </c>
      <c r="X2850">
        <v>259.10000000000002</v>
      </c>
    </row>
    <row r="2851" spans="3:24" x14ac:dyDescent="0.25">
      <c r="C2851" s="1">
        <v>40210.333333333336</v>
      </c>
      <c r="D2851">
        <v>54.28</v>
      </c>
      <c r="E2851" s="1">
        <v>40210.333333333336</v>
      </c>
      <c r="F2851">
        <v>46.78</v>
      </c>
      <c r="O2851" s="1">
        <v>40210.333333333336</v>
      </c>
      <c r="P2851">
        <v>54.28</v>
      </c>
      <c r="Q2851" s="1">
        <v>40210.333333333336</v>
      </c>
      <c r="R2851">
        <v>46.78</v>
      </c>
      <c r="U2851" s="1">
        <v>40210.333333333336</v>
      </c>
      <c r="V2851">
        <v>286.39999999999998</v>
      </c>
      <c r="W2851" s="1">
        <v>40210.333333333336</v>
      </c>
      <c r="X2851">
        <v>259.10000000000002</v>
      </c>
    </row>
    <row r="2852" spans="3:24" x14ac:dyDescent="0.25">
      <c r="C2852" s="1">
        <v>40210.354166666664</v>
      </c>
      <c r="D2852">
        <v>53.98</v>
      </c>
      <c r="E2852" s="1">
        <v>40210.354166666664</v>
      </c>
      <c r="F2852">
        <v>46.73</v>
      </c>
      <c r="O2852" s="1">
        <v>40210.354166666664</v>
      </c>
      <c r="P2852">
        <v>53.98</v>
      </c>
      <c r="Q2852" s="1">
        <v>40210.354166666664</v>
      </c>
      <c r="R2852">
        <v>46.73</v>
      </c>
      <c r="U2852" s="1">
        <v>40210.354166666664</v>
      </c>
      <c r="V2852">
        <v>286.60000000000002</v>
      </c>
      <c r="W2852" s="1">
        <v>40210.354166666664</v>
      </c>
      <c r="X2852">
        <v>259.3</v>
      </c>
    </row>
    <row r="2853" spans="3:24" x14ac:dyDescent="0.25">
      <c r="C2853" s="1">
        <v>40210.375</v>
      </c>
      <c r="D2853">
        <v>53.98</v>
      </c>
      <c r="E2853" s="1">
        <v>40210.375</v>
      </c>
      <c r="F2853">
        <v>46.73</v>
      </c>
      <c r="O2853" s="1">
        <v>40210.375</v>
      </c>
      <c r="P2853">
        <v>53.98</v>
      </c>
      <c r="Q2853" s="1">
        <v>40210.375</v>
      </c>
      <c r="R2853">
        <v>46.73</v>
      </c>
      <c r="U2853" s="1">
        <v>40210.375</v>
      </c>
      <c r="V2853">
        <v>286.60000000000002</v>
      </c>
      <c r="W2853" s="1">
        <v>40210.375</v>
      </c>
      <c r="X2853">
        <v>259.3</v>
      </c>
    </row>
    <row r="2854" spans="3:24" x14ac:dyDescent="0.25">
      <c r="C2854" s="1">
        <v>40210.395833333336</v>
      </c>
      <c r="D2854">
        <v>53.87</v>
      </c>
      <c r="E2854" s="1">
        <v>40210.395833333336</v>
      </c>
      <c r="F2854">
        <v>46.83</v>
      </c>
      <c r="O2854" s="1">
        <v>40210.395833333336</v>
      </c>
      <c r="P2854">
        <v>53.87</v>
      </c>
      <c r="Q2854" s="1">
        <v>40210.395833333336</v>
      </c>
      <c r="R2854">
        <v>46.83</v>
      </c>
      <c r="U2854" s="1">
        <v>40210.395833333336</v>
      </c>
      <c r="V2854">
        <v>286.60000000000002</v>
      </c>
      <c r="W2854" s="1">
        <v>40210.395833333336</v>
      </c>
      <c r="X2854">
        <v>259.7</v>
      </c>
    </row>
    <row r="2855" spans="3:24" x14ac:dyDescent="0.25">
      <c r="C2855" s="1">
        <v>40210.416666666664</v>
      </c>
      <c r="D2855">
        <v>53.87</v>
      </c>
      <c r="E2855" s="1">
        <v>40210.416666666664</v>
      </c>
      <c r="F2855">
        <v>46.83</v>
      </c>
      <c r="O2855" s="1">
        <v>40210.416666666664</v>
      </c>
      <c r="P2855">
        <v>53.87</v>
      </c>
      <c r="Q2855" s="1">
        <v>40210.416666666664</v>
      </c>
      <c r="R2855">
        <v>46.83</v>
      </c>
      <c r="U2855" s="1">
        <v>40210.416666666664</v>
      </c>
      <c r="V2855">
        <v>286.60000000000002</v>
      </c>
      <c r="W2855" s="1">
        <v>40210.416666666664</v>
      </c>
      <c r="X2855">
        <v>259.7</v>
      </c>
    </row>
    <row r="2856" spans="3:24" x14ac:dyDescent="0.25">
      <c r="C2856" s="1">
        <v>40210.4375</v>
      </c>
      <c r="D2856">
        <v>53.73</v>
      </c>
      <c r="E2856" s="1">
        <v>40210.4375</v>
      </c>
      <c r="F2856">
        <v>46.74</v>
      </c>
      <c r="O2856" s="1">
        <v>40210.4375</v>
      </c>
      <c r="P2856">
        <v>53.73</v>
      </c>
      <c r="Q2856" s="1">
        <v>40210.4375</v>
      </c>
      <c r="R2856">
        <v>46.74</v>
      </c>
      <c r="U2856" s="1">
        <v>40210.4375</v>
      </c>
      <c r="V2856">
        <v>286.60000000000002</v>
      </c>
      <c r="W2856" s="1">
        <v>40210.4375</v>
      </c>
      <c r="X2856">
        <v>259.10000000000002</v>
      </c>
    </row>
    <row r="2857" spans="3:24" x14ac:dyDescent="0.25">
      <c r="C2857" s="1">
        <v>40210.458333333336</v>
      </c>
      <c r="D2857">
        <v>53.73</v>
      </c>
      <c r="E2857" s="1">
        <v>40210.458333333336</v>
      </c>
      <c r="F2857">
        <v>46.74</v>
      </c>
      <c r="O2857" s="1">
        <v>40210.458333333336</v>
      </c>
      <c r="P2857">
        <v>53.73</v>
      </c>
      <c r="Q2857" s="1">
        <v>40210.458333333336</v>
      </c>
      <c r="R2857">
        <v>46.74</v>
      </c>
      <c r="U2857" s="1">
        <v>40210.458333333336</v>
      </c>
      <c r="V2857">
        <v>286.60000000000002</v>
      </c>
      <c r="W2857" s="1">
        <v>40210.458333333336</v>
      </c>
      <c r="X2857">
        <v>259.10000000000002</v>
      </c>
    </row>
    <row r="2858" spans="3:24" x14ac:dyDescent="0.25">
      <c r="C2858" s="1">
        <v>40210.479166666664</v>
      </c>
      <c r="D2858">
        <v>53.22</v>
      </c>
      <c r="E2858" s="1">
        <v>40210.479166666664</v>
      </c>
      <c r="F2858">
        <v>45.7</v>
      </c>
      <c r="O2858" s="1">
        <v>40210.479166666664</v>
      </c>
      <c r="P2858">
        <v>53.22</v>
      </c>
      <c r="Q2858" s="1">
        <v>40210.479166666664</v>
      </c>
      <c r="R2858">
        <v>45.7</v>
      </c>
      <c r="U2858" s="1">
        <v>40210.479166666664</v>
      </c>
      <c r="V2858">
        <v>286.8</v>
      </c>
      <c r="W2858" s="1">
        <v>40210.479166666664</v>
      </c>
      <c r="X2858">
        <v>256.8</v>
      </c>
    </row>
    <row r="2859" spans="3:24" x14ac:dyDescent="0.25">
      <c r="C2859" s="1">
        <v>40210.5</v>
      </c>
      <c r="D2859">
        <v>53.22</v>
      </c>
      <c r="E2859" s="1">
        <v>40210.5</v>
      </c>
      <c r="F2859">
        <v>45.7</v>
      </c>
      <c r="O2859" s="1">
        <v>40210.5</v>
      </c>
      <c r="P2859">
        <v>53.22</v>
      </c>
      <c r="Q2859" s="1">
        <v>40210.5</v>
      </c>
      <c r="R2859">
        <v>45.7</v>
      </c>
      <c r="U2859" s="1">
        <v>40210.5</v>
      </c>
      <c r="V2859">
        <v>286.8</v>
      </c>
      <c r="W2859" s="1">
        <v>40210.5</v>
      </c>
      <c r="X2859">
        <v>256.8</v>
      </c>
    </row>
    <row r="2860" spans="3:24" x14ac:dyDescent="0.25">
      <c r="C2860" s="1">
        <v>40210.520833333336</v>
      </c>
      <c r="D2860">
        <v>52.36</v>
      </c>
      <c r="E2860" s="1">
        <v>40210.520833333336</v>
      </c>
      <c r="F2860">
        <v>46.01</v>
      </c>
      <c r="O2860" s="1">
        <v>40210.520833333336</v>
      </c>
      <c r="P2860">
        <v>52.36</v>
      </c>
      <c r="Q2860" s="1">
        <v>40210.520833333336</v>
      </c>
      <c r="R2860">
        <v>46.01</v>
      </c>
      <c r="U2860" s="1">
        <v>40210.520833333336</v>
      </c>
      <c r="V2860">
        <v>287.39999999999998</v>
      </c>
      <c r="W2860" s="1">
        <v>40210.520833333336</v>
      </c>
      <c r="X2860">
        <v>256.60000000000002</v>
      </c>
    </row>
    <row r="2861" spans="3:24" x14ac:dyDescent="0.25">
      <c r="C2861" s="1">
        <v>40210.541666666664</v>
      </c>
      <c r="D2861">
        <v>52.36</v>
      </c>
      <c r="E2861" s="1">
        <v>40210.541666666664</v>
      </c>
      <c r="F2861">
        <v>46.01</v>
      </c>
      <c r="O2861" s="1">
        <v>40210.541666666664</v>
      </c>
      <c r="P2861">
        <v>52.36</v>
      </c>
      <c r="Q2861" s="1">
        <v>40210.541666666664</v>
      </c>
      <c r="R2861">
        <v>46.01</v>
      </c>
      <c r="U2861" s="1">
        <v>40210.541666666664</v>
      </c>
      <c r="V2861">
        <v>287.39999999999998</v>
      </c>
      <c r="W2861" s="1">
        <v>40210.541666666664</v>
      </c>
      <c r="X2861">
        <v>256.60000000000002</v>
      </c>
    </row>
    <row r="2862" spans="3:24" x14ac:dyDescent="0.25">
      <c r="C2862" s="1">
        <v>40210.5625</v>
      </c>
      <c r="D2862">
        <v>51.57</v>
      </c>
      <c r="E2862" s="1">
        <v>40210.5625</v>
      </c>
      <c r="F2862">
        <v>42.28</v>
      </c>
      <c r="O2862" s="1">
        <v>40210.5625</v>
      </c>
      <c r="P2862">
        <v>51.57</v>
      </c>
      <c r="Q2862" s="1">
        <v>40210.5625</v>
      </c>
      <c r="R2862">
        <v>42.28</v>
      </c>
      <c r="U2862" s="1">
        <v>40210.5625</v>
      </c>
      <c r="V2862">
        <v>287.2</v>
      </c>
      <c r="W2862" s="1">
        <v>40210.5625</v>
      </c>
      <c r="X2862">
        <v>246.4</v>
      </c>
    </row>
    <row r="2863" spans="3:24" x14ac:dyDescent="0.25">
      <c r="C2863" s="1">
        <v>40210.583333333336</v>
      </c>
      <c r="D2863">
        <v>51.57</v>
      </c>
      <c r="E2863" s="1">
        <v>40210.583333333336</v>
      </c>
      <c r="F2863">
        <v>42.28</v>
      </c>
      <c r="O2863" s="1">
        <v>40210.583333333336</v>
      </c>
      <c r="P2863">
        <v>51.57</v>
      </c>
      <c r="Q2863" s="1">
        <v>40210.583333333336</v>
      </c>
      <c r="R2863">
        <v>42.28</v>
      </c>
      <c r="U2863" s="1">
        <v>40210.583333333336</v>
      </c>
      <c r="V2863">
        <v>287.2</v>
      </c>
      <c r="W2863" s="1">
        <v>40210.583333333336</v>
      </c>
      <c r="X2863">
        <v>246.4</v>
      </c>
    </row>
    <row r="2864" spans="3:24" x14ac:dyDescent="0.25">
      <c r="C2864" s="1">
        <v>40210.604166666664</v>
      </c>
      <c r="D2864">
        <v>48.28</v>
      </c>
      <c r="E2864" s="1">
        <v>40210.604166666664</v>
      </c>
      <c r="F2864">
        <v>41.12</v>
      </c>
      <c r="O2864" s="1">
        <v>40210.604166666664</v>
      </c>
      <c r="P2864">
        <v>48.28</v>
      </c>
      <c r="Q2864" s="1">
        <v>40210.604166666664</v>
      </c>
      <c r="R2864">
        <v>41.12</v>
      </c>
      <c r="U2864" s="1">
        <v>40210.604166666664</v>
      </c>
      <c r="V2864">
        <v>288.60000000000002</v>
      </c>
      <c r="W2864" s="1">
        <v>40210.604166666664</v>
      </c>
      <c r="X2864">
        <v>239.8</v>
      </c>
    </row>
    <row r="2865" spans="3:24" x14ac:dyDescent="0.25">
      <c r="C2865" s="1">
        <v>40210.625</v>
      </c>
      <c r="D2865">
        <v>48.28</v>
      </c>
      <c r="E2865" s="1">
        <v>40210.625</v>
      </c>
      <c r="F2865">
        <v>41.12</v>
      </c>
      <c r="O2865" s="1">
        <v>40210.625</v>
      </c>
      <c r="P2865">
        <v>48.28</v>
      </c>
      <c r="Q2865" s="1">
        <v>40210.625</v>
      </c>
      <c r="R2865">
        <v>41.12</v>
      </c>
      <c r="U2865" s="1">
        <v>40210.625</v>
      </c>
      <c r="V2865">
        <v>288.60000000000002</v>
      </c>
      <c r="W2865" s="1">
        <v>40210.625</v>
      </c>
      <c r="X2865">
        <v>239.8</v>
      </c>
    </row>
    <row r="2866" spans="3:24" x14ac:dyDescent="0.25">
      <c r="C2866" s="1">
        <v>40210.645833333336</v>
      </c>
      <c r="D2866">
        <v>46.91</v>
      </c>
      <c r="E2866" s="1">
        <v>40210.645833333336</v>
      </c>
      <c r="F2866">
        <v>41.41</v>
      </c>
      <c r="O2866" s="1">
        <v>40210.645833333336</v>
      </c>
      <c r="P2866">
        <v>46.91</v>
      </c>
      <c r="Q2866" s="1">
        <v>40210.645833333336</v>
      </c>
      <c r="R2866">
        <v>41.41</v>
      </c>
      <c r="U2866" s="1">
        <v>40210.645833333336</v>
      </c>
      <c r="V2866">
        <v>289</v>
      </c>
      <c r="W2866" s="1">
        <v>40210.645833333336</v>
      </c>
      <c r="X2866">
        <v>238.1</v>
      </c>
    </row>
    <row r="2867" spans="3:24" x14ac:dyDescent="0.25">
      <c r="C2867" s="1">
        <v>40210.666666666664</v>
      </c>
      <c r="D2867">
        <v>46.91</v>
      </c>
      <c r="E2867" s="1">
        <v>40210.666666666664</v>
      </c>
      <c r="F2867">
        <v>41.41</v>
      </c>
      <c r="O2867" s="1">
        <v>40210.666666666664</v>
      </c>
      <c r="P2867">
        <v>46.91</v>
      </c>
      <c r="Q2867" s="1">
        <v>40210.666666666664</v>
      </c>
      <c r="R2867">
        <v>41.41</v>
      </c>
      <c r="U2867" s="1">
        <v>40210.666666666664</v>
      </c>
      <c r="V2867">
        <v>289</v>
      </c>
      <c r="W2867" s="1">
        <v>40210.666666666664</v>
      </c>
      <c r="X2867">
        <v>238.1</v>
      </c>
    </row>
    <row r="2868" spans="3:24" x14ac:dyDescent="0.25">
      <c r="C2868" s="1">
        <v>40210.6875</v>
      </c>
      <c r="D2868">
        <v>44.59</v>
      </c>
      <c r="E2868" s="1">
        <v>40210.6875</v>
      </c>
      <c r="F2868">
        <v>41.14</v>
      </c>
      <c r="O2868" s="1">
        <v>40210.6875</v>
      </c>
      <c r="P2868">
        <v>44.59</v>
      </c>
      <c r="Q2868" s="1">
        <v>40210.6875</v>
      </c>
      <c r="R2868">
        <v>41.14</v>
      </c>
      <c r="U2868" s="1">
        <v>40210.6875</v>
      </c>
      <c r="V2868">
        <v>290.2</v>
      </c>
      <c r="W2868" s="1">
        <v>40210.6875</v>
      </c>
      <c r="X2868">
        <v>232.3</v>
      </c>
    </row>
    <row r="2869" spans="3:24" x14ac:dyDescent="0.25">
      <c r="C2869" s="1">
        <v>40210.708333333336</v>
      </c>
      <c r="D2869">
        <v>44.59</v>
      </c>
      <c r="E2869" s="1">
        <v>40210.708333333336</v>
      </c>
      <c r="F2869">
        <v>41.14</v>
      </c>
      <c r="O2869" s="1">
        <v>40210.708333333336</v>
      </c>
      <c r="P2869">
        <v>44.59</v>
      </c>
      <c r="Q2869" s="1">
        <v>40210.708333333336</v>
      </c>
      <c r="R2869">
        <v>41.14</v>
      </c>
      <c r="U2869" s="1">
        <v>40210.708333333336</v>
      </c>
      <c r="V2869">
        <v>290.2</v>
      </c>
      <c r="W2869" s="1">
        <v>40210.708333333336</v>
      </c>
      <c r="X2869">
        <v>232.3</v>
      </c>
    </row>
    <row r="2870" spans="3:24" x14ac:dyDescent="0.25">
      <c r="C2870" s="1">
        <v>40210.729166666664</v>
      </c>
      <c r="D2870">
        <v>42.66</v>
      </c>
      <c r="E2870" s="1">
        <v>40210.729166666664</v>
      </c>
      <c r="F2870">
        <v>41.01</v>
      </c>
      <c r="O2870" s="1">
        <v>40210.729166666664</v>
      </c>
      <c r="P2870">
        <v>42.66</v>
      </c>
      <c r="Q2870" s="1">
        <v>40210.729166666664</v>
      </c>
      <c r="R2870">
        <v>41.01</v>
      </c>
      <c r="U2870" s="1">
        <v>40210.729166666664</v>
      </c>
      <c r="V2870">
        <v>291.60000000000002</v>
      </c>
      <c r="W2870" s="1">
        <v>40210.729166666664</v>
      </c>
      <c r="X2870">
        <v>229</v>
      </c>
    </row>
    <row r="2871" spans="3:24" x14ac:dyDescent="0.25">
      <c r="C2871" s="1">
        <v>40210.75</v>
      </c>
      <c r="D2871">
        <v>42.66</v>
      </c>
      <c r="E2871" s="1">
        <v>40210.75</v>
      </c>
      <c r="F2871">
        <v>41.01</v>
      </c>
      <c r="O2871" s="1">
        <v>40210.75</v>
      </c>
      <c r="P2871">
        <v>42.66</v>
      </c>
      <c r="Q2871" s="1">
        <v>40210.75</v>
      </c>
      <c r="R2871">
        <v>41.01</v>
      </c>
      <c r="U2871" s="1">
        <v>40210.75</v>
      </c>
      <c r="V2871">
        <v>291.60000000000002</v>
      </c>
      <c r="W2871" s="1">
        <v>40210.75</v>
      </c>
      <c r="X2871">
        <v>229</v>
      </c>
    </row>
    <row r="2872" spans="3:24" x14ac:dyDescent="0.25">
      <c r="C2872" s="1">
        <v>40210.770833333336</v>
      </c>
      <c r="D2872">
        <v>40.21</v>
      </c>
      <c r="E2872" s="1">
        <v>40210.770833333336</v>
      </c>
      <c r="F2872">
        <v>40.880000000000003</v>
      </c>
      <c r="O2872" s="1">
        <v>40210.770833333336</v>
      </c>
      <c r="P2872">
        <v>40.21</v>
      </c>
      <c r="Q2872" s="1">
        <v>40210.770833333336</v>
      </c>
      <c r="R2872">
        <v>40.880000000000003</v>
      </c>
      <c r="U2872" s="1">
        <v>40210.770833333336</v>
      </c>
      <c r="V2872">
        <v>293.10000000000002</v>
      </c>
      <c r="W2872" s="1">
        <v>40210.770833333336</v>
      </c>
      <c r="X2872">
        <v>225.6</v>
      </c>
    </row>
    <row r="2873" spans="3:24" x14ac:dyDescent="0.25">
      <c r="C2873" s="1">
        <v>40210.791666666664</v>
      </c>
      <c r="D2873">
        <v>40.21</v>
      </c>
      <c r="E2873" s="1">
        <v>40210.791666666664</v>
      </c>
      <c r="F2873">
        <v>40.880000000000003</v>
      </c>
      <c r="O2873" s="1">
        <v>40210.791666666664</v>
      </c>
      <c r="P2873">
        <v>40.21</v>
      </c>
      <c r="Q2873" s="1">
        <v>40210.791666666664</v>
      </c>
      <c r="R2873">
        <v>40.880000000000003</v>
      </c>
      <c r="U2873" s="1">
        <v>40210.791666666664</v>
      </c>
      <c r="V2873">
        <v>293.10000000000002</v>
      </c>
      <c r="W2873" s="1">
        <v>40210.791666666664</v>
      </c>
      <c r="X2873">
        <v>225.6</v>
      </c>
    </row>
    <row r="2874" spans="3:24" x14ac:dyDescent="0.25">
      <c r="C2874" s="1">
        <v>40210.8125</v>
      </c>
      <c r="D2874">
        <v>38.64</v>
      </c>
      <c r="E2874" s="1">
        <v>40210.8125</v>
      </c>
      <c r="F2874">
        <v>41</v>
      </c>
      <c r="O2874" s="1">
        <v>40210.8125</v>
      </c>
      <c r="P2874">
        <v>38.64</v>
      </c>
      <c r="Q2874" s="1">
        <v>40210.8125</v>
      </c>
      <c r="R2874">
        <v>41</v>
      </c>
      <c r="U2874" s="1">
        <v>40210.8125</v>
      </c>
      <c r="V2874">
        <v>294.3</v>
      </c>
      <c r="W2874" s="1">
        <v>40210.8125</v>
      </c>
      <c r="X2874">
        <v>222.5</v>
      </c>
    </row>
    <row r="2875" spans="3:24" x14ac:dyDescent="0.25">
      <c r="C2875" s="1">
        <v>40210.833333333336</v>
      </c>
      <c r="D2875">
        <v>38.64</v>
      </c>
      <c r="E2875" s="1">
        <v>40210.833333333336</v>
      </c>
      <c r="F2875">
        <v>41</v>
      </c>
      <c r="O2875" s="1">
        <v>40210.833333333336</v>
      </c>
      <c r="P2875">
        <v>38.64</v>
      </c>
      <c r="Q2875" s="1">
        <v>40210.833333333336</v>
      </c>
      <c r="R2875">
        <v>41</v>
      </c>
      <c r="U2875" s="1">
        <v>40210.833333333336</v>
      </c>
      <c r="V2875">
        <v>294.3</v>
      </c>
      <c r="W2875" s="1">
        <v>40210.833333333336</v>
      </c>
      <c r="X2875">
        <v>222.5</v>
      </c>
    </row>
    <row r="2876" spans="3:24" x14ac:dyDescent="0.25">
      <c r="C2876" s="1">
        <v>40210.854166666664</v>
      </c>
      <c r="D2876">
        <v>39.61</v>
      </c>
      <c r="E2876" s="1">
        <v>40210.854166666664</v>
      </c>
      <c r="F2876">
        <v>40.869999999999997</v>
      </c>
      <c r="O2876" s="1">
        <v>40210.854166666664</v>
      </c>
      <c r="P2876">
        <v>39.61</v>
      </c>
      <c r="Q2876" s="1">
        <v>40210.854166666664</v>
      </c>
      <c r="R2876">
        <v>40.869999999999997</v>
      </c>
      <c r="U2876" s="1">
        <v>40210.854166666664</v>
      </c>
      <c r="V2876">
        <v>294.2</v>
      </c>
      <c r="W2876" s="1">
        <v>40210.854166666664</v>
      </c>
      <c r="X2876">
        <v>222.5</v>
      </c>
    </row>
    <row r="2877" spans="3:24" x14ac:dyDescent="0.25">
      <c r="C2877" s="1">
        <v>40210.875</v>
      </c>
      <c r="D2877">
        <v>39.61</v>
      </c>
      <c r="E2877" s="1">
        <v>40210.875</v>
      </c>
      <c r="F2877">
        <v>40.869999999999997</v>
      </c>
      <c r="O2877" s="1">
        <v>40210.875</v>
      </c>
      <c r="P2877">
        <v>39.61</v>
      </c>
      <c r="Q2877" s="1">
        <v>40210.875</v>
      </c>
      <c r="R2877">
        <v>40.869999999999997</v>
      </c>
      <c r="U2877" s="1">
        <v>40210.875</v>
      </c>
      <c r="V2877">
        <v>294.2</v>
      </c>
      <c r="W2877" s="1">
        <v>40210.875</v>
      </c>
      <c r="X2877">
        <v>222.5</v>
      </c>
    </row>
    <row r="2878" spans="3:24" x14ac:dyDescent="0.25">
      <c r="C2878" s="1">
        <v>40210.895833333336</v>
      </c>
      <c r="D2878">
        <v>43.21</v>
      </c>
      <c r="E2878" s="1">
        <v>40210.895833333336</v>
      </c>
      <c r="F2878">
        <v>40.98</v>
      </c>
      <c r="O2878" s="1">
        <v>40210.895833333336</v>
      </c>
      <c r="P2878">
        <v>43.21</v>
      </c>
      <c r="Q2878" s="1">
        <v>40210.895833333336</v>
      </c>
      <c r="R2878">
        <v>40.98</v>
      </c>
      <c r="U2878" s="1">
        <v>40210.895833333336</v>
      </c>
      <c r="V2878">
        <v>292.39999999999998</v>
      </c>
      <c r="W2878" s="1">
        <v>40210.895833333336</v>
      </c>
      <c r="X2878">
        <v>226.2</v>
      </c>
    </row>
    <row r="2879" spans="3:24" x14ac:dyDescent="0.25">
      <c r="C2879" s="1">
        <v>40210.916666666664</v>
      </c>
      <c r="D2879">
        <v>43.21</v>
      </c>
      <c r="E2879" s="1">
        <v>40210.916666666664</v>
      </c>
      <c r="F2879">
        <v>40.98</v>
      </c>
      <c r="O2879" s="1">
        <v>40210.916666666664</v>
      </c>
      <c r="P2879">
        <v>43.21</v>
      </c>
      <c r="Q2879" s="1">
        <v>40210.916666666664</v>
      </c>
      <c r="R2879">
        <v>40.98</v>
      </c>
      <c r="U2879" s="1">
        <v>40210.916666666664</v>
      </c>
      <c r="V2879">
        <v>292.39999999999998</v>
      </c>
      <c r="W2879" s="1">
        <v>40210.916666666664</v>
      </c>
      <c r="X2879">
        <v>226.2</v>
      </c>
    </row>
    <row r="2880" spans="3:24" x14ac:dyDescent="0.25">
      <c r="C2880" s="1">
        <v>40210.9375</v>
      </c>
      <c r="D2880">
        <v>47.32</v>
      </c>
      <c r="E2880" s="1">
        <v>40210.9375</v>
      </c>
      <c r="F2880">
        <v>40.799999999999997</v>
      </c>
      <c r="O2880" s="1">
        <v>40210.9375</v>
      </c>
      <c r="P2880">
        <v>47.32</v>
      </c>
      <c r="Q2880" s="1">
        <v>40210.9375</v>
      </c>
      <c r="R2880">
        <v>40.799999999999997</v>
      </c>
      <c r="U2880" s="1">
        <v>40210.9375</v>
      </c>
      <c r="V2880">
        <v>290.7</v>
      </c>
      <c r="W2880" s="1">
        <v>40210.9375</v>
      </c>
      <c r="X2880">
        <v>230.8</v>
      </c>
    </row>
    <row r="2881" spans="3:24" x14ac:dyDescent="0.25">
      <c r="C2881" s="1">
        <v>40210.958333333336</v>
      </c>
      <c r="D2881">
        <v>47.32</v>
      </c>
      <c r="E2881" s="1">
        <v>40210.958333333336</v>
      </c>
      <c r="F2881">
        <v>40.799999999999997</v>
      </c>
      <c r="O2881" s="1">
        <v>40210.958333333336</v>
      </c>
      <c r="P2881">
        <v>47.32</v>
      </c>
      <c r="Q2881" s="1">
        <v>40210.958333333336</v>
      </c>
      <c r="R2881">
        <v>40.799999999999997</v>
      </c>
      <c r="U2881" s="1">
        <v>40210.958333333336</v>
      </c>
      <c r="V2881">
        <v>290.7</v>
      </c>
      <c r="W2881" s="1">
        <v>40210.958333333336</v>
      </c>
      <c r="X2881">
        <v>230.8</v>
      </c>
    </row>
    <row r="2882" spans="3:24" x14ac:dyDescent="0.25">
      <c r="C2882" s="1">
        <v>40210.979166666664</v>
      </c>
      <c r="D2882">
        <v>52.28</v>
      </c>
      <c r="E2882" s="1">
        <v>40210.979166666664</v>
      </c>
      <c r="F2882">
        <v>41.24</v>
      </c>
      <c r="O2882" s="1">
        <v>40210.979166666664</v>
      </c>
      <c r="P2882">
        <v>52.28</v>
      </c>
      <c r="Q2882" s="1">
        <v>40210.979166666664</v>
      </c>
      <c r="R2882">
        <v>41.24</v>
      </c>
      <c r="U2882" s="1">
        <v>40210.979166666664</v>
      </c>
      <c r="V2882">
        <v>288.60000000000002</v>
      </c>
      <c r="W2882" s="1">
        <v>40210.979166666664</v>
      </c>
      <c r="X2882">
        <v>236</v>
      </c>
    </row>
    <row r="2883" spans="3:24" x14ac:dyDescent="0.25">
      <c r="C2883" s="1">
        <v>40211</v>
      </c>
      <c r="D2883">
        <v>52.28</v>
      </c>
      <c r="E2883" s="1">
        <v>40211</v>
      </c>
      <c r="F2883">
        <v>41.24</v>
      </c>
      <c r="O2883" s="1">
        <v>40211</v>
      </c>
      <c r="P2883">
        <v>52.28</v>
      </c>
      <c r="Q2883" s="1">
        <v>40211</v>
      </c>
      <c r="R2883">
        <v>41.24</v>
      </c>
      <c r="U2883" s="1">
        <v>40211</v>
      </c>
      <c r="V2883">
        <v>288.60000000000002</v>
      </c>
      <c r="W2883" s="1">
        <v>40211</v>
      </c>
      <c r="X2883">
        <v>236</v>
      </c>
    </row>
    <row r="2884" spans="3:24" x14ac:dyDescent="0.25">
      <c r="O2884" s="1">
        <v>40211.020833333336</v>
      </c>
      <c r="P2884">
        <v>57.11</v>
      </c>
      <c r="Q2884" s="1">
        <v>40211.020833333336</v>
      </c>
      <c r="R2884">
        <v>42.06</v>
      </c>
      <c r="U2884" s="1">
        <v>40211.020833333336</v>
      </c>
      <c r="V2884">
        <v>287.10000000000002</v>
      </c>
      <c r="W2884" s="1">
        <v>40211.020833333336</v>
      </c>
      <c r="X2884">
        <v>240.2</v>
      </c>
    </row>
    <row r="2885" spans="3:24" x14ac:dyDescent="0.25">
      <c r="O2885" s="1">
        <v>40211.041666666664</v>
      </c>
      <c r="P2885">
        <v>57.11</v>
      </c>
      <c r="Q2885" s="1">
        <v>40211.041666666664</v>
      </c>
      <c r="R2885">
        <v>42.06</v>
      </c>
      <c r="U2885" s="1">
        <v>40211.041666666664</v>
      </c>
      <c r="V2885">
        <v>287.10000000000002</v>
      </c>
      <c r="W2885" s="1">
        <v>40211.041666666664</v>
      </c>
      <c r="X2885">
        <v>240.2</v>
      </c>
    </row>
    <row r="2886" spans="3:24" x14ac:dyDescent="0.25">
      <c r="O2886" s="1">
        <v>40211.0625</v>
      </c>
      <c r="P2886">
        <v>61.51</v>
      </c>
      <c r="Q2886" s="1">
        <v>40211.0625</v>
      </c>
      <c r="R2886">
        <v>42.83</v>
      </c>
      <c r="U2886" s="1">
        <v>40211.0625</v>
      </c>
      <c r="V2886">
        <v>287.2</v>
      </c>
      <c r="W2886" s="1">
        <v>40211.0625</v>
      </c>
      <c r="X2886">
        <v>243.5</v>
      </c>
    </row>
    <row r="2887" spans="3:24" x14ac:dyDescent="0.25">
      <c r="O2887" s="1">
        <v>40211.083333333336</v>
      </c>
      <c r="P2887">
        <v>61.51</v>
      </c>
      <c r="Q2887" s="1">
        <v>40211.083333333336</v>
      </c>
      <c r="R2887">
        <v>42.83</v>
      </c>
      <c r="U2887" s="1">
        <v>40211.083333333336</v>
      </c>
      <c r="V2887">
        <v>287.2</v>
      </c>
      <c r="W2887" s="1">
        <v>40211.083333333336</v>
      </c>
      <c r="X2887">
        <v>243.5</v>
      </c>
    </row>
    <row r="2888" spans="3:24" x14ac:dyDescent="0.25">
      <c r="O2888" s="1">
        <v>40211.104166666664</v>
      </c>
      <c r="P2888">
        <v>64.58</v>
      </c>
      <c r="Q2888" s="1">
        <v>40211.104166666664</v>
      </c>
      <c r="R2888">
        <v>43.61</v>
      </c>
      <c r="U2888" s="1">
        <v>40211.104166666664</v>
      </c>
      <c r="V2888">
        <v>286.10000000000002</v>
      </c>
      <c r="W2888" s="1">
        <v>40211.104166666664</v>
      </c>
      <c r="X2888">
        <v>247</v>
      </c>
    </row>
    <row r="2889" spans="3:24" x14ac:dyDescent="0.25">
      <c r="O2889" s="1">
        <v>40211.125</v>
      </c>
      <c r="P2889">
        <v>64.58</v>
      </c>
      <c r="Q2889" s="1">
        <v>40211.125</v>
      </c>
      <c r="R2889">
        <v>43.61</v>
      </c>
      <c r="U2889" s="1">
        <v>40211.125</v>
      </c>
      <c r="V2889">
        <v>286.10000000000002</v>
      </c>
      <c r="W2889" s="1">
        <v>40211.125</v>
      </c>
      <c r="X2889">
        <v>247</v>
      </c>
    </row>
    <row r="2890" spans="3:24" x14ac:dyDescent="0.25">
      <c r="O2890" s="1">
        <v>40211.145833333336</v>
      </c>
      <c r="P2890">
        <v>66.92</v>
      </c>
      <c r="Q2890" s="1">
        <v>40211.145833333336</v>
      </c>
      <c r="R2890">
        <v>44.41</v>
      </c>
      <c r="U2890" s="1">
        <v>40211.145833333336</v>
      </c>
      <c r="V2890">
        <v>285.3</v>
      </c>
      <c r="W2890" s="1">
        <v>40211.145833333336</v>
      </c>
      <c r="X2890">
        <v>249.8</v>
      </c>
    </row>
    <row r="2891" spans="3:24" x14ac:dyDescent="0.25">
      <c r="O2891" s="1">
        <v>40211.166666666664</v>
      </c>
      <c r="P2891">
        <v>66.92</v>
      </c>
      <c r="Q2891" s="1">
        <v>40211.166666666664</v>
      </c>
      <c r="R2891">
        <v>44.41</v>
      </c>
      <c r="U2891" s="1">
        <v>40211.166666666664</v>
      </c>
      <c r="V2891">
        <v>285.3</v>
      </c>
      <c r="W2891" s="1">
        <v>40211.166666666664</v>
      </c>
      <c r="X2891">
        <v>249.8</v>
      </c>
    </row>
    <row r="2892" spans="3:24" x14ac:dyDescent="0.25">
      <c r="O2892" s="1">
        <v>40211.1875</v>
      </c>
      <c r="P2892">
        <v>68.709999999999994</v>
      </c>
      <c r="Q2892" s="1">
        <v>40211.1875</v>
      </c>
      <c r="R2892">
        <v>45.23</v>
      </c>
      <c r="U2892" s="1">
        <v>40211.1875</v>
      </c>
      <c r="V2892">
        <v>284.8</v>
      </c>
      <c r="W2892" s="1">
        <v>40211.1875</v>
      </c>
      <c r="X2892">
        <v>251.9</v>
      </c>
    </row>
    <row r="2893" spans="3:24" x14ac:dyDescent="0.25">
      <c r="O2893" s="1">
        <v>40211.208333333336</v>
      </c>
      <c r="P2893">
        <v>68.709999999999994</v>
      </c>
      <c r="Q2893" s="1">
        <v>40211.208333333336</v>
      </c>
      <c r="R2893">
        <v>45.23</v>
      </c>
      <c r="U2893" s="1">
        <v>40211.208333333336</v>
      </c>
      <c r="V2893">
        <v>284.8</v>
      </c>
      <c r="W2893" s="1">
        <v>40211.208333333336</v>
      </c>
      <c r="X2893">
        <v>251.9</v>
      </c>
    </row>
    <row r="2894" spans="3:24" x14ac:dyDescent="0.25">
      <c r="O2894" s="1">
        <v>40211.229166666664</v>
      </c>
      <c r="P2894">
        <v>70.489999999999995</v>
      </c>
      <c r="Q2894" s="1">
        <v>40211.229166666664</v>
      </c>
      <c r="R2894">
        <v>45.2</v>
      </c>
      <c r="U2894" s="1">
        <v>40211.229166666664</v>
      </c>
      <c r="V2894">
        <v>284.10000000000002</v>
      </c>
      <c r="W2894" s="1">
        <v>40211.229166666664</v>
      </c>
      <c r="X2894">
        <v>253.7</v>
      </c>
    </row>
    <row r="2895" spans="3:24" x14ac:dyDescent="0.25">
      <c r="O2895" s="1">
        <v>40211.25</v>
      </c>
      <c r="P2895">
        <v>70.489999999999995</v>
      </c>
      <c r="Q2895" s="1">
        <v>40211.25</v>
      </c>
      <c r="R2895">
        <v>45.2</v>
      </c>
      <c r="U2895" s="1">
        <v>40211.25</v>
      </c>
      <c r="V2895">
        <v>284.10000000000002</v>
      </c>
      <c r="W2895" s="1">
        <v>40211.25</v>
      </c>
      <c r="X2895">
        <v>253.7</v>
      </c>
    </row>
    <row r="2896" spans="3:24" x14ac:dyDescent="0.25">
      <c r="O2896" s="1">
        <v>40211.270833333336</v>
      </c>
      <c r="P2896">
        <v>72.099999999999994</v>
      </c>
      <c r="Q2896" s="1">
        <v>40211.270833333336</v>
      </c>
      <c r="R2896">
        <v>56.2</v>
      </c>
      <c r="U2896" s="1">
        <v>40211.270833333336</v>
      </c>
      <c r="V2896">
        <v>283.60000000000002</v>
      </c>
      <c r="W2896" s="1">
        <v>40211.270833333336</v>
      </c>
      <c r="X2896">
        <v>255</v>
      </c>
    </row>
    <row r="2897" spans="15:24" x14ac:dyDescent="0.25">
      <c r="O2897" s="1">
        <v>40211.291666666664</v>
      </c>
      <c r="P2897">
        <v>72.099999999999994</v>
      </c>
      <c r="Q2897" s="1">
        <v>40211.291666666664</v>
      </c>
      <c r="R2897">
        <v>56.2</v>
      </c>
      <c r="U2897" s="1">
        <v>40211.291666666664</v>
      </c>
      <c r="V2897">
        <v>283.60000000000002</v>
      </c>
      <c r="W2897" s="1">
        <v>40211.291666666664</v>
      </c>
      <c r="X2897">
        <v>255</v>
      </c>
    </row>
    <row r="2898" spans="15:24" x14ac:dyDescent="0.25">
      <c r="O2898" s="1">
        <v>40211.3125</v>
      </c>
      <c r="P2898">
        <v>73.709999999999994</v>
      </c>
      <c r="Q2898" s="1">
        <v>40211.3125</v>
      </c>
      <c r="R2898">
        <v>46.13</v>
      </c>
      <c r="U2898" s="1">
        <v>40211.3125</v>
      </c>
      <c r="V2898">
        <v>283.2</v>
      </c>
      <c r="W2898" s="1">
        <v>40211.3125</v>
      </c>
      <c r="X2898">
        <v>255.9</v>
      </c>
    </row>
    <row r="2899" spans="15:24" x14ac:dyDescent="0.25">
      <c r="O2899" s="1">
        <v>40211.333333333336</v>
      </c>
      <c r="P2899">
        <v>73.709999999999994</v>
      </c>
      <c r="Q2899" s="1">
        <v>40211.333333333336</v>
      </c>
      <c r="R2899">
        <v>46.13</v>
      </c>
      <c r="U2899" s="1">
        <v>40211.333333333336</v>
      </c>
      <c r="V2899">
        <v>283.2</v>
      </c>
      <c r="W2899" s="1">
        <v>40211.333333333336</v>
      </c>
      <c r="X2899">
        <v>255.9</v>
      </c>
    </row>
    <row r="2900" spans="15:24" x14ac:dyDescent="0.25">
      <c r="O2900" s="1">
        <v>40211.354166666664</v>
      </c>
      <c r="P2900">
        <v>76.06</v>
      </c>
      <c r="Q2900" s="1">
        <v>40211.354166666664</v>
      </c>
      <c r="R2900">
        <v>45.82</v>
      </c>
      <c r="U2900" s="1">
        <v>40211.354166666664</v>
      </c>
      <c r="V2900">
        <v>282.60000000000002</v>
      </c>
      <c r="W2900" s="1">
        <v>40211.354166666664</v>
      </c>
      <c r="X2900">
        <v>256</v>
      </c>
    </row>
    <row r="2901" spans="15:24" x14ac:dyDescent="0.25">
      <c r="O2901" s="1">
        <v>40211.375</v>
      </c>
      <c r="P2901">
        <v>76.06</v>
      </c>
      <c r="Q2901" s="1">
        <v>40211.375</v>
      </c>
      <c r="R2901">
        <v>45.82</v>
      </c>
      <c r="U2901" s="1">
        <v>40211.375</v>
      </c>
      <c r="V2901">
        <v>282.60000000000002</v>
      </c>
      <c r="W2901" s="1">
        <v>40211.375</v>
      </c>
      <c r="X2901">
        <v>256</v>
      </c>
    </row>
    <row r="2902" spans="15:24" x14ac:dyDescent="0.25">
      <c r="O2902" s="1">
        <v>40211.395833333336</v>
      </c>
      <c r="P2902">
        <v>73.13</v>
      </c>
      <c r="Q2902" s="1">
        <v>40211.395833333336</v>
      </c>
      <c r="R2902">
        <v>46.76</v>
      </c>
      <c r="U2902" s="1">
        <v>40211.395833333336</v>
      </c>
      <c r="V2902">
        <v>283.2</v>
      </c>
      <c r="W2902" s="1">
        <v>40211.395833333336</v>
      </c>
      <c r="X2902">
        <v>257.7</v>
      </c>
    </row>
    <row r="2903" spans="15:24" x14ac:dyDescent="0.25">
      <c r="O2903" s="1">
        <v>40211.416666666664</v>
      </c>
      <c r="P2903">
        <v>73.13</v>
      </c>
      <c r="Q2903" s="1">
        <v>40211.416666666664</v>
      </c>
      <c r="R2903">
        <v>46.76</v>
      </c>
      <c r="U2903" s="1">
        <v>40211.416666666664</v>
      </c>
      <c r="V2903">
        <v>283.2</v>
      </c>
      <c r="W2903" s="1">
        <v>40211.416666666664</v>
      </c>
      <c r="X2903">
        <v>257.7</v>
      </c>
    </row>
    <row r="2904" spans="15:24" x14ac:dyDescent="0.25">
      <c r="O2904" s="1">
        <v>40211.4375</v>
      </c>
      <c r="P2904">
        <v>70.16</v>
      </c>
      <c r="Q2904" s="1">
        <v>40211.4375</v>
      </c>
      <c r="R2904">
        <v>46.53</v>
      </c>
      <c r="U2904" s="1">
        <v>40211.4375</v>
      </c>
      <c r="V2904">
        <v>283.7</v>
      </c>
      <c r="W2904" s="1">
        <v>40211.4375</v>
      </c>
      <c r="X2904">
        <v>256.60000000000002</v>
      </c>
    </row>
    <row r="2905" spans="15:24" x14ac:dyDescent="0.25">
      <c r="O2905" s="1">
        <v>40211.458333333336</v>
      </c>
      <c r="P2905">
        <v>70.16</v>
      </c>
      <c r="Q2905" s="1">
        <v>40211.458333333336</v>
      </c>
      <c r="R2905">
        <v>46.53</v>
      </c>
      <c r="U2905" s="1">
        <v>40211.458333333336</v>
      </c>
      <c r="V2905">
        <v>283.7</v>
      </c>
      <c r="W2905" s="1">
        <v>40211.458333333336</v>
      </c>
      <c r="X2905">
        <v>256.60000000000002</v>
      </c>
    </row>
    <row r="2906" spans="15:24" x14ac:dyDescent="0.25">
      <c r="O2906" s="1">
        <v>40211.479166666664</v>
      </c>
      <c r="P2906">
        <v>68.22</v>
      </c>
      <c r="Q2906" s="1">
        <v>40211.479166666664</v>
      </c>
      <c r="R2906">
        <v>46.27</v>
      </c>
      <c r="U2906" s="1">
        <v>40211.479166666664</v>
      </c>
      <c r="V2906">
        <v>284.3</v>
      </c>
      <c r="W2906" s="1">
        <v>40211.479166666664</v>
      </c>
      <c r="X2906">
        <v>256.5</v>
      </c>
    </row>
    <row r="2907" spans="15:24" x14ac:dyDescent="0.25">
      <c r="O2907" s="1">
        <v>40211.5</v>
      </c>
      <c r="P2907">
        <v>68.22</v>
      </c>
      <c r="Q2907" s="1">
        <v>40211.5</v>
      </c>
      <c r="R2907">
        <v>46.27</v>
      </c>
      <c r="U2907" s="1">
        <v>40211.5</v>
      </c>
      <c r="V2907">
        <v>284.3</v>
      </c>
      <c r="W2907" s="1">
        <v>40211.5</v>
      </c>
      <c r="X2907">
        <v>256.5</v>
      </c>
    </row>
    <row r="2908" spans="15:24" x14ac:dyDescent="0.25">
      <c r="O2908" s="1">
        <v>40211.520833333336</v>
      </c>
      <c r="P2908">
        <v>66.45</v>
      </c>
      <c r="Q2908" s="1">
        <v>40211.520833333336</v>
      </c>
      <c r="R2908">
        <v>45.6</v>
      </c>
      <c r="U2908" s="1">
        <v>40211.520833333336</v>
      </c>
      <c r="V2908">
        <v>284.7</v>
      </c>
      <c r="W2908" s="1">
        <v>40211.520833333336</v>
      </c>
      <c r="X2908">
        <v>254.7</v>
      </c>
    </row>
    <row r="2909" spans="15:24" x14ac:dyDescent="0.25">
      <c r="O2909" s="1">
        <v>40211.541666666664</v>
      </c>
      <c r="P2909">
        <v>66.45</v>
      </c>
      <c r="Q2909" s="1">
        <v>40211.541666666664</v>
      </c>
      <c r="R2909">
        <v>45.6</v>
      </c>
      <c r="U2909" s="1">
        <v>40211.541666666664</v>
      </c>
      <c r="V2909">
        <v>284.7</v>
      </c>
      <c r="W2909" s="1">
        <v>40211.541666666664</v>
      </c>
      <c r="X2909">
        <v>254.7</v>
      </c>
    </row>
    <row r="2910" spans="15:24" x14ac:dyDescent="0.25">
      <c r="O2910" s="1">
        <v>40211.5625</v>
      </c>
      <c r="P2910">
        <v>67.540000000000006</v>
      </c>
      <c r="Q2910" s="1">
        <v>40211.5625</v>
      </c>
      <c r="R2910">
        <v>45.47</v>
      </c>
      <c r="U2910" s="1">
        <v>40211.5625</v>
      </c>
      <c r="V2910">
        <v>284.7</v>
      </c>
      <c r="W2910" s="1">
        <v>40211.5625</v>
      </c>
      <c r="X2910">
        <v>254.6</v>
      </c>
    </row>
    <row r="2911" spans="15:24" x14ac:dyDescent="0.25">
      <c r="O2911" s="1">
        <v>40211.583333333336</v>
      </c>
      <c r="P2911">
        <v>67.540000000000006</v>
      </c>
      <c r="Q2911" s="1">
        <v>40211.583333333336</v>
      </c>
      <c r="R2911">
        <v>45.47</v>
      </c>
      <c r="U2911" s="1">
        <v>40211.583333333336</v>
      </c>
      <c r="V2911">
        <v>284.7</v>
      </c>
      <c r="W2911" s="1">
        <v>40211.583333333336</v>
      </c>
      <c r="X2911">
        <v>254.6</v>
      </c>
    </row>
    <row r="2912" spans="15:24" x14ac:dyDescent="0.25">
      <c r="O2912" s="1">
        <v>40211.604166666664</v>
      </c>
      <c r="P2912">
        <v>67.849999999999994</v>
      </c>
      <c r="Q2912" s="1">
        <v>40211.604166666664</v>
      </c>
      <c r="R2912">
        <v>46</v>
      </c>
      <c r="U2912" s="1">
        <v>40211.604166666664</v>
      </c>
      <c r="V2912">
        <v>284.60000000000002</v>
      </c>
      <c r="W2912" s="1">
        <v>40211.604166666664</v>
      </c>
      <c r="X2912">
        <v>255.3</v>
      </c>
    </row>
    <row r="2913" spans="15:24" x14ac:dyDescent="0.25">
      <c r="O2913" s="1">
        <v>40211.625</v>
      </c>
      <c r="P2913">
        <v>67.849999999999994</v>
      </c>
      <c r="Q2913" s="1">
        <v>40211.625</v>
      </c>
      <c r="R2913">
        <v>46</v>
      </c>
      <c r="U2913" s="1">
        <v>40211.625</v>
      </c>
      <c r="V2913">
        <v>284.60000000000002</v>
      </c>
      <c r="W2913" s="1">
        <v>40211.625</v>
      </c>
      <c r="X2913">
        <v>255.3</v>
      </c>
    </row>
    <row r="2914" spans="15:24" x14ac:dyDescent="0.25">
      <c r="O2914" s="1">
        <v>40211.645833333336</v>
      </c>
      <c r="P2914">
        <v>67.63</v>
      </c>
      <c r="Q2914" s="1">
        <v>40211.645833333336</v>
      </c>
      <c r="R2914">
        <v>46.4</v>
      </c>
      <c r="U2914" s="1">
        <v>40211.645833333336</v>
      </c>
      <c r="V2914">
        <v>284.89999999999998</v>
      </c>
      <c r="W2914" s="1">
        <v>40211.645833333336</v>
      </c>
      <c r="X2914">
        <v>256</v>
      </c>
    </row>
    <row r="2915" spans="15:24" x14ac:dyDescent="0.25">
      <c r="O2915" s="1">
        <v>40211.666666666664</v>
      </c>
      <c r="P2915">
        <v>67.63</v>
      </c>
      <c r="Q2915" s="1">
        <v>40211.666666666664</v>
      </c>
      <c r="R2915">
        <v>46.4</v>
      </c>
      <c r="U2915" s="1">
        <v>40211.666666666664</v>
      </c>
      <c r="V2915">
        <v>284.89999999999998</v>
      </c>
      <c r="W2915" s="1">
        <v>40211.666666666664</v>
      </c>
      <c r="X2915">
        <v>256</v>
      </c>
    </row>
    <row r="2916" spans="15:24" x14ac:dyDescent="0.25">
      <c r="O2916" s="1">
        <v>40211.6875</v>
      </c>
      <c r="P2916">
        <v>67.48</v>
      </c>
      <c r="Q2916" s="1">
        <v>40211.6875</v>
      </c>
      <c r="R2916">
        <v>46.28</v>
      </c>
      <c r="U2916" s="1">
        <v>40211.6875</v>
      </c>
      <c r="V2916">
        <v>284.7</v>
      </c>
      <c r="W2916" s="1">
        <v>40211.6875</v>
      </c>
      <c r="X2916">
        <v>255.7</v>
      </c>
    </row>
    <row r="2917" spans="15:24" x14ac:dyDescent="0.25">
      <c r="O2917" s="1">
        <v>40211.708333333336</v>
      </c>
      <c r="P2917">
        <v>67.48</v>
      </c>
      <c r="Q2917" s="1">
        <v>40211.708333333336</v>
      </c>
      <c r="R2917">
        <v>46.28</v>
      </c>
      <c r="U2917" s="1">
        <v>40211.708333333336</v>
      </c>
      <c r="V2917">
        <v>284.7</v>
      </c>
      <c r="W2917" s="1">
        <v>40211.708333333336</v>
      </c>
      <c r="X2917">
        <v>255.7</v>
      </c>
    </row>
    <row r="2918" spans="15:24" x14ac:dyDescent="0.25">
      <c r="O2918" s="1">
        <v>40211.729166666664</v>
      </c>
      <c r="P2918">
        <v>68.67</v>
      </c>
      <c r="Q2918" s="1">
        <v>40211.729166666664</v>
      </c>
      <c r="R2918">
        <v>46.96</v>
      </c>
      <c r="U2918" s="1">
        <v>40211.729166666664</v>
      </c>
      <c r="V2918">
        <v>284.5</v>
      </c>
      <c r="W2918" s="1">
        <v>40211.729166666664</v>
      </c>
      <c r="X2918">
        <v>256.8</v>
      </c>
    </row>
    <row r="2919" spans="15:24" x14ac:dyDescent="0.25">
      <c r="O2919" s="1">
        <v>40211.75</v>
      </c>
      <c r="P2919">
        <v>68.67</v>
      </c>
      <c r="Q2919" s="1">
        <v>40211.75</v>
      </c>
      <c r="R2919">
        <v>46.96</v>
      </c>
      <c r="U2919" s="1">
        <v>40211.75</v>
      </c>
      <c r="V2919">
        <v>284.5</v>
      </c>
      <c r="W2919" s="1">
        <v>40211.75</v>
      </c>
      <c r="X2919">
        <v>256.8</v>
      </c>
    </row>
    <row r="2920" spans="15:24" x14ac:dyDescent="0.25">
      <c r="O2920" s="1">
        <v>40211.770833333336</v>
      </c>
      <c r="P2920">
        <v>69.650000000000006</v>
      </c>
      <c r="Q2920" s="1">
        <v>40211.770833333336</v>
      </c>
      <c r="R2920">
        <v>45.99</v>
      </c>
      <c r="U2920" s="1">
        <v>40211.770833333336</v>
      </c>
      <c r="V2920">
        <v>284.3</v>
      </c>
      <c r="W2920" s="1">
        <v>40211.770833333336</v>
      </c>
      <c r="X2920">
        <v>255.2</v>
      </c>
    </row>
    <row r="2921" spans="15:24" x14ac:dyDescent="0.25">
      <c r="O2921" s="1">
        <v>40211.791666666664</v>
      </c>
      <c r="P2921">
        <v>69.650000000000006</v>
      </c>
      <c r="Q2921" s="1">
        <v>40211.791666666664</v>
      </c>
      <c r="R2921">
        <v>45.99</v>
      </c>
      <c r="U2921" s="1">
        <v>40211.791666666664</v>
      </c>
      <c r="V2921">
        <v>284.3</v>
      </c>
      <c r="W2921" s="1">
        <v>40211.791666666664</v>
      </c>
      <c r="X2921">
        <v>255.2</v>
      </c>
    </row>
    <row r="2922" spans="15:24" x14ac:dyDescent="0.25">
      <c r="O2922" s="1">
        <v>40211.8125</v>
      </c>
      <c r="P2922">
        <v>69.180000000000007</v>
      </c>
      <c r="Q2922" s="1">
        <v>40211.8125</v>
      </c>
      <c r="R2922">
        <v>45.62</v>
      </c>
      <c r="U2922" s="1">
        <v>40211.8125</v>
      </c>
      <c r="V2922">
        <v>284</v>
      </c>
      <c r="W2922" s="1">
        <v>40211.8125</v>
      </c>
      <c r="X2922">
        <v>254.4</v>
      </c>
    </row>
    <row r="2923" spans="15:24" x14ac:dyDescent="0.25">
      <c r="O2923" s="1">
        <v>40211.833333333336</v>
      </c>
      <c r="P2923">
        <v>69.180000000000007</v>
      </c>
      <c r="Q2923" s="1">
        <v>40211.833333333336</v>
      </c>
      <c r="R2923">
        <v>45.62</v>
      </c>
      <c r="U2923" s="1">
        <v>40211.833333333336</v>
      </c>
      <c r="V2923">
        <v>284</v>
      </c>
      <c r="W2923" s="1">
        <v>40211.833333333336</v>
      </c>
      <c r="X2923">
        <v>254.4</v>
      </c>
    </row>
    <row r="2924" spans="15:24" x14ac:dyDescent="0.25">
      <c r="O2924" s="1">
        <v>40211.854166666664</v>
      </c>
      <c r="P2924">
        <v>69.290000000000006</v>
      </c>
      <c r="Q2924" s="1">
        <v>40211.854166666664</v>
      </c>
      <c r="R2924">
        <v>45.45</v>
      </c>
      <c r="U2924" s="1">
        <v>40211.854166666664</v>
      </c>
      <c r="V2924">
        <v>284</v>
      </c>
      <c r="W2924" s="1">
        <v>40211.854166666664</v>
      </c>
      <c r="X2924">
        <v>254.3</v>
      </c>
    </row>
    <row r="2925" spans="15:24" x14ac:dyDescent="0.25">
      <c r="O2925" s="1">
        <v>40211.875</v>
      </c>
      <c r="P2925">
        <v>69.290000000000006</v>
      </c>
      <c r="Q2925" s="1">
        <v>40211.875</v>
      </c>
      <c r="R2925">
        <v>45.45</v>
      </c>
      <c r="U2925" s="1">
        <v>40211.875</v>
      </c>
      <c r="V2925">
        <v>284</v>
      </c>
      <c r="W2925" s="1">
        <v>40211.875</v>
      </c>
      <c r="X2925">
        <v>254.3</v>
      </c>
    </row>
    <row r="2926" spans="15:24" x14ac:dyDescent="0.25">
      <c r="O2926" s="1">
        <v>40211.895833333336</v>
      </c>
      <c r="P2926">
        <v>69.400000000000006</v>
      </c>
      <c r="Q2926" s="1">
        <v>40211.895833333336</v>
      </c>
      <c r="R2926">
        <v>45.82</v>
      </c>
      <c r="U2926" s="1">
        <v>40211.895833333336</v>
      </c>
      <c r="V2926">
        <v>284.10000000000002</v>
      </c>
      <c r="W2926" s="1">
        <v>40211.895833333336</v>
      </c>
      <c r="X2926">
        <v>255.3</v>
      </c>
    </row>
    <row r="2927" spans="15:24" x14ac:dyDescent="0.25">
      <c r="O2927" s="1">
        <v>40211.916666666664</v>
      </c>
      <c r="P2927">
        <v>69.400000000000006</v>
      </c>
      <c r="Q2927" s="1">
        <v>40211.916666666664</v>
      </c>
      <c r="R2927">
        <v>45.82</v>
      </c>
      <c r="U2927" s="1">
        <v>40211.916666666664</v>
      </c>
      <c r="V2927">
        <v>284.10000000000002</v>
      </c>
      <c r="W2927" s="1">
        <v>40211.916666666664</v>
      </c>
      <c r="X2927">
        <v>255.3</v>
      </c>
    </row>
    <row r="2928" spans="15:24" x14ac:dyDescent="0.25">
      <c r="O2928" s="1">
        <v>40211.9375</v>
      </c>
      <c r="P2928">
        <v>70.510000000000005</v>
      </c>
      <c r="Q2928" s="1">
        <v>40211.9375</v>
      </c>
      <c r="R2928">
        <v>47.46</v>
      </c>
      <c r="U2928" s="1">
        <v>40211.9375</v>
      </c>
      <c r="V2928">
        <v>283.60000000000002</v>
      </c>
      <c r="W2928" s="1">
        <v>40211.9375</v>
      </c>
      <c r="X2928">
        <v>258.3</v>
      </c>
    </row>
    <row r="2929" spans="15:24" x14ac:dyDescent="0.25">
      <c r="O2929" s="1">
        <v>40211.958333333336</v>
      </c>
      <c r="P2929">
        <v>70.510000000000005</v>
      </c>
      <c r="Q2929" s="1">
        <v>40211.958333333336</v>
      </c>
      <c r="R2929">
        <v>47.46</v>
      </c>
      <c r="U2929" s="1">
        <v>40211.958333333336</v>
      </c>
      <c r="V2929">
        <v>283.60000000000002</v>
      </c>
      <c r="W2929" s="1">
        <v>40211.958333333336</v>
      </c>
      <c r="X2929">
        <v>258.3</v>
      </c>
    </row>
    <row r="2930" spans="15:24" x14ac:dyDescent="0.25">
      <c r="O2930" s="1">
        <v>40211.979166666664</v>
      </c>
      <c r="P2930">
        <v>70.52</v>
      </c>
      <c r="Q2930" s="1">
        <v>40211.979166666664</v>
      </c>
      <c r="R2930">
        <v>47.45</v>
      </c>
      <c r="U2930" s="1">
        <v>40211.979166666664</v>
      </c>
      <c r="V2930">
        <v>283.7</v>
      </c>
      <c r="W2930" s="1">
        <v>40211.979166666664</v>
      </c>
      <c r="X2930">
        <v>257.8</v>
      </c>
    </row>
    <row r="2931" spans="15:24" x14ac:dyDescent="0.25">
      <c r="O2931" s="1">
        <v>40212</v>
      </c>
      <c r="P2931">
        <v>70.52</v>
      </c>
      <c r="Q2931" s="1">
        <v>40212</v>
      </c>
      <c r="R2931">
        <v>47.45</v>
      </c>
      <c r="U2931" s="1">
        <v>40212</v>
      </c>
      <c r="V2931">
        <v>283.7</v>
      </c>
      <c r="W2931" s="1">
        <v>40212</v>
      </c>
      <c r="X2931">
        <v>257.8</v>
      </c>
    </row>
    <row r="2932" spans="15:24" x14ac:dyDescent="0.25">
      <c r="O2932" s="1">
        <v>40212.020833333336</v>
      </c>
      <c r="P2932">
        <v>70.55</v>
      </c>
      <c r="Q2932" s="1">
        <v>40212.020833333336</v>
      </c>
      <c r="R2932">
        <v>47.22</v>
      </c>
      <c r="U2932" s="1">
        <v>40212.020833333336</v>
      </c>
      <c r="V2932">
        <v>283.7</v>
      </c>
      <c r="W2932" s="1">
        <v>40212.020833333336</v>
      </c>
      <c r="X2932">
        <v>257.60000000000002</v>
      </c>
    </row>
    <row r="2933" spans="15:24" x14ac:dyDescent="0.25">
      <c r="O2933" s="1">
        <v>40212.041666666664</v>
      </c>
      <c r="P2933">
        <v>70.55</v>
      </c>
      <c r="Q2933" s="1">
        <v>40212.041666666664</v>
      </c>
      <c r="R2933">
        <v>47.22</v>
      </c>
      <c r="U2933" s="1">
        <v>40212.041666666664</v>
      </c>
      <c r="V2933">
        <v>283.7</v>
      </c>
      <c r="W2933" s="1">
        <v>40212.041666666664</v>
      </c>
      <c r="X2933">
        <v>257.60000000000002</v>
      </c>
    </row>
    <row r="2934" spans="15:24" x14ac:dyDescent="0.25">
      <c r="O2934" s="1">
        <v>40212.0625</v>
      </c>
      <c r="P2934">
        <v>71</v>
      </c>
      <c r="Q2934" s="1">
        <v>40212.0625</v>
      </c>
      <c r="R2934">
        <v>47.68</v>
      </c>
      <c r="U2934" s="1">
        <v>40212.0625</v>
      </c>
      <c r="V2934">
        <v>283.5</v>
      </c>
      <c r="W2934" s="1">
        <v>40212.0625</v>
      </c>
      <c r="X2934">
        <v>258.89999999999998</v>
      </c>
    </row>
    <row r="2935" spans="15:24" x14ac:dyDescent="0.25">
      <c r="O2935" s="1">
        <v>40212.083333333336</v>
      </c>
      <c r="P2935">
        <v>71</v>
      </c>
      <c r="Q2935" s="1">
        <v>40212.083333333336</v>
      </c>
      <c r="R2935">
        <v>47.68</v>
      </c>
      <c r="U2935" s="1">
        <v>40212.083333333336</v>
      </c>
      <c r="V2935">
        <v>283.5</v>
      </c>
      <c r="W2935" s="1">
        <v>40212.083333333336</v>
      </c>
      <c r="X2935">
        <v>258.89999999999998</v>
      </c>
    </row>
    <row r="2936" spans="15:24" x14ac:dyDescent="0.25">
      <c r="O2936" s="1">
        <v>40212.104166666664</v>
      </c>
      <c r="P2936">
        <v>71.73</v>
      </c>
      <c r="Q2936" s="1">
        <v>40212.104166666664</v>
      </c>
      <c r="R2936">
        <v>47.84</v>
      </c>
      <c r="U2936" s="1">
        <v>40212.104166666664</v>
      </c>
      <c r="V2936">
        <v>283.5</v>
      </c>
      <c r="W2936" s="1">
        <v>40212.104166666664</v>
      </c>
      <c r="X2936">
        <v>260</v>
      </c>
    </row>
    <row r="2937" spans="15:24" x14ac:dyDescent="0.25">
      <c r="O2937" s="1">
        <v>40212.125</v>
      </c>
      <c r="P2937">
        <v>71.73</v>
      </c>
      <c r="Q2937" s="1">
        <v>40212.125</v>
      </c>
      <c r="R2937">
        <v>47.84</v>
      </c>
      <c r="U2937" s="1">
        <v>40212.125</v>
      </c>
      <c r="V2937">
        <v>283.5</v>
      </c>
      <c r="W2937" s="1">
        <v>40212.125</v>
      </c>
      <c r="X2937">
        <v>260</v>
      </c>
    </row>
    <row r="2938" spans="15:24" x14ac:dyDescent="0.25">
      <c r="O2938" s="1">
        <v>40212.145833333336</v>
      </c>
      <c r="P2938">
        <v>72.39</v>
      </c>
      <c r="Q2938" s="1">
        <v>40212.145833333336</v>
      </c>
      <c r="R2938">
        <v>47.82</v>
      </c>
      <c r="U2938" s="1">
        <v>40212.145833333336</v>
      </c>
      <c r="V2938">
        <v>283.2</v>
      </c>
      <c r="W2938" s="1">
        <v>40212.145833333336</v>
      </c>
      <c r="X2938">
        <v>259.5</v>
      </c>
    </row>
    <row r="2939" spans="15:24" x14ac:dyDescent="0.25">
      <c r="O2939" s="1">
        <v>40212.166666666664</v>
      </c>
      <c r="P2939">
        <v>72.39</v>
      </c>
      <c r="Q2939" s="1">
        <v>40212.166666666664</v>
      </c>
      <c r="R2939">
        <v>47.82</v>
      </c>
      <c r="U2939" s="1">
        <v>40212.166666666664</v>
      </c>
      <c r="V2939">
        <v>283.2</v>
      </c>
      <c r="W2939" s="1">
        <v>40212.166666666664</v>
      </c>
      <c r="X2939">
        <v>259.5</v>
      </c>
    </row>
    <row r="2940" spans="15:24" x14ac:dyDescent="0.25">
      <c r="O2940" s="1">
        <v>40212.1875</v>
      </c>
      <c r="P2940">
        <v>72.180000000000007</v>
      </c>
      <c r="Q2940" s="1">
        <v>40212.1875</v>
      </c>
      <c r="R2940">
        <v>48.24</v>
      </c>
      <c r="U2940" s="1">
        <v>40212.1875</v>
      </c>
      <c r="V2940">
        <v>283.10000000000002</v>
      </c>
      <c r="W2940" s="1">
        <v>40212.1875</v>
      </c>
      <c r="X2940">
        <v>260.3</v>
      </c>
    </row>
    <row r="2941" spans="15:24" x14ac:dyDescent="0.25">
      <c r="O2941" s="1">
        <v>40212.208333333336</v>
      </c>
      <c r="P2941">
        <v>72.180000000000007</v>
      </c>
      <c r="Q2941" s="1">
        <v>40212.208333333336</v>
      </c>
      <c r="R2941">
        <v>48.24</v>
      </c>
      <c r="U2941" s="1">
        <v>40212.208333333336</v>
      </c>
      <c r="V2941">
        <v>283.10000000000002</v>
      </c>
      <c r="W2941" s="1">
        <v>40212.208333333336</v>
      </c>
      <c r="X2941">
        <v>260.3</v>
      </c>
    </row>
    <row r="2942" spans="15:24" x14ac:dyDescent="0.25">
      <c r="O2942" s="1">
        <v>40212.229166666664</v>
      </c>
      <c r="P2942">
        <v>72.87</v>
      </c>
      <c r="Q2942" s="1">
        <v>40212.229166666664</v>
      </c>
      <c r="R2942">
        <v>43.86</v>
      </c>
      <c r="U2942" s="1">
        <v>40212.229166666664</v>
      </c>
      <c r="V2942">
        <v>283.10000000000002</v>
      </c>
      <c r="W2942" s="1">
        <v>40212.229166666664</v>
      </c>
      <c r="X2942">
        <v>256.8</v>
      </c>
    </row>
    <row r="2943" spans="15:24" x14ac:dyDescent="0.25">
      <c r="O2943" s="1">
        <v>40212.25</v>
      </c>
      <c r="P2943">
        <v>72.87</v>
      </c>
      <c r="Q2943" s="1">
        <v>40212.25</v>
      </c>
      <c r="R2943">
        <v>43.86</v>
      </c>
      <c r="U2943" s="1">
        <v>40212.25</v>
      </c>
      <c r="V2943">
        <v>283.10000000000002</v>
      </c>
      <c r="W2943" s="1">
        <v>40212.25</v>
      </c>
      <c r="X2943">
        <v>256.8</v>
      </c>
    </row>
    <row r="2944" spans="15:24" x14ac:dyDescent="0.25">
      <c r="O2944" s="1">
        <v>40212.270833333336</v>
      </c>
      <c r="P2944">
        <v>72.510000000000005</v>
      </c>
      <c r="Q2944" s="1">
        <v>40212.270833333336</v>
      </c>
      <c r="R2944">
        <v>48.45</v>
      </c>
      <c r="U2944" s="1">
        <v>40212.270833333336</v>
      </c>
      <c r="V2944">
        <v>283</v>
      </c>
      <c r="W2944" s="1">
        <v>40212.270833333336</v>
      </c>
      <c r="X2944">
        <v>260.10000000000002</v>
      </c>
    </row>
    <row r="2945" spans="15:24" x14ac:dyDescent="0.25">
      <c r="O2945" s="1">
        <v>40212.291666666664</v>
      </c>
      <c r="P2945">
        <v>72.510000000000005</v>
      </c>
      <c r="Q2945" s="1">
        <v>40212.291666666664</v>
      </c>
      <c r="R2945">
        <v>48.45</v>
      </c>
      <c r="U2945" s="1">
        <v>40212.291666666664</v>
      </c>
      <c r="V2945">
        <v>283</v>
      </c>
      <c r="W2945" s="1">
        <v>40212.291666666664</v>
      </c>
      <c r="X2945">
        <v>260.10000000000002</v>
      </c>
    </row>
    <row r="2946" spans="15:24" x14ac:dyDescent="0.25">
      <c r="O2946" s="1">
        <v>40212.3125</v>
      </c>
      <c r="P2946">
        <v>73.69</v>
      </c>
      <c r="Q2946" s="1">
        <v>40212.3125</v>
      </c>
      <c r="R2946">
        <v>48.88</v>
      </c>
      <c r="U2946" s="1">
        <v>40212.3125</v>
      </c>
      <c r="V2946">
        <v>282.89999999999998</v>
      </c>
      <c r="W2946" s="1">
        <v>40212.3125</v>
      </c>
      <c r="X2946">
        <v>260.8</v>
      </c>
    </row>
    <row r="2947" spans="15:24" x14ac:dyDescent="0.25">
      <c r="O2947" s="1">
        <v>40212.333333333336</v>
      </c>
      <c r="P2947">
        <v>73.69</v>
      </c>
      <c r="Q2947" s="1">
        <v>40212.333333333336</v>
      </c>
      <c r="R2947">
        <v>48.88</v>
      </c>
      <c r="U2947" s="1">
        <v>40212.333333333336</v>
      </c>
      <c r="V2947">
        <v>282.89999999999998</v>
      </c>
      <c r="W2947" s="1">
        <v>40212.333333333336</v>
      </c>
      <c r="X2947">
        <v>260.8</v>
      </c>
    </row>
    <row r="2948" spans="15:24" x14ac:dyDescent="0.25">
      <c r="O2948" s="1">
        <v>40212.354166666664</v>
      </c>
      <c r="P2948">
        <v>74.22</v>
      </c>
      <c r="Q2948" s="1">
        <v>40212.354166666664</v>
      </c>
      <c r="R2948">
        <v>48.08</v>
      </c>
      <c r="U2948" s="1">
        <v>40212.354166666664</v>
      </c>
      <c r="V2948">
        <v>282.7</v>
      </c>
      <c r="W2948" s="1">
        <v>40212.354166666664</v>
      </c>
      <c r="X2948">
        <v>260.39999999999998</v>
      </c>
    </row>
    <row r="2949" spans="15:24" x14ac:dyDescent="0.25">
      <c r="O2949" s="1">
        <v>40212.375</v>
      </c>
      <c r="P2949">
        <v>74.22</v>
      </c>
      <c r="Q2949" s="1">
        <v>40212.375</v>
      </c>
      <c r="R2949">
        <v>48.08</v>
      </c>
      <c r="U2949" s="1">
        <v>40212.375</v>
      </c>
      <c r="V2949">
        <v>282.7</v>
      </c>
      <c r="W2949" s="1">
        <v>40212.375</v>
      </c>
      <c r="X2949">
        <v>260.39999999999998</v>
      </c>
    </row>
    <row r="2950" spans="15:24" x14ac:dyDescent="0.25">
      <c r="O2950" s="1">
        <v>40212.395833333336</v>
      </c>
      <c r="P2950">
        <v>73.819999999999993</v>
      </c>
      <c r="Q2950" s="1">
        <v>40212.395833333336</v>
      </c>
      <c r="R2950">
        <v>48.29</v>
      </c>
      <c r="U2950" s="1">
        <v>40212.395833333336</v>
      </c>
      <c r="V2950">
        <v>282.7</v>
      </c>
      <c r="W2950" s="1">
        <v>40212.395833333336</v>
      </c>
      <c r="X2950">
        <v>261.89999999999998</v>
      </c>
    </row>
    <row r="2951" spans="15:24" x14ac:dyDescent="0.25">
      <c r="O2951" s="1">
        <v>40212.416666666664</v>
      </c>
      <c r="P2951">
        <v>73.819999999999993</v>
      </c>
      <c r="Q2951" s="1">
        <v>40212.416666666664</v>
      </c>
      <c r="R2951">
        <v>48.29</v>
      </c>
      <c r="U2951" s="1">
        <v>40212.416666666664</v>
      </c>
      <c r="V2951">
        <v>282.7</v>
      </c>
      <c r="W2951" s="1">
        <v>40212.416666666664</v>
      </c>
      <c r="X2951">
        <v>261.89999999999998</v>
      </c>
    </row>
    <row r="2952" spans="15:24" x14ac:dyDescent="0.25">
      <c r="O2952" s="1">
        <v>40212.4375</v>
      </c>
      <c r="P2952">
        <v>66.91</v>
      </c>
      <c r="Q2952" s="1">
        <v>40212.4375</v>
      </c>
      <c r="R2952">
        <v>46.24</v>
      </c>
      <c r="U2952" s="1">
        <v>40212.4375</v>
      </c>
      <c r="V2952">
        <v>284.10000000000002</v>
      </c>
      <c r="W2952" s="1">
        <v>40212.4375</v>
      </c>
      <c r="X2952">
        <v>258.89999999999998</v>
      </c>
    </row>
    <row r="2953" spans="15:24" x14ac:dyDescent="0.25">
      <c r="O2953" s="1">
        <v>40212.458333333336</v>
      </c>
      <c r="P2953">
        <v>66.91</v>
      </c>
      <c r="Q2953" s="1">
        <v>40212.458333333336</v>
      </c>
      <c r="R2953">
        <v>46.24</v>
      </c>
      <c r="U2953" s="1">
        <v>40212.458333333336</v>
      </c>
      <c r="V2953">
        <v>284.10000000000002</v>
      </c>
      <c r="W2953" s="1">
        <v>40212.458333333336</v>
      </c>
      <c r="X2953">
        <v>258.89999999999998</v>
      </c>
    </row>
    <row r="2954" spans="15:24" x14ac:dyDescent="0.25">
      <c r="O2954" s="1">
        <v>40212.479166666664</v>
      </c>
      <c r="P2954">
        <v>63.04</v>
      </c>
      <c r="Q2954" s="1">
        <v>40212.479166666664</v>
      </c>
      <c r="R2954">
        <v>44.75</v>
      </c>
      <c r="U2954" s="1">
        <v>40212.479166666664</v>
      </c>
      <c r="V2954">
        <v>285</v>
      </c>
      <c r="W2954" s="1">
        <v>40212.479166666664</v>
      </c>
      <c r="X2954">
        <v>254.5</v>
      </c>
    </row>
    <row r="2955" spans="15:24" x14ac:dyDescent="0.25">
      <c r="O2955" s="1">
        <v>40212.5</v>
      </c>
      <c r="P2955">
        <v>63.04</v>
      </c>
      <c r="Q2955" s="1">
        <v>40212.5</v>
      </c>
      <c r="R2955">
        <v>44.75</v>
      </c>
      <c r="U2955" s="1">
        <v>40212.5</v>
      </c>
      <c r="V2955">
        <v>285</v>
      </c>
      <c r="W2955" s="1">
        <v>40212.5</v>
      </c>
      <c r="X2955">
        <v>254.5</v>
      </c>
    </row>
    <row r="2956" spans="15:24" x14ac:dyDescent="0.25">
      <c r="O2956" s="1">
        <v>40212.520833333336</v>
      </c>
      <c r="P2956">
        <v>60.07</v>
      </c>
      <c r="Q2956" s="1">
        <v>40212.520833333336</v>
      </c>
      <c r="R2956">
        <v>43.78</v>
      </c>
      <c r="U2956" s="1">
        <v>40212.520833333336</v>
      </c>
      <c r="V2956">
        <v>286.2</v>
      </c>
      <c r="W2956" s="1">
        <v>40212.520833333336</v>
      </c>
      <c r="X2956">
        <v>252.3</v>
      </c>
    </row>
    <row r="2957" spans="15:24" x14ac:dyDescent="0.25">
      <c r="O2957" s="1">
        <v>40212.541666666664</v>
      </c>
      <c r="P2957">
        <v>60.07</v>
      </c>
      <c r="Q2957" s="1">
        <v>40212.541666666664</v>
      </c>
      <c r="R2957">
        <v>43.78</v>
      </c>
      <c r="U2957" s="1">
        <v>40212.541666666664</v>
      </c>
      <c r="V2957">
        <v>286.2</v>
      </c>
      <c r="W2957" s="1">
        <v>40212.541666666664</v>
      </c>
      <c r="X2957">
        <v>252.3</v>
      </c>
    </row>
    <row r="2958" spans="15:24" x14ac:dyDescent="0.25">
      <c r="O2958" s="1">
        <v>40212.5625</v>
      </c>
      <c r="P2958">
        <v>57.39</v>
      </c>
      <c r="Q2958" s="1">
        <v>40212.5625</v>
      </c>
      <c r="R2958">
        <v>42.79</v>
      </c>
      <c r="U2958" s="1">
        <v>40212.5625</v>
      </c>
      <c r="V2958">
        <v>285.60000000000002</v>
      </c>
      <c r="W2958" s="1">
        <v>40212.5625</v>
      </c>
      <c r="X2958">
        <v>249.2</v>
      </c>
    </row>
    <row r="2959" spans="15:24" x14ac:dyDescent="0.25">
      <c r="O2959" s="1">
        <v>40212.583333333336</v>
      </c>
      <c r="P2959">
        <v>57.39</v>
      </c>
      <c r="Q2959" s="1">
        <v>40212.583333333336</v>
      </c>
      <c r="R2959">
        <v>42.79</v>
      </c>
      <c r="U2959" s="1">
        <v>40212.583333333336</v>
      </c>
      <c r="V2959">
        <v>285.60000000000002</v>
      </c>
      <c r="W2959" s="1">
        <v>40212.583333333336</v>
      </c>
      <c r="X2959">
        <v>249.2</v>
      </c>
    </row>
    <row r="2960" spans="15:24" x14ac:dyDescent="0.25">
      <c r="O2960" s="1">
        <v>40212.604166666664</v>
      </c>
      <c r="P2960">
        <v>56.62</v>
      </c>
      <c r="Q2960" s="1">
        <v>40212.604166666664</v>
      </c>
      <c r="R2960">
        <v>42.37</v>
      </c>
      <c r="U2960" s="1">
        <v>40212.604166666664</v>
      </c>
      <c r="V2960">
        <v>286.10000000000002</v>
      </c>
      <c r="W2960" s="1">
        <v>40212.604166666664</v>
      </c>
      <c r="X2960">
        <v>246.9</v>
      </c>
    </row>
    <row r="2961" spans="15:24" x14ac:dyDescent="0.25">
      <c r="O2961" s="1">
        <v>40212.625</v>
      </c>
      <c r="P2961">
        <v>56.62</v>
      </c>
      <c r="Q2961" s="1">
        <v>40212.625</v>
      </c>
      <c r="R2961">
        <v>42.37</v>
      </c>
      <c r="U2961" s="1">
        <v>40212.625</v>
      </c>
      <c r="V2961">
        <v>286.10000000000002</v>
      </c>
      <c r="W2961" s="1">
        <v>40212.625</v>
      </c>
      <c r="X2961">
        <v>246.9</v>
      </c>
    </row>
    <row r="2962" spans="15:24" x14ac:dyDescent="0.25">
      <c r="O2962" s="1">
        <v>40212.645833333336</v>
      </c>
      <c r="P2962">
        <v>55.8</v>
      </c>
      <c r="Q2962" s="1">
        <v>40212.645833333336</v>
      </c>
      <c r="R2962">
        <v>42.25</v>
      </c>
      <c r="U2962" s="1">
        <v>40212.645833333336</v>
      </c>
      <c r="V2962">
        <v>286.60000000000002</v>
      </c>
      <c r="W2962" s="1">
        <v>40212.645833333336</v>
      </c>
      <c r="X2962">
        <v>246.7</v>
      </c>
    </row>
    <row r="2963" spans="15:24" x14ac:dyDescent="0.25">
      <c r="O2963" s="1">
        <v>40212.666666666664</v>
      </c>
      <c r="P2963">
        <v>55.8</v>
      </c>
      <c r="Q2963" s="1">
        <v>40212.666666666664</v>
      </c>
      <c r="R2963">
        <v>42.25</v>
      </c>
      <c r="U2963" s="1">
        <v>40212.666666666664</v>
      </c>
      <c r="V2963">
        <v>286.60000000000002</v>
      </c>
      <c r="W2963" s="1">
        <v>40212.666666666664</v>
      </c>
      <c r="X2963">
        <v>246.7</v>
      </c>
    </row>
    <row r="2964" spans="15:24" x14ac:dyDescent="0.25">
      <c r="O2964" s="1">
        <v>40212.6875</v>
      </c>
      <c r="P2964">
        <v>55.29</v>
      </c>
      <c r="Q2964" s="1">
        <v>40212.6875</v>
      </c>
      <c r="R2964">
        <v>42.14</v>
      </c>
      <c r="U2964" s="1">
        <v>40212.6875</v>
      </c>
      <c r="V2964">
        <v>286.60000000000002</v>
      </c>
      <c r="W2964" s="1">
        <v>40212.6875</v>
      </c>
      <c r="X2964">
        <v>244.4</v>
      </c>
    </row>
    <row r="2965" spans="15:24" x14ac:dyDescent="0.25">
      <c r="O2965" s="1">
        <v>40212.708333333336</v>
      </c>
      <c r="P2965">
        <v>55.29</v>
      </c>
      <c r="Q2965" s="1">
        <v>40212.708333333336</v>
      </c>
      <c r="R2965">
        <v>42.14</v>
      </c>
      <c r="U2965" s="1">
        <v>40212.708333333336</v>
      </c>
      <c r="V2965">
        <v>286.60000000000002</v>
      </c>
      <c r="W2965" s="1">
        <v>40212.708333333336</v>
      </c>
      <c r="X2965">
        <v>244.4</v>
      </c>
    </row>
    <row r="2966" spans="15:24" x14ac:dyDescent="0.25">
      <c r="O2966" s="1">
        <v>40212.729166666664</v>
      </c>
      <c r="P2966">
        <v>54.23</v>
      </c>
      <c r="Q2966" s="1">
        <v>40212.729166666664</v>
      </c>
      <c r="R2966">
        <v>42.88</v>
      </c>
      <c r="U2966" s="1">
        <v>40212.729166666664</v>
      </c>
      <c r="V2966">
        <v>287</v>
      </c>
      <c r="W2966" s="1">
        <v>40212.729166666664</v>
      </c>
      <c r="X2966">
        <v>246.1</v>
      </c>
    </row>
    <row r="2967" spans="15:24" x14ac:dyDescent="0.25">
      <c r="O2967" s="1">
        <v>40212.75</v>
      </c>
      <c r="P2967">
        <v>54.23</v>
      </c>
      <c r="Q2967" s="1">
        <v>40212.75</v>
      </c>
      <c r="R2967">
        <v>42.88</v>
      </c>
      <c r="U2967" s="1">
        <v>40212.75</v>
      </c>
      <c r="V2967">
        <v>287</v>
      </c>
      <c r="W2967" s="1">
        <v>40212.75</v>
      </c>
      <c r="X2967">
        <v>246.1</v>
      </c>
    </row>
    <row r="2968" spans="15:24" x14ac:dyDescent="0.25">
      <c r="O2968" s="1">
        <v>40212.770833333336</v>
      </c>
      <c r="P2968">
        <v>54.06</v>
      </c>
      <c r="Q2968" s="1">
        <v>40212.770833333336</v>
      </c>
      <c r="R2968">
        <v>42.27</v>
      </c>
      <c r="U2968" s="1">
        <v>40212.770833333336</v>
      </c>
      <c r="V2968">
        <v>287</v>
      </c>
      <c r="W2968" s="1">
        <v>40212.770833333336</v>
      </c>
      <c r="X2968">
        <v>244.3</v>
      </c>
    </row>
    <row r="2969" spans="15:24" x14ac:dyDescent="0.25">
      <c r="O2969" s="1">
        <v>40212.791666666664</v>
      </c>
      <c r="P2969">
        <v>54.06</v>
      </c>
      <c r="Q2969" s="1">
        <v>40212.791666666664</v>
      </c>
      <c r="R2969">
        <v>42.27</v>
      </c>
      <c r="U2969" s="1">
        <v>40212.791666666664</v>
      </c>
      <c r="V2969">
        <v>287</v>
      </c>
      <c r="W2969" s="1">
        <v>40212.791666666664</v>
      </c>
      <c r="X2969">
        <v>244.3</v>
      </c>
    </row>
    <row r="2970" spans="15:24" x14ac:dyDescent="0.25">
      <c r="O2970" s="1">
        <v>40212.8125</v>
      </c>
      <c r="P2970">
        <v>53.04</v>
      </c>
      <c r="Q2970" s="1">
        <v>40212.8125</v>
      </c>
      <c r="R2970">
        <v>41.56</v>
      </c>
      <c r="U2970" s="1">
        <v>40212.8125</v>
      </c>
      <c r="V2970">
        <v>287.39999999999998</v>
      </c>
      <c r="W2970" s="1">
        <v>40212.8125</v>
      </c>
      <c r="X2970">
        <v>243.6</v>
      </c>
    </row>
    <row r="2971" spans="15:24" x14ac:dyDescent="0.25">
      <c r="O2971" s="1">
        <v>40212.833333333336</v>
      </c>
      <c r="P2971">
        <v>53.04</v>
      </c>
      <c r="Q2971" s="1">
        <v>40212.833333333336</v>
      </c>
      <c r="R2971">
        <v>41.56</v>
      </c>
      <c r="U2971" s="1">
        <v>40212.833333333336</v>
      </c>
      <c r="V2971">
        <v>287.39999999999998</v>
      </c>
      <c r="W2971" s="1">
        <v>40212.833333333336</v>
      </c>
      <c r="X2971">
        <v>243.6</v>
      </c>
    </row>
    <row r="2972" spans="15:24" x14ac:dyDescent="0.25">
      <c r="O2972" s="1">
        <v>40212.854166666664</v>
      </c>
      <c r="P2972">
        <v>52.63</v>
      </c>
      <c r="Q2972" s="1">
        <v>40212.854166666664</v>
      </c>
      <c r="R2972">
        <v>45.26</v>
      </c>
      <c r="U2972" s="1">
        <v>40212.854166666664</v>
      </c>
      <c r="V2972">
        <v>287.60000000000002</v>
      </c>
      <c r="W2972" s="1">
        <v>40212.854166666664</v>
      </c>
      <c r="X2972">
        <v>241.4</v>
      </c>
    </row>
    <row r="2973" spans="15:24" x14ac:dyDescent="0.25">
      <c r="O2973" s="1">
        <v>40212.875</v>
      </c>
      <c r="P2973">
        <v>52.63</v>
      </c>
      <c r="Q2973" s="1">
        <v>40212.875</v>
      </c>
      <c r="R2973">
        <v>45.26</v>
      </c>
      <c r="U2973" s="1">
        <v>40212.875</v>
      </c>
      <c r="V2973">
        <v>287.60000000000002</v>
      </c>
      <c r="W2973" s="1">
        <v>40212.875</v>
      </c>
      <c r="X2973">
        <v>241.4</v>
      </c>
    </row>
    <row r="2974" spans="15:24" x14ac:dyDescent="0.25">
      <c r="O2974" s="1">
        <v>40212.895833333336</v>
      </c>
      <c r="P2974">
        <v>52.31</v>
      </c>
      <c r="Q2974" s="1">
        <v>40212.895833333336</v>
      </c>
      <c r="R2974">
        <v>43.28</v>
      </c>
      <c r="U2974" s="1">
        <v>40212.895833333336</v>
      </c>
      <c r="V2974">
        <v>287.8</v>
      </c>
      <c r="W2974" s="1">
        <v>40212.895833333336</v>
      </c>
      <c r="X2974">
        <v>240.9</v>
      </c>
    </row>
    <row r="2975" spans="15:24" x14ac:dyDescent="0.25">
      <c r="O2975" s="1">
        <v>40212.916666666664</v>
      </c>
      <c r="P2975">
        <v>52.31</v>
      </c>
      <c r="Q2975" s="1">
        <v>40212.916666666664</v>
      </c>
      <c r="R2975">
        <v>43.28</v>
      </c>
      <c r="U2975" s="1">
        <v>40212.916666666664</v>
      </c>
      <c r="V2975">
        <v>287.8</v>
      </c>
      <c r="W2975" s="1">
        <v>40212.916666666664</v>
      </c>
      <c r="X2975">
        <v>240.9</v>
      </c>
    </row>
    <row r="2976" spans="15:24" x14ac:dyDescent="0.25">
      <c r="O2976" s="1">
        <v>40212.9375</v>
      </c>
      <c r="P2976">
        <v>52.25</v>
      </c>
      <c r="Q2976" s="1">
        <v>40212.9375</v>
      </c>
      <c r="R2976">
        <v>44.1</v>
      </c>
      <c r="U2976" s="1">
        <v>40212.9375</v>
      </c>
      <c r="V2976">
        <v>287.60000000000002</v>
      </c>
      <c r="W2976" s="1">
        <v>40212.9375</v>
      </c>
      <c r="X2976">
        <v>239.4</v>
      </c>
    </row>
    <row r="2977" spans="15:24" x14ac:dyDescent="0.25">
      <c r="O2977" s="1">
        <v>40212.958333333336</v>
      </c>
      <c r="P2977">
        <v>52.25</v>
      </c>
      <c r="Q2977" s="1">
        <v>40212.958333333336</v>
      </c>
      <c r="R2977">
        <v>44.1</v>
      </c>
      <c r="U2977" s="1">
        <v>40212.958333333336</v>
      </c>
      <c r="V2977">
        <v>287.60000000000002</v>
      </c>
      <c r="W2977" s="1">
        <v>40212.958333333336</v>
      </c>
      <c r="X2977">
        <v>239.4</v>
      </c>
    </row>
    <row r="2978" spans="15:24" x14ac:dyDescent="0.25">
      <c r="O2978" s="1">
        <v>40212.979166666664</v>
      </c>
      <c r="P2978">
        <v>52.11</v>
      </c>
      <c r="Q2978" s="1">
        <v>40212.979166666664</v>
      </c>
      <c r="R2978">
        <v>44.72</v>
      </c>
      <c r="U2978" s="1">
        <v>40212.979166666664</v>
      </c>
      <c r="V2978">
        <v>287.60000000000002</v>
      </c>
      <c r="W2978" s="1">
        <v>40212.979166666664</v>
      </c>
      <c r="X2978">
        <v>236.6</v>
      </c>
    </row>
    <row r="2979" spans="15:24" x14ac:dyDescent="0.25">
      <c r="O2979" s="1">
        <v>40213</v>
      </c>
      <c r="P2979">
        <v>52.11</v>
      </c>
      <c r="Q2979" s="1">
        <v>40213</v>
      </c>
      <c r="R2979">
        <v>44.72</v>
      </c>
      <c r="U2979" s="1">
        <v>40213</v>
      </c>
      <c r="V2979">
        <v>287.60000000000002</v>
      </c>
      <c r="W2979" s="1">
        <v>40213</v>
      </c>
      <c r="X2979">
        <v>236.6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4" sqref="A4"/>
    </sheetView>
  </sheetViews>
  <sheetFormatPr defaultRowHeight="15" x14ac:dyDescent="0.25"/>
  <sheetData>
    <row r="1" spans="1:1" x14ac:dyDescent="0.25">
      <c r="A1" t="s">
        <v>17</v>
      </c>
    </row>
    <row r="2" spans="1:1" x14ac:dyDescent="0.25">
      <c r="A2" t="s">
        <v>18</v>
      </c>
    </row>
    <row r="3" spans="1:1" x14ac:dyDescent="0.25">
      <c r="A3" t="s">
        <v>19</v>
      </c>
    </row>
    <row r="5" spans="1:1" x14ac:dyDescent="0.25">
      <c r="A5" t="s">
        <v>16</v>
      </c>
    </row>
    <row r="6" spans="1:1" x14ac:dyDescent="0.25">
      <c r="A6" t="s"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01"/>
  <sheetViews>
    <sheetView topLeftCell="A2" workbookViewId="0">
      <selection activeCell="L1627" sqref="L1627"/>
    </sheetView>
  </sheetViews>
  <sheetFormatPr defaultRowHeight="15" x14ac:dyDescent="0.25"/>
  <cols>
    <col min="1" max="1" width="17.7109375" customWidth="1"/>
    <col min="3" max="3" width="15" customWidth="1"/>
    <col min="5" max="5" width="31" customWidth="1"/>
    <col min="6" max="6" width="12.85546875" customWidth="1"/>
    <col min="7" max="7" width="19.85546875" customWidth="1"/>
    <col min="8" max="8" width="15.85546875" customWidth="1"/>
  </cols>
  <sheetData>
    <row r="1" spans="1:12" x14ac:dyDescent="0.25">
      <c r="A1" t="s">
        <v>0</v>
      </c>
      <c r="B1" t="s">
        <v>20</v>
      </c>
      <c r="C1" t="s">
        <v>21</v>
      </c>
      <c r="D1" t="s">
        <v>0</v>
      </c>
      <c r="E1" t="s">
        <v>22</v>
      </c>
      <c r="F1" t="s">
        <v>21</v>
      </c>
      <c r="G1" t="s">
        <v>0</v>
      </c>
      <c r="H1" t="s">
        <v>23</v>
      </c>
      <c r="I1" t="s">
        <v>21</v>
      </c>
      <c r="J1" t="s">
        <v>0</v>
      </c>
      <c r="K1" t="s">
        <v>24</v>
      </c>
      <c r="L1" t="s">
        <v>21</v>
      </c>
    </row>
    <row r="2" spans="1:12" x14ac:dyDescent="0.25">
      <c r="A2" s="1">
        <v>40174.010416666664</v>
      </c>
      <c r="B2">
        <v>14.94</v>
      </c>
      <c r="C2" s="1">
        <v>40174.010416666664</v>
      </c>
      <c r="D2">
        <v>38.979999999999997</v>
      </c>
      <c r="E2" s="1">
        <v>40174.010416666664</v>
      </c>
      <c r="F2">
        <v>154.30000000000001</v>
      </c>
      <c r="G2" s="1">
        <v>40174.010416666664</v>
      </c>
      <c r="H2">
        <v>138.80000000000001</v>
      </c>
    </row>
    <row r="3" spans="1:12" x14ac:dyDescent="0.25">
      <c r="A3" s="1">
        <v>40174.020833333336</v>
      </c>
      <c r="B3">
        <v>14.94</v>
      </c>
      <c r="C3" s="1">
        <v>40174.020833333336</v>
      </c>
      <c r="D3">
        <v>38.979999999999997</v>
      </c>
      <c r="E3" s="1">
        <v>40174.020833333336</v>
      </c>
      <c r="F3">
        <v>154.30000000000001</v>
      </c>
      <c r="G3" s="1">
        <v>40174.020833333336</v>
      </c>
      <c r="H3">
        <v>138.80000000000001</v>
      </c>
    </row>
    <row r="4" spans="1:12" x14ac:dyDescent="0.25">
      <c r="A4" s="1">
        <v>40174.03125</v>
      </c>
      <c r="B4">
        <v>14.94</v>
      </c>
      <c r="C4" s="1">
        <v>40174.03125</v>
      </c>
      <c r="D4">
        <v>38.979999999999997</v>
      </c>
      <c r="E4" s="1">
        <v>40174.03125</v>
      </c>
      <c r="F4">
        <v>154.30000000000001</v>
      </c>
      <c r="G4" s="1">
        <v>40174.03125</v>
      </c>
      <c r="H4">
        <v>138.80000000000001</v>
      </c>
    </row>
    <row r="5" spans="1:12" x14ac:dyDescent="0.25">
      <c r="A5" s="1">
        <v>40174.041666666664</v>
      </c>
      <c r="B5">
        <v>14.96</v>
      </c>
      <c r="C5" s="1">
        <v>40174.041666666664</v>
      </c>
      <c r="D5">
        <v>38.979999999999997</v>
      </c>
      <c r="E5" s="1">
        <v>40174.041666666664</v>
      </c>
      <c r="F5">
        <v>154.30000000000001</v>
      </c>
      <c r="G5" s="1">
        <v>40174.041666666664</v>
      </c>
      <c r="H5">
        <v>138.80000000000001</v>
      </c>
    </row>
    <row r="6" spans="1:12" x14ac:dyDescent="0.25">
      <c r="A6" s="1">
        <v>40174.052083333336</v>
      </c>
      <c r="B6">
        <v>14.96</v>
      </c>
      <c r="C6" s="1">
        <v>40174.052083333336</v>
      </c>
      <c r="D6">
        <v>38.979999999999997</v>
      </c>
      <c r="E6" s="1">
        <v>40174.052083333336</v>
      </c>
      <c r="F6">
        <v>154.19999999999999</v>
      </c>
      <c r="G6" s="1">
        <v>40174.052083333336</v>
      </c>
      <c r="H6">
        <v>138.80000000000001</v>
      </c>
    </row>
    <row r="7" spans="1:12" x14ac:dyDescent="0.25">
      <c r="A7" s="1">
        <v>40174.0625</v>
      </c>
      <c r="B7">
        <v>14.96</v>
      </c>
      <c r="C7" s="1">
        <v>40174.0625</v>
      </c>
      <c r="D7">
        <v>38.979999999999997</v>
      </c>
      <c r="E7" s="1">
        <v>40174.0625</v>
      </c>
      <c r="F7">
        <v>154.19999999999999</v>
      </c>
      <c r="G7" s="1">
        <v>40174.0625</v>
      </c>
      <c r="H7">
        <v>138.9</v>
      </c>
    </row>
    <row r="8" spans="1:12" x14ac:dyDescent="0.25">
      <c r="A8" s="1">
        <v>40174.072916666664</v>
      </c>
      <c r="B8">
        <v>14.96</v>
      </c>
      <c r="C8" s="1">
        <v>40174.072916666664</v>
      </c>
      <c r="D8">
        <v>38.979999999999997</v>
      </c>
      <c r="E8" s="1">
        <v>40174.072916666664</v>
      </c>
      <c r="F8">
        <v>154.19999999999999</v>
      </c>
      <c r="G8" s="1">
        <v>40174.072916666664</v>
      </c>
      <c r="H8">
        <v>138.9</v>
      </c>
    </row>
    <row r="9" spans="1:12" x14ac:dyDescent="0.25">
      <c r="A9" s="1">
        <v>40174.083333333336</v>
      </c>
      <c r="B9">
        <v>14.97</v>
      </c>
      <c r="C9" s="1">
        <v>40174.083333333336</v>
      </c>
      <c r="D9">
        <v>38.979999999999997</v>
      </c>
      <c r="E9" s="1">
        <v>40174.083333333336</v>
      </c>
      <c r="F9">
        <v>154.19999999999999</v>
      </c>
      <c r="G9" s="1">
        <v>40174.083333333336</v>
      </c>
      <c r="H9">
        <v>138.9</v>
      </c>
    </row>
    <row r="10" spans="1:12" x14ac:dyDescent="0.25">
      <c r="A10" s="1">
        <v>40174.09375</v>
      </c>
      <c r="B10">
        <v>14.97</v>
      </c>
      <c r="C10" s="1">
        <v>40174.09375</v>
      </c>
      <c r="D10">
        <v>38.979999999999997</v>
      </c>
      <c r="E10" s="1">
        <v>40174.09375</v>
      </c>
      <c r="F10">
        <v>154.19999999999999</v>
      </c>
      <c r="G10" s="1">
        <v>40174.09375</v>
      </c>
      <c r="H10">
        <v>138.80000000000001</v>
      </c>
    </row>
    <row r="11" spans="1:12" x14ac:dyDescent="0.25">
      <c r="A11" s="1">
        <v>40174.104166666664</v>
      </c>
      <c r="B11">
        <v>14.97</v>
      </c>
      <c r="C11" s="1">
        <v>40174.104166666664</v>
      </c>
      <c r="D11">
        <v>38.979999999999997</v>
      </c>
      <c r="E11" s="1">
        <v>40174.104166666664</v>
      </c>
      <c r="F11">
        <v>154.30000000000001</v>
      </c>
      <c r="G11" s="1">
        <v>40174.104166666664</v>
      </c>
      <c r="H11">
        <v>138.69999999999999</v>
      </c>
    </row>
    <row r="12" spans="1:12" x14ac:dyDescent="0.25">
      <c r="A12" s="1">
        <v>40174.114583333336</v>
      </c>
      <c r="B12">
        <v>14.97</v>
      </c>
      <c r="C12" s="1">
        <v>40174.114583333336</v>
      </c>
      <c r="D12">
        <v>38.979999999999997</v>
      </c>
      <c r="E12" s="1">
        <v>40174.114583333336</v>
      </c>
      <c r="F12">
        <v>154.30000000000001</v>
      </c>
      <c r="G12" s="1">
        <v>40174.114583333336</v>
      </c>
      <c r="H12">
        <v>138.69999999999999</v>
      </c>
    </row>
    <row r="13" spans="1:12" x14ac:dyDescent="0.25">
      <c r="A13" s="1">
        <v>40174.125</v>
      </c>
      <c r="B13">
        <v>14.99</v>
      </c>
      <c r="C13" s="1">
        <v>40174.125</v>
      </c>
      <c r="D13">
        <v>38.99</v>
      </c>
      <c r="E13" s="1">
        <v>40174.125</v>
      </c>
      <c r="F13">
        <v>154.30000000000001</v>
      </c>
      <c r="G13" s="1">
        <v>40174.125</v>
      </c>
      <c r="H13">
        <v>138.69999999999999</v>
      </c>
    </row>
    <row r="14" spans="1:12" x14ac:dyDescent="0.25">
      <c r="A14" s="1">
        <v>40174.135416666664</v>
      </c>
      <c r="B14">
        <v>14.99</v>
      </c>
      <c r="C14" s="1">
        <v>40174.135416666664</v>
      </c>
      <c r="D14">
        <v>38.99</v>
      </c>
      <c r="E14" s="1">
        <v>40174.135416666664</v>
      </c>
      <c r="F14">
        <v>154.30000000000001</v>
      </c>
      <c r="G14" s="1">
        <v>40174.135416666664</v>
      </c>
      <c r="H14">
        <v>138.80000000000001</v>
      </c>
    </row>
    <row r="15" spans="1:12" x14ac:dyDescent="0.25">
      <c r="A15" s="1">
        <v>40174.145833333336</v>
      </c>
      <c r="B15">
        <v>14.99</v>
      </c>
      <c r="C15" s="1">
        <v>40174.145833333336</v>
      </c>
      <c r="D15">
        <v>38.99</v>
      </c>
      <c r="E15" s="1">
        <v>40174.145833333336</v>
      </c>
      <c r="F15">
        <v>154.19999999999999</v>
      </c>
      <c r="G15" s="1">
        <v>40174.145833333336</v>
      </c>
      <c r="H15">
        <v>138.9</v>
      </c>
    </row>
    <row r="16" spans="1:12" x14ac:dyDescent="0.25">
      <c r="A16" s="1">
        <v>40174.15625</v>
      </c>
      <c r="B16">
        <v>14.99</v>
      </c>
      <c r="C16" s="1">
        <v>40174.15625</v>
      </c>
      <c r="D16">
        <v>38.99</v>
      </c>
      <c r="E16" s="1">
        <v>40174.15625</v>
      </c>
      <c r="F16">
        <v>154.19999999999999</v>
      </c>
      <c r="G16" s="1">
        <v>40174.15625</v>
      </c>
      <c r="H16">
        <v>138.9</v>
      </c>
    </row>
    <row r="17" spans="1:8" x14ac:dyDescent="0.25">
      <c r="A17" s="1">
        <v>40174.166666666664</v>
      </c>
      <c r="B17">
        <v>15</v>
      </c>
      <c r="C17" s="1">
        <v>40174.166666666664</v>
      </c>
      <c r="D17">
        <v>38.99</v>
      </c>
      <c r="E17" s="1">
        <v>40174.166666666664</v>
      </c>
      <c r="F17">
        <v>154.19999999999999</v>
      </c>
      <c r="G17" s="1">
        <v>40174.166666666664</v>
      </c>
      <c r="H17">
        <v>138.9</v>
      </c>
    </row>
    <row r="18" spans="1:8" x14ac:dyDescent="0.25">
      <c r="A18" s="1">
        <v>40174.177083333336</v>
      </c>
      <c r="B18">
        <v>15</v>
      </c>
      <c r="C18" s="1">
        <v>40174.177083333336</v>
      </c>
      <c r="D18">
        <v>38.99</v>
      </c>
      <c r="E18" s="1">
        <v>40174.177083333336</v>
      </c>
      <c r="F18">
        <v>154.19999999999999</v>
      </c>
      <c r="G18" s="1">
        <v>40174.177083333336</v>
      </c>
      <c r="H18">
        <v>138.9</v>
      </c>
    </row>
    <row r="19" spans="1:8" x14ac:dyDescent="0.25">
      <c r="A19" s="1">
        <v>40174.1875</v>
      </c>
      <c r="B19">
        <v>15</v>
      </c>
      <c r="C19" s="1">
        <v>40174.1875</v>
      </c>
      <c r="D19">
        <v>38.99</v>
      </c>
      <c r="E19" s="1">
        <v>40174.1875</v>
      </c>
      <c r="F19">
        <v>154.30000000000001</v>
      </c>
      <c r="G19" s="1">
        <v>40174.1875</v>
      </c>
      <c r="H19">
        <v>138.80000000000001</v>
      </c>
    </row>
    <row r="20" spans="1:8" x14ac:dyDescent="0.25">
      <c r="A20" s="1">
        <v>40174.197916666664</v>
      </c>
      <c r="B20">
        <v>15</v>
      </c>
      <c r="C20" s="1">
        <v>40174.197916666664</v>
      </c>
      <c r="D20">
        <v>38.99</v>
      </c>
      <c r="E20" s="1">
        <v>40174.197916666664</v>
      </c>
      <c r="F20">
        <v>154.30000000000001</v>
      </c>
      <c r="G20" s="1">
        <v>40174.197916666664</v>
      </c>
      <c r="H20">
        <v>138.80000000000001</v>
      </c>
    </row>
    <row r="21" spans="1:8" x14ac:dyDescent="0.25">
      <c r="A21" s="1">
        <v>40174.208333333336</v>
      </c>
      <c r="B21">
        <v>15.01</v>
      </c>
      <c r="C21" s="1">
        <v>40174.208333333336</v>
      </c>
      <c r="D21">
        <v>38.99</v>
      </c>
      <c r="E21" s="1">
        <v>40174.208333333336</v>
      </c>
      <c r="F21">
        <v>154.30000000000001</v>
      </c>
      <c r="G21" s="1">
        <v>40174.208333333336</v>
      </c>
      <c r="H21">
        <v>138.80000000000001</v>
      </c>
    </row>
    <row r="22" spans="1:8" x14ac:dyDescent="0.25">
      <c r="A22" s="1">
        <v>40174.21875</v>
      </c>
      <c r="B22">
        <v>15.01</v>
      </c>
      <c r="C22" s="1">
        <v>40174.21875</v>
      </c>
      <c r="D22">
        <v>38.99</v>
      </c>
      <c r="E22" s="1">
        <v>40174.21875</v>
      </c>
      <c r="F22">
        <v>154.19999999999999</v>
      </c>
      <c r="G22" s="1">
        <v>40174.21875</v>
      </c>
      <c r="H22">
        <v>138.80000000000001</v>
      </c>
    </row>
    <row r="23" spans="1:8" x14ac:dyDescent="0.25">
      <c r="A23" s="1">
        <v>40174.229166666664</v>
      </c>
      <c r="B23">
        <v>15.01</v>
      </c>
      <c r="C23" s="1">
        <v>40174.229166666664</v>
      </c>
      <c r="D23">
        <v>38.99</v>
      </c>
      <c r="E23" s="1">
        <v>40174.229166666664</v>
      </c>
      <c r="F23">
        <v>154.19999999999999</v>
      </c>
      <c r="G23" s="1">
        <v>40174.229166666664</v>
      </c>
      <c r="H23">
        <v>138.80000000000001</v>
      </c>
    </row>
    <row r="24" spans="1:8" x14ac:dyDescent="0.25">
      <c r="A24" s="1">
        <v>40174.239583333336</v>
      </c>
      <c r="B24">
        <v>15.01</v>
      </c>
      <c r="C24" s="1">
        <v>40174.239583333336</v>
      </c>
      <c r="D24">
        <v>38.99</v>
      </c>
      <c r="E24" s="1">
        <v>40174.239583333336</v>
      </c>
      <c r="F24">
        <v>154.19999999999999</v>
      </c>
      <c r="G24" s="1">
        <v>40174.239583333336</v>
      </c>
      <c r="H24">
        <v>138.80000000000001</v>
      </c>
    </row>
    <row r="25" spans="1:8" x14ac:dyDescent="0.25">
      <c r="A25" s="1">
        <v>40174.25</v>
      </c>
      <c r="B25">
        <v>15.02</v>
      </c>
      <c r="C25" s="1">
        <v>40174.25</v>
      </c>
      <c r="D25">
        <v>38.99</v>
      </c>
      <c r="E25" s="1">
        <v>40174.25</v>
      </c>
      <c r="F25">
        <v>154.19999999999999</v>
      </c>
      <c r="G25" s="1">
        <v>40174.25</v>
      </c>
      <c r="H25">
        <v>138.80000000000001</v>
      </c>
    </row>
    <row r="26" spans="1:8" x14ac:dyDescent="0.25">
      <c r="A26" s="1">
        <v>40174.260416666664</v>
      </c>
      <c r="B26">
        <v>15.02</v>
      </c>
      <c r="C26" s="1">
        <v>40174.260416666664</v>
      </c>
      <c r="D26">
        <v>38.99</v>
      </c>
      <c r="E26" s="1">
        <v>40174.260416666664</v>
      </c>
      <c r="F26">
        <v>154.19999999999999</v>
      </c>
      <c r="G26" s="1">
        <v>40174.260416666664</v>
      </c>
      <c r="H26">
        <v>138.80000000000001</v>
      </c>
    </row>
    <row r="27" spans="1:8" x14ac:dyDescent="0.25">
      <c r="A27" s="1">
        <v>40174.270833333336</v>
      </c>
      <c r="B27">
        <v>15.02</v>
      </c>
      <c r="C27" s="1">
        <v>40174.270833333336</v>
      </c>
      <c r="D27">
        <v>38.99</v>
      </c>
      <c r="E27" s="1">
        <v>40174.270833333336</v>
      </c>
      <c r="F27">
        <v>154.30000000000001</v>
      </c>
      <c r="G27" s="1">
        <v>40174.270833333336</v>
      </c>
      <c r="H27">
        <v>138.69999999999999</v>
      </c>
    </row>
    <row r="28" spans="1:8" x14ac:dyDescent="0.25">
      <c r="A28" s="1">
        <v>40174.28125</v>
      </c>
      <c r="B28">
        <v>15.02</v>
      </c>
      <c r="C28" s="1">
        <v>40174.28125</v>
      </c>
      <c r="D28">
        <v>38.99</v>
      </c>
      <c r="E28" s="1">
        <v>40174.28125</v>
      </c>
      <c r="F28">
        <v>154.30000000000001</v>
      </c>
      <c r="G28" s="1">
        <v>40174.28125</v>
      </c>
      <c r="H28">
        <v>138.69999999999999</v>
      </c>
    </row>
    <row r="29" spans="1:8" x14ac:dyDescent="0.25">
      <c r="A29" s="1">
        <v>40174.291666666664</v>
      </c>
      <c r="B29">
        <v>15.03</v>
      </c>
      <c r="C29" s="1">
        <v>40174.291666666664</v>
      </c>
      <c r="D29">
        <v>38.99</v>
      </c>
      <c r="E29" s="1">
        <v>40174.291666666664</v>
      </c>
      <c r="F29">
        <v>154.30000000000001</v>
      </c>
      <c r="G29" s="1">
        <v>40174.291666666664</v>
      </c>
      <c r="H29">
        <v>138.69999999999999</v>
      </c>
    </row>
    <row r="30" spans="1:8" x14ac:dyDescent="0.25">
      <c r="A30" s="1">
        <v>40174.302083333336</v>
      </c>
      <c r="B30">
        <v>15.03</v>
      </c>
      <c r="C30" s="1">
        <v>40174.302083333336</v>
      </c>
      <c r="D30">
        <v>38.99</v>
      </c>
      <c r="E30" s="1">
        <v>40174.302083333336</v>
      </c>
      <c r="F30">
        <v>154.30000000000001</v>
      </c>
      <c r="G30" s="1">
        <v>40174.302083333336</v>
      </c>
      <c r="H30">
        <v>138.69999999999999</v>
      </c>
    </row>
    <row r="31" spans="1:8" x14ac:dyDescent="0.25">
      <c r="A31" s="1">
        <v>40174.3125</v>
      </c>
      <c r="B31">
        <v>15.03</v>
      </c>
      <c r="C31" s="1">
        <v>40174.3125</v>
      </c>
      <c r="D31">
        <v>38.99</v>
      </c>
      <c r="E31" s="1">
        <v>40174.3125</v>
      </c>
      <c r="F31">
        <v>154.30000000000001</v>
      </c>
      <c r="G31" s="1">
        <v>40174.3125</v>
      </c>
      <c r="H31">
        <v>138.69999999999999</v>
      </c>
    </row>
    <row r="32" spans="1:8" x14ac:dyDescent="0.25">
      <c r="A32" s="1">
        <v>40174.322916666664</v>
      </c>
      <c r="B32">
        <v>15.03</v>
      </c>
      <c r="C32" s="1">
        <v>40174.322916666664</v>
      </c>
      <c r="D32">
        <v>38.99</v>
      </c>
      <c r="E32" s="1">
        <v>40174.322916666664</v>
      </c>
      <c r="F32">
        <v>154.30000000000001</v>
      </c>
      <c r="G32" s="1">
        <v>40174.322916666664</v>
      </c>
      <c r="H32">
        <v>138.69999999999999</v>
      </c>
    </row>
    <row r="33" spans="1:8" x14ac:dyDescent="0.25">
      <c r="A33" s="1">
        <v>40174.333333333336</v>
      </c>
      <c r="B33">
        <v>15.03</v>
      </c>
      <c r="C33" s="1">
        <v>40174.333333333336</v>
      </c>
      <c r="D33">
        <v>38.979999999999997</v>
      </c>
      <c r="E33" s="1">
        <v>40174.333333333336</v>
      </c>
      <c r="F33">
        <v>154.30000000000001</v>
      </c>
      <c r="G33" s="1">
        <v>40174.333333333336</v>
      </c>
      <c r="H33">
        <v>138.69999999999999</v>
      </c>
    </row>
    <row r="34" spans="1:8" x14ac:dyDescent="0.25">
      <c r="A34" s="1">
        <v>40174.34375</v>
      </c>
      <c r="B34">
        <v>15.03</v>
      </c>
      <c r="C34" s="1">
        <v>40174.34375</v>
      </c>
      <c r="D34">
        <v>38.979999999999997</v>
      </c>
      <c r="E34" s="1">
        <v>40174.34375</v>
      </c>
      <c r="F34">
        <v>154.19999999999999</v>
      </c>
      <c r="G34" s="1">
        <v>40174.34375</v>
      </c>
      <c r="H34">
        <v>138.80000000000001</v>
      </c>
    </row>
    <row r="35" spans="1:8" x14ac:dyDescent="0.25">
      <c r="A35" s="1">
        <v>40174.354166666664</v>
      </c>
      <c r="B35">
        <v>15.03</v>
      </c>
      <c r="C35" s="1">
        <v>40174.354166666664</v>
      </c>
      <c r="D35">
        <v>38.979999999999997</v>
      </c>
      <c r="E35" s="1">
        <v>40174.354166666664</v>
      </c>
      <c r="F35">
        <v>154.1</v>
      </c>
      <c r="G35" s="1">
        <v>40174.354166666664</v>
      </c>
      <c r="H35">
        <v>138.9</v>
      </c>
    </row>
    <row r="36" spans="1:8" x14ac:dyDescent="0.25">
      <c r="A36" s="1">
        <v>40174.364583333336</v>
      </c>
      <c r="B36">
        <v>15.03</v>
      </c>
      <c r="C36" s="1">
        <v>40174.364583333336</v>
      </c>
      <c r="D36">
        <v>38.979999999999997</v>
      </c>
      <c r="E36" s="1">
        <v>40174.364583333336</v>
      </c>
      <c r="F36">
        <v>154.1</v>
      </c>
      <c r="G36" s="1">
        <v>40174.364583333336</v>
      </c>
      <c r="H36">
        <v>138.9</v>
      </c>
    </row>
    <row r="37" spans="1:8" x14ac:dyDescent="0.25">
      <c r="A37" s="1">
        <v>40174.375</v>
      </c>
      <c r="B37">
        <v>15.04</v>
      </c>
      <c r="C37" s="1">
        <v>40174.375</v>
      </c>
      <c r="D37">
        <v>38.979999999999997</v>
      </c>
      <c r="E37" s="1">
        <v>40174.375</v>
      </c>
      <c r="F37">
        <v>154.1</v>
      </c>
      <c r="G37" s="1">
        <v>40174.375</v>
      </c>
      <c r="H37">
        <v>138.9</v>
      </c>
    </row>
    <row r="38" spans="1:8" x14ac:dyDescent="0.25">
      <c r="A38" s="1">
        <v>40174.385416666664</v>
      </c>
      <c r="B38">
        <v>15.04</v>
      </c>
      <c r="C38" s="1">
        <v>40174.385416666664</v>
      </c>
      <c r="D38">
        <v>38.979999999999997</v>
      </c>
      <c r="E38" s="1">
        <v>40174.385416666664</v>
      </c>
      <c r="F38">
        <v>154.1</v>
      </c>
      <c r="G38" s="1">
        <v>40174.385416666664</v>
      </c>
      <c r="H38">
        <v>138.80000000000001</v>
      </c>
    </row>
    <row r="39" spans="1:8" x14ac:dyDescent="0.25">
      <c r="A39" s="1">
        <v>40174.395833333336</v>
      </c>
      <c r="B39">
        <v>15.04</v>
      </c>
      <c r="C39" s="1">
        <v>40174.395833333336</v>
      </c>
      <c r="D39">
        <v>38.979999999999997</v>
      </c>
      <c r="E39" s="1">
        <v>40174.395833333336</v>
      </c>
      <c r="F39">
        <v>154.1</v>
      </c>
      <c r="G39" s="1">
        <v>40174.395833333336</v>
      </c>
      <c r="H39">
        <v>138.69999999999999</v>
      </c>
    </row>
    <row r="40" spans="1:8" x14ac:dyDescent="0.25">
      <c r="A40" s="1">
        <v>40174.40625</v>
      </c>
      <c r="B40">
        <v>15.04</v>
      </c>
      <c r="C40" s="1">
        <v>40174.40625</v>
      </c>
      <c r="D40">
        <v>38.979999999999997</v>
      </c>
      <c r="E40" s="1">
        <v>40174.40625</v>
      </c>
      <c r="F40">
        <v>154.1</v>
      </c>
      <c r="G40" s="1">
        <v>40174.40625</v>
      </c>
      <c r="H40">
        <v>138.69999999999999</v>
      </c>
    </row>
    <row r="41" spans="1:8" x14ac:dyDescent="0.25">
      <c r="A41" s="1">
        <v>40174.416666666664</v>
      </c>
      <c r="B41">
        <v>15.04</v>
      </c>
      <c r="C41" s="1">
        <v>40174.416666666664</v>
      </c>
      <c r="D41">
        <v>38.979999999999997</v>
      </c>
      <c r="E41" s="1">
        <v>40174.416666666664</v>
      </c>
      <c r="F41">
        <v>154.1</v>
      </c>
      <c r="G41" s="1">
        <v>40174.416666666664</v>
      </c>
      <c r="H41">
        <v>138.69999999999999</v>
      </c>
    </row>
    <row r="42" spans="1:8" x14ac:dyDescent="0.25">
      <c r="A42" s="1">
        <v>40174.427083333336</v>
      </c>
      <c r="B42">
        <v>15.04</v>
      </c>
      <c r="C42" s="1">
        <v>40174.427083333336</v>
      </c>
      <c r="D42">
        <v>38.979999999999997</v>
      </c>
      <c r="E42" s="1">
        <v>40174.427083333336</v>
      </c>
      <c r="F42">
        <v>154.19999999999999</v>
      </c>
      <c r="G42" s="1">
        <v>40174.427083333336</v>
      </c>
      <c r="H42">
        <v>138.69999999999999</v>
      </c>
    </row>
    <row r="43" spans="1:8" x14ac:dyDescent="0.25">
      <c r="A43" s="1">
        <v>40174.4375</v>
      </c>
      <c r="B43">
        <v>15.04</v>
      </c>
      <c r="C43" s="1">
        <v>40174.4375</v>
      </c>
      <c r="D43">
        <v>38.979999999999997</v>
      </c>
      <c r="E43" s="1">
        <v>40174.4375</v>
      </c>
      <c r="F43">
        <v>154.30000000000001</v>
      </c>
      <c r="G43" s="1">
        <v>40174.4375</v>
      </c>
      <c r="H43">
        <v>138.69999999999999</v>
      </c>
    </row>
    <row r="44" spans="1:8" x14ac:dyDescent="0.25">
      <c r="A44" s="1">
        <v>40174.447916666664</v>
      </c>
      <c r="B44">
        <v>15.04</v>
      </c>
      <c r="C44" s="1">
        <v>40174.447916666664</v>
      </c>
      <c r="D44">
        <v>38.979999999999997</v>
      </c>
      <c r="E44" s="1">
        <v>40174.447916666664</v>
      </c>
      <c r="F44">
        <v>154.30000000000001</v>
      </c>
      <c r="G44" s="1">
        <v>40174.447916666664</v>
      </c>
      <c r="H44">
        <v>138.69999999999999</v>
      </c>
    </row>
    <row r="45" spans="1:8" x14ac:dyDescent="0.25">
      <c r="A45" s="1">
        <v>40174.458333333336</v>
      </c>
      <c r="B45">
        <v>15.05</v>
      </c>
      <c r="C45" s="1">
        <v>40174.458333333336</v>
      </c>
      <c r="D45">
        <v>38.979999999999997</v>
      </c>
      <c r="E45" s="1">
        <v>40174.458333333336</v>
      </c>
      <c r="F45">
        <v>154.30000000000001</v>
      </c>
      <c r="G45" s="1">
        <v>40174.458333333336</v>
      </c>
      <c r="H45">
        <v>138.69999999999999</v>
      </c>
    </row>
    <row r="46" spans="1:8" x14ac:dyDescent="0.25">
      <c r="A46" s="1">
        <v>40174.46875</v>
      </c>
      <c r="B46">
        <v>15.05</v>
      </c>
      <c r="C46" s="1">
        <v>40174.46875</v>
      </c>
      <c r="D46">
        <v>38.979999999999997</v>
      </c>
      <c r="E46" s="1">
        <v>40174.46875</v>
      </c>
      <c r="F46">
        <v>154.19999999999999</v>
      </c>
      <c r="G46" s="1">
        <v>40174.46875</v>
      </c>
      <c r="H46">
        <v>138.6</v>
      </c>
    </row>
    <row r="47" spans="1:8" x14ac:dyDescent="0.25">
      <c r="A47" s="1">
        <v>40174.479166666664</v>
      </c>
      <c r="B47">
        <v>15.05</v>
      </c>
      <c r="C47" s="1">
        <v>40174.479166666664</v>
      </c>
      <c r="D47">
        <v>38.979999999999997</v>
      </c>
      <c r="E47" s="1">
        <v>40174.479166666664</v>
      </c>
      <c r="F47">
        <v>154.1</v>
      </c>
      <c r="G47" s="1">
        <v>40174.479166666664</v>
      </c>
      <c r="H47">
        <v>138.5</v>
      </c>
    </row>
    <row r="48" spans="1:8" x14ac:dyDescent="0.25">
      <c r="A48" s="1">
        <v>40174.489583333336</v>
      </c>
      <c r="B48">
        <v>15.05</v>
      </c>
      <c r="C48" s="1">
        <v>40174.489583333336</v>
      </c>
      <c r="D48">
        <v>38.979999999999997</v>
      </c>
      <c r="E48" s="1">
        <v>40174.489583333336</v>
      </c>
      <c r="F48">
        <v>154.1</v>
      </c>
      <c r="G48" s="1">
        <v>40174.489583333336</v>
      </c>
      <c r="H48">
        <v>138.5</v>
      </c>
    </row>
    <row r="49" spans="1:8" x14ac:dyDescent="0.25">
      <c r="A49" s="1">
        <v>40174.5</v>
      </c>
      <c r="B49">
        <v>15.05</v>
      </c>
      <c r="C49" s="1">
        <v>40174.5</v>
      </c>
      <c r="D49">
        <v>38.97</v>
      </c>
      <c r="E49" s="1">
        <v>40174.5</v>
      </c>
      <c r="F49">
        <v>154.1</v>
      </c>
      <c r="G49" s="1">
        <v>40174.5</v>
      </c>
      <c r="H49">
        <v>138.5</v>
      </c>
    </row>
    <row r="50" spans="1:8" x14ac:dyDescent="0.25">
      <c r="A50" s="1">
        <v>40174.510416666664</v>
      </c>
      <c r="B50">
        <v>15.05</v>
      </c>
      <c r="C50" s="1">
        <v>40174.510416666664</v>
      </c>
      <c r="D50">
        <v>38.97</v>
      </c>
      <c r="E50" s="1">
        <v>40174.510416666664</v>
      </c>
      <c r="F50">
        <v>154.30000000000001</v>
      </c>
      <c r="G50" s="1">
        <v>40174.510416666664</v>
      </c>
      <c r="H50">
        <v>138.4</v>
      </c>
    </row>
    <row r="51" spans="1:8" x14ac:dyDescent="0.25">
      <c r="A51" s="1">
        <v>40174.520833333336</v>
      </c>
      <c r="B51">
        <v>15.05</v>
      </c>
      <c r="C51" s="1">
        <v>40174.520833333336</v>
      </c>
      <c r="D51">
        <v>38.97</v>
      </c>
      <c r="E51" s="1">
        <v>40174.520833333336</v>
      </c>
      <c r="F51">
        <v>154.4</v>
      </c>
      <c r="G51" s="1">
        <v>40174.520833333336</v>
      </c>
      <c r="H51">
        <v>138.30000000000001</v>
      </c>
    </row>
    <row r="52" spans="1:8" x14ac:dyDescent="0.25">
      <c r="A52" s="1">
        <v>40174.53125</v>
      </c>
      <c r="B52">
        <v>15.05</v>
      </c>
      <c r="C52" s="1">
        <v>40174.53125</v>
      </c>
      <c r="D52">
        <v>38.97</v>
      </c>
      <c r="E52" s="1">
        <v>40174.53125</v>
      </c>
      <c r="F52">
        <v>154.4</v>
      </c>
      <c r="G52" s="1">
        <v>40174.53125</v>
      </c>
      <c r="H52">
        <v>138.30000000000001</v>
      </c>
    </row>
    <row r="53" spans="1:8" x14ac:dyDescent="0.25">
      <c r="A53" s="1">
        <v>40174.541666666664</v>
      </c>
      <c r="B53">
        <v>15.05</v>
      </c>
      <c r="C53" s="1">
        <v>40174.541666666664</v>
      </c>
      <c r="D53">
        <v>38.96</v>
      </c>
      <c r="E53" s="1">
        <v>40174.541666666664</v>
      </c>
      <c r="F53">
        <v>154.4</v>
      </c>
      <c r="G53" s="1">
        <v>40174.541666666664</v>
      </c>
      <c r="H53">
        <v>138.30000000000001</v>
      </c>
    </row>
    <row r="54" spans="1:8" x14ac:dyDescent="0.25">
      <c r="A54" s="1">
        <v>40174.552083333336</v>
      </c>
      <c r="B54">
        <v>15.05</v>
      </c>
      <c r="C54" s="1">
        <v>40174.552083333336</v>
      </c>
      <c r="D54">
        <v>38.96</v>
      </c>
      <c r="E54" s="1">
        <v>40174.552083333336</v>
      </c>
      <c r="F54">
        <v>154.4</v>
      </c>
      <c r="G54" s="1">
        <v>40174.552083333336</v>
      </c>
      <c r="H54">
        <v>138.30000000000001</v>
      </c>
    </row>
    <row r="55" spans="1:8" x14ac:dyDescent="0.25">
      <c r="A55" s="1">
        <v>40174.5625</v>
      </c>
      <c r="B55">
        <v>15.05</v>
      </c>
      <c r="C55" s="1">
        <v>40174.5625</v>
      </c>
      <c r="D55">
        <v>38.96</v>
      </c>
      <c r="E55" s="1">
        <v>40174.5625</v>
      </c>
      <c r="F55">
        <v>154.30000000000001</v>
      </c>
      <c r="G55" s="1">
        <v>40174.5625</v>
      </c>
      <c r="H55">
        <v>138.30000000000001</v>
      </c>
    </row>
    <row r="56" spans="1:8" x14ac:dyDescent="0.25">
      <c r="A56" s="1">
        <v>40174.572916666664</v>
      </c>
      <c r="B56">
        <v>15.05</v>
      </c>
      <c r="C56" s="1">
        <v>40174.572916666664</v>
      </c>
      <c r="D56">
        <v>38.96</v>
      </c>
      <c r="E56" s="1">
        <v>40174.572916666664</v>
      </c>
      <c r="F56">
        <v>154.30000000000001</v>
      </c>
      <c r="G56" s="1">
        <v>40174.572916666664</v>
      </c>
      <c r="H56">
        <v>138.30000000000001</v>
      </c>
    </row>
    <row r="57" spans="1:8" x14ac:dyDescent="0.25">
      <c r="A57" s="1">
        <v>40174.583333333336</v>
      </c>
      <c r="B57">
        <v>15.05</v>
      </c>
      <c r="C57" s="1">
        <v>40174.583333333336</v>
      </c>
      <c r="D57">
        <v>38.950000000000003</v>
      </c>
      <c r="E57" s="1">
        <v>40174.583333333336</v>
      </c>
      <c r="F57">
        <v>154.30000000000001</v>
      </c>
      <c r="G57" s="1">
        <v>40174.583333333336</v>
      </c>
      <c r="H57">
        <v>138.30000000000001</v>
      </c>
    </row>
    <row r="58" spans="1:8" x14ac:dyDescent="0.25">
      <c r="A58" s="1">
        <v>40174.59375</v>
      </c>
      <c r="B58">
        <v>15.05</v>
      </c>
      <c r="C58" s="1">
        <v>40174.59375</v>
      </c>
      <c r="D58">
        <v>38.950000000000003</v>
      </c>
      <c r="E58" s="1">
        <v>40174.59375</v>
      </c>
      <c r="F58">
        <v>154.30000000000001</v>
      </c>
      <c r="G58" s="1">
        <v>40174.59375</v>
      </c>
      <c r="H58">
        <v>138.4</v>
      </c>
    </row>
    <row r="59" spans="1:8" x14ac:dyDescent="0.25">
      <c r="A59" s="1">
        <v>40174.604166666664</v>
      </c>
      <c r="B59">
        <v>15.05</v>
      </c>
      <c r="C59" s="1">
        <v>40174.604166666664</v>
      </c>
      <c r="D59">
        <v>38.950000000000003</v>
      </c>
      <c r="E59" s="1">
        <v>40174.604166666664</v>
      </c>
      <c r="F59">
        <v>154.19999999999999</v>
      </c>
      <c r="G59" s="1">
        <v>40174.604166666664</v>
      </c>
      <c r="H59">
        <v>138.5</v>
      </c>
    </row>
    <row r="60" spans="1:8" x14ac:dyDescent="0.25">
      <c r="A60" s="1">
        <v>40174.614583333336</v>
      </c>
      <c r="B60">
        <v>15.05</v>
      </c>
      <c r="C60" s="1">
        <v>40174.614583333336</v>
      </c>
      <c r="D60">
        <v>38.950000000000003</v>
      </c>
      <c r="E60" s="1">
        <v>40174.614583333336</v>
      </c>
      <c r="F60">
        <v>154.19999999999999</v>
      </c>
      <c r="G60" s="1">
        <v>40174.614583333336</v>
      </c>
      <c r="H60">
        <v>138.5</v>
      </c>
    </row>
    <row r="61" spans="1:8" x14ac:dyDescent="0.25">
      <c r="A61" s="1">
        <v>40174.625</v>
      </c>
      <c r="B61">
        <v>15.04</v>
      </c>
      <c r="C61" s="1">
        <v>40174.625</v>
      </c>
      <c r="D61">
        <v>38.96</v>
      </c>
      <c r="E61" s="1">
        <v>40174.625</v>
      </c>
      <c r="F61">
        <v>154.19999999999999</v>
      </c>
      <c r="G61" s="1">
        <v>40174.625</v>
      </c>
      <c r="H61">
        <v>138.5</v>
      </c>
    </row>
    <row r="62" spans="1:8" x14ac:dyDescent="0.25">
      <c r="A62" s="1">
        <v>40174.635416666664</v>
      </c>
      <c r="B62">
        <v>15.04</v>
      </c>
      <c r="C62" s="1">
        <v>40174.635416666664</v>
      </c>
      <c r="D62">
        <v>38.96</v>
      </c>
      <c r="E62" s="1">
        <v>40174.635416666664</v>
      </c>
      <c r="F62">
        <v>154.30000000000001</v>
      </c>
      <c r="G62" s="1">
        <v>40174.635416666664</v>
      </c>
      <c r="H62">
        <v>138.5</v>
      </c>
    </row>
    <row r="63" spans="1:8" x14ac:dyDescent="0.25">
      <c r="A63" s="1">
        <v>40174.645833333336</v>
      </c>
      <c r="B63">
        <v>15.04</v>
      </c>
      <c r="C63" s="1">
        <v>40174.645833333336</v>
      </c>
      <c r="D63">
        <v>38.96</v>
      </c>
      <c r="E63" s="1">
        <v>40174.645833333336</v>
      </c>
      <c r="F63">
        <v>154.30000000000001</v>
      </c>
      <c r="G63" s="1">
        <v>40174.645833333336</v>
      </c>
      <c r="H63">
        <v>138.5</v>
      </c>
    </row>
    <row r="64" spans="1:8" x14ac:dyDescent="0.25">
      <c r="A64" s="1">
        <v>40174.65625</v>
      </c>
      <c r="B64">
        <v>15.04</v>
      </c>
      <c r="C64" s="1">
        <v>40174.65625</v>
      </c>
      <c r="D64">
        <v>38.96</v>
      </c>
      <c r="E64" s="1">
        <v>40174.65625</v>
      </c>
      <c r="F64">
        <v>154.30000000000001</v>
      </c>
      <c r="G64" s="1">
        <v>40174.65625</v>
      </c>
      <c r="H64">
        <v>138.5</v>
      </c>
    </row>
    <row r="65" spans="1:8" x14ac:dyDescent="0.25">
      <c r="A65" s="1">
        <v>40174.666666666664</v>
      </c>
      <c r="B65">
        <v>15.04</v>
      </c>
      <c r="C65" s="1">
        <v>40174.666666666664</v>
      </c>
      <c r="D65">
        <v>38.950000000000003</v>
      </c>
      <c r="E65" s="1">
        <v>40174.666666666664</v>
      </c>
      <c r="F65">
        <v>154.30000000000001</v>
      </c>
      <c r="G65" s="1">
        <v>40174.666666666664</v>
      </c>
      <c r="H65">
        <v>138.5</v>
      </c>
    </row>
    <row r="66" spans="1:8" x14ac:dyDescent="0.25">
      <c r="A66" s="1">
        <v>40174.677083333336</v>
      </c>
      <c r="B66">
        <v>15.04</v>
      </c>
      <c r="C66" s="1">
        <v>40174.677083333336</v>
      </c>
      <c r="D66">
        <v>38.950000000000003</v>
      </c>
      <c r="E66" s="1">
        <v>40174.677083333336</v>
      </c>
      <c r="F66">
        <v>154.5</v>
      </c>
      <c r="G66" s="1">
        <v>40174.677083333336</v>
      </c>
      <c r="H66">
        <v>138.6</v>
      </c>
    </row>
    <row r="67" spans="1:8" x14ac:dyDescent="0.25">
      <c r="A67" s="1">
        <v>40174.6875</v>
      </c>
      <c r="B67">
        <v>15.04</v>
      </c>
      <c r="C67" s="1">
        <v>40174.6875</v>
      </c>
      <c r="D67">
        <v>38.950000000000003</v>
      </c>
      <c r="E67" s="1">
        <v>40174.6875</v>
      </c>
      <c r="F67">
        <v>154.69999999999999</v>
      </c>
      <c r="G67" s="1">
        <v>40174.6875</v>
      </c>
      <c r="H67">
        <v>138.6</v>
      </c>
    </row>
    <row r="68" spans="1:8" x14ac:dyDescent="0.25">
      <c r="A68" s="1">
        <v>40174.697916666664</v>
      </c>
      <c r="B68">
        <v>15.04</v>
      </c>
      <c r="C68" s="1">
        <v>40174.697916666664</v>
      </c>
      <c r="D68">
        <v>38.950000000000003</v>
      </c>
      <c r="E68" s="1">
        <v>40174.697916666664</v>
      </c>
      <c r="F68">
        <v>154.69999999999999</v>
      </c>
      <c r="G68" s="1">
        <v>40174.697916666664</v>
      </c>
      <c r="H68">
        <v>138.6</v>
      </c>
    </row>
    <row r="69" spans="1:8" x14ac:dyDescent="0.25">
      <c r="A69" s="1">
        <v>40174.708333333336</v>
      </c>
      <c r="B69">
        <v>15.03</v>
      </c>
      <c r="C69" s="1">
        <v>40174.708333333336</v>
      </c>
      <c r="D69">
        <v>38.96</v>
      </c>
      <c r="E69" s="1">
        <v>40174.708333333336</v>
      </c>
      <c r="F69">
        <v>154.69999999999999</v>
      </c>
      <c r="G69" s="1">
        <v>40174.708333333336</v>
      </c>
      <c r="H69">
        <v>138.6</v>
      </c>
    </row>
    <row r="70" spans="1:8" x14ac:dyDescent="0.25">
      <c r="A70" s="1">
        <v>40174.71875</v>
      </c>
      <c r="B70">
        <v>15.03</v>
      </c>
      <c r="C70" s="1">
        <v>40174.71875</v>
      </c>
      <c r="D70">
        <v>38.96</v>
      </c>
      <c r="E70" s="1">
        <v>40174.71875</v>
      </c>
      <c r="F70">
        <v>154.5</v>
      </c>
      <c r="G70" s="1">
        <v>40174.71875</v>
      </c>
      <c r="H70">
        <v>138.5</v>
      </c>
    </row>
    <row r="71" spans="1:8" x14ac:dyDescent="0.25">
      <c r="A71" s="1">
        <v>40174.729166666664</v>
      </c>
      <c r="B71">
        <v>15.03</v>
      </c>
      <c r="C71" s="1">
        <v>40174.729166666664</v>
      </c>
      <c r="D71">
        <v>38.96</v>
      </c>
      <c r="E71" s="1">
        <v>40174.729166666664</v>
      </c>
      <c r="F71">
        <v>154.30000000000001</v>
      </c>
      <c r="G71" s="1">
        <v>40174.729166666664</v>
      </c>
      <c r="H71">
        <v>138.5</v>
      </c>
    </row>
    <row r="72" spans="1:8" x14ac:dyDescent="0.25">
      <c r="A72" s="1">
        <v>40174.739583333336</v>
      </c>
      <c r="B72">
        <v>15.03</v>
      </c>
      <c r="C72" s="1">
        <v>40174.739583333336</v>
      </c>
      <c r="D72">
        <v>38.96</v>
      </c>
      <c r="E72" s="1">
        <v>40174.739583333336</v>
      </c>
      <c r="F72">
        <v>154.30000000000001</v>
      </c>
      <c r="G72" s="1">
        <v>40174.739583333336</v>
      </c>
      <c r="H72">
        <v>138.5</v>
      </c>
    </row>
    <row r="73" spans="1:8" x14ac:dyDescent="0.25">
      <c r="A73" s="1">
        <v>40174.75</v>
      </c>
      <c r="B73">
        <v>15.03</v>
      </c>
      <c r="C73" s="1">
        <v>40174.75</v>
      </c>
      <c r="D73">
        <v>38.950000000000003</v>
      </c>
      <c r="E73" s="1">
        <v>40174.75</v>
      </c>
      <c r="F73">
        <v>154.30000000000001</v>
      </c>
      <c r="G73" s="1">
        <v>40174.75</v>
      </c>
      <c r="H73">
        <v>138.5</v>
      </c>
    </row>
    <row r="74" spans="1:8" x14ac:dyDescent="0.25">
      <c r="A74" s="1">
        <v>40174.760416666664</v>
      </c>
      <c r="B74">
        <v>15.03</v>
      </c>
      <c r="C74" s="1">
        <v>40174.760416666664</v>
      </c>
      <c r="D74">
        <v>38.950000000000003</v>
      </c>
      <c r="E74" s="1">
        <v>40174.760416666664</v>
      </c>
      <c r="F74">
        <v>154.5</v>
      </c>
      <c r="G74" s="1">
        <v>40174.760416666664</v>
      </c>
      <c r="H74">
        <v>138.5</v>
      </c>
    </row>
    <row r="75" spans="1:8" x14ac:dyDescent="0.25">
      <c r="A75" s="1">
        <v>40174.770833333336</v>
      </c>
      <c r="B75">
        <v>15.03</v>
      </c>
      <c r="C75" s="1">
        <v>40174.770833333336</v>
      </c>
      <c r="D75">
        <v>38.950000000000003</v>
      </c>
      <c r="E75" s="1">
        <v>40174.770833333336</v>
      </c>
      <c r="F75">
        <v>154.69999999999999</v>
      </c>
      <c r="G75" s="1">
        <v>40174.770833333336</v>
      </c>
      <c r="H75">
        <v>138.6</v>
      </c>
    </row>
    <row r="76" spans="1:8" x14ac:dyDescent="0.25">
      <c r="A76" s="1">
        <v>40174.78125</v>
      </c>
      <c r="B76">
        <v>15.03</v>
      </c>
      <c r="C76" s="1">
        <v>40174.78125</v>
      </c>
      <c r="D76">
        <v>38.950000000000003</v>
      </c>
      <c r="E76" s="1">
        <v>40174.78125</v>
      </c>
      <c r="F76">
        <v>154.69999999999999</v>
      </c>
      <c r="G76" s="1">
        <v>40174.78125</v>
      </c>
      <c r="H76">
        <v>138.6</v>
      </c>
    </row>
    <row r="77" spans="1:8" x14ac:dyDescent="0.25">
      <c r="A77" s="1">
        <v>40174.791666666664</v>
      </c>
      <c r="B77">
        <v>15.02</v>
      </c>
      <c r="C77" s="1">
        <v>40174.791666666664</v>
      </c>
      <c r="D77">
        <v>38.950000000000003</v>
      </c>
      <c r="E77" s="1">
        <v>40174.791666666664</v>
      </c>
      <c r="F77">
        <v>154.69999999999999</v>
      </c>
      <c r="G77" s="1">
        <v>40174.791666666664</v>
      </c>
      <c r="H77">
        <v>138.6</v>
      </c>
    </row>
    <row r="78" spans="1:8" x14ac:dyDescent="0.25">
      <c r="A78" s="1">
        <v>40174.802083333336</v>
      </c>
      <c r="B78">
        <v>15.02</v>
      </c>
      <c r="C78" s="1">
        <v>40174.802083333336</v>
      </c>
      <c r="D78">
        <v>38.950000000000003</v>
      </c>
      <c r="E78" s="1">
        <v>40174.802083333336</v>
      </c>
      <c r="F78">
        <v>154.6</v>
      </c>
      <c r="G78" s="1">
        <v>40174.802083333336</v>
      </c>
      <c r="H78">
        <v>138.6</v>
      </c>
    </row>
    <row r="79" spans="1:8" x14ac:dyDescent="0.25">
      <c r="A79" s="1">
        <v>40174.8125</v>
      </c>
      <c r="B79">
        <v>15.02</v>
      </c>
      <c r="C79" s="1">
        <v>40174.8125</v>
      </c>
      <c r="D79">
        <v>38.950000000000003</v>
      </c>
      <c r="E79" s="1">
        <v>40174.8125</v>
      </c>
      <c r="F79">
        <v>154.4</v>
      </c>
      <c r="G79" s="1">
        <v>40174.8125</v>
      </c>
      <c r="H79">
        <v>138.69999999999999</v>
      </c>
    </row>
    <row r="80" spans="1:8" x14ac:dyDescent="0.25">
      <c r="A80" s="1">
        <v>40174.822916666664</v>
      </c>
      <c r="B80">
        <v>15.02</v>
      </c>
      <c r="C80" s="1">
        <v>40174.822916666664</v>
      </c>
      <c r="D80">
        <v>38.950000000000003</v>
      </c>
      <c r="E80" s="1">
        <v>40174.822916666664</v>
      </c>
      <c r="F80">
        <v>154.4</v>
      </c>
      <c r="G80" s="1">
        <v>40174.822916666664</v>
      </c>
      <c r="H80">
        <v>138.69999999999999</v>
      </c>
    </row>
    <row r="81" spans="1:8" x14ac:dyDescent="0.25">
      <c r="A81" s="1">
        <v>40174.833333333336</v>
      </c>
      <c r="B81">
        <v>15.01</v>
      </c>
      <c r="C81" s="1">
        <v>40174.833333333336</v>
      </c>
      <c r="D81">
        <v>38.950000000000003</v>
      </c>
      <c r="E81" s="1">
        <v>40174.833333333336</v>
      </c>
      <c r="F81">
        <v>154.4</v>
      </c>
      <c r="G81" s="1">
        <v>40174.833333333336</v>
      </c>
      <c r="H81">
        <v>138.69999999999999</v>
      </c>
    </row>
    <row r="82" spans="1:8" x14ac:dyDescent="0.25">
      <c r="A82" s="1">
        <v>40174.84375</v>
      </c>
      <c r="B82">
        <v>15.01</v>
      </c>
      <c r="C82" s="1">
        <v>40174.84375</v>
      </c>
      <c r="D82">
        <v>38.950000000000003</v>
      </c>
      <c r="E82" s="1">
        <v>40174.84375</v>
      </c>
      <c r="F82">
        <v>154.4</v>
      </c>
      <c r="G82" s="1">
        <v>40174.84375</v>
      </c>
      <c r="H82">
        <v>138.69999999999999</v>
      </c>
    </row>
    <row r="83" spans="1:8" x14ac:dyDescent="0.25">
      <c r="A83" s="1">
        <v>40174.854166666664</v>
      </c>
      <c r="B83">
        <v>15.01</v>
      </c>
      <c r="C83" s="1">
        <v>40174.854166666664</v>
      </c>
      <c r="D83">
        <v>38.950000000000003</v>
      </c>
      <c r="E83" s="1">
        <v>40174.854166666664</v>
      </c>
      <c r="F83">
        <v>154.30000000000001</v>
      </c>
      <c r="G83" s="1">
        <v>40174.854166666664</v>
      </c>
      <c r="H83">
        <v>138.69999999999999</v>
      </c>
    </row>
    <row r="84" spans="1:8" x14ac:dyDescent="0.25">
      <c r="A84" s="1">
        <v>40174.864583333336</v>
      </c>
      <c r="B84">
        <v>15.01</v>
      </c>
      <c r="C84" s="1">
        <v>40174.864583333336</v>
      </c>
      <c r="D84">
        <v>38.950000000000003</v>
      </c>
      <c r="E84" s="1">
        <v>40174.864583333336</v>
      </c>
      <c r="F84">
        <v>154.30000000000001</v>
      </c>
      <c r="G84" s="1">
        <v>40174.864583333336</v>
      </c>
      <c r="H84">
        <v>138.69999999999999</v>
      </c>
    </row>
    <row r="85" spans="1:8" x14ac:dyDescent="0.25">
      <c r="A85" s="1">
        <v>40174.875</v>
      </c>
      <c r="B85">
        <v>15</v>
      </c>
      <c r="C85" s="1">
        <v>40174.875</v>
      </c>
      <c r="D85">
        <v>38.96</v>
      </c>
      <c r="E85" s="1">
        <v>40174.875</v>
      </c>
      <c r="F85">
        <v>154.30000000000001</v>
      </c>
      <c r="G85" s="1">
        <v>40174.875</v>
      </c>
      <c r="H85">
        <v>138.69999999999999</v>
      </c>
    </row>
    <row r="86" spans="1:8" x14ac:dyDescent="0.25">
      <c r="A86" s="1">
        <v>40174.885416666664</v>
      </c>
      <c r="B86">
        <v>15</v>
      </c>
      <c r="C86" s="1">
        <v>40174.885416666664</v>
      </c>
      <c r="D86">
        <v>38.96</v>
      </c>
      <c r="E86" s="1">
        <v>40174.885416666664</v>
      </c>
      <c r="F86">
        <v>154.30000000000001</v>
      </c>
      <c r="G86" s="1">
        <v>40174.885416666664</v>
      </c>
      <c r="H86">
        <v>138.6</v>
      </c>
    </row>
    <row r="87" spans="1:8" x14ac:dyDescent="0.25">
      <c r="A87" s="1">
        <v>40174.895833333336</v>
      </c>
      <c r="B87">
        <v>15</v>
      </c>
      <c r="C87" s="1">
        <v>40174.895833333336</v>
      </c>
      <c r="D87">
        <v>38.96</v>
      </c>
      <c r="E87" s="1">
        <v>40174.895833333336</v>
      </c>
      <c r="F87">
        <v>154.19999999999999</v>
      </c>
      <c r="G87" s="1">
        <v>40174.895833333336</v>
      </c>
      <c r="H87">
        <v>138.6</v>
      </c>
    </row>
    <row r="88" spans="1:8" x14ac:dyDescent="0.25">
      <c r="A88" s="1">
        <v>40174.90625</v>
      </c>
      <c r="B88">
        <v>15</v>
      </c>
      <c r="C88" s="1">
        <v>40174.90625</v>
      </c>
      <c r="D88">
        <v>38.96</v>
      </c>
      <c r="E88" s="1">
        <v>40174.90625</v>
      </c>
      <c r="F88">
        <v>154.19999999999999</v>
      </c>
      <c r="G88" s="1">
        <v>40174.90625</v>
      </c>
      <c r="H88">
        <v>138.6</v>
      </c>
    </row>
    <row r="89" spans="1:8" x14ac:dyDescent="0.25">
      <c r="A89" s="1">
        <v>40174.916666666664</v>
      </c>
      <c r="B89">
        <v>14.99</v>
      </c>
      <c r="C89" s="1">
        <v>40174.916666666664</v>
      </c>
      <c r="D89">
        <v>38.96</v>
      </c>
      <c r="E89" s="1">
        <v>40174.916666666664</v>
      </c>
      <c r="F89">
        <v>154.19999999999999</v>
      </c>
      <c r="G89" s="1">
        <v>40174.916666666664</v>
      </c>
      <c r="H89">
        <v>138.6</v>
      </c>
    </row>
    <row r="90" spans="1:8" x14ac:dyDescent="0.25">
      <c r="A90" s="1">
        <v>40174.927083333336</v>
      </c>
      <c r="B90">
        <v>14.99</v>
      </c>
      <c r="C90" s="1">
        <v>40174.927083333336</v>
      </c>
      <c r="D90">
        <v>38.96</v>
      </c>
      <c r="E90" s="1">
        <v>40174.927083333336</v>
      </c>
      <c r="F90">
        <v>154.30000000000001</v>
      </c>
      <c r="G90" s="1">
        <v>40174.927083333336</v>
      </c>
      <c r="H90">
        <v>138.6</v>
      </c>
    </row>
    <row r="91" spans="1:8" x14ac:dyDescent="0.25">
      <c r="A91" s="1">
        <v>40174.9375</v>
      </c>
      <c r="B91">
        <v>14.99</v>
      </c>
      <c r="C91" s="1">
        <v>40174.9375</v>
      </c>
      <c r="D91">
        <v>38.96</v>
      </c>
      <c r="E91" s="1">
        <v>40174.9375</v>
      </c>
      <c r="F91">
        <v>154.4</v>
      </c>
      <c r="G91" s="1">
        <v>40174.9375</v>
      </c>
      <c r="H91">
        <v>138.6</v>
      </c>
    </row>
    <row r="92" spans="1:8" x14ac:dyDescent="0.25">
      <c r="A92" s="1">
        <v>40174.947916666664</v>
      </c>
      <c r="B92">
        <v>14.99</v>
      </c>
      <c r="C92" s="1">
        <v>40174.947916666664</v>
      </c>
      <c r="D92">
        <v>38.96</v>
      </c>
      <c r="E92" s="1">
        <v>40174.947916666664</v>
      </c>
      <c r="F92">
        <v>154.4</v>
      </c>
      <c r="G92" s="1">
        <v>40174.947916666664</v>
      </c>
      <c r="H92">
        <v>138.6</v>
      </c>
    </row>
    <row r="93" spans="1:8" x14ac:dyDescent="0.25">
      <c r="A93" s="1">
        <v>40174.958333333336</v>
      </c>
      <c r="B93">
        <v>14.98</v>
      </c>
      <c r="C93" s="1">
        <v>40174.958333333336</v>
      </c>
      <c r="D93">
        <v>38.96</v>
      </c>
      <c r="E93" s="1">
        <v>40174.958333333336</v>
      </c>
      <c r="F93">
        <v>154.4</v>
      </c>
      <c r="G93" s="1">
        <v>40174.958333333336</v>
      </c>
      <c r="H93">
        <v>138.6</v>
      </c>
    </row>
    <row r="94" spans="1:8" x14ac:dyDescent="0.25">
      <c r="A94" s="1">
        <v>40174.96875</v>
      </c>
      <c r="B94">
        <v>14.98</v>
      </c>
      <c r="C94" s="1">
        <v>40174.96875</v>
      </c>
      <c r="D94">
        <v>38.96</v>
      </c>
      <c r="E94" s="1">
        <v>40174.96875</v>
      </c>
      <c r="F94">
        <v>154.4</v>
      </c>
      <c r="G94" s="1">
        <v>40174.96875</v>
      </c>
      <c r="H94">
        <v>138.69999999999999</v>
      </c>
    </row>
    <row r="95" spans="1:8" x14ac:dyDescent="0.25">
      <c r="A95" s="1">
        <v>40174.979166666664</v>
      </c>
      <c r="B95">
        <v>14.98</v>
      </c>
      <c r="C95" s="1">
        <v>40174.979166666664</v>
      </c>
      <c r="D95">
        <v>38.96</v>
      </c>
      <c r="E95" s="1">
        <v>40174.979166666664</v>
      </c>
      <c r="F95">
        <v>154.4</v>
      </c>
      <c r="G95" s="1">
        <v>40174.979166666664</v>
      </c>
      <c r="H95">
        <v>138.69999999999999</v>
      </c>
    </row>
    <row r="96" spans="1:8" x14ac:dyDescent="0.25">
      <c r="A96" s="1">
        <v>40174.989583333336</v>
      </c>
      <c r="B96">
        <v>14.98</v>
      </c>
      <c r="C96" s="1">
        <v>40174.989583333336</v>
      </c>
      <c r="D96">
        <v>38.96</v>
      </c>
      <c r="E96" s="1">
        <v>40174.989583333336</v>
      </c>
      <c r="F96">
        <v>154.4</v>
      </c>
      <c r="G96" s="1">
        <v>40174.989583333336</v>
      </c>
      <c r="H96">
        <v>138.69999999999999</v>
      </c>
    </row>
    <row r="97" spans="1:8" x14ac:dyDescent="0.25">
      <c r="A97" s="1">
        <v>40175</v>
      </c>
      <c r="B97">
        <v>14.98</v>
      </c>
      <c r="C97" s="1">
        <v>40175</v>
      </c>
      <c r="D97">
        <v>38.96</v>
      </c>
      <c r="E97" s="1">
        <v>40175</v>
      </c>
      <c r="F97">
        <v>154.4</v>
      </c>
      <c r="G97" s="1">
        <v>40175</v>
      </c>
      <c r="H97">
        <v>138.69999999999999</v>
      </c>
    </row>
    <row r="98" spans="1:8" x14ac:dyDescent="0.25">
      <c r="A98" s="1">
        <v>40175.010416666664</v>
      </c>
      <c r="B98">
        <v>14.98</v>
      </c>
      <c r="C98" s="1">
        <v>40175.010416666664</v>
      </c>
      <c r="D98">
        <v>38.96</v>
      </c>
      <c r="E98" s="1">
        <v>40175.010416666664</v>
      </c>
      <c r="F98">
        <v>154.30000000000001</v>
      </c>
      <c r="G98" s="1">
        <v>40175.010416666664</v>
      </c>
      <c r="H98">
        <v>138.69999999999999</v>
      </c>
    </row>
    <row r="99" spans="1:8" x14ac:dyDescent="0.25">
      <c r="A99" s="1">
        <v>40175.020833333336</v>
      </c>
      <c r="B99">
        <v>14.98</v>
      </c>
      <c r="C99" s="1">
        <v>40175.020833333336</v>
      </c>
      <c r="D99">
        <v>38.96</v>
      </c>
      <c r="E99" s="1">
        <v>40175.020833333336</v>
      </c>
      <c r="F99">
        <v>154.19999999999999</v>
      </c>
      <c r="G99" s="1">
        <v>40175.020833333336</v>
      </c>
      <c r="H99">
        <v>138.69999999999999</v>
      </c>
    </row>
    <row r="100" spans="1:8" x14ac:dyDescent="0.25">
      <c r="A100" s="1">
        <v>40175.03125</v>
      </c>
      <c r="B100">
        <v>14.98</v>
      </c>
      <c r="C100" s="1">
        <v>40175.03125</v>
      </c>
      <c r="D100">
        <v>38.96</v>
      </c>
      <c r="E100" s="1">
        <v>40175.03125</v>
      </c>
      <c r="F100">
        <v>154.19999999999999</v>
      </c>
      <c r="G100" s="1">
        <v>40175.03125</v>
      </c>
      <c r="H100">
        <v>138.69999999999999</v>
      </c>
    </row>
    <row r="101" spans="1:8" x14ac:dyDescent="0.25">
      <c r="A101" s="1">
        <v>40175.041666666664</v>
      </c>
      <c r="B101">
        <v>14.97</v>
      </c>
      <c r="C101" s="1">
        <v>40175.041666666664</v>
      </c>
      <c r="D101">
        <v>38.96</v>
      </c>
      <c r="E101" s="1">
        <v>40175.041666666664</v>
      </c>
      <c r="F101">
        <v>154.19999999999999</v>
      </c>
      <c r="G101" s="1">
        <v>40175.041666666664</v>
      </c>
      <c r="H101">
        <v>138.69999999999999</v>
      </c>
    </row>
    <row r="102" spans="1:8" x14ac:dyDescent="0.25">
      <c r="A102" s="1">
        <v>40175.052083333336</v>
      </c>
      <c r="B102">
        <v>14.97</v>
      </c>
      <c r="C102" s="1">
        <v>40175.052083333336</v>
      </c>
      <c r="D102">
        <v>38.96</v>
      </c>
      <c r="E102" s="1">
        <v>40175.052083333336</v>
      </c>
      <c r="F102">
        <v>154.19999999999999</v>
      </c>
      <c r="G102" s="1">
        <v>40175.052083333336</v>
      </c>
      <c r="H102">
        <v>138.80000000000001</v>
      </c>
    </row>
    <row r="103" spans="1:8" x14ac:dyDescent="0.25">
      <c r="A103" s="1">
        <v>40175.0625</v>
      </c>
      <c r="B103">
        <v>14.97</v>
      </c>
      <c r="C103" s="1">
        <v>40175.0625</v>
      </c>
      <c r="D103">
        <v>38.96</v>
      </c>
      <c r="E103" s="1">
        <v>40175.0625</v>
      </c>
      <c r="F103">
        <v>154.30000000000001</v>
      </c>
      <c r="G103" s="1">
        <v>40175.0625</v>
      </c>
      <c r="H103">
        <v>138.80000000000001</v>
      </c>
    </row>
    <row r="104" spans="1:8" x14ac:dyDescent="0.25">
      <c r="A104" s="1">
        <v>40175.072916666664</v>
      </c>
      <c r="B104">
        <v>14.97</v>
      </c>
      <c r="C104" s="1">
        <v>40175.072916666664</v>
      </c>
      <c r="D104">
        <v>38.96</v>
      </c>
      <c r="E104" s="1">
        <v>40175.072916666664</v>
      </c>
      <c r="F104">
        <v>154.30000000000001</v>
      </c>
      <c r="G104" s="1">
        <v>40175.072916666664</v>
      </c>
      <c r="H104">
        <v>138.80000000000001</v>
      </c>
    </row>
    <row r="105" spans="1:8" x14ac:dyDescent="0.25">
      <c r="A105" s="1">
        <v>40175.083333333336</v>
      </c>
      <c r="B105">
        <v>14.96</v>
      </c>
      <c r="C105" s="1">
        <v>40175.083333333336</v>
      </c>
      <c r="D105">
        <v>38.96</v>
      </c>
      <c r="E105" s="1">
        <v>40175.083333333336</v>
      </c>
      <c r="F105">
        <v>154.30000000000001</v>
      </c>
      <c r="G105" s="1">
        <v>40175.083333333336</v>
      </c>
      <c r="H105">
        <v>138.80000000000001</v>
      </c>
    </row>
    <row r="106" spans="1:8" x14ac:dyDescent="0.25">
      <c r="A106" s="1">
        <v>40175.09375</v>
      </c>
      <c r="B106">
        <v>14.96</v>
      </c>
      <c r="C106" s="1">
        <v>40175.09375</v>
      </c>
      <c r="D106">
        <v>38.96</v>
      </c>
      <c r="E106" s="1">
        <v>40175.09375</v>
      </c>
      <c r="F106">
        <v>154.19999999999999</v>
      </c>
      <c r="G106" s="1">
        <v>40175.09375</v>
      </c>
      <c r="H106">
        <v>138.80000000000001</v>
      </c>
    </row>
    <row r="107" spans="1:8" x14ac:dyDescent="0.25">
      <c r="A107" s="1">
        <v>40175.104166666664</v>
      </c>
      <c r="B107">
        <v>14.96</v>
      </c>
      <c r="C107" s="1">
        <v>40175.104166666664</v>
      </c>
      <c r="D107">
        <v>38.96</v>
      </c>
      <c r="E107" s="1">
        <v>40175.104166666664</v>
      </c>
      <c r="F107">
        <v>154.1</v>
      </c>
      <c r="G107" s="1">
        <v>40175.104166666664</v>
      </c>
      <c r="H107">
        <v>138.69999999999999</v>
      </c>
    </row>
    <row r="108" spans="1:8" x14ac:dyDescent="0.25">
      <c r="A108" s="1">
        <v>40175.114583333336</v>
      </c>
      <c r="B108">
        <v>14.96</v>
      </c>
      <c r="C108" s="1">
        <v>40175.114583333336</v>
      </c>
      <c r="D108">
        <v>38.96</v>
      </c>
      <c r="E108" s="1">
        <v>40175.114583333336</v>
      </c>
      <c r="F108">
        <v>154.1</v>
      </c>
      <c r="G108" s="1">
        <v>40175.114583333336</v>
      </c>
      <c r="H108">
        <v>138.69999999999999</v>
      </c>
    </row>
    <row r="109" spans="1:8" x14ac:dyDescent="0.25">
      <c r="A109" s="1">
        <v>40175.125</v>
      </c>
      <c r="B109">
        <v>14.95</v>
      </c>
      <c r="C109" s="1">
        <v>40175.125</v>
      </c>
      <c r="D109">
        <v>38.96</v>
      </c>
      <c r="E109" s="1">
        <v>40175.125</v>
      </c>
      <c r="F109">
        <v>154.1</v>
      </c>
      <c r="G109" s="1">
        <v>40175.125</v>
      </c>
      <c r="H109">
        <v>138.69999999999999</v>
      </c>
    </row>
    <row r="110" spans="1:8" x14ac:dyDescent="0.25">
      <c r="A110" s="1">
        <v>40175.135416666664</v>
      </c>
      <c r="B110">
        <v>14.95</v>
      </c>
      <c r="C110" s="1">
        <v>40175.135416666664</v>
      </c>
      <c r="D110">
        <v>38.96</v>
      </c>
      <c r="E110" s="1">
        <v>40175.135416666664</v>
      </c>
      <c r="F110">
        <v>154.19999999999999</v>
      </c>
      <c r="G110" s="1">
        <v>40175.135416666664</v>
      </c>
      <c r="H110">
        <v>138.69999999999999</v>
      </c>
    </row>
    <row r="111" spans="1:8" x14ac:dyDescent="0.25">
      <c r="A111" s="1">
        <v>40175.145833333336</v>
      </c>
      <c r="B111">
        <v>14.95</v>
      </c>
      <c r="C111" s="1">
        <v>40175.145833333336</v>
      </c>
      <c r="D111">
        <v>38.96</v>
      </c>
      <c r="E111" s="1">
        <v>40175.145833333336</v>
      </c>
      <c r="F111">
        <v>154.19999999999999</v>
      </c>
      <c r="G111" s="1">
        <v>40175.145833333336</v>
      </c>
      <c r="H111">
        <v>138.69999999999999</v>
      </c>
    </row>
    <row r="112" spans="1:8" x14ac:dyDescent="0.25">
      <c r="A112" s="1">
        <v>40175.15625</v>
      </c>
      <c r="B112">
        <v>14.95</v>
      </c>
      <c r="C112" s="1">
        <v>40175.15625</v>
      </c>
      <c r="D112">
        <v>38.96</v>
      </c>
      <c r="E112" s="1">
        <v>40175.15625</v>
      </c>
      <c r="F112">
        <v>154.19999999999999</v>
      </c>
      <c r="G112" s="1">
        <v>40175.15625</v>
      </c>
      <c r="H112">
        <v>138.69999999999999</v>
      </c>
    </row>
    <row r="113" spans="1:8" x14ac:dyDescent="0.25">
      <c r="A113" s="1">
        <v>40175.166666666664</v>
      </c>
      <c r="B113">
        <v>14.94</v>
      </c>
      <c r="C113" s="1">
        <v>40175.166666666664</v>
      </c>
      <c r="D113">
        <v>38.96</v>
      </c>
      <c r="E113" s="1">
        <v>40175.166666666664</v>
      </c>
      <c r="F113">
        <v>154.19999999999999</v>
      </c>
      <c r="G113" s="1">
        <v>40175.166666666664</v>
      </c>
      <c r="H113">
        <v>138.69999999999999</v>
      </c>
    </row>
    <row r="114" spans="1:8" x14ac:dyDescent="0.25">
      <c r="A114" s="1">
        <v>40175.177083333336</v>
      </c>
      <c r="B114">
        <v>14.94</v>
      </c>
      <c r="C114" s="1">
        <v>40175.177083333336</v>
      </c>
      <c r="D114">
        <v>38.96</v>
      </c>
      <c r="E114" s="1">
        <v>40175.177083333336</v>
      </c>
      <c r="F114">
        <v>154.30000000000001</v>
      </c>
      <c r="G114" s="1">
        <v>40175.177083333336</v>
      </c>
      <c r="H114">
        <v>138.80000000000001</v>
      </c>
    </row>
    <row r="115" spans="1:8" x14ac:dyDescent="0.25">
      <c r="A115" s="1">
        <v>40175.1875</v>
      </c>
      <c r="B115">
        <v>14.94</v>
      </c>
      <c r="C115" s="1">
        <v>40175.1875</v>
      </c>
      <c r="D115">
        <v>38.96</v>
      </c>
      <c r="E115" s="1">
        <v>40175.1875</v>
      </c>
      <c r="F115">
        <v>154.4</v>
      </c>
      <c r="G115" s="1">
        <v>40175.1875</v>
      </c>
      <c r="H115">
        <v>138.9</v>
      </c>
    </row>
    <row r="116" spans="1:8" x14ac:dyDescent="0.25">
      <c r="A116" s="1">
        <v>40175.197916666664</v>
      </c>
      <c r="B116">
        <v>14.94</v>
      </c>
      <c r="C116" s="1">
        <v>40175.197916666664</v>
      </c>
      <c r="D116">
        <v>38.96</v>
      </c>
      <c r="E116" s="1">
        <v>40175.197916666664</v>
      </c>
      <c r="F116">
        <v>154.4</v>
      </c>
      <c r="G116" s="1">
        <v>40175.197916666664</v>
      </c>
      <c r="H116">
        <v>138.9</v>
      </c>
    </row>
    <row r="117" spans="1:8" x14ac:dyDescent="0.25">
      <c r="A117" s="1">
        <v>40175.208333333336</v>
      </c>
      <c r="B117">
        <v>14.93</v>
      </c>
      <c r="C117" s="1">
        <v>40175.208333333336</v>
      </c>
      <c r="D117">
        <v>38.97</v>
      </c>
      <c r="E117" s="1">
        <v>40175.208333333336</v>
      </c>
      <c r="F117">
        <v>154.4</v>
      </c>
      <c r="G117" s="1">
        <v>40175.208333333336</v>
      </c>
      <c r="H117">
        <v>138.9</v>
      </c>
    </row>
    <row r="118" spans="1:8" x14ac:dyDescent="0.25">
      <c r="A118" s="1">
        <v>40175.21875</v>
      </c>
      <c r="B118">
        <v>14.93</v>
      </c>
      <c r="C118" s="1">
        <v>40175.21875</v>
      </c>
      <c r="D118">
        <v>38.97</v>
      </c>
      <c r="E118" s="1">
        <v>40175.21875</v>
      </c>
      <c r="F118">
        <v>154.19999999999999</v>
      </c>
      <c r="G118" s="1">
        <v>40175.21875</v>
      </c>
      <c r="H118">
        <v>138.80000000000001</v>
      </c>
    </row>
    <row r="119" spans="1:8" x14ac:dyDescent="0.25">
      <c r="A119" s="1">
        <v>40175.229166666664</v>
      </c>
      <c r="B119">
        <v>14.93</v>
      </c>
      <c r="C119" s="1">
        <v>40175.229166666664</v>
      </c>
      <c r="D119">
        <v>38.97</v>
      </c>
      <c r="E119" s="1">
        <v>40175.229166666664</v>
      </c>
      <c r="F119">
        <v>154.1</v>
      </c>
      <c r="G119" s="1">
        <v>40175.229166666664</v>
      </c>
      <c r="H119">
        <v>138.69999999999999</v>
      </c>
    </row>
    <row r="120" spans="1:8" x14ac:dyDescent="0.25">
      <c r="A120" s="1">
        <v>40175.239583333336</v>
      </c>
      <c r="B120">
        <v>14.93</v>
      </c>
      <c r="C120" s="1">
        <v>40175.239583333336</v>
      </c>
      <c r="D120">
        <v>38.97</v>
      </c>
      <c r="E120" s="1">
        <v>40175.239583333336</v>
      </c>
      <c r="F120">
        <v>154.1</v>
      </c>
      <c r="G120" s="1">
        <v>40175.239583333336</v>
      </c>
      <c r="H120">
        <v>138.69999999999999</v>
      </c>
    </row>
    <row r="121" spans="1:8" x14ac:dyDescent="0.25">
      <c r="A121" s="1">
        <v>40175.25</v>
      </c>
      <c r="B121">
        <v>14.92</v>
      </c>
      <c r="C121" s="1">
        <v>40175.25</v>
      </c>
      <c r="D121">
        <v>38.97</v>
      </c>
      <c r="E121" s="1">
        <v>40175.25</v>
      </c>
      <c r="F121">
        <v>154.1</v>
      </c>
      <c r="G121" s="1">
        <v>40175.25</v>
      </c>
      <c r="H121">
        <v>138.69999999999999</v>
      </c>
    </row>
    <row r="122" spans="1:8" x14ac:dyDescent="0.25">
      <c r="A122" s="1">
        <v>40175.260416666664</v>
      </c>
      <c r="B122">
        <v>14.92</v>
      </c>
      <c r="C122" s="1">
        <v>40175.260416666664</v>
      </c>
      <c r="D122">
        <v>38.97</v>
      </c>
      <c r="E122" s="1">
        <v>40175.260416666664</v>
      </c>
      <c r="F122">
        <v>154.19999999999999</v>
      </c>
      <c r="G122" s="1">
        <v>40175.260416666664</v>
      </c>
      <c r="H122">
        <v>138.6</v>
      </c>
    </row>
    <row r="123" spans="1:8" x14ac:dyDescent="0.25">
      <c r="A123" s="1">
        <v>40175.270833333336</v>
      </c>
      <c r="B123">
        <v>14.92</v>
      </c>
      <c r="C123" s="1">
        <v>40175.270833333336</v>
      </c>
      <c r="D123">
        <v>38.97</v>
      </c>
      <c r="E123" s="1">
        <v>40175.270833333336</v>
      </c>
      <c r="F123">
        <v>154.4</v>
      </c>
      <c r="G123" s="1">
        <v>40175.270833333336</v>
      </c>
      <c r="H123">
        <v>138.5</v>
      </c>
    </row>
    <row r="124" spans="1:8" x14ac:dyDescent="0.25">
      <c r="A124" s="1">
        <v>40175.28125</v>
      </c>
      <c r="B124">
        <v>14.92</v>
      </c>
      <c r="C124" s="1">
        <v>40175.28125</v>
      </c>
      <c r="D124">
        <v>38.97</v>
      </c>
      <c r="E124" s="1">
        <v>40175.28125</v>
      </c>
      <c r="F124">
        <v>154.4</v>
      </c>
      <c r="G124" s="1">
        <v>40175.28125</v>
      </c>
      <c r="H124">
        <v>138.5</v>
      </c>
    </row>
    <row r="125" spans="1:8" x14ac:dyDescent="0.25">
      <c r="A125" s="1">
        <v>40175.291666666664</v>
      </c>
      <c r="B125">
        <v>14.91</v>
      </c>
      <c r="C125" s="1">
        <v>40175.291666666664</v>
      </c>
      <c r="D125">
        <v>38.97</v>
      </c>
      <c r="E125" s="1">
        <v>40175.291666666664</v>
      </c>
      <c r="F125">
        <v>154.4</v>
      </c>
      <c r="G125" s="1">
        <v>40175.291666666664</v>
      </c>
      <c r="H125">
        <v>138.5</v>
      </c>
    </row>
    <row r="126" spans="1:8" x14ac:dyDescent="0.25">
      <c r="A126" s="1">
        <v>40175.302083333336</v>
      </c>
      <c r="B126">
        <v>14.91</v>
      </c>
      <c r="C126" s="1">
        <v>40175.302083333336</v>
      </c>
      <c r="D126">
        <v>38.97</v>
      </c>
      <c r="E126" s="1">
        <v>40175.302083333336</v>
      </c>
      <c r="F126">
        <v>154.19999999999999</v>
      </c>
      <c r="G126" s="1">
        <v>40175.302083333336</v>
      </c>
      <c r="H126">
        <v>138.6</v>
      </c>
    </row>
    <row r="127" spans="1:8" x14ac:dyDescent="0.25">
      <c r="A127" s="1">
        <v>40175.3125</v>
      </c>
      <c r="B127">
        <v>14.91</v>
      </c>
      <c r="C127" s="1">
        <v>40175.3125</v>
      </c>
      <c r="D127">
        <v>38.97</v>
      </c>
      <c r="E127" s="1">
        <v>40175.3125</v>
      </c>
      <c r="F127">
        <v>154.1</v>
      </c>
      <c r="G127" s="1">
        <v>40175.3125</v>
      </c>
      <c r="H127">
        <v>138.69999999999999</v>
      </c>
    </row>
    <row r="128" spans="1:8" x14ac:dyDescent="0.25">
      <c r="A128" s="1">
        <v>40175.322916666664</v>
      </c>
      <c r="B128">
        <v>14.91</v>
      </c>
      <c r="C128" s="1">
        <v>40175.322916666664</v>
      </c>
      <c r="D128">
        <v>38.97</v>
      </c>
      <c r="E128" s="1">
        <v>40175.322916666664</v>
      </c>
      <c r="F128">
        <v>154.1</v>
      </c>
      <c r="G128" s="1">
        <v>40175.322916666664</v>
      </c>
      <c r="H128">
        <v>138.69999999999999</v>
      </c>
    </row>
    <row r="129" spans="1:8" x14ac:dyDescent="0.25">
      <c r="A129" s="1">
        <v>40175.333333333336</v>
      </c>
      <c r="B129">
        <v>14.91</v>
      </c>
      <c r="C129" s="1">
        <v>40175.333333333336</v>
      </c>
      <c r="D129">
        <v>38.97</v>
      </c>
      <c r="E129" s="1">
        <v>40175.333333333336</v>
      </c>
      <c r="F129">
        <v>154.1</v>
      </c>
      <c r="G129" s="1">
        <v>40175.333333333336</v>
      </c>
      <c r="H129">
        <v>138.69999999999999</v>
      </c>
    </row>
    <row r="130" spans="1:8" x14ac:dyDescent="0.25">
      <c r="A130" s="1">
        <v>40175.34375</v>
      </c>
      <c r="B130">
        <v>14.91</v>
      </c>
      <c r="C130" s="1">
        <v>40175.34375</v>
      </c>
      <c r="D130">
        <v>38.97</v>
      </c>
      <c r="E130" s="1">
        <v>40175.34375</v>
      </c>
      <c r="F130">
        <v>154.1</v>
      </c>
      <c r="G130" s="1">
        <v>40175.34375</v>
      </c>
      <c r="H130">
        <v>138.6</v>
      </c>
    </row>
    <row r="131" spans="1:8" x14ac:dyDescent="0.25">
      <c r="A131" s="1">
        <v>40175.354166666664</v>
      </c>
      <c r="B131">
        <v>14.91</v>
      </c>
      <c r="C131" s="1">
        <v>40175.354166666664</v>
      </c>
      <c r="D131">
        <v>38.97</v>
      </c>
      <c r="E131" s="1">
        <v>40175.354166666664</v>
      </c>
      <c r="F131">
        <v>154.1</v>
      </c>
      <c r="G131" s="1">
        <v>40175.354166666664</v>
      </c>
      <c r="H131">
        <v>138.5</v>
      </c>
    </row>
    <row r="132" spans="1:8" x14ac:dyDescent="0.25">
      <c r="A132" s="1">
        <v>40175.364583333336</v>
      </c>
      <c r="B132">
        <v>14.91</v>
      </c>
      <c r="C132" s="1">
        <v>40175.364583333336</v>
      </c>
      <c r="D132">
        <v>38.97</v>
      </c>
      <c r="E132" s="1">
        <v>40175.364583333336</v>
      </c>
      <c r="F132">
        <v>154.1</v>
      </c>
      <c r="G132" s="1">
        <v>40175.364583333336</v>
      </c>
      <c r="H132">
        <v>138.5</v>
      </c>
    </row>
    <row r="133" spans="1:8" x14ac:dyDescent="0.25">
      <c r="A133" s="1">
        <v>40175.375</v>
      </c>
      <c r="B133">
        <v>14.9</v>
      </c>
      <c r="C133" s="1">
        <v>40175.375</v>
      </c>
      <c r="D133">
        <v>38.979999999999997</v>
      </c>
      <c r="E133" s="1">
        <v>40175.375</v>
      </c>
      <c r="F133">
        <v>154.1</v>
      </c>
      <c r="G133" s="1">
        <v>40175.375</v>
      </c>
      <c r="H133">
        <v>138.5</v>
      </c>
    </row>
    <row r="134" spans="1:8" x14ac:dyDescent="0.25">
      <c r="A134" s="1">
        <v>40175.385416666664</v>
      </c>
      <c r="B134">
        <v>14.9</v>
      </c>
      <c r="C134" s="1">
        <v>40175.385416666664</v>
      </c>
      <c r="D134">
        <v>38.979999999999997</v>
      </c>
      <c r="E134" s="1">
        <v>40175.385416666664</v>
      </c>
      <c r="F134">
        <v>154.30000000000001</v>
      </c>
      <c r="G134" s="1">
        <v>40175.385416666664</v>
      </c>
      <c r="H134">
        <v>138.5</v>
      </c>
    </row>
    <row r="135" spans="1:8" x14ac:dyDescent="0.25">
      <c r="A135" s="1">
        <v>40175.395833333336</v>
      </c>
      <c r="B135">
        <v>14.9</v>
      </c>
      <c r="C135" s="1">
        <v>40175.395833333336</v>
      </c>
      <c r="D135">
        <v>38.979999999999997</v>
      </c>
      <c r="E135" s="1">
        <v>40175.395833333336</v>
      </c>
      <c r="F135">
        <v>154.4</v>
      </c>
      <c r="G135" s="1">
        <v>40175.395833333336</v>
      </c>
      <c r="H135">
        <v>138.5</v>
      </c>
    </row>
    <row r="136" spans="1:8" x14ac:dyDescent="0.25">
      <c r="A136" s="1">
        <v>40175.40625</v>
      </c>
      <c r="B136">
        <v>14.9</v>
      </c>
      <c r="C136" s="1">
        <v>40175.40625</v>
      </c>
      <c r="D136">
        <v>38.979999999999997</v>
      </c>
      <c r="E136" s="1">
        <v>40175.40625</v>
      </c>
      <c r="F136">
        <v>154.4</v>
      </c>
      <c r="G136" s="1">
        <v>40175.40625</v>
      </c>
      <c r="H136">
        <v>138.5</v>
      </c>
    </row>
    <row r="137" spans="1:8" x14ac:dyDescent="0.25">
      <c r="A137" s="1">
        <v>40175.416666666664</v>
      </c>
      <c r="B137">
        <v>14.89</v>
      </c>
      <c r="C137" s="1">
        <v>40175.416666666664</v>
      </c>
      <c r="D137">
        <v>38.979999999999997</v>
      </c>
      <c r="E137" s="1">
        <v>40175.416666666664</v>
      </c>
      <c r="F137">
        <v>154.4</v>
      </c>
      <c r="G137" s="1">
        <v>40175.416666666664</v>
      </c>
      <c r="H137">
        <v>138.5</v>
      </c>
    </row>
    <row r="138" spans="1:8" x14ac:dyDescent="0.25">
      <c r="A138" s="1">
        <v>40175.427083333336</v>
      </c>
      <c r="B138">
        <v>14.89</v>
      </c>
      <c r="C138" s="1">
        <v>40175.427083333336</v>
      </c>
      <c r="D138">
        <v>38.979999999999997</v>
      </c>
      <c r="E138" s="1">
        <v>40175.427083333336</v>
      </c>
      <c r="F138">
        <v>154.19999999999999</v>
      </c>
      <c r="G138" s="1">
        <v>40175.427083333336</v>
      </c>
      <c r="H138">
        <v>138.5</v>
      </c>
    </row>
    <row r="139" spans="1:8" x14ac:dyDescent="0.25">
      <c r="A139" s="1">
        <v>40175.4375</v>
      </c>
      <c r="B139">
        <v>14.89</v>
      </c>
      <c r="C139" s="1">
        <v>40175.4375</v>
      </c>
      <c r="D139">
        <v>38.979999999999997</v>
      </c>
      <c r="E139" s="1">
        <v>40175.4375</v>
      </c>
      <c r="F139">
        <v>153.9</v>
      </c>
      <c r="G139" s="1">
        <v>40175.4375</v>
      </c>
      <c r="H139">
        <v>138.5</v>
      </c>
    </row>
    <row r="140" spans="1:8" x14ac:dyDescent="0.25">
      <c r="A140" s="1">
        <v>40175.447916666664</v>
      </c>
      <c r="B140">
        <v>14.89</v>
      </c>
      <c r="C140" s="1">
        <v>40175.447916666664</v>
      </c>
      <c r="D140">
        <v>38.979999999999997</v>
      </c>
      <c r="E140" s="1">
        <v>40175.447916666664</v>
      </c>
      <c r="F140">
        <v>153.9</v>
      </c>
      <c r="G140" s="1">
        <v>40175.447916666664</v>
      </c>
      <c r="H140">
        <v>138.5</v>
      </c>
    </row>
    <row r="141" spans="1:8" x14ac:dyDescent="0.25">
      <c r="A141" s="1">
        <v>40175.458333333336</v>
      </c>
      <c r="B141">
        <v>14.89</v>
      </c>
      <c r="C141" s="1">
        <v>40175.458333333336</v>
      </c>
      <c r="D141">
        <v>38.979999999999997</v>
      </c>
      <c r="E141" s="1">
        <v>40175.458333333336</v>
      </c>
      <c r="F141">
        <v>153.9</v>
      </c>
      <c r="G141" s="1">
        <v>40175.458333333336</v>
      </c>
      <c r="H141">
        <v>138.5</v>
      </c>
    </row>
    <row r="142" spans="1:8" x14ac:dyDescent="0.25">
      <c r="A142" s="1">
        <v>40175.46875</v>
      </c>
      <c r="B142">
        <v>14.89</v>
      </c>
      <c r="C142" s="1">
        <v>40175.46875</v>
      </c>
      <c r="D142">
        <v>38.979999999999997</v>
      </c>
      <c r="E142" s="1">
        <v>40175.46875</v>
      </c>
      <c r="F142">
        <v>154</v>
      </c>
      <c r="G142" s="1">
        <v>40175.46875</v>
      </c>
      <c r="H142">
        <v>138.5</v>
      </c>
    </row>
    <row r="143" spans="1:8" x14ac:dyDescent="0.25">
      <c r="A143" s="1">
        <v>40175.479166666664</v>
      </c>
      <c r="B143">
        <v>14.89</v>
      </c>
      <c r="C143" s="1">
        <v>40175.479166666664</v>
      </c>
      <c r="D143">
        <v>38.979999999999997</v>
      </c>
      <c r="E143" s="1">
        <v>40175.479166666664</v>
      </c>
      <c r="F143">
        <v>154</v>
      </c>
      <c r="G143" s="1">
        <v>40175.479166666664</v>
      </c>
      <c r="H143">
        <v>138.5</v>
      </c>
    </row>
    <row r="144" spans="1:8" x14ac:dyDescent="0.25">
      <c r="A144" s="1">
        <v>40175.489583333336</v>
      </c>
      <c r="B144">
        <v>14.89</v>
      </c>
      <c r="C144" s="1">
        <v>40175.489583333336</v>
      </c>
      <c r="D144">
        <v>38.979999999999997</v>
      </c>
      <c r="E144" s="1">
        <v>40175.489583333336</v>
      </c>
      <c r="F144">
        <v>154</v>
      </c>
      <c r="G144" s="1">
        <v>40175.489583333336</v>
      </c>
      <c r="H144">
        <v>138.5</v>
      </c>
    </row>
    <row r="145" spans="1:8" x14ac:dyDescent="0.25">
      <c r="A145" s="1">
        <v>40175.5</v>
      </c>
      <c r="B145">
        <v>14.89</v>
      </c>
      <c r="C145" s="1">
        <v>40175.5</v>
      </c>
      <c r="D145">
        <v>38.97</v>
      </c>
      <c r="E145" s="1">
        <v>40175.5</v>
      </c>
      <c r="F145">
        <v>154</v>
      </c>
      <c r="G145" s="1">
        <v>40175.5</v>
      </c>
      <c r="H145">
        <v>138.5</v>
      </c>
    </row>
    <row r="146" spans="1:8" x14ac:dyDescent="0.25">
      <c r="A146" s="1">
        <v>40175.510416666664</v>
      </c>
      <c r="B146">
        <v>14.89</v>
      </c>
      <c r="C146" s="1">
        <v>40175.510416666664</v>
      </c>
      <c r="D146">
        <v>38.97</v>
      </c>
      <c r="E146" s="1">
        <v>40175.510416666664</v>
      </c>
      <c r="F146">
        <v>153.9</v>
      </c>
      <c r="G146" s="1">
        <v>40175.510416666664</v>
      </c>
      <c r="H146">
        <v>138.4</v>
      </c>
    </row>
    <row r="147" spans="1:8" x14ac:dyDescent="0.25">
      <c r="A147" s="1">
        <v>40175.520833333336</v>
      </c>
      <c r="B147">
        <v>14.89</v>
      </c>
      <c r="C147" s="1">
        <v>40175.520833333336</v>
      </c>
      <c r="D147">
        <v>38.97</v>
      </c>
      <c r="E147" s="1">
        <v>40175.520833333336</v>
      </c>
      <c r="F147">
        <v>153.80000000000001</v>
      </c>
      <c r="G147" s="1">
        <v>40175.520833333336</v>
      </c>
      <c r="H147">
        <v>138.30000000000001</v>
      </c>
    </row>
    <row r="148" spans="1:8" x14ac:dyDescent="0.25">
      <c r="A148" s="1">
        <v>40175.53125</v>
      </c>
      <c r="B148">
        <v>14.89</v>
      </c>
      <c r="C148" s="1">
        <v>40175.53125</v>
      </c>
      <c r="D148">
        <v>38.97</v>
      </c>
      <c r="E148" s="1">
        <v>40175.53125</v>
      </c>
      <c r="F148">
        <v>153.80000000000001</v>
      </c>
      <c r="G148" s="1">
        <v>40175.53125</v>
      </c>
      <c r="H148">
        <v>138.30000000000001</v>
      </c>
    </row>
    <row r="149" spans="1:8" x14ac:dyDescent="0.25">
      <c r="A149" s="1">
        <v>40175.541666666664</v>
      </c>
      <c r="B149">
        <v>14.89</v>
      </c>
      <c r="C149" s="1">
        <v>40175.541666666664</v>
      </c>
      <c r="D149">
        <v>38.979999999999997</v>
      </c>
      <c r="E149" s="1">
        <v>40175.541666666664</v>
      </c>
      <c r="F149">
        <v>153.80000000000001</v>
      </c>
      <c r="G149" s="1">
        <v>40175.541666666664</v>
      </c>
      <c r="H149">
        <v>138.30000000000001</v>
      </c>
    </row>
    <row r="150" spans="1:8" x14ac:dyDescent="0.25">
      <c r="A150" s="1">
        <v>40175.552083333336</v>
      </c>
      <c r="B150">
        <v>14.89</v>
      </c>
      <c r="C150" s="1">
        <v>40175.552083333336</v>
      </c>
      <c r="D150">
        <v>38.979999999999997</v>
      </c>
      <c r="E150" s="1">
        <v>40175.552083333336</v>
      </c>
      <c r="F150">
        <v>153.69999999999999</v>
      </c>
      <c r="G150" s="1">
        <v>40175.552083333336</v>
      </c>
      <c r="H150">
        <v>138.30000000000001</v>
      </c>
    </row>
    <row r="151" spans="1:8" x14ac:dyDescent="0.25">
      <c r="A151" s="1">
        <v>40175.5625</v>
      </c>
      <c r="B151">
        <v>14.89</v>
      </c>
      <c r="C151" s="1">
        <v>40175.5625</v>
      </c>
      <c r="D151">
        <v>38.979999999999997</v>
      </c>
      <c r="E151" s="1">
        <v>40175.5625</v>
      </c>
      <c r="F151">
        <v>153.69999999999999</v>
      </c>
      <c r="G151" s="1">
        <v>40175.5625</v>
      </c>
      <c r="H151">
        <v>138.19999999999999</v>
      </c>
    </row>
    <row r="152" spans="1:8" x14ac:dyDescent="0.25">
      <c r="A152" s="1">
        <v>40175.572916666664</v>
      </c>
      <c r="B152">
        <v>14.89</v>
      </c>
      <c r="C152" s="1">
        <v>40175.572916666664</v>
      </c>
      <c r="D152">
        <v>38.979999999999997</v>
      </c>
      <c r="E152" s="1">
        <v>40175.572916666664</v>
      </c>
      <c r="F152">
        <v>153.69999999999999</v>
      </c>
      <c r="G152" s="1">
        <v>40175.572916666664</v>
      </c>
      <c r="H152">
        <v>138.19999999999999</v>
      </c>
    </row>
    <row r="153" spans="1:8" x14ac:dyDescent="0.25">
      <c r="A153" s="1">
        <v>40175.583333333336</v>
      </c>
      <c r="B153">
        <v>14.9</v>
      </c>
      <c r="C153" s="1">
        <v>40175.583333333336</v>
      </c>
      <c r="D153">
        <v>38.979999999999997</v>
      </c>
      <c r="E153" s="1">
        <v>40175.583333333336</v>
      </c>
      <c r="F153">
        <v>153.69999999999999</v>
      </c>
      <c r="G153" s="1">
        <v>40175.583333333336</v>
      </c>
      <c r="H153">
        <v>138.19999999999999</v>
      </c>
    </row>
    <row r="154" spans="1:8" x14ac:dyDescent="0.25">
      <c r="A154" s="1">
        <v>40175.59375</v>
      </c>
      <c r="B154">
        <v>14.9</v>
      </c>
      <c r="C154" s="1">
        <v>40175.59375</v>
      </c>
      <c r="D154">
        <v>38.979999999999997</v>
      </c>
      <c r="E154" s="1">
        <v>40175.59375</v>
      </c>
      <c r="F154">
        <v>153.80000000000001</v>
      </c>
      <c r="G154" s="1">
        <v>40175.59375</v>
      </c>
      <c r="H154">
        <v>138.19999999999999</v>
      </c>
    </row>
    <row r="155" spans="1:8" x14ac:dyDescent="0.25">
      <c r="A155" s="1">
        <v>40175.604166666664</v>
      </c>
      <c r="B155">
        <v>14.9</v>
      </c>
      <c r="C155" s="1">
        <v>40175.604166666664</v>
      </c>
      <c r="D155">
        <v>38.979999999999997</v>
      </c>
      <c r="E155" s="1">
        <v>40175.604166666664</v>
      </c>
      <c r="F155">
        <v>153.9</v>
      </c>
      <c r="G155" s="1">
        <v>40175.604166666664</v>
      </c>
      <c r="H155">
        <v>138.19999999999999</v>
      </c>
    </row>
    <row r="156" spans="1:8" x14ac:dyDescent="0.25">
      <c r="A156" s="1">
        <v>40175.614583333336</v>
      </c>
      <c r="B156">
        <v>14.9</v>
      </c>
      <c r="C156" s="1">
        <v>40175.614583333336</v>
      </c>
      <c r="D156">
        <v>38.979999999999997</v>
      </c>
      <c r="E156" s="1">
        <v>40175.614583333336</v>
      </c>
      <c r="F156">
        <v>153.9</v>
      </c>
      <c r="G156" s="1">
        <v>40175.614583333336</v>
      </c>
      <c r="H156">
        <v>138.19999999999999</v>
      </c>
    </row>
    <row r="157" spans="1:8" x14ac:dyDescent="0.25">
      <c r="A157" s="1">
        <v>40175.625</v>
      </c>
      <c r="B157">
        <v>14.9</v>
      </c>
      <c r="C157" s="1">
        <v>40175.625</v>
      </c>
      <c r="D157">
        <v>38.99</v>
      </c>
      <c r="E157" s="1">
        <v>40175.625</v>
      </c>
      <c r="F157">
        <v>153.9</v>
      </c>
      <c r="G157" s="1">
        <v>40175.625</v>
      </c>
      <c r="H157">
        <v>138.19999999999999</v>
      </c>
    </row>
    <row r="158" spans="1:8" x14ac:dyDescent="0.25">
      <c r="A158" s="1">
        <v>40175.635416666664</v>
      </c>
      <c r="B158">
        <v>14.9</v>
      </c>
      <c r="C158" s="1">
        <v>40175.635416666664</v>
      </c>
      <c r="D158">
        <v>38.99</v>
      </c>
      <c r="E158" s="1">
        <v>40175.635416666664</v>
      </c>
      <c r="F158">
        <v>153.9</v>
      </c>
      <c r="G158" s="1">
        <v>40175.635416666664</v>
      </c>
      <c r="H158">
        <v>138.1</v>
      </c>
    </row>
    <row r="159" spans="1:8" x14ac:dyDescent="0.25">
      <c r="A159" s="1">
        <v>40175.645833333336</v>
      </c>
      <c r="B159">
        <v>14.9</v>
      </c>
      <c r="C159" s="1">
        <v>40175.645833333336</v>
      </c>
      <c r="D159">
        <v>38.99</v>
      </c>
      <c r="E159" s="1">
        <v>40175.645833333336</v>
      </c>
      <c r="F159">
        <v>153.80000000000001</v>
      </c>
      <c r="G159" s="1">
        <v>40175.645833333336</v>
      </c>
      <c r="H159">
        <v>138.1</v>
      </c>
    </row>
    <row r="160" spans="1:8" x14ac:dyDescent="0.25">
      <c r="A160" s="1">
        <v>40175.65625</v>
      </c>
      <c r="B160">
        <v>14.9</v>
      </c>
      <c r="C160" s="1">
        <v>40175.65625</v>
      </c>
      <c r="D160">
        <v>38.99</v>
      </c>
      <c r="E160" s="1">
        <v>40175.65625</v>
      </c>
      <c r="F160">
        <v>153.80000000000001</v>
      </c>
      <c r="G160" s="1">
        <v>40175.65625</v>
      </c>
      <c r="H160">
        <v>138.1</v>
      </c>
    </row>
    <row r="161" spans="1:8" x14ac:dyDescent="0.25">
      <c r="A161" s="1">
        <v>40175.666666666664</v>
      </c>
      <c r="B161">
        <v>14.91</v>
      </c>
      <c r="C161" s="1">
        <v>40175.666666666664</v>
      </c>
      <c r="D161">
        <v>39</v>
      </c>
      <c r="E161" s="1">
        <v>40175.666666666664</v>
      </c>
      <c r="F161">
        <v>153.80000000000001</v>
      </c>
      <c r="G161" s="1">
        <v>40175.666666666664</v>
      </c>
      <c r="H161">
        <v>138.1</v>
      </c>
    </row>
    <row r="162" spans="1:8" x14ac:dyDescent="0.25">
      <c r="A162" s="1">
        <v>40175.677083333336</v>
      </c>
      <c r="B162">
        <v>14.91</v>
      </c>
      <c r="C162" s="1">
        <v>40175.677083333336</v>
      </c>
      <c r="D162">
        <v>39</v>
      </c>
      <c r="E162" s="1">
        <v>40175.677083333336</v>
      </c>
      <c r="F162">
        <v>153.9</v>
      </c>
      <c r="G162" s="1">
        <v>40175.677083333336</v>
      </c>
      <c r="H162">
        <v>138.19999999999999</v>
      </c>
    </row>
    <row r="163" spans="1:8" x14ac:dyDescent="0.25">
      <c r="A163" s="1">
        <v>40175.6875</v>
      </c>
      <c r="B163">
        <v>14.91</v>
      </c>
      <c r="C163" s="1">
        <v>40175.6875</v>
      </c>
      <c r="D163">
        <v>39</v>
      </c>
      <c r="E163" s="1">
        <v>40175.6875</v>
      </c>
      <c r="F163">
        <v>153.9</v>
      </c>
      <c r="G163" s="1">
        <v>40175.6875</v>
      </c>
      <c r="H163">
        <v>138.4</v>
      </c>
    </row>
    <row r="164" spans="1:8" x14ac:dyDescent="0.25">
      <c r="A164" s="1">
        <v>40175.697916666664</v>
      </c>
      <c r="B164">
        <v>14.91</v>
      </c>
      <c r="C164" s="1">
        <v>40175.697916666664</v>
      </c>
      <c r="D164">
        <v>39</v>
      </c>
      <c r="E164" s="1">
        <v>40175.697916666664</v>
      </c>
      <c r="F164">
        <v>153.9</v>
      </c>
      <c r="G164" s="1">
        <v>40175.697916666664</v>
      </c>
      <c r="H164">
        <v>138.4</v>
      </c>
    </row>
    <row r="165" spans="1:8" x14ac:dyDescent="0.25">
      <c r="A165" s="1">
        <v>40175.708333333336</v>
      </c>
      <c r="B165">
        <v>14.91</v>
      </c>
      <c r="C165" s="1">
        <v>40175.708333333336</v>
      </c>
      <c r="D165">
        <v>39</v>
      </c>
      <c r="E165" s="1">
        <v>40175.708333333336</v>
      </c>
      <c r="F165">
        <v>153.9</v>
      </c>
      <c r="G165" s="1">
        <v>40175.708333333336</v>
      </c>
      <c r="H165">
        <v>138.4</v>
      </c>
    </row>
    <row r="166" spans="1:8" x14ac:dyDescent="0.25">
      <c r="A166" s="1">
        <v>40175.71875</v>
      </c>
      <c r="B166">
        <v>14.91</v>
      </c>
      <c r="C166" s="1">
        <v>40175.71875</v>
      </c>
      <c r="D166">
        <v>39</v>
      </c>
      <c r="E166" s="1">
        <v>40175.71875</v>
      </c>
      <c r="F166">
        <v>154.1</v>
      </c>
      <c r="G166" s="1">
        <v>40175.71875</v>
      </c>
      <c r="H166">
        <v>138.30000000000001</v>
      </c>
    </row>
    <row r="167" spans="1:8" x14ac:dyDescent="0.25">
      <c r="A167" s="1">
        <v>40175.729166666664</v>
      </c>
      <c r="B167">
        <v>14.91</v>
      </c>
      <c r="C167" s="1">
        <v>40175.729166666664</v>
      </c>
      <c r="D167">
        <v>39</v>
      </c>
      <c r="E167" s="1">
        <v>40175.729166666664</v>
      </c>
      <c r="F167">
        <v>154.30000000000001</v>
      </c>
      <c r="G167" s="1">
        <v>40175.729166666664</v>
      </c>
      <c r="H167">
        <v>138.30000000000001</v>
      </c>
    </row>
    <row r="168" spans="1:8" x14ac:dyDescent="0.25">
      <c r="A168" s="1">
        <v>40175.739583333336</v>
      </c>
      <c r="B168">
        <v>14.91</v>
      </c>
      <c r="C168" s="1">
        <v>40175.739583333336</v>
      </c>
      <c r="D168">
        <v>39</v>
      </c>
      <c r="E168" s="1">
        <v>40175.739583333336</v>
      </c>
      <c r="F168">
        <v>154.30000000000001</v>
      </c>
      <c r="G168" s="1">
        <v>40175.739583333336</v>
      </c>
      <c r="H168">
        <v>138.30000000000001</v>
      </c>
    </row>
    <row r="169" spans="1:8" x14ac:dyDescent="0.25">
      <c r="A169" s="1">
        <v>40175.75</v>
      </c>
      <c r="B169">
        <v>14.92</v>
      </c>
      <c r="C169" s="1">
        <v>40175.75</v>
      </c>
      <c r="D169">
        <v>38.99</v>
      </c>
      <c r="E169" s="1">
        <v>40175.75</v>
      </c>
      <c r="F169">
        <v>154.30000000000001</v>
      </c>
      <c r="G169" s="1">
        <v>40175.75</v>
      </c>
      <c r="H169">
        <v>138.30000000000001</v>
      </c>
    </row>
    <row r="170" spans="1:8" x14ac:dyDescent="0.25">
      <c r="A170" s="1">
        <v>40175.760416666664</v>
      </c>
      <c r="B170">
        <v>14.92</v>
      </c>
      <c r="C170" s="1">
        <v>40175.760416666664</v>
      </c>
      <c r="D170">
        <v>38.99</v>
      </c>
      <c r="E170" s="1">
        <v>40175.760416666664</v>
      </c>
      <c r="F170">
        <v>154.4</v>
      </c>
      <c r="G170" s="1">
        <v>40175.760416666664</v>
      </c>
      <c r="H170">
        <v>138.6</v>
      </c>
    </row>
    <row r="171" spans="1:8" x14ac:dyDescent="0.25">
      <c r="A171" s="1">
        <v>40175.770833333336</v>
      </c>
      <c r="B171">
        <v>14.92</v>
      </c>
      <c r="C171" s="1">
        <v>40175.770833333336</v>
      </c>
      <c r="D171">
        <v>38.99</v>
      </c>
      <c r="E171" s="1">
        <v>40175.770833333336</v>
      </c>
      <c r="F171">
        <v>154.5</v>
      </c>
      <c r="G171" s="1">
        <v>40175.770833333336</v>
      </c>
      <c r="H171">
        <v>139</v>
      </c>
    </row>
    <row r="172" spans="1:8" x14ac:dyDescent="0.25">
      <c r="A172" s="1">
        <v>40175.78125</v>
      </c>
      <c r="B172">
        <v>14.92</v>
      </c>
      <c r="C172" s="1">
        <v>40175.78125</v>
      </c>
      <c r="D172">
        <v>38.99</v>
      </c>
      <c r="E172" s="1">
        <v>40175.78125</v>
      </c>
      <c r="F172">
        <v>154.5</v>
      </c>
      <c r="G172" s="1">
        <v>40175.78125</v>
      </c>
      <c r="H172">
        <v>139</v>
      </c>
    </row>
    <row r="173" spans="1:8" x14ac:dyDescent="0.25">
      <c r="A173" s="1">
        <v>40175.791666666664</v>
      </c>
      <c r="B173">
        <v>14.92</v>
      </c>
      <c r="C173" s="1">
        <v>40175.791666666664</v>
      </c>
      <c r="D173">
        <v>38.979999999999997</v>
      </c>
      <c r="E173" s="1">
        <v>40175.791666666664</v>
      </c>
      <c r="F173">
        <v>154.5</v>
      </c>
      <c r="G173" s="1">
        <v>40175.791666666664</v>
      </c>
      <c r="H173">
        <v>139</v>
      </c>
    </row>
    <row r="174" spans="1:8" x14ac:dyDescent="0.25">
      <c r="A174" s="1">
        <v>40175.802083333336</v>
      </c>
      <c r="B174">
        <v>14.92</v>
      </c>
      <c r="C174" s="1">
        <v>40175.802083333336</v>
      </c>
      <c r="D174">
        <v>38.979999999999997</v>
      </c>
      <c r="E174" s="1">
        <v>40175.802083333336</v>
      </c>
      <c r="F174">
        <v>154.6</v>
      </c>
      <c r="G174" s="1">
        <v>40175.802083333336</v>
      </c>
      <c r="H174">
        <v>139.1</v>
      </c>
    </row>
    <row r="175" spans="1:8" x14ac:dyDescent="0.25">
      <c r="A175" s="1">
        <v>40175.8125</v>
      </c>
      <c r="B175">
        <v>14.92</v>
      </c>
      <c r="C175" s="1">
        <v>40175.8125</v>
      </c>
      <c r="D175">
        <v>38.979999999999997</v>
      </c>
      <c r="E175" s="1">
        <v>40175.8125</v>
      </c>
      <c r="F175">
        <v>154.6</v>
      </c>
      <c r="G175" s="1">
        <v>40175.8125</v>
      </c>
      <c r="H175">
        <v>139.1</v>
      </c>
    </row>
    <row r="176" spans="1:8" x14ac:dyDescent="0.25">
      <c r="A176" s="1">
        <v>40175.822916666664</v>
      </c>
      <c r="B176">
        <v>14.92</v>
      </c>
      <c r="C176" s="1">
        <v>40175.822916666664</v>
      </c>
      <c r="D176">
        <v>38.979999999999997</v>
      </c>
      <c r="E176" s="1">
        <v>40175.822916666664</v>
      </c>
      <c r="F176">
        <v>154.6</v>
      </c>
      <c r="G176" s="1">
        <v>40175.822916666664</v>
      </c>
      <c r="H176">
        <v>139.1</v>
      </c>
    </row>
    <row r="177" spans="1:8" x14ac:dyDescent="0.25">
      <c r="A177" s="1">
        <v>40175.833333333336</v>
      </c>
      <c r="B177">
        <v>14.93</v>
      </c>
      <c r="C177" s="1">
        <v>40175.833333333336</v>
      </c>
      <c r="D177">
        <v>38.97</v>
      </c>
      <c r="E177" s="1">
        <v>40175.833333333336</v>
      </c>
      <c r="F177">
        <v>154.6</v>
      </c>
      <c r="G177" s="1">
        <v>40175.833333333336</v>
      </c>
      <c r="H177">
        <v>139.1</v>
      </c>
    </row>
    <row r="178" spans="1:8" x14ac:dyDescent="0.25">
      <c r="A178" s="1">
        <v>40175.84375</v>
      </c>
      <c r="B178">
        <v>14.93</v>
      </c>
      <c r="C178" s="1">
        <v>40175.84375</v>
      </c>
      <c r="D178">
        <v>38.97</v>
      </c>
      <c r="E178" s="1">
        <v>40175.84375</v>
      </c>
      <c r="F178">
        <v>154.6</v>
      </c>
      <c r="G178" s="1">
        <v>40175.84375</v>
      </c>
      <c r="H178">
        <v>139</v>
      </c>
    </row>
    <row r="179" spans="1:8" x14ac:dyDescent="0.25">
      <c r="A179" s="1">
        <v>40175.854166666664</v>
      </c>
      <c r="B179">
        <v>14.93</v>
      </c>
      <c r="C179" s="1">
        <v>40175.854166666664</v>
      </c>
      <c r="D179">
        <v>38.97</v>
      </c>
      <c r="E179" s="1">
        <v>40175.854166666664</v>
      </c>
      <c r="F179">
        <v>154.6</v>
      </c>
      <c r="G179" s="1">
        <v>40175.854166666664</v>
      </c>
      <c r="H179">
        <v>139</v>
      </c>
    </row>
    <row r="180" spans="1:8" x14ac:dyDescent="0.25">
      <c r="A180" s="1">
        <v>40175.864583333336</v>
      </c>
      <c r="B180">
        <v>14.93</v>
      </c>
      <c r="C180" s="1">
        <v>40175.864583333336</v>
      </c>
      <c r="D180">
        <v>38.97</v>
      </c>
      <c r="E180" s="1">
        <v>40175.864583333336</v>
      </c>
      <c r="F180">
        <v>154.6</v>
      </c>
      <c r="G180" s="1">
        <v>40175.864583333336</v>
      </c>
      <c r="H180">
        <v>139</v>
      </c>
    </row>
    <row r="181" spans="1:8" x14ac:dyDescent="0.25">
      <c r="A181" s="1">
        <v>40175.875</v>
      </c>
      <c r="B181">
        <v>14.94</v>
      </c>
      <c r="C181" s="1">
        <v>40175.875</v>
      </c>
      <c r="D181">
        <v>38.96</v>
      </c>
      <c r="E181" s="1">
        <v>40175.875</v>
      </c>
      <c r="F181">
        <v>154.6</v>
      </c>
      <c r="G181" s="1">
        <v>40175.875</v>
      </c>
      <c r="H181">
        <v>139</v>
      </c>
    </row>
    <row r="182" spans="1:8" x14ac:dyDescent="0.25">
      <c r="A182" s="1">
        <v>40175.885416666664</v>
      </c>
      <c r="B182">
        <v>14.94</v>
      </c>
      <c r="C182" s="1">
        <v>40175.885416666664</v>
      </c>
      <c r="D182">
        <v>38.96</v>
      </c>
      <c r="E182" s="1">
        <v>40175.885416666664</v>
      </c>
      <c r="F182">
        <v>154.5</v>
      </c>
      <c r="G182" s="1">
        <v>40175.885416666664</v>
      </c>
      <c r="H182">
        <v>139</v>
      </c>
    </row>
    <row r="183" spans="1:8" x14ac:dyDescent="0.25">
      <c r="A183" s="1">
        <v>40175.895833333336</v>
      </c>
      <c r="B183">
        <v>14.94</v>
      </c>
      <c r="C183" s="1">
        <v>40175.895833333336</v>
      </c>
      <c r="D183">
        <v>38.96</v>
      </c>
      <c r="E183" s="1">
        <v>40175.895833333336</v>
      </c>
      <c r="F183">
        <v>154.4</v>
      </c>
      <c r="G183" s="1">
        <v>40175.895833333336</v>
      </c>
      <c r="H183">
        <v>138.9</v>
      </c>
    </row>
    <row r="184" spans="1:8" x14ac:dyDescent="0.25">
      <c r="A184" s="1">
        <v>40175.90625</v>
      </c>
      <c r="B184">
        <v>14.94</v>
      </c>
      <c r="C184" s="1">
        <v>40175.90625</v>
      </c>
      <c r="D184">
        <v>38.96</v>
      </c>
      <c r="E184" s="1">
        <v>40175.90625</v>
      </c>
      <c r="F184">
        <v>154.4</v>
      </c>
      <c r="G184" s="1">
        <v>40175.90625</v>
      </c>
      <c r="H184">
        <v>138.9</v>
      </c>
    </row>
    <row r="185" spans="1:8" x14ac:dyDescent="0.25">
      <c r="A185" s="1">
        <v>40175.916666666664</v>
      </c>
      <c r="B185">
        <v>14.95</v>
      </c>
      <c r="C185" s="1">
        <v>40175.916666666664</v>
      </c>
      <c r="D185">
        <v>38.96</v>
      </c>
      <c r="E185" s="1">
        <v>40175.916666666664</v>
      </c>
      <c r="F185">
        <v>154.4</v>
      </c>
      <c r="G185" s="1">
        <v>40175.916666666664</v>
      </c>
      <c r="H185">
        <v>138.9</v>
      </c>
    </row>
    <row r="186" spans="1:8" x14ac:dyDescent="0.25">
      <c r="A186" s="1">
        <v>40175.927083333336</v>
      </c>
      <c r="B186">
        <v>14.95</v>
      </c>
      <c r="C186" s="1">
        <v>40175.927083333336</v>
      </c>
      <c r="D186">
        <v>38.96</v>
      </c>
      <c r="E186" s="1">
        <v>40175.927083333336</v>
      </c>
      <c r="F186">
        <v>154.30000000000001</v>
      </c>
      <c r="G186" s="1">
        <v>40175.927083333336</v>
      </c>
      <c r="H186">
        <v>138.9</v>
      </c>
    </row>
    <row r="187" spans="1:8" x14ac:dyDescent="0.25">
      <c r="A187" s="1">
        <v>40175.9375</v>
      </c>
      <c r="B187">
        <v>14.95</v>
      </c>
      <c r="C187" s="1">
        <v>40175.9375</v>
      </c>
      <c r="D187">
        <v>38.96</v>
      </c>
      <c r="E187" s="1">
        <v>40175.9375</v>
      </c>
      <c r="F187">
        <v>154.19999999999999</v>
      </c>
      <c r="G187" s="1">
        <v>40175.9375</v>
      </c>
      <c r="H187">
        <v>139</v>
      </c>
    </row>
    <row r="188" spans="1:8" x14ac:dyDescent="0.25">
      <c r="A188" s="1">
        <v>40175.947916666664</v>
      </c>
      <c r="B188">
        <v>14.95</v>
      </c>
      <c r="C188" s="1">
        <v>40175.947916666664</v>
      </c>
      <c r="D188">
        <v>38.96</v>
      </c>
      <c r="E188" s="1">
        <v>40175.947916666664</v>
      </c>
      <c r="F188">
        <v>154.19999999999999</v>
      </c>
      <c r="G188" s="1">
        <v>40175.947916666664</v>
      </c>
      <c r="H188">
        <v>139</v>
      </c>
    </row>
    <row r="189" spans="1:8" x14ac:dyDescent="0.25">
      <c r="A189" s="1">
        <v>40175.958333333336</v>
      </c>
      <c r="B189">
        <v>14.96</v>
      </c>
      <c r="C189" s="1">
        <v>40175.958333333336</v>
      </c>
      <c r="D189">
        <v>38.950000000000003</v>
      </c>
      <c r="E189" s="1">
        <v>40175.958333333336</v>
      </c>
      <c r="F189">
        <v>154.19999999999999</v>
      </c>
      <c r="G189" s="1">
        <v>40175.958333333336</v>
      </c>
      <c r="H189">
        <v>139</v>
      </c>
    </row>
    <row r="190" spans="1:8" x14ac:dyDescent="0.25">
      <c r="A190" s="1">
        <v>40175.96875</v>
      </c>
      <c r="B190">
        <v>14.96</v>
      </c>
      <c r="C190" s="1">
        <v>40175.96875</v>
      </c>
      <c r="D190">
        <v>38.950000000000003</v>
      </c>
      <c r="E190" s="1">
        <v>40175.96875</v>
      </c>
      <c r="F190">
        <v>154.1</v>
      </c>
      <c r="G190" s="1">
        <v>40175.96875</v>
      </c>
      <c r="H190">
        <v>138.9</v>
      </c>
    </row>
    <row r="191" spans="1:8" x14ac:dyDescent="0.25">
      <c r="A191" s="1">
        <v>40175.979166666664</v>
      </c>
      <c r="B191">
        <v>14.96</v>
      </c>
      <c r="C191" s="1">
        <v>40175.979166666664</v>
      </c>
      <c r="D191">
        <v>38.950000000000003</v>
      </c>
      <c r="E191" s="1">
        <v>40175.979166666664</v>
      </c>
      <c r="F191">
        <v>154</v>
      </c>
      <c r="G191" s="1">
        <v>40175.979166666664</v>
      </c>
      <c r="H191">
        <v>138.9</v>
      </c>
    </row>
    <row r="192" spans="1:8" x14ac:dyDescent="0.25">
      <c r="A192" s="1">
        <v>40175.989583333336</v>
      </c>
      <c r="B192">
        <v>14.96</v>
      </c>
      <c r="C192" s="1">
        <v>40175.989583333336</v>
      </c>
      <c r="D192">
        <v>38.950000000000003</v>
      </c>
      <c r="E192" s="1">
        <v>40175.989583333336</v>
      </c>
      <c r="F192">
        <v>154</v>
      </c>
      <c r="G192" s="1">
        <v>40175.989583333336</v>
      </c>
      <c r="H192">
        <v>138.9</v>
      </c>
    </row>
    <row r="193" spans="1:8" x14ac:dyDescent="0.25">
      <c r="A193" s="1">
        <v>40176</v>
      </c>
      <c r="B193">
        <v>14.96</v>
      </c>
      <c r="C193" s="1">
        <v>40176</v>
      </c>
      <c r="D193">
        <v>38.950000000000003</v>
      </c>
      <c r="E193" s="1">
        <v>40176</v>
      </c>
      <c r="F193">
        <v>154</v>
      </c>
      <c r="G193" s="1">
        <v>40176</v>
      </c>
      <c r="H193">
        <v>138.9</v>
      </c>
    </row>
    <row r="194" spans="1:8" x14ac:dyDescent="0.25">
      <c r="A194" s="1">
        <v>40176.010416666664</v>
      </c>
      <c r="B194">
        <v>14.96</v>
      </c>
      <c r="C194" s="1">
        <v>40176.010416666664</v>
      </c>
      <c r="D194">
        <v>38.950000000000003</v>
      </c>
      <c r="E194" s="1">
        <v>40176.010416666664</v>
      </c>
      <c r="F194">
        <v>154.1</v>
      </c>
      <c r="G194" s="1">
        <v>40176.010416666664</v>
      </c>
      <c r="H194">
        <v>138.9</v>
      </c>
    </row>
    <row r="195" spans="1:8" x14ac:dyDescent="0.25">
      <c r="A195" s="1">
        <v>40176.020833333336</v>
      </c>
      <c r="B195">
        <v>14.96</v>
      </c>
      <c r="C195" s="1">
        <v>40176.020833333336</v>
      </c>
      <c r="D195">
        <v>38.950000000000003</v>
      </c>
      <c r="E195" s="1">
        <v>40176.020833333336</v>
      </c>
      <c r="F195">
        <v>154.19999999999999</v>
      </c>
      <c r="G195" s="1">
        <v>40176.020833333336</v>
      </c>
      <c r="H195">
        <v>138.9</v>
      </c>
    </row>
    <row r="196" spans="1:8" x14ac:dyDescent="0.25">
      <c r="A196" s="1">
        <v>40176.03125</v>
      </c>
      <c r="B196">
        <v>14.96</v>
      </c>
      <c r="C196" s="1">
        <v>40176.03125</v>
      </c>
      <c r="D196">
        <v>38.950000000000003</v>
      </c>
      <c r="E196" s="1">
        <v>40176.03125</v>
      </c>
      <c r="F196">
        <v>154.19999999999999</v>
      </c>
      <c r="G196" s="1">
        <v>40176.03125</v>
      </c>
      <c r="H196">
        <v>138.9</v>
      </c>
    </row>
    <row r="197" spans="1:8" x14ac:dyDescent="0.25">
      <c r="A197" s="1">
        <v>40176.041666666664</v>
      </c>
      <c r="B197">
        <v>14.97</v>
      </c>
      <c r="C197" s="1">
        <v>40176.041666666664</v>
      </c>
      <c r="D197">
        <v>38.950000000000003</v>
      </c>
      <c r="E197" s="1">
        <v>40176.041666666664</v>
      </c>
      <c r="F197">
        <v>154.19999999999999</v>
      </c>
      <c r="G197" s="1">
        <v>40176.041666666664</v>
      </c>
      <c r="H197">
        <v>138.9</v>
      </c>
    </row>
    <row r="198" spans="1:8" x14ac:dyDescent="0.25">
      <c r="A198" s="1">
        <v>40176.052083333336</v>
      </c>
      <c r="B198">
        <v>14.97</v>
      </c>
      <c r="C198" s="1">
        <v>40176.052083333336</v>
      </c>
      <c r="D198">
        <v>38.950000000000003</v>
      </c>
      <c r="E198" s="1">
        <v>40176.052083333336</v>
      </c>
      <c r="F198">
        <v>154.1</v>
      </c>
      <c r="G198" s="1">
        <v>40176.052083333336</v>
      </c>
      <c r="H198">
        <v>138.9</v>
      </c>
    </row>
    <row r="199" spans="1:8" x14ac:dyDescent="0.25">
      <c r="A199" s="1">
        <v>40176.0625</v>
      </c>
      <c r="B199">
        <v>14.97</v>
      </c>
      <c r="C199" s="1">
        <v>40176.0625</v>
      </c>
      <c r="D199">
        <v>38.950000000000003</v>
      </c>
      <c r="E199" s="1">
        <v>40176.0625</v>
      </c>
      <c r="F199">
        <v>154</v>
      </c>
      <c r="G199" s="1">
        <v>40176.0625</v>
      </c>
      <c r="H199">
        <v>138.80000000000001</v>
      </c>
    </row>
    <row r="200" spans="1:8" x14ac:dyDescent="0.25">
      <c r="A200" s="1">
        <v>40176.072916666664</v>
      </c>
      <c r="B200">
        <v>14.97</v>
      </c>
      <c r="C200" s="1">
        <v>40176.072916666664</v>
      </c>
      <c r="D200">
        <v>38.950000000000003</v>
      </c>
      <c r="E200" s="1">
        <v>40176.072916666664</v>
      </c>
      <c r="F200">
        <v>154</v>
      </c>
      <c r="G200" s="1">
        <v>40176.072916666664</v>
      </c>
      <c r="H200">
        <v>138.80000000000001</v>
      </c>
    </row>
    <row r="201" spans="1:8" x14ac:dyDescent="0.25">
      <c r="A201" s="1">
        <v>40176.083333333336</v>
      </c>
      <c r="B201">
        <v>14.99</v>
      </c>
      <c r="C201" s="1">
        <v>40176.083333333336</v>
      </c>
      <c r="D201">
        <v>38.94</v>
      </c>
      <c r="E201" s="1">
        <v>40176.083333333336</v>
      </c>
      <c r="F201">
        <v>154</v>
      </c>
      <c r="G201" s="1">
        <v>40176.083333333336</v>
      </c>
      <c r="H201">
        <v>138.80000000000001</v>
      </c>
    </row>
    <row r="202" spans="1:8" x14ac:dyDescent="0.25">
      <c r="A202" s="1">
        <v>40176.09375</v>
      </c>
      <c r="B202">
        <v>14.99</v>
      </c>
      <c r="C202" s="1">
        <v>40176.09375</v>
      </c>
      <c r="D202">
        <v>38.94</v>
      </c>
      <c r="E202" s="1">
        <v>40176.09375</v>
      </c>
      <c r="F202">
        <v>153.9</v>
      </c>
      <c r="G202" s="1">
        <v>40176.09375</v>
      </c>
      <c r="H202">
        <v>138.9</v>
      </c>
    </row>
    <row r="203" spans="1:8" x14ac:dyDescent="0.25">
      <c r="A203" s="1">
        <v>40176.104166666664</v>
      </c>
      <c r="B203">
        <v>14.99</v>
      </c>
      <c r="C203" s="1">
        <v>40176.104166666664</v>
      </c>
      <c r="D203">
        <v>38.94</v>
      </c>
      <c r="E203" s="1">
        <v>40176.104166666664</v>
      </c>
      <c r="F203">
        <v>153.9</v>
      </c>
      <c r="G203" s="1">
        <v>40176.104166666664</v>
      </c>
      <c r="H203">
        <v>139</v>
      </c>
    </row>
    <row r="204" spans="1:8" x14ac:dyDescent="0.25">
      <c r="A204" s="1">
        <v>40176.114583333336</v>
      </c>
      <c r="B204">
        <v>14.99</v>
      </c>
      <c r="C204" s="1">
        <v>40176.114583333336</v>
      </c>
      <c r="D204">
        <v>38.94</v>
      </c>
      <c r="E204" s="1">
        <v>40176.114583333336</v>
      </c>
      <c r="F204">
        <v>153.9</v>
      </c>
      <c r="G204" s="1">
        <v>40176.114583333336</v>
      </c>
      <c r="H204">
        <v>139</v>
      </c>
    </row>
    <row r="205" spans="1:8" x14ac:dyDescent="0.25">
      <c r="A205" s="1">
        <v>40176.125</v>
      </c>
      <c r="B205">
        <v>15</v>
      </c>
      <c r="C205" s="1">
        <v>40176.125</v>
      </c>
      <c r="D205">
        <v>38.94</v>
      </c>
      <c r="E205" s="1">
        <v>40176.125</v>
      </c>
      <c r="F205">
        <v>153.9</v>
      </c>
      <c r="G205" s="1">
        <v>40176.125</v>
      </c>
      <c r="H205">
        <v>139</v>
      </c>
    </row>
    <row r="206" spans="1:8" x14ac:dyDescent="0.25">
      <c r="A206" s="1">
        <v>40176.135416666664</v>
      </c>
      <c r="B206">
        <v>15</v>
      </c>
      <c r="C206" s="1">
        <v>40176.135416666664</v>
      </c>
      <c r="D206">
        <v>38.94</v>
      </c>
      <c r="E206" s="1">
        <v>40176.135416666664</v>
      </c>
      <c r="F206">
        <v>153.80000000000001</v>
      </c>
      <c r="G206" s="1">
        <v>40176.135416666664</v>
      </c>
      <c r="H206">
        <v>138.9</v>
      </c>
    </row>
    <row r="207" spans="1:8" x14ac:dyDescent="0.25">
      <c r="A207" s="1">
        <v>40176.145833333336</v>
      </c>
      <c r="B207">
        <v>15</v>
      </c>
      <c r="C207" s="1">
        <v>40176.145833333336</v>
      </c>
      <c r="D207">
        <v>38.94</v>
      </c>
      <c r="E207" s="1">
        <v>40176.145833333336</v>
      </c>
      <c r="F207">
        <v>153.80000000000001</v>
      </c>
      <c r="G207" s="1">
        <v>40176.145833333336</v>
      </c>
      <c r="H207">
        <v>138.80000000000001</v>
      </c>
    </row>
    <row r="208" spans="1:8" x14ac:dyDescent="0.25">
      <c r="A208" s="1">
        <v>40176.15625</v>
      </c>
      <c r="B208">
        <v>15</v>
      </c>
      <c r="C208" s="1">
        <v>40176.15625</v>
      </c>
      <c r="D208">
        <v>38.94</v>
      </c>
      <c r="E208" s="1">
        <v>40176.15625</v>
      </c>
      <c r="F208">
        <v>153.80000000000001</v>
      </c>
      <c r="G208" s="1">
        <v>40176.15625</v>
      </c>
      <c r="H208">
        <v>138.80000000000001</v>
      </c>
    </row>
    <row r="209" spans="1:8" x14ac:dyDescent="0.25">
      <c r="A209" s="1">
        <v>40176.166666666664</v>
      </c>
      <c r="B209">
        <v>15.02</v>
      </c>
      <c r="C209" s="1">
        <v>40176.166666666664</v>
      </c>
      <c r="D209">
        <v>38.94</v>
      </c>
      <c r="E209" s="1">
        <v>40176.166666666664</v>
      </c>
      <c r="F209">
        <v>153.80000000000001</v>
      </c>
      <c r="G209" s="1">
        <v>40176.166666666664</v>
      </c>
      <c r="H209">
        <v>138.80000000000001</v>
      </c>
    </row>
    <row r="210" spans="1:8" x14ac:dyDescent="0.25">
      <c r="A210" s="1">
        <v>40176.177083333336</v>
      </c>
      <c r="B210">
        <v>15.02</v>
      </c>
      <c r="C210" s="1">
        <v>40176.177083333336</v>
      </c>
      <c r="D210">
        <v>38.94</v>
      </c>
      <c r="E210" s="1">
        <v>40176.177083333336</v>
      </c>
      <c r="F210">
        <v>153.80000000000001</v>
      </c>
      <c r="G210" s="1">
        <v>40176.177083333336</v>
      </c>
      <c r="H210">
        <v>138.80000000000001</v>
      </c>
    </row>
    <row r="211" spans="1:8" x14ac:dyDescent="0.25">
      <c r="A211" s="1">
        <v>40176.1875</v>
      </c>
      <c r="B211">
        <v>15.02</v>
      </c>
      <c r="C211" s="1">
        <v>40176.1875</v>
      </c>
      <c r="D211">
        <v>38.94</v>
      </c>
      <c r="E211" s="1">
        <v>40176.1875</v>
      </c>
      <c r="F211">
        <v>153.80000000000001</v>
      </c>
      <c r="G211" s="1">
        <v>40176.1875</v>
      </c>
      <c r="H211">
        <v>138.80000000000001</v>
      </c>
    </row>
    <row r="212" spans="1:8" x14ac:dyDescent="0.25">
      <c r="A212" s="1">
        <v>40176.197916666664</v>
      </c>
      <c r="B212">
        <v>15.02</v>
      </c>
      <c r="C212" s="1">
        <v>40176.197916666664</v>
      </c>
      <c r="D212">
        <v>38.94</v>
      </c>
      <c r="E212" s="1">
        <v>40176.197916666664</v>
      </c>
      <c r="F212">
        <v>153.80000000000001</v>
      </c>
      <c r="G212" s="1">
        <v>40176.197916666664</v>
      </c>
      <c r="H212">
        <v>138.80000000000001</v>
      </c>
    </row>
    <row r="213" spans="1:8" x14ac:dyDescent="0.25">
      <c r="A213" s="1">
        <v>40176.208333333336</v>
      </c>
      <c r="B213">
        <v>15.03</v>
      </c>
      <c r="C213" s="1">
        <v>40176.208333333336</v>
      </c>
      <c r="D213">
        <v>38.94</v>
      </c>
      <c r="E213" s="1">
        <v>40176.208333333336</v>
      </c>
      <c r="F213">
        <v>153.80000000000001</v>
      </c>
      <c r="G213" s="1">
        <v>40176.208333333336</v>
      </c>
      <c r="H213">
        <v>138.80000000000001</v>
      </c>
    </row>
    <row r="214" spans="1:8" x14ac:dyDescent="0.25">
      <c r="A214" s="1">
        <v>40176.21875</v>
      </c>
      <c r="B214">
        <v>15.03</v>
      </c>
      <c r="C214" s="1">
        <v>40176.21875</v>
      </c>
      <c r="D214">
        <v>38.94</v>
      </c>
      <c r="E214" s="1">
        <v>40176.21875</v>
      </c>
      <c r="F214">
        <v>153.69999999999999</v>
      </c>
      <c r="G214" s="1">
        <v>40176.21875</v>
      </c>
      <c r="H214">
        <v>138.80000000000001</v>
      </c>
    </row>
    <row r="215" spans="1:8" x14ac:dyDescent="0.25">
      <c r="A215" s="1">
        <v>40176.229166666664</v>
      </c>
      <c r="B215">
        <v>15.03</v>
      </c>
      <c r="C215" s="1">
        <v>40176.229166666664</v>
      </c>
      <c r="D215">
        <v>38.94</v>
      </c>
      <c r="E215" s="1">
        <v>40176.229166666664</v>
      </c>
      <c r="F215">
        <v>153.6</v>
      </c>
      <c r="G215" s="1">
        <v>40176.229166666664</v>
      </c>
      <c r="H215">
        <v>138.69999999999999</v>
      </c>
    </row>
    <row r="216" spans="1:8" x14ac:dyDescent="0.25">
      <c r="A216" s="1">
        <v>40176.239583333336</v>
      </c>
      <c r="B216">
        <v>15.03</v>
      </c>
      <c r="C216" s="1">
        <v>40176.239583333336</v>
      </c>
      <c r="D216">
        <v>38.94</v>
      </c>
      <c r="E216" s="1">
        <v>40176.239583333336</v>
      </c>
      <c r="F216">
        <v>153.6</v>
      </c>
      <c r="G216" s="1">
        <v>40176.239583333336</v>
      </c>
      <c r="H216">
        <v>138.69999999999999</v>
      </c>
    </row>
    <row r="217" spans="1:8" x14ac:dyDescent="0.25">
      <c r="A217" s="1">
        <v>40176.25</v>
      </c>
      <c r="B217">
        <v>15.05</v>
      </c>
      <c r="C217" s="1">
        <v>40176.25</v>
      </c>
      <c r="D217">
        <v>38.950000000000003</v>
      </c>
      <c r="E217" s="1">
        <v>40176.25</v>
      </c>
      <c r="F217">
        <v>153.6</v>
      </c>
      <c r="G217" s="1">
        <v>40176.25</v>
      </c>
      <c r="H217">
        <v>138.69999999999999</v>
      </c>
    </row>
    <row r="218" spans="1:8" x14ac:dyDescent="0.25">
      <c r="A218" s="1">
        <v>40176.260416666664</v>
      </c>
      <c r="B218">
        <v>15.05</v>
      </c>
      <c r="C218" s="1">
        <v>40176.260416666664</v>
      </c>
      <c r="D218">
        <v>38.950000000000003</v>
      </c>
      <c r="E218" s="1">
        <v>40176.260416666664</v>
      </c>
      <c r="F218">
        <v>153.6</v>
      </c>
      <c r="G218" s="1">
        <v>40176.260416666664</v>
      </c>
      <c r="H218">
        <v>138.6</v>
      </c>
    </row>
    <row r="219" spans="1:8" x14ac:dyDescent="0.25">
      <c r="A219" s="1">
        <v>40176.270833333336</v>
      </c>
      <c r="B219">
        <v>15.05</v>
      </c>
      <c r="C219" s="1">
        <v>40176.270833333336</v>
      </c>
      <c r="D219">
        <v>38.950000000000003</v>
      </c>
      <c r="E219" s="1">
        <v>40176.270833333336</v>
      </c>
      <c r="F219">
        <v>153.6</v>
      </c>
      <c r="G219" s="1">
        <v>40176.270833333336</v>
      </c>
      <c r="H219">
        <v>138.5</v>
      </c>
    </row>
    <row r="220" spans="1:8" x14ac:dyDescent="0.25">
      <c r="A220" s="1">
        <v>40176.28125</v>
      </c>
      <c r="B220">
        <v>15.05</v>
      </c>
      <c r="C220" s="1">
        <v>40176.28125</v>
      </c>
      <c r="D220">
        <v>38.950000000000003</v>
      </c>
      <c r="E220" s="1">
        <v>40176.28125</v>
      </c>
      <c r="F220">
        <v>153.6</v>
      </c>
      <c r="G220" s="1">
        <v>40176.28125</v>
      </c>
      <c r="H220">
        <v>138.5</v>
      </c>
    </row>
    <row r="221" spans="1:8" x14ac:dyDescent="0.25">
      <c r="A221" s="1">
        <v>40176.291666666664</v>
      </c>
      <c r="B221">
        <v>15.07</v>
      </c>
      <c r="C221" s="1">
        <v>40176.291666666664</v>
      </c>
      <c r="D221">
        <v>38.950000000000003</v>
      </c>
      <c r="E221" s="1">
        <v>40176.291666666664</v>
      </c>
      <c r="F221">
        <v>153.6</v>
      </c>
      <c r="G221" s="1">
        <v>40176.291666666664</v>
      </c>
      <c r="H221">
        <v>138.5</v>
      </c>
    </row>
    <row r="222" spans="1:8" x14ac:dyDescent="0.25">
      <c r="A222" s="1">
        <v>40176.302083333336</v>
      </c>
      <c r="B222">
        <v>15.07</v>
      </c>
      <c r="C222" s="1">
        <v>40176.302083333336</v>
      </c>
      <c r="D222">
        <v>38.950000000000003</v>
      </c>
      <c r="E222" s="1">
        <v>40176.302083333336</v>
      </c>
      <c r="F222">
        <v>153.6</v>
      </c>
      <c r="G222" s="1">
        <v>40176.302083333336</v>
      </c>
      <c r="H222">
        <v>138.6</v>
      </c>
    </row>
    <row r="223" spans="1:8" x14ac:dyDescent="0.25">
      <c r="A223" s="1">
        <v>40176.3125</v>
      </c>
      <c r="B223">
        <v>15.07</v>
      </c>
      <c r="C223" s="1">
        <v>40176.3125</v>
      </c>
      <c r="D223">
        <v>38.950000000000003</v>
      </c>
      <c r="E223" s="1">
        <v>40176.3125</v>
      </c>
      <c r="F223">
        <v>153.6</v>
      </c>
      <c r="G223" s="1">
        <v>40176.3125</v>
      </c>
      <c r="H223">
        <v>138.6</v>
      </c>
    </row>
    <row r="224" spans="1:8" x14ac:dyDescent="0.25">
      <c r="A224" s="1">
        <v>40176.322916666664</v>
      </c>
      <c r="B224">
        <v>15.07</v>
      </c>
      <c r="C224" s="1">
        <v>40176.322916666664</v>
      </c>
      <c r="D224">
        <v>38.950000000000003</v>
      </c>
      <c r="E224" s="1">
        <v>40176.322916666664</v>
      </c>
      <c r="F224">
        <v>153.6</v>
      </c>
      <c r="G224" s="1">
        <v>40176.322916666664</v>
      </c>
      <c r="H224">
        <v>138.6</v>
      </c>
    </row>
    <row r="225" spans="1:8" x14ac:dyDescent="0.25">
      <c r="A225" s="1">
        <v>40176.333333333336</v>
      </c>
      <c r="B225">
        <v>15.09</v>
      </c>
      <c r="C225" s="1">
        <v>40176.333333333336</v>
      </c>
      <c r="D225">
        <v>38.94</v>
      </c>
      <c r="E225" s="1">
        <v>40176.333333333336</v>
      </c>
      <c r="F225">
        <v>153.6</v>
      </c>
      <c r="G225" s="1">
        <v>40176.333333333336</v>
      </c>
      <c r="H225">
        <v>138.6</v>
      </c>
    </row>
    <row r="226" spans="1:8" x14ac:dyDescent="0.25">
      <c r="A226" s="1">
        <v>40176.34375</v>
      </c>
      <c r="B226">
        <v>15.09</v>
      </c>
      <c r="C226" s="1">
        <v>40176.34375</v>
      </c>
      <c r="D226">
        <v>38.94</v>
      </c>
      <c r="E226" s="1">
        <v>40176.34375</v>
      </c>
      <c r="F226">
        <v>153.6</v>
      </c>
      <c r="G226" s="1">
        <v>40176.34375</v>
      </c>
      <c r="H226">
        <v>138.80000000000001</v>
      </c>
    </row>
    <row r="227" spans="1:8" x14ac:dyDescent="0.25">
      <c r="A227" s="1">
        <v>40176.354166666664</v>
      </c>
      <c r="B227">
        <v>15.09</v>
      </c>
      <c r="C227" s="1">
        <v>40176.354166666664</v>
      </c>
      <c r="D227">
        <v>38.94</v>
      </c>
      <c r="E227" s="1">
        <v>40176.354166666664</v>
      </c>
      <c r="F227">
        <v>153.6</v>
      </c>
      <c r="G227" s="1">
        <v>40176.354166666664</v>
      </c>
      <c r="H227">
        <v>139.1</v>
      </c>
    </row>
    <row r="228" spans="1:8" x14ac:dyDescent="0.25">
      <c r="A228" s="1">
        <v>40176.364583333336</v>
      </c>
      <c r="B228">
        <v>15.09</v>
      </c>
      <c r="C228" s="1">
        <v>40176.364583333336</v>
      </c>
      <c r="D228">
        <v>38.94</v>
      </c>
      <c r="E228" s="1">
        <v>40176.364583333336</v>
      </c>
      <c r="F228">
        <v>153.6</v>
      </c>
      <c r="G228" s="1">
        <v>40176.364583333336</v>
      </c>
      <c r="H228">
        <v>139.1</v>
      </c>
    </row>
    <row r="229" spans="1:8" x14ac:dyDescent="0.25">
      <c r="A229" s="1">
        <v>40176.375</v>
      </c>
      <c r="B229">
        <v>15.12</v>
      </c>
      <c r="C229" s="1">
        <v>40176.375</v>
      </c>
      <c r="D229">
        <v>38.94</v>
      </c>
      <c r="E229" s="1">
        <v>40176.375</v>
      </c>
      <c r="F229">
        <v>153.6</v>
      </c>
      <c r="G229" s="1">
        <v>40176.375</v>
      </c>
      <c r="H229">
        <v>139.1</v>
      </c>
    </row>
    <row r="230" spans="1:8" x14ac:dyDescent="0.25">
      <c r="A230" s="1">
        <v>40176.385416666664</v>
      </c>
      <c r="B230">
        <v>15.12</v>
      </c>
      <c r="C230" s="1">
        <v>40176.385416666664</v>
      </c>
      <c r="D230">
        <v>38.94</v>
      </c>
      <c r="E230" s="1">
        <v>40176.385416666664</v>
      </c>
      <c r="F230">
        <v>153.6</v>
      </c>
      <c r="G230" s="1">
        <v>40176.385416666664</v>
      </c>
      <c r="H230">
        <v>139</v>
      </c>
    </row>
    <row r="231" spans="1:8" x14ac:dyDescent="0.25">
      <c r="A231" s="1">
        <v>40176.395833333336</v>
      </c>
      <c r="B231">
        <v>15.12</v>
      </c>
      <c r="C231" s="1">
        <v>40176.395833333336</v>
      </c>
      <c r="D231">
        <v>38.94</v>
      </c>
      <c r="E231" s="1">
        <v>40176.395833333336</v>
      </c>
      <c r="F231">
        <v>153.6</v>
      </c>
      <c r="G231" s="1">
        <v>40176.395833333336</v>
      </c>
      <c r="H231">
        <v>138.9</v>
      </c>
    </row>
    <row r="232" spans="1:8" x14ac:dyDescent="0.25">
      <c r="A232" s="1">
        <v>40176.40625</v>
      </c>
      <c r="B232">
        <v>15.12</v>
      </c>
      <c r="C232" s="1">
        <v>40176.40625</v>
      </c>
      <c r="D232">
        <v>38.94</v>
      </c>
      <c r="E232" s="1">
        <v>40176.40625</v>
      </c>
      <c r="F232">
        <v>153.6</v>
      </c>
      <c r="G232" s="1">
        <v>40176.40625</v>
      </c>
      <c r="H232">
        <v>138.9</v>
      </c>
    </row>
    <row r="233" spans="1:8" x14ac:dyDescent="0.25">
      <c r="A233" s="1">
        <v>40176.416666666664</v>
      </c>
      <c r="B233">
        <v>15.14</v>
      </c>
      <c r="C233" s="1">
        <v>40176.416666666664</v>
      </c>
      <c r="D233">
        <v>38.93</v>
      </c>
      <c r="E233" s="1">
        <v>40176.416666666664</v>
      </c>
      <c r="F233">
        <v>153.6</v>
      </c>
      <c r="G233" s="1">
        <v>40176.416666666664</v>
      </c>
      <c r="H233">
        <v>138.9</v>
      </c>
    </row>
    <row r="234" spans="1:8" x14ac:dyDescent="0.25">
      <c r="A234" s="1">
        <v>40176.427083333336</v>
      </c>
      <c r="B234">
        <v>15.14</v>
      </c>
      <c r="C234" s="1">
        <v>40176.427083333336</v>
      </c>
      <c r="D234">
        <v>38.93</v>
      </c>
      <c r="E234" s="1">
        <v>40176.427083333336</v>
      </c>
      <c r="F234">
        <v>153.5</v>
      </c>
      <c r="G234" s="1">
        <v>40176.427083333336</v>
      </c>
      <c r="H234">
        <v>138.80000000000001</v>
      </c>
    </row>
    <row r="235" spans="1:8" x14ac:dyDescent="0.25">
      <c r="A235" s="1">
        <v>40176.4375</v>
      </c>
      <c r="B235">
        <v>15.14</v>
      </c>
      <c r="C235" s="1">
        <v>40176.4375</v>
      </c>
      <c r="D235">
        <v>38.93</v>
      </c>
      <c r="E235" s="1">
        <v>40176.4375</v>
      </c>
      <c r="F235">
        <v>153.4</v>
      </c>
      <c r="G235" s="1">
        <v>40176.4375</v>
      </c>
      <c r="H235">
        <v>138.80000000000001</v>
      </c>
    </row>
    <row r="236" spans="1:8" x14ac:dyDescent="0.25">
      <c r="A236" s="1">
        <v>40176.447916666664</v>
      </c>
      <c r="B236">
        <v>15.14</v>
      </c>
      <c r="C236" s="1">
        <v>40176.447916666664</v>
      </c>
      <c r="D236">
        <v>38.93</v>
      </c>
      <c r="E236" s="1">
        <v>40176.447916666664</v>
      </c>
      <c r="F236">
        <v>153.4</v>
      </c>
      <c r="G236" s="1">
        <v>40176.447916666664</v>
      </c>
      <c r="H236">
        <v>138.80000000000001</v>
      </c>
    </row>
    <row r="237" spans="1:8" x14ac:dyDescent="0.25">
      <c r="A237" s="1">
        <v>40176.458333333336</v>
      </c>
      <c r="B237">
        <v>15.16</v>
      </c>
      <c r="C237" s="1">
        <v>40176.458333333336</v>
      </c>
      <c r="D237">
        <v>38.950000000000003</v>
      </c>
      <c r="E237" s="1">
        <v>40176.458333333336</v>
      </c>
      <c r="F237">
        <v>153.4</v>
      </c>
      <c r="G237" s="1">
        <v>40176.458333333336</v>
      </c>
      <c r="H237">
        <v>138.80000000000001</v>
      </c>
    </row>
    <row r="238" spans="1:8" x14ac:dyDescent="0.25">
      <c r="A238" s="1">
        <v>40176.46875</v>
      </c>
      <c r="B238">
        <v>15.16</v>
      </c>
      <c r="C238" s="1">
        <v>40176.46875</v>
      </c>
      <c r="D238">
        <v>38.950000000000003</v>
      </c>
      <c r="E238" s="1">
        <v>40176.46875</v>
      </c>
      <c r="F238">
        <v>153.5</v>
      </c>
      <c r="G238" s="1">
        <v>40176.46875</v>
      </c>
      <c r="H238">
        <v>138.5</v>
      </c>
    </row>
    <row r="239" spans="1:8" x14ac:dyDescent="0.25">
      <c r="A239" s="1">
        <v>40176.479166666664</v>
      </c>
      <c r="B239">
        <v>15.16</v>
      </c>
      <c r="C239" s="1">
        <v>40176.479166666664</v>
      </c>
      <c r="D239">
        <v>38.950000000000003</v>
      </c>
      <c r="E239" s="1">
        <v>40176.479166666664</v>
      </c>
      <c r="F239">
        <v>153.5</v>
      </c>
      <c r="G239" s="1">
        <v>40176.479166666664</v>
      </c>
      <c r="H239">
        <v>138.30000000000001</v>
      </c>
    </row>
    <row r="240" spans="1:8" x14ac:dyDescent="0.25">
      <c r="A240" s="1">
        <v>40176.489583333336</v>
      </c>
      <c r="B240">
        <v>15.16</v>
      </c>
      <c r="C240" s="1">
        <v>40176.489583333336</v>
      </c>
      <c r="D240">
        <v>38.950000000000003</v>
      </c>
      <c r="E240" s="1">
        <v>40176.489583333336</v>
      </c>
      <c r="F240">
        <v>153.5</v>
      </c>
      <c r="G240" s="1">
        <v>40176.489583333336</v>
      </c>
      <c r="H240">
        <v>138.30000000000001</v>
      </c>
    </row>
    <row r="241" spans="1:8" x14ac:dyDescent="0.25">
      <c r="A241" s="1">
        <v>40176.5</v>
      </c>
      <c r="B241">
        <v>15.17</v>
      </c>
      <c r="C241" s="1">
        <v>40176.5</v>
      </c>
      <c r="D241">
        <v>38.93</v>
      </c>
      <c r="E241" s="1">
        <v>40176.5</v>
      </c>
      <c r="F241">
        <v>153.5</v>
      </c>
      <c r="G241" s="1">
        <v>40176.5</v>
      </c>
      <c r="H241">
        <v>138.30000000000001</v>
      </c>
    </row>
    <row r="242" spans="1:8" x14ac:dyDescent="0.25">
      <c r="A242" s="1">
        <v>40176.510416666664</v>
      </c>
      <c r="B242">
        <v>15.17</v>
      </c>
      <c r="C242" s="1">
        <v>40176.510416666664</v>
      </c>
      <c r="D242">
        <v>38.93</v>
      </c>
      <c r="E242" s="1">
        <v>40176.510416666664</v>
      </c>
      <c r="F242">
        <v>153.80000000000001</v>
      </c>
      <c r="G242" s="1">
        <v>40176.510416666664</v>
      </c>
      <c r="H242">
        <v>138.6</v>
      </c>
    </row>
    <row r="243" spans="1:8" x14ac:dyDescent="0.25">
      <c r="A243" s="1">
        <v>40176.520833333336</v>
      </c>
      <c r="B243">
        <v>15.17</v>
      </c>
      <c r="C243" s="1">
        <v>40176.520833333336</v>
      </c>
      <c r="D243">
        <v>38.93</v>
      </c>
      <c r="E243" s="1">
        <v>40176.520833333336</v>
      </c>
      <c r="F243">
        <v>154.1</v>
      </c>
      <c r="G243" s="1">
        <v>40176.520833333336</v>
      </c>
      <c r="H243">
        <v>139</v>
      </c>
    </row>
    <row r="244" spans="1:8" x14ac:dyDescent="0.25">
      <c r="A244" s="1">
        <v>40176.53125</v>
      </c>
      <c r="B244">
        <v>15.17</v>
      </c>
      <c r="C244" s="1">
        <v>40176.53125</v>
      </c>
      <c r="D244">
        <v>38.93</v>
      </c>
      <c r="E244" s="1">
        <v>40176.53125</v>
      </c>
      <c r="F244">
        <v>154.1</v>
      </c>
      <c r="G244" s="1">
        <v>40176.53125</v>
      </c>
      <c r="H244">
        <v>139</v>
      </c>
    </row>
    <row r="245" spans="1:8" x14ac:dyDescent="0.25">
      <c r="A245" s="1">
        <v>40176.541666666664</v>
      </c>
      <c r="B245">
        <v>15.18</v>
      </c>
      <c r="C245" s="1">
        <v>40176.541666666664</v>
      </c>
      <c r="D245">
        <v>38.92</v>
      </c>
      <c r="E245" s="1">
        <v>40176.541666666664</v>
      </c>
      <c r="F245">
        <v>154.1</v>
      </c>
      <c r="G245" s="1">
        <v>40176.541666666664</v>
      </c>
      <c r="H245">
        <v>139</v>
      </c>
    </row>
    <row r="246" spans="1:8" x14ac:dyDescent="0.25">
      <c r="A246" s="1">
        <v>40176.552083333336</v>
      </c>
      <c r="B246">
        <v>15.18</v>
      </c>
      <c r="C246" s="1">
        <v>40176.552083333336</v>
      </c>
      <c r="D246">
        <v>38.92</v>
      </c>
      <c r="E246" s="1">
        <v>40176.552083333336</v>
      </c>
      <c r="F246">
        <v>153.9</v>
      </c>
      <c r="G246" s="1">
        <v>40176.552083333336</v>
      </c>
      <c r="H246">
        <v>138.9</v>
      </c>
    </row>
    <row r="247" spans="1:8" x14ac:dyDescent="0.25">
      <c r="A247" s="1">
        <v>40176.5625</v>
      </c>
      <c r="B247">
        <v>15.18</v>
      </c>
      <c r="C247" s="1">
        <v>40176.5625</v>
      </c>
      <c r="D247">
        <v>38.92</v>
      </c>
      <c r="E247" s="1">
        <v>40176.5625</v>
      </c>
      <c r="F247">
        <v>153.69999999999999</v>
      </c>
      <c r="G247" s="1">
        <v>40176.5625</v>
      </c>
      <c r="H247">
        <v>138.80000000000001</v>
      </c>
    </row>
    <row r="248" spans="1:8" x14ac:dyDescent="0.25">
      <c r="A248" s="1">
        <v>40176.572916666664</v>
      </c>
      <c r="B248">
        <v>15.18</v>
      </c>
      <c r="C248" s="1">
        <v>40176.572916666664</v>
      </c>
      <c r="D248">
        <v>38.92</v>
      </c>
      <c r="E248" s="1">
        <v>40176.572916666664</v>
      </c>
      <c r="F248">
        <v>153.69999999999999</v>
      </c>
      <c r="G248" s="1">
        <v>40176.572916666664</v>
      </c>
      <c r="H248">
        <v>138.80000000000001</v>
      </c>
    </row>
    <row r="249" spans="1:8" x14ac:dyDescent="0.25">
      <c r="A249" s="1">
        <v>40176.583333333336</v>
      </c>
      <c r="B249">
        <v>15.18</v>
      </c>
      <c r="C249" s="1">
        <v>40176.583333333336</v>
      </c>
      <c r="D249">
        <v>38.86</v>
      </c>
      <c r="E249" s="1">
        <v>40176.583333333336</v>
      </c>
      <c r="F249">
        <v>153.69999999999999</v>
      </c>
      <c r="G249" s="1">
        <v>40176.583333333336</v>
      </c>
      <c r="H249">
        <v>138.80000000000001</v>
      </c>
    </row>
    <row r="250" spans="1:8" x14ac:dyDescent="0.25">
      <c r="A250" s="1">
        <v>40176.59375</v>
      </c>
      <c r="B250">
        <v>15.18</v>
      </c>
      <c r="C250" s="1">
        <v>40176.59375</v>
      </c>
      <c r="D250">
        <v>38.86</v>
      </c>
      <c r="E250" s="1">
        <v>40176.59375</v>
      </c>
      <c r="F250">
        <v>154.6</v>
      </c>
      <c r="G250" s="1">
        <v>40176.59375</v>
      </c>
      <c r="H250">
        <v>139.4</v>
      </c>
    </row>
    <row r="251" spans="1:8" x14ac:dyDescent="0.25">
      <c r="A251" s="1">
        <v>40176.604166666664</v>
      </c>
      <c r="B251">
        <v>15.18</v>
      </c>
      <c r="C251" s="1">
        <v>40176.604166666664</v>
      </c>
      <c r="D251">
        <v>38.86</v>
      </c>
      <c r="E251" s="1">
        <v>40176.604166666664</v>
      </c>
      <c r="F251">
        <v>155.5</v>
      </c>
      <c r="G251" s="1">
        <v>40176.604166666664</v>
      </c>
      <c r="H251">
        <v>140.1</v>
      </c>
    </row>
    <row r="252" spans="1:8" x14ac:dyDescent="0.25">
      <c r="A252" s="1">
        <v>40176.614583333336</v>
      </c>
      <c r="B252">
        <v>15.18</v>
      </c>
      <c r="C252" s="1">
        <v>40176.614583333336</v>
      </c>
      <c r="D252">
        <v>38.86</v>
      </c>
      <c r="E252" s="1">
        <v>40176.614583333336</v>
      </c>
      <c r="F252">
        <v>155.5</v>
      </c>
      <c r="G252" s="1">
        <v>40176.614583333336</v>
      </c>
      <c r="H252">
        <v>140.1</v>
      </c>
    </row>
    <row r="253" spans="1:8" x14ac:dyDescent="0.25">
      <c r="A253" s="1">
        <v>40176.625</v>
      </c>
      <c r="B253">
        <v>15.18</v>
      </c>
      <c r="C253" s="1">
        <v>40176.625</v>
      </c>
      <c r="D253">
        <v>38.840000000000003</v>
      </c>
      <c r="E253" s="1">
        <v>40176.625</v>
      </c>
      <c r="F253">
        <v>155.5</v>
      </c>
      <c r="G253" s="1">
        <v>40176.625</v>
      </c>
      <c r="H253">
        <v>140.1</v>
      </c>
    </row>
    <row r="254" spans="1:8" x14ac:dyDescent="0.25">
      <c r="A254" s="1">
        <v>40176.635416666664</v>
      </c>
      <c r="B254">
        <v>15.18</v>
      </c>
      <c r="C254" s="1">
        <v>40176.635416666664</v>
      </c>
      <c r="D254">
        <v>38.840000000000003</v>
      </c>
      <c r="E254" s="1">
        <v>40176.635416666664</v>
      </c>
      <c r="F254">
        <v>155.1</v>
      </c>
      <c r="G254" s="1">
        <v>40176.635416666664</v>
      </c>
      <c r="H254">
        <v>139.4</v>
      </c>
    </row>
    <row r="255" spans="1:8" x14ac:dyDescent="0.25">
      <c r="A255" s="1">
        <v>40176.645833333336</v>
      </c>
      <c r="B255">
        <v>15.18</v>
      </c>
      <c r="C255" s="1">
        <v>40176.645833333336</v>
      </c>
      <c r="D255">
        <v>38.840000000000003</v>
      </c>
      <c r="E255" s="1">
        <v>40176.645833333336</v>
      </c>
      <c r="F255">
        <v>154.69999999999999</v>
      </c>
      <c r="G255" s="1">
        <v>40176.645833333336</v>
      </c>
      <c r="H255">
        <v>138.69999999999999</v>
      </c>
    </row>
    <row r="256" spans="1:8" x14ac:dyDescent="0.25">
      <c r="A256" s="1">
        <v>40176.65625</v>
      </c>
      <c r="B256">
        <v>15.18</v>
      </c>
      <c r="C256" s="1">
        <v>40176.65625</v>
      </c>
      <c r="D256">
        <v>38.840000000000003</v>
      </c>
      <c r="E256" s="1">
        <v>40176.65625</v>
      </c>
      <c r="F256">
        <v>154.69999999999999</v>
      </c>
      <c r="G256" s="1">
        <v>40176.65625</v>
      </c>
      <c r="H256">
        <v>138.69999999999999</v>
      </c>
    </row>
    <row r="257" spans="1:8" x14ac:dyDescent="0.25">
      <c r="A257" s="1">
        <v>40176.666666666664</v>
      </c>
      <c r="B257">
        <v>15.18</v>
      </c>
      <c r="C257" s="1">
        <v>40176.666666666664</v>
      </c>
      <c r="D257">
        <v>38.83</v>
      </c>
      <c r="E257" s="1">
        <v>40176.666666666664</v>
      </c>
      <c r="F257">
        <v>154.69999999999999</v>
      </c>
      <c r="G257" s="1">
        <v>40176.666666666664</v>
      </c>
      <c r="H257">
        <v>138.69999999999999</v>
      </c>
    </row>
    <row r="258" spans="1:8" x14ac:dyDescent="0.25">
      <c r="A258" s="1">
        <v>40176.677083333336</v>
      </c>
      <c r="B258">
        <v>15.18</v>
      </c>
      <c r="C258" s="1">
        <v>40176.677083333336</v>
      </c>
      <c r="D258">
        <v>38.83</v>
      </c>
      <c r="E258" s="1">
        <v>40176.677083333336</v>
      </c>
      <c r="F258">
        <v>154.80000000000001</v>
      </c>
      <c r="G258" s="1">
        <v>40176.677083333336</v>
      </c>
      <c r="H258">
        <v>138.9</v>
      </c>
    </row>
    <row r="259" spans="1:8" x14ac:dyDescent="0.25">
      <c r="A259" s="1">
        <v>40176.6875</v>
      </c>
      <c r="B259">
        <v>15.18</v>
      </c>
      <c r="C259" s="1">
        <v>40176.6875</v>
      </c>
      <c r="D259">
        <v>38.83</v>
      </c>
      <c r="E259" s="1">
        <v>40176.6875</v>
      </c>
      <c r="F259">
        <v>154.9</v>
      </c>
      <c r="G259" s="1">
        <v>40176.6875</v>
      </c>
      <c r="H259">
        <v>139.1</v>
      </c>
    </row>
    <row r="260" spans="1:8" x14ac:dyDescent="0.25">
      <c r="A260" s="1">
        <v>40176.697916666664</v>
      </c>
      <c r="B260">
        <v>15.18</v>
      </c>
      <c r="C260" s="1">
        <v>40176.697916666664</v>
      </c>
      <c r="D260">
        <v>38.83</v>
      </c>
      <c r="E260" s="1">
        <v>40176.697916666664</v>
      </c>
      <c r="F260">
        <v>154.9</v>
      </c>
      <c r="G260" s="1">
        <v>40176.697916666664</v>
      </c>
      <c r="H260">
        <v>139.1</v>
      </c>
    </row>
    <row r="261" spans="1:8" x14ac:dyDescent="0.25">
      <c r="A261" s="1">
        <v>40176.708333333336</v>
      </c>
      <c r="B261">
        <v>15.19</v>
      </c>
      <c r="C261" s="1">
        <v>40176.708333333336</v>
      </c>
      <c r="D261">
        <v>38.81</v>
      </c>
      <c r="E261" s="1">
        <v>40176.708333333336</v>
      </c>
      <c r="F261">
        <v>154.9</v>
      </c>
      <c r="G261" s="1">
        <v>40176.708333333336</v>
      </c>
      <c r="H261">
        <v>139.1</v>
      </c>
    </row>
    <row r="262" spans="1:8" x14ac:dyDescent="0.25">
      <c r="A262" s="1">
        <v>40176.71875</v>
      </c>
      <c r="B262">
        <v>15.19</v>
      </c>
      <c r="C262" s="1">
        <v>40176.71875</v>
      </c>
      <c r="D262">
        <v>38.81</v>
      </c>
      <c r="E262" s="1">
        <v>40176.71875</v>
      </c>
      <c r="F262">
        <v>154.6</v>
      </c>
      <c r="G262" s="1">
        <v>40176.71875</v>
      </c>
      <c r="H262">
        <v>138.9</v>
      </c>
    </row>
    <row r="263" spans="1:8" x14ac:dyDescent="0.25">
      <c r="A263" s="1">
        <v>40176.729166666664</v>
      </c>
      <c r="B263">
        <v>15.19</v>
      </c>
      <c r="C263" s="1">
        <v>40176.729166666664</v>
      </c>
      <c r="D263">
        <v>38.81</v>
      </c>
      <c r="E263" s="1">
        <v>40176.729166666664</v>
      </c>
      <c r="F263">
        <v>154.30000000000001</v>
      </c>
      <c r="G263" s="1">
        <v>40176.729166666664</v>
      </c>
      <c r="H263">
        <v>138.69999999999999</v>
      </c>
    </row>
    <row r="264" spans="1:8" x14ac:dyDescent="0.25">
      <c r="A264" s="1">
        <v>40176.739583333336</v>
      </c>
      <c r="B264">
        <v>15.19</v>
      </c>
      <c r="C264" s="1">
        <v>40176.739583333336</v>
      </c>
      <c r="D264">
        <v>38.81</v>
      </c>
      <c r="E264" s="1">
        <v>40176.739583333336</v>
      </c>
      <c r="F264">
        <v>154.30000000000001</v>
      </c>
      <c r="G264" s="1">
        <v>40176.739583333336</v>
      </c>
      <c r="H264">
        <v>138.69999999999999</v>
      </c>
    </row>
    <row r="265" spans="1:8" x14ac:dyDescent="0.25">
      <c r="A265" s="1">
        <v>40176.75</v>
      </c>
      <c r="B265">
        <v>15.2</v>
      </c>
      <c r="C265" s="1">
        <v>40176.75</v>
      </c>
      <c r="D265">
        <v>38.82</v>
      </c>
      <c r="E265" s="1">
        <v>40176.75</v>
      </c>
      <c r="F265">
        <v>154.30000000000001</v>
      </c>
      <c r="G265" s="1">
        <v>40176.75</v>
      </c>
      <c r="H265">
        <v>138.69999999999999</v>
      </c>
    </row>
    <row r="266" spans="1:8" x14ac:dyDescent="0.25">
      <c r="A266" s="1">
        <v>40176.760416666664</v>
      </c>
      <c r="B266">
        <v>15.2</v>
      </c>
      <c r="C266" s="1">
        <v>40176.760416666664</v>
      </c>
      <c r="D266">
        <v>38.82</v>
      </c>
      <c r="E266" s="1">
        <v>40176.760416666664</v>
      </c>
      <c r="F266">
        <v>154.4</v>
      </c>
      <c r="G266" s="1">
        <v>40176.760416666664</v>
      </c>
      <c r="H266">
        <v>138.80000000000001</v>
      </c>
    </row>
    <row r="267" spans="1:8" x14ac:dyDescent="0.25">
      <c r="A267" s="1">
        <v>40176.770833333336</v>
      </c>
      <c r="B267">
        <v>15.2</v>
      </c>
      <c r="C267" s="1">
        <v>40176.770833333336</v>
      </c>
      <c r="D267">
        <v>38.82</v>
      </c>
      <c r="E267" s="1">
        <v>40176.770833333336</v>
      </c>
      <c r="F267">
        <v>154.5</v>
      </c>
      <c r="G267" s="1">
        <v>40176.770833333336</v>
      </c>
      <c r="H267">
        <v>138.9</v>
      </c>
    </row>
    <row r="268" spans="1:8" x14ac:dyDescent="0.25">
      <c r="A268" s="1">
        <v>40176.78125</v>
      </c>
      <c r="B268">
        <v>15.2</v>
      </c>
      <c r="C268" s="1">
        <v>40176.78125</v>
      </c>
      <c r="D268">
        <v>38.82</v>
      </c>
      <c r="E268" s="1">
        <v>40176.78125</v>
      </c>
      <c r="F268">
        <v>154.5</v>
      </c>
      <c r="G268" s="1">
        <v>40176.78125</v>
      </c>
      <c r="H268">
        <v>138.9</v>
      </c>
    </row>
    <row r="269" spans="1:8" x14ac:dyDescent="0.25">
      <c r="A269" s="1">
        <v>40176.791666666664</v>
      </c>
      <c r="B269">
        <v>15.2</v>
      </c>
      <c r="C269" s="1">
        <v>40176.791666666664</v>
      </c>
      <c r="D269">
        <v>38.82</v>
      </c>
      <c r="E269" s="1">
        <v>40176.791666666664</v>
      </c>
      <c r="F269">
        <v>154.5</v>
      </c>
      <c r="G269" s="1">
        <v>40176.791666666664</v>
      </c>
      <c r="H269">
        <v>138.9</v>
      </c>
    </row>
    <row r="270" spans="1:8" x14ac:dyDescent="0.25">
      <c r="A270" s="1">
        <v>40176.802083333336</v>
      </c>
      <c r="B270">
        <v>15.2</v>
      </c>
      <c r="C270" s="1">
        <v>40176.802083333336</v>
      </c>
      <c r="D270">
        <v>38.82</v>
      </c>
      <c r="E270" s="1">
        <v>40176.802083333336</v>
      </c>
      <c r="F270">
        <v>154.5</v>
      </c>
      <c r="G270" s="1">
        <v>40176.802083333336</v>
      </c>
      <c r="H270">
        <v>138.9</v>
      </c>
    </row>
    <row r="271" spans="1:8" x14ac:dyDescent="0.25">
      <c r="A271" s="1">
        <v>40176.8125</v>
      </c>
      <c r="B271">
        <v>15.2</v>
      </c>
      <c r="C271" s="1">
        <v>40176.8125</v>
      </c>
      <c r="D271">
        <v>38.82</v>
      </c>
      <c r="E271" s="1">
        <v>40176.8125</v>
      </c>
      <c r="F271">
        <v>154.5</v>
      </c>
      <c r="G271" s="1">
        <v>40176.8125</v>
      </c>
      <c r="H271">
        <v>139</v>
      </c>
    </row>
    <row r="272" spans="1:8" x14ac:dyDescent="0.25">
      <c r="A272" s="1">
        <v>40176.822916666664</v>
      </c>
      <c r="B272">
        <v>15.2</v>
      </c>
      <c r="C272" s="1">
        <v>40176.822916666664</v>
      </c>
      <c r="D272">
        <v>38.82</v>
      </c>
      <c r="E272" s="1">
        <v>40176.822916666664</v>
      </c>
      <c r="F272">
        <v>154.5</v>
      </c>
      <c r="G272" s="1">
        <v>40176.822916666664</v>
      </c>
      <c r="H272">
        <v>139</v>
      </c>
    </row>
    <row r="273" spans="1:8" x14ac:dyDescent="0.25">
      <c r="A273" s="1">
        <v>40176.833333333336</v>
      </c>
      <c r="B273">
        <v>15.21</v>
      </c>
      <c r="C273" s="1">
        <v>40176.833333333336</v>
      </c>
      <c r="D273">
        <v>38.83</v>
      </c>
      <c r="E273" s="1">
        <v>40176.833333333336</v>
      </c>
      <c r="F273">
        <v>154.5</v>
      </c>
      <c r="G273" s="1">
        <v>40176.833333333336</v>
      </c>
      <c r="H273">
        <v>139</v>
      </c>
    </row>
    <row r="274" spans="1:8" x14ac:dyDescent="0.25">
      <c r="A274" s="1">
        <v>40176.84375</v>
      </c>
      <c r="B274">
        <v>15.21</v>
      </c>
      <c r="C274" s="1">
        <v>40176.84375</v>
      </c>
      <c r="D274">
        <v>38.83</v>
      </c>
      <c r="E274" s="1">
        <v>40176.84375</v>
      </c>
      <c r="F274">
        <v>154.4</v>
      </c>
      <c r="G274" s="1">
        <v>40176.84375</v>
      </c>
      <c r="H274">
        <v>138.9</v>
      </c>
    </row>
    <row r="275" spans="1:8" x14ac:dyDescent="0.25">
      <c r="A275" s="1">
        <v>40176.854166666664</v>
      </c>
      <c r="B275">
        <v>15.21</v>
      </c>
      <c r="C275" s="1">
        <v>40176.854166666664</v>
      </c>
      <c r="D275">
        <v>38.83</v>
      </c>
      <c r="E275" s="1">
        <v>40176.854166666664</v>
      </c>
      <c r="F275">
        <v>154.19999999999999</v>
      </c>
      <c r="G275" s="1">
        <v>40176.854166666664</v>
      </c>
      <c r="H275">
        <v>138.80000000000001</v>
      </c>
    </row>
    <row r="276" spans="1:8" x14ac:dyDescent="0.25">
      <c r="A276" s="1">
        <v>40176.864583333336</v>
      </c>
      <c r="B276">
        <v>15.21</v>
      </c>
      <c r="C276" s="1">
        <v>40176.864583333336</v>
      </c>
      <c r="D276">
        <v>38.83</v>
      </c>
      <c r="E276" s="1">
        <v>40176.864583333336</v>
      </c>
      <c r="F276">
        <v>154.19999999999999</v>
      </c>
      <c r="G276" s="1">
        <v>40176.864583333336</v>
      </c>
      <c r="H276">
        <v>138.80000000000001</v>
      </c>
    </row>
    <row r="277" spans="1:8" x14ac:dyDescent="0.25">
      <c r="A277" s="1">
        <v>40176.875</v>
      </c>
      <c r="B277">
        <v>15.22</v>
      </c>
      <c r="C277" s="1">
        <v>40176.875</v>
      </c>
      <c r="D277">
        <v>38.840000000000003</v>
      </c>
      <c r="E277" s="1">
        <v>40176.875</v>
      </c>
      <c r="F277">
        <v>154.19999999999999</v>
      </c>
      <c r="G277" s="1">
        <v>40176.875</v>
      </c>
      <c r="H277">
        <v>138.80000000000001</v>
      </c>
    </row>
    <row r="278" spans="1:8" x14ac:dyDescent="0.25">
      <c r="A278" s="1">
        <v>40176.885416666664</v>
      </c>
      <c r="B278">
        <v>15.22</v>
      </c>
      <c r="C278" s="1">
        <v>40176.885416666664</v>
      </c>
      <c r="D278">
        <v>38.840000000000003</v>
      </c>
      <c r="E278" s="1">
        <v>40176.885416666664</v>
      </c>
      <c r="F278">
        <v>154.1</v>
      </c>
      <c r="G278" s="1">
        <v>40176.885416666664</v>
      </c>
      <c r="H278">
        <v>138.69999999999999</v>
      </c>
    </row>
    <row r="279" spans="1:8" x14ac:dyDescent="0.25">
      <c r="A279" s="1">
        <v>40176.895833333336</v>
      </c>
      <c r="B279">
        <v>15.22</v>
      </c>
      <c r="C279" s="1">
        <v>40176.895833333336</v>
      </c>
      <c r="D279">
        <v>38.840000000000003</v>
      </c>
      <c r="E279" s="1">
        <v>40176.895833333336</v>
      </c>
      <c r="F279">
        <v>153.9</v>
      </c>
      <c r="G279" s="1">
        <v>40176.895833333336</v>
      </c>
      <c r="H279">
        <v>138.69999999999999</v>
      </c>
    </row>
    <row r="280" spans="1:8" x14ac:dyDescent="0.25">
      <c r="A280" s="1">
        <v>40176.90625</v>
      </c>
      <c r="B280">
        <v>15.22</v>
      </c>
      <c r="C280" s="1">
        <v>40176.90625</v>
      </c>
      <c r="D280">
        <v>38.840000000000003</v>
      </c>
      <c r="E280" s="1">
        <v>40176.90625</v>
      </c>
      <c r="F280">
        <v>153.9</v>
      </c>
      <c r="G280" s="1">
        <v>40176.90625</v>
      </c>
      <c r="H280">
        <v>138.69999999999999</v>
      </c>
    </row>
    <row r="281" spans="1:8" x14ac:dyDescent="0.25">
      <c r="A281" s="1">
        <v>40176.916666666664</v>
      </c>
      <c r="B281">
        <v>15.23</v>
      </c>
      <c r="C281" s="1">
        <v>40176.916666666664</v>
      </c>
      <c r="D281">
        <v>38.840000000000003</v>
      </c>
      <c r="E281" s="1">
        <v>40176.916666666664</v>
      </c>
      <c r="F281">
        <v>153.9</v>
      </c>
      <c r="G281" s="1">
        <v>40176.916666666664</v>
      </c>
      <c r="H281">
        <v>138.69999999999999</v>
      </c>
    </row>
    <row r="282" spans="1:8" x14ac:dyDescent="0.25">
      <c r="A282" s="1">
        <v>40176.927083333336</v>
      </c>
      <c r="B282">
        <v>15.23</v>
      </c>
      <c r="C282" s="1">
        <v>40176.927083333336</v>
      </c>
      <c r="D282">
        <v>38.840000000000003</v>
      </c>
      <c r="E282" s="1">
        <v>40176.927083333336</v>
      </c>
      <c r="F282">
        <v>153.80000000000001</v>
      </c>
      <c r="G282" s="1">
        <v>40176.927083333336</v>
      </c>
      <c r="H282">
        <v>138.80000000000001</v>
      </c>
    </row>
    <row r="283" spans="1:8" x14ac:dyDescent="0.25">
      <c r="A283" s="1">
        <v>40176.9375</v>
      </c>
      <c r="B283">
        <v>15.23</v>
      </c>
      <c r="C283" s="1">
        <v>40176.9375</v>
      </c>
      <c r="D283">
        <v>38.840000000000003</v>
      </c>
      <c r="E283" s="1">
        <v>40176.9375</v>
      </c>
      <c r="F283">
        <v>153.69999999999999</v>
      </c>
      <c r="G283" s="1">
        <v>40176.9375</v>
      </c>
      <c r="H283">
        <v>138.9</v>
      </c>
    </row>
    <row r="284" spans="1:8" x14ac:dyDescent="0.25">
      <c r="A284" s="1">
        <v>40176.947916666664</v>
      </c>
      <c r="B284">
        <v>15.23</v>
      </c>
      <c r="C284" s="1">
        <v>40176.947916666664</v>
      </c>
      <c r="D284">
        <v>38.840000000000003</v>
      </c>
      <c r="E284" s="1">
        <v>40176.947916666664</v>
      </c>
      <c r="F284">
        <v>153.69999999999999</v>
      </c>
      <c r="G284" s="1">
        <v>40176.947916666664</v>
      </c>
      <c r="H284">
        <v>138.9</v>
      </c>
    </row>
    <row r="285" spans="1:8" x14ac:dyDescent="0.25">
      <c r="A285" s="1">
        <v>40176.958333333336</v>
      </c>
      <c r="B285">
        <v>15.23</v>
      </c>
      <c r="C285" s="1">
        <v>40176.958333333336</v>
      </c>
      <c r="D285">
        <v>38.840000000000003</v>
      </c>
      <c r="E285" s="1">
        <v>40176.958333333336</v>
      </c>
      <c r="F285">
        <v>153.69999999999999</v>
      </c>
      <c r="G285" s="1">
        <v>40176.958333333336</v>
      </c>
      <c r="H285">
        <v>138.9</v>
      </c>
    </row>
    <row r="286" spans="1:8" x14ac:dyDescent="0.25">
      <c r="A286" s="1">
        <v>40176.96875</v>
      </c>
      <c r="B286">
        <v>15.23</v>
      </c>
      <c r="C286" s="1">
        <v>40176.96875</v>
      </c>
      <c r="D286">
        <v>38.840000000000003</v>
      </c>
      <c r="E286" s="1">
        <v>40176.96875</v>
      </c>
      <c r="F286">
        <v>153.69999999999999</v>
      </c>
      <c r="G286" s="1">
        <v>40176.96875</v>
      </c>
      <c r="H286">
        <v>138.9</v>
      </c>
    </row>
    <row r="287" spans="1:8" x14ac:dyDescent="0.25">
      <c r="A287" s="1">
        <v>40176.979166666664</v>
      </c>
      <c r="B287">
        <v>15.23</v>
      </c>
      <c r="C287" s="1">
        <v>40176.979166666664</v>
      </c>
      <c r="D287">
        <v>38.840000000000003</v>
      </c>
      <c r="E287" s="1">
        <v>40176.979166666664</v>
      </c>
      <c r="F287">
        <v>153.6</v>
      </c>
      <c r="G287" s="1">
        <v>40176.979166666664</v>
      </c>
      <c r="H287">
        <v>138.80000000000001</v>
      </c>
    </row>
    <row r="288" spans="1:8" x14ac:dyDescent="0.25">
      <c r="A288" s="1">
        <v>40176.989583333336</v>
      </c>
      <c r="B288">
        <v>15.23</v>
      </c>
      <c r="C288" s="1">
        <v>40176.989583333336</v>
      </c>
      <c r="D288">
        <v>38.840000000000003</v>
      </c>
      <c r="E288" s="1">
        <v>40176.989583333336</v>
      </c>
      <c r="F288">
        <v>153.6</v>
      </c>
      <c r="G288" s="1">
        <v>40176.989583333336</v>
      </c>
      <c r="H288">
        <v>138.80000000000001</v>
      </c>
    </row>
    <row r="289" spans="1:8" x14ac:dyDescent="0.25">
      <c r="A289" s="1">
        <v>40177</v>
      </c>
      <c r="B289">
        <v>15.24</v>
      </c>
      <c r="C289" s="1">
        <v>40177</v>
      </c>
      <c r="D289">
        <v>38.840000000000003</v>
      </c>
      <c r="E289" s="1">
        <v>40177</v>
      </c>
      <c r="F289">
        <v>153.6</v>
      </c>
      <c r="G289" s="1">
        <v>40177</v>
      </c>
      <c r="H289">
        <v>138.80000000000001</v>
      </c>
    </row>
    <row r="290" spans="1:8" x14ac:dyDescent="0.25">
      <c r="A290" s="1">
        <v>40177.010416666664</v>
      </c>
      <c r="B290">
        <v>15.24</v>
      </c>
      <c r="C290" s="1">
        <v>40177.010416666664</v>
      </c>
      <c r="D290">
        <v>38.840000000000003</v>
      </c>
      <c r="E290" s="1">
        <v>40177.010416666664</v>
      </c>
      <c r="F290">
        <v>153.69999999999999</v>
      </c>
      <c r="G290" s="1">
        <v>40177.010416666664</v>
      </c>
      <c r="H290">
        <v>138.80000000000001</v>
      </c>
    </row>
    <row r="291" spans="1:8" x14ac:dyDescent="0.25">
      <c r="A291" s="1">
        <v>40177.020833333336</v>
      </c>
      <c r="B291">
        <v>15.24</v>
      </c>
      <c r="C291" s="1">
        <v>40177.020833333336</v>
      </c>
      <c r="D291">
        <v>38.840000000000003</v>
      </c>
      <c r="E291" s="1">
        <v>40177.020833333336</v>
      </c>
      <c r="F291">
        <v>153.9</v>
      </c>
      <c r="G291" s="1">
        <v>40177.020833333336</v>
      </c>
      <c r="H291">
        <v>138.80000000000001</v>
      </c>
    </row>
    <row r="292" spans="1:8" x14ac:dyDescent="0.25">
      <c r="A292" s="1">
        <v>40177.03125</v>
      </c>
      <c r="B292">
        <v>15.24</v>
      </c>
      <c r="C292" s="1">
        <v>40177.03125</v>
      </c>
      <c r="D292">
        <v>38.840000000000003</v>
      </c>
      <c r="E292" s="1">
        <v>40177.03125</v>
      </c>
      <c r="F292">
        <v>153.9</v>
      </c>
      <c r="G292" s="1">
        <v>40177.03125</v>
      </c>
      <c r="H292">
        <v>138.80000000000001</v>
      </c>
    </row>
    <row r="293" spans="1:8" x14ac:dyDescent="0.25">
      <c r="A293" s="1">
        <v>40177.041666666664</v>
      </c>
      <c r="B293">
        <v>15.25</v>
      </c>
      <c r="C293" s="1">
        <v>40177.041666666664</v>
      </c>
      <c r="D293">
        <v>38.840000000000003</v>
      </c>
      <c r="E293" s="1">
        <v>40177.041666666664</v>
      </c>
      <c r="F293">
        <v>153.9</v>
      </c>
      <c r="G293" s="1">
        <v>40177.041666666664</v>
      </c>
      <c r="H293">
        <v>138.80000000000001</v>
      </c>
    </row>
    <row r="294" spans="1:8" x14ac:dyDescent="0.25">
      <c r="A294" s="1">
        <v>40177.052083333336</v>
      </c>
      <c r="B294">
        <v>15.25</v>
      </c>
      <c r="C294" s="1">
        <v>40177.052083333336</v>
      </c>
      <c r="D294">
        <v>38.840000000000003</v>
      </c>
      <c r="E294" s="1">
        <v>40177.052083333336</v>
      </c>
      <c r="F294">
        <v>153.9</v>
      </c>
      <c r="G294" s="1">
        <v>40177.052083333336</v>
      </c>
      <c r="H294">
        <v>138.80000000000001</v>
      </c>
    </row>
    <row r="295" spans="1:8" x14ac:dyDescent="0.25">
      <c r="A295" s="1">
        <v>40177.0625</v>
      </c>
      <c r="B295">
        <v>15.25</v>
      </c>
      <c r="C295" s="1">
        <v>40177.0625</v>
      </c>
      <c r="D295">
        <v>38.840000000000003</v>
      </c>
      <c r="E295" s="1">
        <v>40177.0625</v>
      </c>
      <c r="F295">
        <v>153.80000000000001</v>
      </c>
      <c r="G295" s="1">
        <v>40177.0625</v>
      </c>
      <c r="H295">
        <v>138.80000000000001</v>
      </c>
    </row>
    <row r="296" spans="1:8" x14ac:dyDescent="0.25">
      <c r="A296" s="1">
        <v>40177.072916666664</v>
      </c>
      <c r="B296">
        <v>15.25</v>
      </c>
      <c r="C296" s="1">
        <v>40177.072916666664</v>
      </c>
      <c r="D296">
        <v>38.840000000000003</v>
      </c>
      <c r="E296" s="1">
        <v>40177.072916666664</v>
      </c>
      <c r="F296">
        <v>153.80000000000001</v>
      </c>
      <c r="G296" s="1">
        <v>40177.072916666664</v>
      </c>
      <c r="H296">
        <v>138.80000000000001</v>
      </c>
    </row>
    <row r="297" spans="1:8" x14ac:dyDescent="0.25">
      <c r="A297" s="1">
        <v>40177.083333333336</v>
      </c>
      <c r="B297">
        <v>15.25</v>
      </c>
      <c r="C297" s="1">
        <v>40177.083333333336</v>
      </c>
      <c r="D297">
        <v>38.85</v>
      </c>
      <c r="E297" s="1">
        <v>40177.083333333336</v>
      </c>
      <c r="F297">
        <v>153.80000000000001</v>
      </c>
      <c r="G297" s="1">
        <v>40177.083333333336</v>
      </c>
      <c r="H297">
        <v>138.80000000000001</v>
      </c>
    </row>
    <row r="298" spans="1:8" x14ac:dyDescent="0.25">
      <c r="A298" s="1">
        <v>40177.09375</v>
      </c>
      <c r="B298">
        <v>15.25</v>
      </c>
      <c r="C298" s="1">
        <v>40177.09375</v>
      </c>
      <c r="D298">
        <v>38.85</v>
      </c>
      <c r="E298" s="1">
        <v>40177.09375</v>
      </c>
      <c r="F298">
        <v>153.9</v>
      </c>
      <c r="G298" s="1">
        <v>40177.09375</v>
      </c>
      <c r="H298">
        <v>138.69999999999999</v>
      </c>
    </row>
    <row r="299" spans="1:8" x14ac:dyDescent="0.25">
      <c r="A299" s="1">
        <v>40177.104166666664</v>
      </c>
      <c r="B299">
        <v>15.25</v>
      </c>
      <c r="C299" s="1">
        <v>40177.104166666664</v>
      </c>
      <c r="D299">
        <v>38.85</v>
      </c>
      <c r="E299" s="1">
        <v>40177.104166666664</v>
      </c>
      <c r="F299">
        <v>154</v>
      </c>
      <c r="G299" s="1">
        <v>40177.104166666664</v>
      </c>
      <c r="H299">
        <v>138.69999999999999</v>
      </c>
    </row>
    <row r="300" spans="1:8" x14ac:dyDescent="0.25">
      <c r="A300" s="1">
        <v>40177.114583333336</v>
      </c>
      <c r="B300">
        <v>15.25</v>
      </c>
      <c r="C300" s="1">
        <v>40177.114583333336</v>
      </c>
      <c r="D300">
        <v>38.85</v>
      </c>
      <c r="E300" s="1">
        <v>40177.114583333336</v>
      </c>
      <c r="F300">
        <v>154</v>
      </c>
      <c r="G300" s="1">
        <v>40177.114583333336</v>
      </c>
      <c r="H300">
        <v>138.69999999999999</v>
      </c>
    </row>
    <row r="301" spans="1:8" x14ac:dyDescent="0.25">
      <c r="A301" s="1">
        <v>40177.125</v>
      </c>
      <c r="B301">
        <v>15.25</v>
      </c>
      <c r="C301" s="1">
        <v>40177.125</v>
      </c>
      <c r="D301">
        <v>38.85</v>
      </c>
      <c r="E301" s="1">
        <v>40177.125</v>
      </c>
      <c r="F301">
        <v>154</v>
      </c>
      <c r="G301" s="1">
        <v>40177.125</v>
      </c>
      <c r="H301">
        <v>138.69999999999999</v>
      </c>
    </row>
    <row r="302" spans="1:8" x14ac:dyDescent="0.25">
      <c r="A302" s="1">
        <v>40177.135416666664</v>
      </c>
      <c r="B302">
        <v>15.25</v>
      </c>
      <c r="C302" s="1">
        <v>40177.135416666664</v>
      </c>
      <c r="D302">
        <v>38.85</v>
      </c>
      <c r="E302" s="1">
        <v>40177.135416666664</v>
      </c>
      <c r="F302">
        <v>154</v>
      </c>
      <c r="G302" s="1">
        <v>40177.135416666664</v>
      </c>
      <c r="H302">
        <v>138.69999999999999</v>
      </c>
    </row>
    <row r="303" spans="1:8" x14ac:dyDescent="0.25">
      <c r="A303" s="1">
        <v>40177.145833333336</v>
      </c>
      <c r="B303">
        <v>15.25</v>
      </c>
      <c r="C303" s="1">
        <v>40177.145833333336</v>
      </c>
      <c r="D303">
        <v>38.85</v>
      </c>
      <c r="E303" s="1">
        <v>40177.145833333336</v>
      </c>
      <c r="F303">
        <v>153.9</v>
      </c>
      <c r="G303" s="1">
        <v>40177.145833333336</v>
      </c>
      <c r="H303">
        <v>138.69999999999999</v>
      </c>
    </row>
    <row r="304" spans="1:8" x14ac:dyDescent="0.25">
      <c r="A304" s="1">
        <v>40177.15625</v>
      </c>
      <c r="B304">
        <v>15.25</v>
      </c>
      <c r="C304" s="1">
        <v>40177.15625</v>
      </c>
      <c r="D304">
        <v>38.85</v>
      </c>
      <c r="E304" s="1">
        <v>40177.15625</v>
      </c>
      <c r="F304">
        <v>153.9</v>
      </c>
      <c r="G304" s="1">
        <v>40177.15625</v>
      </c>
      <c r="H304">
        <v>138.69999999999999</v>
      </c>
    </row>
    <row r="305" spans="1:8" x14ac:dyDescent="0.25">
      <c r="A305" s="1">
        <v>40177.166666666664</v>
      </c>
      <c r="B305">
        <v>15.25</v>
      </c>
      <c r="C305" s="1">
        <v>40177.166666666664</v>
      </c>
      <c r="D305">
        <v>38.840000000000003</v>
      </c>
      <c r="E305" s="1">
        <v>40177.166666666664</v>
      </c>
      <c r="F305">
        <v>153.9</v>
      </c>
      <c r="G305" s="1">
        <v>40177.166666666664</v>
      </c>
      <c r="H305">
        <v>138.69999999999999</v>
      </c>
    </row>
    <row r="306" spans="1:8" x14ac:dyDescent="0.25">
      <c r="A306" s="1">
        <v>40177.177083333336</v>
      </c>
      <c r="B306">
        <v>15.25</v>
      </c>
      <c r="C306" s="1">
        <v>40177.177083333336</v>
      </c>
      <c r="D306">
        <v>38.840000000000003</v>
      </c>
      <c r="E306" s="1">
        <v>40177.177083333336</v>
      </c>
      <c r="F306">
        <v>153.9</v>
      </c>
      <c r="G306" s="1">
        <v>40177.177083333336</v>
      </c>
      <c r="H306">
        <v>138.80000000000001</v>
      </c>
    </row>
    <row r="307" spans="1:8" x14ac:dyDescent="0.25">
      <c r="A307" s="1">
        <v>40177.1875</v>
      </c>
      <c r="B307">
        <v>15.25</v>
      </c>
      <c r="C307" s="1">
        <v>40177.1875</v>
      </c>
      <c r="D307">
        <v>38.840000000000003</v>
      </c>
      <c r="E307" s="1">
        <v>40177.1875</v>
      </c>
      <c r="F307">
        <v>154</v>
      </c>
      <c r="G307" s="1">
        <v>40177.1875</v>
      </c>
      <c r="H307">
        <v>138.9</v>
      </c>
    </row>
    <row r="308" spans="1:8" x14ac:dyDescent="0.25">
      <c r="A308" s="1">
        <v>40177.197916666664</v>
      </c>
      <c r="B308">
        <v>15.25</v>
      </c>
      <c r="C308" s="1">
        <v>40177.197916666664</v>
      </c>
      <c r="D308">
        <v>38.840000000000003</v>
      </c>
      <c r="E308" s="1">
        <v>40177.197916666664</v>
      </c>
      <c r="F308">
        <v>154</v>
      </c>
      <c r="G308" s="1">
        <v>40177.197916666664</v>
      </c>
      <c r="H308">
        <v>138.9</v>
      </c>
    </row>
    <row r="309" spans="1:8" x14ac:dyDescent="0.25">
      <c r="A309" s="1">
        <v>40177.208333333336</v>
      </c>
      <c r="B309">
        <v>15.25</v>
      </c>
      <c r="C309" s="1">
        <v>40177.208333333336</v>
      </c>
      <c r="D309">
        <v>38.840000000000003</v>
      </c>
      <c r="E309" s="1">
        <v>40177.208333333336</v>
      </c>
      <c r="F309">
        <v>154</v>
      </c>
      <c r="G309" s="1">
        <v>40177.208333333336</v>
      </c>
      <c r="H309">
        <v>138.9</v>
      </c>
    </row>
    <row r="310" spans="1:8" x14ac:dyDescent="0.25">
      <c r="A310" s="1">
        <v>40177.21875</v>
      </c>
      <c r="B310">
        <v>15.25</v>
      </c>
      <c r="C310" s="1">
        <v>40177.21875</v>
      </c>
      <c r="D310">
        <v>38.840000000000003</v>
      </c>
      <c r="E310" s="1">
        <v>40177.21875</v>
      </c>
      <c r="F310">
        <v>154</v>
      </c>
      <c r="G310" s="1">
        <v>40177.21875</v>
      </c>
      <c r="H310">
        <v>138.9</v>
      </c>
    </row>
    <row r="311" spans="1:8" x14ac:dyDescent="0.25">
      <c r="A311" s="1">
        <v>40177.229166666664</v>
      </c>
      <c r="B311">
        <v>15.25</v>
      </c>
      <c r="C311" s="1">
        <v>40177.229166666664</v>
      </c>
      <c r="D311">
        <v>38.840000000000003</v>
      </c>
      <c r="E311" s="1">
        <v>40177.229166666664</v>
      </c>
      <c r="F311">
        <v>153.9</v>
      </c>
      <c r="G311" s="1">
        <v>40177.229166666664</v>
      </c>
      <c r="H311">
        <v>138.80000000000001</v>
      </c>
    </row>
    <row r="312" spans="1:8" x14ac:dyDescent="0.25">
      <c r="A312" s="1">
        <v>40177.239583333336</v>
      </c>
      <c r="B312">
        <v>15.25</v>
      </c>
      <c r="C312" s="1">
        <v>40177.239583333336</v>
      </c>
      <c r="D312">
        <v>38.840000000000003</v>
      </c>
      <c r="E312" s="1">
        <v>40177.239583333336</v>
      </c>
      <c r="F312">
        <v>153.9</v>
      </c>
      <c r="G312" s="1">
        <v>40177.239583333336</v>
      </c>
      <c r="H312">
        <v>138.80000000000001</v>
      </c>
    </row>
    <row r="313" spans="1:8" x14ac:dyDescent="0.25">
      <c r="A313" s="1">
        <v>40177.25</v>
      </c>
      <c r="B313">
        <v>15.25</v>
      </c>
      <c r="C313" s="1">
        <v>40177.25</v>
      </c>
      <c r="D313">
        <v>38.82</v>
      </c>
      <c r="E313" s="1">
        <v>40177.25</v>
      </c>
      <c r="F313">
        <v>153.9</v>
      </c>
      <c r="G313" s="1">
        <v>40177.25</v>
      </c>
      <c r="H313">
        <v>138.80000000000001</v>
      </c>
    </row>
    <row r="314" spans="1:8" x14ac:dyDescent="0.25">
      <c r="A314" s="1">
        <v>40177.260416666664</v>
      </c>
      <c r="B314">
        <v>15.25</v>
      </c>
      <c r="C314" s="1">
        <v>40177.260416666664</v>
      </c>
      <c r="D314">
        <v>38.82</v>
      </c>
      <c r="E314" s="1">
        <v>40177.260416666664</v>
      </c>
      <c r="F314">
        <v>153.9</v>
      </c>
      <c r="G314" s="1">
        <v>40177.260416666664</v>
      </c>
      <c r="H314">
        <v>138.9</v>
      </c>
    </row>
    <row r="315" spans="1:8" x14ac:dyDescent="0.25">
      <c r="A315" s="1">
        <v>40177.270833333336</v>
      </c>
      <c r="B315">
        <v>15.25</v>
      </c>
      <c r="C315" s="1">
        <v>40177.270833333336</v>
      </c>
      <c r="D315">
        <v>38.82</v>
      </c>
      <c r="E315" s="1">
        <v>40177.270833333336</v>
      </c>
      <c r="F315">
        <v>153.9</v>
      </c>
      <c r="G315" s="1">
        <v>40177.270833333336</v>
      </c>
      <c r="H315">
        <v>139.1</v>
      </c>
    </row>
    <row r="316" spans="1:8" x14ac:dyDescent="0.25">
      <c r="A316" s="1">
        <v>40177.28125</v>
      </c>
      <c r="B316">
        <v>15.25</v>
      </c>
      <c r="C316" s="1">
        <v>40177.28125</v>
      </c>
      <c r="D316">
        <v>38.82</v>
      </c>
      <c r="E316" s="1">
        <v>40177.28125</v>
      </c>
      <c r="F316">
        <v>153.9</v>
      </c>
      <c r="G316" s="1">
        <v>40177.28125</v>
      </c>
      <c r="H316">
        <v>139.1</v>
      </c>
    </row>
    <row r="317" spans="1:8" x14ac:dyDescent="0.25">
      <c r="A317" s="1">
        <v>40177.291666666664</v>
      </c>
      <c r="B317">
        <v>15.25</v>
      </c>
      <c r="C317" s="1">
        <v>40177.291666666664</v>
      </c>
      <c r="D317">
        <v>38.82</v>
      </c>
      <c r="E317" s="1">
        <v>40177.291666666664</v>
      </c>
      <c r="F317">
        <v>153.9</v>
      </c>
      <c r="G317" s="1">
        <v>40177.291666666664</v>
      </c>
      <c r="H317">
        <v>139.1</v>
      </c>
    </row>
    <row r="318" spans="1:8" x14ac:dyDescent="0.25">
      <c r="A318" s="1">
        <v>40177.302083333336</v>
      </c>
      <c r="B318">
        <v>15.25</v>
      </c>
      <c r="C318" s="1">
        <v>40177.302083333336</v>
      </c>
      <c r="D318">
        <v>38.82</v>
      </c>
      <c r="E318" s="1">
        <v>40177.302083333336</v>
      </c>
      <c r="F318">
        <v>153.9</v>
      </c>
      <c r="G318" s="1">
        <v>40177.302083333336</v>
      </c>
      <c r="H318">
        <v>139</v>
      </c>
    </row>
    <row r="319" spans="1:8" x14ac:dyDescent="0.25">
      <c r="A319" s="1">
        <v>40177.3125</v>
      </c>
      <c r="B319">
        <v>15.25</v>
      </c>
      <c r="C319" s="1">
        <v>40177.3125</v>
      </c>
      <c r="D319">
        <v>38.82</v>
      </c>
      <c r="E319" s="1">
        <v>40177.3125</v>
      </c>
      <c r="F319">
        <v>153.9</v>
      </c>
      <c r="G319" s="1">
        <v>40177.3125</v>
      </c>
      <c r="H319">
        <v>138.9</v>
      </c>
    </row>
    <row r="320" spans="1:8" x14ac:dyDescent="0.25">
      <c r="A320" s="1">
        <v>40177.322916666664</v>
      </c>
      <c r="B320">
        <v>15.25</v>
      </c>
      <c r="C320" s="1">
        <v>40177.322916666664</v>
      </c>
      <c r="D320">
        <v>38.82</v>
      </c>
      <c r="E320" s="1">
        <v>40177.322916666664</v>
      </c>
      <c r="F320">
        <v>153.9</v>
      </c>
      <c r="G320" s="1">
        <v>40177.322916666664</v>
      </c>
      <c r="H320">
        <v>138.9</v>
      </c>
    </row>
    <row r="321" spans="1:8" x14ac:dyDescent="0.25">
      <c r="A321" s="1">
        <v>40177.333333333336</v>
      </c>
      <c r="B321">
        <v>15.24</v>
      </c>
      <c r="C321" s="1">
        <v>40177.333333333336</v>
      </c>
      <c r="D321">
        <v>38.82</v>
      </c>
      <c r="E321" s="1">
        <v>40177.333333333336</v>
      </c>
      <c r="F321">
        <v>153.9</v>
      </c>
      <c r="G321" s="1">
        <v>40177.333333333336</v>
      </c>
      <c r="H321">
        <v>138.9</v>
      </c>
    </row>
    <row r="322" spans="1:8" x14ac:dyDescent="0.25">
      <c r="A322" s="1">
        <v>40177.34375</v>
      </c>
      <c r="B322">
        <v>15.24</v>
      </c>
      <c r="C322" s="1">
        <v>40177.34375</v>
      </c>
      <c r="D322">
        <v>38.82</v>
      </c>
      <c r="E322" s="1">
        <v>40177.34375</v>
      </c>
      <c r="F322">
        <v>154</v>
      </c>
      <c r="G322" s="1">
        <v>40177.34375</v>
      </c>
      <c r="H322">
        <v>139</v>
      </c>
    </row>
    <row r="323" spans="1:8" x14ac:dyDescent="0.25">
      <c r="A323" s="1">
        <v>40177.354166666664</v>
      </c>
      <c r="B323">
        <v>15.24</v>
      </c>
      <c r="C323" s="1">
        <v>40177.354166666664</v>
      </c>
      <c r="D323">
        <v>38.82</v>
      </c>
      <c r="E323" s="1">
        <v>40177.354166666664</v>
      </c>
      <c r="F323">
        <v>154</v>
      </c>
      <c r="G323" s="1">
        <v>40177.354166666664</v>
      </c>
      <c r="H323">
        <v>139.1</v>
      </c>
    </row>
    <row r="324" spans="1:8" x14ac:dyDescent="0.25">
      <c r="A324" s="1">
        <v>40177.364583333336</v>
      </c>
      <c r="B324">
        <v>15.24</v>
      </c>
      <c r="C324" s="1">
        <v>40177.364583333336</v>
      </c>
      <c r="D324">
        <v>38.82</v>
      </c>
      <c r="E324" s="1">
        <v>40177.364583333336</v>
      </c>
      <c r="F324">
        <v>154</v>
      </c>
      <c r="G324" s="1">
        <v>40177.364583333336</v>
      </c>
      <c r="H324">
        <v>139.1</v>
      </c>
    </row>
    <row r="325" spans="1:8" x14ac:dyDescent="0.25">
      <c r="A325" s="1">
        <v>40177.375</v>
      </c>
      <c r="B325">
        <v>15.24</v>
      </c>
      <c r="C325" s="1">
        <v>40177.375</v>
      </c>
      <c r="D325">
        <v>38.81</v>
      </c>
      <c r="E325" s="1">
        <v>40177.375</v>
      </c>
      <c r="F325">
        <v>154</v>
      </c>
      <c r="G325" s="1">
        <v>40177.375</v>
      </c>
      <c r="H325">
        <v>139.1</v>
      </c>
    </row>
    <row r="326" spans="1:8" x14ac:dyDescent="0.25">
      <c r="A326" s="1">
        <v>40177.385416666664</v>
      </c>
      <c r="B326">
        <v>15.24</v>
      </c>
      <c r="C326" s="1">
        <v>40177.385416666664</v>
      </c>
      <c r="D326">
        <v>38.81</v>
      </c>
      <c r="E326" s="1">
        <v>40177.385416666664</v>
      </c>
      <c r="F326">
        <v>153.9</v>
      </c>
      <c r="G326" s="1">
        <v>40177.385416666664</v>
      </c>
      <c r="H326">
        <v>139.1</v>
      </c>
    </row>
    <row r="327" spans="1:8" x14ac:dyDescent="0.25">
      <c r="A327" s="1">
        <v>40177.395833333336</v>
      </c>
      <c r="B327">
        <v>15.24</v>
      </c>
      <c r="C327" s="1">
        <v>40177.395833333336</v>
      </c>
      <c r="D327">
        <v>38.81</v>
      </c>
      <c r="E327" s="1">
        <v>40177.395833333336</v>
      </c>
      <c r="F327">
        <v>153.69999999999999</v>
      </c>
      <c r="G327" s="1">
        <v>40177.395833333336</v>
      </c>
      <c r="H327">
        <v>139.1</v>
      </c>
    </row>
    <row r="328" spans="1:8" x14ac:dyDescent="0.25">
      <c r="A328" s="1">
        <v>40177.40625</v>
      </c>
      <c r="B328">
        <v>15.24</v>
      </c>
      <c r="C328" s="1">
        <v>40177.40625</v>
      </c>
      <c r="D328">
        <v>38.81</v>
      </c>
      <c r="E328" s="1">
        <v>40177.40625</v>
      </c>
      <c r="F328">
        <v>153.69999999999999</v>
      </c>
      <c r="G328" s="1">
        <v>40177.40625</v>
      </c>
      <c r="H328">
        <v>139.1</v>
      </c>
    </row>
    <row r="329" spans="1:8" x14ac:dyDescent="0.25">
      <c r="A329" s="1">
        <v>40177.416666666664</v>
      </c>
      <c r="B329">
        <v>15.24</v>
      </c>
      <c r="C329" s="1">
        <v>40177.416666666664</v>
      </c>
      <c r="D329">
        <v>38.799999999999997</v>
      </c>
      <c r="E329" s="1">
        <v>40177.416666666664</v>
      </c>
      <c r="F329">
        <v>153.69999999999999</v>
      </c>
      <c r="G329" s="1">
        <v>40177.416666666664</v>
      </c>
      <c r="H329">
        <v>139.1</v>
      </c>
    </row>
    <row r="330" spans="1:8" x14ac:dyDescent="0.25">
      <c r="A330" s="1">
        <v>40177.427083333336</v>
      </c>
      <c r="B330">
        <v>15.24</v>
      </c>
      <c r="C330" s="1">
        <v>40177.427083333336</v>
      </c>
      <c r="D330">
        <v>38.799999999999997</v>
      </c>
      <c r="E330" s="1">
        <v>40177.427083333336</v>
      </c>
      <c r="F330">
        <v>153.69999999999999</v>
      </c>
      <c r="G330" s="1">
        <v>40177.427083333336</v>
      </c>
      <c r="H330">
        <v>139.19999999999999</v>
      </c>
    </row>
    <row r="331" spans="1:8" x14ac:dyDescent="0.25">
      <c r="A331" s="1">
        <v>40177.4375</v>
      </c>
      <c r="B331">
        <v>15.24</v>
      </c>
      <c r="C331" s="1">
        <v>40177.4375</v>
      </c>
      <c r="D331">
        <v>38.799999999999997</v>
      </c>
      <c r="E331" s="1">
        <v>40177.4375</v>
      </c>
      <c r="F331">
        <v>153.5</v>
      </c>
      <c r="G331" s="1">
        <v>40177.4375</v>
      </c>
      <c r="H331">
        <v>139.19999999999999</v>
      </c>
    </row>
    <row r="332" spans="1:8" x14ac:dyDescent="0.25">
      <c r="A332" s="1">
        <v>40177.447916666664</v>
      </c>
      <c r="B332">
        <v>15.24</v>
      </c>
      <c r="C332" s="1">
        <v>40177.447916666664</v>
      </c>
      <c r="D332">
        <v>38.799999999999997</v>
      </c>
      <c r="E332" s="1">
        <v>40177.447916666664</v>
      </c>
      <c r="F332">
        <v>153.5</v>
      </c>
      <c r="G332" s="1">
        <v>40177.447916666664</v>
      </c>
      <c r="H332">
        <v>139.19999999999999</v>
      </c>
    </row>
    <row r="333" spans="1:8" x14ac:dyDescent="0.25">
      <c r="A333" s="1">
        <v>40177.458333333336</v>
      </c>
      <c r="B333">
        <v>15.23</v>
      </c>
      <c r="C333" s="1">
        <v>40177.458333333336</v>
      </c>
      <c r="D333">
        <v>38.78</v>
      </c>
      <c r="E333" s="1">
        <v>40177.458333333336</v>
      </c>
      <c r="F333">
        <v>153.5</v>
      </c>
      <c r="G333" s="1">
        <v>40177.458333333336</v>
      </c>
      <c r="H333">
        <v>139.19999999999999</v>
      </c>
    </row>
    <row r="334" spans="1:8" x14ac:dyDescent="0.25">
      <c r="A334" s="1">
        <v>40177.46875</v>
      </c>
      <c r="B334">
        <v>15.23</v>
      </c>
      <c r="C334" s="1">
        <v>40177.46875</v>
      </c>
      <c r="D334">
        <v>38.78</v>
      </c>
      <c r="E334" s="1">
        <v>40177.46875</v>
      </c>
      <c r="F334">
        <v>153.80000000000001</v>
      </c>
      <c r="G334" s="1">
        <v>40177.46875</v>
      </c>
      <c r="H334">
        <v>139.1</v>
      </c>
    </row>
    <row r="335" spans="1:8" x14ac:dyDescent="0.25">
      <c r="A335" s="1">
        <v>40177.479166666664</v>
      </c>
      <c r="B335">
        <v>15.23</v>
      </c>
      <c r="C335" s="1">
        <v>40177.479166666664</v>
      </c>
      <c r="D335">
        <v>38.78</v>
      </c>
      <c r="E335" s="1">
        <v>40177.479166666664</v>
      </c>
      <c r="F335">
        <v>154</v>
      </c>
      <c r="G335" s="1">
        <v>40177.479166666664</v>
      </c>
      <c r="H335">
        <v>138.9</v>
      </c>
    </row>
    <row r="336" spans="1:8" x14ac:dyDescent="0.25">
      <c r="A336" s="1">
        <v>40177.489583333336</v>
      </c>
      <c r="B336">
        <v>15.23</v>
      </c>
      <c r="C336" s="1">
        <v>40177.489583333336</v>
      </c>
      <c r="D336">
        <v>38.78</v>
      </c>
      <c r="E336" s="1">
        <v>40177.489583333336</v>
      </c>
      <c r="F336">
        <v>154</v>
      </c>
      <c r="G336" s="1">
        <v>40177.489583333336</v>
      </c>
      <c r="H336">
        <v>138.9</v>
      </c>
    </row>
    <row r="337" spans="1:8" x14ac:dyDescent="0.25">
      <c r="A337" s="1">
        <v>40177.5</v>
      </c>
      <c r="B337">
        <v>15.21</v>
      </c>
      <c r="C337" s="1">
        <v>40177.5</v>
      </c>
      <c r="D337">
        <v>38.74</v>
      </c>
      <c r="E337" s="1">
        <v>40177.5</v>
      </c>
      <c r="F337">
        <v>154</v>
      </c>
      <c r="G337" s="1">
        <v>40177.5</v>
      </c>
      <c r="H337">
        <v>138.9</v>
      </c>
    </row>
    <row r="338" spans="1:8" x14ac:dyDescent="0.25">
      <c r="A338" s="1">
        <v>40177.510416666664</v>
      </c>
      <c r="B338">
        <v>15.21</v>
      </c>
      <c r="C338" s="1">
        <v>40177.510416666664</v>
      </c>
      <c r="D338">
        <v>38.74</v>
      </c>
      <c r="E338" s="1">
        <v>40177.510416666664</v>
      </c>
      <c r="F338">
        <v>155.1</v>
      </c>
      <c r="G338" s="1">
        <v>40177.510416666664</v>
      </c>
      <c r="H338">
        <v>139.4</v>
      </c>
    </row>
    <row r="339" spans="1:8" x14ac:dyDescent="0.25">
      <c r="A339" s="1">
        <v>40177.520833333336</v>
      </c>
      <c r="B339">
        <v>15.21</v>
      </c>
      <c r="C339" s="1">
        <v>40177.520833333336</v>
      </c>
      <c r="D339">
        <v>38.74</v>
      </c>
      <c r="E339" s="1">
        <v>40177.520833333336</v>
      </c>
      <c r="F339">
        <v>156.4</v>
      </c>
      <c r="G339" s="1">
        <v>40177.520833333336</v>
      </c>
      <c r="H339">
        <v>140</v>
      </c>
    </row>
    <row r="340" spans="1:8" x14ac:dyDescent="0.25">
      <c r="A340" s="1">
        <v>40177.53125</v>
      </c>
      <c r="B340">
        <v>15.21</v>
      </c>
      <c r="C340" s="1">
        <v>40177.53125</v>
      </c>
      <c r="D340">
        <v>38.74</v>
      </c>
      <c r="E340" s="1">
        <v>40177.53125</v>
      </c>
      <c r="F340">
        <v>156.4</v>
      </c>
      <c r="G340" s="1">
        <v>40177.53125</v>
      </c>
      <c r="H340">
        <v>140</v>
      </c>
    </row>
    <row r="341" spans="1:8" x14ac:dyDescent="0.25">
      <c r="A341" s="1">
        <v>40177.541666666664</v>
      </c>
      <c r="B341">
        <v>15.18</v>
      </c>
      <c r="C341" s="1">
        <v>40177.541666666664</v>
      </c>
      <c r="D341">
        <v>38.68</v>
      </c>
      <c r="E341" s="1">
        <v>40177.541666666664</v>
      </c>
      <c r="F341">
        <v>156.4</v>
      </c>
      <c r="G341" s="1">
        <v>40177.541666666664</v>
      </c>
      <c r="H341">
        <v>140</v>
      </c>
    </row>
    <row r="342" spans="1:8" x14ac:dyDescent="0.25">
      <c r="A342" s="1">
        <v>40177.552083333336</v>
      </c>
      <c r="B342">
        <v>15.18</v>
      </c>
      <c r="C342" s="1">
        <v>40177.552083333336</v>
      </c>
      <c r="D342">
        <v>38.68</v>
      </c>
      <c r="E342" s="1">
        <v>40177.552083333336</v>
      </c>
      <c r="F342">
        <v>156.19999999999999</v>
      </c>
      <c r="G342" s="1">
        <v>40177.552083333336</v>
      </c>
      <c r="H342">
        <v>140.5</v>
      </c>
    </row>
    <row r="343" spans="1:8" x14ac:dyDescent="0.25">
      <c r="A343" s="1">
        <v>40177.5625</v>
      </c>
      <c r="B343">
        <v>15.18</v>
      </c>
      <c r="C343" s="1">
        <v>40177.5625</v>
      </c>
      <c r="D343">
        <v>38.68</v>
      </c>
      <c r="E343" s="1">
        <v>40177.5625</v>
      </c>
      <c r="F343">
        <v>155.9</v>
      </c>
      <c r="G343" s="1">
        <v>40177.5625</v>
      </c>
      <c r="H343">
        <v>141.19999999999999</v>
      </c>
    </row>
    <row r="344" spans="1:8" x14ac:dyDescent="0.25">
      <c r="A344" s="1">
        <v>40177.572916666664</v>
      </c>
      <c r="B344">
        <v>15.18</v>
      </c>
      <c r="C344" s="1">
        <v>40177.572916666664</v>
      </c>
      <c r="D344">
        <v>38.68</v>
      </c>
      <c r="E344" s="1">
        <v>40177.572916666664</v>
      </c>
      <c r="F344">
        <v>155.9</v>
      </c>
      <c r="G344" s="1">
        <v>40177.572916666664</v>
      </c>
      <c r="H344">
        <v>141.19999999999999</v>
      </c>
    </row>
    <row r="345" spans="1:8" x14ac:dyDescent="0.25">
      <c r="A345" s="1">
        <v>40177.583333333336</v>
      </c>
      <c r="B345">
        <v>15.16</v>
      </c>
      <c r="C345" s="1">
        <v>40177.583333333336</v>
      </c>
      <c r="D345">
        <v>38.65</v>
      </c>
      <c r="E345" s="1">
        <v>40177.583333333336</v>
      </c>
      <c r="F345">
        <v>155.9</v>
      </c>
      <c r="G345" s="1">
        <v>40177.583333333336</v>
      </c>
      <c r="H345">
        <v>141.19999999999999</v>
      </c>
    </row>
    <row r="346" spans="1:8" x14ac:dyDescent="0.25">
      <c r="A346" s="1">
        <v>40177.59375</v>
      </c>
      <c r="B346">
        <v>15.16</v>
      </c>
      <c r="C346" s="1">
        <v>40177.59375</v>
      </c>
      <c r="D346">
        <v>38.65</v>
      </c>
      <c r="E346" s="1">
        <v>40177.59375</v>
      </c>
      <c r="F346">
        <v>156.19999999999999</v>
      </c>
      <c r="G346" s="1">
        <v>40177.59375</v>
      </c>
      <c r="H346">
        <v>141.5</v>
      </c>
    </row>
    <row r="347" spans="1:8" x14ac:dyDescent="0.25">
      <c r="A347" s="1">
        <v>40177.604166666664</v>
      </c>
      <c r="B347">
        <v>15.16</v>
      </c>
      <c r="C347" s="1">
        <v>40177.604166666664</v>
      </c>
      <c r="D347">
        <v>38.65</v>
      </c>
      <c r="E347" s="1">
        <v>40177.604166666664</v>
      </c>
      <c r="F347">
        <v>156.6</v>
      </c>
      <c r="G347" s="1">
        <v>40177.604166666664</v>
      </c>
      <c r="H347">
        <v>141.9</v>
      </c>
    </row>
    <row r="348" spans="1:8" x14ac:dyDescent="0.25">
      <c r="A348" s="1">
        <v>40177.614583333336</v>
      </c>
      <c r="B348">
        <v>15.16</v>
      </c>
      <c r="C348" s="1">
        <v>40177.614583333336</v>
      </c>
      <c r="D348">
        <v>38.65</v>
      </c>
      <c r="E348" s="1">
        <v>40177.614583333336</v>
      </c>
      <c r="F348">
        <v>156.6</v>
      </c>
      <c r="G348" s="1">
        <v>40177.614583333336</v>
      </c>
      <c r="H348">
        <v>141.9</v>
      </c>
    </row>
    <row r="349" spans="1:8" x14ac:dyDescent="0.25">
      <c r="A349" s="1">
        <v>40177.625</v>
      </c>
      <c r="B349">
        <v>15.14</v>
      </c>
      <c r="C349" s="1">
        <v>40177.625</v>
      </c>
      <c r="D349">
        <v>38.56</v>
      </c>
      <c r="E349" s="1">
        <v>40177.625</v>
      </c>
      <c r="F349">
        <v>156.6</v>
      </c>
      <c r="G349" s="1">
        <v>40177.625</v>
      </c>
      <c r="H349">
        <v>141.9</v>
      </c>
    </row>
    <row r="350" spans="1:8" x14ac:dyDescent="0.25">
      <c r="A350" s="1">
        <v>40177.635416666664</v>
      </c>
      <c r="B350">
        <v>15.14</v>
      </c>
      <c r="C350" s="1">
        <v>40177.635416666664</v>
      </c>
      <c r="D350">
        <v>38.56</v>
      </c>
      <c r="E350" s="1">
        <v>40177.635416666664</v>
      </c>
      <c r="F350">
        <v>156.80000000000001</v>
      </c>
      <c r="G350" s="1">
        <v>40177.635416666664</v>
      </c>
      <c r="H350">
        <v>142.1</v>
      </c>
    </row>
    <row r="351" spans="1:8" x14ac:dyDescent="0.25">
      <c r="A351" s="1">
        <v>40177.645833333336</v>
      </c>
      <c r="B351">
        <v>15.14</v>
      </c>
      <c r="C351" s="1">
        <v>40177.645833333336</v>
      </c>
      <c r="D351">
        <v>38.56</v>
      </c>
      <c r="E351" s="1">
        <v>40177.645833333336</v>
      </c>
      <c r="F351">
        <v>157</v>
      </c>
      <c r="G351" s="1">
        <v>40177.645833333336</v>
      </c>
      <c r="H351">
        <v>142.30000000000001</v>
      </c>
    </row>
    <row r="352" spans="1:8" x14ac:dyDescent="0.25">
      <c r="A352" s="1">
        <v>40177.65625</v>
      </c>
      <c r="B352">
        <v>15.14</v>
      </c>
      <c r="C352" s="1">
        <v>40177.65625</v>
      </c>
      <c r="D352">
        <v>38.56</v>
      </c>
      <c r="E352" s="1">
        <v>40177.65625</v>
      </c>
      <c r="F352">
        <v>157</v>
      </c>
      <c r="G352" s="1">
        <v>40177.65625</v>
      </c>
      <c r="H352">
        <v>142.30000000000001</v>
      </c>
    </row>
    <row r="353" spans="1:8" x14ac:dyDescent="0.25">
      <c r="A353" s="1">
        <v>40177.666666666664</v>
      </c>
      <c r="B353">
        <v>15.11</v>
      </c>
      <c r="C353" s="1">
        <v>40177.666666666664</v>
      </c>
      <c r="D353">
        <v>38.49</v>
      </c>
      <c r="E353" s="1">
        <v>40177.666666666664</v>
      </c>
      <c r="F353">
        <v>157</v>
      </c>
      <c r="G353" s="1">
        <v>40177.666666666664</v>
      </c>
      <c r="H353">
        <v>142.30000000000001</v>
      </c>
    </row>
    <row r="354" spans="1:8" x14ac:dyDescent="0.25">
      <c r="A354" s="1">
        <v>40177.677083333336</v>
      </c>
      <c r="B354">
        <v>15.11</v>
      </c>
      <c r="C354" s="1">
        <v>40177.677083333336</v>
      </c>
      <c r="D354">
        <v>38.49</v>
      </c>
      <c r="E354" s="1">
        <v>40177.677083333336</v>
      </c>
      <c r="F354">
        <v>157.19999999999999</v>
      </c>
      <c r="G354" s="1">
        <v>40177.677083333336</v>
      </c>
      <c r="H354">
        <v>142.4</v>
      </c>
    </row>
    <row r="355" spans="1:8" x14ac:dyDescent="0.25">
      <c r="A355" s="1">
        <v>40177.6875</v>
      </c>
      <c r="B355">
        <v>15.11</v>
      </c>
      <c r="C355" s="1">
        <v>40177.6875</v>
      </c>
      <c r="D355">
        <v>38.49</v>
      </c>
      <c r="E355" s="1">
        <v>40177.6875</v>
      </c>
      <c r="F355">
        <v>157.30000000000001</v>
      </c>
      <c r="G355" s="1">
        <v>40177.6875</v>
      </c>
      <c r="H355">
        <v>142.4</v>
      </c>
    </row>
    <row r="356" spans="1:8" x14ac:dyDescent="0.25">
      <c r="A356" s="1">
        <v>40177.697916666664</v>
      </c>
      <c r="B356">
        <v>15.11</v>
      </c>
      <c r="C356" s="1">
        <v>40177.697916666664</v>
      </c>
      <c r="D356">
        <v>38.49</v>
      </c>
      <c r="E356" s="1">
        <v>40177.697916666664</v>
      </c>
      <c r="F356">
        <v>157.30000000000001</v>
      </c>
      <c r="G356" s="1">
        <v>40177.697916666664</v>
      </c>
      <c r="H356">
        <v>142.4</v>
      </c>
    </row>
    <row r="357" spans="1:8" x14ac:dyDescent="0.25">
      <c r="A357" s="1">
        <v>40177.708333333336</v>
      </c>
      <c r="B357">
        <v>15.08</v>
      </c>
      <c r="C357" s="1">
        <v>40177.708333333336</v>
      </c>
      <c r="D357">
        <v>38.4</v>
      </c>
      <c r="E357" s="1">
        <v>40177.708333333336</v>
      </c>
      <c r="F357">
        <v>157.30000000000001</v>
      </c>
      <c r="G357" s="1">
        <v>40177.708333333336</v>
      </c>
      <c r="H357">
        <v>142.4</v>
      </c>
    </row>
    <row r="358" spans="1:8" x14ac:dyDescent="0.25">
      <c r="A358" s="1">
        <v>40177.71875</v>
      </c>
      <c r="B358">
        <v>15.08</v>
      </c>
      <c r="C358" s="1">
        <v>40177.71875</v>
      </c>
      <c r="D358">
        <v>38.4</v>
      </c>
      <c r="E358" s="1">
        <v>40177.71875</v>
      </c>
      <c r="F358">
        <v>157.30000000000001</v>
      </c>
      <c r="G358" s="1">
        <v>40177.71875</v>
      </c>
      <c r="H358">
        <v>142.6</v>
      </c>
    </row>
    <row r="359" spans="1:8" x14ac:dyDescent="0.25">
      <c r="A359" s="1">
        <v>40177.729166666664</v>
      </c>
      <c r="B359">
        <v>15.08</v>
      </c>
      <c r="C359" s="1">
        <v>40177.729166666664</v>
      </c>
      <c r="D359">
        <v>38.4</v>
      </c>
      <c r="E359" s="1">
        <v>40177.729166666664</v>
      </c>
      <c r="F359">
        <v>157.30000000000001</v>
      </c>
      <c r="G359" s="1">
        <v>40177.729166666664</v>
      </c>
      <c r="H359">
        <v>142.80000000000001</v>
      </c>
    </row>
    <row r="360" spans="1:8" x14ac:dyDescent="0.25">
      <c r="A360" s="1">
        <v>40177.739583333336</v>
      </c>
      <c r="B360">
        <v>15.08</v>
      </c>
      <c r="C360" s="1">
        <v>40177.739583333336</v>
      </c>
      <c r="D360">
        <v>38.4</v>
      </c>
      <c r="E360" s="1">
        <v>40177.739583333336</v>
      </c>
      <c r="F360">
        <v>157.30000000000001</v>
      </c>
      <c r="G360" s="1">
        <v>40177.739583333336</v>
      </c>
      <c r="H360">
        <v>142.80000000000001</v>
      </c>
    </row>
    <row r="361" spans="1:8" x14ac:dyDescent="0.25">
      <c r="A361" s="1">
        <v>40177.75</v>
      </c>
      <c r="B361">
        <v>15.05</v>
      </c>
      <c r="C361" s="1">
        <v>40177.75</v>
      </c>
      <c r="D361">
        <v>38.31</v>
      </c>
      <c r="E361" s="1">
        <v>40177.75</v>
      </c>
      <c r="F361">
        <v>157.30000000000001</v>
      </c>
      <c r="G361" s="1">
        <v>40177.75</v>
      </c>
      <c r="H361">
        <v>142.80000000000001</v>
      </c>
    </row>
    <row r="362" spans="1:8" x14ac:dyDescent="0.25">
      <c r="A362" s="1">
        <v>40177.760416666664</v>
      </c>
      <c r="B362">
        <v>15.05</v>
      </c>
      <c r="C362" s="1">
        <v>40177.760416666664</v>
      </c>
      <c r="D362">
        <v>38.31</v>
      </c>
      <c r="E362" s="1">
        <v>40177.760416666664</v>
      </c>
      <c r="F362">
        <v>157.30000000000001</v>
      </c>
      <c r="G362" s="1">
        <v>40177.760416666664</v>
      </c>
      <c r="H362">
        <v>142.9</v>
      </c>
    </row>
    <row r="363" spans="1:8" x14ac:dyDescent="0.25">
      <c r="A363" s="1">
        <v>40177.770833333336</v>
      </c>
      <c r="B363">
        <v>15.05</v>
      </c>
      <c r="C363" s="1">
        <v>40177.770833333336</v>
      </c>
      <c r="D363">
        <v>38.31</v>
      </c>
      <c r="E363" s="1">
        <v>40177.770833333336</v>
      </c>
      <c r="F363">
        <v>157.4</v>
      </c>
      <c r="G363" s="1">
        <v>40177.770833333336</v>
      </c>
      <c r="H363">
        <v>142.9</v>
      </c>
    </row>
    <row r="364" spans="1:8" x14ac:dyDescent="0.25">
      <c r="A364" s="1">
        <v>40177.78125</v>
      </c>
      <c r="B364">
        <v>15.05</v>
      </c>
      <c r="C364" s="1">
        <v>40177.78125</v>
      </c>
      <c r="D364">
        <v>38.31</v>
      </c>
      <c r="E364" s="1">
        <v>40177.78125</v>
      </c>
      <c r="F364">
        <v>157.4</v>
      </c>
      <c r="G364" s="1">
        <v>40177.78125</v>
      </c>
      <c r="H364">
        <v>142.9</v>
      </c>
    </row>
    <row r="365" spans="1:8" x14ac:dyDescent="0.25">
      <c r="A365" s="1">
        <v>40177.791666666664</v>
      </c>
      <c r="B365">
        <v>15.02</v>
      </c>
      <c r="C365" s="1">
        <v>40177.791666666664</v>
      </c>
      <c r="D365">
        <v>38.22</v>
      </c>
      <c r="E365" s="1">
        <v>40177.791666666664</v>
      </c>
      <c r="F365">
        <v>157.4</v>
      </c>
      <c r="G365" s="1">
        <v>40177.791666666664</v>
      </c>
      <c r="H365">
        <v>142.9</v>
      </c>
    </row>
    <row r="366" spans="1:8" x14ac:dyDescent="0.25">
      <c r="A366" s="1">
        <v>40177.802083333336</v>
      </c>
      <c r="B366">
        <v>15.02</v>
      </c>
      <c r="C366" s="1">
        <v>40177.802083333336</v>
      </c>
      <c r="D366">
        <v>38.22</v>
      </c>
      <c r="E366" s="1">
        <v>40177.802083333336</v>
      </c>
      <c r="F366">
        <v>157.5</v>
      </c>
      <c r="G366" s="1">
        <v>40177.802083333336</v>
      </c>
      <c r="H366">
        <v>143</v>
      </c>
    </row>
    <row r="367" spans="1:8" x14ac:dyDescent="0.25">
      <c r="A367" s="1">
        <v>40177.8125</v>
      </c>
      <c r="B367">
        <v>15.02</v>
      </c>
      <c r="C367" s="1">
        <v>40177.8125</v>
      </c>
      <c r="D367">
        <v>38.22</v>
      </c>
      <c r="E367" s="1">
        <v>40177.8125</v>
      </c>
      <c r="F367">
        <v>157.69999999999999</v>
      </c>
      <c r="G367" s="1">
        <v>40177.8125</v>
      </c>
      <c r="H367">
        <v>143.1</v>
      </c>
    </row>
    <row r="368" spans="1:8" x14ac:dyDescent="0.25">
      <c r="A368" s="1">
        <v>40177.822916666664</v>
      </c>
      <c r="B368">
        <v>15.02</v>
      </c>
      <c r="C368" s="1">
        <v>40177.822916666664</v>
      </c>
      <c r="D368">
        <v>38.22</v>
      </c>
      <c r="E368" s="1">
        <v>40177.822916666664</v>
      </c>
      <c r="F368">
        <v>157.69999999999999</v>
      </c>
      <c r="G368" s="1">
        <v>40177.822916666664</v>
      </c>
      <c r="H368">
        <v>143.1</v>
      </c>
    </row>
    <row r="369" spans="1:8" x14ac:dyDescent="0.25">
      <c r="A369" s="1">
        <v>40177.833333333336</v>
      </c>
      <c r="B369">
        <v>14.99</v>
      </c>
      <c r="C369" s="1">
        <v>40177.833333333336</v>
      </c>
      <c r="D369">
        <v>38.119999999999997</v>
      </c>
      <c r="E369" s="1">
        <v>40177.833333333336</v>
      </c>
      <c r="F369">
        <v>157.69999999999999</v>
      </c>
      <c r="G369" s="1">
        <v>40177.833333333336</v>
      </c>
      <c r="H369">
        <v>143.1</v>
      </c>
    </row>
    <row r="370" spans="1:8" x14ac:dyDescent="0.25">
      <c r="A370" s="1">
        <v>40177.84375</v>
      </c>
      <c r="B370">
        <v>14.99</v>
      </c>
      <c r="C370" s="1">
        <v>40177.84375</v>
      </c>
      <c r="D370">
        <v>38.119999999999997</v>
      </c>
      <c r="E370" s="1">
        <v>40177.84375</v>
      </c>
      <c r="F370">
        <v>157.5</v>
      </c>
      <c r="G370" s="1">
        <v>40177.84375</v>
      </c>
      <c r="H370">
        <v>143.19999999999999</v>
      </c>
    </row>
    <row r="371" spans="1:8" x14ac:dyDescent="0.25">
      <c r="A371" s="1">
        <v>40177.854166666664</v>
      </c>
      <c r="B371">
        <v>14.99</v>
      </c>
      <c r="C371" s="1">
        <v>40177.854166666664</v>
      </c>
      <c r="D371">
        <v>38.119999999999997</v>
      </c>
      <c r="E371" s="1">
        <v>40177.854166666664</v>
      </c>
      <c r="F371">
        <v>157.4</v>
      </c>
      <c r="G371" s="1">
        <v>40177.854166666664</v>
      </c>
      <c r="H371">
        <v>143.30000000000001</v>
      </c>
    </row>
    <row r="372" spans="1:8" x14ac:dyDescent="0.25">
      <c r="A372" s="1">
        <v>40177.864583333336</v>
      </c>
      <c r="B372">
        <v>14.99</v>
      </c>
      <c r="C372" s="1">
        <v>40177.864583333336</v>
      </c>
      <c r="D372">
        <v>38.119999999999997</v>
      </c>
      <c r="E372" s="1">
        <v>40177.864583333336</v>
      </c>
      <c r="F372">
        <v>157.4</v>
      </c>
      <c r="G372" s="1">
        <v>40177.864583333336</v>
      </c>
      <c r="H372">
        <v>143.30000000000001</v>
      </c>
    </row>
    <row r="373" spans="1:8" x14ac:dyDescent="0.25">
      <c r="A373" s="1">
        <v>40177.875</v>
      </c>
      <c r="B373">
        <v>14.96</v>
      </c>
      <c r="C373" s="1">
        <v>40177.875</v>
      </c>
      <c r="D373">
        <v>38.01</v>
      </c>
      <c r="E373" s="1">
        <v>40177.875</v>
      </c>
      <c r="F373">
        <v>157.4</v>
      </c>
      <c r="G373" s="1">
        <v>40177.875</v>
      </c>
      <c r="H373">
        <v>143.30000000000001</v>
      </c>
    </row>
    <row r="374" spans="1:8" x14ac:dyDescent="0.25">
      <c r="A374" s="1">
        <v>40177.885416666664</v>
      </c>
      <c r="B374">
        <v>14.96</v>
      </c>
      <c r="C374" s="1">
        <v>40177.885416666664</v>
      </c>
      <c r="D374">
        <v>38.01</v>
      </c>
      <c r="E374" s="1">
        <v>40177.885416666664</v>
      </c>
      <c r="F374">
        <v>157.4</v>
      </c>
      <c r="G374" s="1">
        <v>40177.885416666664</v>
      </c>
      <c r="H374">
        <v>143.30000000000001</v>
      </c>
    </row>
    <row r="375" spans="1:8" x14ac:dyDescent="0.25">
      <c r="A375" s="1">
        <v>40177.895833333336</v>
      </c>
      <c r="B375">
        <v>14.96</v>
      </c>
      <c r="C375" s="1">
        <v>40177.895833333336</v>
      </c>
      <c r="D375">
        <v>38.01</v>
      </c>
      <c r="E375" s="1">
        <v>40177.895833333336</v>
      </c>
      <c r="F375">
        <v>157.5</v>
      </c>
      <c r="G375" s="1">
        <v>40177.895833333336</v>
      </c>
      <c r="H375">
        <v>143.4</v>
      </c>
    </row>
    <row r="376" spans="1:8" x14ac:dyDescent="0.25">
      <c r="A376" s="1">
        <v>40177.90625</v>
      </c>
      <c r="B376">
        <v>14.96</v>
      </c>
      <c r="C376" s="1">
        <v>40177.90625</v>
      </c>
      <c r="D376">
        <v>38.01</v>
      </c>
      <c r="E376" s="1">
        <v>40177.90625</v>
      </c>
      <c r="F376">
        <v>157.5</v>
      </c>
      <c r="G376" s="1">
        <v>40177.90625</v>
      </c>
      <c r="H376">
        <v>143.4</v>
      </c>
    </row>
    <row r="377" spans="1:8" x14ac:dyDescent="0.25">
      <c r="A377" s="1">
        <v>40177.916666666664</v>
      </c>
      <c r="B377">
        <v>14.93</v>
      </c>
      <c r="C377" s="1">
        <v>40177.916666666664</v>
      </c>
      <c r="D377">
        <v>37.9</v>
      </c>
      <c r="E377" s="1">
        <v>40177.916666666664</v>
      </c>
      <c r="F377">
        <v>157.5</v>
      </c>
      <c r="G377" s="1">
        <v>40177.916666666664</v>
      </c>
      <c r="H377">
        <v>143.4</v>
      </c>
    </row>
    <row r="378" spans="1:8" x14ac:dyDescent="0.25">
      <c r="A378" s="1">
        <v>40177.927083333336</v>
      </c>
      <c r="B378">
        <v>14.93</v>
      </c>
      <c r="C378" s="1">
        <v>40177.927083333336</v>
      </c>
      <c r="D378">
        <v>37.9</v>
      </c>
      <c r="E378" s="1">
        <v>40177.927083333336</v>
      </c>
      <c r="F378">
        <v>157.5</v>
      </c>
      <c r="G378" s="1">
        <v>40177.927083333336</v>
      </c>
      <c r="H378">
        <v>143.5</v>
      </c>
    </row>
    <row r="379" spans="1:8" x14ac:dyDescent="0.25">
      <c r="A379" s="1">
        <v>40177.9375</v>
      </c>
      <c r="B379">
        <v>14.93</v>
      </c>
      <c r="C379" s="1">
        <v>40177.9375</v>
      </c>
      <c r="D379">
        <v>37.9</v>
      </c>
      <c r="E379" s="1">
        <v>40177.9375</v>
      </c>
      <c r="F379">
        <v>157.6</v>
      </c>
      <c r="G379" s="1">
        <v>40177.9375</v>
      </c>
      <c r="H379">
        <v>143.6</v>
      </c>
    </row>
    <row r="380" spans="1:8" x14ac:dyDescent="0.25">
      <c r="A380" s="1">
        <v>40177.947916666664</v>
      </c>
      <c r="B380">
        <v>14.93</v>
      </c>
      <c r="C380" s="1">
        <v>40177.947916666664</v>
      </c>
      <c r="D380">
        <v>37.9</v>
      </c>
      <c r="E380" s="1">
        <v>40177.947916666664</v>
      </c>
      <c r="F380">
        <v>157.6</v>
      </c>
      <c r="G380" s="1">
        <v>40177.947916666664</v>
      </c>
      <c r="H380">
        <v>143.6</v>
      </c>
    </row>
    <row r="381" spans="1:8" x14ac:dyDescent="0.25">
      <c r="A381" s="1">
        <v>40177.958333333336</v>
      </c>
      <c r="B381">
        <v>14.89</v>
      </c>
      <c r="C381" s="1">
        <v>40177.958333333336</v>
      </c>
      <c r="D381">
        <v>37.79</v>
      </c>
      <c r="E381" s="1">
        <v>40177.958333333336</v>
      </c>
      <c r="F381">
        <v>157.6</v>
      </c>
      <c r="G381" s="1">
        <v>40177.958333333336</v>
      </c>
      <c r="H381">
        <v>143.6</v>
      </c>
    </row>
    <row r="382" spans="1:8" x14ac:dyDescent="0.25">
      <c r="A382" s="1">
        <v>40177.96875</v>
      </c>
      <c r="B382">
        <v>14.89</v>
      </c>
      <c r="C382" s="1">
        <v>40177.96875</v>
      </c>
      <c r="D382">
        <v>37.79</v>
      </c>
      <c r="E382" s="1">
        <v>40177.96875</v>
      </c>
      <c r="F382">
        <v>157.6</v>
      </c>
      <c r="G382" s="1">
        <v>40177.96875</v>
      </c>
      <c r="H382">
        <v>143.69999999999999</v>
      </c>
    </row>
    <row r="383" spans="1:8" x14ac:dyDescent="0.25">
      <c r="A383" s="1">
        <v>40177.979166666664</v>
      </c>
      <c r="B383">
        <v>14.89</v>
      </c>
      <c r="C383" s="1">
        <v>40177.979166666664</v>
      </c>
      <c r="D383">
        <v>37.79</v>
      </c>
      <c r="E383" s="1">
        <v>40177.979166666664</v>
      </c>
      <c r="F383">
        <v>157.69999999999999</v>
      </c>
      <c r="G383" s="1">
        <v>40177.979166666664</v>
      </c>
      <c r="H383">
        <v>143.80000000000001</v>
      </c>
    </row>
    <row r="384" spans="1:8" x14ac:dyDescent="0.25">
      <c r="A384" s="1">
        <v>40177.989583333336</v>
      </c>
      <c r="B384">
        <v>14.89</v>
      </c>
      <c r="C384" s="1">
        <v>40177.989583333336</v>
      </c>
      <c r="D384">
        <v>37.79</v>
      </c>
      <c r="E384" s="1">
        <v>40177.989583333336</v>
      </c>
      <c r="F384">
        <v>157.69999999999999</v>
      </c>
      <c r="G384" s="1">
        <v>40177.989583333336</v>
      </c>
      <c r="H384">
        <v>143.80000000000001</v>
      </c>
    </row>
    <row r="385" spans="1:8" x14ac:dyDescent="0.25">
      <c r="A385" s="1">
        <v>40178</v>
      </c>
      <c r="B385">
        <v>14.85</v>
      </c>
      <c r="C385" s="1">
        <v>40178</v>
      </c>
      <c r="D385">
        <v>37.68</v>
      </c>
      <c r="E385" s="1">
        <v>40178</v>
      </c>
      <c r="F385">
        <v>157.69999999999999</v>
      </c>
      <c r="G385" s="1">
        <v>40178</v>
      </c>
      <c r="H385">
        <v>143.80000000000001</v>
      </c>
    </row>
    <row r="386" spans="1:8" x14ac:dyDescent="0.25">
      <c r="A386" s="1">
        <v>40178.010416666664</v>
      </c>
      <c r="B386">
        <v>14.85</v>
      </c>
      <c r="C386" s="1">
        <v>40178.010416666664</v>
      </c>
      <c r="D386">
        <v>37.68</v>
      </c>
      <c r="E386" s="1">
        <v>40178.010416666664</v>
      </c>
      <c r="F386">
        <v>157.69999999999999</v>
      </c>
      <c r="G386" s="1">
        <v>40178.010416666664</v>
      </c>
      <c r="H386">
        <v>143.9</v>
      </c>
    </row>
    <row r="387" spans="1:8" x14ac:dyDescent="0.25">
      <c r="A387" s="1">
        <v>40178.020833333336</v>
      </c>
      <c r="B387">
        <v>14.85</v>
      </c>
      <c r="C387" s="1">
        <v>40178.020833333336</v>
      </c>
      <c r="D387">
        <v>37.68</v>
      </c>
      <c r="E387" s="1">
        <v>40178.020833333336</v>
      </c>
      <c r="F387">
        <v>157.69999999999999</v>
      </c>
      <c r="G387" s="1">
        <v>40178.020833333336</v>
      </c>
      <c r="H387">
        <v>144</v>
      </c>
    </row>
    <row r="388" spans="1:8" x14ac:dyDescent="0.25">
      <c r="A388" s="1">
        <v>40178.03125</v>
      </c>
      <c r="B388">
        <v>14.85</v>
      </c>
      <c r="C388" s="1">
        <v>40178.03125</v>
      </c>
      <c r="D388">
        <v>37.68</v>
      </c>
      <c r="E388" s="1">
        <v>40178.03125</v>
      </c>
      <c r="F388">
        <v>157.69999999999999</v>
      </c>
      <c r="G388" s="1">
        <v>40178.03125</v>
      </c>
      <c r="H388">
        <v>144</v>
      </c>
    </row>
    <row r="389" spans="1:8" x14ac:dyDescent="0.25">
      <c r="A389" s="1">
        <v>40178.041666666664</v>
      </c>
      <c r="B389">
        <v>14.81</v>
      </c>
      <c r="C389" s="1">
        <v>40178.041666666664</v>
      </c>
      <c r="D389">
        <v>37.56</v>
      </c>
      <c r="E389" s="1">
        <v>40178.041666666664</v>
      </c>
      <c r="F389">
        <v>157.69999999999999</v>
      </c>
      <c r="G389" s="1">
        <v>40178.041666666664</v>
      </c>
      <c r="H389">
        <v>144</v>
      </c>
    </row>
    <row r="390" spans="1:8" x14ac:dyDescent="0.25">
      <c r="A390" s="1">
        <v>40178.052083333336</v>
      </c>
      <c r="B390">
        <v>14.81</v>
      </c>
      <c r="C390" s="1">
        <v>40178.052083333336</v>
      </c>
      <c r="D390">
        <v>37.56</v>
      </c>
      <c r="E390" s="1">
        <v>40178.052083333336</v>
      </c>
      <c r="F390">
        <v>157.80000000000001</v>
      </c>
      <c r="G390" s="1">
        <v>40178.052083333336</v>
      </c>
      <c r="H390">
        <v>144.1</v>
      </c>
    </row>
    <row r="391" spans="1:8" x14ac:dyDescent="0.25">
      <c r="A391" s="1">
        <v>40178.0625</v>
      </c>
      <c r="B391">
        <v>14.81</v>
      </c>
      <c r="C391" s="1">
        <v>40178.0625</v>
      </c>
      <c r="D391">
        <v>37.56</v>
      </c>
      <c r="E391" s="1">
        <v>40178.0625</v>
      </c>
      <c r="F391">
        <v>157.9</v>
      </c>
      <c r="G391" s="1">
        <v>40178.0625</v>
      </c>
      <c r="H391">
        <v>144.19999999999999</v>
      </c>
    </row>
    <row r="392" spans="1:8" x14ac:dyDescent="0.25">
      <c r="A392" s="1">
        <v>40178.072916666664</v>
      </c>
      <c r="B392">
        <v>14.81</v>
      </c>
      <c r="C392" s="1">
        <v>40178.072916666664</v>
      </c>
      <c r="D392">
        <v>37.56</v>
      </c>
      <c r="E392" s="1">
        <v>40178.072916666664</v>
      </c>
      <c r="F392">
        <v>157.9</v>
      </c>
      <c r="G392" s="1">
        <v>40178.072916666664</v>
      </c>
      <c r="H392">
        <v>144.19999999999999</v>
      </c>
    </row>
    <row r="393" spans="1:8" x14ac:dyDescent="0.25">
      <c r="A393" s="1">
        <v>40178.083333333336</v>
      </c>
      <c r="B393">
        <v>14.77</v>
      </c>
      <c r="C393" s="1">
        <v>40178.083333333336</v>
      </c>
      <c r="D393">
        <v>37.44</v>
      </c>
      <c r="E393" s="1">
        <v>40178.083333333336</v>
      </c>
      <c r="F393">
        <v>157.9</v>
      </c>
      <c r="G393" s="1">
        <v>40178.083333333336</v>
      </c>
      <c r="H393">
        <v>144.19999999999999</v>
      </c>
    </row>
    <row r="394" spans="1:8" x14ac:dyDescent="0.25">
      <c r="A394" s="1">
        <v>40178.09375</v>
      </c>
      <c r="B394">
        <v>14.77</v>
      </c>
      <c r="C394" s="1">
        <v>40178.09375</v>
      </c>
      <c r="D394">
        <v>37.44</v>
      </c>
      <c r="E394" s="1">
        <v>40178.09375</v>
      </c>
      <c r="F394">
        <v>157.9</v>
      </c>
      <c r="G394" s="1">
        <v>40178.09375</v>
      </c>
      <c r="H394">
        <v>144.1</v>
      </c>
    </row>
    <row r="395" spans="1:8" x14ac:dyDescent="0.25">
      <c r="A395" s="1">
        <v>40178.104166666664</v>
      </c>
      <c r="B395">
        <v>14.77</v>
      </c>
      <c r="C395" s="1">
        <v>40178.104166666664</v>
      </c>
      <c r="D395">
        <v>37.44</v>
      </c>
      <c r="E395" s="1">
        <v>40178.104166666664</v>
      </c>
      <c r="F395">
        <v>157.80000000000001</v>
      </c>
      <c r="G395" s="1">
        <v>40178.104166666664</v>
      </c>
      <c r="H395">
        <v>144</v>
      </c>
    </row>
    <row r="396" spans="1:8" x14ac:dyDescent="0.25">
      <c r="A396" s="1">
        <v>40178.114583333336</v>
      </c>
      <c r="B396">
        <v>14.77</v>
      </c>
      <c r="C396" s="1">
        <v>40178.114583333336</v>
      </c>
      <c r="D396">
        <v>37.44</v>
      </c>
      <c r="E396" s="1">
        <v>40178.114583333336</v>
      </c>
      <c r="F396">
        <v>157.80000000000001</v>
      </c>
      <c r="G396" s="1">
        <v>40178.114583333336</v>
      </c>
      <c r="H396">
        <v>144</v>
      </c>
    </row>
    <row r="397" spans="1:8" x14ac:dyDescent="0.25">
      <c r="A397" s="1">
        <v>40178.125</v>
      </c>
      <c r="B397">
        <v>14.73</v>
      </c>
      <c r="C397" s="1">
        <v>40178.125</v>
      </c>
      <c r="D397">
        <v>37.33</v>
      </c>
      <c r="E397" s="1">
        <v>40178.125</v>
      </c>
      <c r="F397">
        <v>157.80000000000001</v>
      </c>
      <c r="G397" s="1">
        <v>40178.125</v>
      </c>
      <c r="H397">
        <v>144</v>
      </c>
    </row>
    <row r="398" spans="1:8" x14ac:dyDescent="0.25">
      <c r="A398" s="1">
        <v>40178.135416666664</v>
      </c>
      <c r="B398">
        <v>14.73</v>
      </c>
      <c r="C398" s="1">
        <v>40178.135416666664</v>
      </c>
      <c r="D398">
        <v>37.33</v>
      </c>
      <c r="E398" s="1">
        <v>40178.135416666664</v>
      </c>
      <c r="F398">
        <v>157.69999999999999</v>
      </c>
      <c r="G398" s="1">
        <v>40178.135416666664</v>
      </c>
      <c r="H398">
        <v>144</v>
      </c>
    </row>
    <row r="399" spans="1:8" x14ac:dyDescent="0.25">
      <c r="A399" s="1">
        <v>40178.145833333336</v>
      </c>
      <c r="B399">
        <v>14.73</v>
      </c>
      <c r="C399" s="1">
        <v>40178.145833333336</v>
      </c>
      <c r="D399">
        <v>37.33</v>
      </c>
      <c r="E399" s="1">
        <v>40178.145833333336</v>
      </c>
      <c r="F399">
        <v>157.5</v>
      </c>
      <c r="G399" s="1">
        <v>40178.145833333336</v>
      </c>
      <c r="H399">
        <v>143.9</v>
      </c>
    </row>
    <row r="400" spans="1:8" x14ac:dyDescent="0.25">
      <c r="A400" s="1">
        <v>40178.15625</v>
      </c>
      <c r="B400">
        <v>14.73</v>
      </c>
      <c r="C400" s="1">
        <v>40178.15625</v>
      </c>
      <c r="D400">
        <v>37.33</v>
      </c>
      <c r="E400" s="1">
        <v>40178.15625</v>
      </c>
      <c r="F400">
        <v>157.5</v>
      </c>
      <c r="G400" s="1">
        <v>40178.15625</v>
      </c>
      <c r="H400">
        <v>143.9</v>
      </c>
    </row>
    <row r="401" spans="1:8" x14ac:dyDescent="0.25">
      <c r="A401" s="1">
        <v>40178.166666666664</v>
      </c>
      <c r="B401">
        <v>14.7</v>
      </c>
      <c r="C401" s="1">
        <v>40178.166666666664</v>
      </c>
      <c r="D401">
        <v>37.22</v>
      </c>
      <c r="E401" s="1">
        <v>40178.166666666664</v>
      </c>
      <c r="F401">
        <v>157.5</v>
      </c>
      <c r="G401" s="1">
        <v>40178.166666666664</v>
      </c>
      <c r="H401">
        <v>143.9</v>
      </c>
    </row>
    <row r="402" spans="1:8" x14ac:dyDescent="0.25">
      <c r="A402" s="1">
        <v>40178.177083333336</v>
      </c>
      <c r="B402">
        <v>14.7</v>
      </c>
      <c r="C402" s="1">
        <v>40178.177083333336</v>
      </c>
      <c r="D402">
        <v>37.22</v>
      </c>
      <c r="E402" s="1">
        <v>40178.177083333336</v>
      </c>
      <c r="F402">
        <v>157.6</v>
      </c>
      <c r="G402" s="1">
        <v>40178.177083333336</v>
      </c>
      <c r="H402">
        <v>143.9</v>
      </c>
    </row>
    <row r="403" spans="1:8" x14ac:dyDescent="0.25">
      <c r="A403" s="1">
        <v>40178.1875</v>
      </c>
      <c r="B403">
        <v>14.7</v>
      </c>
      <c r="C403" s="1">
        <v>40178.1875</v>
      </c>
      <c r="D403">
        <v>37.22</v>
      </c>
      <c r="E403" s="1">
        <v>40178.1875</v>
      </c>
      <c r="F403">
        <v>157.6</v>
      </c>
      <c r="G403" s="1">
        <v>40178.1875</v>
      </c>
      <c r="H403">
        <v>143.9</v>
      </c>
    </row>
    <row r="404" spans="1:8" x14ac:dyDescent="0.25">
      <c r="A404" s="1">
        <v>40178.197916666664</v>
      </c>
      <c r="B404">
        <v>14.7</v>
      </c>
      <c r="C404" s="1">
        <v>40178.197916666664</v>
      </c>
      <c r="D404">
        <v>37.22</v>
      </c>
      <c r="E404" s="1">
        <v>40178.197916666664</v>
      </c>
      <c r="F404">
        <v>157.6</v>
      </c>
      <c r="G404" s="1">
        <v>40178.197916666664</v>
      </c>
      <c r="H404">
        <v>143.9</v>
      </c>
    </row>
    <row r="405" spans="1:8" x14ac:dyDescent="0.25">
      <c r="A405" s="1">
        <v>40178.208333333336</v>
      </c>
      <c r="B405">
        <v>14.66</v>
      </c>
      <c r="C405" s="1">
        <v>40178.208333333336</v>
      </c>
      <c r="D405">
        <v>37.11</v>
      </c>
      <c r="E405" s="1">
        <v>40178.208333333336</v>
      </c>
      <c r="F405">
        <v>157.6</v>
      </c>
      <c r="G405" s="1">
        <v>40178.208333333336</v>
      </c>
      <c r="H405">
        <v>143.9</v>
      </c>
    </row>
    <row r="406" spans="1:8" x14ac:dyDescent="0.25">
      <c r="A406" s="1">
        <v>40178.21875</v>
      </c>
      <c r="B406">
        <v>14.66</v>
      </c>
      <c r="C406" s="1">
        <v>40178.21875</v>
      </c>
      <c r="D406">
        <v>37.11</v>
      </c>
      <c r="E406" s="1">
        <v>40178.21875</v>
      </c>
      <c r="F406">
        <v>157.6</v>
      </c>
      <c r="G406" s="1">
        <v>40178.21875</v>
      </c>
      <c r="H406">
        <v>143.9</v>
      </c>
    </row>
    <row r="407" spans="1:8" x14ac:dyDescent="0.25">
      <c r="A407" s="1">
        <v>40178.229166666664</v>
      </c>
      <c r="B407">
        <v>14.66</v>
      </c>
      <c r="C407" s="1">
        <v>40178.229166666664</v>
      </c>
      <c r="D407">
        <v>37.11</v>
      </c>
      <c r="E407" s="1">
        <v>40178.229166666664</v>
      </c>
      <c r="F407">
        <v>157.6</v>
      </c>
      <c r="G407" s="1">
        <v>40178.229166666664</v>
      </c>
      <c r="H407">
        <v>143.80000000000001</v>
      </c>
    </row>
    <row r="408" spans="1:8" x14ac:dyDescent="0.25">
      <c r="A408" s="1">
        <v>40178.239583333336</v>
      </c>
      <c r="B408">
        <v>14.66</v>
      </c>
      <c r="C408" s="1">
        <v>40178.239583333336</v>
      </c>
      <c r="D408">
        <v>37.11</v>
      </c>
      <c r="E408" s="1">
        <v>40178.239583333336</v>
      </c>
      <c r="F408">
        <v>157.6</v>
      </c>
      <c r="G408" s="1">
        <v>40178.239583333336</v>
      </c>
      <c r="H408">
        <v>143.80000000000001</v>
      </c>
    </row>
    <row r="409" spans="1:8" x14ac:dyDescent="0.25">
      <c r="A409" s="1">
        <v>40178.25</v>
      </c>
      <c r="B409">
        <v>14.62</v>
      </c>
      <c r="C409" s="1">
        <v>40178.25</v>
      </c>
      <c r="D409">
        <v>37</v>
      </c>
      <c r="E409" s="1">
        <v>40178.25</v>
      </c>
      <c r="F409">
        <v>157.6</v>
      </c>
      <c r="G409" s="1">
        <v>40178.25</v>
      </c>
      <c r="H409">
        <v>143.80000000000001</v>
      </c>
    </row>
    <row r="410" spans="1:8" x14ac:dyDescent="0.25">
      <c r="A410" s="1">
        <v>40178.260416666664</v>
      </c>
      <c r="B410">
        <v>14.62</v>
      </c>
      <c r="C410" s="1">
        <v>40178.260416666664</v>
      </c>
      <c r="D410">
        <v>37</v>
      </c>
      <c r="E410" s="1">
        <v>40178.260416666664</v>
      </c>
      <c r="F410">
        <v>157.6</v>
      </c>
      <c r="G410" s="1">
        <v>40178.260416666664</v>
      </c>
      <c r="H410">
        <v>143.9</v>
      </c>
    </row>
    <row r="411" spans="1:8" x14ac:dyDescent="0.25">
      <c r="A411" s="1">
        <v>40178.270833333336</v>
      </c>
      <c r="B411">
        <v>14.62</v>
      </c>
      <c r="C411" s="1">
        <v>40178.270833333336</v>
      </c>
      <c r="D411">
        <v>37</v>
      </c>
      <c r="E411" s="1">
        <v>40178.270833333336</v>
      </c>
      <c r="F411">
        <v>157.69999999999999</v>
      </c>
      <c r="G411" s="1">
        <v>40178.270833333336</v>
      </c>
      <c r="H411">
        <v>143.9</v>
      </c>
    </row>
    <row r="412" spans="1:8" x14ac:dyDescent="0.25">
      <c r="A412" s="1">
        <v>40178.28125</v>
      </c>
      <c r="B412">
        <v>14.62</v>
      </c>
      <c r="C412" s="1">
        <v>40178.28125</v>
      </c>
      <c r="D412">
        <v>37</v>
      </c>
      <c r="E412" s="1">
        <v>40178.28125</v>
      </c>
      <c r="F412">
        <v>157.69999999999999</v>
      </c>
      <c r="G412" s="1">
        <v>40178.28125</v>
      </c>
      <c r="H412">
        <v>143.9</v>
      </c>
    </row>
    <row r="413" spans="1:8" x14ac:dyDescent="0.25">
      <c r="A413" s="1">
        <v>40178.291666666664</v>
      </c>
      <c r="B413">
        <v>14.58</v>
      </c>
      <c r="C413" s="1">
        <v>40178.291666666664</v>
      </c>
      <c r="D413">
        <v>36.89</v>
      </c>
      <c r="E413" s="1">
        <v>40178.291666666664</v>
      </c>
      <c r="F413">
        <v>157.69999999999999</v>
      </c>
      <c r="G413" s="1">
        <v>40178.291666666664</v>
      </c>
      <c r="H413">
        <v>143.9</v>
      </c>
    </row>
    <row r="414" spans="1:8" x14ac:dyDescent="0.25">
      <c r="A414" s="1">
        <v>40178.302083333336</v>
      </c>
      <c r="B414">
        <v>14.58</v>
      </c>
      <c r="C414" s="1">
        <v>40178.302083333336</v>
      </c>
      <c r="D414">
        <v>36.89</v>
      </c>
      <c r="E414" s="1">
        <v>40178.302083333336</v>
      </c>
      <c r="F414">
        <v>157.6</v>
      </c>
      <c r="G414" s="1">
        <v>40178.302083333336</v>
      </c>
      <c r="H414">
        <v>144</v>
      </c>
    </row>
    <row r="415" spans="1:8" x14ac:dyDescent="0.25">
      <c r="A415" s="1">
        <v>40178.3125</v>
      </c>
      <c r="B415">
        <v>14.58</v>
      </c>
      <c r="C415" s="1">
        <v>40178.3125</v>
      </c>
      <c r="D415">
        <v>36.89</v>
      </c>
      <c r="E415" s="1">
        <v>40178.3125</v>
      </c>
      <c r="F415">
        <v>157.5</v>
      </c>
      <c r="G415" s="1">
        <v>40178.3125</v>
      </c>
      <c r="H415">
        <v>144</v>
      </c>
    </row>
    <row r="416" spans="1:8" x14ac:dyDescent="0.25">
      <c r="A416" s="1">
        <v>40178.322916666664</v>
      </c>
      <c r="B416">
        <v>14.58</v>
      </c>
      <c r="C416" s="1">
        <v>40178.322916666664</v>
      </c>
      <c r="D416">
        <v>36.89</v>
      </c>
      <c r="E416" s="1">
        <v>40178.322916666664</v>
      </c>
      <c r="F416">
        <v>157.5</v>
      </c>
      <c r="G416" s="1">
        <v>40178.322916666664</v>
      </c>
      <c r="H416">
        <v>144</v>
      </c>
    </row>
    <row r="417" spans="1:8" x14ac:dyDescent="0.25">
      <c r="A417" s="1">
        <v>40178.333333333336</v>
      </c>
      <c r="B417">
        <v>14.54</v>
      </c>
      <c r="C417" s="1">
        <v>40178.333333333336</v>
      </c>
      <c r="D417">
        <v>36.78</v>
      </c>
      <c r="E417" s="1">
        <v>40178.333333333336</v>
      </c>
      <c r="F417">
        <v>157.5</v>
      </c>
      <c r="G417" s="1">
        <v>40178.333333333336</v>
      </c>
      <c r="H417">
        <v>144</v>
      </c>
    </row>
    <row r="418" spans="1:8" x14ac:dyDescent="0.25">
      <c r="A418" s="1">
        <v>40178.34375</v>
      </c>
      <c r="B418">
        <v>14.54</v>
      </c>
      <c r="C418" s="1">
        <v>40178.34375</v>
      </c>
      <c r="D418">
        <v>36.78</v>
      </c>
      <c r="E418" s="1">
        <v>40178.34375</v>
      </c>
      <c r="F418">
        <v>157.4</v>
      </c>
      <c r="G418" s="1">
        <v>40178.34375</v>
      </c>
      <c r="H418">
        <v>144</v>
      </c>
    </row>
    <row r="419" spans="1:8" x14ac:dyDescent="0.25">
      <c r="A419" s="1">
        <v>40178.354166666664</v>
      </c>
      <c r="B419">
        <v>14.54</v>
      </c>
      <c r="C419" s="1">
        <v>40178.354166666664</v>
      </c>
      <c r="D419">
        <v>36.78</v>
      </c>
      <c r="E419" s="1">
        <v>40178.354166666664</v>
      </c>
      <c r="F419">
        <v>157.4</v>
      </c>
      <c r="G419" s="1">
        <v>40178.354166666664</v>
      </c>
      <c r="H419">
        <v>143.9</v>
      </c>
    </row>
    <row r="420" spans="1:8" x14ac:dyDescent="0.25">
      <c r="A420" s="1">
        <v>40178.364583333336</v>
      </c>
      <c r="B420">
        <v>14.54</v>
      </c>
      <c r="C420" s="1">
        <v>40178.364583333336</v>
      </c>
      <c r="D420">
        <v>36.78</v>
      </c>
      <c r="E420" s="1">
        <v>40178.364583333336</v>
      </c>
      <c r="F420">
        <v>157.4</v>
      </c>
      <c r="G420" s="1">
        <v>40178.364583333336</v>
      </c>
      <c r="H420">
        <v>143.9</v>
      </c>
    </row>
    <row r="421" spans="1:8" x14ac:dyDescent="0.25">
      <c r="A421" s="1">
        <v>40178.375</v>
      </c>
      <c r="B421">
        <v>14.5</v>
      </c>
      <c r="C421" s="1">
        <v>40178.375</v>
      </c>
      <c r="D421">
        <v>36.67</v>
      </c>
      <c r="E421" s="1">
        <v>40178.375</v>
      </c>
      <c r="F421">
        <v>157.4</v>
      </c>
      <c r="G421" s="1">
        <v>40178.375</v>
      </c>
      <c r="H421">
        <v>143.9</v>
      </c>
    </row>
    <row r="422" spans="1:8" x14ac:dyDescent="0.25">
      <c r="A422" s="1">
        <v>40178.385416666664</v>
      </c>
      <c r="B422">
        <v>14.5</v>
      </c>
      <c r="C422" s="1">
        <v>40178.385416666664</v>
      </c>
      <c r="D422">
        <v>36.67</v>
      </c>
      <c r="E422" s="1">
        <v>40178.385416666664</v>
      </c>
      <c r="F422">
        <v>157.4</v>
      </c>
      <c r="G422" s="1">
        <v>40178.385416666664</v>
      </c>
      <c r="H422">
        <v>143.9</v>
      </c>
    </row>
    <row r="423" spans="1:8" x14ac:dyDescent="0.25">
      <c r="A423" s="1">
        <v>40178.395833333336</v>
      </c>
      <c r="B423">
        <v>14.5</v>
      </c>
      <c r="C423" s="1">
        <v>40178.395833333336</v>
      </c>
      <c r="D423">
        <v>36.67</v>
      </c>
      <c r="E423" s="1">
        <v>40178.395833333336</v>
      </c>
      <c r="F423">
        <v>157.5</v>
      </c>
      <c r="G423" s="1">
        <v>40178.395833333336</v>
      </c>
      <c r="H423">
        <v>143.9</v>
      </c>
    </row>
    <row r="424" spans="1:8" x14ac:dyDescent="0.25">
      <c r="A424" s="1">
        <v>40178.40625</v>
      </c>
      <c r="B424">
        <v>14.5</v>
      </c>
      <c r="C424" s="1">
        <v>40178.40625</v>
      </c>
      <c r="D424">
        <v>36.67</v>
      </c>
      <c r="E424" s="1">
        <v>40178.40625</v>
      </c>
      <c r="F424">
        <v>157.5</v>
      </c>
      <c r="G424" s="1">
        <v>40178.40625</v>
      </c>
      <c r="H424">
        <v>143.9</v>
      </c>
    </row>
    <row r="425" spans="1:8" x14ac:dyDescent="0.25">
      <c r="A425" s="1">
        <v>40178.416666666664</v>
      </c>
      <c r="B425">
        <v>14.46</v>
      </c>
      <c r="C425" s="1">
        <v>40178.416666666664</v>
      </c>
      <c r="D425">
        <v>36.56</v>
      </c>
      <c r="E425" s="1">
        <v>40178.416666666664</v>
      </c>
      <c r="F425">
        <v>157.5</v>
      </c>
      <c r="G425" s="1">
        <v>40178.416666666664</v>
      </c>
      <c r="H425">
        <v>143.9</v>
      </c>
    </row>
    <row r="426" spans="1:8" x14ac:dyDescent="0.25">
      <c r="A426" s="1">
        <v>40178.427083333336</v>
      </c>
      <c r="B426">
        <v>14.46</v>
      </c>
      <c r="C426" s="1">
        <v>40178.427083333336</v>
      </c>
      <c r="D426">
        <v>36.56</v>
      </c>
      <c r="E426" s="1">
        <v>40178.427083333336</v>
      </c>
      <c r="F426">
        <v>157.5</v>
      </c>
      <c r="G426" s="1">
        <v>40178.427083333336</v>
      </c>
      <c r="H426">
        <v>143.9</v>
      </c>
    </row>
    <row r="427" spans="1:8" x14ac:dyDescent="0.25">
      <c r="A427" s="1">
        <v>40178.4375</v>
      </c>
      <c r="B427">
        <v>14.46</v>
      </c>
      <c r="C427" s="1">
        <v>40178.4375</v>
      </c>
      <c r="D427">
        <v>36.56</v>
      </c>
      <c r="E427" s="1">
        <v>40178.4375</v>
      </c>
      <c r="F427">
        <v>157.5</v>
      </c>
      <c r="G427" s="1">
        <v>40178.4375</v>
      </c>
      <c r="H427">
        <v>143.80000000000001</v>
      </c>
    </row>
    <row r="428" spans="1:8" x14ac:dyDescent="0.25">
      <c r="A428" s="1">
        <v>40178.447916666664</v>
      </c>
      <c r="B428">
        <v>14.46</v>
      </c>
      <c r="C428" s="1">
        <v>40178.447916666664</v>
      </c>
      <c r="D428">
        <v>36.56</v>
      </c>
      <c r="E428" s="1">
        <v>40178.447916666664</v>
      </c>
      <c r="F428">
        <v>157.5</v>
      </c>
      <c r="G428" s="1">
        <v>40178.447916666664</v>
      </c>
      <c r="H428">
        <v>143.80000000000001</v>
      </c>
    </row>
    <row r="429" spans="1:8" x14ac:dyDescent="0.25">
      <c r="A429" s="1">
        <v>40178.458333333336</v>
      </c>
      <c r="B429">
        <v>14.42</v>
      </c>
      <c r="C429" s="1">
        <v>40178.458333333336</v>
      </c>
      <c r="D429">
        <v>36.450000000000003</v>
      </c>
      <c r="E429" s="1">
        <v>40178.458333333336</v>
      </c>
      <c r="F429">
        <v>157.5</v>
      </c>
      <c r="G429" s="1">
        <v>40178.458333333336</v>
      </c>
      <c r="H429">
        <v>143.80000000000001</v>
      </c>
    </row>
    <row r="430" spans="1:8" x14ac:dyDescent="0.25">
      <c r="A430" s="1">
        <v>40178.46875</v>
      </c>
      <c r="B430">
        <v>14.42</v>
      </c>
      <c r="C430" s="1">
        <v>40178.46875</v>
      </c>
      <c r="D430">
        <v>36.450000000000003</v>
      </c>
      <c r="E430" s="1">
        <v>40178.46875</v>
      </c>
      <c r="F430">
        <v>157.69999999999999</v>
      </c>
      <c r="G430" s="1">
        <v>40178.46875</v>
      </c>
      <c r="H430">
        <v>143.80000000000001</v>
      </c>
    </row>
    <row r="431" spans="1:8" x14ac:dyDescent="0.25">
      <c r="A431" s="1">
        <v>40178.479166666664</v>
      </c>
      <c r="B431">
        <v>14.42</v>
      </c>
      <c r="C431" s="1">
        <v>40178.479166666664</v>
      </c>
      <c r="D431">
        <v>36.450000000000003</v>
      </c>
      <c r="E431" s="1">
        <v>40178.479166666664</v>
      </c>
      <c r="F431">
        <v>157.9</v>
      </c>
      <c r="G431" s="1">
        <v>40178.479166666664</v>
      </c>
      <c r="H431">
        <v>143.69999999999999</v>
      </c>
    </row>
    <row r="432" spans="1:8" x14ac:dyDescent="0.25">
      <c r="A432" s="1">
        <v>40178.489583333336</v>
      </c>
      <c r="B432">
        <v>14.42</v>
      </c>
      <c r="C432" s="1">
        <v>40178.489583333336</v>
      </c>
      <c r="D432">
        <v>36.450000000000003</v>
      </c>
      <c r="E432" s="1">
        <v>40178.489583333336</v>
      </c>
      <c r="F432">
        <v>157.9</v>
      </c>
      <c r="G432" s="1">
        <v>40178.489583333336</v>
      </c>
      <c r="H432">
        <v>143.69999999999999</v>
      </c>
    </row>
    <row r="433" spans="1:8" x14ac:dyDescent="0.25">
      <c r="A433" s="1">
        <v>40178.5</v>
      </c>
      <c r="B433">
        <v>14.39</v>
      </c>
      <c r="C433" s="1">
        <v>40178.5</v>
      </c>
      <c r="D433">
        <v>36.39</v>
      </c>
      <c r="E433" s="1">
        <v>40178.5</v>
      </c>
      <c r="F433">
        <v>157.9</v>
      </c>
      <c r="G433" s="1">
        <v>40178.5</v>
      </c>
      <c r="H433">
        <v>143.69999999999999</v>
      </c>
    </row>
    <row r="434" spans="1:8" x14ac:dyDescent="0.25">
      <c r="A434" s="1">
        <v>40178.510416666664</v>
      </c>
      <c r="B434">
        <v>14.39</v>
      </c>
      <c r="C434" s="1">
        <v>40178.510416666664</v>
      </c>
      <c r="D434">
        <v>36.39</v>
      </c>
      <c r="E434" s="1">
        <v>40178.510416666664</v>
      </c>
      <c r="F434">
        <v>157.9</v>
      </c>
      <c r="G434" s="1">
        <v>40178.510416666664</v>
      </c>
      <c r="H434">
        <v>143.80000000000001</v>
      </c>
    </row>
    <row r="435" spans="1:8" x14ac:dyDescent="0.25">
      <c r="A435" s="1">
        <v>40178.520833333336</v>
      </c>
      <c r="B435">
        <v>14.39</v>
      </c>
      <c r="C435" s="1">
        <v>40178.520833333336</v>
      </c>
      <c r="D435">
        <v>36.39</v>
      </c>
      <c r="E435" s="1">
        <v>40178.520833333336</v>
      </c>
      <c r="F435">
        <v>157.80000000000001</v>
      </c>
      <c r="G435" s="1">
        <v>40178.520833333336</v>
      </c>
      <c r="H435">
        <v>143.80000000000001</v>
      </c>
    </row>
    <row r="436" spans="1:8" x14ac:dyDescent="0.25">
      <c r="A436" s="1">
        <v>40178.53125</v>
      </c>
      <c r="B436">
        <v>14.39</v>
      </c>
      <c r="C436" s="1">
        <v>40178.53125</v>
      </c>
      <c r="D436">
        <v>36.39</v>
      </c>
      <c r="E436" s="1">
        <v>40178.53125</v>
      </c>
      <c r="F436">
        <v>157.80000000000001</v>
      </c>
      <c r="G436" s="1">
        <v>40178.53125</v>
      </c>
      <c r="H436">
        <v>143.80000000000001</v>
      </c>
    </row>
    <row r="437" spans="1:8" x14ac:dyDescent="0.25">
      <c r="A437" s="1">
        <v>40178.541666666664</v>
      </c>
      <c r="B437">
        <v>14.36</v>
      </c>
      <c r="C437" s="1">
        <v>40178.541666666664</v>
      </c>
      <c r="D437">
        <v>36.340000000000003</v>
      </c>
      <c r="E437" s="1">
        <v>40178.541666666664</v>
      </c>
      <c r="F437">
        <v>157.80000000000001</v>
      </c>
      <c r="G437" s="1">
        <v>40178.541666666664</v>
      </c>
      <c r="H437">
        <v>143.80000000000001</v>
      </c>
    </row>
    <row r="438" spans="1:8" x14ac:dyDescent="0.25">
      <c r="A438" s="1">
        <v>40178.552083333336</v>
      </c>
      <c r="B438">
        <v>14.36</v>
      </c>
      <c r="C438" s="1">
        <v>40178.552083333336</v>
      </c>
      <c r="D438">
        <v>36.340000000000003</v>
      </c>
      <c r="E438" s="1">
        <v>40178.552083333336</v>
      </c>
      <c r="F438">
        <v>157.9</v>
      </c>
      <c r="G438" s="1">
        <v>40178.552083333336</v>
      </c>
      <c r="H438">
        <v>143.9</v>
      </c>
    </row>
    <row r="439" spans="1:8" x14ac:dyDescent="0.25">
      <c r="A439" s="1">
        <v>40178.5625</v>
      </c>
      <c r="B439">
        <v>14.36</v>
      </c>
      <c r="C439" s="1">
        <v>40178.5625</v>
      </c>
      <c r="D439">
        <v>36.340000000000003</v>
      </c>
      <c r="E439" s="1">
        <v>40178.5625</v>
      </c>
      <c r="F439">
        <v>158.1</v>
      </c>
      <c r="G439" s="1">
        <v>40178.5625</v>
      </c>
      <c r="H439">
        <v>143.9</v>
      </c>
    </row>
    <row r="440" spans="1:8" x14ac:dyDescent="0.25">
      <c r="A440" s="1">
        <v>40178.572916666664</v>
      </c>
      <c r="B440">
        <v>14.36</v>
      </c>
      <c r="C440" s="1">
        <v>40178.572916666664</v>
      </c>
      <c r="D440">
        <v>36.340000000000003</v>
      </c>
      <c r="E440" s="1">
        <v>40178.572916666664</v>
      </c>
      <c r="F440">
        <v>158.1</v>
      </c>
      <c r="G440" s="1">
        <v>40178.572916666664</v>
      </c>
      <c r="H440">
        <v>143.9</v>
      </c>
    </row>
    <row r="441" spans="1:8" x14ac:dyDescent="0.25">
      <c r="A441" s="1">
        <v>40178.583333333336</v>
      </c>
      <c r="B441">
        <v>14.34</v>
      </c>
      <c r="C441" s="1">
        <v>40178.583333333336</v>
      </c>
      <c r="D441">
        <v>36.299999999999997</v>
      </c>
      <c r="E441" s="1">
        <v>40178.583333333336</v>
      </c>
      <c r="F441">
        <v>158.1</v>
      </c>
      <c r="G441" s="1">
        <v>40178.583333333336</v>
      </c>
      <c r="H441">
        <v>143.9</v>
      </c>
    </row>
    <row r="442" spans="1:8" x14ac:dyDescent="0.25">
      <c r="A442" s="1">
        <v>40178.59375</v>
      </c>
      <c r="B442">
        <v>14.34</v>
      </c>
      <c r="C442" s="1">
        <v>40178.59375</v>
      </c>
      <c r="D442">
        <v>36.299999999999997</v>
      </c>
      <c r="E442" s="1">
        <v>40178.59375</v>
      </c>
      <c r="F442">
        <v>158.30000000000001</v>
      </c>
      <c r="G442" s="1">
        <v>40178.59375</v>
      </c>
      <c r="H442">
        <v>143.80000000000001</v>
      </c>
    </row>
    <row r="443" spans="1:8" x14ac:dyDescent="0.25">
      <c r="A443" s="1">
        <v>40178.604166666664</v>
      </c>
      <c r="B443">
        <v>14.34</v>
      </c>
      <c r="C443" s="1">
        <v>40178.604166666664</v>
      </c>
      <c r="D443">
        <v>36.299999999999997</v>
      </c>
      <c r="E443" s="1">
        <v>40178.604166666664</v>
      </c>
      <c r="F443">
        <v>158.4</v>
      </c>
      <c r="G443" s="1">
        <v>40178.604166666664</v>
      </c>
      <c r="H443">
        <v>143.6</v>
      </c>
    </row>
    <row r="444" spans="1:8" x14ac:dyDescent="0.25">
      <c r="A444" s="1">
        <v>40178.614583333336</v>
      </c>
      <c r="B444">
        <v>14.34</v>
      </c>
      <c r="C444" s="1">
        <v>40178.614583333336</v>
      </c>
      <c r="D444">
        <v>36.299999999999997</v>
      </c>
      <c r="E444" s="1">
        <v>40178.614583333336</v>
      </c>
      <c r="F444">
        <v>158.4</v>
      </c>
      <c r="G444" s="1">
        <v>40178.614583333336</v>
      </c>
      <c r="H444">
        <v>143.6</v>
      </c>
    </row>
    <row r="445" spans="1:8" x14ac:dyDescent="0.25">
      <c r="A445" s="1">
        <v>40178.625</v>
      </c>
      <c r="B445">
        <v>14.32</v>
      </c>
      <c r="C445" s="1">
        <v>40178.625</v>
      </c>
      <c r="D445">
        <v>36.26</v>
      </c>
      <c r="E445" s="1">
        <v>40178.625</v>
      </c>
      <c r="F445">
        <v>158.4</v>
      </c>
      <c r="G445" s="1">
        <v>40178.625</v>
      </c>
      <c r="H445">
        <v>143.6</v>
      </c>
    </row>
    <row r="446" spans="1:8" x14ac:dyDescent="0.25">
      <c r="A446" s="1">
        <v>40178.635416666664</v>
      </c>
      <c r="B446">
        <v>14.32</v>
      </c>
      <c r="C446" s="1">
        <v>40178.635416666664</v>
      </c>
      <c r="D446">
        <v>36.26</v>
      </c>
      <c r="E446" s="1">
        <v>40178.635416666664</v>
      </c>
      <c r="F446">
        <v>158.6</v>
      </c>
      <c r="G446" s="1">
        <v>40178.635416666664</v>
      </c>
      <c r="H446">
        <v>143.80000000000001</v>
      </c>
    </row>
    <row r="447" spans="1:8" x14ac:dyDescent="0.25">
      <c r="A447" s="1">
        <v>40178.645833333336</v>
      </c>
      <c r="B447">
        <v>14.32</v>
      </c>
      <c r="C447" s="1">
        <v>40178.645833333336</v>
      </c>
      <c r="D447">
        <v>36.26</v>
      </c>
      <c r="E447" s="1">
        <v>40178.645833333336</v>
      </c>
      <c r="F447">
        <v>158.80000000000001</v>
      </c>
      <c r="G447" s="1">
        <v>40178.645833333336</v>
      </c>
      <c r="H447">
        <v>144</v>
      </c>
    </row>
    <row r="448" spans="1:8" x14ac:dyDescent="0.25">
      <c r="A448" s="1">
        <v>40178.65625</v>
      </c>
      <c r="B448">
        <v>14.32</v>
      </c>
      <c r="C448" s="1">
        <v>40178.65625</v>
      </c>
      <c r="D448">
        <v>36.26</v>
      </c>
      <c r="E448" s="1">
        <v>40178.65625</v>
      </c>
      <c r="F448">
        <v>158.80000000000001</v>
      </c>
      <c r="G448" s="1">
        <v>40178.65625</v>
      </c>
      <c r="H448">
        <v>144</v>
      </c>
    </row>
    <row r="449" spans="1:8" x14ac:dyDescent="0.25">
      <c r="A449" s="1">
        <v>40178.666666666664</v>
      </c>
      <c r="B449">
        <v>14.3</v>
      </c>
      <c r="C449" s="1">
        <v>40178.666666666664</v>
      </c>
      <c r="D449">
        <v>36.22</v>
      </c>
      <c r="E449" s="1">
        <v>40178.666666666664</v>
      </c>
      <c r="F449">
        <v>158.80000000000001</v>
      </c>
      <c r="G449" s="1">
        <v>40178.666666666664</v>
      </c>
      <c r="H449">
        <v>144</v>
      </c>
    </row>
    <row r="450" spans="1:8" x14ac:dyDescent="0.25">
      <c r="A450" s="1">
        <v>40178.677083333336</v>
      </c>
      <c r="B450">
        <v>14.3</v>
      </c>
      <c r="C450" s="1">
        <v>40178.677083333336</v>
      </c>
      <c r="D450">
        <v>36.22</v>
      </c>
      <c r="E450" s="1">
        <v>40178.677083333336</v>
      </c>
      <c r="F450">
        <v>158.6</v>
      </c>
      <c r="G450" s="1">
        <v>40178.677083333336</v>
      </c>
      <c r="H450">
        <v>144.1</v>
      </c>
    </row>
    <row r="451" spans="1:8" x14ac:dyDescent="0.25">
      <c r="A451" s="1">
        <v>40178.6875</v>
      </c>
      <c r="B451">
        <v>14.3</v>
      </c>
      <c r="C451" s="1">
        <v>40178.6875</v>
      </c>
      <c r="D451">
        <v>36.22</v>
      </c>
      <c r="E451" s="1">
        <v>40178.6875</v>
      </c>
      <c r="F451">
        <v>158.4</v>
      </c>
      <c r="G451" s="1">
        <v>40178.6875</v>
      </c>
      <c r="H451">
        <v>144.30000000000001</v>
      </c>
    </row>
    <row r="452" spans="1:8" x14ac:dyDescent="0.25">
      <c r="A452" s="1">
        <v>40178.697916666664</v>
      </c>
      <c r="B452">
        <v>14.3</v>
      </c>
      <c r="C452" s="1">
        <v>40178.697916666664</v>
      </c>
      <c r="D452">
        <v>36.22</v>
      </c>
      <c r="E452" s="1">
        <v>40178.697916666664</v>
      </c>
      <c r="F452">
        <v>158.4</v>
      </c>
      <c r="G452" s="1">
        <v>40178.697916666664</v>
      </c>
      <c r="H452">
        <v>144.30000000000001</v>
      </c>
    </row>
    <row r="453" spans="1:8" x14ac:dyDescent="0.25">
      <c r="A453" s="1">
        <v>40178.708333333336</v>
      </c>
      <c r="B453">
        <v>14.28</v>
      </c>
      <c r="C453" s="1">
        <v>40178.708333333336</v>
      </c>
      <c r="D453">
        <v>36.19</v>
      </c>
      <c r="E453" s="1">
        <v>40178.708333333336</v>
      </c>
      <c r="F453">
        <v>158.4</v>
      </c>
      <c r="G453" s="1">
        <v>40178.708333333336</v>
      </c>
      <c r="H453">
        <v>144.30000000000001</v>
      </c>
    </row>
    <row r="454" spans="1:8" x14ac:dyDescent="0.25">
      <c r="A454" s="1">
        <v>40178.71875</v>
      </c>
      <c r="B454">
        <v>14.28</v>
      </c>
      <c r="C454" s="1">
        <v>40178.71875</v>
      </c>
      <c r="D454">
        <v>36.19</v>
      </c>
      <c r="E454" s="1">
        <v>40178.71875</v>
      </c>
      <c r="F454">
        <v>158.5</v>
      </c>
      <c r="G454" s="1">
        <v>40178.71875</v>
      </c>
      <c r="H454">
        <v>144.4</v>
      </c>
    </row>
    <row r="455" spans="1:8" x14ac:dyDescent="0.25">
      <c r="A455" s="1">
        <v>40178.729166666664</v>
      </c>
      <c r="B455">
        <v>14.28</v>
      </c>
      <c r="C455" s="1">
        <v>40178.729166666664</v>
      </c>
      <c r="D455">
        <v>36.19</v>
      </c>
      <c r="E455" s="1">
        <v>40178.729166666664</v>
      </c>
      <c r="F455">
        <v>158.69999999999999</v>
      </c>
      <c r="G455" s="1">
        <v>40178.729166666664</v>
      </c>
      <c r="H455">
        <v>144.5</v>
      </c>
    </row>
    <row r="456" spans="1:8" x14ac:dyDescent="0.25">
      <c r="A456" s="1">
        <v>40178.739583333336</v>
      </c>
      <c r="B456">
        <v>14.28</v>
      </c>
      <c r="C456" s="1">
        <v>40178.739583333336</v>
      </c>
      <c r="D456">
        <v>36.19</v>
      </c>
      <c r="E456" s="1">
        <v>40178.739583333336</v>
      </c>
      <c r="F456">
        <v>158.69999999999999</v>
      </c>
      <c r="G456" s="1">
        <v>40178.739583333336</v>
      </c>
      <c r="H456">
        <v>144.5</v>
      </c>
    </row>
    <row r="457" spans="1:8" x14ac:dyDescent="0.25">
      <c r="A457" s="1">
        <v>40178.75</v>
      </c>
      <c r="B457">
        <v>14.27</v>
      </c>
      <c r="C457" s="1">
        <v>40178.75</v>
      </c>
      <c r="D457">
        <v>36.15</v>
      </c>
      <c r="E457" s="1">
        <v>40178.75</v>
      </c>
      <c r="F457">
        <v>158.69999999999999</v>
      </c>
      <c r="G457" s="1">
        <v>40178.75</v>
      </c>
      <c r="H457">
        <v>144.5</v>
      </c>
    </row>
    <row r="458" spans="1:8" x14ac:dyDescent="0.25">
      <c r="A458" s="1">
        <v>40178.760416666664</v>
      </c>
      <c r="B458">
        <v>14.27</v>
      </c>
      <c r="C458" s="1">
        <v>40178.760416666664</v>
      </c>
      <c r="D458">
        <v>36.15</v>
      </c>
      <c r="E458" s="1">
        <v>40178.760416666664</v>
      </c>
      <c r="F458">
        <v>158.69999999999999</v>
      </c>
      <c r="G458" s="1">
        <v>40178.760416666664</v>
      </c>
      <c r="H458">
        <v>144.4</v>
      </c>
    </row>
    <row r="459" spans="1:8" x14ac:dyDescent="0.25">
      <c r="A459" s="1">
        <v>40178.770833333336</v>
      </c>
      <c r="B459">
        <v>14.27</v>
      </c>
      <c r="C459" s="1">
        <v>40178.770833333336</v>
      </c>
      <c r="D459">
        <v>36.15</v>
      </c>
      <c r="E459" s="1">
        <v>40178.770833333336</v>
      </c>
      <c r="F459">
        <v>158.6</v>
      </c>
      <c r="G459" s="1">
        <v>40178.770833333336</v>
      </c>
      <c r="H459">
        <v>144.30000000000001</v>
      </c>
    </row>
    <row r="460" spans="1:8" x14ac:dyDescent="0.25">
      <c r="A460" s="1">
        <v>40178.78125</v>
      </c>
      <c r="B460">
        <v>14.27</v>
      </c>
      <c r="C460" s="1">
        <v>40178.78125</v>
      </c>
      <c r="D460">
        <v>36.15</v>
      </c>
      <c r="E460" s="1">
        <v>40178.78125</v>
      </c>
      <c r="F460">
        <v>158.6</v>
      </c>
      <c r="G460" s="1">
        <v>40178.78125</v>
      </c>
      <c r="H460">
        <v>144.30000000000001</v>
      </c>
    </row>
    <row r="461" spans="1:8" x14ac:dyDescent="0.25">
      <c r="A461" s="1">
        <v>40178.791666666664</v>
      </c>
      <c r="B461">
        <v>14.25</v>
      </c>
      <c r="C461" s="1">
        <v>40178.791666666664</v>
      </c>
      <c r="D461">
        <v>36.119999999999997</v>
      </c>
      <c r="E461" s="1">
        <v>40178.791666666664</v>
      </c>
      <c r="F461">
        <v>158.6</v>
      </c>
      <c r="G461" s="1">
        <v>40178.791666666664</v>
      </c>
      <c r="H461">
        <v>144.30000000000001</v>
      </c>
    </row>
    <row r="462" spans="1:8" x14ac:dyDescent="0.25">
      <c r="A462" s="1">
        <v>40178.802083333336</v>
      </c>
      <c r="B462">
        <v>14.25</v>
      </c>
      <c r="C462" s="1">
        <v>40178.802083333336</v>
      </c>
      <c r="D462">
        <v>36.119999999999997</v>
      </c>
      <c r="E462" s="1">
        <v>40178.802083333336</v>
      </c>
      <c r="F462">
        <v>158.69999999999999</v>
      </c>
      <c r="G462" s="1">
        <v>40178.802083333336</v>
      </c>
      <c r="H462">
        <v>144.4</v>
      </c>
    </row>
    <row r="463" spans="1:8" x14ac:dyDescent="0.25">
      <c r="A463" s="1">
        <v>40178.8125</v>
      </c>
      <c r="B463">
        <v>14.25</v>
      </c>
      <c r="C463" s="1">
        <v>40178.8125</v>
      </c>
      <c r="D463">
        <v>36.119999999999997</v>
      </c>
      <c r="E463" s="1">
        <v>40178.8125</v>
      </c>
      <c r="F463">
        <v>158.69999999999999</v>
      </c>
      <c r="G463" s="1">
        <v>40178.8125</v>
      </c>
      <c r="H463">
        <v>144.4</v>
      </c>
    </row>
    <row r="464" spans="1:8" x14ac:dyDescent="0.25">
      <c r="A464" s="1">
        <v>40178.822916666664</v>
      </c>
      <c r="B464">
        <v>14.25</v>
      </c>
      <c r="C464" s="1">
        <v>40178.822916666664</v>
      </c>
      <c r="D464">
        <v>36.119999999999997</v>
      </c>
      <c r="E464" s="1">
        <v>40178.822916666664</v>
      </c>
      <c r="F464">
        <v>158.69999999999999</v>
      </c>
      <c r="G464" s="1">
        <v>40178.822916666664</v>
      </c>
      <c r="H464">
        <v>144.4</v>
      </c>
    </row>
    <row r="465" spans="1:8" x14ac:dyDescent="0.25">
      <c r="A465" s="1">
        <v>40178.833333333336</v>
      </c>
      <c r="B465">
        <v>14.24</v>
      </c>
      <c r="C465" s="1">
        <v>40178.833333333336</v>
      </c>
      <c r="D465">
        <v>36.090000000000003</v>
      </c>
      <c r="E465" s="1">
        <v>40178.833333333336</v>
      </c>
      <c r="F465">
        <v>158.69999999999999</v>
      </c>
      <c r="G465" s="1">
        <v>40178.833333333336</v>
      </c>
      <c r="H465">
        <v>144.4</v>
      </c>
    </row>
    <row r="466" spans="1:8" x14ac:dyDescent="0.25">
      <c r="A466" s="1">
        <v>40178.84375</v>
      </c>
      <c r="B466">
        <v>14.24</v>
      </c>
      <c r="C466" s="1">
        <v>40178.84375</v>
      </c>
      <c r="D466">
        <v>36.090000000000003</v>
      </c>
      <c r="E466" s="1">
        <v>40178.84375</v>
      </c>
      <c r="F466">
        <v>158.6</v>
      </c>
      <c r="G466" s="1">
        <v>40178.84375</v>
      </c>
      <c r="H466">
        <v>144.5</v>
      </c>
    </row>
    <row r="467" spans="1:8" x14ac:dyDescent="0.25">
      <c r="A467" s="1">
        <v>40178.854166666664</v>
      </c>
      <c r="B467">
        <v>14.24</v>
      </c>
      <c r="C467" s="1">
        <v>40178.854166666664</v>
      </c>
      <c r="D467">
        <v>36.090000000000003</v>
      </c>
      <c r="E467" s="1">
        <v>40178.854166666664</v>
      </c>
      <c r="F467">
        <v>158.6</v>
      </c>
      <c r="G467" s="1">
        <v>40178.854166666664</v>
      </c>
      <c r="H467">
        <v>144.6</v>
      </c>
    </row>
    <row r="468" spans="1:8" x14ac:dyDescent="0.25">
      <c r="A468" s="1">
        <v>40178.864583333336</v>
      </c>
      <c r="B468">
        <v>14.24</v>
      </c>
      <c r="C468" s="1">
        <v>40178.864583333336</v>
      </c>
      <c r="D468">
        <v>36.090000000000003</v>
      </c>
      <c r="E468" s="1">
        <v>40178.864583333336</v>
      </c>
      <c r="F468">
        <v>158.6</v>
      </c>
      <c r="G468" s="1">
        <v>40178.864583333336</v>
      </c>
      <c r="H468">
        <v>144.6</v>
      </c>
    </row>
    <row r="469" spans="1:8" x14ac:dyDescent="0.25">
      <c r="A469" s="1">
        <v>40178.875</v>
      </c>
      <c r="B469">
        <v>14.22</v>
      </c>
      <c r="C469" s="1">
        <v>40178.875</v>
      </c>
      <c r="D469">
        <v>36.06</v>
      </c>
      <c r="E469" s="1">
        <v>40178.875</v>
      </c>
      <c r="F469">
        <v>158.6</v>
      </c>
      <c r="G469" s="1">
        <v>40178.875</v>
      </c>
      <c r="H469">
        <v>144.6</v>
      </c>
    </row>
    <row r="470" spans="1:8" x14ac:dyDescent="0.25">
      <c r="A470" s="1">
        <v>40178.885416666664</v>
      </c>
      <c r="B470">
        <v>14.22</v>
      </c>
      <c r="C470" s="1">
        <v>40178.885416666664</v>
      </c>
      <c r="D470">
        <v>36.06</v>
      </c>
      <c r="E470" s="1">
        <v>40178.885416666664</v>
      </c>
      <c r="F470">
        <v>158.6</v>
      </c>
      <c r="G470" s="1">
        <v>40178.885416666664</v>
      </c>
      <c r="H470">
        <v>144.80000000000001</v>
      </c>
    </row>
    <row r="471" spans="1:8" x14ac:dyDescent="0.25">
      <c r="A471" s="1">
        <v>40178.895833333336</v>
      </c>
      <c r="B471">
        <v>14.22</v>
      </c>
      <c r="C471" s="1">
        <v>40178.895833333336</v>
      </c>
      <c r="D471">
        <v>36.06</v>
      </c>
      <c r="E471" s="1">
        <v>40178.895833333336</v>
      </c>
      <c r="F471">
        <v>158.6</v>
      </c>
      <c r="G471" s="1">
        <v>40178.895833333336</v>
      </c>
      <c r="H471">
        <v>144.9</v>
      </c>
    </row>
    <row r="472" spans="1:8" x14ac:dyDescent="0.25">
      <c r="A472" s="1">
        <v>40178.90625</v>
      </c>
      <c r="B472">
        <v>14.22</v>
      </c>
      <c r="C472" s="1">
        <v>40178.90625</v>
      </c>
      <c r="D472">
        <v>36.06</v>
      </c>
      <c r="E472" s="1">
        <v>40178.90625</v>
      </c>
      <c r="F472">
        <v>158.6</v>
      </c>
      <c r="G472" s="1">
        <v>40178.90625</v>
      </c>
      <c r="H472">
        <v>144.9</v>
      </c>
    </row>
    <row r="473" spans="1:8" x14ac:dyDescent="0.25">
      <c r="A473" s="1">
        <v>40178.916666666664</v>
      </c>
      <c r="B473">
        <v>14.21</v>
      </c>
      <c r="C473" s="1">
        <v>40178.916666666664</v>
      </c>
      <c r="D473">
        <v>36.03</v>
      </c>
      <c r="E473" s="1">
        <v>40178.916666666664</v>
      </c>
      <c r="F473">
        <v>158.6</v>
      </c>
      <c r="G473" s="1">
        <v>40178.916666666664</v>
      </c>
      <c r="H473">
        <v>144.9</v>
      </c>
    </row>
    <row r="474" spans="1:8" x14ac:dyDescent="0.25">
      <c r="A474" s="1">
        <v>40178.927083333336</v>
      </c>
      <c r="B474">
        <v>14.21</v>
      </c>
      <c r="C474" s="1">
        <v>40178.927083333336</v>
      </c>
      <c r="D474">
        <v>36.03</v>
      </c>
      <c r="E474" s="1">
        <v>40178.927083333336</v>
      </c>
      <c r="F474">
        <v>158.6</v>
      </c>
      <c r="G474" s="1">
        <v>40178.927083333336</v>
      </c>
      <c r="H474">
        <v>145</v>
      </c>
    </row>
    <row r="475" spans="1:8" x14ac:dyDescent="0.25">
      <c r="A475" s="1">
        <v>40178.9375</v>
      </c>
      <c r="B475">
        <v>14.21</v>
      </c>
      <c r="C475" s="1">
        <v>40178.9375</v>
      </c>
      <c r="D475">
        <v>36.03</v>
      </c>
      <c r="E475" s="1">
        <v>40178.9375</v>
      </c>
      <c r="F475">
        <v>158.6</v>
      </c>
      <c r="G475" s="1">
        <v>40178.9375</v>
      </c>
      <c r="H475">
        <v>145.1</v>
      </c>
    </row>
    <row r="476" spans="1:8" x14ac:dyDescent="0.25">
      <c r="A476" s="1">
        <v>40178.947916666664</v>
      </c>
      <c r="B476">
        <v>14.21</v>
      </c>
      <c r="C476" s="1">
        <v>40178.947916666664</v>
      </c>
      <c r="D476">
        <v>36.03</v>
      </c>
      <c r="E476" s="1">
        <v>40178.947916666664</v>
      </c>
      <c r="F476">
        <v>158.6</v>
      </c>
      <c r="G476" s="1">
        <v>40178.947916666664</v>
      </c>
      <c r="H476">
        <v>145.1</v>
      </c>
    </row>
    <row r="477" spans="1:8" x14ac:dyDescent="0.25">
      <c r="A477" s="1">
        <v>40178.958333333336</v>
      </c>
      <c r="B477">
        <v>14.19</v>
      </c>
      <c r="C477" s="1">
        <v>40178.958333333336</v>
      </c>
      <c r="D477">
        <v>35.99</v>
      </c>
      <c r="E477" s="1">
        <v>40178.958333333336</v>
      </c>
      <c r="F477">
        <v>158.6</v>
      </c>
      <c r="G477" s="1">
        <v>40178.958333333336</v>
      </c>
      <c r="H477">
        <v>145.1</v>
      </c>
    </row>
    <row r="478" spans="1:8" x14ac:dyDescent="0.25">
      <c r="A478" s="1">
        <v>40178.96875</v>
      </c>
      <c r="B478">
        <v>14.19</v>
      </c>
      <c r="C478" s="1">
        <v>40178.96875</v>
      </c>
      <c r="D478">
        <v>35.99</v>
      </c>
      <c r="E478" s="1">
        <v>40178.96875</v>
      </c>
      <c r="F478">
        <v>158.69999999999999</v>
      </c>
      <c r="G478" s="1">
        <v>40178.96875</v>
      </c>
      <c r="H478">
        <v>145.19999999999999</v>
      </c>
    </row>
    <row r="479" spans="1:8" x14ac:dyDescent="0.25">
      <c r="A479" s="1">
        <v>40178.979166666664</v>
      </c>
      <c r="B479">
        <v>14.19</v>
      </c>
      <c r="C479" s="1">
        <v>40178.979166666664</v>
      </c>
      <c r="D479">
        <v>35.99</v>
      </c>
      <c r="E479" s="1">
        <v>40178.979166666664</v>
      </c>
      <c r="F479">
        <v>158.80000000000001</v>
      </c>
      <c r="G479" s="1">
        <v>40178.979166666664</v>
      </c>
      <c r="H479">
        <v>145.4</v>
      </c>
    </row>
    <row r="480" spans="1:8" x14ac:dyDescent="0.25">
      <c r="A480" s="1">
        <v>40178.989583333336</v>
      </c>
      <c r="B480">
        <v>14.19</v>
      </c>
      <c r="C480" s="1">
        <v>40178.989583333336</v>
      </c>
      <c r="D480">
        <v>35.99</v>
      </c>
      <c r="E480" s="1">
        <v>40178.989583333336</v>
      </c>
      <c r="F480">
        <v>158.80000000000001</v>
      </c>
      <c r="G480" s="1">
        <v>40178.989583333336</v>
      </c>
      <c r="H480">
        <v>145.4</v>
      </c>
    </row>
    <row r="481" spans="1:8" x14ac:dyDescent="0.25">
      <c r="A481" s="1">
        <v>40179</v>
      </c>
      <c r="B481">
        <v>14.18</v>
      </c>
      <c r="C481" s="1">
        <v>40179</v>
      </c>
      <c r="D481">
        <v>35.979999999999997</v>
      </c>
      <c r="E481" s="1">
        <v>40179</v>
      </c>
      <c r="F481">
        <v>158.80000000000001</v>
      </c>
      <c r="G481" s="1">
        <v>40179</v>
      </c>
      <c r="H481">
        <v>145.4</v>
      </c>
    </row>
    <row r="482" spans="1:8" x14ac:dyDescent="0.25">
      <c r="A482" s="1">
        <v>40179.010416666664</v>
      </c>
      <c r="B482">
        <v>14.18</v>
      </c>
      <c r="C482" s="1">
        <v>40179.010416666664</v>
      </c>
      <c r="D482">
        <v>35.979999999999997</v>
      </c>
      <c r="E482" s="1">
        <v>40179.010416666664</v>
      </c>
      <c r="F482">
        <v>158.5</v>
      </c>
      <c r="G482" s="1">
        <v>40179.010416666664</v>
      </c>
      <c r="H482">
        <v>145</v>
      </c>
    </row>
    <row r="483" spans="1:8" x14ac:dyDescent="0.25">
      <c r="A483" s="1">
        <v>40179.020833333336</v>
      </c>
      <c r="B483">
        <v>14.18</v>
      </c>
      <c r="C483" s="1">
        <v>40179.020833333336</v>
      </c>
      <c r="D483">
        <v>35.979999999999997</v>
      </c>
      <c r="E483" s="1">
        <v>40179.020833333336</v>
      </c>
      <c r="F483">
        <v>158.1</v>
      </c>
      <c r="G483" s="1">
        <v>40179.020833333336</v>
      </c>
      <c r="H483">
        <v>144.6</v>
      </c>
    </row>
    <row r="484" spans="1:8" x14ac:dyDescent="0.25">
      <c r="A484" s="1">
        <v>40179.03125</v>
      </c>
      <c r="B484">
        <v>14.18</v>
      </c>
      <c r="C484" s="1">
        <v>40179.03125</v>
      </c>
      <c r="D484">
        <v>35.979999999999997</v>
      </c>
      <c r="E484" s="1">
        <v>40179.03125</v>
      </c>
      <c r="F484">
        <v>158.1</v>
      </c>
      <c r="G484" s="1">
        <v>40179.03125</v>
      </c>
      <c r="H484">
        <v>144.6</v>
      </c>
    </row>
    <row r="485" spans="1:8" x14ac:dyDescent="0.25">
      <c r="A485" s="1">
        <v>40179.041666666664</v>
      </c>
      <c r="B485">
        <v>14.18</v>
      </c>
      <c r="C485" s="1">
        <v>40179.041666666664</v>
      </c>
      <c r="D485">
        <v>35.979999999999997</v>
      </c>
      <c r="E485" s="1">
        <v>40179.041666666664</v>
      </c>
      <c r="F485">
        <v>158.1</v>
      </c>
      <c r="G485" s="1">
        <v>40179.041666666664</v>
      </c>
      <c r="H485">
        <v>144.6</v>
      </c>
    </row>
    <row r="486" spans="1:8" x14ac:dyDescent="0.25">
      <c r="A486" s="1">
        <v>40179.052083333336</v>
      </c>
      <c r="B486">
        <v>14.18</v>
      </c>
      <c r="C486" s="1">
        <v>40179.052083333336</v>
      </c>
      <c r="D486">
        <v>35.979999999999997</v>
      </c>
      <c r="E486" s="1">
        <v>40179.052083333336</v>
      </c>
      <c r="F486">
        <v>158</v>
      </c>
      <c r="G486" s="1">
        <v>40179.052083333336</v>
      </c>
      <c r="H486">
        <v>144.4</v>
      </c>
    </row>
    <row r="487" spans="1:8" x14ac:dyDescent="0.25">
      <c r="A487" s="1">
        <v>40179.0625</v>
      </c>
      <c r="B487">
        <v>14.18</v>
      </c>
      <c r="C487" s="1">
        <v>40179.0625</v>
      </c>
      <c r="D487">
        <v>35.979999999999997</v>
      </c>
      <c r="E487" s="1">
        <v>40179.0625</v>
      </c>
      <c r="F487">
        <v>157.9</v>
      </c>
      <c r="G487" s="1">
        <v>40179.0625</v>
      </c>
      <c r="H487">
        <v>144.19999999999999</v>
      </c>
    </row>
    <row r="488" spans="1:8" x14ac:dyDescent="0.25">
      <c r="A488" s="1">
        <v>40179.072916666664</v>
      </c>
      <c r="B488">
        <v>14.18</v>
      </c>
      <c r="C488" s="1">
        <v>40179.072916666664</v>
      </c>
      <c r="D488">
        <v>35.979999999999997</v>
      </c>
      <c r="E488" s="1">
        <v>40179.072916666664</v>
      </c>
      <c r="F488">
        <v>157.9</v>
      </c>
      <c r="G488" s="1">
        <v>40179.072916666664</v>
      </c>
      <c r="H488">
        <v>144.19999999999999</v>
      </c>
    </row>
    <row r="489" spans="1:8" x14ac:dyDescent="0.25">
      <c r="A489" s="1">
        <v>40179.083333333336</v>
      </c>
      <c r="B489">
        <v>14.17</v>
      </c>
      <c r="C489" s="1">
        <v>40179.083333333336</v>
      </c>
      <c r="D489">
        <v>35.97</v>
      </c>
      <c r="E489" s="1">
        <v>40179.083333333336</v>
      </c>
      <c r="F489">
        <v>157.9</v>
      </c>
      <c r="G489" s="1">
        <v>40179.083333333336</v>
      </c>
      <c r="H489">
        <v>144.19999999999999</v>
      </c>
    </row>
    <row r="490" spans="1:8" x14ac:dyDescent="0.25">
      <c r="A490" s="1">
        <v>40179.09375</v>
      </c>
      <c r="B490">
        <v>14.17</v>
      </c>
      <c r="C490" s="1">
        <v>40179.09375</v>
      </c>
      <c r="D490">
        <v>35.97</v>
      </c>
      <c r="E490" s="1">
        <v>40179.09375</v>
      </c>
      <c r="F490">
        <v>157.80000000000001</v>
      </c>
      <c r="G490" s="1">
        <v>40179.09375</v>
      </c>
      <c r="H490">
        <v>144.19999999999999</v>
      </c>
    </row>
    <row r="491" spans="1:8" x14ac:dyDescent="0.25">
      <c r="A491" s="1">
        <v>40179.104166666664</v>
      </c>
      <c r="B491">
        <v>14.17</v>
      </c>
      <c r="C491" s="1">
        <v>40179.104166666664</v>
      </c>
      <c r="D491">
        <v>35.97</v>
      </c>
      <c r="E491" s="1">
        <v>40179.104166666664</v>
      </c>
      <c r="F491">
        <v>157.69999999999999</v>
      </c>
      <c r="G491" s="1">
        <v>40179.104166666664</v>
      </c>
      <c r="H491">
        <v>144.19999999999999</v>
      </c>
    </row>
    <row r="492" spans="1:8" x14ac:dyDescent="0.25">
      <c r="A492" s="1">
        <v>40179.114583333336</v>
      </c>
      <c r="B492">
        <v>14.17</v>
      </c>
      <c r="C492" s="1">
        <v>40179.114583333336</v>
      </c>
      <c r="D492">
        <v>35.97</v>
      </c>
      <c r="E492" s="1">
        <v>40179.114583333336</v>
      </c>
      <c r="F492">
        <v>157.69999999999999</v>
      </c>
      <c r="G492" s="1">
        <v>40179.114583333336</v>
      </c>
      <c r="H492">
        <v>144.19999999999999</v>
      </c>
    </row>
    <row r="493" spans="1:8" x14ac:dyDescent="0.25">
      <c r="A493" s="1">
        <v>40179.125</v>
      </c>
      <c r="B493">
        <v>14.16</v>
      </c>
      <c r="C493" s="1">
        <v>40179.125</v>
      </c>
      <c r="D493">
        <v>35.97</v>
      </c>
      <c r="E493" s="1">
        <v>40179.125</v>
      </c>
      <c r="F493">
        <v>157.69999999999999</v>
      </c>
      <c r="G493" s="1">
        <v>40179.125</v>
      </c>
      <c r="H493">
        <v>144.19999999999999</v>
      </c>
    </row>
    <row r="494" spans="1:8" x14ac:dyDescent="0.25">
      <c r="A494" s="1">
        <v>40179.135416666664</v>
      </c>
      <c r="B494">
        <v>14.16</v>
      </c>
      <c r="C494" s="1">
        <v>40179.135416666664</v>
      </c>
      <c r="D494">
        <v>35.97</v>
      </c>
      <c r="E494" s="1">
        <v>40179.135416666664</v>
      </c>
      <c r="F494">
        <v>157.69999999999999</v>
      </c>
      <c r="G494" s="1">
        <v>40179.135416666664</v>
      </c>
      <c r="H494">
        <v>144.19999999999999</v>
      </c>
    </row>
    <row r="495" spans="1:8" x14ac:dyDescent="0.25">
      <c r="A495" s="1">
        <v>40179.145833333336</v>
      </c>
      <c r="B495">
        <v>14.16</v>
      </c>
      <c r="C495" s="1">
        <v>40179.145833333336</v>
      </c>
      <c r="D495">
        <v>35.97</v>
      </c>
      <c r="E495" s="1">
        <v>40179.145833333336</v>
      </c>
      <c r="F495">
        <v>157.69999999999999</v>
      </c>
      <c r="G495" s="1">
        <v>40179.145833333336</v>
      </c>
      <c r="H495">
        <v>144.1</v>
      </c>
    </row>
    <row r="496" spans="1:8" x14ac:dyDescent="0.25">
      <c r="A496" s="1">
        <v>40179.15625</v>
      </c>
      <c r="B496">
        <v>14.16</v>
      </c>
      <c r="C496" s="1">
        <v>40179.15625</v>
      </c>
      <c r="D496">
        <v>35.97</v>
      </c>
      <c r="E496" s="1">
        <v>40179.15625</v>
      </c>
      <c r="F496">
        <v>157.69999999999999</v>
      </c>
      <c r="G496" s="1">
        <v>40179.15625</v>
      </c>
      <c r="H496">
        <v>144.1</v>
      </c>
    </row>
    <row r="497" spans="1:8" x14ac:dyDescent="0.25">
      <c r="A497" s="1">
        <v>40179.166666666664</v>
      </c>
      <c r="B497">
        <v>14.16</v>
      </c>
      <c r="C497" s="1">
        <v>40179.166666666664</v>
      </c>
      <c r="D497">
        <v>35.96</v>
      </c>
      <c r="E497" s="1">
        <v>40179.166666666664</v>
      </c>
      <c r="F497">
        <v>157.69999999999999</v>
      </c>
      <c r="G497" s="1">
        <v>40179.166666666664</v>
      </c>
      <c r="H497">
        <v>144.1</v>
      </c>
    </row>
    <row r="498" spans="1:8" x14ac:dyDescent="0.25">
      <c r="A498" s="1">
        <v>40179.177083333336</v>
      </c>
      <c r="B498">
        <v>14.16</v>
      </c>
      <c r="C498" s="1">
        <v>40179.177083333336</v>
      </c>
      <c r="D498">
        <v>35.96</v>
      </c>
      <c r="E498" s="1">
        <v>40179.177083333336</v>
      </c>
      <c r="F498">
        <v>157.69999999999999</v>
      </c>
      <c r="G498" s="1">
        <v>40179.177083333336</v>
      </c>
      <c r="H498">
        <v>144.1</v>
      </c>
    </row>
    <row r="499" spans="1:8" x14ac:dyDescent="0.25">
      <c r="A499" s="1">
        <v>40179.1875</v>
      </c>
      <c r="B499">
        <v>14.16</v>
      </c>
      <c r="C499" s="1">
        <v>40179.1875</v>
      </c>
      <c r="D499">
        <v>35.96</v>
      </c>
      <c r="E499" s="1">
        <v>40179.1875</v>
      </c>
      <c r="F499">
        <v>157.80000000000001</v>
      </c>
      <c r="G499" s="1">
        <v>40179.1875</v>
      </c>
      <c r="H499">
        <v>144.19999999999999</v>
      </c>
    </row>
    <row r="500" spans="1:8" x14ac:dyDescent="0.25">
      <c r="A500" s="1">
        <v>40179.197916666664</v>
      </c>
      <c r="B500">
        <v>14.16</v>
      </c>
      <c r="C500" s="1">
        <v>40179.197916666664</v>
      </c>
      <c r="D500">
        <v>35.96</v>
      </c>
      <c r="E500" s="1">
        <v>40179.197916666664</v>
      </c>
      <c r="F500">
        <v>157.80000000000001</v>
      </c>
      <c r="G500" s="1">
        <v>40179.197916666664</v>
      </c>
      <c r="H500">
        <v>144.19999999999999</v>
      </c>
    </row>
    <row r="501" spans="1:8" x14ac:dyDescent="0.25">
      <c r="A501" s="1">
        <v>40179.208333333336</v>
      </c>
      <c r="B501">
        <v>14.16</v>
      </c>
      <c r="C501" s="1">
        <v>40179.208333333336</v>
      </c>
      <c r="D501">
        <v>35.950000000000003</v>
      </c>
      <c r="E501" s="1">
        <v>40179.208333333336</v>
      </c>
      <c r="F501">
        <v>157.80000000000001</v>
      </c>
      <c r="G501" s="1">
        <v>40179.208333333336</v>
      </c>
      <c r="H501">
        <v>144.19999999999999</v>
      </c>
    </row>
    <row r="502" spans="1:8" x14ac:dyDescent="0.25">
      <c r="A502" s="1">
        <v>40179.21875</v>
      </c>
      <c r="B502">
        <v>14.16</v>
      </c>
      <c r="C502" s="1">
        <v>40179.21875</v>
      </c>
      <c r="D502">
        <v>35.950000000000003</v>
      </c>
      <c r="E502" s="1">
        <v>40179.21875</v>
      </c>
      <c r="F502">
        <v>157.80000000000001</v>
      </c>
      <c r="G502" s="1">
        <v>40179.21875</v>
      </c>
      <c r="H502">
        <v>144.19999999999999</v>
      </c>
    </row>
    <row r="503" spans="1:8" x14ac:dyDescent="0.25">
      <c r="A503" s="1">
        <v>40179.229166666664</v>
      </c>
      <c r="B503">
        <v>14.16</v>
      </c>
      <c r="C503" s="1">
        <v>40179.229166666664</v>
      </c>
      <c r="D503">
        <v>35.950000000000003</v>
      </c>
      <c r="E503" s="1">
        <v>40179.229166666664</v>
      </c>
      <c r="F503">
        <v>157.80000000000001</v>
      </c>
      <c r="G503" s="1">
        <v>40179.229166666664</v>
      </c>
      <c r="H503">
        <v>144.30000000000001</v>
      </c>
    </row>
    <row r="504" spans="1:8" x14ac:dyDescent="0.25">
      <c r="A504" s="1">
        <v>40179.239583333336</v>
      </c>
      <c r="B504">
        <v>14.16</v>
      </c>
      <c r="C504" s="1">
        <v>40179.239583333336</v>
      </c>
      <c r="D504">
        <v>35.950000000000003</v>
      </c>
      <c r="E504" s="1">
        <v>40179.239583333336</v>
      </c>
      <c r="F504">
        <v>157.80000000000001</v>
      </c>
      <c r="G504" s="1">
        <v>40179.239583333336</v>
      </c>
      <c r="H504">
        <v>144.30000000000001</v>
      </c>
    </row>
    <row r="505" spans="1:8" x14ac:dyDescent="0.25">
      <c r="A505" s="1">
        <v>40179.25</v>
      </c>
      <c r="B505">
        <v>14.15</v>
      </c>
      <c r="C505" s="1">
        <v>40179.25</v>
      </c>
      <c r="D505">
        <v>35.94</v>
      </c>
      <c r="E505" s="1">
        <v>40179.25</v>
      </c>
      <c r="F505">
        <v>157.80000000000001</v>
      </c>
      <c r="G505" s="1">
        <v>40179.25</v>
      </c>
      <c r="H505">
        <v>144.30000000000001</v>
      </c>
    </row>
    <row r="506" spans="1:8" x14ac:dyDescent="0.25">
      <c r="A506" s="1">
        <v>40179.260416666664</v>
      </c>
      <c r="B506">
        <v>14.15</v>
      </c>
      <c r="C506" s="1">
        <v>40179.260416666664</v>
      </c>
      <c r="D506">
        <v>35.94</v>
      </c>
      <c r="E506" s="1">
        <v>40179.260416666664</v>
      </c>
      <c r="F506">
        <v>157.80000000000001</v>
      </c>
      <c r="G506" s="1">
        <v>40179.260416666664</v>
      </c>
      <c r="H506">
        <v>144.30000000000001</v>
      </c>
    </row>
    <row r="507" spans="1:8" x14ac:dyDescent="0.25">
      <c r="A507" s="1">
        <v>40179.270833333336</v>
      </c>
      <c r="B507">
        <v>14.15</v>
      </c>
      <c r="C507" s="1">
        <v>40179.270833333336</v>
      </c>
      <c r="D507">
        <v>35.94</v>
      </c>
      <c r="E507" s="1">
        <v>40179.270833333336</v>
      </c>
      <c r="F507">
        <v>157.80000000000001</v>
      </c>
      <c r="G507" s="1">
        <v>40179.270833333336</v>
      </c>
      <c r="H507">
        <v>144.30000000000001</v>
      </c>
    </row>
    <row r="508" spans="1:8" x14ac:dyDescent="0.25">
      <c r="A508" s="1">
        <v>40179.28125</v>
      </c>
      <c r="B508">
        <v>14.15</v>
      </c>
      <c r="C508" s="1">
        <v>40179.28125</v>
      </c>
      <c r="D508">
        <v>35.94</v>
      </c>
      <c r="E508" s="1">
        <v>40179.28125</v>
      </c>
      <c r="F508">
        <v>157.80000000000001</v>
      </c>
      <c r="G508" s="1">
        <v>40179.28125</v>
      </c>
      <c r="H508">
        <v>144.30000000000001</v>
      </c>
    </row>
    <row r="509" spans="1:8" x14ac:dyDescent="0.25">
      <c r="A509" s="1">
        <v>40179.291666666664</v>
      </c>
      <c r="B509">
        <v>14.15</v>
      </c>
      <c r="C509" s="1">
        <v>40179.291666666664</v>
      </c>
      <c r="D509">
        <v>35.93</v>
      </c>
      <c r="E509" s="1">
        <v>40179.291666666664</v>
      </c>
      <c r="F509">
        <v>157.80000000000001</v>
      </c>
      <c r="G509" s="1">
        <v>40179.291666666664</v>
      </c>
      <c r="H509">
        <v>144.30000000000001</v>
      </c>
    </row>
    <row r="510" spans="1:8" x14ac:dyDescent="0.25">
      <c r="A510" s="1">
        <v>40179.302083333336</v>
      </c>
      <c r="B510">
        <v>14.15</v>
      </c>
      <c r="C510" s="1">
        <v>40179.302083333336</v>
      </c>
      <c r="D510">
        <v>35.93</v>
      </c>
      <c r="E510" s="1">
        <v>40179.302083333336</v>
      </c>
      <c r="F510">
        <v>157.69999999999999</v>
      </c>
      <c r="G510" s="1">
        <v>40179.302083333336</v>
      </c>
      <c r="H510">
        <v>144.30000000000001</v>
      </c>
    </row>
    <row r="511" spans="1:8" x14ac:dyDescent="0.25">
      <c r="A511" s="1">
        <v>40179.3125</v>
      </c>
      <c r="B511">
        <v>14.15</v>
      </c>
      <c r="C511" s="1">
        <v>40179.3125</v>
      </c>
      <c r="D511">
        <v>35.93</v>
      </c>
      <c r="E511" s="1">
        <v>40179.3125</v>
      </c>
      <c r="F511">
        <v>157.69999999999999</v>
      </c>
      <c r="G511" s="1">
        <v>40179.3125</v>
      </c>
      <c r="H511">
        <v>144.4</v>
      </c>
    </row>
    <row r="512" spans="1:8" x14ac:dyDescent="0.25">
      <c r="A512" s="1">
        <v>40179.322916666664</v>
      </c>
      <c r="B512">
        <v>14.15</v>
      </c>
      <c r="C512" s="1">
        <v>40179.322916666664</v>
      </c>
      <c r="D512">
        <v>35.93</v>
      </c>
      <c r="E512" s="1">
        <v>40179.322916666664</v>
      </c>
      <c r="F512">
        <v>157.69999999999999</v>
      </c>
      <c r="G512" s="1">
        <v>40179.322916666664</v>
      </c>
      <c r="H512">
        <v>144.4</v>
      </c>
    </row>
    <row r="513" spans="1:8" x14ac:dyDescent="0.25">
      <c r="A513" s="1">
        <v>40179.333333333336</v>
      </c>
      <c r="B513">
        <v>14.14</v>
      </c>
      <c r="C513" s="1">
        <v>40179.333333333336</v>
      </c>
      <c r="D513">
        <v>35.909999999999997</v>
      </c>
      <c r="E513" s="1">
        <v>40179.333333333336</v>
      </c>
      <c r="F513">
        <v>157.69999999999999</v>
      </c>
      <c r="G513" s="1">
        <v>40179.333333333336</v>
      </c>
      <c r="H513">
        <v>144.4</v>
      </c>
    </row>
    <row r="514" spans="1:8" x14ac:dyDescent="0.25">
      <c r="A514" s="1">
        <v>40179.34375</v>
      </c>
      <c r="B514">
        <v>14.14</v>
      </c>
      <c r="C514" s="1">
        <v>40179.34375</v>
      </c>
      <c r="D514">
        <v>35.909999999999997</v>
      </c>
      <c r="E514" s="1">
        <v>40179.34375</v>
      </c>
      <c r="F514">
        <v>157.9</v>
      </c>
      <c r="G514" s="1">
        <v>40179.34375</v>
      </c>
      <c r="H514">
        <v>144.4</v>
      </c>
    </row>
    <row r="515" spans="1:8" x14ac:dyDescent="0.25">
      <c r="A515" s="1">
        <v>40179.354166666664</v>
      </c>
      <c r="B515">
        <v>14.14</v>
      </c>
      <c r="C515" s="1">
        <v>40179.354166666664</v>
      </c>
      <c r="D515">
        <v>35.909999999999997</v>
      </c>
      <c r="E515" s="1">
        <v>40179.354166666664</v>
      </c>
      <c r="F515">
        <v>158.19999999999999</v>
      </c>
      <c r="G515" s="1">
        <v>40179.354166666664</v>
      </c>
      <c r="H515">
        <v>144.5</v>
      </c>
    </row>
    <row r="516" spans="1:8" x14ac:dyDescent="0.25">
      <c r="A516" s="1">
        <v>40179.364583333336</v>
      </c>
      <c r="B516">
        <v>14.14</v>
      </c>
      <c r="C516" s="1">
        <v>40179.364583333336</v>
      </c>
      <c r="D516">
        <v>35.909999999999997</v>
      </c>
      <c r="E516" s="1">
        <v>40179.364583333336</v>
      </c>
      <c r="F516">
        <v>158.19999999999999</v>
      </c>
      <c r="G516" s="1">
        <v>40179.364583333336</v>
      </c>
      <c r="H516">
        <v>144.5</v>
      </c>
    </row>
    <row r="517" spans="1:8" x14ac:dyDescent="0.25">
      <c r="A517" s="1">
        <v>40179.375</v>
      </c>
      <c r="B517">
        <v>14.14</v>
      </c>
      <c r="C517" s="1">
        <v>40179.375</v>
      </c>
      <c r="D517">
        <v>35.9</v>
      </c>
      <c r="E517" s="1">
        <v>40179.375</v>
      </c>
      <c r="F517">
        <v>158.19999999999999</v>
      </c>
      <c r="G517" s="1">
        <v>40179.375</v>
      </c>
      <c r="H517">
        <v>144.5</v>
      </c>
    </row>
    <row r="518" spans="1:8" x14ac:dyDescent="0.25">
      <c r="A518" s="1">
        <v>40179.385416666664</v>
      </c>
      <c r="B518">
        <v>14.14</v>
      </c>
      <c r="C518" s="1">
        <v>40179.385416666664</v>
      </c>
      <c r="D518">
        <v>35.9</v>
      </c>
      <c r="E518" s="1">
        <v>40179.385416666664</v>
      </c>
      <c r="F518">
        <v>158</v>
      </c>
      <c r="G518" s="1">
        <v>40179.385416666664</v>
      </c>
      <c r="H518">
        <v>144.4</v>
      </c>
    </row>
    <row r="519" spans="1:8" x14ac:dyDescent="0.25">
      <c r="A519" s="1">
        <v>40179.395833333336</v>
      </c>
      <c r="B519">
        <v>14.14</v>
      </c>
      <c r="C519" s="1">
        <v>40179.395833333336</v>
      </c>
      <c r="D519">
        <v>35.9</v>
      </c>
      <c r="E519" s="1">
        <v>40179.395833333336</v>
      </c>
      <c r="F519">
        <v>157.69999999999999</v>
      </c>
      <c r="G519" s="1">
        <v>40179.395833333336</v>
      </c>
      <c r="H519">
        <v>144.30000000000001</v>
      </c>
    </row>
    <row r="520" spans="1:8" x14ac:dyDescent="0.25">
      <c r="A520" s="1">
        <v>40179.40625</v>
      </c>
      <c r="B520">
        <v>14.14</v>
      </c>
      <c r="C520" s="1">
        <v>40179.40625</v>
      </c>
      <c r="D520">
        <v>35.9</v>
      </c>
      <c r="E520" s="1">
        <v>40179.40625</v>
      </c>
      <c r="F520">
        <v>157.69999999999999</v>
      </c>
      <c r="G520" s="1">
        <v>40179.40625</v>
      </c>
      <c r="H520">
        <v>144.30000000000001</v>
      </c>
    </row>
    <row r="521" spans="1:8" x14ac:dyDescent="0.25">
      <c r="A521" s="1">
        <v>40179.416666666664</v>
      </c>
      <c r="B521">
        <v>14.14</v>
      </c>
      <c r="C521" s="1">
        <v>40179.416666666664</v>
      </c>
      <c r="D521">
        <v>35.89</v>
      </c>
      <c r="E521" s="1">
        <v>40179.416666666664</v>
      </c>
      <c r="F521">
        <v>157.69999999999999</v>
      </c>
      <c r="G521" s="1">
        <v>40179.416666666664</v>
      </c>
      <c r="H521">
        <v>144.30000000000001</v>
      </c>
    </row>
    <row r="522" spans="1:8" x14ac:dyDescent="0.25">
      <c r="A522" s="1">
        <v>40179.427083333336</v>
      </c>
      <c r="B522">
        <v>14.14</v>
      </c>
      <c r="C522" s="1">
        <v>40179.427083333336</v>
      </c>
      <c r="D522">
        <v>35.89</v>
      </c>
      <c r="E522" s="1">
        <v>40179.427083333336</v>
      </c>
      <c r="F522">
        <v>157.69999999999999</v>
      </c>
      <c r="G522" s="1">
        <v>40179.427083333336</v>
      </c>
      <c r="H522">
        <v>144.19999999999999</v>
      </c>
    </row>
    <row r="523" spans="1:8" x14ac:dyDescent="0.25">
      <c r="A523" s="1">
        <v>40179.4375</v>
      </c>
      <c r="B523">
        <v>14.14</v>
      </c>
      <c r="C523" s="1">
        <v>40179.4375</v>
      </c>
      <c r="D523">
        <v>35.89</v>
      </c>
      <c r="E523" s="1">
        <v>40179.4375</v>
      </c>
      <c r="F523">
        <v>157.69999999999999</v>
      </c>
      <c r="G523" s="1">
        <v>40179.4375</v>
      </c>
      <c r="H523">
        <v>144.1</v>
      </c>
    </row>
    <row r="524" spans="1:8" x14ac:dyDescent="0.25">
      <c r="A524" s="1">
        <v>40179.447916666664</v>
      </c>
      <c r="B524">
        <v>14.14</v>
      </c>
      <c r="C524" s="1">
        <v>40179.447916666664</v>
      </c>
      <c r="D524">
        <v>35.89</v>
      </c>
      <c r="E524" s="1">
        <v>40179.447916666664</v>
      </c>
      <c r="F524">
        <v>157.69999999999999</v>
      </c>
      <c r="G524" s="1">
        <v>40179.447916666664</v>
      </c>
      <c r="H524">
        <v>144.1</v>
      </c>
    </row>
    <row r="525" spans="1:8" x14ac:dyDescent="0.25">
      <c r="A525" s="1">
        <v>40179.458333333336</v>
      </c>
      <c r="B525">
        <v>14.14</v>
      </c>
      <c r="C525" s="1">
        <v>40179.458333333336</v>
      </c>
      <c r="D525">
        <v>35.880000000000003</v>
      </c>
      <c r="E525" s="1">
        <v>40179.458333333336</v>
      </c>
      <c r="F525">
        <v>157.69999999999999</v>
      </c>
      <c r="G525" s="1">
        <v>40179.458333333336</v>
      </c>
      <c r="H525">
        <v>144.1</v>
      </c>
    </row>
    <row r="526" spans="1:8" x14ac:dyDescent="0.25">
      <c r="A526" s="1">
        <v>40179.46875</v>
      </c>
      <c r="B526">
        <v>14.14</v>
      </c>
      <c r="C526" s="1">
        <v>40179.46875</v>
      </c>
      <c r="D526">
        <v>35.880000000000003</v>
      </c>
      <c r="E526" s="1">
        <v>40179.46875</v>
      </c>
      <c r="F526">
        <v>157.80000000000001</v>
      </c>
      <c r="G526" s="1">
        <v>40179.46875</v>
      </c>
      <c r="H526">
        <v>144.1</v>
      </c>
    </row>
    <row r="527" spans="1:8" x14ac:dyDescent="0.25">
      <c r="A527" s="1">
        <v>40179.479166666664</v>
      </c>
      <c r="B527">
        <v>14.14</v>
      </c>
      <c r="C527" s="1">
        <v>40179.479166666664</v>
      </c>
      <c r="D527">
        <v>35.880000000000003</v>
      </c>
      <c r="E527" s="1">
        <v>40179.479166666664</v>
      </c>
      <c r="F527">
        <v>157.80000000000001</v>
      </c>
      <c r="G527" s="1">
        <v>40179.479166666664</v>
      </c>
      <c r="H527">
        <v>144.19999999999999</v>
      </c>
    </row>
    <row r="528" spans="1:8" x14ac:dyDescent="0.25">
      <c r="A528" s="1">
        <v>40179.489583333336</v>
      </c>
      <c r="B528">
        <v>14.14</v>
      </c>
      <c r="C528" s="1">
        <v>40179.489583333336</v>
      </c>
      <c r="D528">
        <v>35.880000000000003</v>
      </c>
      <c r="E528" s="1">
        <v>40179.489583333336</v>
      </c>
      <c r="F528">
        <v>157.80000000000001</v>
      </c>
      <c r="G528" s="1">
        <v>40179.489583333336</v>
      </c>
      <c r="H528">
        <v>144.19999999999999</v>
      </c>
    </row>
    <row r="529" spans="1:8" x14ac:dyDescent="0.25">
      <c r="A529" s="1">
        <v>40179.5</v>
      </c>
      <c r="B529">
        <v>14.13</v>
      </c>
      <c r="C529" s="1">
        <v>40179.5</v>
      </c>
      <c r="D529">
        <v>35.869999999999997</v>
      </c>
      <c r="E529" s="1">
        <v>40179.5</v>
      </c>
      <c r="F529">
        <v>157.80000000000001</v>
      </c>
      <c r="G529" s="1">
        <v>40179.5</v>
      </c>
      <c r="H529">
        <v>144.19999999999999</v>
      </c>
    </row>
    <row r="530" spans="1:8" x14ac:dyDescent="0.25">
      <c r="A530" s="1">
        <v>40179.510416666664</v>
      </c>
      <c r="B530">
        <v>14.13</v>
      </c>
      <c r="C530" s="1">
        <v>40179.510416666664</v>
      </c>
      <c r="D530">
        <v>35.869999999999997</v>
      </c>
      <c r="E530" s="1">
        <v>40179.510416666664</v>
      </c>
      <c r="F530">
        <v>158</v>
      </c>
      <c r="G530" s="1">
        <v>40179.510416666664</v>
      </c>
      <c r="H530">
        <v>144.30000000000001</v>
      </c>
    </row>
    <row r="531" spans="1:8" x14ac:dyDescent="0.25">
      <c r="A531" s="1">
        <v>40179.520833333336</v>
      </c>
      <c r="B531">
        <v>14.13</v>
      </c>
      <c r="C531" s="1">
        <v>40179.520833333336</v>
      </c>
      <c r="D531">
        <v>35.869999999999997</v>
      </c>
      <c r="E531" s="1">
        <v>40179.520833333336</v>
      </c>
      <c r="F531">
        <v>158.19999999999999</v>
      </c>
      <c r="G531" s="1">
        <v>40179.520833333336</v>
      </c>
      <c r="H531">
        <v>144.5</v>
      </c>
    </row>
    <row r="532" spans="1:8" x14ac:dyDescent="0.25">
      <c r="A532" s="1">
        <v>40179.53125</v>
      </c>
      <c r="B532">
        <v>14.13</v>
      </c>
      <c r="C532" s="1">
        <v>40179.53125</v>
      </c>
      <c r="D532">
        <v>35.869999999999997</v>
      </c>
      <c r="E532" s="1">
        <v>40179.53125</v>
      </c>
      <c r="F532">
        <v>158.19999999999999</v>
      </c>
      <c r="G532" s="1">
        <v>40179.53125</v>
      </c>
      <c r="H532">
        <v>144.5</v>
      </c>
    </row>
    <row r="533" spans="1:8" x14ac:dyDescent="0.25">
      <c r="A533" s="1">
        <v>40179.541666666664</v>
      </c>
      <c r="B533">
        <v>14.13</v>
      </c>
      <c r="C533" s="1">
        <v>40179.541666666664</v>
      </c>
      <c r="D533">
        <v>35.86</v>
      </c>
      <c r="E533" s="1">
        <v>40179.541666666664</v>
      </c>
      <c r="F533">
        <v>158.19999999999999</v>
      </c>
      <c r="G533" s="1">
        <v>40179.541666666664</v>
      </c>
      <c r="H533">
        <v>144.5</v>
      </c>
    </row>
    <row r="534" spans="1:8" x14ac:dyDescent="0.25">
      <c r="A534" s="1">
        <v>40179.552083333336</v>
      </c>
      <c r="B534">
        <v>14.13</v>
      </c>
      <c r="C534" s="1">
        <v>40179.552083333336</v>
      </c>
      <c r="D534">
        <v>35.86</v>
      </c>
      <c r="E534" s="1">
        <v>40179.552083333336</v>
      </c>
      <c r="F534">
        <v>158.4</v>
      </c>
      <c r="G534" s="1">
        <v>40179.552083333336</v>
      </c>
      <c r="H534">
        <v>144.5</v>
      </c>
    </row>
    <row r="535" spans="1:8" x14ac:dyDescent="0.25">
      <c r="A535" s="1">
        <v>40179.5625</v>
      </c>
      <c r="B535">
        <v>14.13</v>
      </c>
      <c r="C535" s="1">
        <v>40179.5625</v>
      </c>
      <c r="D535">
        <v>35.86</v>
      </c>
      <c r="E535" s="1">
        <v>40179.5625</v>
      </c>
      <c r="F535">
        <v>158.5</v>
      </c>
      <c r="G535" s="1">
        <v>40179.5625</v>
      </c>
      <c r="H535">
        <v>144.4</v>
      </c>
    </row>
    <row r="536" spans="1:8" x14ac:dyDescent="0.25">
      <c r="A536" s="1">
        <v>40179.572916666664</v>
      </c>
      <c r="B536">
        <v>14.13</v>
      </c>
      <c r="C536" s="1">
        <v>40179.572916666664</v>
      </c>
      <c r="D536">
        <v>35.86</v>
      </c>
      <c r="E536" s="1">
        <v>40179.572916666664</v>
      </c>
      <c r="F536">
        <v>158.5</v>
      </c>
      <c r="G536" s="1">
        <v>40179.572916666664</v>
      </c>
      <c r="H536">
        <v>144.4</v>
      </c>
    </row>
    <row r="537" spans="1:8" x14ac:dyDescent="0.25">
      <c r="A537" s="1">
        <v>40179.583333333336</v>
      </c>
      <c r="B537">
        <v>14.13</v>
      </c>
      <c r="C537" s="1">
        <v>40179.583333333336</v>
      </c>
      <c r="D537">
        <v>35.840000000000003</v>
      </c>
      <c r="E537" s="1">
        <v>40179.583333333336</v>
      </c>
      <c r="F537">
        <v>158.5</v>
      </c>
      <c r="G537" s="1">
        <v>40179.583333333336</v>
      </c>
      <c r="H537">
        <v>144.4</v>
      </c>
    </row>
    <row r="538" spans="1:8" x14ac:dyDescent="0.25">
      <c r="A538" s="1">
        <v>40179.59375</v>
      </c>
      <c r="B538">
        <v>14.13</v>
      </c>
      <c r="C538" s="1">
        <v>40179.59375</v>
      </c>
      <c r="D538">
        <v>35.840000000000003</v>
      </c>
      <c r="E538" s="1">
        <v>40179.59375</v>
      </c>
      <c r="F538">
        <v>158.6</v>
      </c>
      <c r="G538" s="1">
        <v>40179.59375</v>
      </c>
      <c r="H538">
        <v>144.4</v>
      </c>
    </row>
    <row r="539" spans="1:8" x14ac:dyDescent="0.25">
      <c r="A539" s="1">
        <v>40179.604166666664</v>
      </c>
      <c r="B539">
        <v>14.13</v>
      </c>
      <c r="C539" s="1">
        <v>40179.604166666664</v>
      </c>
      <c r="D539">
        <v>35.840000000000003</v>
      </c>
      <c r="E539" s="1">
        <v>40179.604166666664</v>
      </c>
      <c r="F539">
        <v>158.80000000000001</v>
      </c>
      <c r="G539" s="1">
        <v>40179.604166666664</v>
      </c>
      <c r="H539">
        <v>144.4</v>
      </c>
    </row>
    <row r="540" spans="1:8" x14ac:dyDescent="0.25">
      <c r="A540" s="1">
        <v>40179.614583333336</v>
      </c>
      <c r="B540">
        <v>14.13</v>
      </c>
      <c r="C540" s="1">
        <v>40179.614583333336</v>
      </c>
      <c r="D540">
        <v>35.840000000000003</v>
      </c>
      <c r="E540" s="1">
        <v>40179.614583333336</v>
      </c>
      <c r="F540">
        <v>158.80000000000001</v>
      </c>
      <c r="G540" s="1">
        <v>40179.614583333336</v>
      </c>
      <c r="H540">
        <v>144.4</v>
      </c>
    </row>
    <row r="541" spans="1:8" x14ac:dyDescent="0.25">
      <c r="A541" s="1">
        <v>40179.625</v>
      </c>
      <c r="B541">
        <v>14.13</v>
      </c>
      <c r="C541" s="1">
        <v>40179.625</v>
      </c>
      <c r="D541">
        <v>35.840000000000003</v>
      </c>
      <c r="E541" s="1">
        <v>40179.625</v>
      </c>
      <c r="F541">
        <v>158.80000000000001</v>
      </c>
      <c r="G541" s="1">
        <v>40179.625</v>
      </c>
      <c r="H541">
        <v>144.4</v>
      </c>
    </row>
    <row r="542" spans="1:8" x14ac:dyDescent="0.25">
      <c r="A542" s="1">
        <v>40179.635416666664</v>
      </c>
      <c r="B542">
        <v>14.13</v>
      </c>
      <c r="C542" s="1">
        <v>40179.635416666664</v>
      </c>
      <c r="D542">
        <v>35.840000000000003</v>
      </c>
      <c r="E542" s="1">
        <v>40179.635416666664</v>
      </c>
      <c r="F542">
        <v>158.80000000000001</v>
      </c>
      <c r="G542" s="1">
        <v>40179.635416666664</v>
      </c>
      <c r="H542">
        <v>144.19999999999999</v>
      </c>
    </row>
    <row r="543" spans="1:8" x14ac:dyDescent="0.25">
      <c r="A543" s="1">
        <v>40179.645833333336</v>
      </c>
      <c r="B543">
        <v>14.13</v>
      </c>
      <c r="C543" s="1">
        <v>40179.645833333336</v>
      </c>
      <c r="D543">
        <v>35.840000000000003</v>
      </c>
      <c r="E543" s="1">
        <v>40179.645833333336</v>
      </c>
      <c r="F543">
        <v>158.9</v>
      </c>
      <c r="G543" s="1">
        <v>40179.645833333336</v>
      </c>
      <c r="H543">
        <v>144.1</v>
      </c>
    </row>
    <row r="544" spans="1:8" x14ac:dyDescent="0.25">
      <c r="A544" s="1">
        <v>40179.65625</v>
      </c>
      <c r="B544">
        <v>14.13</v>
      </c>
      <c r="C544" s="1">
        <v>40179.65625</v>
      </c>
      <c r="D544">
        <v>35.840000000000003</v>
      </c>
      <c r="E544" s="1">
        <v>40179.65625</v>
      </c>
      <c r="F544">
        <v>158.9</v>
      </c>
      <c r="G544" s="1">
        <v>40179.65625</v>
      </c>
      <c r="H544">
        <v>144.1</v>
      </c>
    </row>
    <row r="545" spans="1:8" x14ac:dyDescent="0.25">
      <c r="A545" s="1">
        <v>40179.666666666664</v>
      </c>
      <c r="B545">
        <v>14.14</v>
      </c>
      <c r="C545" s="1">
        <v>40179.666666666664</v>
      </c>
      <c r="D545">
        <v>35.83</v>
      </c>
      <c r="E545" s="1">
        <v>40179.666666666664</v>
      </c>
      <c r="F545">
        <v>158.9</v>
      </c>
      <c r="G545" s="1">
        <v>40179.666666666664</v>
      </c>
      <c r="H545">
        <v>144.1</v>
      </c>
    </row>
    <row r="546" spans="1:8" x14ac:dyDescent="0.25">
      <c r="A546" s="1">
        <v>40179.677083333336</v>
      </c>
      <c r="B546">
        <v>14.14</v>
      </c>
      <c r="C546" s="1">
        <v>40179.677083333336</v>
      </c>
      <c r="D546">
        <v>35.83</v>
      </c>
      <c r="E546" s="1">
        <v>40179.677083333336</v>
      </c>
      <c r="F546">
        <v>158.9</v>
      </c>
      <c r="G546" s="1">
        <v>40179.677083333336</v>
      </c>
      <c r="H546">
        <v>144.19999999999999</v>
      </c>
    </row>
    <row r="547" spans="1:8" x14ac:dyDescent="0.25">
      <c r="A547" s="1">
        <v>40179.6875</v>
      </c>
      <c r="B547">
        <v>14.14</v>
      </c>
      <c r="C547" s="1">
        <v>40179.6875</v>
      </c>
      <c r="D547">
        <v>35.83</v>
      </c>
      <c r="E547" s="1">
        <v>40179.6875</v>
      </c>
      <c r="F547">
        <v>159</v>
      </c>
      <c r="G547" s="1">
        <v>40179.6875</v>
      </c>
      <c r="H547">
        <v>144.30000000000001</v>
      </c>
    </row>
    <row r="548" spans="1:8" x14ac:dyDescent="0.25">
      <c r="A548" s="1">
        <v>40179.697916666664</v>
      </c>
      <c r="B548">
        <v>14.14</v>
      </c>
      <c r="C548" s="1">
        <v>40179.697916666664</v>
      </c>
      <c r="D548">
        <v>35.83</v>
      </c>
      <c r="E548" s="1">
        <v>40179.697916666664</v>
      </c>
      <c r="F548">
        <v>159</v>
      </c>
      <c r="G548" s="1">
        <v>40179.697916666664</v>
      </c>
      <c r="H548">
        <v>144.30000000000001</v>
      </c>
    </row>
    <row r="549" spans="1:8" x14ac:dyDescent="0.25">
      <c r="A549" s="1">
        <v>40179.708333333336</v>
      </c>
      <c r="B549">
        <v>14.15</v>
      </c>
      <c r="C549" s="1">
        <v>40179.708333333336</v>
      </c>
      <c r="D549">
        <v>35.83</v>
      </c>
      <c r="E549" s="1">
        <v>40179.708333333336</v>
      </c>
      <c r="F549">
        <v>159</v>
      </c>
      <c r="G549" s="1">
        <v>40179.708333333336</v>
      </c>
      <c r="H549">
        <v>144.30000000000001</v>
      </c>
    </row>
    <row r="550" spans="1:8" x14ac:dyDescent="0.25">
      <c r="A550" s="1">
        <v>40179.71875</v>
      </c>
      <c r="B550">
        <v>14.15</v>
      </c>
      <c r="C550" s="1">
        <v>40179.71875</v>
      </c>
      <c r="D550">
        <v>35.83</v>
      </c>
      <c r="E550" s="1">
        <v>40179.71875</v>
      </c>
      <c r="F550">
        <v>158.80000000000001</v>
      </c>
      <c r="G550" s="1">
        <v>40179.71875</v>
      </c>
      <c r="H550">
        <v>144.4</v>
      </c>
    </row>
    <row r="551" spans="1:8" x14ac:dyDescent="0.25">
      <c r="A551" s="1">
        <v>40179.729166666664</v>
      </c>
      <c r="B551">
        <v>14.15</v>
      </c>
      <c r="C551" s="1">
        <v>40179.729166666664</v>
      </c>
      <c r="D551">
        <v>35.83</v>
      </c>
      <c r="E551" s="1">
        <v>40179.729166666664</v>
      </c>
      <c r="F551">
        <v>158.5</v>
      </c>
      <c r="G551" s="1">
        <v>40179.729166666664</v>
      </c>
      <c r="H551">
        <v>144.4</v>
      </c>
    </row>
    <row r="552" spans="1:8" x14ac:dyDescent="0.25">
      <c r="A552" s="1">
        <v>40179.739583333336</v>
      </c>
      <c r="B552">
        <v>14.15</v>
      </c>
      <c r="C552" s="1">
        <v>40179.739583333336</v>
      </c>
      <c r="D552">
        <v>35.83</v>
      </c>
      <c r="E552" s="1">
        <v>40179.739583333336</v>
      </c>
      <c r="F552">
        <v>158.5</v>
      </c>
      <c r="G552" s="1">
        <v>40179.739583333336</v>
      </c>
      <c r="H552">
        <v>144.4</v>
      </c>
    </row>
    <row r="553" spans="1:8" x14ac:dyDescent="0.25">
      <c r="A553" s="1">
        <v>40179.75</v>
      </c>
      <c r="B553">
        <v>14.16</v>
      </c>
      <c r="C553" s="1">
        <v>40179.75</v>
      </c>
      <c r="D553">
        <v>35.83</v>
      </c>
      <c r="E553" s="1">
        <v>40179.75</v>
      </c>
      <c r="F553">
        <v>158.5</v>
      </c>
      <c r="G553" s="1">
        <v>40179.75</v>
      </c>
      <c r="H553">
        <v>144.4</v>
      </c>
    </row>
    <row r="554" spans="1:8" x14ac:dyDescent="0.25">
      <c r="A554" s="1">
        <v>40179.760416666664</v>
      </c>
      <c r="B554">
        <v>14.16</v>
      </c>
      <c r="C554" s="1">
        <v>40179.760416666664</v>
      </c>
      <c r="D554">
        <v>35.83</v>
      </c>
      <c r="E554" s="1">
        <v>40179.760416666664</v>
      </c>
      <c r="F554">
        <v>158.4</v>
      </c>
      <c r="G554" s="1">
        <v>40179.760416666664</v>
      </c>
      <c r="H554">
        <v>144.30000000000001</v>
      </c>
    </row>
    <row r="555" spans="1:8" x14ac:dyDescent="0.25">
      <c r="A555" s="1">
        <v>40179.770833333336</v>
      </c>
      <c r="B555">
        <v>14.16</v>
      </c>
      <c r="C555" s="1">
        <v>40179.770833333336</v>
      </c>
      <c r="D555">
        <v>35.83</v>
      </c>
      <c r="E555" s="1">
        <v>40179.770833333336</v>
      </c>
      <c r="F555">
        <v>158.19999999999999</v>
      </c>
      <c r="G555" s="1">
        <v>40179.770833333336</v>
      </c>
      <c r="H555">
        <v>144.19999999999999</v>
      </c>
    </row>
    <row r="556" spans="1:8" x14ac:dyDescent="0.25">
      <c r="A556" s="1">
        <v>40179.78125</v>
      </c>
      <c r="B556">
        <v>14.16</v>
      </c>
      <c r="C556" s="1">
        <v>40179.78125</v>
      </c>
      <c r="D556">
        <v>35.83</v>
      </c>
      <c r="E556" s="1">
        <v>40179.78125</v>
      </c>
      <c r="F556">
        <v>158.19999999999999</v>
      </c>
      <c r="G556" s="1">
        <v>40179.78125</v>
      </c>
      <c r="H556">
        <v>144.19999999999999</v>
      </c>
    </row>
    <row r="557" spans="1:8" x14ac:dyDescent="0.25">
      <c r="A557" s="1">
        <v>40179.791666666664</v>
      </c>
      <c r="B557">
        <v>14.18</v>
      </c>
      <c r="C557" s="1">
        <v>40179.791666666664</v>
      </c>
      <c r="D557">
        <v>35.83</v>
      </c>
      <c r="E557" s="1">
        <v>40179.791666666664</v>
      </c>
      <c r="F557">
        <v>158.19999999999999</v>
      </c>
      <c r="G557" s="1">
        <v>40179.791666666664</v>
      </c>
      <c r="H557">
        <v>144.19999999999999</v>
      </c>
    </row>
    <row r="558" spans="1:8" x14ac:dyDescent="0.25">
      <c r="A558" s="1">
        <v>40179.802083333336</v>
      </c>
      <c r="B558">
        <v>14.18</v>
      </c>
      <c r="C558" s="1">
        <v>40179.802083333336</v>
      </c>
      <c r="D558">
        <v>35.83</v>
      </c>
      <c r="E558" s="1">
        <v>40179.802083333336</v>
      </c>
      <c r="F558">
        <v>158.30000000000001</v>
      </c>
      <c r="G558" s="1">
        <v>40179.802083333336</v>
      </c>
      <c r="H558">
        <v>144.4</v>
      </c>
    </row>
    <row r="559" spans="1:8" x14ac:dyDescent="0.25">
      <c r="A559" s="1">
        <v>40179.8125</v>
      </c>
      <c r="B559">
        <v>14.18</v>
      </c>
      <c r="C559" s="1">
        <v>40179.8125</v>
      </c>
      <c r="D559">
        <v>35.83</v>
      </c>
      <c r="E559" s="1">
        <v>40179.8125</v>
      </c>
      <c r="F559">
        <v>158.30000000000001</v>
      </c>
      <c r="G559" s="1">
        <v>40179.8125</v>
      </c>
      <c r="H559">
        <v>144.5</v>
      </c>
    </row>
    <row r="560" spans="1:8" x14ac:dyDescent="0.25">
      <c r="A560" s="1">
        <v>40179.822916666664</v>
      </c>
      <c r="B560">
        <v>14.18</v>
      </c>
      <c r="C560" s="1">
        <v>40179.822916666664</v>
      </c>
      <c r="D560">
        <v>35.83</v>
      </c>
      <c r="E560" s="1">
        <v>40179.822916666664</v>
      </c>
      <c r="F560">
        <v>158.30000000000001</v>
      </c>
      <c r="G560" s="1">
        <v>40179.822916666664</v>
      </c>
      <c r="H560">
        <v>144.5</v>
      </c>
    </row>
    <row r="561" spans="1:8" x14ac:dyDescent="0.25">
      <c r="A561" s="1">
        <v>40179.833333333336</v>
      </c>
      <c r="B561">
        <v>14.19</v>
      </c>
      <c r="C561" s="1">
        <v>40179.833333333336</v>
      </c>
      <c r="D561">
        <v>35.83</v>
      </c>
      <c r="E561" s="1">
        <v>40179.833333333336</v>
      </c>
      <c r="F561">
        <v>158.30000000000001</v>
      </c>
      <c r="G561" s="1">
        <v>40179.833333333336</v>
      </c>
      <c r="H561">
        <v>144.5</v>
      </c>
    </row>
    <row r="562" spans="1:8" x14ac:dyDescent="0.25">
      <c r="A562" s="1">
        <v>40179.84375</v>
      </c>
      <c r="B562">
        <v>14.19</v>
      </c>
      <c r="C562" s="1">
        <v>40179.84375</v>
      </c>
      <c r="D562">
        <v>35.83</v>
      </c>
      <c r="E562" s="1">
        <v>40179.84375</v>
      </c>
      <c r="F562">
        <v>158.30000000000001</v>
      </c>
      <c r="G562" s="1">
        <v>40179.84375</v>
      </c>
      <c r="H562">
        <v>144.6</v>
      </c>
    </row>
    <row r="563" spans="1:8" x14ac:dyDescent="0.25">
      <c r="A563" s="1">
        <v>40179.854166666664</v>
      </c>
      <c r="B563">
        <v>14.19</v>
      </c>
      <c r="C563" s="1">
        <v>40179.854166666664</v>
      </c>
      <c r="D563">
        <v>35.83</v>
      </c>
      <c r="E563" s="1">
        <v>40179.854166666664</v>
      </c>
      <c r="F563">
        <v>158.19999999999999</v>
      </c>
      <c r="G563" s="1">
        <v>40179.854166666664</v>
      </c>
      <c r="H563">
        <v>144.69999999999999</v>
      </c>
    </row>
    <row r="564" spans="1:8" x14ac:dyDescent="0.25">
      <c r="A564" s="1">
        <v>40179.864583333336</v>
      </c>
      <c r="B564">
        <v>14.19</v>
      </c>
      <c r="C564" s="1">
        <v>40179.864583333336</v>
      </c>
      <c r="D564">
        <v>35.83</v>
      </c>
      <c r="E564" s="1">
        <v>40179.864583333336</v>
      </c>
      <c r="F564">
        <v>158.19999999999999</v>
      </c>
      <c r="G564" s="1">
        <v>40179.864583333336</v>
      </c>
      <c r="H564">
        <v>144.69999999999999</v>
      </c>
    </row>
    <row r="565" spans="1:8" x14ac:dyDescent="0.25">
      <c r="A565" s="1">
        <v>40179.875</v>
      </c>
      <c r="B565">
        <v>14.21</v>
      </c>
      <c r="C565" s="1">
        <v>40179.875</v>
      </c>
      <c r="D565">
        <v>35.840000000000003</v>
      </c>
      <c r="E565" s="1">
        <v>40179.875</v>
      </c>
      <c r="F565">
        <v>158.19999999999999</v>
      </c>
      <c r="G565" s="1">
        <v>40179.875</v>
      </c>
      <c r="H565">
        <v>144.69999999999999</v>
      </c>
    </row>
    <row r="566" spans="1:8" x14ac:dyDescent="0.25">
      <c r="A566" s="1">
        <v>40179.885416666664</v>
      </c>
      <c r="B566">
        <v>14.21</v>
      </c>
      <c r="C566" s="1">
        <v>40179.885416666664</v>
      </c>
      <c r="D566">
        <v>35.840000000000003</v>
      </c>
      <c r="E566" s="1">
        <v>40179.885416666664</v>
      </c>
      <c r="F566">
        <v>158.30000000000001</v>
      </c>
      <c r="G566" s="1">
        <v>40179.885416666664</v>
      </c>
      <c r="H566">
        <v>144.5</v>
      </c>
    </row>
    <row r="567" spans="1:8" x14ac:dyDescent="0.25">
      <c r="A567" s="1">
        <v>40179.895833333336</v>
      </c>
      <c r="B567">
        <v>14.21</v>
      </c>
      <c r="C567" s="1">
        <v>40179.895833333336</v>
      </c>
      <c r="D567">
        <v>35.840000000000003</v>
      </c>
      <c r="E567" s="1">
        <v>40179.895833333336</v>
      </c>
      <c r="F567">
        <v>158.30000000000001</v>
      </c>
      <c r="G567" s="1">
        <v>40179.895833333336</v>
      </c>
      <c r="H567">
        <v>144.30000000000001</v>
      </c>
    </row>
    <row r="568" spans="1:8" x14ac:dyDescent="0.25">
      <c r="A568" s="1">
        <v>40179.90625</v>
      </c>
      <c r="B568">
        <v>14.21</v>
      </c>
      <c r="C568" s="1">
        <v>40179.90625</v>
      </c>
      <c r="D568">
        <v>35.840000000000003</v>
      </c>
      <c r="E568" s="1">
        <v>40179.90625</v>
      </c>
      <c r="F568">
        <v>158.30000000000001</v>
      </c>
      <c r="G568" s="1">
        <v>40179.90625</v>
      </c>
      <c r="H568">
        <v>144.30000000000001</v>
      </c>
    </row>
    <row r="569" spans="1:8" x14ac:dyDescent="0.25">
      <c r="A569" s="1">
        <v>40179.916666666664</v>
      </c>
      <c r="B569">
        <v>14.22</v>
      </c>
      <c r="C569" s="1">
        <v>40179.916666666664</v>
      </c>
      <c r="D569">
        <v>35.869999999999997</v>
      </c>
      <c r="E569" s="1">
        <v>40179.916666666664</v>
      </c>
      <c r="F569">
        <v>158.30000000000001</v>
      </c>
      <c r="G569" s="1">
        <v>40179.916666666664</v>
      </c>
      <c r="H569">
        <v>144.30000000000001</v>
      </c>
    </row>
    <row r="570" spans="1:8" x14ac:dyDescent="0.25">
      <c r="A570" s="1">
        <v>40179.927083333336</v>
      </c>
      <c r="B570">
        <v>14.22</v>
      </c>
      <c r="C570" s="1">
        <v>40179.927083333336</v>
      </c>
      <c r="D570">
        <v>35.869999999999997</v>
      </c>
      <c r="E570" s="1">
        <v>40179.927083333336</v>
      </c>
      <c r="F570">
        <v>158.1</v>
      </c>
      <c r="G570" s="1">
        <v>40179.927083333336</v>
      </c>
      <c r="H570">
        <v>143.9</v>
      </c>
    </row>
    <row r="571" spans="1:8" x14ac:dyDescent="0.25">
      <c r="A571" s="1">
        <v>40179.9375</v>
      </c>
      <c r="B571">
        <v>14.22</v>
      </c>
      <c r="C571" s="1">
        <v>40179.9375</v>
      </c>
      <c r="D571">
        <v>35.869999999999997</v>
      </c>
      <c r="E571" s="1">
        <v>40179.9375</v>
      </c>
      <c r="F571">
        <v>157.80000000000001</v>
      </c>
      <c r="G571" s="1">
        <v>40179.9375</v>
      </c>
      <c r="H571">
        <v>143.5</v>
      </c>
    </row>
    <row r="572" spans="1:8" x14ac:dyDescent="0.25">
      <c r="A572" s="1">
        <v>40179.947916666664</v>
      </c>
      <c r="B572">
        <v>14.22</v>
      </c>
      <c r="C572" s="1">
        <v>40179.947916666664</v>
      </c>
      <c r="D572">
        <v>35.869999999999997</v>
      </c>
      <c r="E572" s="1">
        <v>40179.947916666664</v>
      </c>
      <c r="F572">
        <v>157.80000000000001</v>
      </c>
      <c r="G572" s="1">
        <v>40179.947916666664</v>
      </c>
      <c r="H572">
        <v>143.5</v>
      </c>
    </row>
    <row r="573" spans="1:8" x14ac:dyDescent="0.25">
      <c r="A573" s="1">
        <v>40179.958333333336</v>
      </c>
      <c r="B573">
        <v>14.24</v>
      </c>
      <c r="C573" s="1">
        <v>40179.958333333336</v>
      </c>
      <c r="D573">
        <v>35.89</v>
      </c>
      <c r="E573" s="1">
        <v>40179.958333333336</v>
      </c>
      <c r="F573">
        <v>157.80000000000001</v>
      </c>
      <c r="G573" s="1">
        <v>40179.958333333336</v>
      </c>
      <c r="H573">
        <v>143.5</v>
      </c>
    </row>
    <row r="574" spans="1:8" x14ac:dyDescent="0.25">
      <c r="A574" s="1">
        <v>40179.96875</v>
      </c>
      <c r="B574">
        <v>14.24</v>
      </c>
      <c r="C574" s="1">
        <v>40179.96875</v>
      </c>
      <c r="D574">
        <v>35.89</v>
      </c>
      <c r="E574" s="1">
        <v>40179.96875</v>
      </c>
      <c r="F574">
        <v>157.69999999999999</v>
      </c>
      <c r="G574" s="1">
        <v>40179.96875</v>
      </c>
      <c r="H574">
        <v>143.69999999999999</v>
      </c>
    </row>
    <row r="575" spans="1:8" x14ac:dyDescent="0.25">
      <c r="A575" s="1">
        <v>40179.979166666664</v>
      </c>
      <c r="B575">
        <v>14.24</v>
      </c>
      <c r="C575" s="1">
        <v>40179.979166666664</v>
      </c>
      <c r="D575">
        <v>35.89</v>
      </c>
      <c r="E575" s="1">
        <v>40179.979166666664</v>
      </c>
      <c r="F575">
        <v>157.69999999999999</v>
      </c>
      <c r="G575" s="1">
        <v>40179.979166666664</v>
      </c>
      <c r="H575">
        <v>144</v>
      </c>
    </row>
    <row r="576" spans="1:8" x14ac:dyDescent="0.25">
      <c r="A576" s="1">
        <v>40179.989583333336</v>
      </c>
      <c r="B576">
        <v>14.24</v>
      </c>
      <c r="C576" s="1">
        <v>40179.989583333336</v>
      </c>
      <c r="D576">
        <v>35.89</v>
      </c>
      <c r="E576" s="1">
        <v>40179.989583333336</v>
      </c>
      <c r="F576">
        <v>157.69999999999999</v>
      </c>
      <c r="G576" s="1">
        <v>40179.989583333336</v>
      </c>
      <c r="H576">
        <v>144</v>
      </c>
    </row>
    <row r="577" spans="1:8" x14ac:dyDescent="0.25">
      <c r="A577" s="1">
        <v>40180</v>
      </c>
      <c r="B577">
        <v>14.26</v>
      </c>
      <c r="C577" s="1">
        <v>40180</v>
      </c>
      <c r="D577">
        <v>35.9</v>
      </c>
      <c r="E577" s="1">
        <v>40180</v>
      </c>
      <c r="F577">
        <v>157.69999999999999</v>
      </c>
      <c r="G577" s="1">
        <v>40180</v>
      </c>
      <c r="H577">
        <v>144</v>
      </c>
    </row>
    <row r="578" spans="1:8" x14ac:dyDescent="0.25">
      <c r="A578" s="1">
        <v>40180.010416666664</v>
      </c>
      <c r="B578">
        <v>14.26</v>
      </c>
      <c r="C578" s="1">
        <v>40180.010416666664</v>
      </c>
      <c r="D578">
        <v>35.9</v>
      </c>
      <c r="E578" s="1">
        <v>40180.010416666664</v>
      </c>
      <c r="F578">
        <v>157.69999999999999</v>
      </c>
      <c r="G578" s="1">
        <v>40180.010416666664</v>
      </c>
      <c r="H578">
        <v>144</v>
      </c>
    </row>
    <row r="579" spans="1:8" x14ac:dyDescent="0.25">
      <c r="A579" s="1">
        <v>40180.020833333336</v>
      </c>
      <c r="B579">
        <v>14.26</v>
      </c>
      <c r="C579" s="1">
        <v>40180.020833333336</v>
      </c>
      <c r="D579">
        <v>35.9</v>
      </c>
      <c r="E579" s="1">
        <v>40180.020833333336</v>
      </c>
      <c r="F579">
        <v>157.69999999999999</v>
      </c>
      <c r="G579" s="1">
        <v>40180.020833333336</v>
      </c>
      <c r="H579">
        <v>144</v>
      </c>
    </row>
    <row r="580" spans="1:8" x14ac:dyDescent="0.25">
      <c r="A580" s="1">
        <v>40180.03125</v>
      </c>
      <c r="B580">
        <v>14.26</v>
      </c>
      <c r="C580" s="1">
        <v>40180.03125</v>
      </c>
      <c r="D580">
        <v>35.9</v>
      </c>
      <c r="E580" s="1">
        <v>40180.03125</v>
      </c>
      <c r="F580">
        <v>157.69999999999999</v>
      </c>
      <c r="G580" s="1">
        <v>40180.03125</v>
      </c>
      <c r="H580">
        <v>144</v>
      </c>
    </row>
    <row r="581" spans="1:8" x14ac:dyDescent="0.25">
      <c r="A581" s="1">
        <v>40180.041666666664</v>
      </c>
      <c r="B581">
        <v>14.27</v>
      </c>
      <c r="C581" s="1">
        <v>40180.041666666664</v>
      </c>
      <c r="D581">
        <v>35.909999999999997</v>
      </c>
      <c r="E581" s="1">
        <v>40180.041666666664</v>
      </c>
      <c r="F581">
        <v>157.69999999999999</v>
      </c>
      <c r="G581" s="1">
        <v>40180.041666666664</v>
      </c>
      <c r="H581">
        <v>144</v>
      </c>
    </row>
    <row r="582" spans="1:8" x14ac:dyDescent="0.25">
      <c r="A582" s="1">
        <v>40180.052083333336</v>
      </c>
      <c r="B582">
        <v>14.27</v>
      </c>
      <c r="C582" s="1">
        <v>40180.052083333336</v>
      </c>
      <c r="D582">
        <v>35.909999999999997</v>
      </c>
      <c r="E582" s="1">
        <v>40180.052083333336</v>
      </c>
      <c r="F582">
        <v>157.6</v>
      </c>
      <c r="G582" s="1">
        <v>40180.052083333336</v>
      </c>
      <c r="H582">
        <v>143.9</v>
      </c>
    </row>
    <row r="583" spans="1:8" x14ac:dyDescent="0.25">
      <c r="A583" s="1">
        <v>40180.0625</v>
      </c>
      <c r="B583">
        <v>14.27</v>
      </c>
      <c r="C583" s="1">
        <v>40180.0625</v>
      </c>
      <c r="D583">
        <v>35.909999999999997</v>
      </c>
      <c r="E583" s="1">
        <v>40180.0625</v>
      </c>
      <c r="F583">
        <v>157.6</v>
      </c>
      <c r="G583" s="1">
        <v>40180.0625</v>
      </c>
      <c r="H583">
        <v>143.9</v>
      </c>
    </row>
    <row r="584" spans="1:8" x14ac:dyDescent="0.25">
      <c r="A584" s="1">
        <v>40180.072916666664</v>
      </c>
      <c r="B584">
        <v>14.27</v>
      </c>
      <c r="C584" s="1">
        <v>40180.072916666664</v>
      </c>
      <c r="D584">
        <v>35.909999999999997</v>
      </c>
      <c r="E584" s="1">
        <v>40180.072916666664</v>
      </c>
      <c r="F584">
        <v>157.6</v>
      </c>
      <c r="G584" s="1">
        <v>40180.072916666664</v>
      </c>
      <c r="H584">
        <v>143.9</v>
      </c>
    </row>
    <row r="585" spans="1:8" x14ac:dyDescent="0.25">
      <c r="A585" s="1">
        <v>40180.083333333336</v>
      </c>
      <c r="B585">
        <v>14.28</v>
      </c>
      <c r="C585" s="1">
        <v>40180.083333333336</v>
      </c>
      <c r="D585">
        <v>35.9</v>
      </c>
      <c r="E585" s="1">
        <v>40180.083333333336</v>
      </c>
      <c r="F585">
        <v>157.6</v>
      </c>
      <c r="G585" s="1">
        <v>40180.083333333336</v>
      </c>
      <c r="H585">
        <v>143.9</v>
      </c>
    </row>
    <row r="586" spans="1:8" x14ac:dyDescent="0.25">
      <c r="A586" s="1">
        <v>40180.09375</v>
      </c>
      <c r="B586">
        <v>14.28</v>
      </c>
      <c r="C586" s="1">
        <v>40180.09375</v>
      </c>
      <c r="D586">
        <v>35.9</v>
      </c>
      <c r="E586" s="1">
        <v>40180.09375</v>
      </c>
      <c r="F586">
        <v>157.6</v>
      </c>
      <c r="G586" s="1">
        <v>40180.09375</v>
      </c>
      <c r="H586">
        <v>144.1</v>
      </c>
    </row>
    <row r="587" spans="1:8" x14ac:dyDescent="0.25">
      <c r="A587" s="1">
        <v>40180.104166666664</v>
      </c>
      <c r="B587">
        <v>14.28</v>
      </c>
      <c r="C587" s="1">
        <v>40180.104166666664</v>
      </c>
      <c r="D587">
        <v>35.9</v>
      </c>
      <c r="E587" s="1">
        <v>40180.104166666664</v>
      </c>
      <c r="F587">
        <v>157.5</v>
      </c>
      <c r="G587" s="1">
        <v>40180.104166666664</v>
      </c>
      <c r="H587">
        <v>144.30000000000001</v>
      </c>
    </row>
    <row r="588" spans="1:8" x14ac:dyDescent="0.25">
      <c r="A588" s="1">
        <v>40180.114583333336</v>
      </c>
      <c r="B588">
        <v>14.28</v>
      </c>
      <c r="C588" s="1">
        <v>40180.114583333336</v>
      </c>
      <c r="D588">
        <v>35.9</v>
      </c>
      <c r="E588" s="1">
        <v>40180.114583333336</v>
      </c>
      <c r="F588">
        <v>157.5</v>
      </c>
      <c r="G588" s="1">
        <v>40180.114583333336</v>
      </c>
      <c r="H588">
        <v>144.30000000000001</v>
      </c>
    </row>
    <row r="589" spans="1:8" x14ac:dyDescent="0.25">
      <c r="A589" s="1">
        <v>40180.125</v>
      </c>
      <c r="B589">
        <v>14.3</v>
      </c>
      <c r="C589" s="1">
        <v>40180.125</v>
      </c>
      <c r="D589">
        <v>35.9</v>
      </c>
      <c r="E589" s="1">
        <v>40180.125</v>
      </c>
      <c r="F589">
        <v>157.5</v>
      </c>
      <c r="G589" s="1">
        <v>40180.125</v>
      </c>
      <c r="H589">
        <v>144.30000000000001</v>
      </c>
    </row>
    <row r="590" spans="1:8" x14ac:dyDescent="0.25">
      <c r="A590" s="1">
        <v>40180.135416666664</v>
      </c>
      <c r="B590">
        <v>14.3</v>
      </c>
      <c r="C590" s="1">
        <v>40180.135416666664</v>
      </c>
      <c r="D590">
        <v>35.9</v>
      </c>
      <c r="E590" s="1">
        <v>40180.135416666664</v>
      </c>
      <c r="F590">
        <v>157.5</v>
      </c>
      <c r="G590" s="1">
        <v>40180.135416666664</v>
      </c>
      <c r="H590">
        <v>144.4</v>
      </c>
    </row>
    <row r="591" spans="1:8" x14ac:dyDescent="0.25">
      <c r="A591" s="1">
        <v>40180.145833333336</v>
      </c>
      <c r="B591">
        <v>14.3</v>
      </c>
      <c r="C591" s="1">
        <v>40180.145833333336</v>
      </c>
      <c r="D591">
        <v>35.9</v>
      </c>
      <c r="E591" s="1">
        <v>40180.145833333336</v>
      </c>
      <c r="F591">
        <v>157.6</v>
      </c>
      <c r="G591" s="1">
        <v>40180.145833333336</v>
      </c>
      <c r="H591">
        <v>144.5</v>
      </c>
    </row>
    <row r="592" spans="1:8" x14ac:dyDescent="0.25">
      <c r="A592" s="1">
        <v>40180.15625</v>
      </c>
      <c r="B592">
        <v>14.3</v>
      </c>
      <c r="C592" s="1">
        <v>40180.15625</v>
      </c>
      <c r="D592">
        <v>35.9</v>
      </c>
      <c r="E592" s="1">
        <v>40180.15625</v>
      </c>
      <c r="F592">
        <v>157.6</v>
      </c>
      <c r="G592" s="1">
        <v>40180.15625</v>
      </c>
      <c r="H592">
        <v>144.5</v>
      </c>
    </row>
    <row r="593" spans="1:8" x14ac:dyDescent="0.25">
      <c r="A593" s="1">
        <v>40180.166666666664</v>
      </c>
      <c r="B593">
        <v>14.32</v>
      </c>
      <c r="C593" s="1">
        <v>40180.166666666664</v>
      </c>
      <c r="D593">
        <v>35.89</v>
      </c>
      <c r="E593" s="1">
        <v>40180.166666666664</v>
      </c>
      <c r="F593">
        <v>157.6</v>
      </c>
      <c r="G593" s="1">
        <v>40180.166666666664</v>
      </c>
      <c r="H593">
        <v>144.5</v>
      </c>
    </row>
    <row r="594" spans="1:8" x14ac:dyDescent="0.25">
      <c r="A594" s="1">
        <v>40180.177083333336</v>
      </c>
      <c r="B594">
        <v>14.32</v>
      </c>
      <c r="C594" s="1">
        <v>40180.177083333336</v>
      </c>
      <c r="D594">
        <v>35.89</v>
      </c>
      <c r="E594" s="1">
        <v>40180.177083333336</v>
      </c>
      <c r="F594">
        <v>157.6</v>
      </c>
      <c r="G594" s="1">
        <v>40180.177083333336</v>
      </c>
      <c r="H594">
        <v>144.4</v>
      </c>
    </row>
    <row r="595" spans="1:8" x14ac:dyDescent="0.25">
      <c r="A595" s="1">
        <v>40180.1875</v>
      </c>
      <c r="B595">
        <v>14.32</v>
      </c>
      <c r="C595" s="1">
        <v>40180.1875</v>
      </c>
      <c r="D595">
        <v>35.89</v>
      </c>
      <c r="E595" s="1">
        <v>40180.1875</v>
      </c>
      <c r="F595">
        <v>157.6</v>
      </c>
      <c r="G595" s="1">
        <v>40180.1875</v>
      </c>
      <c r="H595">
        <v>144.30000000000001</v>
      </c>
    </row>
    <row r="596" spans="1:8" x14ac:dyDescent="0.25">
      <c r="A596" s="1">
        <v>40180.197916666664</v>
      </c>
      <c r="B596">
        <v>14.32</v>
      </c>
      <c r="C596" s="1">
        <v>40180.197916666664</v>
      </c>
      <c r="D596">
        <v>35.89</v>
      </c>
      <c r="E596" s="1">
        <v>40180.197916666664</v>
      </c>
      <c r="F596">
        <v>157.6</v>
      </c>
      <c r="G596" s="1">
        <v>40180.197916666664</v>
      </c>
      <c r="H596">
        <v>144.30000000000001</v>
      </c>
    </row>
    <row r="597" spans="1:8" x14ac:dyDescent="0.25">
      <c r="A597" s="1">
        <v>40180.208333333336</v>
      </c>
      <c r="B597">
        <v>14.33</v>
      </c>
      <c r="C597" s="1">
        <v>40180.208333333336</v>
      </c>
      <c r="D597">
        <v>35.89</v>
      </c>
      <c r="E597" s="1">
        <v>40180.208333333336</v>
      </c>
      <c r="F597">
        <v>157.6</v>
      </c>
      <c r="G597" s="1">
        <v>40180.208333333336</v>
      </c>
      <c r="H597">
        <v>144.30000000000001</v>
      </c>
    </row>
    <row r="598" spans="1:8" x14ac:dyDescent="0.25">
      <c r="A598" s="1">
        <v>40180.21875</v>
      </c>
      <c r="B598">
        <v>14.33</v>
      </c>
      <c r="C598" s="1">
        <v>40180.21875</v>
      </c>
      <c r="D598">
        <v>35.89</v>
      </c>
      <c r="E598" s="1">
        <v>40180.21875</v>
      </c>
      <c r="F598">
        <v>157.6</v>
      </c>
      <c r="G598" s="1">
        <v>40180.21875</v>
      </c>
      <c r="H598">
        <v>144.4</v>
      </c>
    </row>
    <row r="599" spans="1:8" x14ac:dyDescent="0.25">
      <c r="A599" s="1">
        <v>40180.229166666664</v>
      </c>
      <c r="B599">
        <v>14.33</v>
      </c>
      <c r="C599" s="1">
        <v>40180.229166666664</v>
      </c>
      <c r="D599">
        <v>35.89</v>
      </c>
      <c r="E599" s="1">
        <v>40180.229166666664</v>
      </c>
      <c r="F599">
        <v>157.6</v>
      </c>
      <c r="G599" s="1">
        <v>40180.229166666664</v>
      </c>
      <c r="H599">
        <v>144.5</v>
      </c>
    </row>
    <row r="600" spans="1:8" x14ac:dyDescent="0.25">
      <c r="A600" s="1">
        <v>40180.239583333336</v>
      </c>
      <c r="B600">
        <v>14.33</v>
      </c>
      <c r="C600" s="1">
        <v>40180.239583333336</v>
      </c>
      <c r="D600">
        <v>35.89</v>
      </c>
      <c r="E600" s="1">
        <v>40180.239583333336</v>
      </c>
      <c r="F600">
        <v>157.6</v>
      </c>
      <c r="G600" s="1">
        <v>40180.239583333336</v>
      </c>
      <c r="H600">
        <v>144.5</v>
      </c>
    </row>
    <row r="601" spans="1:8" x14ac:dyDescent="0.25">
      <c r="A601" s="1">
        <v>40180.25</v>
      </c>
      <c r="B601">
        <v>14.34</v>
      </c>
      <c r="C601" s="1">
        <v>40180.25</v>
      </c>
      <c r="D601">
        <v>35.880000000000003</v>
      </c>
      <c r="E601" s="1">
        <v>40180.25</v>
      </c>
      <c r="F601">
        <v>157.6</v>
      </c>
      <c r="G601" s="1">
        <v>40180.25</v>
      </c>
      <c r="H601">
        <v>144.5</v>
      </c>
    </row>
    <row r="602" spans="1:8" x14ac:dyDescent="0.25">
      <c r="A602" s="1">
        <v>40180.260416666664</v>
      </c>
      <c r="B602">
        <v>14.34</v>
      </c>
      <c r="C602" s="1">
        <v>40180.260416666664</v>
      </c>
      <c r="D602">
        <v>35.880000000000003</v>
      </c>
      <c r="E602" s="1">
        <v>40180.260416666664</v>
      </c>
      <c r="F602">
        <v>157.69999999999999</v>
      </c>
      <c r="G602" s="1">
        <v>40180.260416666664</v>
      </c>
      <c r="H602">
        <v>144.4</v>
      </c>
    </row>
    <row r="603" spans="1:8" x14ac:dyDescent="0.25">
      <c r="A603" s="1">
        <v>40180.270833333336</v>
      </c>
      <c r="B603">
        <v>14.34</v>
      </c>
      <c r="C603" s="1">
        <v>40180.270833333336</v>
      </c>
      <c r="D603">
        <v>35.880000000000003</v>
      </c>
      <c r="E603" s="1">
        <v>40180.270833333336</v>
      </c>
      <c r="F603">
        <v>157.9</v>
      </c>
      <c r="G603" s="1">
        <v>40180.270833333336</v>
      </c>
      <c r="H603">
        <v>144.30000000000001</v>
      </c>
    </row>
    <row r="604" spans="1:8" x14ac:dyDescent="0.25">
      <c r="A604" s="1">
        <v>40180.28125</v>
      </c>
      <c r="B604">
        <v>14.34</v>
      </c>
      <c r="C604" s="1">
        <v>40180.28125</v>
      </c>
      <c r="D604">
        <v>35.880000000000003</v>
      </c>
      <c r="E604" s="1">
        <v>40180.28125</v>
      </c>
      <c r="F604">
        <v>157.9</v>
      </c>
      <c r="G604" s="1">
        <v>40180.28125</v>
      </c>
      <c r="H604">
        <v>144.30000000000001</v>
      </c>
    </row>
    <row r="605" spans="1:8" x14ac:dyDescent="0.25">
      <c r="A605" s="1">
        <v>40180.291666666664</v>
      </c>
      <c r="B605">
        <v>14.36</v>
      </c>
      <c r="C605" s="1">
        <v>40180.291666666664</v>
      </c>
      <c r="D605">
        <v>35.89</v>
      </c>
      <c r="E605" s="1">
        <v>40180.291666666664</v>
      </c>
      <c r="F605">
        <v>157.9</v>
      </c>
      <c r="G605" s="1">
        <v>40180.291666666664</v>
      </c>
      <c r="H605">
        <v>144.30000000000001</v>
      </c>
    </row>
    <row r="606" spans="1:8" x14ac:dyDescent="0.25">
      <c r="A606" s="1">
        <v>40180.302083333336</v>
      </c>
      <c r="B606">
        <v>14.36</v>
      </c>
      <c r="C606" s="1">
        <v>40180.302083333336</v>
      </c>
      <c r="D606">
        <v>35.89</v>
      </c>
      <c r="E606" s="1">
        <v>40180.302083333336</v>
      </c>
      <c r="F606">
        <v>157.6</v>
      </c>
      <c r="G606" s="1">
        <v>40180.302083333336</v>
      </c>
      <c r="H606">
        <v>144.19999999999999</v>
      </c>
    </row>
    <row r="607" spans="1:8" x14ac:dyDescent="0.25">
      <c r="A607" s="1">
        <v>40180.3125</v>
      </c>
      <c r="B607">
        <v>14.36</v>
      </c>
      <c r="C607" s="1">
        <v>40180.3125</v>
      </c>
      <c r="D607">
        <v>35.89</v>
      </c>
      <c r="E607" s="1">
        <v>40180.3125</v>
      </c>
      <c r="F607">
        <v>157.30000000000001</v>
      </c>
      <c r="G607" s="1">
        <v>40180.3125</v>
      </c>
      <c r="H607">
        <v>144</v>
      </c>
    </row>
    <row r="608" spans="1:8" x14ac:dyDescent="0.25">
      <c r="A608" s="1">
        <v>40180.322916666664</v>
      </c>
      <c r="B608">
        <v>14.36</v>
      </c>
      <c r="C608" s="1">
        <v>40180.322916666664</v>
      </c>
      <c r="D608">
        <v>35.89</v>
      </c>
      <c r="E608" s="1">
        <v>40180.322916666664</v>
      </c>
      <c r="F608">
        <v>157.30000000000001</v>
      </c>
      <c r="G608" s="1">
        <v>40180.322916666664</v>
      </c>
      <c r="H608">
        <v>144</v>
      </c>
    </row>
    <row r="609" spans="1:8" x14ac:dyDescent="0.25">
      <c r="A609" s="1">
        <v>40180.333333333336</v>
      </c>
      <c r="B609">
        <v>14.38</v>
      </c>
      <c r="C609" s="1">
        <v>40180.333333333336</v>
      </c>
      <c r="D609">
        <v>35.9</v>
      </c>
      <c r="E609" s="1">
        <v>40180.333333333336</v>
      </c>
      <c r="F609">
        <v>157.30000000000001</v>
      </c>
      <c r="G609" s="1">
        <v>40180.333333333336</v>
      </c>
      <c r="H609">
        <v>144</v>
      </c>
    </row>
    <row r="610" spans="1:8" x14ac:dyDescent="0.25">
      <c r="A610" s="1">
        <v>40180.34375</v>
      </c>
      <c r="B610">
        <v>14.38</v>
      </c>
      <c r="C610" s="1">
        <v>40180.34375</v>
      </c>
      <c r="D610">
        <v>35.9</v>
      </c>
      <c r="E610" s="1">
        <v>40180.34375</v>
      </c>
      <c r="F610">
        <v>157.5</v>
      </c>
      <c r="G610" s="1">
        <v>40180.34375</v>
      </c>
      <c r="H610">
        <v>144.19999999999999</v>
      </c>
    </row>
    <row r="611" spans="1:8" x14ac:dyDescent="0.25">
      <c r="A611" s="1">
        <v>40180.354166666664</v>
      </c>
      <c r="B611">
        <v>14.38</v>
      </c>
      <c r="C611" s="1">
        <v>40180.354166666664</v>
      </c>
      <c r="D611">
        <v>35.9</v>
      </c>
      <c r="E611" s="1">
        <v>40180.354166666664</v>
      </c>
      <c r="F611">
        <v>157.69999999999999</v>
      </c>
      <c r="G611" s="1">
        <v>40180.354166666664</v>
      </c>
      <c r="H611">
        <v>144.4</v>
      </c>
    </row>
    <row r="612" spans="1:8" x14ac:dyDescent="0.25">
      <c r="A612" s="1">
        <v>40180.364583333336</v>
      </c>
      <c r="B612">
        <v>14.38</v>
      </c>
      <c r="C612" s="1">
        <v>40180.364583333336</v>
      </c>
      <c r="D612">
        <v>35.9</v>
      </c>
      <c r="E612" s="1">
        <v>40180.364583333336</v>
      </c>
      <c r="F612">
        <v>157.69999999999999</v>
      </c>
      <c r="G612" s="1">
        <v>40180.364583333336</v>
      </c>
      <c r="H612">
        <v>144.4</v>
      </c>
    </row>
    <row r="613" spans="1:8" x14ac:dyDescent="0.25">
      <c r="A613" s="1">
        <v>40180.375</v>
      </c>
      <c r="B613">
        <v>14.4</v>
      </c>
      <c r="C613" s="1">
        <v>40180.375</v>
      </c>
      <c r="D613">
        <v>35.909999999999997</v>
      </c>
      <c r="E613" s="1">
        <v>40180.375</v>
      </c>
      <c r="F613">
        <v>157.69999999999999</v>
      </c>
      <c r="G613" s="1">
        <v>40180.375</v>
      </c>
      <c r="H613">
        <v>144.4</v>
      </c>
    </row>
    <row r="614" spans="1:8" x14ac:dyDescent="0.25">
      <c r="A614" s="1">
        <v>40180.385416666664</v>
      </c>
      <c r="B614">
        <v>14.4</v>
      </c>
      <c r="C614" s="1">
        <v>40180.385416666664</v>
      </c>
      <c r="D614">
        <v>35.909999999999997</v>
      </c>
      <c r="E614" s="1">
        <v>40180.385416666664</v>
      </c>
      <c r="F614">
        <v>157.5</v>
      </c>
      <c r="G614" s="1">
        <v>40180.385416666664</v>
      </c>
      <c r="H614">
        <v>144.30000000000001</v>
      </c>
    </row>
    <row r="615" spans="1:8" x14ac:dyDescent="0.25">
      <c r="A615" s="1">
        <v>40180.395833333336</v>
      </c>
      <c r="B615">
        <v>14.4</v>
      </c>
      <c r="C615" s="1">
        <v>40180.395833333336</v>
      </c>
      <c r="D615">
        <v>35.909999999999997</v>
      </c>
      <c r="E615" s="1">
        <v>40180.395833333336</v>
      </c>
      <c r="F615">
        <v>157.4</v>
      </c>
      <c r="G615" s="1">
        <v>40180.395833333336</v>
      </c>
      <c r="H615">
        <v>144.19999999999999</v>
      </c>
    </row>
    <row r="616" spans="1:8" x14ac:dyDescent="0.25">
      <c r="A616" s="1">
        <v>40180.40625</v>
      </c>
      <c r="B616">
        <v>14.4</v>
      </c>
      <c r="C616" s="1">
        <v>40180.40625</v>
      </c>
      <c r="D616">
        <v>35.909999999999997</v>
      </c>
      <c r="E616" s="1">
        <v>40180.40625</v>
      </c>
      <c r="F616">
        <v>157.4</v>
      </c>
      <c r="G616" s="1">
        <v>40180.40625</v>
      </c>
      <c r="H616">
        <v>144.19999999999999</v>
      </c>
    </row>
    <row r="617" spans="1:8" x14ac:dyDescent="0.25">
      <c r="A617" s="1">
        <v>40180.416666666664</v>
      </c>
      <c r="B617">
        <v>14.42</v>
      </c>
      <c r="C617" s="1">
        <v>40180.416666666664</v>
      </c>
      <c r="D617">
        <v>35.909999999999997</v>
      </c>
      <c r="E617" s="1">
        <v>40180.416666666664</v>
      </c>
      <c r="F617">
        <v>157.4</v>
      </c>
      <c r="G617" s="1">
        <v>40180.416666666664</v>
      </c>
      <c r="H617">
        <v>144.19999999999999</v>
      </c>
    </row>
    <row r="618" spans="1:8" x14ac:dyDescent="0.25">
      <c r="A618" s="1">
        <v>40180.427083333336</v>
      </c>
      <c r="B618">
        <v>14.42</v>
      </c>
      <c r="C618" s="1">
        <v>40180.427083333336</v>
      </c>
      <c r="D618">
        <v>35.909999999999997</v>
      </c>
      <c r="E618" s="1">
        <v>40180.427083333336</v>
      </c>
      <c r="F618">
        <v>157.4</v>
      </c>
      <c r="G618" s="1">
        <v>40180.427083333336</v>
      </c>
      <c r="H618">
        <v>144.1</v>
      </c>
    </row>
    <row r="619" spans="1:8" x14ac:dyDescent="0.25">
      <c r="A619" s="1">
        <v>40180.4375</v>
      </c>
      <c r="B619">
        <v>14.42</v>
      </c>
      <c r="C619" s="1">
        <v>40180.4375</v>
      </c>
      <c r="D619">
        <v>35.909999999999997</v>
      </c>
      <c r="E619" s="1">
        <v>40180.4375</v>
      </c>
      <c r="F619">
        <v>157.30000000000001</v>
      </c>
      <c r="G619" s="1">
        <v>40180.4375</v>
      </c>
      <c r="H619">
        <v>143.9</v>
      </c>
    </row>
    <row r="620" spans="1:8" x14ac:dyDescent="0.25">
      <c r="A620" s="1">
        <v>40180.447916666664</v>
      </c>
      <c r="B620">
        <v>14.42</v>
      </c>
      <c r="C620" s="1">
        <v>40180.447916666664</v>
      </c>
      <c r="D620">
        <v>35.909999999999997</v>
      </c>
      <c r="E620" s="1">
        <v>40180.447916666664</v>
      </c>
      <c r="F620">
        <v>157.30000000000001</v>
      </c>
      <c r="G620" s="1">
        <v>40180.447916666664</v>
      </c>
      <c r="H620">
        <v>143.9</v>
      </c>
    </row>
    <row r="621" spans="1:8" x14ac:dyDescent="0.25">
      <c r="A621" s="1">
        <v>40180.458333333336</v>
      </c>
      <c r="B621">
        <v>14.44</v>
      </c>
      <c r="C621" s="1">
        <v>40180.458333333336</v>
      </c>
      <c r="D621">
        <v>35.909999999999997</v>
      </c>
      <c r="E621" s="1">
        <v>40180.458333333336</v>
      </c>
      <c r="F621">
        <v>157.30000000000001</v>
      </c>
      <c r="G621" s="1">
        <v>40180.458333333336</v>
      </c>
      <c r="H621">
        <v>143.9</v>
      </c>
    </row>
    <row r="622" spans="1:8" x14ac:dyDescent="0.25">
      <c r="A622" s="1">
        <v>40180.46875</v>
      </c>
      <c r="B622">
        <v>14.44</v>
      </c>
      <c r="C622" s="1">
        <v>40180.46875</v>
      </c>
      <c r="D622">
        <v>35.909999999999997</v>
      </c>
      <c r="E622" s="1">
        <v>40180.46875</v>
      </c>
      <c r="F622">
        <v>157.5</v>
      </c>
      <c r="G622" s="1">
        <v>40180.46875</v>
      </c>
      <c r="H622">
        <v>144</v>
      </c>
    </row>
    <row r="623" spans="1:8" x14ac:dyDescent="0.25">
      <c r="A623" s="1">
        <v>40180.479166666664</v>
      </c>
      <c r="B623">
        <v>14.44</v>
      </c>
      <c r="C623" s="1">
        <v>40180.479166666664</v>
      </c>
      <c r="D623">
        <v>35.909999999999997</v>
      </c>
      <c r="E623" s="1">
        <v>40180.479166666664</v>
      </c>
      <c r="F623">
        <v>157.69999999999999</v>
      </c>
      <c r="G623" s="1">
        <v>40180.479166666664</v>
      </c>
      <c r="H623">
        <v>144.1</v>
      </c>
    </row>
    <row r="624" spans="1:8" x14ac:dyDescent="0.25">
      <c r="A624" s="1">
        <v>40180.489583333336</v>
      </c>
      <c r="B624">
        <v>14.44</v>
      </c>
      <c r="C624" s="1">
        <v>40180.489583333336</v>
      </c>
      <c r="D624">
        <v>35.909999999999997</v>
      </c>
      <c r="E624" s="1">
        <v>40180.489583333336</v>
      </c>
      <c r="F624">
        <v>157.69999999999999</v>
      </c>
      <c r="G624" s="1">
        <v>40180.489583333336</v>
      </c>
      <c r="H624">
        <v>144.1</v>
      </c>
    </row>
    <row r="625" spans="1:8" x14ac:dyDescent="0.25">
      <c r="A625" s="1">
        <v>40180.5</v>
      </c>
      <c r="B625">
        <v>14.46</v>
      </c>
      <c r="C625" s="1">
        <v>40180.5</v>
      </c>
      <c r="D625">
        <v>35.92</v>
      </c>
      <c r="E625" s="1">
        <v>40180.5</v>
      </c>
      <c r="F625">
        <v>157.69999999999999</v>
      </c>
      <c r="G625" s="1">
        <v>40180.5</v>
      </c>
      <c r="H625">
        <v>144.1</v>
      </c>
    </row>
    <row r="626" spans="1:8" x14ac:dyDescent="0.25">
      <c r="A626" s="1">
        <v>40180.510416666664</v>
      </c>
      <c r="B626">
        <v>14.46</v>
      </c>
      <c r="C626" s="1">
        <v>40180.510416666664</v>
      </c>
      <c r="D626">
        <v>35.92</v>
      </c>
      <c r="E626" s="1">
        <v>40180.510416666664</v>
      </c>
      <c r="F626">
        <v>157.6</v>
      </c>
      <c r="G626" s="1">
        <v>40180.510416666664</v>
      </c>
      <c r="H626">
        <v>144</v>
      </c>
    </row>
    <row r="627" spans="1:8" x14ac:dyDescent="0.25">
      <c r="A627" s="1">
        <v>40180.520833333336</v>
      </c>
      <c r="B627">
        <v>14.46</v>
      </c>
      <c r="C627" s="1">
        <v>40180.520833333336</v>
      </c>
      <c r="D627">
        <v>35.92</v>
      </c>
      <c r="E627" s="1">
        <v>40180.520833333336</v>
      </c>
      <c r="F627">
        <v>157.6</v>
      </c>
      <c r="G627" s="1">
        <v>40180.520833333336</v>
      </c>
      <c r="H627">
        <v>143.9</v>
      </c>
    </row>
    <row r="628" spans="1:8" x14ac:dyDescent="0.25">
      <c r="A628" s="1">
        <v>40180.53125</v>
      </c>
      <c r="B628">
        <v>14.46</v>
      </c>
      <c r="C628" s="1">
        <v>40180.53125</v>
      </c>
      <c r="D628">
        <v>35.92</v>
      </c>
      <c r="E628" s="1">
        <v>40180.53125</v>
      </c>
      <c r="F628">
        <v>157.6</v>
      </c>
      <c r="G628" s="1">
        <v>40180.53125</v>
      </c>
      <c r="H628">
        <v>143.9</v>
      </c>
    </row>
    <row r="629" spans="1:8" x14ac:dyDescent="0.25">
      <c r="A629" s="1">
        <v>40180.541666666664</v>
      </c>
      <c r="B629">
        <v>14.49</v>
      </c>
      <c r="C629" s="1">
        <v>40180.541666666664</v>
      </c>
      <c r="D629">
        <v>35.93</v>
      </c>
      <c r="E629" s="1">
        <v>40180.541666666664</v>
      </c>
      <c r="F629">
        <v>157.6</v>
      </c>
      <c r="G629" s="1">
        <v>40180.541666666664</v>
      </c>
      <c r="H629">
        <v>143.9</v>
      </c>
    </row>
    <row r="630" spans="1:8" x14ac:dyDescent="0.25">
      <c r="A630" s="1">
        <v>40180.552083333336</v>
      </c>
      <c r="B630">
        <v>14.49</v>
      </c>
      <c r="C630" s="1">
        <v>40180.552083333336</v>
      </c>
      <c r="D630">
        <v>35.93</v>
      </c>
      <c r="E630" s="1">
        <v>40180.552083333336</v>
      </c>
      <c r="F630">
        <v>157.4</v>
      </c>
      <c r="G630" s="1">
        <v>40180.552083333336</v>
      </c>
      <c r="H630">
        <v>144</v>
      </c>
    </row>
    <row r="631" spans="1:8" x14ac:dyDescent="0.25">
      <c r="A631" s="1">
        <v>40180.5625</v>
      </c>
      <c r="B631">
        <v>14.49</v>
      </c>
      <c r="C631" s="1">
        <v>40180.5625</v>
      </c>
      <c r="D631">
        <v>35.93</v>
      </c>
      <c r="E631" s="1">
        <v>40180.5625</v>
      </c>
      <c r="F631">
        <v>157.19999999999999</v>
      </c>
      <c r="G631" s="1">
        <v>40180.5625</v>
      </c>
      <c r="H631">
        <v>144</v>
      </c>
    </row>
    <row r="632" spans="1:8" x14ac:dyDescent="0.25">
      <c r="A632" s="1">
        <v>40180.572916666664</v>
      </c>
      <c r="B632">
        <v>14.49</v>
      </c>
      <c r="C632" s="1">
        <v>40180.572916666664</v>
      </c>
      <c r="D632">
        <v>35.93</v>
      </c>
      <c r="E632" s="1">
        <v>40180.572916666664</v>
      </c>
      <c r="F632">
        <v>157.19999999999999</v>
      </c>
      <c r="G632" s="1">
        <v>40180.572916666664</v>
      </c>
      <c r="H632">
        <v>144</v>
      </c>
    </row>
    <row r="633" spans="1:8" x14ac:dyDescent="0.25">
      <c r="A633" s="1">
        <v>40180.583333333336</v>
      </c>
      <c r="B633">
        <v>14.52</v>
      </c>
      <c r="C633" s="1">
        <v>40180.583333333336</v>
      </c>
      <c r="D633">
        <v>35.950000000000003</v>
      </c>
      <c r="E633" s="1">
        <v>40180.583333333336</v>
      </c>
      <c r="F633">
        <v>157.19999999999999</v>
      </c>
      <c r="G633" s="1">
        <v>40180.583333333336</v>
      </c>
      <c r="H633">
        <v>144</v>
      </c>
    </row>
    <row r="634" spans="1:8" x14ac:dyDescent="0.25">
      <c r="A634" s="1">
        <v>40180.59375</v>
      </c>
      <c r="B634">
        <v>14.52</v>
      </c>
      <c r="C634" s="1">
        <v>40180.59375</v>
      </c>
      <c r="D634">
        <v>35.950000000000003</v>
      </c>
      <c r="E634" s="1">
        <v>40180.59375</v>
      </c>
      <c r="F634">
        <v>157.30000000000001</v>
      </c>
      <c r="G634" s="1">
        <v>40180.59375</v>
      </c>
      <c r="H634">
        <v>143.9</v>
      </c>
    </row>
    <row r="635" spans="1:8" x14ac:dyDescent="0.25">
      <c r="A635" s="1">
        <v>40180.604166666664</v>
      </c>
      <c r="B635">
        <v>14.52</v>
      </c>
      <c r="C635" s="1">
        <v>40180.604166666664</v>
      </c>
      <c r="D635">
        <v>35.950000000000003</v>
      </c>
      <c r="E635" s="1">
        <v>40180.604166666664</v>
      </c>
      <c r="F635">
        <v>157.4</v>
      </c>
      <c r="G635" s="1">
        <v>40180.604166666664</v>
      </c>
      <c r="H635">
        <v>143.69999999999999</v>
      </c>
    </row>
    <row r="636" spans="1:8" x14ac:dyDescent="0.25">
      <c r="A636" s="1">
        <v>40180.614583333336</v>
      </c>
      <c r="B636">
        <v>14.52</v>
      </c>
      <c r="C636" s="1">
        <v>40180.614583333336</v>
      </c>
      <c r="D636">
        <v>35.950000000000003</v>
      </c>
      <c r="E636" s="1">
        <v>40180.614583333336</v>
      </c>
      <c r="F636">
        <v>157.4</v>
      </c>
      <c r="G636" s="1">
        <v>40180.614583333336</v>
      </c>
      <c r="H636">
        <v>143.69999999999999</v>
      </c>
    </row>
    <row r="637" spans="1:8" x14ac:dyDescent="0.25">
      <c r="A637" s="1">
        <v>40180.625</v>
      </c>
      <c r="B637">
        <v>14.55</v>
      </c>
      <c r="C637" s="1">
        <v>40180.625</v>
      </c>
      <c r="D637">
        <v>35.950000000000003</v>
      </c>
      <c r="E637" s="1">
        <v>40180.625</v>
      </c>
      <c r="F637">
        <v>157.4</v>
      </c>
      <c r="G637" s="1">
        <v>40180.625</v>
      </c>
      <c r="H637">
        <v>143.69999999999999</v>
      </c>
    </row>
    <row r="638" spans="1:8" x14ac:dyDescent="0.25">
      <c r="A638" s="1">
        <v>40180.635416666664</v>
      </c>
      <c r="B638">
        <v>14.55</v>
      </c>
      <c r="C638" s="1">
        <v>40180.635416666664</v>
      </c>
      <c r="D638">
        <v>35.950000000000003</v>
      </c>
      <c r="E638" s="1">
        <v>40180.635416666664</v>
      </c>
      <c r="F638">
        <v>157.5</v>
      </c>
      <c r="G638" s="1">
        <v>40180.635416666664</v>
      </c>
      <c r="H638">
        <v>143.9</v>
      </c>
    </row>
    <row r="639" spans="1:8" x14ac:dyDescent="0.25">
      <c r="A639" s="1">
        <v>40180.645833333336</v>
      </c>
      <c r="B639">
        <v>14.55</v>
      </c>
      <c r="C639" s="1">
        <v>40180.645833333336</v>
      </c>
      <c r="D639">
        <v>35.950000000000003</v>
      </c>
      <c r="E639" s="1">
        <v>40180.645833333336</v>
      </c>
      <c r="F639">
        <v>157.5</v>
      </c>
      <c r="G639" s="1">
        <v>40180.645833333336</v>
      </c>
      <c r="H639">
        <v>144.19999999999999</v>
      </c>
    </row>
    <row r="640" spans="1:8" x14ac:dyDescent="0.25">
      <c r="A640" s="1">
        <v>40180.65625</v>
      </c>
      <c r="B640">
        <v>14.55</v>
      </c>
      <c r="C640" s="1">
        <v>40180.65625</v>
      </c>
      <c r="D640">
        <v>35.950000000000003</v>
      </c>
      <c r="E640" s="1">
        <v>40180.65625</v>
      </c>
      <c r="F640">
        <v>157.5</v>
      </c>
      <c r="G640" s="1">
        <v>40180.65625</v>
      </c>
      <c r="H640">
        <v>144.19999999999999</v>
      </c>
    </row>
    <row r="641" spans="1:8" x14ac:dyDescent="0.25">
      <c r="A641" s="1">
        <v>40180.666666666664</v>
      </c>
      <c r="B641">
        <v>14.58</v>
      </c>
      <c r="C641" s="1">
        <v>40180.666666666664</v>
      </c>
      <c r="D641">
        <v>35.96</v>
      </c>
      <c r="E641" s="1">
        <v>40180.666666666664</v>
      </c>
      <c r="F641">
        <v>157.5</v>
      </c>
      <c r="G641" s="1">
        <v>40180.666666666664</v>
      </c>
      <c r="H641">
        <v>144.19999999999999</v>
      </c>
    </row>
    <row r="642" spans="1:8" x14ac:dyDescent="0.25">
      <c r="A642" s="1">
        <v>40180.677083333336</v>
      </c>
      <c r="B642">
        <v>14.58</v>
      </c>
      <c r="C642" s="1">
        <v>40180.677083333336</v>
      </c>
      <c r="D642">
        <v>35.96</v>
      </c>
      <c r="E642" s="1">
        <v>40180.677083333336</v>
      </c>
      <c r="F642">
        <v>157.9</v>
      </c>
      <c r="G642" s="1">
        <v>40180.677083333336</v>
      </c>
      <c r="H642">
        <v>144.1</v>
      </c>
    </row>
    <row r="643" spans="1:8" x14ac:dyDescent="0.25">
      <c r="A643" s="1">
        <v>40180.6875</v>
      </c>
      <c r="B643">
        <v>14.58</v>
      </c>
      <c r="C643" s="1">
        <v>40180.6875</v>
      </c>
      <c r="D643">
        <v>35.96</v>
      </c>
      <c r="E643" s="1">
        <v>40180.6875</v>
      </c>
      <c r="F643">
        <v>158.4</v>
      </c>
      <c r="G643" s="1">
        <v>40180.6875</v>
      </c>
      <c r="H643">
        <v>144</v>
      </c>
    </row>
    <row r="644" spans="1:8" x14ac:dyDescent="0.25">
      <c r="A644" s="1">
        <v>40180.697916666664</v>
      </c>
      <c r="B644">
        <v>14.58</v>
      </c>
      <c r="C644" s="1">
        <v>40180.697916666664</v>
      </c>
      <c r="D644">
        <v>35.96</v>
      </c>
      <c r="E644" s="1">
        <v>40180.697916666664</v>
      </c>
      <c r="F644">
        <v>158.4</v>
      </c>
      <c r="G644" s="1">
        <v>40180.697916666664</v>
      </c>
      <c r="H644">
        <v>144</v>
      </c>
    </row>
    <row r="645" spans="1:8" x14ac:dyDescent="0.25">
      <c r="A645" s="1">
        <v>40180.708333333336</v>
      </c>
      <c r="B645">
        <v>14.59</v>
      </c>
      <c r="C645" s="1">
        <v>40180.708333333336</v>
      </c>
      <c r="D645">
        <v>35.96</v>
      </c>
      <c r="E645" s="1">
        <v>40180.708333333336</v>
      </c>
      <c r="F645">
        <v>158.4</v>
      </c>
      <c r="G645" s="1">
        <v>40180.708333333336</v>
      </c>
      <c r="H645">
        <v>144</v>
      </c>
    </row>
    <row r="646" spans="1:8" x14ac:dyDescent="0.25">
      <c r="A646" s="1">
        <v>40180.71875</v>
      </c>
      <c r="B646">
        <v>14.59</v>
      </c>
      <c r="C646" s="1">
        <v>40180.71875</v>
      </c>
      <c r="D646">
        <v>35.96</v>
      </c>
      <c r="E646" s="1">
        <v>40180.71875</v>
      </c>
      <c r="F646">
        <v>158.19999999999999</v>
      </c>
      <c r="G646" s="1">
        <v>40180.71875</v>
      </c>
      <c r="H646">
        <v>144.30000000000001</v>
      </c>
    </row>
    <row r="647" spans="1:8" x14ac:dyDescent="0.25">
      <c r="A647" s="1">
        <v>40180.729166666664</v>
      </c>
      <c r="B647">
        <v>14.59</v>
      </c>
      <c r="C647" s="1">
        <v>40180.729166666664</v>
      </c>
      <c r="D647">
        <v>35.96</v>
      </c>
      <c r="E647" s="1">
        <v>40180.729166666664</v>
      </c>
      <c r="F647">
        <v>157.80000000000001</v>
      </c>
      <c r="G647" s="1">
        <v>40180.729166666664</v>
      </c>
      <c r="H647">
        <v>144.69999999999999</v>
      </c>
    </row>
    <row r="648" spans="1:8" x14ac:dyDescent="0.25">
      <c r="A648" s="1">
        <v>40180.739583333336</v>
      </c>
      <c r="B648">
        <v>14.59</v>
      </c>
      <c r="C648" s="1">
        <v>40180.739583333336</v>
      </c>
      <c r="D648">
        <v>35.96</v>
      </c>
      <c r="E648" s="1">
        <v>40180.739583333336</v>
      </c>
      <c r="F648">
        <v>157.80000000000001</v>
      </c>
      <c r="G648" s="1">
        <v>40180.739583333336</v>
      </c>
      <c r="H648">
        <v>144.69999999999999</v>
      </c>
    </row>
    <row r="649" spans="1:8" x14ac:dyDescent="0.25">
      <c r="A649" s="1">
        <v>40180.75</v>
      </c>
      <c r="B649">
        <v>14.61</v>
      </c>
      <c r="C649" s="1">
        <v>40180.75</v>
      </c>
      <c r="D649">
        <v>35.950000000000003</v>
      </c>
      <c r="E649" s="1">
        <v>40180.75</v>
      </c>
      <c r="F649">
        <v>157.80000000000001</v>
      </c>
      <c r="G649" s="1">
        <v>40180.75</v>
      </c>
      <c r="H649">
        <v>144.69999999999999</v>
      </c>
    </row>
    <row r="650" spans="1:8" x14ac:dyDescent="0.25">
      <c r="A650" s="1">
        <v>40180.760416666664</v>
      </c>
      <c r="B650">
        <v>14.61</v>
      </c>
      <c r="C650" s="1">
        <v>40180.760416666664</v>
      </c>
      <c r="D650">
        <v>35.950000000000003</v>
      </c>
      <c r="E650" s="1">
        <v>40180.760416666664</v>
      </c>
      <c r="F650">
        <v>158.1</v>
      </c>
      <c r="G650" s="1">
        <v>40180.760416666664</v>
      </c>
      <c r="H650">
        <v>144.80000000000001</v>
      </c>
    </row>
    <row r="651" spans="1:8" x14ac:dyDescent="0.25">
      <c r="A651" s="1">
        <v>40180.770833333336</v>
      </c>
      <c r="B651">
        <v>14.61</v>
      </c>
      <c r="C651" s="1">
        <v>40180.770833333336</v>
      </c>
      <c r="D651">
        <v>35.950000000000003</v>
      </c>
      <c r="E651" s="1">
        <v>40180.770833333336</v>
      </c>
      <c r="F651">
        <v>158.4</v>
      </c>
      <c r="G651" s="1">
        <v>40180.770833333336</v>
      </c>
      <c r="H651">
        <v>144.9</v>
      </c>
    </row>
    <row r="652" spans="1:8" x14ac:dyDescent="0.25">
      <c r="A652" s="1">
        <v>40180.78125</v>
      </c>
      <c r="B652">
        <v>14.61</v>
      </c>
      <c r="C652" s="1">
        <v>40180.78125</v>
      </c>
      <c r="D652">
        <v>35.950000000000003</v>
      </c>
      <c r="E652" s="1">
        <v>40180.78125</v>
      </c>
      <c r="F652">
        <v>158.4</v>
      </c>
      <c r="G652" s="1">
        <v>40180.78125</v>
      </c>
      <c r="H652">
        <v>144.9</v>
      </c>
    </row>
    <row r="653" spans="1:8" x14ac:dyDescent="0.25">
      <c r="A653" s="1">
        <v>40180.791666666664</v>
      </c>
      <c r="B653">
        <v>14.61</v>
      </c>
      <c r="C653" s="1">
        <v>40180.791666666664</v>
      </c>
      <c r="D653">
        <v>35.94</v>
      </c>
      <c r="E653" s="1">
        <v>40180.791666666664</v>
      </c>
      <c r="F653">
        <v>158.4</v>
      </c>
      <c r="G653" s="1">
        <v>40180.791666666664</v>
      </c>
      <c r="H653">
        <v>144.9</v>
      </c>
    </row>
    <row r="654" spans="1:8" x14ac:dyDescent="0.25">
      <c r="A654" s="1">
        <v>40180.802083333336</v>
      </c>
      <c r="B654">
        <v>14.61</v>
      </c>
      <c r="C654" s="1">
        <v>40180.802083333336</v>
      </c>
      <c r="D654">
        <v>35.94</v>
      </c>
      <c r="E654" s="1">
        <v>40180.802083333336</v>
      </c>
      <c r="F654">
        <v>158.5</v>
      </c>
      <c r="G654" s="1">
        <v>40180.802083333336</v>
      </c>
      <c r="H654">
        <v>145.1</v>
      </c>
    </row>
    <row r="655" spans="1:8" x14ac:dyDescent="0.25">
      <c r="A655" s="1">
        <v>40180.8125</v>
      </c>
      <c r="B655">
        <v>14.61</v>
      </c>
      <c r="C655" s="1">
        <v>40180.8125</v>
      </c>
      <c r="D655">
        <v>35.94</v>
      </c>
      <c r="E655" s="1">
        <v>40180.8125</v>
      </c>
      <c r="F655">
        <v>158.6</v>
      </c>
      <c r="G655" s="1">
        <v>40180.8125</v>
      </c>
      <c r="H655">
        <v>145.30000000000001</v>
      </c>
    </row>
    <row r="656" spans="1:8" x14ac:dyDescent="0.25">
      <c r="A656" s="1">
        <v>40180.822916666664</v>
      </c>
      <c r="B656">
        <v>14.61</v>
      </c>
      <c r="C656" s="1">
        <v>40180.822916666664</v>
      </c>
      <c r="D656">
        <v>35.94</v>
      </c>
      <c r="E656" s="1">
        <v>40180.822916666664</v>
      </c>
      <c r="F656">
        <v>158.6</v>
      </c>
      <c r="G656" s="1">
        <v>40180.822916666664</v>
      </c>
      <c r="H656">
        <v>145.30000000000001</v>
      </c>
    </row>
    <row r="657" spans="1:8" x14ac:dyDescent="0.25">
      <c r="A657" s="1">
        <v>40180.833333333336</v>
      </c>
      <c r="B657">
        <v>14.62</v>
      </c>
      <c r="C657" s="1">
        <v>40180.833333333336</v>
      </c>
      <c r="D657">
        <v>35.94</v>
      </c>
      <c r="E657" s="1">
        <v>40180.833333333336</v>
      </c>
      <c r="F657">
        <v>158.6</v>
      </c>
      <c r="G657" s="1">
        <v>40180.833333333336</v>
      </c>
      <c r="H657">
        <v>145.30000000000001</v>
      </c>
    </row>
    <row r="658" spans="1:8" x14ac:dyDescent="0.25">
      <c r="A658" s="1">
        <v>40180.84375</v>
      </c>
      <c r="B658">
        <v>14.62</v>
      </c>
      <c r="C658" s="1">
        <v>40180.84375</v>
      </c>
      <c r="D658">
        <v>35.94</v>
      </c>
      <c r="E658" s="1">
        <v>40180.84375</v>
      </c>
      <c r="F658">
        <v>158.4</v>
      </c>
      <c r="G658" s="1">
        <v>40180.84375</v>
      </c>
      <c r="H658">
        <v>145.1</v>
      </c>
    </row>
    <row r="659" spans="1:8" x14ac:dyDescent="0.25">
      <c r="A659" s="1">
        <v>40180.854166666664</v>
      </c>
      <c r="B659">
        <v>14.62</v>
      </c>
      <c r="C659" s="1">
        <v>40180.854166666664</v>
      </c>
      <c r="D659">
        <v>35.94</v>
      </c>
      <c r="E659" s="1">
        <v>40180.854166666664</v>
      </c>
      <c r="F659">
        <v>158.30000000000001</v>
      </c>
      <c r="G659" s="1">
        <v>40180.854166666664</v>
      </c>
      <c r="H659">
        <v>145</v>
      </c>
    </row>
    <row r="660" spans="1:8" x14ac:dyDescent="0.25">
      <c r="A660" s="1">
        <v>40180.864583333336</v>
      </c>
      <c r="B660">
        <v>14.62</v>
      </c>
      <c r="C660" s="1">
        <v>40180.864583333336</v>
      </c>
      <c r="D660">
        <v>35.94</v>
      </c>
      <c r="E660" s="1">
        <v>40180.864583333336</v>
      </c>
      <c r="F660">
        <v>158.30000000000001</v>
      </c>
      <c r="G660" s="1">
        <v>40180.864583333336</v>
      </c>
      <c r="H660">
        <v>145</v>
      </c>
    </row>
    <row r="661" spans="1:8" x14ac:dyDescent="0.25">
      <c r="A661" s="1">
        <v>40180.875</v>
      </c>
      <c r="B661">
        <v>14.63</v>
      </c>
      <c r="C661" s="1">
        <v>40180.875</v>
      </c>
      <c r="D661">
        <v>35.93</v>
      </c>
      <c r="E661" s="1">
        <v>40180.875</v>
      </c>
      <c r="F661">
        <v>158.30000000000001</v>
      </c>
      <c r="G661" s="1">
        <v>40180.875</v>
      </c>
      <c r="H661">
        <v>145</v>
      </c>
    </row>
    <row r="662" spans="1:8" x14ac:dyDescent="0.25">
      <c r="A662" s="1">
        <v>40180.885416666664</v>
      </c>
      <c r="B662">
        <v>14.63</v>
      </c>
      <c r="C662" s="1">
        <v>40180.885416666664</v>
      </c>
      <c r="D662">
        <v>35.93</v>
      </c>
      <c r="E662" s="1">
        <v>40180.885416666664</v>
      </c>
      <c r="F662">
        <v>158.19999999999999</v>
      </c>
      <c r="G662" s="1">
        <v>40180.885416666664</v>
      </c>
      <c r="H662">
        <v>145</v>
      </c>
    </row>
    <row r="663" spans="1:8" x14ac:dyDescent="0.25">
      <c r="A663" s="1">
        <v>40180.895833333336</v>
      </c>
      <c r="B663">
        <v>14.63</v>
      </c>
      <c r="C663" s="1">
        <v>40180.895833333336</v>
      </c>
      <c r="D663">
        <v>35.93</v>
      </c>
      <c r="E663" s="1">
        <v>40180.895833333336</v>
      </c>
      <c r="F663">
        <v>158.1</v>
      </c>
      <c r="G663" s="1">
        <v>40180.895833333336</v>
      </c>
      <c r="H663">
        <v>145</v>
      </c>
    </row>
    <row r="664" spans="1:8" x14ac:dyDescent="0.25">
      <c r="A664" s="1">
        <v>40180.90625</v>
      </c>
      <c r="B664">
        <v>14.63</v>
      </c>
      <c r="C664" s="1">
        <v>40180.90625</v>
      </c>
      <c r="D664">
        <v>35.93</v>
      </c>
      <c r="E664" s="1">
        <v>40180.90625</v>
      </c>
      <c r="F664">
        <v>158.1</v>
      </c>
      <c r="G664" s="1">
        <v>40180.90625</v>
      </c>
      <c r="H664">
        <v>145</v>
      </c>
    </row>
    <row r="665" spans="1:8" x14ac:dyDescent="0.25">
      <c r="A665" s="1">
        <v>40180.916666666664</v>
      </c>
      <c r="B665">
        <v>14.63</v>
      </c>
      <c r="C665" s="1">
        <v>40180.916666666664</v>
      </c>
      <c r="D665">
        <v>35.9</v>
      </c>
      <c r="E665" s="1">
        <v>40180.916666666664</v>
      </c>
      <c r="F665">
        <v>158.1</v>
      </c>
      <c r="G665" s="1">
        <v>40180.916666666664</v>
      </c>
      <c r="H665">
        <v>145</v>
      </c>
    </row>
    <row r="666" spans="1:8" x14ac:dyDescent="0.25">
      <c r="A666" s="1">
        <v>40180.927083333336</v>
      </c>
      <c r="B666">
        <v>14.63</v>
      </c>
      <c r="C666" s="1">
        <v>40180.927083333336</v>
      </c>
      <c r="D666">
        <v>35.9</v>
      </c>
      <c r="E666" s="1">
        <v>40180.927083333336</v>
      </c>
      <c r="F666">
        <v>158.1</v>
      </c>
      <c r="G666" s="1">
        <v>40180.927083333336</v>
      </c>
      <c r="H666">
        <v>145</v>
      </c>
    </row>
    <row r="667" spans="1:8" x14ac:dyDescent="0.25">
      <c r="A667" s="1">
        <v>40180.9375</v>
      </c>
      <c r="B667">
        <v>14.63</v>
      </c>
      <c r="C667" s="1">
        <v>40180.9375</v>
      </c>
      <c r="D667">
        <v>35.9</v>
      </c>
      <c r="E667" s="1">
        <v>40180.9375</v>
      </c>
      <c r="F667">
        <v>158.1</v>
      </c>
      <c r="G667" s="1">
        <v>40180.9375</v>
      </c>
      <c r="H667">
        <v>144.9</v>
      </c>
    </row>
    <row r="668" spans="1:8" x14ac:dyDescent="0.25">
      <c r="A668" s="1">
        <v>40180.947916666664</v>
      </c>
      <c r="B668">
        <v>14.63</v>
      </c>
      <c r="C668" s="1">
        <v>40180.947916666664</v>
      </c>
      <c r="D668">
        <v>35.9</v>
      </c>
      <c r="E668" s="1">
        <v>40180.947916666664</v>
      </c>
      <c r="F668">
        <v>158.1</v>
      </c>
      <c r="G668" s="1">
        <v>40180.947916666664</v>
      </c>
      <c r="H668">
        <v>144.9</v>
      </c>
    </row>
    <row r="669" spans="1:8" x14ac:dyDescent="0.25">
      <c r="A669" s="1">
        <v>40180.958333333336</v>
      </c>
      <c r="B669">
        <v>14.64</v>
      </c>
      <c r="C669" s="1">
        <v>40180.958333333336</v>
      </c>
      <c r="D669">
        <v>35.89</v>
      </c>
      <c r="E669" s="1">
        <v>40180.958333333336</v>
      </c>
      <c r="F669">
        <v>158.1</v>
      </c>
      <c r="G669" s="1">
        <v>40180.958333333336</v>
      </c>
      <c r="H669">
        <v>144.9</v>
      </c>
    </row>
    <row r="670" spans="1:8" x14ac:dyDescent="0.25">
      <c r="A670" s="1">
        <v>40180.96875</v>
      </c>
      <c r="B670">
        <v>14.64</v>
      </c>
      <c r="C670" s="1">
        <v>40180.96875</v>
      </c>
      <c r="D670">
        <v>35.89</v>
      </c>
      <c r="E670" s="1">
        <v>40180.96875</v>
      </c>
      <c r="F670">
        <v>158</v>
      </c>
      <c r="G670" s="1">
        <v>40180.96875</v>
      </c>
      <c r="H670">
        <v>144.80000000000001</v>
      </c>
    </row>
    <row r="671" spans="1:8" x14ac:dyDescent="0.25">
      <c r="A671" s="1">
        <v>40180.979166666664</v>
      </c>
      <c r="B671">
        <v>14.64</v>
      </c>
      <c r="C671" s="1">
        <v>40180.979166666664</v>
      </c>
      <c r="D671">
        <v>35.89</v>
      </c>
      <c r="E671" s="1">
        <v>40180.979166666664</v>
      </c>
      <c r="F671">
        <v>157.80000000000001</v>
      </c>
      <c r="G671" s="1">
        <v>40180.979166666664</v>
      </c>
      <c r="H671">
        <v>144.6</v>
      </c>
    </row>
    <row r="672" spans="1:8" x14ac:dyDescent="0.25">
      <c r="A672" s="1">
        <v>40180.989583333336</v>
      </c>
      <c r="B672">
        <v>14.64</v>
      </c>
      <c r="C672" s="1">
        <v>40180.989583333336</v>
      </c>
      <c r="D672">
        <v>35.89</v>
      </c>
      <c r="E672" s="1">
        <v>40180.989583333336</v>
      </c>
      <c r="F672">
        <v>157.80000000000001</v>
      </c>
      <c r="G672" s="1">
        <v>40180.989583333336</v>
      </c>
      <c r="H672">
        <v>144.6</v>
      </c>
    </row>
    <row r="673" spans="1:8" x14ac:dyDescent="0.25">
      <c r="A673" s="1">
        <v>40181</v>
      </c>
      <c r="B673">
        <v>14.65</v>
      </c>
      <c r="C673" s="1">
        <v>40181</v>
      </c>
      <c r="D673">
        <v>35.880000000000003</v>
      </c>
      <c r="E673" s="1">
        <v>40181</v>
      </c>
      <c r="F673">
        <v>157.80000000000001</v>
      </c>
      <c r="G673" s="1">
        <v>40181</v>
      </c>
      <c r="H673">
        <v>144.6</v>
      </c>
    </row>
    <row r="674" spans="1:8" x14ac:dyDescent="0.25">
      <c r="A674" s="1">
        <v>40181.010416666664</v>
      </c>
      <c r="B674">
        <v>14.65</v>
      </c>
      <c r="C674" s="1">
        <v>40181.010416666664</v>
      </c>
      <c r="D674">
        <v>35.880000000000003</v>
      </c>
      <c r="E674" s="1">
        <v>40181.010416666664</v>
      </c>
      <c r="F674">
        <v>157.9</v>
      </c>
      <c r="G674" s="1">
        <v>40181.010416666664</v>
      </c>
      <c r="H674">
        <v>144.69999999999999</v>
      </c>
    </row>
    <row r="675" spans="1:8" x14ac:dyDescent="0.25">
      <c r="A675" s="1">
        <v>40181.020833333336</v>
      </c>
      <c r="B675">
        <v>14.65</v>
      </c>
      <c r="C675" s="1">
        <v>40181.020833333336</v>
      </c>
      <c r="D675">
        <v>35.880000000000003</v>
      </c>
      <c r="E675" s="1">
        <v>40181.020833333336</v>
      </c>
      <c r="F675">
        <v>158</v>
      </c>
      <c r="G675" s="1">
        <v>40181.020833333336</v>
      </c>
      <c r="H675">
        <v>144.9</v>
      </c>
    </row>
    <row r="676" spans="1:8" x14ac:dyDescent="0.25">
      <c r="A676" s="1">
        <v>40181.03125</v>
      </c>
      <c r="B676">
        <v>14.65</v>
      </c>
      <c r="C676" s="1">
        <v>40181.03125</v>
      </c>
      <c r="D676">
        <v>35.880000000000003</v>
      </c>
      <c r="E676" s="1">
        <v>40181.03125</v>
      </c>
      <c r="F676">
        <v>158</v>
      </c>
      <c r="G676" s="1">
        <v>40181.03125</v>
      </c>
      <c r="H676">
        <v>144.9</v>
      </c>
    </row>
    <row r="677" spans="1:8" x14ac:dyDescent="0.25">
      <c r="A677" s="1">
        <v>40181.041666666664</v>
      </c>
      <c r="B677">
        <v>14.66</v>
      </c>
      <c r="C677" s="1">
        <v>40181.041666666664</v>
      </c>
      <c r="D677">
        <v>35.86</v>
      </c>
      <c r="E677" s="1">
        <v>40181.041666666664</v>
      </c>
      <c r="F677">
        <v>158</v>
      </c>
      <c r="G677" s="1">
        <v>40181.041666666664</v>
      </c>
      <c r="H677">
        <v>144.9</v>
      </c>
    </row>
    <row r="678" spans="1:8" x14ac:dyDescent="0.25">
      <c r="A678" s="1">
        <v>40181.052083333336</v>
      </c>
      <c r="B678">
        <v>14.66</v>
      </c>
      <c r="C678" s="1">
        <v>40181.052083333336</v>
      </c>
      <c r="D678">
        <v>35.86</v>
      </c>
      <c r="E678" s="1">
        <v>40181.052083333336</v>
      </c>
      <c r="F678">
        <v>158</v>
      </c>
      <c r="G678" s="1">
        <v>40181.052083333336</v>
      </c>
      <c r="H678">
        <v>144.80000000000001</v>
      </c>
    </row>
    <row r="679" spans="1:8" x14ac:dyDescent="0.25">
      <c r="A679" s="1">
        <v>40181.0625</v>
      </c>
      <c r="B679">
        <v>14.66</v>
      </c>
      <c r="C679" s="1">
        <v>40181.0625</v>
      </c>
      <c r="D679">
        <v>35.86</v>
      </c>
      <c r="E679" s="1">
        <v>40181.0625</v>
      </c>
      <c r="F679">
        <v>157.9</v>
      </c>
      <c r="G679" s="1">
        <v>40181.0625</v>
      </c>
      <c r="H679">
        <v>144.69999999999999</v>
      </c>
    </row>
    <row r="680" spans="1:8" x14ac:dyDescent="0.25">
      <c r="A680" s="1">
        <v>40181.072916666664</v>
      </c>
      <c r="B680">
        <v>14.66</v>
      </c>
      <c r="C680" s="1">
        <v>40181.072916666664</v>
      </c>
      <c r="D680">
        <v>35.86</v>
      </c>
      <c r="E680" s="1">
        <v>40181.072916666664</v>
      </c>
      <c r="F680">
        <v>157.9</v>
      </c>
      <c r="G680" s="1">
        <v>40181.072916666664</v>
      </c>
      <c r="H680">
        <v>144.69999999999999</v>
      </c>
    </row>
    <row r="681" spans="1:8" x14ac:dyDescent="0.25">
      <c r="A681" s="1">
        <v>40181.083333333336</v>
      </c>
      <c r="B681">
        <v>14.67</v>
      </c>
      <c r="C681" s="1">
        <v>40181.083333333336</v>
      </c>
      <c r="D681">
        <v>35.85</v>
      </c>
      <c r="E681" s="1">
        <v>40181.083333333336</v>
      </c>
      <c r="F681">
        <v>157.9</v>
      </c>
      <c r="G681" s="1">
        <v>40181.083333333336</v>
      </c>
      <c r="H681">
        <v>144.69999999999999</v>
      </c>
    </row>
    <row r="682" spans="1:8" x14ac:dyDescent="0.25">
      <c r="A682" s="1">
        <v>40181.09375</v>
      </c>
      <c r="B682">
        <v>14.67</v>
      </c>
      <c r="C682" s="1">
        <v>40181.09375</v>
      </c>
      <c r="D682">
        <v>35.85</v>
      </c>
      <c r="E682" s="1">
        <v>40181.09375</v>
      </c>
      <c r="F682">
        <v>157.9</v>
      </c>
      <c r="G682" s="1">
        <v>40181.09375</v>
      </c>
      <c r="H682">
        <v>144.80000000000001</v>
      </c>
    </row>
    <row r="683" spans="1:8" x14ac:dyDescent="0.25">
      <c r="A683" s="1">
        <v>40181.104166666664</v>
      </c>
      <c r="B683">
        <v>14.67</v>
      </c>
      <c r="C683" s="1">
        <v>40181.104166666664</v>
      </c>
      <c r="D683">
        <v>35.85</v>
      </c>
      <c r="E683" s="1">
        <v>40181.104166666664</v>
      </c>
      <c r="F683">
        <v>157.9</v>
      </c>
      <c r="G683" s="1">
        <v>40181.104166666664</v>
      </c>
      <c r="H683">
        <v>144.80000000000001</v>
      </c>
    </row>
    <row r="684" spans="1:8" x14ac:dyDescent="0.25">
      <c r="A684" s="1">
        <v>40181.114583333336</v>
      </c>
      <c r="B684">
        <v>14.67</v>
      </c>
      <c r="C684" s="1">
        <v>40181.114583333336</v>
      </c>
      <c r="D684">
        <v>35.85</v>
      </c>
      <c r="E684" s="1">
        <v>40181.114583333336</v>
      </c>
      <c r="F684">
        <v>157.9</v>
      </c>
      <c r="G684" s="1">
        <v>40181.114583333336</v>
      </c>
      <c r="H684">
        <v>144.80000000000001</v>
      </c>
    </row>
    <row r="685" spans="1:8" x14ac:dyDescent="0.25">
      <c r="A685" s="1">
        <v>40181.125</v>
      </c>
      <c r="B685">
        <v>14.67</v>
      </c>
      <c r="C685" s="1">
        <v>40181.125</v>
      </c>
      <c r="D685">
        <v>35.840000000000003</v>
      </c>
      <c r="E685" s="1">
        <v>40181.125</v>
      </c>
      <c r="F685">
        <v>157.9</v>
      </c>
      <c r="G685" s="1">
        <v>40181.125</v>
      </c>
      <c r="H685">
        <v>144.80000000000001</v>
      </c>
    </row>
    <row r="686" spans="1:8" x14ac:dyDescent="0.25">
      <c r="A686" s="1">
        <v>40181.135416666664</v>
      </c>
      <c r="B686">
        <v>14.67</v>
      </c>
      <c r="C686" s="1">
        <v>40181.135416666664</v>
      </c>
      <c r="D686">
        <v>35.840000000000003</v>
      </c>
      <c r="E686" s="1">
        <v>40181.135416666664</v>
      </c>
      <c r="F686">
        <v>157.9</v>
      </c>
      <c r="G686" s="1">
        <v>40181.135416666664</v>
      </c>
      <c r="H686">
        <v>144.9</v>
      </c>
    </row>
    <row r="687" spans="1:8" x14ac:dyDescent="0.25">
      <c r="A687" s="1">
        <v>40181.145833333336</v>
      </c>
      <c r="B687">
        <v>14.67</v>
      </c>
      <c r="C687" s="1">
        <v>40181.145833333336</v>
      </c>
      <c r="D687">
        <v>35.840000000000003</v>
      </c>
      <c r="E687" s="1">
        <v>40181.145833333336</v>
      </c>
      <c r="F687">
        <v>157.9</v>
      </c>
      <c r="G687" s="1">
        <v>40181.145833333336</v>
      </c>
      <c r="H687">
        <v>145</v>
      </c>
    </row>
    <row r="688" spans="1:8" x14ac:dyDescent="0.25">
      <c r="A688" s="1">
        <v>40181.15625</v>
      </c>
      <c r="B688">
        <v>14.67</v>
      </c>
      <c r="C688" s="1">
        <v>40181.15625</v>
      </c>
      <c r="D688">
        <v>35.840000000000003</v>
      </c>
      <c r="E688" s="1">
        <v>40181.15625</v>
      </c>
      <c r="F688">
        <v>157.9</v>
      </c>
      <c r="G688" s="1">
        <v>40181.15625</v>
      </c>
      <c r="H688">
        <v>145</v>
      </c>
    </row>
    <row r="689" spans="1:8" x14ac:dyDescent="0.25">
      <c r="A689" s="1">
        <v>40181.166666666664</v>
      </c>
      <c r="B689">
        <v>14.68</v>
      </c>
      <c r="C689" s="1">
        <v>40181.166666666664</v>
      </c>
      <c r="D689">
        <v>35.83</v>
      </c>
      <c r="E689" s="1">
        <v>40181.166666666664</v>
      </c>
      <c r="F689">
        <v>157.9</v>
      </c>
      <c r="G689" s="1">
        <v>40181.166666666664</v>
      </c>
      <c r="H689">
        <v>145</v>
      </c>
    </row>
    <row r="690" spans="1:8" x14ac:dyDescent="0.25">
      <c r="A690" s="1">
        <v>40181.177083333336</v>
      </c>
      <c r="B690">
        <v>14.68</v>
      </c>
      <c r="C690" s="1">
        <v>40181.177083333336</v>
      </c>
      <c r="D690">
        <v>35.83</v>
      </c>
      <c r="E690" s="1">
        <v>40181.177083333336</v>
      </c>
      <c r="F690">
        <v>157.9</v>
      </c>
      <c r="G690" s="1">
        <v>40181.177083333336</v>
      </c>
      <c r="H690">
        <v>144.9</v>
      </c>
    </row>
    <row r="691" spans="1:8" x14ac:dyDescent="0.25">
      <c r="A691" s="1">
        <v>40181.1875</v>
      </c>
      <c r="B691">
        <v>14.68</v>
      </c>
      <c r="C691" s="1">
        <v>40181.1875</v>
      </c>
      <c r="D691">
        <v>35.83</v>
      </c>
      <c r="E691" s="1">
        <v>40181.1875</v>
      </c>
      <c r="F691">
        <v>158</v>
      </c>
      <c r="G691" s="1">
        <v>40181.1875</v>
      </c>
      <c r="H691">
        <v>144.9</v>
      </c>
    </row>
    <row r="692" spans="1:8" x14ac:dyDescent="0.25">
      <c r="A692" s="1">
        <v>40181.197916666664</v>
      </c>
      <c r="B692">
        <v>14.68</v>
      </c>
      <c r="C692" s="1">
        <v>40181.197916666664</v>
      </c>
      <c r="D692">
        <v>35.83</v>
      </c>
      <c r="E692" s="1">
        <v>40181.197916666664</v>
      </c>
      <c r="F692">
        <v>158</v>
      </c>
      <c r="G692" s="1">
        <v>40181.197916666664</v>
      </c>
      <c r="H692">
        <v>144.9</v>
      </c>
    </row>
    <row r="693" spans="1:8" x14ac:dyDescent="0.25">
      <c r="A693" s="1">
        <v>40181.208333333336</v>
      </c>
      <c r="B693">
        <v>14.69</v>
      </c>
      <c r="C693" s="1">
        <v>40181.208333333336</v>
      </c>
      <c r="D693">
        <v>35.82</v>
      </c>
      <c r="E693" s="1">
        <v>40181.208333333336</v>
      </c>
      <c r="F693">
        <v>158</v>
      </c>
      <c r="G693" s="1">
        <v>40181.208333333336</v>
      </c>
      <c r="H693">
        <v>144.9</v>
      </c>
    </row>
    <row r="694" spans="1:8" x14ac:dyDescent="0.25">
      <c r="A694" s="1">
        <v>40181.21875</v>
      </c>
      <c r="B694">
        <v>14.69</v>
      </c>
      <c r="C694" s="1">
        <v>40181.21875</v>
      </c>
      <c r="D694">
        <v>35.82</v>
      </c>
      <c r="E694" s="1">
        <v>40181.21875</v>
      </c>
      <c r="F694">
        <v>158.1</v>
      </c>
      <c r="G694" s="1">
        <v>40181.21875</v>
      </c>
      <c r="H694">
        <v>145</v>
      </c>
    </row>
    <row r="695" spans="1:8" x14ac:dyDescent="0.25">
      <c r="A695" s="1">
        <v>40181.229166666664</v>
      </c>
      <c r="B695">
        <v>14.69</v>
      </c>
      <c r="C695" s="1">
        <v>40181.229166666664</v>
      </c>
      <c r="D695">
        <v>35.82</v>
      </c>
      <c r="E695" s="1">
        <v>40181.229166666664</v>
      </c>
      <c r="F695">
        <v>158.30000000000001</v>
      </c>
      <c r="G695" s="1">
        <v>40181.229166666664</v>
      </c>
      <c r="H695">
        <v>145.19999999999999</v>
      </c>
    </row>
    <row r="696" spans="1:8" x14ac:dyDescent="0.25">
      <c r="A696" s="1">
        <v>40181.239583333336</v>
      </c>
      <c r="B696">
        <v>14.69</v>
      </c>
      <c r="C696" s="1">
        <v>40181.239583333336</v>
      </c>
      <c r="D696">
        <v>35.82</v>
      </c>
      <c r="E696" s="1">
        <v>40181.239583333336</v>
      </c>
      <c r="F696">
        <v>158.30000000000001</v>
      </c>
      <c r="G696" s="1">
        <v>40181.239583333336</v>
      </c>
      <c r="H696">
        <v>145.19999999999999</v>
      </c>
    </row>
    <row r="697" spans="1:8" x14ac:dyDescent="0.25">
      <c r="A697" s="1">
        <v>40181.25</v>
      </c>
      <c r="B697">
        <v>14.69</v>
      </c>
      <c r="C697" s="1">
        <v>40181.25</v>
      </c>
      <c r="D697">
        <v>35.81</v>
      </c>
      <c r="E697" s="1">
        <v>40181.25</v>
      </c>
      <c r="F697">
        <v>158.30000000000001</v>
      </c>
      <c r="G697" s="1">
        <v>40181.25</v>
      </c>
      <c r="H697">
        <v>145.19999999999999</v>
      </c>
    </row>
    <row r="698" spans="1:8" x14ac:dyDescent="0.25">
      <c r="A698" s="1">
        <v>40181.260416666664</v>
      </c>
      <c r="B698">
        <v>14.69</v>
      </c>
      <c r="C698" s="1">
        <v>40181.260416666664</v>
      </c>
      <c r="D698">
        <v>35.81</v>
      </c>
      <c r="E698" s="1">
        <v>40181.260416666664</v>
      </c>
      <c r="F698">
        <v>158.1</v>
      </c>
      <c r="G698" s="1">
        <v>40181.260416666664</v>
      </c>
      <c r="H698">
        <v>145.19999999999999</v>
      </c>
    </row>
    <row r="699" spans="1:8" x14ac:dyDescent="0.25">
      <c r="A699" s="1">
        <v>40181.270833333336</v>
      </c>
      <c r="B699">
        <v>14.69</v>
      </c>
      <c r="C699" s="1">
        <v>40181.270833333336</v>
      </c>
      <c r="D699">
        <v>35.81</v>
      </c>
      <c r="E699" s="1">
        <v>40181.270833333336</v>
      </c>
      <c r="F699">
        <v>157.9</v>
      </c>
      <c r="G699" s="1">
        <v>40181.270833333336</v>
      </c>
      <c r="H699">
        <v>145.30000000000001</v>
      </c>
    </row>
    <row r="700" spans="1:8" x14ac:dyDescent="0.25">
      <c r="A700" s="1">
        <v>40181.28125</v>
      </c>
      <c r="B700">
        <v>14.69</v>
      </c>
      <c r="C700" s="1">
        <v>40181.28125</v>
      </c>
      <c r="D700">
        <v>35.81</v>
      </c>
      <c r="E700" s="1">
        <v>40181.28125</v>
      </c>
      <c r="F700">
        <v>157.9</v>
      </c>
      <c r="G700" s="1">
        <v>40181.28125</v>
      </c>
      <c r="H700">
        <v>145.30000000000001</v>
      </c>
    </row>
    <row r="701" spans="1:8" x14ac:dyDescent="0.25">
      <c r="A701" s="1">
        <v>40181.291666666664</v>
      </c>
      <c r="B701">
        <v>14.7</v>
      </c>
      <c r="C701" s="1">
        <v>40181.291666666664</v>
      </c>
      <c r="D701">
        <v>35.79</v>
      </c>
      <c r="E701" s="1">
        <v>40181.291666666664</v>
      </c>
      <c r="F701">
        <v>157.9</v>
      </c>
      <c r="G701" s="1">
        <v>40181.291666666664</v>
      </c>
      <c r="H701">
        <v>145.30000000000001</v>
      </c>
    </row>
    <row r="702" spans="1:8" x14ac:dyDescent="0.25">
      <c r="A702" s="1">
        <v>40181.302083333336</v>
      </c>
      <c r="B702">
        <v>14.7</v>
      </c>
      <c r="C702" s="1">
        <v>40181.302083333336</v>
      </c>
      <c r="D702">
        <v>35.79</v>
      </c>
      <c r="E702" s="1">
        <v>40181.302083333336</v>
      </c>
      <c r="F702">
        <v>157.9</v>
      </c>
      <c r="G702" s="1">
        <v>40181.302083333336</v>
      </c>
      <c r="H702">
        <v>145.1</v>
      </c>
    </row>
    <row r="703" spans="1:8" x14ac:dyDescent="0.25">
      <c r="A703" s="1">
        <v>40181.3125</v>
      </c>
      <c r="B703">
        <v>14.7</v>
      </c>
      <c r="C703" s="1">
        <v>40181.3125</v>
      </c>
      <c r="D703">
        <v>35.79</v>
      </c>
      <c r="E703" s="1">
        <v>40181.3125</v>
      </c>
      <c r="F703">
        <v>157.80000000000001</v>
      </c>
      <c r="G703" s="1">
        <v>40181.3125</v>
      </c>
      <c r="H703">
        <v>145</v>
      </c>
    </row>
    <row r="704" spans="1:8" x14ac:dyDescent="0.25">
      <c r="A704" s="1">
        <v>40181.322916666664</v>
      </c>
      <c r="B704">
        <v>14.7</v>
      </c>
      <c r="C704" s="1">
        <v>40181.322916666664</v>
      </c>
      <c r="D704">
        <v>35.79</v>
      </c>
      <c r="E704" s="1">
        <v>40181.322916666664</v>
      </c>
      <c r="F704">
        <v>157.80000000000001</v>
      </c>
      <c r="G704" s="1">
        <v>40181.322916666664</v>
      </c>
      <c r="H704">
        <v>145</v>
      </c>
    </row>
    <row r="705" spans="1:8" x14ac:dyDescent="0.25">
      <c r="A705" s="1">
        <v>40181.333333333336</v>
      </c>
      <c r="B705">
        <v>14.7</v>
      </c>
      <c r="C705" s="1">
        <v>40181.333333333336</v>
      </c>
      <c r="D705">
        <v>35.78</v>
      </c>
      <c r="E705" s="1">
        <v>40181.333333333336</v>
      </c>
      <c r="F705">
        <v>157.80000000000001</v>
      </c>
      <c r="G705" s="1">
        <v>40181.333333333336</v>
      </c>
      <c r="H705">
        <v>145</v>
      </c>
    </row>
    <row r="706" spans="1:8" x14ac:dyDescent="0.25">
      <c r="A706" s="1">
        <v>40181.34375</v>
      </c>
      <c r="B706">
        <v>14.7</v>
      </c>
      <c r="C706" s="1">
        <v>40181.34375</v>
      </c>
      <c r="D706">
        <v>35.78</v>
      </c>
      <c r="E706" s="1">
        <v>40181.34375</v>
      </c>
      <c r="F706">
        <v>157.80000000000001</v>
      </c>
      <c r="G706" s="1">
        <v>40181.34375</v>
      </c>
      <c r="H706">
        <v>144.9</v>
      </c>
    </row>
    <row r="707" spans="1:8" x14ac:dyDescent="0.25">
      <c r="A707" s="1">
        <v>40181.354166666664</v>
      </c>
      <c r="B707">
        <v>14.7</v>
      </c>
      <c r="C707" s="1">
        <v>40181.354166666664</v>
      </c>
      <c r="D707">
        <v>35.78</v>
      </c>
      <c r="E707" s="1">
        <v>40181.354166666664</v>
      </c>
      <c r="F707">
        <v>157.80000000000001</v>
      </c>
      <c r="G707" s="1">
        <v>40181.354166666664</v>
      </c>
      <c r="H707">
        <v>144.80000000000001</v>
      </c>
    </row>
    <row r="708" spans="1:8" x14ac:dyDescent="0.25">
      <c r="A708" s="1">
        <v>40181.364583333336</v>
      </c>
      <c r="B708">
        <v>14.7</v>
      </c>
      <c r="C708" s="1">
        <v>40181.364583333336</v>
      </c>
      <c r="D708">
        <v>35.78</v>
      </c>
      <c r="E708" s="1">
        <v>40181.364583333336</v>
      </c>
      <c r="F708">
        <v>157.80000000000001</v>
      </c>
      <c r="G708" s="1">
        <v>40181.364583333336</v>
      </c>
      <c r="H708">
        <v>144.80000000000001</v>
      </c>
    </row>
    <row r="709" spans="1:8" x14ac:dyDescent="0.25">
      <c r="A709" s="1">
        <v>40181.375</v>
      </c>
      <c r="B709">
        <v>14.71</v>
      </c>
      <c r="C709" s="1">
        <v>40181.375</v>
      </c>
      <c r="D709">
        <v>35.770000000000003</v>
      </c>
      <c r="E709" s="1">
        <v>40181.375</v>
      </c>
      <c r="F709">
        <v>157.80000000000001</v>
      </c>
      <c r="G709" s="1">
        <v>40181.375</v>
      </c>
      <c r="H709">
        <v>144.80000000000001</v>
      </c>
    </row>
    <row r="710" spans="1:8" x14ac:dyDescent="0.25">
      <c r="A710" s="1">
        <v>40181.385416666664</v>
      </c>
      <c r="B710">
        <v>14.71</v>
      </c>
      <c r="C710" s="1">
        <v>40181.385416666664</v>
      </c>
      <c r="D710">
        <v>35.770000000000003</v>
      </c>
      <c r="E710" s="1">
        <v>40181.385416666664</v>
      </c>
      <c r="F710">
        <v>157.80000000000001</v>
      </c>
      <c r="G710" s="1">
        <v>40181.385416666664</v>
      </c>
      <c r="H710">
        <v>144.80000000000001</v>
      </c>
    </row>
    <row r="711" spans="1:8" x14ac:dyDescent="0.25">
      <c r="A711" s="1">
        <v>40181.395833333336</v>
      </c>
      <c r="B711">
        <v>14.71</v>
      </c>
      <c r="C711" s="1">
        <v>40181.395833333336</v>
      </c>
      <c r="D711">
        <v>35.770000000000003</v>
      </c>
      <c r="E711" s="1">
        <v>40181.395833333336</v>
      </c>
      <c r="F711">
        <v>157.80000000000001</v>
      </c>
      <c r="G711" s="1">
        <v>40181.395833333336</v>
      </c>
      <c r="H711">
        <v>144.69999999999999</v>
      </c>
    </row>
    <row r="712" spans="1:8" x14ac:dyDescent="0.25">
      <c r="A712" s="1">
        <v>40181.40625</v>
      </c>
      <c r="B712">
        <v>14.71</v>
      </c>
      <c r="C712" s="1">
        <v>40181.40625</v>
      </c>
      <c r="D712">
        <v>35.770000000000003</v>
      </c>
      <c r="E712" s="1">
        <v>40181.40625</v>
      </c>
      <c r="F712">
        <v>157.80000000000001</v>
      </c>
      <c r="G712" s="1">
        <v>40181.40625</v>
      </c>
      <c r="H712">
        <v>144.69999999999999</v>
      </c>
    </row>
    <row r="713" spans="1:8" x14ac:dyDescent="0.25">
      <c r="A713" s="1">
        <v>40181.416666666664</v>
      </c>
      <c r="B713">
        <v>14.71</v>
      </c>
      <c r="C713" s="1">
        <v>40181.416666666664</v>
      </c>
      <c r="D713">
        <v>35.76</v>
      </c>
      <c r="E713" s="1">
        <v>40181.416666666664</v>
      </c>
      <c r="F713">
        <v>157.80000000000001</v>
      </c>
      <c r="G713" s="1">
        <v>40181.416666666664</v>
      </c>
      <c r="H713">
        <v>144.69999999999999</v>
      </c>
    </row>
    <row r="714" spans="1:8" x14ac:dyDescent="0.25">
      <c r="A714" s="1">
        <v>40181.427083333336</v>
      </c>
      <c r="B714">
        <v>14.71</v>
      </c>
      <c r="C714" s="1">
        <v>40181.427083333336</v>
      </c>
      <c r="D714">
        <v>35.76</v>
      </c>
      <c r="E714" s="1">
        <v>40181.427083333336</v>
      </c>
      <c r="F714">
        <v>157.80000000000001</v>
      </c>
      <c r="G714" s="1">
        <v>40181.427083333336</v>
      </c>
      <c r="H714">
        <v>144.6</v>
      </c>
    </row>
    <row r="715" spans="1:8" x14ac:dyDescent="0.25">
      <c r="A715" s="1">
        <v>40181.4375</v>
      </c>
      <c r="B715">
        <v>14.71</v>
      </c>
      <c r="C715" s="1">
        <v>40181.4375</v>
      </c>
      <c r="D715">
        <v>35.76</v>
      </c>
      <c r="E715" s="1">
        <v>40181.4375</v>
      </c>
      <c r="F715">
        <v>157.69999999999999</v>
      </c>
      <c r="G715" s="1">
        <v>40181.4375</v>
      </c>
      <c r="H715">
        <v>144.5</v>
      </c>
    </row>
    <row r="716" spans="1:8" x14ac:dyDescent="0.25">
      <c r="A716" s="1">
        <v>40181.447916666664</v>
      </c>
      <c r="B716">
        <v>14.71</v>
      </c>
      <c r="C716" s="1">
        <v>40181.447916666664</v>
      </c>
      <c r="D716">
        <v>35.76</v>
      </c>
      <c r="E716" s="1">
        <v>40181.447916666664</v>
      </c>
      <c r="F716">
        <v>157.69999999999999</v>
      </c>
      <c r="G716" s="1">
        <v>40181.447916666664</v>
      </c>
      <c r="H716">
        <v>144.5</v>
      </c>
    </row>
    <row r="717" spans="1:8" x14ac:dyDescent="0.25">
      <c r="A717" s="1">
        <v>40181.458333333336</v>
      </c>
      <c r="B717">
        <v>14.71</v>
      </c>
      <c r="C717" s="1">
        <v>40181.458333333336</v>
      </c>
      <c r="D717">
        <v>35.76</v>
      </c>
      <c r="E717" s="1">
        <v>40181.458333333336</v>
      </c>
      <c r="F717">
        <v>157.69999999999999</v>
      </c>
      <c r="G717" s="1">
        <v>40181.458333333336</v>
      </c>
      <c r="H717">
        <v>144.5</v>
      </c>
    </row>
    <row r="718" spans="1:8" x14ac:dyDescent="0.25">
      <c r="A718" s="1">
        <v>40181.46875</v>
      </c>
      <c r="B718">
        <v>14.71</v>
      </c>
      <c r="C718" s="1">
        <v>40181.46875</v>
      </c>
      <c r="D718">
        <v>35.76</v>
      </c>
      <c r="E718" s="1">
        <v>40181.46875</v>
      </c>
      <c r="F718">
        <v>157.80000000000001</v>
      </c>
      <c r="G718" s="1">
        <v>40181.46875</v>
      </c>
      <c r="H718">
        <v>144.6</v>
      </c>
    </row>
    <row r="719" spans="1:8" x14ac:dyDescent="0.25">
      <c r="A719" s="1">
        <v>40181.479166666664</v>
      </c>
      <c r="B719">
        <v>14.71</v>
      </c>
      <c r="C719" s="1">
        <v>40181.479166666664</v>
      </c>
      <c r="D719">
        <v>35.76</v>
      </c>
      <c r="E719" s="1">
        <v>40181.479166666664</v>
      </c>
      <c r="F719">
        <v>157.80000000000001</v>
      </c>
      <c r="G719" s="1">
        <v>40181.479166666664</v>
      </c>
      <c r="H719">
        <v>144.69999999999999</v>
      </c>
    </row>
    <row r="720" spans="1:8" x14ac:dyDescent="0.25">
      <c r="A720" s="1">
        <v>40181.489583333336</v>
      </c>
      <c r="B720">
        <v>14.71</v>
      </c>
      <c r="C720" s="1">
        <v>40181.489583333336</v>
      </c>
      <c r="D720">
        <v>35.76</v>
      </c>
      <c r="E720" s="1">
        <v>40181.489583333336</v>
      </c>
      <c r="F720">
        <v>157.80000000000001</v>
      </c>
      <c r="G720" s="1">
        <v>40181.489583333336</v>
      </c>
      <c r="H720">
        <v>144.69999999999999</v>
      </c>
    </row>
    <row r="721" spans="1:8" x14ac:dyDescent="0.25">
      <c r="A721" s="1">
        <v>40181.5</v>
      </c>
      <c r="B721">
        <v>14.72</v>
      </c>
      <c r="C721" s="1">
        <v>40181.5</v>
      </c>
      <c r="D721">
        <v>35.75</v>
      </c>
      <c r="E721" s="1">
        <v>40181.5</v>
      </c>
      <c r="F721">
        <v>157.80000000000001</v>
      </c>
      <c r="G721" s="1">
        <v>40181.5</v>
      </c>
      <c r="H721">
        <v>144.69999999999999</v>
      </c>
    </row>
    <row r="722" spans="1:8" x14ac:dyDescent="0.25">
      <c r="A722" s="1">
        <v>40181.510416666664</v>
      </c>
      <c r="B722">
        <v>14.72</v>
      </c>
      <c r="C722" s="1">
        <v>40181.510416666664</v>
      </c>
      <c r="D722">
        <v>35.75</v>
      </c>
      <c r="E722" s="1">
        <v>40181.510416666664</v>
      </c>
      <c r="F722">
        <v>157.9</v>
      </c>
      <c r="G722" s="1">
        <v>40181.510416666664</v>
      </c>
      <c r="H722">
        <v>144.4</v>
      </c>
    </row>
    <row r="723" spans="1:8" x14ac:dyDescent="0.25">
      <c r="A723" s="1">
        <v>40181.520833333336</v>
      </c>
      <c r="B723">
        <v>14.72</v>
      </c>
      <c r="C723" s="1">
        <v>40181.520833333336</v>
      </c>
      <c r="D723">
        <v>35.75</v>
      </c>
      <c r="E723" s="1">
        <v>40181.520833333336</v>
      </c>
      <c r="F723">
        <v>158</v>
      </c>
      <c r="G723" s="1">
        <v>40181.520833333336</v>
      </c>
      <c r="H723">
        <v>144.1</v>
      </c>
    </row>
    <row r="724" spans="1:8" x14ac:dyDescent="0.25">
      <c r="A724" s="1">
        <v>40181.53125</v>
      </c>
      <c r="B724">
        <v>14.72</v>
      </c>
      <c r="C724" s="1">
        <v>40181.53125</v>
      </c>
      <c r="D724">
        <v>35.75</v>
      </c>
      <c r="E724" s="1">
        <v>40181.53125</v>
      </c>
      <c r="F724">
        <v>158</v>
      </c>
      <c r="G724" s="1">
        <v>40181.53125</v>
      </c>
      <c r="H724">
        <v>144.1</v>
      </c>
    </row>
    <row r="725" spans="1:8" x14ac:dyDescent="0.25">
      <c r="A725" s="1">
        <v>40181.541666666664</v>
      </c>
      <c r="B725">
        <v>14.71</v>
      </c>
      <c r="C725" s="1">
        <v>40181.541666666664</v>
      </c>
      <c r="D725">
        <v>35.74</v>
      </c>
      <c r="E725" s="1">
        <v>40181.541666666664</v>
      </c>
      <c r="F725">
        <v>158</v>
      </c>
      <c r="G725" s="1">
        <v>40181.541666666664</v>
      </c>
      <c r="H725">
        <v>144.1</v>
      </c>
    </row>
    <row r="726" spans="1:8" x14ac:dyDescent="0.25">
      <c r="A726" s="1">
        <v>40181.552083333336</v>
      </c>
      <c r="B726">
        <v>14.71</v>
      </c>
      <c r="C726" s="1">
        <v>40181.552083333336</v>
      </c>
      <c r="D726">
        <v>35.74</v>
      </c>
      <c r="E726" s="1">
        <v>40181.552083333336</v>
      </c>
      <c r="F726">
        <v>158</v>
      </c>
      <c r="G726" s="1">
        <v>40181.552083333336</v>
      </c>
      <c r="H726">
        <v>144.19999999999999</v>
      </c>
    </row>
    <row r="727" spans="1:8" x14ac:dyDescent="0.25">
      <c r="A727" s="1">
        <v>40181.5625</v>
      </c>
      <c r="B727">
        <v>14.71</v>
      </c>
      <c r="C727" s="1">
        <v>40181.5625</v>
      </c>
      <c r="D727">
        <v>35.74</v>
      </c>
      <c r="E727" s="1">
        <v>40181.5625</v>
      </c>
      <c r="F727">
        <v>158</v>
      </c>
      <c r="G727" s="1">
        <v>40181.5625</v>
      </c>
      <c r="H727">
        <v>144.30000000000001</v>
      </c>
    </row>
    <row r="728" spans="1:8" x14ac:dyDescent="0.25">
      <c r="A728" s="1">
        <v>40181.572916666664</v>
      </c>
      <c r="B728">
        <v>14.71</v>
      </c>
      <c r="C728" s="1">
        <v>40181.572916666664</v>
      </c>
      <c r="D728">
        <v>35.74</v>
      </c>
      <c r="E728" s="1">
        <v>40181.572916666664</v>
      </c>
      <c r="F728">
        <v>158</v>
      </c>
      <c r="G728" s="1">
        <v>40181.572916666664</v>
      </c>
      <c r="H728">
        <v>144.30000000000001</v>
      </c>
    </row>
    <row r="729" spans="1:8" x14ac:dyDescent="0.25">
      <c r="A729" s="1">
        <v>40181.583333333336</v>
      </c>
      <c r="B729">
        <v>14.71</v>
      </c>
      <c r="C729" s="1">
        <v>40181.583333333336</v>
      </c>
      <c r="D729">
        <v>35.74</v>
      </c>
      <c r="E729" s="1">
        <v>40181.583333333336</v>
      </c>
      <c r="F729">
        <v>158</v>
      </c>
      <c r="G729" s="1">
        <v>40181.583333333336</v>
      </c>
      <c r="H729">
        <v>144.30000000000001</v>
      </c>
    </row>
    <row r="730" spans="1:8" x14ac:dyDescent="0.25">
      <c r="A730" s="1">
        <v>40181.59375</v>
      </c>
      <c r="B730">
        <v>14.71</v>
      </c>
      <c r="C730" s="1">
        <v>40181.59375</v>
      </c>
      <c r="D730">
        <v>35.74</v>
      </c>
      <c r="E730" s="1">
        <v>40181.59375</v>
      </c>
      <c r="F730">
        <v>158</v>
      </c>
      <c r="G730" s="1">
        <v>40181.59375</v>
      </c>
      <c r="H730">
        <v>144.30000000000001</v>
      </c>
    </row>
    <row r="731" spans="1:8" x14ac:dyDescent="0.25">
      <c r="A731" s="1">
        <v>40181.604166666664</v>
      </c>
      <c r="B731">
        <v>14.71</v>
      </c>
      <c r="C731" s="1">
        <v>40181.604166666664</v>
      </c>
      <c r="D731">
        <v>35.74</v>
      </c>
      <c r="E731" s="1">
        <v>40181.604166666664</v>
      </c>
      <c r="F731">
        <v>158</v>
      </c>
      <c r="G731" s="1">
        <v>40181.604166666664</v>
      </c>
      <c r="H731">
        <v>144.19999999999999</v>
      </c>
    </row>
    <row r="732" spans="1:8" x14ac:dyDescent="0.25">
      <c r="A732" s="1">
        <v>40181.614583333336</v>
      </c>
      <c r="B732">
        <v>14.71</v>
      </c>
      <c r="C732" s="1">
        <v>40181.614583333336</v>
      </c>
      <c r="D732">
        <v>35.74</v>
      </c>
      <c r="E732" s="1">
        <v>40181.614583333336</v>
      </c>
      <c r="F732">
        <v>158</v>
      </c>
      <c r="G732" s="1">
        <v>40181.614583333336</v>
      </c>
      <c r="H732">
        <v>144.19999999999999</v>
      </c>
    </row>
    <row r="733" spans="1:8" x14ac:dyDescent="0.25">
      <c r="A733" s="1">
        <v>40181.625</v>
      </c>
      <c r="B733">
        <v>14.71</v>
      </c>
      <c r="C733" s="1">
        <v>40181.625</v>
      </c>
      <c r="D733">
        <v>35.729999999999997</v>
      </c>
      <c r="E733" s="1">
        <v>40181.625</v>
      </c>
      <c r="F733">
        <v>158</v>
      </c>
      <c r="G733" s="1">
        <v>40181.625</v>
      </c>
      <c r="H733">
        <v>144.19999999999999</v>
      </c>
    </row>
    <row r="734" spans="1:8" x14ac:dyDescent="0.25">
      <c r="A734" s="1">
        <v>40181.635416666664</v>
      </c>
      <c r="B734">
        <v>14.71</v>
      </c>
      <c r="C734" s="1">
        <v>40181.635416666664</v>
      </c>
      <c r="D734">
        <v>35.729999999999997</v>
      </c>
      <c r="E734" s="1">
        <v>40181.635416666664</v>
      </c>
      <c r="F734">
        <v>158.19999999999999</v>
      </c>
      <c r="G734" s="1">
        <v>40181.635416666664</v>
      </c>
      <c r="H734">
        <v>144.19999999999999</v>
      </c>
    </row>
    <row r="735" spans="1:8" x14ac:dyDescent="0.25">
      <c r="A735" s="1">
        <v>40181.645833333336</v>
      </c>
      <c r="B735">
        <v>14.71</v>
      </c>
      <c r="C735" s="1">
        <v>40181.645833333336</v>
      </c>
      <c r="D735">
        <v>35.729999999999997</v>
      </c>
      <c r="E735" s="1">
        <v>40181.645833333336</v>
      </c>
      <c r="F735">
        <v>158.5</v>
      </c>
      <c r="G735" s="1">
        <v>40181.645833333336</v>
      </c>
      <c r="H735">
        <v>144.19999999999999</v>
      </c>
    </row>
    <row r="736" spans="1:8" x14ac:dyDescent="0.25">
      <c r="A736" s="1">
        <v>40181.65625</v>
      </c>
      <c r="B736">
        <v>14.71</v>
      </c>
      <c r="C736" s="1">
        <v>40181.65625</v>
      </c>
      <c r="D736">
        <v>35.729999999999997</v>
      </c>
      <c r="E736" s="1">
        <v>40181.65625</v>
      </c>
      <c r="F736">
        <v>158.5</v>
      </c>
      <c r="G736" s="1">
        <v>40181.65625</v>
      </c>
      <c r="H736">
        <v>144.19999999999999</v>
      </c>
    </row>
    <row r="737" spans="1:8" x14ac:dyDescent="0.25">
      <c r="A737" s="1">
        <v>40181.666666666664</v>
      </c>
      <c r="B737">
        <v>14.71</v>
      </c>
      <c r="C737" s="1">
        <v>40181.666666666664</v>
      </c>
      <c r="D737">
        <v>35.729999999999997</v>
      </c>
      <c r="E737" s="1">
        <v>40181.666666666664</v>
      </c>
      <c r="F737">
        <v>158.5</v>
      </c>
      <c r="G737" s="1">
        <v>40181.666666666664</v>
      </c>
      <c r="H737">
        <v>144.19999999999999</v>
      </c>
    </row>
    <row r="738" spans="1:8" x14ac:dyDescent="0.25">
      <c r="A738" s="1">
        <v>40181.677083333336</v>
      </c>
      <c r="B738">
        <v>14.71</v>
      </c>
      <c r="C738" s="1">
        <v>40181.677083333336</v>
      </c>
      <c r="D738">
        <v>35.729999999999997</v>
      </c>
      <c r="E738" s="1">
        <v>40181.677083333336</v>
      </c>
      <c r="F738">
        <v>158.30000000000001</v>
      </c>
      <c r="G738" s="1">
        <v>40181.677083333336</v>
      </c>
      <c r="H738">
        <v>144.1</v>
      </c>
    </row>
    <row r="739" spans="1:8" x14ac:dyDescent="0.25">
      <c r="A739" s="1">
        <v>40181.6875</v>
      </c>
      <c r="B739">
        <v>14.71</v>
      </c>
      <c r="C739" s="1">
        <v>40181.6875</v>
      </c>
      <c r="D739">
        <v>35.729999999999997</v>
      </c>
      <c r="E739" s="1">
        <v>40181.6875</v>
      </c>
      <c r="F739">
        <v>158.1</v>
      </c>
      <c r="G739" s="1">
        <v>40181.6875</v>
      </c>
      <c r="H739">
        <v>144</v>
      </c>
    </row>
    <row r="740" spans="1:8" x14ac:dyDescent="0.25">
      <c r="A740" s="1">
        <v>40181.697916666664</v>
      </c>
      <c r="B740">
        <v>14.71</v>
      </c>
      <c r="C740" s="1">
        <v>40181.697916666664</v>
      </c>
      <c r="D740">
        <v>35.729999999999997</v>
      </c>
      <c r="E740" s="1">
        <v>40181.697916666664</v>
      </c>
      <c r="F740">
        <v>158.1</v>
      </c>
      <c r="G740" s="1">
        <v>40181.697916666664</v>
      </c>
      <c r="H740">
        <v>144</v>
      </c>
    </row>
    <row r="741" spans="1:8" x14ac:dyDescent="0.25">
      <c r="A741" s="1">
        <v>40181.708333333336</v>
      </c>
      <c r="B741">
        <v>14.71</v>
      </c>
      <c r="C741" s="1">
        <v>40181.708333333336</v>
      </c>
      <c r="D741">
        <v>35.729999999999997</v>
      </c>
      <c r="E741" s="1">
        <v>40181.708333333336</v>
      </c>
      <c r="F741">
        <v>158.1</v>
      </c>
      <c r="G741" s="1">
        <v>40181.708333333336</v>
      </c>
      <c r="H741">
        <v>144</v>
      </c>
    </row>
    <row r="742" spans="1:8" x14ac:dyDescent="0.25">
      <c r="A742" s="1">
        <v>40181.71875</v>
      </c>
      <c r="B742">
        <v>14.71</v>
      </c>
      <c r="C742" s="1">
        <v>40181.71875</v>
      </c>
      <c r="D742">
        <v>35.729999999999997</v>
      </c>
      <c r="E742" s="1">
        <v>40181.71875</v>
      </c>
      <c r="F742">
        <v>158.30000000000001</v>
      </c>
      <c r="G742" s="1">
        <v>40181.71875</v>
      </c>
      <c r="H742">
        <v>144.30000000000001</v>
      </c>
    </row>
    <row r="743" spans="1:8" x14ac:dyDescent="0.25">
      <c r="A743" s="1">
        <v>40181.729166666664</v>
      </c>
      <c r="B743">
        <v>14.71</v>
      </c>
      <c r="C743" s="1">
        <v>40181.729166666664</v>
      </c>
      <c r="D743">
        <v>35.729999999999997</v>
      </c>
      <c r="E743" s="1">
        <v>40181.729166666664</v>
      </c>
      <c r="F743">
        <v>158.4</v>
      </c>
      <c r="G743" s="1">
        <v>40181.729166666664</v>
      </c>
      <c r="H743">
        <v>144.6</v>
      </c>
    </row>
    <row r="744" spans="1:8" x14ac:dyDescent="0.25">
      <c r="A744" s="1">
        <v>40181.739583333336</v>
      </c>
      <c r="B744">
        <v>14.71</v>
      </c>
      <c r="C744" s="1">
        <v>40181.739583333336</v>
      </c>
      <c r="D744">
        <v>35.729999999999997</v>
      </c>
      <c r="E744" s="1">
        <v>40181.739583333336</v>
      </c>
      <c r="F744">
        <v>158.4</v>
      </c>
      <c r="G744" s="1">
        <v>40181.739583333336</v>
      </c>
      <c r="H744">
        <v>144.6</v>
      </c>
    </row>
    <row r="745" spans="1:8" x14ac:dyDescent="0.25">
      <c r="A745" s="1">
        <v>40181.75</v>
      </c>
      <c r="B745">
        <v>14.72</v>
      </c>
      <c r="C745" s="1">
        <v>40181.75</v>
      </c>
      <c r="D745">
        <v>35.729999999999997</v>
      </c>
      <c r="E745" s="1">
        <v>40181.75</v>
      </c>
      <c r="F745">
        <v>158.4</v>
      </c>
      <c r="G745" s="1">
        <v>40181.75</v>
      </c>
      <c r="H745">
        <v>144.6</v>
      </c>
    </row>
    <row r="746" spans="1:8" x14ac:dyDescent="0.25">
      <c r="A746" s="1">
        <v>40181.760416666664</v>
      </c>
      <c r="B746">
        <v>14.72</v>
      </c>
      <c r="C746" s="1">
        <v>40181.760416666664</v>
      </c>
      <c r="D746">
        <v>35.729999999999997</v>
      </c>
      <c r="E746" s="1">
        <v>40181.760416666664</v>
      </c>
      <c r="F746">
        <v>158.4</v>
      </c>
      <c r="G746" s="1">
        <v>40181.760416666664</v>
      </c>
      <c r="H746">
        <v>144.69999999999999</v>
      </c>
    </row>
    <row r="747" spans="1:8" x14ac:dyDescent="0.25">
      <c r="A747" s="1">
        <v>40181.770833333336</v>
      </c>
      <c r="B747">
        <v>14.72</v>
      </c>
      <c r="C747" s="1">
        <v>40181.770833333336</v>
      </c>
      <c r="D747">
        <v>35.729999999999997</v>
      </c>
      <c r="E747" s="1">
        <v>40181.770833333336</v>
      </c>
      <c r="F747">
        <v>158.30000000000001</v>
      </c>
      <c r="G747" s="1">
        <v>40181.770833333336</v>
      </c>
      <c r="H747">
        <v>144.80000000000001</v>
      </c>
    </row>
    <row r="748" spans="1:8" x14ac:dyDescent="0.25">
      <c r="A748" s="1">
        <v>40181.78125</v>
      </c>
      <c r="B748">
        <v>14.72</v>
      </c>
      <c r="C748" s="1">
        <v>40181.78125</v>
      </c>
      <c r="D748">
        <v>35.729999999999997</v>
      </c>
      <c r="E748" s="1">
        <v>40181.78125</v>
      </c>
      <c r="F748">
        <v>158.30000000000001</v>
      </c>
      <c r="G748" s="1">
        <v>40181.78125</v>
      </c>
      <c r="H748">
        <v>144.80000000000001</v>
      </c>
    </row>
    <row r="749" spans="1:8" x14ac:dyDescent="0.25">
      <c r="A749" s="1">
        <v>40181.791666666664</v>
      </c>
      <c r="B749">
        <v>14.73</v>
      </c>
      <c r="C749" s="1">
        <v>40181.791666666664</v>
      </c>
      <c r="D749">
        <v>35.75</v>
      </c>
      <c r="E749" s="1">
        <v>40181.791666666664</v>
      </c>
      <c r="F749">
        <v>158.30000000000001</v>
      </c>
      <c r="G749" s="1">
        <v>40181.791666666664</v>
      </c>
      <c r="H749">
        <v>144.80000000000001</v>
      </c>
    </row>
    <row r="750" spans="1:8" x14ac:dyDescent="0.25">
      <c r="A750" s="1">
        <v>40181.802083333336</v>
      </c>
      <c r="B750">
        <v>14.73</v>
      </c>
      <c r="C750" s="1">
        <v>40181.802083333336</v>
      </c>
      <c r="D750">
        <v>35.75</v>
      </c>
      <c r="E750" s="1">
        <v>40181.802083333336</v>
      </c>
      <c r="F750">
        <v>158.19999999999999</v>
      </c>
      <c r="G750" s="1">
        <v>40181.802083333336</v>
      </c>
      <c r="H750">
        <v>144.69999999999999</v>
      </c>
    </row>
    <row r="751" spans="1:8" x14ac:dyDescent="0.25">
      <c r="A751" s="1">
        <v>40181.8125</v>
      </c>
      <c r="B751">
        <v>14.73</v>
      </c>
      <c r="C751" s="1">
        <v>40181.8125</v>
      </c>
      <c r="D751">
        <v>35.75</v>
      </c>
      <c r="E751" s="1">
        <v>40181.8125</v>
      </c>
      <c r="F751">
        <v>158</v>
      </c>
      <c r="G751" s="1">
        <v>40181.8125</v>
      </c>
      <c r="H751">
        <v>144.5</v>
      </c>
    </row>
    <row r="752" spans="1:8" x14ac:dyDescent="0.25">
      <c r="A752" s="1">
        <v>40181.822916666664</v>
      </c>
      <c r="B752">
        <v>14.73</v>
      </c>
      <c r="C752" s="1">
        <v>40181.822916666664</v>
      </c>
      <c r="D752">
        <v>35.75</v>
      </c>
      <c r="E752" s="1">
        <v>40181.822916666664</v>
      </c>
      <c r="F752">
        <v>158</v>
      </c>
      <c r="G752" s="1">
        <v>40181.822916666664</v>
      </c>
      <c r="H752">
        <v>144.5</v>
      </c>
    </row>
    <row r="753" spans="1:8" x14ac:dyDescent="0.25">
      <c r="A753" s="1">
        <v>40181.833333333336</v>
      </c>
      <c r="B753">
        <v>14.74</v>
      </c>
      <c r="C753" s="1">
        <v>40181.833333333336</v>
      </c>
      <c r="D753">
        <v>35.75</v>
      </c>
      <c r="E753" s="1">
        <v>40181.833333333336</v>
      </c>
      <c r="F753">
        <v>158</v>
      </c>
      <c r="G753" s="1">
        <v>40181.833333333336</v>
      </c>
      <c r="H753">
        <v>144.5</v>
      </c>
    </row>
    <row r="754" spans="1:8" x14ac:dyDescent="0.25">
      <c r="A754" s="1">
        <v>40181.84375</v>
      </c>
      <c r="B754">
        <v>14.74</v>
      </c>
      <c r="C754" s="1">
        <v>40181.84375</v>
      </c>
      <c r="D754">
        <v>35.75</v>
      </c>
      <c r="E754" s="1">
        <v>40181.84375</v>
      </c>
      <c r="F754">
        <v>158.1</v>
      </c>
      <c r="G754" s="1">
        <v>40181.84375</v>
      </c>
      <c r="H754">
        <v>144.5</v>
      </c>
    </row>
    <row r="755" spans="1:8" x14ac:dyDescent="0.25">
      <c r="A755" s="1">
        <v>40181.854166666664</v>
      </c>
      <c r="B755">
        <v>14.74</v>
      </c>
      <c r="C755" s="1">
        <v>40181.854166666664</v>
      </c>
      <c r="D755">
        <v>35.75</v>
      </c>
      <c r="E755" s="1">
        <v>40181.854166666664</v>
      </c>
      <c r="F755">
        <v>158.1</v>
      </c>
      <c r="G755" s="1">
        <v>40181.854166666664</v>
      </c>
      <c r="H755">
        <v>144.6</v>
      </c>
    </row>
    <row r="756" spans="1:8" x14ac:dyDescent="0.25">
      <c r="A756" s="1">
        <v>40181.864583333336</v>
      </c>
      <c r="B756">
        <v>14.74</v>
      </c>
      <c r="C756" s="1">
        <v>40181.864583333336</v>
      </c>
      <c r="D756">
        <v>35.75</v>
      </c>
      <c r="E756" s="1">
        <v>40181.864583333336</v>
      </c>
      <c r="F756">
        <v>158.1</v>
      </c>
      <c r="G756" s="1">
        <v>40181.864583333336</v>
      </c>
      <c r="H756">
        <v>144.6</v>
      </c>
    </row>
    <row r="757" spans="1:8" x14ac:dyDescent="0.25">
      <c r="A757" s="1">
        <v>40181.875</v>
      </c>
      <c r="B757">
        <v>14.75</v>
      </c>
      <c r="C757" s="1">
        <v>40181.875</v>
      </c>
      <c r="D757">
        <v>35.770000000000003</v>
      </c>
      <c r="E757" s="1">
        <v>40181.875</v>
      </c>
      <c r="F757">
        <v>158.1</v>
      </c>
      <c r="G757" s="1">
        <v>40181.875</v>
      </c>
      <c r="H757">
        <v>144.6</v>
      </c>
    </row>
    <row r="758" spans="1:8" x14ac:dyDescent="0.25">
      <c r="A758" s="1">
        <v>40181.885416666664</v>
      </c>
      <c r="B758">
        <v>14.75</v>
      </c>
      <c r="C758" s="1">
        <v>40181.885416666664</v>
      </c>
      <c r="D758">
        <v>35.770000000000003</v>
      </c>
      <c r="E758" s="1">
        <v>40181.885416666664</v>
      </c>
      <c r="F758">
        <v>158</v>
      </c>
      <c r="G758" s="1">
        <v>40181.885416666664</v>
      </c>
      <c r="H758">
        <v>144.4</v>
      </c>
    </row>
    <row r="759" spans="1:8" x14ac:dyDescent="0.25">
      <c r="A759" s="1">
        <v>40181.895833333336</v>
      </c>
      <c r="B759">
        <v>14.75</v>
      </c>
      <c r="C759" s="1">
        <v>40181.895833333336</v>
      </c>
      <c r="D759">
        <v>35.770000000000003</v>
      </c>
      <c r="E759" s="1">
        <v>40181.895833333336</v>
      </c>
      <c r="F759">
        <v>157.80000000000001</v>
      </c>
      <c r="G759" s="1">
        <v>40181.895833333336</v>
      </c>
      <c r="H759">
        <v>144.19999999999999</v>
      </c>
    </row>
    <row r="760" spans="1:8" x14ac:dyDescent="0.25">
      <c r="A760" s="1">
        <v>40181.90625</v>
      </c>
      <c r="B760">
        <v>14.75</v>
      </c>
      <c r="C760" s="1">
        <v>40181.90625</v>
      </c>
      <c r="D760">
        <v>35.770000000000003</v>
      </c>
      <c r="E760" s="1">
        <v>40181.90625</v>
      </c>
      <c r="F760">
        <v>157.80000000000001</v>
      </c>
      <c r="G760" s="1">
        <v>40181.90625</v>
      </c>
      <c r="H760">
        <v>144.19999999999999</v>
      </c>
    </row>
    <row r="761" spans="1:8" x14ac:dyDescent="0.25">
      <c r="A761" s="1">
        <v>40181.916666666664</v>
      </c>
      <c r="B761">
        <v>14.76</v>
      </c>
      <c r="C761" s="1">
        <v>40181.916666666664</v>
      </c>
      <c r="D761">
        <v>35.76</v>
      </c>
      <c r="E761" s="1">
        <v>40181.916666666664</v>
      </c>
      <c r="F761">
        <v>157.80000000000001</v>
      </c>
      <c r="G761" s="1">
        <v>40181.916666666664</v>
      </c>
      <c r="H761">
        <v>144.19999999999999</v>
      </c>
    </row>
    <row r="762" spans="1:8" x14ac:dyDescent="0.25">
      <c r="A762" s="1">
        <v>40181.927083333336</v>
      </c>
      <c r="B762">
        <v>14.76</v>
      </c>
      <c r="C762" s="1">
        <v>40181.927083333336</v>
      </c>
      <c r="D762">
        <v>35.76</v>
      </c>
      <c r="E762" s="1">
        <v>40181.927083333336</v>
      </c>
      <c r="F762">
        <v>158</v>
      </c>
      <c r="G762" s="1">
        <v>40181.927083333336</v>
      </c>
      <c r="H762">
        <v>144.80000000000001</v>
      </c>
    </row>
    <row r="763" spans="1:8" x14ac:dyDescent="0.25">
      <c r="A763" s="1">
        <v>40181.9375</v>
      </c>
      <c r="B763">
        <v>14.76</v>
      </c>
      <c r="C763" s="1">
        <v>40181.9375</v>
      </c>
      <c r="D763">
        <v>35.76</v>
      </c>
      <c r="E763" s="1">
        <v>40181.9375</v>
      </c>
      <c r="F763">
        <v>158.1</v>
      </c>
      <c r="G763" s="1">
        <v>40181.9375</v>
      </c>
      <c r="H763">
        <v>145.5</v>
      </c>
    </row>
    <row r="764" spans="1:8" x14ac:dyDescent="0.25">
      <c r="A764" s="1">
        <v>40181.947916666664</v>
      </c>
      <c r="B764">
        <v>14.76</v>
      </c>
      <c r="C764" s="1">
        <v>40181.947916666664</v>
      </c>
      <c r="D764">
        <v>35.76</v>
      </c>
      <c r="E764" s="1">
        <v>40181.947916666664</v>
      </c>
      <c r="F764">
        <v>158.1</v>
      </c>
      <c r="G764" s="1">
        <v>40181.947916666664</v>
      </c>
      <c r="H764">
        <v>145.5</v>
      </c>
    </row>
    <row r="765" spans="1:8" x14ac:dyDescent="0.25">
      <c r="A765" s="1">
        <v>40181.958333333336</v>
      </c>
      <c r="B765">
        <v>14.76</v>
      </c>
      <c r="C765" s="1">
        <v>40181.958333333336</v>
      </c>
      <c r="D765">
        <v>35.75</v>
      </c>
      <c r="E765" s="1">
        <v>40181.958333333336</v>
      </c>
      <c r="F765">
        <v>158.1</v>
      </c>
      <c r="G765" s="1">
        <v>40181.958333333336</v>
      </c>
      <c r="H765">
        <v>145.5</v>
      </c>
    </row>
    <row r="766" spans="1:8" x14ac:dyDescent="0.25">
      <c r="A766" s="1">
        <v>40181.96875</v>
      </c>
      <c r="B766">
        <v>14.76</v>
      </c>
      <c r="C766" s="1">
        <v>40181.96875</v>
      </c>
      <c r="D766">
        <v>35.75</v>
      </c>
      <c r="E766" s="1">
        <v>40181.96875</v>
      </c>
      <c r="F766">
        <v>158.19999999999999</v>
      </c>
      <c r="G766" s="1">
        <v>40181.96875</v>
      </c>
      <c r="H766">
        <v>145.4</v>
      </c>
    </row>
    <row r="767" spans="1:8" x14ac:dyDescent="0.25">
      <c r="A767" s="1">
        <v>40181.979166666664</v>
      </c>
      <c r="B767">
        <v>14.76</v>
      </c>
      <c r="C767" s="1">
        <v>40181.979166666664</v>
      </c>
      <c r="D767">
        <v>35.75</v>
      </c>
      <c r="E767" s="1">
        <v>40181.979166666664</v>
      </c>
      <c r="F767">
        <v>158.30000000000001</v>
      </c>
      <c r="G767" s="1">
        <v>40181.979166666664</v>
      </c>
      <c r="H767">
        <v>145.4</v>
      </c>
    </row>
    <row r="768" spans="1:8" x14ac:dyDescent="0.25">
      <c r="A768" s="1">
        <v>40181.989583333336</v>
      </c>
      <c r="B768">
        <v>14.76</v>
      </c>
      <c r="C768" s="1">
        <v>40181.989583333336</v>
      </c>
      <c r="D768">
        <v>35.75</v>
      </c>
      <c r="E768" s="1">
        <v>40181.989583333336</v>
      </c>
      <c r="F768">
        <v>158.30000000000001</v>
      </c>
      <c r="G768" s="1">
        <v>40181.989583333336</v>
      </c>
      <c r="H768">
        <v>145.4</v>
      </c>
    </row>
    <row r="769" spans="1:8" x14ac:dyDescent="0.25">
      <c r="A769" s="1">
        <v>40182</v>
      </c>
      <c r="B769">
        <v>14.76</v>
      </c>
      <c r="C769" s="1">
        <v>40182</v>
      </c>
      <c r="D769">
        <v>35.74</v>
      </c>
      <c r="E769" s="1">
        <v>40182</v>
      </c>
      <c r="F769">
        <v>158.30000000000001</v>
      </c>
      <c r="G769" s="1">
        <v>40182</v>
      </c>
      <c r="H769">
        <v>145.4</v>
      </c>
    </row>
    <row r="770" spans="1:8" x14ac:dyDescent="0.25">
      <c r="A770" s="1">
        <v>40182.010416666664</v>
      </c>
      <c r="B770">
        <v>14.76</v>
      </c>
      <c r="C770" s="1">
        <v>40182.010416666664</v>
      </c>
      <c r="D770">
        <v>35.74</v>
      </c>
      <c r="E770" s="1">
        <v>40182.010416666664</v>
      </c>
      <c r="F770">
        <v>158.30000000000001</v>
      </c>
      <c r="G770" s="1">
        <v>40182.010416666664</v>
      </c>
      <c r="H770">
        <v>145.5</v>
      </c>
    </row>
    <row r="771" spans="1:8" x14ac:dyDescent="0.25">
      <c r="A771" s="1">
        <v>40182.020833333336</v>
      </c>
      <c r="B771">
        <v>14.76</v>
      </c>
      <c r="C771" s="1">
        <v>40182.020833333336</v>
      </c>
      <c r="D771">
        <v>35.74</v>
      </c>
      <c r="E771" s="1">
        <v>40182.020833333336</v>
      </c>
      <c r="F771">
        <v>158.30000000000001</v>
      </c>
      <c r="G771" s="1">
        <v>40182.020833333336</v>
      </c>
      <c r="H771">
        <v>145.6</v>
      </c>
    </row>
    <row r="772" spans="1:8" x14ac:dyDescent="0.25">
      <c r="A772" s="1">
        <v>40182.03125</v>
      </c>
      <c r="B772">
        <v>14.76</v>
      </c>
      <c r="C772" s="1">
        <v>40182.03125</v>
      </c>
      <c r="D772">
        <v>35.74</v>
      </c>
      <c r="E772" s="1">
        <v>40182.03125</v>
      </c>
      <c r="F772">
        <v>158.30000000000001</v>
      </c>
      <c r="G772" s="1">
        <v>40182.03125</v>
      </c>
      <c r="H772">
        <v>145.6</v>
      </c>
    </row>
    <row r="773" spans="1:8" x14ac:dyDescent="0.25">
      <c r="A773" s="1">
        <v>40182.041666666664</v>
      </c>
      <c r="B773">
        <v>14.76</v>
      </c>
      <c r="C773" s="1">
        <v>40182.041666666664</v>
      </c>
      <c r="D773">
        <v>35.72</v>
      </c>
      <c r="E773" s="1">
        <v>40182.041666666664</v>
      </c>
      <c r="F773">
        <v>158.30000000000001</v>
      </c>
      <c r="G773" s="1">
        <v>40182.041666666664</v>
      </c>
      <c r="H773">
        <v>145.6</v>
      </c>
    </row>
    <row r="774" spans="1:8" x14ac:dyDescent="0.25">
      <c r="A774" s="1">
        <v>40182.052083333336</v>
      </c>
      <c r="B774">
        <v>14.76</v>
      </c>
      <c r="C774" s="1">
        <v>40182.052083333336</v>
      </c>
      <c r="D774">
        <v>35.72</v>
      </c>
      <c r="E774" s="1">
        <v>40182.052083333336</v>
      </c>
      <c r="F774">
        <v>158.4</v>
      </c>
      <c r="G774" s="1">
        <v>40182.052083333336</v>
      </c>
      <c r="H774">
        <v>145.69999999999999</v>
      </c>
    </row>
    <row r="775" spans="1:8" x14ac:dyDescent="0.25">
      <c r="A775" s="1">
        <v>40182.0625</v>
      </c>
      <c r="B775">
        <v>14.76</v>
      </c>
      <c r="C775" s="1">
        <v>40182.0625</v>
      </c>
      <c r="D775">
        <v>35.72</v>
      </c>
      <c r="E775" s="1">
        <v>40182.0625</v>
      </c>
      <c r="F775">
        <v>158.4</v>
      </c>
      <c r="G775" s="1">
        <v>40182.0625</v>
      </c>
      <c r="H775">
        <v>145.80000000000001</v>
      </c>
    </row>
    <row r="776" spans="1:8" x14ac:dyDescent="0.25">
      <c r="A776" s="1">
        <v>40182.072916666664</v>
      </c>
      <c r="B776">
        <v>14.76</v>
      </c>
      <c r="C776" s="1">
        <v>40182.072916666664</v>
      </c>
      <c r="D776">
        <v>35.72</v>
      </c>
      <c r="E776" s="1">
        <v>40182.072916666664</v>
      </c>
      <c r="F776">
        <v>158.4</v>
      </c>
      <c r="G776" s="1">
        <v>40182.072916666664</v>
      </c>
      <c r="H776">
        <v>145.80000000000001</v>
      </c>
    </row>
    <row r="777" spans="1:8" x14ac:dyDescent="0.25">
      <c r="A777" s="1">
        <v>40182.083333333336</v>
      </c>
      <c r="B777">
        <v>14.76</v>
      </c>
      <c r="C777" s="1">
        <v>40182.083333333336</v>
      </c>
      <c r="D777">
        <v>35.700000000000003</v>
      </c>
      <c r="E777" s="1">
        <v>40182.083333333336</v>
      </c>
      <c r="F777">
        <v>158.4</v>
      </c>
      <c r="G777" s="1">
        <v>40182.083333333336</v>
      </c>
      <c r="H777">
        <v>145.80000000000001</v>
      </c>
    </row>
    <row r="778" spans="1:8" x14ac:dyDescent="0.25">
      <c r="A778" s="1">
        <v>40182.09375</v>
      </c>
      <c r="B778">
        <v>14.76</v>
      </c>
      <c r="C778" s="1">
        <v>40182.09375</v>
      </c>
      <c r="D778">
        <v>35.700000000000003</v>
      </c>
      <c r="E778" s="1">
        <v>40182.09375</v>
      </c>
      <c r="F778">
        <v>158.5</v>
      </c>
      <c r="G778" s="1">
        <v>40182.09375</v>
      </c>
      <c r="H778">
        <v>145.9</v>
      </c>
    </row>
    <row r="779" spans="1:8" x14ac:dyDescent="0.25">
      <c r="A779" s="1">
        <v>40182.104166666664</v>
      </c>
      <c r="B779">
        <v>14.76</v>
      </c>
      <c r="C779" s="1">
        <v>40182.104166666664</v>
      </c>
      <c r="D779">
        <v>35.700000000000003</v>
      </c>
      <c r="E779" s="1">
        <v>40182.104166666664</v>
      </c>
      <c r="F779">
        <v>158.5</v>
      </c>
      <c r="G779" s="1">
        <v>40182.104166666664</v>
      </c>
      <c r="H779">
        <v>146</v>
      </c>
    </row>
    <row r="780" spans="1:8" x14ac:dyDescent="0.25">
      <c r="A780" s="1">
        <v>40182.114583333336</v>
      </c>
      <c r="B780">
        <v>14.76</v>
      </c>
      <c r="C780" s="1">
        <v>40182.114583333336</v>
      </c>
      <c r="D780">
        <v>35.700000000000003</v>
      </c>
      <c r="E780" s="1">
        <v>40182.114583333336</v>
      </c>
      <c r="F780">
        <v>158.5</v>
      </c>
      <c r="G780" s="1">
        <v>40182.114583333336</v>
      </c>
      <c r="H780">
        <v>146</v>
      </c>
    </row>
    <row r="781" spans="1:8" x14ac:dyDescent="0.25">
      <c r="A781" s="1">
        <v>40182.125</v>
      </c>
      <c r="B781">
        <v>14.75</v>
      </c>
      <c r="C781" s="1">
        <v>40182.125</v>
      </c>
      <c r="D781">
        <v>35.68</v>
      </c>
      <c r="E781" s="1">
        <v>40182.125</v>
      </c>
      <c r="F781">
        <v>158.5</v>
      </c>
      <c r="G781" s="1">
        <v>40182.125</v>
      </c>
      <c r="H781">
        <v>146</v>
      </c>
    </row>
    <row r="782" spans="1:8" x14ac:dyDescent="0.25">
      <c r="A782" s="1">
        <v>40182.135416666664</v>
      </c>
      <c r="B782">
        <v>14.75</v>
      </c>
      <c r="C782" s="1">
        <v>40182.135416666664</v>
      </c>
      <c r="D782">
        <v>35.68</v>
      </c>
      <c r="E782" s="1">
        <v>40182.135416666664</v>
      </c>
      <c r="F782">
        <v>158.80000000000001</v>
      </c>
      <c r="G782" s="1">
        <v>40182.135416666664</v>
      </c>
      <c r="H782">
        <v>146.1</v>
      </c>
    </row>
    <row r="783" spans="1:8" x14ac:dyDescent="0.25">
      <c r="A783" s="1">
        <v>40182.145833333336</v>
      </c>
      <c r="B783">
        <v>14.75</v>
      </c>
      <c r="C783" s="1">
        <v>40182.145833333336</v>
      </c>
      <c r="D783">
        <v>35.68</v>
      </c>
      <c r="E783" s="1">
        <v>40182.145833333336</v>
      </c>
      <c r="F783">
        <v>159.19999999999999</v>
      </c>
      <c r="G783" s="1">
        <v>40182.145833333336</v>
      </c>
      <c r="H783">
        <v>146.19999999999999</v>
      </c>
    </row>
    <row r="784" spans="1:8" x14ac:dyDescent="0.25">
      <c r="A784" s="1">
        <v>40182.15625</v>
      </c>
      <c r="B784">
        <v>14.75</v>
      </c>
      <c r="C784" s="1">
        <v>40182.15625</v>
      </c>
      <c r="D784">
        <v>35.68</v>
      </c>
      <c r="E784" s="1">
        <v>40182.15625</v>
      </c>
      <c r="F784">
        <v>159.19999999999999</v>
      </c>
      <c r="G784" s="1">
        <v>40182.15625</v>
      </c>
      <c r="H784">
        <v>146.19999999999999</v>
      </c>
    </row>
    <row r="785" spans="1:8" x14ac:dyDescent="0.25">
      <c r="A785" s="1">
        <v>40182.166666666664</v>
      </c>
      <c r="B785">
        <v>14.74</v>
      </c>
      <c r="C785" s="1">
        <v>40182.166666666664</v>
      </c>
      <c r="D785">
        <v>35.65</v>
      </c>
      <c r="E785" s="1">
        <v>40182.166666666664</v>
      </c>
      <c r="F785">
        <v>159.19999999999999</v>
      </c>
      <c r="G785" s="1">
        <v>40182.166666666664</v>
      </c>
      <c r="H785">
        <v>146.19999999999999</v>
      </c>
    </row>
    <row r="786" spans="1:8" x14ac:dyDescent="0.25">
      <c r="A786" s="1">
        <v>40182.177083333336</v>
      </c>
      <c r="B786">
        <v>14.74</v>
      </c>
      <c r="C786" s="1">
        <v>40182.177083333336</v>
      </c>
      <c r="D786">
        <v>35.65</v>
      </c>
      <c r="E786" s="1">
        <v>40182.177083333336</v>
      </c>
      <c r="F786">
        <v>159.19999999999999</v>
      </c>
      <c r="G786" s="1">
        <v>40182.177083333336</v>
      </c>
      <c r="H786">
        <v>146.4</v>
      </c>
    </row>
    <row r="787" spans="1:8" x14ac:dyDescent="0.25">
      <c r="A787" s="1">
        <v>40182.1875</v>
      </c>
      <c r="B787">
        <v>14.74</v>
      </c>
      <c r="C787" s="1">
        <v>40182.1875</v>
      </c>
      <c r="D787">
        <v>35.65</v>
      </c>
      <c r="E787" s="1">
        <v>40182.1875</v>
      </c>
      <c r="F787">
        <v>159.30000000000001</v>
      </c>
      <c r="G787" s="1">
        <v>40182.1875</v>
      </c>
      <c r="H787">
        <v>146.5</v>
      </c>
    </row>
    <row r="788" spans="1:8" x14ac:dyDescent="0.25">
      <c r="A788" s="1">
        <v>40182.197916666664</v>
      </c>
      <c r="B788">
        <v>14.74</v>
      </c>
      <c r="C788" s="1">
        <v>40182.197916666664</v>
      </c>
      <c r="D788">
        <v>35.65</v>
      </c>
      <c r="E788" s="1">
        <v>40182.197916666664</v>
      </c>
      <c r="F788">
        <v>159.30000000000001</v>
      </c>
      <c r="G788" s="1">
        <v>40182.197916666664</v>
      </c>
      <c r="H788">
        <v>146.5</v>
      </c>
    </row>
    <row r="789" spans="1:8" x14ac:dyDescent="0.25">
      <c r="A789" s="1">
        <v>40182.208333333336</v>
      </c>
      <c r="B789">
        <v>14.74</v>
      </c>
      <c r="C789" s="1">
        <v>40182.208333333336</v>
      </c>
      <c r="D789">
        <v>35.630000000000003</v>
      </c>
      <c r="E789" s="1">
        <v>40182.208333333336</v>
      </c>
      <c r="F789">
        <v>159.30000000000001</v>
      </c>
      <c r="G789" s="1">
        <v>40182.208333333336</v>
      </c>
      <c r="H789">
        <v>146.5</v>
      </c>
    </row>
    <row r="790" spans="1:8" x14ac:dyDescent="0.25">
      <c r="A790" s="1">
        <v>40182.21875</v>
      </c>
      <c r="B790">
        <v>14.74</v>
      </c>
      <c r="C790" s="1">
        <v>40182.21875</v>
      </c>
      <c r="D790">
        <v>35.630000000000003</v>
      </c>
      <c r="E790" s="1">
        <v>40182.21875</v>
      </c>
      <c r="F790">
        <v>159.19999999999999</v>
      </c>
      <c r="G790" s="1">
        <v>40182.21875</v>
      </c>
      <c r="H790">
        <v>146.69999999999999</v>
      </c>
    </row>
    <row r="791" spans="1:8" x14ac:dyDescent="0.25">
      <c r="A791" s="1">
        <v>40182.229166666664</v>
      </c>
      <c r="B791">
        <v>14.74</v>
      </c>
      <c r="C791" s="1">
        <v>40182.229166666664</v>
      </c>
      <c r="D791">
        <v>35.630000000000003</v>
      </c>
      <c r="E791" s="1">
        <v>40182.229166666664</v>
      </c>
      <c r="F791">
        <v>159</v>
      </c>
      <c r="G791" s="1">
        <v>40182.229166666664</v>
      </c>
      <c r="H791">
        <v>146.9</v>
      </c>
    </row>
    <row r="792" spans="1:8" x14ac:dyDescent="0.25">
      <c r="A792" s="1">
        <v>40182.239583333336</v>
      </c>
      <c r="B792">
        <v>14.74</v>
      </c>
      <c r="C792" s="1">
        <v>40182.239583333336</v>
      </c>
      <c r="D792">
        <v>35.630000000000003</v>
      </c>
      <c r="E792" s="1">
        <v>40182.239583333336</v>
      </c>
      <c r="F792">
        <v>159</v>
      </c>
      <c r="G792" s="1">
        <v>40182.239583333336</v>
      </c>
      <c r="H792">
        <v>146.9</v>
      </c>
    </row>
    <row r="793" spans="1:8" x14ac:dyDescent="0.25">
      <c r="A793" s="1">
        <v>40182.25</v>
      </c>
      <c r="B793">
        <v>14.74</v>
      </c>
      <c r="C793" s="1">
        <v>40182.25</v>
      </c>
      <c r="D793">
        <v>35.630000000000003</v>
      </c>
      <c r="E793" s="1">
        <v>40182.25</v>
      </c>
      <c r="F793">
        <v>159</v>
      </c>
      <c r="G793" s="1">
        <v>40182.25</v>
      </c>
      <c r="H793">
        <v>146.9</v>
      </c>
    </row>
    <row r="794" spans="1:8" x14ac:dyDescent="0.25">
      <c r="A794" s="1">
        <v>40182.260416666664</v>
      </c>
      <c r="B794">
        <v>14.74</v>
      </c>
      <c r="C794" s="1">
        <v>40182.260416666664</v>
      </c>
      <c r="D794">
        <v>35.630000000000003</v>
      </c>
      <c r="E794" s="1">
        <v>40182.260416666664</v>
      </c>
      <c r="F794">
        <v>158.9</v>
      </c>
      <c r="G794" s="1">
        <v>40182.260416666664</v>
      </c>
      <c r="H794">
        <v>146.30000000000001</v>
      </c>
    </row>
    <row r="795" spans="1:8" x14ac:dyDescent="0.25">
      <c r="A795" s="1">
        <v>40182.270833333336</v>
      </c>
      <c r="B795">
        <v>14.74</v>
      </c>
      <c r="C795" s="1">
        <v>40182.270833333336</v>
      </c>
      <c r="D795">
        <v>35.630000000000003</v>
      </c>
      <c r="E795" s="1">
        <v>40182.270833333336</v>
      </c>
      <c r="F795">
        <v>158.80000000000001</v>
      </c>
      <c r="G795" s="1">
        <v>40182.270833333336</v>
      </c>
      <c r="H795">
        <v>145.6</v>
      </c>
    </row>
    <row r="796" spans="1:8" x14ac:dyDescent="0.25">
      <c r="A796" s="1">
        <v>40182.28125</v>
      </c>
      <c r="B796">
        <v>14.74</v>
      </c>
      <c r="C796" s="1">
        <v>40182.28125</v>
      </c>
      <c r="D796">
        <v>35.630000000000003</v>
      </c>
      <c r="E796" s="1">
        <v>40182.28125</v>
      </c>
      <c r="F796">
        <v>158.80000000000001</v>
      </c>
      <c r="G796" s="1">
        <v>40182.28125</v>
      </c>
      <c r="H796">
        <v>145.6</v>
      </c>
    </row>
    <row r="797" spans="1:8" x14ac:dyDescent="0.25">
      <c r="A797" s="1">
        <v>40182.291666666664</v>
      </c>
      <c r="B797">
        <v>14.73</v>
      </c>
      <c r="C797" s="1">
        <v>40182.291666666664</v>
      </c>
      <c r="D797">
        <v>35.619999999999997</v>
      </c>
      <c r="E797" s="1">
        <v>40182.291666666664</v>
      </c>
      <c r="F797">
        <v>158.80000000000001</v>
      </c>
      <c r="G797" s="1">
        <v>40182.291666666664</v>
      </c>
      <c r="H797">
        <v>145.6</v>
      </c>
    </row>
    <row r="798" spans="1:8" x14ac:dyDescent="0.25">
      <c r="A798" s="1">
        <v>40182.302083333336</v>
      </c>
      <c r="B798">
        <v>14.73</v>
      </c>
      <c r="C798" s="1">
        <v>40182.302083333336</v>
      </c>
      <c r="D798">
        <v>35.619999999999997</v>
      </c>
      <c r="E798" s="1">
        <v>40182.302083333336</v>
      </c>
      <c r="F798">
        <v>158.80000000000001</v>
      </c>
      <c r="G798" s="1">
        <v>40182.302083333336</v>
      </c>
      <c r="H798">
        <v>145.69999999999999</v>
      </c>
    </row>
    <row r="799" spans="1:8" x14ac:dyDescent="0.25">
      <c r="A799" s="1">
        <v>40182.3125</v>
      </c>
      <c r="B799">
        <v>14.73</v>
      </c>
      <c r="C799" s="1">
        <v>40182.3125</v>
      </c>
      <c r="D799">
        <v>35.619999999999997</v>
      </c>
      <c r="E799" s="1">
        <v>40182.3125</v>
      </c>
      <c r="F799">
        <v>158.9</v>
      </c>
      <c r="G799" s="1">
        <v>40182.3125</v>
      </c>
      <c r="H799">
        <v>145.9</v>
      </c>
    </row>
    <row r="800" spans="1:8" x14ac:dyDescent="0.25">
      <c r="A800" s="1">
        <v>40182.322916666664</v>
      </c>
      <c r="B800">
        <v>14.73</v>
      </c>
      <c r="C800" s="1">
        <v>40182.322916666664</v>
      </c>
      <c r="D800">
        <v>35.619999999999997</v>
      </c>
      <c r="E800" s="1">
        <v>40182.322916666664</v>
      </c>
      <c r="F800">
        <v>158.9</v>
      </c>
      <c r="G800" s="1">
        <v>40182.322916666664</v>
      </c>
      <c r="H800">
        <v>145.9</v>
      </c>
    </row>
    <row r="801" spans="1:8" x14ac:dyDescent="0.25">
      <c r="A801" s="1">
        <v>40182.333333333336</v>
      </c>
      <c r="B801">
        <v>14.73</v>
      </c>
      <c r="C801" s="1">
        <v>40182.333333333336</v>
      </c>
      <c r="D801">
        <v>35.6</v>
      </c>
      <c r="E801" s="1">
        <v>40182.333333333336</v>
      </c>
      <c r="F801">
        <v>158.9</v>
      </c>
      <c r="G801" s="1">
        <v>40182.333333333336</v>
      </c>
      <c r="H801">
        <v>145.9</v>
      </c>
    </row>
    <row r="802" spans="1:8" x14ac:dyDescent="0.25">
      <c r="A802" s="1">
        <v>40182.34375</v>
      </c>
      <c r="B802">
        <v>14.73</v>
      </c>
      <c r="C802" s="1">
        <v>40182.34375</v>
      </c>
      <c r="D802">
        <v>35.6</v>
      </c>
      <c r="E802" s="1">
        <v>40182.34375</v>
      </c>
      <c r="F802">
        <v>158.6</v>
      </c>
      <c r="G802" s="1">
        <v>40182.34375</v>
      </c>
      <c r="H802">
        <v>146</v>
      </c>
    </row>
    <row r="803" spans="1:8" x14ac:dyDescent="0.25">
      <c r="A803" s="1">
        <v>40182.354166666664</v>
      </c>
      <c r="B803">
        <v>14.73</v>
      </c>
      <c r="C803" s="1">
        <v>40182.354166666664</v>
      </c>
      <c r="D803">
        <v>35.6</v>
      </c>
      <c r="E803" s="1">
        <v>40182.354166666664</v>
      </c>
      <c r="F803">
        <v>158.30000000000001</v>
      </c>
      <c r="G803" s="1">
        <v>40182.354166666664</v>
      </c>
      <c r="H803">
        <v>146.1</v>
      </c>
    </row>
    <row r="804" spans="1:8" x14ac:dyDescent="0.25">
      <c r="A804" s="1">
        <v>40182.364583333336</v>
      </c>
      <c r="B804">
        <v>14.73</v>
      </c>
      <c r="C804" s="1">
        <v>40182.364583333336</v>
      </c>
      <c r="D804">
        <v>35.6</v>
      </c>
      <c r="E804" s="1">
        <v>40182.364583333336</v>
      </c>
      <c r="F804">
        <v>158.30000000000001</v>
      </c>
      <c r="G804" s="1">
        <v>40182.364583333336</v>
      </c>
      <c r="H804">
        <v>146.1</v>
      </c>
    </row>
    <row r="805" spans="1:8" x14ac:dyDescent="0.25">
      <c r="A805" s="1">
        <v>40182.375</v>
      </c>
      <c r="B805">
        <v>14.73</v>
      </c>
      <c r="C805" s="1">
        <v>40182.375</v>
      </c>
      <c r="D805">
        <v>35.58</v>
      </c>
      <c r="E805" s="1">
        <v>40182.375</v>
      </c>
      <c r="F805">
        <v>158.30000000000001</v>
      </c>
      <c r="G805" s="1">
        <v>40182.375</v>
      </c>
      <c r="H805">
        <v>146.1</v>
      </c>
    </row>
    <row r="806" spans="1:8" x14ac:dyDescent="0.25">
      <c r="A806" s="1">
        <v>40182.385416666664</v>
      </c>
      <c r="B806">
        <v>14.73</v>
      </c>
      <c r="C806" s="1">
        <v>40182.385416666664</v>
      </c>
      <c r="D806">
        <v>35.58</v>
      </c>
      <c r="E806" s="1">
        <v>40182.385416666664</v>
      </c>
      <c r="F806">
        <v>158.6</v>
      </c>
      <c r="G806" s="1">
        <v>40182.385416666664</v>
      </c>
      <c r="H806">
        <v>145.69999999999999</v>
      </c>
    </row>
    <row r="807" spans="1:8" x14ac:dyDescent="0.25">
      <c r="A807" s="1">
        <v>40182.395833333336</v>
      </c>
      <c r="B807">
        <v>14.73</v>
      </c>
      <c r="C807" s="1">
        <v>40182.395833333336</v>
      </c>
      <c r="D807">
        <v>35.58</v>
      </c>
      <c r="E807" s="1">
        <v>40182.395833333336</v>
      </c>
      <c r="F807">
        <v>158.9</v>
      </c>
      <c r="G807" s="1">
        <v>40182.395833333336</v>
      </c>
      <c r="H807">
        <v>145.30000000000001</v>
      </c>
    </row>
    <row r="808" spans="1:8" x14ac:dyDescent="0.25">
      <c r="A808" s="1">
        <v>40182.40625</v>
      </c>
      <c r="B808">
        <v>14.73</v>
      </c>
      <c r="C808" s="1">
        <v>40182.40625</v>
      </c>
      <c r="D808">
        <v>35.58</v>
      </c>
      <c r="E808" s="1">
        <v>40182.40625</v>
      </c>
      <c r="F808">
        <v>158.9</v>
      </c>
      <c r="G808" s="1">
        <v>40182.40625</v>
      </c>
      <c r="H808">
        <v>145.30000000000001</v>
      </c>
    </row>
    <row r="809" spans="1:8" x14ac:dyDescent="0.25">
      <c r="A809" s="1">
        <v>40182.416666666664</v>
      </c>
      <c r="B809">
        <v>14.73</v>
      </c>
      <c r="C809" s="1">
        <v>40182.416666666664</v>
      </c>
      <c r="D809">
        <v>35.57</v>
      </c>
      <c r="E809" s="1">
        <v>40182.416666666664</v>
      </c>
      <c r="F809">
        <v>158.9</v>
      </c>
      <c r="G809" s="1">
        <v>40182.416666666664</v>
      </c>
      <c r="H809">
        <v>145.30000000000001</v>
      </c>
    </row>
    <row r="810" spans="1:8" x14ac:dyDescent="0.25">
      <c r="A810" s="1">
        <v>40182.427083333336</v>
      </c>
      <c r="B810">
        <v>14.73</v>
      </c>
      <c r="C810" s="1">
        <v>40182.427083333336</v>
      </c>
      <c r="D810">
        <v>35.57</v>
      </c>
      <c r="E810" s="1">
        <v>40182.427083333336</v>
      </c>
      <c r="F810">
        <v>158.6</v>
      </c>
      <c r="G810" s="1">
        <v>40182.427083333336</v>
      </c>
      <c r="H810">
        <v>145.30000000000001</v>
      </c>
    </row>
    <row r="811" spans="1:8" x14ac:dyDescent="0.25">
      <c r="A811" s="1">
        <v>40182.4375</v>
      </c>
      <c r="B811">
        <v>14.73</v>
      </c>
      <c r="C811" s="1">
        <v>40182.4375</v>
      </c>
      <c r="D811">
        <v>35.57</v>
      </c>
      <c r="E811" s="1">
        <v>40182.4375</v>
      </c>
      <c r="F811">
        <v>158.19999999999999</v>
      </c>
      <c r="G811" s="1">
        <v>40182.4375</v>
      </c>
      <c r="H811">
        <v>145.30000000000001</v>
      </c>
    </row>
    <row r="812" spans="1:8" x14ac:dyDescent="0.25">
      <c r="A812" s="1">
        <v>40182.447916666664</v>
      </c>
      <c r="B812">
        <v>14.73</v>
      </c>
      <c r="C812" s="1">
        <v>40182.447916666664</v>
      </c>
      <c r="D812">
        <v>35.57</v>
      </c>
      <c r="E812" s="1">
        <v>40182.447916666664</v>
      </c>
      <c r="F812">
        <v>158.19999999999999</v>
      </c>
      <c r="G812" s="1">
        <v>40182.447916666664</v>
      </c>
      <c r="H812">
        <v>145.30000000000001</v>
      </c>
    </row>
    <row r="813" spans="1:8" x14ac:dyDescent="0.25">
      <c r="A813" s="1">
        <v>40182.458333333336</v>
      </c>
      <c r="B813">
        <v>14.73</v>
      </c>
      <c r="C813" s="1">
        <v>40182.458333333336</v>
      </c>
      <c r="D813">
        <v>35.57</v>
      </c>
      <c r="E813" s="1">
        <v>40182.458333333336</v>
      </c>
      <c r="F813">
        <v>158.19999999999999</v>
      </c>
      <c r="G813" s="1">
        <v>40182.458333333336</v>
      </c>
      <c r="H813">
        <v>145.30000000000001</v>
      </c>
    </row>
    <row r="814" spans="1:8" x14ac:dyDescent="0.25">
      <c r="A814" s="1">
        <v>40182.46875</v>
      </c>
      <c r="B814">
        <v>14.73</v>
      </c>
      <c r="C814" s="1">
        <v>40182.46875</v>
      </c>
      <c r="D814">
        <v>35.57</v>
      </c>
      <c r="E814" s="1">
        <v>40182.46875</v>
      </c>
      <c r="F814">
        <v>158.19999999999999</v>
      </c>
      <c r="G814" s="1">
        <v>40182.46875</v>
      </c>
      <c r="H814">
        <v>145</v>
      </c>
    </row>
    <row r="815" spans="1:8" x14ac:dyDescent="0.25">
      <c r="A815" s="1">
        <v>40182.479166666664</v>
      </c>
      <c r="B815">
        <v>14.73</v>
      </c>
      <c r="C815" s="1">
        <v>40182.479166666664</v>
      </c>
      <c r="D815">
        <v>35.57</v>
      </c>
      <c r="E815" s="1">
        <v>40182.479166666664</v>
      </c>
      <c r="F815">
        <v>158.4</v>
      </c>
      <c r="G815" s="1">
        <v>40182.479166666664</v>
      </c>
      <c r="H815">
        <v>144.69999999999999</v>
      </c>
    </row>
    <row r="816" spans="1:8" x14ac:dyDescent="0.25">
      <c r="A816" s="1">
        <v>40182.489583333336</v>
      </c>
      <c r="B816">
        <v>14.73</v>
      </c>
      <c r="C816" s="1">
        <v>40182.489583333336</v>
      </c>
      <c r="D816">
        <v>35.57</v>
      </c>
      <c r="E816" s="1">
        <v>40182.489583333336</v>
      </c>
      <c r="F816">
        <v>158.4</v>
      </c>
      <c r="G816" s="1">
        <v>40182.489583333336</v>
      </c>
      <c r="H816">
        <v>144.69999999999999</v>
      </c>
    </row>
    <row r="817" spans="1:8" x14ac:dyDescent="0.25">
      <c r="A817" s="1">
        <v>40182.5</v>
      </c>
      <c r="B817">
        <v>14.73</v>
      </c>
      <c r="C817" s="1">
        <v>40182.5</v>
      </c>
      <c r="D817">
        <v>35.56</v>
      </c>
      <c r="E817" s="1">
        <v>40182.5</v>
      </c>
      <c r="F817">
        <v>158.4</v>
      </c>
      <c r="G817" s="1">
        <v>40182.5</v>
      </c>
      <c r="H817">
        <v>144.69999999999999</v>
      </c>
    </row>
    <row r="818" spans="1:8" x14ac:dyDescent="0.25">
      <c r="A818" s="1">
        <v>40182.510416666664</v>
      </c>
      <c r="B818">
        <v>14.73</v>
      </c>
      <c r="C818" s="1">
        <v>40182.510416666664</v>
      </c>
      <c r="D818">
        <v>35.56</v>
      </c>
      <c r="E818" s="1">
        <v>40182.510416666664</v>
      </c>
      <c r="F818">
        <v>158.4</v>
      </c>
      <c r="G818" s="1">
        <v>40182.510416666664</v>
      </c>
      <c r="H818">
        <v>144.80000000000001</v>
      </c>
    </row>
    <row r="819" spans="1:8" x14ac:dyDescent="0.25">
      <c r="A819" s="1">
        <v>40182.520833333336</v>
      </c>
      <c r="B819">
        <v>14.73</v>
      </c>
      <c r="C819" s="1">
        <v>40182.520833333336</v>
      </c>
      <c r="D819">
        <v>35.56</v>
      </c>
      <c r="E819" s="1">
        <v>40182.520833333336</v>
      </c>
      <c r="F819">
        <v>158.4</v>
      </c>
      <c r="G819" s="1">
        <v>40182.520833333336</v>
      </c>
      <c r="H819">
        <v>144.80000000000001</v>
      </c>
    </row>
    <row r="820" spans="1:8" x14ac:dyDescent="0.25">
      <c r="A820" s="1">
        <v>40182.53125</v>
      </c>
      <c r="B820">
        <v>14.73</v>
      </c>
      <c r="C820" s="1">
        <v>40182.53125</v>
      </c>
      <c r="D820">
        <v>35.56</v>
      </c>
      <c r="E820" s="1">
        <v>40182.53125</v>
      </c>
      <c r="F820">
        <v>158.4</v>
      </c>
      <c r="G820" s="1">
        <v>40182.53125</v>
      </c>
      <c r="H820">
        <v>144.80000000000001</v>
      </c>
    </row>
    <row r="821" spans="1:8" x14ac:dyDescent="0.25">
      <c r="A821" s="1">
        <v>40182.541666666664</v>
      </c>
      <c r="B821">
        <v>14.74</v>
      </c>
      <c r="C821" s="1">
        <v>40182.541666666664</v>
      </c>
      <c r="D821">
        <v>35.549999999999997</v>
      </c>
      <c r="E821" s="1">
        <v>40182.541666666664</v>
      </c>
      <c r="F821">
        <v>158.4</v>
      </c>
      <c r="G821" s="1">
        <v>40182.541666666664</v>
      </c>
      <c r="H821">
        <v>144.80000000000001</v>
      </c>
    </row>
    <row r="822" spans="1:8" x14ac:dyDescent="0.25">
      <c r="A822" s="1">
        <v>40182.552083333336</v>
      </c>
      <c r="B822">
        <v>14.74</v>
      </c>
      <c r="C822" s="1">
        <v>40182.552083333336</v>
      </c>
      <c r="D822">
        <v>35.549999999999997</v>
      </c>
      <c r="E822" s="1">
        <v>40182.552083333336</v>
      </c>
      <c r="F822">
        <v>158.30000000000001</v>
      </c>
      <c r="G822" s="1">
        <v>40182.552083333336</v>
      </c>
      <c r="H822">
        <v>144.80000000000001</v>
      </c>
    </row>
    <row r="823" spans="1:8" x14ac:dyDescent="0.25">
      <c r="A823" s="1">
        <v>40182.5625</v>
      </c>
      <c r="B823">
        <v>14.74</v>
      </c>
      <c r="C823" s="1">
        <v>40182.5625</v>
      </c>
      <c r="D823">
        <v>35.549999999999997</v>
      </c>
      <c r="E823" s="1">
        <v>40182.5625</v>
      </c>
      <c r="F823">
        <v>158.30000000000001</v>
      </c>
      <c r="G823" s="1">
        <v>40182.5625</v>
      </c>
      <c r="H823">
        <v>144.80000000000001</v>
      </c>
    </row>
    <row r="824" spans="1:8" x14ac:dyDescent="0.25">
      <c r="A824" s="1">
        <v>40182.572916666664</v>
      </c>
      <c r="B824">
        <v>14.74</v>
      </c>
      <c r="C824" s="1">
        <v>40182.572916666664</v>
      </c>
      <c r="D824">
        <v>35.549999999999997</v>
      </c>
      <c r="E824" s="1">
        <v>40182.572916666664</v>
      </c>
      <c r="F824">
        <v>158.30000000000001</v>
      </c>
      <c r="G824" s="1">
        <v>40182.572916666664</v>
      </c>
      <c r="H824">
        <v>144.80000000000001</v>
      </c>
    </row>
    <row r="825" spans="1:8" x14ac:dyDescent="0.25">
      <c r="A825" s="1">
        <v>40182.583333333336</v>
      </c>
      <c r="B825">
        <v>14.74</v>
      </c>
      <c r="C825" s="1">
        <v>40182.583333333336</v>
      </c>
      <c r="D825">
        <v>35.54</v>
      </c>
      <c r="E825" s="1">
        <v>40182.583333333336</v>
      </c>
      <c r="F825">
        <v>158.30000000000001</v>
      </c>
      <c r="G825" s="1">
        <v>40182.583333333336</v>
      </c>
      <c r="H825">
        <v>144.80000000000001</v>
      </c>
    </row>
    <row r="826" spans="1:8" x14ac:dyDescent="0.25">
      <c r="A826" s="1">
        <v>40182.59375</v>
      </c>
      <c r="B826">
        <v>14.74</v>
      </c>
      <c r="C826" s="1">
        <v>40182.59375</v>
      </c>
      <c r="D826">
        <v>35.54</v>
      </c>
      <c r="E826" s="1">
        <v>40182.59375</v>
      </c>
      <c r="F826">
        <v>158.30000000000001</v>
      </c>
      <c r="G826" s="1">
        <v>40182.59375</v>
      </c>
      <c r="H826">
        <v>145</v>
      </c>
    </row>
    <row r="827" spans="1:8" x14ac:dyDescent="0.25">
      <c r="A827" s="1">
        <v>40182.604166666664</v>
      </c>
      <c r="B827">
        <v>14.74</v>
      </c>
      <c r="C827" s="1">
        <v>40182.604166666664</v>
      </c>
      <c r="D827">
        <v>35.54</v>
      </c>
      <c r="E827" s="1">
        <v>40182.604166666664</v>
      </c>
      <c r="F827">
        <v>158.4</v>
      </c>
      <c r="G827" s="1">
        <v>40182.604166666664</v>
      </c>
      <c r="H827">
        <v>145.1</v>
      </c>
    </row>
    <row r="828" spans="1:8" x14ac:dyDescent="0.25">
      <c r="A828" s="1">
        <v>40182.614583333336</v>
      </c>
      <c r="B828">
        <v>14.74</v>
      </c>
      <c r="C828" s="1">
        <v>40182.614583333336</v>
      </c>
      <c r="D828">
        <v>35.54</v>
      </c>
      <c r="E828" s="1">
        <v>40182.614583333336</v>
      </c>
      <c r="F828">
        <v>158.4</v>
      </c>
      <c r="G828" s="1">
        <v>40182.614583333336</v>
      </c>
      <c r="H828">
        <v>145.1</v>
      </c>
    </row>
    <row r="829" spans="1:8" x14ac:dyDescent="0.25">
      <c r="A829" s="1">
        <v>40182.625</v>
      </c>
      <c r="B829">
        <v>14.75</v>
      </c>
      <c r="C829" s="1">
        <v>40182.625</v>
      </c>
      <c r="D829">
        <v>35.53</v>
      </c>
      <c r="E829" s="1">
        <v>40182.625</v>
      </c>
      <c r="F829">
        <v>158.4</v>
      </c>
      <c r="G829" s="1">
        <v>40182.625</v>
      </c>
      <c r="H829">
        <v>145.1</v>
      </c>
    </row>
    <row r="830" spans="1:8" x14ac:dyDescent="0.25">
      <c r="A830" s="1">
        <v>40182.635416666664</v>
      </c>
      <c r="B830">
        <v>14.75</v>
      </c>
      <c r="C830" s="1">
        <v>40182.635416666664</v>
      </c>
      <c r="D830">
        <v>35.53</v>
      </c>
      <c r="E830" s="1">
        <v>40182.635416666664</v>
      </c>
      <c r="F830">
        <v>158.5</v>
      </c>
      <c r="G830" s="1">
        <v>40182.635416666664</v>
      </c>
      <c r="H830">
        <v>145.19999999999999</v>
      </c>
    </row>
    <row r="831" spans="1:8" x14ac:dyDescent="0.25">
      <c r="A831" s="1">
        <v>40182.645833333336</v>
      </c>
      <c r="B831">
        <v>14.75</v>
      </c>
      <c r="C831" s="1">
        <v>40182.645833333336</v>
      </c>
      <c r="D831">
        <v>35.53</v>
      </c>
      <c r="E831" s="1">
        <v>40182.645833333336</v>
      </c>
      <c r="F831">
        <v>158.69999999999999</v>
      </c>
      <c r="G831" s="1">
        <v>40182.645833333336</v>
      </c>
      <c r="H831">
        <v>145.4</v>
      </c>
    </row>
    <row r="832" spans="1:8" x14ac:dyDescent="0.25">
      <c r="A832" s="1">
        <v>40182.65625</v>
      </c>
      <c r="B832">
        <v>14.75</v>
      </c>
      <c r="C832" s="1">
        <v>40182.65625</v>
      </c>
      <c r="D832">
        <v>35.53</v>
      </c>
      <c r="E832" s="1">
        <v>40182.65625</v>
      </c>
      <c r="F832">
        <v>158.69999999999999</v>
      </c>
      <c r="G832" s="1">
        <v>40182.65625</v>
      </c>
      <c r="H832">
        <v>145.4</v>
      </c>
    </row>
    <row r="833" spans="1:8" x14ac:dyDescent="0.25">
      <c r="A833" s="1">
        <v>40182.666666666664</v>
      </c>
      <c r="B833">
        <v>14.75</v>
      </c>
      <c r="C833" s="1">
        <v>40182.666666666664</v>
      </c>
      <c r="D833">
        <v>35.51</v>
      </c>
      <c r="E833" s="1">
        <v>40182.666666666664</v>
      </c>
      <c r="F833">
        <v>158.69999999999999</v>
      </c>
      <c r="G833" s="1">
        <v>40182.666666666664</v>
      </c>
      <c r="H833">
        <v>145.4</v>
      </c>
    </row>
    <row r="834" spans="1:8" x14ac:dyDescent="0.25">
      <c r="A834" s="1">
        <v>40182.677083333336</v>
      </c>
      <c r="B834">
        <v>14.75</v>
      </c>
      <c r="C834" s="1">
        <v>40182.677083333336</v>
      </c>
      <c r="D834">
        <v>35.51</v>
      </c>
      <c r="E834" s="1">
        <v>40182.677083333336</v>
      </c>
      <c r="F834">
        <v>158.6</v>
      </c>
      <c r="G834" s="1">
        <v>40182.677083333336</v>
      </c>
      <c r="H834">
        <v>145.4</v>
      </c>
    </row>
    <row r="835" spans="1:8" x14ac:dyDescent="0.25">
      <c r="A835" s="1">
        <v>40182.6875</v>
      </c>
      <c r="B835">
        <v>14.75</v>
      </c>
      <c r="C835" s="1">
        <v>40182.6875</v>
      </c>
      <c r="D835">
        <v>35.51</v>
      </c>
      <c r="E835" s="1">
        <v>40182.6875</v>
      </c>
      <c r="F835">
        <v>158.6</v>
      </c>
      <c r="G835" s="1">
        <v>40182.6875</v>
      </c>
      <c r="H835">
        <v>145.4</v>
      </c>
    </row>
    <row r="836" spans="1:8" x14ac:dyDescent="0.25">
      <c r="A836" s="1">
        <v>40182.697916666664</v>
      </c>
      <c r="B836">
        <v>14.75</v>
      </c>
      <c r="C836" s="1">
        <v>40182.697916666664</v>
      </c>
      <c r="D836">
        <v>35.51</v>
      </c>
      <c r="E836" s="1">
        <v>40182.697916666664</v>
      </c>
      <c r="F836">
        <v>158.6</v>
      </c>
      <c r="G836" s="1">
        <v>40182.697916666664</v>
      </c>
      <c r="H836">
        <v>145.4</v>
      </c>
    </row>
    <row r="837" spans="1:8" x14ac:dyDescent="0.25">
      <c r="A837" s="1">
        <v>40182.708333333336</v>
      </c>
      <c r="B837">
        <v>14.75</v>
      </c>
      <c r="C837" s="1">
        <v>40182.708333333336</v>
      </c>
      <c r="D837">
        <v>35.5</v>
      </c>
      <c r="E837" s="1">
        <v>40182.708333333336</v>
      </c>
      <c r="F837">
        <v>158.6</v>
      </c>
      <c r="G837" s="1">
        <v>40182.708333333336</v>
      </c>
      <c r="H837">
        <v>145.4</v>
      </c>
    </row>
    <row r="838" spans="1:8" x14ac:dyDescent="0.25">
      <c r="A838" s="1">
        <v>40182.71875</v>
      </c>
      <c r="B838">
        <v>14.75</v>
      </c>
      <c r="C838" s="1">
        <v>40182.71875</v>
      </c>
      <c r="D838">
        <v>35.5</v>
      </c>
      <c r="E838" s="1">
        <v>40182.71875</v>
      </c>
      <c r="F838">
        <v>158.69999999999999</v>
      </c>
      <c r="G838" s="1">
        <v>40182.71875</v>
      </c>
      <c r="H838">
        <v>145.5</v>
      </c>
    </row>
    <row r="839" spans="1:8" x14ac:dyDescent="0.25">
      <c r="A839" s="1">
        <v>40182.729166666664</v>
      </c>
      <c r="B839">
        <v>14.75</v>
      </c>
      <c r="C839" s="1">
        <v>40182.729166666664</v>
      </c>
      <c r="D839">
        <v>35.5</v>
      </c>
      <c r="E839" s="1">
        <v>40182.729166666664</v>
      </c>
      <c r="F839">
        <v>158.9</v>
      </c>
      <c r="G839" s="1">
        <v>40182.729166666664</v>
      </c>
      <c r="H839">
        <v>145.69999999999999</v>
      </c>
    </row>
    <row r="840" spans="1:8" x14ac:dyDescent="0.25">
      <c r="A840" s="1">
        <v>40182.739583333336</v>
      </c>
      <c r="B840">
        <v>14.75</v>
      </c>
      <c r="C840" s="1">
        <v>40182.739583333336</v>
      </c>
      <c r="D840">
        <v>35.5</v>
      </c>
      <c r="E840" s="1">
        <v>40182.739583333336</v>
      </c>
      <c r="F840">
        <v>158.9</v>
      </c>
      <c r="G840" s="1">
        <v>40182.739583333336</v>
      </c>
      <c r="H840">
        <v>145.69999999999999</v>
      </c>
    </row>
    <row r="841" spans="1:8" x14ac:dyDescent="0.25">
      <c r="A841" s="1">
        <v>40182.75</v>
      </c>
      <c r="B841">
        <v>14.74</v>
      </c>
      <c r="C841" s="1">
        <v>40182.75</v>
      </c>
      <c r="D841">
        <v>35.479999999999997</v>
      </c>
      <c r="E841" s="1">
        <v>40182.75</v>
      </c>
      <c r="F841">
        <v>158.9</v>
      </c>
      <c r="G841" s="1">
        <v>40182.75</v>
      </c>
      <c r="H841">
        <v>145.69999999999999</v>
      </c>
    </row>
    <row r="842" spans="1:8" x14ac:dyDescent="0.25">
      <c r="A842" s="1">
        <v>40182.760416666664</v>
      </c>
      <c r="B842">
        <v>14.74</v>
      </c>
      <c r="C842" s="1">
        <v>40182.760416666664</v>
      </c>
      <c r="D842">
        <v>35.479999999999997</v>
      </c>
      <c r="E842" s="1">
        <v>40182.760416666664</v>
      </c>
      <c r="F842">
        <v>159.19999999999999</v>
      </c>
      <c r="G842" s="1">
        <v>40182.760416666664</v>
      </c>
      <c r="H842">
        <v>145.9</v>
      </c>
    </row>
    <row r="843" spans="1:8" x14ac:dyDescent="0.25">
      <c r="A843" s="1">
        <v>40182.770833333336</v>
      </c>
      <c r="B843">
        <v>14.74</v>
      </c>
      <c r="C843" s="1">
        <v>40182.770833333336</v>
      </c>
      <c r="D843">
        <v>35.479999999999997</v>
      </c>
      <c r="E843" s="1">
        <v>40182.770833333336</v>
      </c>
      <c r="F843">
        <v>159.5</v>
      </c>
      <c r="G843" s="1">
        <v>40182.770833333336</v>
      </c>
      <c r="H843">
        <v>146.19999999999999</v>
      </c>
    </row>
    <row r="844" spans="1:8" x14ac:dyDescent="0.25">
      <c r="A844" s="1">
        <v>40182.78125</v>
      </c>
      <c r="B844">
        <v>14.74</v>
      </c>
      <c r="C844" s="1">
        <v>40182.78125</v>
      </c>
      <c r="D844">
        <v>35.479999999999997</v>
      </c>
      <c r="E844" s="1">
        <v>40182.78125</v>
      </c>
      <c r="F844">
        <v>159.5</v>
      </c>
      <c r="G844" s="1">
        <v>40182.78125</v>
      </c>
      <c r="H844">
        <v>146.19999999999999</v>
      </c>
    </row>
    <row r="845" spans="1:8" x14ac:dyDescent="0.25">
      <c r="A845" s="1">
        <v>40182.791666666664</v>
      </c>
      <c r="B845">
        <v>14.73</v>
      </c>
      <c r="C845" s="1">
        <v>40182.791666666664</v>
      </c>
      <c r="D845">
        <v>35.450000000000003</v>
      </c>
      <c r="E845" s="1">
        <v>40182.791666666664</v>
      </c>
      <c r="F845">
        <v>159.5</v>
      </c>
      <c r="G845" s="1">
        <v>40182.791666666664</v>
      </c>
      <c r="H845">
        <v>146.19999999999999</v>
      </c>
    </row>
    <row r="846" spans="1:8" x14ac:dyDescent="0.25">
      <c r="A846" s="1">
        <v>40182.802083333336</v>
      </c>
      <c r="B846">
        <v>14.73</v>
      </c>
      <c r="C846" s="1">
        <v>40182.802083333336</v>
      </c>
      <c r="D846">
        <v>35.450000000000003</v>
      </c>
      <c r="E846" s="1">
        <v>40182.802083333336</v>
      </c>
      <c r="F846">
        <v>159.6</v>
      </c>
      <c r="G846" s="1">
        <v>40182.802083333336</v>
      </c>
      <c r="H846">
        <v>146.4</v>
      </c>
    </row>
    <row r="847" spans="1:8" x14ac:dyDescent="0.25">
      <c r="A847" s="1">
        <v>40182.8125</v>
      </c>
      <c r="B847">
        <v>14.73</v>
      </c>
      <c r="C847" s="1">
        <v>40182.8125</v>
      </c>
      <c r="D847">
        <v>35.450000000000003</v>
      </c>
      <c r="E847" s="1">
        <v>40182.8125</v>
      </c>
      <c r="F847">
        <v>159.6</v>
      </c>
      <c r="G847" s="1">
        <v>40182.8125</v>
      </c>
      <c r="H847">
        <v>146.6</v>
      </c>
    </row>
    <row r="848" spans="1:8" x14ac:dyDescent="0.25">
      <c r="A848" s="1">
        <v>40182.822916666664</v>
      </c>
      <c r="B848">
        <v>14.73</v>
      </c>
      <c r="C848" s="1">
        <v>40182.822916666664</v>
      </c>
      <c r="D848">
        <v>35.450000000000003</v>
      </c>
      <c r="E848" s="1">
        <v>40182.822916666664</v>
      </c>
      <c r="F848">
        <v>159.6</v>
      </c>
      <c r="G848" s="1">
        <v>40182.822916666664</v>
      </c>
      <c r="H848">
        <v>146.6</v>
      </c>
    </row>
    <row r="849" spans="1:8" x14ac:dyDescent="0.25">
      <c r="A849" s="1">
        <v>40182.833333333336</v>
      </c>
      <c r="B849">
        <v>14.73</v>
      </c>
      <c r="C849" s="1">
        <v>40182.833333333336</v>
      </c>
      <c r="D849">
        <v>35.42</v>
      </c>
      <c r="E849" s="1">
        <v>40182.833333333336</v>
      </c>
      <c r="F849">
        <v>159.6</v>
      </c>
      <c r="G849" s="1">
        <v>40182.833333333336</v>
      </c>
      <c r="H849">
        <v>146.6</v>
      </c>
    </row>
    <row r="850" spans="1:8" x14ac:dyDescent="0.25">
      <c r="A850" s="1">
        <v>40182.84375</v>
      </c>
      <c r="B850">
        <v>14.73</v>
      </c>
      <c r="C850" s="1">
        <v>40182.84375</v>
      </c>
      <c r="D850">
        <v>35.42</v>
      </c>
      <c r="E850" s="1">
        <v>40182.84375</v>
      </c>
      <c r="F850">
        <v>159.6</v>
      </c>
      <c r="G850" s="1">
        <v>40182.84375</v>
      </c>
      <c r="H850">
        <v>146.69999999999999</v>
      </c>
    </row>
    <row r="851" spans="1:8" x14ac:dyDescent="0.25">
      <c r="A851" s="1">
        <v>40182.854166666664</v>
      </c>
      <c r="B851">
        <v>14.73</v>
      </c>
      <c r="C851" s="1">
        <v>40182.854166666664</v>
      </c>
      <c r="D851">
        <v>35.42</v>
      </c>
      <c r="E851" s="1">
        <v>40182.854166666664</v>
      </c>
      <c r="F851">
        <v>159.6</v>
      </c>
      <c r="G851" s="1">
        <v>40182.854166666664</v>
      </c>
      <c r="H851">
        <v>146.80000000000001</v>
      </c>
    </row>
    <row r="852" spans="1:8" x14ac:dyDescent="0.25">
      <c r="A852" s="1">
        <v>40182.864583333336</v>
      </c>
      <c r="B852">
        <v>14.73</v>
      </c>
      <c r="C852" s="1">
        <v>40182.864583333336</v>
      </c>
      <c r="D852">
        <v>35.42</v>
      </c>
      <c r="E852" s="1">
        <v>40182.864583333336</v>
      </c>
      <c r="F852">
        <v>159.6</v>
      </c>
      <c r="G852" s="1">
        <v>40182.864583333336</v>
      </c>
      <c r="H852">
        <v>146.80000000000001</v>
      </c>
    </row>
    <row r="853" spans="1:8" x14ac:dyDescent="0.25">
      <c r="A853" s="1">
        <v>40182.875</v>
      </c>
      <c r="B853">
        <v>14.72</v>
      </c>
      <c r="C853" s="1">
        <v>40182.875</v>
      </c>
      <c r="D853">
        <v>35.39</v>
      </c>
      <c r="E853" s="1">
        <v>40182.875</v>
      </c>
      <c r="F853">
        <v>159.6</v>
      </c>
      <c r="G853" s="1">
        <v>40182.875</v>
      </c>
      <c r="H853">
        <v>146.80000000000001</v>
      </c>
    </row>
    <row r="854" spans="1:8" x14ac:dyDescent="0.25">
      <c r="A854" s="1">
        <v>40182.885416666664</v>
      </c>
      <c r="B854">
        <v>14.72</v>
      </c>
      <c r="C854" s="1">
        <v>40182.885416666664</v>
      </c>
      <c r="D854">
        <v>35.39</v>
      </c>
      <c r="E854" s="1">
        <v>40182.885416666664</v>
      </c>
      <c r="F854">
        <v>159.5</v>
      </c>
      <c r="G854" s="1">
        <v>40182.885416666664</v>
      </c>
      <c r="H854">
        <v>146.5</v>
      </c>
    </row>
    <row r="855" spans="1:8" x14ac:dyDescent="0.25">
      <c r="A855" s="1">
        <v>40182.895833333336</v>
      </c>
      <c r="B855">
        <v>14.72</v>
      </c>
      <c r="C855" s="1">
        <v>40182.895833333336</v>
      </c>
      <c r="D855">
        <v>35.39</v>
      </c>
      <c r="E855" s="1">
        <v>40182.895833333336</v>
      </c>
      <c r="F855">
        <v>159.30000000000001</v>
      </c>
      <c r="G855" s="1">
        <v>40182.895833333336</v>
      </c>
      <c r="H855">
        <v>146.1</v>
      </c>
    </row>
    <row r="856" spans="1:8" x14ac:dyDescent="0.25">
      <c r="A856" s="1">
        <v>40182.90625</v>
      </c>
      <c r="B856">
        <v>14.72</v>
      </c>
      <c r="C856" s="1">
        <v>40182.90625</v>
      </c>
      <c r="D856">
        <v>35.39</v>
      </c>
      <c r="E856" s="1">
        <v>40182.90625</v>
      </c>
      <c r="F856">
        <v>159.30000000000001</v>
      </c>
      <c r="G856" s="1">
        <v>40182.90625</v>
      </c>
      <c r="H856">
        <v>146.1</v>
      </c>
    </row>
    <row r="857" spans="1:8" x14ac:dyDescent="0.25">
      <c r="A857" s="1">
        <v>40182.916666666664</v>
      </c>
      <c r="B857">
        <v>14.71</v>
      </c>
      <c r="C857" s="1">
        <v>40182.916666666664</v>
      </c>
      <c r="D857">
        <v>35.380000000000003</v>
      </c>
      <c r="E857" s="1">
        <v>40182.916666666664</v>
      </c>
      <c r="F857">
        <v>159.30000000000001</v>
      </c>
      <c r="G857" s="1">
        <v>40182.916666666664</v>
      </c>
      <c r="H857">
        <v>146.1</v>
      </c>
    </row>
    <row r="858" spans="1:8" x14ac:dyDescent="0.25">
      <c r="A858" s="1">
        <v>40182.927083333336</v>
      </c>
      <c r="B858">
        <v>14.71</v>
      </c>
      <c r="C858" s="1">
        <v>40182.927083333336</v>
      </c>
      <c r="D858">
        <v>35.380000000000003</v>
      </c>
      <c r="E858" s="1">
        <v>40182.927083333336</v>
      </c>
      <c r="F858">
        <v>159.19999999999999</v>
      </c>
      <c r="G858" s="1">
        <v>40182.927083333336</v>
      </c>
      <c r="H858">
        <v>146.1</v>
      </c>
    </row>
    <row r="859" spans="1:8" x14ac:dyDescent="0.25">
      <c r="A859" s="1">
        <v>40182.9375</v>
      </c>
      <c r="B859">
        <v>14.71</v>
      </c>
      <c r="C859" s="1">
        <v>40182.9375</v>
      </c>
      <c r="D859">
        <v>35.380000000000003</v>
      </c>
      <c r="E859" s="1">
        <v>40182.9375</v>
      </c>
      <c r="F859">
        <v>159.1</v>
      </c>
      <c r="G859" s="1">
        <v>40182.9375</v>
      </c>
      <c r="H859">
        <v>146.1</v>
      </c>
    </row>
    <row r="860" spans="1:8" x14ac:dyDescent="0.25">
      <c r="A860" s="1">
        <v>40182.947916666664</v>
      </c>
      <c r="B860">
        <v>14.71</v>
      </c>
      <c r="C860" s="1">
        <v>40182.947916666664</v>
      </c>
      <c r="D860">
        <v>35.380000000000003</v>
      </c>
      <c r="E860" s="1">
        <v>40182.947916666664</v>
      </c>
      <c r="F860">
        <v>159.1</v>
      </c>
      <c r="G860" s="1">
        <v>40182.947916666664</v>
      </c>
      <c r="H860">
        <v>146.1</v>
      </c>
    </row>
    <row r="861" spans="1:8" x14ac:dyDescent="0.25">
      <c r="A861" s="1">
        <v>40182.958333333336</v>
      </c>
      <c r="B861">
        <v>14.71</v>
      </c>
      <c r="C861" s="1">
        <v>40182.958333333336</v>
      </c>
      <c r="D861">
        <v>35.380000000000003</v>
      </c>
      <c r="E861" s="1">
        <v>40182.958333333336</v>
      </c>
      <c r="F861">
        <v>159.1</v>
      </c>
      <c r="G861" s="1">
        <v>40182.958333333336</v>
      </c>
      <c r="H861">
        <v>146.1</v>
      </c>
    </row>
    <row r="862" spans="1:8" x14ac:dyDescent="0.25">
      <c r="A862" s="1">
        <v>40182.96875</v>
      </c>
      <c r="B862">
        <v>14.71</v>
      </c>
      <c r="C862" s="1">
        <v>40182.96875</v>
      </c>
      <c r="D862">
        <v>35.380000000000003</v>
      </c>
      <c r="E862" s="1">
        <v>40182.96875</v>
      </c>
      <c r="F862">
        <v>159.19999999999999</v>
      </c>
      <c r="G862" s="1">
        <v>40182.96875</v>
      </c>
      <c r="H862">
        <v>146.1</v>
      </c>
    </row>
    <row r="863" spans="1:8" x14ac:dyDescent="0.25">
      <c r="A863" s="1">
        <v>40182.979166666664</v>
      </c>
      <c r="B863">
        <v>14.71</v>
      </c>
      <c r="C863" s="1">
        <v>40182.979166666664</v>
      </c>
      <c r="D863">
        <v>35.380000000000003</v>
      </c>
      <c r="E863" s="1">
        <v>40182.979166666664</v>
      </c>
      <c r="F863">
        <v>159.30000000000001</v>
      </c>
      <c r="G863" s="1">
        <v>40182.979166666664</v>
      </c>
      <c r="H863">
        <v>146</v>
      </c>
    </row>
    <row r="864" spans="1:8" x14ac:dyDescent="0.25">
      <c r="A864" s="1">
        <v>40182.989583333336</v>
      </c>
      <c r="B864">
        <v>14.71</v>
      </c>
      <c r="C864" s="1">
        <v>40182.989583333336</v>
      </c>
      <c r="D864">
        <v>35.380000000000003</v>
      </c>
      <c r="E864" s="1">
        <v>40182.989583333336</v>
      </c>
      <c r="F864">
        <v>159.30000000000001</v>
      </c>
      <c r="G864" s="1">
        <v>40182.989583333336</v>
      </c>
      <c r="H864">
        <v>146</v>
      </c>
    </row>
    <row r="865" spans="1:8" x14ac:dyDescent="0.25">
      <c r="A865" s="1">
        <v>40183</v>
      </c>
      <c r="B865">
        <v>14.71</v>
      </c>
      <c r="C865" s="1">
        <v>40183</v>
      </c>
      <c r="D865">
        <v>35.369999999999997</v>
      </c>
      <c r="E865" s="1">
        <v>40183</v>
      </c>
      <c r="F865">
        <v>159.30000000000001</v>
      </c>
      <c r="G865" s="1">
        <v>40183</v>
      </c>
      <c r="H865">
        <v>146</v>
      </c>
    </row>
    <row r="866" spans="1:8" x14ac:dyDescent="0.25">
      <c r="A866" s="1">
        <v>40183.010416666664</v>
      </c>
      <c r="B866">
        <v>14.71</v>
      </c>
      <c r="C866" s="1">
        <v>40183.010416666664</v>
      </c>
      <c r="D866">
        <v>35.369999999999997</v>
      </c>
      <c r="E866" s="1">
        <v>40183.010416666664</v>
      </c>
      <c r="F866">
        <v>159.1</v>
      </c>
      <c r="G866" s="1">
        <v>40183.010416666664</v>
      </c>
      <c r="H866">
        <v>146</v>
      </c>
    </row>
    <row r="867" spans="1:8" x14ac:dyDescent="0.25">
      <c r="A867" s="1">
        <v>40183.020833333336</v>
      </c>
      <c r="B867">
        <v>14.71</v>
      </c>
      <c r="C867" s="1">
        <v>40183.020833333336</v>
      </c>
      <c r="D867">
        <v>35.369999999999997</v>
      </c>
      <c r="E867" s="1">
        <v>40183.020833333336</v>
      </c>
      <c r="F867">
        <v>158.9</v>
      </c>
      <c r="G867" s="1">
        <v>40183.020833333336</v>
      </c>
      <c r="H867">
        <v>145.9</v>
      </c>
    </row>
    <row r="868" spans="1:8" x14ac:dyDescent="0.25">
      <c r="A868" s="1">
        <v>40183.03125</v>
      </c>
      <c r="B868">
        <v>14.71</v>
      </c>
      <c r="C868" s="1">
        <v>40183.03125</v>
      </c>
      <c r="D868">
        <v>35.369999999999997</v>
      </c>
      <c r="E868" s="1">
        <v>40183.03125</v>
      </c>
      <c r="F868">
        <v>158.9</v>
      </c>
      <c r="G868" s="1">
        <v>40183.03125</v>
      </c>
      <c r="H868">
        <v>145.9</v>
      </c>
    </row>
    <row r="869" spans="1:8" x14ac:dyDescent="0.25">
      <c r="A869" s="1">
        <v>40183.041666666664</v>
      </c>
      <c r="B869">
        <v>14.71</v>
      </c>
      <c r="C869" s="1">
        <v>40183.041666666664</v>
      </c>
      <c r="D869">
        <v>35.369999999999997</v>
      </c>
      <c r="E869" s="1">
        <v>40183.041666666664</v>
      </c>
      <c r="F869">
        <v>158.9</v>
      </c>
      <c r="G869" s="1">
        <v>40183.041666666664</v>
      </c>
      <c r="H869">
        <v>145.9</v>
      </c>
    </row>
    <row r="870" spans="1:8" x14ac:dyDescent="0.25">
      <c r="A870" s="1">
        <v>40183.052083333336</v>
      </c>
      <c r="B870">
        <v>14.71</v>
      </c>
      <c r="C870" s="1">
        <v>40183.052083333336</v>
      </c>
      <c r="D870">
        <v>35.369999999999997</v>
      </c>
      <c r="E870" s="1">
        <v>40183.052083333336</v>
      </c>
      <c r="F870">
        <v>158.9</v>
      </c>
      <c r="G870" s="1">
        <v>40183.052083333336</v>
      </c>
      <c r="H870">
        <v>146</v>
      </c>
    </row>
    <row r="871" spans="1:8" x14ac:dyDescent="0.25">
      <c r="A871" s="1">
        <v>40183.0625</v>
      </c>
      <c r="B871">
        <v>14.71</v>
      </c>
      <c r="C871" s="1">
        <v>40183.0625</v>
      </c>
      <c r="D871">
        <v>35.369999999999997</v>
      </c>
      <c r="E871" s="1">
        <v>40183.0625</v>
      </c>
      <c r="F871">
        <v>159</v>
      </c>
      <c r="G871" s="1">
        <v>40183.0625</v>
      </c>
      <c r="H871">
        <v>146</v>
      </c>
    </row>
    <row r="872" spans="1:8" x14ac:dyDescent="0.25">
      <c r="A872" s="1">
        <v>40183.072916666664</v>
      </c>
      <c r="B872">
        <v>14.71</v>
      </c>
      <c r="C872" s="1">
        <v>40183.072916666664</v>
      </c>
      <c r="D872">
        <v>35.369999999999997</v>
      </c>
      <c r="E872" s="1">
        <v>40183.072916666664</v>
      </c>
      <c r="F872">
        <v>159</v>
      </c>
      <c r="G872" s="1">
        <v>40183.072916666664</v>
      </c>
      <c r="H872">
        <v>146</v>
      </c>
    </row>
    <row r="873" spans="1:8" x14ac:dyDescent="0.25">
      <c r="A873" s="1">
        <v>40183.083333333336</v>
      </c>
      <c r="B873">
        <v>14.72</v>
      </c>
      <c r="C873" s="1">
        <v>40183.083333333336</v>
      </c>
      <c r="D873">
        <v>35.380000000000003</v>
      </c>
      <c r="E873" s="1">
        <v>40183.083333333336</v>
      </c>
      <c r="F873">
        <v>159</v>
      </c>
      <c r="G873" s="1">
        <v>40183.083333333336</v>
      </c>
      <c r="H873">
        <v>146</v>
      </c>
    </row>
    <row r="874" spans="1:8" x14ac:dyDescent="0.25">
      <c r="A874" s="1">
        <v>40183.09375</v>
      </c>
      <c r="B874">
        <v>14.72</v>
      </c>
      <c r="C874" s="1">
        <v>40183.09375</v>
      </c>
      <c r="D874">
        <v>35.380000000000003</v>
      </c>
      <c r="E874" s="1">
        <v>40183.09375</v>
      </c>
      <c r="F874">
        <v>158.9</v>
      </c>
      <c r="G874" s="1">
        <v>40183.09375</v>
      </c>
      <c r="H874">
        <v>146.1</v>
      </c>
    </row>
    <row r="875" spans="1:8" x14ac:dyDescent="0.25">
      <c r="A875" s="1">
        <v>40183.104166666664</v>
      </c>
      <c r="B875">
        <v>14.72</v>
      </c>
      <c r="C875" s="1">
        <v>40183.104166666664</v>
      </c>
      <c r="D875">
        <v>35.380000000000003</v>
      </c>
      <c r="E875" s="1">
        <v>40183.104166666664</v>
      </c>
      <c r="F875">
        <v>158.9</v>
      </c>
      <c r="G875" s="1">
        <v>40183.104166666664</v>
      </c>
      <c r="H875">
        <v>146.1</v>
      </c>
    </row>
    <row r="876" spans="1:8" x14ac:dyDescent="0.25">
      <c r="A876" s="1">
        <v>40183.114583333336</v>
      </c>
      <c r="B876">
        <v>14.72</v>
      </c>
      <c r="C876" s="1">
        <v>40183.114583333336</v>
      </c>
      <c r="D876">
        <v>35.380000000000003</v>
      </c>
      <c r="E876" s="1">
        <v>40183.114583333336</v>
      </c>
      <c r="F876">
        <v>158.9</v>
      </c>
      <c r="G876" s="1">
        <v>40183.114583333336</v>
      </c>
      <c r="H876">
        <v>146.1</v>
      </c>
    </row>
    <row r="877" spans="1:8" x14ac:dyDescent="0.25">
      <c r="A877" s="1">
        <v>40183.125</v>
      </c>
      <c r="B877">
        <v>14.73</v>
      </c>
      <c r="C877" s="1">
        <v>40183.125</v>
      </c>
      <c r="D877">
        <v>35.380000000000003</v>
      </c>
      <c r="E877" s="1">
        <v>40183.125</v>
      </c>
      <c r="F877">
        <v>158.9</v>
      </c>
      <c r="G877" s="1">
        <v>40183.125</v>
      </c>
      <c r="H877">
        <v>146.1</v>
      </c>
    </row>
    <row r="878" spans="1:8" x14ac:dyDescent="0.25">
      <c r="A878" s="1">
        <v>40183.135416666664</v>
      </c>
      <c r="B878">
        <v>14.73</v>
      </c>
      <c r="C878" s="1">
        <v>40183.135416666664</v>
      </c>
      <c r="D878">
        <v>35.380000000000003</v>
      </c>
      <c r="E878" s="1">
        <v>40183.135416666664</v>
      </c>
      <c r="F878">
        <v>159</v>
      </c>
      <c r="G878" s="1">
        <v>40183.135416666664</v>
      </c>
      <c r="H878">
        <v>146.19999999999999</v>
      </c>
    </row>
    <row r="879" spans="1:8" x14ac:dyDescent="0.25">
      <c r="A879" s="1">
        <v>40183.145833333336</v>
      </c>
      <c r="B879">
        <v>14.73</v>
      </c>
      <c r="C879" s="1">
        <v>40183.145833333336</v>
      </c>
      <c r="D879">
        <v>35.380000000000003</v>
      </c>
      <c r="E879" s="1">
        <v>40183.145833333336</v>
      </c>
      <c r="F879">
        <v>159</v>
      </c>
      <c r="G879" s="1">
        <v>40183.145833333336</v>
      </c>
      <c r="H879">
        <v>146.30000000000001</v>
      </c>
    </row>
    <row r="880" spans="1:8" x14ac:dyDescent="0.25">
      <c r="A880" s="1">
        <v>40183.15625</v>
      </c>
      <c r="B880">
        <v>14.73</v>
      </c>
      <c r="C880" s="1">
        <v>40183.15625</v>
      </c>
      <c r="D880">
        <v>35.380000000000003</v>
      </c>
      <c r="E880" s="1">
        <v>40183.15625</v>
      </c>
      <c r="F880">
        <v>159</v>
      </c>
      <c r="G880" s="1">
        <v>40183.15625</v>
      </c>
      <c r="H880">
        <v>146.30000000000001</v>
      </c>
    </row>
    <row r="881" spans="1:8" x14ac:dyDescent="0.25">
      <c r="A881" s="1">
        <v>40183.166666666664</v>
      </c>
      <c r="B881">
        <v>14.73</v>
      </c>
      <c r="C881" s="1">
        <v>40183.166666666664</v>
      </c>
      <c r="D881">
        <v>35.39</v>
      </c>
      <c r="E881" s="1">
        <v>40183.166666666664</v>
      </c>
      <c r="F881">
        <v>159</v>
      </c>
      <c r="G881" s="1">
        <v>40183.166666666664</v>
      </c>
      <c r="H881">
        <v>146.30000000000001</v>
      </c>
    </row>
    <row r="882" spans="1:8" x14ac:dyDescent="0.25">
      <c r="A882" s="1">
        <v>40183.177083333336</v>
      </c>
      <c r="B882">
        <v>14.73</v>
      </c>
      <c r="C882" s="1">
        <v>40183.177083333336</v>
      </c>
      <c r="D882">
        <v>35.39</v>
      </c>
      <c r="E882" s="1">
        <v>40183.177083333336</v>
      </c>
      <c r="F882">
        <v>159.1</v>
      </c>
      <c r="G882" s="1">
        <v>40183.177083333336</v>
      </c>
      <c r="H882">
        <v>146.30000000000001</v>
      </c>
    </row>
    <row r="883" spans="1:8" x14ac:dyDescent="0.25">
      <c r="A883" s="1">
        <v>40183.1875</v>
      </c>
      <c r="B883">
        <v>14.73</v>
      </c>
      <c r="C883" s="1">
        <v>40183.1875</v>
      </c>
      <c r="D883">
        <v>35.39</v>
      </c>
      <c r="E883" s="1">
        <v>40183.1875</v>
      </c>
      <c r="F883">
        <v>159.30000000000001</v>
      </c>
      <c r="G883" s="1">
        <v>40183.1875</v>
      </c>
      <c r="H883">
        <v>146.30000000000001</v>
      </c>
    </row>
    <row r="884" spans="1:8" x14ac:dyDescent="0.25">
      <c r="A884" s="1">
        <v>40183.197916666664</v>
      </c>
      <c r="B884">
        <v>14.73</v>
      </c>
      <c r="C884" s="1">
        <v>40183.197916666664</v>
      </c>
      <c r="D884">
        <v>35.39</v>
      </c>
      <c r="E884" s="1">
        <v>40183.197916666664</v>
      </c>
      <c r="F884">
        <v>159.30000000000001</v>
      </c>
      <c r="G884" s="1">
        <v>40183.197916666664</v>
      </c>
      <c r="H884">
        <v>146.30000000000001</v>
      </c>
    </row>
    <row r="885" spans="1:8" x14ac:dyDescent="0.25">
      <c r="A885" s="1">
        <v>40183.208333333336</v>
      </c>
      <c r="B885">
        <v>14.73</v>
      </c>
      <c r="C885" s="1">
        <v>40183.208333333336</v>
      </c>
      <c r="D885">
        <v>35.4</v>
      </c>
      <c r="E885" s="1">
        <v>40183.208333333336</v>
      </c>
      <c r="F885">
        <v>159.30000000000001</v>
      </c>
      <c r="G885" s="1">
        <v>40183.208333333336</v>
      </c>
      <c r="H885">
        <v>146.30000000000001</v>
      </c>
    </row>
    <row r="886" spans="1:8" x14ac:dyDescent="0.25">
      <c r="A886" s="1">
        <v>40183.21875</v>
      </c>
      <c r="B886">
        <v>14.73</v>
      </c>
      <c r="C886" s="1">
        <v>40183.21875</v>
      </c>
      <c r="D886">
        <v>35.4</v>
      </c>
      <c r="E886" s="1">
        <v>40183.21875</v>
      </c>
      <c r="F886">
        <v>159.30000000000001</v>
      </c>
      <c r="G886" s="1">
        <v>40183.21875</v>
      </c>
      <c r="H886">
        <v>146.4</v>
      </c>
    </row>
    <row r="887" spans="1:8" x14ac:dyDescent="0.25">
      <c r="A887" s="1">
        <v>40183.229166666664</v>
      </c>
      <c r="B887">
        <v>14.73</v>
      </c>
      <c r="C887" s="1">
        <v>40183.229166666664</v>
      </c>
      <c r="D887">
        <v>35.4</v>
      </c>
      <c r="E887" s="1">
        <v>40183.229166666664</v>
      </c>
      <c r="F887">
        <v>159.19999999999999</v>
      </c>
      <c r="G887" s="1">
        <v>40183.229166666664</v>
      </c>
      <c r="H887">
        <v>146.6</v>
      </c>
    </row>
    <row r="888" spans="1:8" x14ac:dyDescent="0.25">
      <c r="A888" s="1">
        <v>40183.239583333336</v>
      </c>
      <c r="B888">
        <v>14.73</v>
      </c>
      <c r="C888" s="1">
        <v>40183.239583333336</v>
      </c>
      <c r="D888">
        <v>35.4</v>
      </c>
      <c r="E888" s="1">
        <v>40183.239583333336</v>
      </c>
      <c r="F888">
        <v>159.19999999999999</v>
      </c>
      <c r="G888" s="1">
        <v>40183.239583333336</v>
      </c>
      <c r="H888">
        <v>146.6</v>
      </c>
    </row>
    <row r="889" spans="1:8" x14ac:dyDescent="0.25">
      <c r="A889" s="1">
        <v>40183.25</v>
      </c>
      <c r="B889">
        <v>14.73</v>
      </c>
      <c r="C889" s="1">
        <v>40183.25</v>
      </c>
      <c r="D889">
        <v>35.369999999999997</v>
      </c>
      <c r="E889" s="1">
        <v>40183.25</v>
      </c>
      <c r="F889">
        <v>159.19999999999999</v>
      </c>
      <c r="G889" s="1">
        <v>40183.25</v>
      </c>
      <c r="H889">
        <v>146.6</v>
      </c>
    </row>
    <row r="890" spans="1:8" x14ac:dyDescent="0.25">
      <c r="A890" s="1">
        <v>40183.260416666664</v>
      </c>
      <c r="B890">
        <v>14.73</v>
      </c>
      <c r="C890" s="1">
        <v>40183.260416666664</v>
      </c>
      <c r="D890">
        <v>35.369999999999997</v>
      </c>
      <c r="E890" s="1">
        <v>40183.260416666664</v>
      </c>
      <c r="F890">
        <v>159.30000000000001</v>
      </c>
      <c r="G890" s="1">
        <v>40183.260416666664</v>
      </c>
      <c r="H890">
        <v>146.9</v>
      </c>
    </row>
    <row r="891" spans="1:8" x14ac:dyDescent="0.25">
      <c r="A891" s="1">
        <v>40183.270833333336</v>
      </c>
      <c r="B891">
        <v>14.73</v>
      </c>
      <c r="C891" s="1">
        <v>40183.270833333336</v>
      </c>
      <c r="D891">
        <v>35.369999999999997</v>
      </c>
      <c r="E891" s="1">
        <v>40183.270833333336</v>
      </c>
      <c r="F891">
        <v>159.4</v>
      </c>
      <c r="G891" s="1">
        <v>40183.270833333336</v>
      </c>
      <c r="H891">
        <v>147.19999999999999</v>
      </c>
    </row>
    <row r="892" spans="1:8" x14ac:dyDescent="0.25">
      <c r="A892" s="1">
        <v>40183.28125</v>
      </c>
      <c r="B892">
        <v>14.73</v>
      </c>
      <c r="C892" s="1">
        <v>40183.28125</v>
      </c>
      <c r="D892">
        <v>35.369999999999997</v>
      </c>
      <c r="E892" s="1">
        <v>40183.28125</v>
      </c>
      <c r="F892">
        <v>159.4</v>
      </c>
      <c r="G892" s="1">
        <v>40183.28125</v>
      </c>
      <c r="H892">
        <v>147.19999999999999</v>
      </c>
    </row>
    <row r="893" spans="1:8" x14ac:dyDescent="0.25">
      <c r="A893" s="1">
        <v>40183.291666666664</v>
      </c>
      <c r="B893">
        <v>14.73</v>
      </c>
      <c r="C893" s="1">
        <v>40183.291666666664</v>
      </c>
      <c r="D893">
        <v>35.35</v>
      </c>
      <c r="E893" s="1">
        <v>40183.291666666664</v>
      </c>
      <c r="F893">
        <v>159.4</v>
      </c>
      <c r="G893" s="1">
        <v>40183.291666666664</v>
      </c>
      <c r="H893">
        <v>147.19999999999999</v>
      </c>
    </row>
    <row r="894" spans="1:8" x14ac:dyDescent="0.25">
      <c r="A894" s="1">
        <v>40183.302083333336</v>
      </c>
      <c r="B894">
        <v>14.73</v>
      </c>
      <c r="C894" s="1">
        <v>40183.302083333336</v>
      </c>
      <c r="D894">
        <v>35.35</v>
      </c>
      <c r="E894" s="1">
        <v>40183.302083333336</v>
      </c>
      <c r="F894">
        <v>159.6</v>
      </c>
      <c r="G894" s="1">
        <v>40183.302083333336</v>
      </c>
      <c r="H894">
        <v>147.30000000000001</v>
      </c>
    </row>
    <row r="895" spans="1:8" x14ac:dyDescent="0.25">
      <c r="A895" s="1">
        <v>40183.3125</v>
      </c>
      <c r="B895">
        <v>14.73</v>
      </c>
      <c r="C895" s="1">
        <v>40183.3125</v>
      </c>
      <c r="D895">
        <v>35.35</v>
      </c>
      <c r="E895" s="1">
        <v>40183.3125</v>
      </c>
      <c r="F895">
        <v>159.80000000000001</v>
      </c>
      <c r="G895" s="1">
        <v>40183.3125</v>
      </c>
      <c r="H895">
        <v>147.4</v>
      </c>
    </row>
    <row r="896" spans="1:8" x14ac:dyDescent="0.25">
      <c r="A896" s="1">
        <v>40183.322916666664</v>
      </c>
      <c r="B896">
        <v>14.73</v>
      </c>
      <c r="C896" s="1">
        <v>40183.322916666664</v>
      </c>
      <c r="D896">
        <v>35.35</v>
      </c>
      <c r="E896" s="1">
        <v>40183.322916666664</v>
      </c>
      <c r="F896">
        <v>159.80000000000001</v>
      </c>
      <c r="G896" s="1">
        <v>40183.322916666664</v>
      </c>
      <c r="H896">
        <v>147.4</v>
      </c>
    </row>
    <row r="897" spans="1:8" x14ac:dyDescent="0.25">
      <c r="A897" s="1">
        <v>40183.333333333336</v>
      </c>
      <c r="B897">
        <v>14.72</v>
      </c>
      <c r="C897" s="1">
        <v>40183.333333333336</v>
      </c>
      <c r="D897">
        <v>35.32</v>
      </c>
      <c r="E897" s="1">
        <v>40183.333333333336</v>
      </c>
      <c r="F897">
        <v>159.80000000000001</v>
      </c>
      <c r="G897" s="1">
        <v>40183.333333333336</v>
      </c>
      <c r="H897">
        <v>147.4</v>
      </c>
    </row>
    <row r="898" spans="1:8" x14ac:dyDescent="0.25">
      <c r="A898" s="1">
        <v>40183.34375</v>
      </c>
      <c r="B898">
        <v>14.72</v>
      </c>
      <c r="C898" s="1">
        <v>40183.34375</v>
      </c>
      <c r="D898">
        <v>35.32</v>
      </c>
      <c r="E898" s="1">
        <v>40183.34375</v>
      </c>
      <c r="F898">
        <v>159.9</v>
      </c>
      <c r="G898" s="1">
        <v>40183.34375</v>
      </c>
      <c r="H898">
        <v>147.69999999999999</v>
      </c>
    </row>
    <row r="899" spans="1:8" x14ac:dyDescent="0.25">
      <c r="A899" s="1">
        <v>40183.354166666664</v>
      </c>
      <c r="B899">
        <v>14.72</v>
      </c>
      <c r="C899" s="1">
        <v>40183.354166666664</v>
      </c>
      <c r="D899">
        <v>35.32</v>
      </c>
      <c r="E899" s="1">
        <v>40183.354166666664</v>
      </c>
      <c r="F899">
        <v>159.9</v>
      </c>
      <c r="G899" s="1">
        <v>40183.354166666664</v>
      </c>
      <c r="H899">
        <v>148</v>
      </c>
    </row>
    <row r="900" spans="1:8" x14ac:dyDescent="0.25">
      <c r="A900" s="1">
        <v>40183.364583333336</v>
      </c>
      <c r="B900">
        <v>14.72</v>
      </c>
      <c r="C900" s="1">
        <v>40183.364583333336</v>
      </c>
      <c r="D900">
        <v>35.32</v>
      </c>
      <c r="E900" s="1">
        <v>40183.364583333336</v>
      </c>
      <c r="F900">
        <v>159.9</v>
      </c>
      <c r="G900" s="1">
        <v>40183.364583333336</v>
      </c>
      <c r="H900">
        <v>148</v>
      </c>
    </row>
    <row r="901" spans="1:8" x14ac:dyDescent="0.25">
      <c r="A901" s="1">
        <v>40183.375</v>
      </c>
      <c r="B901">
        <v>14.72</v>
      </c>
      <c r="C901" s="1">
        <v>40183.375</v>
      </c>
      <c r="D901">
        <v>35.31</v>
      </c>
      <c r="E901" s="1">
        <v>40183.375</v>
      </c>
      <c r="F901">
        <v>159.9</v>
      </c>
      <c r="G901" s="1">
        <v>40183.375</v>
      </c>
      <c r="H901">
        <v>148</v>
      </c>
    </row>
    <row r="902" spans="1:8" x14ac:dyDescent="0.25">
      <c r="A902" s="1">
        <v>40183.385416666664</v>
      </c>
      <c r="B902">
        <v>14.72</v>
      </c>
      <c r="C902" s="1">
        <v>40183.385416666664</v>
      </c>
      <c r="D902">
        <v>35.31</v>
      </c>
      <c r="E902" s="1">
        <v>40183.385416666664</v>
      </c>
      <c r="F902">
        <v>159.9</v>
      </c>
      <c r="G902" s="1">
        <v>40183.385416666664</v>
      </c>
      <c r="H902">
        <v>147.4</v>
      </c>
    </row>
    <row r="903" spans="1:8" x14ac:dyDescent="0.25">
      <c r="A903" s="1">
        <v>40183.395833333336</v>
      </c>
      <c r="B903">
        <v>14.72</v>
      </c>
      <c r="C903" s="1">
        <v>40183.395833333336</v>
      </c>
      <c r="D903">
        <v>35.31</v>
      </c>
      <c r="E903" s="1">
        <v>40183.395833333336</v>
      </c>
      <c r="F903">
        <v>159.9</v>
      </c>
      <c r="G903" s="1">
        <v>40183.395833333336</v>
      </c>
      <c r="H903">
        <v>146.80000000000001</v>
      </c>
    </row>
    <row r="904" spans="1:8" x14ac:dyDescent="0.25">
      <c r="A904" s="1">
        <v>40183.40625</v>
      </c>
      <c r="B904">
        <v>14.72</v>
      </c>
      <c r="C904" s="1">
        <v>40183.40625</v>
      </c>
      <c r="D904">
        <v>35.31</v>
      </c>
      <c r="E904" s="1">
        <v>40183.40625</v>
      </c>
      <c r="F904">
        <v>159.9</v>
      </c>
      <c r="G904" s="1">
        <v>40183.40625</v>
      </c>
      <c r="H904">
        <v>146.80000000000001</v>
      </c>
    </row>
    <row r="905" spans="1:8" x14ac:dyDescent="0.25">
      <c r="A905" s="1">
        <v>40183.416666666664</v>
      </c>
      <c r="B905">
        <v>14.71</v>
      </c>
      <c r="C905" s="1">
        <v>40183.416666666664</v>
      </c>
      <c r="D905">
        <v>35.299999999999997</v>
      </c>
      <c r="E905" s="1">
        <v>40183.416666666664</v>
      </c>
      <c r="F905">
        <v>159.9</v>
      </c>
      <c r="G905" s="1">
        <v>40183.416666666664</v>
      </c>
      <c r="H905">
        <v>146.80000000000001</v>
      </c>
    </row>
    <row r="906" spans="1:8" x14ac:dyDescent="0.25">
      <c r="A906" s="1">
        <v>40183.427083333336</v>
      </c>
      <c r="B906">
        <v>14.71</v>
      </c>
      <c r="C906" s="1">
        <v>40183.427083333336</v>
      </c>
      <c r="D906">
        <v>35.299999999999997</v>
      </c>
      <c r="E906" s="1">
        <v>40183.427083333336</v>
      </c>
      <c r="F906">
        <v>159.6</v>
      </c>
      <c r="G906" s="1">
        <v>40183.427083333336</v>
      </c>
      <c r="H906">
        <v>146.5</v>
      </c>
    </row>
    <row r="907" spans="1:8" x14ac:dyDescent="0.25">
      <c r="A907" s="1">
        <v>40183.4375</v>
      </c>
      <c r="B907">
        <v>14.71</v>
      </c>
      <c r="C907" s="1">
        <v>40183.4375</v>
      </c>
      <c r="D907">
        <v>35.299999999999997</v>
      </c>
      <c r="E907" s="1">
        <v>40183.4375</v>
      </c>
      <c r="F907">
        <v>159.4</v>
      </c>
      <c r="G907" s="1">
        <v>40183.4375</v>
      </c>
      <c r="H907">
        <v>146.30000000000001</v>
      </c>
    </row>
    <row r="908" spans="1:8" x14ac:dyDescent="0.25">
      <c r="A908" s="1">
        <v>40183.447916666664</v>
      </c>
      <c r="B908">
        <v>14.71</v>
      </c>
      <c r="C908" s="1">
        <v>40183.447916666664</v>
      </c>
      <c r="D908">
        <v>35.299999999999997</v>
      </c>
      <c r="E908" s="1">
        <v>40183.447916666664</v>
      </c>
      <c r="F908">
        <v>159.4</v>
      </c>
      <c r="G908" s="1">
        <v>40183.447916666664</v>
      </c>
      <c r="H908">
        <v>146.30000000000001</v>
      </c>
    </row>
    <row r="909" spans="1:8" x14ac:dyDescent="0.25">
      <c r="A909" s="1">
        <v>40183.458333333336</v>
      </c>
      <c r="B909">
        <v>14.71</v>
      </c>
      <c r="C909" s="1">
        <v>40183.458333333336</v>
      </c>
      <c r="D909">
        <v>35.28</v>
      </c>
      <c r="E909" s="1">
        <v>40183.458333333336</v>
      </c>
      <c r="F909">
        <v>159.4</v>
      </c>
      <c r="G909" s="1">
        <v>40183.458333333336</v>
      </c>
      <c r="H909">
        <v>146.30000000000001</v>
      </c>
    </row>
    <row r="910" spans="1:8" x14ac:dyDescent="0.25">
      <c r="A910" s="1">
        <v>40183.46875</v>
      </c>
      <c r="B910">
        <v>14.71</v>
      </c>
      <c r="C910" s="1">
        <v>40183.46875</v>
      </c>
      <c r="D910">
        <v>35.28</v>
      </c>
      <c r="E910" s="1">
        <v>40183.46875</v>
      </c>
      <c r="F910">
        <v>159.30000000000001</v>
      </c>
      <c r="G910" s="1">
        <v>40183.46875</v>
      </c>
      <c r="H910">
        <v>146.19999999999999</v>
      </c>
    </row>
    <row r="911" spans="1:8" x14ac:dyDescent="0.25">
      <c r="A911" s="1">
        <v>40183.479166666664</v>
      </c>
      <c r="B911">
        <v>14.71</v>
      </c>
      <c r="C911" s="1">
        <v>40183.479166666664</v>
      </c>
      <c r="D911">
        <v>35.28</v>
      </c>
      <c r="E911" s="1">
        <v>40183.479166666664</v>
      </c>
      <c r="F911">
        <v>159.30000000000001</v>
      </c>
      <c r="G911" s="1">
        <v>40183.479166666664</v>
      </c>
      <c r="H911">
        <v>146.1</v>
      </c>
    </row>
    <row r="912" spans="1:8" x14ac:dyDescent="0.25">
      <c r="A912" s="1">
        <v>40183.489583333336</v>
      </c>
      <c r="B912">
        <v>14.71</v>
      </c>
      <c r="C912" s="1">
        <v>40183.489583333336</v>
      </c>
      <c r="D912">
        <v>35.28</v>
      </c>
      <c r="E912" s="1">
        <v>40183.489583333336</v>
      </c>
      <c r="F912">
        <v>159.30000000000001</v>
      </c>
      <c r="G912" s="1">
        <v>40183.489583333336</v>
      </c>
      <c r="H912">
        <v>146.1</v>
      </c>
    </row>
    <row r="913" spans="1:8" x14ac:dyDescent="0.25">
      <c r="A913" s="1">
        <v>40183.5</v>
      </c>
      <c r="B913">
        <v>14.7</v>
      </c>
      <c r="C913" s="1">
        <v>40183.5</v>
      </c>
      <c r="D913">
        <v>35.270000000000003</v>
      </c>
      <c r="E913" s="1">
        <v>40183.5</v>
      </c>
      <c r="F913">
        <v>159.30000000000001</v>
      </c>
      <c r="G913" s="1">
        <v>40183.5</v>
      </c>
      <c r="H913">
        <v>146.1</v>
      </c>
    </row>
    <row r="914" spans="1:8" x14ac:dyDescent="0.25">
      <c r="A914" s="1">
        <v>40183.510416666664</v>
      </c>
      <c r="B914">
        <v>14.7</v>
      </c>
      <c r="C914" s="1">
        <v>40183.510416666664</v>
      </c>
      <c r="D914">
        <v>35.270000000000003</v>
      </c>
      <c r="E914" s="1">
        <v>40183.510416666664</v>
      </c>
      <c r="F914">
        <v>159.19999999999999</v>
      </c>
      <c r="G914" s="1">
        <v>40183.510416666664</v>
      </c>
      <c r="H914">
        <v>146</v>
      </c>
    </row>
    <row r="915" spans="1:8" x14ac:dyDescent="0.25">
      <c r="A915" s="1">
        <v>40183.520833333336</v>
      </c>
      <c r="B915">
        <v>14.7</v>
      </c>
      <c r="C915" s="1">
        <v>40183.520833333336</v>
      </c>
      <c r="D915">
        <v>35.270000000000003</v>
      </c>
      <c r="E915" s="1">
        <v>40183.520833333336</v>
      </c>
      <c r="F915">
        <v>159.19999999999999</v>
      </c>
      <c r="G915" s="1">
        <v>40183.520833333336</v>
      </c>
      <c r="H915">
        <v>145.9</v>
      </c>
    </row>
    <row r="916" spans="1:8" x14ac:dyDescent="0.25">
      <c r="A916" s="1">
        <v>40183.53125</v>
      </c>
      <c r="B916">
        <v>14.7</v>
      </c>
      <c r="C916" s="1">
        <v>40183.53125</v>
      </c>
      <c r="D916">
        <v>35.270000000000003</v>
      </c>
      <c r="E916" s="1">
        <v>40183.53125</v>
      </c>
      <c r="F916">
        <v>159.19999999999999</v>
      </c>
      <c r="G916" s="1">
        <v>40183.53125</v>
      </c>
      <c r="H916">
        <v>145.9</v>
      </c>
    </row>
    <row r="917" spans="1:8" x14ac:dyDescent="0.25">
      <c r="A917" s="1">
        <v>40183.541666666664</v>
      </c>
      <c r="B917">
        <v>14.69</v>
      </c>
      <c r="C917" s="1">
        <v>40183.541666666664</v>
      </c>
      <c r="D917">
        <v>35.26</v>
      </c>
      <c r="E917" s="1">
        <v>40183.541666666664</v>
      </c>
      <c r="F917">
        <v>159.19999999999999</v>
      </c>
      <c r="G917" s="1">
        <v>40183.541666666664</v>
      </c>
      <c r="H917">
        <v>145.9</v>
      </c>
    </row>
    <row r="918" spans="1:8" x14ac:dyDescent="0.25">
      <c r="A918" s="1">
        <v>40183.552083333336</v>
      </c>
      <c r="B918">
        <v>14.69</v>
      </c>
      <c r="C918" s="1">
        <v>40183.552083333336</v>
      </c>
      <c r="D918">
        <v>35.26</v>
      </c>
      <c r="E918" s="1">
        <v>40183.552083333336</v>
      </c>
      <c r="F918">
        <v>159.30000000000001</v>
      </c>
      <c r="G918" s="1">
        <v>40183.552083333336</v>
      </c>
      <c r="H918">
        <v>145.69999999999999</v>
      </c>
    </row>
    <row r="919" spans="1:8" x14ac:dyDescent="0.25">
      <c r="A919" s="1">
        <v>40183.5625</v>
      </c>
      <c r="B919">
        <v>14.69</v>
      </c>
      <c r="C919" s="1">
        <v>40183.5625</v>
      </c>
      <c r="D919">
        <v>35.26</v>
      </c>
      <c r="E919" s="1">
        <v>40183.5625</v>
      </c>
      <c r="F919">
        <v>159.5</v>
      </c>
      <c r="G919" s="1">
        <v>40183.5625</v>
      </c>
      <c r="H919">
        <v>145.5</v>
      </c>
    </row>
    <row r="920" spans="1:8" x14ac:dyDescent="0.25">
      <c r="A920" s="1">
        <v>40183.572916666664</v>
      </c>
      <c r="B920">
        <v>14.69</v>
      </c>
      <c r="C920" s="1">
        <v>40183.572916666664</v>
      </c>
      <c r="D920">
        <v>35.26</v>
      </c>
      <c r="E920" s="1">
        <v>40183.572916666664</v>
      </c>
      <c r="F920">
        <v>159.5</v>
      </c>
      <c r="G920" s="1">
        <v>40183.572916666664</v>
      </c>
      <c r="H920">
        <v>145.5</v>
      </c>
    </row>
    <row r="921" spans="1:8" x14ac:dyDescent="0.25">
      <c r="A921" s="1">
        <v>40183.583333333336</v>
      </c>
      <c r="B921">
        <v>14.68</v>
      </c>
      <c r="C921" s="1">
        <v>40183.583333333336</v>
      </c>
      <c r="D921">
        <v>35.25</v>
      </c>
      <c r="E921" s="1">
        <v>40183.583333333336</v>
      </c>
      <c r="F921">
        <v>159.5</v>
      </c>
      <c r="G921" s="1">
        <v>40183.583333333336</v>
      </c>
      <c r="H921">
        <v>145.5</v>
      </c>
    </row>
    <row r="922" spans="1:8" x14ac:dyDescent="0.25">
      <c r="A922" s="1">
        <v>40183.59375</v>
      </c>
      <c r="B922">
        <v>14.68</v>
      </c>
      <c r="C922" s="1">
        <v>40183.59375</v>
      </c>
      <c r="D922">
        <v>35.25</v>
      </c>
      <c r="E922" s="1">
        <v>40183.59375</v>
      </c>
      <c r="F922">
        <v>159.69999999999999</v>
      </c>
      <c r="G922" s="1">
        <v>40183.59375</v>
      </c>
      <c r="H922">
        <v>145.5</v>
      </c>
    </row>
    <row r="923" spans="1:8" x14ac:dyDescent="0.25">
      <c r="A923" s="1">
        <v>40183.604166666664</v>
      </c>
      <c r="B923">
        <v>14.68</v>
      </c>
      <c r="C923" s="1">
        <v>40183.604166666664</v>
      </c>
      <c r="D923">
        <v>35.25</v>
      </c>
      <c r="E923" s="1">
        <v>40183.604166666664</v>
      </c>
      <c r="F923">
        <v>159.80000000000001</v>
      </c>
      <c r="G923" s="1">
        <v>40183.604166666664</v>
      </c>
      <c r="H923">
        <v>145.5</v>
      </c>
    </row>
    <row r="924" spans="1:8" x14ac:dyDescent="0.25">
      <c r="A924" s="1">
        <v>40183.614583333336</v>
      </c>
      <c r="B924">
        <v>14.68</v>
      </c>
      <c r="C924" s="1">
        <v>40183.614583333336</v>
      </c>
      <c r="D924">
        <v>35.25</v>
      </c>
      <c r="E924" s="1">
        <v>40183.614583333336</v>
      </c>
      <c r="F924">
        <v>159.80000000000001</v>
      </c>
      <c r="G924" s="1">
        <v>40183.614583333336</v>
      </c>
      <c r="H924">
        <v>145.5</v>
      </c>
    </row>
    <row r="925" spans="1:8" x14ac:dyDescent="0.25">
      <c r="A925" s="1">
        <v>40183.625</v>
      </c>
      <c r="B925">
        <v>14.67</v>
      </c>
      <c r="C925" s="1">
        <v>40183.625</v>
      </c>
      <c r="D925">
        <v>35.229999999999997</v>
      </c>
      <c r="E925" s="1">
        <v>40183.625</v>
      </c>
      <c r="F925">
        <v>159.80000000000001</v>
      </c>
      <c r="G925" s="1">
        <v>40183.625</v>
      </c>
      <c r="H925">
        <v>145.5</v>
      </c>
    </row>
    <row r="926" spans="1:8" x14ac:dyDescent="0.25">
      <c r="A926" s="1">
        <v>40183.635416666664</v>
      </c>
      <c r="B926">
        <v>14.67</v>
      </c>
      <c r="C926" s="1">
        <v>40183.635416666664</v>
      </c>
      <c r="D926">
        <v>35.229999999999997</v>
      </c>
      <c r="E926" s="1">
        <v>40183.635416666664</v>
      </c>
      <c r="F926">
        <v>159.6</v>
      </c>
      <c r="G926" s="1">
        <v>40183.635416666664</v>
      </c>
      <c r="H926">
        <v>145.80000000000001</v>
      </c>
    </row>
    <row r="927" spans="1:8" x14ac:dyDescent="0.25">
      <c r="A927" s="1">
        <v>40183.645833333336</v>
      </c>
      <c r="B927">
        <v>14.67</v>
      </c>
      <c r="C927" s="1">
        <v>40183.645833333336</v>
      </c>
      <c r="D927">
        <v>35.229999999999997</v>
      </c>
      <c r="E927" s="1">
        <v>40183.645833333336</v>
      </c>
      <c r="F927">
        <v>159.30000000000001</v>
      </c>
      <c r="G927" s="1">
        <v>40183.645833333336</v>
      </c>
      <c r="H927">
        <v>146.1</v>
      </c>
    </row>
    <row r="928" spans="1:8" x14ac:dyDescent="0.25">
      <c r="A928" s="1">
        <v>40183.65625</v>
      </c>
      <c r="B928">
        <v>14.67</v>
      </c>
      <c r="C928" s="1">
        <v>40183.65625</v>
      </c>
      <c r="D928">
        <v>35.229999999999997</v>
      </c>
      <c r="E928" s="1">
        <v>40183.65625</v>
      </c>
      <c r="F928">
        <v>159.30000000000001</v>
      </c>
      <c r="G928" s="1">
        <v>40183.65625</v>
      </c>
      <c r="H928">
        <v>146.1</v>
      </c>
    </row>
    <row r="929" spans="1:8" x14ac:dyDescent="0.25">
      <c r="A929" s="1">
        <v>40183.666666666664</v>
      </c>
      <c r="B929">
        <v>14.66</v>
      </c>
      <c r="C929" s="1">
        <v>40183.666666666664</v>
      </c>
      <c r="D929">
        <v>35.22</v>
      </c>
      <c r="E929" s="1">
        <v>40183.666666666664</v>
      </c>
      <c r="F929">
        <v>159.30000000000001</v>
      </c>
      <c r="G929" s="1">
        <v>40183.666666666664</v>
      </c>
      <c r="H929">
        <v>146.1</v>
      </c>
    </row>
    <row r="930" spans="1:8" x14ac:dyDescent="0.25">
      <c r="A930" s="1">
        <v>40183.677083333336</v>
      </c>
      <c r="B930">
        <v>14.66</v>
      </c>
      <c r="C930" s="1">
        <v>40183.677083333336</v>
      </c>
      <c r="D930">
        <v>35.22</v>
      </c>
      <c r="E930" s="1">
        <v>40183.677083333336</v>
      </c>
      <c r="F930">
        <v>159.69999999999999</v>
      </c>
      <c r="G930" s="1">
        <v>40183.677083333336</v>
      </c>
      <c r="H930">
        <v>146.1</v>
      </c>
    </row>
    <row r="931" spans="1:8" x14ac:dyDescent="0.25">
      <c r="A931" s="1">
        <v>40183.6875</v>
      </c>
      <c r="B931">
        <v>14.66</v>
      </c>
      <c r="C931" s="1">
        <v>40183.6875</v>
      </c>
      <c r="D931">
        <v>35.22</v>
      </c>
      <c r="E931" s="1">
        <v>40183.6875</v>
      </c>
      <c r="F931">
        <v>160.19999999999999</v>
      </c>
      <c r="G931" s="1">
        <v>40183.6875</v>
      </c>
      <c r="H931">
        <v>146.1</v>
      </c>
    </row>
    <row r="932" spans="1:8" x14ac:dyDescent="0.25">
      <c r="A932" s="1">
        <v>40183.697916666664</v>
      </c>
      <c r="B932">
        <v>14.66</v>
      </c>
      <c r="C932" s="1">
        <v>40183.697916666664</v>
      </c>
      <c r="D932">
        <v>35.22</v>
      </c>
      <c r="E932" s="1">
        <v>40183.697916666664</v>
      </c>
      <c r="F932">
        <v>160.19999999999999</v>
      </c>
      <c r="G932" s="1">
        <v>40183.697916666664</v>
      </c>
      <c r="H932">
        <v>146.1</v>
      </c>
    </row>
    <row r="933" spans="1:8" x14ac:dyDescent="0.25">
      <c r="A933" s="1">
        <v>40183.708333333336</v>
      </c>
      <c r="B933">
        <v>14.65</v>
      </c>
      <c r="C933" s="1">
        <v>40183.708333333336</v>
      </c>
      <c r="D933">
        <v>35.21</v>
      </c>
      <c r="E933" s="1">
        <v>40183.708333333336</v>
      </c>
      <c r="F933">
        <v>160.19999999999999</v>
      </c>
      <c r="G933" s="1">
        <v>40183.708333333336</v>
      </c>
      <c r="H933">
        <v>146.1</v>
      </c>
    </row>
    <row r="934" spans="1:8" x14ac:dyDescent="0.25">
      <c r="A934" s="1">
        <v>40183.71875</v>
      </c>
      <c r="B934">
        <v>14.65</v>
      </c>
      <c r="C934" s="1">
        <v>40183.71875</v>
      </c>
      <c r="D934">
        <v>35.21</v>
      </c>
      <c r="E934" s="1">
        <v>40183.71875</v>
      </c>
      <c r="F934">
        <v>160.4</v>
      </c>
      <c r="G934" s="1">
        <v>40183.71875</v>
      </c>
      <c r="H934">
        <v>146.4</v>
      </c>
    </row>
    <row r="935" spans="1:8" x14ac:dyDescent="0.25">
      <c r="A935" s="1">
        <v>40183.729166666664</v>
      </c>
      <c r="B935">
        <v>14.65</v>
      </c>
      <c r="C935" s="1">
        <v>40183.729166666664</v>
      </c>
      <c r="D935">
        <v>35.21</v>
      </c>
      <c r="E935" s="1">
        <v>40183.729166666664</v>
      </c>
      <c r="F935">
        <v>160.6</v>
      </c>
      <c r="G935" s="1">
        <v>40183.729166666664</v>
      </c>
      <c r="H935">
        <v>146.69999999999999</v>
      </c>
    </row>
    <row r="936" spans="1:8" x14ac:dyDescent="0.25">
      <c r="A936" s="1">
        <v>40183.739583333336</v>
      </c>
      <c r="B936">
        <v>14.65</v>
      </c>
      <c r="C936" s="1">
        <v>40183.739583333336</v>
      </c>
      <c r="D936">
        <v>35.21</v>
      </c>
      <c r="E936" s="1">
        <v>40183.739583333336</v>
      </c>
      <c r="F936">
        <v>160.6</v>
      </c>
      <c r="G936" s="1">
        <v>40183.739583333336</v>
      </c>
      <c r="H936">
        <v>146.69999999999999</v>
      </c>
    </row>
    <row r="937" spans="1:8" x14ac:dyDescent="0.25">
      <c r="A937" s="1">
        <v>40183.75</v>
      </c>
      <c r="B937">
        <v>14.64</v>
      </c>
      <c r="C937" s="1">
        <v>40183.75</v>
      </c>
      <c r="D937">
        <v>35.19</v>
      </c>
      <c r="E937" s="1">
        <v>40183.75</v>
      </c>
      <c r="F937">
        <v>160.6</v>
      </c>
      <c r="G937" s="1">
        <v>40183.75</v>
      </c>
      <c r="H937">
        <v>146.69999999999999</v>
      </c>
    </row>
    <row r="938" spans="1:8" x14ac:dyDescent="0.25">
      <c r="A938" s="1">
        <v>40183.760416666664</v>
      </c>
      <c r="B938">
        <v>14.64</v>
      </c>
      <c r="C938" s="1">
        <v>40183.760416666664</v>
      </c>
      <c r="D938">
        <v>35.19</v>
      </c>
      <c r="E938" s="1">
        <v>40183.760416666664</v>
      </c>
      <c r="F938">
        <v>160.69999999999999</v>
      </c>
      <c r="G938" s="1">
        <v>40183.760416666664</v>
      </c>
      <c r="H938">
        <v>146.80000000000001</v>
      </c>
    </row>
    <row r="939" spans="1:8" x14ac:dyDescent="0.25">
      <c r="A939" s="1">
        <v>40183.770833333336</v>
      </c>
      <c r="B939">
        <v>14.64</v>
      </c>
      <c r="C939" s="1">
        <v>40183.770833333336</v>
      </c>
      <c r="D939">
        <v>35.19</v>
      </c>
      <c r="E939" s="1">
        <v>40183.770833333336</v>
      </c>
      <c r="F939">
        <v>160.80000000000001</v>
      </c>
      <c r="G939" s="1">
        <v>40183.770833333336</v>
      </c>
      <c r="H939">
        <v>147.1</v>
      </c>
    </row>
    <row r="940" spans="1:8" x14ac:dyDescent="0.25">
      <c r="A940" s="1">
        <v>40183.78125</v>
      </c>
      <c r="B940">
        <v>14.64</v>
      </c>
      <c r="C940" s="1">
        <v>40183.78125</v>
      </c>
      <c r="D940">
        <v>35.19</v>
      </c>
      <c r="E940" s="1">
        <v>40183.78125</v>
      </c>
      <c r="F940">
        <v>160.80000000000001</v>
      </c>
      <c r="G940" s="1">
        <v>40183.78125</v>
      </c>
      <c r="H940">
        <v>147.1</v>
      </c>
    </row>
    <row r="941" spans="1:8" x14ac:dyDescent="0.25">
      <c r="A941" s="1">
        <v>40183.791666666664</v>
      </c>
      <c r="B941">
        <v>14.64</v>
      </c>
      <c r="C941" s="1">
        <v>40183.791666666664</v>
      </c>
      <c r="D941">
        <v>35.19</v>
      </c>
      <c r="E941" s="1">
        <v>40183.791666666664</v>
      </c>
      <c r="F941">
        <v>160.80000000000001</v>
      </c>
      <c r="G941" s="1">
        <v>40183.791666666664</v>
      </c>
      <c r="H941">
        <v>147.1</v>
      </c>
    </row>
    <row r="942" spans="1:8" x14ac:dyDescent="0.25">
      <c r="A942" s="1">
        <v>40183.802083333336</v>
      </c>
      <c r="B942">
        <v>14.64</v>
      </c>
      <c r="C942" s="1">
        <v>40183.802083333336</v>
      </c>
      <c r="D942">
        <v>35.19</v>
      </c>
      <c r="E942" s="1">
        <v>40183.802083333336</v>
      </c>
      <c r="F942">
        <v>160.69999999999999</v>
      </c>
      <c r="G942" s="1">
        <v>40183.802083333336</v>
      </c>
      <c r="H942">
        <v>146.9</v>
      </c>
    </row>
    <row r="943" spans="1:8" x14ac:dyDescent="0.25">
      <c r="A943" s="1">
        <v>40183.8125</v>
      </c>
      <c r="B943">
        <v>14.64</v>
      </c>
      <c r="C943" s="1">
        <v>40183.8125</v>
      </c>
      <c r="D943">
        <v>35.19</v>
      </c>
      <c r="E943" s="1">
        <v>40183.8125</v>
      </c>
      <c r="F943">
        <v>160.69999999999999</v>
      </c>
      <c r="G943" s="1">
        <v>40183.8125</v>
      </c>
      <c r="H943">
        <v>146.69999999999999</v>
      </c>
    </row>
    <row r="944" spans="1:8" x14ac:dyDescent="0.25">
      <c r="A944" s="1">
        <v>40183.822916666664</v>
      </c>
      <c r="B944">
        <v>14.64</v>
      </c>
      <c r="C944" s="1">
        <v>40183.822916666664</v>
      </c>
      <c r="D944">
        <v>35.19</v>
      </c>
      <c r="E944" s="1">
        <v>40183.822916666664</v>
      </c>
      <c r="F944">
        <v>160.69999999999999</v>
      </c>
      <c r="G944" s="1">
        <v>40183.822916666664</v>
      </c>
      <c r="H944">
        <v>146.69999999999999</v>
      </c>
    </row>
    <row r="945" spans="1:8" x14ac:dyDescent="0.25">
      <c r="A945" s="1">
        <v>40183.833333333336</v>
      </c>
      <c r="B945">
        <v>14.63</v>
      </c>
      <c r="C945" s="1">
        <v>40183.833333333336</v>
      </c>
      <c r="D945">
        <v>35.200000000000003</v>
      </c>
      <c r="E945" s="1">
        <v>40183.833333333336</v>
      </c>
      <c r="F945">
        <v>160.69999999999999</v>
      </c>
      <c r="G945" s="1">
        <v>40183.833333333336</v>
      </c>
      <c r="H945">
        <v>146.69999999999999</v>
      </c>
    </row>
    <row r="946" spans="1:8" x14ac:dyDescent="0.25">
      <c r="A946" s="1">
        <v>40183.84375</v>
      </c>
      <c r="B946">
        <v>14.63</v>
      </c>
      <c r="C946" s="1">
        <v>40183.84375</v>
      </c>
      <c r="D946">
        <v>35.200000000000003</v>
      </c>
      <c r="E946" s="1">
        <v>40183.84375</v>
      </c>
      <c r="F946">
        <v>160.4</v>
      </c>
      <c r="G946" s="1">
        <v>40183.84375</v>
      </c>
      <c r="H946">
        <v>146.6</v>
      </c>
    </row>
    <row r="947" spans="1:8" x14ac:dyDescent="0.25">
      <c r="A947" s="1">
        <v>40183.854166666664</v>
      </c>
      <c r="B947">
        <v>14.63</v>
      </c>
      <c r="C947" s="1">
        <v>40183.854166666664</v>
      </c>
      <c r="D947">
        <v>35.200000000000003</v>
      </c>
      <c r="E947" s="1">
        <v>40183.854166666664</v>
      </c>
      <c r="F947">
        <v>160.19999999999999</v>
      </c>
      <c r="G947" s="1">
        <v>40183.854166666664</v>
      </c>
      <c r="H947">
        <v>146.5</v>
      </c>
    </row>
    <row r="948" spans="1:8" x14ac:dyDescent="0.25">
      <c r="A948" s="1">
        <v>40183.864583333336</v>
      </c>
      <c r="B948">
        <v>14.63</v>
      </c>
      <c r="C948" s="1">
        <v>40183.864583333336</v>
      </c>
      <c r="D948">
        <v>35.200000000000003</v>
      </c>
      <c r="E948" s="1">
        <v>40183.864583333336</v>
      </c>
      <c r="F948">
        <v>160.19999999999999</v>
      </c>
      <c r="G948" s="1">
        <v>40183.864583333336</v>
      </c>
      <c r="H948">
        <v>146.5</v>
      </c>
    </row>
    <row r="949" spans="1:8" x14ac:dyDescent="0.25">
      <c r="A949" s="1">
        <v>40183.875</v>
      </c>
      <c r="B949">
        <v>14.62</v>
      </c>
      <c r="C949" s="1">
        <v>40183.875</v>
      </c>
      <c r="D949">
        <v>35.19</v>
      </c>
      <c r="E949" s="1">
        <v>40183.875</v>
      </c>
      <c r="F949">
        <v>160.19999999999999</v>
      </c>
      <c r="G949" s="1">
        <v>40183.875</v>
      </c>
      <c r="H949">
        <v>146.5</v>
      </c>
    </row>
    <row r="950" spans="1:8" x14ac:dyDescent="0.25">
      <c r="A950" s="1">
        <v>40183.885416666664</v>
      </c>
      <c r="B950">
        <v>14.62</v>
      </c>
      <c r="C950" s="1">
        <v>40183.885416666664</v>
      </c>
      <c r="D950">
        <v>35.19</v>
      </c>
      <c r="E950" s="1">
        <v>40183.885416666664</v>
      </c>
      <c r="F950">
        <v>160.19999999999999</v>
      </c>
      <c r="G950" s="1">
        <v>40183.885416666664</v>
      </c>
      <c r="H950">
        <v>146.5</v>
      </c>
    </row>
    <row r="951" spans="1:8" x14ac:dyDescent="0.25">
      <c r="A951" s="1">
        <v>40183.895833333336</v>
      </c>
      <c r="B951">
        <v>14.62</v>
      </c>
      <c r="C951" s="1">
        <v>40183.895833333336</v>
      </c>
      <c r="D951">
        <v>35.19</v>
      </c>
      <c r="E951" s="1">
        <v>40183.895833333336</v>
      </c>
      <c r="F951">
        <v>160.19999999999999</v>
      </c>
      <c r="G951" s="1">
        <v>40183.895833333336</v>
      </c>
      <c r="H951">
        <v>146.5</v>
      </c>
    </row>
    <row r="952" spans="1:8" x14ac:dyDescent="0.25">
      <c r="A952" s="1">
        <v>40183.90625</v>
      </c>
      <c r="B952">
        <v>14.62</v>
      </c>
      <c r="C952" s="1">
        <v>40183.90625</v>
      </c>
      <c r="D952">
        <v>35.19</v>
      </c>
      <c r="E952" s="1">
        <v>40183.90625</v>
      </c>
      <c r="F952">
        <v>160.19999999999999</v>
      </c>
      <c r="G952" s="1">
        <v>40183.90625</v>
      </c>
      <c r="H952">
        <v>146.5</v>
      </c>
    </row>
    <row r="953" spans="1:8" x14ac:dyDescent="0.25">
      <c r="A953" s="1">
        <v>40183.916666666664</v>
      </c>
      <c r="B953">
        <v>14.62</v>
      </c>
      <c r="C953" s="1">
        <v>40183.916666666664</v>
      </c>
      <c r="D953">
        <v>35.19</v>
      </c>
      <c r="E953" s="1">
        <v>40183.916666666664</v>
      </c>
      <c r="F953">
        <v>160.19999999999999</v>
      </c>
      <c r="G953" s="1">
        <v>40183.916666666664</v>
      </c>
      <c r="H953">
        <v>146.5</v>
      </c>
    </row>
    <row r="954" spans="1:8" x14ac:dyDescent="0.25">
      <c r="A954" s="1">
        <v>40183.927083333336</v>
      </c>
      <c r="B954">
        <v>14.62</v>
      </c>
      <c r="C954" s="1">
        <v>40183.927083333336</v>
      </c>
      <c r="D954">
        <v>35.19</v>
      </c>
      <c r="E954" s="1">
        <v>40183.927083333336</v>
      </c>
      <c r="F954">
        <v>160</v>
      </c>
      <c r="G954" s="1">
        <v>40183.927083333336</v>
      </c>
      <c r="H954">
        <v>146.4</v>
      </c>
    </row>
    <row r="955" spans="1:8" x14ac:dyDescent="0.25">
      <c r="A955" s="1">
        <v>40183.9375</v>
      </c>
      <c r="B955">
        <v>14.62</v>
      </c>
      <c r="C955" s="1">
        <v>40183.9375</v>
      </c>
      <c r="D955">
        <v>35.19</v>
      </c>
      <c r="E955" s="1">
        <v>40183.9375</v>
      </c>
      <c r="F955">
        <v>159.69999999999999</v>
      </c>
      <c r="G955" s="1">
        <v>40183.9375</v>
      </c>
      <c r="H955">
        <v>146.4</v>
      </c>
    </row>
    <row r="956" spans="1:8" x14ac:dyDescent="0.25">
      <c r="A956" s="1">
        <v>40183.947916666664</v>
      </c>
      <c r="B956">
        <v>14.62</v>
      </c>
      <c r="C956" s="1">
        <v>40183.947916666664</v>
      </c>
      <c r="D956">
        <v>35.19</v>
      </c>
      <c r="E956" s="1">
        <v>40183.947916666664</v>
      </c>
      <c r="F956">
        <v>159.69999999999999</v>
      </c>
      <c r="G956" s="1">
        <v>40183.947916666664</v>
      </c>
      <c r="H956">
        <v>146.4</v>
      </c>
    </row>
    <row r="957" spans="1:8" x14ac:dyDescent="0.25">
      <c r="A957" s="1">
        <v>40183.958333333336</v>
      </c>
      <c r="B957">
        <v>14.62</v>
      </c>
      <c r="C957" s="1">
        <v>40183.958333333336</v>
      </c>
      <c r="D957">
        <v>35.19</v>
      </c>
      <c r="E957" s="1">
        <v>40183.958333333336</v>
      </c>
      <c r="F957">
        <v>159.69999999999999</v>
      </c>
      <c r="G957" s="1">
        <v>40183.958333333336</v>
      </c>
      <c r="H957">
        <v>146.4</v>
      </c>
    </row>
    <row r="958" spans="1:8" x14ac:dyDescent="0.25">
      <c r="A958" s="1">
        <v>40183.96875</v>
      </c>
      <c r="B958">
        <v>14.62</v>
      </c>
      <c r="C958" s="1">
        <v>40183.96875</v>
      </c>
      <c r="D958">
        <v>35.19</v>
      </c>
      <c r="E958" s="1">
        <v>40183.96875</v>
      </c>
      <c r="F958">
        <v>159.69999999999999</v>
      </c>
      <c r="G958" s="1">
        <v>40183.96875</v>
      </c>
      <c r="H958">
        <v>146.4</v>
      </c>
    </row>
    <row r="959" spans="1:8" x14ac:dyDescent="0.25">
      <c r="A959" s="1">
        <v>40183.979166666664</v>
      </c>
      <c r="B959">
        <v>14.62</v>
      </c>
      <c r="C959" s="1">
        <v>40183.979166666664</v>
      </c>
      <c r="D959">
        <v>35.19</v>
      </c>
      <c r="E959" s="1">
        <v>40183.979166666664</v>
      </c>
      <c r="F959">
        <v>159.69999999999999</v>
      </c>
      <c r="G959" s="1">
        <v>40183.979166666664</v>
      </c>
      <c r="H959">
        <v>146.4</v>
      </c>
    </row>
    <row r="960" spans="1:8" x14ac:dyDescent="0.25">
      <c r="A960" s="1">
        <v>40183.989583333336</v>
      </c>
      <c r="B960">
        <v>14.62</v>
      </c>
      <c r="C960" s="1">
        <v>40183.989583333336</v>
      </c>
      <c r="D960">
        <v>35.19</v>
      </c>
      <c r="E960" s="1">
        <v>40183.989583333336</v>
      </c>
      <c r="F960">
        <v>159.69999999999999</v>
      </c>
      <c r="G960" s="1">
        <v>40183.989583333336</v>
      </c>
      <c r="H960">
        <v>146.4</v>
      </c>
    </row>
    <row r="961" spans="1:8" x14ac:dyDescent="0.25">
      <c r="A961" s="1">
        <v>40184</v>
      </c>
      <c r="B961">
        <v>14.61</v>
      </c>
      <c r="C961" s="1">
        <v>40184</v>
      </c>
      <c r="D961">
        <v>35.19</v>
      </c>
      <c r="E961" s="1">
        <v>40184</v>
      </c>
      <c r="F961">
        <v>159.69999999999999</v>
      </c>
      <c r="G961" s="1">
        <v>40184</v>
      </c>
      <c r="H961">
        <v>146.4</v>
      </c>
    </row>
    <row r="962" spans="1:8" x14ac:dyDescent="0.25">
      <c r="A962" s="1">
        <v>40184.010416666664</v>
      </c>
      <c r="B962">
        <v>14.61</v>
      </c>
      <c r="C962" s="1">
        <v>40184.010416666664</v>
      </c>
      <c r="D962">
        <v>35.19</v>
      </c>
      <c r="E962" s="1">
        <v>40184.010416666664</v>
      </c>
      <c r="F962">
        <v>159.6</v>
      </c>
      <c r="G962" s="1">
        <v>40184.010416666664</v>
      </c>
      <c r="H962">
        <v>146.4</v>
      </c>
    </row>
    <row r="963" spans="1:8" x14ac:dyDescent="0.25">
      <c r="A963" s="1">
        <v>40184.020833333336</v>
      </c>
      <c r="B963">
        <v>14.61</v>
      </c>
      <c r="C963" s="1">
        <v>40184.020833333336</v>
      </c>
      <c r="D963">
        <v>35.19</v>
      </c>
      <c r="E963" s="1">
        <v>40184.020833333336</v>
      </c>
      <c r="F963">
        <v>159.4</v>
      </c>
      <c r="G963" s="1">
        <v>40184.020833333336</v>
      </c>
      <c r="H963">
        <v>146.4</v>
      </c>
    </row>
    <row r="964" spans="1:8" x14ac:dyDescent="0.25">
      <c r="A964" s="1">
        <v>40184.03125</v>
      </c>
      <c r="B964">
        <v>14.61</v>
      </c>
      <c r="C964" s="1">
        <v>40184.03125</v>
      </c>
      <c r="D964">
        <v>35.19</v>
      </c>
      <c r="E964" s="1">
        <v>40184.03125</v>
      </c>
      <c r="F964">
        <v>159.4</v>
      </c>
      <c r="G964" s="1">
        <v>40184.03125</v>
      </c>
      <c r="H964">
        <v>146.4</v>
      </c>
    </row>
    <row r="965" spans="1:8" x14ac:dyDescent="0.25">
      <c r="A965" s="1">
        <v>40184.041666666664</v>
      </c>
      <c r="B965">
        <v>14.61</v>
      </c>
      <c r="C965" s="1">
        <v>40184.041666666664</v>
      </c>
      <c r="D965">
        <v>35.18</v>
      </c>
      <c r="E965" s="1">
        <v>40184.041666666664</v>
      </c>
      <c r="F965">
        <v>159.4</v>
      </c>
      <c r="G965" s="1">
        <v>40184.041666666664</v>
      </c>
      <c r="H965">
        <v>146.4</v>
      </c>
    </row>
    <row r="966" spans="1:8" x14ac:dyDescent="0.25">
      <c r="A966" s="1">
        <v>40184.052083333336</v>
      </c>
      <c r="B966">
        <v>14.61</v>
      </c>
      <c r="C966" s="1">
        <v>40184.052083333336</v>
      </c>
      <c r="D966">
        <v>35.18</v>
      </c>
      <c r="E966" s="1">
        <v>40184.052083333336</v>
      </c>
      <c r="F966">
        <v>159.4</v>
      </c>
      <c r="G966" s="1">
        <v>40184.052083333336</v>
      </c>
      <c r="H966">
        <v>146.5</v>
      </c>
    </row>
    <row r="967" spans="1:8" x14ac:dyDescent="0.25">
      <c r="A967" s="1">
        <v>40184.0625</v>
      </c>
      <c r="B967">
        <v>14.61</v>
      </c>
      <c r="C967" s="1">
        <v>40184.0625</v>
      </c>
      <c r="D967">
        <v>35.18</v>
      </c>
      <c r="E967" s="1">
        <v>40184.0625</v>
      </c>
      <c r="F967">
        <v>159.4</v>
      </c>
      <c r="G967" s="1">
        <v>40184.0625</v>
      </c>
      <c r="H967">
        <v>146.6</v>
      </c>
    </row>
    <row r="968" spans="1:8" x14ac:dyDescent="0.25">
      <c r="A968" s="1">
        <v>40184.072916666664</v>
      </c>
      <c r="B968">
        <v>14.61</v>
      </c>
      <c r="C968" s="1">
        <v>40184.072916666664</v>
      </c>
      <c r="D968">
        <v>35.18</v>
      </c>
      <c r="E968" s="1">
        <v>40184.072916666664</v>
      </c>
      <c r="F968">
        <v>159.4</v>
      </c>
      <c r="G968" s="1">
        <v>40184.072916666664</v>
      </c>
      <c r="H968">
        <v>146.6</v>
      </c>
    </row>
    <row r="969" spans="1:8" x14ac:dyDescent="0.25">
      <c r="A969" s="1">
        <v>40184.083333333336</v>
      </c>
      <c r="B969">
        <v>14.6</v>
      </c>
      <c r="C969" s="1">
        <v>40184.083333333336</v>
      </c>
      <c r="D969">
        <v>35.17</v>
      </c>
      <c r="E969" s="1">
        <v>40184.083333333336</v>
      </c>
      <c r="F969">
        <v>159.4</v>
      </c>
      <c r="G969" s="1">
        <v>40184.083333333336</v>
      </c>
      <c r="H969">
        <v>146.6</v>
      </c>
    </row>
    <row r="970" spans="1:8" x14ac:dyDescent="0.25">
      <c r="A970" s="1">
        <v>40184.09375</v>
      </c>
      <c r="B970">
        <v>14.6</v>
      </c>
      <c r="C970" s="1">
        <v>40184.09375</v>
      </c>
      <c r="D970">
        <v>35.17</v>
      </c>
      <c r="E970" s="1">
        <v>40184.09375</v>
      </c>
      <c r="F970">
        <v>159.6</v>
      </c>
      <c r="G970" s="1">
        <v>40184.09375</v>
      </c>
      <c r="H970">
        <v>146.69999999999999</v>
      </c>
    </row>
    <row r="971" spans="1:8" x14ac:dyDescent="0.25">
      <c r="A971" s="1">
        <v>40184.104166666664</v>
      </c>
      <c r="B971">
        <v>14.6</v>
      </c>
      <c r="C971" s="1">
        <v>40184.104166666664</v>
      </c>
      <c r="D971">
        <v>35.17</v>
      </c>
      <c r="E971" s="1">
        <v>40184.104166666664</v>
      </c>
      <c r="F971">
        <v>159.69999999999999</v>
      </c>
      <c r="G971" s="1">
        <v>40184.104166666664</v>
      </c>
      <c r="H971">
        <v>146.80000000000001</v>
      </c>
    </row>
    <row r="972" spans="1:8" x14ac:dyDescent="0.25">
      <c r="A972" s="1">
        <v>40184.114583333336</v>
      </c>
      <c r="B972">
        <v>14.6</v>
      </c>
      <c r="C972" s="1">
        <v>40184.114583333336</v>
      </c>
      <c r="D972">
        <v>35.17</v>
      </c>
      <c r="E972" s="1">
        <v>40184.114583333336</v>
      </c>
      <c r="F972">
        <v>159.69999999999999</v>
      </c>
      <c r="G972" s="1">
        <v>40184.114583333336</v>
      </c>
      <c r="H972">
        <v>146.80000000000001</v>
      </c>
    </row>
    <row r="973" spans="1:8" x14ac:dyDescent="0.25">
      <c r="A973" s="1">
        <v>40184.125</v>
      </c>
      <c r="B973">
        <v>14.6</v>
      </c>
      <c r="C973" s="1">
        <v>40184.125</v>
      </c>
      <c r="D973">
        <v>35.159999999999997</v>
      </c>
      <c r="E973" s="1">
        <v>40184.125</v>
      </c>
      <c r="F973">
        <v>159.69999999999999</v>
      </c>
      <c r="G973" s="1">
        <v>40184.125</v>
      </c>
      <c r="H973">
        <v>146.80000000000001</v>
      </c>
    </row>
    <row r="974" spans="1:8" x14ac:dyDescent="0.25">
      <c r="A974" s="1">
        <v>40184.135416666664</v>
      </c>
      <c r="B974">
        <v>14.6</v>
      </c>
      <c r="C974" s="1">
        <v>40184.135416666664</v>
      </c>
      <c r="D974">
        <v>35.159999999999997</v>
      </c>
      <c r="E974" s="1">
        <v>40184.135416666664</v>
      </c>
      <c r="F974">
        <v>159.69999999999999</v>
      </c>
      <c r="G974" s="1">
        <v>40184.135416666664</v>
      </c>
      <c r="H974">
        <v>147.1</v>
      </c>
    </row>
    <row r="975" spans="1:8" x14ac:dyDescent="0.25">
      <c r="A975" s="1">
        <v>40184.145833333336</v>
      </c>
      <c r="B975">
        <v>14.6</v>
      </c>
      <c r="C975" s="1">
        <v>40184.145833333336</v>
      </c>
      <c r="D975">
        <v>35.159999999999997</v>
      </c>
      <c r="E975" s="1">
        <v>40184.145833333336</v>
      </c>
      <c r="F975">
        <v>159.69999999999999</v>
      </c>
      <c r="G975" s="1">
        <v>40184.145833333336</v>
      </c>
      <c r="H975">
        <v>147.4</v>
      </c>
    </row>
    <row r="976" spans="1:8" x14ac:dyDescent="0.25">
      <c r="A976" s="1">
        <v>40184.15625</v>
      </c>
      <c r="B976">
        <v>14.6</v>
      </c>
      <c r="C976" s="1">
        <v>40184.15625</v>
      </c>
      <c r="D976">
        <v>35.159999999999997</v>
      </c>
      <c r="E976" s="1">
        <v>40184.15625</v>
      </c>
      <c r="F976">
        <v>159.69999999999999</v>
      </c>
      <c r="G976" s="1">
        <v>40184.15625</v>
      </c>
      <c r="H976">
        <v>147.4</v>
      </c>
    </row>
    <row r="977" spans="1:8" x14ac:dyDescent="0.25">
      <c r="A977" s="1">
        <v>40184.166666666664</v>
      </c>
      <c r="B977">
        <v>14.59</v>
      </c>
      <c r="C977" s="1">
        <v>40184.166666666664</v>
      </c>
      <c r="D977">
        <v>35.14</v>
      </c>
      <c r="E977" s="1">
        <v>40184.166666666664</v>
      </c>
      <c r="F977">
        <v>159.69999999999999</v>
      </c>
      <c r="G977" s="1">
        <v>40184.166666666664</v>
      </c>
      <c r="H977">
        <v>147.4</v>
      </c>
    </row>
    <row r="978" spans="1:8" x14ac:dyDescent="0.25">
      <c r="A978" s="1">
        <v>40184.177083333336</v>
      </c>
      <c r="B978">
        <v>14.59</v>
      </c>
      <c r="C978" s="1">
        <v>40184.177083333336</v>
      </c>
      <c r="D978">
        <v>35.14</v>
      </c>
      <c r="E978" s="1">
        <v>40184.177083333336</v>
      </c>
      <c r="F978">
        <v>159.80000000000001</v>
      </c>
      <c r="G978" s="1">
        <v>40184.177083333336</v>
      </c>
      <c r="H978">
        <v>147.80000000000001</v>
      </c>
    </row>
    <row r="979" spans="1:8" x14ac:dyDescent="0.25">
      <c r="A979" s="1">
        <v>40184.1875</v>
      </c>
      <c r="B979">
        <v>14.59</v>
      </c>
      <c r="C979" s="1">
        <v>40184.1875</v>
      </c>
      <c r="D979">
        <v>35.14</v>
      </c>
      <c r="E979" s="1">
        <v>40184.1875</v>
      </c>
      <c r="F979">
        <v>160</v>
      </c>
      <c r="G979" s="1">
        <v>40184.1875</v>
      </c>
      <c r="H979">
        <v>148.19999999999999</v>
      </c>
    </row>
    <row r="980" spans="1:8" x14ac:dyDescent="0.25">
      <c r="A980" s="1">
        <v>40184.197916666664</v>
      </c>
      <c r="B980">
        <v>14.59</v>
      </c>
      <c r="C980" s="1">
        <v>40184.197916666664</v>
      </c>
      <c r="D980">
        <v>35.14</v>
      </c>
      <c r="E980" s="1">
        <v>40184.197916666664</v>
      </c>
      <c r="F980">
        <v>160</v>
      </c>
      <c r="G980" s="1">
        <v>40184.197916666664</v>
      </c>
      <c r="H980">
        <v>148.19999999999999</v>
      </c>
    </row>
    <row r="981" spans="1:8" x14ac:dyDescent="0.25">
      <c r="A981" s="1">
        <v>40184.208333333336</v>
      </c>
      <c r="B981">
        <v>14.58</v>
      </c>
      <c r="C981" s="1">
        <v>40184.208333333336</v>
      </c>
      <c r="D981">
        <v>35.11</v>
      </c>
      <c r="E981" s="1">
        <v>40184.208333333336</v>
      </c>
      <c r="F981">
        <v>160</v>
      </c>
      <c r="G981" s="1">
        <v>40184.208333333336</v>
      </c>
      <c r="H981">
        <v>148.19999999999999</v>
      </c>
    </row>
    <row r="982" spans="1:8" x14ac:dyDescent="0.25">
      <c r="A982" s="1">
        <v>40184.21875</v>
      </c>
      <c r="B982">
        <v>14.58</v>
      </c>
      <c r="C982" s="1">
        <v>40184.21875</v>
      </c>
      <c r="D982">
        <v>35.11</v>
      </c>
      <c r="E982" s="1">
        <v>40184.21875</v>
      </c>
      <c r="F982">
        <v>160.30000000000001</v>
      </c>
      <c r="G982" s="1">
        <v>40184.21875</v>
      </c>
      <c r="H982">
        <v>148.6</v>
      </c>
    </row>
    <row r="983" spans="1:8" x14ac:dyDescent="0.25">
      <c r="A983" s="1">
        <v>40184.229166666664</v>
      </c>
      <c r="B983">
        <v>14.58</v>
      </c>
      <c r="C983" s="1">
        <v>40184.229166666664</v>
      </c>
      <c r="D983">
        <v>35.11</v>
      </c>
      <c r="E983" s="1">
        <v>40184.229166666664</v>
      </c>
      <c r="F983">
        <v>160.69999999999999</v>
      </c>
      <c r="G983" s="1">
        <v>40184.229166666664</v>
      </c>
      <c r="H983">
        <v>149</v>
      </c>
    </row>
    <row r="984" spans="1:8" x14ac:dyDescent="0.25">
      <c r="A984" s="1">
        <v>40184.239583333336</v>
      </c>
      <c r="B984">
        <v>14.58</v>
      </c>
      <c r="C984" s="1">
        <v>40184.239583333336</v>
      </c>
      <c r="D984">
        <v>35.11</v>
      </c>
      <c r="E984" s="1">
        <v>40184.239583333336</v>
      </c>
      <c r="F984">
        <v>160.69999999999999</v>
      </c>
      <c r="G984" s="1">
        <v>40184.239583333336</v>
      </c>
      <c r="H984">
        <v>149</v>
      </c>
    </row>
    <row r="985" spans="1:8" x14ac:dyDescent="0.25">
      <c r="A985" s="1">
        <v>40184.25</v>
      </c>
      <c r="B985">
        <v>14.57</v>
      </c>
      <c r="C985" s="1">
        <v>40184.25</v>
      </c>
      <c r="D985">
        <v>35.08</v>
      </c>
      <c r="E985" s="1">
        <v>40184.25</v>
      </c>
      <c r="F985">
        <v>160.69999999999999</v>
      </c>
      <c r="G985" s="1">
        <v>40184.25</v>
      </c>
      <c r="H985">
        <v>149</v>
      </c>
    </row>
    <row r="986" spans="1:8" x14ac:dyDescent="0.25">
      <c r="A986" s="1">
        <v>40184.260416666664</v>
      </c>
      <c r="B986">
        <v>14.57</v>
      </c>
      <c r="C986" s="1">
        <v>40184.260416666664</v>
      </c>
      <c r="D986">
        <v>35.08</v>
      </c>
      <c r="E986" s="1">
        <v>40184.260416666664</v>
      </c>
      <c r="F986">
        <v>160.9</v>
      </c>
      <c r="G986" s="1">
        <v>40184.260416666664</v>
      </c>
      <c r="H986">
        <v>149.30000000000001</v>
      </c>
    </row>
    <row r="987" spans="1:8" x14ac:dyDescent="0.25">
      <c r="A987" s="1">
        <v>40184.270833333336</v>
      </c>
      <c r="B987">
        <v>14.57</v>
      </c>
      <c r="C987" s="1">
        <v>40184.270833333336</v>
      </c>
      <c r="D987">
        <v>35.08</v>
      </c>
      <c r="E987" s="1">
        <v>40184.270833333336</v>
      </c>
      <c r="F987">
        <v>161.1</v>
      </c>
      <c r="G987" s="1">
        <v>40184.270833333336</v>
      </c>
      <c r="H987">
        <v>149.69999999999999</v>
      </c>
    </row>
    <row r="988" spans="1:8" x14ac:dyDescent="0.25">
      <c r="A988" s="1">
        <v>40184.28125</v>
      </c>
      <c r="B988">
        <v>14.57</v>
      </c>
      <c r="C988" s="1">
        <v>40184.28125</v>
      </c>
      <c r="D988">
        <v>35.08</v>
      </c>
      <c r="E988" s="1">
        <v>40184.28125</v>
      </c>
      <c r="F988">
        <v>161.1</v>
      </c>
      <c r="G988" s="1">
        <v>40184.28125</v>
      </c>
      <c r="H988">
        <v>149.69999999999999</v>
      </c>
    </row>
    <row r="989" spans="1:8" x14ac:dyDescent="0.25">
      <c r="A989" s="1">
        <v>40184.291666666664</v>
      </c>
      <c r="B989">
        <v>14.56</v>
      </c>
      <c r="C989" s="1">
        <v>40184.291666666664</v>
      </c>
      <c r="D989">
        <v>35.06</v>
      </c>
      <c r="E989" s="1">
        <v>40184.291666666664</v>
      </c>
      <c r="F989">
        <v>161.1</v>
      </c>
      <c r="G989" s="1">
        <v>40184.291666666664</v>
      </c>
      <c r="H989">
        <v>149.69999999999999</v>
      </c>
    </row>
    <row r="990" spans="1:8" x14ac:dyDescent="0.25">
      <c r="A990" s="1">
        <v>40184.302083333336</v>
      </c>
      <c r="B990">
        <v>14.56</v>
      </c>
      <c r="C990" s="1">
        <v>40184.302083333336</v>
      </c>
      <c r="D990">
        <v>35.06</v>
      </c>
      <c r="E990" s="1">
        <v>40184.302083333336</v>
      </c>
      <c r="F990">
        <v>161.19999999999999</v>
      </c>
      <c r="G990" s="1">
        <v>40184.302083333336</v>
      </c>
      <c r="H990">
        <v>149.30000000000001</v>
      </c>
    </row>
    <row r="991" spans="1:8" x14ac:dyDescent="0.25">
      <c r="A991" s="1">
        <v>40184.3125</v>
      </c>
      <c r="B991">
        <v>14.56</v>
      </c>
      <c r="C991" s="1">
        <v>40184.3125</v>
      </c>
      <c r="D991">
        <v>35.06</v>
      </c>
      <c r="E991" s="1">
        <v>40184.3125</v>
      </c>
      <c r="F991">
        <v>161.19999999999999</v>
      </c>
      <c r="G991" s="1">
        <v>40184.3125</v>
      </c>
      <c r="H991">
        <v>148.80000000000001</v>
      </c>
    </row>
    <row r="992" spans="1:8" x14ac:dyDescent="0.25">
      <c r="A992" s="1">
        <v>40184.322916666664</v>
      </c>
      <c r="B992">
        <v>14.56</v>
      </c>
      <c r="C992" s="1">
        <v>40184.322916666664</v>
      </c>
      <c r="D992">
        <v>35.06</v>
      </c>
      <c r="E992" s="1">
        <v>40184.322916666664</v>
      </c>
      <c r="F992">
        <v>161.19999999999999</v>
      </c>
      <c r="G992" s="1">
        <v>40184.322916666664</v>
      </c>
      <c r="H992">
        <v>148.80000000000001</v>
      </c>
    </row>
    <row r="993" spans="1:8" x14ac:dyDescent="0.25">
      <c r="A993" s="1">
        <v>40184.333333333336</v>
      </c>
      <c r="B993">
        <v>14.56</v>
      </c>
      <c r="C993" s="1">
        <v>40184.333333333336</v>
      </c>
      <c r="D993">
        <v>35.08</v>
      </c>
      <c r="E993" s="1">
        <v>40184.333333333336</v>
      </c>
      <c r="F993">
        <v>161.19999999999999</v>
      </c>
      <c r="G993" s="1">
        <v>40184.333333333336</v>
      </c>
      <c r="H993">
        <v>148.80000000000001</v>
      </c>
    </row>
    <row r="994" spans="1:8" x14ac:dyDescent="0.25">
      <c r="A994" s="1">
        <v>40184.34375</v>
      </c>
      <c r="B994">
        <v>14.56</v>
      </c>
      <c r="C994" s="1">
        <v>40184.34375</v>
      </c>
      <c r="D994">
        <v>35.08</v>
      </c>
      <c r="E994" s="1">
        <v>40184.34375</v>
      </c>
      <c r="F994">
        <v>160.69999999999999</v>
      </c>
      <c r="G994" s="1">
        <v>40184.34375</v>
      </c>
      <c r="H994">
        <v>148.19999999999999</v>
      </c>
    </row>
    <row r="995" spans="1:8" x14ac:dyDescent="0.25">
      <c r="A995" s="1">
        <v>40184.354166666664</v>
      </c>
      <c r="B995">
        <v>14.56</v>
      </c>
      <c r="C995" s="1">
        <v>40184.354166666664</v>
      </c>
      <c r="D995">
        <v>35.08</v>
      </c>
      <c r="E995" s="1">
        <v>40184.354166666664</v>
      </c>
      <c r="F995">
        <v>160.1</v>
      </c>
      <c r="G995" s="1">
        <v>40184.354166666664</v>
      </c>
      <c r="H995">
        <v>147.5</v>
      </c>
    </row>
    <row r="996" spans="1:8" x14ac:dyDescent="0.25">
      <c r="A996" s="1">
        <v>40184.364583333336</v>
      </c>
      <c r="B996">
        <v>14.56</v>
      </c>
      <c r="C996" s="1">
        <v>40184.364583333336</v>
      </c>
      <c r="D996">
        <v>35.08</v>
      </c>
      <c r="E996" s="1">
        <v>40184.364583333336</v>
      </c>
      <c r="F996">
        <v>160.1</v>
      </c>
      <c r="G996" s="1">
        <v>40184.364583333336</v>
      </c>
      <c r="H996">
        <v>147.5</v>
      </c>
    </row>
    <row r="997" spans="1:8" x14ac:dyDescent="0.25">
      <c r="A997" s="1">
        <v>40184.375</v>
      </c>
      <c r="B997">
        <v>14.57</v>
      </c>
      <c r="C997" s="1">
        <v>40184.375</v>
      </c>
      <c r="D997">
        <v>35.090000000000003</v>
      </c>
      <c r="E997" s="1">
        <v>40184.375</v>
      </c>
      <c r="F997">
        <v>160.1</v>
      </c>
      <c r="G997" s="1">
        <v>40184.375</v>
      </c>
      <c r="H997">
        <v>147.5</v>
      </c>
    </row>
    <row r="998" spans="1:8" x14ac:dyDescent="0.25">
      <c r="A998" s="1">
        <v>40184.385416666664</v>
      </c>
      <c r="B998">
        <v>14.57</v>
      </c>
      <c r="C998" s="1">
        <v>40184.385416666664</v>
      </c>
      <c r="D998">
        <v>35.090000000000003</v>
      </c>
      <c r="E998" s="1">
        <v>40184.385416666664</v>
      </c>
      <c r="F998">
        <v>159.69999999999999</v>
      </c>
      <c r="G998" s="1">
        <v>40184.385416666664</v>
      </c>
      <c r="H998">
        <v>147.19999999999999</v>
      </c>
    </row>
    <row r="999" spans="1:8" x14ac:dyDescent="0.25">
      <c r="A999" s="1">
        <v>40184.395833333336</v>
      </c>
      <c r="B999">
        <v>14.57</v>
      </c>
      <c r="C999" s="1">
        <v>40184.395833333336</v>
      </c>
      <c r="D999">
        <v>35.090000000000003</v>
      </c>
      <c r="E999" s="1">
        <v>40184.395833333336</v>
      </c>
      <c r="F999">
        <v>159.19999999999999</v>
      </c>
      <c r="G999" s="1">
        <v>40184.395833333336</v>
      </c>
      <c r="H999">
        <v>147</v>
      </c>
    </row>
    <row r="1000" spans="1:8" x14ac:dyDescent="0.25">
      <c r="A1000" s="1">
        <v>40184.40625</v>
      </c>
      <c r="B1000">
        <v>14.57</v>
      </c>
      <c r="C1000" s="1">
        <v>40184.40625</v>
      </c>
      <c r="D1000">
        <v>35.090000000000003</v>
      </c>
      <c r="E1000" s="1">
        <v>40184.40625</v>
      </c>
      <c r="F1000">
        <v>159.19999999999999</v>
      </c>
      <c r="G1000" s="1">
        <v>40184.40625</v>
      </c>
      <c r="H1000">
        <v>147</v>
      </c>
    </row>
    <row r="1001" spans="1:8" x14ac:dyDescent="0.25">
      <c r="A1001" s="1">
        <v>40184.416666666664</v>
      </c>
      <c r="B1001">
        <v>14.57</v>
      </c>
      <c r="C1001" s="1">
        <v>40184.416666666664</v>
      </c>
      <c r="D1001">
        <v>35.1</v>
      </c>
      <c r="E1001" s="1">
        <v>40184.416666666664</v>
      </c>
      <c r="F1001">
        <v>159.19999999999999</v>
      </c>
      <c r="G1001" s="1">
        <v>40184.416666666664</v>
      </c>
      <c r="H1001">
        <v>147</v>
      </c>
    </row>
    <row r="1002" spans="1:8" x14ac:dyDescent="0.25">
      <c r="A1002" s="1">
        <v>40184.427083333336</v>
      </c>
      <c r="B1002">
        <v>14.57</v>
      </c>
      <c r="C1002" s="1">
        <v>40184.427083333336</v>
      </c>
      <c r="D1002">
        <v>35.1</v>
      </c>
      <c r="E1002" s="1">
        <v>40184.427083333336</v>
      </c>
      <c r="F1002">
        <v>159.19999999999999</v>
      </c>
      <c r="G1002" s="1">
        <v>40184.427083333336</v>
      </c>
      <c r="H1002">
        <v>146.6</v>
      </c>
    </row>
    <row r="1003" spans="1:8" x14ac:dyDescent="0.25">
      <c r="A1003" s="1">
        <v>40184.4375</v>
      </c>
      <c r="B1003">
        <v>14.57</v>
      </c>
      <c r="C1003" s="1">
        <v>40184.4375</v>
      </c>
      <c r="D1003">
        <v>35.1</v>
      </c>
      <c r="E1003" s="1">
        <v>40184.4375</v>
      </c>
      <c r="F1003">
        <v>159.1</v>
      </c>
      <c r="G1003" s="1">
        <v>40184.4375</v>
      </c>
      <c r="H1003">
        <v>146.19999999999999</v>
      </c>
    </row>
    <row r="1004" spans="1:8" x14ac:dyDescent="0.25">
      <c r="A1004" s="1">
        <v>40184.447916666664</v>
      </c>
      <c r="B1004">
        <v>14.57</v>
      </c>
      <c r="C1004" s="1">
        <v>40184.447916666664</v>
      </c>
      <c r="D1004">
        <v>35.1</v>
      </c>
      <c r="E1004" s="1">
        <v>40184.447916666664</v>
      </c>
      <c r="F1004">
        <v>159.1</v>
      </c>
      <c r="G1004" s="1">
        <v>40184.447916666664</v>
      </c>
      <c r="H1004">
        <v>146.19999999999999</v>
      </c>
    </row>
    <row r="1005" spans="1:8" x14ac:dyDescent="0.25">
      <c r="A1005" s="1">
        <v>40184.458333333336</v>
      </c>
      <c r="B1005">
        <v>14.57</v>
      </c>
      <c r="C1005" s="1">
        <v>40184.458333333336</v>
      </c>
      <c r="D1005">
        <v>35.11</v>
      </c>
      <c r="E1005" s="1">
        <v>40184.458333333336</v>
      </c>
      <c r="F1005">
        <v>159.1</v>
      </c>
      <c r="G1005" s="1">
        <v>40184.458333333336</v>
      </c>
      <c r="H1005">
        <v>146.19999999999999</v>
      </c>
    </row>
    <row r="1006" spans="1:8" x14ac:dyDescent="0.25">
      <c r="A1006" s="1">
        <v>40184.46875</v>
      </c>
      <c r="B1006">
        <v>14.57</v>
      </c>
      <c r="C1006" s="1">
        <v>40184.46875</v>
      </c>
      <c r="D1006">
        <v>35.11</v>
      </c>
      <c r="E1006" s="1">
        <v>40184.46875</v>
      </c>
      <c r="F1006">
        <v>159.1</v>
      </c>
      <c r="G1006" s="1">
        <v>40184.46875</v>
      </c>
      <c r="H1006">
        <v>146</v>
      </c>
    </row>
    <row r="1007" spans="1:8" x14ac:dyDescent="0.25">
      <c r="A1007" s="1">
        <v>40184.479166666664</v>
      </c>
      <c r="B1007">
        <v>14.57</v>
      </c>
      <c r="C1007" s="1">
        <v>40184.479166666664</v>
      </c>
      <c r="D1007">
        <v>35.11</v>
      </c>
      <c r="E1007" s="1">
        <v>40184.479166666664</v>
      </c>
      <c r="F1007">
        <v>159.1</v>
      </c>
      <c r="G1007" s="1">
        <v>40184.479166666664</v>
      </c>
      <c r="H1007">
        <v>145.69999999999999</v>
      </c>
    </row>
    <row r="1008" spans="1:8" x14ac:dyDescent="0.25">
      <c r="A1008" s="1">
        <v>40184.489583333336</v>
      </c>
      <c r="B1008">
        <v>14.57</v>
      </c>
      <c r="C1008" s="1">
        <v>40184.489583333336</v>
      </c>
      <c r="D1008">
        <v>35.11</v>
      </c>
      <c r="E1008" s="1">
        <v>40184.489583333336</v>
      </c>
      <c r="F1008">
        <v>159.1</v>
      </c>
      <c r="G1008" s="1">
        <v>40184.489583333336</v>
      </c>
      <c r="H1008">
        <v>145.69999999999999</v>
      </c>
    </row>
    <row r="1009" spans="1:8" x14ac:dyDescent="0.25">
      <c r="A1009" s="1">
        <v>40184.5</v>
      </c>
      <c r="B1009">
        <v>14.58</v>
      </c>
      <c r="C1009" s="1">
        <v>40184.5</v>
      </c>
      <c r="D1009">
        <v>35.119999999999997</v>
      </c>
      <c r="E1009" s="1">
        <v>40184.5</v>
      </c>
      <c r="F1009">
        <v>159.1</v>
      </c>
      <c r="G1009" s="1">
        <v>40184.5</v>
      </c>
      <c r="H1009">
        <v>145.69999999999999</v>
      </c>
    </row>
    <row r="1010" spans="1:8" x14ac:dyDescent="0.25">
      <c r="A1010" s="1">
        <v>40184.510416666664</v>
      </c>
      <c r="B1010">
        <v>14.58</v>
      </c>
      <c r="C1010" s="1">
        <v>40184.510416666664</v>
      </c>
      <c r="D1010">
        <v>35.119999999999997</v>
      </c>
      <c r="E1010" s="1">
        <v>40184.510416666664</v>
      </c>
      <c r="F1010">
        <v>159.19999999999999</v>
      </c>
      <c r="G1010" s="1">
        <v>40184.510416666664</v>
      </c>
      <c r="H1010">
        <v>145.69999999999999</v>
      </c>
    </row>
    <row r="1011" spans="1:8" x14ac:dyDescent="0.25">
      <c r="A1011" s="1">
        <v>40184.520833333336</v>
      </c>
      <c r="B1011">
        <v>14.58</v>
      </c>
      <c r="C1011" s="1">
        <v>40184.520833333336</v>
      </c>
      <c r="D1011">
        <v>35.119999999999997</v>
      </c>
      <c r="E1011" s="1">
        <v>40184.520833333336</v>
      </c>
      <c r="F1011">
        <v>159.19999999999999</v>
      </c>
      <c r="G1011" s="1">
        <v>40184.520833333336</v>
      </c>
      <c r="H1011">
        <v>145.69999999999999</v>
      </c>
    </row>
    <row r="1012" spans="1:8" x14ac:dyDescent="0.25">
      <c r="A1012" s="1">
        <v>40184.53125</v>
      </c>
      <c r="B1012">
        <v>14.58</v>
      </c>
      <c r="C1012" s="1">
        <v>40184.53125</v>
      </c>
      <c r="D1012">
        <v>35.119999999999997</v>
      </c>
      <c r="E1012" s="1">
        <v>40184.53125</v>
      </c>
      <c r="F1012">
        <v>159.19999999999999</v>
      </c>
      <c r="G1012" s="1">
        <v>40184.53125</v>
      </c>
      <c r="H1012">
        <v>145.69999999999999</v>
      </c>
    </row>
    <row r="1013" spans="1:8" x14ac:dyDescent="0.25">
      <c r="A1013" s="1">
        <v>40184.541666666664</v>
      </c>
      <c r="B1013">
        <v>14.57</v>
      </c>
      <c r="C1013" s="1">
        <v>40184.541666666664</v>
      </c>
      <c r="D1013">
        <v>35.07</v>
      </c>
      <c r="E1013" s="1">
        <v>40184.541666666664</v>
      </c>
      <c r="F1013">
        <v>159.19999999999999</v>
      </c>
      <c r="G1013" s="1">
        <v>40184.541666666664</v>
      </c>
      <c r="H1013">
        <v>145.69999999999999</v>
      </c>
    </row>
    <row r="1014" spans="1:8" x14ac:dyDescent="0.25">
      <c r="A1014" s="1">
        <v>40184.552083333336</v>
      </c>
      <c r="B1014">
        <v>14.57</v>
      </c>
      <c r="C1014" s="1">
        <v>40184.552083333336</v>
      </c>
      <c r="D1014">
        <v>35.07</v>
      </c>
      <c r="E1014" s="1">
        <v>40184.552083333336</v>
      </c>
      <c r="F1014">
        <v>159.80000000000001</v>
      </c>
      <c r="G1014" s="1">
        <v>40184.552083333336</v>
      </c>
      <c r="H1014">
        <v>146.80000000000001</v>
      </c>
    </row>
    <row r="1015" spans="1:8" x14ac:dyDescent="0.25">
      <c r="A1015" s="1">
        <v>40184.5625</v>
      </c>
      <c r="B1015">
        <v>14.57</v>
      </c>
      <c r="C1015" s="1">
        <v>40184.5625</v>
      </c>
      <c r="D1015">
        <v>35.07</v>
      </c>
      <c r="E1015" s="1">
        <v>40184.5625</v>
      </c>
      <c r="F1015">
        <v>160.6</v>
      </c>
      <c r="G1015" s="1">
        <v>40184.5625</v>
      </c>
      <c r="H1015">
        <v>148.19999999999999</v>
      </c>
    </row>
    <row r="1016" spans="1:8" x14ac:dyDescent="0.25">
      <c r="A1016" s="1">
        <v>40184.572916666664</v>
      </c>
      <c r="B1016">
        <v>14.57</v>
      </c>
      <c r="C1016" s="1">
        <v>40184.572916666664</v>
      </c>
      <c r="D1016">
        <v>35.07</v>
      </c>
      <c r="E1016" s="1">
        <v>40184.572916666664</v>
      </c>
      <c r="F1016">
        <v>160.6</v>
      </c>
      <c r="G1016" s="1">
        <v>40184.572916666664</v>
      </c>
      <c r="H1016">
        <v>148.19999999999999</v>
      </c>
    </row>
    <row r="1017" spans="1:8" x14ac:dyDescent="0.25">
      <c r="A1017" s="1">
        <v>40184.583333333336</v>
      </c>
      <c r="B1017">
        <v>14.57</v>
      </c>
      <c r="C1017" s="1">
        <v>40184.583333333336</v>
      </c>
      <c r="D1017">
        <v>35.020000000000003</v>
      </c>
      <c r="E1017" s="1">
        <v>40184.583333333336</v>
      </c>
      <c r="F1017">
        <v>160.6</v>
      </c>
      <c r="G1017" s="1">
        <v>40184.583333333336</v>
      </c>
      <c r="H1017">
        <v>148.19999999999999</v>
      </c>
    </row>
    <row r="1018" spans="1:8" x14ac:dyDescent="0.25">
      <c r="A1018" s="1">
        <v>40184.59375</v>
      </c>
      <c r="B1018">
        <v>14.57</v>
      </c>
      <c r="C1018" s="1">
        <v>40184.59375</v>
      </c>
      <c r="D1018">
        <v>35.020000000000003</v>
      </c>
      <c r="E1018" s="1">
        <v>40184.59375</v>
      </c>
      <c r="F1018">
        <v>160.6</v>
      </c>
      <c r="G1018" s="1">
        <v>40184.59375</v>
      </c>
      <c r="H1018">
        <v>148.80000000000001</v>
      </c>
    </row>
    <row r="1019" spans="1:8" x14ac:dyDescent="0.25">
      <c r="A1019" s="1">
        <v>40184.604166666664</v>
      </c>
      <c r="B1019">
        <v>14.57</v>
      </c>
      <c r="C1019" s="1">
        <v>40184.604166666664</v>
      </c>
      <c r="D1019">
        <v>35.020000000000003</v>
      </c>
      <c r="E1019" s="1">
        <v>40184.604166666664</v>
      </c>
      <c r="F1019">
        <v>160.69999999999999</v>
      </c>
      <c r="G1019" s="1">
        <v>40184.604166666664</v>
      </c>
      <c r="H1019">
        <v>149.6</v>
      </c>
    </row>
    <row r="1020" spans="1:8" x14ac:dyDescent="0.25">
      <c r="A1020" s="1">
        <v>40184.614583333336</v>
      </c>
      <c r="B1020">
        <v>14.57</v>
      </c>
      <c r="C1020" s="1">
        <v>40184.614583333336</v>
      </c>
      <c r="D1020">
        <v>35.020000000000003</v>
      </c>
      <c r="E1020" s="1">
        <v>40184.614583333336</v>
      </c>
      <c r="F1020">
        <v>160.69999999999999</v>
      </c>
      <c r="G1020" s="1">
        <v>40184.614583333336</v>
      </c>
      <c r="H1020">
        <v>149.6</v>
      </c>
    </row>
    <row r="1021" spans="1:8" x14ac:dyDescent="0.25">
      <c r="A1021" s="1">
        <v>40184.625</v>
      </c>
      <c r="B1021">
        <v>14.56</v>
      </c>
      <c r="C1021" s="1">
        <v>40184.625</v>
      </c>
      <c r="D1021">
        <v>34.97</v>
      </c>
      <c r="E1021" s="1">
        <v>40184.625</v>
      </c>
      <c r="F1021">
        <v>160.69999999999999</v>
      </c>
      <c r="G1021" s="1">
        <v>40184.625</v>
      </c>
      <c r="H1021">
        <v>149.6</v>
      </c>
    </row>
    <row r="1022" spans="1:8" x14ac:dyDescent="0.25">
      <c r="A1022" s="1">
        <v>40184.635416666664</v>
      </c>
      <c r="B1022">
        <v>14.56</v>
      </c>
      <c r="C1022" s="1">
        <v>40184.635416666664</v>
      </c>
      <c r="D1022">
        <v>34.97</v>
      </c>
      <c r="E1022" s="1">
        <v>40184.635416666664</v>
      </c>
      <c r="F1022">
        <v>161.4</v>
      </c>
      <c r="G1022" s="1">
        <v>40184.635416666664</v>
      </c>
      <c r="H1022">
        <v>149.6</v>
      </c>
    </row>
    <row r="1023" spans="1:8" x14ac:dyDescent="0.25">
      <c r="A1023" s="1">
        <v>40184.645833333336</v>
      </c>
      <c r="B1023">
        <v>14.56</v>
      </c>
      <c r="C1023" s="1">
        <v>40184.645833333336</v>
      </c>
      <c r="D1023">
        <v>34.97</v>
      </c>
      <c r="E1023" s="1">
        <v>40184.645833333336</v>
      </c>
      <c r="F1023">
        <v>162.30000000000001</v>
      </c>
      <c r="G1023" s="1">
        <v>40184.645833333336</v>
      </c>
      <c r="H1023">
        <v>149.80000000000001</v>
      </c>
    </row>
    <row r="1024" spans="1:8" x14ac:dyDescent="0.25">
      <c r="A1024" s="1">
        <v>40184.65625</v>
      </c>
      <c r="B1024">
        <v>14.56</v>
      </c>
      <c r="C1024" s="1">
        <v>40184.65625</v>
      </c>
      <c r="D1024">
        <v>34.97</v>
      </c>
      <c r="E1024" s="1">
        <v>40184.65625</v>
      </c>
      <c r="F1024">
        <v>162.30000000000001</v>
      </c>
      <c r="G1024" s="1">
        <v>40184.65625</v>
      </c>
      <c r="H1024">
        <v>149.80000000000001</v>
      </c>
    </row>
    <row r="1025" spans="1:8" x14ac:dyDescent="0.25">
      <c r="A1025" s="1">
        <v>40184.666666666664</v>
      </c>
      <c r="B1025">
        <v>14.55</v>
      </c>
      <c r="C1025" s="1">
        <v>40184.666666666664</v>
      </c>
      <c r="D1025">
        <v>34.9</v>
      </c>
      <c r="E1025" s="1">
        <v>40184.666666666664</v>
      </c>
      <c r="F1025">
        <v>162.30000000000001</v>
      </c>
      <c r="G1025" s="1">
        <v>40184.666666666664</v>
      </c>
      <c r="H1025">
        <v>149.80000000000001</v>
      </c>
    </row>
    <row r="1026" spans="1:8" x14ac:dyDescent="0.25">
      <c r="A1026" s="1">
        <v>40184.677083333336</v>
      </c>
      <c r="B1026">
        <v>14.55</v>
      </c>
      <c r="C1026" s="1">
        <v>40184.677083333336</v>
      </c>
      <c r="D1026">
        <v>34.9</v>
      </c>
      <c r="E1026" s="1">
        <v>40184.677083333336</v>
      </c>
      <c r="F1026">
        <v>162.4</v>
      </c>
      <c r="G1026" s="1">
        <v>40184.677083333336</v>
      </c>
      <c r="H1026">
        <v>150.4</v>
      </c>
    </row>
    <row r="1027" spans="1:8" x14ac:dyDescent="0.25">
      <c r="A1027" s="1">
        <v>40184.6875</v>
      </c>
      <c r="B1027">
        <v>14.55</v>
      </c>
      <c r="C1027" s="1">
        <v>40184.6875</v>
      </c>
      <c r="D1027">
        <v>34.9</v>
      </c>
      <c r="E1027" s="1">
        <v>40184.6875</v>
      </c>
      <c r="F1027">
        <v>162.5</v>
      </c>
      <c r="G1027" s="1">
        <v>40184.6875</v>
      </c>
      <c r="H1027">
        <v>151.19999999999999</v>
      </c>
    </row>
    <row r="1028" spans="1:8" x14ac:dyDescent="0.25">
      <c r="A1028" s="1">
        <v>40184.697916666664</v>
      </c>
      <c r="B1028">
        <v>14.55</v>
      </c>
      <c r="C1028" s="1">
        <v>40184.697916666664</v>
      </c>
      <c r="D1028">
        <v>34.9</v>
      </c>
      <c r="E1028" s="1">
        <v>40184.697916666664</v>
      </c>
      <c r="F1028">
        <v>162.5</v>
      </c>
      <c r="G1028" s="1">
        <v>40184.697916666664</v>
      </c>
      <c r="H1028">
        <v>151.19999999999999</v>
      </c>
    </row>
    <row r="1029" spans="1:8" x14ac:dyDescent="0.25">
      <c r="A1029" s="1">
        <v>40184.708333333336</v>
      </c>
      <c r="B1029">
        <v>14.53</v>
      </c>
      <c r="C1029" s="1">
        <v>40184.708333333336</v>
      </c>
      <c r="D1029">
        <v>34.83</v>
      </c>
      <c r="E1029" s="1">
        <v>40184.708333333336</v>
      </c>
      <c r="F1029">
        <v>162.5</v>
      </c>
      <c r="G1029" s="1">
        <v>40184.708333333336</v>
      </c>
      <c r="H1029">
        <v>151.19999999999999</v>
      </c>
    </row>
    <row r="1030" spans="1:8" x14ac:dyDescent="0.25">
      <c r="A1030" s="1">
        <v>40184.71875</v>
      </c>
      <c r="B1030">
        <v>14.53</v>
      </c>
      <c r="C1030" s="1">
        <v>40184.71875</v>
      </c>
      <c r="D1030">
        <v>34.83</v>
      </c>
      <c r="E1030" s="1">
        <v>40184.71875</v>
      </c>
      <c r="F1030">
        <v>162.9</v>
      </c>
      <c r="G1030" s="1">
        <v>40184.71875</v>
      </c>
      <c r="H1030">
        <v>151.5</v>
      </c>
    </row>
    <row r="1031" spans="1:8" x14ac:dyDescent="0.25">
      <c r="A1031" s="1">
        <v>40184.729166666664</v>
      </c>
      <c r="B1031">
        <v>14.53</v>
      </c>
      <c r="C1031" s="1">
        <v>40184.729166666664</v>
      </c>
      <c r="D1031">
        <v>34.83</v>
      </c>
      <c r="E1031" s="1">
        <v>40184.729166666664</v>
      </c>
      <c r="F1031">
        <v>163.4</v>
      </c>
      <c r="G1031" s="1">
        <v>40184.729166666664</v>
      </c>
      <c r="H1031">
        <v>151.9</v>
      </c>
    </row>
    <row r="1032" spans="1:8" x14ac:dyDescent="0.25">
      <c r="A1032" s="1">
        <v>40184.739583333336</v>
      </c>
      <c r="B1032">
        <v>14.53</v>
      </c>
      <c r="C1032" s="1">
        <v>40184.739583333336</v>
      </c>
      <c r="D1032">
        <v>34.83</v>
      </c>
      <c r="E1032" s="1">
        <v>40184.739583333336</v>
      </c>
      <c r="F1032">
        <v>163.4</v>
      </c>
      <c r="G1032" s="1">
        <v>40184.739583333336</v>
      </c>
      <c r="H1032">
        <v>151.9</v>
      </c>
    </row>
    <row r="1033" spans="1:8" x14ac:dyDescent="0.25">
      <c r="A1033" s="1">
        <v>40184.75</v>
      </c>
      <c r="B1033">
        <v>14.51</v>
      </c>
      <c r="C1033" s="1">
        <v>40184.75</v>
      </c>
      <c r="D1033">
        <v>34.78</v>
      </c>
      <c r="E1033" s="1">
        <v>40184.75</v>
      </c>
      <c r="F1033">
        <v>163.4</v>
      </c>
      <c r="G1033" s="1">
        <v>40184.75</v>
      </c>
      <c r="H1033">
        <v>151.9</v>
      </c>
    </row>
    <row r="1034" spans="1:8" x14ac:dyDescent="0.25">
      <c r="A1034" s="1">
        <v>40184.760416666664</v>
      </c>
      <c r="B1034">
        <v>14.51</v>
      </c>
      <c r="C1034" s="1">
        <v>40184.760416666664</v>
      </c>
      <c r="D1034">
        <v>34.78</v>
      </c>
      <c r="E1034" s="1">
        <v>40184.760416666664</v>
      </c>
      <c r="F1034">
        <v>163.6</v>
      </c>
      <c r="G1034" s="1">
        <v>40184.760416666664</v>
      </c>
      <c r="H1034">
        <v>151.69999999999999</v>
      </c>
    </row>
    <row r="1035" spans="1:8" x14ac:dyDescent="0.25">
      <c r="A1035" s="1">
        <v>40184.770833333336</v>
      </c>
      <c r="B1035">
        <v>14.51</v>
      </c>
      <c r="C1035" s="1">
        <v>40184.770833333336</v>
      </c>
      <c r="D1035">
        <v>34.78</v>
      </c>
      <c r="E1035" s="1">
        <v>40184.770833333336</v>
      </c>
      <c r="F1035">
        <v>163.80000000000001</v>
      </c>
      <c r="G1035" s="1">
        <v>40184.770833333336</v>
      </c>
      <c r="H1035">
        <v>151.5</v>
      </c>
    </row>
    <row r="1036" spans="1:8" x14ac:dyDescent="0.25">
      <c r="A1036" s="1">
        <v>40184.78125</v>
      </c>
      <c r="B1036">
        <v>14.51</v>
      </c>
      <c r="C1036" s="1">
        <v>40184.78125</v>
      </c>
      <c r="D1036">
        <v>34.78</v>
      </c>
      <c r="E1036" s="1">
        <v>40184.78125</v>
      </c>
      <c r="F1036">
        <v>163.80000000000001</v>
      </c>
      <c r="G1036" s="1">
        <v>40184.78125</v>
      </c>
      <c r="H1036">
        <v>151.5</v>
      </c>
    </row>
    <row r="1037" spans="1:8" x14ac:dyDescent="0.25">
      <c r="A1037" s="1">
        <v>40184.791666666664</v>
      </c>
      <c r="B1037">
        <v>14.49</v>
      </c>
      <c r="C1037" s="1">
        <v>40184.791666666664</v>
      </c>
      <c r="D1037">
        <v>34.72</v>
      </c>
      <c r="E1037" s="1">
        <v>40184.791666666664</v>
      </c>
      <c r="F1037">
        <v>163.80000000000001</v>
      </c>
      <c r="G1037" s="1">
        <v>40184.791666666664</v>
      </c>
      <c r="H1037">
        <v>151.5</v>
      </c>
    </row>
    <row r="1038" spans="1:8" x14ac:dyDescent="0.25">
      <c r="A1038" s="1">
        <v>40184.802083333336</v>
      </c>
      <c r="B1038">
        <v>14.49</v>
      </c>
      <c r="C1038" s="1">
        <v>40184.802083333336</v>
      </c>
      <c r="D1038">
        <v>34.72</v>
      </c>
      <c r="E1038" s="1">
        <v>40184.802083333336</v>
      </c>
      <c r="F1038">
        <v>163.69999999999999</v>
      </c>
      <c r="G1038" s="1">
        <v>40184.802083333336</v>
      </c>
      <c r="H1038">
        <v>151.30000000000001</v>
      </c>
    </row>
    <row r="1039" spans="1:8" x14ac:dyDescent="0.25">
      <c r="A1039" s="1">
        <v>40184.8125</v>
      </c>
      <c r="B1039">
        <v>14.49</v>
      </c>
      <c r="C1039" s="1">
        <v>40184.8125</v>
      </c>
      <c r="D1039">
        <v>34.72</v>
      </c>
      <c r="E1039" s="1">
        <v>40184.8125</v>
      </c>
      <c r="F1039">
        <v>163.69999999999999</v>
      </c>
      <c r="G1039" s="1">
        <v>40184.8125</v>
      </c>
      <c r="H1039">
        <v>151.19999999999999</v>
      </c>
    </row>
    <row r="1040" spans="1:8" x14ac:dyDescent="0.25">
      <c r="A1040" s="1">
        <v>40184.822916666664</v>
      </c>
      <c r="B1040">
        <v>14.49</v>
      </c>
      <c r="C1040" s="1">
        <v>40184.822916666664</v>
      </c>
      <c r="D1040">
        <v>34.72</v>
      </c>
      <c r="E1040" s="1">
        <v>40184.822916666664</v>
      </c>
      <c r="F1040">
        <v>163.69999999999999</v>
      </c>
      <c r="G1040" s="1">
        <v>40184.822916666664</v>
      </c>
      <c r="H1040">
        <v>151.19999999999999</v>
      </c>
    </row>
    <row r="1041" spans="1:8" x14ac:dyDescent="0.25">
      <c r="A1041" s="1">
        <v>40184.833333333336</v>
      </c>
      <c r="B1041">
        <v>14.48</v>
      </c>
      <c r="C1041" s="1">
        <v>40184.833333333336</v>
      </c>
      <c r="D1041">
        <v>34.659999999999997</v>
      </c>
      <c r="E1041" s="1">
        <v>40184.833333333336</v>
      </c>
      <c r="F1041">
        <v>163.69999999999999</v>
      </c>
      <c r="G1041" s="1">
        <v>40184.833333333336</v>
      </c>
      <c r="H1041">
        <v>151.19999999999999</v>
      </c>
    </row>
    <row r="1042" spans="1:8" x14ac:dyDescent="0.25">
      <c r="A1042" s="1">
        <v>40184.84375</v>
      </c>
      <c r="B1042">
        <v>14.48</v>
      </c>
      <c r="C1042" s="1">
        <v>40184.84375</v>
      </c>
      <c r="D1042">
        <v>34.659999999999997</v>
      </c>
      <c r="E1042" s="1">
        <v>40184.84375</v>
      </c>
      <c r="F1042">
        <v>163.30000000000001</v>
      </c>
      <c r="G1042" s="1">
        <v>40184.84375</v>
      </c>
      <c r="H1042">
        <v>151.19999999999999</v>
      </c>
    </row>
    <row r="1043" spans="1:8" x14ac:dyDescent="0.25">
      <c r="A1043" s="1">
        <v>40184.854166666664</v>
      </c>
      <c r="B1043">
        <v>14.48</v>
      </c>
      <c r="C1043" s="1">
        <v>40184.854166666664</v>
      </c>
      <c r="D1043">
        <v>34.659999999999997</v>
      </c>
      <c r="E1043" s="1">
        <v>40184.854166666664</v>
      </c>
      <c r="F1043">
        <v>162.9</v>
      </c>
      <c r="G1043" s="1">
        <v>40184.854166666664</v>
      </c>
      <c r="H1043">
        <v>151.19999999999999</v>
      </c>
    </row>
    <row r="1044" spans="1:8" x14ac:dyDescent="0.25">
      <c r="A1044" s="1">
        <v>40184.864583333336</v>
      </c>
      <c r="B1044">
        <v>14.48</v>
      </c>
      <c r="C1044" s="1">
        <v>40184.864583333336</v>
      </c>
      <c r="D1044">
        <v>34.659999999999997</v>
      </c>
      <c r="E1044" s="1">
        <v>40184.864583333336</v>
      </c>
      <c r="F1044">
        <v>162.9</v>
      </c>
      <c r="G1044" s="1">
        <v>40184.864583333336</v>
      </c>
      <c r="H1044">
        <v>151.19999999999999</v>
      </c>
    </row>
    <row r="1045" spans="1:8" x14ac:dyDescent="0.25">
      <c r="A1045" s="1">
        <v>40184.875</v>
      </c>
      <c r="B1045">
        <v>14.46</v>
      </c>
      <c r="C1045" s="1">
        <v>40184.875</v>
      </c>
      <c r="D1045">
        <v>34.6</v>
      </c>
      <c r="E1045" s="1">
        <v>40184.875</v>
      </c>
      <c r="F1045">
        <v>162.9</v>
      </c>
      <c r="G1045" s="1">
        <v>40184.875</v>
      </c>
      <c r="H1045">
        <v>151.19999999999999</v>
      </c>
    </row>
    <row r="1046" spans="1:8" x14ac:dyDescent="0.25">
      <c r="A1046" s="1">
        <v>40184.885416666664</v>
      </c>
      <c r="B1046">
        <v>14.46</v>
      </c>
      <c r="C1046" s="1">
        <v>40184.885416666664</v>
      </c>
      <c r="D1046">
        <v>34.6</v>
      </c>
      <c r="E1046" s="1">
        <v>40184.885416666664</v>
      </c>
      <c r="F1046">
        <v>162.69999999999999</v>
      </c>
      <c r="G1046" s="1">
        <v>40184.885416666664</v>
      </c>
      <c r="H1046">
        <v>151</v>
      </c>
    </row>
    <row r="1047" spans="1:8" x14ac:dyDescent="0.25">
      <c r="A1047" s="1">
        <v>40184.895833333336</v>
      </c>
      <c r="B1047">
        <v>14.46</v>
      </c>
      <c r="C1047" s="1">
        <v>40184.895833333336</v>
      </c>
      <c r="D1047">
        <v>34.6</v>
      </c>
      <c r="E1047" s="1">
        <v>40184.895833333336</v>
      </c>
      <c r="F1047">
        <v>162.5</v>
      </c>
      <c r="G1047" s="1">
        <v>40184.895833333336</v>
      </c>
      <c r="H1047">
        <v>150.80000000000001</v>
      </c>
    </row>
    <row r="1048" spans="1:8" x14ac:dyDescent="0.25">
      <c r="A1048" s="1">
        <v>40184.90625</v>
      </c>
      <c r="B1048">
        <v>14.46</v>
      </c>
      <c r="C1048" s="1">
        <v>40184.90625</v>
      </c>
      <c r="D1048">
        <v>34.6</v>
      </c>
      <c r="E1048" s="1">
        <v>40184.90625</v>
      </c>
      <c r="F1048">
        <v>162.5</v>
      </c>
      <c r="G1048" s="1">
        <v>40184.90625</v>
      </c>
      <c r="H1048">
        <v>150.80000000000001</v>
      </c>
    </row>
    <row r="1049" spans="1:8" x14ac:dyDescent="0.25">
      <c r="A1049" s="1">
        <v>40184.916666666664</v>
      </c>
      <c r="B1049">
        <v>14.45</v>
      </c>
      <c r="C1049" s="1">
        <v>40184.916666666664</v>
      </c>
      <c r="D1049">
        <v>34.549999999999997</v>
      </c>
      <c r="E1049" s="1">
        <v>40184.916666666664</v>
      </c>
      <c r="F1049">
        <v>162.5</v>
      </c>
      <c r="G1049" s="1">
        <v>40184.916666666664</v>
      </c>
      <c r="H1049">
        <v>150.80000000000001</v>
      </c>
    </row>
    <row r="1050" spans="1:8" x14ac:dyDescent="0.25">
      <c r="A1050" s="1">
        <v>40184.927083333336</v>
      </c>
      <c r="B1050">
        <v>14.45</v>
      </c>
      <c r="C1050" s="1">
        <v>40184.927083333336</v>
      </c>
      <c r="D1050">
        <v>34.549999999999997</v>
      </c>
      <c r="E1050" s="1">
        <v>40184.927083333336</v>
      </c>
      <c r="F1050">
        <v>162.5</v>
      </c>
      <c r="G1050" s="1">
        <v>40184.927083333336</v>
      </c>
      <c r="H1050">
        <v>150.80000000000001</v>
      </c>
    </row>
    <row r="1051" spans="1:8" x14ac:dyDescent="0.25">
      <c r="A1051" s="1">
        <v>40184.9375</v>
      </c>
      <c r="B1051">
        <v>14.45</v>
      </c>
      <c r="C1051" s="1">
        <v>40184.9375</v>
      </c>
      <c r="D1051">
        <v>34.549999999999997</v>
      </c>
      <c r="E1051" s="1">
        <v>40184.9375</v>
      </c>
      <c r="F1051">
        <v>162.4</v>
      </c>
      <c r="G1051" s="1">
        <v>40184.9375</v>
      </c>
      <c r="H1051">
        <v>150.9</v>
      </c>
    </row>
    <row r="1052" spans="1:8" x14ac:dyDescent="0.25">
      <c r="A1052" s="1">
        <v>40184.947916666664</v>
      </c>
      <c r="B1052">
        <v>14.45</v>
      </c>
      <c r="C1052" s="1">
        <v>40184.947916666664</v>
      </c>
      <c r="D1052">
        <v>34.549999999999997</v>
      </c>
      <c r="E1052" s="1">
        <v>40184.947916666664</v>
      </c>
      <c r="F1052">
        <v>162.4</v>
      </c>
      <c r="G1052" s="1">
        <v>40184.947916666664</v>
      </c>
      <c r="H1052">
        <v>150.9</v>
      </c>
    </row>
    <row r="1053" spans="1:8" x14ac:dyDescent="0.25">
      <c r="A1053" s="1">
        <v>40184.958333333336</v>
      </c>
      <c r="B1053">
        <v>14.43</v>
      </c>
      <c r="C1053" s="1">
        <v>40184.958333333336</v>
      </c>
      <c r="D1053">
        <v>34.49</v>
      </c>
      <c r="E1053" s="1">
        <v>40184.958333333336</v>
      </c>
      <c r="F1053">
        <v>162.4</v>
      </c>
      <c r="G1053" s="1">
        <v>40184.958333333336</v>
      </c>
      <c r="H1053">
        <v>150.9</v>
      </c>
    </row>
    <row r="1054" spans="1:8" x14ac:dyDescent="0.25">
      <c r="A1054" s="1">
        <v>40184.96875</v>
      </c>
      <c r="B1054">
        <v>14.43</v>
      </c>
      <c r="C1054" s="1">
        <v>40184.96875</v>
      </c>
      <c r="D1054">
        <v>34.49</v>
      </c>
      <c r="E1054" s="1">
        <v>40184.96875</v>
      </c>
      <c r="F1054">
        <v>162.30000000000001</v>
      </c>
      <c r="G1054" s="1">
        <v>40184.96875</v>
      </c>
      <c r="H1054">
        <v>150.9</v>
      </c>
    </row>
    <row r="1055" spans="1:8" x14ac:dyDescent="0.25">
      <c r="A1055" s="1">
        <v>40184.979166666664</v>
      </c>
      <c r="B1055">
        <v>14.43</v>
      </c>
      <c r="C1055" s="1">
        <v>40184.979166666664</v>
      </c>
      <c r="D1055">
        <v>34.49</v>
      </c>
      <c r="E1055" s="1">
        <v>40184.979166666664</v>
      </c>
      <c r="F1055">
        <v>162.19999999999999</v>
      </c>
      <c r="G1055" s="1">
        <v>40184.979166666664</v>
      </c>
      <c r="H1055">
        <v>150.9</v>
      </c>
    </row>
    <row r="1056" spans="1:8" x14ac:dyDescent="0.25">
      <c r="A1056" s="1">
        <v>40184.989583333336</v>
      </c>
      <c r="B1056">
        <v>14.43</v>
      </c>
      <c r="C1056" s="1">
        <v>40184.989583333336</v>
      </c>
      <c r="D1056">
        <v>34.49</v>
      </c>
      <c r="E1056" s="1">
        <v>40184.989583333336</v>
      </c>
      <c r="F1056">
        <v>162.19999999999999</v>
      </c>
      <c r="G1056" s="1">
        <v>40184.989583333336</v>
      </c>
      <c r="H1056">
        <v>150.9</v>
      </c>
    </row>
    <row r="1057" spans="1:8" x14ac:dyDescent="0.25">
      <c r="A1057" s="1">
        <v>40185</v>
      </c>
      <c r="B1057">
        <v>14.41</v>
      </c>
      <c r="C1057" s="1">
        <v>40185</v>
      </c>
      <c r="D1057">
        <v>34.43</v>
      </c>
      <c r="E1057" s="1">
        <v>40185</v>
      </c>
      <c r="F1057">
        <v>162.19999999999999</v>
      </c>
      <c r="G1057" s="1">
        <v>40185</v>
      </c>
      <c r="H1057">
        <v>150.9</v>
      </c>
    </row>
    <row r="1058" spans="1:8" x14ac:dyDescent="0.25">
      <c r="A1058" s="1">
        <v>40185.010416666664</v>
      </c>
      <c r="B1058">
        <v>14.41</v>
      </c>
      <c r="C1058" s="1">
        <v>40185.010416666664</v>
      </c>
      <c r="D1058">
        <v>34.43</v>
      </c>
      <c r="E1058" s="1">
        <v>40185.010416666664</v>
      </c>
      <c r="F1058">
        <v>162</v>
      </c>
      <c r="G1058" s="1">
        <v>40185.010416666664</v>
      </c>
      <c r="H1058">
        <v>150.9</v>
      </c>
    </row>
    <row r="1059" spans="1:8" x14ac:dyDescent="0.25">
      <c r="A1059" s="1">
        <v>40185.020833333336</v>
      </c>
      <c r="B1059">
        <v>14.41</v>
      </c>
      <c r="C1059" s="1">
        <v>40185.020833333336</v>
      </c>
      <c r="D1059">
        <v>34.43</v>
      </c>
      <c r="E1059" s="1">
        <v>40185.020833333336</v>
      </c>
      <c r="F1059">
        <v>161.69999999999999</v>
      </c>
      <c r="G1059" s="1">
        <v>40185.020833333336</v>
      </c>
      <c r="H1059">
        <v>150.80000000000001</v>
      </c>
    </row>
    <row r="1060" spans="1:8" x14ac:dyDescent="0.25">
      <c r="A1060" s="1">
        <v>40185.03125</v>
      </c>
      <c r="B1060">
        <v>14.41</v>
      </c>
      <c r="C1060" s="1">
        <v>40185.03125</v>
      </c>
      <c r="D1060">
        <v>34.43</v>
      </c>
      <c r="E1060" s="1">
        <v>40185.03125</v>
      </c>
      <c r="F1060">
        <v>161.69999999999999</v>
      </c>
      <c r="G1060" s="1">
        <v>40185.03125</v>
      </c>
      <c r="H1060">
        <v>150.80000000000001</v>
      </c>
    </row>
    <row r="1061" spans="1:8" x14ac:dyDescent="0.25">
      <c r="A1061" s="1">
        <v>40185.041666666664</v>
      </c>
      <c r="B1061">
        <v>14.4</v>
      </c>
      <c r="C1061" s="1">
        <v>40185.041666666664</v>
      </c>
      <c r="D1061">
        <v>34.380000000000003</v>
      </c>
      <c r="E1061" s="1">
        <v>40185.041666666664</v>
      </c>
      <c r="F1061">
        <v>161.69999999999999</v>
      </c>
      <c r="G1061" s="1">
        <v>40185.041666666664</v>
      </c>
      <c r="H1061">
        <v>150.80000000000001</v>
      </c>
    </row>
    <row r="1062" spans="1:8" x14ac:dyDescent="0.25">
      <c r="A1062" s="1">
        <v>40185.052083333336</v>
      </c>
      <c r="B1062">
        <v>14.4</v>
      </c>
      <c r="C1062" s="1">
        <v>40185.052083333336</v>
      </c>
      <c r="D1062">
        <v>34.380000000000003</v>
      </c>
      <c r="E1062" s="1">
        <v>40185.052083333336</v>
      </c>
      <c r="F1062">
        <v>161.69999999999999</v>
      </c>
      <c r="G1062" s="1">
        <v>40185.052083333336</v>
      </c>
      <c r="H1062">
        <v>150.9</v>
      </c>
    </row>
    <row r="1063" spans="1:8" x14ac:dyDescent="0.25">
      <c r="A1063" s="1">
        <v>40185.0625</v>
      </c>
      <c r="B1063">
        <v>14.4</v>
      </c>
      <c r="C1063" s="1">
        <v>40185.0625</v>
      </c>
      <c r="D1063">
        <v>34.380000000000003</v>
      </c>
      <c r="E1063" s="1">
        <v>40185.0625</v>
      </c>
      <c r="F1063">
        <v>161.80000000000001</v>
      </c>
      <c r="G1063" s="1">
        <v>40185.0625</v>
      </c>
      <c r="H1063">
        <v>151</v>
      </c>
    </row>
    <row r="1064" spans="1:8" x14ac:dyDescent="0.25">
      <c r="A1064" s="1">
        <v>40185.072916666664</v>
      </c>
      <c r="B1064">
        <v>14.4</v>
      </c>
      <c r="C1064" s="1">
        <v>40185.072916666664</v>
      </c>
      <c r="D1064">
        <v>34.380000000000003</v>
      </c>
      <c r="E1064" s="1">
        <v>40185.072916666664</v>
      </c>
      <c r="F1064">
        <v>161.80000000000001</v>
      </c>
      <c r="G1064" s="1">
        <v>40185.072916666664</v>
      </c>
      <c r="H1064">
        <v>151</v>
      </c>
    </row>
    <row r="1065" spans="1:8" x14ac:dyDescent="0.25">
      <c r="A1065" s="1">
        <v>40185.083333333336</v>
      </c>
      <c r="B1065">
        <v>14.38</v>
      </c>
      <c r="C1065" s="1">
        <v>40185.083333333336</v>
      </c>
      <c r="D1065">
        <v>34.33</v>
      </c>
      <c r="E1065" s="1">
        <v>40185.083333333336</v>
      </c>
      <c r="F1065">
        <v>161.80000000000001</v>
      </c>
      <c r="G1065" s="1">
        <v>40185.083333333336</v>
      </c>
      <c r="H1065">
        <v>151</v>
      </c>
    </row>
    <row r="1066" spans="1:8" x14ac:dyDescent="0.25">
      <c r="A1066" s="1">
        <v>40185.09375</v>
      </c>
      <c r="B1066">
        <v>14.38</v>
      </c>
      <c r="C1066" s="1">
        <v>40185.09375</v>
      </c>
      <c r="D1066">
        <v>34.33</v>
      </c>
      <c r="E1066" s="1">
        <v>40185.09375</v>
      </c>
      <c r="F1066">
        <v>161.80000000000001</v>
      </c>
      <c r="G1066" s="1">
        <v>40185.09375</v>
      </c>
      <c r="H1066">
        <v>151</v>
      </c>
    </row>
    <row r="1067" spans="1:8" x14ac:dyDescent="0.25">
      <c r="A1067" s="1">
        <v>40185.104166666664</v>
      </c>
      <c r="B1067">
        <v>14.38</v>
      </c>
      <c r="C1067" s="1">
        <v>40185.104166666664</v>
      </c>
      <c r="D1067">
        <v>34.33</v>
      </c>
      <c r="E1067" s="1">
        <v>40185.104166666664</v>
      </c>
      <c r="F1067">
        <v>161.80000000000001</v>
      </c>
      <c r="G1067" s="1">
        <v>40185.104166666664</v>
      </c>
      <c r="H1067">
        <v>151</v>
      </c>
    </row>
    <row r="1068" spans="1:8" x14ac:dyDescent="0.25">
      <c r="A1068" s="1">
        <v>40185.114583333336</v>
      </c>
      <c r="B1068">
        <v>14.38</v>
      </c>
      <c r="C1068" s="1">
        <v>40185.114583333336</v>
      </c>
      <c r="D1068">
        <v>34.33</v>
      </c>
      <c r="E1068" s="1">
        <v>40185.114583333336</v>
      </c>
      <c r="F1068">
        <v>161.80000000000001</v>
      </c>
      <c r="G1068" s="1">
        <v>40185.114583333336</v>
      </c>
      <c r="H1068">
        <v>151</v>
      </c>
    </row>
    <row r="1069" spans="1:8" x14ac:dyDescent="0.25">
      <c r="A1069" s="1">
        <v>40185.125</v>
      </c>
      <c r="B1069">
        <v>14.37</v>
      </c>
      <c r="C1069" s="1">
        <v>40185.125</v>
      </c>
      <c r="D1069">
        <v>34.28</v>
      </c>
      <c r="E1069" s="1">
        <v>40185.125</v>
      </c>
      <c r="F1069">
        <v>161.80000000000001</v>
      </c>
      <c r="G1069" s="1">
        <v>40185.125</v>
      </c>
      <c r="H1069">
        <v>151</v>
      </c>
    </row>
    <row r="1070" spans="1:8" x14ac:dyDescent="0.25">
      <c r="A1070" s="1">
        <v>40185.135416666664</v>
      </c>
      <c r="B1070">
        <v>14.37</v>
      </c>
      <c r="C1070" s="1">
        <v>40185.135416666664</v>
      </c>
      <c r="D1070">
        <v>34.28</v>
      </c>
      <c r="E1070" s="1">
        <v>40185.135416666664</v>
      </c>
      <c r="F1070">
        <v>161.9</v>
      </c>
      <c r="G1070" s="1">
        <v>40185.135416666664</v>
      </c>
      <c r="H1070">
        <v>151.1</v>
      </c>
    </row>
    <row r="1071" spans="1:8" x14ac:dyDescent="0.25">
      <c r="A1071" s="1">
        <v>40185.145833333336</v>
      </c>
      <c r="B1071">
        <v>14.37</v>
      </c>
      <c r="C1071" s="1">
        <v>40185.145833333336</v>
      </c>
      <c r="D1071">
        <v>34.28</v>
      </c>
      <c r="E1071" s="1">
        <v>40185.145833333336</v>
      </c>
      <c r="F1071">
        <v>162</v>
      </c>
      <c r="G1071" s="1">
        <v>40185.145833333336</v>
      </c>
      <c r="H1071">
        <v>151.19999999999999</v>
      </c>
    </row>
    <row r="1072" spans="1:8" x14ac:dyDescent="0.25">
      <c r="A1072" s="1">
        <v>40185.15625</v>
      </c>
      <c r="B1072">
        <v>14.37</v>
      </c>
      <c r="C1072" s="1">
        <v>40185.15625</v>
      </c>
      <c r="D1072">
        <v>34.28</v>
      </c>
      <c r="E1072" s="1">
        <v>40185.15625</v>
      </c>
      <c r="F1072">
        <v>162</v>
      </c>
      <c r="G1072" s="1">
        <v>40185.15625</v>
      </c>
      <c r="H1072">
        <v>151.19999999999999</v>
      </c>
    </row>
    <row r="1073" spans="1:8" x14ac:dyDescent="0.25">
      <c r="A1073" s="1">
        <v>40185.166666666664</v>
      </c>
      <c r="B1073">
        <v>14.35</v>
      </c>
      <c r="C1073" s="1">
        <v>40185.166666666664</v>
      </c>
      <c r="D1073">
        <v>34.24</v>
      </c>
      <c r="E1073" s="1">
        <v>40185.166666666664</v>
      </c>
      <c r="F1073">
        <v>162</v>
      </c>
      <c r="G1073" s="1">
        <v>40185.166666666664</v>
      </c>
      <c r="H1073">
        <v>151.19999999999999</v>
      </c>
    </row>
    <row r="1074" spans="1:8" x14ac:dyDescent="0.25">
      <c r="A1074" s="1">
        <v>40185.177083333336</v>
      </c>
      <c r="B1074">
        <v>14.35</v>
      </c>
      <c r="C1074" s="1">
        <v>40185.177083333336</v>
      </c>
      <c r="D1074">
        <v>34.24</v>
      </c>
      <c r="E1074" s="1">
        <v>40185.177083333336</v>
      </c>
      <c r="F1074">
        <v>162</v>
      </c>
      <c r="G1074" s="1">
        <v>40185.177083333336</v>
      </c>
      <c r="H1074">
        <v>151.5</v>
      </c>
    </row>
    <row r="1075" spans="1:8" x14ac:dyDescent="0.25">
      <c r="A1075" s="1">
        <v>40185.1875</v>
      </c>
      <c r="B1075">
        <v>14.35</v>
      </c>
      <c r="C1075" s="1">
        <v>40185.1875</v>
      </c>
      <c r="D1075">
        <v>34.24</v>
      </c>
      <c r="E1075" s="1">
        <v>40185.1875</v>
      </c>
      <c r="F1075">
        <v>162.1</v>
      </c>
      <c r="G1075" s="1">
        <v>40185.1875</v>
      </c>
      <c r="H1075">
        <v>151.80000000000001</v>
      </c>
    </row>
    <row r="1076" spans="1:8" x14ac:dyDescent="0.25">
      <c r="A1076" s="1">
        <v>40185.197916666664</v>
      </c>
      <c r="B1076">
        <v>14.35</v>
      </c>
      <c r="C1076" s="1">
        <v>40185.197916666664</v>
      </c>
      <c r="D1076">
        <v>34.24</v>
      </c>
      <c r="E1076" s="1">
        <v>40185.197916666664</v>
      </c>
      <c r="F1076">
        <v>162.1</v>
      </c>
      <c r="G1076" s="1">
        <v>40185.197916666664</v>
      </c>
      <c r="H1076">
        <v>151.80000000000001</v>
      </c>
    </row>
    <row r="1077" spans="1:8" x14ac:dyDescent="0.25">
      <c r="A1077" s="1">
        <v>40185.208333333336</v>
      </c>
      <c r="B1077">
        <v>14.34</v>
      </c>
      <c r="C1077" s="1">
        <v>40185.208333333336</v>
      </c>
      <c r="D1077">
        <v>34.200000000000003</v>
      </c>
      <c r="E1077" s="1">
        <v>40185.208333333336</v>
      </c>
      <c r="F1077">
        <v>162.1</v>
      </c>
      <c r="G1077" s="1">
        <v>40185.208333333336</v>
      </c>
      <c r="H1077">
        <v>151.80000000000001</v>
      </c>
    </row>
    <row r="1078" spans="1:8" x14ac:dyDescent="0.25">
      <c r="A1078" s="1">
        <v>40185.21875</v>
      </c>
      <c r="B1078">
        <v>14.34</v>
      </c>
      <c r="C1078" s="1">
        <v>40185.21875</v>
      </c>
      <c r="D1078">
        <v>34.200000000000003</v>
      </c>
      <c r="E1078" s="1">
        <v>40185.21875</v>
      </c>
      <c r="F1078">
        <v>162.30000000000001</v>
      </c>
      <c r="G1078" s="1">
        <v>40185.21875</v>
      </c>
      <c r="H1078">
        <v>152</v>
      </c>
    </row>
    <row r="1079" spans="1:8" x14ac:dyDescent="0.25">
      <c r="A1079" s="1">
        <v>40185.229166666664</v>
      </c>
      <c r="B1079">
        <v>14.34</v>
      </c>
      <c r="C1079" s="1">
        <v>40185.229166666664</v>
      </c>
      <c r="D1079">
        <v>34.200000000000003</v>
      </c>
      <c r="E1079" s="1">
        <v>40185.229166666664</v>
      </c>
      <c r="F1079">
        <v>162.69999999999999</v>
      </c>
      <c r="G1079" s="1">
        <v>40185.229166666664</v>
      </c>
      <c r="H1079">
        <v>152.30000000000001</v>
      </c>
    </row>
    <row r="1080" spans="1:8" x14ac:dyDescent="0.25">
      <c r="A1080" s="1">
        <v>40185.239583333336</v>
      </c>
      <c r="B1080">
        <v>14.34</v>
      </c>
      <c r="C1080" s="1">
        <v>40185.239583333336</v>
      </c>
      <c r="D1080">
        <v>34.200000000000003</v>
      </c>
      <c r="E1080" s="1">
        <v>40185.239583333336</v>
      </c>
      <c r="F1080">
        <v>162.69999999999999</v>
      </c>
      <c r="G1080" s="1">
        <v>40185.239583333336</v>
      </c>
      <c r="H1080">
        <v>152.30000000000001</v>
      </c>
    </row>
    <row r="1081" spans="1:8" x14ac:dyDescent="0.25">
      <c r="A1081" s="1">
        <v>40185.25</v>
      </c>
      <c r="B1081">
        <v>14.33</v>
      </c>
      <c r="C1081" s="1">
        <v>40185.25</v>
      </c>
      <c r="D1081">
        <v>34.17</v>
      </c>
      <c r="E1081" s="1">
        <v>40185.25</v>
      </c>
      <c r="F1081">
        <v>162.69999999999999</v>
      </c>
      <c r="G1081" s="1">
        <v>40185.25</v>
      </c>
      <c r="H1081">
        <v>152.30000000000001</v>
      </c>
    </row>
    <row r="1082" spans="1:8" x14ac:dyDescent="0.25">
      <c r="A1082" s="1">
        <v>40185.260416666664</v>
      </c>
      <c r="B1082">
        <v>14.33</v>
      </c>
      <c r="C1082" s="1">
        <v>40185.260416666664</v>
      </c>
      <c r="D1082">
        <v>34.17</v>
      </c>
      <c r="E1082" s="1">
        <v>40185.260416666664</v>
      </c>
      <c r="F1082">
        <v>162.69999999999999</v>
      </c>
      <c r="G1082" s="1">
        <v>40185.260416666664</v>
      </c>
      <c r="H1082">
        <v>152.4</v>
      </c>
    </row>
    <row r="1083" spans="1:8" x14ac:dyDescent="0.25">
      <c r="A1083" s="1">
        <v>40185.270833333336</v>
      </c>
      <c r="B1083">
        <v>14.33</v>
      </c>
      <c r="C1083" s="1">
        <v>40185.270833333336</v>
      </c>
      <c r="D1083">
        <v>34.17</v>
      </c>
      <c r="E1083" s="1">
        <v>40185.270833333336</v>
      </c>
      <c r="F1083">
        <v>162.80000000000001</v>
      </c>
      <c r="G1083" s="1">
        <v>40185.270833333336</v>
      </c>
      <c r="H1083">
        <v>152.6</v>
      </c>
    </row>
    <row r="1084" spans="1:8" x14ac:dyDescent="0.25">
      <c r="A1084" s="1">
        <v>40185.28125</v>
      </c>
      <c r="B1084">
        <v>14.33</v>
      </c>
      <c r="C1084" s="1">
        <v>40185.28125</v>
      </c>
      <c r="D1084">
        <v>34.17</v>
      </c>
      <c r="E1084" s="1">
        <v>40185.28125</v>
      </c>
      <c r="F1084">
        <v>162.80000000000001</v>
      </c>
      <c r="G1084" s="1">
        <v>40185.28125</v>
      </c>
      <c r="H1084">
        <v>152.6</v>
      </c>
    </row>
    <row r="1085" spans="1:8" x14ac:dyDescent="0.25">
      <c r="A1085" s="1">
        <v>40185.291666666664</v>
      </c>
      <c r="B1085">
        <v>14.32</v>
      </c>
      <c r="C1085" s="1">
        <v>40185.291666666664</v>
      </c>
      <c r="D1085">
        <v>34.119999999999997</v>
      </c>
      <c r="E1085" s="1">
        <v>40185.291666666664</v>
      </c>
      <c r="F1085">
        <v>162.80000000000001</v>
      </c>
      <c r="G1085" s="1">
        <v>40185.291666666664</v>
      </c>
      <c r="H1085">
        <v>152.6</v>
      </c>
    </row>
    <row r="1086" spans="1:8" x14ac:dyDescent="0.25">
      <c r="A1086" s="1">
        <v>40185.302083333336</v>
      </c>
      <c r="B1086">
        <v>14.32</v>
      </c>
      <c r="C1086" s="1">
        <v>40185.302083333336</v>
      </c>
      <c r="D1086">
        <v>34.119999999999997</v>
      </c>
      <c r="E1086" s="1">
        <v>40185.302083333336</v>
      </c>
      <c r="F1086">
        <v>163.1</v>
      </c>
      <c r="G1086" s="1">
        <v>40185.302083333336</v>
      </c>
      <c r="H1086">
        <v>152.9</v>
      </c>
    </row>
    <row r="1087" spans="1:8" x14ac:dyDescent="0.25">
      <c r="A1087" s="1">
        <v>40185.3125</v>
      </c>
      <c r="B1087">
        <v>14.32</v>
      </c>
      <c r="C1087" s="1">
        <v>40185.3125</v>
      </c>
      <c r="D1087">
        <v>34.119999999999997</v>
      </c>
      <c r="E1087" s="1">
        <v>40185.3125</v>
      </c>
      <c r="F1087">
        <v>163.30000000000001</v>
      </c>
      <c r="G1087" s="1">
        <v>40185.3125</v>
      </c>
      <c r="H1087">
        <v>153.30000000000001</v>
      </c>
    </row>
    <row r="1088" spans="1:8" x14ac:dyDescent="0.25">
      <c r="A1088" s="1">
        <v>40185.322916666664</v>
      </c>
      <c r="B1088">
        <v>14.32</v>
      </c>
      <c r="C1088" s="1">
        <v>40185.322916666664</v>
      </c>
      <c r="D1088">
        <v>34.119999999999997</v>
      </c>
      <c r="E1088" s="1">
        <v>40185.322916666664</v>
      </c>
      <c r="F1088">
        <v>163.30000000000001</v>
      </c>
      <c r="G1088" s="1">
        <v>40185.322916666664</v>
      </c>
      <c r="H1088">
        <v>153.30000000000001</v>
      </c>
    </row>
    <row r="1089" spans="1:8" x14ac:dyDescent="0.25">
      <c r="A1089" s="1">
        <v>40185.333333333336</v>
      </c>
      <c r="B1089">
        <v>14.3</v>
      </c>
      <c r="C1089" s="1">
        <v>40185.333333333336</v>
      </c>
      <c r="D1089">
        <v>34.049999999999997</v>
      </c>
      <c r="E1089" s="1">
        <v>40185.333333333336</v>
      </c>
      <c r="F1089">
        <v>163.30000000000001</v>
      </c>
      <c r="G1089" s="1">
        <v>40185.333333333336</v>
      </c>
      <c r="H1089">
        <v>153.30000000000001</v>
      </c>
    </row>
    <row r="1090" spans="1:8" x14ac:dyDescent="0.25">
      <c r="A1090" s="1">
        <v>40185.34375</v>
      </c>
      <c r="B1090">
        <v>14.3</v>
      </c>
      <c r="C1090" s="1">
        <v>40185.34375</v>
      </c>
      <c r="D1090">
        <v>34.049999999999997</v>
      </c>
      <c r="E1090" s="1">
        <v>40185.34375</v>
      </c>
      <c r="F1090">
        <v>163.1</v>
      </c>
      <c r="G1090" s="1">
        <v>40185.34375</v>
      </c>
      <c r="H1090">
        <v>153.19999999999999</v>
      </c>
    </row>
    <row r="1091" spans="1:8" x14ac:dyDescent="0.25">
      <c r="A1091" s="1">
        <v>40185.354166666664</v>
      </c>
      <c r="B1091">
        <v>14.3</v>
      </c>
      <c r="C1091" s="1">
        <v>40185.354166666664</v>
      </c>
      <c r="D1091">
        <v>34.049999999999997</v>
      </c>
      <c r="E1091" s="1">
        <v>40185.354166666664</v>
      </c>
      <c r="F1091">
        <v>162.9</v>
      </c>
      <c r="G1091" s="1">
        <v>40185.354166666664</v>
      </c>
      <c r="H1091">
        <v>153</v>
      </c>
    </row>
    <row r="1092" spans="1:8" x14ac:dyDescent="0.25">
      <c r="A1092" s="1">
        <v>40185.364583333336</v>
      </c>
      <c r="B1092">
        <v>14.3</v>
      </c>
      <c r="C1092" s="1">
        <v>40185.364583333336</v>
      </c>
      <c r="D1092">
        <v>34.049999999999997</v>
      </c>
      <c r="E1092" s="1">
        <v>40185.364583333336</v>
      </c>
      <c r="F1092">
        <v>162.9</v>
      </c>
      <c r="G1092" s="1">
        <v>40185.364583333336</v>
      </c>
      <c r="H1092">
        <v>153</v>
      </c>
    </row>
    <row r="1093" spans="1:8" x14ac:dyDescent="0.25">
      <c r="A1093" s="1">
        <v>40185.375</v>
      </c>
      <c r="B1093">
        <v>14.28</v>
      </c>
      <c r="C1093" s="1">
        <v>40185.375</v>
      </c>
      <c r="D1093">
        <v>33.97</v>
      </c>
      <c r="E1093" s="1">
        <v>40185.375</v>
      </c>
      <c r="F1093">
        <v>162.9</v>
      </c>
      <c r="G1093" s="1">
        <v>40185.375</v>
      </c>
      <c r="H1093">
        <v>153</v>
      </c>
    </row>
    <row r="1094" spans="1:8" x14ac:dyDescent="0.25">
      <c r="A1094" s="1">
        <v>40185.385416666664</v>
      </c>
      <c r="B1094">
        <v>14.28</v>
      </c>
      <c r="C1094" s="1">
        <v>40185.385416666664</v>
      </c>
      <c r="D1094">
        <v>33.97</v>
      </c>
      <c r="E1094" s="1">
        <v>40185.385416666664</v>
      </c>
      <c r="F1094">
        <v>163.1</v>
      </c>
      <c r="G1094" s="1">
        <v>40185.385416666664</v>
      </c>
      <c r="H1094">
        <v>152.9</v>
      </c>
    </row>
    <row r="1095" spans="1:8" x14ac:dyDescent="0.25">
      <c r="A1095" s="1">
        <v>40185.395833333336</v>
      </c>
      <c r="B1095">
        <v>14.28</v>
      </c>
      <c r="C1095" s="1">
        <v>40185.395833333336</v>
      </c>
      <c r="D1095">
        <v>33.97</v>
      </c>
      <c r="E1095" s="1">
        <v>40185.395833333336</v>
      </c>
      <c r="F1095">
        <v>163.19999999999999</v>
      </c>
      <c r="G1095" s="1">
        <v>40185.395833333336</v>
      </c>
      <c r="H1095">
        <v>152.69999999999999</v>
      </c>
    </row>
    <row r="1096" spans="1:8" x14ac:dyDescent="0.25">
      <c r="A1096" s="1">
        <v>40185.40625</v>
      </c>
      <c r="B1096">
        <v>14.28</v>
      </c>
      <c r="C1096" s="1">
        <v>40185.40625</v>
      </c>
      <c r="D1096">
        <v>33.97</v>
      </c>
      <c r="E1096" s="1">
        <v>40185.40625</v>
      </c>
      <c r="F1096">
        <v>163.19999999999999</v>
      </c>
      <c r="G1096" s="1">
        <v>40185.40625</v>
      </c>
      <c r="H1096">
        <v>152.69999999999999</v>
      </c>
    </row>
    <row r="1097" spans="1:8" x14ac:dyDescent="0.25">
      <c r="A1097" s="1">
        <v>40185.416666666664</v>
      </c>
      <c r="B1097">
        <v>14.25</v>
      </c>
      <c r="C1097" s="1">
        <v>40185.416666666664</v>
      </c>
      <c r="D1097">
        <v>33.89</v>
      </c>
      <c r="E1097" s="1">
        <v>40185.416666666664</v>
      </c>
      <c r="F1097">
        <v>163.19999999999999</v>
      </c>
      <c r="G1097" s="1">
        <v>40185.416666666664</v>
      </c>
      <c r="H1097">
        <v>152.69999999999999</v>
      </c>
    </row>
    <row r="1098" spans="1:8" x14ac:dyDescent="0.25">
      <c r="A1098" s="1">
        <v>40185.427083333336</v>
      </c>
      <c r="B1098">
        <v>14.25</v>
      </c>
      <c r="C1098" s="1">
        <v>40185.427083333336</v>
      </c>
      <c r="D1098">
        <v>33.89</v>
      </c>
      <c r="E1098" s="1">
        <v>40185.427083333336</v>
      </c>
      <c r="F1098">
        <v>163.1</v>
      </c>
      <c r="G1098" s="1">
        <v>40185.427083333336</v>
      </c>
      <c r="H1098">
        <v>152.4</v>
      </c>
    </row>
    <row r="1099" spans="1:8" x14ac:dyDescent="0.25">
      <c r="A1099" s="1">
        <v>40185.4375</v>
      </c>
      <c r="B1099">
        <v>14.25</v>
      </c>
      <c r="C1099" s="1">
        <v>40185.4375</v>
      </c>
      <c r="D1099">
        <v>33.89</v>
      </c>
      <c r="E1099" s="1">
        <v>40185.4375</v>
      </c>
      <c r="F1099">
        <v>162.9</v>
      </c>
      <c r="G1099" s="1">
        <v>40185.4375</v>
      </c>
      <c r="H1099">
        <v>152</v>
      </c>
    </row>
    <row r="1100" spans="1:8" x14ac:dyDescent="0.25">
      <c r="A1100" s="1">
        <v>40185.447916666664</v>
      </c>
      <c r="B1100">
        <v>14.25</v>
      </c>
      <c r="C1100" s="1">
        <v>40185.447916666664</v>
      </c>
      <c r="D1100">
        <v>33.89</v>
      </c>
      <c r="E1100" s="1">
        <v>40185.447916666664</v>
      </c>
      <c r="F1100">
        <v>162.9</v>
      </c>
      <c r="G1100" s="1">
        <v>40185.447916666664</v>
      </c>
      <c r="H1100">
        <v>152</v>
      </c>
    </row>
    <row r="1101" spans="1:8" x14ac:dyDescent="0.25">
      <c r="A1101" s="1">
        <v>40185.458333333336</v>
      </c>
      <c r="B1101">
        <v>14.23</v>
      </c>
      <c r="C1101" s="1">
        <v>40185.458333333336</v>
      </c>
      <c r="D1101">
        <v>33.81</v>
      </c>
      <c r="E1101" s="1">
        <v>40185.458333333336</v>
      </c>
      <c r="F1101">
        <v>162.9</v>
      </c>
      <c r="G1101" s="1">
        <v>40185.458333333336</v>
      </c>
      <c r="H1101">
        <v>152</v>
      </c>
    </row>
    <row r="1102" spans="1:8" x14ac:dyDescent="0.25">
      <c r="A1102" s="1">
        <v>40185.46875</v>
      </c>
      <c r="B1102">
        <v>14.23</v>
      </c>
      <c r="C1102" s="1">
        <v>40185.46875</v>
      </c>
      <c r="D1102">
        <v>33.81</v>
      </c>
      <c r="E1102" s="1">
        <v>40185.46875</v>
      </c>
      <c r="F1102">
        <v>162.80000000000001</v>
      </c>
      <c r="G1102" s="1">
        <v>40185.46875</v>
      </c>
      <c r="H1102">
        <v>151.9</v>
      </c>
    </row>
    <row r="1103" spans="1:8" x14ac:dyDescent="0.25">
      <c r="A1103" s="1">
        <v>40185.479166666664</v>
      </c>
      <c r="B1103">
        <v>14.23</v>
      </c>
      <c r="C1103" s="1">
        <v>40185.479166666664</v>
      </c>
      <c r="D1103">
        <v>33.81</v>
      </c>
      <c r="E1103" s="1">
        <v>40185.479166666664</v>
      </c>
      <c r="F1103">
        <v>162.69999999999999</v>
      </c>
      <c r="G1103" s="1">
        <v>40185.479166666664</v>
      </c>
      <c r="H1103">
        <v>151.69999999999999</v>
      </c>
    </row>
    <row r="1104" spans="1:8" x14ac:dyDescent="0.25">
      <c r="A1104" s="1">
        <v>40185.489583333336</v>
      </c>
      <c r="B1104">
        <v>14.23</v>
      </c>
      <c r="C1104" s="1">
        <v>40185.489583333336</v>
      </c>
      <c r="D1104">
        <v>33.81</v>
      </c>
      <c r="E1104" s="1">
        <v>40185.489583333336</v>
      </c>
      <c r="F1104">
        <v>162.69999999999999</v>
      </c>
      <c r="G1104" s="1">
        <v>40185.489583333336</v>
      </c>
      <c r="H1104">
        <v>151.69999999999999</v>
      </c>
    </row>
    <row r="1105" spans="1:8" x14ac:dyDescent="0.25">
      <c r="A1105" s="1">
        <v>40185.5</v>
      </c>
      <c r="B1105">
        <v>14.21</v>
      </c>
      <c r="C1105" s="1">
        <v>40185.5</v>
      </c>
      <c r="D1105">
        <v>33.729999999999997</v>
      </c>
      <c r="E1105" s="1">
        <v>40185.5</v>
      </c>
      <c r="F1105">
        <v>162.69999999999999</v>
      </c>
      <c r="G1105" s="1">
        <v>40185.5</v>
      </c>
      <c r="H1105">
        <v>151.69999999999999</v>
      </c>
    </row>
    <row r="1106" spans="1:8" x14ac:dyDescent="0.25">
      <c r="A1106" s="1">
        <v>40185.510416666664</v>
      </c>
      <c r="B1106">
        <v>14.21</v>
      </c>
      <c r="C1106" s="1">
        <v>40185.510416666664</v>
      </c>
      <c r="D1106">
        <v>33.729999999999997</v>
      </c>
      <c r="E1106" s="1">
        <v>40185.510416666664</v>
      </c>
      <c r="F1106">
        <v>162.6</v>
      </c>
      <c r="G1106" s="1">
        <v>40185.510416666664</v>
      </c>
      <c r="H1106">
        <v>151.6</v>
      </c>
    </row>
    <row r="1107" spans="1:8" x14ac:dyDescent="0.25">
      <c r="A1107" s="1">
        <v>40185.520833333336</v>
      </c>
      <c r="B1107">
        <v>14.21</v>
      </c>
      <c r="C1107" s="1">
        <v>40185.520833333336</v>
      </c>
      <c r="D1107">
        <v>33.729999999999997</v>
      </c>
      <c r="E1107" s="1">
        <v>40185.520833333336</v>
      </c>
      <c r="F1107">
        <v>162.5</v>
      </c>
      <c r="G1107" s="1">
        <v>40185.520833333336</v>
      </c>
      <c r="H1107">
        <v>151.5</v>
      </c>
    </row>
    <row r="1108" spans="1:8" x14ac:dyDescent="0.25">
      <c r="A1108" s="1">
        <v>40185.53125</v>
      </c>
      <c r="B1108">
        <v>14.21</v>
      </c>
      <c r="C1108" s="1">
        <v>40185.53125</v>
      </c>
      <c r="D1108">
        <v>33.729999999999997</v>
      </c>
      <c r="E1108" s="1">
        <v>40185.53125</v>
      </c>
      <c r="F1108">
        <v>162.5</v>
      </c>
      <c r="G1108" s="1">
        <v>40185.53125</v>
      </c>
      <c r="H1108">
        <v>151.5</v>
      </c>
    </row>
    <row r="1109" spans="1:8" x14ac:dyDescent="0.25">
      <c r="A1109" s="1">
        <v>40185.541666666664</v>
      </c>
      <c r="B1109">
        <v>14.2</v>
      </c>
      <c r="C1109" s="1">
        <v>40185.541666666664</v>
      </c>
      <c r="D1109">
        <v>33.700000000000003</v>
      </c>
      <c r="E1109" s="1">
        <v>40185.541666666664</v>
      </c>
      <c r="F1109">
        <v>162.5</v>
      </c>
      <c r="G1109" s="1">
        <v>40185.541666666664</v>
      </c>
      <c r="H1109">
        <v>151.5</v>
      </c>
    </row>
    <row r="1110" spans="1:8" x14ac:dyDescent="0.25">
      <c r="A1110" s="1">
        <v>40185.552083333336</v>
      </c>
      <c r="B1110">
        <v>14.2</v>
      </c>
      <c r="C1110" s="1">
        <v>40185.552083333336</v>
      </c>
      <c r="D1110">
        <v>33.700000000000003</v>
      </c>
      <c r="E1110" s="1">
        <v>40185.552083333336</v>
      </c>
      <c r="F1110">
        <v>162.5</v>
      </c>
      <c r="G1110" s="1">
        <v>40185.552083333336</v>
      </c>
      <c r="H1110">
        <v>151.5</v>
      </c>
    </row>
    <row r="1111" spans="1:8" x14ac:dyDescent="0.25">
      <c r="A1111" s="1">
        <v>40185.5625</v>
      </c>
      <c r="B1111">
        <v>14.2</v>
      </c>
      <c r="C1111" s="1">
        <v>40185.5625</v>
      </c>
      <c r="D1111">
        <v>33.700000000000003</v>
      </c>
      <c r="E1111" s="1">
        <v>40185.5625</v>
      </c>
      <c r="F1111">
        <v>162.4</v>
      </c>
      <c r="G1111" s="1">
        <v>40185.5625</v>
      </c>
      <c r="H1111">
        <v>151.5</v>
      </c>
    </row>
    <row r="1112" spans="1:8" x14ac:dyDescent="0.25">
      <c r="A1112" s="1">
        <v>40185.572916666664</v>
      </c>
      <c r="B1112">
        <v>14.2</v>
      </c>
      <c r="C1112" s="1">
        <v>40185.572916666664</v>
      </c>
      <c r="D1112">
        <v>33.700000000000003</v>
      </c>
      <c r="E1112" s="1">
        <v>40185.572916666664</v>
      </c>
      <c r="F1112">
        <v>162.4</v>
      </c>
      <c r="G1112" s="1">
        <v>40185.572916666664</v>
      </c>
      <c r="H1112">
        <v>151.5</v>
      </c>
    </row>
    <row r="1113" spans="1:8" x14ac:dyDescent="0.25">
      <c r="A1113" s="1">
        <v>40185.583333333336</v>
      </c>
      <c r="B1113">
        <v>14.19</v>
      </c>
      <c r="C1113" s="1">
        <v>40185.583333333336</v>
      </c>
      <c r="D1113">
        <v>33.68</v>
      </c>
      <c r="E1113" s="1">
        <v>40185.583333333336</v>
      </c>
      <c r="F1113">
        <v>162.4</v>
      </c>
      <c r="G1113" s="1">
        <v>40185.583333333336</v>
      </c>
      <c r="H1113">
        <v>151.5</v>
      </c>
    </row>
    <row r="1114" spans="1:8" x14ac:dyDescent="0.25">
      <c r="A1114" s="1">
        <v>40185.59375</v>
      </c>
      <c r="B1114">
        <v>14.19</v>
      </c>
      <c r="C1114" s="1">
        <v>40185.59375</v>
      </c>
      <c r="D1114">
        <v>33.68</v>
      </c>
      <c r="E1114" s="1">
        <v>40185.59375</v>
      </c>
      <c r="F1114">
        <v>162.5</v>
      </c>
      <c r="G1114" s="1">
        <v>40185.59375</v>
      </c>
      <c r="H1114">
        <v>151.5</v>
      </c>
    </row>
    <row r="1115" spans="1:8" x14ac:dyDescent="0.25">
      <c r="A1115" s="1">
        <v>40185.604166666664</v>
      </c>
      <c r="B1115">
        <v>14.19</v>
      </c>
      <c r="C1115" s="1">
        <v>40185.604166666664</v>
      </c>
      <c r="D1115">
        <v>33.68</v>
      </c>
      <c r="E1115" s="1">
        <v>40185.604166666664</v>
      </c>
      <c r="F1115">
        <v>162.69999999999999</v>
      </c>
      <c r="G1115" s="1">
        <v>40185.604166666664</v>
      </c>
      <c r="H1115">
        <v>151.4</v>
      </c>
    </row>
    <row r="1116" spans="1:8" x14ac:dyDescent="0.25">
      <c r="A1116" s="1">
        <v>40185.614583333336</v>
      </c>
      <c r="B1116">
        <v>14.19</v>
      </c>
      <c r="C1116" s="1">
        <v>40185.614583333336</v>
      </c>
      <c r="D1116">
        <v>33.68</v>
      </c>
      <c r="E1116" s="1">
        <v>40185.614583333336</v>
      </c>
      <c r="F1116">
        <v>162.69999999999999</v>
      </c>
      <c r="G1116" s="1">
        <v>40185.614583333336</v>
      </c>
      <c r="H1116">
        <v>151.4</v>
      </c>
    </row>
    <row r="1117" spans="1:8" x14ac:dyDescent="0.25">
      <c r="A1117" s="1">
        <v>40185.625</v>
      </c>
      <c r="B1117">
        <v>14.19</v>
      </c>
      <c r="C1117" s="1">
        <v>40185.625</v>
      </c>
      <c r="D1117">
        <v>33.67</v>
      </c>
      <c r="E1117" s="1">
        <v>40185.625</v>
      </c>
      <c r="F1117">
        <v>162.69999999999999</v>
      </c>
      <c r="G1117" s="1">
        <v>40185.625</v>
      </c>
      <c r="H1117">
        <v>151.4</v>
      </c>
    </row>
    <row r="1118" spans="1:8" x14ac:dyDescent="0.25">
      <c r="A1118" s="1">
        <v>40185.635416666664</v>
      </c>
      <c r="B1118">
        <v>14.19</v>
      </c>
      <c r="C1118" s="1">
        <v>40185.635416666664</v>
      </c>
      <c r="D1118">
        <v>33.67</v>
      </c>
      <c r="E1118" s="1">
        <v>40185.635416666664</v>
      </c>
      <c r="F1118">
        <v>162.6</v>
      </c>
      <c r="G1118" s="1">
        <v>40185.635416666664</v>
      </c>
      <c r="H1118">
        <v>151.4</v>
      </c>
    </row>
    <row r="1119" spans="1:8" x14ac:dyDescent="0.25">
      <c r="A1119" s="1">
        <v>40185.645833333336</v>
      </c>
      <c r="B1119">
        <v>14.19</v>
      </c>
      <c r="C1119" s="1">
        <v>40185.645833333336</v>
      </c>
      <c r="D1119">
        <v>33.67</v>
      </c>
      <c r="E1119" s="1">
        <v>40185.645833333336</v>
      </c>
      <c r="F1119">
        <v>162.6</v>
      </c>
      <c r="G1119" s="1">
        <v>40185.645833333336</v>
      </c>
      <c r="H1119">
        <v>151.30000000000001</v>
      </c>
    </row>
    <row r="1120" spans="1:8" x14ac:dyDescent="0.25">
      <c r="A1120" s="1">
        <v>40185.65625</v>
      </c>
      <c r="B1120">
        <v>14.19</v>
      </c>
      <c r="C1120" s="1">
        <v>40185.65625</v>
      </c>
      <c r="D1120">
        <v>33.67</v>
      </c>
      <c r="E1120" s="1">
        <v>40185.65625</v>
      </c>
      <c r="F1120">
        <v>162.6</v>
      </c>
      <c r="G1120" s="1">
        <v>40185.65625</v>
      </c>
      <c r="H1120">
        <v>151.30000000000001</v>
      </c>
    </row>
    <row r="1121" spans="1:8" x14ac:dyDescent="0.25">
      <c r="A1121" s="1">
        <v>40185.666666666664</v>
      </c>
      <c r="B1121">
        <v>14.18</v>
      </c>
      <c r="C1121" s="1">
        <v>40185.666666666664</v>
      </c>
      <c r="D1121">
        <v>33.67</v>
      </c>
      <c r="E1121" s="1">
        <v>40185.666666666664</v>
      </c>
      <c r="F1121">
        <v>162.6</v>
      </c>
      <c r="G1121" s="1">
        <v>40185.666666666664</v>
      </c>
      <c r="H1121">
        <v>151.30000000000001</v>
      </c>
    </row>
    <row r="1122" spans="1:8" x14ac:dyDescent="0.25">
      <c r="A1122" s="1">
        <v>40185.677083333336</v>
      </c>
      <c r="B1122">
        <v>14.18</v>
      </c>
      <c r="C1122" s="1">
        <v>40185.677083333336</v>
      </c>
      <c r="D1122">
        <v>33.67</v>
      </c>
      <c r="E1122" s="1">
        <v>40185.677083333336</v>
      </c>
      <c r="F1122">
        <v>162.69999999999999</v>
      </c>
      <c r="G1122" s="1">
        <v>40185.677083333336</v>
      </c>
      <c r="H1122">
        <v>151.30000000000001</v>
      </c>
    </row>
    <row r="1123" spans="1:8" x14ac:dyDescent="0.25">
      <c r="A1123" s="1">
        <v>40185.6875</v>
      </c>
      <c r="B1123">
        <v>14.18</v>
      </c>
      <c r="C1123" s="1">
        <v>40185.6875</v>
      </c>
      <c r="D1123">
        <v>33.67</v>
      </c>
      <c r="E1123" s="1">
        <v>40185.6875</v>
      </c>
      <c r="F1123">
        <v>162.80000000000001</v>
      </c>
      <c r="G1123" s="1">
        <v>40185.6875</v>
      </c>
      <c r="H1123">
        <v>151.30000000000001</v>
      </c>
    </row>
    <row r="1124" spans="1:8" x14ac:dyDescent="0.25">
      <c r="A1124" s="1">
        <v>40185.697916666664</v>
      </c>
      <c r="B1124">
        <v>14.18</v>
      </c>
      <c r="C1124" s="1">
        <v>40185.697916666664</v>
      </c>
      <c r="D1124">
        <v>33.67</v>
      </c>
      <c r="E1124" s="1">
        <v>40185.697916666664</v>
      </c>
      <c r="F1124">
        <v>162.80000000000001</v>
      </c>
      <c r="G1124" s="1">
        <v>40185.697916666664</v>
      </c>
      <c r="H1124">
        <v>151.30000000000001</v>
      </c>
    </row>
    <row r="1125" spans="1:8" x14ac:dyDescent="0.25">
      <c r="A1125" s="1">
        <v>40185.708333333336</v>
      </c>
      <c r="B1125">
        <v>14.18</v>
      </c>
      <c r="C1125" s="1">
        <v>40185.708333333336</v>
      </c>
      <c r="D1125">
        <v>33.68</v>
      </c>
      <c r="E1125" s="1">
        <v>40185.708333333336</v>
      </c>
      <c r="F1125">
        <v>162.80000000000001</v>
      </c>
      <c r="G1125" s="1">
        <v>40185.708333333336</v>
      </c>
      <c r="H1125">
        <v>151.30000000000001</v>
      </c>
    </row>
    <row r="1126" spans="1:8" x14ac:dyDescent="0.25">
      <c r="A1126" s="1">
        <v>40185.71875</v>
      </c>
      <c r="B1126">
        <v>14.18</v>
      </c>
      <c r="C1126" s="1">
        <v>40185.71875</v>
      </c>
      <c r="D1126">
        <v>33.68</v>
      </c>
      <c r="E1126" s="1">
        <v>40185.71875</v>
      </c>
      <c r="F1126">
        <v>162.9</v>
      </c>
      <c r="G1126" s="1">
        <v>40185.71875</v>
      </c>
      <c r="H1126">
        <v>151.30000000000001</v>
      </c>
    </row>
    <row r="1127" spans="1:8" x14ac:dyDescent="0.25">
      <c r="A1127" s="1">
        <v>40185.729166666664</v>
      </c>
      <c r="B1127">
        <v>14.18</v>
      </c>
      <c r="C1127" s="1">
        <v>40185.729166666664</v>
      </c>
      <c r="D1127">
        <v>33.68</v>
      </c>
      <c r="E1127" s="1">
        <v>40185.729166666664</v>
      </c>
      <c r="F1127">
        <v>163</v>
      </c>
      <c r="G1127" s="1">
        <v>40185.729166666664</v>
      </c>
      <c r="H1127">
        <v>151.30000000000001</v>
      </c>
    </row>
    <row r="1128" spans="1:8" x14ac:dyDescent="0.25">
      <c r="A1128" s="1">
        <v>40185.739583333336</v>
      </c>
      <c r="B1128">
        <v>14.18</v>
      </c>
      <c r="C1128" s="1">
        <v>40185.739583333336</v>
      </c>
      <c r="D1128">
        <v>33.68</v>
      </c>
      <c r="E1128" s="1">
        <v>40185.739583333336</v>
      </c>
      <c r="F1128">
        <v>163</v>
      </c>
      <c r="G1128" s="1">
        <v>40185.739583333336</v>
      </c>
      <c r="H1128">
        <v>151.30000000000001</v>
      </c>
    </row>
    <row r="1129" spans="1:8" x14ac:dyDescent="0.25">
      <c r="A1129" s="1">
        <v>40185.75</v>
      </c>
      <c r="B1129">
        <v>14.19</v>
      </c>
      <c r="C1129" s="1">
        <v>40185.75</v>
      </c>
      <c r="D1129">
        <v>33.69</v>
      </c>
      <c r="E1129" s="1">
        <v>40185.75</v>
      </c>
      <c r="F1129">
        <v>163</v>
      </c>
      <c r="G1129" s="1">
        <v>40185.75</v>
      </c>
      <c r="H1129">
        <v>151.30000000000001</v>
      </c>
    </row>
    <row r="1130" spans="1:8" x14ac:dyDescent="0.25">
      <c r="A1130" s="1">
        <v>40185.760416666664</v>
      </c>
      <c r="B1130">
        <v>14.19</v>
      </c>
      <c r="C1130" s="1">
        <v>40185.760416666664</v>
      </c>
      <c r="D1130">
        <v>33.69</v>
      </c>
      <c r="E1130" s="1">
        <v>40185.760416666664</v>
      </c>
      <c r="F1130">
        <v>162.9</v>
      </c>
      <c r="G1130" s="1">
        <v>40185.760416666664</v>
      </c>
      <c r="H1130">
        <v>151.19999999999999</v>
      </c>
    </row>
    <row r="1131" spans="1:8" x14ac:dyDescent="0.25">
      <c r="A1131" s="1">
        <v>40185.770833333336</v>
      </c>
      <c r="B1131">
        <v>14.19</v>
      </c>
      <c r="C1131" s="1">
        <v>40185.770833333336</v>
      </c>
      <c r="D1131">
        <v>33.69</v>
      </c>
      <c r="E1131" s="1">
        <v>40185.770833333336</v>
      </c>
      <c r="F1131">
        <v>162.80000000000001</v>
      </c>
      <c r="G1131" s="1">
        <v>40185.770833333336</v>
      </c>
      <c r="H1131">
        <v>151.19999999999999</v>
      </c>
    </row>
    <row r="1132" spans="1:8" x14ac:dyDescent="0.25">
      <c r="A1132" s="1">
        <v>40185.78125</v>
      </c>
      <c r="B1132">
        <v>14.19</v>
      </c>
      <c r="C1132" s="1">
        <v>40185.78125</v>
      </c>
      <c r="D1132">
        <v>33.69</v>
      </c>
      <c r="E1132" s="1">
        <v>40185.78125</v>
      </c>
      <c r="F1132">
        <v>162.80000000000001</v>
      </c>
      <c r="G1132" s="1">
        <v>40185.78125</v>
      </c>
      <c r="H1132">
        <v>151.19999999999999</v>
      </c>
    </row>
    <row r="1133" spans="1:8" x14ac:dyDescent="0.25">
      <c r="A1133" s="1">
        <v>40185.791666666664</v>
      </c>
      <c r="B1133">
        <v>14.2</v>
      </c>
      <c r="C1133" s="1">
        <v>40185.791666666664</v>
      </c>
      <c r="D1133">
        <v>33.69</v>
      </c>
      <c r="E1133" s="1">
        <v>40185.791666666664</v>
      </c>
      <c r="F1133">
        <v>162.80000000000001</v>
      </c>
      <c r="G1133" s="1">
        <v>40185.791666666664</v>
      </c>
      <c r="H1133">
        <v>151.19999999999999</v>
      </c>
    </row>
    <row r="1134" spans="1:8" x14ac:dyDescent="0.25">
      <c r="A1134" s="1">
        <v>40185.802083333336</v>
      </c>
      <c r="B1134">
        <v>14.2</v>
      </c>
      <c r="C1134" s="1">
        <v>40185.802083333336</v>
      </c>
      <c r="D1134">
        <v>33.69</v>
      </c>
      <c r="E1134" s="1">
        <v>40185.802083333336</v>
      </c>
      <c r="F1134">
        <v>162.80000000000001</v>
      </c>
      <c r="G1134" s="1">
        <v>40185.802083333336</v>
      </c>
      <c r="H1134">
        <v>151.19999999999999</v>
      </c>
    </row>
    <row r="1135" spans="1:8" x14ac:dyDescent="0.25">
      <c r="A1135" s="1">
        <v>40185.8125</v>
      </c>
      <c r="B1135">
        <v>14.2</v>
      </c>
      <c r="C1135" s="1">
        <v>40185.8125</v>
      </c>
      <c r="D1135">
        <v>33.69</v>
      </c>
      <c r="E1135" s="1">
        <v>40185.8125</v>
      </c>
      <c r="F1135">
        <v>162.69999999999999</v>
      </c>
      <c r="G1135" s="1">
        <v>40185.8125</v>
      </c>
      <c r="H1135">
        <v>151.19999999999999</v>
      </c>
    </row>
    <row r="1136" spans="1:8" x14ac:dyDescent="0.25">
      <c r="A1136" s="1">
        <v>40185.822916666664</v>
      </c>
      <c r="B1136">
        <v>14.2</v>
      </c>
      <c r="C1136" s="1">
        <v>40185.822916666664</v>
      </c>
      <c r="D1136">
        <v>33.69</v>
      </c>
      <c r="E1136" s="1">
        <v>40185.822916666664</v>
      </c>
      <c r="F1136">
        <v>162.69999999999999</v>
      </c>
      <c r="G1136" s="1">
        <v>40185.822916666664</v>
      </c>
      <c r="H1136">
        <v>151.19999999999999</v>
      </c>
    </row>
    <row r="1137" spans="1:8" x14ac:dyDescent="0.25">
      <c r="A1137" s="1">
        <v>40185.833333333336</v>
      </c>
      <c r="B1137">
        <v>14.21</v>
      </c>
      <c r="C1137" s="1">
        <v>40185.833333333336</v>
      </c>
      <c r="D1137">
        <v>33.700000000000003</v>
      </c>
      <c r="E1137" s="1">
        <v>40185.833333333336</v>
      </c>
      <c r="F1137">
        <v>162.69999999999999</v>
      </c>
      <c r="G1137" s="1">
        <v>40185.833333333336</v>
      </c>
      <c r="H1137">
        <v>151.19999999999999</v>
      </c>
    </row>
    <row r="1138" spans="1:8" x14ac:dyDescent="0.25">
      <c r="A1138" s="1">
        <v>40185.84375</v>
      </c>
      <c r="B1138">
        <v>14.21</v>
      </c>
      <c r="C1138" s="1">
        <v>40185.84375</v>
      </c>
      <c r="D1138">
        <v>33.700000000000003</v>
      </c>
      <c r="E1138" s="1">
        <v>40185.84375</v>
      </c>
      <c r="F1138">
        <v>162.5</v>
      </c>
      <c r="G1138" s="1">
        <v>40185.84375</v>
      </c>
      <c r="H1138">
        <v>151.19999999999999</v>
      </c>
    </row>
    <row r="1139" spans="1:8" x14ac:dyDescent="0.25">
      <c r="A1139" s="1">
        <v>40185.854166666664</v>
      </c>
      <c r="B1139">
        <v>14.21</v>
      </c>
      <c r="C1139" s="1">
        <v>40185.854166666664</v>
      </c>
      <c r="D1139">
        <v>33.700000000000003</v>
      </c>
      <c r="E1139" s="1">
        <v>40185.854166666664</v>
      </c>
      <c r="F1139">
        <v>162.19999999999999</v>
      </c>
      <c r="G1139" s="1">
        <v>40185.854166666664</v>
      </c>
      <c r="H1139">
        <v>151.30000000000001</v>
      </c>
    </row>
    <row r="1140" spans="1:8" x14ac:dyDescent="0.25">
      <c r="A1140" s="1">
        <v>40185.864583333336</v>
      </c>
      <c r="B1140">
        <v>14.21</v>
      </c>
      <c r="C1140" s="1">
        <v>40185.864583333336</v>
      </c>
      <c r="D1140">
        <v>33.700000000000003</v>
      </c>
      <c r="E1140" s="1">
        <v>40185.864583333336</v>
      </c>
      <c r="F1140">
        <v>162.19999999999999</v>
      </c>
      <c r="G1140" s="1">
        <v>40185.864583333336</v>
      </c>
      <c r="H1140">
        <v>151.30000000000001</v>
      </c>
    </row>
    <row r="1141" spans="1:8" x14ac:dyDescent="0.25">
      <c r="A1141" s="1">
        <v>40185.875</v>
      </c>
      <c r="B1141">
        <v>14.21</v>
      </c>
      <c r="C1141" s="1">
        <v>40185.875</v>
      </c>
      <c r="D1141">
        <v>33.69</v>
      </c>
      <c r="E1141" s="1">
        <v>40185.875</v>
      </c>
      <c r="F1141">
        <v>162.19999999999999</v>
      </c>
      <c r="G1141" s="1">
        <v>40185.875</v>
      </c>
      <c r="H1141">
        <v>151.30000000000001</v>
      </c>
    </row>
    <row r="1142" spans="1:8" x14ac:dyDescent="0.25">
      <c r="A1142" s="1">
        <v>40185.885416666664</v>
      </c>
      <c r="B1142">
        <v>14.21</v>
      </c>
      <c r="C1142" s="1">
        <v>40185.885416666664</v>
      </c>
      <c r="D1142">
        <v>33.69</v>
      </c>
      <c r="E1142" s="1">
        <v>40185.885416666664</v>
      </c>
      <c r="F1142">
        <v>162.19999999999999</v>
      </c>
      <c r="G1142" s="1">
        <v>40185.885416666664</v>
      </c>
      <c r="H1142">
        <v>151.19999999999999</v>
      </c>
    </row>
    <row r="1143" spans="1:8" x14ac:dyDescent="0.25">
      <c r="A1143" s="1">
        <v>40185.895833333336</v>
      </c>
      <c r="B1143">
        <v>14.21</v>
      </c>
      <c r="C1143" s="1">
        <v>40185.895833333336</v>
      </c>
      <c r="D1143">
        <v>33.69</v>
      </c>
      <c r="E1143" s="1">
        <v>40185.895833333336</v>
      </c>
      <c r="F1143">
        <v>162.1</v>
      </c>
      <c r="G1143" s="1">
        <v>40185.895833333336</v>
      </c>
      <c r="H1143">
        <v>151.1</v>
      </c>
    </row>
    <row r="1144" spans="1:8" x14ac:dyDescent="0.25">
      <c r="A1144" s="1">
        <v>40185.90625</v>
      </c>
      <c r="B1144">
        <v>14.21</v>
      </c>
      <c r="C1144" s="1">
        <v>40185.90625</v>
      </c>
      <c r="D1144">
        <v>33.69</v>
      </c>
      <c r="E1144" s="1">
        <v>40185.90625</v>
      </c>
      <c r="F1144">
        <v>162.1</v>
      </c>
      <c r="G1144" s="1">
        <v>40185.90625</v>
      </c>
      <c r="H1144">
        <v>151.1</v>
      </c>
    </row>
    <row r="1145" spans="1:8" x14ac:dyDescent="0.25">
      <c r="A1145" s="1">
        <v>40185.916666666664</v>
      </c>
      <c r="B1145">
        <v>14.22</v>
      </c>
      <c r="C1145" s="1">
        <v>40185.916666666664</v>
      </c>
      <c r="D1145">
        <v>33.69</v>
      </c>
      <c r="E1145" s="1">
        <v>40185.916666666664</v>
      </c>
      <c r="F1145">
        <v>162.1</v>
      </c>
      <c r="G1145" s="1">
        <v>40185.916666666664</v>
      </c>
      <c r="H1145">
        <v>151.1</v>
      </c>
    </row>
    <row r="1146" spans="1:8" x14ac:dyDescent="0.25">
      <c r="A1146" s="1">
        <v>40185.927083333336</v>
      </c>
      <c r="B1146">
        <v>14.22</v>
      </c>
      <c r="C1146" s="1">
        <v>40185.927083333336</v>
      </c>
      <c r="D1146">
        <v>33.69</v>
      </c>
      <c r="E1146" s="1">
        <v>40185.927083333336</v>
      </c>
      <c r="F1146">
        <v>162.19999999999999</v>
      </c>
      <c r="G1146" s="1">
        <v>40185.927083333336</v>
      </c>
      <c r="H1146">
        <v>151.19999999999999</v>
      </c>
    </row>
    <row r="1147" spans="1:8" x14ac:dyDescent="0.25">
      <c r="A1147" s="1">
        <v>40185.9375</v>
      </c>
      <c r="B1147">
        <v>14.22</v>
      </c>
      <c r="C1147" s="1">
        <v>40185.9375</v>
      </c>
      <c r="D1147">
        <v>33.69</v>
      </c>
      <c r="E1147" s="1">
        <v>40185.9375</v>
      </c>
      <c r="F1147">
        <v>162.19999999999999</v>
      </c>
      <c r="G1147" s="1">
        <v>40185.9375</v>
      </c>
      <c r="H1147">
        <v>151.30000000000001</v>
      </c>
    </row>
    <row r="1148" spans="1:8" x14ac:dyDescent="0.25">
      <c r="A1148" s="1">
        <v>40185.947916666664</v>
      </c>
      <c r="B1148">
        <v>14.22</v>
      </c>
      <c r="C1148" s="1">
        <v>40185.947916666664</v>
      </c>
      <c r="D1148">
        <v>33.69</v>
      </c>
      <c r="E1148" s="1">
        <v>40185.947916666664</v>
      </c>
      <c r="F1148">
        <v>162.19999999999999</v>
      </c>
      <c r="G1148" s="1">
        <v>40185.947916666664</v>
      </c>
      <c r="H1148">
        <v>151.30000000000001</v>
      </c>
    </row>
    <row r="1149" spans="1:8" x14ac:dyDescent="0.25">
      <c r="A1149" s="1">
        <v>40185.958333333336</v>
      </c>
      <c r="B1149">
        <v>14.22</v>
      </c>
      <c r="C1149" s="1">
        <v>40185.958333333336</v>
      </c>
      <c r="D1149">
        <v>33.68</v>
      </c>
      <c r="E1149" s="1">
        <v>40185.958333333336</v>
      </c>
      <c r="F1149">
        <v>162.19999999999999</v>
      </c>
      <c r="G1149" s="1">
        <v>40185.958333333336</v>
      </c>
      <c r="H1149">
        <v>151.30000000000001</v>
      </c>
    </row>
    <row r="1150" spans="1:8" x14ac:dyDescent="0.25">
      <c r="A1150" s="1">
        <v>40185.96875</v>
      </c>
      <c r="B1150">
        <v>14.22</v>
      </c>
      <c r="C1150" s="1">
        <v>40185.96875</v>
      </c>
      <c r="D1150">
        <v>33.68</v>
      </c>
      <c r="E1150" s="1">
        <v>40185.96875</v>
      </c>
      <c r="F1150">
        <v>162.19999999999999</v>
      </c>
      <c r="G1150" s="1">
        <v>40185.96875</v>
      </c>
      <c r="H1150">
        <v>151.4</v>
      </c>
    </row>
    <row r="1151" spans="1:8" x14ac:dyDescent="0.25">
      <c r="A1151" s="1">
        <v>40185.979166666664</v>
      </c>
      <c r="B1151">
        <v>14.22</v>
      </c>
      <c r="C1151" s="1">
        <v>40185.979166666664</v>
      </c>
      <c r="D1151">
        <v>33.68</v>
      </c>
      <c r="E1151" s="1">
        <v>40185.979166666664</v>
      </c>
      <c r="F1151">
        <v>162.30000000000001</v>
      </c>
      <c r="G1151" s="1">
        <v>40185.979166666664</v>
      </c>
      <c r="H1151">
        <v>151.4</v>
      </c>
    </row>
    <row r="1152" spans="1:8" x14ac:dyDescent="0.25">
      <c r="A1152" s="1">
        <v>40185.989583333336</v>
      </c>
      <c r="B1152">
        <v>14.22</v>
      </c>
      <c r="C1152" s="1">
        <v>40185.989583333336</v>
      </c>
      <c r="D1152">
        <v>33.68</v>
      </c>
      <c r="E1152" s="1">
        <v>40185.989583333336</v>
      </c>
      <c r="F1152">
        <v>162.30000000000001</v>
      </c>
      <c r="G1152" s="1">
        <v>40185.989583333336</v>
      </c>
      <c r="H1152">
        <v>151.4</v>
      </c>
    </row>
    <row r="1153" spans="1:8" x14ac:dyDescent="0.25">
      <c r="A1153" s="1">
        <v>40186</v>
      </c>
      <c r="B1153">
        <v>14.22</v>
      </c>
      <c r="C1153" s="1">
        <v>40186</v>
      </c>
      <c r="D1153">
        <v>33.67</v>
      </c>
      <c r="E1153" s="1">
        <v>40186</v>
      </c>
      <c r="F1153">
        <v>162.30000000000001</v>
      </c>
      <c r="G1153" s="1">
        <v>40186</v>
      </c>
      <c r="H1153">
        <v>151.4</v>
      </c>
    </row>
    <row r="1154" spans="1:8" x14ac:dyDescent="0.25">
      <c r="A1154" s="1">
        <v>40186.010416666664</v>
      </c>
      <c r="B1154">
        <v>14.22</v>
      </c>
      <c r="C1154" s="1">
        <v>40186.010416666664</v>
      </c>
      <c r="D1154">
        <v>33.67</v>
      </c>
      <c r="E1154" s="1">
        <v>40186.010416666664</v>
      </c>
      <c r="F1154">
        <v>162.19999999999999</v>
      </c>
      <c r="G1154" s="1">
        <v>40186.010416666664</v>
      </c>
      <c r="H1154">
        <v>151.5</v>
      </c>
    </row>
    <row r="1155" spans="1:8" x14ac:dyDescent="0.25">
      <c r="A1155" s="1">
        <v>40186.020833333336</v>
      </c>
      <c r="B1155">
        <v>14.22</v>
      </c>
      <c r="C1155" s="1">
        <v>40186.020833333336</v>
      </c>
      <c r="D1155">
        <v>33.67</v>
      </c>
      <c r="E1155" s="1">
        <v>40186.020833333336</v>
      </c>
      <c r="F1155">
        <v>162.19999999999999</v>
      </c>
      <c r="G1155" s="1">
        <v>40186.020833333336</v>
      </c>
      <c r="H1155">
        <v>151.6</v>
      </c>
    </row>
    <row r="1156" spans="1:8" x14ac:dyDescent="0.25">
      <c r="A1156" s="1">
        <v>40186.03125</v>
      </c>
      <c r="B1156">
        <v>14.22</v>
      </c>
      <c r="C1156" s="1">
        <v>40186.03125</v>
      </c>
      <c r="D1156">
        <v>33.67</v>
      </c>
      <c r="E1156" s="1">
        <v>40186.03125</v>
      </c>
      <c r="F1156">
        <v>162.19999999999999</v>
      </c>
      <c r="G1156" s="1">
        <v>40186.03125</v>
      </c>
      <c r="H1156">
        <v>151.6</v>
      </c>
    </row>
    <row r="1157" spans="1:8" x14ac:dyDescent="0.25">
      <c r="A1157" s="1">
        <v>40186.041666666664</v>
      </c>
      <c r="B1157">
        <v>14.21</v>
      </c>
      <c r="C1157" s="1">
        <v>40186.041666666664</v>
      </c>
      <c r="D1157">
        <v>33.659999999999997</v>
      </c>
      <c r="E1157" s="1">
        <v>40186.041666666664</v>
      </c>
      <c r="F1157">
        <v>162.19999999999999</v>
      </c>
      <c r="G1157" s="1">
        <v>40186.041666666664</v>
      </c>
      <c r="H1157">
        <v>151.6</v>
      </c>
    </row>
    <row r="1158" spans="1:8" x14ac:dyDescent="0.25">
      <c r="A1158" s="1">
        <v>40186.052083333336</v>
      </c>
      <c r="B1158">
        <v>14.21</v>
      </c>
      <c r="C1158" s="1">
        <v>40186.052083333336</v>
      </c>
      <c r="D1158">
        <v>33.659999999999997</v>
      </c>
      <c r="E1158" s="1">
        <v>40186.052083333336</v>
      </c>
      <c r="F1158">
        <v>162.30000000000001</v>
      </c>
      <c r="G1158" s="1">
        <v>40186.052083333336</v>
      </c>
      <c r="H1158">
        <v>151.80000000000001</v>
      </c>
    </row>
    <row r="1159" spans="1:8" x14ac:dyDescent="0.25">
      <c r="A1159" s="1">
        <v>40186.0625</v>
      </c>
      <c r="B1159">
        <v>14.21</v>
      </c>
      <c r="C1159" s="1">
        <v>40186.0625</v>
      </c>
      <c r="D1159">
        <v>33.659999999999997</v>
      </c>
      <c r="E1159" s="1">
        <v>40186.0625</v>
      </c>
      <c r="F1159">
        <v>162.5</v>
      </c>
      <c r="G1159" s="1">
        <v>40186.0625</v>
      </c>
      <c r="H1159">
        <v>152.1</v>
      </c>
    </row>
    <row r="1160" spans="1:8" x14ac:dyDescent="0.25">
      <c r="A1160" s="1">
        <v>40186.072916666664</v>
      </c>
      <c r="B1160">
        <v>14.21</v>
      </c>
      <c r="C1160" s="1">
        <v>40186.072916666664</v>
      </c>
      <c r="D1160">
        <v>33.659999999999997</v>
      </c>
      <c r="E1160" s="1">
        <v>40186.072916666664</v>
      </c>
      <c r="F1160">
        <v>162.5</v>
      </c>
      <c r="G1160" s="1">
        <v>40186.072916666664</v>
      </c>
      <c r="H1160">
        <v>152.1</v>
      </c>
    </row>
    <row r="1161" spans="1:8" x14ac:dyDescent="0.25">
      <c r="A1161" s="1">
        <v>40186.083333333336</v>
      </c>
      <c r="B1161">
        <v>14.21</v>
      </c>
      <c r="C1161" s="1">
        <v>40186.083333333336</v>
      </c>
      <c r="D1161">
        <v>33.64</v>
      </c>
      <c r="E1161" s="1">
        <v>40186.083333333336</v>
      </c>
      <c r="F1161">
        <v>162.5</v>
      </c>
      <c r="G1161" s="1">
        <v>40186.083333333336</v>
      </c>
      <c r="H1161">
        <v>152.1</v>
      </c>
    </row>
    <row r="1162" spans="1:8" x14ac:dyDescent="0.25">
      <c r="A1162" s="1">
        <v>40186.09375</v>
      </c>
      <c r="B1162">
        <v>14.21</v>
      </c>
      <c r="C1162" s="1">
        <v>40186.09375</v>
      </c>
      <c r="D1162">
        <v>33.64</v>
      </c>
      <c r="E1162" s="1">
        <v>40186.09375</v>
      </c>
      <c r="F1162">
        <v>162.69999999999999</v>
      </c>
      <c r="G1162" s="1">
        <v>40186.09375</v>
      </c>
      <c r="H1162">
        <v>152.30000000000001</v>
      </c>
    </row>
    <row r="1163" spans="1:8" x14ac:dyDescent="0.25">
      <c r="A1163" s="1">
        <v>40186.104166666664</v>
      </c>
      <c r="B1163">
        <v>14.21</v>
      </c>
      <c r="C1163" s="1">
        <v>40186.104166666664</v>
      </c>
      <c r="D1163">
        <v>33.64</v>
      </c>
      <c r="E1163" s="1">
        <v>40186.104166666664</v>
      </c>
      <c r="F1163">
        <v>162.9</v>
      </c>
      <c r="G1163" s="1">
        <v>40186.104166666664</v>
      </c>
      <c r="H1163">
        <v>152.5</v>
      </c>
    </row>
    <row r="1164" spans="1:8" x14ac:dyDescent="0.25">
      <c r="A1164" s="1">
        <v>40186.114583333336</v>
      </c>
      <c r="B1164">
        <v>14.21</v>
      </c>
      <c r="C1164" s="1">
        <v>40186.114583333336</v>
      </c>
      <c r="D1164">
        <v>33.64</v>
      </c>
      <c r="E1164" s="1">
        <v>40186.114583333336</v>
      </c>
      <c r="F1164">
        <v>162.9</v>
      </c>
      <c r="G1164" s="1">
        <v>40186.114583333336</v>
      </c>
      <c r="H1164">
        <v>152.5</v>
      </c>
    </row>
    <row r="1165" spans="1:8" x14ac:dyDescent="0.25">
      <c r="A1165" s="1">
        <v>40186.125</v>
      </c>
      <c r="B1165">
        <v>14.2</v>
      </c>
      <c r="C1165" s="1">
        <v>40186.125</v>
      </c>
      <c r="D1165">
        <v>33.619999999999997</v>
      </c>
      <c r="E1165" s="1">
        <v>40186.125</v>
      </c>
      <c r="F1165">
        <v>162.9</v>
      </c>
      <c r="G1165" s="1">
        <v>40186.125</v>
      </c>
      <c r="H1165">
        <v>152.5</v>
      </c>
    </row>
    <row r="1166" spans="1:8" x14ac:dyDescent="0.25">
      <c r="A1166" s="1">
        <v>40186.135416666664</v>
      </c>
      <c r="B1166">
        <v>14.2</v>
      </c>
      <c r="C1166" s="1">
        <v>40186.135416666664</v>
      </c>
      <c r="D1166">
        <v>33.619999999999997</v>
      </c>
      <c r="E1166" s="1">
        <v>40186.135416666664</v>
      </c>
      <c r="F1166">
        <v>162.9</v>
      </c>
      <c r="G1166" s="1">
        <v>40186.135416666664</v>
      </c>
      <c r="H1166">
        <v>152.69999999999999</v>
      </c>
    </row>
    <row r="1167" spans="1:8" x14ac:dyDescent="0.25">
      <c r="A1167" s="1">
        <v>40186.145833333336</v>
      </c>
      <c r="B1167">
        <v>14.2</v>
      </c>
      <c r="C1167" s="1">
        <v>40186.145833333336</v>
      </c>
      <c r="D1167">
        <v>33.619999999999997</v>
      </c>
      <c r="E1167" s="1">
        <v>40186.145833333336</v>
      </c>
      <c r="F1167">
        <v>163</v>
      </c>
      <c r="G1167" s="1">
        <v>40186.145833333336</v>
      </c>
      <c r="H1167">
        <v>153</v>
      </c>
    </row>
    <row r="1168" spans="1:8" x14ac:dyDescent="0.25">
      <c r="A1168" s="1">
        <v>40186.15625</v>
      </c>
      <c r="B1168">
        <v>14.2</v>
      </c>
      <c r="C1168" s="1">
        <v>40186.15625</v>
      </c>
      <c r="D1168">
        <v>33.619999999999997</v>
      </c>
      <c r="E1168" s="1">
        <v>40186.15625</v>
      </c>
      <c r="F1168">
        <v>163</v>
      </c>
      <c r="G1168" s="1">
        <v>40186.15625</v>
      </c>
      <c r="H1168">
        <v>153</v>
      </c>
    </row>
    <row r="1169" spans="1:8" x14ac:dyDescent="0.25">
      <c r="A1169" s="1">
        <v>40186.166666666664</v>
      </c>
      <c r="B1169">
        <v>14.2</v>
      </c>
      <c r="C1169" s="1">
        <v>40186.166666666664</v>
      </c>
      <c r="D1169">
        <v>33.6</v>
      </c>
      <c r="E1169" s="1">
        <v>40186.166666666664</v>
      </c>
      <c r="F1169">
        <v>163</v>
      </c>
      <c r="G1169" s="1">
        <v>40186.166666666664</v>
      </c>
      <c r="H1169">
        <v>153</v>
      </c>
    </row>
    <row r="1170" spans="1:8" x14ac:dyDescent="0.25">
      <c r="A1170" s="1">
        <v>40186.177083333336</v>
      </c>
      <c r="B1170">
        <v>14.2</v>
      </c>
      <c r="C1170" s="1">
        <v>40186.177083333336</v>
      </c>
      <c r="D1170">
        <v>33.6</v>
      </c>
      <c r="E1170" s="1">
        <v>40186.177083333336</v>
      </c>
      <c r="F1170">
        <v>163.19999999999999</v>
      </c>
      <c r="G1170" s="1">
        <v>40186.177083333336</v>
      </c>
      <c r="H1170">
        <v>153.19999999999999</v>
      </c>
    </row>
    <row r="1171" spans="1:8" x14ac:dyDescent="0.25">
      <c r="A1171" s="1">
        <v>40186.1875</v>
      </c>
      <c r="B1171">
        <v>14.2</v>
      </c>
      <c r="C1171" s="1">
        <v>40186.1875</v>
      </c>
      <c r="D1171">
        <v>33.6</v>
      </c>
      <c r="E1171" s="1">
        <v>40186.1875</v>
      </c>
      <c r="F1171">
        <v>163.30000000000001</v>
      </c>
      <c r="G1171" s="1">
        <v>40186.1875</v>
      </c>
      <c r="H1171">
        <v>153.4</v>
      </c>
    </row>
    <row r="1172" spans="1:8" x14ac:dyDescent="0.25">
      <c r="A1172" s="1">
        <v>40186.197916666664</v>
      </c>
      <c r="B1172">
        <v>14.2</v>
      </c>
      <c r="C1172" s="1">
        <v>40186.197916666664</v>
      </c>
      <c r="D1172">
        <v>33.6</v>
      </c>
      <c r="E1172" s="1">
        <v>40186.197916666664</v>
      </c>
      <c r="F1172">
        <v>163.30000000000001</v>
      </c>
      <c r="G1172" s="1">
        <v>40186.197916666664</v>
      </c>
      <c r="H1172">
        <v>153.4</v>
      </c>
    </row>
    <row r="1173" spans="1:8" x14ac:dyDescent="0.25">
      <c r="A1173" s="1">
        <v>40186.208333333336</v>
      </c>
      <c r="B1173">
        <v>14.19</v>
      </c>
      <c r="C1173" s="1">
        <v>40186.208333333336</v>
      </c>
      <c r="D1173">
        <v>33.58</v>
      </c>
      <c r="E1173" s="1">
        <v>40186.208333333336</v>
      </c>
      <c r="F1173">
        <v>163.30000000000001</v>
      </c>
      <c r="G1173" s="1">
        <v>40186.208333333336</v>
      </c>
      <c r="H1173">
        <v>153.4</v>
      </c>
    </row>
    <row r="1174" spans="1:8" x14ac:dyDescent="0.25">
      <c r="A1174" s="1">
        <v>40186.21875</v>
      </c>
      <c r="B1174">
        <v>14.19</v>
      </c>
      <c r="C1174" s="1">
        <v>40186.21875</v>
      </c>
      <c r="D1174">
        <v>33.58</v>
      </c>
      <c r="E1174" s="1">
        <v>40186.21875</v>
      </c>
      <c r="F1174">
        <v>163.5</v>
      </c>
      <c r="G1174" s="1">
        <v>40186.21875</v>
      </c>
      <c r="H1174">
        <v>153.69999999999999</v>
      </c>
    </row>
    <row r="1175" spans="1:8" x14ac:dyDescent="0.25">
      <c r="A1175" s="1">
        <v>40186.229166666664</v>
      </c>
      <c r="B1175">
        <v>14.19</v>
      </c>
      <c r="C1175" s="1">
        <v>40186.229166666664</v>
      </c>
      <c r="D1175">
        <v>33.58</v>
      </c>
      <c r="E1175" s="1">
        <v>40186.229166666664</v>
      </c>
      <c r="F1175">
        <v>163.69999999999999</v>
      </c>
      <c r="G1175" s="1">
        <v>40186.229166666664</v>
      </c>
      <c r="H1175">
        <v>154</v>
      </c>
    </row>
    <row r="1176" spans="1:8" x14ac:dyDescent="0.25">
      <c r="A1176" s="1">
        <v>40186.239583333336</v>
      </c>
      <c r="B1176">
        <v>14.19</v>
      </c>
      <c r="C1176" s="1">
        <v>40186.239583333336</v>
      </c>
      <c r="D1176">
        <v>33.58</v>
      </c>
      <c r="E1176" s="1">
        <v>40186.239583333336</v>
      </c>
      <c r="F1176">
        <v>163.69999999999999</v>
      </c>
      <c r="G1176" s="1">
        <v>40186.239583333336</v>
      </c>
      <c r="H1176">
        <v>154</v>
      </c>
    </row>
    <row r="1177" spans="1:8" x14ac:dyDescent="0.25">
      <c r="A1177" s="1">
        <v>40186.25</v>
      </c>
      <c r="B1177">
        <v>14.18</v>
      </c>
      <c r="C1177" s="1">
        <v>40186.25</v>
      </c>
      <c r="D1177">
        <v>33.56</v>
      </c>
      <c r="E1177" s="1">
        <v>40186.25</v>
      </c>
      <c r="F1177">
        <v>163.69999999999999</v>
      </c>
      <c r="G1177" s="1">
        <v>40186.25</v>
      </c>
      <c r="H1177">
        <v>154</v>
      </c>
    </row>
    <row r="1178" spans="1:8" x14ac:dyDescent="0.25">
      <c r="A1178" s="1">
        <v>40186.260416666664</v>
      </c>
      <c r="B1178">
        <v>14.18</v>
      </c>
      <c r="C1178" s="1">
        <v>40186.260416666664</v>
      </c>
      <c r="D1178">
        <v>33.56</v>
      </c>
      <c r="E1178" s="1">
        <v>40186.260416666664</v>
      </c>
      <c r="F1178">
        <v>163.69999999999999</v>
      </c>
      <c r="G1178" s="1">
        <v>40186.260416666664</v>
      </c>
      <c r="H1178">
        <v>153.80000000000001</v>
      </c>
    </row>
    <row r="1179" spans="1:8" x14ac:dyDescent="0.25">
      <c r="A1179" s="1">
        <v>40186.270833333336</v>
      </c>
      <c r="B1179">
        <v>14.18</v>
      </c>
      <c r="C1179" s="1">
        <v>40186.270833333336</v>
      </c>
      <c r="D1179">
        <v>33.56</v>
      </c>
      <c r="E1179" s="1">
        <v>40186.270833333336</v>
      </c>
      <c r="F1179">
        <v>163.69999999999999</v>
      </c>
      <c r="G1179" s="1">
        <v>40186.270833333336</v>
      </c>
      <c r="H1179">
        <v>153.6</v>
      </c>
    </row>
    <row r="1180" spans="1:8" x14ac:dyDescent="0.25">
      <c r="A1180" s="1">
        <v>40186.28125</v>
      </c>
      <c r="B1180">
        <v>14.18</v>
      </c>
      <c r="C1180" s="1">
        <v>40186.28125</v>
      </c>
      <c r="D1180">
        <v>33.56</v>
      </c>
      <c r="E1180" s="1">
        <v>40186.28125</v>
      </c>
      <c r="F1180">
        <v>163.69999999999999</v>
      </c>
      <c r="G1180" s="1">
        <v>40186.28125</v>
      </c>
      <c r="H1180">
        <v>153.6</v>
      </c>
    </row>
    <row r="1181" spans="1:8" x14ac:dyDescent="0.25">
      <c r="A1181" s="1">
        <v>40186.291666666664</v>
      </c>
      <c r="B1181">
        <v>14.17</v>
      </c>
      <c r="C1181" s="1">
        <v>40186.291666666664</v>
      </c>
      <c r="D1181">
        <v>33.56</v>
      </c>
      <c r="E1181" s="1">
        <v>40186.291666666664</v>
      </c>
      <c r="F1181">
        <v>163.69999999999999</v>
      </c>
      <c r="G1181" s="1">
        <v>40186.291666666664</v>
      </c>
      <c r="H1181">
        <v>153.6</v>
      </c>
    </row>
    <row r="1182" spans="1:8" x14ac:dyDescent="0.25">
      <c r="A1182" s="1">
        <v>40186.302083333336</v>
      </c>
      <c r="B1182">
        <v>14.17</v>
      </c>
      <c r="C1182" s="1">
        <v>40186.302083333336</v>
      </c>
      <c r="D1182">
        <v>33.56</v>
      </c>
      <c r="E1182" s="1">
        <v>40186.302083333336</v>
      </c>
      <c r="F1182">
        <v>163.6</v>
      </c>
      <c r="G1182" s="1">
        <v>40186.302083333336</v>
      </c>
      <c r="H1182">
        <v>153.5</v>
      </c>
    </row>
    <row r="1183" spans="1:8" x14ac:dyDescent="0.25">
      <c r="A1183" s="1">
        <v>40186.3125</v>
      </c>
      <c r="B1183">
        <v>14.17</v>
      </c>
      <c r="C1183" s="1">
        <v>40186.3125</v>
      </c>
      <c r="D1183">
        <v>33.56</v>
      </c>
      <c r="E1183" s="1">
        <v>40186.3125</v>
      </c>
      <c r="F1183">
        <v>163.4</v>
      </c>
      <c r="G1183" s="1">
        <v>40186.3125</v>
      </c>
      <c r="H1183">
        <v>153.4</v>
      </c>
    </row>
    <row r="1184" spans="1:8" x14ac:dyDescent="0.25">
      <c r="A1184" s="1">
        <v>40186.322916666664</v>
      </c>
      <c r="B1184">
        <v>14.17</v>
      </c>
      <c r="C1184" s="1">
        <v>40186.322916666664</v>
      </c>
      <c r="D1184">
        <v>33.56</v>
      </c>
      <c r="E1184" s="1">
        <v>40186.322916666664</v>
      </c>
      <c r="F1184">
        <v>163.4</v>
      </c>
      <c r="G1184" s="1">
        <v>40186.322916666664</v>
      </c>
      <c r="H1184">
        <v>153.4</v>
      </c>
    </row>
    <row r="1185" spans="1:8" x14ac:dyDescent="0.25">
      <c r="A1185" s="1">
        <v>40186.333333333336</v>
      </c>
      <c r="B1185">
        <v>14.17</v>
      </c>
      <c r="C1185" s="1">
        <v>40186.333333333336</v>
      </c>
      <c r="D1185">
        <v>33.549999999999997</v>
      </c>
      <c r="E1185" s="1">
        <v>40186.333333333336</v>
      </c>
      <c r="F1185">
        <v>163.4</v>
      </c>
      <c r="G1185" s="1">
        <v>40186.333333333336</v>
      </c>
      <c r="H1185">
        <v>153.4</v>
      </c>
    </row>
    <row r="1186" spans="1:8" x14ac:dyDescent="0.25">
      <c r="A1186" s="1">
        <v>40186.34375</v>
      </c>
      <c r="B1186">
        <v>14.17</v>
      </c>
      <c r="C1186" s="1">
        <v>40186.34375</v>
      </c>
      <c r="D1186">
        <v>33.549999999999997</v>
      </c>
      <c r="E1186" s="1">
        <v>40186.34375</v>
      </c>
      <c r="F1186">
        <v>163.30000000000001</v>
      </c>
      <c r="G1186" s="1">
        <v>40186.34375</v>
      </c>
      <c r="H1186">
        <v>153.4</v>
      </c>
    </row>
    <row r="1187" spans="1:8" x14ac:dyDescent="0.25">
      <c r="A1187" s="1">
        <v>40186.354166666664</v>
      </c>
      <c r="B1187">
        <v>14.17</v>
      </c>
      <c r="C1187" s="1">
        <v>40186.354166666664</v>
      </c>
      <c r="D1187">
        <v>33.549999999999997</v>
      </c>
      <c r="E1187" s="1">
        <v>40186.354166666664</v>
      </c>
      <c r="F1187">
        <v>163.1</v>
      </c>
      <c r="G1187" s="1">
        <v>40186.354166666664</v>
      </c>
      <c r="H1187">
        <v>153.30000000000001</v>
      </c>
    </row>
    <row r="1188" spans="1:8" x14ac:dyDescent="0.25">
      <c r="A1188" s="1">
        <v>40186.364583333336</v>
      </c>
      <c r="B1188">
        <v>14.17</v>
      </c>
      <c r="C1188" s="1">
        <v>40186.364583333336</v>
      </c>
      <c r="D1188">
        <v>33.549999999999997</v>
      </c>
      <c r="E1188" s="1">
        <v>40186.364583333336</v>
      </c>
      <c r="F1188">
        <v>163.1</v>
      </c>
      <c r="G1188" s="1">
        <v>40186.364583333336</v>
      </c>
      <c r="H1188">
        <v>153.30000000000001</v>
      </c>
    </row>
    <row r="1189" spans="1:8" x14ac:dyDescent="0.25">
      <c r="A1189" s="1">
        <v>40186.375</v>
      </c>
      <c r="B1189">
        <v>14.16</v>
      </c>
      <c r="C1189" s="1">
        <v>40186.375</v>
      </c>
      <c r="D1189">
        <v>33.549999999999997</v>
      </c>
      <c r="E1189" s="1">
        <v>40186.375</v>
      </c>
      <c r="F1189">
        <v>163.1</v>
      </c>
      <c r="G1189" s="1">
        <v>40186.375</v>
      </c>
      <c r="H1189">
        <v>153.30000000000001</v>
      </c>
    </row>
    <row r="1190" spans="1:8" x14ac:dyDescent="0.25">
      <c r="A1190" s="1">
        <v>40186.385416666664</v>
      </c>
      <c r="B1190">
        <v>14.16</v>
      </c>
      <c r="C1190" s="1">
        <v>40186.385416666664</v>
      </c>
      <c r="D1190">
        <v>33.549999999999997</v>
      </c>
      <c r="E1190" s="1">
        <v>40186.385416666664</v>
      </c>
      <c r="F1190">
        <v>163</v>
      </c>
      <c r="G1190" s="1">
        <v>40186.385416666664</v>
      </c>
      <c r="H1190">
        <v>153.30000000000001</v>
      </c>
    </row>
    <row r="1191" spans="1:8" x14ac:dyDescent="0.25">
      <c r="A1191" s="1">
        <v>40186.395833333336</v>
      </c>
      <c r="B1191">
        <v>14.16</v>
      </c>
      <c r="C1191" s="1">
        <v>40186.395833333336</v>
      </c>
      <c r="D1191">
        <v>33.549999999999997</v>
      </c>
      <c r="E1191" s="1">
        <v>40186.395833333336</v>
      </c>
      <c r="F1191">
        <v>162.9</v>
      </c>
      <c r="G1191" s="1">
        <v>40186.395833333336</v>
      </c>
      <c r="H1191">
        <v>153.30000000000001</v>
      </c>
    </row>
    <row r="1192" spans="1:8" x14ac:dyDescent="0.25">
      <c r="A1192" s="1">
        <v>40186.40625</v>
      </c>
      <c r="B1192">
        <v>14.16</v>
      </c>
      <c r="C1192" s="1">
        <v>40186.40625</v>
      </c>
      <c r="D1192">
        <v>33.549999999999997</v>
      </c>
      <c r="E1192" s="1">
        <v>40186.40625</v>
      </c>
      <c r="F1192">
        <v>162.9</v>
      </c>
      <c r="G1192" s="1">
        <v>40186.40625</v>
      </c>
      <c r="H1192">
        <v>153.30000000000001</v>
      </c>
    </row>
    <row r="1193" spans="1:8" x14ac:dyDescent="0.25">
      <c r="A1193" s="1">
        <v>40186.416666666664</v>
      </c>
      <c r="B1193">
        <v>14.16</v>
      </c>
      <c r="C1193" s="1">
        <v>40186.416666666664</v>
      </c>
      <c r="D1193">
        <v>33.54</v>
      </c>
      <c r="E1193" s="1">
        <v>40186.416666666664</v>
      </c>
      <c r="F1193">
        <v>162.9</v>
      </c>
      <c r="G1193" s="1">
        <v>40186.416666666664</v>
      </c>
      <c r="H1193">
        <v>153.30000000000001</v>
      </c>
    </row>
    <row r="1194" spans="1:8" x14ac:dyDescent="0.25">
      <c r="A1194" s="1">
        <v>40186.427083333336</v>
      </c>
      <c r="B1194">
        <v>14.16</v>
      </c>
      <c r="C1194" s="1">
        <v>40186.427083333336</v>
      </c>
      <c r="D1194">
        <v>33.54</v>
      </c>
      <c r="E1194" s="1">
        <v>40186.427083333336</v>
      </c>
      <c r="F1194">
        <v>162.9</v>
      </c>
      <c r="G1194" s="1">
        <v>40186.427083333336</v>
      </c>
      <c r="H1194">
        <v>153.19999999999999</v>
      </c>
    </row>
    <row r="1195" spans="1:8" x14ac:dyDescent="0.25">
      <c r="A1195" s="1">
        <v>40186.4375</v>
      </c>
      <c r="B1195">
        <v>14.16</v>
      </c>
      <c r="C1195" s="1">
        <v>40186.4375</v>
      </c>
      <c r="D1195">
        <v>33.54</v>
      </c>
      <c r="E1195" s="1">
        <v>40186.4375</v>
      </c>
      <c r="F1195">
        <v>163</v>
      </c>
      <c r="G1195" s="1">
        <v>40186.4375</v>
      </c>
      <c r="H1195">
        <v>153.19999999999999</v>
      </c>
    </row>
    <row r="1196" spans="1:8" x14ac:dyDescent="0.25">
      <c r="A1196" s="1">
        <v>40186.447916666664</v>
      </c>
      <c r="B1196">
        <v>14.16</v>
      </c>
      <c r="C1196" s="1">
        <v>40186.447916666664</v>
      </c>
      <c r="D1196">
        <v>33.54</v>
      </c>
      <c r="E1196" s="1">
        <v>40186.447916666664</v>
      </c>
      <c r="F1196">
        <v>163</v>
      </c>
      <c r="G1196" s="1">
        <v>40186.447916666664</v>
      </c>
      <c r="H1196">
        <v>153.19999999999999</v>
      </c>
    </row>
    <row r="1197" spans="1:8" x14ac:dyDescent="0.25">
      <c r="A1197" s="1">
        <v>40186.458333333336</v>
      </c>
      <c r="B1197">
        <v>14.15</v>
      </c>
      <c r="C1197" s="1">
        <v>40186.458333333336</v>
      </c>
      <c r="D1197">
        <v>33.520000000000003</v>
      </c>
      <c r="E1197" s="1">
        <v>40186.458333333336</v>
      </c>
      <c r="F1197">
        <v>163</v>
      </c>
      <c r="G1197" s="1">
        <v>40186.458333333336</v>
      </c>
      <c r="H1197">
        <v>153.19999999999999</v>
      </c>
    </row>
    <row r="1198" spans="1:8" x14ac:dyDescent="0.25">
      <c r="A1198" s="1">
        <v>40186.46875</v>
      </c>
      <c r="B1198">
        <v>14.15</v>
      </c>
      <c r="C1198" s="1">
        <v>40186.46875</v>
      </c>
      <c r="D1198">
        <v>33.520000000000003</v>
      </c>
      <c r="E1198" s="1">
        <v>40186.46875</v>
      </c>
      <c r="F1198">
        <v>163.1</v>
      </c>
      <c r="G1198" s="1">
        <v>40186.46875</v>
      </c>
      <c r="H1198">
        <v>152.9</v>
      </c>
    </row>
    <row r="1199" spans="1:8" x14ac:dyDescent="0.25">
      <c r="A1199" s="1">
        <v>40186.479166666664</v>
      </c>
      <c r="B1199">
        <v>14.15</v>
      </c>
      <c r="C1199" s="1">
        <v>40186.479166666664</v>
      </c>
      <c r="D1199">
        <v>33.520000000000003</v>
      </c>
      <c r="E1199" s="1">
        <v>40186.479166666664</v>
      </c>
      <c r="F1199">
        <v>163.19999999999999</v>
      </c>
      <c r="G1199" s="1">
        <v>40186.479166666664</v>
      </c>
      <c r="H1199">
        <v>152.5</v>
      </c>
    </row>
    <row r="1200" spans="1:8" x14ac:dyDescent="0.25">
      <c r="A1200" s="1">
        <v>40186.489583333336</v>
      </c>
      <c r="B1200">
        <v>14.15</v>
      </c>
      <c r="C1200" s="1">
        <v>40186.489583333336</v>
      </c>
      <c r="D1200">
        <v>33.520000000000003</v>
      </c>
      <c r="E1200" s="1">
        <v>40186.489583333336</v>
      </c>
      <c r="F1200">
        <v>163.19999999999999</v>
      </c>
      <c r="G1200" s="1">
        <v>40186.489583333336</v>
      </c>
      <c r="H1200">
        <v>152.5</v>
      </c>
    </row>
    <row r="1201" spans="1:8" x14ac:dyDescent="0.25">
      <c r="A1201" s="1">
        <v>40186.5</v>
      </c>
      <c r="B1201">
        <v>14.13</v>
      </c>
      <c r="C1201" s="1">
        <v>40186.5</v>
      </c>
      <c r="D1201">
        <v>33.520000000000003</v>
      </c>
      <c r="E1201" s="1">
        <v>40186.5</v>
      </c>
      <c r="F1201">
        <v>163.19999999999999</v>
      </c>
      <c r="G1201" s="1">
        <v>40186.5</v>
      </c>
      <c r="H1201">
        <v>152.5</v>
      </c>
    </row>
    <row r="1202" spans="1:8" x14ac:dyDescent="0.25">
      <c r="A1202" s="1">
        <v>40186.510416666664</v>
      </c>
      <c r="B1202">
        <v>14.13</v>
      </c>
      <c r="C1202" s="1">
        <v>40186.510416666664</v>
      </c>
      <c r="D1202">
        <v>33.520000000000003</v>
      </c>
      <c r="E1202" s="1">
        <v>40186.510416666664</v>
      </c>
      <c r="F1202">
        <v>163.19999999999999</v>
      </c>
      <c r="G1202" s="1">
        <v>40186.510416666664</v>
      </c>
      <c r="H1202">
        <v>152.4</v>
      </c>
    </row>
    <row r="1203" spans="1:8" x14ac:dyDescent="0.25">
      <c r="A1203" s="1">
        <v>40186.520833333336</v>
      </c>
      <c r="B1203">
        <v>14.13</v>
      </c>
      <c r="C1203" s="1">
        <v>40186.520833333336</v>
      </c>
      <c r="D1203">
        <v>33.520000000000003</v>
      </c>
      <c r="E1203" s="1">
        <v>40186.520833333336</v>
      </c>
      <c r="F1203">
        <v>163.1</v>
      </c>
      <c r="G1203" s="1">
        <v>40186.520833333336</v>
      </c>
      <c r="H1203">
        <v>152.19999999999999</v>
      </c>
    </row>
    <row r="1204" spans="1:8" x14ac:dyDescent="0.25">
      <c r="A1204" s="1">
        <v>40186.53125</v>
      </c>
      <c r="B1204">
        <v>14.13</v>
      </c>
      <c r="C1204" s="1">
        <v>40186.53125</v>
      </c>
      <c r="D1204">
        <v>33.520000000000003</v>
      </c>
      <c r="E1204" s="1">
        <v>40186.53125</v>
      </c>
      <c r="F1204">
        <v>163.1</v>
      </c>
      <c r="G1204" s="1">
        <v>40186.53125</v>
      </c>
      <c r="H1204">
        <v>152.19999999999999</v>
      </c>
    </row>
    <row r="1205" spans="1:8" x14ac:dyDescent="0.25">
      <c r="A1205" s="1">
        <v>40186.541666666664</v>
      </c>
      <c r="B1205">
        <v>14.11</v>
      </c>
      <c r="C1205" s="1">
        <v>40186.541666666664</v>
      </c>
      <c r="D1205">
        <v>33.51</v>
      </c>
      <c r="E1205" s="1">
        <v>40186.541666666664</v>
      </c>
      <c r="F1205">
        <v>163.1</v>
      </c>
      <c r="G1205" s="1">
        <v>40186.541666666664</v>
      </c>
      <c r="H1205">
        <v>152.19999999999999</v>
      </c>
    </row>
    <row r="1206" spans="1:8" x14ac:dyDescent="0.25">
      <c r="A1206" s="1">
        <v>40186.552083333336</v>
      </c>
      <c r="B1206">
        <v>14.11</v>
      </c>
      <c r="C1206" s="1">
        <v>40186.552083333336</v>
      </c>
      <c r="D1206">
        <v>33.51</v>
      </c>
      <c r="E1206" s="1">
        <v>40186.552083333336</v>
      </c>
      <c r="F1206">
        <v>163.1</v>
      </c>
      <c r="G1206" s="1">
        <v>40186.552083333336</v>
      </c>
      <c r="H1206">
        <v>152.1</v>
      </c>
    </row>
    <row r="1207" spans="1:8" x14ac:dyDescent="0.25">
      <c r="A1207" s="1">
        <v>40186.5625</v>
      </c>
      <c r="B1207">
        <v>14.11</v>
      </c>
      <c r="C1207" s="1">
        <v>40186.5625</v>
      </c>
      <c r="D1207">
        <v>33.51</v>
      </c>
      <c r="E1207" s="1">
        <v>40186.5625</v>
      </c>
      <c r="F1207">
        <v>163.19999999999999</v>
      </c>
      <c r="G1207" s="1">
        <v>40186.5625</v>
      </c>
      <c r="H1207">
        <v>152</v>
      </c>
    </row>
    <row r="1208" spans="1:8" x14ac:dyDescent="0.25">
      <c r="A1208" s="1">
        <v>40186.572916666664</v>
      </c>
      <c r="B1208">
        <v>14.11</v>
      </c>
      <c r="C1208" s="1">
        <v>40186.572916666664</v>
      </c>
      <c r="D1208">
        <v>33.51</v>
      </c>
      <c r="E1208" s="1">
        <v>40186.572916666664</v>
      </c>
      <c r="F1208">
        <v>163.19999999999999</v>
      </c>
      <c r="G1208" s="1">
        <v>40186.572916666664</v>
      </c>
      <c r="H1208">
        <v>152</v>
      </c>
    </row>
    <row r="1209" spans="1:8" x14ac:dyDescent="0.25">
      <c r="A1209" s="1">
        <v>40186.583333333336</v>
      </c>
      <c r="B1209">
        <v>14.09</v>
      </c>
      <c r="C1209" s="1">
        <v>40186.583333333336</v>
      </c>
      <c r="D1209">
        <v>33.5</v>
      </c>
      <c r="E1209" s="1">
        <v>40186.583333333336</v>
      </c>
      <c r="F1209">
        <v>163.19999999999999</v>
      </c>
      <c r="G1209" s="1">
        <v>40186.583333333336</v>
      </c>
      <c r="H1209">
        <v>152</v>
      </c>
    </row>
    <row r="1210" spans="1:8" x14ac:dyDescent="0.25">
      <c r="A1210" s="1">
        <v>40186.59375</v>
      </c>
      <c r="B1210">
        <v>14.09</v>
      </c>
      <c r="C1210" s="1">
        <v>40186.59375</v>
      </c>
      <c r="D1210">
        <v>33.5</v>
      </c>
      <c r="E1210" s="1">
        <v>40186.59375</v>
      </c>
      <c r="F1210">
        <v>163.30000000000001</v>
      </c>
      <c r="G1210" s="1">
        <v>40186.59375</v>
      </c>
      <c r="H1210">
        <v>152.1</v>
      </c>
    </row>
    <row r="1211" spans="1:8" x14ac:dyDescent="0.25">
      <c r="A1211" s="1">
        <v>40186.604166666664</v>
      </c>
      <c r="B1211">
        <v>14.09</v>
      </c>
      <c r="C1211" s="1">
        <v>40186.604166666664</v>
      </c>
      <c r="D1211">
        <v>33.5</v>
      </c>
      <c r="E1211" s="1">
        <v>40186.604166666664</v>
      </c>
      <c r="F1211">
        <v>163.4</v>
      </c>
      <c r="G1211" s="1">
        <v>40186.604166666664</v>
      </c>
      <c r="H1211">
        <v>152.19999999999999</v>
      </c>
    </row>
    <row r="1212" spans="1:8" x14ac:dyDescent="0.25">
      <c r="A1212" s="1">
        <v>40186.614583333336</v>
      </c>
      <c r="B1212">
        <v>14.09</v>
      </c>
      <c r="C1212" s="1">
        <v>40186.614583333336</v>
      </c>
      <c r="D1212">
        <v>33.5</v>
      </c>
      <c r="E1212" s="1">
        <v>40186.614583333336</v>
      </c>
      <c r="F1212">
        <v>163.4</v>
      </c>
      <c r="G1212" s="1">
        <v>40186.614583333336</v>
      </c>
      <c r="H1212">
        <v>152.19999999999999</v>
      </c>
    </row>
    <row r="1213" spans="1:8" x14ac:dyDescent="0.25">
      <c r="A1213" s="1">
        <v>40186.625</v>
      </c>
      <c r="B1213">
        <v>14.06</v>
      </c>
      <c r="C1213" s="1">
        <v>40186.625</v>
      </c>
      <c r="D1213">
        <v>33.5</v>
      </c>
      <c r="E1213" s="1">
        <v>40186.625</v>
      </c>
      <c r="F1213">
        <v>163.4</v>
      </c>
      <c r="G1213" s="1">
        <v>40186.625</v>
      </c>
      <c r="H1213">
        <v>152.19999999999999</v>
      </c>
    </row>
    <row r="1214" spans="1:8" x14ac:dyDescent="0.25">
      <c r="A1214" s="1">
        <v>40186.635416666664</v>
      </c>
      <c r="B1214">
        <v>14.06</v>
      </c>
      <c r="C1214" s="1">
        <v>40186.635416666664</v>
      </c>
      <c r="D1214">
        <v>33.5</v>
      </c>
      <c r="E1214" s="1">
        <v>40186.635416666664</v>
      </c>
      <c r="F1214">
        <v>163.4</v>
      </c>
      <c r="G1214" s="1">
        <v>40186.635416666664</v>
      </c>
      <c r="H1214">
        <v>152.1</v>
      </c>
    </row>
    <row r="1215" spans="1:8" x14ac:dyDescent="0.25">
      <c r="A1215" s="1">
        <v>40186.645833333336</v>
      </c>
      <c r="B1215">
        <v>14.06</v>
      </c>
      <c r="C1215" s="1">
        <v>40186.645833333336</v>
      </c>
      <c r="D1215">
        <v>33.5</v>
      </c>
      <c r="E1215" s="1">
        <v>40186.645833333336</v>
      </c>
      <c r="F1215">
        <v>163.5</v>
      </c>
      <c r="G1215" s="1">
        <v>40186.645833333336</v>
      </c>
      <c r="H1215">
        <v>152</v>
      </c>
    </row>
    <row r="1216" spans="1:8" x14ac:dyDescent="0.25">
      <c r="A1216" s="1">
        <v>40186.65625</v>
      </c>
      <c r="B1216">
        <v>14.06</v>
      </c>
      <c r="C1216" s="1">
        <v>40186.65625</v>
      </c>
      <c r="D1216">
        <v>33.5</v>
      </c>
      <c r="E1216" s="1">
        <v>40186.65625</v>
      </c>
      <c r="F1216">
        <v>163.5</v>
      </c>
      <c r="G1216" s="1">
        <v>40186.65625</v>
      </c>
      <c r="H1216">
        <v>152</v>
      </c>
    </row>
    <row r="1217" spans="1:8" x14ac:dyDescent="0.25">
      <c r="A1217" s="1">
        <v>40186.666666666664</v>
      </c>
      <c r="B1217">
        <v>14.04</v>
      </c>
      <c r="C1217" s="1">
        <v>40186.666666666664</v>
      </c>
      <c r="D1217">
        <v>33.49</v>
      </c>
      <c r="E1217" s="1">
        <v>40186.666666666664</v>
      </c>
      <c r="F1217">
        <v>163.5</v>
      </c>
      <c r="G1217" s="1">
        <v>40186.666666666664</v>
      </c>
      <c r="H1217">
        <v>152</v>
      </c>
    </row>
    <row r="1218" spans="1:8" x14ac:dyDescent="0.25">
      <c r="A1218" s="1">
        <v>40186.677083333336</v>
      </c>
      <c r="B1218">
        <v>14.04</v>
      </c>
      <c r="C1218" s="1">
        <v>40186.677083333336</v>
      </c>
      <c r="D1218">
        <v>33.49</v>
      </c>
      <c r="E1218" s="1">
        <v>40186.677083333336</v>
      </c>
      <c r="F1218">
        <v>163.5</v>
      </c>
      <c r="G1218" s="1">
        <v>40186.677083333336</v>
      </c>
      <c r="H1218">
        <v>152.1</v>
      </c>
    </row>
    <row r="1219" spans="1:8" x14ac:dyDescent="0.25">
      <c r="A1219" s="1">
        <v>40186.6875</v>
      </c>
      <c r="B1219">
        <v>14.04</v>
      </c>
      <c r="C1219" s="1">
        <v>40186.6875</v>
      </c>
      <c r="D1219">
        <v>33.49</v>
      </c>
      <c r="E1219" s="1">
        <v>40186.6875</v>
      </c>
      <c r="F1219">
        <v>163.4</v>
      </c>
      <c r="G1219" s="1">
        <v>40186.6875</v>
      </c>
      <c r="H1219">
        <v>152.19999999999999</v>
      </c>
    </row>
    <row r="1220" spans="1:8" x14ac:dyDescent="0.25">
      <c r="A1220" s="1">
        <v>40186.697916666664</v>
      </c>
      <c r="B1220">
        <v>14.04</v>
      </c>
      <c r="C1220" s="1">
        <v>40186.697916666664</v>
      </c>
      <c r="D1220">
        <v>33.49</v>
      </c>
      <c r="E1220" s="1">
        <v>40186.697916666664</v>
      </c>
      <c r="F1220">
        <v>163.4</v>
      </c>
      <c r="G1220" s="1">
        <v>40186.697916666664</v>
      </c>
      <c r="H1220">
        <v>152.19999999999999</v>
      </c>
    </row>
    <row r="1221" spans="1:8" x14ac:dyDescent="0.25">
      <c r="A1221" s="1">
        <v>40186.708333333336</v>
      </c>
      <c r="B1221">
        <v>14.02</v>
      </c>
      <c r="C1221" s="1">
        <v>40186.708333333336</v>
      </c>
      <c r="D1221">
        <v>33.479999999999997</v>
      </c>
      <c r="E1221" s="1">
        <v>40186.708333333336</v>
      </c>
      <c r="F1221">
        <v>163.4</v>
      </c>
      <c r="G1221" s="1">
        <v>40186.708333333336</v>
      </c>
      <c r="H1221">
        <v>152.19999999999999</v>
      </c>
    </row>
    <row r="1222" spans="1:8" x14ac:dyDescent="0.25">
      <c r="A1222" s="1">
        <v>40186.71875</v>
      </c>
      <c r="B1222">
        <v>14.02</v>
      </c>
      <c r="C1222" s="1">
        <v>40186.71875</v>
      </c>
      <c r="D1222">
        <v>33.479999999999997</v>
      </c>
      <c r="E1222" s="1">
        <v>40186.71875</v>
      </c>
      <c r="F1222">
        <v>163.6</v>
      </c>
      <c r="G1222" s="1">
        <v>40186.71875</v>
      </c>
      <c r="H1222">
        <v>152.1</v>
      </c>
    </row>
    <row r="1223" spans="1:8" x14ac:dyDescent="0.25">
      <c r="A1223" s="1">
        <v>40186.729166666664</v>
      </c>
      <c r="B1223">
        <v>14.02</v>
      </c>
      <c r="C1223" s="1">
        <v>40186.729166666664</v>
      </c>
      <c r="D1223">
        <v>33.479999999999997</v>
      </c>
      <c r="E1223" s="1">
        <v>40186.729166666664</v>
      </c>
      <c r="F1223">
        <v>163.9</v>
      </c>
      <c r="G1223" s="1">
        <v>40186.729166666664</v>
      </c>
      <c r="H1223">
        <v>151.9</v>
      </c>
    </row>
    <row r="1224" spans="1:8" x14ac:dyDescent="0.25">
      <c r="A1224" s="1">
        <v>40186.739583333336</v>
      </c>
      <c r="B1224">
        <v>14.02</v>
      </c>
      <c r="C1224" s="1">
        <v>40186.739583333336</v>
      </c>
      <c r="D1224">
        <v>33.479999999999997</v>
      </c>
      <c r="E1224" s="1">
        <v>40186.739583333336</v>
      </c>
      <c r="F1224">
        <v>163.9</v>
      </c>
      <c r="G1224" s="1">
        <v>40186.739583333336</v>
      </c>
      <c r="H1224">
        <v>151.9</v>
      </c>
    </row>
    <row r="1225" spans="1:8" x14ac:dyDescent="0.25">
      <c r="A1225" s="1">
        <v>40186.75</v>
      </c>
      <c r="B1225">
        <v>13.99</v>
      </c>
      <c r="C1225" s="1">
        <v>40186.75</v>
      </c>
      <c r="D1225">
        <v>33.47</v>
      </c>
      <c r="E1225" s="1">
        <v>40186.75</v>
      </c>
      <c r="F1225">
        <v>163.9</v>
      </c>
      <c r="G1225" s="1">
        <v>40186.75</v>
      </c>
      <c r="H1225">
        <v>151.9</v>
      </c>
    </row>
    <row r="1226" spans="1:8" x14ac:dyDescent="0.25">
      <c r="A1226" s="1">
        <v>40186.760416666664</v>
      </c>
      <c r="B1226">
        <v>13.99</v>
      </c>
      <c r="C1226" s="1">
        <v>40186.760416666664</v>
      </c>
      <c r="D1226">
        <v>33.47</v>
      </c>
      <c r="E1226" s="1">
        <v>40186.760416666664</v>
      </c>
      <c r="F1226">
        <v>163.80000000000001</v>
      </c>
      <c r="G1226" s="1">
        <v>40186.760416666664</v>
      </c>
      <c r="H1226">
        <v>152</v>
      </c>
    </row>
    <row r="1227" spans="1:8" x14ac:dyDescent="0.25">
      <c r="A1227" s="1">
        <v>40186.770833333336</v>
      </c>
      <c r="B1227">
        <v>13.99</v>
      </c>
      <c r="C1227" s="1">
        <v>40186.770833333336</v>
      </c>
      <c r="D1227">
        <v>33.47</v>
      </c>
      <c r="E1227" s="1">
        <v>40186.770833333336</v>
      </c>
      <c r="F1227">
        <v>163.6</v>
      </c>
      <c r="G1227" s="1">
        <v>40186.770833333336</v>
      </c>
      <c r="H1227">
        <v>152.1</v>
      </c>
    </row>
    <row r="1228" spans="1:8" x14ac:dyDescent="0.25">
      <c r="A1228" s="1">
        <v>40186.78125</v>
      </c>
      <c r="B1228">
        <v>13.99</v>
      </c>
      <c r="C1228" s="1">
        <v>40186.78125</v>
      </c>
      <c r="D1228">
        <v>33.47</v>
      </c>
      <c r="E1228" s="1">
        <v>40186.78125</v>
      </c>
      <c r="F1228">
        <v>163.6</v>
      </c>
      <c r="G1228" s="1">
        <v>40186.78125</v>
      </c>
      <c r="H1228">
        <v>152.1</v>
      </c>
    </row>
    <row r="1229" spans="1:8" x14ac:dyDescent="0.25">
      <c r="A1229" s="1">
        <v>40186.791666666664</v>
      </c>
      <c r="B1229">
        <v>13.96</v>
      </c>
      <c r="C1229" s="1">
        <v>40186.791666666664</v>
      </c>
      <c r="D1229">
        <v>33.46</v>
      </c>
      <c r="E1229" s="1">
        <v>40186.791666666664</v>
      </c>
      <c r="F1229">
        <v>163.6</v>
      </c>
      <c r="G1229" s="1">
        <v>40186.791666666664</v>
      </c>
      <c r="H1229">
        <v>152.1</v>
      </c>
    </row>
    <row r="1230" spans="1:8" x14ac:dyDescent="0.25">
      <c r="A1230" s="1">
        <v>40186.802083333336</v>
      </c>
      <c r="B1230">
        <v>13.96</v>
      </c>
      <c r="C1230" s="1">
        <v>40186.802083333336</v>
      </c>
      <c r="D1230">
        <v>33.46</v>
      </c>
      <c r="E1230" s="1">
        <v>40186.802083333336</v>
      </c>
      <c r="F1230">
        <v>163.6</v>
      </c>
      <c r="G1230" s="1">
        <v>40186.802083333336</v>
      </c>
      <c r="H1230">
        <v>152.19999999999999</v>
      </c>
    </row>
    <row r="1231" spans="1:8" x14ac:dyDescent="0.25">
      <c r="A1231" s="1">
        <v>40186.8125</v>
      </c>
      <c r="B1231">
        <v>13.96</v>
      </c>
      <c r="C1231" s="1">
        <v>40186.8125</v>
      </c>
      <c r="D1231">
        <v>33.46</v>
      </c>
      <c r="E1231" s="1">
        <v>40186.8125</v>
      </c>
      <c r="F1231">
        <v>163.6</v>
      </c>
      <c r="G1231" s="1">
        <v>40186.8125</v>
      </c>
      <c r="H1231">
        <v>152.30000000000001</v>
      </c>
    </row>
    <row r="1232" spans="1:8" x14ac:dyDescent="0.25">
      <c r="A1232" s="1">
        <v>40186.822916666664</v>
      </c>
      <c r="B1232">
        <v>13.96</v>
      </c>
      <c r="C1232" s="1">
        <v>40186.822916666664</v>
      </c>
      <c r="D1232">
        <v>33.46</v>
      </c>
      <c r="E1232" s="1">
        <v>40186.822916666664</v>
      </c>
      <c r="F1232">
        <v>163.6</v>
      </c>
      <c r="G1232" s="1">
        <v>40186.822916666664</v>
      </c>
      <c r="H1232">
        <v>152.30000000000001</v>
      </c>
    </row>
    <row r="1233" spans="1:8" x14ac:dyDescent="0.25">
      <c r="A1233" s="1">
        <v>40186.833333333336</v>
      </c>
      <c r="B1233">
        <v>13.94</v>
      </c>
      <c r="C1233" s="1">
        <v>40186.833333333336</v>
      </c>
      <c r="D1233">
        <v>33.450000000000003</v>
      </c>
      <c r="E1233" s="1">
        <v>40186.833333333336</v>
      </c>
      <c r="F1233">
        <v>163.6</v>
      </c>
      <c r="G1233" s="1">
        <v>40186.833333333336</v>
      </c>
      <c r="H1233">
        <v>152.30000000000001</v>
      </c>
    </row>
    <row r="1234" spans="1:8" x14ac:dyDescent="0.25">
      <c r="A1234" s="1">
        <v>40186.84375</v>
      </c>
      <c r="B1234">
        <v>13.94</v>
      </c>
      <c r="C1234" s="1">
        <v>40186.84375</v>
      </c>
      <c r="D1234">
        <v>33.450000000000003</v>
      </c>
      <c r="E1234" s="1">
        <v>40186.84375</v>
      </c>
      <c r="F1234">
        <v>163.6</v>
      </c>
      <c r="G1234" s="1">
        <v>40186.84375</v>
      </c>
      <c r="H1234">
        <v>152.19999999999999</v>
      </c>
    </row>
    <row r="1235" spans="1:8" x14ac:dyDescent="0.25">
      <c r="A1235" s="1">
        <v>40186.854166666664</v>
      </c>
      <c r="B1235">
        <v>13.94</v>
      </c>
      <c r="C1235" s="1">
        <v>40186.854166666664</v>
      </c>
      <c r="D1235">
        <v>33.450000000000003</v>
      </c>
      <c r="E1235" s="1">
        <v>40186.854166666664</v>
      </c>
      <c r="F1235">
        <v>163.6</v>
      </c>
      <c r="G1235" s="1">
        <v>40186.854166666664</v>
      </c>
      <c r="H1235">
        <v>152.19999999999999</v>
      </c>
    </row>
    <row r="1236" spans="1:8" x14ac:dyDescent="0.25">
      <c r="A1236" s="1">
        <v>40186.864583333336</v>
      </c>
      <c r="B1236">
        <v>13.94</v>
      </c>
      <c r="C1236" s="1">
        <v>40186.864583333336</v>
      </c>
      <c r="D1236">
        <v>33.450000000000003</v>
      </c>
      <c r="E1236" s="1">
        <v>40186.864583333336</v>
      </c>
      <c r="F1236">
        <v>163.6</v>
      </c>
      <c r="G1236" s="1">
        <v>40186.864583333336</v>
      </c>
      <c r="H1236">
        <v>152.19999999999999</v>
      </c>
    </row>
    <row r="1237" spans="1:8" x14ac:dyDescent="0.25">
      <c r="A1237" s="1">
        <v>40186.875</v>
      </c>
      <c r="B1237">
        <v>13.91</v>
      </c>
      <c r="C1237" s="1">
        <v>40186.875</v>
      </c>
      <c r="D1237">
        <v>33.44</v>
      </c>
      <c r="E1237" s="1">
        <v>40186.875</v>
      </c>
      <c r="F1237">
        <v>163.6</v>
      </c>
      <c r="G1237" s="1">
        <v>40186.875</v>
      </c>
      <c r="H1237">
        <v>152.19999999999999</v>
      </c>
    </row>
    <row r="1238" spans="1:8" x14ac:dyDescent="0.25">
      <c r="A1238" s="1">
        <v>40186.885416666664</v>
      </c>
      <c r="B1238">
        <v>13.91</v>
      </c>
      <c r="C1238" s="1">
        <v>40186.885416666664</v>
      </c>
      <c r="D1238">
        <v>33.44</v>
      </c>
      <c r="E1238" s="1">
        <v>40186.885416666664</v>
      </c>
      <c r="F1238">
        <v>163.4</v>
      </c>
      <c r="G1238" s="1">
        <v>40186.885416666664</v>
      </c>
      <c r="H1238">
        <v>152.19999999999999</v>
      </c>
    </row>
    <row r="1239" spans="1:8" x14ac:dyDescent="0.25">
      <c r="A1239" s="1">
        <v>40186.895833333336</v>
      </c>
      <c r="B1239">
        <v>13.91</v>
      </c>
      <c r="C1239" s="1">
        <v>40186.895833333336</v>
      </c>
      <c r="D1239">
        <v>33.44</v>
      </c>
      <c r="E1239" s="1">
        <v>40186.895833333336</v>
      </c>
      <c r="F1239">
        <v>163.19999999999999</v>
      </c>
      <c r="G1239" s="1">
        <v>40186.895833333336</v>
      </c>
      <c r="H1239">
        <v>152.19999999999999</v>
      </c>
    </row>
    <row r="1240" spans="1:8" x14ac:dyDescent="0.25">
      <c r="A1240" s="1">
        <v>40186.90625</v>
      </c>
      <c r="B1240">
        <v>13.91</v>
      </c>
      <c r="C1240" s="1">
        <v>40186.90625</v>
      </c>
      <c r="D1240">
        <v>33.44</v>
      </c>
      <c r="E1240" s="1">
        <v>40186.90625</v>
      </c>
      <c r="F1240">
        <v>163.19999999999999</v>
      </c>
      <c r="G1240" s="1">
        <v>40186.90625</v>
      </c>
      <c r="H1240">
        <v>152.19999999999999</v>
      </c>
    </row>
    <row r="1241" spans="1:8" x14ac:dyDescent="0.25">
      <c r="A1241" s="1">
        <v>40186.916666666664</v>
      </c>
      <c r="B1241">
        <v>13.89</v>
      </c>
      <c r="C1241" s="1">
        <v>40186.916666666664</v>
      </c>
      <c r="D1241">
        <v>33.43</v>
      </c>
      <c r="E1241" s="1">
        <v>40186.916666666664</v>
      </c>
      <c r="F1241">
        <v>163.19999999999999</v>
      </c>
      <c r="G1241" s="1">
        <v>40186.916666666664</v>
      </c>
      <c r="H1241">
        <v>152.19999999999999</v>
      </c>
    </row>
    <row r="1242" spans="1:8" x14ac:dyDescent="0.25">
      <c r="A1242" s="1">
        <v>40186.927083333336</v>
      </c>
      <c r="B1242">
        <v>13.89</v>
      </c>
      <c r="C1242" s="1">
        <v>40186.927083333336</v>
      </c>
      <c r="D1242">
        <v>33.43</v>
      </c>
      <c r="E1242" s="1">
        <v>40186.927083333336</v>
      </c>
      <c r="F1242">
        <v>163.4</v>
      </c>
      <c r="G1242" s="1">
        <v>40186.927083333336</v>
      </c>
      <c r="H1242">
        <v>152.30000000000001</v>
      </c>
    </row>
    <row r="1243" spans="1:8" x14ac:dyDescent="0.25">
      <c r="A1243" s="1">
        <v>40186.9375</v>
      </c>
      <c r="B1243">
        <v>13.89</v>
      </c>
      <c r="C1243" s="1">
        <v>40186.9375</v>
      </c>
      <c r="D1243">
        <v>33.43</v>
      </c>
      <c r="E1243" s="1">
        <v>40186.9375</v>
      </c>
      <c r="F1243">
        <v>163.5</v>
      </c>
      <c r="G1243" s="1">
        <v>40186.9375</v>
      </c>
      <c r="H1243">
        <v>152.4</v>
      </c>
    </row>
    <row r="1244" spans="1:8" x14ac:dyDescent="0.25">
      <c r="A1244" s="1">
        <v>40186.947916666664</v>
      </c>
      <c r="B1244">
        <v>13.89</v>
      </c>
      <c r="C1244" s="1">
        <v>40186.947916666664</v>
      </c>
      <c r="D1244">
        <v>33.43</v>
      </c>
      <c r="E1244" s="1">
        <v>40186.947916666664</v>
      </c>
      <c r="F1244">
        <v>163.5</v>
      </c>
      <c r="G1244" s="1">
        <v>40186.947916666664</v>
      </c>
      <c r="H1244">
        <v>152.4</v>
      </c>
    </row>
    <row r="1245" spans="1:8" x14ac:dyDescent="0.25">
      <c r="A1245" s="1">
        <v>40186.958333333336</v>
      </c>
      <c r="B1245">
        <v>13.86</v>
      </c>
      <c r="C1245" s="1">
        <v>40186.958333333336</v>
      </c>
      <c r="D1245">
        <v>33.409999999999997</v>
      </c>
      <c r="E1245" s="1">
        <v>40186.958333333336</v>
      </c>
      <c r="F1245">
        <v>163.5</v>
      </c>
      <c r="G1245" s="1">
        <v>40186.958333333336</v>
      </c>
      <c r="H1245">
        <v>152.4</v>
      </c>
    </row>
    <row r="1246" spans="1:8" x14ac:dyDescent="0.25">
      <c r="A1246" s="1">
        <v>40186.96875</v>
      </c>
      <c r="B1246">
        <v>13.86</v>
      </c>
      <c r="C1246" s="1">
        <v>40186.96875</v>
      </c>
      <c r="D1246">
        <v>33.409999999999997</v>
      </c>
      <c r="E1246" s="1">
        <v>40186.96875</v>
      </c>
      <c r="F1246">
        <v>163.4</v>
      </c>
      <c r="G1246" s="1">
        <v>40186.96875</v>
      </c>
      <c r="H1246">
        <v>152.6</v>
      </c>
    </row>
    <row r="1247" spans="1:8" x14ac:dyDescent="0.25">
      <c r="A1247" s="1">
        <v>40186.979166666664</v>
      </c>
      <c r="B1247">
        <v>13.86</v>
      </c>
      <c r="C1247" s="1">
        <v>40186.979166666664</v>
      </c>
      <c r="D1247">
        <v>33.409999999999997</v>
      </c>
      <c r="E1247" s="1">
        <v>40186.979166666664</v>
      </c>
      <c r="F1247">
        <v>163.30000000000001</v>
      </c>
      <c r="G1247" s="1">
        <v>40186.979166666664</v>
      </c>
      <c r="H1247">
        <v>152.80000000000001</v>
      </c>
    </row>
    <row r="1248" spans="1:8" x14ac:dyDescent="0.25">
      <c r="A1248" s="1">
        <v>40186.989583333336</v>
      </c>
      <c r="B1248">
        <v>13.86</v>
      </c>
      <c r="C1248" s="1">
        <v>40186.989583333336</v>
      </c>
      <c r="D1248">
        <v>33.409999999999997</v>
      </c>
      <c r="E1248" s="1">
        <v>40186.989583333336</v>
      </c>
      <c r="F1248">
        <v>163.30000000000001</v>
      </c>
      <c r="G1248" s="1">
        <v>40186.989583333336</v>
      </c>
      <c r="H1248">
        <v>152.80000000000001</v>
      </c>
    </row>
    <row r="1249" spans="1:8" x14ac:dyDescent="0.25">
      <c r="A1249" s="1">
        <v>40187</v>
      </c>
      <c r="B1249">
        <v>13.84</v>
      </c>
      <c r="C1249" s="1">
        <v>40187</v>
      </c>
      <c r="D1249">
        <v>33.39</v>
      </c>
      <c r="E1249" s="1">
        <v>40187</v>
      </c>
      <c r="F1249">
        <v>163.30000000000001</v>
      </c>
      <c r="G1249" s="1">
        <v>40187</v>
      </c>
      <c r="H1249">
        <v>152.80000000000001</v>
      </c>
    </row>
    <row r="1250" spans="1:8" x14ac:dyDescent="0.25">
      <c r="A1250" s="1">
        <v>40187.010416666664</v>
      </c>
      <c r="B1250">
        <v>13.84</v>
      </c>
      <c r="C1250" s="1">
        <v>40187.010416666664</v>
      </c>
      <c r="D1250">
        <v>33.39</v>
      </c>
      <c r="E1250" s="1">
        <v>40187.010416666664</v>
      </c>
      <c r="F1250">
        <v>163.30000000000001</v>
      </c>
      <c r="G1250" s="1">
        <v>40187.010416666664</v>
      </c>
      <c r="H1250">
        <v>152.80000000000001</v>
      </c>
    </row>
    <row r="1251" spans="1:8" x14ac:dyDescent="0.25">
      <c r="A1251" s="1">
        <v>40187.020833333336</v>
      </c>
      <c r="B1251">
        <v>13.84</v>
      </c>
      <c r="C1251" s="1">
        <v>40187.020833333336</v>
      </c>
      <c r="D1251">
        <v>33.39</v>
      </c>
      <c r="E1251" s="1">
        <v>40187.020833333336</v>
      </c>
      <c r="F1251">
        <v>163.4</v>
      </c>
      <c r="G1251" s="1">
        <v>40187.020833333336</v>
      </c>
      <c r="H1251">
        <v>152.9</v>
      </c>
    </row>
    <row r="1252" spans="1:8" x14ac:dyDescent="0.25">
      <c r="A1252" s="1">
        <v>40187.03125</v>
      </c>
      <c r="B1252">
        <v>13.84</v>
      </c>
      <c r="C1252" s="1">
        <v>40187.03125</v>
      </c>
      <c r="D1252">
        <v>33.39</v>
      </c>
      <c r="E1252" s="1">
        <v>40187.03125</v>
      </c>
      <c r="F1252">
        <v>163.4</v>
      </c>
      <c r="G1252" s="1">
        <v>40187.03125</v>
      </c>
      <c r="H1252">
        <v>152.9</v>
      </c>
    </row>
    <row r="1253" spans="1:8" x14ac:dyDescent="0.25">
      <c r="A1253" s="1">
        <v>40187.041666666664</v>
      </c>
      <c r="B1253">
        <v>13.82</v>
      </c>
      <c r="C1253" s="1">
        <v>40187.041666666664</v>
      </c>
      <c r="D1253">
        <v>33.39</v>
      </c>
      <c r="E1253" s="1">
        <v>40187.041666666664</v>
      </c>
      <c r="F1253">
        <v>163.4</v>
      </c>
      <c r="G1253" s="1">
        <v>40187.041666666664</v>
      </c>
      <c r="H1253">
        <v>152.9</v>
      </c>
    </row>
    <row r="1254" spans="1:8" x14ac:dyDescent="0.25">
      <c r="A1254" s="1">
        <v>40187.052083333336</v>
      </c>
      <c r="B1254">
        <v>13.82</v>
      </c>
      <c r="C1254" s="1">
        <v>40187.052083333336</v>
      </c>
      <c r="D1254">
        <v>33.39</v>
      </c>
      <c r="E1254" s="1">
        <v>40187.052083333336</v>
      </c>
      <c r="F1254">
        <v>163.19999999999999</v>
      </c>
      <c r="G1254" s="1">
        <v>40187.052083333336</v>
      </c>
      <c r="H1254">
        <v>152.6</v>
      </c>
    </row>
    <row r="1255" spans="1:8" x14ac:dyDescent="0.25">
      <c r="A1255" s="1">
        <v>40187.0625</v>
      </c>
      <c r="B1255">
        <v>13.82</v>
      </c>
      <c r="C1255" s="1">
        <v>40187.0625</v>
      </c>
      <c r="D1255">
        <v>33.39</v>
      </c>
      <c r="E1255" s="1">
        <v>40187.0625</v>
      </c>
      <c r="F1255">
        <v>163</v>
      </c>
      <c r="G1255" s="1">
        <v>40187.0625</v>
      </c>
      <c r="H1255">
        <v>152.4</v>
      </c>
    </row>
    <row r="1256" spans="1:8" x14ac:dyDescent="0.25">
      <c r="A1256" s="1">
        <v>40187.072916666664</v>
      </c>
      <c r="B1256">
        <v>13.82</v>
      </c>
      <c r="C1256" s="1">
        <v>40187.072916666664</v>
      </c>
      <c r="D1256">
        <v>33.39</v>
      </c>
      <c r="E1256" s="1">
        <v>40187.072916666664</v>
      </c>
      <c r="F1256">
        <v>163</v>
      </c>
      <c r="G1256" s="1">
        <v>40187.072916666664</v>
      </c>
      <c r="H1256">
        <v>152.4</v>
      </c>
    </row>
    <row r="1257" spans="1:8" x14ac:dyDescent="0.25">
      <c r="A1257" s="1">
        <v>40187.083333333336</v>
      </c>
      <c r="B1257">
        <v>13.8</v>
      </c>
      <c r="C1257" s="1">
        <v>40187.083333333336</v>
      </c>
      <c r="D1257">
        <v>33.39</v>
      </c>
      <c r="E1257" s="1">
        <v>40187.083333333336</v>
      </c>
      <c r="F1257">
        <v>163</v>
      </c>
      <c r="G1257" s="1">
        <v>40187.083333333336</v>
      </c>
      <c r="H1257">
        <v>152.4</v>
      </c>
    </row>
    <row r="1258" spans="1:8" x14ac:dyDescent="0.25">
      <c r="A1258" s="1">
        <v>40187.09375</v>
      </c>
      <c r="B1258">
        <v>13.8</v>
      </c>
      <c r="C1258" s="1">
        <v>40187.09375</v>
      </c>
      <c r="D1258">
        <v>33.39</v>
      </c>
      <c r="E1258" s="1">
        <v>40187.09375</v>
      </c>
      <c r="F1258">
        <v>162.9</v>
      </c>
      <c r="G1258" s="1">
        <v>40187.09375</v>
      </c>
      <c r="H1258">
        <v>152.30000000000001</v>
      </c>
    </row>
    <row r="1259" spans="1:8" x14ac:dyDescent="0.25">
      <c r="A1259" s="1">
        <v>40187.104166666664</v>
      </c>
      <c r="B1259">
        <v>13.8</v>
      </c>
      <c r="C1259" s="1">
        <v>40187.104166666664</v>
      </c>
      <c r="D1259">
        <v>33.39</v>
      </c>
      <c r="E1259" s="1">
        <v>40187.104166666664</v>
      </c>
      <c r="F1259">
        <v>162.80000000000001</v>
      </c>
      <c r="G1259" s="1">
        <v>40187.104166666664</v>
      </c>
      <c r="H1259">
        <v>152.1</v>
      </c>
    </row>
    <row r="1260" spans="1:8" x14ac:dyDescent="0.25">
      <c r="A1260" s="1">
        <v>40187.114583333336</v>
      </c>
      <c r="B1260">
        <v>13.8</v>
      </c>
      <c r="C1260" s="1">
        <v>40187.114583333336</v>
      </c>
      <c r="D1260">
        <v>33.39</v>
      </c>
      <c r="E1260" s="1">
        <v>40187.114583333336</v>
      </c>
      <c r="F1260">
        <v>162.80000000000001</v>
      </c>
      <c r="G1260" s="1">
        <v>40187.114583333336</v>
      </c>
      <c r="H1260">
        <v>152.1</v>
      </c>
    </row>
    <row r="1261" spans="1:8" x14ac:dyDescent="0.25">
      <c r="A1261" s="1">
        <v>40187.125</v>
      </c>
      <c r="B1261">
        <v>13.78</v>
      </c>
      <c r="C1261" s="1">
        <v>40187.125</v>
      </c>
      <c r="D1261">
        <v>33.409999999999997</v>
      </c>
      <c r="E1261" s="1">
        <v>40187.125</v>
      </c>
      <c r="F1261">
        <v>162.80000000000001</v>
      </c>
      <c r="G1261" s="1">
        <v>40187.125</v>
      </c>
      <c r="H1261">
        <v>152.1</v>
      </c>
    </row>
    <row r="1262" spans="1:8" x14ac:dyDescent="0.25">
      <c r="A1262" s="1">
        <v>40187.135416666664</v>
      </c>
      <c r="B1262">
        <v>13.78</v>
      </c>
      <c r="C1262" s="1">
        <v>40187.135416666664</v>
      </c>
      <c r="D1262">
        <v>33.409999999999997</v>
      </c>
      <c r="E1262" s="1">
        <v>40187.135416666664</v>
      </c>
      <c r="F1262">
        <v>162.80000000000001</v>
      </c>
      <c r="G1262" s="1">
        <v>40187.135416666664</v>
      </c>
      <c r="H1262">
        <v>152.19999999999999</v>
      </c>
    </row>
    <row r="1263" spans="1:8" x14ac:dyDescent="0.25">
      <c r="A1263" s="1">
        <v>40187.145833333336</v>
      </c>
      <c r="B1263">
        <v>13.78</v>
      </c>
      <c r="C1263" s="1">
        <v>40187.145833333336</v>
      </c>
      <c r="D1263">
        <v>33.409999999999997</v>
      </c>
      <c r="E1263" s="1">
        <v>40187.145833333336</v>
      </c>
      <c r="F1263">
        <v>162.69999999999999</v>
      </c>
      <c r="G1263" s="1">
        <v>40187.145833333336</v>
      </c>
      <c r="H1263">
        <v>152.30000000000001</v>
      </c>
    </row>
    <row r="1264" spans="1:8" x14ac:dyDescent="0.25">
      <c r="A1264" s="1">
        <v>40187.15625</v>
      </c>
      <c r="B1264">
        <v>13.78</v>
      </c>
      <c r="C1264" s="1">
        <v>40187.15625</v>
      </c>
      <c r="D1264">
        <v>33.409999999999997</v>
      </c>
      <c r="E1264" s="1">
        <v>40187.15625</v>
      </c>
      <c r="F1264">
        <v>162.69999999999999</v>
      </c>
      <c r="G1264" s="1">
        <v>40187.15625</v>
      </c>
      <c r="H1264">
        <v>152.30000000000001</v>
      </c>
    </row>
    <row r="1265" spans="1:8" x14ac:dyDescent="0.25">
      <c r="A1265" s="1">
        <v>40187.166666666664</v>
      </c>
      <c r="B1265">
        <v>13.76</v>
      </c>
      <c r="C1265" s="1">
        <v>40187.166666666664</v>
      </c>
      <c r="D1265">
        <v>33.42</v>
      </c>
      <c r="E1265" s="1">
        <v>40187.166666666664</v>
      </c>
      <c r="F1265">
        <v>162.69999999999999</v>
      </c>
      <c r="G1265" s="1">
        <v>40187.166666666664</v>
      </c>
      <c r="H1265">
        <v>152.30000000000001</v>
      </c>
    </row>
    <row r="1266" spans="1:8" x14ac:dyDescent="0.25">
      <c r="A1266" s="1">
        <v>40187.177083333336</v>
      </c>
      <c r="B1266">
        <v>13.76</v>
      </c>
      <c r="C1266" s="1">
        <v>40187.177083333336</v>
      </c>
      <c r="D1266">
        <v>33.42</v>
      </c>
      <c r="E1266" s="1">
        <v>40187.177083333336</v>
      </c>
      <c r="F1266">
        <v>162.6</v>
      </c>
      <c r="G1266" s="1">
        <v>40187.177083333336</v>
      </c>
      <c r="H1266">
        <v>152.19999999999999</v>
      </c>
    </row>
    <row r="1267" spans="1:8" x14ac:dyDescent="0.25">
      <c r="A1267" s="1">
        <v>40187.1875</v>
      </c>
      <c r="B1267">
        <v>13.76</v>
      </c>
      <c r="C1267" s="1">
        <v>40187.1875</v>
      </c>
      <c r="D1267">
        <v>33.42</v>
      </c>
      <c r="E1267" s="1">
        <v>40187.1875</v>
      </c>
      <c r="F1267">
        <v>162.4</v>
      </c>
      <c r="G1267" s="1">
        <v>40187.1875</v>
      </c>
      <c r="H1267">
        <v>151.9</v>
      </c>
    </row>
    <row r="1268" spans="1:8" x14ac:dyDescent="0.25">
      <c r="A1268" s="1">
        <v>40187.197916666664</v>
      </c>
      <c r="B1268">
        <v>13.76</v>
      </c>
      <c r="C1268" s="1">
        <v>40187.197916666664</v>
      </c>
      <c r="D1268">
        <v>33.42</v>
      </c>
      <c r="E1268" s="1">
        <v>40187.197916666664</v>
      </c>
      <c r="F1268">
        <v>162.4</v>
      </c>
      <c r="G1268" s="1">
        <v>40187.197916666664</v>
      </c>
      <c r="H1268">
        <v>151.9</v>
      </c>
    </row>
    <row r="1269" spans="1:8" x14ac:dyDescent="0.25">
      <c r="A1269" s="1">
        <v>40187.208333333336</v>
      </c>
      <c r="B1269">
        <v>13.75</v>
      </c>
      <c r="C1269" s="1">
        <v>40187.208333333336</v>
      </c>
      <c r="D1269">
        <v>33.450000000000003</v>
      </c>
      <c r="E1269" s="1">
        <v>40187.208333333336</v>
      </c>
      <c r="F1269">
        <v>162.4</v>
      </c>
      <c r="G1269" s="1">
        <v>40187.208333333336</v>
      </c>
      <c r="H1269">
        <v>151.9</v>
      </c>
    </row>
    <row r="1270" spans="1:8" x14ac:dyDescent="0.25">
      <c r="A1270" s="1">
        <v>40187.21875</v>
      </c>
      <c r="B1270">
        <v>13.75</v>
      </c>
      <c r="C1270" s="1">
        <v>40187.21875</v>
      </c>
      <c r="D1270">
        <v>33.450000000000003</v>
      </c>
      <c r="E1270" s="1">
        <v>40187.21875</v>
      </c>
      <c r="F1270">
        <v>162.4</v>
      </c>
      <c r="G1270" s="1">
        <v>40187.21875</v>
      </c>
      <c r="H1270">
        <v>152</v>
      </c>
    </row>
    <row r="1271" spans="1:8" x14ac:dyDescent="0.25">
      <c r="A1271" s="1">
        <v>40187.229166666664</v>
      </c>
      <c r="B1271">
        <v>13.75</v>
      </c>
      <c r="C1271" s="1">
        <v>40187.229166666664</v>
      </c>
      <c r="D1271">
        <v>33.450000000000003</v>
      </c>
      <c r="E1271" s="1">
        <v>40187.229166666664</v>
      </c>
      <c r="F1271">
        <v>162.4</v>
      </c>
      <c r="G1271" s="1">
        <v>40187.229166666664</v>
      </c>
      <c r="H1271">
        <v>152</v>
      </c>
    </row>
    <row r="1272" spans="1:8" x14ac:dyDescent="0.25">
      <c r="A1272" s="1">
        <v>40187.239583333336</v>
      </c>
      <c r="B1272">
        <v>13.75</v>
      </c>
      <c r="C1272" s="1">
        <v>40187.239583333336</v>
      </c>
      <c r="D1272">
        <v>33.450000000000003</v>
      </c>
      <c r="E1272" s="1">
        <v>40187.239583333336</v>
      </c>
      <c r="F1272">
        <v>162.4</v>
      </c>
      <c r="G1272" s="1">
        <v>40187.239583333336</v>
      </c>
      <c r="H1272">
        <v>152</v>
      </c>
    </row>
    <row r="1273" spans="1:8" x14ac:dyDescent="0.25">
      <c r="A1273" s="1">
        <v>40187.25</v>
      </c>
      <c r="B1273">
        <v>13.74</v>
      </c>
      <c r="C1273" s="1">
        <v>40187.25</v>
      </c>
      <c r="D1273">
        <v>33.479999999999997</v>
      </c>
      <c r="E1273" s="1">
        <v>40187.25</v>
      </c>
      <c r="F1273">
        <v>162.4</v>
      </c>
      <c r="G1273" s="1">
        <v>40187.25</v>
      </c>
      <c r="H1273">
        <v>152</v>
      </c>
    </row>
    <row r="1274" spans="1:8" x14ac:dyDescent="0.25">
      <c r="A1274" s="1">
        <v>40187.260416666664</v>
      </c>
      <c r="B1274">
        <v>13.74</v>
      </c>
      <c r="C1274" s="1">
        <v>40187.260416666664</v>
      </c>
      <c r="D1274">
        <v>33.479999999999997</v>
      </c>
      <c r="E1274" s="1">
        <v>40187.260416666664</v>
      </c>
      <c r="F1274">
        <v>162.19999999999999</v>
      </c>
      <c r="G1274" s="1">
        <v>40187.260416666664</v>
      </c>
      <c r="H1274">
        <v>151.80000000000001</v>
      </c>
    </row>
    <row r="1275" spans="1:8" x14ac:dyDescent="0.25">
      <c r="A1275" s="1">
        <v>40187.270833333336</v>
      </c>
      <c r="B1275">
        <v>13.74</v>
      </c>
      <c r="C1275" s="1">
        <v>40187.270833333336</v>
      </c>
      <c r="D1275">
        <v>33.479999999999997</v>
      </c>
      <c r="E1275" s="1">
        <v>40187.270833333336</v>
      </c>
      <c r="F1275">
        <v>162</v>
      </c>
      <c r="G1275" s="1">
        <v>40187.270833333336</v>
      </c>
      <c r="H1275">
        <v>151.6</v>
      </c>
    </row>
    <row r="1276" spans="1:8" x14ac:dyDescent="0.25">
      <c r="A1276" s="1">
        <v>40187.28125</v>
      </c>
      <c r="B1276">
        <v>13.74</v>
      </c>
      <c r="C1276" s="1">
        <v>40187.28125</v>
      </c>
      <c r="D1276">
        <v>33.479999999999997</v>
      </c>
      <c r="E1276" s="1">
        <v>40187.28125</v>
      </c>
      <c r="F1276">
        <v>162</v>
      </c>
      <c r="G1276" s="1">
        <v>40187.28125</v>
      </c>
      <c r="H1276">
        <v>151.6</v>
      </c>
    </row>
    <row r="1277" spans="1:8" x14ac:dyDescent="0.25">
      <c r="A1277" s="1">
        <v>40187.291666666664</v>
      </c>
      <c r="B1277">
        <v>13.73</v>
      </c>
      <c r="C1277" s="1">
        <v>40187.291666666664</v>
      </c>
      <c r="D1277">
        <v>33.51</v>
      </c>
      <c r="E1277" s="1">
        <v>40187.291666666664</v>
      </c>
      <c r="F1277">
        <v>162</v>
      </c>
      <c r="G1277" s="1">
        <v>40187.291666666664</v>
      </c>
      <c r="H1277">
        <v>151.6</v>
      </c>
    </row>
    <row r="1278" spans="1:8" x14ac:dyDescent="0.25">
      <c r="A1278" s="1">
        <v>40187.302083333336</v>
      </c>
      <c r="B1278">
        <v>13.73</v>
      </c>
      <c r="C1278" s="1">
        <v>40187.302083333336</v>
      </c>
      <c r="D1278">
        <v>33.51</v>
      </c>
      <c r="E1278" s="1">
        <v>40187.302083333336</v>
      </c>
      <c r="F1278">
        <v>161.80000000000001</v>
      </c>
      <c r="G1278" s="1">
        <v>40187.302083333336</v>
      </c>
      <c r="H1278">
        <v>151.4</v>
      </c>
    </row>
    <row r="1279" spans="1:8" x14ac:dyDescent="0.25">
      <c r="A1279" s="1">
        <v>40187.3125</v>
      </c>
      <c r="B1279">
        <v>13.73</v>
      </c>
      <c r="C1279" s="1">
        <v>40187.3125</v>
      </c>
      <c r="D1279">
        <v>33.51</v>
      </c>
      <c r="E1279" s="1">
        <v>40187.3125</v>
      </c>
      <c r="F1279">
        <v>161.5</v>
      </c>
      <c r="G1279" s="1">
        <v>40187.3125</v>
      </c>
      <c r="H1279">
        <v>151.19999999999999</v>
      </c>
    </row>
    <row r="1280" spans="1:8" x14ac:dyDescent="0.25">
      <c r="A1280" s="1">
        <v>40187.322916666664</v>
      </c>
      <c r="B1280">
        <v>13.73</v>
      </c>
      <c r="C1280" s="1">
        <v>40187.322916666664</v>
      </c>
      <c r="D1280">
        <v>33.51</v>
      </c>
      <c r="E1280" s="1">
        <v>40187.322916666664</v>
      </c>
      <c r="F1280">
        <v>161.5</v>
      </c>
      <c r="G1280" s="1">
        <v>40187.322916666664</v>
      </c>
      <c r="H1280">
        <v>151.19999999999999</v>
      </c>
    </row>
    <row r="1281" spans="1:8" x14ac:dyDescent="0.25">
      <c r="A1281" s="1">
        <v>40187.333333333336</v>
      </c>
      <c r="B1281">
        <v>13.72</v>
      </c>
      <c r="C1281" s="1">
        <v>40187.333333333336</v>
      </c>
      <c r="D1281">
        <v>33.549999999999997</v>
      </c>
      <c r="E1281" s="1">
        <v>40187.333333333336</v>
      </c>
      <c r="F1281">
        <v>161.5</v>
      </c>
      <c r="G1281" s="1">
        <v>40187.333333333336</v>
      </c>
      <c r="H1281">
        <v>151.19999999999999</v>
      </c>
    </row>
    <row r="1282" spans="1:8" x14ac:dyDescent="0.25">
      <c r="A1282" s="1">
        <v>40187.34375</v>
      </c>
      <c r="B1282">
        <v>13.72</v>
      </c>
      <c r="C1282" s="1">
        <v>40187.34375</v>
      </c>
      <c r="D1282">
        <v>33.549999999999997</v>
      </c>
      <c r="E1282" s="1">
        <v>40187.34375</v>
      </c>
      <c r="F1282">
        <v>161.4</v>
      </c>
      <c r="G1282" s="1">
        <v>40187.34375</v>
      </c>
      <c r="H1282">
        <v>150.80000000000001</v>
      </c>
    </row>
    <row r="1283" spans="1:8" x14ac:dyDescent="0.25">
      <c r="A1283" s="1">
        <v>40187.354166666664</v>
      </c>
      <c r="B1283">
        <v>13.72</v>
      </c>
      <c r="C1283" s="1">
        <v>40187.354166666664</v>
      </c>
      <c r="D1283">
        <v>33.549999999999997</v>
      </c>
      <c r="E1283" s="1">
        <v>40187.354166666664</v>
      </c>
      <c r="F1283">
        <v>161.19999999999999</v>
      </c>
      <c r="G1283" s="1">
        <v>40187.354166666664</v>
      </c>
      <c r="H1283">
        <v>150.30000000000001</v>
      </c>
    </row>
    <row r="1284" spans="1:8" x14ac:dyDescent="0.25">
      <c r="A1284" s="1">
        <v>40187.364583333336</v>
      </c>
      <c r="B1284">
        <v>13.72</v>
      </c>
      <c r="C1284" s="1">
        <v>40187.364583333336</v>
      </c>
      <c r="D1284">
        <v>33.549999999999997</v>
      </c>
      <c r="E1284" s="1">
        <v>40187.364583333336</v>
      </c>
      <c r="F1284">
        <v>161.19999999999999</v>
      </c>
      <c r="G1284" s="1">
        <v>40187.364583333336</v>
      </c>
      <c r="H1284">
        <v>150.30000000000001</v>
      </c>
    </row>
    <row r="1285" spans="1:8" x14ac:dyDescent="0.25">
      <c r="A1285" s="1">
        <v>40187.375</v>
      </c>
      <c r="B1285">
        <v>13.73</v>
      </c>
      <c r="C1285" s="1">
        <v>40187.375</v>
      </c>
      <c r="D1285">
        <v>33.6</v>
      </c>
      <c r="E1285" s="1">
        <v>40187.375</v>
      </c>
      <c r="F1285">
        <v>161.19999999999999</v>
      </c>
      <c r="G1285" s="1">
        <v>40187.375</v>
      </c>
      <c r="H1285">
        <v>150.30000000000001</v>
      </c>
    </row>
    <row r="1286" spans="1:8" x14ac:dyDescent="0.25">
      <c r="A1286" s="1">
        <v>40187.385416666664</v>
      </c>
      <c r="B1286">
        <v>13.73</v>
      </c>
      <c r="C1286" s="1">
        <v>40187.385416666664</v>
      </c>
      <c r="D1286">
        <v>33.6</v>
      </c>
      <c r="E1286" s="1">
        <v>40187.385416666664</v>
      </c>
      <c r="F1286">
        <v>161</v>
      </c>
      <c r="G1286" s="1">
        <v>40187.385416666664</v>
      </c>
      <c r="H1286">
        <v>150</v>
      </c>
    </row>
    <row r="1287" spans="1:8" x14ac:dyDescent="0.25">
      <c r="A1287" s="1">
        <v>40187.395833333336</v>
      </c>
      <c r="B1287">
        <v>13.73</v>
      </c>
      <c r="C1287" s="1">
        <v>40187.395833333336</v>
      </c>
      <c r="D1287">
        <v>33.6</v>
      </c>
      <c r="E1287" s="1">
        <v>40187.395833333336</v>
      </c>
      <c r="F1287">
        <v>160.80000000000001</v>
      </c>
      <c r="G1287" s="1">
        <v>40187.395833333336</v>
      </c>
      <c r="H1287">
        <v>149.5</v>
      </c>
    </row>
    <row r="1288" spans="1:8" x14ac:dyDescent="0.25">
      <c r="A1288" s="1">
        <v>40187.40625</v>
      </c>
      <c r="B1288">
        <v>13.73</v>
      </c>
      <c r="C1288" s="1">
        <v>40187.40625</v>
      </c>
      <c r="D1288">
        <v>33.6</v>
      </c>
      <c r="E1288" s="1">
        <v>40187.40625</v>
      </c>
      <c r="F1288">
        <v>160.80000000000001</v>
      </c>
      <c r="G1288" s="1">
        <v>40187.40625</v>
      </c>
      <c r="H1288">
        <v>149.5</v>
      </c>
    </row>
    <row r="1289" spans="1:8" x14ac:dyDescent="0.25">
      <c r="A1289" s="1">
        <v>40187.416666666664</v>
      </c>
      <c r="B1289">
        <v>13.73</v>
      </c>
      <c r="C1289" s="1">
        <v>40187.416666666664</v>
      </c>
      <c r="D1289">
        <v>33.64</v>
      </c>
      <c r="E1289" s="1">
        <v>40187.416666666664</v>
      </c>
      <c r="F1289">
        <v>160.80000000000001</v>
      </c>
      <c r="G1289" s="1">
        <v>40187.416666666664</v>
      </c>
      <c r="H1289">
        <v>149.5</v>
      </c>
    </row>
    <row r="1290" spans="1:8" x14ac:dyDescent="0.25">
      <c r="A1290" s="1">
        <v>40187.427083333336</v>
      </c>
      <c r="B1290">
        <v>13.73</v>
      </c>
      <c r="C1290" s="1">
        <v>40187.427083333336</v>
      </c>
      <c r="D1290">
        <v>33.64</v>
      </c>
      <c r="E1290" s="1">
        <v>40187.427083333336</v>
      </c>
      <c r="F1290">
        <v>160.9</v>
      </c>
      <c r="G1290" s="1">
        <v>40187.427083333336</v>
      </c>
      <c r="H1290">
        <v>150</v>
      </c>
    </row>
    <row r="1291" spans="1:8" x14ac:dyDescent="0.25">
      <c r="A1291" s="1">
        <v>40187.4375</v>
      </c>
      <c r="B1291">
        <v>13.73</v>
      </c>
      <c r="C1291" s="1">
        <v>40187.4375</v>
      </c>
      <c r="D1291">
        <v>33.64</v>
      </c>
      <c r="E1291" s="1">
        <v>40187.4375</v>
      </c>
      <c r="F1291">
        <v>161.1</v>
      </c>
      <c r="G1291" s="1">
        <v>40187.4375</v>
      </c>
      <c r="H1291">
        <v>150.6</v>
      </c>
    </row>
    <row r="1292" spans="1:8" x14ac:dyDescent="0.25">
      <c r="A1292" s="1">
        <v>40187.447916666664</v>
      </c>
      <c r="B1292">
        <v>13.73</v>
      </c>
      <c r="C1292" s="1">
        <v>40187.447916666664</v>
      </c>
      <c r="D1292">
        <v>33.64</v>
      </c>
      <c r="E1292" s="1">
        <v>40187.447916666664</v>
      </c>
      <c r="F1292">
        <v>161.1</v>
      </c>
      <c r="G1292" s="1">
        <v>40187.447916666664</v>
      </c>
      <c r="H1292">
        <v>150.6</v>
      </c>
    </row>
    <row r="1293" spans="1:8" x14ac:dyDescent="0.25">
      <c r="A1293" s="1">
        <v>40187.458333333336</v>
      </c>
      <c r="B1293">
        <v>13.74</v>
      </c>
      <c r="C1293" s="1">
        <v>40187.458333333336</v>
      </c>
      <c r="D1293">
        <v>33.659999999999997</v>
      </c>
      <c r="E1293" s="1">
        <v>40187.458333333336</v>
      </c>
      <c r="F1293">
        <v>161.1</v>
      </c>
      <c r="G1293" s="1">
        <v>40187.458333333336</v>
      </c>
      <c r="H1293">
        <v>150.6</v>
      </c>
    </row>
    <row r="1294" spans="1:8" x14ac:dyDescent="0.25">
      <c r="A1294" s="1">
        <v>40187.46875</v>
      </c>
      <c r="B1294">
        <v>13.74</v>
      </c>
      <c r="C1294" s="1">
        <v>40187.46875</v>
      </c>
      <c r="D1294">
        <v>33.659999999999997</v>
      </c>
      <c r="E1294" s="1">
        <v>40187.46875</v>
      </c>
      <c r="F1294">
        <v>161.1</v>
      </c>
      <c r="G1294" s="1">
        <v>40187.46875</v>
      </c>
      <c r="H1294">
        <v>151.1</v>
      </c>
    </row>
    <row r="1295" spans="1:8" x14ac:dyDescent="0.25">
      <c r="A1295" s="1">
        <v>40187.479166666664</v>
      </c>
      <c r="B1295">
        <v>13.74</v>
      </c>
      <c r="C1295" s="1">
        <v>40187.479166666664</v>
      </c>
      <c r="D1295">
        <v>33.659999999999997</v>
      </c>
      <c r="E1295" s="1">
        <v>40187.479166666664</v>
      </c>
      <c r="F1295">
        <v>161</v>
      </c>
      <c r="G1295" s="1">
        <v>40187.479166666664</v>
      </c>
      <c r="H1295">
        <v>151.69999999999999</v>
      </c>
    </row>
    <row r="1296" spans="1:8" x14ac:dyDescent="0.25">
      <c r="A1296" s="1">
        <v>40187.489583333336</v>
      </c>
      <c r="B1296">
        <v>13.74</v>
      </c>
      <c r="C1296" s="1">
        <v>40187.489583333336</v>
      </c>
      <c r="D1296">
        <v>33.659999999999997</v>
      </c>
      <c r="E1296" s="1">
        <v>40187.489583333336</v>
      </c>
      <c r="F1296">
        <v>161</v>
      </c>
      <c r="G1296" s="1">
        <v>40187.489583333336</v>
      </c>
      <c r="H1296">
        <v>151.69999999999999</v>
      </c>
    </row>
    <row r="1297" spans="1:8" x14ac:dyDescent="0.25">
      <c r="A1297" s="1">
        <v>40187.5</v>
      </c>
      <c r="B1297">
        <v>13.76</v>
      </c>
      <c r="C1297" s="1">
        <v>40187.5</v>
      </c>
      <c r="D1297">
        <v>33.68</v>
      </c>
      <c r="E1297" s="1">
        <v>40187.5</v>
      </c>
      <c r="F1297">
        <v>161</v>
      </c>
      <c r="G1297" s="1">
        <v>40187.5</v>
      </c>
      <c r="H1297">
        <v>151.69999999999999</v>
      </c>
    </row>
    <row r="1298" spans="1:8" x14ac:dyDescent="0.25">
      <c r="A1298" s="1">
        <v>40187.510416666664</v>
      </c>
      <c r="B1298">
        <v>13.76</v>
      </c>
      <c r="C1298" s="1">
        <v>40187.510416666664</v>
      </c>
      <c r="D1298">
        <v>33.68</v>
      </c>
      <c r="E1298" s="1">
        <v>40187.510416666664</v>
      </c>
      <c r="F1298">
        <v>160.9</v>
      </c>
      <c r="G1298" s="1">
        <v>40187.510416666664</v>
      </c>
      <c r="H1298">
        <v>151.19999999999999</v>
      </c>
    </row>
    <row r="1299" spans="1:8" x14ac:dyDescent="0.25">
      <c r="A1299" s="1">
        <v>40187.520833333336</v>
      </c>
      <c r="B1299">
        <v>13.76</v>
      </c>
      <c r="C1299" s="1">
        <v>40187.520833333336</v>
      </c>
      <c r="D1299">
        <v>33.68</v>
      </c>
      <c r="E1299" s="1">
        <v>40187.520833333336</v>
      </c>
      <c r="F1299">
        <v>160.6</v>
      </c>
      <c r="G1299" s="1">
        <v>40187.520833333336</v>
      </c>
      <c r="H1299">
        <v>150.69999999999999</v>
      </c>
    </row>
    <row r="1300" spans="1:8" x14ac:dyDescent="0.25">
      <c r="A1300" s="1">
        <v>40187.53125</v>
      </c>
      <c r="B1300">
        <v>13.76</v>
      </c>
      <c r="C1300" s="1">
        <v>40187.53125</v>
      </c>
      <c r="D1300">
        <v>33.68</v>
      </c>
      <c r="E1300" s="1">
        <v>40187.53125</v>
      </c>
      <c r="F1300">
        <v>160.6</v>
      </c>
      <c r="G1300" s="1">
        <v>40187.53125</v>
      </c>
      <c r="H1300">
        <v>150.69999999999999</v>
      </c>
    </row>
    <row r="1301" spans="1:8" x14ac:dyDescent="0.25">
      <c r="A1301" s="1">
        <v>40187.541666666664</v>
      </c>
      <c r="B1301">
        <v>13.78</v>
      </c>
      <c r="C1301" s="1">
        <v>40187.541666666664</v>
      </c>
      <c r="D1301">
        <v>33.700000000000003</v>
      </c>
      <c r="E1301" s="1">
        <v>40187.541666666664</v>
      </c>
      <c r="F1301">
        <v>160.6</v>
      </c>
      <c r="G1301" s="1">
        <v>40187.541666666664</v>
      </c>
      <c r="H1301">
        <v>150.69999999999999</v>
      </c>
    </row>
    <row r="1302" spans="1:8" x14ac:dyDescent="0.25">
      <c r="A1302" s="1">
        <v>40187.552083333336</v>
      </c>
      <c r="B1302">
        <v>13.78</v>
      </c>
      <c r="C1302" s="1">
        <v>40187.552083333336</v>
      </c>
      <c r="D1302">
        <v>33.700000000000003</v>
      </c>
      <c r="E1302" s="1">
        <v>40187.552083333336</v>
      </c>
      <c r="F1302">
        <v>161</v>
      </c>
      <c r="G1302" s="1">
        <v>40187.552083333336</v>
      </c>
      <c r="H1302">
        <v>150.6</v>
      </c>
    </row>
    <row r="1303" spans="1:8" x14ac:dyDescent="0.25">
      <c r="A1303" s="1">
        <v>40187.5625</v>
      </c>
      <c r="B1303">
        <v>13.78</v>
      </c>
      <c r="C1303" s="1">
        <v>40187.5625</v>
      </c>
      <c r="D1303">
        <v>33.700000000000003</v>
      </c>
      <c r="E1303" s="1">
        <v>40187.5625</v>
      </c>
      <c r="F1303">
        <v>161.5</v>
      </c>
      <c r="G1303" s="1">
        <v>40187.5625</v>
      </c>
      <c r="H1303">
        <v>150.5</v>
      </c>
    </row>
    <row r="1304" spans="1:8" x14ac:dyDescent="0.25">
      <c r="A1304" s="1">
        <v>40187.572916666664</v>
      </c>
      <c r="B1304">
        <v>13.78</v>
      </c>
      <c r="C1304" s="1">
        <v>40187.572916666664</v>
      </c>
      <c r="D1304">
        <v>33.700000000000003</v>
      </c>
      <c r="E1304" s="1">
        <v>40187.572916666664</v>
      </c>
      <c r="F1304">
        <v>161.5</v>
      </c>
      <c r="G1304" s="1">
        <v>40187.572916666664</v>
      </c>
      <c r="H1304">
        <v>150.5</v>
      </c>
    </row>
    <row r="1305" spans="1:8" x14ac:dyDescent="0.25">
      <c r="A1305" s="1">
        <v>40187.583333333336</v>
      </c>
      <c r="B1305">
        <v>13.81</v>
      </c>
      <c r="C1305" s="1">
        <v>40187.583333333336</v>
      </c>
      <c r="D1305">
        <v>33.700000000000003</v>
      </c>
      <c r="E1305" s="1">
        <v>40187.583333333336</v>
      </c>
      <c r="F1305">
        <v>161.5</v>
      </c>
      <c r="G1305" s="1">
        <v>40187.583333333336</v>
      </c>
      <c r="H1305">
        <v>150.5</v>
      </c>
    </row>
    <row r="1306" spans="1:8" x14ac:dyDescent="0.25">
      <c r="A1306" s="1">
        <v>40187.59375</v>
      </c>
      <c r="B1306">
        <v>13.81</v>
      </c>
      <c r="C1306" s="1">
        <v>40187.59375</v>
      </c>
      <c r="D1306">
        <v>33.700000000000003</v>
      </c>
      <c r="E1306" s="1">
        <v>40187.59375</v>
      </c>
      <c r="F1306">
        <v>161.4</v>
      </c>
      <c r="G1306" s="1">
        <v>40187.59375</v>
      </c>
      <c r="H1306">
        <v>151</v>
      </c>
    </row>
    <row r="1307" spans="1:8" x14ac:dyDescent="0.25">
      <c r="A1307" s="1">
        <v>40187.604166666664</v>
      </c>
      <c r="B1307">
        <v>13.81</v>
      </c>
      <c r="C1307" s="1">
        <v>40187.604166666664</v>
      </c>
      <c r="D1307">
        <v>33.700000000000003</v>
      </c>
      <c r="E1307" s="1">
        <v>40187.604166666664</v>
      </c>
      <c r="F1307">
        <v>161.4</v>
      </c>
      <c r="G1307" s="1">
        <v>40187.604166666664</v>
      </c>
      <c r="H1307">
        <v>151.69999999999999</v>
      </c>
    </row>
    <row r="1308" spans="1:8" x14ac:dyDescent="0.25">
      <c r="A1308" s="1">
        <v>40187.614583333336</v>
      </c>
      <c r="B1308">
        <v>13.81</v>
      </c>
      <c r="C1308" s="1">
        <v>40187.614583333336</v>
      </c>
      <c r="D1308">
        <v>33.700000000000003</v>
      </c>
      <c r="E1308" s="1">
        <v>40187.614583333336</v>
      </c>
      <c r="F1308">
        <v>161.4</v>
      </c>
      <c r="G1308" s="1">
        <v>40187.614583333336</v>
      </c>
      <c r="H1308">
        <v>151.69999999999999</v>
      </c>
    </row>
    <row r="1309" spans="1:8" x14ac:dyDescent="0.25">
      <c r="A1309" s="1">
        <v>40187.625</v>
      </c>
      <c r="B1309">
        <v>13.84</v>
      </c>
      <c r="C1309" s="1">
        <v>40187.625</v>
      </c>
      <c r="D1309">
        <v>33.71</v>
      </c>
      <c r="E1309" s="1">
        <v>40187.625</v>
      </c>
      <c r="F1309">
        <v>161.4</v>
      </c>
      <c r="G1309" s="1">
        <v>40187.625</v>
      </c>
      <c r="H1309">
        <v>151.69999999999999</v>
      </c>
    </row>
    <row r="1310" spans="1:8" x14ac:dyDescent="0.25">
      <c r="A1310" s="1">
        <v>40187.635416666664</v>
      </c>
      <c r="B1310">
        <v>13.84</v>
      </c>
      <c r="C1310" s="1">
        <v>40187.635416666664</v>
      </c>
      <c r="D1310">
        <v>33.71</v>
      </c>
      <c r="E1310" s="1">
        <v>40187.635416666664</v>
      </c>
      <c r="F1310">
        <v>161.5</v>
      </c>
      <c r="G1310" s="1">
        <v>40187.635416666664</v>
      </c>
      <c r="H1310">
        <v>151.69999999999999</v>
      </c>
    </row>
    <row r="1311" spans="1:8" x14ac:dyDescent="0.25">
      <c r="A1311" s="1">
        <v>40187.645833333336</v>
      </c>
      <c r="B1311">
        <v>13.84</v>
      </c>
      <c r="C1311" s="1">
        <v>40187.645833333336</v>
      </c>
      <c r="D1311">
        <v>33.71</v>
      </c>
      <c r="E1311" s="1">
        <v>40187.645833333336</v>
      </c>
      <c r="F1311">
        <v>161.6</v>
      </c>
      <c r="G1311" s="1">
        <v>40187.645833333336</v>
      </c>
      <c r="H1311">
        <v>151.69999999999999</v>
      </c>
    </row>
    <row r="1312" spans="1:8" x14ac:dyDescent="0.25">
      <c r="A1312" s="1">
        <v>40187.65625</v>
      </c>
      <c r="B1312">
        <v>13.84</v>
      </c>
      <c r="C1312" s="1">
        <v>40187.65625</v>
      </c>
      <c r="D1312">
        <v>33.71</v>
      </c>
      <c r="E1312" s="1">
        <v>40187.65625</v>
      </c>
      <c r="F1312">
        <v>161.6</v>
      </c>
      <c r="G1312" s="1">
        <v>40187.65625</v>
      </c>
      <c r="H1312">
        <v>151.69999999999999</v>
      </c>
    </row>
    <row r="1313" spans="1:8" x14ac:dyDescent="0.25">
      <c r="A1313" s="1">
        <v>40187.666666666664</v>
      </c>
      <c r="B1313">
        <v>13.87</v>
      </c>
      <c r="C1313" s="1">
        <v>40187.666666666664</v>
      </c>
      <c r="D1313">
        <v>33.71</v>
      </c>
      <c r="E1313" s="1">
        <v>40187.666666666664</v>
      </c>
      <c r="F1313">
        <v>161.6</v>
      </c>
      <c r="G1313" s="1">
        <v>40187.666666666664</v>
      </c>
      <c r="H1313">
        <v>151.69999999999999</v>
      </c>
    </row>
    <row r="1314" spans="1:8" x14ac:dyDescent="0.25">
      <c r="A1314" s="1">
        <v>40187.677083333336</v>
      </c>
      <c r="B1314">
        <v>13.87</v>
      </c>
      <c r="C1314" s="1">
        <v>40187.677083333336</v>
      </c>
      <c r="D1314">
        <v>33.71</v>
      </c>
      <c r="E1314" s="1">
        <v>40187.677083333336</v>
      </c>
      <c r="F1314">
        <v>161.80000000000001</v>
      </c>
      <c r="G1314" s="1">
        <v>40187.677083333336</v>
      </c>
      <c r="H1314">
        <v>151.69999999999999</v>
      </c>
    </row>
    <row r="1315" spans="1:8" x14ac:dyDescent="0.25">
      <c r="A1315" s="1">
        <v>40187.6875</v>
      </c>
      <c r="B1315">
        <v>13.87</v>
      </c>
      <c r="C1315" s="1">
        <v>40187.6875</v>
      </c>
      <c r="D1315">
        <v>33.71</v>
      </c>
      <c r="E1315" s="1">
        <v>40187.6875</v>
      </c>
      <c r="F1315">
        <v>162</v>
      </c>
      <c r="G1315" s="1">
        <v>40187.6875</v>
      </c>
      <c r="H1315">
        <v>151.69999999999999</v>
      </c>
    </row>
    <row r="1316" spans="1:8" x14ac:dyDescent="0.25">
      <c r="A1316" s="1">
        <v>40187.697916666664</v>
      </c>
      <c r="B1316">
        <v>13.87</v>
      </c>
      <c r="C1316" s="1">
        <v>40187.697916666664</v>
      </c>
      <c r="D1316">
        <v>33.71</v>
      </c>
      <c r="E1316" s="1">
        <v>40187.697916666664</v>
      </c>
      <c r="F1316">
        <v>162</v>
      </c>
      <c r="G1316" s="1">
        <v>40187.697916666664</v>
      </c>
      <c r="H1316">
        <v>151.69999999999999</v>
      </c>
    </row>
    <row r="1317" spans="1:8" x14ac:dyDescent="0.25">
      <c r="A1317" s="1">
        <v>40187.708333333336</v>
      </c>
      <c r="B1317">
        <v>13.91</v>
      </c>
      <c r="C1317" s="1">
        <v>40187.708333333336</v>
      </c>
      <c r="D1317">
        <v>33.71</v>
      </c>
      <c r="E1317" s="1">
        <v>40187.708333333336</v>
      </c>
      <c r="F1317">
        <v>162</v>
      </c>
      <c r="G1317" s="1">
        <v>40187.708333333336</v>
      </c>
      <c r="H1317">
        <v>151.69999999999999</v>
      </c>
    </row>
    <row r="1318" spans="1:8" x14ac:dyDescent="0.25">
      <c r="A1318" s="1">
        <v>40187.71875</v>
      </c>
      <c r="B1318">
        <v>13.91</v>
      </c>
      <c r="C1318" s="1">
        <v>40187.71875</v>
      </c>
      <c r="D1318">
        <v>33.71</v>
      </c>
      <c r="E1318" s="1">
        <v>40187.71875</v>
      </c>
      <c r="F1318">
        <v>162.19999999999999</v>
      </c>
      <c r="G1318" s="1">
        <v>40187.71875</v>
      </c>
      <c r="H1318">
        <v>151.9</v>
      </c>
    </row>
    <row r="1319" spans="1:8" x14ac:dyDescent="0.25">
      <c r="A1319" s="1">
        <v>40187.729166666664</v>
      </c>
      <c r="B1319">
        <v>13.91</v>
      </c>
      <c r="C1319" s="1">
        <v>40187.729166666664</v>
      </c>
      <c r="D1319">
        <v>33.71</v>
      </c>
      <c r="E1319" s="1">
        <v>40187.729166666664</v>
      </c>
      <c r="F1319">
        <v>162.5</v>
      </c>
      <c r="G1319" s="1">
        <v>40187.729166666664</v>
      </c>
      <c r="H1319">
        <v>152.19999999999999</v>
      </c>
    </row>
    <row r="1320" spans="1:8" x14ac:dyDescent="0.25">
      <c r="A1320" s="1">
        <v>40187.739583333336</v>
      </c>
      <c r="B1320">
        <v>13.91</v>
      </c>
      <c r="C1320" s="1">
        <v>40187.739583333336</v>
      </c>
      <c r="D1320">
        <v>33.71</v>
      </c>
      <c r="E1320" s="1">
        <v>40187.739583333336</v>
      </c>
      <c r="F1320">
        <v>162.5</v>
      </c>
      <c r="G1320" s="1">
        <v>40187.739583333336</v>
      </c>
      <c r="H1320">
        <v>152.19999999999999</v>
      </c>
    </row>
    <row r="1321" spans="1:8" x14ac:dyDescent="0.25">
      <c r="A1321" s="1">
        <v>40187.75</v>
      </c>
      <c r="B1321">
        <v>13.95</v>
      </c>
      <c r="C1321" s="1">
        <v>40187.75</v>
      </c>
      <c r="D1321">
        <v>33.71</v>
      </c>
      <c r="E1321" s="1">
        <v>40187.75</v>
      </c>
      <c r="F1321">
        <v>162.5</v>
      </c>
      <c r="G1321" s="1">
        <v>40187.75</v>
      </c>
      <c r="H1321">
        <v>152.19999999999999</v>
      </c>
    </row>
    <row r="1322" spans="1:8" x14ac:dyDescent="0.25">
      <c r="A1322" s="1">
        <v>40187.760416666664</v>
      </c>
      <c r="B1322">
        <v>13.95</v>
      </c>
      <c r="C1322" s="1">
        <v>40187.760416666664</v>
      </c>
      <c r="D1322">
        <v>33.71</v>
      </c>
      <c r="E1322" s="1">
        <v>40187.760416666664</v>
      </c>
      <c r="F1322">
        <v>162.19999999999999</v>
      </c>
      <c r="G1322" s="1">
        <v>40187.760416666664</v>
      </c>
      <c r="H1322">
        <v>152.1</v>
      </c>
    </row>
    <row r="1323" spans="1:8" x14ac:dyDescent="0.25">
      <c r="A1323" s="1">
        <v>40187.770833333336</v>
      </c>
      <c r="B1323">
        <v>13.95</v>
      </c>
      <c r="C1323" s="1">
        <v>40187.770833333336</v>
      </c>
      <c r="D1323">
        <v>33.71</v>
      </c>
      <c r="E1323" s="1">
        <v>40187.770833333336</v>
      </c>
      <c r="F1323">
        <v>161.9</v>
      </c>
      <c r="G1323" s="1">
        <v>40187.770833333336</v>
      </c>
      <c r="H1323">
        <v>152</v>
      </c>
    </row>
    <row r="1324" spans="1:8" x14ac:dyDescent="0.25">
      <c r="A1324" s="1">
        <v>40187.78125</v>
      </c>
      <c r="B1324">
        <v>13.95</v>
      </c>
      <c r="C1324" s="1">
        <v>40187.78125</v>
      </c>
      <c r="D1324">
        <v>33.71</v>
      </c>
      <c r="E1324" s="1">
        <v>40187.78125</v>
      </c>
      <c r="F1324">
        <v>161.9</v>
      </c>
      <c r="G1324" s="1">
        <v>40187.78125</v>
      </c>
      <c r="H1324">
        <v>152</v>
      </c>
    </row>
    <row r="1325" spans="1:8" x14ac:dyDescent="0.25">
      <c r="A1325" s="1">
        <v>40187.791666666664</v>
      </c>
      <c r="B1325">
        <v>13.99</v>
      </c>
      <c r="C1325" s="1">
        <v>40187.791666666664</v>
      </c>
      <c r="D1325">
        <v>33.71</v>
      </c>
      <c r="E1325" s="1">
        <v>40187.791666666664</v>
      </c>
      <c r="F1325">
        <v>161.9</v>
      </c>
      <c r="G1325" s="1">
        <v>40187.791666666664</v>
      </c>
      <c r="H1325">
        <v>152</v>
      </c>
    </row>
    <row r="1326" spans="1:8" x14ac:dyDescent="0.25">
      <c r="A1326" s="1">
        <v>40187.802083333336</v>
      </c>
      <c r="B1326">
        <v>13.99</v>
      </c>
      <c r="C1326" s="1">
        <v>40187.802083333336</v>
      </c>
      <c r="D1326">
        <v>33.71</v>
      </c>
      <c r="E1326" s="1">
        <v>40187.802083333336</v>
      </c>
      <c r="F1326">
        <v>161.69999999999999</v>
      </c>
      <c r="G1326" s="1">
        <v>40187.802083333336</v>
      </c>
      <c r="H1326">
        <v>152</v>
      </c>
    </row>
    <row r="1327" spans="1:8" x14ac:dyDescent="0.25">
      <c r="A1327" s="1">
        <v>40187.8125</v>
      </c>
      <c r="B1327">
        <v>13.99</v>
      </c>
      <c r="C1327" s="1">
        <v>40187.8125</v>
      </c>
      <c r="D1327">
        <v>33.71</v>
      </c>
      <c r="E1327" s="1">
        <v>40187.8125</v>
      </c>
      <c r="F1327">
        <v>161.5</v>
      </c>
      <c r="G1327" s="1">
        <v>40187.8125</v>
      </c>
      <c r="H1327">
        <v>151.9</v>
      </c>
    </row>
    <row r="1328" spans="1:8" x14ac:dyDescent="0.25">
      <c r="A1328" s="1">
        <v>40187.822916666664</v>
      </c>
      <c r="B1328">
        <v>13.99</v>
      </c>
      <c r="C1328" s="1">
        <v>40187.822916666664</v>
      </c>
      <c r="D1328">
        <v>33.71</v>
      </c>
      <c r="E1328" s="1">
        <v>40187.822916666664</v>
      </c>
      <c r="F1328">
        <v>161.5</v>
      </c>
      <c r="G1328" s="1">
        <v>40187.822916666664</v>
      </c>
      <c r="H1328">
        <v>151.9</v>
      </c>
    </row>
    <row r="1329" spans="1:8" x14ac:dyDescent="0.25">
      <c r="A1329" s="1">
        <v>40187.833333333336</v>
      </c>
      <c r="B1329">
        <v>14.02</v>
      </c>
      <c r="C1329" s="1">
        <v>40187.833333333336</v>
      </c>
      <c r="D1329">
        <v>33.72</v>
      </c>
      <c r="E1329" s="1">
        <v>40187.833333333336</v>
      </c>
      <c r="F1329">
        <v>161.5</v>
      </c>
      <c r="G1329" s="1">
        <v>40187.833333333336</v>
      </c>
      <c r="H1329">
        <v>151.9</v>
      </c>
    </row>
    <row r="1330" spans="1:8" x14ac:dyDescent="0.25">
      <c r="A1330" s="1">
        <v>40187.84375</v>
      </c>
      <c r="B1330">
        <v>14.02</v>
      </c>
      <c r="C1330" s="1">
        <v>40187.84375</v>
      </c>
      <c r="D1330">
        <v>33.72</v>
      </c>
      <c r="E1330" s="1">
        <v>40187.84375</v>
      </c>
      <c r="F1330">
        <v>161.4</v>
      </c>
      <c r="G1330" s="1">
        <v>40187.84375</v>
      </c>
      <c r="H1330">
        <v>151.9</v>
      </c>
    </row>
    <row r="1331" spans="1:8" x14ac:dyDescent="0.25">
      <c r="A1331" s="1">
        <v>40187.854166666664</v>
      </c>
      <c r="B1331">
        <v>14.02</v>
      </c>
      <c r="C1331" s="1">
        <v>40187.854166666664</v>
      </c>
      <c r="D1331">
        <v>33.72</v>
      </c>
      <c r="E1331" s="1">
        <v>40187.854166666664</v>
      </c>
      <c r="F1331">
        <v>161.30000000000001</v>
      </c>
      <c r="G1331" s="1">
        <v>40187.854166666664</v>
      </c>
      <c r="H1331">
        <v>151.9</v>
      </c>
    </row>
    <row r="1332" spans="1:8" x14ac:dyDescent="0.25">
      <c r="A1332" s="1">
        <v>40187.864583333336</v>
      </c>
      <c r="B1332">
        <v>14.02</v>
      </c>
      <c r="C1332" s="1">
        <v>40187.864583333336</v>
      </c>
      <c r="D1332">
        <v>33.72</v>
      </c>
      <c r="E1332" s="1">
        <v>40187.864583333336</v>
      </c>
      <c r="F1332">
        <v>161.30000000000001</v>
      </c>
      <c r="G1332" s="1">
        <v>40187.864583333336</v>
      </c>
      <c r="H1332">
        <v>151.9</v>
      </c>
    </row>
    <row r="1333" spans="1:8" x14ac:dyDescent="0.25">
      <c r="A1333" s="1">
        <v>40187.875</v>
      </c>
      <c r="B1333">
        <v>14.06</v>
      </c>
      <c r="C1333" s="1">
        <v>40187.875</v>
      </c>
      <c r="D1333">
        <v>33.72</v>
      </c>
      <c r="E1333" s="1">
        <v>40187.875</v>
      </c>
      <c r="F1333">
        <v>161.30000000000001</v>
      </c>
      <c r="G1333" s="1">
        <v>40187.875</v>
      </c>
      <c r="H1333">
        <v>151.9</v>
      </c>
    </row>
    <row r="1334" spans="1:8" x14ac:dyDescent="0.25">
      <c r="A1334" s="1">
        <v>40187.885416666664</v>
      </c>
      <c r="B1334">
        <v>14.06</v>
      </c>
      <c r="C1334" s="1">
        <v>40187.885416666664</v>
      </c>
      <c r="D1334">
        <v>33.72</v>
      </c>
      <c r="E1334" s="1">
        <v>40187.885416666664</v>
      </c>
      <c r="F1334">
        <v>161.5</v>
      </c>
      <c r="G1334" s="1">
        <v>40187.885416666664</v>
      </c>
      <c r="H1334">
        <v>151.9</v>
      </c>
    </row>
    <row r="1335" spans="1:8" x14ac:dyDescent="0.25">
      <c r="A1335" s="1">
        <v>40187.895833333336</v>
      </c>
      <c r="B1335">
        <v>14.06</v>
      </c>
      <c r="C1335" s="1">
        <v>40187.895833333336</v>
      </c>
      <c r="D1335">
        <v>33.72</v>
      </c>
      <c r="E1335" s="1">
        <v>40187.895833333336</v>
      </c>
      <c r="F1335">
        <v>161.80000000000001</v>
      </c>
      <c r="G1335" s="1">
        <v>40187.895833333336</v>
      </c>
      <c r="H1335">
        <v>151.9</v>
      </c>
    </row>
    <row r="1336" spans="1:8" x14ac:dyDescent="0.25">
      <c r="A1336" s="1">
        <v>40187.90625</v>
      </c>
      <c r="B1336">
        <v>14.06</v>
      </c>
      <c r="C1336" s="1">
        <v>40187.90625</v>
      </c>
      <c r="D1336">
        <v>33.72</v>
      </c>
      <c r="E1336" s="1">
        <v>40187.90625</v>
      </c>
      <c r="F1336">
        <v>161.80000000000001</v>
      </c>
      <c r="G1336" s="1">
        <v>40187.90625</v>
      </c>
      <c r="H1336">
        <v>151.9</v>
      </c>
    </row>
    <row r="1337" spans="1:8" x14ac:dyDescent="0.25">
      <c r="A1337" s="1">
        <v>40187.916666666664</v>
      </c>
      <c r="B1337">
        <v>14.08</v>
      </c>
      <c r="C1337" s="1">
        <v>40187.916666666664</v>
      </c>
      <c r="D1337">
        <v>33.729999999999997</v>
      </c>
      <c r="E1337" s="1">
        <v>40187.916666666664</v>
      </c>
      <c r="F1337">
        <v>161.80000000000001</v>
      </c>
      <c r="G1337" s="1">
        <v>40187.916666666664</v>
      </c>
      <c r="H1337">
        <v>151.9</v>
      </c>
    </row>
    <row r="1338" spans="1:8" x14ac:dyDescent="0.25">
      <c r="A1338" s="1">
        <v>40187.927083333336</v>
      </c>
      <c r="B1338">
        <v>14.08</v>
      </c>
      <c r="C1338" s="1">
        <v>40187.927083333336</v>
      </c>
      <c r="D1338">
        <v>33.729999999999997</v>
      </c>
      <c r="E1338" s="1">
        <v>40187.927083333336</v>
      </c>
      <c r="F1338">
        <v>161.6</v>
      </c>
      <c r="G1338" s="1">
        <v>40187.927083333336</v>
      </c>
      <c r="H1338">
        <v>151.80000000000001</v>
      </c>
    </row>
    <row r="1339" spans="1:8" x14ac:dyDescent="0.25">
      <c r="A1339" s="1">
        <v>40187.9375</v>
      </c>
      <c r="B1339">
        <v>14.08</v>
      </c>
      <c r="C1339" s="1">
        <v>40187.9375</v>
      </c>
      <c r="D1339">
        <v>33.729999999999997</v>
      </c>
      <c r="E1339" s="1">
        <v>40187.9375</v>
      </c>
      <c r="F1339">
        <v>161.5</v>
      </c>
      <c r="G1339" s="1">
        <v>40187.9375</v>
      </c>
      <c r="H1339">
        <v>151.5</v>
      </c>
    </row>
    <row r="1340" spans="1:8" x14ac:dyDescent="0.25">
      <c r="A1340" s="1">
        <v>40187.947916666664</v>
      </c>
      <c r="B1340">
        <v>14.08</v>
      </c>
      <c r="C1340" s="1">
        <v>40187.947916666664</v>
      </c>
      <c r="D1340">
        <v>33.729999999999997</v>
      </c>
      <c r="E1340" s="1">
        <v>40187.947916666664</v>
      </c>
      <c r="F1340">
        <v>161.5</v>
      </c>
      <c r="G1340" s="1">
        <v>40187.947916666664</v>
      </c>
      <c r="H1340">
        <v>151.5</v>
      </c>
    </row>
    <row r="1341" spans="1:8" x14ac:dyDescent="0.25">
      <c r="A1341" s="1">
        <v>40187.958333333336</v>
      </c>
      <c r="B1341">
        <v>14.11</v>
      </c>
      <c r="C1341" s="1">
        <v>40187.958333333336</v>
      </c>
      <c r="D1341">
        <v>33.74</v>
      </c>
      <c r="E1341" s="1">
        <v>40187.958333333336</v>
      </c>
      <c r="F1341">
        <v>161.5</v>
      </c>
      <c r="G1341" s="1">
        <v>40187.958333333336</v>
      </c>
      <c r="H1341">
        <v>151.5</v>
      </c>
    </row>
    <row r="1342" spans="1:8" x14ac:dyDescent="0.25">
      <c r="A1342" s="1">
        <v>40187.96875</v>
      </c>
      <c r="B1342">
        <v>14.11</v>
      </c>
      <c r="C1342" s="1">
        <v>40187.96875</v>
      </c>
      <c r="D1342">
        <v>33.74</v>
      </c>
      <c r="E1342" s="1">
        <v>40187.96875</v>
      </c>
      <c r="F1342">
        <v>161.80000000000001</v>
      </c>
      <c r="G1342" s="1">
        <v>40187.96875</v>
      </c>
      <c r="H1342">
        <v>152</v>
      </c>
    </row>
    <row r="1343" spans="1:8" x14ac:dyDescent="0.25">
      <c r="A1343" s="1">
        <v>40187.979166666664</v>
      </c>
      <c r="B1343">
        <v>14.11</v>
      </c>
      <c r="C1343" s="1">
        <v>40187.979166666664</v>
      </c>
      <c r="D1343">
        <v>33.74</v>
      </c>
      <c r="E1343" s="1">
        <v>40187.979166666664</v>
      </c>
      <c r="F1343">
        <v>162</v>
      </c>
      <c r="G1343" s="1">
        <v>40187.979166666664</v>
      </c>
      <c r="H1343">
        <v>152.5</v>
      </c>
    </row>
    <row r="1344" spans="1:8" x14ac:dyDescent="0.25">
      <c r="A1344" s="1">
        <v>40187.989583333336</v>
      </c>
      <c r="B1344">
        <v>14.11</v>
      </c>
      <c r="C1344" s="1">
        <v>40187.989583333336</v>
      </c>
      <c r="D1344">
        <v>33.74</v>
      </c>
      <c r="E1344" s="1">
        <v>40187.989583333336</v>
      </c>
      <c r="F1344">
        <v>162</v>
      </c>
      <c r="G1344" s="1">
        <v>40187.989583333336</v>
      </c>
      <c r="H1344">
        <v>152.5</v>
      </c>
    </row>
    <row r="1345" spans="1:8" x14ac:dyDescent="0.25">
      <c r="A1345" s="1">
        <v>40188</v>
      </c>
      <c r="B1345">
        <v>14.13</v>
      </c>
      <c r="C1345" s="1">
        <v>40188</v>
      </c>
      <c r="D1345">
        <v>33.75</v>
      </c>
      <c r="E1345" s="1">
        <v>40188</v>
      </c>
      <c r="F1345">
        <v>162</v>
      </c>
      <c r="G1345" s="1">
        <v>40188</v>
      </c>
      <c r="H1345">
        <v>152.5</v>
      </c>
    </row>
    <row r="1346" spans="1:8" x14ac:dyDescent="0.25">
      <c r="A1346" s="1">
        <v>40188.010416666664</v>
      </c>
      <c r="B1346">
        <v>14.13</v>
      </c>
      <c r="C1346" s="1">
        <v>40188.010416666664</v>
      </c>
      <c r="D1346">
        <v>33.75</v>
      </c>
      <c r="E1346" s="1">
        <v>40188.010416666664</v>
      </c>
      <c r="F1346">
        <v>161.80000000000001</v>
      </c>
      <c r="G1346" s="1">
        <v>40188.010416666664</v>
      </c>
      <c r="H1346">
        <v>152.30000000000001</v>
      </c>
    </row>
    <row r="1347" spans="1:8" x14ac:dyDescent="0.25">
      <c r="A1347" s="1">
        <v>40188.020833333336</v>
      </c>
      <c r="B1347">
        <v>14.13</v>
      </c>
      <c r="C1347" s="1">
        <v>40188.020833333336</v>
      </c>
      <c r="D1347">
        <v>33.75</v>
      </c>
      <c r="E1347" s="1">
        <v>40188.020833333336</v>
      </c>
      <c r="F1347">
        <v>161.5</v>
      </c>
      <c r="G1347" s="1">
        <v>40188.020833333336</v>
      </c>
      <c r="H1347">
        <v>152</v>
      </c>
    </row>
    <row r="1348" spans="1:8" x14ac:dyDescent="0.25">
      <c r="A1348" s="1">
        <v>40188.03125</v>
      </c>
      <c r="B1348">
        <v>14.13</v>
      </c>
      <c r="C1348" s="1">
        <v>40188.03125</v>
      </c>
      <c r="D1348">
        <v>33.75</v>
      </c>
      <c r="E1348" s="1">
        <v>40188.03125</v>
      </c>
      <c r="F1348">
        <v>161.5</v>
      </c>
      <c r="G1348" s="1">
        <v>40188.03125</v>
      </c>
      <c r="H1348">
        <v>152</v>
      </c>
    </row>
    <row r="1349" spans="1:8" x14ac:dyDescent="0.25">
      <c r="A1349" s="1">
        <v>40188.041666666664</v>
      </c>
      <c r="B1349">
        <v>14.16</v>
      </c>
      <c r="C1349" s="1">
        <v>40188.041666666664</v>
      </c>
      <c r="D1349">
        <v>33.75</v>
      </c>
      <c r="E1349" s="1">
        <v>40188.041666666664</v>
      </c>
      <c r="F1349">
        <v>161.5</v>
      </c>
      <c r="G1349" s="1">
        <v>40188.041666666664</v>
      </c>
      <c r="H1349">
        <v>152</v>
      </c>
    </row>
    <row r="1350" spans="1:8" x14ac:dyDescent="0.25">
      <c r="A1350" s="1">
        <v>40188.052083333336</v>
      </c>
      <c r="B1350">
        <v>14.16</v>
      </c>
      <c r="C1350" s="1">
        <v>40188.052083333336</v>
      </c>
      <c r="D1350">
        <v>33.75</v>
      </c>
      <c r="E1350" s="1">
        <v>40188.052083333336</v>
      </c>
      <c r="F1350">
        <v>161.6</v>
      </c>
      <c r="G1350" s="1">
        <v>40188.052083333336</v>
      </c>
      <c r="H1350">
        <v>152.1</v>
      </c>
    </row>
    <row r="1351" spans="1:8" x14ac:dyDescent="0.25">
      <c r="A1351" s="1">
        <v>40188.0625</v>
      </c>
      <c r="B1351">
        <v>14.16</v>
      </c>
      <c r="C1351" s="1">
        <v>40188.0625</v>
      </c>
      <c r="D1351">
        <v>33.75</v>
      </c>
      <c r="E1351" s="1">
        <v>40188.0625</v>
      </c>
      <c r="F1351">
        <v>161.6</v>
      </c>
      <c r="G1351" s="1">
        <v>40188.0625</v>
      </c>
      <c r="H1351">
        <v>152.1</v>
      </c>
    </row>
    <row r="1352" spans="1:8" x14ac:dyDescent="0.25">
      <c r="A1352" s="1">
        <v>40188.072916666664</v>
      </c>
      <c r="B1352">
        <v>14.16</v>
      </c>
      <c r="C1352" s="1">
        <v>40188.072916666664</v>
      </c>
      <c r="D1352">
        <v>33.75</v>
      </c>
      <c r="E1352" s="1">
        <v>40188.072916666664</v>
      </c>
      <c r="F1352">
        <v>161.6</v>
      </c>
      <c r="G1352" s="1">
        <v>40188.072916666664</v>
      </c>
      <c r="H1352">
        <v>152.1</v>
      </c>
    </row>
    <row r="1353" spans="1:8" x14ac:dyDescent="0.25">
      <c r="A1353" s="1">
        <v>40188.083333333336</v>
      </c>
      <c r="B1353">
        <v>14.18</v>
      </c>
      <c r="C1353" s="1">
        <v>40188.083333333336</v>
      </c>
      <c r="D1353">
        <v>33.76</v>
      </c>
      <c r="E1353" s="1">
        <v>40188.083333333336</v>
      </c>
      <c r="F1353">
        <v>161.6</v>
      </c>
      <c r="G1353" s="1">
        <v>40188.083333333336</v>
      </c>
      <c r="H1353">
        <v>152.1</v>
      </c>
    </row>
    <row r="1354" spans="1:8" x14ac:dyDescent="0.25">
      <c r="A1354" s="1">
        <v>40188.09375</v>
      </c>
      <c r="B1354">
        <v>14.18</v>
      </c>
      <c r="C1354" s="1">
        <v>40188.09375</v>
      </c>
      <c r="D1354">
        <v>33.76</v>
      </c>
      <c r="E1354" s="1">
        <v>40188.09375</v>
      </c>
      <c r="F1354">
        <v>161.80000000000001</v>
      </c>
      <c r="G1354" s="1">
        <v>40188.09375</v>
      </c>
      <c r="H1354">
        <v>152</v>
      </c>
    </row>
    <row r="1355" spans="1:8" x14ac:dyDescent="0.25">
      <c r="A1355" s="1">
        <v>40188.104166666664</v>
      </c>
      <c r="B1355">
        <v>14.18</v>
      </c>
      <c r="C1355" s="1">
        <v>40188.104166666664</v>
      </c>
      <c r="D1355">
        <v>33.76</v>
      </c>
      <c r="E1355" s="1">
        <v>40188.104166666664</v>
      </c>
      <c r="F1355">
        <v>162.1</v>
      </c>
      <c r="G1355" s="1">
        <v>40188.104166666664</v>
      </c>
      <c r="H1355">
        <v>152</v>
      </c>
    </row>
    <row r="1356" spans="1:8" x14ac:dyDescent="0.25">
      <c r="A1356" s="1">
        <v>40188.114583333336</v>
      </c>
      <c r="B1356">
        <v>14.18</v>
      </c>
      <c r="C1356" s="1">
        <v>40188.114583333336</v>
      </c>
      <c r="D1356">
        <v>33.76</v>
      </c>
      <c r="E1356" s="1">
        <v>40188.114583333336</v>
      </c>
      <c r="F1356">
        <v>162.1</v>
      </c>
      <c r="G1356" s="1">
        <v>40188.114583333336</v>
      </c>
      <c r="H1356">
        <v>152</v>
      </c>
    </row>
    <row r="1357" spans="1:8" x14ac:dyDescent="0.25">
      <c r="A1357" s="1">
        <v>40188.125</v>
      </c>
      <c r="B1357">
        <v>14.21</v>
      </c>
      <c r="C1357" s="1">
        <v>40188.125</v>
      </c>
      <c r="D1357">
        <v>33.770000000000003</v>
      </c>
      <c r="E1357" s="1">
        <v>40188.125</v>
      </c>
      <c r="F1357">
        <v>162.1</v>
      </c>
      <c r="G1357" s="1">
        <v>40188.125</v>
      </c>
      <c r="H1357">
        <v>152</v>
      </c>
    </row>
    <row r="1358" spans="1:8" x14ac:dyDescent="0.25">
      <c r="A1358" s="1">
        <v>40188.135416666664</v>
      </c>
      <c r="B1358">
        <v>14.21</v>
      </c>
      <c r="C1358" s="1">
        <v>40188.135416666664</v>
      </c>
      <c r="D1358">
        <v>33.770000000000003</v>
      </c>
      <c r="E1358" s="1">
        <v>40188.135416666664</v>
      </c>
      <c r="F1358">
        <v>161.80000000000001</v>
      </c>
      <c r="G1358" s="1">
        <v>40188.135416666664</v>
      </c>
      <c r="H1358">
        <v>151.80000000000001</v>
      </c>
    </row>
    <row r="1359" spans="1:8" x14ac:dyDescent="0.25">
      <c r="A1359" s="1">
        <v>40188.145833333336</v>
      </c>
      <c r="B1359">
        <v>14.21</v>
      </c>
      <c r="C1359" s="1">
        <v>40188.145833333336</v>
      </c>
      <c r="D1359">
        <v>33.770000000000003</v>
      </c>
      <c r="E1359" s="1">
        <v>40188.145833333336</v>
      </c>
      <c r="F1359">
        <v>161.4</v>
      </c>
      <c r="G1359" s="1">
        <v>40188.145833333336</v>
      </c>
      <c r="H1359">
        <v>151.6</v>
      </c>
    </row>
    <row r="1360" spans="1:8" x14ac:dyDescent="0.25">
      <c r="A1360" s="1">
        <v>40188.15625</v>
      </c>
      <c r="B1360">
        <v>14.21</v>
      </c>
      <c r="C1360" s="1">
        <v>40188.15625</v>
      </c>
      <c r="D1360">
        <v>33.770000000000003</v>
      </c>
      <c r="E1360" s="1">
        <v>40188.15625</v>
      </c>
      <c r="F1360">
        <v>161.4</v>
      </c>
      <c r="G1360" s="1">
        <v>40188.15625</v>
      </c>
      <c r="H1360">
        <v>151.6</v>
      </c>
    </row>
    <row r="1361" spans="1:8" x14ac:dyDescent="0.25">
      <c r="A1361" s="1">
        <v>40188.166666666664</v>
      </c>
      <c r="B1361">
        <v>14.23</v>
      </c>
      <c r="C1361" s="1">
        <v>40188.166666666664</v>
      </c>
      <c r="D1361">
        <v>33.78</v>
      </c>
      <c r="E1361" s="1">
        <v>40188.166666666664</v>
      </c>
      <c r="F1361">
        <v>161.4</v>
      </c>
      <c r="G1361" s="1">
        <v>40188.166666666664</v>
      </c>
      <c r="H1361">
        <v>151.6</v>
      </c>
    </row>
    <row r="1362" spans="1:8" x14ac:dyDescent="0.25">
      <c r="A1362" s="1">
        <v>40188.177083333336</v>
      </c>
      <c r="B1362">
        <v>14.23</v>
      </c>
      <c r="C1362" s="1">
        <v>40188.177083333336</v>
      </c>
      <c r="D1362">
        <v>33.78</v>
      </c>
      <c r="E1362" s="1">
        <v>40188.177083333336</v>
      </c>
      <c r="F1362">
        <v>161.4</v>
      </c>
      <c r="G1362" s="1">
        <v>40188.177083333336</v>
      </c>
      <c r="H1362">
        <v>151.69999999999999</v>
      </c>
    </row>
    <row r="1363" spans="1:8" x14ac:dyDescent="0.25">
      <c r="A1363" s="1">
        <v>40188.1875</v>
      </c>
      <c r="B1363">
        <v>14.23</v>
      </c>
      <c r="C1363" s="1">
        <v>40188.1875</v>
      </c>
      <c r="D1363">
        <v>33.78</v>
      </c>
      <c r="E1363" s="1">
        <v>40188.1875</v>
      </c>
      <c r="F1363">
        <v>161.30000000000001</v>
      </c>
      <c r="G1363" s="1">
        <v>40188.1875</v>
      </c>
      <c r="H1363">
        <v>151.80000000000001</v>
      </c>
    </row>
    <row r="1364" spans="1:8" x14ac:dyDescent="0.25">
      <c r="A1364" s="1">
        <v>40188.197916666664</v>
      </c>
      <c r="B1364">
        <v>14.23</v>
      </c>
      <c r="C1364" s="1">
        <v>40188.197916666664</v>
      </c>
      <c r="D1364">
        <v>33.78</v>
      </c>
      <c r="E1364" s="1">
        <v>40188.197916666664</v>
      </c>
      <c r="F1364">
        <v>161.30000000000001</v>
      </c>
      <c r="G1364" s="1">
        <v>40188.197916666664</v>
      </c>
      <c r="H1364">
        <v>151.80000000000001</v>
      </c>
    </row>
    <row r="1365" spans="1:8" x14ac:dyDescent="0.25">
      <c r="A1365" s="1">
        <v>40188.208333333336</v>
      </c>
      <c r="B1365">
        <v>14.25</v>
      </c>
      <c r="C1365" s="1">
        <v>40188.208333333336</v>
      </c>
      <c r="D1365">
        <v>33.79</v>
      </c>
      <c r="E1365" s="1">
        <v>40188.208333333336</v>
      </c>
      <c r="F1365">
        <v>161.30000000000001</v>
      </c>
      <c r="G1365" s="1">
        <v>40188.208333333336</v>
      </c>
      <c r="H1365">
        <v>151.80000000000001</v>
      </c>
    </row>
    <row r="1366" spans="1:8" x14ac:dyDescent="0.25">
      <c r="A1366" s="1">
        <v>40188.21875</v>
      </c>
      <c r="B1366">
        <v>14.25</v>
      </c>
      <c r="C1366" s="1">
        <v>40188.21875</v>
      </c>
      <c r="D1366">
        <v>33.79</v>
      </c>
      <c r="E1366" s="1">
        <v>40188.21875</v>
      </c>
      <c r="F1366">
        <v>161.4</v>
      </c>
      <c r="G1366" s="1">
        <v>40188.21875</v>
      </c>
      <c r="H1366">
        <v>151.80000000000001</v>
      </c>
    </row>
    <row r="1367" spans="1:8" x14ac:dyDescent="0.25">
      <c r="A1367" s="1">
        <v>40188.229166666664</v>
      </c>
      <c r="B1367">
        <v>14.25</v>
      </c>
      <c r="C1367" s="1">
        <v>40188.229166666664</v>
      </c>
      <c r="D1367">
        <v>33.79</v>
      </c>
      <c r="E1367" s="1">
        <v>40188.229166666664</v>
      </c>
      <c r="F1367">
        <v>161.4</v>
      </c>
      <c r="G1367" s="1">
        <v>40188.229166666664</v>
      </c>
      <c r="H1367">
        <v>151.69999999999999</v>
      </c>
    </row>
    <row r="1368" spans="1:8" x14ac:dyDescent="0.25">
      <c r="A1368" s="1">
        <v>40188.239583333336</v>
      </c>
      <c r="B1368">
        <v>14.25</v>
      </c>
      <c r="C1368" s="1">
        <v>40188.239583333336</v>
      </c>
      <c r="D1368">
        <v>33.79</v>
      </c>
      <c r="E1368" s="1">
        <v>40188.239583333336</v>
      </c>
      <c r="F1368">
        <v>161.4</v>
      </c>
      <c r="G1368" s="1">
        <v>40188.239583333336</v>
      </c>
      <c r="H1368">
        <v>151.69999999999999</v>
      </c>
    </row>
    <row r="1369" spans="1:8" x14ac:dyDescent="0.25">
      <c r="A1369" s="1">
        <v>40188.25</v>
      </c>
      <c r="B1369">
        <v>14.28</v>
      </c>
      <c r="C1369" s="1">
        <v>40188.25</v>
      </c>
      <c r="D1369">
        <v>33.79</v>
      </c>
      <c r="E1369" s="1">
        <v>40188.25</v>
      </c>
      <c r="F1369">
        <v>161.4</v>
      </c>
      <c r="G1369" s="1">
        <v>40188.25</v>
      </c>
      <c r="H1369">
        <v>151.69999999999999</v>
      </c>
    </row>
    <row r="1370" spans="1:8" x14ac:dyDescent="0.25">
      <c r="A1370" s="1">
        <v>40188.260416666664</v>
      </c>
      <c r="B1370">
        <v>14.28</v>
      </c>
      <c r="C1370" s="1">
        <v>40188.260416666664</v>
      </c>
      <c r="D1370">
        <v>33.79</v>
      </c>
      <c r="E1370" s="1">
        <v>40188.260416666664</v>
      </c>
      <c r="F1370">
        <v>161.1</v>
      </c>
      <c r="G1370" s="1">
        <v>40188.260416666664</v>
      </c>
      <c r="H1370">
        <v>151.80000000000001</v>
      </c>
    </row>
    <row r="1371" spans="1:8" x14ac:dyDescent="0.25">
      <c r="A1371" s="1">
        <v>40188.270833333336</v>
      </c>
      <c r="B1371">
        <v>14.28</v>
      </c>
      <c r="C1371" s="1">
        <v>40188.270833333336</v>
      </c>
      <c r="D1371">
        <v>33.79</v>
      </c>
      <c r="E1371" s="1">
        <v>40188.270833333336</v>
      </c>
      <c r="F1371">
        <v>160.80000000000001</v>
      </c>
      <c r="G1371" s="1">
        <v>40188.270833333336</v>
      </c>
      <c r="H1371">
        <v>152</v>
      </c>
    </row>
    <row r="1372" spans="1:8" x14ac:dyDescent="0.25">
      <c r="A1372" s="1">
        <v>40188.28125</v>
      </c>
      <c r="B1372">
        <v>14.28</v>
      </c>
      <c r="C1372" s="1">
        <v>40188.28125</v>
      </c>
      <c r="D1372">
        <v>33.79</v>
      </c>
      <c r="E1372" s="1">
        <v>40188.28125</v>
      </c>
      <c r="F1372">
        <v>160.80000000000001</v>
      </c>
      <c r="G1372" s="1">
        <v>40188.28125</v>
      </c>
      <c r="H1372">
        <v>152</v>
      </c>
    </row>
    <row r="1373" spans="1:8" x14ac:dyDescent="0.25">
      <c r="A1373" s="1">
        <v>40188.291666666664</v>
      </c>
      <c r="B1373">
        <v>14.3</v>
      </c>
      <c r="C1373" s="1">
        <v>40188.291666666664</v>
      </c>
      <c r="D1373">
        <v>33.78</v>
      </c>
      <c r="E1373" s="1">
        <v>40188.291666666664</v>
      </c>
      <c r="F1373">
        <v>160.80000000000001</v>
      </c>
      <c r="G1373" s="1">
        <v>40188.291666666664</v>
      </c>
      <c r="H1373">
        <v>152</v>
      </c>
    </row>
    <row r="1374" spans="1:8" x14ac:dyDescent="0.25">
      <c r="A1374" s="1">
        <v>40188.302083333336</v>
      </c>
      <c r="B1374">
        <v>14.3</v>
      </c>
      <c r="C1374" s="1">
        <v>40188.302083333336</v>
      </c>
      <c r="D1374">
        <v>33.78</v>
      </c>
      <c r="E1374" s="1">
        <v>40188.302083333336</v>
      </c>
      <c r="F1374">
        <v>161</v>
      </c>
      <c r="G1374" s="1">
        <v>40188.302083333336</v>
      </c>
      <c r="H1374">
        <v>151.80000000000001</v>
      </c>
    </row>
    <row r="1375" spans="1:8" x14ac:dyDescent="0.25">
      <c r="A1375" s="1">
        <v>40188.3125</v>
      </c>
      <c r="B1375">
        <v>14.3</v>
      </c>
      <c r="C1375" s="1">
        <v>40188.3125</v>
      </c>
      <c r="D1375">
        <v>33.78</v>
      </c>
      <c r="E1375" s="1">
        <v>40188.3125</v>
      </c>
      <c r="F1375">
        <v>161.1</v>
      </c>
      <c r="G1375" s="1">
        <v>40188.3125</v>
      </c>
      <c r="H1375">
        <v>151.5</v>
      </c>
    </row>
    <row r="1376" spans="1:8" x14ac:dyDescent="0.25">
      <c r="A1376" s="1">
        <v>40188.322916666664</v>
      </c>
      <c r="B1376">
        <v>14.3</v>
      </c>
      <c r="C1376" s="1">
        <v>40188.322916666664</v>
      </c>
      <c r="D1376">
        <v>33.78</v>
      </c>
      <c r="E1376" s="1">
        <v>40188.322916666664</v>
      </c>
      <c r="F1376">
        <v>161.1</v>
      </c>
      <c r="G1376" s="1">
        <v>40188.322916666664</v>
      </c>
      <c r="H1376">
        <v>151.5</v>
      </c>
    </row>
    <row r="1377" spans="1:8" x14ac:dyDescent="0.25">
      <c r="A1377" s="1">
        <v>40188.333333333336</v>
      </c>
      <c r="B1377">
        <v>14.32</v>
      </c>
      <c r="C1377" s="1">
        <v>40188.333333333336</v>
      </c>
      <c r="D1377">
        <v>33.76</v>
      </c>
      <c r="E1377" s="1">
        <v>40188.333333333336</v>
      </c>
      <c r="F1377">
        <v>161.1</v>
      </c>
      <c r="G1377" s="1">
        <v>40188.333333333336</v>
      </c>
      <c r="H1377">
        <v>151.5</v>
      </c>
    </row>
    <row r="1378" spans="1:8" x14ac:dyDescent="0.25">
      <c r="A1378" s="1">
        <v>40188.34375</v>
      </c>
      <c r="B1378">
        <v>14.32</v>
      </c>
      <c r="C1378" s="1">
        <v>40188.34375</v>
      </c>
      <c r="D1378">
        <v>33.76</v>
      </c>
      <c r="E1378" s="1">
        <v>40188.34375</v>
      </c>
      <c r="F1378">
        <v>160.9</v>
      </c>
      <c r="G1378" s="1">
        <v>40188.34375</v>
      </c>
      <c r="H1378">
        <v>151.69999999999999</v>
      </c>
    </row>
    <row r="1379" spans="1:8" x14ac:dyDescent="0.25">
      <c r="A1379" s="1">
        <v>40188.354166666664</v>
      </c>
      <c r="B1379">
        <v>14.32</v>
      </c>
      <c r="C1379" s="1">
        <v>40188.354166666664</v>
      </c>
      <c r="D1379">
        <v>33.76</v>
      </c>
      <c r="E1379" s="1">
        <v>40188.354166666664</v>
      </c>
      <c r="F1379">
        <v>160.6</v>
      </c>
      <c r="G1379" s="1">
        <v>40188.354166666664</v>
      </c>
      <c r="H1379">
        <v>151.9</v>
      </c>
    </row>
    <row r="1380" spans="1:8" x14ac:dyDescent="0.25">
      <c r="A1380" s="1">
        <v>40188.364583333336</v>
      </c>
      <c r="B1380">
        <v>14.32</v>
      </c>
      <c r="C1380" s="1">
        <v>40188.364583333336</v>
      </c>
      <c r="D1380">
        <v>33.76</v>
      </c>
      <c r="E1380" s="1">
        <v>40188.364583333336</v>
      </c>
      <c r="F1380">
        <v>160.6</v>
      </c>
      <c r="G1380" s="1">
        <v>40188.364583333336</v>
      </c>
      <c r="H1380">
        <v>151.9</v>
      </c>
    </row>
    <row r="1381" spans="1:8" x14ac:dyDescent="0.25">
      <c r="A1381" s="1">
        <v>40188.375</v>
      </c>
      <c r="B1381">
        <v>14.34</v>
      </c>
      <c r="C1381" s="1">
        <v>40188.375</v>
      </c>
      <c r="D1381">
        <v>33.74</v>
      </c>
      <c r="E1381" s="1">
        <v>40188.375</v>
      </c>
      <c r="F1381">
        <v>160.6</v>
      </c>
      <c r="G1381" s="1">
        <v>40188.375</v>
      </c>
      <c r="H1381">
        <v>151.9</v>
      </c>
    </row>
    <row r="1382" spans="1:8" x14ac:dyDescent="0.25">
      <c r="A1382" s="1">
        <v>40188.385416666664</v>
      </c>
      <c r="B1382">
        <v>14.34</v>
      </c>
      <c r="C1382" s="1">
        <v>40188.385416666664</v>
      </c>
      <c r="D1382">
        <v>33.74</v>
      </c>
      <c r="E1382" s="1">
        <v>40188.385416666664</v>
      </c>
      <c r="F1382">
        <v>160.5</v>
      </c>
      <c r="G1382" s="1">
        <v>40188.385416666664</v>
      </c>
      <c r="H1382">
        <v>151.6</v>
      </c>
    </row>
    <row r="1383" spans="1:8" x14ac:dyDescent="0.25">
      <c r="A1383" s="1">
        <v>40188.395833333336</v>
      </c>
      <c r="B1383">
        <v>14.34</v>
      </c>
      <c r="C1383" s="1">
        <v>40188.395833333336</v>
      </c>
      <c r="D1383">
        <v>33.74</v>
      </c>
      <c r="E1383" s="1">
        <v>40188.395833333336</v>
      </c>
      <c r="F1383">
        <v>160.4</v>
      </c>
      <c r="G1383" s="1">
        <v>40188.395833333336</v>
      </c>
      <c r="H1383">
        <v>151.30000000000001</v>
      </c>
    </row>
    <row r="1384" spans="1:8" x14ac:dyDescent="0.25">
      <c r="A1384" s="1">
        <v>40188.40625</v>
      </c>
      <c r="B1384">
        <v>14.34</v>
      </c>
      <c r="C1384" s="1">
        <v>40188.40625</v>
      </c>
      <c r="D1384">
        <v>33.74</v>
      </c>
      <c r="E1384" s="1">
        <v>40188.40625</v>
      </c>
      <c r="F1384">
        <v>160.4</v>
      </c>
      <c r="G1384" s="1">
        <v>40188.40625</v>
      </c>
      <c r="H1384">
        <v>151.30000000000001</v>
      </c>
    </row>
    <row r="1385" spans="1:8" x14ac:dyDescent="0.25">
      <c r="A1385" s="1">
        <v>40188.416666666664</v>
      </c>
      <c r="B1385">
        <v>14.35</v>
      </c>
      <c r="C1385" s="1">
        <v>40188.416666666664</v>
      </c>
      <c r="D1385">
        <v>33.72</v>
      </c>
      <c r="E1385" s="1">
        <v>40188.416666666664</v>
      </c>
      <c r="F1385">
        <v>160.4</v>
      </c>
      <c r="G1385" s="1">
        <v>40188.416666666664</v>
      </c>
      <c r="H1385">
        <v>151.30000000000001</v>
      </c>
    </row>
    <row r="1386" spans="1:8" x14ac:dyDescent="0.25">
      <c r="A1386" s="1">
        <v>40188.427083333336</v>
      </c>
      <c r="B1386">
        <v>14.35</v>
      </c>
      <c r="C1386" s="1">
        <v>40188.427083333336</v>
      </c>
      <c r="D1386">
        <v>33.72</v>
      </c>
      <c r="E1386" s="1">
        <v>40188.427083333336</v>
      </c>
      <c r="F1386">
        <v>160.6</v>
      </c>
      <c r="G1386" s="1">
        <v>40188.427083333336</v>
      </c>
      <c r="H1386">
        <v>151.4</v>
      </c>
    </row>
    <row r="1387" spans="1:8" x14ac:dyDescent="0.25">
      <c r="A1387" s="1">
        <v>40188.4375</v>
      </c>
      <c r="B1387">
        <v>14.35</v>
      </c>
      <c r="C1387" s="1">
        <v>40188.4375</v>
      </c>
      <c r="D1387">
        <v>33.72</v>
      </c>
      <c r="E1387" s="1">
        <v>40188.4375</v>
      </c>
      <c r="F1387">
        <v>160.80000000000001</v>
      </c>
      <c r="G1387" s="1">
        <v>40188.4375</v>
      </c>
      <c r="H1387">
        <v>151.4</v>
      </c>
    </row>
    <row r="1388" spans="1:8" x14ac:dyDescent="0.25">
      <c r="A1388" s="1">
        <v>40188.447916666664</v>
      </c>
      <c r="B1388">
        <v>14.35</v>
      </c>
      <c r="C1388" s="1">
        <v>40188.447916666664</v>
      </c>
      <c r="D1388">
        <v>33.72</v>
      </c>
      <c r="E1388" s="1">
        <v>40188.447916666664</v>
      </c>
      <c r="F1388">
        <v>160.80000000000001</v>
      </c>
      <c r="G1388" s="1">
        <v>40188.447916666664</v>
      </c>
      <c r="H1388">
        <v>151.4</v>
      </c>
    </row>
    <row r="1389" spans="1:8" x14ac:dyDescent="0.25">
      <c r="A1389" s="1">
        <v>40188.458333333336</v>
      </c>
      <c r="B1389">
        <v>14.36</v>
      </c>
      <c r="C1389" s="1">
        <v>40188.458333333336</v>
      </c>
      <c r="D1389">
        <v>33.729999999999997</v>
      </c>
      <c r="E1389" s="1">
        <v>40188.458333333336</v>
      </c>
      <c r="F1389">
        <v>160.80000000000001</v>
      </c>
      <c r="G1389" s="1">
        <v>40188.458333333336</v>
      </c>
      <c r="H1389">
        <v>151.4</v>
      </c>
    </row>
    <row r="1390" spans="1:8" x14ac:dyDescent="0.25">
      <c r="A1390" s="1">
        <v>40188.46875</v>
      </c>
      <c r="B1390">
        <v>14.36</v>
      </c>
      <c r="C1390" s="1">
        <v>40188.46875</v>
      </c>
      <c r="D1390">
        <v>33.729999999999997</v>
      </c>
      <c r="E1390" s="1">
        <v>40188.46875</v>
      </c>
      <c r="F1390">
        <v>160.9</v>
      </c>
      <c r="G1390" s="1">
        <v>40188.46875</v>
      </c>
      <c r="H1390">
        <v>151.4</v>
      </c>
    </row>
    <row r="1391" spans="1:8" x14ac:dyDescent="0.25">
      <c r="A1391" s="1">
        <v>40188.479166666664</v>
      </c>
      <c r="B1391">
        <v>14.36</v>
      </c>
      <c r="C1391" s="1">
        <v>40188.479166666664</v>
      </c>
      <c r="D1391">
        <v>33.729999999999997</v>
      </c>
      <c r="E1391" s="1">
        <v>40188.479166666664</v>
      </c>
      <c r="F1391">
        <v>161</v>
      </c>
      <c r="G1391" s="1">
        <v>40188.479166666664</v>
      </c>
      <c r="H1391">
        <v>151.4</v>
      </c>
    </row>
    <row r="1392" spans="1:8" x14ac:dyDescent="0.25">
      <c r="A1392" s="1">
        <v>40188.489583333336</v>
      </c>
      <c r="B1392">
        <v>14.36</v>
      </c>
      <c r="C1392" s="1">
        <v>40188.489583333336</v>
      </c>
      <c r="D1392">
        <v>33.729999999999997</v>
      </c>
      <c r="E1392" s="1">
        <v>40188.489583333336</v>
      </c>
      <c r="F1392">
        <v>161</v>
      </c>
      <c r="G1392" s="1">
        <v>40188.489583333336</v>
      </c>
      <c r="H1392">
        <v>151.4</v>
      </c>
    </row>
    <row r="1393" spans="1:8" x14ac:dyDescent="0.25">
      <c r="A1393" s="1">
        <v>40188.5</v>
      </c>
      <c r="B1393">
        <v>14.36</v>
      </c>
      <c r="C1393" s="1">
        <v>40188.5</v>
      </c>
      <c r="D1393">
        <v>33.72</v>
      </c>
      <c r="E1393" s="1">
        <v>40188.5</v>
      </c>
      <c r="F1393">
        <v>161</v>
      </c>
      <c r="G1393" s="1">
        <v>40188.5</v>
      </c>
      <c r="H1393">
        <v>151.4</v>
      </c>
    </row>
    <row r="1394" spans="1:8" x14ac:dyDescent="0.25">
      <c r="A1394" s="1">
        <v>40188.510416666664</v>
      </c>
      <c r="B1394">
        <v>14.36</v>
      </c>
      <c r="C1394" s="1">
        <v>40188.510416666664</v>
      </c>
      <c r="D1394">
        <v>33.72</v>
      </c>
      <c r="E1394" s="1">
        <v>40188.510416666664</v>
      </c>
      <c r="F1394">
        <v>161</v>
      </c>
      <c r="G1394" s="1">
        <v>40188.510416666664</v>
      </c>
      <c r="H1394">
        <v>151.4</v>
      </c>
    </row>
    <row r="1395" spans="1:8" x14ac:dyDescent="0.25">
      <c r="A1395" s="1">
        <v>40188.520833333336</v>
      </c>
      <c r="B1395">
        <v>14.36</v>
      </c>
      <c r="C1395" s="1">
        <v>40188.520833333336</v>
      </c>
      <c r="D1395">
        <v>33.72</v>
      </c>
      <c r="E1395" s="1">
        <v>40188.520833333336</v>
      </c>
      <c r="F1395">
        <v>160.9</v>
      </c>
      <c r="G1395" s="1">
        <v>40188.520833333336</v>
      </c>
      <c r="H1395">
        <v>151.4</v>
      </c>
    </row>
    <row r="1396" spans="1:8" x14ac:dyDescent="0.25">
      <c r="A1396" s="1">
        <v>40188.53125</v>
      </c>
      <c r="B1396">
        <v>14.36</v>
      </c>
      <c r="C1396" s="1">
        <v>40188.53125</v>
      </c>
      <c r="D1396">
        <v>33.72</v>
      </c>
      <c r="E1396" s="1">
        <v>40188.53125</v>
      </c>
      <c r="F1396">
        <v>160.9</v>
      </c>
      <c r="G1396" s="1">
        <v>40188.53125</v>
      </c>
      <c r="H1396">
        <v>151.4</v>
      </c>
    </row>
    <row r="1397" spans="1:8" x14ac:dyDescent="0.25">
      <c r="A1397" s="1">
        <v>40188.541666666664</v>
      </c>
      <c r="B1397">
        <v>14.37</v>
      </c>
      <c r="C1397" s="1">
        <v>40188.541666666664</v>
      </c>
      <c r="D1397">
        <v>33.72</v>
      </c>
      <c r="E1397" s="1">
        <v>40188.541666666664</v>
      </c>
      <c r="F1397">
        <v>160.9</v>
      </c>
      <c r="G1397" s="1">
        <v>40188.541666666664</v>
      </c>
      <c r="H1397">
        <v>151.4</v>
      </c>
    </row>
    <row r="1398" spans="1:8" x14ac:dyDescent="0.25">
      <c r="A1398" s="1">
        <v>40188.552083333336</v>
      </c>
      <c r="B1398">
        <v>14.37</v>
      </c>
      <c r="C1398" s="1">
        <v>40188.552083333336</v>
      </c>
      <c r="D1398">
        <v>33.72</v>
      </c>
      <c r="E1398" s="1">
        <v>40188.552083333336</v>
      </c>
      <c r="F1398">
        <v>160.9</v>
      </c>
      <c r="G1398" s="1">
        <v>40188.552083333336</v>
      </c>
      <c r="H1398">
        <v>151.30000000000001</v>
      </c>
    </row>
    <row r="1399" spans="1:8" x14ac:dyDescent="0.25">
      <c r="A1399" s="1">
        <v>40188.5625</v>
      </c>
      <c r="B1399">
        <v>14.37</v>
      </c>
      <c r="C1399" s="1">
        <v>40188.5625</v>
      </c>
      <c r="D1399">
        <v>33.72</v>
      </c>
      <c r="E1399" s="1">
        <v>40188.5625</v>
      </c>
      <c r="F1399">
        <v>161</v>
      </c>
      <c r="G1399" s="1">
        <v>40188.5625</v>
      </c>
      <c r="H1399">
        <v>151.1</v>
      </c>
    </row>
    <row r="1400" spans="1:8" x14ac:dyDescent="0.25">
      <c r="A1400" s="1">
        <v>40188.572916666664</v>
      </c>
      <c r="B1400">
        <v>14.37</v>
      </c>
      <c r="C1400" s="1">
        <v>40188.572916666664</v>
      </c>
      <c r="D1400">
        <v>33.72</v>
      </c>
      <c r="E1400" s="1">
        <v>40188.572916666664</v>
      </c>
      <c r="F1400">
        <v>161</v>
      </c>
      <c r="G1400" s="1">
        <v>40188.572916666664</v>
      </c>
      <c r="H1400">
        <v>151.1</v>
      </c>
    </row>
    <row r="1401" spans="1:8" x14ac:dyDescent="0.25">
      <c r="A1401" s="1">
        <v>40188.583333333336</v>
      </c>
      <c r="B1401">
        <v>14.37</v>
      </c>
      <c r="C1401" s="1">
        <v>40188.583333333336</v>
      </c>
      <c r="D1401">
        <v>33.729999999999997</v>
      </c>
      <c r="E1401" s="1">
        <v>40188.583333333336</v>
      </c>
      <c r="F1401">
        <v>161</v>
      </c>
      <c r="G1401" s="1">
        <v>40188.583333333336</v>
      </c>
      <c r="H1401">
        <v>151.1</v>
      </c>
    </row>
    <row r="1402" spans="1:8" x14ac:dyDescent="0.25">
      <c r="A1402" s="1">
        <v>40188.59375</v>
      </c>
      <c r="B1402">
        <v>14.37</v>
      </c>
      <c r="C1402" s="1">
        <v>40188.59375</v>
      </c>
      <c r="D1402">
        <v>33.729999999999997</v>
      </c>
      <c r="E1402" s="1">
        <v>40188.59375</v>
      </c>
      <c r="F1402">
        <v>161.5</v>
      </c>
      <c r="G1402" s="1">
        <v>40188.59375</v>
      </c>
      <c r="H1402">
        <v>151.30000000000001</v>
      </c>
    </row>
    <row r="1403" spans="1:8" x14ac:dyDescent="0.25">
      <c r="A1403" s="1">
        <v>40188.604166666664</v>
      </c>
      <c r="B1403">
        <v>14.37</v>
      </c>
      <c r="C1403" s="1">
        <v>40188.604166666664</v>
      </c>
      <c r="D1403">
        <v>33.729999999999997</v>
      </c>
      <c r="E1403" s="1">
        <v>40188.604166666664</v>
      </c>
      <c r="F1403">
        <v>162.1</v>
      </c>
      <c r="G1403" s="1">
        <v>40188.604166666664</v>
      </c>
      <c r="H1403">
        <v>151.4</v>
      </c>
    </row>
    <row r="1404" spans="1:8" x14ac:dyDescent="0.25">
      <c r="A1404" s="1">
        <v>40188.614583333336</v>
      </c>
      <c r="B1404">
        <v>14.37</v>
      </c>
      <c r="C1404" s="1">
        <v>40188.614583333336</v>
      </c>
      <c r="D1404">
        <v>33.729999999999997</v>
      </c>
      <c r="E1404" s="1">
        <v>40188.614583333336</v>
      </c>
      <c r="F1404">
        <v>162.1</v>
      </c>
      <c r="G1404" s="1">
        <v>40188.614583333336</v>
      </c>
      <c r="H1404">
        <v>151.4</v>
      </c>
    </row>
    <row r="1405" spans="1:8" x14ac:dyDescent="0.25">
      <c r="A1405" s="1">
        <v>40188.625</v>
      </c>
      <c r="B1405">
        <v>14.36</v>
      </c>
      <c r="C1405" s="1">
        <v>40188.625</v>
      </c>
      <c r="D1405">
        <v>33.729999999999997</v>
      </c>
      <c r="E1405" s="1">
        <v>40188.625</v>
      </c>
      <c r="F1405">
        <v>162.1</v>
      </c>
      <c r="G1405" s="1">
        <v>40188.625</v>
      </c>
      <c r="H1405">
        <v>151.4</v>
      </c>
    </row>
    <row r="1406" spans="1:8" x14ac:dyDescent="0.25">
      <c r="A1406" s="1">
        <v>40188.635416666664</v>
      </c>
      <c r="B1406">
        <v>14.36</v>
      </c>
      <c r="C1406" s="1">
        <v>40188.635416666664</v>
      </c>
      <c r="D1406">
        <v>33.729999999999997</v>
      </c>
      <c r="E1406" s="1">
        <v>40188.635416666664</v>
      </c>
      <c r="F1406">
        <v>161.80000000000001</v>
      </c>
      <c r="G1406" s="1">
        <v>40188.635416666664</v>
      </c>
      <c r="H1406">
        <v>151.69999999999999</v>
      </c>
    </row>
    <row r="1407" spans="1:8" x14ac:dyDescent="0.25">
      <c r="A1407" s="1">
        <v>40188.645833333336</v>
      </c>
      <c r="B1407">
        <v>14.36</v>
      </c>
      <c r="C1407" s="1">
        <v>40188.645833333336</v>
      </c>
      <c r="D1407">
        <v>33.729999999999997</v>
      </c>
      <c r="E1407" s="1">
        <v>40188.645833333336</v>
      </c>
      <c r="F1407">
        <v>161.5</v>
      </c>
      <c r="G1407" s="1">
        <v>40188.645833333336</v>
      </c>
      <c r="H1407">
        <v>151.9</v>
      </c>
    </row>
    <row r="1408" spans="1:8" x14ac:dyDescent="0.25">
      <c r="A1408" s="1">
        <v>40188.65625</v>
      </c>
      <c r="B1408">
        <v>14.36</v>
      </c>
      <c r="C1408" s="1">
        <v>40188.65625</v>
      </c>
      <c r="D1408">
        <v>33.729999999999997</v>
      </c>
      <c r="E1408" s="1">
        <v>40188.65625</v>
      </c>
      <c r="F1408">
        <v>161.5</v>
      </c>
      <c r="G1408" s="1">
        <v>40188.65625</v>
      </c>
      <c r="H1408">
        <v>151.9</v>
      </c>
    </row>
    <row r="1409" spans="1:8" x14ac:dyDescent="0.25">
      <c r="A1409" s="1">
        <v>40188.666666666664</v>
      </c>
      <c r="B1409">
        <v>14.36</v>
      </c>
      <c r="C1409" s="1">
        <v>40188.666666666664</v>
      </c>
      <c r="D1409">
        <v>33.74</v>
      </c>
      <c r="E1409" s="1">
        <v>40188.666666666664</v>
      </c>
      <c r="F1409">
        <v>161.5</v>
      </c>
      <c r="G1409" s="1">
        <v>40188.666666666664</v>
      </c>
      <c r="H1409">
        <v>151.9</v>
      </c>
    </row>
    <row r="1410" spans="1:8" x14ac:dyDescent="0.25">
      <c r="A1410" s="1">
        <v>40188.677083333336</v>
      </c>
      <c r="B1410">
        <v>14.36</v>
      </c>
      <c r="C1410" s="1">
        <v>40188.677083333336</v>
      </c>
      <c r="D1410">
        <v>33.74</v>
      </c>
      <c r="E1410" s="1">
        <v>40188.677083333336</v>
      </c>
      <c r="F1410">
        <v>161.4</v>
      </c>
      <c r="G1410" s="1">
        <v>40188.677083333336</v>
      </c>
      <c r="H1410">
        <v>151.80000000000001</v>
      </c>
    </row>
    <row r="1411" spans="1:8" x14ac:dyDescent="0.25">
      <c r="A1411" s="1">
        <v>40188.6875</v>
      </c>
      <c r="B1411">
        <v>14.36</v>
      </c>
      <c r="C1411" s="1">
        <v>40188.6875</v>
      </c>
      <c r="D1411">
        <v>33.74</v>
      </c>
      <c r="E1411" s="1">
        <v>40188.6875</v>
      </c>
      <c r="F1411">
        <v>161.30000000000001</v>
      </c>
      <c r="G1411" s="1">
        <v>40188.6875</v>
      </c>
      <c r="H1411">
        <v>151.5</v>
      </c>
    </row>
    <row r="1412" spans="1:8" x14ac:dyDescent="0.25">
      <c r="A1412" s="1">
        <v>40188.697916666664</v>
      </c>
      <c r="B1412">
        <v>14.36</v>
      </c>
      <c r="C1412" s="1">
        <v>40188.697916666664</v>
      </c>
      <c r="D1412">
        <v>33.74</v>
      </c>
      <c r="E1412" s="1">
        <v>40188.697916666664</v>
      </c>
      <c r="F1412">
        <v>161.30000000000001</v>
      </c>
      <c r="G1412" s="1">
        <v>40188.697916666664</v>
      </c>
      <c r="H1412">
        <v>151.5</v>
      </c>
    </row>
    <row r="1413" spans="1:8" x14ac:dyDescent="0.25">
      <c r="A1413" s="1">
        <v>40188.708333333336</v>
      </c>
      <c r="B1413">
        <v>14.36</v>
      </c>
      <c r="C1413" s="1">
        <v>40188.708333333336</v>
      </c>
      <c r="D1413">
        <v>33.76</v>
      </c>
      <c r="E1413" s="1">
        <v>40188.708333333336</v>
      </c>
      <c r="F1413">
        <v>161.30000000000001</v>
      </c>
      <c r="G1413" s="1">
        <v>40188.708333333336</v>
      </c>
      <c r="H1413">
        <v>151.5</v>
      </c>
    </row>
    <row r="1414" spans="1:8" x14ac:dyDescent="0.25">
      <c r="A1414" s="1">
        <v>40188.71875</v>
      </c>
      <c r="B1414">
        <v>14.36</v>
      </c>
      <c r="C1414" s="1">
        <v>40188.71875</v>
      </c>
      <c r="D1414">
        <v>33.76</v>
      </c>
      <c r="E1414" s="1">
        <v>40188.71875</v>
      </c>
      <c r="F1414">
        <v>161.4</v>
      </c>
      <c r="G1414" s="1">
        <v>40188.71875</v>
      </c>
      <c r="H1414">
        <v>151.6</v>
      </c>
    </row>
    <row r="1415" spans="1:8" x14ac:dyDescent="0.25">
      <c r="A1415" s="1">
        <v>40188.729166666664</v>
      </c>
      <c r="B1415">
        <v>14.36</v>
      </c>
      <c r="C1415" s="1">
        <v>40188.729166666664</v>
      </c>
      <c r="D1415">
        <v>33.76</v>
      </c>
      <c r="E1415" s="1">
        <v>40188.729166666664</v>
      </c>
      <c r="F1415">
        <v>161.5</v>
      </c>
      <c r="G1415" s="1">
        <v>40188.729166666664</v>
      </c>
      <c r="H1415">
        <v>151.6</v>
      </c>
    </row>
    <row r="1416" spans="1:8" x14ac:dyDescent="0.25">
      <c r="A1416" s="1">
        <v>40188.739583333336</v>
      </c>
      <c r="B1416">
        <v>14.36</v>
      </c>
      <c r="C1416" s="1">
        <v>40188.739583333336</v>
      </c>
      <c r="D1416">
        <v>33.76</v>
      </c>
      <c r="E1416" s="1">
        <v>40188.739583333336</v>
      </c>
      <c r="F1416">
        <v>161.5</v>
      </c>
      <c r="G1416" s="1">
        <v>40188.739583333336</v>
      </c>
      <c r="H1416">
        <v>151.6</v>
      </c>
    </row>
    <row r="1417" spans="1:8" x14ac:dyDescent="0.25">
      <c r="A1417" s="1">
        <v>40188.75</v>
      </c>
      <c r="B1417">
        <v>14.35</v>
      </c>
      <c r="C1417" s="1">
        <v>40188.75</v>
      </c>
      <c r="D1417">
        <v>33.76</v>
      </c>
      <c r="E1417" s="1">
        <v>40188.75</v>
      </c>
      <c r="F1417">
        <v>161.5</v>
      </c>
      <c r="G1417" s="1">
        <v>40188.75</v>
      </c>
      <c r="H1417">
        <v>151.6</v>
      </c>
    </row>
    <row r="1418" spans="1:8" x14ac:dyDescent="0.25">
      <c r="A1418" s="1">
        <v>40188.760416666664</v>
      </c>
      <c r="B1418">
        <v>14.35</v>
      </c>
      <c r="C1418" s="1">
        <v>40188.760416666664</v>
      </c>
      <c r="D1418">
        <v>33.76</v>
      </c>
      <c r="E1418" s="1">
        <v>40188.760416666664</v>
      </c>
      <c r="F1418">
        <v>161.9</v>
      </c>
      <c r="G1418" s="1">
        <v>40188.760416666664</v>
      </c>
      <c r="H1418">
        <v>152</v>
      </c>
    </row>
    <row r="1419" spans="1:8" x14ac:dyDescent="0.25">
      <c r="A1419" s="1">
        <v>40188.770833333336</v>
      </c>
      <c r="B1419">
        <v>14.35</v>
      </c>
      <c r="C1419" s="1">
        <v>40188.770833333336</v>
      </c>
      <c r="D1419">
        <v>33.76</v>
      </c>
      <c r="E1419" s="1">
        <v>40188.770833333336</v>
      </c>
      <c r="F1419">
        <v>162.30000000000001</v>
      </c>
      <c r="G1419" s="1">
        <v>40188.770833333336</v>
      </c>
      <c r="H1419">
        <v>152.4</v>
      </c>
    </row>
    <row r="1420" spans="1:8" x14ac:dyDescent="0.25">
      <c r="A1420" s="1">
        <v>40188.78125</v>
      </c>
      <c r="B1420">
        <v>14.35</v>
      </c>
      <c r="C1420" s="1">
        <v>40188.78125</v>
      </c>
      <c r="D1420">
        <v>33.76</v>
      </c>
      <c r="E1420" s="1">
        <v>40188.78125</v>
      </c>
      <c r="F1420">
        <v>162.30000000000001</v>
      </c>
      <c r="G1420" s="1">
        <v>40188.78125</v>
      </c>
      <c r="H1420">
        <v>152.4</v>
      </c>
    </row>
    <row r="1421" spans="1:8" x14ac:dyDescent="0.25">
      <c r="A1421" s="1">
        <v>40188.791666666664</v>
      </c>
      <c r="B1421">
        <v>14.34</v>
      </c>
      <c r="C1421" s="1">
        <v>40188.791666666664</v>
      </c>
      <c r="D1421">
        <v>33.75</v>
      </c>
      <c r="E1421" s="1">
        <v>40188.791666666664</v>
      </c>
      <c r="F1421">
        <v>162.30000000000001</v>
      </c>
      <c r="G1421" s="1">
        <v>40188.791666666664</v>
      </c>
      <c r="H1421">
        <v>152.4</v>
      </c>
    </row>
    <row r="1422" spans="1:8" x14ac:dyDescent="0.25">
      <c r="A1422" s="1">
        <v>40188.802083333336</v>
      </c>
      <c r="B1422">
        <v>14.34</v>
      </c>
      <c r="C1422" s="1">
        <v>40188.802083333336</v>
      </c>
      <c r="D1422">
        <v>33.75</v>
      </c>
      <c r="E1422" s="1">
        <v>40188.802083333336</v>
      </c>
      <c r="F1422">
        <v>162.19999999999999</v>
      </c>
      <c r="G1422" s="1">
        <v>40188.802083333336</v>
      </c>
      <c r="H1422">
        <v>152.4</v>
      </c>
    </row>
    <row r="1423" spans="1:8" x14ac:dyDescent="0.25">
      <c r="A1423" s="1">
        <v>40188.8125</v>
      </c>
      <c r="B1423">
        <v>14.34</v>
      </c>
      <c r="C1423" s="1">
        <v>40188.8125</v>
      </c>
      <c r="D1423">
        <v>33.75</v>
      </c>
      <c r="E1423" s="1">
        <v>40188.8125</v>
      </c>
      <c r="F1423">
        <v>162.1</v>
      </c>
      <c r="G1423" s="1">
        <v>40188.8125</v>
      </c>
      <c r="H1423">
        <v>152.4</v>
      </c>
    </row>
    <row r="1424" spans="1:8" x14ac:dyDescent="0.25">
      <c r="A1424" s="1">
        <v>40188.822916666664</v>
      </c>
      <c r="B1424">
        <v>14.34</v>
      </c>
      <c r="C1424" s="1">
        <v>40188.822916666664</v>
      </c>
      <c r="D1424">
        <v>33.75</v>
      </c>
      <c r="E1424" s="1">
        <v>40188.822916666664</v>
      </c>
      <c r="F1424">
        <v>162.1</v>
      </c>
      <c r="G1424" s="1">
        <v>40188.822916666664</v>
      </c>
      <c r="H1424">
        <v>152.4</v>
      </c>
    </row>
    <row r="1425" spans="1:8" x14ac:dyDescent="0.25">
      <c r="A1425" s="1">
        <v>40188.833333333336</v>
      </c>
      <c r="B1425">
        <v>14.33</v>
      </c>
      <c r="C1425" s="1">
        <v>40188.833333333336</v>
      </c>
      <c r="D1425">
        <v>33.74</v>
      </c>
      <c r="E1425" s="1">
        <v>40188.833333333336</v>
      </c>
      <c r="F1425">
        <v>162.1</v>
      </c>
      <c r="G1425" s="1">
        <v>40188.833333333336</v>
      </c>
      <c r="H1425">
        <v>152.4</v>
      </c>
    </row>
    <row r="1426" spans="1:8" x14ac:dyDescent="0.25">
      <c r="A1426" s="1">
        <v>40188.84375</v>
      </c>
      <c r="B1426">
        <v>14.33</v>
      </c>
      <c r="C1426" s="1">
        <v>40188.84375</v>
      </c>
      <c r="D1426">
        <v>33.74</v>
      </c>
      <c r="E1426" s="1">
        <v>40188.84375</v>
      </c>
      <c r="F1426">
        <v>162.19999999999999</v>
      </c>
      <c r="G1426" s="1">
        <v>40188.84375</v>
      </c>
      <c r="H1426">
        <v>152.6</v>
      </c>
    </row>
    <row r="1427" spans="1:8" x14ac:dyDescent="0.25">
      <c r="A1427" s="1">
        <v>40188.854166666664</v>
      </c>
      <c r="B1427">
        <v>14.33</v>
      </c>
      <c r="C1427" s="1">
        <v>40188.854166666664</v>
      </c>
      <c r="D1427">
        <v>33.74</v>
      </c>
      <c r="E1427" s="1">
        <v>40188.854166666664</v>
      </c>
      <c r="F1427">
        <v>162.19999999999999</v>
      </c>
      <c r="G1427" s="1">
        <v>40188.854166666664</v>
      </c>
      <c r="H1427">
        <v>152.69999999999999</v>
      </c>
    </row>
    <row r="1428" spans="1:8" x14ac:dyDescent="0.25">
      <c r="A1428" s="1">
        <v>40188.864583333336</v>
      </c>
      <c r="B1428">
        <v>14.33</v>
      </c>
      <c r="C1428" s="1">
        <v>40188.864583333336</v>
      </c>
      <c r="D1428">
        <v>33.74</v>
      </c>
      <c r="E1428" s="1">
        <v>40188.864583333336</v>
      </c>
      <c r="F1428">
        <v>162.19999999999999</v>
      </c>
      <c r="G1428" s="1">
        <v>40188.864583333336</v>
      </c>
      <c r="H1428">
        <v>152.69999999999999</v>
      </c>
    </row>
    <row r="1429" spans="1:8" x14ac:dyDescent="0.25">
      <c r="A1429" s="1">
        <v>40188.875</v>
      </c>
      <c r="B1429">
        <v>14.32</v>
      </c>
      <c r="C1429" s="1">
        <v>40188.875</v>
      </c>
      <c r="D1429">
        <v>33.729999999999997</v>
      </c>
      <c r="E1429" s="1">
        <v>40188.875</v>
      </c>
      <c r="F1429">
        <v>162.19999999999999</v>
      </c>
      <c r="G1429" s="1">
        <v>40188.875</v>
      </c>
      <c r="H1429">
        <v>152.69999999999999</v>
      </c>
    </row>
    <row r="1430" spans="1:8" x14ac:dyDescent="0.25">
      <c r="A1430" s="1">
        <v>40188.885416666664</v>
      </c>
      <c r="B1430">
        <v>14.32</v>
      </c>
      <c r="C1430" s="1">
        <v>40188.885416666664</v>
      </c>
      <c r="D1430">
        <v>33.729999999999997</v>
      </c>
      <c r="E1430" s="1">
        <v>40188.885416666664</v>
      </c>
      <c r="F1430">
        <v>162.1</v>
      </c>
      <c r="G1430" s="1">
        <v>40188.885416666664</v>
      </c>
      <c r="H1430">
        <v>152.69999999999999</v>
      </c>
    </row>
    <row r="1431" spans="1:8" x14ac:dyDescent="0.25">
      <c r="A1431" s="1">
        <v>40188.895833333336</v>
      </c>
      <c r="B1431">
        <v>14.32</v>
      </c>
      <c r="C1431" s="1">
        <v>40188.895833333336</v>
      </c>
      <c r="D1431">
        <v>33.729999999999997</v>
      </c>
      <c r="E1431" s="1">
        <v>40188.895833333336</v>
      </c>
      <c r="F1431">
        <v>162</v>
      </c>
      <c r="G1431" s="1">
        <v>40188.895833333336</v>
      </c>
      <c r="H1431">
        <v>152.69999999999999</v>
      </c>
    </row>
    <row r="1432" spans="1:8" x14ac:dyDescent="0.25">
      <c r="A1432" s="1">
        <v>40188.90625</v>
      </c>
      <c r="B1432">
        <v>14.32</v>
      </c>
      <c r="C1432" s="1">
        <v>40188.90625</v>
      </c>
      <c r="D1432">
        <v>33.729999999999997</v>
      </c>
      <c r="E1432" s="1">
        <v>40188.90625</v>
      </c>
      <c r="F1432">
        <v>162</v>
      </c>
      <c r="G1432" s="1">
        <v>40188.90625</v>
      </c>
      <c r="H1432">
        <v>152.69999999999999</v>
      </c>
    </row>
    <row r="1433" spans="1:8" x14ac:dyDescent="0.25">
      <c r="A1433" s="1">
        <v>40188.916666666664</v>
      </c>
      <c r="B1433">
        <v>14.31</v>
      </c>
      <c r="C1433" s="1">
        <v>40188.916666666664</v>
      </c>
      <c r="D1433">
        <v>33.72</v>
      </c>
      <c r="E1433" s="1">
        <v>40188.916666666664</v>
      </c>
      <c r="F1433">
        <v>162</v>
      </c>
      <c r="G1433" s="1">
        <v>40188.916666666664</v>
      </c>
      <c r="H1433">
        <v>152.69999999999999</v>
      </c>
    </row>
    <row r="1434" spans="1:8" x14ac:dyDescent="0.25">
      <c r="A1434" s="1">
        <v>40188.927083333336</v>
      </c>
      <c r="B1434">
        <v>14.31</v>
      </c>
      <c r="C1434" s="1">
        <v>40188.927083333336</v>
      </c>
      <c r="D1434">
        <v>33.72</v>
      </c>
      <c r="E1434" s="1">
        <v>40188.927083333336</v>
      </c>
      <c r="F1434">
        <v>161.9</v>
      </c>
      <c r="G1434" s="1">
        <v>40188.927083333336</v>
      </c>
      <c r="H1434">
        <v>152.69999999999999</v>
      </c>
    </row>
    <row r="1435" spans="1:8" x14ac:dyDescent="0.25">
      <c r="A1435" s="1">
        <v>40188.9375</v>
      </c>
      <c r="B1435">
        <v>14.31</v>
      </c>
      <c r="C1435" s="1">
        <v>40188.9375</v>
      </c>
      <c r="D1435">
        <v>33.72</v>
      </c>
      <c r="E1435" s="1">
        <v>40188.9375</v>
      </c>
      <c r="F1435">
        <v>161.80000000000001</v>
      </c>
      <c r="G1435" s="1">
        <v>40188.9375</v>
      </c>
      <c r="H1435">
        <v>152.69999999999999</v>
      </c>
    </row>
    <row r="1436" spans="1:8" x14ac:dyDescent="0.25">
      <c r="A1436" s="1">
        <v>40188.947916666664</v>
      </c>
      <c r="B1436">
        <v>14.31</v>
      </c>
      <c r="C1436" s="1">
        <v>40188.947916666664</v>
      </c>
      <c r="D1436">
        <v>33.72</v>
      </c>
      <c r="E1436" s="1">
        <v>40188.947916666664</v>
      </c>
      <c r="F1436">
        <v>161.80000000000001</v>
      </c>
      <c r="G1436" s="1">
        <v>40188.947916666664</v>
      </c>
      <c r="H1436">
        <v>152.69999999999999</v>
      </c>
    </row>
    <row r="1437" spans="1:8" x14ac:dyDescent="0.25">
      <c r="A1437" s="1">
        <v>40188.958333333336</v>
      </c>
      <c r="B1437">
        <v>14.31</v>
      </c>
      <c r="C1437" s="1">
        <v>40188.958333333336</v>
      </c>
      <c r="D1437">
        <v>33.72</v>
      </c>
      <c r="E1437" s="1">
        <v>40188.958333333336</v>
      </c>
      <c r="F1437">
        <v>161.80000000000001</v>
      </c>
      <c r="G1437" s="1">
        <v>40188.958333333336</v>
      </c>
      <c r="H1437">
        <v>152.69999999999999</v>
      </c>
    </row>
    <row r="1438" spans="1:8" x14ac:dyDescent="0.25">
      <c r="A1438" s="1">
        <v>40188.96875</v>
      </c>
      <c r="B1438">
        <v>14.31</v>
      </c>
      <c r="C1438" s="1">
        <v>40188.96875</v>
      </c>
      <c r="D1438">
        <v>33.72</v>
      </c>
      <c r="E1438" s="1">
        <v>40188.96875</v>
      </c>
      <c r="F1438">
        <v>161.80000000000001</v>
      </c>
      <c r="G1438" s="1">
        <v>40188.96875</v>
      </c>
      <c r="H1438">
        <v>152.6</v>
      </c>
    </row>
    <row r="1439" spans="1:8" x14ac:dyDescent="0.25">
      <c r="A1439" s="1">
        <v>40188.979166666664</v>
      </c>
      <c r="B1439">
        <v>14.31</v>
      </c>
      <c r="C1439" s="1">
        <v>40188.979166666664</v>
      </c>
      <c r="D1439">
        <v>33.72</v>
      </c>
      <c r="E1439" s="1">
        <v>40188.979166666664</v>
      </c>
      <c r="F1439">
        <v>161.80000000000001</v>
      </c>
      <c r="G1439" s="1">
        <v>40188.979166666664</v>
      </c>
      <c r="H1439">
        <v>152.5</v>
      </c>
    </row>
    <row r="1440" spans="1:8" x14ac:dyDescent="0.25">
      <c r="A1440" s="1">
        <v>40188.989583333336</v>
      </c>
      <c r="B1440">
        <v>14.31</v>
      </c>
      <c r="C1440" s="1">
        <v>40188.989583333336</v>
      </c>
      <c r="D1440">
        <v>33.72</v>
      </c>
      <c r="E1440" s="1">
        <v>40188.989583333336</v>
      </c>
      <c r="F1440">
        <v>161.80000000000001</v>
      </c>
      <c r="G1440" s="1">
        <v>40188.989583333336</v>
      </c>
      <c r="H1440">
        <v>152.5</v>
      </c>
    </row>
    <row r="1441" spans="1:8" x14ac:dyDescent="0.25">
      <c r="A1441" s="1">
        <v>40189</v>
      </c>
      <c r="B1441">
        <v>14.3</v>
      </c>
      <c r="C1441" s="1">
        <v>40189</v>
      </c>
      <c r="D1441">
        <v>33.72</v>
      </c>
      <c r="E1441" s="1">
        <v>40189</v>
      </c>
      <c r="F1441">
        <v>161.80000000000001</v>
      </c>
      <c r="G1441" s="1">
        <v>40189</v>
      </c>
      <c r="H1441">
        <v>152.5</v>
      </c>
    </row>
    <row r="1442" spans="1:8" x14ac:dyDescent="0.25">
      <c r="A1442" s="1">
        <v>40189.010416666664</v>
      </c>
      <c r="B1442">
        <v>14.3</v>
      </c>
      <c r="C1442" s="1">
        <v>40189.010416666664</v>
      </c>
      <c r="D1442">
        <v>33.72</v>
      </c>
      <c r="E1442" s="1">
        <v>40189.010416666664</v>
      </c>
      <c r="F1442">
        <v>161.69999999999999</v>
      </c>
      <c r="G1442" s="1">
        <v>40189.010416666664</v>
      </c>
      <c r="H1442">
        <v>152.4</v>
      </c>
    </row>
    <row r="1443" spans="1:8" x14ac:dyDescent="0.25">
      <c r="A1443" s="1">
        <v>40189.020833333336</v>
      </c>
      <c r="B1443">
        <v>14.3</v>
      </c>
      <c r="C1443" s="1">
        <v>40189.020833333336</v>
      </c>
      <c r="D1443">
        <v>33.72</v>
      </c>
      <c r="E1443" s="1">
        <v>40189.020833333336</v>
      </c>
      <c r="F1443">
        <v>161.69999999999999</v>
      </c>
      <c r="G1443" s="1">
        <v>40189.020833333336</v>
      </c>
      <c r="H1443">
        <v>152.4</v>
      </c>
    </row>
    <row r="1444" spans="1:8" x14ac:dyDescent="0.25">
      <c r="A1444" s="1">
        <v>40189.03125</v>
      </c>
      <c r="B1444">
        <v>14.3</v>
      </c>
      <c r="C1444" s="1">
        <v>40189.03125</v>
      </c>
      <c r="D1444">
        <v>33.72</v>
      </c>
      <c r="E1444" s="1">
        <v>40189.03125</v>
      </c>
      <c r="F1444">
        <v>161.69999999999999</v>
      </c>
      <c r="G1444" s="1">
        <v>40189.03125</v>
      </c>
      <c r="H1444">
        <v>152.4</v>
      </c>
    </row>
    <row r="1445" spans="1:8" x14ac:dyDescent="0.25">
      <c r="A1445" s="1">
        <v>40189.041666666664</v>
      </c>
      <c r="B1445">
        <v>14.3</v>
      </c>
      <c r="C1445" s="1">
        <v>40189.041666666664</v>
      </c>
      <c r="D1445">
        <v>33.71</v>
      </c>
      <c r="E1445" s="1">
        <v>40189.041666666664</v>
      </c>
      <c r="F1445">
        <v>161.69999999999999</v>
      </c>
      <c r="G1445" s="1">
        <v>40189.041666666664</v>
      </c>
      <c r="H1445">
        <v>152.4</v>
      </c>
    </row>
    <row r="1446" spans="1:8" x14ac:dyDescent="0.25">
      <c r="A1446" s="1">
        <v>40189.052083333336</v>
      </c>
      <c r="B1446">
        <v>14.3</v>
      </c>
      <c r="C1446" s="1">
        <v>40189.052083333336</v>
      </c>
      <c r="D1446">
        <v>33.71</v>
      </c>
      <c r="E1446" s="1">
        <v>40189.052083333336</v>
      </c>
      <c r="F1446">
        <v>161.69999999999999</v>
      </c>
      <c r="G1446" s="1">
        <v>40189.052083333336</v>
      </c>
      <c r="H1446">
        <v>152.5</v>
      </c>
    </row>
    <row r="1447" spans="1:8" x14ac:dyDescent="0.25">
      <c r="A1447" s="1">
        <v>40189.0625</v>
      </c>
      <c r="B1447">
        <v>14.3</v>
      </c>
      <c r="C1447" s="1">
        <v>40189.0625</v>
      </c>
      <c r="D1447">
        <v>33.71</v>
      </c>
      <c r="E1447" s="1">
        <v>40189.0625</v>
      </c>
      <c r="F1447">
        <v>161.80000000000001</v>
      </c>
      <c r="G1447" s="1">
        <v>40189.0625</v>
      </c>
      <c r="H1447">
        <v>152.6</v>
      </c>
    </row>
    <row r="1448" spans="1:8" x14ac:dyDescent="0.25">
      <c r="A1448" s="1">
        <v>40189.072916666664</v>
      </c>
      <c r="B1448">
        <v>14.3</v>
      </c>
      <c r="C1448" s="1">
        <v>40189.072916666664</v>
      </c>
      <c r="D1448">
        <v>33.71</v>
      </c>
      <c r="E1448" s="1">
        <v>40189.072916666664</v>
      </c>
      <c r="F1448">
        <v>161.80000000000001</v>
      </c>
      <c r="G1448" s="1">
        <v>40189.072916666664</v>
      </c>
      <c r="H1448">
        <v>152.6</v>
      </c>
    </row>
    <row r="1449" spans="1:8" x14ac:dyDescent="0.25">
      <c r="A1449" s="1">
        <v>40189.083333333336</v>
      </c>
      <c r="B1449">
        <v>14.29</v>
      </c>
      <c r="C1449" s="1">
        <v>40189.083333333336</v>
      </c>
      <c r="D1449">
        <v>33.700000000000003</v>
      </c>
      <c r="E1449" s="1">
        <v>40189.083333333336</v>
      </c>
      <c r="F1449">
        <v>161.80000000000001</v>
      </c>
      <c r="G1449" s="1">
        <v>40189.083333333336</v>
      </c>
      <c r="H1449">
        <v>152.6</v>
      </c>
    </row>
    <row r="1450" spans="1:8" x14ac:dyDescent="0.25">
      <c r="A1450" s="1">
        <v>40189.09375</v>
      </c>
      <c r="B1450">
        <v>14.29</v>
      </c>
      <c r="C1450" s="1">
        <v>40189.09375</v>
      </c>
      <c r="D1450">
        <v>33.700000000000003</v>
      </c>
      <c r="E1450" s="1">
        <v>40189.09375</v>
      </c>
      <c r="F1450">
        <v>161.6</v>
      </c>
      <c r="G1450" s="1">
        <v>40189.09375</v>
      </c>
      <c r="H1450">
        <v>152.6</v>
      </c>
    </row>
    <row r="1451" spans="1:8" x14ac:dyDescent="0.25">
      <c r="A1451" s="1">
        <v>40189.104166666664</v>
      </c>
      <c r="B1451">
        <v>14.29</v>
      </c>
      <c r="C1451" s="1">
        <v>40189.104166666664</v>
      </c>
      <c r="D1451">
        <v>33.700000000000003</v>
      </c>
      <c r="E1451" s="1">
        <v>40189.104166666664</v>
      </c>
      <c r="F1451">
        <v>161.30000000000001</v>
      </c>
      <c r="G1451" s="1">
        <v>40189.104166666664</v>
      </c>
      <c r="H1451">
        <v>152.6</v>
      </c>
    </row>
    <row r="1452" spans="1:8" x14ac:dyDescent="0.25">
      <c r="A1452" s="1">
        <v>40189.114583333336</v>
      </c>
      <c r="B1452">
        <v>14.29</v>
      </c>
      <c r="C1452" s="1">
        <v>40189.114583333336</v>
      </c>
      <c r="D1452">
        <v>33.700000000000003</v>
      </c>
      <c r="E1452" s="1">
        <v>40189.114583333336</v>
      </c>
      <c r="F1452">
        <v>161.30000000000001</v>
      </c>
      <c r="G1452" s="1">
        <v>40189.114583333336</v>
      </c>
      <c r="H1452">
        <v>152.6</v>
      </c>
    </row>
    <row r="1453" spans="1:8" x14ac:dyDescent="0.25">
      <c r="A1453" s="1">
        <v>40189.125</v>
      </c>
      <c r="B1453">
        <v>14.29</v>
      </c>
      <c r="C1453" s="1">
        <v>40189.125</v>
      </c>
      <c r="D1453">
        <v>33.68</v>
      </c>
      <c r="E1453" s="1">
        <v>40189.125</v>
      </c>
      <c r="F1453">
        <v>161.30000000000001</v>
      </c>
      <c r="G1453" s="1">
        <v>40189.125</v>
      </c>
      <c r="H1453">
        <v>152.6</v>
      </c>
    </row>
    <row r="1454" spans="1:8" x14ac:dyDescent="0.25">
      <c r="A1454" s="1">
        <v>40189.135416666664</v>
      </c>
      <c r="B1454">
        <v>14.29</v>
      </c>
      <c r="C1454" s="1">
        <v>40189.135416666664</v>
      </c>
      <c r="D1454">
        <v>33.68</v>
      </c>
      <c r="E1454" s="1">
        <v>40189.135416666664</v>
      </c>
      <c r="F1454">
        <v>161.5</v>
      </c>
      <c r="G1454" s="1">
        <v>40189.135416666664</v>
      </c>
      <c r="H1454">
        <v>152.80000000000001</v>
      </c>
    </row>
    <row r="1455" spans="1:8" x14ac:dyDescent="0.25">
      <c r="A1455" s="1">
        <v>40189.145833333336</v>
      </c>
      <c r="B1455">
        <v>14.29</v>
      </c>
      <c r="C1455" s="1">
        <v>40189.145833333336</v>
      </c>
      <c r="D1455">
        <v>33.68</v>
      </c>
      <c r="E1455" s="1">
        <v>40189.145833333336</v>
      </c>
      <c r="F1455">
        <v>161.6</v>
      </c>
      <c r="G1455" s="1">
        <v>40189.145833333336</v>
      </c>
      <c r="H1455">
        <v>152.9</v>
      </c>
    </row>
    <row r="1456" spans="1:8" x14ac:dyDescent="0.25">
      <c r="A1456" s="1">
        <v>40189.15625</v>
      </c>
      <c r="B1456">
        <v>14.29</v>
      </c>
      <c r="C1456" s="1">
        <v>40189.15625</v>
      </c>
      <c r="D1456">
        <v>33.68</v>
      </c>
      <c r="E1456" s="1">
        <v>40189.15625</v>
      </c>
      <c r="F1456">
        <v>161.6</v>
      </c>
      <c r="G1456" s="1">
        <v>40189.15625</v>
      </c>
      <c r="H1456">
        <v>152.9</v>
      </c>
    </row>
    <row r="1457" spans="1:8" x14ac:dyDescent="0.25">
      <c r="A1457" s="1">
        <v>40189.166666666664</v>
      </c>
      <c r="B1457">
        <v>14.29</v>
      </c>
      <c r="C1457" s="1">
        <v>40189.166666666664</v>
      </c>
      <c r="D1457">
        <v>33.67</v>
      </c>
      <c r="E1457" s="1">
        <v>40189.166666666664</v>
      </c>
      <c r="F1457">
        <v>161.6</v>
      </c>
      <c r="G1457" s="1">
        <v>40189.166666666664</v>
      </c>
      <c r="H1457">
        <v>152.9</v>
      </c>
    </row>
    <row r="1458" spans="1:8" x14ac:dyDescent="0.25">
      <c r="A1458" s="1">
        <v>40189.177083333336</v>
      </c>
      <c r="B1458">
        <v>14.29</v>
      </c>
      <c r="C1458" s="1">
        <v>40189.177083333336</v>
      </c>
      <c r="D1458">
        <v>33.67</v>
      </c>
      <c r="E1458" s="1">
        <v>40189.177083333336</v>
      </c>
      <c r="F1458">
        <v>161.6</v>
      </c>
      <c r="G1458" s="1">
        <v>40189.177083333336</v>
      </c>
      <c r="H1458">
        <v>153.1</v>
      </c>
    </row>
    <row r="1459" spans="1:8" x14ac:dyDescent="0.25">
      <c r="A1459" s="1">
        <v>40189.1875</v>
      </c>
      <c r="B1459">
        <v>14.29</v>
      </c>
      <c r="C1459" s="1">
        <v>40189.1875</v>
      </c>
      <c r="D1459">
        <v>33.67</v>
      </c>
      <c r="E1459" s="1">
        <v>40189.1875</v>
      </c>
      <c r="F1459">
        <v>161.5</v>
      </c>
      <c r="G1459" s="1">
        <v>40189.1875</v>
      </c>
      <c r="H1459">
        <v>153.4</v>
      </c>
    </row>
    <row r="1460" spans="1:8" x14ac:dyDescent="0.25">
      <c r="A1460" s="1">
        <v>40189.197916666664</v>
      </c>
      <c r="B1460">
        <v>14.29</v>
      </c>
      <c r="C1460" s="1">
        <v>40189.197916666664</v>
      </c>
      <c r="D1460">
        <v>33.67</v>
      </c>
      <c r="E1460" s="1">
        <v>40189.197916666664</v>
      </c>
      <c r="F1460">
        <v>161.5</v>
      </c>
      <c r="G1460" s="1">
        <v>40189.197916666664</v>
      </c>
      <c r="H1460">
        <v>153.4</v>
      </c>
    </row>
    <row r="1461" spans="1:8" x14ac:dyDescent="0.25">
      <c r="A1461" s="1">
        <v>40189.208333333336</v>
      </c>
      <c r="B1461">
        <v>14.28</v>
      </c>
      <c r="C1461" s="1">
        <v>40189.208333333336</v>
      </c>
      <c r="D1461">
        <v>33.64</v>
      </c>
      <c r="E1461" s="1">
        <v>40189.208333333336</v>
      </c>
      <c r="F1461">
        <v>161.5</v>
      </c>
      <c r="G1461" s="1">
        <v>40189.208333333336</v>
      </c>
      <c r="H1461">
        <v>153.4</v>
      </c>
    </row>
    <row r="1462" spans="1:8" x14ac:dyDescent="0.25">
      <c r="A1462" s="1">
        <v>40189.21875</v>
      </c>
      <c r="B1462">
        <v>14.28</v>
      </c>
      <c r="C1462" s="1">
        <v>40189.21875</v>
      </c>
      <c r="D1462">
        <v>33.64</v>
      </c>
      <c r="E1462" s="1">
        <v>40189.21875</v>
      </c>
      <c r="F1462">
        <v>161.6</v>
      </c>
      <c r="G1462" s="1">
        <v>40189.21875</v>
      </c>
      <c r="H1462">
        <v>153.6</v>
      </c>
    </row>
    <row r="1463" spans="1:8" x14ac:dyDescent="0.25">
      <c r="A1463" s="1">
        <v>40189.229166666664</v>
      </c>
      <c r="B1463">
        <v>14.28</v>
      </c>
      <c r="C1463" s="1">
        <v>40189.229166666664</v>
      </c>
      <c r="D1463">
        <v>33.64</v>
      </c>
      <c r="E1463" s="1">
        <v>40189.229166666664</v>
      </c>
      <c r="F1463">
        <v>161.69999999999999</v>
      </c>
      <c r="G1463" s="1">
        <v>40189.229166666664</v>
      </c>
      <c r="H1463">
        <v>153.80000000000001</v>
      </c>
    </row>
    <row r="1464" spans="1:8" x14ac:dyDescent="0.25">
      <c r="A1464" s="1">
        <v>40189.239583333336</v>
      </c>
      <c r="B1464">
        <v>14.28</v>
      </c>
      <c r="C1464" s="1">
        <v>40189.239583333336</v>
      </c>
      <c r="D1464">
        <v>33.64</v>
      </c>
      <c r="E1464" s="1">
        <v>40189.239583333336</v>
      </c>
      <c r="F1464">
        <v>161.69999999999999</v>
      </c>
      <c r="G1464" s="1">
        <v>40189.239583333336</v>
      </c>
      <c r="H1464">
        <v>153.80000000000001</v>
      </c>
    </row>
    <row r="1465" spans="1:8" x14ac:dyDescent="0.25">
      <c r="A1465" s="1">
        <v>40189.25</v>
      </c>
      <c r="B1465">
        <v>14.27</v>
      </c>
      <c r="C1465" s="1">
        <v>40189.25</v>
      </c>
      <c r="D1465">
        <v>33.61</v>
      </c>
      <c r="E1465" s="1">
        <v>40189.25</v>
      </c>
      <c r="F1465">
        <v>161.69999999999999</v>
      </c>
      <c r="G1465" s="1">
        <v>40189.25</v>
      </c>
      <c r="H1465">
        <v>153.80000000000001</v>
      </c>
    </row>
    <row r="1466" spans="1:8" x14ac:dyDescent="0.25">
      <c r="A1466" s="1">
        <v>40189.260416666664</v>
      </c>
      <c r="B1466">
        <v>14.27</v>
      </c>
      <c r="C1466" s="1">
        <v>40189.260416666664</v>
      </c>
      <c r="D1466">
        <v>33.61</v>
      </c>
      <c r="E1466" s="1">
        <v>40189.260416666664</v>
      </c>
      <c r="F1466">
        <v>161.80000000000001</v>
      </c>
      <c r="G1466" s="1">
        <v>40189.260416666664</v>
      </c>
      <c r="H1466">
        <v>154</v>
      </c>
    </row>
    <row r="1467" spans="1:8" x14ac:dyDescent="0.25">
      <c r="A1467" s="1">
        <v>40189.270833333336</v>
      </c>
      <c r="B1467">
        <v>14.27</v>
      </c>
      <c r="C1467" s="1">
        <v>40189.270833333336</v>
      </c>
      <c r="D1467">
        <v>33.61</v>
      </c>
      <c r="E1467" s="1">
        <v>40189.270833333336</v>
      </c>
      <c r="F1467">
        <v>161.80000000000001</v>
      </c>
      <c r="G1467" s="1">
        <v>40189.270833333336</v>
      </c>
      <c r="H1467">
        <v>154.30000000000001</v>
      </c>
    </row>
    <row r="1468" spans="1:8" x14ac:dyDescent="0.25">
      <c r="A1468" s="1">
        <v>40189.28125</v>
      </c>
      <c r="B1468">
        <v>14.27</v>
      </c>
      <c r="C1468" s="1">
        <v>40189.28125</v>
      </c>
      <c r="D1468">
        <v>33.61</v>
      </c>
      <c r="E1468" s="1">
        <v>40189.28125</v>
      </c>
      <c r="F1468">
        <v>161.80000000000001</v>
      </c>
      <c r="G1468" s="1">
        <v>40189.28125</v>
      </c>
      <c r="H1468">
        <v>154.30000000000001</v>
      </c>
    </row>
    <row r="1469" spans="1:8" x14ac:dyDescent="0.25">
      <c r="A1469" s="1">
        <v>40189.291666666664</v>
      </c>
      <c r="B1469">
        <v>14.26</v>
      </c>
      <c r="C1469" s="1">
        <v>40189.291666666664</v>
      </c>
      <c r="D1469">
        <v>33.57</v>
      </c>
      <c r="E1469" s="1">
        <v>40189.291666666664</v>
      </c>
      <c r="F1469">
        <v>161.80000000000001</v>
      </c>
      <c r="G1469" s="1">
        <v>40189.291666666664</v>
      </c>
      <c r="H1469">
        <v>154.30000000000001</v>
      </c>
    </row>
    <row r="1470" spans="1:8" x14ac:dyDescent="0.25">
      <c r="A1470" s="1">
        <v>40189.302083333336</v>
      </c>
      <c r="B1470">
        <v>14.26</v>
      </c>
      <c r="C1470" s="1">
        <v>40189.302083333336</v>
      </c>
      <c r="D1470">
        <v>33.57</v>
      </c>
      <c r="E1470" s="1">
        <v>40189.302083333336</v>
      </c>
      <c r="F1470">
        <v>161.9</v>
      </c>
      <c r="G1470" s="1">
        <v>40189.302083333336</v>
      </c>
      <c r="H1470">
        <v>154.4</v>
      </c>
    </row>
    <row r="1471" spans="1:8" x14ac:dyDescent="0.25">
      <c r="A1471" s="1">
        <v>40189.3125</v>
      </c>
      <c r="B1471">
        <v>14.26</v>
      </c>
      <c r="C1471" s="1">
        <v>40189.3125</v>
      </c>
      <c r="D1471">
        <v>33.57</v>
      </c>
      <c r="E1471" s="1">
        <v>40189.3125</v>
      </c>
      <c r="F1471">
        <v>162.1</v>
      </c>
      <c r="G1471" s="1">
        <v>40189.3125</v>
      </c>
      <c r="H1471">
        <v>154.5</v>
      </c>
    </row>
    <row r="1472" spans="1:8" x14ac:dyDescent="0.25">
      <c r="A1472" s="1">
        <v>40189.322916666664</v>
      </c>
      <c r="B1472">
        <v>14.26</v>
      </c>
      <c r="C1472" s="1">
        <v>40189.322916666664</v>
      </c>
      <c r="D1472">
        <v>33.57</v>
      </c>
      <c r="E1472" s="1">
        <v>40189.322916666664</v>
      </c>
      <c r="F1472">
        <v>162.1</v>
      </c>
      <c r="G1472" s="1">
        <v>40189.322916666664</v>
      </c>
      <c r="H1472">
        <v>154.5</v>
      </c>
    </row>
    <row r="1473" spans="1:8" x14ac:dyDescent="0.25">
      <c r="A1473" s="1">
        <v>40189.333333333336</v>
      </c>
      <c r="B1473">
        <v>14.26</v>
      </c>
      <c r="C1473" s="1">
        <v>40189.333333333336</v>
      </c>
      <c r="D1473">
        <v>33.549999999999997</v>
      </c>
      <c r="E1473" s="1">
        <v>40189.333333333336</v>
      </c>
      <c r="F1473">
        <v>162.1</v>
      </c>
      <c r="G1473" s="1">
        <v>40189.333333333336</v>
      </c>
      <c r="H1473">
        <v>154.5</v>
      </c>
    </row>
    <row r="1474" spans="1:8" x14ac:dyDescent="0.25">
      <c r="A1474" s="1">
        <v>40189.34375</v>
      </c>
      <c r="B1474">
        <v>14.26</v>
      </c>
      <c r="C1474" s="1">
        <v>40189.34375</v>
      </c>
      <c r="D1474">
        <v>33.549999999999997</v>
      </c>
      <c r="E1474" s="1">
        <v>40189.34375</v>
      </c>
      <c r="F1474">
        <v>162</v>
      </c>
      <c r="G1474" s="1">
        <v>40189.34375</v>
      </c>
      <c r="H1474">
        <v>154.19999999999999</v>
      </c>
    </row>
    <row r="1475" spans="1:8" x14ac:dyDescent="0.25">
      <c r="A1475" s="1">
        <v>40189.354166666664</v>
      </c>
      <c r="B1475">
        <v>14.26</v>
      </c>
      <c r="C1475" s="1">
        <v>40189.354166666664</v>
      </c>
      <c r="D1475">
        <v>33.549999999999997</v>
      </c>
      <c r="E1475" s="1">
        <v>40189.354166666664</v>
      </c>
      <c r="F1475">
        <v>161.80000000000001</v>
      </c>
      <c r="G1475" s="1">
        <v>40189.354166666664</v>
      </c>
      <c r="H1475">
        <v>153.80000000000001</v>
      </c>
    </row>
    <row r="1476" spans="1:8" x14ac:dyDescent="0.25">
      <c r="A1476" s="1">
        <v>40189.364583333336</v>
      </c>
      <c r="B1476">
        <v>14.26</v>
      </c>
      <c r="C1476" s="1">
        <v>40189.364583333336</v>
      </c>
      <c r="D1476">
        <v>33.549999999999997</v>
      </c>
      <c r="E1476" s="1">
        <v>40189.364583333336</v>
      </c>
      <c r="F1476">
        <v>161.80000000000001</v>
      </c>
      <c r="G1476" s="1">
        <v>40189.364583333336</v>
      </c>
      <c r="H1476">
        <v>153.80000000000001</v>
      </c>
    </row>
    <row r="1477" spans="1:8" x14ac:dyDescent="0.25">
      <c r="A1477" s="1">
        <v>40189.375</v>
      </c>
      <c r="B1477">
        <v>14.25</v>
      </c>
      <c r="C1477" s="1">
        <v>40189.375</v>
      </c>
      <c r="D1477">
        <v>33.53</v>
      </c>
      <c r="E1477" s="1">
        <v>40189.375</v>
      </c>
      <c r="F1477">
        <v>161.80000000000001</v>
      </c>
      <c r="G1477" s="1">
        <v>40189.375</v>
      </c>
      <c r="H1477">
        <v>153.80000000000001</v>
      </c>
    </row>
    <row r="1478" spans="1:8" x14ac:dyDescent="0.25">
      <c r="A1478" s="1">
        <v>40189.385416666664</v>
      </c>
      <c r="B1478">
        <v>14.25</v>
      </c>
      <c r="C1478" s="1">
        <v>40189.385416666664</v>
      </c>
      <c r="D1478">
        <v>33.53</v>
      </c>
      <c r="E1478" s="1">
        <v>40189.385416666664</v>
      </c>
      <c r="F1478">
        <v>161.5</v>
      </c>
      <c r="G1478" s="1">
        <v>40189.385416666664</v>
      </c>
      <c r="H1478">
        <v>153.6</v>
      </c>
    </row>
    <row r="1479" spans="1:8" x14ac:dyDescent="0.25">
      <c r="A1479" s="1">
        <v>40189.395833333336</v>
      </c>
      <c r="B1479">
        <v>14.25</v>
      </c>
      <c r="C1479" s="1">
        <v>40189.395833333336</v>
      </c>
      <c r="D1479">
        <v>33.53</v>
      </c>
      <c r="E1479" s="1">
        <v>40189.395833333336</v>
      </c>
      <c r="F1479">
        <v>161.1</v>
      </c>
      <c r="G1479" s="1">
        <v>40189.395833333336</v>
      </c>
      <c r="H1479">
        <v>153.19999999999999</v>
      </c>
    </row>
    <row r="1480" spans="1:8" x14ac:dyDescent="0.25">
      <c r="A1480" s="1">
        <v>40189.40625</v>
      </c>
      <c r="B1480">
        <v>14.25</v>
      </c>
      <c r="C1480" s="1">
        <v>40189.40625</v>
      </c>
      <c r="D1480">
        <v>33.53</v>
      </c>
      <c r="E1480" s="1">
        <v>40189.40625</v>
      </c>
      <c r="F1480">
        <v>161.1</v>
      </c>
      <c r="G1480" s="1">
        <v>40189.40625</v>
      </c>
      <c r="H1480">
        <v>153.19999999999999</v>
      </c>
    </row>
    <row r="1481" spans="1:8" x14ac:dyDescent="0.25">
      <c r="A1481" s="1">
        <v>40189.416666666664</v>
      </c>
      <c r="B1481">
        <v>14.24</v>
      </c>
      <c r="C1481" s="1">
        <v>40189.416666666664</v>
      </c>
      <c r="D1481">
        <v>33.520000000000003</v>
      </c>
      <c r="E1481" s="1">
        <v>40189.416666666664</v>
      </c>
      <c r="F1481">
        <v>161.1</v>
      </c>
      <c r="G1481" s="1">
        <v>40189.416666666664</v>
      </c>
      <c r="H1481">
        <v>153.19999999999999</v>
      </c>
    </row>
    <row r="1482" spans="1:8" x14ac:dyDescent="0.25">
      <c r="A1482" s="1">
        <v>40189.427083333336</v>
      </c>
      <c r="B1482">
        <v>14.24</v>
      </c>
      <c r="C1482" s="1">
        <v>40189.427083333336</v>
      </c>
      <c r="D1482">
        <v>33.520000000000003</v>
      </c>
      <c r="E1482" s="1">
        <v>40189.427083333336</v>
      </c>
      <c r="F1482">
        <v>160.69999999999999</v>
      </c>
      <c r="G1482" s="1">
        <v>40189.427083333336</v>
      </c>
      <c r="H1482">
        <v>152.80000000000001</v>
      </c>
    </row>
    <row r="1483" spans="1:8" x14ac:dyDescent="0.25">
      <c r="A1483" s="1">
        <v>40189.4375</v>
      </c>
      <c r="B1483">
        <v>14.24</v>
      </c>
      <c r="C1483" s="1">
        <v>40189.4375</v>
      </c>
      <c r="D1483">
        <v>33.520000000000003</v>
      </c>
      <c r="E1483" s="1">
        <v>40189.4375</v>
      </c>
      <c r="F1483">
        <v>160.4</v>
      </c>
      <c r="G1483" s="1">
        <v>40189.4375</v>
      </c>
      <c r="H1483">
        <v>152.30000000000001</v>
      </c>
    </row>
    <row r="1484" spans="1:8" x14ac:dyDescent="0.25">
      <c r="A1484" s="1">
        <v>40189.447916666664</v>
      </c>
      <c r="B1484">
        <v>14.24</v>
      </c>
      <c r="C1484" s="1">
        <v>40189.447916666664</v>
      </c>
      <c r="D1484">
        <v>33.520000000000003</v>
      </c>
      <c r="E1484" s="1">
        <v>40189.447916666664</v>
      </c>
      <c r="F1484">
        <v>160.4</v>
      </c>
      <c r="G1484" s="1">
        <v>40189.447916666664</v>
      </c>
      <c r="H1484">
        <v>152.30000000000001</v>
      </c>
    </row>
    <row r="1485" spans="1:8" x14ac:dyDescent="0.25">
      <c r="A1485" s="1">
        <v>40189.458333333336</v>
      </c>
      <c r="B1485">
        <v>14.24</v>
      </c>
      <c r="C1485" s="1">
        <v>40189.458333333336</v>
      </c>
      <c r="D1485">
        <v>33.51</v>
      </c>
      <c r="E1485" s="1">
        <v>40189.458333333336</v>
      </c>
      <c r="F1485">
        <v>160.4</v>
      </c>
      <c r="G1485" s="1">
        <v>40189.458333333336</v>
      </c>
      <c r="H1485">
        <v>152.30000000000001</v>
      </c>
    </row>
    <row r="1486" spans="1:8" x14ac:dyDescent="0.25">
      <c r="A1486" s="1">
        <v>40189.46875</v>
      </c>
      <c r="B1486">
        <v>14.24</v>
      </c>
      <c r="C1486" s="1">
        <v>40189.46875</v>
      </c>
      <c r="D1486">
        <v>33.51</v>
      </c>
      <c r="E1486" s="1">
        <v>40189.46875</v>
      </c>
      <c r="F1486">
        <v>160.4</v>
      </c>
      <c r="G1486" s="1">
        <v>40189.46875</v>
      </c>
      <c r="H1486">
        <v>152.19999999999999</v>
      </c>
    </row>
    <row r="1487" spans="1:8" x14ac:dyDescent="0.25">
      <c r="A1487" s="1">
        <v>40189.479166666664</v>
      </c>
      <c r="B1487">
        <v>14.24</v>
      </c>
      <c r="C1487" s="1">
        <v>40189.479166666664</v>
      </c>
      <c r="D1487">
        <v>33.51</v>
      </c>
      <c r="E1487" s="1">
        <v>40189.479166666664</v>
      </c>
      <c r="F1487">
        <v>160.4</v>
      </c>
      <c r="G1487" s="1">
        <v>40189.479166666664</v>
      </c>
      <c r="H1487">
        <v>152</v>
      </c>
    </row>
    <row r="1488" spans="1:8" x14ac:dyDescent="0.25">
      <c r="A1488" s="1">
        <v>40189.489583333336</v>
      </c>
      <c r="B1488">
        <v>14.24</v>
      </c>
      <c r="C1488" s="1">
        <v>40189.489583333336</v>
      </c>
      <c r="D1488">
        <v>33.51</v>
      </c>
      <c r="E1488" s="1">
        <v>40189.489583333336</v>
      </c>
      <c r="F1488">
        <v>160.4</v>
      </c>
      <c r="G1488" s="1">
        <v>40189.489583333336</v>
      </c>
      <c r="H1488">
        <v>152</v>
      </c>
    </row>
    <row r="1489" spans="1:8" x14ac:dyDescent="0.25">
      <c r="A1489" s="1">
        <v>40189.5</v>
      </c>
      <c r="B1489">
        <v>14.22</v>
      </c>
      <c r="C1489" s="1">
        <v>40189.5</v>
      </c>
      <c r="D1489">
        <v>33.49</v>
      </c>
      <c r="E1489" s="1">
        <v>40189.5</v>
      </c>
      <c r="F1489">
        <v>160.4</v>
      </c>
      <c r="G1489" s="1">
        <v>40189.5</v>
      </c>
      <c r="H1489">
        <v>152</v>
      </c>
    </row>
    <row r="1490" spans="1:8" x14ac:dyDescent="0.25">
      <c r="A1490" s="1">
        <v>40189.510416666664</v>
      </c>
      <c r="B1490">
        <v>14.22</v>
      </c>
      <c r="C1490" s="1">
        <v>40189.510416666664</v>
      </c>
      <c r="D1490">
        <v>33.49</v>
      </c>
      <c r="E1490" s="1">
        <v>40189.510416666664</v>
      </c>
      <c r="F1490">
        <v>161</v>
      </c>
      <c r="G1490" s="1">
        <v>40189.510416666664</v>
      </c>
      <c r="H1490">
        <v>151.6</v>
      </c>
    </row>
    <row r="1491" spans="1:8" x14ac:dyDescent="0.25">
      <c r="A1491" s="1">
        <v>40189.520833333336</v>
      </c>
      <c r="B1491">
        <v>14.22</v>
      </c>
      <c r="C1491" s="1">
        <v>40189.520833333336</v>
      </c>
      <c r="D1491">
        <v>33.49</v>
      </c>
      <c r="E1491" s="1">
        <v>40189.520833333336</v>
      </c>
      <c r="F1491">
        <v>161.69999999999999</v>
      </c>
      <c r="G1491" s="1">
        <v>40189.520833333336</v>
      </c>
      <c r="H1491">
        <v>151</v>
      </c>
    </row>
    <row r="1492" spans="1:8" x14ac:dyDescent="0.25">
      <c r="A1492" s="1">
        <v>40189.53125</v>
      </c>
      <c r="B1492">
        <v>14.22</v>
      </c>
      <c r="C1492" s="1">
        <v>40189.53125</v>
      </c>
      <c r="D1492">
        <v>33.49</v>
      </c>
      <c r="E1492" s="1">
        <v>40189.53125</v>
      </c>
      <c r="F1492">
        <v>161.69999999999999</v>
      </c>
      <c r="G1492" s="1">
        <v>40189.53125</v>
      </c>
      <c r="H1492">
        <v>151</v>
      </c>
    </row>
    <row r="1493" spans="1:8" x14ac:dyDescent="0.25">
      <c r="A1493" s="1">
        <v>40189.541666666664</v>
      </c>
      <c r="B1493">
        <v>14.21</v>
      </c>
      <c r="C1493" s="1">
        <v>40189.541666666664</v>
      </c>
      <c r="D1493">
        <v>33.479999999999997</v>
      </c>
      <c r="E1493" s="1">
        <v>40189.541666666664</v>
      </c>
      <c r="F1493">
        <v>161.69999999999999</v>
      </c>
      <c r="G1493" s="1">
        <v>40189.541666666664</v>
      </c>
      <c r="H1493">
        <v>151</v>
      </c>
    </row>
    <row r="1494" spans="1:8" x14ac:dyDescent="0.25">
      <c r="A1494" s="1">
        <v>40189.552083333336</v>
      </c>
      <c r="B1494">
        <v>14.21</v>
      </c>
      <c r="C1494" s="1">
        <v>40189.552083333336</v>
      </c>
      <c r="D1494">
        <v>33.479999999999997</v>
      </c>
      <c r="E1494" s="1">
        <v>40189.552083333336</v>
      </c>
      <c r="F1494">
        <v>160.4</v>
      </c>
      <c r="G1494" s="1">
        <v>40189.552083333336</v>
      </c>
      <c r="H1494">
        <v>152.1</v>
      </c>
    </row>
    <row r="1495" spans="1:8" x14ac:dyDescent="0.25">
      <c r="A1495" s="1">
        <v>40189.5625</v>
      </c>
      <c r="B1495">
        <v>14.21</v>
      </c>
      <c r="C1495" s="1">
        <v>40189.5625</v>
      </c>
      <c r="D1495">
        <v>33.479999999999997</v>
      </c>
      <c r="E1495" s="1">
        <v>40189.5625</v>
      </c>
      <c r="F1495">
        <v>159</v>
      </c>
      <c r="G1495" s="1">
        <v>40189.5625</v>
      </c>
      <c r="H1495">
        <v>153.30000000000001</v>
      </c>
    </row>
    <row r="1496" spans="1:8" x14ac:dyDescent="0.25">
      <c r="A1496" s="1">
        <v>40189.572916666664</v>
      </c>
      <c r="B1496">
        <v>14.21</v>
      </c>
      <c r="C1496" s="1">
        <v>40189.572916666664</v>
      </c>
      <c r="D1496">
        <v>33.479999999999997</v>
      </c>
      <c r="E1496" s="1">
        <v>40189.572916666664</v>
      </c>
      <c r="F1496">
        <v>159</v>
      </c>
      <c r="G1496" s="1">
        <v>40189.572916666664</v>
      </c>
      <c r="H1496">
        <v>153.30000000000001</v>
      </c>
    </row>
    <row r="1497" spans="1:8" x14ac:dyDescent="0.25">
      <c r="A1497" s="1">
        <v>40189.583333333336</v>
      </c>
      <c r="B1497">
        <v>14.2</v>
      </c>
      <c r="C1497" s="1">
        <v>40189.583333333336</v>
      </c>
      <c r="D1497">
        <v>33.47</v>
      </c>
      <c r="E1497" s="1">
        <v>40189.583333333336</v>
      </c>
      <c r="F1497">
        <v>159</v>
      </c>
      <c r="G1497" s="1">
        <v>40189.583333333336</v>
      </c>
      <c r="H1497">
        <v>153.30000000000001</v>
      </c>
    </row>
    <row r="1498" spans="1:8" x14ac:dyDescent="0.25">
      <c r="A1498" s="1">
        <v>40189.59375</v>
      </c>
      <c r="B1498">
        <v>14.2</v>
      </c>
      <c r="C1498" s="1">
        <v>40189.59375</v>
      </c>
      <c r="D1498">
        <v>33.47</v>
      </c>
      <c r="E1498" s="1">
        <v>40189.59375</v>
      </c>
      <c r="F1498">
        <v>159.9</v>
      </c>
      <c r="G1498" s="1">
        <v>40189.59375</v>
      </c>
      <c r="H1498">
        <v>152.6</v>
      </c>
    </row>
    <row r="1499" spans="1:8" x14ac:dyDescent="0.25">
      <c r="A1499" s="1">
        <v>40189.604166666664</v>
      </c>
      <c r="B1499">
        <v>14.2</v>
      </c>
      <c r="C1499" s="1">
        <v>40189.604166666664</v>
      </c>
      <c r="D1499">
        <v>33.47</v>
      </c>
      <c r="E1499" s="1">
        <v>40189.604166666664</v>
      </c>
      <c r="F1499">
        <v>161.1</v>
      </c>
      <c r="G1499" s="1">
        <v>40189.604166666664</v>
      </c>
      <c r="H1499">
        <v>151.69999999999999</v>
      </c>
    </row>
    <row r="1500" spans="1:8" x14ac:dyDescent="0.25">
      <c r="A1500" s="1">
        <v>40189.614583333336</v>
      </c>
      <c r="B1500">
        <v>14.2</v>
      </c>
      <c r="C1500" s="1">
        <v>40189.614583333336</v>
      </c>
      <c r="D1500">
        <v>33.47</v>
      </c>
      <c r="E1500" s="1">
        <v>40189.614583333336</v>
      </c>
      <c r="F1500">
        <v>161.1</v>
      </c>
      <c r="G1500" s="1">
        <v>40189.614583333336</v>
      </c>
      <c r="H1500">
        <v>151.69999999999999</v>
      </c>
    </row>
    <row r="1501" spans="1:8" x14ac:dyDescent="0.25">
      <c r="A1501" s="1">
        <v>40189.625</v>
      </c>
      <c r="B1501">
        <v>14.18</v>
      </c>
      <c r="C1501" s="1">
        <v>40189.625</v>
      </c>
      <c r="D1501">
        <v>33.47</v>
      </c>
      <c r="E1501" s="1">
        <v>40189.625</v>
      </c>
      <c r="F1501">
        <v>161.1</v>
      </c>
      <c r="G1501" s="1">
        <v>40189.625</v>
      </c>
      <c r="H1501">
        <v>151.69999999999999</v>
      </c>
    </row>
    <row r="1502" spans="1:8" x14ac:dyDescent="0.25">
      <c r="A1502" s="1">
        <v>40189.635416666664</v>
      </c>
      <c r="B1502">
        <v>14.18</v>
      </c>
      <c r="C1502" s="1">
        <v>40189.635416666664</v>
      </c>
      <c r="D1502">
        <v>33.47</v>
      </c>
      <c r="E1502" s="1">
        <v>40189.635416666664</v>
      </c>
      <c r="F1502">
        <v>160.80000000000001</v>
      </c>
      <c r="G1502" s="1">
        <v>40189.635416666664</v>
      </c>
      <c r="H1502">
        <v>151.69999999999999</v>
      </c>
    </row>
    <row r="1503" spans="1:8" x14ac:dyDescent="0.25">
      <c r="A1503" s="1">
        <v>40189.645833333336</v>
      </c>
      <c r="B1503">
        <v>14.18</v>
      </c>
      <c r="C1503" s="1">
        <v>40189.645833333336</v>
      </c>
      <c r="D1503">
        <v>33.47</v>
      </c>
      <c r="E1503" s="1">
        <v>40189.645833333336</v>
      </c>
      <c r="F1503">
        <v>160.5</v>
      </c>
      <c r="G1503" s="1">
        <v>40189.645833333336</v>
      </c>
      <c r="H1503">
        <v>151.69999999999999</v>
      </c>
    </row>
    <row r="1504" spans="1:8" x14ac:dyDescent="0.25">
      <c r="A1504" s="1">
        <v>40189.65625</v>
      </c>
      <c r="B1504">
        <v>14.18</v>
      </c>
      <c r="C1504" s="1">
        <v>40189.65625</v>
      </c>
      <c r="D1504">
        <v>33.47</v>
      </c>
      <c r="E1504" s="1">
        <v>40189.65625</v>
      </c>
      <c r="F1504">
        <v>160.5</v>
      </c>
      <c r="G1504" s="1">
        <v>40189.65625</v>
      </c>
      <c r="H1504">
        <v>151.69999999999999</v>
      </c>
    </row>
    <row r="1505" spans="1:8" x14ac:dyDescent="0.25">
      <c r="A1505" s="1">
        <v>40189.666666666664</v>
      </c>
      <c r="B1505">
        <v>14.16</v>
      </c>
      <c r="C1505" s="1">
        <v>40189.666666666664</v>
      </c>
      <c r="D1505">
        <v>33.46</v>
      </c>
      <c r="E1505" s="1">
        <v>40189.666666666664</v>
      </c>
      <c r="F1505">
        <v>160.5</v>
      </c>
      <c r="G1505" s="1">
        <v>40189.666666666664</v>
      </c>
      <c r="H1505">
        <v>151.69999999999999</v>
      </c>
    </row>
    <row r="1506" spans="1:8" x14ac:dyDescent="0.25">
      <c r="A1506" s="1">
        <v>40189.677083333336</v>
      </c>
      <c r="B1506">
        <v>14.16</v>
      </c>
      <c r="C1506" s="1">
        <v>40189.677083333336</v>
      </c>
      <c r="D1506">
        <v>33.46</v>
      </c>
      <c r="E1506" s="1">
        <v>40189.677083333336</v>
      </c>
      <c r="F1506">
        <v>160.9</v>
      </c>
      <c r="G1506" s="1">
        <v>40189.677083333336</v>
      </c>
      <c r="H1506">
        <v>151.69999999999999</v>
      </c>
    </row>
    <row r="1507" spans="1:8" x14ac:dyDescent="0.25">
      <c r="A1507" s="1">
        <v>40189.6875</v>
      </c>
      <c r="B1507">
        <v>14.16</v>
      </c>
      <c r="C1507" s="1">
        <v>40189.6875</v>
      </c>
      <c r="D1507">
        <v>33.46</v>
      </c>
      <c r="E1507" s="1">
        <v>40189.6875</v>
      </c>
      <c r="F1507">
        <v>161.4</v>
      </c>
      <c r="G1507" s="1">
        <v>40189.6875</v>
      </c>
      <c r="H1507">
        <v>151.6</v>
      </c>
    </row>
    <row r="1508" spans="1:8" x14ac:dyDescent="0.25">
      <c r="A1508" s="1">
        <v>40189.697916666664</v>
      </c>
      <c r="B1508">
        <v>14.16</v>
      </c>
      <c r="C1508" s="1">
        <v>40189.697916666664</v>
      </c>
      <c r="D1508">
        <v>33.46</v>
      </c>
      <c r="E1508" s="1">
        <v>40189.697916666664</v>
      </c>
      <c r="F1508">
        <v>161.4</v>
      </c>
      <c r="G1508" s="1">
        <v>40189.697916666664</v>
      </c>
      <c r="H1508">
        <v>151.6</v>
      </c>
    </row>
    <row r="1509" spans="1:8" x14ac:dyDescent="0.25">
      <c r="A1509" s="1">
        <v>40189.708333333336</v>
      </c>
      <c r="B1509">
        <v>14.14</v>
      </c>
      <c r="C1509" s="1">
        <v>40189.708333333336</v>
      </c>
      <c r="D1509">
        <v>33.450000000000003</v>
      </c>
      <c r="E1509" s="1">
        <v>40189.708333333336</v>
      </c>
      <c r="F1509">
        <v>161.4</v>
      </c>
      <c r="G1509" s="1">
        <v>40189.708333333336</v>
      </c>
      <c r="H1509">
        <v>151.6</v>
      </c>
    </row>
    <row r="1510" spans="1:8" x14ac:dyDescent="0.25">
      <c r="A1510" s="1">
        <v>40189.71875</v>
      </c>
      <c r="B1510">
        <v>14.14</v>
      </c>
      <c r="C1510" s="1">
        <v>40189.71875</v>
      </c>
      <c r="D1510">
        <v>33.450000000000003</v>
      </c>
      <c r="E1510" s="1">
        <v>40189.71875</v>
      </c>
      <c r="F1510">
        <v>161.5</v>
      </c>
      <c r="G1510" s="1">
        <v>40189.71875</v>
      </c>
      <c r="H1510">
        <v>151.69999999999999</v>
      </c>
    </row>
    <row r="1511" spans="1:8" x14ac:dyDescent="0.25">
      <c r="A1511" s="1">
        <v>40189.729166666664</v>
      </c>
      <c r="B1511">
        <v>14.14</v>
      </c>
      <c r="C1511" s="1">
        <v>40189.729166666664</v>
      </c>
      <c r="D1511">
        <v>33.450000000000003</v>
      </c>
      <c r="E1511" s="1">
        <v>40189.729166666664</v>
      </c>
      <c r="F1511">
        <v>161.5</v>
      </c>
      <c r="G1511" s="1">
        <v>40189.729166666664</v>
      </c>
      <c r="H1511">
        <v>151.9</v>
      </c>
    </row>
    <row r="1512" spans="1:8" x14ac:dyDescent="0.25">
      <c r="A1512" s="1">
        <v>40189.739583333336</v>
      </c>
      <c r="B1512">
        <v>14.14</v>
      </c>
      <c r="C1512" s="1">
        <v>40189.739583333336</v>
      </c>
      <c r="D1512">
        <v>33.450000000000003</v>
      </c>
      <c r="E1512" s="1">
        <v>40189.739583333336</v>
      </c>
      <c r="F1512">
        <v>161.5</v>
      </c>
      <c r="G1512" s="1">
        <v>40189.739583333336</v>
      </c>
      <c r="H1512">
        <v>151.9</v>
      </c>
    </row>
    <row r="1513" spans="1:8" x14ac:dyDescent="0.25">
      <c r="A1513" s="1">
        <v>40189.75</v>
      </c>
      <c r="B1513">
        <v>14.12</v>
      </c>
      <c r="C1513" s="1">
        <v>40189.75</v>
      </c>
      <c r="D1513">
        <v>33.450000000000003</v>
      </c>
      <c r="E1513" s="1">
        <v>40189.75</v>
      </c>
      <c r="F1513">
        <v>161.5</v>
      </c>
      <c r="G1513" s="1">
        <v>40189.75</v>
      </c>
      <c r="H1513">
        <v>151.9</v>
      </c>
    </row>
    <row r="1514" spans="1:8" x14ac:dyDescent="0.25">
      <c r="A1514" s="1">
        <v>40189.760416666664</v>
      </c>
      <c r="B1514">
        <v>14.12</v>
      </c>
      <c r="C1514" s="1">
        <v>40189.760416666664</v>
      </c>
      <c r="D1514">
        <v>33.450000000000003</v>
      </c>
      <c r="E1514" s="1">
        <v>40189.760416666664</v>
      </c>
      <c r="F1514">
        <v>161.6</v>
      </c>
      <c r="G1514" s="1">
        <v>40189.760416666664</v>
      </c>
      <c r="H1514">
        <v>152</v>
      </c>
    </row>
    <row r="1515" spans="1:8" x14ac:dyDescent="0.25">
      <c r="A1515" s="1">
        <v>40189.770833333336</v>
      </c>
      <c r="B1515">
        <v>14.12</v>
      </c>
      <c r="C1515" s="1">
        <v>40189.770833333336</v>
      </c>
      <c r="D1515">
        <v>33.450000000000003</v>
      </c>
      <c r="E1515" s="1">
        <v>40189.770833333336</v>
      </c>
      <c r="F1515">
        <v>161.80000000000001</v>
      </c>
      <c r="G1515" s="1">
        <v>40189.770833333336</v>
      </c>
      <c r="H1515">
        <v>152.19999999999999</v>
      </c>
    </row>
    <row r="1516" spans="1:8" x14ac:dyDescent="0.25">
      <c r="A1516" s="1">
        <v>40189.78125</v>
      </c>
      <c r="B1516">
        <v>14.12</v>
      </c>
      <c r="C1516" s="1">
        <v>40189.78125</v>
      </c>
      <c r="D1516">
        <v>33.450000000000003</v>
      </c>
      <c r="E1516" s="1">
        <v>40189.78125</v>
      </c>
      <c r="F1516">
        <v>161.80000000000001</v>
      </c>
      <c r="G1516" s="1">
        <v>40189.78125</v>
      </c>
      <c r="H1516">
        <v>152.19999999999999</v>
      </c>
    </row>
    <row r="1517" spans="1:8" x14ac:dyDescent="0.25">
      <c r="A1517" s="1">
        <v>40189.791666666664</v>
      </c>
      <c r="B1517">
        <v>14.09</v>
      </c>
      <c r="C1517" s="1">
        <v>40189.791666666664</v>
      </c>
      <c r="D1517">
        <v>33.450000000000003</v>
      </c>
      <c r="E1517" s="1">
        <v>40189.791666666664</v>
      </c>
      <c r="F1517">
        <v>161.80000000000001</v>
      </c>
      <c r="G1517" s="1">
        <v>40189.791666666664</v>
      </c>
      <c r="H1517">
        <v>152.19999999999999</v>
      </c>
    </row>
    <row r="1518" spans="1:8" x14ac:dyDescent="0.25">
      <c r="A1518" s="1">
        <v>40189.802083333336</v>
      </c>
      <c r="B1518">
        <v>14.09</v>
      </c>
      <c r="C1518" s="1">
        <v>40189.802083333336</v>
      </c>
      <c r="D1518">
        <v>33.450000000000003</v>
      </c>
      <c r="E1518" s="1">
        <v>40189.802083333336</v>
      </c>
      <c r="F1518">
        <v>161.80000000000001</v>
      </c>
      <c r="G1518" s="1">
        <v>40189.802083333336</v>
      </c>
      <c r="H1518">
        <v>152.4</v>
      </c>
    </row>
    <row r="1519" spans="1:8" x14ac:dyDescent="0.25">
      <c r="A1519" s="1">
        <v>40189.8125</v>
      </c>
      <c r="B1519">
        <v>14.09</v>
      </c>
      <c r="C1519" s="1">
        <v>40189.8125</v>
      </c>
      <c r="D1519">
        <v>33.450000000000003</v>
      </c>
      <c r="E1519" s="1">
        <v>40189.8125</v>
      </c>
      <c r="F1519">
        <v>161.69999999999999</v>
      </c>
      <c r="G1519" s="1">
        <v>40189.8125</v>
      </c>
      <c r="H1519">
        <v>152.69999999999999</v>
      </c>
    </row>
    <row r="1520" spans="1:8" x14ac:dyDescent="0.25">
      <c r="A1520" s="1">
        <v>40189.822916666664</v>
      </c>
      <c r="B1520">
        <v>14.09</v>
      </c>
      <c r="C1520" s="1">
        <v>40189.822916666664</v>
      </c>
      <c r="D1520">
        <v>33.450000000000003</v>
      </c>
      <c r="E1520" s="1">
        <v>40189.822916666664</v>
      </c>
      <c r="F1520">
        <v>161.69999999999999</v>
      </c>
      <c r="G1520" s="1">
        <v>40189.822916666664</v>
      </c>
      <c r="H1520">
        <v>152.69999999999999</v>
      </c>
    </row>
    <row r="1521" spans="1:8" x14ac:dyDescent="0.25">
      <c r="A1521" s="1">
        <v>40189.833333333336</v>
      </c>
      <c r="B1521">
        <v>14.08</v>
      </c>
      <c r="C1521" s="1">
        <v>40189.833333333336</v>
      </c>
      <c r="D1521">
        <v>33.450000000000003</v>
      </c>
      <c r="E1521" s="1">
        <v>40189.833333333336</v>
      </c>
      <c r="F1521">
        <v>161.69999999999999</v>
      </c>
      <c r="G1521" s="1">
        <v>40189.833333333336</v>
      </c>
      <c r="H1521">
        <v>152.69999999999999</v>
      </c>
    </row>
    <row r="1522" spans="1:8" x14ac:dyDescent="0.25">
      <c r="A1522" s="1">
        <v>40189.84375</v>
      </c>
      <c r="B1522">
        <v>14.08</v>
      </c>
      <c r="C1522" s="1">
        <v>40189.84375</v>
      </c>
      <c r="D1522">
        <v>33.450000000000003</v>
      </c>
      <c r="E1522" s="1">
        <v>40189.84375</v>
      </c>
      <c r="F1522">
        <v>161.6</v>
      </c>
      <c r="G1522" s="1">
        <v>40189.84375</v>
      </c>
      <c r="H1522">
        <v>152.69999999999999</v>
      </c>
    </row>
    <row r="1523" spans="1:8" x14ac:dyDescent="0.25">
      <c r="A1523" s="1">
        <v>40189.854166666664</v>
      </c>
      <c r="B1523">
        <v>14.08</v>
      </c>
      <c r="C1523" s="1">
        <v>40189.854166666664</v>
      </c>
      <c r="D1523">
        <v>33.450000000000003</v>
      </c>
      <c r="E1523" s="1">
        <v>40189.854166666664</v>
      </c>
      <c r="F1523">
        <v>161.6</v>
      </c>
      <c r="G1523" s="1">
        <v>40189.854166666664</v>
      </c>
      <c r="H1523">
        <v>152.69999999999999</v>
      </c>
    </row>
    <row r="1524" spans="1:8" x14ac:dyDescent="0.25">
      <c r="A1524" s="1">
        <v>40189.864583333336</v>
      </c>
      <c r="B1524">
        <v>14.08</v>
      </c>
      <c r="C1524" s="1">
        <v>40189.864583333336</v>
      </c>
      <c r="D1524">
        <v>33.450000000000003</v>
      </c>
      <c r="E1524" s="1">
        <v>40189.864583333336</v>
      </c>
      <c r="F1524">
        <v>161.6</v>
      </c>
      <c r="G1524" s="1">
        <v>40189.864583333336</v>
      </c>
      <c r="H1524">
        <v>152.69999999999999</v>
      </c>
    </row>
    <row r="1525" spans="1:8" x14ac:dyDescent="0.25">
      <c r="A1525" s="1">
        <v>40189.875</v>
      </c>
      <c r="B1525">
        <v>14.06</v>
      </c>
      <c r="C1525" s="1">
        <v>40189.875</v>
      </c>
      <c r="D1525">
        <v>33.450000000000003</v>
      </c>
      <c r="E1525" s="1">
        <v>40189.875</v>
      </c>
      <c r="F1525">
        <v>161.6</v>
      </c>
      <c r="G1525" s="1">
        <v>40189.875</v>
      </c>
      <c r="H1525">
        <v>152.69999999999999</v>
      </c>
    </row>
    <row r="1526" spans="1:8" x14ac:dyDescent="0.25">
      <c r="A1526" s="1">
        <v>40189.885416666664</v>
      </c>
      <c r="B1526">
        <v>14.06</v>
      </c>
      <c r="C1526" s="1">
        <v>40189.885416666664</v>
      </c>
      <c r="D1526">
        <v>33.450000000000003</v>
      </c>
      <c r="E1526" s="1">
        <v>40189.885416666664</v>
      </c>
      <c r="F1526">
        <v>161.5</v>
      </c>
      <c r="G1526" s="1">
        <v>40189.885416666664</v>
      </c>
      <c r="H1526">
        <v>152.69999999999999</v>
      </c>
    </row>
    <row r="1527" spans="1:8" x14ac:dyDescent="0.25">
      <c r="A1527" s="1">
        <v>40189.895833333336</v>
      </c>
      <c r="B1527">
        <v>14.06</v>
      </c>
      <c r="C1527" s="1">
        <v>40189.895833333336</v>
      </c>
      <c r="D1527">
        <v>33.450000000000003</v>
      </c>
      <c r="E1527" s="1">
        <v>40189.895833333336</v>
      </c>
      <c r="F1527">
        <v>161.4</v>
      </c>
      <c r="G1527" s="1">
        <v>40189.895833333336</v>
      </c>
      <c r="H1527">
        <v>152.80000000000001</v>
      </c>
    </row>
    <row r="1528" spans="1:8" x14ac:dyDescent="0.25">
      <c r="A1528" s="1">
        <v>40189.90625</v>
      </c>
      <c r="B1528">
        <v>14.06</v>
      </c>
      <c r="C1528" s="1">
        <v>40189.90625</v>
      </c>
      <c r="D1528">
        <v>33.450000000000003</v>
      </c>
      <c r="E1528" s="1">
        <v>40189.90625</v>
      </c>
      <c r="F1528">
        <v>161.4</v>
      </c>
      <c r="G1528" s="1">
        <v>40189.90625</v>
      </c>
      <c r="H1528">
        <v>152.80000000000001</v>
      </c>
    </row>
    <row r="1529" spans="1:8" x14ac:dyDescent="0.25">
      <c r="A1529" s="1">
        <v>40189.916666666664</v>
      </c>
      <c r="B1529">
        <v>14.05</v>
      </c>
      <c r="C1529" s="1">
        <v>40189.916666666664</v>
      </c>
      <c r="D1529">
        <v>33.46</v>
      </c>
      <c r="E1529" s="1">
        <v>40189.916666666664</v>
      </c>
      <c r="F1529">
        <v>161.4</v>
      </c>
      <c r="G1529" s="1">
        <v>40189.916666666664</v>
      </c>
      <c r="H1529">
        <v>152.80000000000001</v>
      </c>
    </row>
    <row r="1530" spans="1:8" x14ac:dyDescent="0.25">
      <c r="A1530" s="1">
        <v>40189.927083333336</v>
      </c>
      <c r="B1530">
        <v>14.05</v>
      </c>
      <c r="C1530" s="1">
        <v>40189.927083333336</v>
      </c>
      <c r="D1530">
        <v>33.46</v>
      </c>
      <c r="E1530" s="1">
        <v>40189.927083333336</v>
      </c>
      <c r="F1530">
        <v>161.4</v>
      </c>
      <c r="G1530" s="1">
        <v>40189.927083333336</v>
      </c>
      <c r="H1530">
        <v>152.69999999999999</v>
      </c>
    </row>
    <row r="1531" spans="1:8" x14ac:dyDescent="0.25">
      <c r="A1531" s="1">
        <v>40189.9375</v>
      </c>
      <c r="B1531">
        <v>14.05</v>
      </c>
      <c r="C1531" s="1">
        <v>40189.9375</v>
      </c>
      <c r="D1531">
        <v>33.46</v>
      </c>
      <c r="E1531" s="1">
        <v>40189.9375</v>
      </c>
      <c r="F1531">
        <v>161.4</v>
      </c>
      <c r="G1531" s="1">
        <v>40189.9375</v>
      </c>
      <c r="H1531">
        <v>152.69999999999999</v>
      </c>
    </row>
    <row r="1532" spans="1:8" x14ac:dyDescent="0.25">
      <c r="A1532" s="1">
        <v>40189.947916666664</v>
      </c>
      <c r="B1532">
        <v>14.05</v>
      </c>
      <c r="C1532" s="1">
        <v>40189.947916666664</v>
      </c>
      <c r="D1532">
        <v>33.46</v>
      </c>
      <c r="E1532" s="1">
        <v>40189.947916666664</v>
      </c>
      <c r="F1532">
        <v>161.4</v>
      </c>
      <c r="G1532" s="1">
        <v>40189.947916666664</v>
      </c>
      <c r="H1532">
        <v>152.69999999999999</v>
      </c>
    </row>
    <row r="1533" spans="1:8" x14ac:dyDescent="0.25">
      <c r="A1533" s="1">
        <v>40189.958333333336</v>
      </c>
      <c r="B1533">
        <v>14.04</v>
      </c>
      <c r="C1533" s="1">
        <v>40189.958333333336</v>
      </c>
      <c r="D1533">
        <v>33.46</v>
      </c>
      <c r="E1533" s="1">
        <v>40189.958333333336</v>
      </c>
      <c r="F1533">
        <v>161.4</v>
      </c>
      <c r="G1533" s="1">
        <v>40189.958333333336</v>
      </c>
      <c r="H1533">
        <v>152.69999999999999</v>
      </c>
    </row>
    <row r="1534" spans="1:8" x14ac:dyDescent="0.25">
      <c r="A1534" s="1">
        <v>40189.96875</v>
      </c>
      <c r="B1534">
        <v>14.04</v>
      </c>
      <c r="C1534" s="1">
        <v>40189.96875</v>
      </c>
      <c r="D1534">
        <v>33.46</v>
      </c>
      <c r="E1534" s="1">
        <v>40189.96875</v>
      </c>
      <c r="F1534">
        <v>161.19999999999999</v>
      </c>
      <c r="G1534" s="1">
        <v>40189.96875</v>
      </c>
      <c r="H1534">
        <v>152.6</v>
      </c>
    </row>
    <row r="1535" spans="1:8" x14ac:dyDescent="0.25">
      <c r="A1535" s="1">
        <v>40189.979166666664</v>
      </c>
      <c r="B1535">
        <v>14.04</v>
      </c>
      <c r="C1535" s="1">
        <v>40189.979166666664</v>
      </c>
      <c r="D1535">
        <v>33.46</v>
      </c>
      <c r="E1535" s="1">
        <v>40189.979166666664</v>
      </c>
      <c r="F1535">
        <v>161</v>
      </c>
      <c r="G1535" s="1">
        <v>40189.979166666664</v>
      </c>
      <c r="H1535">
        <v>152.4</v>
      </c>
    </row>
    <row r="1536" spans="1:8" x14ac:dyDescent="0.25">
      <c r="A1536" s="1">
        <v>40189.989583333336</v>
      </c>
      <c r="B1536">
        <v>14.04</v>
      </c>
      <c r="C1536" s="1">
        <v>40189.989583333336</v>
      </c>
      <c r="D1536">
        <v>33.46</v>
      </c>
      <c r="E1536" s="1">
        <v>40189.989583333336</v>
      </c>
      <c r="F1536">
        <v>161</v>
      </c>
      <c r="G1536" s="1">
        <v>40189.989583333336</v>
      </c>
      <c r="H1536">
        <v>152.4</v>
      </c>
    </row>
    <row r="1537" spans="1:8" x14ac:dyDescent="0.25">
      <c r="A1537" s="1">
        <v>40190</v>
      </c>
      <c r="B1537">
        <v>14.03</v>
      </c>
      <c r="C1537" s="1">
        <v>40190</v>
      </c>
      <c r="D1537">
        <v>33.46</v>
      </c>
      <c r="E1537" s="1">
        <v>40190</v>
      </c>
      <c r="F1537">
        <v>161</v>
      </c>
      <c r="G1537" s="1">
        <v>40190</v>
      </c>
      <c r="H1537">
        <v>152.4</v>
      </c>
    </row>
    <row r="1538" spans="1:8" x14ac:dyDescent="0.25">
      <c r="A1538" s="1">
        <v>40190.010416666664</v>
      </c>
      <c r="B1538">
        <v>14.03</v>
      </c>
      <c r="C1538" s="1">
        <v>40190.010416666664</v>
      </c>
      <c r="D1538">
        <v>33.46</v>
      </c>
      <c r="E1538" s="1">
        <v>40190.010416666664</v>
      </c>
      <c r="F1538">
        <v>160.80000000000001</v>
      </c>
      <c r="G1538" s="1">
        <v>40190.010416666664</v>
      </c>
      <c r="H1538">
        <v>152.30000000000001</v>
      </c>
    </row>
    <row r="1539" spans="1:8" x14ac:dyDescent="0.25">
      <c r="A1539" s="1">
        <v>40190.020833333336</v>
      </c>
      <c r="B1539">
        <v>14.03</v>
      </c>
      <c r="C1539" s="1">
        <v>40190.020833333336</v>
      </c>
      <c r="D1539">
        <v>33.46</v>
      </c>
      <c r="E1539" s="1">
        <v>40190.020833333336</v>
      </c>
      <c r="F1539">
        <v>160.69999999999999</v>
      </c>
      <c r="G1539" s="1">
        <v>40190.020833333336</v>
      </c>
      <c r="H1539">
        <v>152</v>
      </c>
    </row>
    <row r="1540" spans="1:8" x14ac:dyDescent="0.25">
      <c r="A1540" s="1">
        <v>40190.03125</v>
      </c>
      <c r="B1540">
        <v>14.03</v>
      </c>
      <c r="C1540" s="1">
        <v>40190.03125</v>
      </c>
      <c r="D1540">
        <v>33.46</v>
      </c>
      <c r="E1540" s="1">
        <v>40190.03125</v>
      </c>
      <c r="F1540">
        <v>160.69999999999999</v>
      </c>
      <c r="G1540" s="1">
        <v>40190.03125</v>
      </c>
      <c r="H1540">
        <v>152</v>
      </c>
    </row>
    <row r="1541" spans="1:8" x14ac:dyDescent="0.25">
      <c r="A1541" s="1">
        <v>40190.041666666664</v>
      </c>
      <c r="B1541">
        <v>14.03</v>
      </c>
      <c r="C1541" s="1">
        <v>40190.041666666664</v>
      </c>
      <c r="D1541">
        <v>33.47</v>
      </c>
      <c r="E1541" s="1">
        <v>40190.041666666664</v>
      </c>
      <c r="F1541">
        <v>160.69999999999999</v>
      </c>
      <c r="G1541" s="1">
        <v>40190.041666666664</v>
      </c>
      <c r="H1541">
        <v>152</v>
      </c>
    </row>
    <row r="1542" spans="1:8" x14ac:dyDescent="0.25">
      <c r="A1542" s="1">
        <v>40190.052083333336</v>
      </c>
      <c r="B1542">
        <v>14.03</v>
      </c>
      <c r="C1542" s="1">
        <v>40190.052083333336</v>
      </c>
      <c r="D1542">
        <v>33.47</v>
      </c>
      <c r="E1542" s="1">
        <v>40190.052083333336</v>
      </c>
      <c r="F1542">
        <v>160.6</v>
      </c>
      <c r="G1542" s="1">
        <v>40190.052083333336</v>
      </c>
      <c r="H1542">
        <v>152.19999999999999</v>
      </c>
    </row>
    <row r="1543" spans="1:8" x14ac:dyDescent="0.25">
      <c r="A1543" s="1">
        <v>40190.0625</v>
      </c>
      <c r="B1543">
        <v>14.03</v>
      </c>
      <c r="C1543" s="1">
        <v>40190.0625</v>
      </c>
      <c r="D1543">
        <v>33.47</v>
      </c>
      <c r="E1543" s="1">
        <v>40190.0625</v>
      </c>
      <c r="F1543">
        <v>160.6</v>
      </c>
      <c r="G1543" s="1">
        <v>40190.0625</v>
      </c>
      <c r="H1543">
        <v>152.4</v>
      </c>
    </row>
    <row r="1544" spans="1:8" x14ac:dyDescent="0.25">
      <c r="A1544" s="1">
        <v>40190.072916666664</v>
      </c>
      <c r="B1544">
        <v>14.03</v>
      </c>
      <c r="C1544" s="1">
        <v>40190.072916666664</v>
      </c>
      <c r="D1544">
        <v>33.47</v>
      </c>
      <c r="E1544" s="1">
        <v>40190.072916666664</v>
      </c>
      <c r="F1544">
        <v>160.6</v>
      </c>
      <c r="G1544" s="1">
        <v>40190.072916666664</v>
      </c>
      <c r="H1544">
        <v>152.4</v>
      </c>
    </row>
    <row r="1545" spans="1:8" x14ac:dyDescent="0.25">
      <c r="A1545" s="1">
        <v>40190.083333333336</v>
      </c>
      <c r="B1545">
        <v>14.02</v>
      </c>
      <c r="C1545" s="1">
        <v>40190.083333333336</v>
      </c>
      <c r="D1545">
        <v>33.47</v>
      </c>
      <c r="E1545" s="1">
        <v>40190.083333333336</v>
      </c>
      <c r="F1545">
        <v>160.6</v>
      </c>
      <c r="G1545" s="1">
        <v>40190.083333333336</v>
      </c>
      <c r="H1545">
        <v>152.4</v>
      </c>
    </row>
    <row r="1546" spans="1:8" x14ac:dyDescent="0.25">
      <c r="A1546" s="1">
        <v>40190.09375</v>
      </c>
      <c r="B1546">
        <v>14.02</v>
      </c>
      <c r="C1546" s="1">
        <v>40190.09375</v>
      </c>
      <c r="D1546">
        <v>33.47</v>
      </c>
      <c r="E1546" s="1">
        <v>40190.09375</v>
      </c>
      <c r="F1546">
        <v>160.6</v>
      </c>
      <c r="G1546" s="1">
        <v>40190.09375</v>
      </c>
      <c r="H1546">
        <v>152.5</v>
      </c>
    </row>
    <row r="1547" spans="1:8" x14ac:dyDescent="0.25">
      <c r="A1547" s="1">
        <v>40190.104166666664</v>
      </c>
      <c r="B1547">
        <v>14.02</v>
      </c>
      <c r="C1547" s="1">
        <v>40190.104166666664</v>
      </c>
      <c r="D1547">
        <v>33.47</v>
      </c>
      <c r="E1547" s="1">
        <v>40190.104166666664</v>
      </c>
      <c r="F1547">
        <v>160.6</v>
      </c>
      <c r="G1547" s="1">
        <v>40190.104166666664</v>
      </c>
      <c r="H1547">
        <v>152.6</v>
      </c>
    </row>
    <row r="1548" spans="1:8" x14ac:dyDescent="0.25">
      <c r="A1548" s="1">
        <v>40190.114583333336</v>
      </c>
      <c r="B1548">
        <v>14.02</v>
      </c>
      <c r="C1548" s="1">
        <v>40190.114583333336</v>
      </c>
      <c r="D1548">
        <v>33.47</v>
      </c>
      <c r="E1548" s="1">
        <v>40190.114583333336</v>
      </c>
      <c r="F1548">
        <v>160.6</v>
      </c>
      <c r="G1548" s="1">
        <v>40190.114583333336</v>
      </c>
      <c r="H1548">
        <v>152.6</v>
      </c>
    </row>
    <row r="1549" spans="1:8" x14ac:dyDescent="0.25">
      <c r="A1549" s="1">
        <v>40190.125</v>
      </c>
      <c r="B1549">
        <v>14.01</v>
      </c>
      <c r="C1549" s="1">
        <v>40190.125</v>
      </c>
      <c r="D1549">
        <v>33.479999999999997</v>
      </c>
      <c r="E1549" s="1">
        <v>40190.125</v>
      </c>
      <c r="F1549">
        <v>160.6</v>
      </c>
      <c r="G1549" s="1">
        <v>40190.125</v>
      </c>
      <c r="H1549">
        <v>152.6</v>
      </c>
    </row>
    <row r="1550" spans="1:8" x14ac:dyDescent="0.25">
      <c r="A1550" s="1">
        <v>40190.135416666664</v>
      </c>
      <c r="B1550">
        <v>14.01</v>
      </c>
      <c r="C1550" s="1">
        <v>40190.135416666664</v>
      </c>
      <c r="D1550">
        <v>33.479999999999997</v>
      </c>
      <c r="E1550" s="1">
        <v>40190.135416666664</v>
      </c>
      <c r="F1550">
        <v>160.5</v>
      </c>
      <c r="G1550" s="1">
        <v>40190.135416666664</v>
      </c>
      <c r="H1550">
        <v>152.6</v>
      </c>
    </row>
    <row r="1551" spans="1:8" x14ac:dyDescent="0.25">
      <c r="A1551" s="1">
        <v>40190.145833333336</v>
      </c>
      <c r="B1551">
        <v>14.01</v>
      </c>
      <c r="C1551" s="1">
        <v>40190.145833333336</v>
      </c>
      <c r="D1551">
        <v>33.479999999999997</v>
      </c>
      <c r="E1551" s="1">
        <v>40190.145833333336</v>
      </c>
      <c r="F1551">
        <v>160.4</v>
      </c>
      <c r="G1551" s="1">
        <v>40190.145833333336</v>
      </c>
      <c r="H1551">
        <v>152.69999999999999</v>
      </c>
    </row>
    <row r="1552" spans="1:8" x14ac:dyDescent="0.25">
      <c r="A1552" s="1">
        <v>40190.15625</v>
      </c>
      <c r="B1552">
        <v>14.01</v>
      </c>
      <c r="C1552" s="1">
        <v>40190.15625</v>
      </c>
      <c r="D1552">
        <v>33.479999999999997</v>
      </c>
      <c r="E1552" s="1">
        <v>40190.15625</v>
      </c>
      <c r="F1552">
        <v>160.4</v>
      </c>
      <c r="G1552" s="1">
        <v>40190.15625</v>
      </c>
      <c r="H1552">
        <v>152.69999999999999</v>
      </c>
    </row>
    <row r="1553" spans="1:8" x14ac:dyDescent="0.25">
      <c r="A1553" s="1">
        <v>40190.166666666664</v>
      </c>
      <c r="B1553">
        <v>14</v>
      </c>
      <c r="C1553" s="1">
        <v>40190.166666666664</v>
      </c>
      <c r="D1553">
        <v>33.49</v>
      </c>
      <c r="E1553" s="1">
        <v>40190.166666666664</v>
      </c>
      <c r="F1553">
        <v>160.4</v>
      </c>
      <c r="G1553" s="1">
        <v>40190.166666666664</v>
      </c>
      <c r="H1553">
        <v>152.69999999999999</v>
      </c>
    </row>
    <row r="1554" spans="1:8" x14ac:dyDescent="0.25">
      <c r="A1554" s="1">
        <v>40190.177083333336</v>
      </c>
      <c r="B1554">
        <v>14</v>
      </c>
      <c r="C1554" s="1">
        <v>40190.177083333336</v>
      </c>
      <c r="D1554">
        <v>33.49</v>
      </c>
      <c r="E1554" s="1">
        <v>40190.177083333336</v>
      </c>
      <c r="F1554">
        <v>160.6</v>
      </c>
      <c r="G1554" s="1">
        <v>40190.177083333336</v>
      </c>
      <c r="H1554">
        <v>152.6</v>
      </c>
    </row>
    <row r="1555" spans="1:8" x14ac:dyDescent="0.25">
      <c r="A1555" s="1">
        <v>40190.1875</v>
      </c>
      <c r="B1555">
        <v>14</v>
      </c>
      <c r="C1555" s="1">
        <v>40190.1875</v>
      </c>
      <c r="D1555">
        <v>33.49</v>
      </c>
      <c r="E1555" s="1">
        <v>40190.1875</v>
      </c>
      <c r="F1555">
        <v>160.69999999999999</v>
      </c>
      <c r="G1555" s="1">
        <v>40190.1875</v>
      </c>
      <c r="H1555">
        <v>152.5</v>
      </c>
    </row>
    <row r="1556" spans="1:8" x14ac:dyDescent="0.25">
      <c r="A1556" s="1">
        <v>40190.197916666664</v>
      </c>
      <c r="B1556">
        <v>14</v>
      </c>
      <c r="C1556" s="1">
        <v>40190.197916666664</v>
      </c>
      <c r="D1556">
        <v>33.49</v>
      </c>
      <c r="E1556" s="1">
        <v>40190.197916666664</v>
      </c>
      <c r="F1556">
        <v>160.69999999999999</v>
      </c>
      <c r="G1556" s="1">
        <v>40190.197916666664</v>
      </c>
      <c r="H1556">
        <v>152.5</v>
      </c>
    </row>
    <row r="1557" spans="1:8" x14ac:dyDescent="0.25">
      <c r="A1557" s="1">
        <v>40190.208333333336</v>
      </c>
      <c r="B1557">
        <v>13.99</v>
      </c>
      <c r="C1557" s="1">
        <v>40190.208333333336</v>
      </c>
      <c r="D1557">
        <v>33.5</v>
      </c>
      <c r="E1557" s="1">
        <v>40190.208333333336</v>
      </c>
      <c r="F1557">
        <v>160.69999999999999</v>
      </c>
      <c r="G1557" s="1">
        <v>40190.208333333336</v>
      </c>
      <c r="H1557">
        <v>152.5</v>
      </c>
    </row>
    <row r="1558" spans="1:8" x14ac:dyDescent="0.25">
      <c r="A1558" s="1">
        <v>40190.21875</v>
      </c>
      <c r="B1558">
        <v>13.99</v>
      </c>
      <c r="C1558" s="1">
        <v>40190.21875</v>
      </c>
      <c r="D1558">
        <v>33.5</v>
      </c>
      <c r="E1558" s="1">
        <v>40190.21875</v>
      </c>
      <c r="F1558">
        <v>160.69999999999999</v>
      </c>
      <c r="G1558" s="1">
        <v>40190.21875</v>
      </c>
      <c r="H1558">
        <v>152.80000000000001</v>
      </c>
    </row>
    <row r="1559" spans="1:8" x14ac:dyDescent="0.25">
      <c r="A1559" s="1">
        <v>40190.229166666664</v>
      </c>
      <c r="B1559">
        <v>13.99</v>
      </c>
      <c r="C1559" s="1">
        <v>40190.229166666664</v>
      </c>
      <c r="D1559">
        <v>33.5</v>
      </c>
      <c r="E1559" s="1">
        <v>40190.229166666664</v>
      </c>
      <c r="F1559">
        <v>160.69999999999999</v>
      </c>
      <c r="G1559" s="1">
        <v>40190.229166666664</v>
      </c>
      <c r="H1559">
        <v>153.1</v>
      </c>
    </row>
    <row r="1560" spans="1:8" x14ac:dyDescent="0.25">
      <c r="A1560" s="1">
        <v>40190.239583333336</v>
      </c>
      <c r="B1560">
        <v>13.99</v>
      </c>
      <c r="C1560" s="1">
        <v>40190.239583333336</v>
      </c>
      <c r="D1560">
        <v>33.5</v>
      </c>
      <c r="E1560" s="1">
        <v>40190.239583333336</v>
      </c>
      <c r="F1560">
        <v>160.69999999999999</v>
      </c>
      <c r="G1560" s="1">
        <v>40190.239583333336</v>
      </c>
      <c r="H1560">
        <v>153.1</v>
      </c>
    </row>
    <row r="1561" spans="1:8" x14ac:dyDescent="0.25">
      <c r="A1561" s="1">
        <v>40190.25</v>
      </c>
      <c r="B1561">
        <v>13.98</v>
      </c>
      <c r="C1561" s="1">
        <v>40190.25</v>
      </c>
      <c r="D1561">
        <v>33.5</v>
      </c>
      <c r="E1561" s="1">
        <v>40190.25</v>
      </c>
      <c r="F1561">
        <v>160.69999999999999</v>
      </c>
      <c r="G1561" s="1">
        <v>40190.25</v>
      </c>
      <c r="H1561">
        <v>153.1</v>
      </c>
    </row>
    <row r="1562" spans="1:8" x14ac:dyDescent="0.25">
      <c r="A1562" s="1">
        <v>40190.260416666664</v>
      </c>
      <c r="B1562">
        <v>13.98</v>
      </c>
      <c r="C1562" s="1">
        <v>40190.260416666664</v>
      </c>
      <c r="D1562">
        <v>33.5</v>
      </c>
      <c r="E1562" s="1">
        <v>40190.260416666664</v>
      </c>
      <c r="F1562">
        <v>160.9</v>
      </c>
      <c r="G1562" s="1">
        <v>40190.260416666664</v>
      </c>
      <c r="H1562">
        <v>153.30000000000001</v>
      </c>
    </row>
    <row r="1563" spans="1:8" x14ac:dyDescent="0.25">
      <c r="A1563" s="1">
        <v>40190.270833333336</v>
      </c>
      <c r="B1563">
        <v>13.98</v>
      </c>
      <c r="C1563" s="1">
        <v>40190.270833333336</v>
      </c>
      <c r="D1563">
        <v>33.5</v>
      </c>
      <c r="E1563" s="1">
        <v>40190.270833333336</v>
      </c>
      <c r="F1563">
        <v>161.19999999999999</v>
      </c>
      <c r="G1563" s="1">
        <v>40190.270833333336</v>
      </c>
      <c r="H1563">
        <v>153.6</v>
      </c>
    </row>
    <row r="1564" spans="1:8" x14ac:dyDescent="0.25">
      <c r="A1564" s="1">
        <v>40190.28125</v>
      </c>
      <c r="B1564">
        <v>13.98</v>
      </c>
      <c r="C1564" s="1">
        <v>40190.28125</v>
      </c>
      <c r="D1564">
        <v>33.5</v>
      </c>
      <c r="E1564" s="1">
        <v>40190.28125</v>
      </c>
      <c r="F1564">
        <v>161.19999999999999</v>
      </c>
      <c r="G1564" s="1">
        <v>40190.28125</v>
      </c>
      <c r="H1564">
        <v>153.6</v>
      </c>
    </row>
    <row r="1565" spans="1:8" x14ac:dyDescent="0.25">
      <c r="A1565" s="1">
        <v>40190.291666666664</v>
      </c>
      <c r="B1565">
        <v>13.98</v>
      </c>
      <c r="C1565" s="1">
        <v>40190.291666666664</v>
      </c>
      <c r="D1565">
        <v>33.520000000000003</v>
      </c>
      <c r="E1565" s="1">
        <v>40190.291666666664</v>
      </c>
      <c r="F1565">
        <v>161.19999999999999</v>
      </c>
      <c r="G1565" s="1">
        <v>40190.291666666664</v>
      </c>
      <c r="H1565">
        <v>153.6</v>
      </c>
    </row>
    <row r="1566" spans="1:8" x14ac:dyDescent="0.25">
      <c r="A1566" s="1">
        <v>40190.302083333336</v>
      </c>
      <c r="B1566">
        <v>13.98</v>
      </c>
      <c r="C1566" s="1">
        <v>40190.302083333336</v>
      </c>
      <c r="D1566">
        <v>33.520000000000003</v>
      </c>
      <c r="E1566" s="1">
        <v>40190.302083333336</v>
      </c>
      <c r="F1566">
        <v>160.80000000000001</v>
      </c>
      <c r="G1566" s="1">
        <v>40190.302083333336</v>
      </c>
      <c r="H1566">
        <v>153.5</v>
      </c>
    </row>
    <row r="1567" spans="1:8" x14ac:dyDescent="0.25">
      <c r="A1567" s="1">
        <v>40190.3125</v>
      </c>
      <c r="B1567">
        <v>13.98</v>
      </c>
      <c r="C1567" s="1">
        <v>40190.3125</v>
      </c>
      <c r="D1567">
        <v>33.520000000000003</v>
      </c>
      <c r="E1567" s="1">
        <v>40190.3125</v>
      </c>
      <c r="F1567">
        <v>160.4</v>
      </c>
      <c r="G1567" s="1">
        <v>40190.3125</v>
      </c>
      <c r="H1567">
        <v>153.4</v>
      </c>
    </row>
    <row r="1568" spans="1:8" x14ac:dyDescent="0.25">
      <c r="A1568" s="1">
        <v>40190.322916666664</v>
      </c>
      <c r="B1568">
        <v>13.98</v>
      </c>
      <c r="C1568" s="1">
        <v>40190.322916666664</v>
      </c>
      <c r="D1568">
        <v>33.520000000000003</v>
      </c>
      <c r="E1568" s="1">
        <v>40190.322916666664</v>
      </c>
      <c r="F1568">
        <v>160.4</v>
      </c>
      <c r="G1568" s="1">
        <v>40190.322916666664</v>
      </c>
      <c r="H1568">
        <v>153.4</v>
      </c>
    </row>
    <row r="1569" spans="1:8" x14ac:dyDescent="0.25">
      <c r="A1569" s="1">
        <v>40190.333333333336</v>
      </c>
      <c r="B1569">
        <v>13.98</v>
      </c>
      <c r="C1569" s="1">
        <v>40190.333333333336</v>
      </c>
      <c r="D1569">
        <v>33.54</v>
      </c>
      <c r="E1569" s="1">
        <v>40190.333333333336</v>
      </c>
      <c r="F1569">
        <v>160.4</v>
      </c>
      <c r="G1569" s="1">
        <v>40190.333333333336</v>
      </c>
      <c r="H1569">
        <v>153.4</v>
      </c>
    </row>
    <row r="1570" spans="1:8" x14ac:dyDescent="0.25">
      <c r="A1570" s="1">
        <v>40190.34375</v>
      </c>
      <c r="B1570">
        <v>13.98</v>
      </c>
      <c r="C1570" s="1">
        <v>40190.34375</v>
      </c>
      <c r="D1570">
        <v>33.54</v>
      </c>
      <c r="E1570" s="1">
        <v>40190.34375</v>
      </c>
      <c r="F1570">
        <v>160.19999999999999</v>
      </c>
      <c r="G1570" s="1">
        <v>40190.34375</v>
      </c>
      <c r="H1570">
        <v>153.1</v>
      </c>
    </row>
    <row r="1571" spans="1:8" x14ac:dyDescent="0.25">
      <c r="A1571" s="1">
        <v>40190.354166666664</v>
      </c>
      <c r="B1571">
        <v>13.98</v>
      </c>
      <c r="C1571" s="1">
        <v>40190.354166666664</v>
      </c>
      <c r="D1571">
        <v>33.54</v>
      </c>
      <c r="E1571" s="1">
        <v>40190.354166666664</v>
      </c>
      <c r="F1571">
        <v>160.1</v>
      </c>
      <c r="G1571" s="1">
        <v>40190.354166666664</v>
      </c>
      <c r="H1571">
        <v>152.69999999999999</v>
      </c>
    </row>
    <row r="1572" spans="1:8" x14ac:dyDescent="0.25">
      <c r="A1572" s="1">
        <v>40190.364583333336</v>
      </c>
      <c r="B1572">
        <v>13.98</v>
      </c>
      <c r="C1572" s="1">
        <v>40190.364583333336</v>
      </c>
      <c r="D1572">
        <v>33.54</v>
      </c>
      <c r="E1572" s="1">
        <v>40190.364583333336</v>
      </c>
      <c r="F1572">
        <v>160.1</v>
      </c>
      <c r="G1572" s="1">
        <v>40190.364583333336</v>
      </c>
      <c r="H1572">
        <v>152.69999999999999</v>
      </c>
    </row>
    <row r="1573" spans="1:8" x14ac:dyDescent="0.25">
      <c r="A1573" s="1">
        <v>40190.375</v>
      </c>
      <c r="B1573">
        <v>13.97</v>
      </c>
      <c r="C1573" s="1">
        <v>40190.375</v>
      </c>
      <c r="D1573">
        <v>33.549999999999997</v>
      </c>
      <c r="E1573" s="1">
        <v>40190.375</v>
      </c>
      <c r="F1573">
        <v>160.1</v>
      </c>
      <c r="G1573" s="1">
        <v>40190.375</v>
      </c>
      <c r="H1573">
        <v>152.69999999999999</v>
      </c>
    </row>
    <row r="1574" spans="1:8" x14ac:dyDescent="0.25">
      <c r="A1574" s="1">
        <v>40190.385416666664</v>
      </c>
      <c r="B1574">
        <v>13.97</v>
      </c>
      <c r="C1574" s="1">
        <v>40190.385416666664</v>
      </c>
      <c r="D1574">
        <v>33.549999999999997</v>
      </c>
      <c r="E1574" s="1">
        <v>40190.385416666664</v>
      </c>
      <c r="F1574">
        <v>160</v>
      </c>
      <c r="G1574" s="1">
        <v>40190.385416666664</v>
      </c>
      <c r="H1574">
        <v>152.69999999999999</v>
      </c>
    </row>
    <row r="1575" spans="1:8" x14ac:dyDescent="0.25">
      <c r="A1575" s="1">
        <v>40190.395833333336</v>
      </c>
      <c r="B1575">
        <v>13.97</v>
      </c>
      <c r="C1575" s="1">
        <v>40190.395833333336</v>
      </c>
      <c r="D1575">
        <v>33.549999999999997</v>
      </c>
      <c r="E1575" s="1">
        <v>40190.395833333336</v>
      </c>
      <c r="F1575">
        <v>159.80000000000001</v>
      </c>
      <c r="G1575" s="1">
        <v>40190.395833333336</v>
      </c>
      <c r="H1575">
        <v>152.69999999999999</v>
      </c>
    </row>
    <row r="1576" spans="1:8" x14ac:dyDescent="0.25">
      <c r="A1576" s="1">
        <v>40190.40625</v>
      </c>
      <c r="B1576">
        <v>13.97</v>
      </c>
      <c r="C1576" s="1">
        <v>40190.40625</v>
      </c>
      <c r="D1576">
        <v>33.549999999999997</v>
      </c>
      <c r="E1576" s="1">
        <v>40190.40625</v>
      </c>
      <c r="F1576">
        <v>159.80000000000001</v>
      </c>
      <c r="G1576" s="1">
        <v>40190.40625</v>
      </c>
      <c r="H1576">
        <v>152.69999999999999</v>
      </c>
    </row>
    <row r="1577" spans="1:8" x14ac:dyDescent="0.25">
      <c r="A1577" s="1">
        <v>40190.416666666664</v>
      </c>
      <c r="B1577">
        <v>13.97</v>
      </c>
      <c r="C1577" s="1">
        <v>40190.416666666664</v>
      </c>
      <c r="D1577">
        <v>33.549999999999997</v>
      </c>
      <c r="E1577" s="1">
        <v>40190.416666666664</v>
      </c>
      <c r="F1577">
        <v>159.80000000000001</v>
      </c>
      <c r="G1577" s="1">
        <v>40190.416666666664</v>
      </c>
      <c r="H1577">
        <v>152.69999999999999</v>
      </c>
    </row>
    <row r="1578" spans="1:8" x14ac:dyDescent="0.25">
      <c r="A1578" s="1">
        <v>40190.427083333336</v>
      </c>
      <c r="B1578">
        <v>13.97</v>
      </c>
      <c r="C1578" s="1">
        <v>40190.427083333336</v>
      </c>
      <c r="D1578">
        <v>33.549999999999997</v>
      </c>
      <c r="E1578" s="1">
        <v>40190.427083333336</v>
      </c>
      <c r="F1578">
        <v>159.69999999999999</v>
      </c>
      <c r="G1578" s="1">
        <v>40190.427083333336</v>
      </c>
      <c r="H1578">
        <v>152.69999999999999</v>
      </c>
    </row>
    <row r="1579" spans="1:8" x14ac:dyDescent="0.25">
      <c r="A1579" s="1">
        <v>40190.4375</v>
      </c>
      <c r="B1579">
        <v>13.97</v>
      </c>
      <c r="C1579" s="1">
        <v>40190.4375</v>
      </c>
      <c r="D1579">
        <v>33.549999999999997</v>
      </c>
      <c r="E1579" s="1">
        <v>40190.4375</v>
      </c>
      <c r="F1579">
        <v>159.4</v>
      </c>
      <c r="G1579" s="1">
        <v>40190.4375</v>
      </c>
      <c r="H1579">
        <v>152.69999999999999</v>
      </c>
    </row>
    <row r="1580" spans="1:8" x14ac:dyDescent="0.25">
      <c r="A1580" s="1">
        <v>40190.447916666664</v>
      </c>
      <c r="B1580">
        <v>13.97</v>
      </c>
      <c r="C1580" s="1">
        <v>40190.447916666664</v>
      </c>
      <c r="D1580">
        <v>33.549999999999997</v>
      </c>
      <c r="E1580" s="1">
        <v>40190.447916666664</v>
      </c>
      <c r="F1580">
        <v>159.4</v>
      </c>
      <c r="G1580" s="1">
        <v>40190.447916666664</v>
      </c>
      <c r="H1580">
        <v>152.69999999999999</v>
      </c>
    </row>
    <row r="1581" spans="1:8" x14ac:dyDescent="0.25">
      <c r="A1581" s="1">
        <v>40190.458333333336</v>
      </c>
      <c r="B1581">
        <v>13.96</v>
      </c>
      <c r="C1581" s="1">
        <v>40190.458333333336</v>
      </c>
      <c r="D1581">
        <v>33.549999999999997</v>
      </c>
      <c r="E1581" s="1">
        <v>40190.458333333336</v>
      </c>
      <c r="F1581">
        <v>159.4</v>
      </c>
      <c r="G1581" s="1">
        <v>40190.458333333336</v>
      </c>
      <c r="H1581">
        <v>152.69999999999999</v>
      </c>
    </row>
    <row r="1582" spans="1:8" x14ac:dyDescent="0.25">
      <c r="A1582" s="1">
        <v>40190.46875</v>
      </c>
      <c r="B1582">
        <v>13.96</v>
      </c>
      <c r="C1582" s="1">
        <v>40190.46875</v>
      </c>
      <c r="D1582">
        <v>33.549999999999997</v>
      </c>
      <c r="E1582" s="1">
        <v>40190.46875</v>
      </c>
      <c r="F1582">
        <v>159.80000000000001</v>
      </c>
      <c r="G1582" s="1">
        <v>40190.46875</v>
      </c>
      <c r="H1582">
        <v>152.30000000000001</v>
      </c>
    </row>
    <row r="1583" spans="1:8" x14ac:dyDescent="0.25">
      <c r="A1583" s="1">
        <v>40190.479166666664</v>
      </c>
      <c r="B1583">
        <v>13.96</v>
      </c>
      <c r="C1583" s="1">
        <v>40190.479166666664</v>
      </c>
      <c r="D1583">
        <v>33.549999999999997</v>
      </c>
      <c r="E1583" s="1">
        <v>40190.479166666664</v>
      </c>
      <c r="F1583">
        <v>160.19999999999999</v>
      </c>
      <c r="G1583" s="1">
        <v>40190.479166666664</v>
      </c>
      <c r="H1583">
        <v>151.9</v>
      </c>
    </row>
    <row r="1584" spans="1:8" x14ac:dyDescent="0.25">
      <c r="A1584" s="1">
        <v>40190.489583333336</v>
      </c>
      <c r="B1584">
        <v>13.96</v>
      </c>
      <c r="C1584" s="1">
        <v>40190.489583333336</v>
      </c>
      <c r="D1584">
        <v>33.549999999999997</v>
      </c>
      <c r="E1584" s="1">
        <v>40190.489583333336</v>
      </c>
      <c r="F1584">
        <v>160.19999999999999</v>
      </c>
      <c r="G1584" s="1">
        <v>40190.489583333336</v>
      </c>
      <c r="H1584">
        <v>151.9</v>
      </c>
    </row>
    <row r="1585" spans="1:8" x14ac:dyDescent="0.25">
      <c r="A1585" s="1">
        <v>40190.5</v>
      </c>
      <c r="B1585">
        <v>13.96</v>
      </c>
      <c r="C1585" s="1">
        <v>40190.5</v>
      </c>
      <c r="D1585">
        <v>33.57</v>
      </c>
      <c r="E1585" s="1">
        <v>40190.5</v>
      </c>
      <c r="F1585">
        <v>160.19999999999999</v>
      </c>
      <c r="G1585" s="1">
        <v>40190.5</v>
      </c>
      <c r="H1585">
        <v>151.9</v>
      </c>
    </row>
    <row r="1586" spans="1:8" x14ac:dyDescent="0.25">
      <c r="A1586" s="1">
        <v>40190.510416666664</v>
      </c>
      <c r="B1586">
        <v>13.96</v>
      </c>
      <c r="C1586" s="1">
        <v>40190.510416666664</v>
      </c>
      <c r="D1586">
        <v>33.57</v>
      </c>
      <c r="E1586" s="1">
        <v>40190.510416666664</v>
      </c>
      <c r="F1586">
        <v>160.19999999999999</v>
      </c>
      <c r="G1586" s="1">
        <v>40190.510416666664</v>
      </c>
      <c r="H1586">
        <v>151.9</v>
      </c>
    </row>
    <row r="1587" spans="1:8" x14ac:dyDescent="0.25">
      <c r="A1587" s="1">
        <v>40190.520833333336</v>
      </c>
      <c r="B1587">
        <v>13.96</v>
      </c>
      <c r="C1587" s="1">
        <v>40190.520833333336</v>
      </c>
      <c r="D1587">
        <v>33.57</v>
      </c>
      <c r="E1587" s="1">
        <v>40190.520833333336</v>
      </c>
      <c r="F1587">
        <v>160.19999999999999</v>
      </c>
      <c r="G1587" s="1">
        <v>40190.520833333336</v>
      </c>
      <c r="H1587">
        <v>151.80000000000001</v>
      </c>
    </row>
    <row r="1588" spans="1:8" x14ac:dyDescent="0.25">
      <c r="A1588" s="1">
        <v>40190.53125</v>
      </c>
      <c r="B1588">
        <v>13.96</v>
      </c>
      <c r="C1588" s="1">
        <v>40190.53125</v>
      </c>
      <c r="D1588">
        <v>33.57</v>
      </c>
      <c r="E1588" s="1">
        <v>40190.53125</v>
      </c>
      <c r="F1588">
        <v>160.19999999999999</v>
      </c>
      <c r="G1588" s="1">
        <v>40190.53125</v>
      </c>
      <c r="H1588">
        <v>151.80000000000001</v>
      </c>
    </row>
    <row r="1589" spans="1:8" x14ac:dyDescent="0.25">
      <c r="A1589" s="1">
        <v>40190.541666666664</v>
      </c>
      <c r="B1589">
        <v>13.96</v>
      </c>
      <c r="C1589" s="1">
        <v>40190.541666666664</v>
      </c>
      <c r="D1589">
        <v>33.549999999999997</v>
      </c>
      <c r="E1589" s="1">
        <v>40190.541666666664</v>
      </c>
      <c r="F1589">
        <v>160.19999999999999</v>
      </c>
      <c r="G1589" s="1">
        <v>40190.541666666664</v>
      </c>
      <c r="H1589">
        <v>151.80000000000001</v>
      </c>
    </row>
    <row r="1590" spans="1:8" x14ac:dyDescent="0.25">
      <c r="A1590" s="1">
        <v>40190.552083333336</v>
      </c>
      <c r="B1590">
        <v>13.96</v>
      </c>
      <c r="C1590" s="1">
        <v>40190.552083333336</v>
      </c>
      <c r="D1590">
        <v>33.549999999999997</v>
      </c>
      <c r="E1590" s="1">
        <v>40190.552083333336</v>
      </c>
      <c r="F1590">
        <v>160</v>
      </c>
      <c r="G1590" s="1">
        <v>40190.552083333336</v>
      </c>
      <c r="H1590">
        <v>152.1</v>
      </c>
    </row>
    <row r="1591" spans="1:8" x14ac:dyDescent="0.25">
      <c r="A1591" s="1">
        <v>40190.5625</v>
      </c>
      <c r="B1591">
        <v>13.96</v>
      </c>
      <c r="C1591" s="1">
        <v>40190.5625</v>
      </c>
      <c r="D1591">
        <v>33.549999999999997</v>
      </c>
      <c r="E1591" s="1">
        <v>40190.5625</v>
      </c>
      <c r="F1591">
        <v>159.9</v>
      </c>
      <c r="G1591" s="1">
        <v>40190.5625</v>
      </c>
      <c r="H1591">
        <v>152.5</v>
      </c>
    </row>
    <row r="1592" spans="1:8" x14ac:dyDescent="0.25">
      <c r="A1592" s="1">
        <v>40190.572916666664</v>
      </c>
      <c r="B1592">
        <v>13.96</v>
      </c>
      <c r="C1592" s="1">
        <v>40190.572916666664</v>
      </c>
      <c r="D1592">
        <v>33.549999999999997</v>
      </c>
      <c r="E1592" s="1">
        <v>40190.572916666664</v>
      </c>
      <c r="F1592">
        <v>159.9</v>
      </c>
      <c r="G1592" s="1">
        <v>40190.572916666664</v>
      </c>
      <c r="H1592">
        <v>152.5</v>
      </c>
    </row>
    <row r="1593" spans="1:8" x14ac:dyDescent="0.25">
      <c r="A1593" s="1">
        <v>40190.583333333336</v>
      </c>
      <c r="B1593">
        <v>13.96</v>
      </c>
      <c r="C1593" s="1">
        <v>40190.583333333336</v>
      </c>
      <c r="D1593">
        <v>33.549999999999997</v>
      </c>
      <c r="E1593" s="1">
        <v>40190.583333333336</v>
      </c>
      <c r="F1593">
        <v>159.9</v>
      </c>
      <c r="G1593" s="1">
        <v>40190.583333333336</v>
      </c>
      <c r="H1593">
        <v>152.5</v>
      </c>
    </row>
    <row r="1594" spans="1:8" x14ac:dyDescent="0.25">
      <c r="A1594" s="1">
        <v>40190.59375</v>
      </c>
      <c r="B1594">
        <v>13.96</v>
      </c>
      <c r="C1594" s="1">
        <v>40190.59375</v>
      </c>
      <c r="D1594">
        <v>33.549999999999997</v>
      </c>
      <c r="E1594" s="1">
        <v>40190.59375</v>
      </c>
      <c r="F1594">
        <v>159.69999999999999</v>
      </c>
      <c r="G1594" s="1">
        <v>40190.59375</v>
      </c>
      <c r="H1594">
        <v>152.30000000000001</v>
      </c>
    </row>
    <row r="1595" spans="1:8" x14ac:dyDescent="0.25">
      <c r="A1595" s="1">
        <v>40190.604166666664</v>
      </c>
      <c r="B1595">
        <v>13.96</v>
      </c>
      <c r="C1595" s="1">
        <v>40190.604166666664</v>
      </c>
      <c r="D1595">
        <v>33.549999999999997</v>
      </c>
      <c r="E1595" s="1">
        <v>40190.604166666664</v>
      </c>
      <c r="F1595">
        <v>159.5</v>
      </c>
      <c r="G1595" s="1">
        <v>40190.604166666664</v>
      </c>
      <c r="H1595">
        <v>152</v>
      </c>
    </row>
    <row r="1596" spans="1:8" x14ac:dyDescent="0.25">
      <c r="A1596" s="1">
        <v>40190.614583333336</v>
      </c>
      <c r="B1596">
        <v>13.96</v>
      </c>
      <c r="C1596" s="1">
        <v>40190.614583333336</v>
      </c>
      <c r="D1596">
        <v>33.549999999999997</v>
      </c>
      <c r="E1596" s="1">
        <v>40190.614583333336</v>
      </c>
      <c r="F1596">
        <v>159.5</v>
      </c>
      <c r="G1596" s="1">
        <v>40190.614583333336</v>
      </c>
      <c r="H1596">
        <v>152</v>
      </c>
    </row>
    <row r="1597" spans="1:8" x14ac:dyDescent="0.25">
      <c r="A1597" s="1">
        <v>40190.625</v>
      </c>
      <c r="B1597">
        <v>13.96</v>
      </c>
      <c r="C1597" s="1">
        <v>40190.625</v>
      </c>
      <c r="D1597">
        <v>33.54</v>
      </c>
      <c r="E1597" s="1">
        <v>40190.625</v>
      </c>
      <c r="F1597">
        <v>159.5</v>
      </c>
      <c r="G1597" s="1">
        <v>40190.625</v>
      </c>
      <c r="H1597">
        <v>152</v>
      </c>
    </row>
    <row r="1598" spans="1:8" x14ac:dyDescent="0.25">
      <c r="A1598" s="1">
        <v>40190.635416666664</v>
      </c>
      <c r="B1598">
        <v>13.96</v>
      </c>
      <c r="C1598" s="1">
        <v>40190.635416666664</v>
      </c>
      <c r="D1598">
        <v>33.54</v>
      </c>
      <c r="E1598" s="1">
        <v>40190.635416666664</v>
      </c>
      <c r="F1598">
        <v>159.6</v>
      </c>
      <c r="G1598" s="1">
        <v>40190.635416666664</v>
      </c>
      <c r="H1598">
        <v>152.30000000000001</v>
      </c>
    </row>
    <row r="1599" spans="1:8" x14ac:dyDescent="0.25">
      <c r="A1599" s="1">
        <v>40190.645833333336</v>
      </c>
      <c r="B1599">
        <v>13.96</v>
      </c>
      <c r="C1599" s="1">
        <v>40190.645833333336</v>
      </c>
      <c r="D1599">
        <v>33.54</v>
      </c>
      <c r="E1599" s="1">
        <v>40190.645833333336</v>
      </c>
      <c r="F1599">
        <v>159.69999999999999</v>
      </c>
      <c r="G1599" s="1">
        <v>40190.645833333336</v>
      </c>
      <c r="H1599">
        <v>152.6</v>
      </c>
    </row>
    <row r="1600" spans="1:8" x14ac:dyDescent="0.25">
      <c r="A1600" s="1">
        <v>40190.65625</v>
      </c>
      <c r="B1600">
        <v>13.96</v>
      </c>
      <c r="C1600" s="1">
        <v>40190.65625</v>
      </c>
      <c r="D1600">
        <v>33.54</v>
      </c>
      <c r="E1600" s="1">
        <v>40190.65625</v>
      </c>
      <c r="F1600">
        <v>159.69999999999999</v>
      </c>
      <c r="G1600" s="1">
        <v>40190.65625</v>
      </c>
      <c r="H1600">
        <v>152.6</v>
      </c>
    </row>
    <row r="1601" spans="1:10" x14ac:dyDescent="0.25">
      <c r="A1601" s="1">
        <v>40190.666666666664</v>
      </c>
      <c r="B1601">
        <v>13.97</v>
      </c>
      <c r="C1601" s="1">
        <v>40190.666666666664</v>
      </c>
      <c r="D1601">
        <v>33.54</v>
      </c>
      <c r="E1601" s="1">
        <v>40190.666666666664</v>
      </c>
      <c r="F1601">
        <v>159.69999999999999</v>
      </c>
      <c r="G1601" s="1">
        <v>40190.666666666664</v>
      </c>
      <c r="H1601">
        <v>152.6</v>
      </c>
    </row>
    <row r="1602" spans="1:10" x14ac:dyDescent="0.25">
      <c r="A1602" s="1">
        <v>40190.677083333336</v>
      </c>
      <c r="B1602">
        <v>13.97</v>
      </c>
      <c r="C1602" s="1">
        <v>40190.677083333336</v>
      </c>
      <c r="D1602">
        <v>33.54</v>
      </c>
      <c r="E1602" s="1">
        <v>40190.677083333336</v>
      </c>
      <c r="F1602">
        <v>160.1</v>
      </c>
      <c r="G1602" s="1">
        <v>40190.677083333336</v>
      </c>
      <c r="H1602">
        <v>152.4</v>
      </c>
    </row>
    <row r="1603" spans="1:10" x14ac:dyDescent="0.25">
      <c r="A1603" s="1">
        <v>40190.6875</v>
      </c>
      <c r="B1603">
        <v>13.97</v>
      </c>
      <c r="C1603" s="1">
        <v>40190.6875</v>
      </c>
      <c r="D1603">
        <v>33.54</v>
      </c>
      <c r="E1603" s="1">
        <v>40190.6875</v>
      </c>
      <c r="F1603">
        <v>160.6</v>
      </c>
      <c r="G1603" s="1">
        <v>40190.6875</v>
      </c>
      <c r="H1603">
        <v>152.1</v>
      </c>
    </row>
    <row r="1604" spans="1:10" x14ac:dyDescent="0.25">
      <c r="A1604" s="1">
        <v>40190.697916666664</v>
      </c>
      <c r="B1604">
        <v>13.97</v>
      </c>
      <c r="C1604" s="1">
        <v>40190.697916666664</v>
      </c>
      <c r="D1604">
        <v>33.54</v>
      </c>
      <c r="E1604" s="1">
        <v>40190.697916666664</v>
      </c>
      <c r="F1604">
        <v>160.6</v>
      </c>
      <c r="G1604" s="1">
        <v>40190.697916666664</v>
      </c>
      <c r="H1604">
        <v>152.1</v>
      </c>
    </row>
    <row r="1605" spans="1:10" x14ac:dyDescent="0.25">
      <c r="A1605" s="1">
        <v>40190.708333333336</v>
      </c>
      <c r="B1605">
        <v>13.97</v>
      </c>
      <c r="C1605" s="1">
        <v>40190.708333333336</v>
      </c>
      <c r="D1605">
        <v>33.54</v>
      </c>
      <c r="E1605" s="1">
        <v>40190.708333333336</v>
      </c>
      <c r="F1605">
        <v>160.6</v>
      </c>
      <c r="G1605" s="1">
        <v>40190.708333333336</v>
      </c>
      <c r="H1605">
        <v>152.1</v>
      </c>
    </row>
    <row r="1606" spans="1:10" x14ac:dyDescent="0.25">
      <c r="A1606" s="1">
        <v>40190.71875</v>
      </c>
      <c r="B1606">
        <v>13.97</v>
      </c>
      <c r="C1606" s="1">
        <v>40190.71875</v>
      </c>
      <c r="D1606">
        <v>33.54</v>
      </c>
      <c r="E1606" s="1">
        <v>40190.71875</v>
      </c>
      <c r="F1606">
        <v>159.80000000000001</v>
      </c>
      <c r="G1606" s="1">
        <v>40190.71875</v>
      </c>
      <c r="H1606">
        <v>152</v>
      </c>
    </row>
    <row r="1607" spans="1:10" x14ac:dyDescent="0.25">
      <c r="A1607" s="1">
        <v>40190.729166666664</v>
      </c>
      <c r="B1607">
        <v>13.97</v>
      </c>
      <c r="C1607" s="1">
        <v>40190.729166666664</v>
      </c>
      <c r="D1607">
        <v>33.54</v>
      </c>
      <c r="E1607" s="1">
        <v>40190.729166666664</v>
      </c>
      <c r="F1607">
        <v>158.80000000000001</v>
      </c>
      <c r="G1607" s="1">
        <v>40190.729166666664</v>
      </c>
      <c r="H1607">
        <v>151.9</v>
      </c>
    </row>
    <row r="1608" spans="1:10" x14ac:dyDescent="0.25">
      <c r="A1608" s="1">
        <v>40190.739583333336</v>
      </c>
      <c r="B1608">
        <v>13.97</v>
      </c>
      <c r="C1608" s="1">
        <v>40190.739583333336</v>
      </c>
      <c r="D1608">
        <v>33.54</v>
      </c>
      <c r="E1608" s="1">
        <v>40190.739583333336</v>
      </c>
      <c r="F1608">
        <v>158.80000000000001</v>
      </c>
      <c r="G1608" s="1">
        <v>40190.739583333336</v>
      </c>
      <c r="H1608">
        <v>151.9</v>
      </c>
    </row>
    <row r="1609" spans="1:10" x14ac:dyDescent="0.25">
      <c r="A1609" s="1">
        <v>40190.75</v>
      </c>
      <c r="B1609">
        <v>14.09</v>
      </c>
      <c r="C1609" s="1">
        <v>40190.75</v>
      </c>
      <c r="D1609">
        <v>33.369999999999997</v>
      </c>
      <c r="E1609" s="1">
        <v>40190.75</v>
      </c>
      <c r="F1609">
        <v>158.80000000000001</v>
      </c>
      <c r="G1609" s="1">
        <v>40190.75</v>
      </c>
      <c r="H1609">
        <v>151.9</v>
      </c>
    </row>
    <row r="1610" spans="1:10" x14ac:dyDescent="0.25">
      <c r="A1610" s="1">
        <v>40190.760416666664</v>
      </c>
      <c r="B1610">
        <v>14.09</v>
      </c>
      <c r="C1610" s="1">
        <v>40190.760416666664</v>
      </c>
      <c r="D1610">
        <v>33.369999999999997</v>
      </c>
      <c r="E1610" s="1">
        <v>40190.760416666664</v>
      </c>
      <c r="F1610">
        <v>138</v>
      </c>
      <c r="G1610" s="1">
        <v>40190.760416666664</v>
      </c>
      <c r="H1610">
        <v>143.30000000000001</v>
      </c>
    </row>
    <row r="1611" spans="1:10" s="6" customFormat="1" x14ac:dyDescent="0.25">
      <c r="A1611" s="5">
        <v>40190.770833333336</v>
      </c>
      <c r="B1611" s="6">
        <v>14.09</v>
      </c>
      <c r="C1611" s="5">
        <v>40190.770833333336</v>
      </c>
      <c r="D1611" s="6">
        <v>33.369999999999997</v>
      </c>
      <c r="E1611" s="5">
        <v>40190.770833333336</v>
      </c>
      <c r="F1611" s="6">
        <v>113.4</v>
      </c>
      <c r="G1611" s="5">
        <v>40190.770833333336</v>
      </c>
      <c r="H1611" s="6">
        <v>133.19999999999999</v>
      </c>
      <c r="J1611" s="6" t="s">
        <v>25</v>
      </c>
    </row>
    <row r="1612" spans="1:10" s="6" customFormat="1" x14ac:dyDescent="0.25">
      <c r="A1612" s="5">
        <v>40190.78125</v>
      </c>
      <c r="B1612" s="6">
        <v>14.09</v>
      </c>
      <c r="C1612" s="5">
        <v>40190.78125</v>
      </c>
      <c r="D1612" s="6">
        <v>33.369999999999997</v>
      </c>
      <c r="E1612" s="5">
        <v>40190.78125</v>
      </c>
      <c r="F1612" s="6">
        <v>113.4</v>
      </c>
      <c r="G1612" s="5">
        <v>40190.78125</v>
      </c>
      <c r="H1612" s="6">
        <v>133.19999999999999</v>
      </c>
    </row>
    <row r="1613" spans="1:10" s="6" customFormat="1" x14ac:dyDescent="0.25">
      <c r="A1613" s="5">
        <v>40190.791666666664</v>
      </c>
      <c r="B1613" s="6">
        <v>14.09</v>
      </c>
      <c r="C1613" s="5">
        <v>40190.791666666664</v>
      </c>
      <c r="D1613" s="6">
        <v>33.380000000000003</v>
      </c>
      <c r="E1613" s="5">
        <v>40190.791666666664</v>
      </c>
      <c r="F1613" s="6">
        <v>113.4</v>
      </c>
      <c r="G1613" s="5">
        <v>40190.791666666664</v>
      </c>
      <c r="H1613" s="6">
        <v>133.19999999999999</v>
      </c>
    </row>
    <row r="1614" spans="1:10" s="6" customFormat="1" x14ac:dyDescent="0.25">
      <c r="A1614" s="5">
        <v>40190.802083333336</v>
      </c>
      <c r="B1614" s="6">
        <v>14.09</v>
      </c>
      <c r="C1614" s="5">
        <v>40190.802083333336</v>
      </c>
      <c r="D1614" s="6">
        <v>33.380000000000003</v>
      </c>
      <c r="E1614" s="5">
        <v>40190.802083333336</v>
      </c>
      <c r="F1614" s="6">
        <v>135.9</v>
      </c>
      <c r="G1614" s="5">
        <v>40190.802083333336</v>
      </c>
      <c r="H1614" s="6">
        <v>142.1</v>
      </c>
    </row>
    <row r="1615" spans="1:10" x14ac:dyDescent="0.25">
      <c r="A1615" s="1">
        <v>40190.8125</v>
      </c>
      <c r="B1615">
        <v>14.09</v>
      </c>
      <c r="C1615" s="1">
        <v>40190.8125</v>
      </c>
      <c r="D1615">
        <v>33.380000000000003</v>
      </c>
      <c r="E1615" s="1">
        <v>40190.8125</v>
      </c>
      <c r="F1615">
        <v>162.5</v>
      </c>
      <c r="G1615" s="1">
        <v>40190.8125</v>
      </c>
      <c r="H1615">
        <v>152.6</v>
      </c>
    </row>
    <row r="1616" spans="1:10" x14ac:dyDescent="0.25">
      <c r="A1616" s="1">
        <v>40190.822916666664</v>
      </c>
      <c r="B1616">
        <v>14.09</v>
      </c>
      <c r="C1616" s="1">
        <v>40190.822916666664</v>
      </c>
      <c r="D1616">
        <v>33.380000000000003</v>
      </c>
      <c r="E1616" s="1">
        <v>40190.822916666664</v>
      </c>
      <c r="F1616">
        <v>162.5</v>
      </c>
      <c r="G1616" s="1">
        <v>40190.822916666664</v>
      </c>
      <c r="H1616">
        <v>152.6</v>
      </c>
    </row>
    <row r="1617" spans="1:8" x14ac:dyDescent="0.25">
      <c r="A1617" s="1">
        <v>40190.833333333336</v>
      </c>
      <c r="B1617">
        <v>14.08</v>
      </c>
      <c r="C1617" s="1">
        <v>40190.833333333336</v>
      </c>
      <c r="D1617">
        <v>33.39</v>
      </c>
      <c r="E1617" s="1">
        <v>40190.833333333336</v>
      </c>
      <c r="F1617">
        <v>162.5</v>
      </c>
      <c r="G1617" s="1">
        <v>40190.833333333336</v>
      </c>
      <c r="H1617">
        <v>152.6</v>
      </c>
    </row>
    <row r="1618" spans="1:8" x14ac:dyDescent="0.25">
      <c r="A1618" s="1">
        <v>40190.84375</v>
      </c>
      <c r="B1618">
        <v>14.08</v>
      </c>
      <c r="C1618" s="1">
        <v>40190.84375</v>
      </c>
      <c r="D1618">
        <v>33.39</v>
      </c>
      <c r="E1618" s="1">
        <v>40190.84375</v>
      </c>
      <c r="F1618">
        <v>162.19999999999999</v>
      </c>
      <c r="G1618" s="1">
        <v>40190.84375</v>
      </c>
      <c r="H1618">
        <v>152.6</v>
      </c>
    </row>
    <row r="1619" spans="1:8" x14ac:dyDescent="0.25">
      <c r="A1619" s="1">
        <v>40190.854166666664</v>
      </c>
      <c r="B1619">
        <v>14.08</v>
      </c>
      <c r="C1619" s="1">
        <v>40190.854166666664</v>
      </c>
      <c r="D1619">
        <v>33.39</v>
      </c>
      <c r="E1619" s="1">
        <v>40190.854166666664</v>
      </c>
      <c r="F1619">
        <v>161.9</v>
      </c>
      <c r="G1619" s="1">
        <v>40190.854166666664</v>
      </c>
      <c r="H1619">
        <v>152.6</v>
      </c>
    </row>
    <row r="1620" spans="1:8" x14ac:dyDescent="0.25">
      <c r="A1620" s="1">
        <v>40190.864583333336</v>
      </c>
      <c r="B1620">
        <v>14.08</v>
      </c>
      <c r="C1620" s="1">
        <v>40190.864583333336</v>
      </c>
      <c r="D1620">
        <v>33.39</v>
      </c>
      <c r="E1620" s="1">
        <v>40190.864583333336</v>
      </c>
      <c r="F1620">
        <v>161.9</v>
      </c>
      <c r="G1620" s="1">
        <v>40190.864583333336</v>
      </c>
      <c r="H1620">
        <v>152.6</v>
      </c>
    </row>
    <row r="1621" spans="1:8" x14ac:dyDescent="0.25">
      <c r="A1621" s="1">
        <v>40190.875</v>
      </c>
      <c r="B1621">
        <v>14.09</v>
      </c>
      <c r="C1621" s="1">
        <v>40190.875</v>
      </c>
      <c r="D1621">
        <v>33.39</v>
      </c>
      <c r="E1621" s="1">
        <v>40190.875</v>
      </c>
      <c r="F1621">
        <v>161.9</v>
      </c>
      <c r="G1621" s="1">
        <v>40190.875</v>
      </c>
      <c r="H1621">
        <v>152.6</v>
      </c>
    </row>
    <row r="1622" spans="1:8" x14ac:dyDescent="0.25">
      <c r="A1622" s="1">
        <v>40190.885416666664</v>
      </c>
      <c r="B1622">
        <v>14.09</v>
      </c>
      <c r="C1622" s="1">
        <v>40190.885416666664</v>
      </c>
      <c r="D1622">
        <v>33.39</v>
      </c>
      <c r="E1622" s="1">
        <v>40190.885416666664</v>
      </c>
      <c r="F1622">
        <v>161.80000000000001</v>
      </c>
      <c r="G1622" s="1">
        <v>40190.885416666664</v>
      </c>
      <c r="H1622">
        <v>152.80000000000001</v>
      </c>
    </row>
    <row r="1623" spans="1:8" x14ac:dyDescent="0.25">
      <c r="A1623" s="1">
        <v>40190.895833333336</v>
      </c>
      <c r="B1623">
        <v>14.09</v>
      </c>
      <c r="C1623" s="1">
        <v>40190.895833333336</v>
      </c>
      <c r="D1623">
        <v>33.39</v>
      </c>
      <c r="E1623" s="1">
        <v>40190.895833333336</v>
      </c>
      <c r="F1623">
        <v>161.6</v>
      </c>
      <c r="G1623" s="1">
        <v>40190.895833333336</v>
      </c>
      <c r="H1623">
        <v>153</v>
      </c>
    </row>
    <row r="1624" spans="1:8" x14ac:dyDescent="0.25">
      <c r="A1624" s="1">
        <v>40190.90625</v>
      </c>
      <c r="B1624">
        <v>14.09</v>
      </c>
      <c r="C1624" s="1">
        <v>40190.90625</v>
      </c>
      <c r="D1624">
        <v>33.39</v>
      </c>
      <c r="E1624" s="1">
        <v>40190.90625</v>
      </c>
      <c r="F1624">
        <v>161.6</v>
      </c>
      <c r="G1624" s="1">
        <v>40190.90625</v>
      </c>
      <c r="H1624">
        <v>153</v>
      </c>
    </row>
    <row r="1625" spans="1:8" x14ac:dyDescent="0.25">
      <c r="A1625" s="1">
        <v>40190.916666666664</v>
      </c>
      <c r="B1625">
        <v>14.1</v>
      </c>
      <c r="C1625" s="1">
        <v>40190.916666666664</v>
      </c>
      <c r="D1625">
        <v>33.39</v>
      </c>
      <c r="E1625" s="1">
        <v>40190.916666666664</v>
      </c>
      <c r="F1625">
        <v>161.6</v>
      </c>
      <c r="G1625" s="1">
        <v>40190.916666666664</v>
      </c>
      <c r="H1625">
        <v>153</v>
      </c>
    </row>
    <row r="1626" spans="1:8" x14ac:dyDescent="0.25">
      <c r="A1626" s="1">
        <v>40190.927083333336</v>
      </c>
      <c r="B1626">
        <v>14.1</v>
      </c>
      <c r="C1626" s="1">
        <v>40190.927083333336</v>
      </c>
      <c r="D1626">
        <v>33.39</v>
      </c>
      <c r="E1626" s="1">
        <v>40190.927083333336</v>
      </c>
      <c r="F1626">
        <v>161.30000000000001</v>
      </c>
      <c r="G1626" s="1">
        <v>40190.927083333336</v>
      </c>
      <c r="H1626">
        <v>153</v>
      </c>
    </row>
    <row r="1627" spans="1:8" x14ac:dyDescent="0.25">
      <c r="A1627" s="1">
        <v>40190.9375</v>
      </c>
      <c r="B1627">
        <v>14.1</v>
      </c>
      <c r="C1627" s="1">
        <v>40190.9375</v>
      </c>
      <c r="D1627">
        <v>33.39</v>
      </c>
      <c r="E1627" s="1">
        <v>40190.9375</v>
      </c>
      <c r="F1627">
        <v>160.9</v>
      </c>
      <c r="G1627" s="1">
        <v>40190.9375</v>
      </c>
      <c r="H1627">
        <v>153</v>
      </c>
    </row>
    <row r="1628" spans="1:8" x14ac:dyDescent="0.25">
      <c r="A1628" s="1">
        <v>40190.947916666664</v>
      </c>
      <c r="B1628">
        <v>14.1</v>
      </c>
      <c r="C1628" s="1">
        <v>40190.947916666664</v>
      </c>
      <c r="D1628">
        <v>33.39</v>
      </c>
      <c r="E1628" s="1">
        <v>40190.947916666664</v>
      </c>
      <c r="F1628">
        <v>160.9</v>
      </c>
      <c r="G1628" s="1">
        <v>40190.947916666664</v>
      </c>
      <c r="H1628">
        <v>153</v>
      </c>
    </row>
    <row r="1629" spans="1:8" x14ac:dyDescent="0.25">
      <c r="A1629" s="1">
        <v>40190.958333333336</v>
      </c>
      <c r="B1629">
        <v>14.12</v>
      </c>
      <c r="C1629" s="1">
        <v>40190.958333333336</v>
      </c>
      <c r="D1629">
        <v>33.4</v>
      </c>
      <c r="E1629" s="1">
        <v>40190.958333333336</v>
      </c>
      <c r="F1629">
        <v>160.9</v>
      </c>
      <c r="G1629" s="1">
        <v>40190.958333333336</v>
      </c>
      <c r="H1629">
        <v>153</v>
      </c>
    </row>
    <row r="1630" spans="1:8" x14ac:dyDescent="0.25">
      <c r="A1630" s="1">
        <v>40190.96875</v>
      </c>
      <c r="B1630">
        <v>14.12</v>
      </c>
      <c r="C1630" s="1">
        <v>40190.96875</v>
      </c>
      <c r="D1630">
        <v>33.4</v>
      </c>
      <c r="E1630" s="1">
        <v>40190.96875</v>
      </c>
      <c r="F1630">
        <v>160.6</v>
      </c>
      <c r="G1630" s="1">
        <v>40190.96875</v>
      </c>
      <c r="H1630">
        <v>152.9</v>
      </c>
    </row>
    <row r="1631" spans="1:8" x14ac:dyDescent="0.25">
      <c r="A1631" s="1">
        <v>40190.979166666664</v>
      </c>
      <c r="B1631">
        <v>14.12</v>
      </c>
      <c r="C1631" s="1">
        <v>40190.979166666664</v>
      </c>
      <c r="D1631">
        <v>33.4</v>
      </c>
      <c r="E1631" s="1">
        <v>40190.979166666664</v>
      </c>
      <c r="F1631">
        <v>160.19999999999999</v>
      </c>
      <c r="G1631" s="1">
        <v>40190.979166666664</v>
      </c>
      <c r="H1631">
        <v>152.69999999999999</v>
      </c>
    </row>
    <row r="1632" spans="1:8" x14ac:dyDescent="0.25">
      <c r="A1632" s="1">
        <v>40190.989583333336</v>
      </c>
      <c r="B1632">
        <v>14.12</v>
      </c>
      <c r="C1632" s="1">
        <v>40190.989583333336</v>
      </c>
      <c r="D1632">
        <v>33.4</v>
      </c>
      <c r="E1632" s="1">
        <v>40190.989583333336</v>
      </c>
      <c r="F1632">
        <v>160.19999999999999</v>
      </c>
      <c r="G1632" s="1">
        <v>40190.989583333336</v>
      </c>
      <c r="H1632">
        <v>152.69999999999999</v>
      </c>
    </row>
    <row r="1633" spans="1:8" x14ac:dyDescent="0.25">
      <c r="A1633" s="1">
        <v>40191</v>
      </c>
      <c r="B1633">
        <v>14.13</v>
      </c>
      <c r="C1633" s="1">
        <v>40191</v>
      </c>
      <c r="D1633">
        <v>33.39</v>
      </c>
      <c r="E1633" s="1">
        <v>40191</v>
      </c>
      <c r="F1633">
        <v>160.19999999999999</v>
      </c>
      <c r="G1633" s="1">
        <v>40191</v>
      </c>
      <c r="H1633">
        <v>152.69999999999999</v>
      </c>
    </row>
    <row r="1634" spans="1:8" x14ac:dyDescent="0.25">
      <c r="A1634" s="1">
        <v>40191.010416666664</v>
      </c>
      <c r="B1634">
        <v>14.13</v>
      </c>
      <c r="C1634" s="1">
        <v>40191.010416666664</v>
      </c>
      <c r="D1634">
        <v>33.39</v>
      </c>
      <c r="E1634" s="1">
        <v>40191.010416666664</v>
      </c>
      <c r="F1634">
        <v>160.19999999999999</v>
      </c>
      <c r="G1634" s="1">
        <v>40191.010416666664</v>
      </c>
      <c r="H1634">
        <v>152.69999999999999</v>
      </c>
    </row>
    <row r="1635" spans="1:8" x14ac:dyDescent="0.25">
      <c r="A1635" s="1">
        <v>40191.020833333336</v>
      </c>
      <c r="B1635">
        <v>14.13</v>
      </c>
      <c r="C1635" s="1">
        <v>40191.020833333336</v>
      </c>
      <c r="D1635">
        <v>33.39</v>
      </c>
      <c r="E1635" s="1">
        <v>40191.020833333336</v>
      </c>
      <c r="F1635">
        <v>160.30000000000001</v>
      </c>
      <c r="G1635" s="1">
        <v>40191.020833333336</v>
      </c>
      <c r="H1635">
        <v>152.69999999999999</v>
      </c>
    </row>
    <row r="1636" spans="1:8" x14ac:dyDescent="0.25">
      <c r="A1636" s="1">
        <v>40191.03125</v>
      </c>
      <c r="B1636">
        <v>14.13</v>
      </c>
      <c r="C1636" s="1">
        <v>40191.03125</v>
      </c>
      <c r="D1636">
        <v>33.39</v>
      </c>
      <c r="E1636" s="1">
        <v>40191.03125</v>
      </c>
      <c r="F1636">
        <v>160.30000000000001</v>
      </c>
      <c r="G1636" s="1">
        <v>40191.03125</v>
      </c>
      <c r="H1636">
        <v>152.69999999999999</v>
      </c>
    </row>
    <row r="1637" spans="1:8" x14ac:dyDescent="0.25">
      <c r="A1637" s="1">
        <v>40191.041666666664</v>
      </c>
      <c r="B1637">
        <v>14.14</v>
      </c>
      <c r="C1637" s="1">
        <v>40191.041666666664</v>
      </c>
      <c r="D1637">
        <v>33.39</v>
      </c>
      <c r="E1637" s="1">
        <v>40191.041666666664</v>
      </c>
      <c r="F1637">
        <v>160.30000000000001</v>
      </c>
      <c r="G1637" s="1">
        <v>40191.041666666664</v>
      </c>
      <c r="H1637">
        <v>152.69999999999999</v>
      </c>
    </row>
    <row r="1638" spans="1:8" x14ac:dyDescent="0.25">
      <c r="A1638" s="1">
        <v>40191.052083333336</v>
      </c>
      <c r="B1638">
        <v>14.14</v>
      </c>
      <c r="C1638" s="1">
        <v>40191.052083333336</v>
      </c>
      <c r="D1638">
        <v>33.39</v>
      </c>
      <c r="E1638" s="1">
        <v>40191.052083333336</v>
      </c>
      <c r="F1638">
        <v>160.19999999999999</v>
      </c>
      <c r="G1638" s="1">
        <v>40191.052083333336</v>
      </c>
      <c r="H1638">
        <v>152.80000000000001</v>
      </c>
    </row>
    <row r="1639" spans="1:8" x14ac:dyDescent="0.25">
      <c r="A1639" s="1">
        <v>40191.0625</v>
      </c>
      <c r="B1639">
        <v>14.14</v>
      </c>
      <c r="C1639" s="1">
        <v>40191.0625</v>
      </c>
      <c r="D1639">
        <v>33.39</v>
      </c>
      <c r="E1639" s="1">
        <v>40191.0625</v>
      </c>
      <c r="F1639">
        <v>160.19999999999999</v>
      </c>
      <c r="G1639" s="1">
        <v>40191.0625</v>
      </c>
      <c r="H1639">
        <v>152.9</v>
      </c>
    </row>
    <row r="1640" spans="1:8" x14ac:dyDescent="0.25">
      <c r="A1640" s="1">
        <v>40191.072916666664</v>
      </c>
      <c r="B1640">
        <v>14.14</v>
      </c>
      <c r="C1640" s="1">
        <v>40191.072916666664</v>
      </c>
      <c r="D1640">
        <v>33.39</v>
      </c>
      <c r="E1640" s="1">
        <v>40191.072916666664</v>
      </c>
      <c r="F1640">
        <v>160.19999999999999</v>
      </c>
      <c r="G1640" s="1">
        <v>40191.072916666664</v>
      </c>
      <c r="H1640">
        <v>152.9</v>
      </c>
    </row>
    <row r="1641" spans="1:8" x14ac:dyDescent="0.25">
      <c r="A1641" s="1">
        <v>40191.083333333336</v>
      </c>
      <c r="B1641">
        <v>14.15</v>
      </c>
      <c r="C1641" s="1">
        <v>40191.083333333336</v>
      </c>
      <c r="D1641">
        <v>33.39</v>
      </c>
      <c r="E1641" s="1">
        <v>40191.083333333336</v>
      </c>
      <c r="F1641">
        <v>160.19999999999999</v>
      </c>
      <c r="G1641" s="1">
        <v>40191.083333333336</v>
      </c>
      <c r="H1641">
        <v>152.9</v>
      </c>
    </row>
    <row r="1642" spans="1:8" x14ac:dyDescent="0.25">
      <c r="A1642" s="1">
        <v>40191.09375</v>
      </c>
      <c r="B1642">
        <v>14.15</v>
      </c>
      <c r="C1642" s="1">
        <v>40191.09375</v>
      </c>
      <c r="D1642">
        <v>33.39</v>
      </c>
      <c r="E1642" s="1">
        <v>40191.09375</v>
      </c>
      <c r="F1642">
        <v>160</v>
      </c>
      <c r="G1642" s="1">
        <v>40191.09375</v>
      </c>
      <c r="H1642">
        <v>152.80000000000001</v>
      </c>
    </row>
    <row r="1643" spans="1:8" x14ac:dyDescent="0.25">
      <c r="A1643" s="1">
        <v>40191.104166666664</v>
      </c>
      <c r="B1643">
        <v>14.15</v>
      </c>
      <c r="C1643" s="1">
        <v>40191.104166666664</v>
      </c>
      <c r="D1643">
        <v>33.39</v>
      </c>
      <c r="E1643" s="1">
        <v>40191.104166666664</v>
      </c>
      <c r="F1643">
        <v>159.9</v>
      </c>
      <c r="G1643" s="1">
        <v>40191.104166666664</v>
      </c>
      <c r="H1643">
        <v>152.80000000000001</v>
      </c>
    </row>
    <row r="1644" spans="1:8" x14ac:dyDescent="0.25">
      <c r="A1644" s="1">
        <v>40191.114583333336</v>
      </c>
      <c r="B1644">
        <v>14.15</v>
      </c>
      <c r="C1644" s="1">
        <v>40191.114583333336</v>
      </c>
      <c r="D1644">
        <v>33.39</v>
      </c>
      <c r="E1644" s="1">
        <v>40191.114583333336</v>
      </c>
      <c r="F1644">
        <v>159.9</v>
      </c>
      <c r="G1644" s="1">
        <v>40191.114583333336</v>
      </c>
      <c r="H1644">
        <v>152.80000000000001</v>
      </c>
    </row>
    <row r="1645" spans="1:8" x14ac:dyDescent="0.25">
      <c r="A1645" s="1">
        <v>40191.125</v>
      </c>
      <c r="B1645">
        <v>14.16</v>
      </c>
      <c r="C1645" s="1">
        <v>40191.125</v>
      </c>
      <c r="D1645">
        <v>33.39</v>
      </c>
      <c r="E1645" s="1">
        <v>40191.125</v>
      </c>
      <c r="F1645">
        <v>159.9</v>
      </c>
      <c r="G1645" s="1">
        <v>40191.125</v>
      </c>
      <c r="H1645">
        <v>152.80000000000001</v>
      </c>
    </row>
    <row r="1646" spans="1:8" x14ac:dyDescent="0.25">
      <c r="A1646" s="1">
        <v>40191.135416666664</v>
      </c>
      <c r="B1646">
        <v>14.16</v>
      </c>
      <c r="C1646" s="1">
        <v>40191.135416666664</v>
      </c>
      <c r="D1646">
        <v>33.39</v>
      </c>
      <c r="E1646" s="1">
        <v>40191.135416666664</v>
      </c>
      <c r="F1646">
        <v>160</v>
      </c>
      <c r="G1646" s="1">
        <v>40191.135416666664</v>
      </c>
      <c r="H1646">
        <v>152.80000000000001</v>
      </c>
    </row>
    <row r="1647" spans="1:8" x14ac:dyDescent="0.25">
      <c r="A1647" s="1">
        <v>40191.145833333336</v>
      </c>
      <c r="B1647">
        <v>14.16</v>
      </c>
      <c r="C1647" s="1">
        <v>40191.145833333336</v>
      </c>
      <c r="D1647">
        <v>33.39</v>
      </c>
      <c r="E1647" s="1">
        <v>40191.145833333336</v>
      </c>
      <c r="F1647">
        <v>160.1</v>
      </c>
      <c r="G1647" s="1">
        <v>40191.145833333336</v>
      </c>
      <c r="H1647">
        <v>152.80000000000001</v>
      </c>
    </row>
    <row r="1648" spans="1:8" x14ac:dyDescent="0.25">
      <c r="A1648" s="1">
        <v>40191.15625</v>
      </c>
      <c r="B1648">
        <v>14.16</v>
      </c>
      <c r="C1648" s="1">
        <v>40191.15625</v>
      </c>
      <c r="D1648">
        <v>33.39</v>
      </c>
      <c r="E1648" s="1">
        <v>40191.15625</v>
      </c>
      <c r="F1648">
        <v>160.1</v>
      </c>
      <c r="G1648" s="1">
        <v>40191.15625</v>
      </c>
      <c r="H1648">
        <v>152.80000000000001</v>
      </c>
    </row>
    <row r="1649" spans="1:8" x14ac:dyDescent="0.25">
      <c r="A1649" s="1">
        <v>40191.166666666664</v>
      </c>
      <c r="B1649">
        <v>14.17</v>
      </c>
      <c r="C1649" s="1">
        <v>40191.166666666664</v>
      </c>
      <c r="D1649">
        <v>33.39</v>
      </c>
      <c r="E1649" s="1">
        <v>40191.166666666664</v>
      </c>
      <c r="F1649">
        <v>160.1</v>
      </c>
      <c r="G1649" s="1">
        <v>40191.166666666664</v>
      </c>
      <c r="H1649">
        <v>152.80000000000001</v>
      </c>
    </row>
    <row r="1650" spans="1:8" x14ac:dyDescent="0.25">
      <c r="A1650" s="1">
        <v>40191.177083333336</v>
      </c>
      <c r="B1650">
        <v>14.17</v>
      </c>
      <c r="C1650" s="1">
        <v>40191.177083333336</v>
      </c>
      <c r="D1650">
        <v>33.39</v>
      </c>
      <c r="E1650" s="1">
        <v>40191.177083333336</v>
      </c>
      <c r="F1650">
        <v>160.1</v>
      </c>
      <c r="G1650" s="1">
        <v>40191.177083333336</v>
      </c>
      <c r="H1650">
        <v>152.9</v>
      </c>
    </row>
    <row r="1651" spans="1:8" x14ac:dyDescent="0.25">
      <c r="A1651" s="1">
        <v>40191.1875</v>
      </c>
      <c r="B1651">
        <v>14.17</v>
      </c>
      <c r="C1651" s="1">
        <v>40191.1875</v>
      </c>
      <c r="D1651">
        <v>33.39</v>
      </c>
      <c r="E1651" s="1">
        <v>40191.1875</v>
      </c>
      <c r="F1651">
        <v>160.19999999999999</v>
      </c>
      <c r="G1651" s="1">
        <v>40191.1875</v>
      </c>
      <c r="H1651">
        <v>153</v>
      </c>
    </row>
    <row r="1652" spans="1:8" x14ac:dyDescent="0.25">
      <c r="A1652" s="1">
        <v>40191.197916666664</v>
      </c>
      <c r="B1652">
        <v>14.17</v>
      </c>
      <c r="C1652" s="1">
        <v>40191.197916666664</v>
      </c>
      <c r="D1652">
        <v>33.39</v>
      </c>
      <c r="E1652" s="1">
        <v>40191.197916666664</v>
      </c>
      <c r="F1652">
        <v>160.19999999999999</v>
      </c>
      <c r="G1652" s="1">
        <v>40191.197916666664</v>
      </c>
      <c r="H1652">
        <v>153</v>
      </c>
    </row>
    <row r="1653" spans="1:8" x14ac:dyDescent="0.25">
      <c r="A1653" s="1">
        <v>40191.208333333336</v>
      </c>
      <c r="B1653">
        <v>14.18</v>
      </c>
      <c r="C1653" s="1">
        <v>40191.208333333336</v>
      </c>
      <c r="D1653">
        <v>33.39</v>
      </c>
      <c r="E1653" s="1">
        <v>40191.208333333336</v>
      </c>
      <c r="F1653">
        <v>160.19999999999999</v>
      </c>
      <c r="G1653" s="1">
        <v>40191.208333333336</v>
      </c>
      <c r="H1653">
        <v>153</v>
      </c>
    </row>
    <row r="1654" spans="1:8" x14ac:dyDescent="0.25">
      <c r="A1654" s="1">
        <v>40191.21875</v>
      </c>
      <c r="B1654">
        <v>14.18</v>
      </c>
      <c r="C1654" s="1">
        <v>40191.21875</v>
      </c>
      <c r="D1654">
        <v>33.39</v>
      </c>
      <c r="E1654" s="1">
        <v>40191.21875</v>
      </c>
      <c r="F1654">
        <v>160.19999999999999</v>
      </c>
      <c r="G1654" s="1">
        <v>40191.21875</v>
      </c>
      <c r="H1654">
        <v>153.1</v>
      </c>
    </row>
    <row r="1655" spans="1:8" x14ac:dyDescent="0.25">
      <c r="A1655" s="1">
        <v>40191.229166666664</v>
      </c>
      <c r="B1655">
        <v>14.18</v>
      </c>
      <c r="C1655" s="1">
        <v>40191.229166666664</v>
      </c>
      <c r="D1655">
        <v>33.39</v>
      </c>
      <c r="E1655" s="1">
        <v>40191.229166666664</v>
      </c>
      <c r="F1655">
        <v>160.19999999999999</v>
      </c>
      <c r="G1655" s="1">
        <v>40191.229166666664</v>
      </c>
      <c r="H1655">
        <v>153.19999999999999</v>
      </c>
    </row>
    <row r="1656" spans="1:8" x14ac:dyDescent="0.25">
      <c r="A1656" s="1">
        <v>40191.239583333336</v>
      </c>
      <c r="B1656">
        <v>14.18</v>
      </c>
      <c r="C1656" s="1">
        <v>40191.239583333336</v>
      </c>
      <c r="D1656">
        <v>33.39</v>
      </c>
      <c r="E1656" s="1">
        <v>40191.239583333336</v>
      </c>
      <c r="F1656">
        <v>160.19999999999999</v>
      </c>
      <c r="G1656" s="1">
        <v>40191.239583333336</v>
      </c>
      <c r="H1656">
        <v>153.19999999999999</v>
      </c>
    </row>
    <row r="1657" spans="1:8" x14ac:dyDescent="0.25">
      <c r="A1657" s="1">
        <v>40191.25</v>
      </c>
      <c r="B1657">
        <v>14.19</v>
      </c>
      <c r="C1657" s="1">
        <v>40191.25</v>
      </c>
      <c r="D1657">
        <v>33.39</v>
      </c>
      <c r="E1657" s="1">
        <v>40191.25</v>
      </c>
      <c r="F1657">
        <v>160.19999999999999</v>
      </c>
      <c r="G1657" s="1">
        <v>40191.25</v>
      </c>
      <c r="H1657">
        <v>153.19999999999999</v>
      </c>
    </row>
    <row r="1658" spans="1:8" x14ac:dyDescent="0.25">
      <c r="A1658" s="1">
        <v>40191.260416666664</v>
      </c>
      <c r="B1658">
        <v>14.19</v>
      </c>
      <c r="C1658" s="1">
        <v>40191.260416666664</v>
      </c>
      <c r="D1658">
        <v>33.39</v>
      </c>
      <c r="E1658" s="1">
        <v>40191.260416666664</v>
      </c>
      <c r="F1658">
        <v>160.4</v>
      </c>
      <c r="G1658" s="1">
        <v>40191.260416666664</v>
      </c>
      <c r="H1658">
        <v>153.30000000000001</v>
      </c>
    </row>
    <row r="1659" spans="1:8" x14ac:dyDescent="0.25">
      <c r="A1659" s="1">
        <v>40191.270833333336</v>
      </c>
      <c r="B1659">
        <v>14.19</v>
      </c>
      <c r="C1659" s="1">
        <v>40191.270833333336</v>
      </c>
      <c r="D1659">
        <v>33.39</v>
      </c>
      <c r="E1659" s="1">
        <v>40191.270833333336</v>
      </c>
      <c r="F1659">
        <v>160.6</v>
      </c>
      <c r="G1659" s="1">
        <v>40191.270833333336</v>
      </c>
      <c r="H1659">
        <v>153.5</v>
      </c>
    </row>
    <row r="1660" spans="1:8" x14ac:dyDescent="0.25">
      <c r="A1660" s="1">
        <v>40191.28125</v>
      </c>
      <c r="B1660">
        <v>14.19</v>
      </c>
      <c r="C1660" s="1">
        <v>40191.28125</v>
      </c>
      <c r="D1660">
        <v>33.39</v>
      </c>
      <c r="E1660" s="1">
        <v>40191.28125</v>
      </c>
      <c r="F1660">
        <v>160.6</v>
      </c>
      <c r="G1660" s="1">
        <v>40191.28125</v>
      </c>
      <c r="H1660">
        <v>153.5</v>
      </c>
    </row>
    <row r="1661" spans="1:8" x14ac:dyDescent="0.25">
      <c r="A1661" s="1">
        <v>40191.291666666664</v>
      </c>
      <c r="B1661">
        <v>14.2</v>
      </c>
      <c r="C1661" s="1">
        <v>40191.291666666664</v>
      </c>
      <c r="D1661">
        <v>33.39</v>
      </c>
      <c r="E1661" s="1">
        <v>40191.291666666664</v>
      </c>
      <c r="F1661">
        <v>160.6</v>
      </c>
      <c r="G1661" s="1">
        <v>40191.291666666664</v>
      </c>
      <c r="H1661">
        <v>153.5</v>
      </c>
    </row>
    <row r="1662" spans="1:8" x14ac:dyDescent="0.25">
      <c r="A1662" s="1">
        <v>40191.302083333336</v>
      </c>
      <c r="B1662">
        <v>14.2</v>
      </c>
      <c r="C1662" s="1">
        <v>40191.302083333336</v>
      </c>
      <c r="D1662">
        <v>33.39</v>
      </c>
      <c r="E1662" s="1">
        <v>40191.302083333336</v>
      </c>
      <c r="F1662">
        <v>160.6</v>
      </c>
      <c r="G1662" s="1">
        <v>40191.302083333336</v>
      </c>
      <c r="H1662">
        <v>153.6</v>
      </c>
    </row>
    <row r="1663" spans="1:8" x14ac:dyDescent="0.25">
      <c r="A1663" s="1">
        <v>40191.3125</v>
      </c>
      <c r="B1663">
        <v>14.2</v>
      </c>
      <c r="C1663" s="1">
        <v>40191.3125</v>
      </c>
      <c r="D1663">
        <v>33.39</v>
      </c>
      <c r="E1663" s="1">
        <v>40191.3125</v>
      </c>
      <c r="F1663">
        <v>160.5</v>
      </c>
      <c r="G1663" s="1">
        <v>40191.3125</v>
      </c>
      <c r="H1663">
        <v>153.69999999999999</v>
      </c>
    </row>
    <row r="1664" spans="1:8" x14ac:dyDescent="0.25">
      <c r="A1664" s="1">
        <v>40191.322916666664</v>
      </c>
      <c r="B1664">
        <v>14.2</v>
      </c>
      <c r="C1664" s="1">
        <v>40191.322916666664</v>
      </c>
      <c r="D1664">
        <v>33.39</v>
      </c>
      <c r="E1664" s="1">
        <v>40191.322916666664</v>
      </c>
      <c r="F1664">
        <v>160.5</v>
      </c>
      <c r="G1664" s="1">
        <v>40191.322916666664</v>
      </c>
      <c r="H1664">
        <v>153.69999999999999</v>
      </c>
    </row>
    <row r="1665" spans="1:8" x14ac:dyDescent="0.25">
      <c r="A1665" s="1">
        <v>40191.333333333336</v>
      </c>
      <c r="B1665">
        <v>14.21</v>
      </c>
      <c r="C1665" s="1">
        <v>40191.333333333336</v>
      </c>
      <c r="D1665">
        <v>33.380000000000003</v>
      </c>
      <c r="E1665" s="1">
        <v>40191.333333333336</v>
      </c>
      <c r="F1665">
        <v>160.5</v>
      </c>
      <c r="G1665" s="1">
        <v>40191.333333333336</v>
      </c>
      <c r="H1665">
        <v>153.69999999999999</v>
      </c>
    </row>
    <row r="1666" spans="1:8" x14ac:dyDescent="0.25">
      <c r="A1666" s="1">
        <v>40191.34375</v>
      </c>
      <c r="B1666">
        <v>14.21</v>
      </c>
      <c r="C1666" s="1">
        <v>40191.34375</v>
      </c>
      <c r="D1666">
        <v>33.380000000000003</v>
      </c>
      <c r="E1666" s="1">
        <v>40191.34375</v>
      </c>
      <c r="F1666">
        <v>160.30000000000001</v>
      </c>
      <c r="G1666" s="1">
        <v>40191.34375</v>
      </c>
      <c r="H1666">
        <v>153.5</v>
      </c>
    </row>
    <row r="1667" spans="1:8" x14ac:dyDescent="0.25">
      <c r="A1667" s="1">
        <v>40191.354166666664</v>
      </c>
      <c r="B1667">
        <v>14.21</v>
      </c>
      <c r="C1667" s="1">
        <v>40191.354166666664</v>
      </c>
      <c r="D1667">
        <v>33.380000000000003</v>
      </c>
      <c r="E1667" s="1">
        <v>40191.354166666664</v>
      </c>
      <c r="F1667">
        <v>160.1</v>
      </c>
      <c r="G1667" s="1">
        <v>40191.354166666664</v>
      </c>
      <c r="H1667">
        <v>153.30000000000001</v>
      </c>
    </row>
    <row r="1668" spans="1:8" x14ac:dyDescent="0.25">
      <c r="A1668" s="1">
        <v>40191.364583333336</v>
      </c>
      <c r="B1668">
        <v>14.21</v>
      </c>
      <c r="C1668" s="1">
        <v>40191.364583333336</v>
      </c>
      <c r="D1668">
        <v>33.380000000000003</v>
      </c>
      <c r="E1668" s="1">
        <v>40191.364583333336</v>
      </c>
      <c r="F1668">
        <v>160.1</v>
      </c>
      <c r="G1668" s="1">
        <v>40191.364583333336</v>
      </c>
      <c r="H1668">
        <v>153.30000000000001</v>
      </c>
    </row>
    <row r="1669" spans="1:8" x14ac:dyDescent="0.25">
      <c r="A1669" s="1">
        <v>40191.375</v>
      </c>
      <c r="B1669">
        <v>14.21</v>
      </c>
      <c r="C1669" s="1">
        <v>40191.375</v>
      </c>
      <c r="D1669">
        <v>33.380000000000003</v>
      </c>
      <c r="E1669" s="1">
        <v>40191.375</v>
      </c>
      <c r="F1669">
        <v>160.1</v>
      </c>
      <c r="G1669" s="1">
        <v>40191.375</v>
      </c>
      <c r="H1669">
        <v>153.30000000000001</v>
      </c>
    </row>
    <row r="1670" spans="1:8" x14ac:dyDescent="0.25">
      <c r="A1670" s="1">
        <v>40191.385416666664</v>
      </c>
      <c r="B1670">
        <v>14.21</v>
      </c>
      <c r="C1670" s="1">
        <v>40191.385416666664</v>
      </c>
      <c r="D1670">
        <v>33.380000000000003</v>
      </c>
      <c r="E1670" s="1">
        <v>40191.385416666664</v>
      </c>
      <c r="F1670">
        <v>160</v>
      </c>
      <c r="G1670" s="1">
        <v>40191.385416666664</v>
      </c>
      <c r="H1670">
        <v>153.1</v>
      </c>
    </row>
    <row r="1671" spans="1:8" x14ac:dyDescent="0.25">
      <c r="A1671" s="1">
        <v>40191.395833333336</v>
      </c>
      <c r="B1671">
        <v>14.21</v>
      </c>
      <c r="C1671" s="1">
        <v>40191.395833333336</v>
      </c>
      <c r="D1671">
        <v>33.380000000000003</v>
      </c>
      <c r="E1671" s="1">
        <v>40191.395833333336</v>
      </c>
      <c r="F1671">
        <v>159.80000000000001</v>
      </c>
      <c r="G1671" s="1">
        <v>40191.395833333336</v>
      </c>
      <c r="H1671">
        <v>152.9</v>
      </c>
    </row>
    <row r="1672" spans="1:8" x14ac:dyDescent="0.25">
      <c r="A1672" s="1">
        <v>40191.40625</v>
      </c>
      <c r="B1672">
        <v>14.21</v>
      </c>
      <c r="C1672" s="1">
        <v>40191.40625</v>
      </c>
      <c r="D1672">
        <v>33.380000000000003</v>
      </c>
      <c r="E1672" s="1">
        <v>40191.40625</v>
      </c>
      <c r="F1672">
        <v>159.80000000000001</v>
      </c>
      <c r="G1672" s="1">
        <v>40191.40625</v>
      </c>
      <c r="H1672">
        <v>152.9</v>
      </c>
    </row>
    <row r="1673" spans="1:8" x14ac:dyDescent="0.25">
      <c r="A1673" s="1">
        <v>40191.416666666664</v>
      </c>
      <c r="B1673">
        <v>14.22</v>
      </c>
      <c r="C1673" s="1">
        <v>40191.416666666664</v>
      </c>
      <c r="D1673">
        <v>33.380000000000003</v>
      </c>
      <c r="E1673" s="1">
        <v>40191.416666666664</v>
      </c>
      <c r="F1673">
        <v>159.80000000000001</v>
      </c>
      <c r="G1673" s="1">
        <v>40191.416666666664</v>
      </c>
      <c r="H1673">
        <v>152.9</v>
      </c>
    </row>
    <row r="1674" spans="1:8" x14ac:dyDescent="0.25">
      <c r="A1674" s="1">
        <v>40191.427083333336</v>
      </c>
      <c r="B1674">
        <v>14.22</v>
      </c>
      <c r="C1674" s="1">
        <v>40191.427083333336</v>
      </c>
      <c r="D1674">
        <v>33.380000000000003</v>
      </c>
      <c r="E1674" s="1">
        <v>40191.427083333336</v>
      </c>
      <c r="F1674">
        <v>159.6</v>
      </c>
      <c r="G1674" s="1">
        <v>40191.427083333336</v>
      </c>
      <c r="H1674">
        <v>152.69999999999999</v>
      </c>
    </row>
    <row r="1675" spans="1:8" x14ac:dyDescent="0.25">
      <c r="A1675" s="1">
        <v>40191.4375</v>
      </c>
      <c r="B1675">
        <v>14.22</v>
      </c>
      <c r="C1675" s="1">
        <v>40191.4375</v>
      </c>
      <c r="D1675">
        <v>33.380000000000003</v>
      </c>
      <c r="E1675" s="1">
        <v>40191.4375</v>
      </c>
      <c r="F1675">
        <v>159.4</v>
      </c>
      <c r="G1675" s="1">
        <v>40191.4375</v>
      </c>
      <c r="H1675">
        <v>152.5</v>
      </c>
    </row>
    <row r="1676" spans="1:8" x14ac:dyDescent="0.25">
      <c r="A1676" s="1">
        <v>40191.447916666664</v>
      </c>
      <c r="B1676">
        <v>14.22</v>
      </c>
      <c r="C1676" s="1">
        <v>40191.447916666664</v>
      </c>
      <c r="D1676">
        <v>33.380000000000003</v>
      </c>
      <c r="E1676" s="1">
        <v>40191.447916666664</v>
      </c>
      <c r="F1676">
        <v>159.4</v>
      </c>
      <c r="G1676" s="1">
        <v>40191.447916666664</v>
      </c>
      <c r="H1676">
        <v>152.5</v>
      </c>
    </row>
    <row r="1677" spans="1:8" x14ac:dyDescent="0.25">
      <c r="A1677" s="1">
        <v>40191.458333333336</v>
      </c>
      <c r="B1677">
        <v>14.23</v>
      </c>
      <c r="C1677" s="1">
        <v>40191.458333333336</v>
      </c>
      <c r="D1677">
        <v>33.369999999999997</v>
      </c>
      <c r="E1677" s="1">
        <v>40191.458333333336</v>
      </c>
      <c r="F1677">
        <v>159.4</v>
      </c>
      <c r="G1677" s="1">
        <v>40191.458333333336</v>
      </c>
      <c r="H1677">
        <v>152.5</v>
      </c>
    </row>
    <row r="1678" spans="1:8" x14ac:dyDescent="0.25">
      <c r="A1678" s="1">
        <v>40191.46875</v>
      </c>
      <c r="B1678">
        <v>14.23</v>
      </c>
      <c r="C1678" s="1">
        <v>40191.46875</v>
      </c>
      <c r="D1678">
        <v>33.369999999999997</v>
      </c>
      <c r="E1678" s="1">
        <v>40191.46875</v>
      </c>
      <c r="F1678">
        <v>159.30000000000001</v>
      </c>
      <c r="G1678" s="1">
        <v>40191.46875</v>
      </c>
      <c r="H1678">
        <v>152.4</v>
      </c>
    </row>
    <row r="1679" spans="1:8" x14ac:dyDescent="0.25">
      <c r="A1679" s="1">
        <v>40191.479166666664</v>
      </c>
      <c r="B1679">
        <v>14.23</v>
      </c>
      <c r="C1679" s="1">
        <v>40191.479166666664</v>
      </c>
      <c r="D1679">
        <v>33.369999999999997</v>
      </c>
      <c r="E1679" s="1">
        <v>40191.479166666664</v>
      </c>
      <c r="F1679">
        <v>159.1</v>
      </c>
      <c r="G1679" s="1">
        <v>40191.479166666664</v>
      </c>
      <c r="H1679">
        <v>152.4</v>
      </c>
    </row>
    <row r="1680" spans="1:8" x14ac:dyDescent="0.25">
      <c r="A1680" s="1">
        <v>40191.489583333336</v>
      </c>
      <c r="B1680">
        <v>14.23</v>
      </c>
      <c r="C1680" s="1">
        <v>40191.489583333336</v>
      </c>
      <c r="D1680">
        <v>33.369999999999997</v>
      </c>
      <c r="E1680" s="1">
        <v>40191.489583333336</v>
      </c>
      <c r="F1680">
        <v>159.1</v>
      </c>
      <c r="G1680" s="1">
        <v>40191.489583333336</v>
      </c>
      <c r="H1680">
        <v>152.4</v>
      </c>
    </row>
    <row r="1681" spans="1:8" x14ac:dyDescent="0.25">
      <c r="A1681" s="1">
        <v>40191.5</v>
      </c>
      <c r="B1681">
        <v>14.24</v>
      </c>
      <c r="C1681" s="1">
        <v>40191.5</v>
      </c>
      <c r="D1681">
        <v>33.369999999999997</v>
      </c>
      <c r="E1681" s="1">
        <v>40191.5</v>
      </c>
      <c r="F1681">
        <v>159.1</v>
      </c>
      <c r="G1681" s="1">
        <v>40191.5</v>
      </c>
      <c r="H1681">
        <v>152.4</v>
      </c>
    </row>
    <row r="1682" spans="1:8" x14ac:dyDescent="0.25">
      <c r="A1682" s="1">
        <v>40191.510416666664</v>
      </c>
      <c r="B1682">
        <v>14.24</v>
      </c>
      <c r="C1682" s="1">
        <v>40191.510416666664</v>
      </c>
      <c r="D1682">
        <v>33.369999999999997</v>
      </c>
      <c r="E1682" s="1">
        <v>40191.510416666664</v>
      </c>
      <c r="F1682">
        <v>159.19999999999999</v>
      </c>
      <c r="G1682" s="1">
        <v>40191.510416666664</v>
      </c>
      <c r="H1682">
        <v>152.30000000000001</v>
      </c>
    </row>
    <row r="1683" spans="1:8" x14ac:dyDescent="0.25">
      <c r="A1683" s="1">
        <v>40191.520833333336</v>
      </c>
      <c r="B1683">
        <v>14.24</v>
      </c>
      <c r="C1683" s="1">
        <v>40191.520833333336</v>
      </c>
      <c r="D1683">
        <v>33.369999999999997</v>
      </c>
      <c r="E1683" s="1">
        <v>40191.520833333336</v>
      </c>
      <c r="F1683">
        <v>159.19999999999999</v>
      </c>
      <c r="G1683" s="1">
        <v>40191.520833333336</v>
      </c>
      <c r="H1683">
        <v>152.19999999999999</v>
      </c>
    </row>
    <row r="1684" spans="1:8" x14ac:dyDescent="0.25">
      <c r="A1684" s="1">
        <v>40191.53125</v>
      </c>
      <c r="B1684">
        <v>14.24</v>
      </c>
      <c r="C1684" s="1">
        <v>40191.53125</v>
      </c>
      <c r="D1684">
        <v>33.369999999999997</v>
      </c>
      <c r="E1684" s="1">
        <v>40191.53125</v>
      </c>
      <c r="F1684">
        <v>159.19999999999999</v>
      </c>
      <c r="G1684" s="1">
        <v>40191.53125</v>
      </c>
      <c r="H1684">
        <v>152.19999999999999</v>
      </c>
    </row>
    <row r="1685" spans="1:8" x14ac:dyDescent="0.25">
      <c r="A1685" s="1">
        <v>40191.541666666664</v>
      </c>
      <c r="B1685">
        <v>14.26</v>
      </c>
      <c r="C1685" s="1">
        <v>40191.541666666664</v>
      </c>
      <c r="D1685">
        <v>33.380000000000003</v>
      </c>
      <c r="E1685" s="1">
        <v>40191.541666666664</v>
      </c>
      <c r="F1685">
        <v>159.19999999999999</v>
      </c>
      <c r="G1685" s="1">
        <v>40191.541666666664</v>
      </c>
      <c r="H1685">
        <v>152.19999999999999</v>
      </c>
    </row>
    <row r="1686" spans="1:8" x14ac:dyDescent="0.25">
      <c r="A1686" s="1">
        <v>40191.552083333336</v>
      </c>
      <c r="B1686">
        <v>14.26</v>
      </c>
      <c r="C1686" s="1">
        <v>40191.552083333336</v>
      </c>
      <c r="D1686">
        <v>33.380000000000003</v>
      </c>
      <c r="E1686" s="1">
        <v>40191.552083333336</v>
      </c>
      <c r="F1686">
        <v>159.4</v>
      </c>
      <c r="G1686" s="1">
        <v>40191.552083333336</v>
      </c>
      <c r="H1686">
        <v>152.1</v>
      </c>
    </row>
    <row r="1687" spans="1:8" x14ac:dyDescent="0.25">
      <c r="A1687" s="1">
        <v>40191.5625</v>
      </c>
      <c r="B1687">
        <v>14.26</v>
      </c>
      <c r="C1687" s="1">
        <v>40191.5625</v>
      </c>
      <c r="D1687">
        <v>33.380000000000003</v>
      </c>
      <c r="E1687" s="1">
        <v>40191.5625</v>
      </c>
      <c r="F1687">
        <v>159.69999999999999</v>
      </c>
      <c r="G1687" s="1">
        <v>40191.5625</v>
      </c>
      <c r="H1687">
        <v>152</v>
      </c>
    </row>
    <row r="1688" spans="1:8" x14ac:dyDescent="0.25">
      <c r="A1688" s="1">
        <v>40191.572916666664</v>
      </c>
      <c r="B1688">
        <v>14.26</v>
      </c>
      <c r="C1688" s="1">
        <v>40191.572916666664</v>
      </c>
      <c r="D1688">
        <v>33.380000000000003</v>
      </c>
      <c r="E1688" s="1">
        <v>40191.572916666664</v>
      </c>
      <c r="F1688">
        <v>159.69999999999999</v>
      </c>
      <c r="G1688" s="1">
        <v>40191.572916666664</v>
      </c>
      <c r="H1688">
        <v>152</v>
      </c>
    </row>
    <row r="1689" spans="1:8" x14ac:dyDescent="0.25">
      <c r="A1689" s="1">
        <v>40191.583333333336</v>
      </c>
      <c r="B1689">
        <v>14.27</v>
      </c>
      <c r="C1689" s="1">
        <v>40191.583333333336</v>
      </c>
      <c r="D1689">
        <v>33.369999999999997</v>
      </c>
      <c r="E1689" s="1">
        <v>40191.583333333336</v>
      </c>
      <c r="F1689">
        <v>159.69999999999999</v>
      </c>
      <c r="G1689" s="1">
        <v>40191.583333333336</v>
      </c>
      <c r="H1689">
        <v>152</v>
      </c>
    </row>
    <row r="1690" spans="1:8" x14ac:dyDescent="0.25">
      <c r="A1690" s="1">
        <v>40191.59375</v>
      </c>
      <c r="B1690">
        <v>14.27</v>
      </c>
      <c r="C1690" s="1">
        <v>40191.59375</v>
      </c>
      <c r="D1690">
        <v>33.369999999999997</v>
      </c>
      <c r="E1690" s="1">
        <v>40191.59375</v>
      </c>
      <c r="F1690">
        <v>159.4</v>
      </c>
      <c r="G1690" s="1">
        <v>40191.59375</v>
      </c>
      <c r="H1690">
        <v>152.30000000000001</v>
      </c>
    </row>
    <row r="1691" spans="1:8" x14ac:dyDescent="0.25">
      <c r="A1691" s="1">
        <v>40191.604166666664</v>
      </c>
      <c r="B1691">
        <v>14.27</v>
      </c>
      <c r="C1691" s="1">
        <v>40191.604166666664</v>
      </c>
      <c r="D1691">
        <v>33.369999999999997</v>
      </c>
      <c r="E1691" s="1">
        <v>40191.604166666664</v>
      </c>
      <c r="F1691">
        <v>159.19999999999999</v>
      </c>
      <c r="G1691" s="1">
        <v>40191.604166666664</v>
      </c>
      <c r="H1691">
        <v>152.6</v>
      </c>
    </row>
    <row r="1692" spans="1:8" x14ac:dyDescent="0.25">
      <c r="A1692" s="1">
        <v>40191.614583333336</v>
      </c>
      <c r="B1692">
        <v>14.27</v>
      </c>
      <c r="C1692" s="1">
        <v>40191.614583333336</v>
      </c>
      <c r="D1692">
        <v>33.369999999999997</v>
      </c>
      <c r="E1692" s="1">
        <v>40191.614583333336</v>
      </c>
      <c r="F1692">
        <v>159.19999999999999</v>
      </c>
      <c r="G1692" s="1">
        <v>40191.614583333336</v>
      </c>
      <c r="H1692">
        <v>152.6</v>
      </c>
    </row>
    <row r="1693" spans="1:8" x14ac:dyDescent="0.25">
      <c r="A1693" s="1">
        <v>40191.625</v>
      </c>
      <c r="B1693">
        <v>14.27</v>
      </c>
      <c r="C1693" s="1">
        <v>40191.625</v>
      </c>
      <c r="D1693">
        <v>33.369999999999997</v>
      </c>
      <c r="E1693" s="1">
        <v>40191.625</v>
      </c>
      <c r="F1693">
        <v>159.19999999999999</v>
      </c>
      <c r="G1693" s="1">
        <v>40191.625</v>
      </c>
      <c r="H1693">
        <v>152.6</v>
      </c>
    </row>
    <row r="1694" spans="1:8" x14ac:dyDescent="0.25">
      <c r="A1694" s="1">
        <v>40191.635416666664</v>
      </c>
      <c r="B1694">
        <v>14.27</v>
      </c>
      <c r="C1694" s="1">
        <v>40191.635416666664</v>
      </c>
      <c r="D1694">
        <v>33.369999999999997</v>
      </c>
      <c r="E1694" s="1">
        <v>40191.635416666664</v>
      </c>
      <c r="F1694">
        <v>159.6</v>
      </c>
      <c r="G1694" s="1">
        <v>40191.635416666664</v>
      </c>
      <c r="H1694">
        <v>152.5</v>
      </c>
    </row>
    <row r="1695" spans="1:8" x14ac:dyDescent="0.25">
      <c r="A1695" s="1">
        <v>40191.645833333336</v>
      </c>
      <c r="B1695">
        <v>14.27</v>
      </c>
      <c r="C1695" s="1">
        <v>40191.645833333336</v>
      </c>
      <c r="D1695">
        <v>33.369999999999997</v>
      </c>
      <c r="E1695" s="1">
        <v>40191.645833333336</v>
      </c>
      <c r="F1695">
        <v>160</v>
      </c>
      <c r="G1695" s="1">
        <v>40191.645833333336</v>
      </c>
      <c r="H1695">
        <v>152.4</v>
      </c>
    </row>
    <row r="1696" spans="1:8" x14ac:dyDescent="0.25">
      <c r="A1696" s="1">
        <v>40191.65625</v>
      </c>
      <c r="B1696">
        <v>14.27</v>
      </c>
      <c r="C1696" s="1">
        <v>40191.65625</v>
      </c>
      <c r="D1696">
        <v>33.369999999999997</v>
      </c>
      <c r="E1696" s="1">
        <v>40191.65625</v>
      </c>
      <c r="F1696">
        <v>160</v>
      </c>
      <c r="G1696" s="1">
        <v>40191.65625</v>
      </c>
      <c r="H1696">
        <v>152.4</v>
      </c>
    </row>
    <row r="1697" spans="1:8" x14ac:dyDescent="0.25">
      <c r="A1697" s="1">
        <v>40191.666666666664</v>
      </c>
      <c r="B1697">
        <v>14.28</v>
      </c>
      <c r="C1697" s="1">
        <v>40191.666666666664</v>
      </c>
      <c r="D1697">
        <v>33.36</v>
      </c>
      <c r="E1697" s="1">
        <v>40191.666666666664</v>
      </c>
      <c r="F1697">
        <v>160</v>
      </c>
      <c r="G1697" s="1">
        <v>40191.666666666664</v>
      </c>
      <c r="H1697">
        <v>152.4</v>
      </c>
    </row>
    <row r="1698" spans="1:8" x14ac:dyDescent="0.25">
      <c r="A1698" s="1">
        <v>40191.677083333336</v>
      </c>
      <c r="B1698">
        <v>14.28</v>
      </c>
      <c r="C1698" s="1">
        <v>40191.677083333336</v>
      </c>
      <c r="D1698">
        <v>33.36</v>
      </c>
      <c r="E1698" s="1">
        <v>40191.677083333336</v>
      </c>
      <c r="F1698">
        <v>160.1</v>
      </c>
      <c r="G1698" s="1">
        <v>40191.677083333336</v>
      </c>
      <c r="H1698">
        <v>152.5</v>
      </c>
    </row>
    <row r="1699" spans="1:8" x14ac:dyDescent="0.25">
      <c r="A1699" s="1">
        <v>40191.6875</v>
      </c>
      <c r="B1699">
        <v>14.28</v>
      </c>
      <c r="C1699" s="1">
        <v>40191.6875</v>
      </c>
      <c r="D1699">
        <v>33.36</v>
      </c>
      <c r="E1699" s="1">
        <v>40191.6875</v>
      </c>
      <c r="F1699">
        <v>160.19999999999999</v>
      </c>
      <c r="G1699" s="1">
        <v>40191.6875</v>
      </c>
      <c r="H1699">
        <v>152.69999999999999</v>
      </c>
    </row>
    <row r="1700" spans="1:8" x14ac:dyDescent="0.25">
      <c r="A1700" s="1">
        <v>40191.697916666664</v>
      </c>
      <c r="B1700">
        <v>14.28</v>
      </c>
      <c r="C1700" s="1">
        <v>40191.697916666664</v>
      </c>
      <c r="D1700">
        <v>33.36</v>
      </c>
      <c r="E1700" s="1">
        <v>40191.697916666664</v>
      </c>
      <c r="F1700">
        <v>160.19999999999999</v>
      </c>
      <c r="G1700" s="1">
        <v>40191.697916666664</v>
      </c>
      <c r="H1700">
        <v>152.69999999999999</v>
      </c>
    </row>
    <row r="1701" spans="1:8" x14ac:dyDescent="0.25">
      <c r="A1701" s="1">
        <v>40191.708333333336</v>
      </c>
      <c r="B1701">
        <v>14.3</v>
      </c>
      <c r="C1701" s="1">
        <v>40191.708333333336</v>
      </c>
      <c r="D1701">
        <v>33.369999999999997</v>
      </c>
      <c r="E1701" s="1">
        <v>40191.708333333336</v>
      </c>
      <c r="F1701">
        <v>160.19999999999999</v>
      </c>
      <c r="G1701" s="1">
        <v>40191.708333333336</v>
      </c>
      <c r="H1701">
        <v>152.69999999999999</v>
      </c>
    </row>
    <row r="1702" spans="1:8" x14ac:dyDescent="0.25">
      <c r="A1702" s="1">
        <v>40191.71875</v>
      </c>
      <c r="B1702">
        <v>14.3</v>
      </c>
      <c r="C1702" s="1">
        <v>40191.71875</v>
      </c>
      <c r="D1702">
        <v>33.369999999999997</v>
      </c>
      <c r="E1702" s="1">
        <v>40191.71875</v>
      </c>
      <c r="F1702">
        <v>160</v>
      </c>
      <c r="G1702" s="1">
        <v>40191.71875</v>
      </c>
      <c r="H1702">
        <v>152.5</v>
      </c>
    </row>
    <row r="1703" spans="1:8" x14ac:dyDescent="0.25">
      <c r="A1703" s="1">
        <v>40191.729166666664</v>
      </c>
      <c r="B1703">
        <v>14.3</v>
      </c>
      <c r="C1703" s="1">
        <v>40191.729166666664</v>
      </c>
      <c r="D1703">
        <v>33.369999999999997</v>
      </c>
      <c r="E1703" s="1">
        <v>40191.729166666664</v>
      </c>
      <c r="F1703">
        <v>159.80000000000001</v>
      </c>
      <c r="G1703" s="1">
        <v>40191.729166666664</v>
      </c>
      <c r="H1703">
        <v>152.4</v>
      </c>
    </row>
    <row r="1704" spans="1:8" x14ac:dyDescent="0.25">
      <c r="A1704" s="1">
        <v>40191.739583333336</v>
      </c>
      <c r="B1704">
        <v>14.3</v>
      </c>
      <c r="C1704" s="1">
        <v>40191.739583333336</v>
      </c>
      <c r="D1704">
        <v>33.369999999999997</v>
      </c>
      <c r="E1704" s="1">
        <v>40191.739583333336</v>
      </c>
      <c r="F1704">
        <v>159.80000000000001</v>
      </c>
      <c r="G1704" s="1">
        <v>40191.739583333336</v>
      </c>
      <c r="H1704">
        <v>152.4</v>
      </c>
    </row>
    <row r="1705" spans="1:8" x14ac:dyDescent="0.25">
      <c r="A1705" s="1">
        <v>40191.75</v>
      </c>
      <c r="B1705">
        <v>14.21</v>
      </c>
      <c r="C1705" s="1">
        <v>40191.75</v>
      </c>
      <c r="D1705">
        <v>33.53</v>
      </c>
      <c r="E1705" s="1">
        <v>40191.75</v>
      </c>
      <c r="F1705">
        <v>159.80000000000001</v>
      </c>
      <c r="G1705" s="1">
        <v>40191.75</v>
      </c>
      <c r="H1705">
        <v>152.4</v>
      </c>
    </row>
    <row r="1706" spans="1:8" x14ac:dyDescent="0.25">
      <c r="A1706" s="1">
        <v>40191.760416666664</v>
      </c>
      <c r="B1706">
        <v>14.21</v>
      </c>
      <c r="C1706" s="1">
        <v>40191.760416666664</v>
      </c>
      <c r="D1706">
        <v>33.53</v>
      </c>
      <c r="E1706" s="1">
        <v>40191.760416666664</v>
      </c>
      <c r="F1706">
        <v>159.9</v>
      </c>
      <c r="G1706" s="1">
        <v>40191.760416666664</v>
      </c>
      <c r="H1706">
        <v>152.4</v>
      </c>
    </row>
    <row r="1707" spans="1:8" x14ac:dyDescent="0.25">
      <c r="A1707" s="1">
        <v>40191.770833333336</v>
      </c>
      <c r="B1707">
        <v>14.21</v>
      </c>
      <c r="C1707" s="1">
        <v>40191.770833333336</v>
      </c>
      <c r="D1707">
        <v>33.53</v>
      </c>
      <c r="E1707" s="1">
        <v>40191.770833333336</v>
      </c>
      <c r="F1707">
        <v>160.1</v>
      </c>
      <c r="G1707" s="1">
        <v>40191.770833333336</v>
      </c>
      <c r="H1707">
        <v>152.5</v>
      </c>
    </row>
    <row r="1708" spans="1:8" x14ac:dyDescent="0.25">
      <c r="A1708" s="1">
        <v>40191.78125</v>
      </c>
      <c r="B1708">
        <v>14.21</v>
      </c>
      <c r="C1708" s="1">
        <v>40191.78125</v>
      </c>
      <c r="D1708">
        <v>33.53</v>
      </c>
      <c r="E1708" s="1">
        <v>40191.78125</v>
      </c>
      <c r="F1708">
        <v>160.1</v>
      </c>
      <c r="G1708" s="1">
        <v>40191.78125</v>
      </c>
      <c r="H1708">
        <v>152.5</v>
      </c>
    </row>
    <row r="1709" spans="1:8" x14ac:dyDescent="0.25">
      <c r="A1709" s="1">
        <v>40191.791666666664</v>
      </c>
      <c r="B1709">
        <v>14.24</v>
      </c>
      <c r="C1709" s="1">
        <v>40191.791666666664</v>
      </c>
      <c r="D1709">
        <v>33.520000000000003</v>
      </c>
      <c r="E1709" s="1">
        <v>40191.791666666664</v>
      </c>
      <c r="F1709">
        <v>160.1</v>
      </c>
      <c r="G1709" s="1">
        <v>40191.791666666664</v>
      </c>
      <c r="H1709">
        <v>152.5</v>
      </c>
    </row>
    <row r="1710" spans="1:8" x14ac:dyDescent="0.25">
      <c r="A1710" s="1">
        <v>40191.802083333336</v>
      </c>
      <c r="B1710">
        <v>14.24</v>
      </c>
      <c r="C1710" s="1">
        <v>40191.802083333336</v>
      </c>
      <c r="D1710">
        <v>33.520000000000003</v>
      </c>
      <c r="E1710" s="1">
        <v>40191.802083333336</v>
      </c>
      <c r="F1710">
        <v>160.1</v>
      </c>
      <c r="G1710" s="1">
        <v>40191.802083333336</v>
      </c>
      <c r="H1710">
        <v>152.6</v>
      </c>
    </row>
    <row r="1711" spans="1:8" x14ac:dyDescent="0.25">
      <c r="A1711" s="1">
        <v>40191.8125</v>
      </c>
      <c r="B1711">
        <v>14.24</v>
      </c>
      <c r="C1711" s="1">
        <v>40191.8125</v>
      </c>
      <c r="D1711">
        <v>33.520000000000003</v>
      </c>
      <c r="E1711" s="1">
        <v>40191.8125</v>
      </c>
      <c r="F1711">
        <v>160.1</v>
      </c>
      <c r="G1711" s="1">
        <v>40191.8125</v>
      </c>
      <c r="H1711">
        <v>152.69999999999999</v>
      </c>
    </row>
    <row r="1712" spans="1:8" x14ac:dyDescent="0.25">
      <c r="A1712" s="1">
        <v>40191.822916666664</v>
      </c>
      <c r="B1712">
        <v>14.24</v>
      </c>
      <c r="C1712" s="1">
        <v>40191.822916666664</v>
      </c>
      <c r="D1712">
        <v>33.520000000000003</v>
      </c>
      <c r="E1712" s="1">
        <v>40191.822916666664</v>
      </c>
      <c r="F1712">
        <v>160.1</v>
      </c>
      <c r="G1712" s="1">
        <v>40191.822916666664</v>
      </c>
      <c r="H1712">
        <v>152.69999999999999</v>
      </c>
    </row>
    <row r="1713" spans="1:8" x14ac:dyDescent="0.25">
      <c r="A1713" s="1">
        <v>40191.833333333336</v>
      </c>
      <c r="B1713">
        <v>14.27</v>
      </c>
      <c r="C1713" s="1">
        <v>40191.833333333336</v>
      </c>
      <c r="D1713">
        <v>33.520000000000003</v>
      </c>
      <c r="E1713" s="1">
        <v>40191.833333333336</v>
      </c>
      <c r="F1713">
        <v>160.1</v>
      </c>
      <c r="G1713" s="1">
        <v>40191.833333333336</v>
      </c>
      <c r="H1713">
        <v>152.69999999999999</v>
      </c>
    </row>
    <row r="1714" spans="1:8" x14ac:dyDescent="0.25">
      <c r="A1714" s="1">
        <v>40191.84375</v>
      </c>
      <c r="B1714">
        <v>14.27</v>
      </c>
      <c r="C1714" s="1">
        <v>40191.84375</v>
      </c>
      <c r="D1714">
        <v>33.520000000000003</v>
      </c>
      <c r="E1714" s="1">
        <v>40191.84375</v>
      </c>
      <c r="F1714">
        <v>160</v>
      </c>
      <c r="G1714" s="1">
        <v>40191.84375</v>
      </c>
      <c r="H1714">
        <v>152.69999999999999</v>
      </c>
    </row>
    <row r="1715" spans="1:8" x14ac:dyDescent="0.25">
      <c r="A1715" s="1">
        <v>40191.854166666664</v>
      </c>
      <c r="B1715">
        <v>14.27</v>
      </c>
      <c r="C1715" s="1">
        <v>40191.854166666664</v>
      </c>
      <c r="D1715">
        <v>33.520000000000003</v>
      </c>
      <c r="E1715" s="1">
        <v>40191.854166666664</v>
      </c>
      <c r="F1715">
        <v>159.9</v>
      </c>
      <c r="G1715" s="1">
        <v>40191.854166666664</v>
      </c>
      <c r="H1715">
        <v>152.69999999999999</v>
      </c>
    </row>
    <row r="1716" spans="1:8" x14ac:dyDescent="0.25">
      <c r="A1716" s="1">
        <v>40191.864583333336</v>
      </c>
      <c r="B1716">
        <v>14.27</v>
      </c>
      <c r="C1716" s="1">
        <v>40191.864583333336</v>
      </c>
      <c r="D1716">
        <v>33.520000000000003</v>
      </c>
      <c r="E1716" s="1">
        <v>40191.864583333336</v>
      </c>
      <c r="F1716">
        <v>159.9</v>
      </c>
      <c r="G1716" s="1">
        <v>40191.864583333336</v>
      </c>
      <c r="H1716">
        <v>152.69999999999999</v>
      </c>
    </row>
    <row r="1717" spans="1:8" x14ac:dyDescent="0.25">
      <c r="A1717" s="1">
        <v>40191.875</v>
      </c>
      <c r="B1717">
        <v>14.29</v>
      </c>
      <c r="C1717" s="1">
        <v>40191.875</v>
      </c>
      <c r="D1717">
        <v>33.51</v>
      </c>
      <c r="E1717" s="1">
        <v>40191.875</v>
      </c>
      <c r="F1717">
        <v>159.9</v>
      </c>
      <c r="G1717" s="1">
        <v>40191.875</v>
      </c>
      <c r="H1717">
        <v>152.69999999999999</v>
      </c>
    </row>
    <row r="1718" spans="1:8" x14ac:dyDescent="0.25">
      <c r="A1718" s="1">
        <v>40191.885416666664</v>
      </c>
      <c r="B1718">
        <v>14.29</v>
      </c>
      <c r="C1718" s="1">
        <v>40191.885416666664</v>
      </c>
      <c r="D1718">
        <v>33.51</v>
      </c>
      <c r="E1718" s="1">
        <v>40191.885416666664</v>
      </c>
      <c r="F1718">
        <v>159.80000000000001</v>
      </c>
      <c r="G1718" s="1">
        <v>40191.885416666664</v>
      </c>
      <c r="H1718">
        <v>152.80000000000001</v>
      </c>
    </row>
    <row r="1719" spans="1:8" x14ac:dyDescent="0.25">
      <c r="A1719" s="1">
        <v>40191.895833333336</v>
      </c>
      <c r="B1719">
        <v>14.29</v>
      </c>
      <c r="C1719" s="1">
        <v>40191.895833333336</v>
      </c>
      <c r="D1719">
        <v>33.51</v>
      </c>
      <c r="E1719" s="1">
        <v>40191.895833333336</v>
      </c>
      <c r="F1719">
        <v>159.80000000000001</v>
      </c>
      <c r="G1719" s="1">
        <v>40191.895833333336</v>
      </c>
      <c r="H1719">
        <v>152.9</v>
      </c>
    </row>
    <row r="1720" spans="1:8" x14ac:dyDescent="0.25">
      <c r="A1720" s="1">
        <v>40191.90625</v>
      </c>
      <c r="B1720">
        <v>14.29</v>
      </c>
      <c r="C1720" s="1">
        <v>40191.90625</v>
      </c>
      <c r="D1720">
        <v>33.51</v>
      </c>
      <c r="E1720" s="1">
        <v>40191.90625</v>
      </c>
      <c r="F1720">
        <v>159.80000000000001</v>
      </c>
      <c r="G1720" s="1">
        <v>40191.90625</v>
      </c>
      <c r="H1720">
        <v>152.9</v>
      </c>
    </row>
    <row r="1721" spans="1:8" x14ac:dyDescent="0.25">
      <c r="A1721" s="1">
        <v>40191.916666666664</v>
      </c>
      <c r="B1721">
        <v>14.31</v>
      </c>
      <c r="C1721" s="1">
        <v>40191.916666666664</v>
      </c>
      <c r="D1721">
        <v>33.51</v>
      </c>
      <c r="E1721" s="1">
        <v>40191.916666666664</v>
      </c>
      <c r="F1721">
        <v>159.80000000000001</v>
      </c>
      <c r="G1721" s="1">
        <v>40191.916666666664</v>
      </c>
      <c r="H1721">
        <v>152.9</v>
      </c>
    </row>
    <row r="1722" spans="1:8" x14ac:dyDescent="0.25">
      <c r="A1722" s="1">
        <v>40191.927083333336</v>
      </c>
      <c r="B1722">
        <v>14.31</v>
      </c>
      <c r="C1722" s="1">
        <v>40191.927083333336</v>
      </c>
      <c r="D1722">
        <v>33.51</v>
      </c>
      <c r="E1722" s="1">
        <v>40191.927083333336</v>
      </c>
      <c r="F1722">
        <v>159.80000000000001</v>
      </c>
      <c r="G1722" s="1">
        <v>40191.927083333336</v>
      </c>
      <c r="H1722">
        <v>152.9</v>
      </c>
    </row>
    <row r="1723" spans="1:8" x14ac:dyDescent="0.25">
      <c r="A1723" s="1">
        <v>40191.9375</v>
      </c>
      <c r="B1723">
        <v>14.31</v>
      </c>
      <c r="C1723" s="1">
        <v>40191.9375</v>
      </c>
      <c r="D1723">
        <v>33.51</v>
      </c>
      <c r="E1723" s="1">
        <v>40191.9375</v>
      </c>
      <c r="F1723">
        <v>159.9</v>
      </c>
      <c r="G1723" s="1">
        <v>40191.9375</v>
      </c>
      <c r="H1723">
        <v>152.80000000000001</v>
      </c>
    </row>
    <row r="1724" spans="1:8" x14ac:dyDescent="0.25">
      <c r="A1724" s="1">
        <v>40191.947916666664</v>
      </c>
      <c r="B1724">
        <v>14.31</v>
      </c>
      <c r="C1724" s="1">
        <v>40191.947916666664</v>
      </c>
      <c r="D1724">
        <v>33.51</v>
      </c>
      <c r="E1724" s="1">
        <v>40191.947916666664</v>
      </c>
      <c r="F1724">
        <v>159.9</v>
      </c>
      <c r="G1724" s="1">
        <v>40191.947916666664</v>
      </c>
      <c r="H1724">
        <v>152.80000000000001</v>
      </c>
    </row>
    <row r="1725" spans="1:8" x14ac:dyDescent="0.25">
      <c r="A1725" s="1">
        <v>40191.958333333336</v>
      </c>
      <c r="B1725">
        <v>14.33</v>
      </c>
      <c r="C1725" s="1">
        <v>40191.958333333336</v>
      </c>
      <c r="D1725">
        <v>33.51</v>
      </c>
      <c r="E1725" s="1">
        <v>40191.958333333336</v>
      </c>
      <c r="F1725">
        <v>159.9</v>
      </c>
      <c r="G1725" s="1">
        <v>40191.958333333336</v>
      </c>
      <c r="H1725">
        <v>152.80000000000001</v>
      </c>
    </row>
    <row r="1726" spans="1:8" x14ac:dyDescent="0.25">
      <c r="A1726" s="1">
        <v>40191.96875</v>
      </c>
      <c r="B1726">
        <v>14.33</v>
      </c>
      <c r="C1726" s="1">
        <v>40191.96875</v>
      </c>
      <c r="D1726">
        <v>33.51</v>
      </c>
      <c r="E1726" s="1">
        <v>40191.96875</v>
      </c>
      <c r="F1726">
        <v>159.9</v>
      </c>
      <c r="G1726" s="1">
        <v>40191.96875</v>
      </c>
      <c r="H1726">
        <v>152.80000000000001</v>
      </c>
    </row>
    <row r="1727" spans="1:8" x14ac:dyDescent="0.25">
      <c r="A1727" s="1">
        <v>40191.979166666664</v>
      </c>
      <c r="B1727">
        <v>14.33</v>
      </c>
      <c r="C1727" s="1">
        <v>40191.979166666664</v>
      </c>
      <c r="D1727">
        <v>33.51</v>
      </c>
      <c r="E1727" s="1">
        <v>40191.979166666664</v>
      </c>
      <c r="F1727">
        <v>159.9</v>
      </c>
      <c r="G1727" s="1">
        <v>40191.979166666664</v>
      </c>
      <c r="H1727">
        <v>152.9</v>
      </c>
    </row>
    <row r="1728" spans="1:8" x14ac:dyDescent="0.25">
      <c r="A1728" s="1">
        <v>40191.989583333336</v>
      </c>
      <c r="B1728">
        <v>14.33</v>
      </c>
      <c r="C1728" s="1">
        <v>40191.989583333336</v>
      </c>
      <c r="D1728">
        <v>33.51</v>
      </c>
      <c r="E1728" s="1">
        <v>40191.989583333336</v>
      </c>
      <c r="F1728">
        <v>159.9</v>
      </c>
      <c r="G1728" s="1">
        <v>40191.989583333336</v>
      </c>
      <c r="H1728">
        <v>152.9</v>
      </c>
    </row>
    <row r="1729" spans="1:8" x14ac:dyDescent="0.25">
      <c r="A1729" s="1">
        <v>40192</v>
      </c>
      <c r="B1729">
        <v>14.35</v>
      </c>
      <c r="C1729" s="1">
        <v>40192</v>
      </c>
      <c r="D1729">
        <v>33.51</v>
      </c>
      <c r="E1729" s="1">
        <v>40192</v>
      </c>
      <c r="F1729">
        <v>159.9</v>
      </c>
      <c r="G1729" s="1">
        <v>40192</v>
      </c>
      <c r="H1729">
        <v>152.9</v>
      </c>
    </row>
    <row r="1730" spans="1:8" x14ac:dyDescent="0.25">
      <c r="A1730" s="1">
        <v>40192.010416666664</v>
      </c>
      <c r="B1730">
        <v>14.35</v>
      </c>
      <c r="C1730" s="1">
        <v>40192.010416666664</v>
      </c>
      <c r="D1730">
        <v>33.51</v>
      </c>
      <c r="E1730" s="1">
        <v>40192.010416666664</v>
      </c>
      <c r="F1730">
        <v>159.80000000000001</v>
      </c>
      <c r="G1730" s="1">
        <v>40192.010416666664</v>
      </c>
      <c r="H1730">
        <v>152.9</v>
      </c>
    </row>
    <row r="1731" spans="1:8" x14ac:dyDescent="0.25">
      <c r="A1731" s="1">
        <v>40192.020833333336</v>
      </c>
      <c r="B1731">
        <v>14.35</v>
      </c>
      <c r="C1731" s="1">
        <v>40192.020833333336</v>
      </c>
      <c r="D1731">
        <v>33.51</v>
      </c>
      <c r="E1731" s="1">
        <v>40192.020833333336</v>
      </c>
      <c r="F1731">
        <v>159.69999999999999</v>
      </c>
      <c r="G1731" s="1">
        <v>40192.020833333336</v>
      </c>
      <c r="H1731">
        <v>152.80000000000001</v>
      </c>
    </row>
    <row r="1732" spans="1:8" x14ac:dyDescent="0.25">
      <c r="A1732" s="1">
        <v>40192.03125</v>
      </c>
      <c r="B1732">
        <v>14.35</v>
      </c>
      <c r="C1732" s="1">
        <v>40192.03125</v>
      </c>
      <c r="D1732">
        <v>33.51</v>
      </c>
      <c r="E1732" s="1">
        <v>40192.03125</v>
      </c>
      <c r="F1732">
        <v>159.69999999999999</v>
      </c>
      <c r="G1732" s="1">
        <v>40192.03125</v>
      </c>
      <c r="H1732">
        <v>152.80000000000001</v>
      </c>
    </row>
    <row r="1733" spans="1:8" x14ac:dyDescent="0.25">
      <c r="A1733" s="1">
        <v>40192.041666666664</v>
      </c>
      <c r="B1733">
        <v>14.37</v>
      </c>
      <c r="C1733" s="1">
        <v>40192.041666666664</v>
      </c>
      <c r="D1733">
        <v>33.51</v>
      </c>
      <c r="E1733" s="1">
        <v>40192.041666666664</v>
      </c>
      <c r="F1733">
        <v>159.69999999999999</v>
      </c>
      <c r="G1733" s="1">
        <v>40192.041666666664</v>
      </c>
      <c r="H1733">
        <v>152.80000000000001</v>
      </c>
    </row>
    <row r="1734" spans="1:8" x14ac:dyDescent="0.25">
      <c r="A1734" s="1">
        <v>40192.052083333336</v>
      </c>
      <c r="B1734">
        <v>14.37</v>
      </c>
      <c r="C1734" s="1">
        <v>40192.052083333336</v>
      </c>
      <c r="D1734">
        <v>33.51</v>
      </c>
      <c r="E1734" s="1">
        <v>40192.052083333336</v>
      </c>
      <c r="F1734">
        <v>159.9</v>
      </c>
      <c r="G1734" s="1">
        <v>40192.052083333336</v>
      </c>
      <c r="H1734">
        <v>152.80000000000001</v>
      </c>
    </row>
    <row r="1735" spans="1:8" x14ac:dyDescent="0.25">
      <c r="A1735" s="1">
        <v>40192.0625</v>
      </c>
      <c r="B1735">
        <v>14.37</v>
      </c>
      <c r="C1735" s="1">
        <v>40192.0625</v>
      </c>
      <c r="D1735">
        <v>33.51</v>
      </c>
      <c r="E1735" s="1">
        <v>40192.0625</v>
      </c>
      <c r="F1735">
        <v>160</v>
      </c>
      <c r="G1735" s="1">
        <v>40192.0625</v>
      </c>
      <c r="H1735">
        <v>152.80000000000001</v>
      </c>
    </row>
    <row r="1736" spans="1:8" x14ac:dyDescent="0.25">
      <c r="A1736" s="1">
        <v>40192.072916666664</v>
      </c>
      <c r="B1736">
        <v>14.37</v>
      </c>
      <c r="C1736" s="1">
        <v>40192.072916666664</v>
      </c>
      <c r="D1736">
        <v>33.51</v>
      </c>
      <c r="E1736" s="1">
        <v>40192.072916666664</v>
      </c>
      <c r="F1736">
        <v>160</v>
      </c>
      <c r="G1736" s="1">
        <v>40192.072916666664</v>
      </c>
      <c r="H1736">
        <v>152.80000000000001</v>
      </c>
    </row>
    <row r="1737" spans="1:8" x14ac:dyDescent="0.25">
      <c r="A1737" s="1">
        <v>40192.083333333336</v>
      </c>
      <c r="B1737">
        <v>14.38</v>
      </c>
      <c r="C1737" s="1">
        <v>40192.083333333336</v>
      </c>
      <c r="D1737">
        <v>33.5</v>
      </c>
      <c r="E1737" s="1">
        <v>40192.083333333336</v>
      </c>
      <c r="F1737">
        <v>160</v>
      </c>
      <c r="G1737" s="1">
        <v>40192.083333333336</v>
      </c>
      <c r="H1737">
        <v>152.80000000000001</v>
      </c>
    </row>
    <row r="1738" spans="1:8" x14ac:dyDescent="0.25">
      <c r="A1738" s="1">
        <v>40192.09375</v>
      </c>
      <c r="B1738">
        <v>14.38</v>
      </c>
      <c r="C1738" s="1">
        <v>40192.09375</v>
      </c>
      <c r="D1738">
        <v>33.5</v>
      </c>
      <c r="E1738" s="1">
        <v>40192.09375</v>
      </c>
      <c r="F1738">
        <v>160.1</v>
      </c>
      <c r="G1738" s="1">
        <v>40192.09375</v>
      </c>
      <c r="H1738">
        <v>152.9</v>
      </c>
    </row>
    <row r="1739" spans="1:8" x14ac:dyDescent="0.25">
      <c r="A1739" s="1">
        <v>40192.104166666664</v>
      </c>
      <c r="B1739">
        <v>14.38</v>
      </c>
      <c r="C1739" s="1">
        <v>40192.104166666664</v>
      </c>
      <c r="D1739">
        <v>33.5</v>
      </c>
      <c r="E1739" s="1">
        <v>40192.104166666664</v>
      </c>
      <c r="F1739">
        <v>160.19999999999999</v>
      </c>
      <c r="G1739" s="1">
        <v>40192.104166666664</v>
      </c>
      <c r="H1739">
        <v>152.9</v>
      </c>
    </row>
    <row r="1740" spans="1:8" x14ac:dyDescent="0.25">
      <c r="A1740" s="1">
        <v>40192.114583333336</v>
      </c>
      <c r="B1740">
        <v>14.38</v>
      </c>
      <c r="C1740" s="1">
        <v>40192.114583333336</v>
      </c>
      <c r="D1740">
        <v>33.5</v>
      </c>
      <c r="E1740" s="1">
        <v>40192.114583333336</v>
      </c>
      <c r="F1740">
        <v>160.19999999999999</v>
      </c>
      <c r="G1740" s="1">
        <v>40192.114583333336</v>
      </c>
      <c r="H1740">
        <v>152.9</v>
      </c>
    </row>
    <row r="1741" spans="1:8" x14ac:dyDescent="0.25">
      <c r="A1741" s="1">
        <v>40192.125</v>
      </c>
      <c r="B1741">
        <v>14.41</v>
      </c>
      <c r="C1741" s="1">
        <v>40192.125</v>
      </c>
      <c r="D1741">
        <v>33.5</v>
      </c>
      <c r="E1741" s="1">
        <v>40192.125</v>
      </c>
      <c r="F1741">
        <v>160.19999999999999</v>
      </c>
      <c r="G1741" s="1">
        <v>40192.125</v>
      </c>
      <c r="H1741">
        <v>152.9</v>
      </c>
    </row>
    <row r="1742" spans="1:8" x14ac:dyDescent="0.25">
      <c r="A1742" s="1">
        <v>40192.135416666664</v>
      </c>
      <c r="B1742">
        <v>14.41</v>
      </c>
      <c r="C1742" s="1">
        <v>40192.135416666664</v>
      </c>
      <c r="D1742">
        <v>33.5</v>
      </c>
      <c r="E1742" s="1">
        <v>40192.135416666664</v>
      </c>
      <c r="F1742">
        <v>160.19999999999999</v>
      </c>
      <c r="G1742" s="1">
        <v>40192.135416666664</v>
      </c>
      <c r="H1742">
        <v>152.9</v>
      </c>
    </row>
    <row r="1743" spans="1:8" x14ac:dyDescent="0.25">
      <c r="A1743" s="1">
        <v>40192.145833333336</v>
      </c>
      <c r="B1743">
        <v>14.41</v>
      </c>
      <c r="C1743" s="1">
        <v>40192.145833333336</v>
      </c>
      <c r="D1743">
        <v>33.5</v>
      </c>
      <c r="E1743" s="1">
        <v>40192.145833333336</v>
      </c>
      <c r="F1743">
        <v>160.19999999999999</v>
      </c>
      <c r="G1743" s="1">
        <v>40192.145833333336</v>
      </c>
      <c r="H1743">
        <v>152.80000000000001</v>
      </c>
    </row>
    <row r="1744" spans="1:8" x14ac:dyDescent="0.25">
      <c r="A1744" s="1">
        <v>40192.15625</v>
      </c>
      <c r="B1744">
        <v>14.41</v>
      </c>
      <c r="C1744" s="1">
        <v>40192.15625</v>
      </c>
      <c r="D1744">
        <v>33.5</v>
      </c>
      <c r="E1744" s="1">
        <v>40192.15625</v>
      </c>
      <c r="F1744">
        <v>160.19999999999999</v>
      </c>
      <c r="G1744" s="1">
        <v>40192.15625</v>
      </c>
      <c r="H1744">
        <v>152.80000000000001</v>
      </c>
    </row>
    <row r="1745" spans="1:8" x14ac:dyDescent="0.25">
      <c r="A1745" s="1">
        <v>40192.166666666664</v>
      </c>
      <c r="B1745">
        <v>14.42</v>
      </c>
      <c r="C1745" s="1">
        <v>40192.166666666664</v>
      </c>
      <c r="D1745">
        <v>33.5</v>
      </c>
      <c r="E1745" s="1">
        <v>40192.166666666664</v>
      </c>
      <c r="F1745">
        <v>160.19999999999999</v>
      </c>
      <c r="G1745" s="1">
        <v>40192.166666666664</v>
      </c>
      <c r="H1745">
        <v>152.80000000000001</v>
      </c>
    </row>
    <row r="1746" spans="1:8" x14ac:dyDescent="0.25">
      <c r="A1746" s="1">
        <v>40192.177083333336</v>
      </c>
      <c r="B1746">
        <v>14.42</v>
      </c>
      <c r="C1746" s="1">
        <v>40192.177083333336</v>
      </c>
      <c r="D1746">
        <v>33.5</v>
      </c>
      <c r="E1746" s="1">
        <v>40192.177083333336</v>
      </c>
      <c r="F1746">
        <v>160.30000000000001</v>
      </c>
      <c r="G1746" s="1">
        <v>40192.177083333336</v>
      </c>
      <c r="H1746">
        <v>152.9</v>
      </c>
    </row>
    <row r="1747" spans="1:8" x14ac:dyDescent="0.25">
      <c r="A1747" s="1">
        <v>40192.1875</v>
      </c>
      <c r="B1747">
        <v>14.42</v>
      </c>
      <c r="C1747" s="1">
        <v>40192.1875</v>
      </c>
      <c r="D1747">
        <v>33.5</v>
      </c>
      <c r="E1747" s="1">
        <v>40192.1875</v>
      </c>
      <c r="F1747">
        <v>160.30000000000001</v>
      </c>
      <c r="G1747" s="1">
        <v>40192.1875</v>
      </c>
      <c r="H1747">
        <v>152.9</v>
      </c>
    </row>
    <row r="1748" spans="1:8" x14ac:dyDescent="0.25">
      <c r="A1748" s="1">
        <v>40192.197916666664</v>
      </c>
      <c r="B1748">
        <v>14.42</v>
      </c>
      <c r="C1748" s="1">
        <v>40192.197916666664</v>
      </c>
      <c r="D1748">
        <v>33.5</v>
      </c>
      <c r="E1748" s="1">
        <v>40192.197916666664</v>
      </c>
      <c r="F1748">
        <v>160.30000000000001</v>
      </c>
      <c r="G1748" s="1">
        <v>40192.197916666664</v>
      </c>
      <c r="H1748">
        <v>152.9</v>
      </c>
    </row>
    <row r="1749" spans="1:8" x14ac:dyDescent="0.25">
      <c r="A1749" s="1">
        <v>40192.208333333336</v>
      </c>
      <c r="B1749">
        <v>14.45</v>
      </c>
      <c r="C1749" s="1">
        <v>40192.208333333336</v>
      </c>
      <c r="D1749">
        <v>33.49</v>
      </c>
      <c r="E1749" s="1">
        <v>40192.208333333336</v>
      </c>
      <c r="F1749">
        <v>160.30000000000001</v>
      </c>
      <c r="G1749" s="1">
        <v>40192.208333333336</v>
      </c>
      <c r="H1749">
        <v>152.9</v>
      </c>
    </row>
    <row r="1750" spans="1:8" x14ac:dyDescent="0.25">
      <c r="A1750" s="1">
        <v>40192.21875</v>
      </c>
      <c r="B1750">
        <v>14.45</v>
      </c>
      <c r="C1750" s="1">
        <v>40192.21875</v>
      </c>
      <c r="D1750">
        <v>33.49</v>
      </c>
      <c r="E1750" s="1">
        <v>40192.21875</v>
      </c>
      <c r="F1750">
        <v>160.4</v>
      </c>
      <c r="G1750" s="1">
        <v>40192.21875</v>
      </c>
      <c r="H1750">
        <v>153</v>
      </c>
    </row>
    <row r="1751" spans="1:8" x14ac:dyDescent="0.25">
      <c r="A1751" s="1">
        <v>40192.229166666664</v>
      </c>
      <c r="B1751">
        <v>14.45</v>
      </c>
      <c r="C1751" s="1">
        <v>40192.229166666664</v>
      </c>
      <c r="D1751">
        <v>33.49</v>
      </c>
      <c r="E1751" s="1">
        <v>40192.229166666664</v>
      </c>
      <c r="F1751">
        <v>160.4</v>
      </c>
      <c r="G1751" s="1">
        <v>40192.229166666664</v>
      </c>
      <c r="H1751">
        <v>153.1</v>
      </c>
    </row>
    <row r="1752" spans="1:8" x14ac:dyDescent="0.25">
      <c r="A1752" s="1">
        <v>40192.239583333336</v>
      </c>
      <c r="B1752">
        <v>14.45</v>
      </c>
      <c r="C1752" s="1">
        <v>40192.239583333336</v>
      </c>
      <c r="D1752">
        <v>33.49</v>
      </c>
      <c r="E1752" s="1">
        <v>40192.239583333336</v>
      </c>
      <c r="F1752">
        <v>160.4</v>
      </c>
      <c r="G1752" s="1">
        <v>40192.239583333336</v>
      </c>
      <c r="H1752">
        <v>153.1</v>
      </c>
    </row>
    <row r="1753" spans="1:8" x14ac:dyDescent="0.25">
      <c r="A1753" s="1">
        <v>40192.25</v>
      </c>
      <c r="B1753">
        <v>14.47</v>
      </c>
      <c r="C1753" s="1">
        <v>40192.25</v>
      </c>
      <c r="D1753">
        <v>33.49</v>
      </c>
      <c r="E1753" s="1">
        <v>40192.25</v>
      </c>
      <c r="F1753">
        <v>160.4</v>
      </c>
      <c r="G1753" s="1">
        <v>40192.25</v>
      </c>
      <c r="H1753">
        <v>153.1</v>
      </c>
    </row>
    <row r="1754" spans="1:8" x14ac:dyDescent="0.25">
      <c r="A1754" s="1">
        <v>40192.260416666664</v>
      </c>
      <c r="B1754">
        <v>14.47</v>
      </c>
      <c r="C1754" s="1">
        <v>40192.260416666664</v>
      </c>
      <c r="D1754">
        <v>33.49</v>
      </c>
      <c r="E1754" s="1">
        <v>40192.260416666664</v>
      </c>
      <c r="F1754">
        <v>160.4</v>
      </c>
      <c r="G1754" s="1">
        <v>40192.260416666664</v>
      </c>
      <c r="H1754">
        <v>153.30000000000001</v>
      </c>
    </row>
    <row r="1755" spans="1:8" x14ac:dyDescent="0.25">
      <c r="A1755" s="1">
        <v>40192.270833333336</v>
      </c>
      <c r="B1755">
        <v>14.47</v>
      </c>
      <c r="C1755" s="1">
        <v>40192.270833333336</v>
      </c>
      <c r="D1755">
        <v>33.49</v>
      </c>
      <c r="E1755" s="1">
        <v>40192.270833333336</v>
      </c>
      <c r="F1755">
        <v>160.4</v>
      </c>
      <c r="G1755" s="1">
        <v>40192.270833333336</v>
      </c>
      <c r="H1755">
        <v>153.5</v>
      </c>
    </row>
    <row r="1756" spans="1:8" x14ac:dyDescent="0.25">
      <c r="A1756" s="1">
        <v>40192.28125</v>
      </c>
      <c r="B1756">
        <v>14.47</v>
      </c>
      <c r="C1756" s="1">
        <v>40192.28125</v>
      </c>
      <c r="D1756">
        <v>33.49</v>
      </c>
      <c r="E1756" s="1">
        <v>40192.28125</v>
      </c>
      <c r="F1756">
        <v>160.4</v>
      </c>
      <c r="G1756" s="1">
        <v>40192.28125</v>
      </c>
      <c r="H1756">
        <v>153.5</v>
      </c>
    </row>
    <row r="1757" spans="1:8" x14ac:dyDescent="0.25">
      <c r="A1757" s="1">
        <v>40192.291666666664</v>
      </c>
      <c r="B1757">
        <v>14.49</v>
      </c>
      <c r="C1757" s="1">
        <v>40192.291666666664</v>
      </c>
      <c r="D1757">
        <v>33.49</v>
      </c>
      <c r="E1757" s="1">
        <v>40192.291666666664</v>
      </c>
      <c r="F1757">
        <v>160.4</v>
      </c>
      <c r="G1757" s="1">
        <v>40192.291666666664</v>
      </c>
      <c r="H1757">
        <v>153.5</v>
      </c>
    </row>
    <row r="1758" spans="1:8" x14ac:dyDescent="0.25">
      <c r="A1758" s="1">
        <v>40192.302083333336</v>
      </c>
      <c r="B1758">
        <v>14.49</v>
      </c>
      <c r="C1758" s="1">
        <v>40192.302083333336</v>
      </c>
      <c r="D1758">
        <v>33.49</v>
      </c>
      <c r="E1758" s="1">
        <v>40192.302083333336</v>
      </c>
      <c r="F1758">
        <v>160.6</v>
      </c>
      <c r="G1758" s="1">
        <v>40192.302083333336</v>
      </c>
      <c r="H1758">
        <v>153.5</v>
      </c>
    </row>
    <row r="1759" spans="1:8" x14ac:dyDescent="0.25">
      <c r="A1759" s="1">
        <v>40192.3125</v>
      </c>
      <c r="B1759">
        <v>14.49</v>
      </c>
      <c r="C1759" s="1">
        <v>40192.3125</v>
      </c>
      <c r="D1759">
        <v>33.49</v>
      </c>
      <c r="E1759" s="1">
        <v>40192.3125</v>
      </c>
      <c r="F1759">
        <v>160.80000000000001</v>
      </c>
      <c r="G1759" s="1">
        <v>40192.3125</v>
      </c>
      <c r="H1759">
        <v>153.4</v>
      </c>
    </row>
    <row r="1760" spans="1:8" x14ac:dyDescent="0.25">
      <c r="A1760" s="1">
        <v>40192.322916666664</v>
      </c>
      <c r="B1760">
        <v>14.49</v>
      </c>
      <c r="C1760" s="1">
        <v>40192.322916666664</v>
      </c>
      <c r="D1760">
        <v>33.49</v>
      </c>
      <c r="E1760" s="1">
        <v>40192.322916666664</v>
      </c>
      <c r="F1760">
        <v>160.80000000000001</v>
      </c>
      <c r="G1760" s="1">
        <v>40192.322916666664</v>
      </c>
      <c r="H1760">
        <v>153.4</v>
      </c>
    </row>
    <row r="1761" spans="1:8" x14ac:dyDescent="0.25">
      <c r="A1761" s="1">
        <v>40192.333333333336</v>
      </c>
      <c r="B1761">
        <v>14.5</v>
      </c>
      <c r="C1761" s="1">
        <v>40192.333333333336</v>
      </c>
      <c r="D1761">
        <v>33.49</v>
      </c>
      <c r="E1761" s="1">
        <v>40192.333333333336</v>
      </c>
      <c r="F1761">
        <v>160.80000000000001</v>
      </c>
      <c r="G1761" s="1">
        <v>40192.333333333336</v>
      </c>
      <c r="H1761">
        <v>153.4</v>
      </c>
    </row>
    <row r="1762" spans="1:8" x14ac:dyDescent="0.25">
      <c r="A1762" s="1">
        <v>40192.34375</v>
      </c>
      <c r="B1762">
        <v>14.5</v>
      </c>
      <c r="C1762" s="1">
        <v>40192.34375</v>
      </c>
      <c r="D1762">
        <v>33.49</v>
      </c>
      <c r="E1762" s="1">
        <v>40192.34375</v>
      </c>
      <c r="F1762">
        <v>160.9</v>
      </c>
      <c r="G1762" s="1">
        <v>40192.34375</v>
      </c>
      <c r="H1762">
        <v>153.4</v>
      </c>
    </row>
    <row r="1763" spans="1:8" x14ac:dyDescent="0.25">
      <c r="A1763" s="1">
        <v>40192.354166666664</v>
      </c>
      <c r="B1763">
        <v>14.5</v>
      </c>
      <c r="C1763" s="1">
        <v>40192.354166666664</v>
      </c>
      <c r="D1763">
        <v>33.49</v>
      </c>
      <c r="E1763" s="1">
        <v>40192.354166666664</v>
      </c>
      <c r="F1763">
        <v>161</v>
      </c>
      <c r="G1763" s="1">
        <v>40192.354166666664</v>
      </c>
      <c r="H1763">
        <v>153.4</v>
      </c>
    </row>
    <row r="1764" spans="1:8" x14ac:dyDescent="0.25">
      <c r="A1764" s="1">
        <v>40192.364583333336</v>
      </c>
      <c r="B1764">
        <v>14.5</v>
      </c>
      <c r="C1764" s="1">
        <v>40192.364583333336</v>
      </c>
      <c r="D1764">
        <v>33.49</v>
      </c>
      <c r="E1764" s="1">
        <v>40192.364583333336</v>
      </c>
      <c r="F1764">
        <v>161</v>
      </c>
      <c r="G1764" s="1">
        <v>40192.364583333336</v>
      </c>
      <c r="H1764">
        <v>153.4</v>
      </c>
    </row>
    <row r="1765" spans="1:8" x14ac:dyDescent="0.25">
      <c r="A1765" s="1">
        <v>40192.375</v>
      </c>
      <c r="B1765">
        <v>14.52</v>
      </c>
      <c r="C1765" s="1">
        <v>40192.375</v>
      </c>
      <c r="D1765">
        <v>33.479999999999997</v>
      </c>
      <c r="E1765" s="1">
        <v>40192.375</v>
      </c>
      <c r="F1765">
        <v>161</v>
      </c>
      <c r="G1765" s="1">
        <v>40192.375</v>
      </c>
      <c r="H1765">
        <v>153.4</v>
      </c>
    </row>
    <row r="1766" spans="1:8" x14ac:dyDescent="0.25">
      <c r="A1766" s="1">
        <v>40192.385416666664</v>
      </c>
      <c r="B1766">
        <v>14.52</v>
      </c>
      <c r="C1766" s="1">
        <v>40192.385416666664</v>
      </c>
      <c r="D1766">
        <v>33.479999999999997</v>
      </c>
      <c r="E1766" s="1">
        <v>40192.385416666664</v>
      </c>
      <c r="F1766">
        <v>160.69999999999999</v>
      </c>
      <c r="G1766" s="1">
        <v>40192.385416666664</v>
      </c>
      <c r="H1766">
        <v>153.19999999999999</v>
      </c>
    </row>
    <row r="1767" spans="1:8" x14ac:dyDescent="0.25">
      <c r="A1767" s="1">
        <v>40192.395833333336</v>
      </c>
      <c r="B1767">
        <v>14.52</v>
      </c>
      <c r="C1767" s="1">
        <v>40192.395833333336</v>
      </c>
      <c r="D1767">
        <v>33.479999999999997</v>
      </c>
      <c r="E1767" s="1">
        <v>40192.395833333336</v>
      </c>
      <c r="F1767">
        <v>160.4</v>
      </c>
      <c r="G1767" s="1">
        <v>40192.395833333336</v>
      </c>
      <c r="H1767">
        <v>153.1</v>
      </c>
    </row>
    <row r="1768" spans="1:8" x14ac:dyDescent="0.25">
      <c r="A1768" s="1">
        <v>40192.40625</v>
      </c>
      <c r="B1768">
        <v>14.52</v>
      </c>
      <c r="C1768" s="1">
        <v>40192.40625</v>
      </c>
      <c r="D1768">
        <v>33.479999999999997</v>
      </c>
      <c r="E1768" s="1">
        <v>40192.40625</v>
      </c>
      <c r="F1768">
        <v>160.4</v>
      </c>
      <c r="G1768" s="1">
        <v>40192.40625</v>
      </c>
      <c r="H1768">
        <v>153.1</v>
      </c>
    </row>
    <row r="1769" spans="1:8" x14ac:dyDescent="0.25">
      <c r="A1769" s="1">
        <v>40192.416666666664</v>
      </c>
      <c r="B1769">
        <v>14.53</v>
      </c>
      <c r="C1769" s="1">
        <v>40192.416666666664</v>
      </c>
      <c r="D1769">
        <v>33.47</v>
      </c>
      <c r="E1769" s="1">
        <v>40192.416666666664</v>
      </c>
      <c r="F1769">
        <v>160.4</v>
      </c>
      <c r="G1769" s="1">
        <v>40192.416666666664</v>
      </c>
      <c r="H1769">
        <v>153.1</v>
      </c>
    </row>
    <row r="1770" spans="1:8" x14ac:dyDescent="0.25">
      <c r="A1770" s="1">
        <v>40192.427083333336</v>
      </c>
      <c r="B1770">
        <v>14.53</v>
      </c>
      <c r="C1770" s="1">
        <v>40192.427083333336</v>
      </c>
      <c r="D1770">
        <v>33.47</v>
      </c>
      <c r="E1770" s="1">
        <v>40192.427083333336</v>
      </c>
      <c r="F1770">
        <v>160.5</v>
      </c>
      <c r="G1770" s="1">
        <v>40192.427083333336</v>
      </c>
      <c r="H1770">
        <v>153</v>
      </c>
    </row>
    <row r="1771" spans="1:8" x14ac:dyDescent="0.25">
      <c r="A1771" s="1">
        <v>40192.4375</v>
      </c>
      <c r="B1771">
        <v>14.53</v>
      </c>
      <c r="C1771" s="1">
        <v>40192.4375</v>
      </c>
      <c r="D1771">
        <v>33.47</v>
      </c>
      <c r="E1771" s="1">
        <v>40192.4375</v>
      </c>
      <c r="F1771">
        <v>160.5</v>
      </c>
      <c r="G1771" s="1">
        <v>40192.4375</v>
      </c>
      <c r="H1771">
        <v>152.9</v>
      </c>
    </row>
    <row r="1772" spans="1:8" x14ac:dyDescent="0.25">
      <c r="A1772" s="1">
        <v>40192.447916666664</v>
      </c>
      <c r="B1772">
        <v>14.53</v>
      </c>
      <c r="C1772" s="1">
        <v>40192.447916666664</v>
      </c>
      <c r="D1772">
        <v>33.47</v>
      </c>
      <c r="E1772" s="1">
        <v>40192.447916666664</v>
      </c>
      <c r="F1772">
        <v>160.5</v>
      </c>
      <c r="G1772" s="1">
        <v>40192.447916666664</v>
      </c>
      <c r="H1772">
        <v>152.9</v>
      </c>
    </row>
    <row r="1773" spans="1:8" x14ac:dyDescent="0.25">
      <c r="A1773" s="1">
        <v>40192.458333333336</v>
      </c>
      <c r="B1773">
        <v>14.55</v>
      </c>
      <c r="C1773" s="1">
        <v>40192.458333333336</v>
      </c>
      <c r="D1773">
        <v>33.47</v>
      </c>
      <c r="E1773" s="1">
        <v>40192.458333333336</v>
      </c>
      <c r="F1773">
        <v>160.5</v>
      </c>
      <c r="G1773" s="1">
        <v>40192.458333333336</v>
      </c>
      <c r="H1773">
        <v>152.9</v>
      </c>
    </row>
    <row r="1774" spans="1:8" x14ac:dyDescent="0.25">
      <c r="A1774" s="1">
        <v>40192.46875</v>
      </c>
      <c r="B1774">
        <v>14.55</v>
      </c>
      <c r="C1774" s="1">
        <v>40192.46875</v>
      </c>
      <c r="D1774">
        <v>33.47</v>
      </c>
      <c r="E1774" s="1">
        <v>40192.46875</v>
      </c>
      <c r="F1774">
        <v>160.6</v>
      </c>
      <c r="G1774" s="1">
        <v>40192.46875</v>
      </c>
      <c r="H1774">
        <v>152.9</v>
      </c>
    </row>
    <row r="1775" spans="1:8" x14ac:dyDescent="0.25">
      <c r="A1775" s="1">
        <v>40192.479166666664</v>
      </c>
      <c r="B1775">
        <v>14.55</v>
      </c>
      <c r="C1775" s="1">
        <v>40192.479166666664</v>
      </c>
      <c r="D1775">
        <v>33.47</v>
      </c>
      <c r="E1775" s="1">
        <v>40192.479166666664</v>
      </c>
      <c r="F1775">
        <v>160.69999999999999</v>
      </c>
      <c r="G1775" s="1">
        <v>40192.479166666664</v>
      </c>
      <c r="H1775">
        <v>152.69999999999999</v>
      </c>
    </row>
    <row r="1776" spans="1:8" x14ac:dyDescent="0.25">
      <c r="A1776" s="1">
        <v>40192.489583333336</v>
      </c>
      <c r="B1776">
        <v>14.55</v>
      </c>
      <c r="C1776" s="1">
        <v>40192.489583333336</v>
      </c>
      <c r="D1776">
        <v>33.47</v>
      </c>
      <c r="E1776" s="1">
        <v>40192.489583333336</v>
      </c>
      <c r="F1776">
        <v>160.69999999999999</v>
      </c>
      <c r="G1776" s="1">
        <v>40192.489583333336</v>
      </c>
      <c r="H1776">
        <v>152.69999999999999</v>
      </c>
    </row>
    <row r="1777" spans="1:8" x14ac:dyDescent="0.25">
      <c r="A1777" s="1">
        <v>40192.5</v>
      </c>
      <c r="B1777">
        <v>14.56</v>
      </c>
      <c r="C1777" s="1">
        <v>40192.5</v>
      </c>
      <c r="D1777">
        <v>33.450000000000003</v>
      </c>
      <c r="E1777" s="1">
        <v>40192.5</v>
      </c>
      <c r="F1777">
        <v>160.69999999999999</v>
      </c>
      <c r="G1777" s="1">
        <v>40192.5</v>
      </c>
      <c r="H1777">
        <v>152.69999999999999</v>
      </c>
    </row>
    <row r="1778" spans="1:8" x14ac:dyDescent="0.25">
      <c r="A1778" s="1">
        <v>40192.510416666664</v>
      </c>
      <c r="B1778">
        <v>14.56</v>
      </c>
      <c r="C1778" s="1">
        <v>40192.510416666664</v>
      </c>
      <c r="D1778">
        <v>33.450000000000003</v>
      </c>
      <c r="E1778" s="1">
        <v>40192.510416666664</v>
      </c>
      <c r="F1778">
        <v>160.6</v>
      </c>
      <c r="G1778" s="1">
        <v>40192.510416666664</v>
      </c>
      <c r="H1778">
        <v>152.69999999999999</v>
      </c>
    </row>
    <row r="1779" spans="1:8" x14ac:dyDescent="0.25">
      <c r="A1779" s="1">
        <v>40192.520833333336</v>
      </c>
      <c r="B1779">
        <v>14.56</v>
      </c>
      <c r="C1779" s="1">
        <v>40192.520833333336</v>
      </c>
      <c r="D1779">
        <v>33.450000000000003</v>
      </c>
      <c r="E1779" s="1">
        <v>40192.520833333336</v>
      </c>
      <c r="F1779">
        <v>160.5</v>
      </c>
      <c r="G1779" s="1">
        <v>40192.520833333336</v>
      </c>
      <c r="H1779">
        <v>152.69999999999999</v>
      </c>
    </row>
    <row r="1780" spans="1:8" x14ac:dyDescent="0.25">
      <c r="A1780" s="1">
        <v>40192.53125</v>
      </c>
      <c r="B1780">
        <v>14.56</v>
      </c>
      <c r="C1780" s="1">
        <v>40192.53125</v>
      </c>
      <c r="D1780">
        <v>33.450000000000003</v>
      </c>
      <c r="E1780" s="1">
        <v>40192.53125</v>
      </c>
      <c r="F1780">
        <v>160.5</v>
      </c>
      <c r="G1780" s="1">
        <v>40192.53125</v>
      </c>
      <c r="H1780">
        <v>152.69999999999999</v>
      </c>
    </row>
    <row r="1781" spans="1:8" x14ac:dyDescent="0.25">
      <c r="A1781" s="1">
        <v>40192.541666666664</v>
      </c>
      <c r="B1781">
        <v>14.57</v>
      </c>
      <c r="C1781" s="1">
        <v>40192.541666666664</v>
      </c>
      <c r="D1781">
        <v>33.450000000000003</v>
      </c>
      <c r="E1781" s="1">
        <v>40192.541666666664</v>
      </c>
      <c r="F1781">
        <v>160.5</v>
      </c>
      <c r="G1781" s="1">
        <v>40192.541666666664</v>
      </c>
      <c r="H1781">
        <v>152.69999999999999</v>
      </c>
    </row>
    <row r="1782" spans="1:8" x14ac:dyDescent="0.25">
      <c r="A1782" s="1">
        <v>40192.552083333336</v>
      </c>
      <c r="B1782">
        <v>14.57</v>
      </c>
      <c r="C1782" s="1">
        <v>40192.552083333336</v>
      </c>
      <c r="D1782">
        <v>33.450000000000003</v>
      </c>
      <c r="E1782" s="1">
        <v>40192.552083333336</v>
      </c>
      <c r="F1782">
        <v>160.5</v>
      </c>
      <c r="G1782" s="1">
        <v>40192.552083333336</v>
      </c>
      <c r="H1782">
        <v>152.69999999999999</v>
      </c>
    </row>
    <row r="1783" spans="1:8" x14ac:dyDescent="0.25">
      <c r="A1783" s="1">
        <v>40192.5625</v>
      </c>
      <c r="B1783">
        <v>14.57</v>
      </c>
      <c r="C1783" s="1">
        <v>40192.5625</v>
      </c>
      <c r="D1783">
        <v>33.450000000000003</v>
      </c>
      <c r="E1783" s="1">
        <v>40192.5625</v>
      </c>
      <c r="F1783">
        <v>160.5</v>
      </c>
      <c r="G1783" s="1">
        <v>40192.5625</v>
      </c>
      <c r="H1783">
        <v>152.80000000000001</v>
      </c>
    </row>
    <row r="1784" spans="1:8" x14ac:dyDescent="0.25">
      <c r="A1784" s="1">
        <v>40192.572916666664</v>
      </c>
      <c r="B1784">
        <v>14.57</v>
      </c>
      <c r="C1784" s="1">
        <v>40192.572916666664</v>
      </c>
      <c r="D1784">
        <v>33.450000000000003</v>
      </c>
      <c r="E1784" s="1">
        <v>40192.572916666664</v>
      </c>
      <c r="F1784">
        <v>160.5</v>
      </c>
      <c r="G1784" s="1">
        <v>40192.572916666664</v>
      </c>
      <c r="H1784">
        <v>152.80000000000001</v>
      </c>
    </row>
    <row r="1785" spans="1:8" x14ac:dyDescent="0.25">
      <c r="A1785" s="1">
        <v>40192.583333333336</v>
      </c>
      <c r="B1785">
        <v>14.58</v>
      </c>
      <c r="C1785" s="1">
        <v>40192.583333333336</v>
      </c>
      <c r="D1785">
        <v>33.44</v>
      </c>
      <c r="E1785" s="1">
        <v>40192.583333333336</v>
      </c>
      <c r="F1785">
        <v>160.5</v>
      </c>
      <c r="G1785" s="1">
        <v>40192.583333333336</v>
      </c>
      <c r="H1785">
        <v>152.80000000000001</v>
      </c>
    </row>
    <row r="1786" spans="1:8" x14ac:dyDescent="0.25">
      <c r="A1786" s="1">
        <v>40192.59375</v>
      </c>
      <c r="B1786">
        <v>14.58</v>
      </c>
      <c r="C1786" s="1">
        <v>40192.59375</v>
      </c>
      <c r="D1786">
        <v>33.44</v>
      </c>
      <c r="E1786" s="1">
        <v>40192.59375</v>
      </c>
      <c r="F1786">
        <v>160.69999999999999</v>
      </c>
      <c r="G1786" s="1">
        <v>40192.59375</v>
      </c>
      <c r="H1786">
        <v>152.69999999999999</v>
      </c>
    </row>
    <row r="1787" spans="1:8" x14ac:dyDescent="0.25">
      <c r="A1787" s="1">
        <v>40192.604166666664</v>
      </c>
      <c r="B1787">
        <v>14.58</v>
      </c>
      <c r="C1787" s="1">
        <v>40192.604166666664</v>
      </c>
      <c r="D1787">
        <v>33.44</v>
      </c>
      <c r="E1787" s="1">
        <v>40192.604166666664</v>
      </c>
      <c r="F1787">
        <v>161</v>
      </c>
      <c r="G1787" s="1">
        <v>40192.604166666664</v>
      </c>
      <c r="H1787">
        <v>152.69999999999999</v>
      </c>
    </row>
    <row r="1788" spans="1:8" x14ac:dyDescent="0.25">
      <c r="A1788" s="1">
        <v>40192.614583333336</v>
      </c>
      <c r="B1788">
        <v>14.58</v>
      </c>
      <c r="C1788" s="1">
        <v>40192.614583333336</v>
      </c>
      <c r="D1788">
        <v>33.44</v>
      </c>
      <c r="E1788" s="1">
        <v>40192.614583333336</v>
      </c>
      <c r="F1788">
        <v>161</v>
      </c>
      <c r="G1788" s="1">
        <v>40192.614583333336</v>
      </c>
      <c r="H1788">
        <v>152.69999999999999</v>
      </c>
    </row>
    <row r="1789" spans="1:8" x14ac:dyDescent="0.25">
      <c r="A1789" s="1">
        <v>40192.625</v>
      </c>
      <c r="B1789">
        <v>14.59</v>
      </c>
      <c r="C1789" s="1">
        <v>40192.625</v>
      </c>
      <c r="D1789">
        <v>33.43</v>
      </c>
      <c r="E1789" s="1">
        <v>40192.625</v>
      </c>
      <c r="F1789">
        <v>161</v>
      </c>
      <c r="G1789" s="1">
        <v>40192.625</v>
      </c>
      <c r="H1789">
        <v>152.69999999999999</v>
      </c>
    </row>
    <row r="1790" spans="1:8" x14ac:dyDescent="0.25">
      <c r="A1790" s="1">
        <v>40192.635416666664</v>
      </c>
      <c r="B1790">
        <v>14.59</v>
      </c>
      <c r="C1790" s="1">
        <v>40192.635416666664</v>
      </c>
      <c r="D1790">
        <v>33.43</v>
      </c>
      <c r="E1790" s="1">
        <v>40192.635416666664</v>
      </c>
      <c r="F1790">
        <v>161</v>
      </c>
      <c r="G1790" s="1">
        <v>40192.635416666664</v>
      </c>
      <c r="H1790">
        <v>152.9</v>
      </c>
    </row>
    <row r="1791" spans="1:8" x14ac:dyDescent="0.25">
      <c r="A1791" s="1">
        <v>40192.645833333336</v>
      </c>
      <c r="B1791">
        <v>14.59</v>
      </c>
      <c r="C1791" s="1">
        <v>40192.645833333336</v>
      </c>
      <c r="D1791">
        <v>33.43</v>
      </c>
      <c r="E1791" s="1">
        <v>40192.645833333336</v>
      </c>
      <c r="F1791">
        <v>161</v>
      </c>
      <c r="G1791" s="1">
        <v>40192.645833333336</v>
      </c>
      <c r="H1791">
        <v>153.19999999999999</v>
      </c>
    </row>
    <row r="1792" spans="1:8" x14ac:dyDescent="0.25">
      <c r="A1792" s="1">
        <v>40192.65625</v>
      </c>
      <c r="B1792">
        <v>14.59</v>
      </c>
      <c r="C1792" s="1">
        <v>40192.65625</v>
      </c>
      <c r="D1792">
        <v>33.43</v>
      </c>
      <c r="E1792" s="1">
        <v>40192.65625</v>
      </c>
      <c r="F1792">
        <v>161</v>
      </c>
      <c r="G1792" s="1">
        <v>40192.65625</v>
      </c>
      <c r="H1792">
        <v>153.19999999999999</v>
      </c>
    </row>
    <row r="1793" spans="1:8" x14ac:dyDescent="0.25">
      <c r="A1793" s="1">
        <v>40192.666666666664</v>
      </c>
      <c r="B1793">
        <v>14.6</v>
      </c>
      <c r="C1793" s="1">
        <v>40192.666666666664</v>
      </c>
      <c r="D1793">
        <v>33.42</v>
      </c>
      <c r="E1793" s="1">
        <v>40192.666666666664</v>
      </c>
      <c r="F1793">
        <v>161</v>
      </c>
      <c r="G1793" s="1">
        <v>40192.666666666664</v>
      </c>
      <c r="H1793">
        <v>153.19999999999999</v>
      </c>
    </row>
    <row r="1794" spans="1:8" x14ac:dyDescent="0.25">
      <c r="A1794" s="1">
        <v>40192.677083333336</v>
      </c>
      <c r="B1794">
        <v>14.6</v>
      </c>
      <c r="C1794" s="1">
        <v>40192.677083333336</v>
      </c>
      <c r="D1794">
        <v>33.42</v>
      </c>
      <c r="E1794" s="1">
        <v>40192.677083333336</v>
      </c>
      <c r="F1794">
        <v>161</v>
      </c>
      <c r="G1794" s="1">
        <v>40192.677083333336</v>
      </c>
      <c r="H1794">
        <v>153.30000000000001</v>
      </c>
    </row>
    <row r="1795" spans="1:8" x14ac:dyDescent="0.25">
      <c r="A1795" s="1">
        <v>40192.6875</v>
      </c>
      <c r="B1795">
        <v>14.6</v>
      </c>
      <c r="C1795" s="1">
        <v>40192.6875</v>
      </c>
      <c r="D1795">
        <v>33.42</v>
      </c>
      <c r="E1795" s="1">
        <v>40192.6875</v>
      </c>
      <c r="F1795">
        <v>161</v>
      </c>
      <c r="G1795" s="1">
        <v>40192.6875</v>
      </c>
      <c r="H1795">
        <v>153.30000000000001</v>
      </c>
    </row>
    <row r="1796" spans="1:8" x14ac:dyDescent="0.25">
      <c r="A1796" s="1">
        <v>40192.697916666664</v>
      </c>
      <c r="B1796">
        <v>14.6</v>
      </c>
      <c r="C1796" s="1">
        <v>40192.697916666664</v>
      </c>
      <c r="D1796">
        <v>33.42</v>
      </c>
      <c r="E1796" s="1">
        <v>40192.697916666664</v>
      </c>
      <c r="F1796">
        <v>161</v>
      </c>
      <c r="G1796" s="1">
        <v>40192.697916666664</v>
      </c>
      <c r="H1796">
        <v>153.30000000000001</v>
      </c>
    </row>
    <row r="1797" spans="1:8" x14ac:dyDescent="0.25">
      <c r="A1797" s="1">
        <v>40192.708333333336</v>
      </c>
      <c r="B1797">
        <v>14.61</v>
      </c>
      <c r="C1797" s="1">
        <v>40192.708333333336</v>
      </c>
      <c r="D1797">
        <v>33.4</v>
      </c>
      <c r="E1797" s="1">
        <v>40192.708333333336</v>
      </c>
      <c r="F1797">
        <v>161</v>
      </c>
      <c r="G1797" s="1">
        <v>40192.708333333336</v>
      </c>
      <c r="H1797">
        <v>153.30000000000001</v>
      </c>
    </row>
    <row r="1798" spans="1:8" x14ac:dyDescent="0.25">
      <c r="A1798" s="1">
        <v>40192.71875</v>
      </c>
      <c r="B1798">
        <v>14.61</v>
      </c>
      <c r="C1798" s="1">
        <v>40192.71875</v>
      </c>
      <c r="D1798">
        <v>33.4</v>
      </c>
      <c r="E1798" s="1">
        <v>40192.71875</v>
      </c>
      <c r="F1798">
        <v>161.1</v>
      </c>
      <c r="G1798" s="1">
        <v>40192.71875</v>
      </c>
      <c r="H1798">
        <v>153.6</v>
      </c>
    </row>
    <row r="1799" spans="1:8" x14ac:dyDescent="0.25">
      <c r="A1799" s="1">
        <v>40192.729166666664</v>
      </c>
      <c r="B1799">
        <v>14.61</v>
      </c>
      <c r="C1799" s="1">
        <v>40192.729166666664</v>
      </c>
      <c r="D1799">
        <v>33.4</v>
      </c>
      <c r="E1799" s="1">
        <v>40192.729166666664</v>
      </c>
      <c r="F1799">
        <v>161.19999999999999</v>
      </c>
      <c r="G1799" s="1">
        <v>40192.729166666664</v>
      </c>
      <c r="H1799">
        <v>154</v>
      </c>
    </row>
    <row r="1800" spans="1:8" x14ac:dyDescent="0.25">
      <c r="A1800" s="1">
        <v>40192.739583333336</v>
      </c>
      <c r="B1800">
        <v>14.61</v>
      </c>
      <c r="C1800" s="1">
        <v>40192.739583333336</v>
      </c>
      <c r="D1800">
        <v>33.4</v>
      </c>
      <c r="E1800" s="1">
        <v>40192.739583333336</v>
      </c>
      <c r="F1800">
        <v>161.19999999999999</v>
      </c>
      <c r="G1800" s="1">
        <v>40192.739583333336</v>
      </c>
      <c r="H1800">
        <v>154</v>
      </c>
    </row>
    <row r="1801" spans="1:8" x14ac:dyDescent="0.25">
      <c r="A1801" s="1">
        <v>40192.75</v>
      </c>
      <c r="B1801">
        <v>14.61</v>
      </c>
      <c r="C1801" s="1">
        <v>40192.75</v>
      </c>
      <c r="D1801">
        <v>33.380000000000003</v>
      </c>
      <c r="E1801" s="1">
        <v>40192.75</v>
      </c>
      <c r="F1801">
        <v>161.19999999999999</v>
      </c>
      <c r="G1801" s="1">
        <v>40192.75</v>
      </c>
      <c r="H1801">
        <v>154</v>
      </c>
    </row>
    <row r="1802" spans="1:8" x14ac:dyDescent="0.25">
      <c r="A1802" s="1">
        <v>40192.760416666664</v>
      </c>
      <c r="B1802">
        <v>14.61</v>
      </c>
      <c r="C1802" s="1">
        <v>40192.760416666664</v>
      </c>
      <c r="D1802">
        <v>33.380000000000003</v>
      </c>
      <c r="E1802" s="1">
        <v>40192.760416666664</v>
      </c>
      <c r="F1802">
        <v>161.30000000000001</v>
      </c>
      <c r="G1802" s="1">
        <v>40192.760416666664</v>
      </c>
      <c r="H1802">
        <v>154</v>
      </c>
    </row>
    <row r="1803" spans="1:8" x14ac:dyDescent="0.25">
      <c r="A1803" s="1">
        <v>40192.770833333336</v>
      </c>
      <c r="B1803">
        <v>14.61</v>
      </c>
      <c r="C1803" s="1">
        <v>40192.770833333336</v>
      </c>
      <c r="D1803">
        <v>33.380000000000003</v>
      </c>
      <c r="E1803" s="1">
        <v>40192.770833333336</v>
      </c>
      <c r="F1803">
        <v>161.5</v>
      </c>
      <c r="G1803" s="1">
        <v>40192.770833333336</v>
      </c>
      <c r="H1803">
        <v>154</v>
      </c>
    </row>
    <row r="1804" spans="1:8" x14ac:dyDescent="0.25">
      <c r="A1804" s="1">
        <v>40192.78125</v>
      </c>
      <c r="B1804">
        <v>14.61</v>
      </c>
      <c r="C1804" s="1">
        <v>40192.78125</v>
      </c>
      <c r="D1804">
        <v>33.380000000000003</v>
      </c>
      <c r="E1804" s="1">
        <v>40192.78125</v>
      </c>
      <c r="F1804">
        <v>161.5</v>
      </c>
      <c r="G1804" s="1">
        <v>40192.78125</v>
      </c>
      <c r="H1804">
        <v>154</v>
      </c>
    </row>
    <row r="1805" spans="1:8" x14ac:dyDescent="0.25">
      <c r="A1805" s="1">
        <v>40192.791666666664</v>
      </c>
      <c r="B1805">
        <v>14.61</v>
      </c>
      <c r="C1805" s="1">
        <v>40192.791666666664</v>
      </c>
      <c r="D1805">
        <v>33.35</v>
      </c>
      <c r="E1805" s="1">
        <v>40192.791666666664</v>
      </c>
      <c r="F1805">
        <v>161.5</v>
      </c>
      <c r="G1805" s="1">
        <v>40192.791666666664</v>
      </c>
      <c r="H1805">
        <v>154</v>
      </c>
    </row>
    <row r="1806" spans="1:8" x14ac:dyDescent="0.25">
      <c r="A1806" s="1">
        <v>40192.802083333336</v>
      </c>
      <c r="B1806">
        <v>14.61</v>
      </c>
      <c r="C1806" s="1">
        <v>40192.802083333336</v>
      </c>
      <c r="D1806">
        <v>33.35</v>
      </c>
      <c r="E1806" s="1">
        <v>40192.802083333336</v>
      </c>
      <c r="F1806">
        <v>161.4</v>
      </c>
      <c r="G1806" s="1">
        <v>40192.802083333336</v>
      </c>
      <c r="H1806">
        <v>154.1</v>
      </c>
    </row>
    <row r="1807" spans="1:8" x14ac:dyDescent="0.25">
      <c r="A1807" s="1">
        <v>40192.8125</v>
      </c>
      <c r="B1807">
        <v>14.61</v>
      </c>
      <c r="C1807" s="1">
        <v>40192.8125</v>
      </c>
      <c r="D1807">
        <v>33.35</v>
      </c>
      <c r="E1807" s="1">
        <v>40192.8125</v>
      </c>
      <c r="F1807">
        <v>161.30000000000001</v>
      </c>
      <c r="G1807" s="1">
        <v>40192.8125</v>
      </c>
      <c r="H1807">
        <v>154.19999999999999</v>
      </c>
    </row>
    <row r="1808" spans="1:8" x14ac:dyDescent="0.25">
      <c r="A1808" s="1">
        <v>40192.822916666664</v>
      </c>
      <c r="B1808">
        <v>14.61</v>
      </c>
      <c r="C1808" s="1">
        <v>40192.822916666664</v>
      </c>
      <c r="D1808">
        <v>33.35</v>
      </c>
      <c r="E1808" s="1">
        <v>40192.822916666664</v>
      </c>
      <c r="F1808">
        <v>161.30000000000001</v>
      </c>
      <c r="G1808" s="1">
        <v>40192.822916666664</v>
      </c>
      <c r="H1808">
        <v>154.19999999999999</v>
      </c>
    </row>
    <row r="1809" spans="1:8" x14ac:dyDescent="0.25">
      <c r="A1809" s="1">
        <v>40192.833333333336</v>
      </c>
      <c r="B1809">
        <v>14.61</v>
      </c>
      <c r="C1809" s="1">
        <v>40192.833333333336</v>
      </c>
      <c r="D1809">
        <v>33.340000000000003</v>
      </c>
      <c r="E1809" s="1">
        <v>40192.833333333336</v>
      </c>
      <c r="F1809">
        <v>161.30000000000001</v>
      </c>
      <c r="G1809" s="1">
        <v>40192.833333333336</v>
      </c>
      <c r="H1809">
        <v>154.19999999999999</v>
      </c>
    </row>
    <row r="1810" spans="1:8" x14ac:dyDescent="0.25">
      <c r="A1810" s="1">
        <v>40192.84375</v>
      </c>
      <c r="B1810">
        <v>14.61</v>
      </c>
      <c r="C1810" s="1">
        <v>40192.84375</v>
      </c>
      <c r="D1810">
        <v>33.340000000000003</v>
      </c>
      <c r="E1810" s="1">
        <v>40192.84375</v>
      </c>
      <c r="F1810">
        <v>161.4</v>
      </c>
      <c r="G1810" s="1">
        <v>40192.84375</v>
      </c>
      <c r="H1810">
        <v>154.30000000000001</v>
      </c>
    </row>
    <row r="1811" spans="1:8" x14ac:dyDescent="0.25">
      <c r="A1811" s="1">
        <v>40192.854166666664</v>
      </c>
      <c r="B1811">
        <v>14.61</v>
      </c>
      <c r="C1811" s="1">
        <v>40192.854166666664</v>
      </c>
      <c r="D1811">
        <v>33.340000000000003</v>
      </c>
      <c r="E1811" s="1">
        <v>40192.854166666664</v>
      </c>
      <c r="F1811">
        <v>161.4</v>
      </c>
      <c r="G1811" s="1">
        <v>40192.854166666664</v>
      </c>
      <c r="H1811">
        <v>154.30000000000001</v>
      </c>
    </row>
    <row r="1812" spans="1:8" x14ac:dyDescent="0.25">
      <c r="A1812" s="1">
        <v>40192.864583333336</v>
      </c>
      <c r="B1812">
        <v>14.61</v>
      </c>
      <c r="C1812" s="1">
        <v>40192.864583333336</v>
      </c>
      <c r="D1812">
        <v>33.340000000000003</v>
      </c>
      <c r="E1812" s="1">
        <v>40192.864583333336</v>
      </c>
      <c r="F1812">
        <v>161.4</v>
      </c>
      <c r="G1812" s="1">
        <v>40192.864583333336</v>
      </c>
      <c r="H1812">
        <v>154.30000000000001</v>
      </c>
    </row>
    <row r="1813" spans="1:8" x14ac:dyDescent="0.25">
      <c r="A1813" s="1">
        <v>40192.875</v>
      </c>
      <c r="B1813">
        <v>14.61</v>
      </c>
      <c r="C1813" s="1">
        <v>40192.875</v>
      </c>
      <c r="D1813">
        <v>33.32</v>
      </c>
      <c r="E1813" s="1">
        <v>40192.875</v>
      </c>
      <c r="F1813">
        <v>161.4</v>
      </c>
      <c r="G1813" s="1">
        <v>40192.875</v>
      </c>
      <c r="H1813">
        <v>154.30000000000001</v>
      </c>
    </row>
    <row r="1814" spans="1:8" x14ac:dyDescent="0.25">
      <c r="A1814" s="1">
        <v>40192.885416666664</v>
      </c>
      <c r="B1814">
        <v>14.61</v>
      </c>
      <c r="C1814" s="1">
        <v>40192.885416666664</v>
      </c>
      <c r="D1814">
        <v>33.32</v>
      </c>
      <c r="E1814" s="1">
        <v>40192.885416666664</v>
      </c>
      <c r="F1814">
        <v>161.4</v>
      </c>
      <c r="G1814" s="1">
        <v>40192.885416666664</v>
      </c>
      <c r="H1814">
        <v>154.30000000000001</v>
      </c>
    </row>
    <row r="1815" spans="1:8" x14ac:dyDescent="0.25">
      <c r="A1815" s="1">
        <v>40192.895833333336</v>
      </c>
      <c r="B1815">
        <v>14.61</v>
      </c>
      <c r="C1815" s="1">
        <v>40192.895833333336</v>
      </c>
      <c r="D1815">
        <v>33.32</v>
      </c>
      <c r="E1815" s="1">
        <v>40192.895833333336</v>
      </c>
      <c r="F1815">
        <v>161.5</v>
      </c>
      <c r="G1815" s="1">
        <v>40192.895833333336</v>
      </c>
      <c r="H1815">
        <v>154.30000000000001</v>
      </c>
    </row>
    <row r="1816" spans="1:8" x14ac:dyDescent="0.25">
      <c r="A1816" s="1">
        <v>40192.90625</v>
      </c>
      <c r="B1816">
        <v>14.61</v>
      </c>
      <c r="C1816" s="1">
        <v>40192.90625</v>
      </c>
      <c r="D1816">
        <v>33.32</v>
      </c>
      <c r="E1816" s="1">
        <v>40192.90625</v>
      </c>
      <c r="F1816">
        <v>161.5</v>
      </c>
      <c r="G1816" s="1">
        <v>40192.90625</v>
      </c>
      <c r="H1816">
        <v>154.30000000000001</v>
      </c>
    </row>
    <row r="1817" spans="1:8" x14ac:dyDescent="0.25">
      <c r="A1817" s="1">
        <v>40192.916666666664</v>
      </c>
      <c r="B1817">
        <v>14.61</v>
      </c>
      <c r="C1817" s="1">
        <v>40192.916666666664</v>
      </c>
      <c r="D1817">
        <v>33.299999999999997</v>
      </c>
      <c r="E1817" s="1">
        <v>40192.916666666664</v>
      </c>
      <c r="F1817">
        <v>161.5</v>
      </c>
      <c r="G1817" s="1">
        <v>40192.916666666664</v>
      </c>
      <c r="H1817">
        <v>154.30000000000001</v>
      </c>
    </row>
    <row r="1818" spans="1:8" x14ac:dyDescent="0.25">
      <c r="A1818" s="1">
        <v>40192.927083333336</v>
      </c>
      <c r="B1818">
        <v>14.61</v>
      </c>
      <c r="C1818" s="1">
        <v>40192.927083333336</v>
      </c>
      <c r="D1818">
        <v>33.299999999999997</v>
      </c>
      <c r="E1818" s="1">
        <v>40192.927083333336</v>
      </c>
      <c r="F1818">
        <v>161.4</v>
      </c>
      <c r="G1818" s="1">
        <v>40192.927083333336</v>
      </c>
      <c r="H1818">
        <v>154.19999999999999</v>
      </c>
    </row>
    <row r="1819" spans="1:8" x14ac:dyDescent="0.25">
      <c r="A1819" s="1">
        <v>40192.9375</v>
      </c>
      <c r="B1819">
        <v>14.61</v>
      </c>
      <c r="C1819" s="1">
        <v>40192.9375</v>
      </c>
      <c r="D1819">
        <v>33.299999999999997</v>
      </c>
      <c r="E1819" s="1">
        <v>40192.9375</v>
      </c>
      <c r="F1819">
        <v>161.30000000000001</v>
      </c>
      <c r="G1819" s="1">
        <v>40192.9375</v>
      </c>
      <c r="H1819">
        <v>154.1</v>
      </c>
    </row>
    <row r="1820" spans="1:8" x14ac:dyDescent="0.25">
      <c r="A1820" s="1">
        <v>40192.947916666664</v>
      </c>
      <c r="B1820">
        <v>14.61</v>
      </c>
      <c r="C1820" s="1">
        <v>40192.947916666664</v>
      </c>
      <c r="D1820">
        <v>33.299999999999997</v>
      </c>
      <c r="E1820" s="1">
        <v>40192.947916666664</v>
      </c>
      <c r="F1820">
        <v>161.30000000000001</v>
      </c>
      <c r="G1820" s="1">
        <v>40192.947916666664</v>
      </c>
      <c r="H1820">
        <v>154.1</v>
      </c>
    </row>
    <row r="1821" spans="1:8" x14ac:dyDescent="0.25">
      <c r="A1821" s="1">
        <v>40192.958333333336</v>
      </c>
      <c r="B1821">
        <v>14.6</v>
      </c>
      <c r="C1821" s="1">
        <v>40192.958333333336</v>
      </c>
      <c r="D1821">
        <v>33.29</v>
      </c>
      <c r="E1821" s="1">
        <v>40192.958333333336</v>
      </c>
      <c r="F1821">
        <v>161.30000000000001</v>
      </c>
      <c r="G1821" s="1">
        <v>40192.958333333336</v>
      </c>
      <c r="H1821">
        <v>154.1</v>
      </c>
    </row>
    <row r="1822" spans="1:8" x14ac:dyDescent="0.25">
      <c r="A1822" s="1">
        <v>40192.96875</v>
      </c>
      <c r="B1822">
        <v>14.6</v>
      </c>
      <c r="C1822" s="1">
        <v>40192.96875</v>
      </c>
      <c r="D1822">
        <v>33.29</v>
      </c>
      <c r="E1822" s="1">
        <v>40192.96875</v>
      </c>
      <c r="F1822">
        <v>161.19999999999999</v>
      </c>
      <c r="G1822" s="1">
        <v>40192.96875</v>
      </c>
      <c r="H1822">
        <v>153.80000000000001</v>
      </c>
    </row>
    <row r="1823" spans="1:8" x14ac:dyDescent="0.25">
      <c r="A1823" s="1">
        <v>40192.979166666664</v>
      </c>
      <c r="B1823">
        <v>14.6</v>
      </c>
      <c r="C1823" s="1">
        <v>40192.979166666664</v>
      </c>
      <c r="D1823">
        <v>33.29</v>
      </c>
      <c r="E1823" s="1">
        <v>40192.979166666664</v>
      </c>
      <c r="F1823">
        <v>161.1</v>
      </c>
      <c r="G1823" s="1">
        <v>40192.979166666664</v>
      </c>
      <c r="H1823">
        <v>153.5</v>
      </c>
    </row>
    <row r="1824" spans="1:8" x14ac:dyDescent="0.25">
      <c r="A1824" s="1">
        <v>40192.989583333336</v>
      </c>
      <c r="B1824">
        <v>14.6</v>
      </c>
      <c r="C1824" s="1">
        <v>40192.989583333336</v>
      </c>
      <c r="D1824">
        <v>33.29</v>
      </c>
      <c r="E1824" s="1">
        <v>40192.989583333336</v>
      </c>
      <c r="F1824">
        <v>161.1</v>
      </c>
      <c r="G1824" s="1">
        <v>40192.989583333336</v>
      </c>
      <c r="H1824">
        <v>153.5</v>
      </c>
    </row>
    <row r="1825" spans="1:8" x14ac:dyDescent="0.25">
      <c r="A1825" s="1">
        <v>40193</v>
      </c>
      <c r="B1825">
        <v>14.61</v>
      </c>
      <c r="C1825" s="1">
        <v>40193</v>
      </c>
      <c r="D1825">
        <v>33.28</v>
      </c>
      <c r="E1825" s="1">
        <v>40193</v>
      </c>
      <c r="F1825">
        <v>161.1</v>
      </c>
      <c r="G1825" s="1">
        <v>40193</v>
      </c>
      <c r="H1825">
        <v>153.5</v>
      </c>
    </row>
    <row r="1826" spans="1:8" x14ac:dyDescent="0.25">
      <c r="A1826" s="1">
        <v>40193.010416666664</v>
      </c>
      <c r="B1826">
        <v>14.61</v>
      </c>
      <c r="C1826" s="1">
        <v>40193.010416666664</v>
      </c>
      <c r="D1826">
        <v>33.28</v>
      </c>
      <c r="E1826" s="1">
        <v>40193.010416666664</v>
      </c>
      <c r="F1826">
        <v>161</v>
      </c>
      <c r="G1826" s="1">
        <v>40193.010416666664</v>
      </c>
      <c r="H1826">
        <v>153.5</v>
      </c>
    </row>
    <row r="1827" spans="1:8" x14ac:dyDescent="0.25">
      <c r="A1827" s="1">
        <v>40193.020833333336</v>
      </c>
      <c r="B1827">
        <v>14.61</v>
      </c>
      <c r="C1827" s="1">
        <v>40193.020833333336</v>
      </c>
      <c r="D1827">
        <v>33.28</v>
      </c>
      <c r="E1827" s="1">
        <v>40193.020833333336</v>
      </c>
      <c r="F1827">
        <v>160.80000000000001</v>
      </c>
      <c r="G1827" s="1">
        <v>40193.020833333336</v>
      </c>
      <c r="H1827">
        <v>153.4</v>
      </c>
    </row>
    <row r="1828" spans="1:8" x14ac:dyDescent="0.25">
      <c r="A1828" s="1">
        <v>40193.03125</v>
      </c>
      <c r="B1828">
        <v>14.61</v>
      </c>
      <c r="C1828" s="1">
        <v>40193.03125</v>
      </c>
      <c r="D1828">
        <v>33.28</v>
      </c>
      <c r="E1828" s="1">
        <v>40193.03125</v>
      </c>
      <c r="F1828">
        <v>160.80000000000001</v>
      </c>
      <c r="G1828" s="1">
        <v>40193.03125</v>
      </c>
      <c r="H1828">
        <v>153.4</v>
      </c>
    </row>
    <row r="1829" spans="1:8" x14ac:dyDescent="0.25">
      <c r="A1829" s="1">
        <v>40193.041666666664</v>
      </c>
      <c r="B1829">
        <v>14.61</v>
      </c>
      <c r="C1829" s="1">
        <v>40193.041666666664</v>
      </c>
      <c r="D1829">
        <v>33.28</v>
      </c>
      <c r="E1829" s="1">
        <v>40193.041666666664</v>
      </c>
      <c r="F1829">
        <v>160.80000000000001</v>
      </c>
      <c r="G1829" s="1">
        <v>40193.041666666664</v>
      </c>
      <c r="H1829">
        <v>153.4</v>
      </c>
    </row>
    <row r="1830" spans="1:8" x14ac:dyDescent="0.25">
      <c r="A1830" s="1">
        <v>40193.052083333336</v>
      </c>
      <c r="B1830">
        <v>14.61</v>
      </c>
      <c r="C1830" s="1">
        <v>40193.052083333336</v>
      </c>
      <c r="D1830">
        <v>33.28</v>
      </c>
      <c r="E1830" s="1">
        <v>40193.052083333336</v>
      </c>
      <c r="F1830">
        <v>160.9</v>
      </c>
      <c r="G1830" s="1">
        <v>40193.052083333336</v>
      </c>
      <c r="H1830">
        <v>153.30000000000001</v>
      </c>
    </row>
    <row r="1831" spans="1:8" x14ac:dyDescent="0.25">
      <c r="A1831" s="1">
        <v>40193.0625</v>
      </c>
      <c r="B1831">
        <v>14.61</v>
      </c>
      <c r="C1831" s="1">
        <v>40193.0625</v>
      </c>
      <c r="D1831">
        <v>33.28</v>
      </c>
      <c r="E1831" s="1">
        <v>40193.0625</v>
      </c>
      <c r="F1831">
        <v>160.9</v>
      </c>
      <c r="G1831" s="1">
        <v>40193.0625</v>
      </c>
      <c r="H1831">
        <v>153.1</v>
      </c>
    </row>
    <row r="1832" spans="1:8" x14ac:dyDescent="0.25">
      <c r="A1832" s="1">
        <v>40193.072916666664</v>
      </c>
      <c r="B1832">
        <v>14.61</v>
      </c>
      <c r="C1832" s="1">
        <v>40193.072916666664</v>
      </c>
      <c r="D1832">
        <v>33.28</v>
      </c>
      <c r="E1832" s="1">
        <v>40193.072916666664</v>
      </c>
      <c r="F1832">
        <v>160.9</v>
      </c>
      <c r="G1832" s="1">
        <v>40193.072916666664</v>
      </c>
      <c r="H1832">
        <v>153.1</v>
      </c>
    </row>
    <row r="1833" spans="1:8" x14ac:dyDescent="0.25">
      <c r="A1833" s="1">
        <v>40193.083333333336</v>
      </c>
      <c r="B1833">
        <v>14.61</v>
      </c>
      <c r="C1833" s="1">
        <v>40193.083333333336</v>
      </c>
      <c r="D1833">
        <v>33.270000000000003</v>
      </c>
      <c r="E1833" s="1">
        <v>40193.083333333336</v>
      </c>
      <c r="F1833">
        <v>160.9</v>
      </c>
      <c r="G1833" s="1">
        <v>40193.083333333336</v>
      </c>
      <c r="H1833">
        <v>153.1</v>
      </c>
    </row>
    <row r="1834" spans="1:8" x14ac:dyDescent="0.25">
      <c r="A1834" s="1">
        <v>40193.09375</v>
      </c>
      <c r="B1834">
        <v>14.61</v>
      </c>
      <c r="C1834" s="1">
        <v>40193.09375</v>
      </c>
      <c r="D1834">
        <v>33.270000000000003</v>
      </c>
      <c r="E1834" s="1">
        <v>40193.09375</v>
      </c>
      <c r="F1834">
        <v>161.1</v>
      </c>
      <c r="G1834" s="1">
        <v>40193.09375</v>
      </c>
      <c r="H1834">
        <v>153.1</v>
      </c>
    </row>
    <row r="1835" spans="1:8" x14ac:dyDescent="0.25">
      <c r="A1835" s="1">
        <v>40193.104166666664</v>
      </c>
      <c r="B1835">
        <v>14.61</v>
      </c>
      <c r="C1835" s="1">
        <v>40193.104166666664</v>
      </c>
      <c r="D1835">
        <v>33.270000000000003</v>
      </c>
      <c r="E1835" s="1">
        <v>40193.104166666664</v>
      </c>
      <c r="F1835">
        <v>161.4</v>
      </c>
      <c r="G1835" s="1">
        <v>40193.104166666664</v>
      </c>
      <c r="H1835">
        <v>153.19999999999999</v>
      </c>
    </row>
    <row r="1836" spans="1:8" x14ac:dyDescent="0.25">
      <c r="A1836" s="1">
        <v>40193.114583333336</v>
      </c>
      <c r="B1836">
        <v>14.61</v>
      </c>
      <c r="C1836" s="1">
        <v>40193.114583333336</v>
      </c>
      <c r="D1836">
        <v>33.270000000000003</v>
      </c>
      <c r="E1836" s="1">
        <v>40193.114583333336</v>
      </c>
      <c r="F1836">
        <v>161.4</v>
      </c>
      <c r="G1836" s="1">
        <v>40193.114583333336</v>
      </c>
      <c r="H1836">
        <v>153.19999999999999</v>
      </c>
    </row>
    <row r="1837" spans="1:8" x14ac:dyDescent="0.25">
      <c r="A1837" s="1">
        <v>40193.125</v>
      </c>
      <c r="B1837">
        <v>14.62</v>
      </c>
      <c r="C1837" s="1">
        <v>40193.125</v>
      </c>
      <c r="D1837">
        <v>33.26</v>
      </c>
      <c r="E1837" s="1">
        <v>40193.125</v>
      </c>
      <c r="F1837">
        <v>161.4</v>
      </c>
      <c r="G1837" s="1">
        <v>40193.125</v>
      </c>
      <c r="H1837">
        <v>153.19999999999999</v>
      </c>
    </row>
    <row r="1838" spans="1:8" x14ac:dyDescent="0.25">
      <c r="A1838" s="1">
        <v>40193.135416666664</v>
      </c>
      <c r="B1838">
        <v>14.62</v>
      </c>
      <c r="C1838" s="1">
        <v>40193.135416666664</v>
      </c>
      <c r="D1838">
        <v>33.26</v>
      </c>
      <c r="E1838" s="1">
        <v>40193.135416666664</v>
      </c>
      <c r="F1838">
        <v>161.30000000000001</v>
      </c>
      <c r="G1838" s="1">
        <v>40193.135416666664</v>
      </c>
      <c r="H1838">
        <v>153.19999999999999</v>
      </c>
    </row>
    <row r="1839" spans="1:8" x14ac:dyDescent="0.25">
      <c r="A1839" s="1">
        <v>40193.145833333336</v>
      </c>
      <c r="B1839">
        <v>14.62</v>
      </c>
      <c r="C1839" s="1">
        <v>40193.145833333336</v>
      </c>
      <c r="D1839">
        <v>33.26</v>
      </c>
      <c r="E1839" s="1">
        <v>40193.145833333336</v>
      </c>
      <c r="F1839">
        <v>161.19999999999999</v>
      </c>
      <c r="G1839" s="1">
        <v>40193.145833333336</v>
      </c>
      <c r="H1839">
        <v>153.1</v>
      </c>
    </row>
    <row r="1840" spans="1:8" x14ac:dyDescent="0.25">
      <c r="A1840" s="1">
        <v>40193.15625</v>
      </c>
      <c r="B1840">
        <v>14.62</v>
      </c>
      <c r="C1840" s="1">
        <v>40193.15625</v>
      </c>
      <c r="D1840">
        <v>33.26</v>
      </c>
      <c r="E1840" s="1">
        <v>40193.15625</v>
      </c>
      <c r="F1840">
        <v>161.19999999999999</v>
      </c>
      <c r="G1840" s="1">
        <v>40193.15625</v>
      </c>
      <c r="H1840">
        <v>153.1</v>
      </c>
    </row>
    <row r="1841" spans="1:8" x14ac:dyDescent="0.25">
      <c r="A1841" s="1">
        <v>40193.166666666664</v>
      </c>
      <c r="B1841">
        <v>14.62</v>
      </c>
      <c r="C1841" s="1">
        <v>40193.166666666664</v>
      </c>
      <c r="D1841">
        <v>33.26</v>
      </c>
      <c r="E1841" s="1">
        <v>40193.166666666664</v>
      </c>
      <c r="F1841">
        <v>161.19999999999999</v>
      </c>
      <c r="G1841" s="1">
        <v>40193.166666666664</v>
      </c>
      <c r="H1841">
        <v>153.1</v>
      </c>
    </row>
    <row r="1842" spans="1:8" x14ac:dyDescent="0.25">
      <c r="A1842" s="1">
        <v>40193.177083333336</v>
      </c>
      <c r="B1842">
        <v>14.62</v>
      </c>
      <c r="C1842" s="1">
        <v>40193.177083333336</v>
      </c>
      <c r="D1842">
        <v>33.26</v>
      </c>
      <c r="E1842" s="1">
        <v>40193.177083333336</v>
      </c>
      <c r="F1842">
        <v>161.4</v>
      </c>
      <c r="G1842" s="1">
        <v>40193.177083333336</v>
      </c>
      <c r="H1842">
        <v>153.1</v>
      </c>
    </row>
    <row r="1843" spans="1:8" x14ac:dyDescent="0.25">
      <c r="A1843" s="1">
        <v>40193.1875</v>
      </c>
      <c r="B1843">
        <v>14.62</v>
      </c>
      <c r="C1843" s="1">
        <v>40193.1875</v>
      </c>
      <c r="D1843">
        <v>33.26</v>
      </c>
      <c r="E1843" s="1">
        <v>40193.1875</v>
      </c>
      <c r="F1843">
        <v>161.5</v>
      </c>
      <c r="G1843" s="1">
        <v>40193.1875</v>
      </c>
      <c r="H1843">
        <v>153.1</v>
      </c>
    </row>
    <row r="1844" spans="1:8" x14ac:dyDescent="0.25">
      <c r="A1844" s="1">
        <v>40193.197916666664</v>
      </c>
      <c r="B1844">
        <v>14.62</v>
      </c>
      <c r="C1844" s="1">
        <v>40193.197916666664</v>
      </c>
      <c r="D1844">
        <v>33.26</v>
      </c>
      <c r="E1844" s="1">
        <v>40193.197916666664</v>
      </c>
      <c r="F1844">
        <v>161.5</v>
      </c>
      <c r="G1844" s="1">
        <v>40193.197916666664</v>
      </c>
      <c r="H1844">
        <v>153.1</v>
      </c>
    </row>
    <row r="1845" spans="1:8" x14ac:dyDescent="0.25">
      <c r="A1845" s="1">
        <v>40193.208333333336</v>
      </c>
      <c r="B1845">
        <v>14.62</v>
      </c>
      <c r="C1845" s="1">
        <v>40193.208333333336</v>
      </c>
      <c r="D1845">
        <v>33.25</v>
      </c>
      <c r="E1845" s="1">
        <v>40193.208333333336</v>
      </c>
      <c r="F1845">
        <v>161.5</v>
      </c>
      <c r="G1845" s="1">
        <v>40193.208333333336</v>
      </c>
      <c r="H1845">
        <v>153.1</v>
      </c>
    </row>
    <row r="1846" spans="1:8" x14ac:dyDescent="0.25">
      <c r="A1846" s="1">
        <v>40193.21875</v>
      </c>
      <c r="B1846">
        <v>14.62</v>
      </c>
      <c r="C1846" s="1">
        <v>40193.21875</v>
      </c>
      <c r="D1846">
        <v>33.25</v>
      </c>
      <c r="E1846" s="1">
        <v>40193.21875</v>
      </c>
      <c r="F1846">
        <v>161.5</v>
      </c>
      <c r="G1846" s="1">
        <v>40193.21875</v>
      </c>
      <c r="H1846">
        <v>153.19999999999999</v>
      </c>
    </row>
    <row r="1847" spans="1:8" x14ac:dyDescent="0.25">
      <c r="A1847" s="1">
        <v>40193.229166666664</v>
      </c>
      <c r="B1847">
        <v>14.62</v>
      </c>
      <c r="C1847" s="1">
        <v>40193.229166666664</v>
      </c>
      <c r="D1847">
        <v>33.25</v>
      </c>
      <c r="E1847" s="1">
        <v>40193.229166666664</v>
      </c>
      <c r="F1847">
        <v>161.4</v>
      </c>
      <c r="G1847" s="1">
        <v>40193.229166666664</v>
      </c>
      <c r="H1847">
        <v>153.30000000000001</v>
      </c>
    </row>
    <row r="1848" spans="1:8" x14ac:dyDescent="0.25">
      <c r="A1848" s="1">
        <v>40193.239583333336</v>
      </c>
      <c r="B1848">
        <v>14.62</v>
      </c>
      <c r="C1848" s="1">
        <v>40193.239583333336</v>
      </c>
      <c r="D1848">
        <v>33.25</v>
      </c>
      <c r="E1848" s="1">
        <v>40193.239583333336</v>
      </c>
      <c r="F1848">
        <v>161.4</v>
      </c>
      <c r="G1848" s="1">
        <v>40193.239583333336</v>
      </c>
      <c r="H1848">
        <v>153.30000000000001</v>
      </c>
    </row>
    <row r="1849" spans="1:8" x14ac:dyDescent="0.25">
      <c r="A1849" s="1">
        <v>40193.25</v>
      </c>
      <c r="B1849">
        <v>14.63</v>
      </c>
      <c r="C1849" s="1">
        <v>40193.25</v>
      </c>
      <c r="D1849">
        <v>33.25</v>
      </c>
      <c r="E1849" s="1">
        <v>40193.25</v>
      </c>
      <c r="F1849">
        <v>161.4</v>
      </c>
      <c r="G1849" s="1">
        <v>40193.25</v>
      </c>
      <c r="H1849">
        <v>153.30000000000001</v>
      </c>
    </row>
    <row r="1850" spans="1:8" x14ac:dyDescent="0.25">
      <c r="A1850" s="1">
        <v>40193.260416666664</v>
      </c>
      <c r="B1850">
        <v>14.63</v>
      </c>
      <c r="C1850" s="1">
        <v>40193.260416666664</v>
      </c>
      <c r="D1850">
        <v>33.25</v>
      </c>
      <c r="E1850" s="1">
        <v>40193.260416666664</v>
      </c>
      <c r="F1850">
        <v>161.6</v>
      </c>
      <c r="G1850" s="1">
        <v>40193.260416666664</v>
      </c>
      <c r="H1850">
        <v>153.30000000000001</v>
      </c>
    </row>
    <row r="1851" spans="1:8" x14ac:dyDescent="0.25">
      <c r="A1851" s="1">
        <v>40193.270833333336</v>
      </c>
      <c r="B1851">
        <v>14.63</v>
      </c>
      <c r="C1851" s="1">
        <v>40193.270833333336</v>
      </c>
      <c r="D1851">
        <v>33.25</v>
      </c>
      <c r="E1851" s="1">
        <v>40193.270833333336</v>
      </c>
      <c r="F1851">
        <v>161.80000000000001</v>
      </c>
      <c r="G1851" s="1">
        <v>40193.270833333336</v>
      </c>
      <c r="H1851">
        <v>153.5</v>
      </c>
    </row>
    <row r="1852" spans="1:8" x14ac:dyDescent="0.25">
      <c r="A1852" s="1">
        <v>40193.28125</v>
      </c>
      <c r="B1852">
        <v>14.63</v>
      </c>
      <c r="C1852" s="1">
        <v>40193.28125</v>
      </c>
      <c r="D1852">
        <v>33.25</v>
      </c>
      <c r="E1852" s="1">
        <v>40193.28125</v>
      </c>
      <c r="F1852">
        <v>161.80000000000001</v>
      </c>
      <c r="G1852" s="1">
        <v>40193.28125</v>
      </c>
      <c r="H1852">
        <v>153.5</v>
      </c>
    </row>
    <row r="1853" spans="1:8" x14ac:dyDescent="0.25">
      <c r="A1853" s="1">
        <v>40193.291666666664</v>
      </c>
      <c r="B1853">
        <v>14.64</v>
      </c>
      <c r="C1853" s="1">
        <v>40193.291666666664</v>
      </c>
      <c r="D1853">
        <v>33.25</v>
      </c>
      <c r="E1853" s="1">
        <v>40193.291666666664</v>
      </c>
      <c r="F1853">
        <v>161.80000000000001</v>
      </c>
      <c r="G1853" s="1">
        <v>40193.291666666664</v>
      </c>
      <c r="H1853">
        <v>153.5</v>
      </c>
    </row>
    <row r="1854" spans="1:8" x14ac:dyDescent="0.25">
      <c r="A1854" s="1">
        <v>40193.302083333336</v>
      </c>
      <c r="B1854">
        <v>14.64</v>
      </c>
      <c r="C1854" s="1">
        <v>40193.302083333336</v>
      </c>
      <c r="D1854">
        <v>33.25</v>
      </c>
      <c r="E1854" s="1">
        <v>40193.302083333336</v>
      </c>
      <c r="F1854">
        <v>161.69999999999999</v>
      </c>
      <c r="G1854" s="1">
        <v>40193.302083333336</v>
      </c>
      <c r="H1854">
        <v>153.5</v>
      </c>
    </row>
    <row r="1855" spans="1:8" x14ac:dyDescent="0.25">
      <c r="A1855" s="1">
        <v>40193.3125</v>
      </c>
      <c r="B1855">
        <v>14.64</v>
      </c>
      <c r="C1855" s="1">
        <v>40193.3125</v>
      </c>
      <c r="D1855">
        <v>33.25</v>
      </c>
      <c r="E1855" s="1">
        <v>40193.3125</v>
      </c>
      <c r="F1855">
        <v>161.6</v>
      </c>
      <c r="G1855" s="1">
        <v>40193.3125</v>
      </c>
      <c r="H1855">
        <v>153.6</v>
      </c>
    </row>
    <row r="1856" spans="1:8" x14ac:dyDescent="0.25">
      <c r="A1856" s="1">
        <v>40193.322916666664</v>
      </c>
      <c r="B1856">
        <v>14.64</v>
      </c>
      <c r="C1856" s="1">
        <v>40193.322916666664</v>
      </c>
      <c r="D1856">
        <v>33.25</v>
      </c>
      <c r="E1856" s="1">
        <v>40193.322916666664</v>
      </c>
      <c r="F1856">
        <v>161.6</v>
      </c>
      <c r="G1856" s="1">
        <v>40193.322916666664</v>
      </c>
      <c r="H1856">
        <v>153.6</v>
      </c>
    </row>
    <row r="1857" spans="1:8" x14ac:dyDescent="0.25">
      <c r="A1857" s="1">
        <v>40193.333333333336</v>
      </c>
      <c r="B1857">
        <v>14.64</v>
      </c>
      <c r="C1857" s="1">
        <v>40193.333333333336</v>
      </c>
      <c r="D1857">
        <v>33.25</v>
      </c>
      <c r="E1857" s="1">
        <v>40193.333333333336</v>
      </c>
      <c r="F1857">
        <v>161.6</v>
      </c>
      <c r="G1857" s="1">
        <v>40193.333333333336</v>
      </c>
      <c r="H1857">
        <v>153.6</v>
      </c>
    </row>
    <row r="1858" spans="1:8" x14ac:dyDescent="0.25">
      <c r="A1858" s="1">
        <v>40193.34375</v>
      </c>
      <c r="B1858">
        <v>14.64</v>
      </c>
      <c r="C1858" s="1">
        <v>40193.34375</v>
      </c>
      <c r="D1858">
        <v>33.25</v>
      </c>
      <c r="E1858" s="1">
        <v>40193.34375</v>
      </c>
      <c r="F1858">
        <v>161.5</v>
      </c>
      <c r="G1858" s="1">
        <v>40193.34375</v>
      </c>
      <c r="H1858">
        <v>153.5</v>
      </c>
    </row>
    <row r="1859" spans="1:8" x14ac:dyDescent="0.25">
      <c r="A1859" s="1">
        <v>40193.354166666664</v>
      </c>
      <c r="B1859">
        <v>14.64</v>
      </c>
      <c r="C1859" s="1">
        <v>40193.354166666664</v>
      </c>
      <c r="D1859">
        <v>33.25</v>
      </c>
      <c r="E1859" s="1">
        <v>40193.354166666664</v>
      </c>
      <c r="F1859">
        <v>161.5</v>
      </c>
      <c r="G1859" s="1">
        <v>40193.354166666664</v>
      </c>
      <c r="H1859">
        <v>153.30000000000001</v>
      </c>
    </row>
    <row r="1860" spans="1:8" x14ac:dyDescent="0.25">
      <c r="A1860" s="1">
        <v>40193.364583333336</v>
      </c>
      <c r="B1860">
        <v>14.64</v>
      </c>
      <c r="C1860" s="1">
        <v>40193.364583333336</v>
      </c>
      <c r="D1860">
        <v>33.25</v>
      </c>
      <c r="E1860" s="1">
        <v>40193.364583333336</v>
      </c>
      <c r="F1860">
        <v>161.5</v>
      </c>
      <c r="G1860" s="1">
        <v>40193.364583333336</v>
      </c>
      <c r="H1860">
        <v>153.30000000000001</v>
      </c>
    </row>
    <row r="1861" spans="1:8" x14ac:dyDescent="0.25">
      <c r="A1861" s="1">
        <v>40193.375</v>
      </c>
      <c r="B1861">
        <v>14.65</v>
      </c>
      <c r="C1861" s="1">
        <v>40193.375</v>
      </c>
      <c r="D1861">
        <v>33.24</v>
      </c>
      <c r="E1861" s="1">
        <v>40193.375</v>
      </c>
      <c r="F1861">
        <v>161.5</v>
      </c>
      <c r="G1861" s="1">
        <v>40193.375</v>
      </c>
      <c r="H1861">
        <v>153.30000000000001</v>
      </c>
    </row>
    <row r="1862" spans="1:8" x14ac:dyDescent="0.25">
      <c r="A1862" s="1">
        <v>40193.385416666664</v>
      </c>
      <c r="B1862">
        <v>14.65</v>
      </c>
      <c r="C1862" s="1">
        <v>40193.385416666664</v>
      </c>
      <c r="D1862">
        <v>33.24</v>
      </c>
      <c r="E1862" s="1">
        <v>40193.385416666664</v>
      </c>
      <c r="F1862">
        <v>161.6</v>
      </c>
      <c r="G1862" s="1">
        <v>40193.385416666664</v>
      </c>
      <c r="H1862">
        <v>153.30000000000001</v>
      </c>
    </row>
    <row r="1863" spans="1:8" x14ac:dyDescent="0.25">
      <c r="A1863" s="1">
        <v>40193.395833333336</v>
      </c>
      <c r="B1863">
        <v>14.65</v>
      </c>
      <c r="C1863" s="1">
        <v>40193.395833333336</v>
      </c>
      <c r="D1863">
        <v>33.24</v>
      </c>
      <c r="E1863" s="1">
        <v>40193.395833333336</v>
      </c>
      <c r="F1863">
        <v>161.69999999999999</v>
      </c>
      <c r="G1863" s="1">
        <v>40193.395833333336</v>
      </c>
      <c r="H1863">
        <v>153.19999999999999</v>
      </c>
    </row>
    <row r="1864" spans="1:8" x14ac:dyDescent="0.25">
      <c r="A1864" s="1">
        <v>40193.40625</v>
      </c>
      <c r="B1864">
        <v>14.65</v>
      </c>
      <c r="C1864" s="1">
        <v>40193.40625</v>
      </c>
      <c r="D1864">
        <v>33.24</v>
      </c>
      <c r="E1864" s="1">
        <v>40193.40625</v>
      </c>
      <c r="F1864">
        <v>161.69999999999999</v>
      </c>
      <c r="G1864" s="1">
        <v>40193.40625</v>
      </c>
      <c r="H1864">
        <v>153.19999999999999</v>
      </c>
    </row>
    <row r="1865" spans="1:8" x14ac:dyDescent="0.25">
      <c r="A1865" s="1">
        <v>40193.416666666664</v>
      </c>
      <c r="B1865">
        <v>14.66</v>
      </c>
      <c r="C1865" s="1">
        <v>40193.416666666664</v>
      </c>
      <c r="D1865">
        <v>33.229999999999997</v>
      </c>
      <c r="E1865" s="1">
        <v>40193.416666666664</v>
      </c>
      <c r="F1865">
        <v>161.69999999999999</v>
      </c>
      <c r="G1865" s="1">
        <v>40193.416666666664</v>
      </c>
      <c r="H1865">
        <v>153.19999999999999</v>
      </c>
    </row>
    <row r="1866" spans="1:8" x14ac:dyDescent="0.25">
      <c r="A1866" s="1">
        <v>40193.427083333336</v>
      </c>
      <c r="B1866">
        <v>14.66</v>
      </c>
      <c r="C1866" s="1">
        <v>40193.427083333336</v>
      </c>
      <c r="D1866">
        <v>33.229999999999997</v>
      </c>
      <c r="E1866" s="1">
        <v>40193.427083333336</v>
      </c>
      <c r="F1866">
        <v>161.6</v>
      </c>
      <c r="G1866" s="1">
        <v>40193.427083333336</v>
      </c>
      <c r="H1866">
        <v>153.30000000000001</v>
      </c>
    </row>
    <row r="1867" spans="1:8" x14ac:dyDescent="0.25">
      <c r="A1867" s="1">
        <v>40193.4375</v>
      </c>
      <c r="B1867">
        <v>14.66</v>
      </c>
      <c r="C1867" s="1">
        <v>40193.4375</v>
      </c>
      <c r="D1867">
        <v>33.229999999999997</v>
      </c>
      <c r="E1867" s="1">
        <v>40193.4375</v>
      </c>
      <c r="F1867">
        <v>161.5</v>
      </c>
      <c r="G1867" s="1">
        <v>40193.4375</v>
      </c>
      <c r="H1867">
        <v>153.4</v>
      </c>
    </row>
    <row r="1868" spans="1:8" x14ac:dyDescent="0.25">
      <c r="A1868" s="1">
        <v>40193.447916666664</v>
      </c>
      <c r="B1868">
        <v>14.66</v>
      </c>
      <c r="C1868" s="1">
        <v>40193.447916666664</v>
      </c>
      <c r="D1868">
        <v>33.229999999999997</v>
      </c>
      <c r="E1868" s="1">
        <v>40193.447916666664</v>
      </c>
      <c r="F1868">
        <v>161.5</v>
      </c>
      <c r="G1868" s="1">
        <v>40193.447916666664</v>
      </c>
      <c r="H1868">
        <v>153.4</v>
      </c>
    </row>
    <row r="1869" spans="1:8" x14ac:dyDescent="0.25">
      <c r="A1869" s="1">
        <v>40193.458333333336</v>
      </c>
      <c r="B1869">
        <v>14.66</v>
      </c>
      <c r="C1869" s="1">
        <v>40193.458333333336</v>
      </c>
      <c r="D1869">
        <v>33.22</v>
      </c>
      <c r="E1869" s="1">
        <v>40193.458333333336</v>
      </c>
      <c r="F1869">
        <v>161.5</v>
      </c>
      <c r="G1869" s="1">
        <v>40193.458333333336</v>
      </c>
      <c r="H1869">
        <v>153.4</v>
      </c>
    </row>
    <row r="1870" spans="1:8" x14ac:dyDescent="0.25">
      <c r="A1870" s="1">
        <v>40193.46875</v>
      </c>
      <c r="B1870">
        <v>14.66</v>
      </c>
      <c r="C1870" s="1">
        <v>40193.46875</v>
      </c>
      <c r="D1870">
        <v>33.22</v>
      </c>
      <c r="E1870" s="1">
        <v>40193.46875</v>
      </c>
      <c r="F1870">
        <v>161.4</v>
      </c>
      <c r="G1870" s="1">
        <v>40193.46875</v>
      </c>
      <c r="H1870">
        <v>153.5</v>
      </c>
    </row>
    <row r="1871" spans="1:8" x14ac:dyDescent="0.25">
      <c r="A1871" s="1">
        <v>40193.479166666664</v>
      </c>
      <c r="B1871">
        <v>14.66</v>
      </c>
      <c r="C1871" s="1">
        <v>40193.479166666664</v>
      </c>
      <c r="D1871">
        <v>33.22</v>
      </c>
      <c r="E1871" s="1">
        <v>40193.479166666664</v>
      </c>
      <c r="F1871">
        <v>161.30000000000001</v>
      </c>
      <c r="G1871" s="1">
        <v>40193.479166666664</v>
      </c>
      <c r="H1871">
        <v>153.5</v>
      </c>
    </row>
    <row r="1872" spans="1:8" x14ac:dyDescent="0.25">
      <c r="A1872" s="1">
        <v>40193.489583333336</v>
      </c>
      <c r="B1872">
        <v>14.66</v>
      </c>
      <c r="C1872" s="1">
        <v>40193.489583333336</v>
      </c>
      <c r="D1872">
        <v>33.22</v>
      </c>
      <c r="E1872" s="1">
        <v>40193.489583333336</v>
      </c>
      <c r="F1872">
        <v>161.30000000000001</v>
      </c>
      <c r="G1872" s="1">
        <v>40193.489583333336</v>
      </c>
      <c r="H1872">
        <v>153.5</v>
      </c>
    </row>
    <row r="1873" spans="1:8" x14ac:dyDescent="0.25">
      <c r="A1873" s="1">
        <v>40193.5</v>
      </c>
      <c r="B1873">
        <v>14.67</v>
      </c>
      <c r="C1873" s="1">
        <v>40193.5</v>
      </c>
      <c r="D1873">
        <v>33.22</v>
      </c>
      <c r="E1873" s="1">
        <v>40193.5</v>
      </c>
      <c r="F1873">
        <v>161.30000000000001</v>
      </c>
      <c r="G1873" s="1">
        <v>40193.5</v>
      </c>
      <c r="H1873">
        <v>153.5</v>
      </c>
    </row>
    <row r="1874" spans="1:8" x14ac:dyDescent="0.25">
      <c r="A1874" s="1">
        <v>40193.510416666664</v>
      </c>
      <c r="B1874">
        <v>14.67</v>
      </c>
      <c r="C1874" s="1">
        <v>40193.510416666664</v>
      </c>
      <c r="D1874">
        <v>33.22</v>
      </c>
      <c r="E1874" s="1">
        <v>40193.510416666664</v>
      </c>
      <c r="F1874">
        <v>161.5</v>
      </c>
      <c r="G1874" s="1">
        <v>40193.510416666664</v>
      </c>
      <c r="H1874">
        <v>153.4</v>
      </c>
    </row>
    <row r="1875" spans="1:8" x14ac:dyDescent="0.25">
      <c r="A1875" s="1">
        <v>40193.520833333336</v>
      </c>
      <c r="B1875">
        <v>14.67</v>
      </c>
      <c r="C1875" s="1">
        <v>40193.520833333336</v>
      </c>
      <c r="D1875">
        <v>33.22</v>
      </c>
      <c r="E1875" s="1">
        <v>40193.520833333336</v>
      </c>
      <c r="F1875">
        <v>161.69999999999999</v>
      </c>
      <c r="G1875" s="1">
        <v>40193.520833333336</v>
      </c>
      <c r="H1875">
        <v>153.19999999999999</v>
      </c>
    </row>
    <row r="1876" spans="1:8" x14ac:dyDescent="0.25">
      <c r="A1876" s="1">
        <v>40193.53125</v>
      </c>
      <c r="B1876">
        <v>14.67</v>
      </c>
      <c r="C1876" s="1">
        <v>40193.53125</v>
      </c>
      <c r="D1876">
        <v>33.22</v>
      </c>
      <c r="E1876" s="1">
        <v>40193.53125</v>
      </c>
      <c r="F1876">
        <v>161.69999999999999</v>
      </c>
      <c r="G1876" s="1">
        <v>40193.53125</v>
      </c>
      <c r="H1876">
        <v>153.19999999999999</v>
      </c>
    </row>
    <row r="1877" spans="1:8" x14ac:dyDescent="0.25">
      <c r="A1877" s="1">
        <v>40193.541666666664</v>
      </c>
      <c r="B1877">
        <v>14.67</v>
      </c>
      <c r="C1877" s="1">
        <v>40193.541666666664</v>
      </c>
      <c r="D1877">
        <v>33.21</v>
      </c>
      <c r="E1877" s="1">
        <v>40193.541666666664</v>
      </c>
      <c r="F1877">
        <v>161.69999999999999</v>
      </c>
      <c r="G1877" s="1">
        <v>40193.541666666664</v>
      </c>
      <c r="H1877">
        <v>153.19999999999999</v>
      </c>
    </row>
    <row r="1878" spans="1:8" x14ac:dyDescent="0.25">
      <c r="A1878" s="1">
        <v>40193.552083333336</v>
      </c>
      <c r="B1878">
        <v>14.67</v>
      </c>
      <c r="C1878" s="1">
        <v>40193.552083333336</v>
      </c>
      <c r="D1878">
        <v>33.21</v>
      </c>
      <c r="E1878" s="1">
        <v>40193.552083333336</v>
      </c>
      <c r="F1878">
        <v>161.80000000000001</v>
      </c>
      <c r="G1878" s="1">
        <v>40193.552083333336</v>
      </c>
      <c r="H1878">
        <v>153.19999999999999</v>
      </c>
    </row>
    <row r="1879" spans="1:8" x14ac:dyDescent="0.25">
      <c r="A1879" s="1">
        <v>40193.5625</v>
      </c>
      <c r="B1879">
        <v>14.67</v>
      </c>
      <c r="C1879" s="1">
        <v>40193.5625</v>
      </c>
      <c r="D1879">
        <v>33.21</v>
      </c>
      <c r="E1879" s="1">
        <v>40193.5625</v>
      </c>
      <c r="F1879">
        <v>161.9</v>
      </c>
      <c r="G1879" s="1">
        <v>40193.5625</v>
      </c>
      <c r="H1879">
        <v>153.19999999999999</v>
      </c>
    </row>
    <row r="1880" spans="1:8" x14ac:dyDescent="0.25">
      <c r="A1880" s="1">
        <v>40193.572916666664</v>
      </c>
      <c r="B1880">
        <v>14.67</v>
      </c>
      <c r="C1880" s="1">
        <v>40193.572916666664</v>
      </c>
      <c r="D1880">
        <v>33.21</v>
      </c>
      <c r="E1880" s="1">
        <v>40193.572916666664</v>
      </c>
      <c r="F1880">
        <v>161.9</v>
      </c>
      <c r="G1880" s="1">
        <v>40193.572916666664</v>
      </c>
      <c r="H1880">
        <v>153.19999999999999</v>
      </c>
    </row>
    <row r="1881" spans="1:8" x14ac:dyDescent="0.25">
      <c r="A1881" s="1">
        <v>40193.583333333336</v>
      </c>
      <c r="B1881">
        <v>14.68</v>
      </c>
      <c r="C1881" s="1">
        <v>40193.583333333336</v>
      </c>
      <c r="D1881">
        <v>33.200000000000003</v>
      </c>
      <c r="E1881" s="1">
        <v>40193.583333333336</v>
      </c>
      <c r="F1881">
        <v>161.9</v>
      </c>
      <c r="G1881" s="1">
        <v>40193.583333333336</v>
      </c>
      <c r="H1881">
        <v>153.19999999999999</v>
      </c>
    </row>
    <row r="1882" spans="1:8" x14ac:dyDescent="0.25">
      <c r="A1882" s="1">
        <v>40193.59375</v>
      </c>
      <c r="B1882">
        <v>14.68</v>
      </c>
      <c r="C1882" s="1">
        <v>40193.59375</v>
      </c>
      <c r="D1882">
        <v>33.200000000000003</v>
      </c>
      <c r="E1882" s="1">
        <v>40193.59375</v>
      </c>
      <c r="F1882">
        <v>162</v>
      </c>
      <c r="G1882" s="1">
        <v>40193.59375</v>
      </c>
      <c r="H1882">
        <v>153.4</v>
      </c>
    </row>
    <row r="1883" spans="1:8" x14ac:dyDescent="0.25">
      <c r="A1883" s="1">
        <v>40193.604166666664</v>
      </c>
      <c r="B1883">
        <v>14.68</v>
      </c>
      <c r="C1883" s="1">
        <v>40193.604166666664</v>
      </c>
      <c r="D1883">
        <v>33.200000000000003</v>
      </c>
      <c r="E1883" s="1">
        <v>40193.604166666664</v>
      </c>
      <c r="F1883">
        <v>162.1</v>
      </c>
      <c r="G1883" s="1">
        <v>40193.604166666664</v>
      </c>
      <c r="H1883">
        <v>153.69999999999999</v>
      </c>
    </row>
    <row r="1884" spans="1:8" x14ac:dyDescent="0.25">
      <c r="A1884" s="1">
        <v>40193.614583333336</v>
      </c>
      <c r="B1884">
        <v>14.68</v>
      </c>
      <c r="C1884" s="1">
        <v>40193.614583333336</v>
      </c>
      <c r="D1884">
        <v>33.200000000000003</v>
      </c>
      <c r="E1884" s="1">
        <v>40193.614583333336</v>
      </c>
      <c r="F1884">
        <v>162.1</v>
      </c>
      <c r="G1884" s="1">
        <v>40193.614583333336</v>
      </c>
      <c r="H1884">
        <v>153.69999999999999</v>
      </c>
    </row>
    <row r="1885" spans="1:8" x14ac:dyDescent="0.25">
      <c r="A1885" s="1">
        <v>40193.625</v>
      </c>
      <c r="B1885">
        <v>14.69</v>
      </c>
      <c r="C1885" s="1">
        <v>40193.625</v>
      </c>
      <c r="D1885">
        <v>33.200000000000003</v>
      </c>
      <c r="E1885" s="1">
        <v>40193.625</v>
      </c>
      <c r="F1885">
        <v>162.1</v>
      </c>
      <c r="G1885" s="1">
        <v>40193.625</v>
      </c>
      <c r="H1885">
        <v>153.69999999999999</v>
      </c>
    </row>
    <row r="1886" spans="1:8" x14ac:dyDescent="0.25">
      <c r="A1886" s="1">
        <v>40193.635416666664</v>
      </c>
      <c r="B1886">
        <v>14.69</v>
      </c>
      <c r="C1886" s="1">
        <v>40193.635416666664</v>
      </c>
      <c r="D1886">
        <v>33.200000000000003</v>
      </c>
      <c r="E1886" s="1">
        <v>40193.635416666664</v>
      </c>
      <c r="F1886">
        <v>161.80000000000001</v>
      </c>
      <c r="G1886" s="1">
        <v>40193.635416666664</v>
      </c>
      <c r="H1886">
        <v>153.6</v>
      </c>
    </row>
    <row r="1887" spans="1:8" x14ac:dyDescent="0.25">
      <c r="A1887" s="1">
        <v>40193.645833333336</v>
      </c>
      <c r="B1887">
        <v>14.69</v>
      </c>
      <c r="C1887" s="1">
        <v>40193.645833333336</v>
      </c>
      <c r="D1887">
        <v>33.200000000000003</v>
      </c>
      <c r="E1887" s="1">
        <v>40193.645833333336</v>
      </c>
      <c r="F1887">
        <v>161.4</v>
      </c>
      <c r="G1887" s="1">
        <v>40193.645833333336</v>
      </c>
      <c r="H1887">
        <v>153.6</v>
      </c>
    </row>
    <row r="1888" spans="1:8" x14ac:dyDescent="0.25">
      <c r="A1888" s="1">
        <v>40193.65625</v>
      </c>
      <c r="B1888">
        <v>14.69</v>
      </c>
      <c r="C1888" s="1">
        <v>40193.65625</v>
      </c>
      <c r="D1888">
        <v>33.200000000000003</v>
      </c>
      <c r="E1888" s="1">
        <v>40193.65625</v>
      </c>
      <c r="F1888">
        <v>161.4</v>
      </c>
      <c r="G1888" s="1">
        <v>40193.65625</v>
      </c>
      <c r="H1888">
        <v>153.6</v>
      </c>
    </row>
    <row r="1889" spans="1:8" x14ac:dyDescent="0.25">
      <c r="A1889" s="1">
        <v>40193.666666666664</v>
      </c>
      <c r="B1889">
        <v>14.7</v>
      </c>
      <c r="C1889" s="1">
        <v>40193.666666666664</v>
      </c>
      <c r="D1889">
        <v>33.200000000000003</v>
      </c>
      <c r="E1889" s="1">
        <v>40193.666666666664</v>
      </c>
      <c r="F1889">
        <v>161.4</v>
      </c>
      <c r="G1889" s="1">
        <v>40193.666666666664</v>
      </c>
      <c r="H1889">
        <v>153.6</v>
      </c>
    </row>
    <row r="1890" spans="1:8" x14ac:dyDescent="0.25">
      <c r="A1890" s="1">
        <v>40193.677083333336</v>
      </c>
      <c r="B1890">
        <v>14.7</v>
      </c>
      <c r="C1890" s="1">
        <v>40193.677083333336</v>
      </c>
      <c r="D1890">
        <v>33.200000000000003</v>
      </c>
      <c r="E1890" s="1">
        <v>40193.677083333336</v>
      </c>
      <c r="F1890">
        <v>161.6</v>
      </c>
      <c r="G1890" s="1">
        <v>40193.677083333336</v>
      </c>
      <c r="H1890">
        <v>153.5</v>
      </c>
    </row>
    <row r="1891" spans="1:8" x14ac:dyDescent="0.25">
      <c r="A1891" s="1">
        <v>40193.6875</v>
      </c>
      <c r="B1891">
        <v>14.7</v>
      </c>
      <c r="C1891" s="1">
        <v>40193.6875</v>
      </c>
      <c r="D1891">
        <v>33.200000000000003</v>
      </c>
      <c r="E1891" s="1">
        <v>40193.6875</v>
      </c>
      <c r="F1891">
        <v>161.9</v>
      </c>
      <c r="G1891" s="1">
        <v>40193.6875</v>
      </c>
      <c r="H1891">
        <v>153.5</v>
      </c>
    </row>
    <row r="1892" spans="1:8" x14ac:dyDescent="0.25">
      <c r="A1892" s="1">
        <v>40193.697916666664</v>
      </c>
      <c r="B1892">
        <v>14.7</v>
      </c>
      <c r="C1892" s="1">
        <v>40193.697916666664</v>
      </c>
      <c r="D1892">
        <v>33.200000000000003</v>
      </c>
      <c r="E1892" s="1">
        <v>40193.697916666664</v>
      </c>
      <c r="F1892">
        <v>161.9</v>
      </c>
      <c r="G1892" s="1">
        <v>40193.697916666664</v>
      </c>
      <c r="H1892">
        <v>153.5</v>
      </c>
    </row>
    <row r="1893" spans="1:8" x14ac:dyDescent="0.25">
      <c r="A1893" s="1">
        <v>40193.708333333336</v>
      </c>
      <c r="B1893">
        <v>14.72</v>
      </c>
      <c r="C1893" s="1">
        <v>40193.708333333336</v>
      </c>
      <c r="D1893">
        <v>33.200000000000003</v>
      </c>
      <c r="E1893" s="1">
        <v>40193.708333333336</v>
      </c>
      <c r="F1893">
        <v>161.9</v>
      </c>
      <c r="G1893" s="1">
        <v>40193.708333333336</v>
      </c>
      <c r="H1893">
        <v>153.5</v>
      </c>
    </row>
    <row r="1894" spans="1:8" x14ac:dyDescent="0.25">
      <c r="A1894" s="1">
        <v>40193.71875</v>
      </c>
      <c r="B1894">
        <v>14.72</v>
      </c>
      <c r="C1894" s="1">
        <v>40193.71875</v>
      </c>
      <c r="D1894">
        <v>33.200000000000003</v>
      </c>
      <c r="E1894" s="1">
        <v>40193.71875</v>
      </c>
      <c r="F1894">
        <v>161.80000000000001</v>
      </c>
      <c r="G1894" s="1">
        <v>40193.71875</v>
      </c>
      <c r="H1894">
        <v>153.6</v>
      </c>
    </row>
    <row r="1895" spans="1:8" x14ac:dyDescent="0.25">
      <c r="A1895" s="1">
        <v>40193.729166666664</v>
      </c>
      <c r="B1895">
        <v>14.72</v>
      </c>
      <c r="C1895" s="1">
        <v>40193.729166666664</v>
      </c>
      <c r="D1895">
        <v>33.200000000000003</v>
      </c>
      <c r="E1895" s="1">
        <v>40193.729166666664</v>
      </c>
      <c r="F1895">
        <v>161.69999999999999</v>
      </c>
      <c r="G1895" s="1">
        <v>40193.729166666664</v>
      </c>
      <c r="H1895">
        <v>153.80000000000001</v>
      </c>
    </row>
    <row r="1896" spans="1:8" x14ac:dyDescent="0.25">
      <c r="A1896" s="1">
        <v>40193.739583333336</v>
      </c>
      <c r="B1896">
        <v>14.72</v>
      </c>
      <c r="C1896" s="1">
        <v>40193.739583333336</v>
      </c>
      <c r="D1896">
        <v>33.200000000000003</v>
      </c>
      <c r="E1896" s="1">
        <v>40193.739583333336</v>
      </c>
      <c r="F1896">
        <v>161.69999999999999</v>
      </c>
      <c r="G1896" s="1">
        <v>40193.739583333336</v>
      </c>
      <c r="H1896">
        <v>153.80000000000001</v>
      </c>
    </row>
    <row r="1897" spans="1:8" x14ac:dyDescent="0.25">
      <c r="A1897" s="1">
        <v>40193.75</v>
      </c>
      <c r="B1897">
        <v>14.73</v>
      </c>
      <c r="C1897" s="1">
        <v>40193.75</v>
      </c>
      <c r="D1897">
        <v>33.21</v>
      </c>
      <c r="E1897" s="1">
        <v>40193.75</v>
      </c>
      <c r="F1897">
        <v>161.69999999999999</v>
      </c>
      <c r="G1897" s="1">
        <v>40193.75</v>
      </c>
      <c r="H1897">
        <v>153.80000000000001</v>
      </c>
    </row>
    <row r="1898" spans="1:8" x14ac:dyDescent="0.25">
      <c r="A1898" s="1">
        <v>40193.760416666664</v>
      </c>
      <c r="B1898">
        <v>14.73</v>
      </c>
      <c r="C1898" s="1">
        <v>40193.760416666664</v>
      </c>
      <c r="D1898">
        <v>33.21</v>
      </c>
      <c r="E1898" s="1">
        <v>40193.760416666664</v>
      </c>
      <c r="F1898">
        <v>161.69999999999999</v>
      </c>
      <c r="G1898" s="1">
        <v>40193.760416666664</v>
      </c>
      <c r="H1898">
        <v>153.6</v>
      </c>
    </row>
    <row r="1899" spans="1:8" x14ac:dyDescent="0.25">
      <c r="A1899" s="1">
        <v>40193.770833333336</v>
      </c>
      <c r="B1899">
        <v>14.73</v>
      </c>
      <c r="C1899" s="1">
        <v>40193.770833333336</v>
      </c>
      <c r="D1899">
        <v>33.21</v>
      </c>
      <c r="E1899" s="1">
        <v>40193.770833333336</v>
      </c>
      <c r="F1899">
        <v>161.80000000000001</v>
      </c>
      <c r="G1899" s="1">
        <v>40193.770833333336</v>
      </c>
      <c r="H1899">
        <v>153.30000000000001</v>
      </c>
    </row>
    <row r="1900" spans="1:8" x14ac:dyDescent="0.25">
      <c r="A1900" s="1">
        <v>40193.78125</v>
      </c>
      <c r="B1900">
        <v>14.73</v>
      </c>
      <c r="C1900" s="1">
        <v>40193.78125</v>
      </c>
      <c r="D1900">
        <v>33.21</v>
      </c>
      <c r="E1900" s="1">
        <v>40193.78125</v>
      </c>
      <c r="F1900">
        <v>161.80000000000001</v>
      </c>
      <c r="G1900" s="1">
        <v>40193.78125</v>
      </c>
      <c r="H1900">
        <v>153.30000000000001</v>
      </c>
    </row>
    <row r="1901" spans="1:8" x14ac:dyDescent="0.25">
      <c r="A1901" s="1">
        <v>40193.791666666664</v>
      </c>
      <c r="B1901">
        <v>14.75</v>
      </c>
      <c r="C1901" s="1">
        <v>40193.791666666664</v>
      </c>
      <c r="D1901">
        <v>33.22</v>
      </c>
      <c r="E1901" s="1">
        <v>40193.791666666664</v>
      </c>
      <c r="F1901">
        <v>161.80000000000001</v>
      </c>
      <c r="G1901" s="1">
        <v>40193.791666666664</v>
      </c>
      <c r="H1901">
        <v>153.30000000000001</v>
      </c>
    </row>
    <row r="1902" spans="1:8" x14ac:dyDescent="0.25">
      <c r="A1902" s="1">
        <v>40193.802083333336</v>
      </c>
      <c r="B1902">
        <v>14.75</v>
      </c>
      <c r="C1902" s="1">
        <v>40193.802083333336</v>
      </c>
      <c r="D1902">
        <v>33.22</v>
      </c>
      <c r="E1902" s="1">
        <v>40193.802083333336</v>
      </c>
      <c r="F1902">
        <v>161.5</v>
      </c>
      <c r="G1902" s="1">
        <v>40193.802083333336</v>
      </c>
      <c r="H1902">
        <v>153.19999999999999</v>
      </c>
    </row>
    <row r="1903" spans="1:8" x14ac:dyDescent="0.25">
      <c r="A1903" s="1">
        <v>40193.8125</v>
      </c>
      <c r="B1903">
        <v>14.75</v>
      </c>
      <c r="C1903" s="1">
        <v>40193.8125</v>
      </c>
      <c r="D1903">
        <v>33.22</v>
      </c>
      <c r="E1903" s="1">
        <v>40193.8125</v>
      </c>
      <c r="F1903">
        <v>161.19999999999999</v>
      </c>
      <c r="G1903" s="1">
        <v>40193.8125</v>
      </c>
      <c r="H1903">
        <v>153.19999999999999</v>
      </c>
    </row>
    <row r="1904" spans="1:8" x14ac:dyDescent="0.25">
      <c r="A1904" s="1">
        <v>40193.822916666664</v>
      </c>
      <c r="B1904">
        <v>14.75</v>
      </c>
      <c r="C1904" s="1">
        <v>40193.822916666664</v>
      </c>
      <c r="D1904">
        <v>33.22</v>
      </c>
      <c r="E1904" s="1">
        <v>40193.822916666664</v>
      </c>
      <c r="F1904">
        <v>161.19999999999999</v>
      </c>
      <c r="G1904" s="1">
        <v>40193.822916666664</v>
      </c>
      <c r="H1904">
        <v>153.19999999999999</v>
      </c>
    </row>
    <row r="1905" spans="1:8" x14ac:dyDescent="0.25">
      <c r="A1905" s="1">
        <v>40193.833333333336</v>
      </c>
      <c r="B1905">
        <v>14.76</v>
      </c>
      <c r="C1905" s="1">
        <v>40193.833333333336</v>
      </c>
      <c r="D1905">
        <v>33.24</v>
      </c>
      <c r="E1905" s="1">
        <v>40193.833333333336</v>
      </c>
      <c r="F1905">
        <v>161.19999999999999</v>
      </c>
      <c r="G1905" s="1">
        <v>40193.833333333336</v>
      </c>
      <c r="H1905">
        <v>153.19999999999999</v>
      </c>
    </row>
    <row r="1906" spans="1:8" x14ac:dyDescent="0.25">
      <c r="A1906" s="1">
        <v>40193.84375</v>
      </c>
      <c r="B1906">
        <v>14.76</v>
      </c>
      <c r="C1906" s="1">
        <v>40193.84375</v>
      </c>
      <c r="D1906">
        <v>33.24</v>
      </c>
      <c r="E1906" s="1">
        <v>40193.84375</v>
      </c>
      <c r="F1906">
        <v>161.19999999999999</v>
      </c>
      <c r="G1906" s="1">
        <v>40193.84375</v>
      </c>
      <c r="H1906">
        <v>153.1</v>
      </c>
    </row>
    <row r="1907" spans="1:8" x14ac:dyDescent="0.25">
      <c r="A1907" s="1">
        <v>40193.854166666664</v>
      </c>
      <c r="B1907">
        <v>14.76</v>
      </c>
      <c r="C1907" s="1">
        <v>40193.854166666664</v>
      </c>
      <c r="D1907">
        <v>33.24</v>
      </c>
      <c r="E1907" s="1">
        <v>40193.854166666664</v>
      </c>
      <c r="F1907">
        <v>161.1</v>
      </c>
      <c r="G1907" s="1">
        <v>40193.854166666664</v>
      </c>
      <c r="H1907">
        <v>153.1</v>
      </c>
    </row>
    <row r="1908" spans="1:8" x14ac:dyDescent="0.25">
      <c r="A1908" s="1">
        <v>40193.864583333336</v>
      </c>
      <c r="B1908">
        <v>14.76</v>
      </c>
      <c r="C1908" s="1">
        <v>40193.864583333336</v>
      </c>
      <c r="D1908">
        <v>33.24</v>
      </c>
      <c r="E1908" s="1">
        <v>40193.864583333336</v>
      </c>
      <c r="F1908">
        <v>161.1</v>
      </c>
      <c r="G1908" s="1">
        <v>40193.864583333336</v>
      </c>
      <c r="H1908">
        <v>153.1</v>
      </c>
    </row>
    <row r="1909" spans="1:8" x14ac:dyDescent="0.25">
      <c r="A1909" s="1">
        <v>40193.875</v>
      </c>
      <c r="B1909">
        <v>14.77</v>
      </c>
      <c r="C1909" s="1">
        <v>40193.875</v>
      </c>
      <c r="D1909">
        <v>33.25</v>
      </c>
      <c r="E1909" s="1">
        <v>40193.875</v>
      </c>
      <c r="F1909">
        <v>161.1</v>
      </c>
      <c r="G1909" s="1">
        <v>40193.875</v>
      </c>
      <c r="H1909">
        <v>153.1</v>
      </c>
    </row>
    <row r="1910" spans="1:8" x14ac:dyDescent="0.25">
      <c r="A1910" s="1">
        <v>40193.885416666664</v>
      </c>
      <c r="B1910">
        <v>14.77</v>
      </c>
      <c r="C1910" s="1">
        <v>40193.885416666664</v>
      </c>
      <c r="D1910">
        <v>33.25</v>
      </c>
      <c r="E1910" s="1">
        <v>40193.885416666664</v>
      </c>
      <c r="F1910">
        <v>161.1</v>
      </c>
      <c r="G1910" s="1">
        <v>40193.885416666664</v>
      </c>
      <c r="H1910">
        <v>153.1</v>
      </c>
    </row>
    <row r="1911" spans="1:8" x14ac:dyDescent="0.25">
      <c r="A1911" s="1">
        <v>40193.895833333336</v>
      </c>
      <c r="B1911">
        <v>14.77</v>
      </c>
      <c r="C1911" s="1">
        <v>40193.895833333336</v>
      </c>
      <c r="D1911">
        <v>33.25</v>
      </c>
      <c r="E1911" s="1">
        <v>40193.895833333336</v>
      </c>
      <c r="F1911">
        <v>161</v>
      </c>
      <c r="G1911" s="1">
        <v>40193.895833333336</v>
      </c>
      <c r="H1911">
        <v>153.1</v>
      </c>
    </row>
    <row r="1912" spans="1:8" x14ac:dyDescent="0.25">
      <c r="A1912" s="1">
        <v>40193.90625</v>
      </c>
      <c r="B1912">
        <v>14.77</v>
      </c>
      <c r="C1912" s="1">
        <v>40193.90625</v>
      </c>
      <c r="D1912">
        <v>33.25</v>
      </c>
      <c r="E1912" s="1">
        <v>40193.90625</v>
      </c>
      <c r="F1912">
        <v>161</v>
      </c>
      <c r="G1912" s="1">
        <v>40193.90625</v>
      </c>
      <c r="H1912">
        <v>153.1</v>
      </c>
    </row>
    <row r="1913" spans="1:8" x14ac:dyDescent="0.25">
      <c r="A1913" s="1">
        <v>40193.916666666664</v>
      </c>
      <c r="B1913">
        <v>14.79</v>
      </c>
      <c r="C1913" s="1">
        <v>40193.916666666664</v>
      </c>
      <c r="D1913">
        <v>33.26</v>
      </c>
      <c r="E1913" s="1">
        <v>40193.916666666664</v>
      </c>
      <c r="F1913">
        <v>161</v>
      </c>
      <c r="G1913" s="1">
        <v>40193.916666666664</v>
      </c>
      <c r="H1913">
        <v>153.1</v>
      </c>
    </row>
    <row r="1914" spans="1:8" x14ac:dyDescent="0.25">
      <c r="A1914" s="1">
        <v>40193.927083333336</v>
      </c>
      <c r="B1914">
        <v>14.79</v>
      </c>
      <c r="C1914" s="1">
        <v>40193.927083333336</v>
      </c>
      <c r="D1914">
        <v>33.26</v>
      </c>
      <c r="E1914" s="1">
        <v>40193.927083333336</v>
      </c>
      <c r="F1914">
        <v>160.9</v>
      </c>
      <c r="G1914" s="1">
        <v>40193.927083333336</v>
      </c>
      <c r="H1914">
        <v>153.19999999999999</v>
      </c>
    </row>
    <row r="1915" spans="1:8" x14ac:dyDescent="0.25">
      <c r="A1915" s="1">
        <v>40193.9375</v>
      </c>
      <c r="B1915">
        <v>14.79</v>
      </c>
      <c r="C1915" s="1">
        <v>40193.9375</v>
      </c>
      <c r="D1915">
        <v>33.26</v>
      </c>
      <c r="E1915" s="1">
        <v>40193.9375</v>
      </c>
      <c r="F1915">
        <v>160.80000000000001</v>
      </c>
      <c r="G1915" s="1">
        <v>40193.9375</v>
      </c>
      <c r="H1915">
        <v>153.30000000000001</v>
      </c>
    </row>
    <row r="1916" spans="1:8" x14ac:dyDescent="0.25">
      <c r="A1916" s="1">
        <v>40193.947916666664</v>
      </c>
      <c r="B1916">
        <v>14.79</v>
      </c>
      <c r="C1916" s="1">
        <v>40193.947916666664</v>
      </c>
      <c r="D1916">
        <v>33.26</v>
      </c>
      <c r="E1916" s="1">
        <v>40193.947916666664</v>
      </c>
      <c r="F1916">
        <v>160.80000000000001</v>
      </c>
      <c r="G1916" s="1">
        <v>40193.947916666664</v>
      </c>
      <c r="H1916">
        <v>153.30000000000001</v>
      </c>
    </row>
    <row r="1917" spans="1:8" x14ac:dyDescent="0.25">
      <c r="A1917" s="1">
        <v>40193.958333333336</v>
      </c>
      <c r="B1917">
        <v>14.8</v>
      </c>
      <c r="C1917" s="1">
        <v>40193.958333333336</v>
      </c>
      <c r="D1917">
        <v>33.270000000000003</v>
      </c>
      <c r="E1917" s="1">
        <v>40193.958333333336</v>
      </c>
      <c r="F1917">
        <v>160.80000000000001</v>
      </c>
      <c r="G1917" s="1">
        <v>40193.958333333336</v>
      </c>
      <c r="H1917">
        <v>153.30000000000001</v>
      </c>
    </row>
    <row r="1918" spans="1:8" x14ac:dyDescent="0.25">
      <c r="A1918" s="1">
        <v>40193.96875</v>
      </c>
      <c r="B1918">
        <v>14.8</v>
      </c>
      <c r="C1918" s="1">
        <v>40193.96875</v>
      </c>
      <c r="D1918">
        <v>33.270000000000003</v>
      </c>
      <c r="E1918" s="1">
        <v>40193.96875</v>
      </c>
      <c r="F1918">
        <v>160.80000000000001</v>
      </c>
      <c r="G1918" s="1">
        <v>40193.96875</v>
      </c>
      <c r="H1918">
        <v>153.19999999999999</v>
      </c>
    </row>
    <row r="1919" spans="1:8" x14ac:dyDescent="0.25">
      <c r="A1919" s="1">
        <v>40193.979166666664</v>
      </c>
      <c r="B1919">
        <v>14.8</v>
      </c>
      <c r="C1919" s="1">
        <v>40193.979166666664</v>
      </c>
      <c r="D1919">
        <v>33.270000000000003</v>
      </c>
      <c r="E1919" s="1">
        <v>40193.979166666664</v>
      </c>
      <c r="F1919">
        <v>160.69999999999999</v>
      </c>
      <c r="G1919" s="1">
        <v>40193.979166666664</v>
      </c>
      <c r="H1919">
        <v>153.19999999999999</v>
      </c>
    </row>
    <row r="1920" spans="1:8" x14ac:dyDescent="0.25">
      <c r="A1920" s="1">
        <v>40193.989583333336</v>
      </c>
      <c r="B1920">
        <v>14.8</v>
      </c>
      <c r="C1920" s="1">
        <v>40193.989583333336</v>
      </c>
      <c r="D1920">
        <v>33.270000000000003</v>
      </c>
      <c r="E1920" s="1">
        <v>40193.989583333336</v>
      </c>
      <c r="F1920">
        <v>160.69999999999999</v>
      </c>
      <c r="G1920" s="1">
        <v>40193.989583333336</v>
      </c>
      <c r="H1920">
        <v>153.19999999999999</v>
      </c>
    </row>
    <row r="1921" spans="1:8" x14ac:dyDescent="0.25">
      <c r="A1921" s="1">
        <v>40194</v>
      </c>
      <c r="B1921">
        <v>14.81</v>
      </c>
      <c r="C1921" s="1">
        <v>40194</v>
      </c>
      <c r="D1921">
        <v>33.270000000000003</v>
      </c>
      <c r="E1921" s="1">
        <v>40194</v>
      </c>
      <c r="F1921">
        <v>160.69999999999999</v>
      </c>
      <c r="G1921" s="1">
        <v>40194</v>
      </c>
      <c r="H1921">
        <v>153.19999999999999</v>
      </c>
    </row>
    <row r="1922" spans="1:8" x14ac:dyDescent="0.25">
      <c r="A1922" s="1">
        <v>40194.010416666664</v>
      </c>
      <c r="B1922">
        <v>14.81</v>
      </c>
      <c r="C1922" s="1">
        <v>40194.010416666664</v>
      </c>
      <c r="D1922">
        <v>33.270000000000003</v>
      </c>
      <c r="E1922" s="1">
        <v>40194.010416666664</v>
      </c>
      <c r="F1922">
        <v>160.69999999999999</v>
      </c>
      <c r="G1922" s="1">
        <v>40194.010416666664</v>
      </c>
      <c r="H1922">
        <v>153.19999999999999</v>
      </c>
    </row>
    <row r="1923" spans="1:8" x14ac:dyDescent="0.25">
      <c r="A1923" s="1">
        <v>40194.020833333336</v>
      </c>
      <c r="B1923">
        <v>14.81</v>
      </c>
      <c r="C1923" s="1">
        <v>40194.020833333336</v>
      </c>
      <c r="D1923">
        <v>33.270000000000003</v>
      </c>
      <c r="E1923" s="1">
        <v>40194.020833333336</v>
      </c>
      <c r="F1923">
        <v>160.6</v>
      </c>
      <c r="G1923" s="1">
        <v>40194.020833333336</v>
      </c>
      <c r="H1923">
        <v>153.19999999999999</v>
      </c>
    </row>
    <row r="1924" spans="1:8" x14ac:dyDescent="0.25">
      <c r="A1924" s="1">
        <v>40194.03125</v>
      </c>
      <c r="B1924">
        <v>14.81</v>
      </c>
      <c r="C1924" s="1">
        <v>40194.03125</v>
      </c>
      <c r="D1924">
        <v>33.270000000000003</v>
      </c>
      <c r="E1924" s="1">
        <v>40194.03125</v>
      </c>
      <c r="F1924">
        <v>160.6</v>
      </c>
      <c r="G1924" s="1">
        <v>40194.03125</v>
      </c>
      <c r="H1924">
        <v>153.19999999999999</v>
      </c>
    </row>
    <row r="1925" spans="1:8" x14ac:dyDescent="0.25">
      <c r="A1925" s="1">
        <v>40194.041666666664</v>
      </c>
      <c r="B1925">
        <v>14.82</v>
      </c>
      <c r="C1925" s="1">
        <v>40194.041666666664</v>
      </c>
      <c r="D1925">
        <v>33.270000000000003</v>
      </c>
      <c r="E1925" s="1">
        <v>40194.041666666664</v>
      </c>
      <c r="F1925">
        <v>160.6</v>
      </c>
      <c r="G1925" s="1">
        <v>40194.041666666664</v>
      </c>
      <c r="H1925">
        <v>153.19999999999999</v>
      </c>
    </row>
    <row r="1926" spans="1:8" x14ac:dyDescent="0.25">
      <c r="A1926" s="1">
        <v>40194.052083333336</v>
      </c>
      <c r="B1926">
        <v>14.82</v>
      </c>
      <c r="C1926" s="1">
        <v>40194.052083333336</v>
      </c>
      <c r="D1926">
        <v>33.270000000000003</v>
      </c>
      <c r="E1926" s="1">
        <v>40194.052083333336</v>
      </c>
      <c r="F1926">
        <v>160.5</v>
      </c>
      <c r="G1926" s="1">
        <v>40194.052083333336</v>
      </c>
      <c r="H1926">
        <v>153.19999999999999</v>
      </c>
    </row>
    <row r="1927" spans="1:8" x14ac:dyDescent="0.25">
      <c r="A1927" s="1">
        <v>40194.0625</v>
      </c>
      <c r="B1927">
        <v>14.82</v>
      </c>
      <c r="C1927" s="1">
        <v>40194.0625</v>
      </c>
      <c r="D1927">
        <v>33.270000000000003</v>
      </c>
      <c r="E1927" s="1">
        <v>40194.0625</v>
      </c>
      <c r="F1927">
        <v>160.4</v>
      </c>
      <c r="G1927" s="1">
        <v>40194.0625</v>
      </c>
      <c r="H1927">
        <v>153.19999999999999</v>
      </c>
    </row>
    <row r="1928" spans="1:8" x14ac:dyDescent="0.25">
      <c r="A1928" s="1">
        <v>40194.072916666664</v>
      </c>
      <c r="B1928">
        <v>14.82</v>
      </c>
      <c r="C1928" s="1">
        <v>40194.072916666664</v>
      </c>
      <c r="D1928">
        <v>33.270000000000003</v>
      </c>
      <c r="E1928" s="1">
        <v>40194.072916666664</v>
      </c>
      <c r="F1928">
        <v>160.4</v>
      </c>
      <c r="G1928" s="1">
        <v>40194.072916666664</v>
      </c>
      <c r="H1928">
        <v>153.19999999999999</v>
      </c>
    </row>
    <row r="1929" spans="1:8" x14ac:dyDescent="0.25">
      <c r="A1929" s="1">
        <v>40194.083333333336</v>
      </c>
      <c r="B1929">
        <v>14.83</v>
      </c>
      <c r="C1929" s="1">
        <v>40194.083333333336</v>
      </c>
      <c r="D1929">
        <v>33.270000000000003</v>
      </c>
      <c r="E1929" s="1">
        <v>40194.083333333336</v>
      </c>
      <c r="F1929">
        <v>160.4</v>
      </c>
      <c r="G1929" s="1">
        <v>40194.083333333336</v>
      </c>
      <c r="H1929">
        <v>153.19999999999999</v>
      </c>
    </row>
    <row r="1930" spans="1:8" x14ac:dyDescent="0.25">
      <c r="A1930" s="1">
        <v>40194.09375</v>
      </c>
      <c r="B1930">
        <v>14.83</v>
      </c>
      <c r="C1930" s="1">
        <v>40194.09375</v>
      </c>
      <c r="D1930">
        <v>33.270000000000003</v>
      </c>
      <c r="E1930" s="1">
        <v>40194.09375</v>
      </c>
      <c r="F1930">
        <v>160.4</v>
      </c>
      <c r="G1930" s="1">
        <v>40194.09375</v>
      </c>
      <c r="H1930">
        <v>153.19999999999999</v>
      </c>
    </row>
    <row r="1931" spans="1:8" x14ac:dyDescent="0.25">
      <c r="A1931" s="1">
        <v>40194.104166666664</v>
      </c>
      <c r="B1931">
        <v>14.83</v>
      </c>
      <c r="C1931" s="1">
        <v>40194.104166666664</v>
      </c>
      <c r="D1931">
        <v>33.270000000000003</v>
      </c>
      <c r="E1931" s="1">
        <v>40194.104166666664</v>
      </c>
      <c r="F1931">
        <v>160.4</v>
      </c>
      <c r="G1931" s="1">
        <v>40194.104166666664</v>
      </c>
      <c r="H1931">
        <v>153.30000000000001</v>
      </c>
    </row>
    <row r="1932" spans="1:8" x14ac:dyDescent="0.25">
      <c r="A1932" s="1">
        <v>40194.114583333336</v>
      </c>
      <c r="B1932">
        <v>14.83</v>
      </c>
      <c r="C1932" s="1">
        <v>40194.114583333336</v>
      </c>
      <c r="D1932">
        <v>33.270000000000003</v>
      </c>
      <c r="E1932" s="1">
        <v>40194.114583333336</v>
      </c>
      <c r="F1932">
        <v>160.4</v>
      </c>
      <c r="G1932" s="1">
        <v>40194.114583333336</v>
      </c>
      <c r="H1932">
        <v>153.30000000000001</v>
      </c>
    </row>
    <row r="1933" spans="1:8" x14ac:dyDescent="0.25">
      <c r="A1933" s="1">
        <v>40194.125</v>
      </c>
      <c r="B1933">
        <v>14.84</v>
      </c>
      <c r="C1933" s="1">
        <v>40194.125</v>
      </c>
      <c r="D1933">
        <v>33.270000000000003</v>
      </c>
      <c r="E1933" s="1">
        <v>40194.125</v>
      </c>
      <c r="F1933">
        <v>160.4</v>
      </c>
      <c r="G1933" s="1">
        <v>40194.125</v>
      </c>
      <c r="H1933">
        <v>153.30000000000001</v>
      </c>
    </row>
    <row r="1934" spans="1:8" x14ac:dyDescent="0.25">
      <c r="A1934" s="1">
        <v>40194.135416666664</v>
      </c>
      <c r="B1934">
        <v>14.84</v>
      </c>
      <c r="C1934" s="1">
        <v>40194.135416666664</v>
      </c>
      <c r="D1934">
        <v>33.270000000000003</v>
      </c>
      <c r="E1934" s="1">
        <v>40194.135416666664</v>
      </c>
      <c r="F1934">
        <v>160.30000000000001</v>
      </c>
      <c r="G1934" s="1">
        <v>40194.135416666664</v>
      </c>
      <c r="H1934">
        <v>153.19999999999999</v>
      </c>
    </row>
    <row r="1935" spans="1:8" x14ac:dyDescent="0.25">
      <c r="A1935" s="1">
        <v>40194.145833333336</v>
      </c>
      <c r="B1935">
        <v>14.84</v>
      </c>
      <c r="C1935" s="1">
        <v>40194.145833333336</v>
      </c>
      <c r="D1935">
        <v>33.270000000000003</v>
      </c>
      <c r="E1935" s="1">
        <v>40194.145833333336</v>
      </c>
      <c r="F1935">
        <v>160.1</v>
      </c>
      <c r="G1935" s="1">
        <v>40194.145833333336</v>
      </c>
      <c r="H1935">
        <v>153.19999999999999</v>
      </c>
    </row>
    <row r="1936" spans="1:8" x14ac:dyDescent="0.25">
      <c r="A1936" s="1">
        <v>40194.15625</v>
      </c>
      <c r="B1936">
        <v>14.84</v>
      </c>
      <c r="C1936" s="1">
        <v>40194.15625</v>
      </c>
      <c r="D1936">
        <v>33.270000000000003</v>
      </c>
      <c r="E1936" s="1">
        <v>40194.15625</v>
      </c>
      <c r="F1936">
        <v>160.1</v>
      </c>
      <c r="G1936" s="1">
        <v>40194.15625</v>
      </c>
      <c r="H1936">
        <v>153.19999999999999</v>
      </c>
    </row>
    <row r="1937" spans="1:8" x14ac:dyDescent="0.25">
      <c r="A1937" s="1">
        <v>40194.166666666664</v>
      </c>
      <c r="B1937">
        <v>14.85</v>
      </c>
      <c r="C1937" s="1">
        <v>40194.166666666664</v>
      </c>
      <c r="D1937">
        <v>33.270000000000003</v>
      </c>
      <c r="E1937" s="1">
        <v>40194.166666666664</v>
      </c>
      <c r="F1937">
        <v>160.1</v>
      </c>
      <c r="G1937" s="1">
        <v>40194.166666666664</v>
      </c>
      <c r="H1937">
        <v>153.19999999999999</v>
      </c>
    </row>
    <row r="1938" spans="1:8" x14ac:dyDescent="0.25">
      <c r="A1938" s="1">
        <v>40194.177083333336</v>
      </c>
      <c r="B1938">
        <v>14.85</v>
      </c>
      <c r="C1938" s="1">
        <v>40194.177083333336</v>
      </c>
      <c r="D1938">
        <v>33.270000000000003</v>
      </c>
      <c r="E1938" s="1">
        <v>40194.177083333336</v>
      </c>
      <c r="F1938">
        <v>160.30000000000001</v>
      </c>
      <c r="G1938" s="1">
        <v>40194.177083333336</v>
      </c>
      <c r="H1938">
        <v>153.1</v>
      </c>
    </row>
    <row r="1939" spans="1:8" x14ac:dyDescent="0.25">
      <c r="A1939" s="1">
        <v>40194.1875</v>
      </c>
      <c r="B1939">
        <v>14.85</v>
      </c>
      <c r="C1939" s="1">
        <v>40194.1875</v>
      </c>
      <c r="D1939">
        <v>33.270000000000003</v>
      </c>
      <c r="E1939" s="1">
        <v>40194.1875</v>
      </c>
      <c r="F1939">
        <v>160.4</v>
      </c>
      <c r="G1939" s="1">
        <v>40194.1875</v>
      </c>
      <c r="H1939">
        <v>153.1</v>
      </c>
    </row>
    <row r="1940" spans="1:8" x14ac:dyDescent="0.25">
      <c r="A1940" s="1">
        <v>40194.197916666664</v>
      </c>
      <c r="B1940">
        <v>14.85</v>
      </c>
      <c r="C1940" s="1">
        <v>40194.197916666664</v>
      </c>
      <c r="D1940">
        <v>33.270000000000003</v>
      </c>
      <c r="E1940" s="1">
        <v>40194.197916666664</v>
      </c>
      <c r="F1940">
        <v>160.4</v>
      </c>
      <c r="G1940" s="1">
        <v>40194.197916666664</v>
      </c>
      <c r="H1940">
        <v>153.1</v>
      </c>
    </row>
    <row r="1941" spans="1:8" x14ac:dyDescent="0.25">
      <c r="A1941" s="1">
        <v>40194.208333333336</v>
      </c>
      <c r="B1941">
        <v>14.87</v>
      </c>
      <c r="C1941" s="1">
        <v>40194.208333333336</v>
      </c>
      <c r="D1941">
        <v>33.270000000000003</v>
      </c>
      <c r="E1941" s="1">
        <v>40194.208333333336</v>
      </c>
      <c r="F1941">
        <v>160.4</v>
      </c>
      <c r="G1941" s="1">
        <v>40194.208333333336</v>
      </c>
      <c r="H1941">
        <v>153.1</v>
      </c>
    </row>
    <row r="1942" spans="1:8" x14ac:dyDescent="0.25">
      <c r="A1942" s="1">
        <v>40194.21875</v>
      </c>
      <c r="B1942">
        <v>14.87</v>
      </c>
      <c r="C1942" s="1">
        <v>40194.21875</v>
      </c>
      <c r="D1942">
        <v>33.270000000000003</v>
      </c>
      <c r="E1942" s="1">
        <v>40194.21875</v>
      </c>
      <c r="F1942">
        <v>160.5</v>
      </c>
      <c r="G1942" s="1">
        <v>40194.21875</v>
      </c>
      <c r="H1942">
        <v>153.1</v>
      </c>
    </row>
    <row r="1943" spans="1:8" x14ac:dyDescent="0.25">
      <c r="A1943" s="1">
        <v>40194.229166666664</v>
      </c>
      <c r="B1943">
        <v>14.87</v>
      </c>
      <c r="C1943" s="1">
        <v>40194.229166666664</v>
      </c>
      <c r="D1943">
        <v>33.270000000000003</v>
      </c>
      <c r="E1943" s="1">
        <v>40194.229166666664</v>
      </c>
      <c r="F1943">
        <v>160.5</v>
      </c>
      <c r="G1943" s="1">
        <v>40194.229166666664</v>
      </c>
      <c r="H1943">
        <v>153.1</v>
      </c>
    </row>
    <row r="1944" spans="1:8" x14ac:dyDescent="0.25">
      <c r="A1944" s="1">
        <v>40194.239583333336</v>
      </c>
      <c r="B1944">
        <v>14.87</v>
      </c>
      <c r="C1944" s="1">
        <v>40194.239583333336</v>
      </c>
      <c r="D1944">
        <v>33.270000000000003</v>
      </c>
      <c r="E1944" s="1">
        <v>40194.239583333336</v>
      </c>
      <c r="F1944">
        <v>160.5</v>
      </c>
      <c r="G1944" s="1">
        <v>40194.239583333336</v>
      </c>
      <c r="H1944">
        <v>153.1</v>
      </c>
    </row>
    <row r="1945" spans="1:8" x14ac:dyDescent="0.25">
      <c r="A1945" s="1">
        <v>40194.25</v>
      </c>
      <c r="B1945">
        <v>14.89</v>
      </c>
      <c r="C1945" s="1">
        <v>40194.25</v>
      </c>
      <c r="D1945">
        <v>33.28</v>
      </c>
      <c r="E1945" s="1">
        <v>40194.25</v>
      </c>
      <c r="F1945">
        <v>160.5</v>
      </c>
      <c r="G1945" s="1">
        <v>40194.25</v>
      </c>
      <c r="H1945">
        <v>153.1</v>
      </c>
    </row>
    <row r="1946" spans="1:8" x14ac:dyDescent="0.25">
      <c r="A1946" s="1">
        <v>40194.260416666664</v>
      </c>
      <c r="B1946">
        <v>14.89</v>
      </c>
      <c r="C1946" s="1">
        <v>40194.260416666664</v>
      </c>
      <c r="D1946">
        <v>33.28</v>
      </c>
      <c r="E1946" s="1">
        <v>40194.260416666664</v>
      </c>
      <c r="F1946">
        <v>160.5</v>
      </c>
      <c r="G1946" s="1">
        <v>40194.260416666664</v>
      </c>
      <c r="H1946">
        <v>153.19999999999999</v>
      </c>
    </row>
    <row r="1947" spans="1:8" x14ac:dyDescent="0.25">
      <c r="A1947" s="1">
        <v>40194.270833333336</v>
      </c>
      <c r="B1947">
        <v>14.89</v>
      </c>
      <c r="C1947" s="1">
        <v>40194.270833333336</v>
      </c>
      <c r="D1947">
        <v>33.28</v>
      </c>
      <c r="E1947" s="1">
        <v>40194.270833333336</v>
      </c>
      <c r="F1947">
        <v>160.4</v>
      </c>
      <c r="G1947" s="1">
        <v>40194.270833333336</v>
      </c>
      <c r="H1947">
        <v>153.30000000000001</v>
      </c>
    </row>
    <row r="1948" spans="1:8" x14ac:dyDescent="0.25">
      <c r="A1948" s="1">
        <v>40194.28125</v>
      </c>
      <c r="B1948">
        <v>14.89</v>
      </c>
      <c r="C1948" s="1">
        <v>40194.28125</v>
      </c>
      <c r="D1948">
        <v>33.28</v>
      </c>
      <c r="E1948" s="1">
        <v>40194.28125</v>
      </c>
      <c r="F1948">
        <v>160.4</v>
      </c>
      <c r="G1948" s="1">
        <v>40194.28125</v>
      </c>
      <c r="H1948">
        <v>153.30000000000001</v>
      </c>
    </row>
    <row r="1949" spans="1:8" x14ac:dyDescent="0.25">
      <c r="A1949" s="1">
        <v>40194.291666666664</v>
      </c>
      <c r="B1949">
        <v>14.9</v>
      </c>
      <c r="C1949" s="1">
        <v>40194.291666666664</v>
      </c>
      <c r="D1949">
        <v>33.28</v>
      </c>
      <c r="E1949" s="1">
        <v>40194.291666666664</v>
      </c>
      <c r="F1949">
        <v>160.4</v>
      </c>
      <c r="G1949" s="1">
        <v>40194.291666666664</v>
      </c>
      <c r="H1949">
        <v>153.30000000000001</v>
      </c>
    </row>
    <row r="1950" spans="1:8" x14ac:dyDescent="0.25">
      <c r="A1950" s="1">
        <v>40194.302083333336</v>
      </c>
      <c r="B1950">
        <v>14.9</v>
      </c>
      <c r="C1950" s="1">
        <v>40194.302083333336</v>
      </c>
      <c r="D1950">
        <v>33.28</v>
      </c>
      <c r="E1950" s="1">
        <v>40194.302083333336</v>
      </c>
      <c r="F1950">
        <v>160.4</v>
      </c>
      <c r="G1950" s="1">
        <v>40194.302083333336</v>
      </c>
      <c r="H1950">
        <v>153.4</v>
      </c>
    </row>
    <row r="1951" spans="1:8" x14ac:dyDescent="0.25">
      <c r="A1951" s="1">
        <v>40194.3125</v>
      </c>
      <c r="B1951">
        <v>14.9</v>
      </c>
      <c r="C1951" s="1">
        <v>40194.3125</v>
      </c>
      <c r="D1951">
        <v>33.28</v>
      </c>
      <c r="E1951" s="1">
        <v>40194.3125</v>
      </c>
      <c r="F1951">
        <v>160.5</v>
      </c>
      <c r="G1951" s="1">
        <v>40194.3125</v>
      </c>
      <c r="H1951">
        <v>153.6</v>
      </c>
    </row>
    <row r="1952" spans="1:8" x14ac:dyDescent="0.25">
      <c r="A1952" s="1">
        <v>40194.322916666664</v>
      </c>
      <c r="B1952">
        <v>14.9</v>
      </c>
      <c r="C1952" s="1">
        <v>40194.322916666664</v>
      </c>
      <c r="D1952">
        <v>33.28</v>
      </c>
      <c r="E1952" s="1">
        <v>40194.322916666664</v>
      </c>
      <c r="F1952">
        <v>160.5</v>
      </c>
      <c r="G1952" s="1">
        <v>40194.322916666664</v>
      </c>
      <c r="H1952">
        <v>153.6</v>
      </c>
    </row>
    <row r="1953" spans="1:8" x14ac:dyDescent="0.25">
      <c r="A1953" s="1">
        <v>40194.333333333336</v>
      </c>
      <c r="B1953">
        <v>14.92</v>
      </c>
      <c r="C1953" s="1">
        <v>40194.333333333336</v>
      </c>
      <c r="D1953">
        <v>33.28</v>
      </c>
      <c r="E1953" s="1">
        <v>40194.333333333336</v>
      </c>
      <c r="F1953">
        <v>160.5</v>
      </c>
      <c r="G1953" s="1">
        <v>40194.333333333336</v>
      </c>
      <c r="H1953">
        <v>153.6</v>
      </c>
    </row>
    <row r="1954" spans="1:8" x14ac:dyDescent="0.25">
      <c r="A1954" s="1">
        <v>40194.34375</v>
      </c>
      <c r="B1954">
        <v>14.92</v>
      </c>
      <c r="C1954" s="1">
        <v>40194.34375</v>
      </c>
      <c r="D1954">
        <v>33.28</v>
      </c>
      <c r="E1954" s="1">
        <v>40194.34375</v>
      </c>
      <c r="F1954">
        <v>160.4</v>
      </c>
      <c r="G1954" s="1">
        <v>40194.34375</v>
      </c>
      <c r="H1954">
        <v>153.4</v>
      </c>
    </row>
    <row r="1955" spans="1:8" x14ac:dyDescent="0.25">
      <c r="A1955" s="1">
        <v>40194.354166666664</v>
      </c>
      <c r="B1955">
        <v>14.92</v>
      </c>
      <c r="C1955" s="1">
        <v>40194.354166666664</v>
      </c>
      <c r="D1955">
        <v>33.28</v>
      </c>
      <c r="E1955" s="1">
        <v>40194.354166666664</v>
      </c>
      <c r="F1955">
        <v>160.4</v>
      </c>
      <c r="G1955" s="1">
        <v>40194.354166666664</v>
      </c>
      <c r="H1955">
        <v>153.30000000000001</v>
      </c>
    </row>
    <row r="1956" spans="1:8" x14ac:dyDescent="0.25">
      <c r="A1956" s="1">
        <v>40194.364583333336</v>
      </c>
      <c r="B1956">
        <v>14.92</v>
      </c>
      <c r="C1956" s="1">
        <v>40194.364583333336</v>
      </c>
      <c r="D1956">
        <v>33.28</v>
      </c>
      <c r="E1956" s="1">
        <v>40194.364583333336</v>
      </c>
      <c r="F1956">
        <v>160.4</v>
      </c>
      <c r="G1956" s="1">
        <v>40194.364583333336</v>
      </c>
      <c r="H1956">
        <v>153.30000000000001</v>
      </c>
    </row>
    <row r="1957" spans="1:8" x14ac:dyDescent="0.25">
      <c r="A1957" s="1">
        <v>40194.375</v>
      </c>
      <c r="B1957">
        <v>14.93</v>
      </c>
      <c r="C1957" s="1">
        <v>40194.375</v>
      </c>
      <c r="D1957">
        <v>33.28</v>
      </c>
      <c r="E1957" s="1">
        <v>40194.375</v>
      </c>
      <c r="F1957">
        <v>160.4</v>
      </c>
      <c r="G1957" s="1">
        <v>40194.375</v>
      </c>
      <c r="H1957">
        <v>153.30000000000001</v>
      </c>
    </row>
    <row r="1958" spans="1:8" x14ac:dyDescent="0.25">
      <c r="A1958" s="1">
        <v>40194.385416666664</v>
      </c>
      <c r="B1958">
        <v>14.93</v>
      </c>
      <c r="C1958" s="1">
        <v>40194.385416666664</v>
      </c>
      <c r="D1958">
        <v>33.28</v>
      </c>
      <c r="E1958" s="1">
        <v>40194.385416666664</v>
      </c>
      <c r="F1958">
        <v>160.5</v>
      </c>
      <c r="G1958" s="1">
        <v>40194.385416666664</v>
      </c>
      <c r="H1958">
        <v>153.5</v>
      </c>
    </row>
    <row r="1959" spans="1:8" x14ac:dyDescent="0.25">
      <c r="A1959" s="1">
        <v>40194.395833333336</v>
      </c>
      <c r="B1959">
        <v>14.93</v>
      </c>
      <c r="C1959" s="1">
        <v>40194.395833333336</v>
      </c>
      <c r="D1959">
        <v>33.28</v>
      </c>
      <c r="E1959" s="1">
        <v>40194.395833333336</v>
      </c>
      <c r="F1959">
        <v>160.6</v>
      </c>
      <c r="G1959" s="1">
        <v>40194.395833333336</v>
      </c>
      <c r="H1959">
        <v>153.69999999999999</v>
      </c>
    </row>
    <row r="1960" spans="1:8" x14ac:dyDescent="0.25">
      <c r="A1960" s="1">
        <v>40194.40625</v>
      </c>
      <c r="B1960">
        <v>14.93</v>
      </c>
      <c r="C1960" s="1">
        <v>40194.40625</v>
      </c>
      <c r="D1960">
        <v>33.28</v>
      </c>
      <c r="E1960" s="1">
        <v>40194.40625</v>
      </c>
      <c r="F1960">
        <v>160.6</v>
      </c>
      <c r="G1960" s="1">
        <v>40194.40625</v>
      </c>
      <c r="H1960">
        <v>153.69999999999999</v>
      </c>
    </row>
    <row r="1961" spans="1:8" x14ac:dyDescent="0.25">
      <c r="A1961" s="1">
        <v>40194.416666666664</v>
      </c>
      <c r="B1961">
        <v>14.93</v>
      </c>
      <c r="C1961" s="1">
        <v>40194.416666666664</v>
      </c>
      <c r="D1961">
        <v>33.270000000000003</v>
      </c>
      <c r="E1961" s="1">
        <v>40194.416666666664</v>
      </c>
      <c r="F1961">
        <v>160.6</v>
      </c>
      <c r="G1961" s="1">
        <v>40194.416666666664</v>
      </c>
      <c r="H1961">
        <v>153.69999999999999</v>
      </c>
    </row>
    <row r="1962" spans="1:8" x14ac:dyDescent="0.25">
      <c r="A1962" s="1">
        <v>40194.427083333336</v>
      </c>
      <c r="B1962">
        <v>14.93</v>
      </c>
      <c r="C1962" s="1">
        <v>40194.427083333336</v>
      </c>
      <c r="D1962">
        <v>33.270000000000003</v>
      </c>
      <c r="E1962" s="1">
        <v>40194.427083333336</v>
      </c>
      <c r="F1962">
        <v>160.80000000000001</v>
      </c>
      <c r="G1962" s="1">
        <v>40194.427083333336</v>
      </c>
      <c r="H1962">
        <v>153.9</v>
      </c>
    </row>
    <row r="1963" spans="1:8" x14ac:dyDescent="0.25">
      <c r="A1963" s="1">
        <v>40194.4375</v>
      </c>
      <c r="B1963">
        <v>14.93</v>
      </c>
      <c r="C1963" s="1">
        <v>40194.4375</v>
      </c>
      <c r="D1963">
        <v>33.270000000000003</v>
      </c>
      <c r="E1963" s="1">
        <v>40194.4375</v>
      </c>
      <c r="F1963">
        <v>161.1</v>
      </c>
      <c r="G1963" s="1">
        <v>40194.4375</v>
      </c>
      <c r="H1963">
        <v>154.1</v>
      </c>
    </row>
    <row r="1964" spans="1:8" x14ac:dyDescent="0.25">
      <c r="A1964" s="1">
        <v>40194.447916666664</v>
      </c>
      <c r="B1964">
        <v>14.93</v>
      </c>
      <c r="C1964" s="1">
        <v>40194.447916666664</v>
      </c>
      <c r="D1964">
        <v>33.270000000000003</v>
      </c>
      <c r="E1964" s="1">
        <v>40194.447916666664</v>
      </c>
      <c r="F1964">
        <v>161.1</v>
      </c>
      <c r="G1964" s="1">
        <v>40194.447916666664</v>
      </c>
      <c r="H1964">
        <v>154.1</v>
      </c>
    </row>
    <row r="1965" spans="1:8" x14ac:dyDescent="0.25">
      <c r="A1965" s="1">
        <v>40194.458333333336</v>
      </c>
      <c r="B1965">
        <v>14.94</v>
      </c>
      <c r="C1965" s="1">
        <v>40194.458333333336</v>
      </c>
      <c r="D1965">
        <v>33.26</v>
      </c>
      <c r="E1965" s="1">
        <v>40194.458333333336</v>
      </c>
      <c r="F1965">
        <v>161.1</v>
      </c>
      <c r="G1965" s="1">
        <v>40194.458333333336</v>
      </c>
      <c r="H1965">
        <v>154.1</v>
      </c>
    </row>
    <row r="1966" spans="1:8" x14ac:dyDescent="0.25">
      <c r="A1966" s="1">
        <v>40194.46875</v>
      </c>
      <c r="B1966">
        <v>14.94</v>
      </c>
      <c r="C1966" s="1">
        <v>40194.46875</v>
      </c>
      <c r="D1966">
        <v>33.26</v>
      </c>
      <c r="E1966" s="1">
        <v>40194.46875</v>
      </c>
      <c r="F1966">
        <v>160.9</v>
      </c>
      <c r="G1966" s="1">
        <v>40194.46875</v>
      </c>
      <c r="H1966">
        <v>154.19999999999999</v>
      </c>
    </row>
    <row r="1967" spans="1:8" x14ac:dyDescent="0.25">
      <c r="A1967" s="1">
        <v>40194.479166666664</v>
      </c>
      <c r="B1967">
        <v>14.94</v>
      </c>
      <c r="C1967" s="1">
        <v>40194.479166666664</v>
      </c>
      <c r="D1967">
        <v>33.26</v>
      </c>
      <c r="E1967" s="1">
        <v>40194.479166666664</v>
      </c>
      <c r="F1967">
        <v>160.80000000000001</v>
      </c>
      <c r="G1967" s="1">
        <v>40194.479166666664</v>
      </c>
      <c r="H1967">
        <v>154.19999999999999</v>
      </c>
    </row>
    <row r="1968" spans="1:8" x14ac:dyDescent="0.25">
      <c r="A1968" s="1">
        <v>40194.489583333336</v>
      </c>
      <c r="B1968">
        <v>14.94</v>
      </c>
      <c r="C1968" s="1">
        <v>40194.489583333336</v>
      </c>
      <c r="D1968">
        <v>33.26</v>
      </c>
      <c r="E1968" s="1">
        <v>40194.489583333336</v>
      </c>
      <c r="F1968">
        <v>160.80000000000001</v>
      </c>
      <c r="G1968" s="1">
        <v>40194.489583333336</v>
      </c>
      <c r="H1968">
        <v>154.19999999999999</v>
      </c>
    </row>
    <row r="1969" spans="1:8" x14ac:dyDescent="0.25">
      <c r="A1969" s="1">
        <v>40194.5</v>
      </c>
      <c r="B1969">
        <v>14.95</v>
      </c>
      <c r="C1969" s="1">
        <v>40194.5</v>
      </c>
      <c r="D1969">
        <v>33.25</v>
      </c>
      <c r="E1969" s="1">
        <v>40194.5</v>
      </c>
      <c r="F1969">
        <v>160.80000000000001</v>
      </c>
      <c r="G1969" s="1">
        <v>40194.5</v>
      </c>
      <c r="H1969">
        <v>154.19999999999999</v>
      </c>
    </row>
    <row r="1970" spans="1:8" x14ac:dyDescent="0.25">
      <c r="A1970" s="1">
        <v>40194.510416666664</v>
      </c>
      <c r="B1970">
        <v>14.95</v>
      </c>
      <c r="C1970" s="1">
        <v>40194.510416666664</v>
      </c>
      <c r="D1970">
        <v>33.25</v>
      </c>
      <c r="E1970" s="1">
        <v>40194.510416666664</v>
      </c>
      <c r="F1970">
        <v>160.9</v>
      </c>
      <c r="G1970" s="1">
        <v>40194.510416666664</v>
      </c>
      <c r="H1970">
        <v>154.1</v>
      </c>
    </row>
    <row r="1971" spans="1:8" x14ac:dyDescent="0.25">
      <c r="A1971" s="1">
        <v>40194.520833333336</v>
      </c>
      <c r="B1971">
        <v>14.95</v>
      </c>
      <c r="C1971" s="1">
        <v>40194.520833333336</v>
      </c>
      <c r="D1971">
        <v>33.25</v>
      </c>
      <c r="E1971" s="1">
        <v>40194.520833333336</v>
      </c>
      <c r="F1971">
        <v>161</v>
      </c>
      <c r="G1971" s="1">
        <v>40194.520833333336</v>
      </c>
      <c r="H1971">
        <v>154</v>
      </c>
    </row>
    <row r="1972" spans="1:8" x14ac:dyDescent="0.25">
      <c r="A1972" s="1">
        <v>40194.53125</v>
      </c>
      <c r="B1972">
        <v>14.95</v>
      </c>
      <c r="C1972" s="1">
        <v>40194.53125</v>
      </c>
      <c r="D1972">
        <v>33.25</v>
      </c>
      <c r="E1972" s="1">
        <v>40194.53125</v>
      </c>
      <c r="F1972">
        <v>161</v>
      </c>
      <c r="G1972" s="1">
        <v>40194.53125</v>
      </c>
      <c r="H1972">
        <v>154</v>
      </c>
    </row>
    <row r="1973" spans="1:8" x14ac:dyDescent="0.25">
      <c r="A1973" s="1">
        <v>40194.541666666664</v>
      </c>
      <c r="B1973">
        <v>14.95</v>
      </c>
      <c r="C1973" s="1">
        <v>40194.541666666664</v>
      </c>
      <c r="D1973">
        <v>33.24</v>
      </c>
      <c r="E1973" s="1">
        <v>40194.541666666664</v>
      </c>
      <c r="F1973">
        <v>161</v>
      </c>
      <c r="G1973" s="1">
        <v>40194.541666666664</v>
      </c>
      <c r="H1973">
        <v>154</v>
      </c>
    </row>
    <row r="1974" spans="1:8" x14ac:dyDescent="0.25">
      <c r="A1974" s="1">
        <v>40194.552083333336</v>
      </c>
      <c r="B1974">
        <v>14.95</v>
      </c>
      <c r="C1974" s="1">
        <v>40194.552083333336</v>
      </c>
      <c r="D1974">
        <v>33.24</v>
      </c>
      <c r="E1974" s="1">
        <v>40194.552083333336</v>
      </c>
      <c r="F1974">
        <v>161.5</v>
      </c>
      <c r="G1974" s="1">
        <v>40194.552083333336</v>
      </c>
      <c r="H1974">
        <v>154.4</v>
      </c>
    </row>
    <row r="1975" spans="1:8" x14ac:dyDescent="0.25">
      <c r="A1975" s="1">
        <v>40194.5625</v>
      </c>
      <c r="B1975">
        <v>14.95</v>
      </c>
      <c r="C1975" s="1">
        <v>40194.5625</v>
      </c>
      <c r="D1975">
        <v>33.24</v>
      </c>
      <c r="E1975" s="1">
        <v>40194.5625</v>
      </c>
      <c r="F1975">
        <v>162</v>
      </c>
      <c r="G1975" s="1">
        <v>40194.5625</v>
      </c>
      <c r="H1975">
        <v>154.80000000000001</v>
      </c>
    </row>
    <row r="1976" spans="1:8" x14ac:dyDescent="0.25">
      <c r="A1976" s="1">
        <v>40194.572916666664</v>
      </c>
      <c r="B1976">
        <v>14.95</v>
      </c>
      <c r="C1976" s="1">
        <v>40194.572916666664</v>
      </c>
      <c r="D1976">
        <v>33.24</v>
      </c>
      <c r="E1976" s="1">
        <v>40194.572916666664</v>
      </c>
      <c r="F1976">
        <v>162</v>
      </c>
      <c r="G1976" s="1">
        <v>40194.572916666664</v>
      </c>
      <c r="H1976">
        <v>154.80000000000001</v>
      </c>
    </row>
    <row r="1977" spans="1:8" x14ac:dyDescent="0.25">
      <c r="A1977" s="1">
        <v>40194.583333333336</v>
      </c>
      <c r="B1977">
        <v>14.95</v>
      </c>
      <c r="C1977" s="1">
        <v>40194.583333333336</v>
      </c>
      <c r="D1977">
        <v>33.229999999999997</v>
      </c>
      <c r="E1977" s="1">
        <v>40194.583333333336</v>
      </c>
      <c r="F1977">
        <v>162</v>
      </c>
      <c r="G1977" s="1">
        <v>40194.583333333336</v>
      </c>
      <c r="H1977">
        <v>154.80000000000001</v>
      </c>
    </row>
    <row r="1978" spans="1:8" x14ac:dyDescent="0.25">
      <c r="A1978" s="1">
        <v>40194.59375</v>
      </c>
      <c r="B1978">
        <v>14.95</v>
      </c>
      <c r="C1978" s="1">
        <v>40194.59375</v>
      </c>
      <c r="D1978">
        <v>33.229999999999997</v>
      </c>
      <c r="E1978" s="1">
        <v>40194.59375</v>
      </c>
      <c r="F1978">
        <v>161.4</v>
      </c>
      <c r="G1978" s="1">
        <v>40194.59375</v>
      </c>
      <c r="H1978">
        <v>154.80000000000001</v>
      </c>
    </row>
    <row r="1979" spans="1:8" x14ac:dyDescent="0.25">
      <c r="A1979" s="1">
        <v>40194.604166666664</v>
      </c>
      <c r="B1979">
        <v>14.95</v>
      </c>
      <c r="C1979" s="1">
        <v>40194.604166666664</v>
      </c>
      <c r="D1979">
        <v>33.229999999999997</v>
      </c>
      <c r="E1979" s="1">
        <v>40194.604166666664</v>
      </c>
      <c r="F1979">
        <v>160.6</v>
      </c>
      <c r="G1979" s="1">
        <v>40194.604166666664</v>
      </c>
      <c r="H1979">
        <v>154.69999999999999</v>
      </c>
    </row>
    <row r="1980" spans="1:8" x14ac:dyDescent="0.25">
      <c r="A1980" s="1">
        <v>40194.614583333336</v>
      </c>
      <c r="B1980">
        <v>14.95</v>
      </c>
      <c r="C1980" s="1">
        <v>40194.614583333336</v>
      </c>
      <c r="D1980">
        <v>33.229999999999997</v>
      </c>
      <c r="E1980" s="1">
        <v>40194.614583333336</v>
      </c>
      <c r="F1980">
        <v>160.6</v>
      </c>
      <c r="G1980" s="1">
        <v>40194.614583333336</v>
      </c>
      <c r="H1980">
        <v>154.69999999999999</v>
      </c>
    </row>
    <row r="1981" spans="1:8" x14ac:dyDescent="0.25">
      <c r="A1981" s="1">
        <v>40194.625</v>
      </c>
      <c r="B1981">
        <v>14.95</v>
      </c>
      <c r="C1981" s="1">
        <v>40194.625</v>
      </c>
      <c r="D1981">
        <v>33.22</v>
      </c>
      <c r="E1981" s="1">
        <v>40194.625</v>
      </c>
      <c r="F1981">
        <v>160.6</v>
      </c>
      <c r="G1981" s="1">
        <v>40194.625</v>
      </c>
      <c r="H1981">
        <v>154.69999999999999</v>
      </c>
    </row>
    <row r="1982" spans="1:8" x14ac:dyDescent="0.25">
      <c r="A1982" s="1">
        <v>40194.635416666664</v>
      </c>
      <c r="B1982">
        <v>14.95</v>
      </c>
      <c r="C1982" s="1">
        <v>40194.635416666664</v>
      </c>
      <c r="D1982">
        <v>33.22</v>
      </c>
      <c r="E1982" s="1">
        <v>40194.635416666664</v>
      </c>
      <c r="F1982">
        <v>161.1</v>
      </c>
      <c r="G1982" s="1">
        <v>40194.635416666664</v>
      </c>
      <c r="H1982">
        <v>154.5</v>
      </c>
    </row>
    <row r="1983" spans="1:8" x14ac:dyDescent="0.25">
      <c r="A1983" s="1">
        <v>40194.645833333336</v>
      </c>
      <c r="B1983">
        <v>14.95</v>
      </c>
      <c r="C1983" s="1">
        <v>40194.645833333336</v>
      </c>
      <c r="D1983">
        <v>33.22</v>
      </c>
      <c r="E1983" s="1">
        <v>40194.645833333336</v>
      </c>
      <c r="F1983">
        <v>161.69999999999999</v>
      </c>
      <c r="G1983" s="1">
        <v>40194.645833333336</v>
      </c>
      <c r="H1983">
        <v>154.19999999999999</v>
      </c>
    </row>
    <row r="1984" spans="1:8" x14ac:dyDescent="0.25">
      <c r="A1984" s="1">
        <v>40194.65625</v>
      </c>
      <c r="B1984">
        <v>14.95</v>
      </c>
      <c r="C1984" s="1">
        <v>40194.65625</v>
      </c>
      <c r="D1984">
        <v>33.22</v>
      </c>
      <c r="E1984" s="1">
        <v>40194.65625</v>
      </c>
      <c r="F1984">
        <v>161.69999999999999</v>
      </c>
      <c r="G1984" s="1">
        <v>40194.65625</v>
      </c>
      <c r="H1984">
        <v>154.19999999999999</v>
      </c>
    </row>
    <row r="1985" spans="1:8" x14ac:dyDescent="0.25">
      <c r="A1985" s="1">
        <v>40194.666666666664</v>
      </c>
      <c r="B1985">
        <v>14.95</v>
      </c>
      <c r="C1985" s="1">
        <v>40194.666666666664</v>
      </c>
      <c r="D1985">
        <v>33.21</v>
      </c>
      <c r="E1985" s="1">
        <v>40194.666666666664</v>
      </c>
      <c r="F1985">
        <v>161.69999999999999</v>
      </c>
      <c r="G1985" s="1">
        <v>40194.666666666664</v>
      </c>
      <c r="H1985">
        <v>154.19999999999999</v>
      </c>
    </row>
    <row r="1986" spans="1:8" x14ac:dyDescent="0.25">
      <c r="A1986" s="1">
        <v>40194.677083333336</v>
      </c>
      <c r="B1986">
        <v>14.95</v>
      </c>
      <c r="C1986" s="1">
        <v>40194.677083333336</v>
      </c>
      <c r="D1986">
        <v>33.21</v>
      </c>
      <c r="E1986" s="1">
        <v>40194.677083333336</v>
      </c>
      <c r="F1986">
        <v>161.19999999999999</v>
      </c>
      <c r="G1986" s="1">
        <v>40194.677083333336</v>
      </c>
      <c r="H1986">
        <v>154.30000000000001</v>
      </c>
    </row>
    <row r="1987" spans="1:8" x14ac:dyDescent="0.25">
      <c r="A1987" s="1">
        <v>40194.6875</v>
      </c>
      <c r="B1987">
        <v>14.95</v>
      </c>
      <c r="C1987" s="1">
        <v>40194.6875</v>
      </c>
      <c r="D1987">
        <v>33.21</v>
      </c>
      <c r="E1987" s="1">
        <v>40194.6875</v>
      </c>
      <c r="F1987">
        <v>160.69999999999999</v>
      </c>
      <c r="G1987" s="1">
        <v>40194.6875</v>
      </c>
      <c r="H1987">
        <v>154.5</v>
      </c>
    </row>
    <row r="1988" spans="1:8" x14ac:dyDescent="0.25">
      <c r="A1988" s="1">
        <v>40194.697916666664</v>
      </c>
      <c r="B1988">
        <v>14.95</v>
      </c>
      <c r="C1988" s="1">
        <v>40194.697916666664</v>
      </c>
      <c r="D1988">
        <v>33.21</v>
      </c>
      <c r="E1988" s="1">
        <v>40194.697916666664</v>
      </c>
      <c r="F1988">
        <v>160.69999999999999</v>
      </c>
      <c r="G1988" s="1">
        <v>40194.697916666664</v>
      </c>
      <c r="H1988">
        <v>154.5</v>
      </c>
    </row>
    <row r="1989" spans="1:8" x14ac:dyDescent="0.25">
      <c r="A1989" s="1">
        <v>40194.708333333336</v>
      </c>
      <c r="B1989">
        <v>14.94</v>
      </c>
      <c r="C1989" s="1">
        <v>40194.708333333336</v>
      </c>
      <c r="D1989">
        <v>33.200000000000003</v>
      </c>
      <c r="E1989" s="1">
        <v>40194.708333333336</v>
      </c>
      <c r="F1989">
        <v>160.69999999999999</v>
      </c>
      <c r="G1989" s="1">
        <v>40194.708333333336</v>
      </c>
      <c r="H1989">
        <v>154.5</v>
      </c>
    </row>
    <row r="1990" spans="1:8" x14ac:dyDescent="0.25">
      <c r="A1990" s="1">
        <v>40194.71875</v>
      </c>
      <c r="B1990">
        <v>14.94</v>
      </c>
      <c r="C1990" s="1">
        <v>40194.71875</v>
      </c>
      <c r="D1990">
        <v>33.200000000000003</v>
      </c>
      <c r="E1990" s="1">
        <v>40194.71875</v>
      </c>
      <c r="F1990">
        <v>160.69999999999999</v>
      </c>
      <c r="G1990" s="1">
        <v>40194.71875</v>
      </c>
      <c r="H1990">
        <v>154.4</v>
      </c>
    </row>
    <row r="1991" spans="1:8" x14ac:dyDescent="0.25">
      <c r="A1991" s="1">
        <v>40194.729166666664</v>
      </c>
      <c r="B1991">
        <v>14.94</v>
      </c>
      <c r="C1991" s="1">
        <v>40194.729166666664</v>
      </c>
      <c r="D1991">
        <v>33.200000000000003</v>
      </c>
      <c r="E1991" s="1">
        <v>40194.729166666664</v>
      </c>
      <c r="F1991">
        <v>160.69999999999999</v>
      </c>
      <c r="G1991" s="1">
        <v>40194.729166666664</v>
      </c>
      <c r="H1991">
        <v>154.30000000000001</v>
      </c>
    </row>
    <row r="1992" spans="1:8" x14ac:dyDescent="0.25">
      <c r="A1992" s="1">
        <v>40194.739583333336</v>
      </c>
      <c r="B1992">
        <v>14.94</v>
      </c>
      <c r="C1992" s="1">
        <v>40194.739583333336</v>
      </c>
      <c r="D1992">
        <v>33.200000000000003</v>
      </c>
      <c r="E1992" s="1">
        <v>40194.739583333336</v>
      </c>
      <c r="F1992">
        <v>160.69999999999999</v>
      </c>
      <c r="G1992" s="1">
        <v>40194.739583333336</v>
      </c>
      <c r="H1992">
        <v>154.30000000000001</v>
      </c>
    </row>
    <row r="1993" spans="1:8" x14ac:dyDescent="0.25">
      <c r="A1993" s="1">
        <v>40194.75</v>
      </c>
      <c r="B1993">
        <v>14.95</v>
      </c>
      <c r="C1993" s="1">
        <v>40194.75</v>
      </c>
      <c r="D1993">
        <v>33.19</v>
      </c>
      <c r="E1993" s="1">
        <v>40194.75</v>
      </c>
      <c r="F1993">
        <v>160.69999999999999</v>
      </c>
      <c r="G1993" s="1">
        <v>40194.75</v>
      </c>
      <c r="H1993">
        <v>154.30000000000001</v>
      </c>
    </row>
    <row r="1994" spans="1:8" x14ac:dyDescent="0.25">
      <c r="A1994" s="1">
        <v>40194.760416666664</v>
      </c>
      <c r="B1994">
        <v>14.95</v>
      </c>
      <c r="C1994" s="1">
        <v>40194.760416666664</v>
      </c>
      <c r="D1994">
        <v>33.19</v>
      </c>
      <c r="E1994" s="1">
        <v>40194.760416666664</v>
      </c>
      <c r="F1994">
        <v>160.6</v>
      </c>
      <c r="G1994" s="1">
        <v>40194.760416666664</v>
      </c>
      <c r="H1994">
        <v>154.30000000000001</v>
      </c>
    </row>
    <row r="1995" spans="1:8" x14ac:dyDescent="0.25">
      <c r="A1995" s="1">
        <v>40194.770833333336</v>
      </c>
      <c r="B1995">
        <v>14.95</v>
      </c>
      <c r="C1995" s="1">
        <v>40194.770833333336</v>
      </c>
      <c r="D1995">
        <v>33.19</v>
      </c>
      <c r="E1995" s="1">
        <v>40194.770833333336</v>
      </c>
      <c r="F1995">
        <v>160.6</v>
      </c>
      <c r="G1995" s="1">
        <v>40194.770833333336</v>
      </c>
      <c r="H1995">
        <v>154.4</v>
      </c>
    </row>
    <row r="1996" spans="1:8" x14ac:dyDescent="0.25">
      <c r="A1996" s="1">
        <v>40194.78125</v>
      </c>
      <c r="B1996">
        <v>14.95</v>
      </c>
      <c r="C1996" s="1">
        <v>40194.78125</v>
      </c>
      <c r="D1996">
        <v>33.19</v>
      </c>
      <c r="E1996" s="1">
        <v>40194.78125</v>
      </c>
      <c r="F1996">
        <v>160.6</v>
      </c>
      <c r="G1996" s="1">
        <v>40194.78125</v>
      </c>
      <c r="H1996">
        <v>154.4</v>
      </c>
    </row>
    <row r="1997" spans="1:8" x14ac:dyDescent="0.25">
      <c r="A1997" s="1">
        <v>40194.791666666664</v>
      </c>
      <c r="B1997">
        <v>14.95</v>
      </c>
      <c r="C1997" s="1">
        <v>40194.791666666664</v>
      </c>
      <c r="D1997">
        <v>33.17</v>
      </c>
      <c r="E1997" s="1">
        <v>40194.791666666664</v>
      </c>
      <c r="F1997">
        <v>160.6</v>
      </c>
      <c r="G1997" s="1">
        <v>40194.791666666664</v>
      </c>
      <c r="H1997">
        <v>154.4</v>
      </c>
    </row>
    <row r="1998" spans="1:8" x14ac:dyDescent="0.25">
      <c r="A1998" s="1">
        <v>40194.802083333336</v>
      </c>
      <c r="B1998">
        <v>14.95</v>
      </c>
      <c r="C1998" s="1">
        <v>40194.802083333336</v>
      </c>
      <c r="D1998">
        <v>33.17</v>
      </c>
      <c r="E1998" s="1">
        <v>40194.802083333336</v>
      </c>
      <c r="F1998">
        <v>160.30000000000001</v>
      </c>
      <c r="G1998" s="1">
        <v>40194.802083333336</v>
      </c>
      <c r="H1998">
        <v>154.30000000000001</v>
      </c>
    </row>
    <row r="1999" spans="1:8" x14ac:dyDescent="0.25">
      <c r="A1999" s="1">
        <v>40194.8125</v>
      </c>
      <c r="B1999">
        <v>14.95</v>
      </c>
      <c r="C1999" s="1">
        <v>40194.8125</v>
      </c>
      <c r="D1999">
        <v>33.17</v>
      </c>
      <c r="E1999" s="1">
        <v>40194.8125</v>
      </c>
      <c r="F1999">
        <v>160</v>
      </c>
      <c r="G1999" s="1">
        <v>40194.8125</v>
      </c>
      <c r="H1999">
        <v>154.1</v>
      </c>
    </row>
    <row r="2000" spans="1:8" x14ac:dyDescent="0.25">
      <c r="A2000" s="1">
        <v>40194.822916666664</v>
      </c>
      <c r="B2000">
        <v>14.95</v>
      </c>
      <c r="C2000" s="1">
        <v>40194.822916666664</v>
      </c>
      <c r="D2000">
        <v>33.17</v>
      </c>
      <c r="E2000" s="1">
        <v>40194.822916666664</v>
      </c>
      <c r="F2000">
        <v>160</v>
      </c>
      <c r="G2000" s="1">
        <v>40194.822916666664</v>
      </c>
      <c r="H2000">
        <v>154.1</v>
      </c>
    </row>
    <row r="2001" spans="1:8" x14ac:dyDescent="0.25">
      <c r="A2001" s="1">
        <v>40194.833333333336</v>
      </c>
      <c r="B2001">
        <v>14.95</v>
      </c>
      <c r="C2001" s="1">
        <v>40194.833333333336</v>
      </c>
      <c r="D2001">
        <v>33.159999999999997</v>
      </c>
      <c r="E2001" s="1">
        <v>40194.833333333336</v>
      </c>
      <c r="F2001">
        <v>160</v>
      </c>
      <c r="G2001" s="1">
        <v>40194.833333333336</v>
      </c>
      <c r="H2001">
        <v>154.1</v>
      </c>
    </row>
    <row r="2002" spans="1:8" x14ac:dyDescent="0.25">
      <c r="A2002" s="1">
        <v>40194.84375</v>
      </c>
      <c r="B2002">
        <v>14.95</v>
      </c>
      <c r="C2002" s="1">
        <v>40194.84375</v>
      </c>
      <c r="D2002">
        <v>33.159999999999997</v>
      </c>
      <c r="E2002" s="1">
        <v>40194.84375</v>
      </c>
      <c r="F2002">
        <v>159.9</v>
      </c>
      <c r="G2002" s="1">
        <v>40194.84375</v>
      </c>
      <c r="H2002">
        <v>154.1</v>
      </c>
    </row>
    <row r="2003" spans="1:8" x14ac:dyDescent="0.25">
      <c r="A2003" s="1">
        <v>40194.854166666664</v>
      </c>
      <c r="B2003">
        <v>14.95</v>
      </c>
      <c r="C2003" s="1">
        <v>40194.854166666664</v>
      </c>
      <c r="D2003">
        <v>33.159999999999997</v>
      </c>
      <c r="E2003" s="1">
        <v>40194.854166666664</v>
      </c>
      <c r="F2003">
        <v>159.80000000000001</v>
      </c>
      <c r="G2003" s="1">
        <v>40194.854166666664</v>
      </c>
      <c r="H2003">
        <v>154.19999999999999</v>
      </c>
    </row>
    <row r="2004" spans="1:8" x14ac:dyDescent="0.25">
      <c r="A2004" s="1">
        <v>40194.864583333336</v>
      </c>
      <c r="B2004">
        <v>14.95</v>
      </c>
      <c r="C2004" s="1">
        <v>40194.864583333336</v>
      </c>
      <c r="D2004">
        <v>33.159999999999997</v>
      </c>
      <c r="E2004" s="1">
        <v>40194.864583333336</v>
      </c>
      <c r="F2004">
        <v>159.80000000000001</v>
      </c>
      <c r="G2004" s="1">
        <v>40194.864583333336</v>
      </c>
      <c r="H2004">
        <v>154.19999999999999</v>
      </c>
    </row>
    <row r="2005" spans="1:8" x14ac:dyDescent="0.25">
      <c r="A2005" s="1">
        <v>40194.875</v>
      </c>
      <c r="B2005">
        <v>14.96</v>
      </c>
      <c r="C2005" s="1">
        <v>40194.875</v>
      </c>
      <c r="D2005">
        <v>33.14</v>
      </c>
      <c r="E2005" s="1">
        <v>40194.875</v>
      </c>
      <c r="F2005">
        <v>159.80000000000001</v>
      </c>
      <c r="G2005" s="1">
        <v>40194.875</v>
      </c>
      <c r="H2005">
        <v>154.19999999999999</v>
      </c>
    </row>
    <row r="2006" spans="1:8" x14ac:dyDescent="0.25">
      <c r="A2006" s="1">
        <v>40194.885416666664</v>
      </c>
      <c r="B2006">
        <v>14.96</v>
      </c>
      <c r="C2006" s="1">
        <v>40194.885416666664</v>
      </c>
      <c r="D2006">
        <v>33.14</v>
      </c>
      <c r="E2006" s="1">
        <v>40194.885416666664</v>
      </c>
      <c r="F2006">
        <v>159.9</v>
      </c>
      <c r="G2006" s="1">
        <v>40194.885416666664</v>
      </c>
      <c r="H2006">
        <v>154.30000000000001</v>
      </c>
    </row>
    <row r="2007" spans="1:8" x14ac:dyDescent="0.25">
      <c r="A2007" s="1">
        <v>40194.895833333336</v>
      </c>
      <c r="B2007">
        <v>14.96</v>
      </c>
      <c r="C2007" s="1">
        <v>40194.895833333336</v>
      </c>
      <c r="D2007">
        <v>33.14</v>
      </c>
      <c r="E2007" s="1">
        <v>40194.895833333336</v>
      </c>
      <c r="F2007">
        <v>160</v>
      </c>
      <c r="G2007" s="1">
        <v>40194.895833333336</v>
      </c>
      <c r="H2007">
        <v>154.4</v>
      </c>
    </row>
    <row r="2008" spans="1:8" x14ac:dyDescent="0.25">
      <c r="A2008" s="1">
        <v>40194.90625</v>
      </c>
      <c r="B2008">
        <v>14.96</v>
      </c>
      <c r="C2008" s="1">
        <v>40194.90625</v>
      </c>
      <c r="D2008">
        <v>33.14</v>
      </c>
      <c r="E2008" s="1">
        <v>40194.90625</v>
      </c>
      <c r="F2008">
        <v>160</v>
      </c>
      <c r="G2008" s="1">
        <v>40194.90625</v>
      </c>
      <c r="H2008">
        <v>154.4</v>
      </c>
    </row>
    <row r="2009" spans="1:8" x14ac:dyDescent="0.25">
      <c r="A2009" s="1">
        <v>40194.916666666664</v>
      </c>
      <c r="B2009">
        <v>14.97</v>
      </c>
      <c r="C2009" s="1">
        <v>40194.916666666664</v>
      </c>
      <c r="D2009">
        <v>33.130000000000003</v>
      </c>
      <c r="E2009" s="1">
        <v>40194.916666666664</v>
      </c>
      <c r="F2009">
        <v>160</v>
      </c>
      <c r="G2009" s="1">
        <v>40194.916666666664</v>
      </c>
      <c r="H2009">
        <v>154.4</v>
      </c>
    </row>
    <row r="2010" spans="1:8" x14ac:dyDescent="0.25">
      <c r="A2010" s="1">
        <v>40194.927083333336</v>
      </c>
      <c r="B2010">
        <v>14.97</v>
      </c>
      <c r="C2010" s="1">
        <v>40194.927083333336</v>
      </c>
      <c r="D2010">
        <v>33.130000000000003</v>
      </c>
      <c r="E2010" s="1">
        <v>40194.927083333336</v>
      </c>
      <c r="F2010">
        <v>159.80000000000001</v>
      </c>
      <c r="G2010" s="1">
        <v>40194.927083333336</v>
      </c>
      <c r="H2010">
        <v>154.5</v>
      </c>
    </row>
    <row r="2011" spans="1:8" x14ac:dyDescent="0.25">
      <c r="A2011" s="1">
        <v>40194.9375</v>
      </c>
      <c r="B2011">
        <v>14.97</v>
      </c>
      <c r="C2011" s="1">
        <v>40194.9375</v>
      </c>
      <c r="D2011">
        <v>33.130000000000003</v>
      </c>
      <c r="E2011" s="1">
        <v>40194.9375</v>
      </c>
      <c r="F2011">
        <v>159.6</v>
      </c>
      <c r="G2011" s="1">
        <v>40194.9375</v>
      </c>
      <c r="H2011">
        <v>154.6</v>
      </c>
    </row>
    <row r="2012" spans="1:8" x14ac:dyDescent="0.25">
      <c r="A2012" s="1">
        <v>40194.947916666664</v>
      </c>
      <c r="B2012">
        <v>14.97</v>
      </c>
      <c r="C2012" s="1">
        <v>40194.947916666664</v>
      </c>
      <c r="D2012">
        <v>33.130000000000003</v>
      </c>
      <c r="E2012" s="1">
        <v>40194.947916666664</v>
      </c>
      <c r="F2012">
        <v>159.6</v>
      </c>
      <c r="G2012" s="1">
        <v>40194.947916666664</v>
      </c>
      <c r="H2012">
        <v>154.6</v>
      </c>
    </row>
    <row r="2013" spans="1:8" x14ac:dyDescent="0.25">
      <c r="A2013" s="1">
        <v>40194.958333333336</v>
      </c>
      <c r="B2013">
        <v>14.97</v>
      </c>
      <c r="C2013" s="1">
        <v>40194.958333333336</v>
      </c>
      <c r="D2013">
        <v>33.11</v>
      </c>
      <c r="E2013" s="1">
        <v>40194.958333333336</v>
      </c>
      <c r="F2013">
        <v>159.6</v>
      </c>
      <c r="G2013" s="1">
        <v>40194.958333333336</v>
      </c>
      <c r="H2013">
        <v>154.6</v>
      </c>
    </row>
    <row r="2014" spans="1:8" x14ac:dyDescent="0.25">
      <c r="A2014" s="1">
        <v>40194.96875</v>
      </c>
      <c r="B2014">
        <v>14.97</v>
      </c>
      <c r="C2014" s="1">
        <v>40194.96875</v>
      </c>
      <c r="D2014">
        <v>33.11</v>
      </c>
      <c r="E2014" s="1">
        <v>40194.96875</v>
      </c>
      <c r="F2014">
        <v>159.80000000000001</v>
      </c>
      <c r="G2014" s="1">
        <v>40194.96875</v>
      </c>
      <c r="H2014">
        <v>154.69999999999999</v>
      </c>
    </row>
    <row r="2015" spans="1:8" x14ac:dyDescent="0.25">
      <c r="A2015" s="1">
        <v>40194.979166666664</v>
      </c>
      <c r="B2015">
        <v>14.97</v>
      </c>
      <c r="C2015" s="1">
        <v>40194.979166666664</v>
      </c>
      <c r="D2015">
        <v>33.11</v>
      </c>
      <c r="E2015" s="1">
        <v>40194.979166666664</v>
      </c>
      <c r="F2015">
        <v>159.9</v>
      </c>
      <c r="G2015" s="1">
        <v>40194.979166666664</v>
      </c>
      <c r="H2015">
        <v>154.69999999999999</v>
      </c>
    </row>
    <row r="2016" spans="1:8" x14ac:dyDescent="0.25">
      <c r="A2016" s="1">
        <v>40194.989583333336</v>
      </c>
      <c r="B2016">
        <v>14.97</v>
      </c>
      <c r="C2016" s="1">
        <v>40194.989583333336</v>
      </c>
      <c r="D2016">
        <v>33.11</v>
      </c>
      <c r="E2016" s="1">
        <v>40194.989583333336</v>
      </c>
      <c r="F2016">
        <v>159.9</v>
      </c>
      <c r="G2016" s="1">
        <v>40194.989583333336</v>
      </c>
      <c r="H2016">
        <v>154.69999999999999</v>
      </c>
    </row>
    <row r="2017" spans="1:8" x14ac:dyDescent="0.25">
      <c r="A2017" s="1">
        <v>40195</v>
      </c>
      <c r="B2017">
        <v>14.98</v>
      </c>
      <c r="C2017" s="1">
        <v>40195</v>
      </c>
      <c r="D2017">
        <v>33.08</v>
      </c>
      <c r="E2017" s="1">
        <v>40195</v>
      </c>
      <c r="F2017">
        <v>159.9</v>
      </c>
      <c r="G2017" s="1">
        <v>40195</v>
      </c>
      <c r="H2017">
        <v>154.69999999999999</v>
      </c>
    </row>
    <row r="2018" spans="1:8" x14ac:dyDescent="0.25">
      <c r="A2018" s="1">
        <v>40195.010416666664</v>
      </c>
      <c r="B2018">
        <v>14.98</v>
      </c>
      <c r="C2018" s="1">
        <v>40195.010416666664</v>
      </c>
      <c r="D2018">
        <v>33.08</v>
      </c>
      <c r="E2018" s="1">
        <v>40195.010416666664</v>
      </c>
      <c r="F2018">
        <v>160</v>
      </c>
      <c r="G2018" s="1">
        <v>40195.010416666664</v>
      </c>
      <c r="H2018">
        <v>154.9</v>
      </c>
    </row>
    <row r="2019" spans="1:8" x14ac:dyDescent="0.25">
      <c r="A2019" s="1">
        <v>40195.020833333336</v>
      </c>
      <c r="B2019">
        <v>14.98</v>
      </c>
      <c r="C2019" s="1">
        <v>40195.020833333336</v>
      </c>
      <c r="D2019">
        <v>33.08</v>
      </c>
      <c r="E2019" s="1">
        <v>40195.020833333336</v>
      </c>
      <c r="F2019">
        <v>160</v>
      </c>
      <c r="G2019" s="1">
        <v>40195.020833333336</v>
      </c>
      <c r="H2019">
        <v>155.1</v>
      </c>
    </row>
    <row r="2020" spans="1:8" x14ac:dyDescent="0.25">
      <c r="A2020" s="1">
        <v>40195.03125</v>
      </c>
      <c r="B2020">
        <v>14.98</v>
      </c>
      <c r="C2020" s="1">
        <v>40195.03125</v>
      </c>
      <c r="D2020">
        <v>33.08</v>
      </c>
      <c r="E2020" s="1">
        <v>40195.03125</v>
      </c>
      <c r="F2020">
        <v>160</v>
      </c>
      <c r="G2020" s="1">
        <v>40195.03125</v>
      </c>
      <c r="H2020">
        <v>155.1</v>
      </c>
    </row>
    <row r="2021" spans="1:8" x14ac:dyDescent="0.25">
      <c r="A2021" s="1">
        <v>40195.041666666664</v>
      </c>
      <c r="B2021">
        <v>14.98</v>
      </c>
      <c r="C2021" s="1">
        <v>40195.041666666664</v>
      </c>
      <c r="D2021">
        <v>33.06</v>
      </c>
      <c r="E2021" s="1">
        <v>40195.041666666664</v>
      </c>
      <c r="F2021">
        <v>160</v>
      </c>
      <c r="G2021" s="1">
        <v>40195.041666666664</v>
      </c>
      <c r="H2021">
        <v>155.1</v>
      </c>
    </row>
    <row r="2022" spans="1:8" x14ac:dyDescent="0.25">
      <c r="A2022" s="1">
        <v>40195.052083333336</v>
      </c>
      <c r="B2022">
        <v>14.98</v>
      </c>
      <c r="C2022" s="1">
        <v>40195.052083333336</v>
      </c>
      <c r="D2022">
        <v>33.06</v>
      </c>
      <c r="E2022" s="1">
        <v>40195.052083333336</v>
      </c>
      <c r="F2022">
        <v>160.19999999999999</v>
      </c>
      <c r="G2022" s="1">
        <v>40195.052083333336</v>
      </c>
      <c r="H2022">
        <v>155.19999999999999</v>
      </c>
    </row>
    <row r="2023" spans="1:8" x14ac:dyDescent="0.25">
      <c r="A2023" s="1">
        <v>40195.0625</v>
      </c>
      <c r="B2023">
        <v>14.98</v>
      </c>
      <c r="C2023" s="1">
        <v>40195.0625</v>
      </c>
      <c r="D2023">
        <v>33.06</v>
      </c>
      <c r="E2023" s="1">
        <v>40195.0625</v>
      </c>
      <c r="F2023">
        <v>160.4</v>
      </c>
      <c r="G2023" s="1">
        <v>40195.0625</v>
      </c>
      <c r="H2023">
        <v>155.30000000000001</v>
      </c>
    </row>
    <row r="2024" spans="1:8" x14ac:dyDescent="0.25">
      <c r="A2024" s="1">
        <v>40195.072916666664</v>
      </c>
      <c r="B2024">
        <v>14.98</v>
      </c>
      <c r="C2024" s="1">
        <v>40195.072916666664</v>
      </c>
      <c r="D2024">
        <v>33.06</v>
      </c>
      <c r="E2024" s="1">
        <v>40195.072916666664</v>
      </c>
      <c r="F2024">
        <v>160.4</v>
      </c>
      <c r="G2024" s="1">
        <v>40195.072916666664</v>
      </c>
      <c r="H2024">
        <v>155.30000000000001</v>
      </c>
    </row>
    <row r="2025" spans="1:8" x14ac:dyDescent="0.25">
      <c r="A2025" s="1">
        <v>40195.083333333336</v>
      </c>
      <c r="B2025">
        <v>14.98</v>
      </c>
      <c r="C2025" s="1">
        <v>40195.083333333336</v>
      </c>
      <c r="D2025">
        <v>33.03</v>
      </c>
      <c r="E2025" s="1">
        <v>40195.083333333336</v>
      </c>
      <c r="F2025">
        <v>160.4</v>
      </c>
      <c r="G2025" s="1">
        <v>40195.083333333336</v>
      </c>
      <c r="H2025">
        <v>155.30000000000001</v>
      </c>
    </row>
    <row r="2026" spans="1:8" x14ac:dyDescent="0.25">
      <c r="A2026" s="1">
        <v>40195.09375</v>
      </c>
      <c r="B2026">
        <v>14.98</v>
      </c>
      <c r="C2026" s="1">
        <v>40195.09375</v>
      </c>
      <c r="D2026">
        <v>33.03</v>
      </c>
      <c r="E2026" s="1">
        <v>40195.09375</v>
      </c>
      <c r="F2026">
        <v>160.19999999999999</v>
      </c>
      <c r="G2026" s="1">
        <v>40195.09375</v>
      </c>
      <c r="H2026">
        <v>155.4</v>
      </c>
    </row>
    <row r="2027" spans="1:8" x14ac:dyDescent="0.25">
      <c r="A2027" s="1">
        <v>40195.104166666664</v>
      </c>
      <c r="B2027">
        <v>14.98</v>
      </c>
      <c r="C2027" s="1">
        <v>40195.104166666664</v>
      </c>
      <c r="D2027">
        <v>33.03</v>
      </c>
      <c r="E2027" s="1">
        <v>40195.104166666664</v>
      </c>
      <c r="F2027">
        <v>160.1</v>
      </c>
      <c r="G2027" s="1">
        <v>40195.104166666664</v>
      </c>
      <c r="H2027">
        <v>155.4</v>
      </c>
    </row>
    <row r="2028" spans="1:8" x14ac:dyDescent="0.25">
      <c r="A2028" s="1">
        <v>40195.114583333336</v>
      </c>
      <c r="B2028">
        <v>14.98</v>
      </c>
      <c r="C2028" s="1">
        <v>40195.114583333336</v>
      </c>
      <c r="D2028">
        <v>33.03</v>
      </c>
      <c r="E2028" s="1">
        <v>40195.114583333336</v>
      </c>
      <c r="F2028">
        <v>160.1</v>
      </c>
      <c r="G2028" s="1">
        <v>40195.114583333336</v>
      </c>
      <c r="H2028">
        <v>155.4</v>
      </c>
    </row>
    <row r="2029" spans="1:8" x14ac:dyDescent="0.25">
      <c r="A2029" s="1">
        <v>40195.125</v>
      </c>
      <c r="B2029">
        <v>14.99</v>
      </c>
      <c r="C2029" s="1">
        <v>40195.125</v>
      </c>
      <c r="D2029">
        <v>33</v>
      </c>
      <c r="E2029" s="1">
        <v>40195.125</v>
      </c>
      <c r="F2029">
        <v>160.1</v>
      </c>
      <c r="G2029" s="1">
        <v>40195.125</v>
      </c>
      <c r="H2029">
        <v>155.4</v>
      </c>
    </row>
    <row r="2030" spans="1:8" x14ac:dyDescent="0.25">
      <c r="A2030" s="1">
        <v>40195.135416666664</v>
      </c>
      <c r="B2030">
        <v>14.99</v>
      </c>
      <c r="C2030" s="1">
        <v>40195.135416666664</v>
      </c>
      <c r="D2030">
        <v>33</v>
      </c>
      <c r="E2030" s="1">
        <v>40195.135416666664</v>
      </c>
      <c r="F2030">
        <v>160.30000000000001</v>
      </c>
      <c r="G2030" s="1">
        <v>40195.135416666664</v>
      </c>
      <c r="H2030">
        <v>155.5</v>
      </c>
    </row>
    <row r="2031" spans="1:8" x14ac:dyDescent="0.25">
      <c r="A2031" s="1">
        <v>40195.145833333336</v>
      </c>
      <c r="B2031">
        <v>14.99</v>
      </c>
      <c r="C2031" s="1">
        <v>40195.145833333336</v>
      </c>
      <c r="D2031">
        <v>33</v>
      </c>
      <c r="E2031" s="1">
        <v>40195.145833333336</v>
      </c>
      <c r="F2031">
        <v>160.4</v>
      </c>
      <c r="G2031" s="1">
        <v>40195.145833333336</v>
      </c>
      <c r="H2031">
        <v>155.6</v>
      </c>
    </row>
    <row r="2032" spans="1:8" x14ac:dyDescent="0.25">
      <c r="A2032" s="1">
        <v>40195.15625</v>
      </c>
      <c r="B2032">
        <v>14.99</v>
      </c>
      <c r="C2032" s="1">
        <v>40195.15625</v>
      </c>
      <c r="D2032">
        <v>33</v>
      </c>
      <c r="E2032" s="1">
        <v>40195.15625</v>
      </c>
      <c r="F2032">
        <v>160.4</v>
      </c>
      <c r="G2032" s="1">
        <v>40195.15625</v>
      </c>
      <c r="H2032">
        <v>155.6</v>
      </c>
    </row>
    <row r="2033" spans="1:8" x14ac:dyDescent="0.25">
      <c r="A2033" s="1">
        <v>40195.166666666664</v>
      </c>
      <c r="B2033">
        <v>15</v>
      </c>
      <c r="C2033" s="1">
        <v>40195.166666666664</v>
      </c>
      <c r="D2033">
        <v>32.97</v>
      </c>
      <c r="E2033" s="1">
        <v>40195.166666666664</v>
      </c>
      <c r="F2033">
        <v>160.4</v>
      </c>
      <c r="G2033" s="1">
        <v>40195.166666666664</v>
      </c>
      <c r="H2033">
        <v>155.6</v>
      </c>
    </row>
    <row r="2034" spans="1:8" x14ac:dyDescent="0.25">
      <c r="A2034" s="1">
        <v>40195.177083333336</v>
      </c>
      <c r="B2034">
        <v>15</v>
      </c>
      <c r="C2034" s="1">
        <v>40195.177083333336</v>
      </c>
      <c r="D2034">
        <v>32.97</v>
      </c>
      <c r="E2034" s="1">
        <v>40195.177083333336</v>
      </c>
      <c r="F2034">
        <v>160.30000000000001</v>
      </c>
      <c r="G2034" s="1">
        <v>40195.177083333336</v>
      </c>
      <c r="H2034">
        <v>155.6</v>
      </c>
    </row>
    <row r="2035" spans="1:8" x14ac:dyDescent="0.25">
      <c r="A2035" s="1">
        <v>40195.1875</v>
      </c>
      <c r="B2035">
        <v>15</v>
      </c>
      <c r="C2035" s="1">
        <v>40195.1875</v>
      </c>
      <c r="D2035">
        <v>32.97</v>
      </c>
      <c r="E2035" s="1">
        <v>40195.1875</v>
      </c>
      <c r="F2035">
        <v>160.1</v>
      </c>
      <c r="G2035" s="1">
        <v>40195.1875</v>
      </c>
      <c r="H2035">
        <v>155.6</v>
      </c>
    </row>
    <row r="2036" spans="1:8" x14ac:dyDescent="0.25">
      <c r="A2036" s="1">
        <v>40195.197916666664</v>
      </c>
      <c r="B2036">
        <v>15</v>
      </c>
      <c r="C2036" s="1">
        <v>40195.197916666664</v>
      </c>
      <c r="D2036">
        <v>32.97</v>
      </c>
      <c r="E2036" s="1">
        <v>40195.197916666664</v>
      </c>
      <c r="F2036">
        <v>160.1</v>
      </c>
      <c r="G2036" s="1">
        <v>40195.197916666664</v>
      </c>
      <c r="H2036">
        <v>155.6</v>
      </c>
    </row>
    <row r="2037" spans="1:8" x14ac:dyDescent="0.25">
      <c r="A2037" s="1">
        <v>40195.208333333336</v>
      </c>
      <c r="B2037">
        <v>15.01</v>
      </c>
      <c r="C2037" s="1">
        <v>40195.208333333336</v>
      </c>
      <c r="D2037">
        <v>32.94</v>
      </c>
      <c r="E2037" s="1">
        <v>40195.208333333336</v>
      </c>
      <c r="F2037">
        <v>160.1</v>
      </c>
      <c r="G2037" s="1">
        <v>40195.208333333336</v>
      </c>
      <c r="H2037">
        <v>155.6</v>
      </c>
    </row>
    <row r="2038" spans="1:8" x14ac:dyDescent="0.25">
      <c r="A2038" s="1">
        <v>40195.21875</v>
      </c>
      <c r="B2038">
        <v>15.01</v>
      </c>
      <c r="C2038" s="1">
        <v>40195.21875</v>
      </c>
      <c r="D2038">
        <v>32.94</v>
      </c>
      <c r="E2038" s="1">
        <v>40195.21875</v>
      </c>
      <c r="F2038">
        <v>160.1</v>
      </c>
      <c r="G2038" s="1">
        <v>40195.21875</v>
      </c>
      <c r="H2038">
        <v>155.5</v>
      </c>
    </row>
    <row r="2039" spans="1:8" x14ac:dyDescent="0.25">
      <c r="A2039" s="1">
        <v>40195.229166666664</v>
      </c>
      <c r="B2039">
        <v>15.01</v>
      </c>
      <c r="C2039" s="1">
        <v>40195.229166666664</v>
      </c>
      <c r="D2039">
        <v>32.94</v>
      </c>
      <c r="E2039" s="1">
        <v>40195.229166666664</v>
      </c>
      <c r="F2039">
        <v>160</v>
      </c>
      <c r="G2039" s="1">
        <v>40195.229166666664</v>
      </c>
      <c r="H2039">
        <v>155.5</v>
      </c>
    </row>
    <row r="2040" spans="1:8" x14ac:dyDescent="0.25">
      <c r="A2040" s="1">
        <v>40195.239583333336</v>
      </c>
      <c r="B2040">
        <v>15.01</v>
      </c>
      <c r="C2040" s="1">
        <v>40195.239583333336</v>
      </c>
      <c r="D2040">
        <v>32.94</v>
      </c>
      <c r="E2040" s="1">
        <v>40195.239583333336</v>
      </c>
      <c r="F2040">
        <v>160</v>
      </c>
      <c r="G2040" s="1">
        <v>40195.239583333336</v>
      </c>
      <c r="H2040">
        <v>155.5</v>
      </c>
    </row>
    <row r="2041" spans="1:8" x14ac:dyDescent="0.25">
      <c r="A2041" s="1">
        <v>40195.25</v>
      </c>
      <c r="B2041">
        <v>15.02</v>
      </c>
      <c r="C2041" s="1">
        <v>40195.25</v>
      </c>
      <c r="D2041">
        <v>32.909999999999997</v>
      </c>
      <c r="E2041" s="1">
        <v>40195.25</v>
      </c>
      <c r="F2041">
        <v>160</v>
      </c>
      <c r="G2041" s="1">
        <v>40195.25</v>
      </c>
      <c r="H2041">
        <v>155.5</v>
      </c>
    </row>
    <row r="2042" spans="1:8" x14ac:dyDescent="0.25">
      <c r="A2042" s="1">
        <v>40195.260416666664</v>
      </c>
      <c r="B2042">
        <v>15.02</v>
      </c>
      <c r="C2042" s="1">
        <v>40195.260416666664</v>
      </c>
      <c r="D2042">
        <v>32.909999999999997</v>
      </c>
      <c r="E2042" s="1">
        <v>40195.260416666664</v>
      </c>
      <c r="F2042">
        <v>160</v>
      </c>
      <c r="G2042" s="1">
        <v>40195.260416666664</v>
      </c>
      <c r="H2042">
        <v>155.69999999999999</v>
      </c>
    </row>
    <row r="2043" spans="1:8" x14ac:dyDescent="0.25">
      <c r="A2043" s="1">
        <v>40195.270833333336</v>
      </c>
      <c r="B2043">
        <v>15.02</v>
      </c>
      <c r="C2043" s="1">
        <v>40195.270833333336</v>
      </c>
      <c r="D2043">
        <v>32.909999999999997</v>
      </c>
      <c r="E2043" s="1">
        <v>40195.270833333336</v>
      </c>
      <c r="F2043">
        <v>159.9</v>
      </c>
      <c r="G2043" s="1">
        <v>40195.270833333336</v>
      </c>
      <c r="H2043">
        <v>155.80000000000001</v>
      </c>
    </row>
    <row r="2044" spans="1:8" x14ac:dyDescent="0.25">
      <c r="A2044" s="1">
        <v>40195.28125</v>
      </c>
      <c r="B2044">
        <v>15.02</v>
      </c>
      <c r="C2044" s="1">
        <v>40195.28125</v>
      </c>
      <c r="D2044">
        <v>32.909999999999997</v>
      </c>
      <c r="E2044" s="1">
        <v>40195.28125</v>
      </c>
      <c r="F2044">
        <v>159.9</v>
      </c>
      <c r="G2044" s="1">
        <v>40195.28125</v>
      </c>
      <c r="H2044">
        <v>155.80000000000001</v>
      </c>
    </row>
    <row r="2045" spans="1:8" x14ac:dyDescent="0.25">
      <c r="A2045" s="1">
        <v>40195.291666666664</v>
      </c>
      <c r="B2045">
        <v>15.03</v>
      </c>
      <c r="C2045" s="1">
        <v>40195.291666666664</v>
      </c>
      <c r="D2045">
        <v>32.880000000000003</v>
      </c>
      <c r="E2045" s="1">
        <v>40195.291666666664</v>
      </c>
      <c r="F2045">
        <v>159.9</v>
      </c>
      <c r="G2045" s="1">
        <v>40195.291666666664</v>
      </c>
      <c r="H2045">
        <v>155.80000000000001</v>
      </c>
    </row>
    <row r="2046" spans="1:8" x14ac:dyDescent="0.25">
      <c r="A2046" s="1">
        <v>40195.302083333336</v>
      </c>
      <c r="B2046">
        <v>15.03</v>
      </c>
      <c r="C2046" s="1">
        <v>40195.302083333336</v>
      </c>
      <c r="D2046">
        <v>32.880000000000003</v>
      </c>
      <c r="E2046" s="1">
        <v>40195.302083333336</v>
      </c>
      <c r="F2046">
        <v>159.80000000000001</v>
      </c>
      <c r="G2046" s="1">
        <v>40195.302083333336</v>
      </c>
      <c r="H2046">
        <v>155.9</v>
      </c>
    </row>
    <row r="2047" spans="1:8" x14ac:dyDescent="0.25">
      <c r="A2047" s="1">
        <v>40195.3125</v>
      </c>
      <c r="B2047">
        <v>15.03</v>
      </c>
      <c r="C2047" s="1">
        <v>40195.3125</v>
      </c>
      <c r="D2047">
        <v>32.880000000000003</v>
      </c>
      <c r="E2047" s="1">
        <v>40195.3125</v>
      </c>
      <c r="F2047">
        <v>159.69999999999999</v>
      </c>
      <c r="G2047" s="1">
        <v>40195.3125</v>
      </c>
      <c r="H2047">
        <v>156</v>
      </c>
    </row>
    <row r="2048" spans="1:8" x14ac:dyDescent="0.25">
      <c r="A2048" s="1">
        <v>40195.322916666664</v>
      </c>
      <c r="B2048">
        <v>15.03</v>
      </c>
      <c r="C2048" s="1">
        <v>40195.322916666664</v>
      </c>
      <c r="D2048">
        <v>32.880000000000003</v>
      </c>
      <c r="E2048" s="1">
        <v>40195.322916666664</v>
      </c>
      <c r="F2048">
        <v>159.69999999999999</v>
      </c>
      <c r="G2048" s="1">
        <v>40195.322916666664</v>
      </c>
      <c r="H2048">
        <v>156</v>
      </c>
    </row>
    <row r="2049" spans="1:8" x14ac:dyDescent="0.25">
      <c r="A2049" s="1">
        <v>40195.333333333336</v>
      </c>
      <c r="B2049">
        <v>15.04</v>
      </c>
      <c r="C2049" s="1">
        <v>40195.333333333336</v>
      </c>
      <c r="D2049">
        <v>32.85</v>
      </c>
      <c r="E2049" s="1">
        <v>40195.333333333336</v>
      </c>
      <c r="F2049">
        <v>159.69999999999999</v>
      </c>
      <c r="G2049" s="1">
        <v>40195.333333333336</v>
      </c>
      <c r="H2049">
        <v>156</v>
      </c>
    </row>
    <row r="2050" spans="1:8" x14ac:dyDescent="0.25">
      <c r="A2050" s="1">
        <v>40195.34375</v>
      </c>
      <c r="B2050">
        <v>15.04</v>
      </c>
      <c r="C2050" s="1">
        <v>40195.34375</v>
      </c>
      <c r="D2050">
        <v>32.85</v>
      </c>
      <c r="E2050" s="1">
        <v>40195.34375</v>
      </c>
      <c r="F2050">
        <v>159.69999999999999</v>
      </c>
      <c r="G2050" s="1">
        <v>40195.34375</v>
      </c>
      <c r="H2050">
        <v>155.9</v>
      </c>
    </row>
    <row r="2051" spans="1:8" x14ac:dyDescent="0.25">
      <c r="A2051" s="1">
        <v>40195.354166666664</v>
      </c>
      <c r="B2051">
        <v>15.04</v>
      </c>
      <c r="C2051" s="1">
        <v>40195.354166666664</v>
      </c>
      <c r="D2051">
        <v>32.85</v>
      </c>
      <c r="E2051" s="1">
        <v>40195.354166666664</v>
      </c>
      <c r="F2051">
        <v>159.80000000000001</v>
      </c>
      <c r="G2051" s="1">
        <v>40195.354166666664</v>
      </c>
      <c r="H2051">
        <v>155.9</v>
      </c>
    </row>
    <row r="2052" spans="1:8" x14ac:dyDescent="0.25">
      <c r="A2052" s="1">
        <v>40195.364583333336</v>
      </c>
      <c r="B2052">
        <v>15.04</v>
      </c>
      <c r="C2052" s="1">
        <v>40195.364583333336</v>
      </c>
      <c r="D2052">
        <v>32.85</v>
      </c>
      <c r="E2052" s="1">
        <v>40195.364583333336</v>
      </c>
      <c r="F2052">
        <v>159.80000000000001</v>
      </c>
      <c r="G2052" s="1">
        <v>40195.364583333336</v>
      </c>
      <c r="H2052">
        <v>155.9</v>
      </c>
    </row>
    <row r="2053" spans="1:8" x14ac:dyDescent="0.25">
      <c r="A2053" s="1">
        <v>40195.375</v>
      </c>
      <c r="B2053">
        <v>15.06</v>
      </c>
      <c r="C2053" s="1">
        <v>40195.375</v>
      </c>
      <c r="D2053">
        <v>32.82</v>
      </c>
      <c r="E2053" s="1">
        <v>40195.375</v>
      </c>
      <c r="F2053">
        <v>159.80000000000001</v>
      </c>
      <c r="G2053" s="1">
        <v>40195.375</v>
      </c>
      <c r="H2053">
        <v>155.9</v>
      </c>
    </row>
    <row r="2054" spans="1:8" x14ac:dyDescent="0.25">
      <c r="A2054" s="1">
        <v>40195.385416666664</v>
      </c>
      <c r="B2054">
        <v>15.06</v>
      </c>
      <c r="C2054" s="1">
        <v>40195.385416666664</v>
      </c>
      <c r="D2054">
        <v>32.82</v>
      </c>
      <c r="E2054" s="1">
        <v>40195.385416666664</v>
      </c>
      <c r="F2054">
        <v>159.80000000000001</v>
      </c>
      <c r="G2054" s="1">
        <v>40195.385416666664</v>
      </c>
      <c r="H2054">
        <v>156</v>
      </c>
    </row>
    <row r="2055" spans="1:8" x14ac:dyDescent="0.25">
      <c r="A2055" s="1">
        <v>40195.395833333336</v>
      </c>
      <c r="B2055">
        <v>15.06</v>
      </c>
      <c r="C2055" s="1">
        <v>40195.395833333336</v>
      </c>
      <c r="D2055">
        <v>32.82</v>
      </c>
      <c r="E2055" s="1">
        <v>40195.395833333336</v>
      </c>
      <c r="F2055">
        <v>159.9</v>
      </c>
      <c r="G2055" s="1">
        <v>40195.395833333336</v>
      </c>
      <c r="H2055">
        <v>156.19999999999999</v>
      </c>
    </row>
    <row r="2056" spans="1:8" x14ac:dyDescent="0.25">
      <c r="A2056" s="1">
        <v>40195.40625</v>
      </c>
      <c r="B2056">
        <v>15.06</v>
      </c>
      <c r="C2056" s="1">
        <v>40195.40625</v>
      </c>
      <c r="D2056">
        <v>32.82</v>
      </c>
      <c r="E2056" s="1">
        <v>40195.40625</v>
      </c>
      <c r="F2056">
        <v>159.9</v>
      </c>
      <c r="G2056" s="1">
        <v>40195.40625</v>
      </c>
      <c r="H2056">
        <v>156.19999999999999</v>
      </c>
    </row>
    <row r="2057" spans="1:8" x14ac:dyDescent="0.25">
      <c r="A2057" s="1">
        <v>40195.416666666664</v>
      </c>
      <c r="B2057">
        <v>15.08</v>
      </c>
      <c r="C2057" s="1">
        <v>40195.416666666664</v>
      </c>
      <c r="D2057">
        <v>32.79</v>
      </c>
      <c r="E2057" s="1">
        <v>40195.416666666664</v>
      </c>
      <c r="F2057">
        <v>159.9</v>
      </c>
      <c r="G2057" s="1">
        <v>40195.416666666664</v>
      </c>
      <c r="H2057">
        <v>156.19999999999999</v>
      </c>
    </row>
    <row r="2058" spans="1:8" x14ac:dyDescent="0.25">
      <c r="A2058" s="1">
        <v>40195.427083333336</v>
      </c>
      <c r="B2058">
        <v>15.08</v>
      </c>
      <c r="C2058" s="1">
        <v>40195.427083333336</v>
      </c>
      <c r="D2058">
        <v>32.79</v>
      </c>
      <c r="E2058" s="1">
        <v>40195.427083333336</v>
      </c>
      <c r="F2058">
        <v>160.1</v>
      </c>
      <c r="G2058" s="1">
        <v>40195.427083333336</v>
      </c>
      <c r="H2058">
        <v>156.4</v>
      </c>
    </row>
    <row r="2059" spans="1:8" x14ac:dyDescent="0.25">
      <c r="A2059" s="1">
        <v>40195.4375</v>
      </c>
      <c r="B2059">
        <v>15.08</v>
      </c>
      <c r="C2059" s="1">
        <v>40195.4375</v>
      </c>
      <c r="D2059">
        <v>32.79</v>
      </c>
      <c r="E2059" s="1">
        <v>40195.4375</v>
      </c>
      <c r="F2059">
        <v>160.30000000000001</v>
      </c>
      <c r="G2059" s="1">
        <v>40195.4375</v>
      </c>
      <c r="H2059">
        <v>156.69999999999999</v>
      </c>
    </row>
    <row r="2060" spans="1:8" x14ac:dyDescent="0.25">
      <c r="A2060" s="1">
        <v>40195.447916666664</v>
      </c>
      <c r="B2060">
        <v>15.08</v>
      </c>
      <c r="C2060" s="1">
        <v>40195.447916666664</v>
      </c>
      <c r="D2060">
        <v>32.79</v>
      </c>
      <c r="E2060" s="1">
        <v>40195.447916666664</v>
      </c>
      <c r="F2060">
        <v>160.30000000000001</v>
      </c>
      <c r="G2060" s="1">
        <v>40195.447916666664</v>
      </c>
      <c r="H2060">
        <v>156.69999999999999</v>
      </c>
    </row>
    <row r="2061" spans="1:8" x14ac:dyDescent="0.25">
      <c r="A2061" s="1">
        <v>40195.458333333336</v>
      </c>
      <c r="B2061">
        <v>15.1</v>
      </c>
      <c r="C2061" s="1">
        <v>40195.458333333336</v>
      </c>
      <c r="D2061">
        <v>32.770000000000003</v>
      </c>
      <c r="E2061" s="1">
        <v>40195.458333333336</v>
      </c>
      <c r="F2061">
        <v>160.30000000000001</v>
      </c>
      <c r="G2061" s="1">
        <v>40195.458333333336</v>
      </c>
      <c r="H2061">
        <v>156.69999999999999</v>
      </c>
    </row>
    <row r="2062" spans="1:8" x14ac:dyDescent="0.25">
      <c r="A2062" s="1">
        <v>40195.46875</v>
      </c>
      <c r="B2062">
        <v>15.1</v>
      </c>
      <c r="C2062" s="1">
        <v>40195.46875</v>
      </c>
      <c r="D2062">
        <v>32.770000000000003</v>
      </c>
      <c r="E2062" s="1">
        <v>40195.46875</v>
      </c>
      <c r="F2062">
        <v>160.19999999999999</v>
      </c>
      <c r="G2062" s="1">
        <v>40195.46875</v>
      </c>
      <c r="H2062">
        <v>156.80000000000001</v>
      </c>
    </row>
    <row r="2063" spans="1:8" x14ac:dyDescent="0.25">
      <c r="A2063" s="1">
        <v>40195.479166666664</v>
      </c>
      <c r="B2063">
        <v>15.1</v>
      </c>
      <c r="C2063" s="1">
        <v>40195.479166666664</v>
      </c>
      <c r="D2063">
        <v>32.770000000000003</v>
      </c>
      <c r="E2063" s="1">
        <v>40195.479166666664</v>
      </c>
      <c r="F2063">
        <v>160</v>
      </c>
      <c r="G2063" s="1">
        <v>40195.479166666664</v>
      </c>
      <c r="H2063">
        <v>157</v>
      </c>
    </row>
    <row r="2064" spans="1:8" x14ac:dyDescent="0.25">
      <c r="A2064" s="1">
        <v>40195.489583333336</v>
      </c>
      <c r="B2064">
        <v>15.1</v>
      </c>
      <c r="C2064" s="1">
        <v>40195.489583333336</v>
      </c>
      <c r="D2064">
        <v>32.770000000000003</v>
      </c>
      <c r="E2064" s="1">
        <v>40195.489583333336</v>
      </c>
      <c r="F2064">
        <v>160</v>
      </c>
      <c r="G2064" s="1">
        <v>40195.489583333336</v>
      </c>
      <c r="H2064">
        <v>157</v>
      </c>
    </row>
    <row r="2065" spans="1:8" x14ac:dyDescent="0.25">
      <c r="A2065" s="1">
        <v>40195.5</v>
      </c>
      <c r="B2065">
        <v>15.13</v>
      </c>
      <c r="C2065" s="1">
        <v>40195.5</v>
      </c>
      <c r="D2065">
        <v>32.75</v>
      </c>
      <c r="E2065" s="1">
        <v>40195.5</v>
      </c>
      <c r="F2065">
        <v>160</v>
      </c>
      <c r="G2065" s="1">
        <v>40195.5</v>
      </c>
      <c r="H2065">
        <v>157</v>
      </c>
    </row>
    <row r="2066" spans="1:8" x14ac:dyDescent="0.25">
      <c r="A2066" s="1">
        <v>40195.510416666664</v>
      </c>
      <c r="B2066">
        <v>15.13</v>
      </c>
      <c r="C2066" s="1">
        <v>40195.510416666664</v>
      </c>
      <c r="D2066">
        <v>32.75</v>
      </c>
      <c r="E2066" s="1">
        <v>40195.510416666664</v>
      </c>
      <c r="F2066">
        <v>159.69999999999999</v>
      </c>
      <c r="G2066" s="1">
        <v>40195.510416666664</v>
      </c>
      <c r="H2066">
        <v>156.4</v>
      </c>
    </row>
    <row r="2067" spans="1:8" x14ac:dyDescent="0.25">
      <c r="A2067" s="1">
        <v>40195.520833333336</v>
      </c>
      <c r="B2067">
        <v>15.13</v>
      </c>
      <c r="C2067" s="1">
        <v>40195.520833333336</v>
      </c>
      <c r="D2067">
        <v>32.75</v>
      </c>
      <c r="E2067" s="1">
        <v>40195.520833333336</v>
      </c>
      <c r="F2067">
        <v>159.19999999999999</v>
      </c>
      <c r="G2067" s="1">
        <v>40195.520833333336</v>
      </c>
      <c r="H2067">
        <v>155.6</v>
      </c>
    </row>
    <row r="2068" spans="1:8" x14ac:dyDescent="0.25">
      <c r="A2068" s="1">
        <v>40195.53125</v>
      </c>
      <c r="B2068">
        <v>15.13</v>
      </c>
      <c r="C2068" s="1">
        <v>40195.53125</v>
      </c>
      <c r="D2068">
        <v>32.75</v>
      </c>
      <c r="E2068" s="1">
        <v>40195.53125</v>
      </c>
      <c r="F2068">
        <v>159.19999999999999</v>
      </c>
      <c r="G2068" s="1">
        <v>40195.53125</v>
      </c>
      <c r="H2068">
        <v>155.6</v>
      </c>
    </row>
    <row r="2069" spans="1:8" x14ac:dyDescent="0.25">
      <c r="A2069" s="1">
        <v>40195.541666666664</v>
      </c>
      <c r="B2069">
        <v>15.18</v>
      </c>
      <c r="C2069" s="1">
        <v>40195.541666666664</v>
      </c>
      <c r="D2069">
        <v>32.75</v>
      </c>
      <c r="E2069" s="1">
        <v>40195.541666666664</v>
      </c>
      <c r="F2069">
        <v>159.19999999999999</v>
      </c>
      <c r="G2069" s="1">
        <v>40195.541666666664</v>
      </c>
      <c r="H2069">
        <v>155.6</v>
      </c>
    </row>
    <row r="2070" spans="1:8" x14ac:dyDescent="0.25">
      <c r="A2070" s="1">
        <v>40195.552083333336</v>
      </c>
      <c r="B2070">
        <v>15.18</v>
      </c>
      <c r="C2070" s="1">
        <v>40195.552083333336</v>
      </c>
      <c r="D2070">
        <v>32.75</v>
      </c>
      <c r="E2070" s="1">
        <v>40195.552083333336</v>
      </c>
      <c r="F2070">
        <v>159.5</v>
      </c>
      <c r="G2070" s="1">
        <v>40195.552083333336</v>
      </c>
      <c r="H2070">
        <v>155</v>
      </c>
    </row>
    <row r="2071" spans="1:8" x14ac:dyDescent="0.25">
      <c r="A2071" s="1">
        <v>40195.5625</v>
      </c>
      <c r="B2071">
        <v>15.18</v>
      </c>
      <c r="C2071" s="1">
        <v>40195.5625</v>
      </c>
      <c r="D2071">
        <v>32.75</v>
      </c>
      <c r="E2071" s="1">
        <v>40195.5625</v>
      </c>
      <c r="F2071">
        <v>159.80000000000001</v>
      </c>
      <c r="G2071" s="1">
        <v>40195.5625</v>
      </c>
      <c r="H2071">
        <v>154.1</v>
      </c>
    </row>
    <row r="2072" spans="1:8" x14ac:dyDescent="0.25">
      <c r="A2072" s="1">
        <v>40195.572916666664</v>
      </c>
      <c r="B2072">
        <v>15.18</v>
      </c>
      <c r="C2072" s="1">
        <v>40195.572916666664</v>
      </c>
      <c r="D2072">
        <v>32.75</v>
      </c>
      <c r="E2072" s="1">
        <v>40195.572916666664</v>
      </c>
      <c r="F2072">
        <v>159.80000000000001</v>
      </c>
      <c r="G2072" s="1">
        <v>40195.572916666664</v>
      </c>
      <c r="H2072">
        <v>154.1</v>
      </c>
    </row>
    <row r="2073" spans="1:8" x14ac:dyDescent="0.25">
      <c r="A2073" s="1">
        <v>40195.583333333336</v>
      </c>
      <c r="B2073">
        <v>15.23</v>
      </c>
      <c r="C2073" s="1">
        <v>40195.583333333336</v>
      </c>
      <c r="D2073">
        <v>32.75</v>
      </c>
      <c r="E2073" s="1">
        <v>40195.583333333336</v>
      </c>
      <c r="F2073">
        <v>159.80000000000001</v>
      </c>
      <c r="G2073" s="1">
        <v>40195.583333333336</v>
      </c>
      <c r="H2073">
        <v>154.1</v>
      </c>
    </row>
    <row r="2074" spans="1:8" x14ac:dyDescent="0.25">
      <c r="A2074" s="1">
        <v>40195.59375</v>
      </c>
      <c r="B2074">
        <v>15.23</v>
      </c>
      <c r="C2074" s="1">
        <v>40195.59375</v>
      </c>
      <c r="D2074">
        <v>32.75</v>
      </c>
      <c r="E2074" s="1">
        <v>40195.59375</v>
      </c>
      <c r="F2074">
        <v>159.6</v>
      </c>
      <c r="G2074" s="1">
        <v>40195.59375</v>
      </c>
      <c r="H2074">
        <v>154.30000000000001</v>
      </c>
    </row>
    <row r="2075" spans="1:8" x14ac:dyDescent="0.25">
      <c r="A2075" s="1">
        <v>40195.604166666664</v>
      </c>
      <c r="B2075">
        <v>15.23</v>
      </c>
      <c r="C2075" s="1">
        <v>40195.604166666664</v>
      </c>
      <c r="D2075">
        <v>32.75</v>
      </c>
      <c r="E2075" s="1">
        <v>40195.604166666664</v>
      </c>
      <c r="F2075">
        <v>159.30000000000001</v>
      </c>
      <c r="G2075" s="1">
        <v>40195.604166666664</v>
      </c>
      <c r="H2075">
        <v>154.4</v>
      </c>
    </row>
    <row r="2076" spans="1:8" x14ac:dyDescent="0.25">
      <c r="A2076" s="1">
        <v>40195.614583333336</v>
      </c>
      <c r="B2076">
        <v>15.23</v>
      </c>
      <c r="C2076" s="1">
        <v>40195.614583333336</v>
      </c>
      <c r="D2076">
        <v>32.75</v>
      </c>
      <c r="E2076" s="1">
        <v>40195.614583333336</v>
      </c>
      <c r="F2076">
        <v>159.30000000000001</v>
      </c>
      <c r="G2076" s="1">
        <v>40195.614583333336</v>
      </c>
      <c r="H2076">
        <v>154.4</v>
      </c>
    </row>
    <row r="2077" spans="1:8" x14ac:dyDescent="0.25">
      <c r="A2077" s="1">
        <v>40195.625</v>
      </c>
      <c r="B2077">
        <v>15.29</v>
      </c>
      <c r="C2077" s="1">
        <v>40195.625</v>
      </c>
      <c r="D2077">
        <v>32.75</v>
      </c>
      <c r="E2077" s="1">
        <v>40195.625</v>
      </c>
      <c r="F2077">
        <v>159.30000000000001</v>
      </c>
      <c r="G2077" s="1">
        <v>40195.625</v>
      </c>
      <c r="H2077">
        <v>154.4</v>
      </c>
    </row>
    <row r="2078" spans="1:8" x14ac:dyDescent="0.25">
      <c r="A2078" s="1">
        <v>40195.635416666664</v>
      </c>
      <c r="B2078">
        <v>15.29</v>
      </c>
      <c r="C2078" s="1">
        <v>40195.635416666664</v>
      </c>
      <c r="D2078">
        <v>32.75</v>
      </c>
      <c r="E2078" s="1">
        <v>40195.635416666664</v>
      </c>
      <c r="F2078">
        <v>159.4</v>
      </c>
      <c r="G2078" s="1">
        <v>40195.635416666664</v>
      </c>
      <c r="H2078">
        <v>154.5</v>
      </c>
    </row>
    <row r="2079" spans="1:8" x14ac:dyDescent="0.25">
      <c r="A2079" s="1">
        <v>40195.645833333336</v>
      </c>
      <c r="B2079">
        <v>15.29</v>
      </c>
      <c r="C2079" s="1">
        <v>40195.645833333336</v>
      </c>
      <c r="D2079">
        <v>32.75</v>
      </c>
      <c r="E2079" s="1">
        <v>40195.645833333336</v>
      </c>
      <c r="F2079">
        <v>159.5</v>
      </c>
      <c r="G2079" s="1">
        <v>40195.645833333336</v>
      </c>
      <c r="H2079">
        <v>154.6</v>
      </c>
    </row>
    <row r="2080" spans="1:8" x14ac:dyDescent="0.25">
      <c r="A2080" s="1">
        <v>40195.65625</v>
      </c>
      <c r="B2080">
        <v>15.29</v>
      </c>
      <c r="C2080" s="1">
        <v>40195.65625</v>
      </c>
      <c r="D2080">
        <v>32.75</v>
      </c>
      <c r="E2080" s="1">
        <v>40195.65625</v>
      </c>
      <c r="F2080">
        <v>159.5</v>
      </c>
      <c r="G2080" s="1">
        <v>40195.65625</v>
      </c>
      <c r="H2080">
        <v>154.6</v>
      </c>
    </row>
    <row r="2081" spans="1:8" x14ac:dyDescent="0.25">
      <c r="A2081" s="1">
        <v>40195.666666666664</v>
      </c>
      <c r="B2081">
        <v>15.35</v>
      </c>
      <c r="C2081" s="1">
        <v>40195.666666666664</v>
      </c>
      <c r="D2081">
        <v>32.75</v>
      </c>
      <c r="E2081" s="1">
        <v>40195.666666666664</v>
      </c>
      <c r="F2081">
        <v>159.5</v>
      </c>
      <c r="G2081" s="1">
        <v>40195.666666666664</v>
      </c>
      <c r="H2081">
        <v>154.6</v>
      </c>
    </row>
    <row r="2082" spans="1:8" x14ac:dyDescent="0.25">
      <c r="A2082" s="1">
        <v>40195.677083333336</v>
      </c>
      <c r="B2082">
        <v>15.35</v>
      </c>
      <c r="C2082" s="1">
        <v>40195.677083333336</v>
      </c>
      <c r="D2082">
        <v>32.75</v>
      </c>
      <c r="E2082" s="1">
        <v>40195.677083333336</v>
      </c>
      <c r="F2082">
        <v>159.4</v>
      </c>
      <c r="G2082" s="1">
        <v>40195.677083333336</v>
      </c>
      <c r="H2082">
        <v>154.5</v>
      </c>
    </row>
    <row r="2083" spans="1:8" x14ac:dyDescent="0.25">
      <c r="A2083" s="1">
        <v>40195.6875</v>
      </c>
      <c r="B2083">
        <v>15.35</v>
      </c>
      <c r="C2083" s="1">
        <v>40195.6875</v>
      </c>
      <c r="D2083">
        <v>32.75</v>
      </c>
      <c r="E2083" s="1">
        <v>40195.6875</v>
      </c>
      <c r="F2083">
        <v>159.30000000000001</v>
      </c>
      <c r="G2083" s="1">
        <v>40195.6875</v>
      </c>
      <c r="H2083">
        <v>154.30000000000001</v>
      </c>
    </row>
    <row r="2084" spans="1:8" x14ac:dyDescent="0.25">
      <c r="A2084" s="1">
        <v>40195.697916666664</v>
      </c>
      <c r="B2084">
        <v>15.35</v>
      </c>
      <c r="C2084" s="1">
        <v>40195.697916666664</v>
      </c>
      <c r="D2084">
        <v>32.75</v>
      </c>
      <c r="E2084" s="1">
        <v>40195.697916666664</v>
      </c>
      <c r="F2084">
        <v>159.30000000000001</v>
      </c>
      <c r="G2084" s="1">
        <v>40195.697916666664</v>
      </c>
      <c r="H2084">
        <v>154.30000000000001</v>
      </c>
    </row>
    <row r="2085" spans="1:8" x14ac:dyDescent="0.25">
      <c r="A2085" s="1">
        <v>40195.708333333336</v>
      </c>
      <c r="B2085">
        <v>15.42</v>
      </c>
      <c r="C2085" s="1">
        <v>40195.708333333336</v>
      </c>
      <c r="D2085">
        <v>32.75</v>
      </c>
      <c r="E2085" s="1">
        <v>40195.708333333336</v>
      </c>
      <c r="F2085">
        <v>159.30000000000001</v>
      </c>
      <c r="G2085" s="1">
        <v>40195.708333333336</v>
      </c>
      <c r="H2085">
        <v>154.30000000000001</v>
      </c>
    </row>
    <row r="2086" spans="1:8" x14ac:dyDescent="0.25">
      <c r="A2086" s="1">
        <v>40195.71875</v>
      </c>
      <c r="B2086">
        <v>15.42</v>
      </c>
      <c r="C2086" s="1">
        <v>40195.71875</v>
      </c>
      <c r="D2086">
        <v>32.75</v>
      </c>
      <c r="E2086" s="1">
        <v>40195.71875</v>
      </c>
      <c r="F2086">
        <v>159.4</v>
      </c>
      <c r="G2086" s="1">
        <v>40195.71875</v>
      </c>
      <c r="H2086">
        <v>154.4</v>
      </c>
    </row>
    <row r="2087" spans="1:8" x14ac:dyDescent="0.25">
      <c r="A2087" s="1">
        <v>40195.729166666664</v>
      </c>
      <c r="B2087">
        <v>15.42</v>
      </c>
      <c r="C2087" s="1">
        <v>40195.729166666664</v>
      </c>
      <c r="D2087">
        <v>32.75</v>
      </c>
      <c r="E2087" s="1">
        <v>40195.729166666664</v>
      </c>
      <c r="F2087">
        <v>159.6</v>
      </c>
      <c r="G2087" s="1">
        <v>40195.729166666664</v>
      </c>
      <c r="H2087">
        <v>154.6</v>
      </c>
    </row>
    <row r="2088" spans="1:8" x14ac:dyDescent="0.25">
      <c r="A2088" s="1">
        <v>40195.739583333336</v>
      </c>
      <c r="B2088">
        <v>15.42</v>
      </c>
      <c r="C2088" s="1">
        <v>40195.739583333336</v>
      </c>
      <c r="D2088">
        <v>32.75</v>
      </c>
      <c r="E2088" s="1">
        <v>40195.739583333336</v>
      </c>
      <c r="F2088">
        <v>159.6</v>
      </c>
      <c r="G2088" s="1">
        <v>40195.739583333336</v>
      </c>
      <c r="H2088">
        <v>154.6</v>
      </c>
    </row>
    <row r="2089" spans="1:8" x14ac:dyDescent="0.25">
      <c r="A2089" s="1">
        <v>40195.75</v>
      </c>
      <c r="B2089">
        <v>15.48</v>
      </c>
      <c r="C2089" s="1">
        <v>40195.75</v>
      </c>
      <c r="D2089">
        <v>32.74</v>
      </c>
      <c r="E2089" s="1">
        <v>40195.75</v>
      </c>
      <c r="F2089">
        <v>159.6</v>
      </c>
      <c r="G2089" s="1">
        <v>40195.75</v>
      </c>
      <c r="H2089">
        <v>154.6</v>
      </c>
    </row>
    <row r="2090" spans="1:8" x14ac:dyDescent="0.25">
      <c r="A2090" s="1">
        <v>40195.760416666664</v>
      </c>
      <c r="B2090">
        <v>15.48</v>
      </c>
      <c r="C2090" s="1">
        <v>40195.760416666664</v>
      </c>
      <c r="D2090">
        <v>32.74</v>
      </c>
      <c r="E2090" s="1">
        <v>40195.760416666664</v>
      </c>
      <c r="F2090">
        <v>159.69999999999999</v>
      </c>
      <c r="G2090" s="1">
        <v>40195.760416666664</v>
      </c>
      <c r="H2090">
        <v>154.6</v>
      </c>
    </row>
    <row r="2091" spans="1:8" x14ac:dyDescent="0.25">
      <c r="A2091" s="1">
        <v>40195.770833333336</v>
      </c>
      <c r="B2091">
        <v>15.48</v>
      </c>
      <c r="C2091" s="1">
        <v>40195.770833333336</v>
      </c>
      <c r="D2091">
        <v>32.74</v>
      </c>
      <c r="E2091" s="1">
        <v>40195.770833333336</v>
      </c>
      <c r="F2091">
        <v>159.9</v>
      </c>
      <c r="G2091" s="1">
        <v>40195.770833333336</v>
      </c>
      <c r="H2091">
        <v>154.69999999999999</v>
      </c>
    </row>
    <row r="2092" spans="1:8" x14ac:dyDescent="0.25">
      <c r="A2092" s="1">
        <v>40195.78125</v>
      </c>
      <c r="B2092">
        <v>15.48</v>
      </c>
      <c r="C2092" s="1">
        <v>40195.78125</v>
      </c>
      <c r="D2092">
        <v>32.74</v>
      </c>
      <c r="E2092" s="1">
        <v>40195.78125</v>
      </c>
      <c r="F2092">
        <v>159.9</v>
      </c>
      <c r="G2092" s="1">
        <v>40195.78125</v>
      </c>
      <c r="H2092">
        <v>154.69999999999999</v>
      </c>
    </row>
    <row r="2093" spans="1:8" x14ac:dyDescent="0.25">
      <c r="A2093" s="1">
        <v>40195.791666666664</v>
      </c>
      <c r="B2093">
        <v>15.54</v>
      </c>
      <c r="C2093" s="1">
        <v>40195.791666666664</v>
      </c>
      <c r="D2093">
        <v>32.74</v>
      </c>
      <c r="E2093" s="1">
        <v>40195.791666666664</v>
      </c>
      <c r="F2093">
        <v>159.9</v>
      </c>
      <c r="G2093" s="1">
        <v>40195.791666666664</v>
      </c>
      <c r="H2093">
        <v>154.69999999999999</v>
      </c>
    </row>
    <row r="2094" spans="1:8" x14ac:dyDescent="0.25">
      <c r="A2094" s="1">
        <v>40195.802083333336</v>
      </c>
      <c r="B2094">
        <v>15.54</v>
      </c>
      <c r="C2094" s="1">
        <v>40195.802083333336</v>
      </c>
      <c r="D2094">
        <v>32.74</v>
      </c>
      <c r="E2094" s="1">
        <v>40195.802083333336</v>
      </c>
      <c r="F2094">
        <v>160</v>
      </c>
      <c r="G2094" s="1">
        <v>40195.802083333336</v>
      </c>
      <c r="H2094">
        <v>154.69999999999999</v>
      </c>
    </row>
    <row r="2095" spans="1:8" x14ac:dyDescent="0.25">
      <c r="A2095" s="1">
        <v>40195.8125</v>
      </c>
      <c r="B2095">
        <v>15.54</v>
      </c>
      <c r="C2095" s="1">
        <v>40195.8125</v>
      </c>
      <c r="D2095">
        <v>32.74</v>
      </c>
      <c r="E2095" s="1">
        <v>40195.8125</v>
      </c>
      <c r="F2095">
        <v>160.1</v>
      </c>
      <c r="G2095" s="1">
        <v>40195.8125</v>
      </c>
      <c r="H2095">
        <v>154.80000000000001</v>
      </c>
    </row>
    <row r="2096" spans="1:8" x14ac:dyDescent="0.25">
      <c r="A2096" s="1">
        <v>40195.822916666664</v>
      </c>
      <c r="B2096">
        <v>15.54</v>
      </c>
      <c r="C2096" s="1">
        <v>40195.822916666664</v>
      </c>
      <c r="D2096">
        <v>32.74</v>
      </c>
      <c r="E2096" s="1">
        <v>40195.822916666664</v>
      </c>
      <c r="F2096">
        <v>160.1</v>
      </c>
      <c r="G2096" s="1">
        <v>40195.822916666664</v>
      </c>
      <c r="H2096">
        <v>154.80000000000001</v>
      </c>
    </row>
    <row r="2097" spans="1:8" x14ac:dyDescent="0.25">
      <c r="A2097" s="1">
        <v>40195.833333333336</v>
      </c>
      <c r="B2097">
        <v>15.6</v>
      </c>
      <c r="C2097" s="1">
        <v>40195.833333333336</v>
      </c>
      <c r="D2097">
        <v>32.729999999999997</v>
      </c>
      <c r="E2097" s="1">
        <v>40195.833333333336</v>
      </c>
      <c r="F2097">
        <v>160.1</v>
      </c>
      <c r="G2097" s="1">
        <v>40195.833333333336</v>
      </c>
      <c r="H2097">
        <v>154.80000000000001</v>
      </c>
    </row>
    <row r="2098" spans="1:8" x14ac:dyDescent="0.25">
      <c r="A2098" s="1">
        <v>40195.84375</v>
      </c>
      <c r="B2098">
        <v>15.6</v>
      </c>
      <c r="C2098" s="1">
        <v>40195.84375</v>
      </c>
      <c r="D2098">
        <v>32.729999999999997</v>
      </c>
      <c r="E2098" s="1">
        <v>40195.84375</v>
      </c>
      <c r="F2098">
        <v>160</v>
      </c>
      <c r="G2098" s="1">
        <v>40195.84375</v>
      </c>
      <c r="H2098">
        <v>154.80000000000001</v>
      </c>
    </row>
    <row r="2099" spans="1:8" x14ac:dyDescent="0.25">
      <c r="A2099" s="1">
        <v>40195.854166666664</v>
      </c>
      <c r="B2099">
        <v>15.6</v>
      </c>
      <c r="C2099" s="1">
        <v>40195.854166666664</v>
      </c>
      <c r="D2099">
        <v>32.729999999999997</v>
      </c>
      <c r="E2099" s="1">
        <v>40195.854166666664</v>
      </c>
      <c r="F2099">
        <v>159.9</v>
      </c>
      <c r="G2099" s="1">
        <v>40195.854166666664</v>
      </c>
      <c r="H2099">
        <v>154.9</v>
      </c>
    </row>
    <row r="2100" spans="1:8" x14ac:dyDescent="0.25">
      <c r="A2100" s="1">
        <v>40195.864583333336</v>
      </c>
      <c r="B2100">
        <v>15.6</v>
      </c>
      <c r="C2100" s="1">
        <v>40195.864583333336</v>
      </c>
      <c r="D2100">
        <v>32.729999999999997</v>
      </c>
      <c r="E2100" s="1">
        <v>40195.864583333336</v>
      </c>
      <c r="F2100">
        <v>159.9</v>
      </c>
      <c r="G2100" s="1">
        <v>40195.864583333336</v>
      </c>
      <c r="H2100">
        <v>154.9</v>
      </c>
    </row>
    <row r="2101" spans="1:8" x14ac:dyDescent="0.25">
      <c r="A2101" s="1">
        <v>40195.875</v>
      </c>
      <c r="B2101">
        <v>15.66</v>
      </c>
      <c r="C2101" s="1">
        <v>40195.875</v>
      </c>
      <c r="D2101">
        <v>32.72</v>
      </c>
      <c r="E2101" s="1">
        <v>40195.875</v>
      </c>
      <c r="F2101">
        <v>159.9</v>
      </c>
      <c r="G2101" s="1">
        <v>40195.875</v>
      </c>
      <c r="H2101">
        <v>154.9</v>
      </c>
    </row>
    <row r="2102" spans="1:8" x14ac:dyDescent="0.25">
      <c r="A2102" s="1">
        <v>40195.885416666664</v>
      </c>
      <c r="B2102">
        <v>15.66</v>
      </c>
      <c r="C2102" s="1">
        <v>40195.885416666664</v>
      </c>
      <c r="D2102">
        <v>32.72</v>
      </c>
      <c r="E2102" s="1">
        <v>40195.885416666664</v>
      </c>
      <c r="F2102">
        <v>159.9</v>
      </c>
      <c r="G2102" s="1">
        <v>40195.885416666664</v>
      </c>
      <c r="H2102">
        <v>154.9</v>
      </c>
    </row>
    <row r="2103" spans="1:8" x14ac:dyDescent="0.25">
      <c r="A2103" s="1">
        <v>40195.895833333336</v>
      </c>
      <c r="B2103">
        <v>15.66</v>
      </c>
      <c r="C2103" s="1">
        <v>40195.895833333336</v>
      </c>
      <c r="D2103">
        <v>32.72</v>
      </c>
      <c r="E2103" s="1">
        <v>40195.895833333336</v>
      </c>
      <c r="F2103">
        <v>159.80000000000001</v>
      </c>
      <c r="G2103" s="1">
        <v>40195.895833333336</v>
      </c>
      <c r="H2103">
        <v>155</v>
      </c>
    </row>
    <row r="2104" spans="1:8" x14ac:dyDescent="0.25">
      <c r="A2104" s="1">
        <v>40195.90625</v>
      </c>
      <c r="B2104">
        <v>15.66</v>
      </c>
      <c r="C2104" s="1">
        <v>40195.90625</v>
      </c>
      <c r="D2104">
        <v>32.72</v>
      </c>
      <c r="E2104" s="1">
        <v>40195.90625</v>
      </c>
      <c r="F2104">
        <v>159.80000000000001</v>
      </c>
      <c r="G2104" s="1">
        <v>40195.90625</v>
      </c>
      <c r="H2104">
        <v>155</v>
      </c>
    </row>
    <row r="2105" spans="1:8" x14ac:dyDescent="0.25">
      <c r="A2105" s="1">
        <v>40195.916666666664</v>
      </c>
      <c r="B2105">
        <v>15.71</v>
      </c>
      <c r="C2105" s="1">
        <v>40195.916666666664</v>
      </c>
      <c r="D2105">
        <v>32.72</v>
      </c>
      <c r="E2105" s="1">
        <v>40195.916666666664</v>
      </c>
      <c r="F2105">
        <v>159.80000000000001</v>
      </c>
      <c r="G2105" s="1">
        <v>40195.916666666664</v>
      </c>
      <c r="H2105">
        <v>155</v>
      </c>
    </row>
    <row r="2106" spans="1:8" x14ac:dyDescent="0.25">
      <c r="A2106" s="1">
        <v>40195.927083333336</v>
      </c>
      <c r="B2106">
        <v>15.71</v>
      </c>
      <c r="C2106" s="1">
        <v>40195.927083333336</v>
      </c>
      <c r="D2106">
        <v>32.72</v>
      </c>
      <c r="E2106" s="1">
        <v>40195.927083333336</v>
      </c>
      <c r="F2106">
        <v>159.9</v>
      </c>
      <c r="G2106" s="1">
        <v>40195.927083333336</v>
      </c>
      <c r="H2106">
        <v>154.9</v>
      </c>
    </row>
    <row r="2107" spans="1:8" x14ac:dyDescent="0.25">
      <c r="A2107" s="1">
        <v>40195.9375</v>
      </c>
      <c r="B2107">
        <v>15.71</v>
      </c>
      <c r="C2107" s="1">
        <v>40195.9375</v>
      </c>
      <c r="D2107">
        <v>32.72</v>
      </c>
      <c r="E2107" s="1">
        <v>40195.9375</v>
      </c>
      <c r="F2107">
        <v>160</v>
      </c>
      <c r="G2107" s="1">
        <v>40195.9375</v>
      </c>
      <c r="H2107">
        <v>154.9</v>
      </c>
    </row>
    <row r="2108" spans="1:8" x14ac:dyDescent="0.25">
      <c r="A2108" s="1">
        <v>40195.947916666664</v>
      </c>
      <c r="B2108">
        <v>15.71</v>
      </c>
      <c r="C2108" s="1">
        <v>40195.947916666664</v>
      </c>
      <c r="D2108">
        <v>32.72</v>
      </c>
      <c r="E2108" s="1">
        <v>40195.947916666664</v>
      </c>
      <c r="F2108">
        <v>160</v>
      </c>
      <c r="G2108" s="1">
        <v>40195.947916666664</v>
      </c>
      <c r="H2108">
        <v>154.9</v>
      </c>
    </row>
    <row r="2109" spans="1:8" x14ac:dyDescent="0.25">
      <c r="A2109" s="1">
        <v>40195.958333333336</v>
      </c>
      <c r="B2109">
        <v>15.76</v>
      </c>
      <c r="C2109" s="1">
        <v>40195.958333333336</v>
      </c>
      <c r="D2109">
        <v>32.71</v>
      </c>
      <c r="E2109" s="1">
        <v>40195.958333333336</v>
      </c>
      <c r="F2109">
        <v>160</v>
      </c>
      <c r="G2109" s="1">
        <v>40195.958333333336</v>
      </c>
      <c r="H2109">
        <v>154.9</v>
      </c>
    </row>
    <row r="2110" spans="1:8" x14ac:dyDescent="0.25">
      <c r="A2110" s="1">
        <v>40195.96875</v>
      </c>
      <c r="B2110">
        <v>15.76</v>
      </c>
      <c r="C2110" s="1">
        <v>40195.96875</v>
      </c>
      <c r="D2110">
        <v>32.71</v>
      </c>
      <c r="E2110" s="1">
        <v>40195.96875</v>
      </c>
      <c r="F2110">
        <v>159.9</v>
      </c>
      <c r="G2110" s="1">
        <v>40195.96875</v>
      </c>
      <c r="H2110">
        <v>154.69999999999999</v>
      </c>
    </row>
    <row r="2111" spans="1:8" x14ac:dyDescent="0.25">
      <c r="A2111" s="1">
        <v>40195.979166666664</v>
      </c>
      <c r="B2111">
        <v>15.76</v>
      </c>
      <c r="C2111" s="1">
        <v>40195.979166666664</v>
      </c>
      <c r="D2111">
        <v>32.71</v>
      </c>
      <c r="E2111" s="1">
        <v>40195.979166666664</v>
      </c>
      <c r="F2111">
        <v>159.80000000000001</v>
      </c>
      <c r="G2111" s="1">
        <v>40195.979166666664</v>
      </c>
      <c r="H2111">
        <v>154.6</v>
      </c>
    </row>
    <row r="2112" spans="1:8" x14ac:dyDescent="0.25">
      <c r="A2112" s="1">
        <v>40195.989583333336</v>
      </c>
      <c r="B2112">
        <v>15.76</v>
      </c>
      <c r="C2112" s="1">
        <v>40195.989583333336</v>
      </c>
      <c r="D2112">
        <v>32.71</v>
      </c>
      <c r="E2112" s="1">
        <v>40195.989583333336</v>
      </c>
      <c r="F2112">
        <v>159.80000000000001</v>
      </c>
      <c r="G2112" s="1">
        <v>40195.989583333336</v>
      </c>
      <c r="H2112">
        <v>154.6</v>
      </c>
    </row>
    <row r="2113" spans="1:8" x14ac:dyDescent="0.25">
      <c r="A2113" s="1">
        <v>40196</v>
      </c>
      <c r="B2113">
        <v>15.81</v>
      </c>
      <c r="C2113" s="1">
        <v>40196</v>
      </c>
      <c r="D2113">
        <v>32.71</v>
      </c>
      <c r="E2113" s="1">
        <v>40196</v>
      </c>
      <c r="F2113">
        <v>159.80000000000001</v>
      </c>
      <c r="G2113" s="1">
        <v>40196</v>
      </c>
      <c r="H2113">
        <v>154.6</v>
      </c>
    </row>
    <row r="2114" spans="1:8" x14ac:dyDescent="0.25">
      <c r="A2114" s="1">
        <v>40196.010416666664</v>
      </c>
      <c r="B2114">
        <v>15.81</v>
      </c>
      <c r="C2114" s="1">
        <v>40196.010416666664</v>
      </c>
      <c r="D2114">
        <v>32.71</v>
      </c>
      <c r="E2114" s="1">
        <v>40196.010416666664</v>
      </c>
      <c r="F2114">
        <v>159.69999999999999</v>
      </c>
      <c r="G2114" s="1">
        <v>40196.010416666664</v>
      </c>
      <c r="H2114">
        <v>154.6</v>
      </c>
    </row>
    <row r="2115" spans="1:8" x14ac:dyDescent="0.25">
      <c r="A2115" s="1">
        <v>40196.020833333336</v>
      </c>
      <c r="B2115">
        <v>15.81</v>
      </c>
      <c r="C2115" s="1">
        <v>40196.020833333336</v>
      </c>
      <c r="D2115">
        <v>32.71</v>
      </c>
      <c r="E2115" s="1">
        <v>40196.020833333336</v>
      </c>
      <c r="F2115">
        <v>159.69999999999999</v>
      </c>
      <c r="G2115" s="1">
        <v>40196.020833333336</v>
      </c>
      <c r="H2115">
        <v>154.69999999999999</v>
      </c>
    </row>
    <row r="2116" spans="1:8" x14ac:dyDescent="0.25">
      <c r="A2116" s="1">
        <v>40196.03125</v>
      </c>
      <c r="B2116">
        <v>15.81</v>
      </c>
      <c r="C2116" s="1">
        <v>40196.03125</v>
      </c>
      <c r="D2116">
        <v>32.71</v>
      </c>
      <c r="E2116" s="1">
        <v>40196.03125</v>
      </c>
      <c r="F2116">
        <v>159.69999999999999</v>
      </c>
      <c r="G2116" s="1">
        <v>40196.03125</v>
      </c>
      <c r="H2116">
        <v>154.69999999999999</v>
      </c>
    </row>
    <row r="2117" spans="1:8" x14ac:dyDescent="0.25">
      <c r="A2117" s="1">
        <v>40196.041666666664</v>
      </c>
      <c r="B2117">
        <v>15.86</v>
      </c>
      <c r="C2117" s="1">
        <v>40196.041666666664</v>
      </c>
      <c r="D2117">
        <v>32.72</v>
      </c>
      <c r="E2117" s="1">
        <v>40196.041666666664</v>
      </c>
      <c r="F2117">
        <v>159.69999999999999</v>
      </c>
      <c r="G2117" s="1">
        <v>40196.041666666664</v>
      </c>
      <c r="H2117">
        <v>154.69999999999999</v>
      </c>
    </row>
    <row r="2118" spans="1:8" x14ac:dyDescent="0.25">
      <c r="A2118" s="1">
        <v>40196.052083333336</v>
      </c>
      <c r="B2118">
        <v>15.86</v>
      </c>
      <c r="C2118" s="1">
        <v>40196.052083333336</v>
      </c>
      <c r="D2118">
        <v>32.72</v>
      </c>
      <c r="E2118" s="1">
        <v>40196.052083333336</v>
      </c>
      <c r="F2118">
        <v>159.69999999999999</v>
      </c>
      <c r="G2118" s="1">
        <v>40196.052083333336</v>
      </c>
      <c r="H2118">
        <v>154.6</v>
      </c>
    </row>
    <row r="2119" spans="1:8" x14ac:dyDescent="0.25">
      <c r="A2119" s="1">
        <v>40196.0625</v>
      </c>
      <c r="B2119">
        <v>15.86</v>
      </c>
      <c r="C2119" s="1">
        <v>40196.0625</v>
      </c>
      <c r="D2119">
        <v>32.72</v>
      </c>
      <c r="E2119" s="1">
        <v>40196.0625</v>
      </c>
      <c r="F2119">
        <v>159.80000000000001</v>
      </c>
      <c r="G2119" s="1">
        <v>40196.0625</v>
      </c>
      <c r="H2119">
        <v>154.6</v>
      </c>
    </row>
    <row r="2120" spans="1:8" x14ac:dyDescent="0.25">
      <c r="A2120" s="1">
        <v>40196.072916666664</v>
      </c>
      <c r="B2120">
        <v>15.86</v>
      </c>
      <c r="C2120" s="1">
        <v>40196.072916666664</v>
      </c>
      <c r="D2120">
        <v>32.72</v>
      </c>
      <c r="E2120" s="1">
        <v>40196.072916666664</v>
      </c>
      <c r="F2120">
        <v>159.80000000000001</v>
      </c>
      <c r="G2120" s="1">
        <v>40196.072916666664</v>
      </c>
      <c r="H2120">
        <v>154.6</v>
      </c>
    </row>
    <row r="2121" spans="1:8" x14ac:dyDescent="0.25">
      <c r="A2121" s="1">
        <v>40196.083333333336</v>
      </c>
      <c r="B2121">
        <v>15.91</v>
      </c>
      <c r="C2121" s="1">
        <v>40196.083333333336</v>
      </c>
      <c r="D2121">
        <v>32.729999999999997</v>
      </c>
      <c r="E2121" s="1">
        <v>40196.083333333336</v>
      </c>
      <c r="F2121">
        <v>159.80000000000001</v>
      </c>
      <c r="G2121" s="1">
        <v>40196.083333333336</v>
      </c>
      <c r="H2121">
        <v>154.6</v>
      </c>
    </row>
    <row r="2122" spans="1:8" x14ac:dyDescent="0.25">
      <c r="A2122" s="1">
        <v>40196.09375</v>
      </c>
      <c r="B2122">
        <v>15.91</v>
      </c>
      <c r="C2122" s="1">
        <v>40196.09375</v>
      </c>
      <c r="D2122">
        <v>32.729999999999997</v>
      </c>
      <c r="E2122" s="1">
        <v>40196.09375</v>
      </c>
      <c r="F2122">
        <v>159.80000000000001</v>
      </c>
      <c r="G2122" s="1">
        <v>40196.09375</v>
      </c>
      <c r="H2122">
        <v>154.6</v>
      </c>
    </row>
    <row r="2123" spans="1:8" x14ac:dyDescent="0.25">
      <c r="A2123" s="1">
        <v>40196.104166666664</v>
      </c>
      <c r="B2123">
        <v>15.91</v>
      </c>
      <c r="C2123" s="1">
        <v>40196.104166666664</v>
      </c>
      <c r="D2123">
        <v>32.729999999999997</v>
      </c>
      <c r="E2123" s="1">
        <v>40196.104166666664</v>
      </c>
      <c r="F2123">
        <v>159.69999999999999</v>
      </c>
      <c r="G2123" s="1">
        <v>40196.104166666664</v>
      </c>
      <c r="H2123">
        <v>154.5</v>
      </c>
    </row>
    <row r="2124" spans="1:8" x14ac:dyDescent="0.25">
      <c r="A2124" s="1">
        <v>40196.114583333336</v>
      </c>
      <c r="B2124">
        <v>15.91</v>
      </c>
      <c r="C2124" s="1">
        <v>40196.114583333336</v>
      </c>
      <c r="D2124">
        <v>32.729999999999997</v>
      </c>
      <c r="E2124" s="1">
        <v>40196.114583333336</v>
      </c>
      <c r="F2124">
        <v>159.69999999999999</v>
      </c>
      <c r="G2124" s="1">
        <v>40196.114583333336</v>
      </c>
      <c r="H2124">
        <v>154.5</v>
      </c>
    </row>
    <row r="2125" spans="1:8" x14ac:dyDescent="0.25">
      <c r="A2125" s="1">
        <v>40196.125</v>
      </c>
      <c r="B2125">
        <v>15.95</v>
      </c>
      <c r="C2125" s="1">
        <v>40196.125</v>
      </c>
      <c r="D2125">
        <v>32.74</v>
      </c>
      <c r="E2125" s="1">
        <v>40196.125</v>
      </c>
      <c r="F2125">
        <v>159.69999999999999</v>
      </c>
      <c r="G2125" s="1">
        <v>40196.125</v>
      </c>
      <c r="H2125">
        <v>154.5</v>
      </c>
    </row>
    <row r="2126" spans="1:8" x14ac:dyDescent="0.25">
      <c r="A2126" s="1">
        <v>40196.135416666664</v>
      </c>
      <c r="B2126">
        <v>15.95</v>
      </c>
      <c r="C2126" s="1">
        <v>40196.135416666664</v>
      </c>
      <c r="D2126">
        <v>32.74</v>
      </c>
      <c r="E2126" s="1">
        <v>40196.135416666664</v>
      </c>
      <c r="F2126">
        <v>159.69999999999999</v>
      </c>
      <c r="G2126" s="1">
        <v>40196.135416666664</v>
      </c>
      <c r="H2126">
        <v>154.5</v>
      </c>
    </row>
    <row r="2127" spans="1:8" x14ac:dyDescent="0.25">
      <c r="A2127" s="1">
        <v>40196.145833333336</v>
      </c>
      <c r="B2127">
        <v>15.95</v>
      </c>
      <c r="C2127" s="1">
        <v>40196.145833333336</v>
      </c>
      <c r="D2127">
        <v>32.74</v>
      </c>
      <c r="E2127" s="1">
        <v>40196.145833333336</v>
      </c>
      <c r="F2127">
        <v>159.6</v>
      </c>
      <c r="G2127" s="1">
        <v>40196.145833333336</v>
      </c>
      <c r="H2127">
        <v>154.5</v>
      </c>
    </row>
    <row r="2128" spans="1:8" x14ac:dyDescent="0.25">
      <c r="A2128" s="1">
        <v>40196.15625</v>
      </c>
      <c r="B2128">
        <v>15.95</v>
      </c>
      <c r="C2128" s="1">
        <v>40196.15625</v>
      </c>
      <c r="D2128">
        <v>32.74</v>
      </c>
      <c r="E2128" s="1">
        <v>40196.15625</v>
      </c>
      <c r="F2128">
        <v>159.6</v>
      </c>
      <c r="G2128" s="1">
        <v>40196.15625</v>
      </c>
      <c r="H2128">
        <v>154.5</v>
      </c>
    </row>
    <row r="2129" spans="1:8" x14ac:dyDescent="0.25">
      <c r="A2129" s="1">
        <v>40196.166666666664</v>
      </c>
      <c r="B2129">
        <v>15.99</v>
      </c>
      <c r="C2129" s="1">
        <v>40196.166666666664</v>
      </c>
      <c r="D2129">
        <v>32.75</v>
      </c>
      <c r="E2129" s="1">
        <v>40196.166666666664</v>
      </c>
      <c r="F2129">
        <v>159.6</v>
      </c>
      <c r="G2129" s="1">
        <v>40196.166666666664</v>
      </c>
      <c r="H2129">
        <v>154.5</v>
      </c>
    </row>
    <row r="2130" spans="1:8" x14ac:dyDescent="0.25">
      <c r="A2130" s="1">
        <v>40196.177083333336</v>
      </c>
      <c r="B2130">
        <v>15.99</v>
      </c>
      <c r="C2130" s="1">
        <v>40196.177083333336</v>
      </c>
      <c r="D2130">
        <v>32.75</v>
      </c>
      <c r="E2130" s="1">
        <v>40196.177083333336</v>
      </c>
      <c r="F2130">
        <v>159.80000000000001</v>
      </c>
      <c r="G2130" s="1">
        <v>40196.177083333336</v>
      </c>
      <c r="H2130">
        <v>154.4</v>
      </c>
    </row>
    <row r="2131" spans="1:8" x14ac:dyDescent="0.25">
      <c r="A2131" s="1">
        <v>40196.1875</v>
      </c>
      <c r="B2131">
        <v>15.99</v>
      </c>
      <c r="C2131" s="1">
        <v>40196.1875</v>
      </c>
      <c r="D2131">
        <v>32.75</v>
      </c>
      <c r="E2131" s="1">
        <v>40196.1875</v>
      </c>
      <c r="F2131">
        <v>160</v>
      </c>
      <c r="G2131" s="1">
        <v>40196.1875</v>
      </c>
      <c r="H2131">
        <v>154.30000000000001</v>
      </c>
    </row>
    <row r="2132" spans="1:8" x14ac:dyDescent="0.25">
      <c r="A2132" s="1">
        <v>40196.197916666664</v>
      </c>
      <c r="B2132">
        <v>15.99</v>
      </c>
      <c r="C2132" s="1">
        <v>40196.197916666664</v>
      </c>
      <c r="D2132">
        <v>32.75</v>
      </c>
      <c r="E2132" s="1">
        <v>40196.197916666664</v>
      </c>
      <c r="F2132">
        <v>160</v>
      </c>
      <c r="G2132" s="1">
        <v>40196.197916666664</v>
      </c>
      <c r="H2132">
        <v>154.30000000000001</v>
      </c>
    </row>
    <row r="2133" spans="1:8" x14ac:dyDescent="0.25">
      <c r="A2133" s="1">
        <v>40196.208333333336</v>
      </c>
      <c r="B2133">
        <v>16.02</v>
      </c>
      <c r="C2133" s="1">
        <v>40196.208333333336</v>
      </c>
      <c r="D2133">
        <v>32.76</v>
      </c>
      <c r="E2133" s="1">
        <v>40196.208333333336</v>
      </c>
      <c r="F2133">
        <v>160</v>
      </c>
      <c r="G2133" s="1">
        <v>40196.208333333336</v>
      </c>
      <c r="H2133">
        <v>154.30000000000001</v>
      </c>
    </row>
    <row r="2134" spans="1:8" x14ac:dyDescent="0.25">
      <c r="A2134" s="1">
        <v>40196.21875</v>
      </c>
      <c r="B2134">
        <v>16.02</v>
      </c>
      <c r="C2134" s="1">
        <v>40196.21875</v>
      </c>
      <c r="D2134">
        <v>32.76</v>
      </c>
      <c r="E2134" s="1">
        <v>40196.21875</v>
      </c>
      <c r="F2134">
        <v>160</v>
      </c>
      <c r="G2134" s="1">
        <v>40196.21875</v>
      </c>
      <c r="H2134">
        <v>154.5</v>
      </c>
    </row>
    <row r="2135" spans="1:8" x14ac:dyDescent="0.25">
      <c r="A2135" s="1">
        <v>40196.229166666664</v>
      </c>
      <c r="B2135">
        <v>16.02</v>
      </c>
      <c r="C2135" s="1">
        <v>40196.229166666664</v>
      </c>
      <c r="D2135">
        <v>32.76</v>
      </c>
      <c r="E2135" s="1">
        <v>40196.229166666664</v>
      </c>
      <c r="F2135">
        <v>160</v>
      </c>
      <c r="G2135" s="1">
        <v>40196.229166666664</v>
      </c>
      <c r="H2135">
        <v>154.6</v>
      </c>
    </row>
    <row r="2136" spans="1:8" x14ac:dyDescent="0.25">
      <c r="A2136" s="1">
        <v>40196.239583333336</v>
      </c>
      <c r="B2136">
        <v>16.02</v>
      </c>
      <c r="C2136" s="1">
        <v>40196.239583333336</v>
      </c>
      <c r="D2136">
        <v>32.76</v>
      </c>
      <c r="E2136" s="1">
        <v>40196.239583333336</v>
      </c>
      <c r="F2136">
        <v>160</v>
      </c>
      <c r="G2136" s="1">
        <v>40196.239583333336</v>
      </c>
      <c r="H2136">
        <v>154.6</v>
      </c>
    </row>
    <row r="2137" spans="1:8" x14ac:dyDescent="0.25">
      <c r="A2137" s="1">
        <v>40196.25</v>
      </c>
      <c r="B2137">
        <v>16.05</v>
      </c>
      <c r="C2137" s="1">
        <v>40196.25</v>
      </c>
      <c r="D2137">
        <v>32.770000000000003</v>
      </c>
      <c r="E2137" s="1">
        <v>40196.25</v>
      </c>
      <c r="F2137">
        <v>160</v>
      </c>
      <c r="G2137" s="1">
        <v>40196.25</v>
      </c>
      <c r="H2137">
        <v>154.6</v>
      </c>
    </row>
    <row r="2138" spans="1:8" x14ac:dyDescent="0.25">
      <c r="A2138" s="1">
        <v>40196.260416666664</v>
      </c>
      <c r="B2138">
        <v>16.05</v>
      </c>
      <c r="C2138" s="1">
        <v>40196.260416666664</v>
      </c>
      <c r="D2138">
        <v>32.770000000000003</v>
      </c>
      <c r="E2138" s="1">
        <v>40196.260416666664</v>
      </c>
      <c r="F2138">
        <v>160.1</v>
      </c>
      <c r="G2138" s="1">
        <v>40196.260416666664</v>
      </c>
      <c r="H2138">
        <v>154.69999999999999</v>
      </c>
    </row>
    <row r="2139" spans="1:8" x14ac:dyDescent="0.25">
      <c r="A2139" s="1">
        <v>40196.270833333336</v>
      </c>
      <c r="B2139">
        <v>16.05</v>
      </c>
      <c r="C2139" s="1">
        <v>40196.270833333336</v>
      </c>
      <c r="D2139">
        <v>32.770000000000003</v>
      </c>
      <c r="E2139" s="1">
        <v>40196.270833333336</v>
      </c>
      <c r="F2139">
        <v>160.1</v>
      </c>
      <c r="G2139" s="1">
        <v>40196.270833333336</v>
      </c>
      <c r="H2139">
        <v>154.69999999999999</v>
      </c>
    </row>
    <row r="2140" spans="1:8" x14ac:dyDescent="0.25">
      <c r="A2140" s="1">
        <v>40196.28125</v>
      </c>
      <c r="B2140">
        <v>16.05</v>
      </c>
      <c r="C2140" s="1">
        <v>40196.28125</v>
      </c>
      <c r="D2140">
        <v>32.770000000000003</v>
      </c>
      <c r="E2140" s="1">
        <v>40196.28125</v>
      </c>
      <c r="F2140">
        <v>160.1</v>
      </c>
      <c r="G2140" s="1">
        <v>40196.28125</v>
      </c>
      <c r="H2140">
        <v>154.69999999999999</v>
      </c>
    </row>
    <row r="2141" spans="1:8" x14ac:dyDescent="0.25">
      <c r="A2141" s="1">
        <v>40196.291666666664</v>
      </c>
      <c r="B2141">
        <v>16.079999999999998</v>
      </c>
      <c r="C2141" s="1">
        <v>40196.291666666664</v>
      </c>
      <c r="D2141">
        <v>32.78</v>
      </c>
      <c r="E2141" s="1">
        <v>40196.291666666664</v>
      </c>
      <c r="F2141">
        <v>160.1</v>
      </c>
      <c r="G2141" s="1">
        <v>40196.291666666664</v>
      </c>
      <c r="H2141">
        <v>154.69999999999999</v>
      </c>
    </row>
    <row r="2142" spans="1:8" x14ac:dyDescent="0.25">
      <c r="A2142" s="1">
        <v>40196.302083333336</v>
      </c>
      <c r="B2142">
        <v>16.079999999999998</v>
      </c>
      <c r="C2142" s="1">
        <v>40196.302083333336</v>
      </c>
      <c r="D2142">
        <v>32.78</v>
      </c>
      <c r="E2142" s="1">
        <v>40196.302083333336</v>
      </c>
      <c r="F2142">
        <v>160.1</v>
      </c>
      <c r="G2142" s="1">
        <v>40196.302083333336</v>
      </c>
      <c r="H2142">
        <v>154.69999999999999</v>
      </c>
    </row>
    <row r="2143" spans="1:8" x14ac:dyDescent="0.25">
      <c r="A2143" s="1">
        <v>40196.3125</v>
      </c>
      <c r="B2143">
        <v>16.079999999999998</v>
      </c>
      <c r="C2143" s="1">
        <v>40196.3125</v>
      </c>
      <c r="D2143">
        <v>32.78</v>
      </c>
      <c r="E2143" s="1">
        <v>40196.3125</v>
      </c>
      <c r="F2143">
        <v>160</v>
      </c>
      <c r="G2143" s="1">
        <v>40196.3125</v>
      </c>
      <c r="H2143">
        <v>154.69999999999999</v>
      </c>
    </row>
    <row r="2144" spans="1:8" x14ac:dyDescent="0.25">
      <c r="A2144" s="1">
        <v>40196.322916666664</v>
      </c>
      <c r="B2144">
        <v>16.079999999999998</v>
      </c>
      <c r="C2144" s="1">
        <v>40196.322916666664</v>
      </c>
      <c r="D2144">
        <v>32.78</v>
      </c>
      <c r="E2144" s="1">
        <v>40196.322916666664</v>
      </c>
      <c r="F2144">
        <v>160</v>
      </c>
      <c r="G2144" s="1">
        <v>40196.322916666664</v>
      </c>
      <c r="H2144">
        <v>154.69999999999999</v>
      </c>
    </row>
    <row r="2145" spans="1:8" x14ac:dyDescent="0.25">
      <c r="A2145" s="1">
        <v>40196.333333333336</v>
      </c>
      <c r="B2145">
        <v>16.100000000000001</v>
      </c>
      <c r="C2145" s="1">
        <v>40196.333333333336</v>
      </c>
      <c r="D2145">
        <v>32.799999999999997</v>
      </c>
      <c r="E2145" s="1">
        <v>40196.333333333336</v>
      </c>
      <c r="F2145">
        <v>160</v>
      </c>
      <c r="G2145" s="1">
        <v>40196.333333333336</v>
      </c>
      <c r="H2145">
        <v>154.69999999999999</v>
      </c>
    </row>
    <row r="2146" spans="1:8" x14ac:dyDescent="0.25">
      <c r="A2146" s="1">
        <v>40196.34375</v>
      </c>
      <c r="B2146">
        <v>16.100000000000001</v>
      </c>
      <c r="C2146" s="1">
        <v>40196.34375</v>
      </c>
      <c r="D2146">
        <v>32.799999999999997</v>
      </c>
      <c r="E2146" s="1">
        <v>40196.34375</v>
      </c>
      <c r="F2146">
        <v>160.1</v>
      </c>
      <c r="G2146" s="1">
        <v>40196.34375</v>
      </c>
      <c r="H2146">
        <v>154.6</v>
      </c>
    </row>
    <row r="2147" spans="1:8" x14ac:dyDescent="0.25">
      <c r="A2147" s="1">
        <v>40196.354166666664</v>
      </c>
      <c r="B2147">
        <v>16.100000000000001</v>
      </c>
      <c r="C2147" s="1">
        <v>40196.354166666664</v>
      </c>
      <c r="D2147">
        <v>32.799999999999997</v>
      </c>
      <c r="E2147" s="1">
        <v>40196.354166666664</v>
      </c>
      <c r="F2147">
        <v>160.19999999999999</v>
      </c>
      <c r="G2147" s="1">
        <v>40196.354166666664</v>
      </c>
      <c r="H2147">
        <v>154.5</v>
      </c>
    </row>
    <row r="2148" spans="1:8" x14ac:dyDescent="0.25">
      <c r="A2148" s="1">
        <v>40196.364583333336</v>
      </c>
      <c r="B2148">
        <v>16.100000000000001</v>
      </c>
      <c r="C2148" s="1">
        <v>40196.364583333336</v>
      </c>
      <c r="D2148">
        <v>32.799999999999997</v>
      </c>
      <c r="E2148" s="1">
        <v>40196.364583333336</v>
      </c>
      <c r="F2148">
        <v>160.19999999999999</v>
      </c>
      <c r="G2148" s="1">
        <v>40196.364583333336</v>
      </c>
      <c r="H2148">
        <v>154.5</v>
      </c>
    </row>
    <row r="2149" spans="1:8" x14ac:dyDescent="0.25">
      <c r="A2149" s="1">
        <v>40196.375</v>
      </c>
      <c r="B2149">
        <v>16.12</v>
      </c>
      <c r="C2149" s="1">
        <v>40196.375</v>
      </c>
      <c r="D2149">
        <v>32.82</v>
      </c>
      <c r="E2149" s="1">
        <v>40196.375</v>
      </c>
      <c r="F2149">
        <v>160.19999999999999</v>
      </c>
      <c r="G2149" s="1">
        <v>40196.375</v>
      </c>
      <c r="H2149">
        <v>154.5</v>
      </c>
    </row>
    <row r="2150" spans="1:8" x14ac:dyDescent="0.25">
      <c r="A2150" s="1">
        <v>40196.385416666664</v>
      </c>
      <c r="B2150">
        <v>16.12</v>
      </c>
      <c r="C2150" s="1">
        <v>40196.385416666664</v>
      </c>
      <c r="D2150">
        <v>32.82</v>
      </c>
      <c r="E2150" s="1">
        <v>40196.385416666664</v>
      </c>
      <c r="F2150">
        <v>160.1</v>
      </c>
      <c r="G2150" s="1">
        <v>40196.385416666664</v>
      </c>
      <c r="H2150">
        <v>154.5</v>
      </c>
    </row>
    <row r="2151" spans="1:8" x14ac:dyDescent="0.25">
      <c r="A2151" s="1">
        <v>40196.395833333336</v>
      </c>
      <c r="B2151">
        <v>16.12</v>
      </c>
      <c r="C2151" s="1">
        <v>40196.395833333336</v>
      </c>
      <c r="D2151">
        <v>32.82</v>
      </c>
      <c r="E2151" s="1">
        <v>40196.395833333336</v>
      </c>
      <c r="F2151">
        <v>160.1</v>
      </c>
      <c r="G2151" s="1">
        <v>40196.395833333336</v>
      </c>
      <c r="H2151">
        <v>154.4</v>
      </c>
    </row>
    <row r="2152" spans="1:8" x14ac:dyDescent="0.25">
      <c r="A2152" s="1">
        <v>40196.40625</v>
      </c>
      <c r="B2152">
        <v>16.12</v>
      </c>
      <c r="C2152" s="1">
        <v>40196.40625</v>
      </c>
      <c r="D2152">
        <v>32.82</v>
      </c>
      <c r="E2152" s="1">
        <v>40196.40625</v>
      </c>
      <c r="F2152">
        <v>160.1</v>
      </c>
      <c r="G2152" s="1">
        <v>40196.40625</v>
      </c>
      <c r="H2152">
        <v>154.4</v>
      </c>
    </row>
    <row r="2153" spans="1:8" x14ac:dyDescent="0.25">
      <c r="A2153" s="1">
        <v>40196.416666666664</v>
      </c>
      <c r="B2153">
        <v>16.14</v>
      </c>
      <c r="C2153" s="1">
        <v>40196.416666666664</v>
      </c>
      <c r="D2153">
        <v>32.840000000000003</v>
      </c>
      <c r="E2153" s="1">
        <v>40196.416666666664</v>
      </c>
      <c r="F2153">
        <v>160.1</v>
      </c>
      <c r="G2153" s="1">
        <v>40196.416666666664</v>
      </c>
      <c r="H2153">
        <v>154.4</v>
      </c>
    </row>
    <row r="2154" spans="1:8" x14ac:dyDescent="0.25">
      <c r="A2154" s="1">
        <v>40196.427083333336</v>
      </c>
      <c r="B2154">
        <v>16.14</v>
      </c>
      <c r="C2154" s="1">
        <v>40196.427083333336</v>
      </c>
      <c r="D2154">
        <v>32.840000000000003</v>
      </c>
      <c r="E2154" s="1">
        <v>40196.427083333336</v>
      </c>
      <c r="F2154">
        <v>160.1</v>
      </c>
      <c r="G2154" s="1">
        <v>40196.427083333336</v>
      </c>
      <c r="H2154">
        <v>154.30000000000001</v>
      </c>
    </row>
    <row r="2155" spans="1:8" x14ac:dyDescent="0.25">
      <c r="A2155" s="1">
        <v>40196.4375</v>
      </c>
      <c r="B2155">
        <v>16.14</v>
      </c>
      <c r="C2155" s="1">
        <v>40196.4375</v>
      </c>
      <c r="D2155">
        <v>32.840000000000003</v>
      </c>
      <c r="E2155" s="1">
        <v>40196.4375</v>
      </c>
      <c r="F2155">
        <v>160.1</v>
      </c>
      <c r="G2155" s="1">
        <v>40196.4375</v>
      </c>
      <c r="H2155">
        <v>154.19999999999999</v>
      </c>
    </row>
    <row r="2156" spans="1:8" x14ac:dyDescent="0.25">
      <c r="A2156" s="1">
        <v>40196.447916666664</v>
      </c>
      <c r="B2156">
        <v>16.14</v>
      </c>
      <c r="C2156" s="1">
        <v>40196.447916666664</v>
      </c>
      <c r="D2156">
        <v>32.840000000000003</v>
      </c>
      <c r="E2156" s="1">
        <v>40196.447916666664</v>
      </c>
      <c r="F2156">
        <v>160.1</v>
      </c>
      <c r="G2156" s="1">
        <v>40196.447916666664</v>
      </c>
      <c r="H2156">
        <v>154.19999999999999</v>
      </c>
    </row>
    <row r="2157" spans="1:8" x14ac:dyDescent="0.25">
      <c r="A2157" s="1">
        <v>40196.458333333336</v>
      </c>
      <c r="B2157">
        <v>16.16</v>
      </c>
      <c r="C2157" s="1">
        <v>40196.458333333336</v>
      </c>
      <c r="D2157">
        <v>32.869999999999997</v>
      </c>
      <c r="E2157" s="1">
        <v>40196.458333333336</v>
      </c>
      <c r="F2157">
        <v>160.1</v>
      </c>
      <c r="G2157" s="1">
        <v>40196.458333333336</v>
      </c>
      <c r="H2157">
        <v>154.19999999999999</v>
      </c>
    </row>
    <row r="2158" spans="1:8" x14ac:dyDescent="0.25">
      <c r="A2158" s="1">
        <v>40196.46875</v>
      </c>
      <c r="B2158">
        <v>16.16</v>
      </c>
      <c r="C2158" s="1">
        <v>40196.46875</v>
      </c>
      <c r="D2158">
        <v>32.869999999999997</v>
      </c>
      <c r="E2158" s="1">
        <v>40196.46875</v>
      </c>
      <c r="F2158">
        <v>160.1</v>
      </c>
      <c r="G2158" s="1">
        <v>40196.46875</v>
      </c>
      <c r="H2158">
        <v>154.19999999999999</v>
      </c>
    </row>
    <row r="2159" spans="1:8" x14ac:dyDescent="0.25">
      <c r="A2159" s="1">
        <v>40196.479166666664</v>
      </c>
      <c r="B2159">
        <v>16.16</v>
      </c>
      <c r="C2159" s="1">
        <v>40196.479166666664</v>
      </c>
      <c r="D2159">
        <v>32.869999999999997</v>
      </c>
      <c r="E2159" s="1">
        <v>40196.479166666664</v>
      </c>
      <c r="F2159">
        <v>160.19999999999999</v>
      </c>
      <c r="G2159" s="1">
        <v>40196.479166666664</v>
      </c>
      <c r="H2159">
        <v>154.1</v>
      </c>
    </row>
    <row r="2160" spans="1:8" x14ac:dyDescent="0.25">
      <c r="A2160" s="1">
        <v>40196.489583333336</v>
      </c>
      <c r="B2160">
        <v>16.16</v>
      </c>
      <c r="C2160" s="1">
        <v>40196.489583333336</v>
      </c>
      <c r="D2160">
        <v>32.869999999999997</v>
      </c>
      <c r="E2160" s="1">
        <v>40196.489583333336</v>
      </c>
      <c r="F2160">
        <v>160.19999999999999</v>
      </c>
      <c r="G2160" s="1">
        <v>40196.489583333336</v>
      </c>
      <c r="H2160">
        <v>154.1</v>
      </c>
    </row>
    <row r="2161" spans="1:8" x14ac:dyDescent="0.25">
      <c r="A2161" s="1">
        <v>40196.5</v>
      </c>
      <c r="B2161">
        <v>16.16</v>
      </c>
      <c r="C2161" s="1">
        <v>40196.5</v>
      </c>
      <c r="D2161">
        <v>32.89</v>
      </c>
      <c r="E2161" s="1">
        <v>40196.5</v>
      </c>
      <c r="F2161">
        <v>160.19999999999999</v>
      </c>
      <c r="G2161" s="1">
        <v>40196.5</v>
      </c>
      <c r="H2161">
        <v>154.1</v>
      </c>
    </row>
    <row r="2162" spans="1:8" x14ac:dyDescent="0.25">
      <c r="A2162" s="1">
        <v>40196.510416666664</v>
      </c>
      <c r="B2162">
        <v>16.16</v>
      </c>
      <c r="C2162" s="1">
        <v>40196.510416666664</v>
      </c>
      <c r="D2162">
        <v>32.89</v>
      </c>
      <c r="E2162" s="1">
        <v>40196.510416666664</v>
      </c>
      <c r="F2162">
        <v>160.30000000000001</v>
      </c>
      <c r="G2162" s="1">
        <v>40196.510416666664</v>
      </c>
      <c r="H2162">
        <v>154.19999999999999</v>
      </c>
    </row>
    <row r="2163" spans="1:8" x14ac:dyDescent="0.25">
      <c r="A2163" s="1">
        <v>40196.520833333336</v>
      </c>
      <c r="B2163">
        <v>16.16</v>
      </c>
      <c r="C2163" s="1">
        <v>40196.520833333336</v>
      </c>
      <c r="D2163">
        <v>32.89</v>
      </c>
      <c r="E2163" s="1">
        <v>40196.520833333336</v>
      </c>
      <c r="F2163">
        <v>160.4</v>
      </c>
      <c r="G2163" s="1">
        <v>40196.520833333336</v>
      </c>
      <c r="H2163">
        <v>154.4</v>
      </c>
    </row>
    <row r="2164" spans="1:8" x14ac:dyDescent="0.25">
      <c r="A2164" s="1">
        <v>40196.53125</v>
      </c>
      <c r="B2164">
        <v>16.16</v>
      </c>
      <c r="C2164" s="1">
        <v>40196.53125</v>
      </c>
      <c r="D2164">
        <v>32.89</v>
      </c>
      <c r="E2164" s="1">
        <v>40196.53125</v>
      </c>
      <c r="F2164">
        <v>160.4</v>
      </c>
      <c r="G2164" s="1">
        <v>40196.53125</v>
      </c>
      <c r="H2164">
        <v>154.4</v>
      </c>
    </row>
    <row r="2165" spans="1:8" x14ac:dyDescent="0.25">
      <c r="A2165" s="1">
        <v>40196.541666666664</v>
      </c>
      <c r="B2165">
        <v>16.16</v>
      </c>
      <c r="C2165" s="1">
        <v>40196.541666666664</v>
      </c>
      <c r="D2165">
        <v>32.89</v>
      </c>
      <c r="E2165" s="1">
        <v>40196.541666666664</v>
      </c>
      <c r="F2165">
        <v>160.4</v>
      </c>
      <c r="G2165" s="1">
        <v>40196.541666666664</v>
      </c>
      <c r="H2165">
        <v>154.4</v>
      </c>
    </row>
    <row r="2166" spans="1:8" x14ac:dyDescent="0.25">
      <c r="A2166" s="1">
        <v>40196.552083333336</v>
      </c>
      <c r="B2166">
        <v>16.16</v>
      </c>
      <c r="C2166" s="1">
        <v>40196.552083333336</v>
      </c>
      <c r="D2166">
        <v>32.89</v>
      </c>
      <c r="E2166" s="1">
        <v>40196.552083333336</v>
      </c>
      <c r="F2166">
        <v>160.6</v>
      </c>
      <c r="G2166" s="1">
        <v>40196.552083333336</v>
      </c>
      <c r="H2166">
        <v>154.4</v>
      </c>
    </row>
    <row r="2167" spans="1:8" x14ac:dyDescent="0.25">
      <c r="A2167" s="1">
        <v>40196.5625</v>
      </c>
      <c r="B2167">
        <v>16.16</v>
      </c>
      <c r="C2167" s="1">
        <v>40196.5625</v>
      </c>
      <c r="D2167">
        <v>32.89</v>
      </c>
      <c r="E2167" s="1">
        <v>40196.5625</v>
      </c>
      <c r="F2167">
        <v>160.9</v>
      </c>
      <c r="G2167" s="1">
        <v>40196.5625</v>
      </c>
      <c r="H2167">
        <v>154.4</v>
      </c>
    </row>
    <row r="2168" spans="1:8" x14ac:dyDescent="0.25">
      <c r="A2168" s="1">
        <v>40196.572916666664</v>
      </c>
      <c r="B2168">
        <v>16.16</v>
      </c>
      <c r="C2168" s="1">
        <v>40196.572916666664</v>
      </c>
      <c r="D2168">
        <v>32.89</v>
      </c>
      <c r="E2168" s="1">
        <v>40196.572916666664</v>
      </c>
      <c r="F2168">
        <v>160.9</v>
      </c>
      <c r="G2168" s="1">
        <v>40196.572916666664</v>
      </c>
      <c r="H2168">
        <v>154.4</v>
      </c>
    </row>
    <row r="2169" spans="1:8" x14ac:dyDescent="0.25">
      <c r="A2169" s="1">
        <v>40196.583333333336</v>
      </c>
      <c r="B2169">
        <v>16.149999999999999</v>
      </c>
      <c r="C2169" s="1">
        <v>40196.583333333336</v>
      </c>
      <c r="D2169">
        <v>32.89</v>
      </c>
      <c r="E2169" s="1">
        <v>40196.583333333336</v>
      </c>
      <c r="F2169">
        <v>160.9</v>
      </c>
      <c r="G2169" s="1">
        <v>40196.583333333336</v>
      </c>
      <c r="H2169">
        <v>154.4</v>
      </c>
    </row>
    <row r="2170" spans="1:8" x14ac:dyDescent="0.25">
      <c r="A2170" s="1">
        <v>40196.59375</v>
      </c>
      <c r="B2170">
        <v>16.149999999999999</v>
      </c>
      <c r="C2170" s="1">
        <v>40196.59375</v>
      </c>
      <c r="D2170">
        <v>32.89</v>
      </c>
      <c r="E2170" s="1">
        <v>40196.59375</v>
      </c>
      <c r="F2170">
        <v>161.1</v>
      </c>
      <c r="G2170" s="1">
        <v>40196.59375</v>
      </c>
      <c r="H2170">
        <v>154.30000000000001</v>
      </c>
    </row>
    <row r="2171" spans="1:8" x14ac:dyDescent="0.25">
      <c r="A2171" s="1">
        <v>40196.604166666664</v>
      </c>
      <c r="B2171">
        <v>16.149999999999999</v>
      </c>
      <c r="C2171" s="1">
        <v>40196.604166666664</v>
      </c>
      <c r="D2171">
        <v>32.89</v>
      </c>
      <c r="E2171" s="1">
        <v>40196.604166666664</v>
      </c>
      <c r="F2171">
        <v>161.19999999999999</v>
      </c>
      <c r="G2171" s="1">
        <v>40196.604166666664</v>
      </c>
      <c r="H2171">
        <v>154.19999999999999</v>
      </c>
    </row>
    <row r="2172" spans="1:8" x14ac:dyDescent="0.25">
      <c r="A2172" s="1">
        <v>40196.614583333336</v>
      </c>
      <c r="B2172">
        <v>16.149999999999999</v>
      </c>
      <c r="C2172" s="1">
        <v>40196.614583333336</v>
      </c>
      <c r="D2172">
        <v>32.89</v>
      </c>
      <c r="E2172" s="1">
        <v>40196.614583333336</v>
      </c>
      <c r="F2172">
        <v>161.19999999999999</v>
      </c>
      <c r="G2172" s="1">
        <v>40196.614583333336</v>
      </c>
      <c r="H2172">
        <v>154.19999999999999</v>
      </c>
    </row>
    <row r="2173" spans="1:8" x14ac:dyDescent="0.25">
      <c r="A2173" s="1">
        <v>40196.625</v>
      </c>
      <c r="B2173">
        <v>16.13</v>
      </c>
      <c r="C2173" s="1">
        <v>40196.625</v>
      </c>
      <c r="D2173">
        <v>32.880000000000003</v>
      </c>
      <c r="E2173" s="1">
        <v>40196.625</v>
      </c>
      <c r="F2173">
        <v>161.19999999999999</v>
      </c>
      <c r="G2173" s="1">
        <v>40196.625</v>
      </c>
      <c r="H2173">
        <v>154.19999999999999</v>
      </c>
    </row>
    <row r="2174" spans="1:8" x14ac:dyDescent="0.25">
      <c r="A2174" s="1">
        <v>40196.635416666664</v>
      </c>
      <c r="B2174">
        <v>16.13</v>
      </c>
      <c r="C2174" s="1">
        <v>40196.635416666664</v>
      </c>
      <c r="D2174">
        <v>32.880000000000003</v>
      </c>
      <c r="E2174" s="1">
        <v>40196.635416666664</v>
      </c>
      <c r="F2174">
        <v>161.19999999999999</v>
      </c>
      <c r="G2174" s="1">
        <v>40196.635416666664</v>
      </c>
      <c r="H2174">
        <v>154.4</v>
      </c>
    </row>
    <row r="2175" spans="1:8" x14ac:dyDescent="0.25">
      <c r="A2175" s="1">
        <v>40196.645833333336</v>
      </c>
      <c r="B2175">
        <v>16.13</v>
      </c>
      <c r="C2175" s="1">
        <v>40196.645833333336</v>
      </c>
      <c r="D2175">
        <v>32.880000000000003</v>
      </c>
      <c r="E2175" s="1">
        <v>40196.645833333336</v>
      </c>
      <c r="F2175">
        <v>161.1</v>
      </c>
      <c r="G2175" s="1">
        <v>40196.645833333336</v>
      </c>
      <c r="H2175">
        <v>154.5</v>
      </c>
    </row>
    <row r="2176" spans="1:8" x14ac:dyDescent="0.25">
      <c r="A2176" s="1">
        <v>40196.65625</v>
      </c>
      <c r="B2176">
        <v>16.13</v>
      </c>
      <c r="C2176" s="1">
        <v>40196.65625</v>
      </c>
      <c r="D2176">
        <v>32.880000000000003</v>
      </c>
      <c r="E2176" s="1">
        <v>40196.65625</v>
      </c>
      <c r="F2176">
        <v>161.1</v>
      </c>
      <c r="G2176" s="1">
        <v>40196.65625</v>
      </c>
      <c r="H2176">
        <v>154.5</v>
      </c>
    </row>
    <row r="2177" spans="1:8" x14ac:dyDescent="0.25">
      <c r="A2177" s="1">
        <v>40196.666666666664</v>
      </c>
      <c r="B2177">
        <v>16.11</v>
      </c>
      <c r="C2177" s="1">
        <v>40196.666666666664</v>
      </c>
      <c r="D2177">
        <v>32.880000000000003</v>
      </c>
      <c r="E2177" s="1">
        <v>40196.666666666664</v>
      </c>
      <c r="F2177">
        <v>161.1</v>
      </c>
      <c r="G2177" s="1">
        <v>40196.666666666664</v>
      </c>
      <c r="H2177">
        <v>154.5</v>
      </c>
    </row>
    <row r="2178" spans="1:8" x14ac:dyDescent="0.25">
      <c r="A2178" s="1">
        <v>40196.677083333336</v>
      </c>
      <c r="B2178">
        <v>16.11</v>
      </c>
      <c r="C2178" s="1">
        <v>40196.677083333336</v>
      </c>
      <c r="D2178">
        <v>32.880000000000003</v>
      </c>
      <c r="E2178" s="1">
        <v>40196.677083333336</v>
      </c>
      <c r="F2178">
        <v>161.30000000000001</v>
      </c>
      <c r="G2178" s="1">
        <v>40196.677083333336</v>
      </c>
      <c r="H2178">
        <v>154.69999999999999</v>
      </c>
    </row>
    <row r="2179" spans="1:8" x14ac:dyDescent="0.25">
      <c r="A2179" s="1">
        <v>40196.6875</v>
      </c>
      <c r="B2179">
        <v>16.11</v>
      </c>
      <c r="C2179" s="1">
        <v>40196.6875</v>
      </c>
      <c r="D2179">
        <v>32.880000000000003</v>
      </c>
      <c r="E2179" s="1">
        <v>40196.6875</v>
      </c>
      <c r="F2179">
        <v>161.5</v>
      </c>
      <c r="G2179" s="1">
        <v>40196.6875</v>
      </c>
      <c r="H2179">
        <v>154.80000000000001</v>
      </c>
    </row>
    <row r="2180" spans="1:8" x14ac:dyDescent="0.25">
      <c r="A2180" s="1">
        <v>40196.697916666664</v>
      </c>
      <c r="B2180">
        <v>16.11</v>
      </c>
      <c r="C2180" s="1">
        <v>40196.697916666664</v>
      </c>
      <c r="D2180">
        <v>32.880000000000003</v>
      </c>
      <c r="E2180" s="1">
        <v>40196.697916666664</v>
      </c>
      <c r="F2180">
        <v>161.5</v>
      </c>
      <c r="G2180" s="1">
        <v>40196.697916666664</v>
      </c>
      <c r="H2180">
        <v>154.80000000000001</v>
      </c>
    </row>
    <row r="2181" spans="1:8" x14ac:dyDescent="0.25">
      <c r="A2181" s="1">
        <v>40196.708333333336</v>
      </c>
      <c r="B2181">
        <v>16.079999999999998</v>
      </c>
      <c r="C2181" s="1">
        <v>40196.708333333336</v>
      </c>
      <c r="D2181">
        <v>32.880000000000003</v>
      </c>
      <c r="E2181" s="1">
        <v>40196.708333333336</v>
      </c>
      <c r="F2181">
        <v>161.5</v>
      </c>
      <c r="G2181" s="1">
        <v>40196.708333333336</v>
      </c>
      <c r="H2181">
        <v>154.80000000000001</v>
      </c>
    </row>
    <row r="2182" spans="1:8" x14ac:dyDescent="0.25">
      <c r="A2182" s="1">
        <v>40196.71875</v>
      </c>
      <c r="B2182">
        <v>16.079999999999998</v>
      </c>
      <c r="C2182" s="1">
        <v>40196.71875</v>
      </c>
      <c r="D2182">
        <v>32.880000000000003</v>
      </c>
      <c r="E2182" s="1">
        <v>40196.71875</v>
      </c>
      <c r="F2182">
        <v>161.69999999999999</v>
      </c>
      <c r="G2182" s="1">
        <v>40196.71875</v>
      </c>
      <c r="H2182">
        <v>154.6</v>
      </c>
    </row>
    <row r="2183" spans="1:8" x14ac:dyDescent="0.25">
      <c r="A2183" s="1">
        <v>40196.729166666664</v>
      </c>
      <c r="B2183">
        <v>16.079999999999998</v>
      </c>
      <c r="C2183" s="1">
        <v>40196.729166666664</v>
      </c>
      <c r="D2183">
        <v>32.880000000000003</v>
      </c>
      <c r="E2183" s="1">
        <v>40196.729166666664</v>
      </c>
      <c r="F2183">
        <v>161.80000000000001</v>
      </c>
      <c r="G2183" s="1">
        <v>40196.729166666664</v>
      </c>
      <c r="H2183">
        <v>154.30000000000001</v>
      </c>
    </row>
    <row r="2184" spans="1:8" x14ac:dyDescent="0.25">
      <c r="A2184" s="1">
        <v>40196.739583333336</v>
      </c>
      <c r="B2184">
        <v>16.079999999999998</v>
      </c>
      <c r="C2184" s="1">
        <v>40196.739583333336</v>
      </c>
      <c r="D2184">
        <v>32.880000000000003</v>
      </c>
      <c r="E2184" s="1">
        <v>40196.739583333336</v>
      </c>
      <c r="F2184">
        <v>161.80000000000001</v>
      </c>
      <c r="G2184" s="1">
        <v>40196.739583333336</v>
      </c>
      <c r="H2184">
        <v>154.30000000000001</v>
      </c>
    </row>
    <row r="2185" spans="1:8" x14ac:dyDescent="0.25">
      <c r="A2185" s="1">
        <v>40196.75</v>
      </c>
      <c r="B2185">
        <v>16.05</v>
      </c>
      <c r="C2185" s="1">
        <v>40196.75</v>
      </c>
      <c r="D2185">
        <v>32.869999999999997</v>
      </c>
      <c r="E2185" s="1">
        <v>40196.75</v>
      </c>
      <c r="F2185">
        <v>161.80000000000001</v>
      </c>
      <c r="G2185" s="1">
        <v>40196.75</v>
      </c>
      <c r="H2185">
        <v>154.30000000000001</v>
      </c>
    </row>
    <row r="2186" spans="1:8" x14ac:dyDescent="0.25">
      <c r="A2186" s="1">
        <v>40196.760416666664</v>
      </c>
      <c r="B2186">
        <v>16.05</v>
      </c>
      <c r="C2186" s="1">
        <v>40196.760416666664</v>
      </c>
      <c r="D2186">
        <v>32.869999999999997</v>
      </c>
      <c r="E2186" s="1">
        <v>40196.760416666664</v>
      </c>
      <c r="F2186">
        <v>162</v>
      </c>
      <c r="G2186" s="1">
        <v>40196.760416666664</v>
      </c>
      <c r="H2186">
        <v>154.5</v>
      </c>
    </row>
    <row r="2187" spans="1:8" x14ac:dyDescent="0.25">
      <c r="A2187" s="1">
        <v>40196.770833333336</v>
      </c>
      <c r="B2187">
        <v>16.05</v>
      </c>
      <c r="C2187" s="1">
        <v>40196.770833333336</v>
      </c>
      <c r="D2187">
        <v>32.869999999999997</v>
      </c>
      <c r="E2187" s="1">
        <v>40196.770833333336</v>
      </c>
      <c r="F2187">
        <v>162.1</v>
      </c>
      <c r="G2187" s="1">
        <v>40196.770833333336</v>
      </c>
      <c r="H2187">
        <v>154.6</v>
      </c>
    </row>
    <row r="2188" spans="1:8" x14ac:dyDescent="0.25">
      <c r="A2188" s="1">
        <v>40196.78125</v>
      </c>
      <c r="B2188">
        <v>16.05</v>
      </c>
      <c r="C2188" s="1">
        <v>40196.78125</v>
      </c>
      <c r="D2188">
        <v>32.869999999999997</v>
      </c>
      <c r="E2188" s="1">
        <v>40196.78125</v>
      </c>
      <c r="F2188">
        <v>162.1</v>
      </c>
      <c r="G2188" s="1">
        <v>40196.78125</v>
      </c>
      <c r="H2188">
        <v>154.6</v>
      </c>
    </row>
    <row r="2189" spans="1:8" x14ac:dyDescent="0.25">
      <c r="A2189" s="1">
        <v>40196.791666666664</v>
      </c>
      <c r="B2189">
        <v>16.02</v>
      </c>
      <c r="C2189" s="1">
        <v>40196.791666666664</v>
      </c>
      <c r="D2189">
        <v>32.869999999999997</v>
      </c>
      <c r="E2189" s="1">
        <v>40196.791666666664</v>
      </c>
      <c r="F2189">
        <v>162.1</v>
      </c>
      <c r="G2189" s="1">
        <v>40196.791666666664</v>
      </c>
      <c r="H2189">
        <v>154.6</v>
      </c>
    </row>
    <row r="2190" spans="1:8" x14ac:dyDescent="0.25">
      <c r="A2190" s="1">
        <v>40196.802083333336</v>
      </c>
      <c r="B2190">
        <v>16.02</v>
      </c>
      <c r="C2190" s="1">
        <v>40196.802083333336</v>
      </c>
      <c r="D2190">
        <v>32.869999999999997</v>
      </c>
      <c r="E2190" s="1">
        <v>40196.802083333336</v>
      </c>
      <c r="F2190">
        <v>162.19999999999999</v>
      </c>
      <c r="G2190" s="1">
        <v>40196.802083333336</v>
      </c>
      <c r="H2190">
        <v>154.69999999999999</v>
      </c>
    </row>
    <row r="2191" spans="1:8" x14ac:dyDescent="0.25">
      <c r="A2191" s="1">
        <v>40196.8125</v>
      </c>
      <c r="B2191">
        <v>16.02</v>
      </c>
      <c r="C2191" s="1">
        <v>40196.8125</v>
      </c>
      <c r="D2191">
        <v>32.869999999999997</v>
      </c>
      <c r="E2191" s="1">
        <v>40196.8125</v>
      </c>
      <c r="F2191">
        <v>162.30000000000001</v>
      </c>
      <c r="G2191" s="1">
        <v>40196.8125</v>
      </c>
      <c r="H2191">
        <v>154.80000000000001</v>
      </c>
    </row>
    <row r="2192" spans="1:8" x14ac:dyDescent="0.25">
      <c r="A2192" s="1">
        <v>40196.822916666664</v>
      </c>
      <c r="B2192">
        <v>16.02</v>
      </c>
      <c r="C2192" s="1">
        <v>40196.822916666664</v>
      </c>
      <c r="D2192">
        <v>32.869999999999997</v>
      </c>
      <c r="E2192" s="1">
        <v>40196.822916666664</v>
      </c>
      <c r="F2192">
        <v>162.30000000000001</v>
      </c>
      <c r="G2192" s="1">
        <v>40196.822916666664</v>
      </c>
      <c r="H2192">
        <v>154.80000000000001</v>
      </c>
    </row>
    <row r="2193" spans="1:8" x14ac:dyDescent="0.25">
      <c r="A2193" s="1">
        <v>40196.833333333336</v>
      </c>
      <c r="B2193">
        <v>15.99</v>
      </c>
      <c r="C2193" s="1">
        <v>40196.833333333336</v>
      </c>
      <c r="D2193">
        <v>32.869999999999997</v>
      </c>
      <c r="E2193" s="1">
        <v>40196.833333333336</v>
      </c>
      <c r="F2193">
        <v>162.30000000000001</v>
      </c>
      <c r="G2193" s="1">
        <v>40196.833333333336</v>
      </c>
      <c r="H2193">
        <v>154.80000000000001</v>
      </c>
    </row>
    <row r="2194" spans="1:8" x14ac:dyDescent="0.25">
      <c r="A2194" s="1">
        <v>40196.84375</v>
      </c>
      <c r="B2194">
        <v>15.99</v>
      </c>
      <c r="C2194" s="1">
        <v>40196.84375</v>
      </c>
      <c r="D2194">
        <v>32.869999999999997</v>
      </c>
      <c r="E2194" s="1">
        <v>40196.84375</v>
      </c>
      <c r="F2194">
        <v>162.4</v>
      </c>
      <c r="G2194" s="1">
        <v>40196.84375</v>
      </c>
      <c r="H2194">
        <v>154.80000000000001</v>
      </c>
    </row>
    <row r="2195" spans="1:8" x14ac:dyDescent="0.25">
      <c r="A2195" s="1">
        <v>40196.854166666664</v>
      </c>
      <c r="B2195">
        <v>15.99</v>
      </c>
      <c r="C2195" s="1">
        <v>40196.854166666664</v>
      </c>
      <c r="D2195">
        <v>32.869999999999997</v>
      </c>
      <c r="E2195" s="1">
        <v>40196.854166666664</v>
      </c>
      <c r="F2195">
        <v>162.4</v>
      </c>
      <c r="G2195" s="1">
        <v>40196.854166666664</v>
      </c>
      <c r="H2195">
        <v>154.80000000000001</v>
      </c>
    </row>
    <row r="2196" spans="1:8" x14ac:dyDescent="0.25">
      <c r="A2196" s="1">
        <v>40196.864583333336</v>
      </c>
      <c r="B2196">
        <v>15.99</v>
      </c>
      <c r="C2196" s="1">
        <v>40196.864583333336</v>
      </c>
      <c r="D2196">
        <v>32.869999999999997</v>
      </c>
      <c r="E2196" s="1">
        <v>40196.864583333336</v>
      </c>
      <c r="F2196">
        <v>162.4</v>
      </c>
      <c r="G2196" s="1">
        <v>40196.864583333336</v>
      </c>
      <c r="H2196">
        <v>154.80000000000001</v>
      </c>
    </row>
    <row r="2197" spans="1:8" x14ac:dyDescent="0.25">
      <c r="A2197" s="1">
        <v>40196.875</v>
      </c>
      <c r="B2197">
        <v>15.97</v>
      </c>
      <c r="C2197" s="1">
        <v>40196.875</v>
      </c>
      <c r="D2197">
        <v>32.869999999999997</v>
      </c>
      <c r="E2197" s="1">
        <v>40196.875</v>
      </c>
      <c r="F2197">
        <v>162.4</v>
      </c>
      <c r="G2197" s="1">
        <v>40196.875</v>
      </c>
      <c r="H2197">
        <v>154.80000000000001</v>
      </c>
    </row>
    <row r="2198" spans="1:8" x14ac:dyDescent="0.25">
      <c r="A2198" s="1">
        <v>40196.885416666664</v>
      </c>
      <c r="B2198">
        <v>15.97</v>
      </c>
      <c r="C2198" s="1">
        <v>40196.885416666664</v>
      </c>
      <c r="D2198">
        <v>32.869999999999997</v>
      </c>
      <c r="E2198" s="1">
        <v>40196.885416666664</v>
      </c>
      <c r="F2198">
        <v>162.30000000000001</v>
      </c>
      <c r="G2198" s="1">
        <v>40196.885416666664</v>
      </c>
      <c r="H2198">
        <v>154.69999999999999</v>
      </c>
    </row>
    <row r="2199" spans="1:8" x14ac:dyDescent="0.25">
      <c r="A2199" s="1">
        <v>40196.895833333336</v>
      </c>
      <c r="B2199">
        <v>15.97</v>
      </c>
      <c r="C2199" s="1">
        <v>40196.895833333336</v>
      </c>
      <c r="D2199">
        <v>32.869999999999997</v>
      </c>
      <c r="E2199" s="1">
        <v>40196.895833333336</v>
      </c>
      <c r="F2199">
        <v>162.19999999999999</v>
      </c>
      <c r="G2199" s="1">
        <v>40196.895833333336</v>
      </c>
      <c r="H2199">
        <v>154.6</v>
      </c>
    </row>
    <row r="2200" spans="1:8" x14ac:dyDescent="0.25">
      <c r="A2200" s="1">
        <v>40196.90625</v>
      </c>
      <c r="B2200">
        <v>15.97</v>
      </c>
      <c r="C2200" s="1">
        <v>40196.90625</v>
      </c>
      <c r="D2200">
        <v>32.869999999999997</v>
      </c>
      <c r="E2200" s="1">
        <v>40196.90625</v>
      </c>
      <c r="F2200">
        <v>162.19999999999999</v>
      </c>
      <c r="G2200" s="1">
        <v>40196.90625</v>
      </c>
      <c r="H2200">
        <v>154.6</v>
      </c>
    </row>
    <row r="2201" spans="1:8" x14ac:dyDescent="0.25">
      <c r="A2201" s="1">
        <v>40196.916666666664</v>
      </c>
      <c r="B2201">
        <v>15.95</v>
      </c>
      <c r="C2201" s="1">
        <v>40196.916666666664</v>
      </c>
      <c r="D2201">
        <v>32.880000000000003</v>
      </c>
      <c r="E2201" s="1">
        <v>40196.916666666664</v>
      </c>
      <c r="F2201">
        <v>162.19999999999999</v>
      </c>
      <c r="G2201" s="1">
        <v>40196.916666666664</v>
      </c>
      <c r="H2201">
        <v>154.6</v>
      </c>
    </row>
    <row r="2202" spans="1:8" x14ac:dyDescent="0.25">
      <c r="A2202" s="1">
        <v>40196.927083333336</v>
      </c>
      <c r="B2202">
        <v>15.95</v>
      </c>
      <c r="C2202" s="1">
        <v>40196.927083333336</v>
      </c>
      <c r="D2202">
        <v>32.880000000000003</v>
      </c>
      <c r="E2202" s="1">
        <v>40196.927083333336</v>
      </c>
      <c r="F2202">
        <v>162</v>
      </c>
      <c r="G2202" s="1">
        <v>40196.927083333336</v>
      </c>
      <c r="H2202">
        <v>154.69999999999999</v>
      </c>
    </row>
    <row r="2203" spans="1:8" x14ac:dyDescent="0.25">
      <c r="A2203" s="1">
        <v>40196.9375</v>
      </c>
      <c r="B2203">
        <v>15.95</v>
      </c>
      <c r="C2203" s="1">
        <v>40196.9375</v>
      </c>
      <c r="D2203">
        <v>32.880000000000003</v>
      </c>
      <c r="E2203" s="1">
        <v>40196.9375</v>
      </c>
      <c r="F2203">
        <v>161.9</v>
      </c>
      <c r="G2203" s="1">
        <v>40196.9375</v>
      </c>
      <c r="H2203">
        <v>154.80000000000001</v>
      </c>
    </row>
    <row r="2204" spans="1:8" x14ac:dyDescent="0.25">
      <c r="A2204" s="1">
        <v>40196.947916666664</v>
      </c>
      <c r="B2204">
        <v>15.95</v>
      </c>
      <c r="C2204" s="1">
        <v>40196.947916666664</v>
      </c>
      <c r="D2204">
        <v>32.880000000000003</v>
      </c>
      <c r="E2204" s="1">
        <v>40196.947916666664</v>
      </c>
      <c r="F2204">
        <v>161.9</v>
      </c>
      <c r="G2204" s="1">
        <v>40196.947916666664</v>
      </c>
      <c r="H2204">
        <v>154.80000000000001</v>
      </c>
    </row>
    <row r="2205" spans="1:8" x14ac:dyDescent="0.25">
      <c r="A2205" s="1">
        <v>40196.958333333336</v>
      </c>
      <c r="B2205">
        <v>15.93</v>
      </c>
      <c r="C2205" s="1">
        <v>40196.958333333336</v>
      </c>
      <c r="D2205">
        <v>32.880000000000003</v>
      </c>
      <c r="E2205" s="1">
        <v>40196.958333333336</v>
      </c>
      <c r="F2205">
        <v>161.9</v>
      </c>
      <c r="G2205" s="1">
        <v>40196.958333333336</v>
      </c>
      <c r="H2205">
        <v>154.80000000000001</v>
      </c>
    </row>
    <row r="2206" spans="1:8" x14ac:dyDescent="0.25">
      <c r="A2206" s="1">
        <v>40196.96875</v>
      </c>
      <c r="B2206">
        <v>15.93</v>
      </c>
      <c r="C2206" s="1">
        <v>40196.96875</v>
      </c>
      <c r="D2206">
        <v>32.880000000000003</v>
      </c>
      <c r="E2206" s="1">
        <v>40196.96875</v>
      </c>
      <c r="F2206">
        <v>162</v>
      </c>
      <c r="G2206" s="1">
        <v>40196.96875</v>
      </c>
      <c r="H2206">
        <v>154.69999999999999</v>
      </c>
    </row>
    <row r="2207" spans="1:8" x14ac:dyDescent="0.25">
      <c r="A2207" s="1">
        <v>40196.979166666664</v>
      </c>
      <c r="B2207">
        <v>15.93</v>
      </c>
      <c r="C2207" s="1">
        <v>40196.979166666664</v>
      </c>
      <c r="D2207">
        <v>32.880000000000003</v>
      </c>
      <c r="E2207" s="1">
        <v>40196.979166666664</v>
      </c>
      <c r="F2207">
        <v>162.1</v>
      </c>
      <c r="G2207" s="1">
        <v>40196.979166666664</v>
      </c>
      <c r="H2207">
        <v>154.5</v>
      </c>
    </row>
    <row r="2208" spans="1:8" x14ac:dyDescent="0.25">
      <c r="A2208" s="1">
        <v>40196.989583333336</v>
      </c>
      <c r="B2208">
        <v>15.93</v>
      </c>
      <c r="C2208" s="1">
        <v>40196.989583333336</v>
      </c>
      <c r="D2208">
        <v>32.880000000000003</v>
      </c>
      <c r="E2208" s="1">
        <v>40196.989583333336</v>
      </c>
      <c r="F2208">
        <v>162.1</v>
      </c>
      <c r="G2208" s="1">
        <v>40196.989583333336</v>
      </c>
      <c r="H2208">
        <v>154.5</v>
      </c>
    </row>
    <row r="2209" spans="1:8" x14ac:dyDescent="0.25">
      <c r="A2209" s="1">
        <v>40197</v>
      </c>
      <c r="B2209">
        <v>15.92</v>
      </c>
      <c r="C2209" s="1">
        <v>40197</v>
      </c>
      <c r="D2209">
        <v>32.89</v>
      </c>
      <c r="E2209" s="1">
        <v>40197</v>
      </c>
      <c r="F2209">
        <v>162.1</v>
      </c>
      <c r="G2209" s="1">
        <v>40197</v>
      </c>
      <c r="H2209">
        <v>154.5</v>
      </c>
    </row>
    <row r="2210" spans="1:8" x14ac:dyDescent="0.25">
      <c r="A2210" s="1">
        <v>40197.010416666664</v>
      </c>
      <c r="B2210">
        <v>15.92</v>
      </c>
      <c r="C2210" s="1">
        <v>40197.010416666664</v>
      </c>
      <c r="D2210">
        <v>32.89</v>
      </c>
      <c r="E2210" s="1">
        <v>40197.010416666664</v>
      </c>
      <c r="F2210">
        <v>162.1</v>
      </c>
      <c r="G2210" s="1">
        <v>40197.010416666664</v>
      </c>
      <c r="H2210">
        <v>154.5</v>
      </c>
    </row>
    <row r="2211" spans="1:8" x14ac:dyDescent="0.25">
      <c r="A2211" s="1">
        <v>40197.020833333336</v>
      </c>
      <c r="B2211">
        <v>15.92</v>
      </c>
      <c r="C2211" s="1">
        <v>40197.020833333336</v>
      </c>
      <c r="D2211">
        <v>32.89</v>
      </c>
      <c r="E2211" s="1">
        <v>40197.020833333336</v>
      </c>
      <c r="F2211">
        <v>162.1</v>
      </c>
      <c r="G2211" s="1">
        <v>40197.020833333336</v>
      </c>
      <c r="H2211">
        <v>154.4</v>
      </c>
    </row>
    <row r="2212" spans="1:8" x14ac:dyDescent="0.25">
      <c r="A2212" s="1">
        <v>40197.03125</v>
      </c>
      <c r="B2212">
        <v>15.92</v>
      </c>
      <c r="C2212" s="1">
        <v>40197.03125</v>
      </c>
      <c r="D2212">
        <v>32.89</v>
      </c>
      <c r="E2212" s="1">
        <v>40197.03125</v>
      </c>
      <c r="F2212">
        <v>162.1</v>
      </c>
      <c r="G2212" s="1">
        <v>40197.03125</v>
      </c>
      <c r="H2212">
        <v>154.4</v>
      </c>
    </row>
    <row r="2213" spans="1:8" x14ac:dyDescent="0.25">
      <c r="A2213" s="1">
        <v>40197.041666666664</v>
      </c>
      <c r="B2213">
        <v>15.9</v>
      </c>
      <c r="C2213" s="1">
        <v>40197.041666666664</v>
      </c>
      <c r="D2213">
        <v>32.89</v>
      </c>
      <c r="E2213" s="1">
        <v>40197.041666666664</v>
      </c>
      <c r="F2213">
        <v>162.1</v>
      </c>
      <c r="G2213" s="1">
        <v>40197.041666666664</v>
      </c>
      <c r="H2213">
        <v>154.4</v>
      </c>
    </row>
    <row r="2214" spans="1:8" x14ac:dyDescent="0.25">
      <c r="A2214" s="1">
        <v>40197.052083333336</v>
      </c>
      <c r="B2214">
        <v>15.9</v>
      </c>
      <c r="C2214" s="1">
        <v>40197.052083333336</v>
      </c>
      <c r="D2214">
        <v>32.89</v>
      </c>
      <c r="E2214" s="1">
        <v>40197.052083333336</v>
      </c>
      <c r="F2214">
        <v>162.19999999999999</v>
      </c>
      <c r="G2214" s="1">
        <v>40197.052083333336</v>
      </c>
      <c r="H2214">
        <v>154.4</v>
      </c>
    </row>
    <row r="2215" spans="1:8" x14ac:dyDescent="0.25">
      <c r="A2215" s="1">
        <v>40197.0625</v>
      </c>
      <c r="B2215">
        <v>15.9</v>
      </c>
      <c r="C2215" s="1">
        <v>40197.0625</v>
      </c>
      <c r="D2215">
        <v>32.89</v>
      </c>
      <c r="E2215" s="1">
        <v>40197.0625</v>
      </c>
      <c r="F2215">
        <v>162.19999999999999</v>
      </c>
      <c r="G2215" s="1">
        <v>40197.0625</v>
      </c>
      <c r="H2215">
        <v>154.4</v>
      </c>
    </row>
    <row r="2216" spans="1:8" x14ac:dyDescent="0.25">
      <c r="A2216" s="1">
        <v>40197.072916666664</v>
      </c>
      <c r="B2216">
        <v>15.9</v>
      </c>
      <c r="C2216" s="1">
        <v>40197.072916666664</v>
      </c>
      <c r="D2216">
        <v>32.89</v>
      </c>
      <c r="E2216" s="1">
        <v>40197.072916666664</v>
      </c>
      <c r="F2216">
        <v>162.19999999999999</v>
      </c>
      <c r="G2216" s="1">
        <v>40197.072916666664</v>
      </c>
      <c r="H2216">
        <v>154.4</v>
      </c>
    </row>
    <row r="2217" spans="1:8" x14ac:dyDescent="0.25">
      <c r="A2217" s="1">
        <v>40197.083333333336</v>
      </c>
      <c r="B2217">
        <v>15.88</v>
      </c>
      <c r="C2217" s="1">
        <v>40197.083333333336</v>
      </c>
      <c r="D2217">
        <v>32.89</v>
      </c>
      <c r="E2217" s="1">
        <v>40197.083333333336</v>
      </c>
      <c r="F2217">
        <v>162.19999999999999</v>
      </c>
      <c r="G2217" s="1">
        <v>40197.083333333336</v>
      </c>
      <c r="H2217">
        <v>154.4</v>
      </c>
    </row>
    <row r="2218" spans="1:8" x14ac:dyDescent="0.25">
      <c r="A2218" s="1">
        <v>40197.09375</v>
      </c>
      <c r="B2218">
        <v>15.88</v>
      </c>
      <c r="C2218" s="1">
        <v>40197.09375</v>
      </c>
      <c r="D2218">
        <v>32.89</v>
      </c>
      <c r="E2218" s="1">
        <v>40197.09375</v>
      </c>
      <c r="F2218">
        <v>162.19999999999999</v>
      </c>
      <c r="G2218" s="1">
        <v>40197.09375</v>
      </c>
      <c r="H2218">
        <v>154.4</v>
      </c>
    </row>
    <row r="2219" spans="1:8" x14ac:dyDescent="0.25">
      <c r="A2219" s="1">
        <v>40197.104166666664</v>
      </c>
      <c r="B2219">
        <v>15.88</v>
      </c>
      <c r="C2219" s="1">
        <v>40197.104166666664</v>
      </c>
      <c r="D2219">
        <v>32.89</v>
      </c>
      <c r="E2219" s="1">
        <v>40197.104166666664</v>
      </c>
      <c r="F2219">
        <v>162.19999999999999</v>
      </c>
      <c r="G2219" s="1">
        <v>40197.104166666664</v>
      </c>
      <c r="H2219">
        <v>154.4</v>
      </c>
    </row>
    <row r="2220" spans="1:8" x14ac:dyDescent="0.25">
      <c r="A2220" s="1">
        <v>40197.114583333336</v>
      </c>
      <c r="B2220">
        <v>15.88</v>
      </c>
      <c r="C2220" s="1">
        <v>40197.114583333336</v>
      </c>
      <c r="D2220">
        <v>32.89</v>
      </c>
      <c r="E2220" s="1">
        <v>40197.114583333336</v>
      </c>
      <c r="F2220">
        <v>162.19999999999999</v>
      </c>
      <c r="G2220" s="1">
        <v>40197.114583333336</v>
      </c>
      <c r="H2220">
        <v>154.4</v>
      </c>
    </row>
    <row r="2221" spans="1:8" x14ac:dyDescent="0.25">
      <c r="A2221" s="1">
        <v>40197.125</v>
      </c>
      <c r="B2221">
        <v>15.86</v>
      </c>
      <c r="C2221" s="1">
        <v>40197.125</v>
      </c>
      <c r="D2221">
        <v>32.9</v>
      </c>
      <c r="E2221" s="1">
        <v>40197.125</v>
      </c>
      <c r="F2221">
        <v>162.19999999999999</v>
      </c>
      <c r="G2221" s="1">
        <v>40197.125</v>
      </c>
      <c r="H2221">
        <v>154.4</v>
      </c>
    </row>
    <row r="2222" spans="1:8" x14ac:dyDescent="0.25">
      <c r="A2222" s="1">
        <v>40197.135416666664</v>
      </c>
      <c r="B2222">
        <v>15.86</v>
      </c>
      <c r="C2222" s="1">
        <v>40197.135416666664</v>
      </c>
      <c r="D2222">
        <v>32.9</v>
      </c>
      <c r="E2222" s="1">
        <v>40197.135416666664</v>
      </c>
      <c r="F2222">
        <v>162.1</v>
      </c>
      <c r="G2222" s="1">
        <v>40197.135416666664</v>
      </c>
      <c r="H2222">
        <v>154.30000000000001</v>
      </c>
    </row>
    <row r="2223" spans="1:8" x14ac:dyDescent="0.25">
      <c r="A2223" s="1">
        <v>40197.145833333336</v>
      </c>
      <c r="B2223">
        <v>15.86</v>
      </c>
      <c r="C2223" s="1">
        <v>40197.145833333336</v>
      </c>
      <c r="D2223">
        <v>32.9</v>
      </c>
      <c r="E2223" s="1">
        <v>40197.145833333336</v>
      </c>
      <c r="F2223">
        <v>162.1</v>
      </c>
      <c r="G2223" s="1">
        <v>40197.145833333336</v>
      </c>
      <c r="H2223">
        <v>154.1</v>
      </c>
    </row>
    <row r="2224" spans="1:8" x14ac:dyDescent="0.25">
      <c r="A2224" s="1">
        <v>40197.15625</v>
      </c>
      <c r="B2224">
        <v>15.86</v>
      </c>
      <c r="C2224" s="1">
        <v>40197.15625</v>
      </c>
      <c r="D2224">
        <v>32.9</v>
      </c>
      <c r="E2224" s="1">
        <v>40197.15625</v>
      </c>
      <c r="F2224">
        <v>162.1</v>
      </c>
      <c r="G2224" s="1">
        <v>40197.15625</v>
      </c>
      <c r="H2224">
        <v>154.1</v>
      </c>
    </row>
    <row r="2225" spans="1:8" x14ac:dyDescent="0.25">
      <c r="A2225" s="1">
        <v>40197.166666666664</v>
      </c>
      <c r="B2225">
        <v>15.84</v>
      </c>
      <c r="C2225" s="1">
        <v>40197.166666666664</v>
      </c>
      <c r="D2225">
        <v>32.9</v>
      </c>
      <c r="E2225" s="1">
        <v>40197.166666666664</v>
      </c>
      <c r="F2225">
        <v>162.1</v>
      </c>
      <c r="G2225" s="1">
        <v>40197.166666666664</v>
      </c>
      <c r="H2225">
        <v>154.1</v>
      </c>
    </row>
    <row r="2226" spans="1:8" x14ac:dyDescent="0.25">
      <c r="A2226" s="1">
        <v>40197.177083333336</v>
      </c>
      <c r="B2226">
        <v>15.84</v>
      </c>
      <c r="C2226" s="1">
        <v>40197.177083333336</v>
      </c>
      <c r="D2226">
        <v>32.9</v>
      </c>
      <c r="E2226" s="1">
        <v>40197.177083333336</v>
      </c>
      <c r="F2226">
        <v>162.19999999999999</v>
      </c>
      <c r="G2226" s="1">
        <v>40197.177083333336</v>
      </c>
      <c r="H2226">
        <v>154.19999999999999</v>
      </c>
    </row>
    <row r="2227" spans="1:8" x14ac:dyDescent="0.25">
      <c r="A2227" s="1">
        <v>40197.1875</v>
      </c>
      <c r="B2227">
        <v>15.84</v>
      </c>
      <c r="C2227" s="1">
        <v>40197.1875</v>
      </c>
      <c r="D2227">
        <v>32.9</v>
      </c>
      <c r="E2227" s="1">
        <v>40197.1875</v>
      </c>
      <c r="F2227">
        <v>162.30000000000001</v>
      </c>
      <c r="G2227" s="1">
        <v>40197.1875</v>
      </c>
      <c r="H2227">
        <v>154.19999999999999</v>
      </c>
    </row>
    <row r="2228" spans="1:8" x14ac:dyDescent="0.25">
      <c r="A2228" s="1">
        <v>40197.197916666664</v>
      </c>
      <c r="B2228">
        <v>15.84</v>
      </c>
      <c r="C2228" s="1">
        <v>40197.197916666664</v>
      </c>
      <c r="D2228">
        <v>32.9</v>
      </c>
      <c r="E2228" s="1">
        <v>40197.197916666664</v>
      </c>
      <c r="F2228">
        <v>162.30000000000001</v>
      </c>
      <c r="G2228" s="1">
        <v>40197.197916666664</v>
      </c>
      <c r="H2228">
        <v>154.19999999999999</v>
      </c>
    </row>
    <row r="2229" spans="1:8" x14ac:dyDescent="0.25">
      <c r="A2229" s="1">
        <v>40197.208333333336</v>
      </c>
      <c r="B2229">
        <v>15.81</v>
      </c>
      <c r="C2229" s="1">
        <v>40197.208333333336</v>
      </c>
      <c r="D2229">
        <v>32.909999999999997</v>
      </c>
      <c r="E2229" s="1">
        <v>40197.208333333336</v>
      </c>
      <c r="F2229">
        <v>162.30000000000001</v>
      </c>
      <c r="G2229" s="1">
        <v>40197.208333333336</v>
      </c>
      <c r="H2229">
        <v>154.19999999999999</v>
      </c>
    </row>
    <row r="2230" spans="1:8" x14ac:dyDescent="0.25">
      <c r="A2230" s="1">
        <v>40197.21875</v>
      </c>
      <c r="B2230">
        <v>15.81</v>
      </c>
      <c r="C2230" s="1">
        <v>40197.21875</v>
      </c>
      <c r="D2230">
        <v>32.909999999999997</v>
      </c>
      <c r="E2230" s="1">
        <v>40197.21875</v>
      </c>
      <c r="F2230">
        <v>162.30000000000001</v>
      </c>
      <c r="G2230" s="1">
        <v>40197.21875</v>
      </c>
      <c r="H2230">
        <v>154.4</v>
      </c>
    </row>
    <row r="2231" spans="1:8" x14ac:dyDescent="0.25">
      <c r="A2231" s="1">
        <v>40197.229166666664</v>
      </c>
      <c r="B2231">
        <v>15.81</v>
      </c>
      <c r="C2231" s="1">
        <v>40197.229166666664</v>
      </c>
      <c r="D2231">
        <v>32.909999999999997</v>
      </c>
      <c r="E2231" s="1">
        <v>40197.229166666664</v>
      </c>
      <c r="F2231">
        <v>162.4</v>
      </c>
      <c r="G2231" s="1">
        <v>40197.229166666664</v>
      </c>
      <c r="H2231">
        <v>154.5</v>
      </c>
    </row>
    <row r="2232" spans="1:8" x14ac:dyDescent="0.25">
      <c r="A2232" s="1">
        <v>40197.239583333336</v>
      </c>
      <c r="B2232">
        <v>15.81</v>
      </c>
      <c r="C2232" s="1">
        <v>40197.239583333336</v>
      </c>
      <c r="D2232">
        <v>32.909999999999997</v>
      </c>
      <c r="E2232" s="1">
        <v>40197.239583333336</v>
      </c>
      <c r="F2232">
        <v>162.4</v>
      </c>
      <c r="G2232" s="1">
        <v>40197.239583333336</v>
      </c>
      <c r="H2232">
        <v>154.5</v>
      </c>
    </row>
    <row r="2233" spans="1:8" x14ac:dyDescent="0.25">
      <c r="A2233" s="1">
        <v>40197.25</v>
      </c>
      <c r="B2233">
        <v>15.78</v>
      </c>
      <c r="C2233" s="1">
        <v>40197.25</v>
      </c>
      <c r="D2233">
        <v>32.909999999999997</v>
      </c>
      <c r="E2233" s="1">
        <v>40197.25</v>
      </c>
      <c r="F2233">
        <v>162.4</v>
      </c>
      <c r="G2233" s="1">
        <v>40197.25</v>
      </c>
      <c r="H2233">
        <v>154.5</v>
      </c>
    </row>
    <row r="2234" spans="1:8" x14ac:dyDescent="0.25">
      <c r="A2234" s="1">
        <v>40197.260416666664</v>
      </c>
      <c r="B2234">
        <v>15.78</v>
      </c>
      <c r="C2234" s="1">
        <v>40197.260416666664</v>
      </c>
      <c r="D2234">
        <v>32.909999999999997</v>
      </c>
      <c r="E2234" s="1">
        <v>40197.260416666664</v>
      </c>
      <c r="F2234">
        <v>162.5</v>
      </c>
      <c r="G2234" s="1">
        <v>40197.260416666664</v>
      </c>
      <c r="H2234">
        <v>154.5</v>
      </c>
    </row>
    <row r="2235" spans="1:8" x14ac:dyDescent="0.25">
      <c r="A2235" s="1">
        <v>40197.270833333336</v>
      </c>
      <c r="B2235">
        <v>15.78</v>
      </c>
      <c r="C2235" s="1">
        <v>40197.270833333336</v>
      </c>
      <c r="D2235">
        <v>32.909999999999997</v>
      </c>
      <c r="E2235" s="1">
        <v>40197.270833333336</v>
      </c>
      <c r="F2235">
        <v>162.69999999999999</v>
      </c>
      <c r="G2235" s="1">
        <v>40197.270833333336</v>
      </c>
      <c r="H2235">
        <v>154.6</v>
      </c>
    </row>
    <row r="2236" spans="1:8" x14ac:dyDescent="0.25">
      <c r="A2236" s="1">
        <v>40197.28125</v>
      </c>
      <c r="B2236">
        <v>15.78</v>
      </c>
      <c r="C2236" s="1">
        <v>40197.28125</v>
      </c>
      <c r="D2236">
        <v>32.909999999999997</v>
      </c>
      <c r="E2236" s="1">
        <v>40197.28125</v>
      </c>
      <c r="F2236">
        <v>162.69999999999999</v>
      </c>
      <c r="G2236" s="1">
        <v>40197.28125</v>
      </c>
      <c r="H2236">
        <v>154.6</v>
      </c>
    </row>
    <row r="2237" spans="1:8" x14ac:dyDescent="0.25">
      <c r="A2237" s="1">
        <v>40197.291666666664</v>
      </c>
      <c r="B2237">
        <v>15.76</v>
      </c>
      <c r="C2237" s="1">
        <v>40197.291666666664</v>
      </c>
      <c r="D2237">
        <v>32.909999999999997</v>
      </c>
      <c r="E2237" s="1">
        <v>40197.291666666664</v>
      </c>
      <c r="F2237">
        <v>162.69999999999999</v>
      </c>
      <c r="G2237" s="1">
        <v>40197.291666666664</v>
      </c>
      <c r="H2237">
        <v>154.6</v>
      </c>
    </row>
    <row r="2238" spans="1:8" x14ac:dyDescent="0.25">
      <c r="A2238" s="1">
        <v>40197.302083333336</v>
      </c>
      <c r="B2238">
        <v>15.76</v>
      </c>
      <c r="C2238" s="1">
        <v>40197.302083333336</v>
      </c>
      <c r="D2238">
        <v>32.909999999999997</v>
      </c>
      <c r="E2238" s="1">
        <v>40197.302083333336</v>
      </c>
      <c r="F2238">
        <v>162.80000000000001</v>
      </c>
      <c r="G2238" s="1">
        <v>40197.302083333336</v>
      </c>
      <c r="H2238">
        <v>154.6</v>
      </c>
    </row>
    <row r="2239" spans="1:8" x14ac:dyDescent="0.25">
      <c r="A2239" s="1">
        <v>40197.3125</v>
      </c>
      <c r="B2239">
        <v>15.76</v>
      </c>
      <c r="C2239" s="1">
        <v>40197.3125</v>
      </c>
      <c r="D2239">
        <v>32.909999999999997</v>
      </c>
      <c r="E2239" s="1">
        <v>40197.3125</v>
      </c>
      <c r="F2239">
        <v>163</v>
      </c>
      <c r="G2239" s="1">
        <v>40197.3125</v>
      </c>
      <c r="H2239">
        <v>154.6</v>
      </c>
    </row>
    <row r="2240" spans="1:8" x14ac:dyDescent="0.25">
      <c r="A2240" s="1">
        <v>40197.322916666664</v>
      </c>
      <c r="B2240">
        <v>15.76</v>
      </c>
      <c r="C2240" s="1">
        <v>40197.322916666664</v>
      </c>
      <c r="D2240">
        <v>32.909999999999997</v>
      </c>
      <c r="E2240" s="1">
        <v>40197.322916666664</v>
      </c>
      <c r="F2240">
        <v>163</v>
      </c>
      <c r="G2240" s="1">
        <v>40197.322916666664</v>
      </c>
      <c r="H2240">
        <v>154.6</v>
      </c>
    </row>
    <row r="2241" spans="1:8" x14ac:dyDescent="0.25">
      <c r="A2241" s="1">
        <v>40197.333333333336</v>
      </c>
      <c r="B2241">
        <v>15.73</v>
      </c>
      <c r="C2241" s="1">
        <v>40197.333333333336</v>
      </c>
      <c r="D2241">
        <v>32.909999999999997</v>
      </c>
      <c r="E2241" s="1">
        <v>40197.333333333336</v>
      </c>
      <c r="F2241">
        <v>163</v>
      </c>
      <c r="G2241" s="1">
        <v>40197.333333333336</v>
      </c>
      <c r="H2241">
        <v>154.6</v>
      </c>
    </row>
    <row r="2242" spans="1:8" x14ac:dyDescent="0.25">
      <c r="A2242" s="1">
        <v>40197.34375</v>
      </c>
      <c r="B2242">
        <v>15.73</v>
      </c>
      <c r="C2242" s="1">
        <v>40197.34375</v>
      </c>
      <c r="D2242">
        <v>32.909999999999997</v>
      </c>
      <c r="E2242" s="1">
        <v>40197.34375</v>
      </c>
      <c r="F2242">
        <v>163.1</v>
      </c>
      <c r="G2242" s="1">
        <v>40197.34375</v>
      </c>
      <c r="H2242">
        <v>154.69999999999999</v>
      </c>
    </row>
    <row r="2243" spans="1:8" x14ac:dyDescent="0.25">
      <c r="A2243" s="1">
        <v>40197.354166666664</v>
      </c>
      <c r="B2243">
        <v>15.73</v>
      </c>
      <c r="C2243" s="1">
        <v>40197.354166666664</v>
      </c>
      <c r="D2243">
        <v>32.909999999999997</v>
      </c>
      <c r="E2243" s="1">
        <v>40197.354166666664</v>
      </c>
      <c r="F2243">
        <v>163.19999999999999</v>
      </c>
      <c r="G2243" s="1">
        <v>40197.354166666664</v>
      </c>
      <c r="H2243">
        <v>154.80000000000001</v>
      </c>
    </row>
    <row r="2244" spans="1:8" x14ac:dyDescent="0.25">
      <c r="A2244" s="1">
        <v>40197.364583333336</v>
      </c>
      <c r="B2244">
        <v>15.73</v>
      </c>
      <c r="C2244" s="1">
        <v>40197.364583333336</v>
      </c>
      <c r="D2244">
        <v>32.909999999999997</v>
      </c>
      <c r="E2244" s="1">
        <v>40197.364583333336</v>
      </c>
      <c r="F2244">
        <v>163.19999999999999</v>
      </c>
      <c r="G2244" s="1">
        <v>40197.364583333336</v>
      </c>
      <c r="H2244">
        <v>154.80000000000001</v>
      </c>
    </row>
    <row r="2245" spans="1:8" x14ac:dyDescent="0.25">
      <c r="A2245" s="1">
        <v>40197.375</v>
      </c>
      <c r="B2245">
        <v>15.71</v>
      </c>
      <c r="C2245" s="1">
        <v>40197.375</v>
      </c>
      <c r="D2245">
        <v>32.909999999999997</v>
      </c>
      <c r="E2245" s="1">
        <v>40197.375</v>
      </c>
      <c r="F2245">
        <v>163.19999999999999</v>
      </c>
      <c r="G2245" s="1">
        <v>40197.375</v>
      </c>
      <c r="H2245">
        <v>154.80000000000001</v>
      </c>
    </row>
    <row r="2246" spans="1:8" x14ac:dyDescent="0.25">
      <c r="A2246" s="1">
        <v>40197.385416666664</v>
      </c>
      <c r="B2246">
        <v>15.71</v>
      </c>
      <c r="C2246" s="1">
        <v>40197.385416666664</v>
      </c>
      <c r="D2246">
        <v>32.909999999999997</v>
      </c>
      <c r="E2246" s="1">
        <v>40197.385416666664</v>
      </c>
      <c r="F2246">
        <v>163.19999999999999</v>
      </c>
      <c r="G2246" s="1">
        <v>40197.385416666664</v>
      </c>
      <c r="H2246">
        <v>154.69999999999999</v>
      </c>
    </row>
    <row r="2247" spans="1:8" x14ac:dyDescent="0.25">
      <c r="A2247" s="1">
        <v>40197.395833333336</v>
      </c>
      <c r="B2247">
        <v>15.71</v>
      </c>
      <c r="C2247" s="1">
        <v>40197.395833333336</v>
      </c>
      <c r="D2247">
        <v>32.909999999999997</v>
      </c>
      <c r="E2247" s="1">
        <v>40197.395833333336</v>
      </c>
      <c r="F2247">
        <v>163.1</v>
      </c>
      <c r="G2247" s="1">
        <v>40197.395833333336</v>
      </c>
      <c r="H2247">
        <v>154.6</v>
      </c>
    </row>
    <row r="2248" spans="1:8" x14ac:dyDescent="0.25">
      <c r="A2248" s="1">
        <v>40197.40625</v>
      </c>
      <c r="B2248">
        <v>15.71</v>
      </c>
      <c r="C2248" s="1">
        <v>40197.40625</v>
      </c>
      <c r="D2248">
        <v>32.909999999999997</v>
      </c>
      <c r="E2248" s="1">
        <v>40197.40625</v>
      </c>
      <c r="F2248">
        <v>163.1</v>
      </c>
      <c r="G2248" s="1">
        <v>40197.40625</v>
      </c>
      <c r="H2248">
        <v>154.6</v>
      </c>
    </row>
    <row r="2249" spans="1:8" x14ac:dyDescent="0.25">
      <c r="A2249" s="1">
        <v>40197.416666666664</v>
      </c>
      <c r="B2249">
        <v>15.69</v>
      </c>
      <c r="C2249" s="1">
        <v>40197.416666666664</v>
      </c>
      <c r="D2249">
        <v>32.9</v>
      </c>
      <c r="E2249" s="1">
        <v>40197.416666666664</v>
      </c>
      <c r="F2249">
        <v>163.1</v>
      </c>
      <c r="G2249" s="1">
        <v>40197.416666666664</v>
      </c>
      <c r="H2249">
        <v>154.6</v>
      </c>
    </row>
    <row r="2250" spans="1:8" x14ac:dyDescent="0.25">
      <c r="A2250" s="1">
        <v>40197.427083333336</v>
      </c>
      <c r="B2250">
        <v>15.69</v>
      </c>
      <c r="C2250" s="1">
        <v>40197.427083333336</v>
      </c>
      <c r="D2250">
        <v>32.9</v>
      </c>
      <c r="E2250" s="1">
        <v>40197.427083333336</v>
      </c>
      <c r="F2250">
        <v>162.80000000000001</v>
      </c>
      <c r="G2250" s="1">
        <v>40197.427083333336</v>
      </c>
      <c r="H2250">
        <v>154.6</v>
      </c>
    </row>
    <row r="2251" spans="1:8" x14ac:dyDescent="0.25">
      <c r="A2251" s="1">
        <v>40197.4375</v>
      </c>
      <c r="B2251">
        <v>15.69</v>
      </c>
      <c r="C2251" s="1">
        <v>40197.4375</v>
      </c>
      <c r="D2251">
        <v>32.9</v>
      </c>
      <c r="E2251" s="1">
        <v>40197.4375</v>
      </c>
      <c r="F2251">
        <v>162.30000000000001</v>
      </c>
      <c r="G2251" s="1">
        <v>40197.4375</v>
      </c>
      <c r="H2251">
        <v>154.6</v>
      </c>
    </row>
    <row r="2252" spans="1:8" x14ac:dyDescent="0.25">
      <c r="A2252" s="1">
        <v>40197.447916666664</v>
      </c>
      <c r="B2252">
        <v>15.69</v>
      </c>
      <c r="C2252" s="1">
        <v>40197.447916666664</v>
      </c>
      <c r="D2252">
        <v>32.9</v>
      </c>
      <c r="E2252" s="1">
        <v>40197.447916666664</v>
      </c>
      <c r="F2252">
        <v>162.30000000000001</v>
      </c>
      <c r="G2252" s="1">
        <v>40197.447916666664</v>
      </c>
      <c r="H2252">
        <v>154.6</v>
      </c>
    </row>
    <row r="2253" spans="1:8" x14ac:dyDescent="0.25">
      <c r="A2253" s="1">
        <v>40197.458333333336</v>
      </c>
      <c r="B2253">
        <v>15.69</v>
      </c>
      <c r="C2253" s="1">
        <v>40197.458333333336</v>
      </c>
      <c r="D2253">
        <v>32.909999999999997</v>
      </c>
      <c r="E2253" s="1">
        <v>40197.458333333336</v>
      </c>
      <c r="F2253">
        <v>162.30000000000001</v>
      </c>
      <c r="G2253" s="1">
        <v>40197.458333333336</v>
      </c>
      <c r="H2253">
        <v>154.6</v>
      </c>
    </row>
    <row r="2254" spans="1:8" x14ac:dyDescent="0.25">
      <c r="A2254" s="1">
        <v>40197.46875</v>
      </c>
      <c r="B2254">
        <v>15.69</v>
      </c>
      <c r="C2254" s="1">
        <v>40197.46875</v>
      </c>
      <c r="D2254">
        <v>32.909999999999997</v>
      </c>
      <c r="E2254" s="1">
        <v>40197.46875</v>
      </c>
      <c r="F2254">
        <v>162.69999999999999</v>
      </c>
      <c r="G2254" s="1">
        <v>40197.46875</v>
      </c>
      <c r="H2254">
        <v>154.30000000000001</v>
      </c>
    </row>
    <row r="2255" spans="1:8" x14ac:dyDescent="0.25">
      <c r="A2255" s="1">
        <v>40197.479166666664</v>
      </c>
      <c r="B2255">
        <v>15.69</v>
      </c>
      <c r="C2255" s="1">
        <v>40197.479166666664</v>
      </c>
      <c r="D2255">
        <v>32.909999999999997</v>
      </c>
      <c r="E2255" s="1">
        <v>40197.479166666664</v>
      </c>
      <c r="F2255">
        <v>163</v>
      </c>
      <c r="G2255" s="1">
        <v>40197.479166666664</v>
      </c>
      <c r="H2255">
        <v>153.9</v>
      </c>
    </row>
    <row r="2256" spans="1:8" x14ac:dyDescent="0.25">
      <c r="A2256" s="1">
        <v>40197.489583333336</v>
      </c>
      <c r="B2256">
        <v>15.69</v>
      </c>
      <c r="C2256" s="1">
        <v>40197.489583333336</v>
      </c>
      <c r="D2256">
        <v>32.909999999999997</v>
      </c>
      <c r="E2256" s="1">
        <v>40197.489583333336</v>
      </c>
      <c r="F2256">
        <v>163</v>
      </c>
      <c r="G2256" s="1">
        <v>40197.489583333336</v>
      </c>
      <c r="H2256">
        <v>153.9</v>
      </c>
    </row>
    <row r="2257" spans="1:8" x14ac:dyDescent="0.25">
      <c r="A2257" s="1">
        <v>40197.5</v>
      </c>
      <c r="B2257">
        <v>15.69</v>
      </c>
      <c r="C2257" s="1">
        <v>40197.5</v>
      </c>
      <c r="D2257">
        <v>32.909999999999997</v>
      </c>
      <c r="E2257" s="1">
        <v>40197.5</v>
      </c>
      <c r="F2257">
        <v>163</v>
      </c>
      <c r="G2257" s="1">
        <v>40197.5</v>
      </c>
      <c r="H2257">
        <v>153.9</v>
      </c>
    </row>
    <row r="2258" spans="1:8" x14ac:dyDescent="0.25">
      <c r="A2258" s="1">
        <v>40197.510416666664</v>
      </c>
      <c r="B2258">
        <v>15.69</v>
      </c>
      <c r="C2258" s="1">
        <v>40197.510416666664</v>
      </c>
      <c r="D2258">
        <v>32.909999999999997</v>
      </c>
      <c r="E2258" s="1">
        <v>40197.510416666664</v>
      </c>
      <c r="F2258">
        <v>162.9</v>
      </c>
      <c r="G2258" s="1">
        <v>40197.510416666664</v>
      </c>
      <c r="H2258">
        <v>153.9</v>
      </c>
    </row>
    <row r="2259" spans="1:8" x14ac:dyDescent="0.25">
      <c r="A2259" s="1">
        <v>40197.520833333336</v>
      </c>
      <c r="B2259">
        <v>15.69</v>
      </c>
      <c r="C2259" s="1">
        <v>40197.520833333336</v>
      </c>
      <c r="D2259">
        <v>32.909999999999997</v>
      </c>
      <c r="E2259" s="1">
        <v>40197.520833333336</v>
      </c>
      <c r="F2259">
        <v>162.80000000000001</v>
      </c>
      <c r="G2259" s="1">
        <v>40197.520833333336</v>
      </c>
      <c r="H2259">
        <v>153.9</v>
      </c>
    </row>
    <row r="2260" spans="1:8" x14ac:dyDescent="0.25">
      <c r="A2260" s="1">
        <v>40197.53125</v>
      </c>
      <c r="B2260">
        <v>15.69</v>
      </c>
      <c r="C2260" s="1">
        <v>40197.53125</v>
      </c>
      <c r="D2260">
        <v>32.909999999999997</v>
      </c>
      <c r="E2260" s="1">
        <v>40197.53125</v>
      </c>
      <c r="F2260">
        <v>162.80000000000001</v>
      </c>
      <c r="G2260" s="1">
        <v>40197.53125</v>
      </c>
      <c r="H2260">
        <v>153.9</v>
      </c>
    </row>
    <row r="2261" spans="1:8" x14ac:dyDescent="0.25">
      <c r="A2261" s="1">
        <v>40197.541666666664</v>
      </c>
      <c r="B2261">
        <v>15.71</v>
      </c>
      <c r="C2261" s="1">
        <v>40197.541666666664</v>
      </c>
      <c r="D2261">
        <v>32.92</v>
      </c>
      <c r="E2261" s="1">
        <v>40197.541666666664</v>
      </c>
      <c r="F2261">
        <v>162.80000000000001</v>
      </c>
      <c r="G2261" s="1">
        <v>40197.541666666664</v>
      </c>
      <c r="H2261">
        <v>153.9</v>
      </c>
    </row>
    <row r="2262" spans="1:8" x14ac:dyDescent="0.25">
      <c r="A2262" s="1">
        <v>40197.552083333336</v>
      </c>
      <c r="B2262">
        <v>15.71</v>
      </c>
      <c r="C2262" s="1">
        <v>40197.552083333336</v>
      </c>
      <c r="D2262">
        <v>32.92</v>
      </c>
      <c r="E2262" s="1">
        <v>40197.552083333336</v>
      </c>
      <c r="F2262">
        <v>162.9</v>
      </c>
      <c r="G2262" s="1">
        <v>40197.552083333336</v>
      </c>
      <c r="H2262">
        <v>154.1</v>
      </c>
    </row>
    <row r="2263" spans="1:8" x14ac:dyDescent="0.25">
      <c r="A2263" s="1">
        <v>40197.5625</v>
      </c>
      <c r="B2263">
        <v>15.71</v>
      </c>
      <c r="C2263" s="1">
        <v>40197.5625</v>
      </c>
      <c r="D2263">
        <v>32.92</v>
      </c>
      <c r="E2263" s="1">
        <v>40197.5625</v>
      </c>
      <c r="F2263">
        <v>163.1</v>
      </c>
      <c r="G2263" s="1">
        <v>40197.5625</v>
      </c>
      <c r="H2263">
        <v>154.19999999999999</v>
      </c>
    </row>
    <row r="2264" spans="1:8" x14ac:dyDescent="0.25">
      <c r="A2264" s="1">
        <v>40197.572916666664</v>
      </c>
      <c r="B2264">
        <v>15.71</v>
      </c>
      <c r="C2264" s="1">
        <v>40197.572916666664</v>
      </c>
      <c r="D2264">
        <v>32.92</v>
      </c>
      <c r="E2264" s="1">
        <v>40197.572916666664</v>
      </c>
      <c r="F2264">
        <v>163.1</v>
      </c>
      <c r="G2264" s="1">
        <v>40197.572916666664</v>
      </c>
      <c r="H2264">
        <v>154.19999999999999</v>
      </c>
    </row>
    <row r="2265" spans="1:8" x14ac:dyDescent="0.25">
      <c r="A2265" s="1">
        <v>40197.583333333336</v>
      </c>
      <c r="B2265">
        <v>15.72</v>
      </c>
      <c r="C2265" s="1">
        <v>40197.583333333336</v>
      </c>
      <c r="D2265">
        <v>32.92</v>
      </c>
      <c r="E2265" s="1">
        <v>40197.583333333336</v>
      </c>
      <c r="F2265">
        <v>163.1</v>
      </c>
      <c r="G2265" s="1">
        <v>40197.583333333336</v>
      </c>
      <c r="H2265">
        <v>154.19999999999999</v>
      </c>
    </row>
    <row r="2266" spans="1:8" x14ac:dyDescent="0.25">
      <c r="A2266" s="1">
        <v>40197.59375</v>
      </c>
      <c r="B2266">
        <v>15.72</v>
      </c>
      <c r="C2266" s="1">
        <v>40197.59375</v>
      </c>
      <c r="D2266">
        <v>32.92</v>
      </c>
      <c r="E2266" s="1">
        <v>40197.59375</v>
      </c>
      <c r="F2266">
        <v>163.1</v>
      </c>
      <c r="G2266" s="1">
        <v>40197.59375</v>
      </c>
      <c r="H2266">
        <v>154.1</v>
      </c>
    </row>
    <row r="2267" spans="1:8" x14ac:dyDescent="0.25">
      <c r="A2267" s="1">
        <v>40197.604166666664</v>
      </c>
      <c r="B2267">
        <v>15.72</v>
      </c>
      <c r="C2267" s="1">
        <v>40197.604166666664</v>
      </c>
      <c r="D2267">
        <v>32.92</v>
      </c>
      <c r="E2267" s="1">
        <v>40197.604166666664</v>
      </c>
      <c r="F2267">
        <v>163.1</v>
      </c>
      <c r="G2267" s="1">
        <v>40197.604166666664</v>
      </c>
      <c r="H2267">
        <v>154</v>
      </c>
    </row>
    <row r="2268" spans="1:8" x14ac:dyDescent="0.25">
      <c r="A2268" s="1">
        <v>40197.614583333336</v>
      </c>
      <c r="B2268">
        <v>15.72</v>
      </c>
      <c r="C2268" s="1">
        <v>40197.614583333336</v>
      </c>
      <c r="D2268">
        <v>32.92</v>
      </c>
      <c r="E2268" s="1">
        <v>40197.614583333336</v>
      </c>
      <c r="F2268">
        <v>163.1</v>
      </c>
      <c r="G2268" s="1">
        <v>40197.614583333336</v>
      </c>
      <c r="H2268">
        <v>154</v>
      </c>
    </row>
    <row r="2269" spans="1:8" x14ac:dyDescent="0.25">
      <c r="A2269" s="1">
        <v>40197.625</v>
      </c>
      <c r="B2269">
        <v>15.73</v>
      </c>
      <c r="C2269" s="1">
        <v>40197.625</v>
      </c>
      <c r="D2269">
        <v>32.93</v>
      </c>
      <c r="E2269" s="1">
        <v>40197.625</v>
      </c>
      <c r="F2269">
        <v>163.1</v>
      </c>
      <c r="G2269" s="1">
        <v>40197.625</v>
      </c>
      <c r="H2269">
        <v>154</v>
      </c>
    </row>
    <row r="2270" spans="1:8" x14ac:dyDescent="0.25">
      <c r="A2270" s="1">
        <v>40197.635416666664</v>
      </c>
      <c r="B2270">
        <v>15.73</v>
      </c>
      <c r="C2270" s="1">
        <v>40197.635416666664</v>
      </c>
      <c r="D2270">
        <v>32.93</v>
      </c>
      <c r="E2270" s="1">
        <v>40197.635416666664</v>
      </c>
      <c r="F2270">
        <v>163.19999999999999</v>
      </c>
      <c r="G2270" s="1">
        <v>40197.635416666664</v>
      </c>
      <c r="H2270">
        <v>154</v>
      </c>
    </row>
    <row r="2271" spans="1:8" x14ac:dyDescent="0.25">
      <c r="A2271" s="1">
        <v>40197.645833333336</v>
      </c>
      <c r="B2271">
        <v>15.73</v>
      </c>
      <c r="C2271" s="1">
        <v>40197.645833333336</v>
      </c>
      <c r="D2271">
        <v>32.93</v>
      </c>
      <c r="E2271" s="1">
        <v>40197.645833333336</v>
      </c>
      <c r="F2271">
        <v>163.30000000000001</v>
      </c>
      <c r="G2271" s="1">
        <v>40197.645833333336</v>
      </c>
      <c r="H2271">
        <v>153.9</v>
      </c>
    </row>
    <row r="2272" spans="1:8" x14ac:dyDescent="0.25">
      <c r="A2272" s="1">
        <v>40197.65625</v>
      </c>
      <c r="B2272">
        <v>15.73</v>
      </c>
      <c r="C2272" s="1">
        <v>40197.65625</v>
      </c>
      <c r="D2272">
        <v>32.93</v>
      </c>
      <c r="E2272" s="1">
        <v>40197.65625</v>
      </c>
      <c r="F2272">
        <v>163.30000000000001</v>
      </c>
      <c r="G2272" s="1">
        <v>40197.65625</v>
      </c>
      <c r="H2272">
        <v>153.9</v>
      </c>
    </row>
    <row r="2273" spans="1:8" x14ac:dyDescent="0.25">
      <c r="A2273" s="1">
        <v>40197.666666666664</v>
      </c>
      <c r="B2273">
        <v>15.74</v>
      </c>
      <c r="C2273" s="1">
        <v>40197.666666666664</v>
      </c>
      <c r="D2273">
        <v>32.94</v>
      </c>
      <c r="E2273" s="1">
        <v>40197.666666666664</v>
      </c>
      <c r="F2273">
        <v>163.30000000000001</v>
      </c>
      <c r="G2273" s="1">
        <v>40197.666666666664</v>
      </c>
      <c r="H2273">
        <v>153.9</v>
      </c>
    </row>
    <row r="2274" spans="1:8" x14ac:dyDescent="0.25">
      <c r="A2274" s="1">
        <v>40197.677083333336</v>
      </c>
      <c r="B2274">
        <v>15.74</v>
      </c>
      <c r="C2274" s="1">
        <v>40197.677083333336</v>
      </c>
      <c r="D2274">
        <v>32.94</v>
      </c>
      <c r="E2274" s="1">
        <v>40197.677083333336</v>
      </c>
      <c r="F2274">
        <v>163.30000000000001</v>
      </c>
      <c r="G2274" s="1">
        <v>40197.677083333336</v>
      </c>
      <c r="H2274">
        <v>154</v>
      </c>
    </row>
    <row r="2275" spans="1:8" x14ac:dyDescent="0.25">
      <c r="A2275" s="1">
        <v>40197.6875</v>
      </c>
      <c r="B2275">
        <v>15.74</v>
      </c>
      <c r="C2275" s="1">
        <v>40197.6875</v>
      </c>
      <c r="D2275">
        <v>32.94</v>
      </c>
      <c r="E2275" s="1">
        <v>40197.6875</v>
      </c>
      <c r="F2275">
        <v>163.4</v>
      </c>
      <c r="G2275" s="1">
        <v>40197.6875</v>
      </c>
      <c r="H2275">
        <v>154.19999999999999</v>
      </c>
    </row>
    <row r="2276" spans="1:8" x14ac:dyDescent="0.25">
      <c r="A2276" s="1">
        <v>40197.697916666664</v>
      </c>
      <c r="B2276">
        <v>15.74</v>
      </c>
      <c r="C2276" s="1">
        <v>40197.697916666664</v>
      </c>
      <c r="D2276">
        <v>32.94</v>
      </c>
      <c r="E2276" s="1">
        <v>40197.697916666664</v>
      </c>
      <c r="F2276">
        <v>163.4</v>
      </c>
      <c r="G2276" s="1">
        <v>40197.697916666664</v>
      </c>
      <c r="H2276">
        <v>154.19999999999999</v>
      </c>
    </row>
    <row r="2277" spans="1:8" x14ac:dyDescent="0.25">
      <c r="A2277" s="1">
        <v>40197.708333333336</v>
      </c>
      <c r="B2277">
        <v>15.75</v>
      </c>
      <c r="C2277" s="1">
        <v>40197.708333333336</v>
      </c>
      <c r="D2277">
        <v>32.950000000000003</v>
      </c>
      <c r="E2277" s="1">
        <v>40197.708333333336</v>
      </c>
      <c r="F2277">
        <v>163.4</v>
      </c>
      <c r="G2277" s="1">
        <v>40197.708333333336</v>
      </c>
      <c r="H2277">
        <v>154.19999999999999</v>
      </c>
    </row>
    <row r="2278" spans="1:8" x14ac:dyDescent="0.25">
      <c r="A2278" s="1">
        <v>40197.71875</v>
      </c>
      <c r="B2278">
        <v>15.75</v>
      </c>
      <c r="C2278" s="1">
        <v>40197.71875</v>
      </c>
      <c r="D2278">
        <v>32.950000000000003</v>
      </c>
      <c r="E2278" s="1">
        <v>40197.71875</v>
      </c>
      <c r="F2278">
        <v>163.4</v>
      </c>
      <c r="G2278" s="1">
        <v>40197.71875</v>
      </c>
      <c r="H2278">
        <v>154.19999999999999</v>
      </c>
    </row>
    <row r="2279" spans="1:8" x14ac:dyDescent="0.25">
      <c r="A2279" s="1">
        <v>40197.729166666664</v>
      </c>
      <c r="B2279">
        <v>15.75</v>
      </c>
      <c r="C2279" s="1">
        <v>40197.729166666664</v>
      </c>
      <c r="D2279">
        <v>32.950000000000003</v>
      </c>
      <c r="E2279" s="1">
        <v>40197.729166666664</v>
      </c>
      <c r="F2279">
        <v>163.5</v>
      </c>
      <c r="G2279" s="1">
        <v>40197.729166666664</v>
      </c>
      <c r="H2279">
        <v>154.19999999999999</v>
      </c>
    </row>
    <row r="2280" spans="1:8" x14ac:dyDescent="0.25">
      <c r="A2280" s="1">
        <v>40197.739583333336</v>
      </c>
      <c r="B2280">
        <v>15.75</v>
      </c>
      <c r="C2280" s="1">
        <v>40197.739583333336</v>
      </c>
      <c r="D2280">
        <v>32.950000000000003</v>
      </c>
      <c r="E2280" s="1">
        <v>40197.739583333336</v>
      </c>
      <c r="F2280">
        <v>163.5</v>
      </c>
      <c r="G2280" s="1">
        <v>40197.739583333336</v>
      </c>
      <c r="H2280">
        <v>154.19999999999999</v>
      </c>
    </row>
    <row r="2281" spans="1:8" x14ac:dyDescent="0.25">
      <c r="A2281" s="1">
        <v>40197.75</v>
      </c>
      <c r="B2281">
        <v>15.75</v>
      </c>
      <c r="C2281" s="1">
        <v>40197.75</v>
      </c>
      <c r="D2281">
        <v>32.96</v>
      </c>
      <c r="E2281" s="1">
        <v>40197.75</v>
      </c>
      <c r="F2281">
        <v>163.5</v>
      </c>
      <c r="G2281" s="1">
        <v>40197.75</v>
      </c>
      <c r="H2281">
        <v>154.19999999999999</v>
      </c>
    </row>
    <row r="2282" spans="1:8" x14ac:dyDescent="0.25">
      <c r="A2282" s="1">
        <v>40197.760416666664</v>
      </c>
      <c r="B2282">
        <v>15.75</v>
      </c>
      <c r="C2282" s="1">
        <v>40197.760416666664</v>
      </c>
      <c r="D2282">
        <v>32.96</v>
      </c>
      <c r="E2282" s="1">
        <v>40197.760416666664</v>
      </c>
      <c r="F2282">
        <v>163.5</v>
      </c>
      <c r="G2282" s="1">
        <v>40197.760416666664</v>
      </c>
      <c r="H2282">
        <v>154.19999999999999</v>
      </c>
    </row>
    <row r="2283" spans="1:8" x14ac:dyDescent="0.25">
      <c r="A2283" s="1">
        <v>40197.770833333336</v>
      </c>
      <c r="B2283">
        <v>15.75</v>
      </c>
      <c r="C2283" s="1">
        <v>40197.770833333336</v>
      </c>
      <c r="D2283">
        <v>32.96</v>
      </c>
      <c r="E2283" s="1">
        <v>40197.770833333336</v>
      </c>
      <c r="F2283">
        <v>163.6</v>
      </c>
      <c r="G2283" s="1">
        <v>40197.770833333336</v>
      </c>
      <c r="H2283">
        <v>154.30000000000001</v>
      </c>
    </row>
    <row r="2284" spans="1:8" x14ac:dyDescent="0.25">
      <c r="A2284" s="1">
        <v>40197.78125</v>
      </c>
      <c r="B2284">
        <v>15.75</v>
      </c>
      <c r="C2284" s="1">
        <v>40197.78125</v>
      </c>
      <c r="D2284">
        <v>32.96</v>
      </c>
      <c r="E2284" s="1">
        <v>40197.78125</v>
      </c>
      <c r="F2284">
        <v>163.6</v>
      </c>
      <c r="G2284" s="1">
        <v>40197.78125</v>
      </c>
      <c r="H2284">
        <v>154.30000000000001</v>
      </c>
    </row>
    <row r="2285" spans="1:8" x14ac:dyDescent="0.25">
      <c r="A2285" s="1">
        <v>40197.791666666664</v>
      </c>
      <c r="B2285">
        <v>15.75</v>
      </c>
      <c r="C2285" s="1">
        <v>40197.791666666664</v>
      </c>
      <c r="D2285">
        <v>32.97</v>
      </c>
      <c r="E2285" s="1">
        <v>40197.791666666664</v>
      </c>
      <c r="F2285">
        <v>163.6</v>
      </c>
      <c r="G2285" s="1">
        <v>40197.791666666664</v>
      </c>
      <c r="H2285">
        <v>154.30000000000001</v>
      </c>
    </row>
    <row r="2286" spans="1:8" x14ac:dyDescent="0.25">
      <c r="A2286" s="1">
        <v>40197.802083333336</v>
      </c>
      <c r="B2286">
        <v>15.75</v>
      </c>
      <c r="C2286" s="1">
        <v>40197.802083333336</v>
      </c>
      <c r="D2286">
        <v>32.97</v>
      </c>
      <c r="E2286" s="1">
        <v>40197.802083333336</v>
      </c>
      <c r="F2286">
        <v>163.69999999999999</v>
      </c>
      <c r="G2286" s="1">
        <v>40197.802083333336</v>
      </c>
      <c r="H2286">
        <v>154.30000000000001</v>
      </c>
    </row>
    <row r="2287" spans="1:8" x14ac:dyDescent="0.25">
      <c r="A2287" s="1">
        <v>40197.8125</v>
      </c>
      <c r="B2287">
        <v>15.75</v>
      </c>
      <c r="C2287" s="1">
        <v>40197.8125</v>
      </c>
      <c r="D2287">
        <v>32.97</v>
      </c>
      <c r="E2287" s="1">
        <v>40197.8125</v>
      </c>
      <c r="F2287">
        <v>163.80000000000001</v>
      </c>
      <c r="G2287" s="1">
        <v>40197.8125</v>
      </c>
      <c r="H2287">
        <v>154.4</v>
      </c>
    </row>
    <row r="2288" spans="1:8" x14ac:dyDescent="0.25">
      <c r="A2288" s="1">
        <v>40197.822916666664</v>
      </c>
      <c r="B2288">
        <v>15.75</v>
      </c>
      <c r="C2288" s="1">
        <v>40197.822916666664</v>
      </c>
      <c r="D2288">
        <v>32.97</v>
      </c>
      <c r="E2288" s="1">
        <v>40197.822916666664</v>
      </c>
      <c r="F2288">
        <v>163.80000000000001</v>
      </c>
      <c r="G2288" s="1">
        <v>40197.822916666664</v>
      </c>
      <c r="H2288">
        <v>154.4</v>
      </c>
    </row>
    <row r="2289" spans="1:8" x14ac:dyDescent="0.25">
      <c r="A2289" s="1">
        <v>40197.833333333336</v>
      </c>
      <c r="B2289">
        <v>15.75</v>
      </c>
      <c r="C2289" s="1">
        <v>40197.833333333336</v>
      </c>
      <c r="D2289">
        <v>32.97</v>
      </c>
      <c r="E2289" s="1">
        <v>40197.833333333336</v>
      </c>
      <c r="F2289">
        <v>163.80000000000001</v>
      </c>
      <c r="G2289" s="1">
        <v>40197.833333333336</v>
      </c>
      <c r="H2289">
        <v>154.4</v>
      </c>
    </row>
    <row r="2290" spans="1:8" x14ac:dyDescent="0.25">
      <c r="A2290" s="1">
        <v>40197.84375</v>
      </c>
      <c r="B2290">
        <v>15.75</v>
      </c>
      <c r="C2290" s="1">
        <v>40197.84375</v>
      </c>
      <c r="D2290">
        <v>32.97</v>
      </c>
      <c r="E2290" s="1">
        <v>40197.84375</v>
      </c>
      <c r="F2290">
        <v>163.69999999999999</v>
      </c>
      <c r="G2290" s="1">
        <v>40197.84375</v>
      </c>
      <c r="H2290">
        <v>154.5</v>
      </c>
    </row>
    <row r="2291" spans="1:8" x14ac:dyDescent="0.25">
      <c r="A2291" s="1">
        <v>40197.854166666664</v>
      </c>
      <c r="B2291">
        <v>15.75</v>
      </c>
      <c r="C2291" s="1">
        <v>40197.854166666664</v>
      </c>
      <c r="D2291">
        <v>32.97</v>
      </c>
      <c r="E2291" s="1">
        <v>40197.854166666664</v>
      </c>
      <c r="F2291">
        <v>163.6</v>
      </c>
      <c r="G2291" s="1">
        <v>40197.854166666664</v>
      </c>
      <c r="H2291">
        <v>154.6</v>
      </c>
    </row>
    <row r="2292" spans="1:8" x14ac:dyDescent="0.25">
      <c r="A2292" s="1">
        <v>40197.864583333336</v>
      </c>
      <c r="B2292">
        <v>15.75</v>
      </c>
      <c r="C2292" s="1">
        <v>40197.864583333336</v>
      </c>
      <c r="D2292">
        <v>32.97</v>
      </c>
      <c r="E2292" s="1">
        <v>40197.864583333336</v>
      </c>
      <c r="F2292">
        <v>163.6</v>
      </c>
      <c r="G2292" s="1">
        <v>40197.864583333336</v>
      </c>
      <c r="H2292">
        <v>154.6</v>
      </c>
    </row>
    <row r="2293" spans="1:8" x14ac:dyDescent="0.25">
      <c r="A2293" s="1">
        <v>40197.875</v>
      </c>
      <c r="B2293">
        <v>15.75</v>
      </c>
      <c r="C2293" s="1">
        <v>40197.875</v>
      </c>
      <c r="D2293">
        <v>32.97</v>
      </c>
      <c r="E2293" s="1">
        <v>40197.875</v>
      </c>
      <c r="F2293">
        <v>163.6</v>
      </c>
      <c r="G2293" s="1">
        <v>40197.875</v>
      </c>
      <c r="H2293">
        <v>154.6</v>
      </c>
    </row>
    <row r="2294" spans="1:8" x14ac:dyDescent="0.25">
      <c r="A2294" s="1">
        <v>40197.885416666664</v>
      </c>
      <c r="B2294">
        <v>15.75</v>
      </c>
      <c r="C2294" s="1">
        <v>40197.885416666664</v>
      </c>
      <c r="D2294">
        <v>32.97</v>
      </c>
      <c r="E2294" s="1">
        <v>40197.885416666664</v>
      </c>
      <c r="F2294">
        <v>163.6</v>
      </c>
      <c r="G2294" s="1">
        <v>40197.885416666664</v>
      </c>
      <c r="H2294">
        <v>154.69999999999999</v>
      </c>
    </row>
    <row r="2295" spans="1:8" x14ac:dyDescent="0.25">
      <c r="A2295" s="1">
        <v>40197.895833333336</v>
      </c>
      <c r="B2295">
        <v>15.75</v>
      </c>
      <c r="C2295" s="1">
        <v>40197.895833333336</v>
      </c>
      <c r="D2295">
        <v>32.97</v>
      </c>
      <c r="E2295" s="1">
        <v>40197.895833333336</v>
      </c>
      <c r="F2295">
        <v>163.69999999999999</v>
      </c>
      <c r="G2295" s="1">
        <v>40197.895833333336</v>
      </c>
      <c r="H2295">
        <v>154.69999999999999</v>
      </c>
    </row>
    <row r="2296" spans="1:8" x14ac:dyDescent="0.25">
      <c r="A2296" s="1">
        <v>40197.90625</v>
      </c>
      <c r="B2296">
        <v>15.75</v>
      </c>
      <c r="C2296" s="1">
        <v>40197.90625</v>
      </c>
      <c r="D2296">
        <v>32.97</v>
      </c>
      <c r="E2296" s="1">
        <v>40197.90625</v>
      </c>
      <c r="F2296">
        <v>163.69999999999999</v>
      </c>
      <c r="G2296" s="1">
        <v>40197.90625</v>
      </c>
      <c r="H2296">
        <v>154.69999999999999</v>
      </c>
    </row>
    <row r="2297" spans="1:8" x14ac:dyDescent="0.25">
      <c r="A2297" s="1">
        <v>40197.916666666664</v>
      </c>
      <c r="B2297">
        <v>15.76</v>
      </c>
      <c r="C2297" s="1">
        <v>40197.916666666664</v>
      </c>
      <c r="D2297">
        <v>32.97</v>
      </c>
      <c r="E2297" s="1">
        <v>40197.916666666664</v>
      </c>
      <c r="F2297">
        <v>163.69999999999999</v>
      </c>
      <c r="G2297" s="1">
        <v>40197.916666666664</v>
      </c>
      <c r="H2297">
        <v>154.69999999999999</v>
      </c>
    </row>
    <row r="2298" spans="1:8" x14ac:dyDescent="0.25">
      <c r="A2298" s="1">
        <v>40197.927083333336</v>
      </c>
      <c r="B2298">
        <v>15.76</v>
      </c>
      <c r="C2298" s="1">
        <v>40197.927083333336</v>
      </c>
      <c r="D2298">
        <v>32.97</v>
      </c>
      <c r="E2298" s="1">
        <v>40197.927083333336</v>
      </c>
      <c r="F2298">
        <v>163.6</v>
      </c>
      <c r="G2298" s="1">
        <v>40197.927083333336</v>
      </c>
      <c r="H2298">
        <v>154.6</v>
      </c>
    </row>
    <row r="2299" spans="1:8" x14ac:dyDescent="0.25">
      <c r="A2299" s="1">
        <v>40197.9375</v>
      </c>
      <c r="B2299">
        <v>15.76</v>
      </c>
      <c r="C2299" s="1">
        <v>40197.9375</v>
      </c>
      <c r="D2299">
        <v>32.97</v>
      </c>
      <c r="E2299" s="1">
        <v>40197.9375</v>
      </c>
      <c r="F2299">
        <v>163.6</v>
      </c>
      <c r="G2299" s="1">
        <v>40197.9375</v>
      </c>
      <c r="H2299">
        <v>154.4</v>
      </c>
    </row>
    <row r="2300" spans="1:8" x14ac:dyDescent="0.25">
      <c r="A2300" s="1">
        <v>40197.947916666664</v>
      </c>
      <c r="B2300">
        <v>15.76</v>
      </c>
      <c r="C2300" s="1">
        <v>40197.947916666664</v>
      </c>
      <c r="D2300">
        <v>32.97</v>
      </c>
      <c r="E2300" s="1">
        <v>40197.947916666664</v>
      </c>
      <c r="F2300">
        <v>163.6</v>
      </c>
      <c r="G2300" s="1">
        <v>40197.947916666664</v>
      </c>
      <c r="H2300">
        <v>154.4</v>
      </c>
    </row>
    <row r="2301" spans="1:8" x14ac:dyDescent="0.25">
      <c r="A2301" s="1">
        <v>40197.958333333336</v>
      </c>
      <c r="B2301">
        <v>15.76</v>
      </c>
      <c r="C2301" s="1">
        <v>40197.958333333336</v>
      </c>
      <c r="D2301">
        <v>32.97</v>
      </c>
      <c r="E2301" s="1">
        <v>40197.958333333336</v>
      </c>
      <c r="F2301">
        <v>163.6</v>
      </c>
      <c r="G2301" s="1">
        <v>40197.958333333336</v>
      </c>
      <c r="H2301">
        <v>154.4</v>
      </c>
    </row>
    <row r="2302" spans="1:8" x14ac:dyDescent="0.25">
      <c r="A2302" s="1">
        <v>40197.96875</v>
      </c>
      <c r="B2302">
        <v>15.76</v>
      </c>
      <c r="C2302" s="1">
        <v>40197.96875</v>
      </c>
      <c r="D2302">
        <v>32.97</v>
      </c>
      <c r="E2302" s="1">
        <v>40197.96875</v>
      </c>
      <c r="F2302">
        <v>163.4</v>
      </c>
      <c r="G2302" s="1">
        <v>40197.96875</v>
      </c>
      <c r="H2302">
        <v>154.5</v>
      </c>
    </row>
    <row r="2303" spans="1:8" x14ac:dyDescent="0.25">
      <c r="A2303" s="1">
        <v>40197.979166666664</v>
      </c>
      <c r="B2303">
        <v>15.76</v>
      </c>
      <c r="C2303" s="1">
        <v>40197.979166666664</v>
      </c>
      <c r="D2303">
        <v>32.97</v>
      </c>
      <c r="E2303" s="1">
        <v>40197.979166666664</v>
      </c>
      <c r="F2303">
        <v>163.1</v>
      </c>
      <c r="G2303" s="1">
        <v>40197.979166666664</v>
      </c>
      <c r="H2303">
        <v>154.5</v>
      </c>
    </row>
    <row r="2304" spans="1:8" x14ac:dyDescent="0.25">
      <c r="A2304" s="1">
        <v>40197.989583333336</v>
      </c>
      <c r="B2304">
        <v>15.76</v>
      </c>
      <c r="C2304" s="1">
        <v>40197.989583333336</v>
      </c>
      <c r="D2304">
        <v>32.97</v>
      </c>
      <c r="E2304" s="1">
        <v>40197.989583333336</v>
      </c>
      <c r="F2304">
        <v>163.1</v>
      </c>
      <c r="G2304" s="1">
        <v>40197.989583333336</v>
      </c>
      <c r="H2304">
        <v>154.5</v>
      </c>
    </row>
    <row r="2305" spans="1:8" x14ac:dyDescent="0.25">
      <c r="A2305" s="1">
        <v>40198</v>
      </c>
      <c r="B2305">
        <v>15.76</v>
      </c>
      <c r="C2305" s="1">
        <v>40198</v>
      </c>
      <c r="D2305">
        <v>32.979999999999997</v>
      </c>
      <c r="E2305" s="1">
        <v>40198</v>
      </c>
      <c r="F2305">
        <v>163.1</v>
      </c>
      <c r="G2305" s="1">
        <v>40198</v>
      </c>
      <c r="H2305">
        <v>154.5</v>
      </c>
    </row>
    <row r="2306" spans="1:8" x14ac:dyDescent="0.25">
      <c r="A2306" s="1">
        <v>40198.010416666664</v>
      </c>
      <c r="B2306">
        <v>15.76</v>
      </c>
      <c r="C2306" s="1">
        <v>40198.010416666664</v>
      </c>
      <c r="D2306">
        <v>32.979999999999997</v>
      </c>
      <c r="E2306" s="1">
        <v>40198.010416666664</v>
      </c>
      <c r="F2306">
        <v>163.1</v>
      </c>
      <c r="G2306" s="1">
        <v>40198.010416666664</v>
      </c>
      <c r="H2306">
        <v>154.5</v>
      </c>
    </row>
    <row r="2307" spans="1:8" x14ac:dyDescent="0.25">
      <c r="A2307" s="1">
        <v>40198.020833333336</v>
      </c>
      <c r="B2307">
        <v>15.76</v>
      </c>
      <c r="C2307" s="1">
        <v>40198.020833333336</v>
      </c>
      <c r="D2307">
        <v>32.979999999999997</v>
      </c>
      <c r="E2307" s="1">
        <v>40198.020833333336</v>
      </c>
      <c r="F2307">
        <v>163.19999999999999</v>
      </c>
      <c r="G2307" s="1">
        <v>40198.020833333336</v>
      </c>
      <c r="H2307">
        <v>154.4</v>
      </c>
    </row>
    <row r="2308" spans="1:8" x14ac:dyDescent="0.25">
      <c r="A2308" s="1">
        <v>40198.03125</v>
      </c>
      <c r="B2308">
        <v>15.76</v>
      </c>
      <c r="C2308" s="1">
        <v>40198.03125</v>
      </c>
      <c r="D2308">
        <v>32.979999999999997</v>
      </c>
      <c r="E2308" s="1">
        <v>40198.03125</v>
      </c>
      <c r="F2308">
        <v>163.19999999999999</v>
      </c>
      <c r="G2308" s="1">
        <v>40198.03125</v>
      </c>
      <c r="H2308">
        <v>154.4</v>
      </c>
    </row>
    <row r="2309" spans="1:8" x14ac:dyDescent="0.25">
      <c r="A2309" s="1">
        <v>40198.041666666664</v>
      </c>
      <c r="B2309">
        <v>15.76</v>
      </c>
      <c r="C2309" s="1">
        <v>40198.041666666664</v>
      </c>
      <c r="D2309">
        <v>32.979999999999997</v>
      </c>
      <c r="E2309" s="1">
        <v>40198.041666666664</v>
      </c>
      <c r="F2309">
        <v>163.19999999999999</v>
      </c>
      <c r="G2309" s="1">
        <v>40198.041666666664</v>
      </c>
      <c r="H2309">
        <v>154.4</v>
      </c>
    </row>
    <row r="2310" spans="1:8" x14ac:dyDescent="0.25">
      <c r="A2310" s="1">
        <v>40198.052083333336</v>
      </c>
      <c r="B2310">
        <v>15.76</v>
      </c>
      <c r="C2310" s="1">
        <v>40198.052083333336</v>
      </c>
      <c r="D2310">
        <v>32.979999999999997</v>
      </c>
      <c r="E2310" s="1">
        <v>40198.052083333336</v>
      </c>
      <c r="F2310">
        <v>163.1</v>
      </c>
      <c r="G2310" s="1">
        <v>40198.052083333336</v>
      </c>
      <c r="H2310">
        <v>154.4</v>
      </c>
    </row>
    <row r="2311" spans="1:8" x14ac:dyDescent="0.25">
      <c r="A2311" s="1">
        <v>40198.0625</v>
      </c>
      <c r="B2311">
        <v>15.76</v>
      </c>
      <c r="C2311" s="1">
        <v>40198.0625</v>
      </c>
      <c r="D2311">
        <v>32.979999999999997</v>
      </c>
      <c r="E2311" s="1">
        <v>40198.0625</v>
      </c>
      <c r="F2311">
        <v>163</v>
      </c>
      <c r="G2311" s="1">
        <v>40198.0625</v>
      </c>
      <c r="H2311">
        <v>154.4</v>
      </c>
    </row>
    <row r="2312" spans="1:8" x14ac:dyDescent="0.25">
      <c r="A2312" s="1">
        <v>40198.072916666664</v>
      </c>
      <c r="B2312">
        <v>15.76</v>
      </c>
      <c r="C2312" s="1">
        <v>40198.072916666664</v>
      </c>
      <c r="D2312">
        <v>32.979999999999997</v>
      </c>
      <c r="E2312" s="1">
        <v>40198.072916666664</v>
      </c>
      <c r="F2312">
        <v>163</v>
      </c>
      <c r="G2312" s="1">
        <v>40198.072916666664</v>
      </c>
      <c r="H2312">
        <v>154.4</v>
      </c>
    </row>
    <row r="2313" spans="1:8" x14ac:dyDescent="0.25">
      <c r="A2313" s="1">
        <v>40198.083333333336</v>
      </c>
      <c r="B2313">
        <v>15.76</v>
      </c>
      <c r="C2313" s="1">
        <v>40198.083333333336</v>
      </c>
      <c r="D2313">
        <v>32.979999999999997</v>
      </c>
      <c r="E2313" s="1">
        <v>40198.083333333336</v>
      </c>
      <c r="F2313">
        <v>163</v>
      </c>
      <c r="G2313" s="1">
        <v>40198.083333333336</v>
      </c>
      <c r="H2313">
        <v>154.4</v>
      </c>
    </row>
    <row r="2314" spans="1:8" x14ac:dyDescent="0.25">
      <c r="A2314" s="1">
        <v>40198.09375</v>
      </c>
      <c r="B2314">
        <v>15.76</v>
      </c>
      <c r="C2314" s="1">
        <v>40198.09375</v>
      </c>
      <c r="D2314">
        <v>32.979999999999997</v>
      </c>
      <c r="E2314" s="1">
        <v>40198.09375</v>
      </c>
      <c r="F2314">
        <v>163</v>
      </c>
      <c r="G2314" s="1">
        <v>40198.09375</v>
      </c>
      <c r="H2314">
        <v>154.4</v>
      </c>
    </row>
    <row r="2315" spans="1:8" x14ac:dyDescent="0.25">
      <c r="A2315" s="1">
        <v>40198.104166666664</v>
      </c>
      <c r="B2315">
        <v>15.76</v>
      </c>
      <c r="C2315" s="1">
        <v>40198.104166666664</v>
      </c>
      <c r="D2315">
        <v>32.979999999999997</v>
      </c>
      <c r="E2315" s="1">
        <v>40198.104166666664</v>
      </c>
      <c r="F2315">
        <v>163</v>
      </c>
      <c r="G2315" s="1">
        <v>40198.104166666664</v>
      </c>
      <c r="H2315">
        <v>154.30000000000001</v>
      </c>
    </row>
    <row r="2316" spans="1:8" x14ac:dyDescent="0.25">
      <c r="A2316" s="1">
        <v>40198.114583333336</v>
      </c>
      <c r="B2316">
        <v>15.76</v>
      </c>
      <c r="C2316" s="1">
        <v>40198.114583333336</v>
      </c>
      <c r="D2316">
        <v>32.979999999999997</v>
      </c>
      <c r="E2316" s="1">
        <v>40198.114583333336</v>
      </c>
      <c r="F2316">
        <v>163</v>
      </c>
      <c r="G2316" s="1">
        <v>40198.114583333336</v>
      </c>
      <c r="H2316">
        <v>154.30000000000001</v>
      </c>
    </row>
    <row r="2317" spans="1:8" x14ac:dyDescent="0.25">
      <c r="A2317" s="1">
        <v>40198.125</v>
      </c>
      <c r="B2317">
        <v>15.77</v>
      </c>
      <c r="C2317" s="1">
        <v>40198.125</v>
      </c>
      <c r="D2317">
        <v>32.979999999999997</v>
      </c>
      <c r="E2317" s="1">
        <v>40198.125</v>
      </c>
      <c r="F2317">
        <v>163</v>
      </c>
      <c r="G2317" s="1">
        <v>40198.125</v>
      </c>
      <c r="H2317">
        <v>154.30000000000001</v>
      </c>
    </row>
    <row r="2318" spans="1:8" x14ac:dyDescent="0.25">
      <c r="A2318" s="1">
        <v>40198.135416666664</v>
      </c>
      <c r="B2318">
        <v>15.77</v>
      </c>
      <c r="C2318" s="1">
        <v>40198.135416666664</v>
      </c>
      <c r="D2318">
        <v>32.979999999999997</v>
      </c>
      <c r="E2318" s="1">
        <v>40198.135416666664</v>
      </c>
      <c r="F2318">
        <v>163.1</v>
      </c>
      <c r="G2318" s="1">
        <v>40198.135416666664</v>
      </c>
      <c r="H2318">
        <v>154.30000000000001</v>
      </c>
    </row>
    <row r="2319" spans="1:8" x14ac:dyDescent="0.25">
      <c r="A2319" s="1">
        <v>40198.145833333336</v>
      </c>
      <c r="B2319">
        <v>15.77</v>
      </c>
      <c r="C2319" s="1">
        <v>40198.145833333336</v>
      </c>
      <c r="D2319">
        <v>32.979999999999997</v>
      </c>
      <c r="E2319" s="1">
        <v>40198.145833333336</v>
      </c>
      <c r="F2319">
        <v>163.1</v>
      </c>
      <c r="G2319" s="1">
        <v>40198.145833333336</v>
      </c>
      <c r="H2319">
        <v>154.19999999999999</v>
      </c>
    </row>
    <row r="2320" spans="1:8" x14ac:dyDescent="0.25">
      <c r="A2320" s="1">
        <v>40198.15625</v>
      </c>
      <c r="B2320">
        <v>15.77</v>
      </c>
      <c r="C2320" s="1">
        <v>40198.15625</v>
      </c>
      <c r="D2320">
        <v>32.979999999999997</v>
      </c>
      <c r="E2320" s="1">
        <v>40198.15625</v>
      </c>
      <c r="F2320">
        <v>163.1</v>
      </c>
      <c r="G2320" s="1">
        <v>40198.15625</v>
      </c>
      <c r="H2320">
        <v>154.19999999999999</v>
      </c>
    </row>
    <row r="2321" spans="1:8" x14ac:dyDescent="0.25">
      <c r="A2321" s="1">
        <v>40198.166666666664</v>
      </c>
      <c r="B2321">
        <v>15.79</v>
      </c>
      <c r="C2321" s="1">
        <v>40198.166666666664</v>
      </c>
      <c r="D2321">
        <v>32.99</v>
      </c>
      <c r="E2321" s="1">
        <v>40198.166666666664</v>
      </c>
      <c r="F2321">
        <v>163.1</v>
      </c>
      <c r="G2321" s="1">
        <v>40198.166666666664</v>
      </c>
      <c r="H2321">
        <v>154.19999999999999</v>
      </c>
    </row>
    <row r="2322" spans="1:8" x14ac:dyDescent="0.25">
      <c r="A2322" s="1">
        <v>40198.177083333336</v>
      </c>
      <c r="B2322">
        <v>15.79</v>
      </c>
      <c r="C2322" s="1">
        <v>40198.177083333336</v>
      </c>
      <c r="D2322">
        <v>32.99</v>
      </c>
      <c r="E2322" s="1">
        <v>40198.177083333336</v>
      </c>
      <c r="F2322">
        <v>163.1</v>
      </c>
      <c r="G2322" s="1">
        <v>40198.177083333336</v>
      </c>
      <c r="H2322">
        <v>154.19999999999999</v>
      </c>
    </row>
    <row r="2323" spans="1:8" x14ac:dyDescent="0.25">
      <c r="A2323" s="1">
        <v>40198.1875</v>
      </c>
      <c r="B2323">
        <v>15.79</v>
      </c>
      <c r="C2323" s="1">
        <v>40198.1875</v>
      </c>
      <c r="D2323">
        <v>32.99</v>
      </c>
      <c r="E2323" s="1">
        <v>40198.1875</v>
      </c>
      <c r="F2323">
        <v>163.1</v>
      </c>
      <c r="G2323" s="1">
        <v>40198.1875</v>
      </c>
      <c r="H2323">
        <v>154.30000000000001</v>
      </c>
    </row>
    <row r="2324" spans="1:8" x14ac:dyDescent="0.25">
      <c r="A2324" s="1">
        <v>40198.197916666664</v>
      </c>
      <c r="B2324">
        <v>15.79</v>
      </c>
      <c r="C2324" s="1">
        <v>40198.197916666664</v>
      </c>
      <c r="D2324">
        <v>32.99</v>
      </c>
      <c r="E2324" s="1">
        <v>40198.197916666664</v>
      </c>
      <c r="F2324">
        <v>163.1</v>
      </c>
      <c r="G2324" s="1">
        <v>40198.197916666664</v>
      </c>
      <c r="H2324">
        <v>154.30000000000001</v>
      </c>
    </row>
    <row r="2325" spans="1:8" x14ac:dyDescent="0.25">
      <c r="A2325" s="1">
        <v>40198.208333333336</v>
      </c>
      <c r="B2325">
        <v>15.81</v>
      </c>
      <c r="C2325" s="1">
        <v>40198.208333333336</v>
      </c>
      <c r="D2325">
        <v>32.99</v>
      </c>
      <c r="E2325" s="1">
        <v>40198.208333333336</v>
      </c>
      <c r="F2325">
        <v>163.1</v>
      </c>
      <c r="G2325" s="1">
        <v>40198.208333333336</v>
      </c>
      <c r="H2325">
        <v>154.30000000000001</v>
      </c>
    </row>
    <row r="2326" spans="1:8" x14ac:dyDescent="0.25">
      <c r="A2326" s="1">
        <v>40198.21875</v>
      </c>
      <c r="B2326">
        <v>15.81</v>
      </c>
      <c r="C2326" s="1">
        <v>40198.21875</v>
      </c>
      <c r="D2326">
        <v>32.99</v>
      </c>
      <c r="E2326" s="1">
        <v>40198.21875</v>
      </c>
      <c r="F2326">
        <v>163</v>
      </c>
      <c r="G2326" s="1">
        <v>40198.21875</v>
      </c>
      <c r="H2326">
        <v>154.30000000000001</v>
      </c>
    </row>
    <row r="2327" spans="1:8" x14ac:dyDescent="0.25">
      <c r="A2327" s="1">
        <v>40198.229166666664</v>
      </c>
      <c r="B2327">
        <v>15.81</v>
      </c>
      <c r="C2327" s="1">
        <v>40198.229166666664</v>
      </c>
      <c r="D2327">
        <v>32.99</v>
      </c>
      <c r="E2327" s="1">
        <v>40198.229166666664</v>
      </c>
      <c r="F2327">
        <v>163</v>
      </c>
      <c r="G2327" s="1">
        <v>40198.229166666664</v>
      </c>
      <c r="H2327">
        <v>154.19999999999999</v>
      </c>
    </row>
    <row r="2328" spans="1:8" x14ac:dyDescent="0.25">
      <c r="A2328" s="1">
        <v>40198.239583333336</v>
      </c>
      <c r="B2328">
        <v>15.81</v>
      </c>
      <c r="C2328" s="1">
        <v>40198.239583333336</v>
      </c>
      <c r="D2328">
        <v>32.99</v>
      </c>
      <c r="E2328" s="1">
        <v>40198.239583333336</v>
      </c>
      <c r="F2328">
        <v>163</v>
      </c>
      <c r="G2328" s="1">
        <v>40198.239583333336</v>
      </c>
      <c r="H2328">
        <v>154.19999999999999</v>
      </c>
    </row>
    <row r="2329" spans="1:8" x14ac:dyDescent="0.25">
      <c r="A2329" s="1">
        <v>40198.25</v>
      </c>
      <c r="B2329">
        <v>15.83</v>
      </c>
      <c r="C2329" s="1">
        <v>40198.25</v>
      </c>
      <c r="D2329">
        <v>32.99</v>
      </c>
      <c r="E2329" s="1">
        <v>40198.25</v>
      </c>
      <c r="F2329">
        <v>163</v>
      </c>
      <c r="G2329" s="1">
        <v>40198.25</v>
      </c>
      <c r="H2329">
        <v>154.19999999999999</v>
      </c>
    </row>
    <row r="2330" spans="1:8" x14ac:dyDescent="0.25">
      <c r="A2330" s="1">
        <v>40198.260416666664</v>
      </c>
      <c r="B2330">
        <v>15.83</v>
      </c>
      <c r="C2330" s="1">
        <v>40198.260416666664</v>
      </c>
      <c r="D2330">
        <v>32.99</v>
      </c>
      <c r="E2330" s="1">
        <v>40198.260416666664</v>
      </c>
      <c r="F2330">
        <v>163</v>
      </c>
      <c r="G2330" s="1">
        <v>40198.260416666664</v>
      </c>
      <c r="H2330">
        <v>154.30000000000001</v>
      </c>
    </row>
    <row r="2331" spans="1:8" x14ac:dyDescent="0.25">
      <c r="A2331" s="1">
        <v>40198.270833333336</v>
      </c>
      <c r="B2331">
        <v>15.83</v>
      </c>
      <c r="C2331" s="1">
        <v>40198.270833333336</v>
      </c>
      <c r="D2331">
        <v>32.99</v>
      </c>
      <c r="E2331" s="1">
        <v>40198.270833333336</v>
      </c>
      <c r="F2331">
        <v>162.9</v>
      </c>
      <c r="G2331" s="1">
        <v>40198.270833333336</v>
      </c>
      <c r="H2331">
        <v>154.4</v>
      </c>
    </row>
    <row r="2332" spans="1:8" x14ac:dyDescent="0.25">
      <c r="A2332" s="1">
        <v>40198.28125</v>
      </c>
      <c r="B2332">
        <v>15.83</v>
      </c>
      <c r="C2332" s="1">
        <v>40198.28125</v>
      </c>
      <c r="D2332">
        <v>32.99</v>
      </c>
      <c r="E2332" s="1">
        <v>40198.28125</v>
      </c>
      <c r="F2332">
        <v>162.9</v>
      </c>
      <c r="G2332" s="1">
        <v>40198.28125</v>
      </c>
      <c r="H2332">
        <v>154.4</v>
      </c>
    </row>
    <row r="2333" spans="1:8" x14ac:dyDescent="0.25">
      <c r="A2333" s="1">
        <v>40198.291666666664</v>
      </c>
      <c r="B2333">
        <v>15.85</v>
      </c>
      <c r="C2333" s="1">
        <v>40198.291666666664</v>
      </c>
      <c r="D2333">
        <v>33</v>
      </c>
      <c r="E2333" s="1">
        <v>40198.291666666664</v>
      </c>
      <c r="F2333">
        <v>162.9</v>
      </c>
      <c r="G2333" s="1">
        <v>40198.291666666664</v>
      </c>
      <c r="H2333">
        <v>154.4</v>
      </c>
    </row>
    <row r="2334" spans="1:8" x14ac:dyDescent="0.25">
      <c r="A2334" s="1">
        <v>40198.302083333336</v>
      </c>
      <c r="B2334">
        <v>15.85</v>
      </c>
      <c r="C2334" s="1">
        <v>40198.302083333336</v>
      </c>
      <c r="D2334">
        <v>33</v>
      </c>
      <c r="E2334" s="1">
        <v>40198.302083333336</v>
      </c>
      <c r="F2334">
        <v>162.9</v>
      </c>
      <c r="G2334" s="1">
        <v>40198.302083333336</v>
      </c>
      <c r="H2334">
        <v>154.4</v>
      </c>
    </row>
    <row r="2335" spans="1:8" x14ac:dyDescent="0.25">
      <c r="A2335" s="1">
        <v>40198.3125</v>
      </c>
      <c r="B2335">
        <v>15.85</v>
      </c>
      <c r="C2335" s="1">
        <v>40198.3125</v>
      </c>
      <c r="D2335">
        <v>33</v>
      </c>
      <c r="E2335" s="1">
        <v>40198.3125</v>
      </c>
      <c r="F2335">
        <v>162.9</v>
      </c>
      <c r="G2335" s="1">
        <v>40198.3125</v>
      </c>
      <c r="H2335">
        <v>154.4</v>
      </c>
    </row>
    <row r="2336" spans="1:8" x14ac:dyDescent="0.25">
      <c r="A2336" s="1">
        <v>40198.322916666664</v>
      </c>
      <c r="B2336">
        <v>15.85</v>
      </c>
      <c r="C2336" s="1">
        <v>40198.322916666664</v>
      </c>
      <c r="D2336">
        <v>33</v>
      </c>
      <c r="E2336" s="1">
        <v>40198.322916666664</v>
      </c>
      <c r="F2336">
        <v>162.9</v>
      </c>
      <c r="G2336" s="1">
        <v>40198.322916666664</v>
      </c>
      <c r="H2336">
        <v>154.4</v>
      </c>
    </row>
    <row r="2337" spans="1:8" x14ac:dyDescent="0.25">
      <c r="A2337" s="1">
        <v>40198.333333333336</v>
      </c>
      <c r="B2337">
        <v>15.87</v>
      </c>
      <c r="C2337" s="1">
        <v>40198.333333333336</v>
      </c>
      <c r="D2337">
        <v>33.01</v>
      </c>
      <c r="E2337" s="1">
        <v>40198.333333333336</v>
      </c>
      <c r="F2337">
        <v>162.9</v>
      </c>
      <c r="G2337" s="1">
        <v>40198.333333333336</v>
      </c>
      <c r="H2337">
        <v>154.4</v>
      </c>
    </row>
    <row r="2338" spans="1:8" x14ac:dyDescent="0.25">
      <c r="A2338" s="1">
        <v>40198.34375</v>
      </c>
      <c r="B2338">
        <v>15.87</v>
      </c>
      <c r="C2338" s="1">
        <v>40198.34375</v>
      </c>
      <c r="D2338">
        <v>33.01</v>
      </c>
      <c r="E2338" s="1">
        <v>40198.34375</v>
      </c>
      <c r="F2338">
        <v>162.9</v>
      </c>
      <c r="G2338" s="1">
        <v>40198.34375</v>
      </c>
      <c r="H2338">
        <v>154.4</v>
      </c>
    </row>
    <row r="2339" spans="1:8" x14ac:dyDescent="0.25">
      <c r="A2339" s="1">
        <v>40198.354166666664</v>
      </c>
      <c r="B2339">
        <v>15.87</v>
      </c>
      <c r="C2339" s="1">
        <v>40198.354166666664</v>
      </c>
      <c r="D2339">
        <v>33.01</v>
      </c>
      <c r="E2339" s="1">
        <v>40198.354166666664</v>
      </c>
      <c r="F2339">
        <v>162.9</v>
      </c>
      <c r="G2339" s="1">
        <v>40198.354166666664</v>
      </c>
      <c r="H2339">
        <v>154.5</v>
      </c>
    </row>
    <row r="2340" spans="1:8" x14ac:dyDescent="0.25">
      <c r="A2340" s="1">
        <v>40198.364583333336</v>
      </c>
      <c r="B2340">
        <v>15.87</v>
      </c>
      <c r="C2340" s="1">
        <v>40198.364583333336</v>
      </c>
      <c r="D2340">
        <v>33.01</v>
      </c>
      <c r="E2340" s="1">
        <v>40198.364583333336</v>
      </c>
      <c r="F2340">
        <v>162.9</v>
      </c>
      <c r="G2340" s="1">
        <v>40198.364583333336</v>
      </c>
      <c r="H2340">
        <v>154.5</v>
      </c>
    </row>
    <row r="2341" spans="1:8" x14ac:dyDescent="0.25">
      <c r="A2341" s="1">
        <v>40198.375</v>
      </c>
      <c r="B2341">
        <v>15.89</v>
      </c>
      <c r="C2341" s="1">
        <v>40198.375</v>
      </c>
      <c r="D2341">
        <v>33.01</v>
      </c>
      <c r="E2341" s="1">
        <v>40198.375</v>
      </c>
      <c r="F2341">
        <v>162.9</v>
      </c>
      <c r="G2341" s="1">
        <v>40198.375</v>
      </c>
      <c r="H2341">
        <v>154.5</v>
      </c>
    </row>
    <row r="2342" spans="1:8" x14ac:dyDescent="0.25">
      <c r="A2342" s="1">
        <v>40198.385416666664</v>
      </c>
      <c r="B2342">
        <v>15.89</v>
      </c>
      <c r="C2342" s="1">
        <v>40198.385416666664</v>
      </c>
      <c r="D2342">
        <v>33.01</v>
      </c>
      <c r="E2342" s="1">
        <v>40198.385416666664</v>
      </c>
      <c r="F2342">
        <v>163.1</v>
      </c>
      <c r="G2342" s="1">
        <v>40198.385416666664</v>
      </c>
      <c r="H2342">
        <v>154.6</v>
      </c>
    </row>
    <row r="2343" spans="1:8" x14ac:dyDescent="0.25">
      <c r="A2343" s="1">
        <v>40198.395833333336</v>
      </c>
      <c r="B2343">
        <v>15.89</v>
      </c>
      <c r="C2343" s="1">
        <v>40198.395833333336</v>
      </c>
      <c r="D2343">
        <v>33.01</v>
      </c>
      <c r="E2343" s="1">
        <v>40198.395833333336</v>
      </c>
      <c r="F2343">
        <v>163.30000000000001</v>
      </c>
      <c r="G2343" s="1">
        <v>40198.395833333336</v>
      </c>
      <c r="H2343">
        <v>154.69999999999999</v>
      </c>
    </row>
    <row r="2344" spans="1:8" x14ac:dyDescent="0.25">
      <c r="A2344" s="1">
        <v>40198.40625</v>
      </c>
      <c r="B2344">
        <v>15.89</v>
      </c>
      <c r="C2344" s="1">
        <v>40198.40625</v>
      </c>
      <c r="D2344">
        <v>33.01</v>
      </c>
      <c r="E2344" s="1">
        <v>40198.40625</v>
      </c>
      <c r="F2344">
        <v>163.30000000000001</v>
      </c>
      <c r="G2344" s="1">
        <v>40198.40625</v>
      </c>
      <c r="H2344">
        <v>154.69999999999999</v>
      </c>
    </row>
    <row r="2345" spans="1:8" x14ac:dyDescent="0.25">
      <c r="A2345" s="1">
        <v>40198.416666666664</v>
      </c>
      <c r="B2345">
        <v>15.91</v>
      </c>
      <c r="C2345" s="1">
        <v>40198.416666666664</v>
      </c>
      <c r="D2345">
        <v>33.01</v>
      </c>
      <c r="E2345" s="1">
        <v>40198.416666666664</v>
      </c>
      <c r="F2345">
        <v>163.30000000000001</v>
      </c>
      <c r="G2345" s="1">
        <v>40198.416666666664</v>
      </c>
      <c r="H2345">
        <v>154.69999999999999</v>
      </c>
    </row>
    <row r="2346" spans="1:8" x14ac:dyDescent="0.25">
      <c r="A2346" s="1">
        <v>40198.427083333336</v>
      </c>
      <c r="B2346">
        <v>15.91</v>
      </c>
      <c r="C2346" s="1">
        <v>40198.427083333336</v>
      </c>
      <c r="D2346">
        <v>33.01</v>
      </c>
      <c r="E2346" s="1">
        <v>40198.427083333336</v>
      </c>
      <c r="F2346">
        <v>163.19999999999999</v>
      </c>
      <c r="G2346" s="1">
        <v>40198.427083333336</v>
      </c>
      <c r="H2346">
        <v>154.69999999999999</v>
      </c>
    </row>
    <row r="2347" spans="1:8" x14ac:dyDescent="0.25">
      <c r="A2347" s="1">
        <v>40198.4375</v>
      </c>
      <c r="B2347">
        <v>15.91</v>
      </c>
      <c r="C2347" s="1">
        <v>40198.4375</v>
      </c>
      <c r="D2347">
        <v>33.01</v>
      </c>
      <c r="E2347" s="1">
        <v>40198.4375</v>
      </c>
      <c r="F2347">
        <v>163.1</v>
      </c>
      <c r="G2347" s="1">
        <v>40198.4375</v>
      </c>
      <c r="H2347">
        <v>154.80000000000001</v>
      </c>
    </row>
    <row r="2348" spans="1:8" x14ac:dyDescent="0.25">
      <c r="A2348" s="1">
        <v>40198.447916666664</v>
      </c>
      <c r="B2348">
        <v>15.91</v>
      </c>
      <c r="C2348" s="1">
        <v>40198.447916666664</v>
      </c>
      <c r="D2348">
        <v>33.01</v>
      </c>
      <c r="E2348" s="1">
        <v>40198.447916666664</v>
      </c>
      <c r="F2348">
        <v>163.1</v>
      </c>
      <c r="G2348" s="1">
        <v>40198.447916666664</v>
      </c>
      <c r="H2348">
        <v>154.80000000000001</v>
      </c>
    </row>
    <row r="2349" spans="1:8" x14ac:dyDescent="0.25">
      <c r="A2349" s="1">
        <v>40198.458333333336</v>
      </c>
      <c r="B2349">
        <v>15.91</v>
      </c>
      <c r="C2349" s="1">
        <v>40198.458333333336</v>
      </c>
      <c r="D2349">
        <v>33</v>
      </c>
      <c r="E2349" s="1">
        <v>40198.458333333336</v>
      </c>
      <c r="F2349">
        <v>163.1</v>
      </c>
      <c r="G2349" s="1">
        <v>40198.458333333336</v>
      </c>
      <c r="H2349">
        <v>154.80000000000001</v>
      </c>
    </row>
    <row r="2350" spans="1:8" x14ac:dyDescent="0.25">
      <c r="A2350" s="1">
        <v>40198.46875</v>
      </c>
      <c r="B2350">
        <v>15.91</v>
      </c>
      <c r="C2350" s="1">
        <v>40198.46875</v>
      </c>
      <c r="D2350">
        <v>33</v>
      </c>
      <c r="E2350" s="1">
        <v>40198.46875</v>
      </c>
      <c r="F2350">
        <v>163.1</v>
      </c>
      <c r="G2350" s="1">
        <v>40198.46875</v>
      </c>
      <c r="H2350">
        <v>154.9</v>
      </c>
    </row>
    <row r="2351" spans="1:8" x14ac:dyDescent="0.25">
      <c r="A2351" s="1">
        <v>40198.479166666664</v>
      </c>
      <c r="B2351">
        <v>15.91</v>
      </c>
      <c r="C2351" s="1">
        <v>40198.479166666664</v>
      </c>
      <c r="D2351">
        <v>33</v>
      </c>
      <c r="E2351" s="1">
        <v>40198.479166666664</v>
      </c>
      <c r="F2351">
        <v>163.1</v>
      </c>
      <c r="G2351" s="1">
        <v>40198.479166666664</v>
      </c>
      <c r="H2351">
        <v>155</v>
      </c>
    </row>
    <row r="2352" spans="1:8" x14ac:dyDescent="0.25">
      <c r="A2352" s="1">
        <v>40198.489583333336</v>
      </c>
      <c r="B2352">
        <v>15.91</v>
      </c>
      <c r="C2352" s="1">
        <v>40198.489583333336</v>
      </c>
      <c r="D2352">
        <v>33</v>
      </c>
      <c r="E2352" s="1">
        <v>40198.489583333336</v>
      </c>
      <c r="F2352">
        <v>163.1</v>
      </c>
      <c r="G2352" s="1">
        <v>40198.489583333336</v>
      </c>
      <c r="H2352">
        <v>155</v>
      </c>
    </row>
    <row r="2353" spans="1:8" x14ac:dyDescent="0.25">
      <c r="A2353" s="1">
        <v>40198.5</v>
      </c>
      <c r="B2353">
        <v>15.9</v>
      </c>
      <c r="C2353" s="1">
        <v>40198.5</v>
      </c>
      <c r="D2353">
        <v>32.99</v>
      </c>
      <c r="E2353" s="1">
        <v>40198.5</v>
      </c>
      <c r="F2353">
        <v>163.1</v>
      </c>
      <c r="G2353" s="1">
        <v>40198.5</v>
      </c>
      <c r="H2353">
        <v>155</v>
      </c>
    </row>
    <row r="2354" spans="1:8" x14ac:dyDescent="0.25">
      <c r="A2354" s="1">
        <v>40198.510416666664</v>
      </c>
      <c r="B2354">
        <v>15.9</v>
      </c>
      <c r="C2354" s="1">
        <v>40198.510416666664</v>
      </c>
      <c r="D2354">
        <v>32.99</v>
      </c>
      <c r="E2354" s="1">
        <v>40198.510416666664</v>
      </c>
      <c r="F2354">
        <v>163.4</v>
      </c>
      <c r="G2354" s="1">
        <v>40198.510416666664</v>
      </c>
      <c r="H2354">
        <v>155.1</v>
      </c>
    </row>
    <row r="2355" spans="1:8" x14ac:dyDescent="0.25">
      <c r="A2355" s="1">
        <v>40198.520833333336</v>
      </c>
      <c r="B2355">
        <v>15.9</v>
      </c>
      <c r="C2355" s="1">
        <v>40198.520833333336</v>
      </c>
      <c r="D2355">
        <v>32.99</v>
      </c>
      <c r="E2355" s="1">
        <v>40198.520833333336</v>
      </c>
      <c r="F2355">
        <v>163.6</v>
      </c>
      <c r="G2355" s="1">
        <v>40198.520833333336</v>
      </c>
      <c r="H2355">
        <v>155.19999999999999</v>
      </c>
    </row>
    <row r="2356" spans="1:8" x14ac:dyDescent="0.25">
      <c r="A2356" s="1">
        <v>40198.53125</v>
      </c>
      <c r="B2356">
        <v>15.9</v>
      </c>
      <c r="C2356" s="1">
        <v>40198.53125</v>
      </c>
      <c r="D2356">
        <v>32.99</v>
      </c>
      <c r="E2356" s="1">
        <v>40198.53125</v>
      </c>
      <c r="F2356">
        <v>163.6</v>
      </c>
      <c r="G2356" s="1">
        <v>40198.53125</v>
      </c>
      <c r="H2356">
        <v>155.19999999999999</v>
      </c>
    </row>
    <row r="2357" spans="1:8" x14ac:dyDescent="0.25">
      <c r="A2357" s="1">
        <v>40198.541666666664</v>
      </c>
      <c r="B2357">
        <v>15.87</v>
      </c>
      <c r="C2357" s="1">
        <v>40198.541666666664</v>
      </c>
      <c r="D2357">
        <v>32.97</v>
      </c>
      <c r="E2357" s="1">
        <v>40198.541666666664</v>
      </c>
      <c r="F2357">
        <v>163.6</v>
      </c>
      <c r="G2357" s="1">
        <v>40198.541666666664</v>
      </c>
      <c r="H2357">
        <v>155.19999999999999</v>
      </c>
    </row>
    <row r="2358" spans="1:8" x14ac:dyDescent="0.25">
      <c r="A2358" s="1">
        <v>40198.552083333336</v>
      </c>
      <c r="B2358">
        <v>15.87</v>
      </c>
      <c r="C2358" s="1">
        <v>40198.552083333336</v>
      </c>
      <c r="D2358">
        <v>32.97</v>
      </c>
      <c r="E2358" s="1">
        <v>40198.552083333336</v>
      </c>
      <c r="F2358">
        <v>163.80000000000001</v>
      </c>
      <c r="G2358" s="1">
        <v>40198.552083333336</v>
      </c>
      <c r="H2358">
        <v>155.19999999999999</v>
      </c>
    </row>
    <row r="2359" spans="1:8" x14ac:dyDescent="0.25">
      <c r="A2359" s="1">
        <v>40198.5625</v>
      </c>
      <c r="B2359">
        <v>15.87</v>
      </c>
      <c r="C2359" s="1">
        <v>40198.5625</v>
      </c>
      <c r="D2359">
        <v>32.97</v>
      </c>
      <c r="E2359" s="1">
        <v>40198.5625</v>
      </c>
      <c r="F2359">
        <v>163.9</v>
      </c>
      <c r="G2359" s="1">
        <v>40198.5625</v>
      </c>
      <c r="H2359">
        <v>155.30000000000001</v>
      </c>
    </row>
    <row r="2360" spans="1:8" x14ac:dyDescent="0.25">
      <c r="A2360" s="1">
        <v>40198.572916666664</v>
      </c>
      <c r="B2360">
        <v>15.87</v>
      </c>
      <c r="C2360" s="1">
        <v>40198.572916666664</v>
      </c>
      <c r="D2360">
        <v>32.97</v>
      </c>
      <c r="E2360" s="1">
        <v>40198.572916666664</v>
      </c>
      <c r="F2360">
        <v>163.9</v>
      </c>
      <c r="G2360" s="1">
        <v>40198.572916666664</v>
      </c>
      <c r="H2360">
        <v>155.30000000000001</v>
      </c>
    </row>
    <row r="2361" spans="1:8" x14ac:dyDescent="0.25">
      <c r="A2361" s="1">
        <v>40198.583333333336</v>
      </c>
      <c r="B2361">
        <v>15.85</v>
      </c>
      <c r="C2361" s="1">
        <v>40198.583333333336</v>
      </c>
      <c r="D2361">
        <v>32.96</v>
      </c>
      <c r="E2361" s="1">
        <v>40198.583333333336</v>
      </c>
      <c r="F2361">
        <v>163.9</v>
      </c>
      <c r="G2361" s="1">
        <v>40198.583333333336</v>
      </c>
      <c r="H2361">
        <v>155.30000000000001</v>
      </c>
    </row>
    <row r="2362" spans="1:8" x14ac:dyDescent="0.25">
      <c r="A2362" s="1">
        <v>40198.59375</v>
      </c>
      <c r="B2362">
        <v>15.85</v>
      </c>
      <c r="C2362" s="1">
        <v>40198.59375</v>
      </c>
      <c r="D2362">
        <v>32.96</v>
      </c>
      <c r="E2362" s="1">
        <v>40198.59375</v>
      </c>
      <c r="F2362">
        <v>164.1</v>
      </c>
      <c r="G2362" s="1">
        <v>40198.59375</v>
      </c>
      <c r="H2362">
        <v>155.30000000000001</v>
      </c>
    </row>
    <row r="2363" spans="1:8" x14ac:dyDescent="0.25">
      <c r="A2363" s="1">
        <v>40198.604166666664</v>
      </c>
      <c r="B2363">
        <v>15.85</v>
      </c>
      <c r="C2363" s="1">
        <v>40198.604166666664</v>
      </c>
      <c r="D2363">
        <v>32.96</v>
      </c>
      <c r="E2363" s="1">
        <v>40198.604166666664</v>
      </c>
      <c r="F2363">
        <v>164.3</v>
      </c>
      <c r="G2363" s="1">
        <v>40198.604166666664</v>
      </c>
      <c r="H2363">
        <v>155.30000000000001</v>
      </c>
    </row>
    <row r="2364" spans="1:8" x14ac:dyDescent="0.25">
      <c r="A2364" s="1">
        <v>40198.614583333336</v>
      </c>
      <c r="B2364">
        <v>15.85</v>
      </c>
      <c r="C2364" s="1">
        <v>40198.614583333336</v>
      </c>
      <c r="D2364">
        <v>32.96</v>
      </c>
      <c r="E2364" s="1">
        <v>40198.614583333336</v>
      </c>
      <c r="F2364">
        <v>164.3</v>
      </c>
      <c r="G2364" s="1">
        <v>40198.614583333336</v>
      </c>
      <c r="H2364">
        <v>155.30000000000001</v>
      </c>
    </row>
    <row r="2365" spans="1:8" x14ac:dyDescent="0.25">
      <c r="A2365" s="1">
        <v>40198.625</v>
      </c>
      <c r="B2365">
        <v>15.83</v>
      </c>
      <c r="C2365" s="1">
        <v>40198.625</v>
      </c>
      <c r="D2365">
        <v>32.94</v>
      </c>
      <c r="E2365" s="1">
        <v>40198.625</v>
      </c>
      <c r="F2365">
        <v>164.3</v>
      </c>
      <c r="G2365" s="1">
        <v>40198.625</v>
      </c>
      <c r="H2365">
        <v>155.30000000000001</v>
      </c>
    </row>
    <row r="2366" spans="1:8" x14ac:dyDescent="0.25">
      <c r="A2366" s="1">
        <v>40198.635416666664</v>
      </c>
      <c r="B2366">
        <v>15.83</v>
      </c>
      <c r="C2366" s="1">
        <v>40198.635416666664</v>
      </c>
      <c r="D2366">
        <v>32.94</v>
      </c>
      <c r="E2366" s="1">
        <v>40198.635416666664</v>
      </c>
      <c r="F2366">
        <v>164.3</v>
      </c>
      <c r="G2366" s="1">
        <v>40198.635416666664</v>
      </c>
      <c r="H2366">
        <v>155.4</v>
      </c>
    </row>
    <row r="2367" spans="1:8" x14ac:dyDescent="0.25">
      <c r="A2367" s="1">
        <v>40198.645833333336</v>
      </c>
      <c r="B2367">
        <v>15.83</v>
      </c>
      <c r="C2367" s="1">
        <v>40198.645833333336</v>
      </c>
      <c r="D2367">
        <v>32.94</v>
      </c>
      <c r="E2367" s="1">
        <v>40198.645833333336</v>
      </c>
      <c r="F2367">
        <v>164.4</v>
      </c>
      <c r="G2367" s="1">
        <v>40198.645833333336</v>
      </c>
      <c r="H2367">
        <v>155.5</v>
      </c>
    </row>
    <row r="2368" spans="1:8" x14ac:dyDescent="0.25">
      <c r="A2368" s="1">
        <v>40198.65625</v>
      </c>
      <c r="B2368">
        <v>15.83</v>
      </c>
      <c r="C2368" s="1">
        <v>40198.65625</v>
      </c>
      <c r="D2368">
        <v>32.94</v>
      </c>
      <c r="E2368" s="1">
        <v>40198.65625</v>
      </c>
      <c r="F2368">
        <v>164.4</v>
      </c>
      <c r="G2368" s="1">
        <v>40198.65625</v>
      </c>
      <c r="H2368">
        <v>155.5</v>
      </c>
    </row>
    <row r="2369" spans="1:8" x14ac:dyDescent="0.25">
      <c r="A2369" s="1">
        <v>40198.666666666664</v>
      </c>
      <c r="B2369">
        <v>15.81</v>
      </c>
      <c r="C2369" s="1">
        <v>40198.666666666664</v>
      </c>
      <c r="D2369">
        <v>32.92</v>
      </c>
      <c r="E2369" s="1">
        <v>40198.666666666664</v>
      </c>
      <c r="F2369">
        <v>164.4</v>
      </c>
      <c r="G2369" s="1">
        <v>40198.666666666664</v>
      </c>
      <c r="H2369">
        <v>155.5</v>
      </c>
    </row>
    <row r="2370" spans="1:8" x14ac:dyDescent="0.25">
      <c r="A2370" s="1">
        <v>40198.677083333336</v>
      </c>
      <c r="B2370">
        <v>15.81</v>
      </c>
      <c r="C2370" s="1">
        <v>40198.677083333336</v>
      </c>
      <c r="D2370">
        <v>32.92</v>
      </c>
      <c r="E2370" s="1">
        <v>40198.677083333336</v>
      </c>
      <c r="F2370">
        <v>164.6</v>
      </c>
      <c r="G2370" s="1">
        <v>40198.677083333336</v>
      </c>
      <c r="H2370">
        <v>155.5</v>
      </c>
    </row>
    <row r="2371" spans="1:8" x14ac:dyDescent="0.25">
      <c r="A2371" s="1">
        <v>40198.6875</v>
      </c>
      <c r="B2371">
        <v>15.81</v>
      </c>
      <c r="C2371" s="1">
        <v>40198.6875</v>
      </c>
      <c r="D2371">
        <v>32.92</v>
      </c>
      <c r="E2371" s="1">
        <v>40198.6875</v>
      </c>
      <c r="F2371">
        <v>164.9</v>
      </c>
      <c r="G2371" s="1">
        <v>40198.6875</v>
      </c>
      <c r="H2371">
        <v>155.5</v>
      </c>
    </row>
    <row r="2372" spans="1:8" x14ac:dyDescent="0.25">
      <c r="A2372" s="1">
        <v>40198.697916666664</v>
      </c>
      <c r="B2372">
        <v>15.81</v>
      </c>
      <c r="C2372" s="1">
        <v>40198.697916666664</v>
      </c>
      <c r="D2372">
        <v>32.92</v>
      </c>
      <c r="E2372" s="1">
        <v>40198.697916666664</v>
      </c>
      <c r="F2372">
        <v>164.9</v>
      </c>
      <c r="G2372" s="1">
        <v>40198.697916666664</v>
      </c>
      <c r="H2372">
        <v>155.5</v>
      </c>
    </row>
    <row r="2373" spans="1:8" x14ac:dyDescent="0.25">
      <c r="A2373" s="1">
        <v>40198.708333333336</v>
      </c>
      <c r="B2373">
        <v>15.78</v>
      </c>
      <c r="C2373" s="1">
        <v>40198.708333333336</v>
      </c>
      <c r="D2373">
        <v>32.9</v>
      </c>
      <c r="E2373" s="1">
        <v>40198.708333333336</v>
      </c>
      <c r="F2373">
        <v>164.9</v>
      </c>
      <c r="G2373" s="1">
        <v>40198.708333333336</v>
      </c>
      <c r="H2373">
        <v>155.5</v>
      </c>
    </row>
    <row r="2374" spans="1:8" x14ac:dyDescent="0.25">
      <c r="A2374" s="1">
        <v>40198.71875</v>
      </c>
      <c r="B2374">
        <v>15.78</v>
      </c>
      <c r="C2374" s="1">
        <v>40198.71875</v>
      </c>
      <c r="D2374">
        <v>32.9</v>
      </c>
      <c r="E2374" s="1">
        <v>40198.71875</v>
      </c>
      <c r="F2374">
        <v>165</v>
      </c>
      <c r="G2374" s="1">
        <v>40198.71875</v>
      </c>
      <c r="H2374">
        <v>155.69999999999999</v>
      </c>
    </row>
    <row r="2375" spans="1:8" x14ac:dyDescent="0.25">
      <c r="A2375" s="1">
        <v>40198.729166666664</v>
      </c>
      <c r="B2375">
        <v>15.78</v>
      </c>
      <c r="C2375" s="1">
        <v>40198.729166666664</v>
      </c>
      <c r="D2375">
        <v>32.9</v>
      </c>
      <c r="E2375" s="1">
        <v>40198.729166666664</v>
      </c>
      <c r="F2375">
        <v>165</v>
      </c>
      <c r="G2375" s="1">
        <v>40198.729166666664</v>
      </c>
      <c r="H2375">
        <v>155.9</v>
      </c>
    </row>
    <row r="2376" spans="1:8" x14ac:dyDescent="0.25">
      <c r="A2376" s="1">
        <v>40198.739583333336</v>
      </c>
      <c r="B2376">
        <v>15.78</v>
      </c>
      <c r="C2376" s="1">
        <v>40198.739583333336</v>
      </c>
      <c r="D2376">
        <v>32.9</v>
      </c>
      <c r="E2376" s="1">
        <v>40198.739583333336</v>
      </c>
      <c r="F2376">
        <v>165</v>
      </c>
      <c r="G2376" s="1">
        <v>40198.739583333336</v>
      </c>
      <c r="H2376">
        <v>155.9</v>
      </c>
    </row>
    <row r="2377" spans="1:8" x14ac:dyDescent="0.25">
      <c r="A2377" s="1">
        <v>40198.75</v>
      </c>
      <c r="B2377">
        <v>15.76</v>
      </c>
      <c r="C2377" s="1">
        <v>40198.75</v>
      </c>
      <c r="D2377">
        <v>32.89</v>
      </c>
      <c r="E2377" s="1">
        <v>40198.75</v>
      </c>
      <c r="F2377">
        <v>165</v>
      </c>
      <c r="G2377" s="1">
        <v>40198.75</v>
      </c>
      <c r="H2377">
        <v>155.9</v>
      </c>
    </row>
    <row r="2378" spans="1:8" x14ac:dyDescent="0.25">
      <c r="A2378" s="1">
        <v>40198.760416666664</v>
      </c>
      <c r="B2378">
        <v>15.76</v>
      </c>
      <c r="C2378" s="1">
        <v>40198.760416666664</v>
      </c>
      <c r="D2378">
        <v>32.89</v>
      </c>
      <c r="E2378" s="1">
        <v>40198.760416666664</v>
      </c>
      <c r="F2378">
        <v>164.9</v>
      </c>
      <c r="G2378" s="1">
        <v>40198.760416666664</v>
      </c>
      <c r="H2378">
        <v>155.69999999999999</v>
      </c>
    </row>
    <row r="2379" spans="1:8" x14ac:dyDescent="0.25">
      <c r="A2379" s="1">
        <v>40198.770833333336</v>
      </c>
      <c r="B2379">
        <v>15.76</v>
      </c>
      <c r="C2379" s="1">
        <v>40198.770833333336</v>
      </c>
      <c r="D2379">
        <v>32.89</v>
      </c>
      <c r="E2379" s="1">
        <v>40198.770833333336</v>
      </c>
      <c r="F2379">
        <v>164.8</v>
      </c>
      <c r="G2379" s="1">
        <v>40198.770833333336</v>
      </c>
      <c r="H2379">
        <v>155.30000000000001</v>
      </c>
    </row>
    <row r="2380" spans="1:8" x14ac:dyDescent="0.25">
      <c r="A2380" s="1">
        <v>40198.78125</v>
      </c>
      <c r="B2380">
        <v>15.76</v>
      </c>
      <c r="C2380" s="1">
        <v>40198.78125</v>
      </c>
      <c r="D2380">
        <v>32.89</v>
      </c>
      <c r="E2380" s="1">
        <v>40198.78125</v>
      </c>
      <c r="F2380">
        <v>164.8</v>
      </c>
      <c r="G2380" s="1">
        <v>40198.78125</v>
      </c>
      <c r="H2380">
        <v>155.30000000000001</v>
      </c>
    </row>
    <row r="2381" spans="1:8" x14ac:dyDescent="0.25">
      <c r="A2381" s="1">
        <v>40198.791666666664</v>
      </c>
      <c r="B2381">
        <v>15.75</v>
      </c>
      <c r="C2381" s="1">
        <v>40198.791666666664</v>
      </c>
      <c r="D2381">
        <v>32.880000000000003</v>
      </c>
      <c r="E2381" s="1">
        <v>40198.791666666664</v>
      </c>
      <c r="F2381">
        <v>164.8</v>
      </c>
      <c r="G2381" s="1">
        <v>40198.791666666664</v>
      </c>
      <c r="H2381">
        <v>155.30000000000001</v>
      </c>
    </row>
    <row r="2382" spans="1:8" x14ac:dyDescent="0.25">
      <c r="A2382" s="1">
        <v>40198.802083333336</v>
      </c>
      <c r="B2382">
        <v>15.75</v>
      </c>
      <c r="C2382" s="1">
        <v>40198.802083333336</v>
      </c>
      <c r="D2382">
        <v>32.880000000000003</v>
      </c>
      <c r="E2382" s="1">
        <v>40198.802083333336</v>
      </c>
      <c r="F2382">
        <v>164.6</v>
      </c>
      <c r="G2382" s="1">
        <v>40198.802083333336</v>
      </c>
      <c r="H2382">
        <v>155.19999999999999</v>
      </c>
    </row>
    <row r="2383" spans="1:8" x14ac:dyDescent="0.25">
      <c r="A2383" s="1">
        <v>40198.8125</v>
      </c>
      <c r="B2383">
        <v>15.75</v>
      </c>
      <c r="C2383" s="1">
        <v>40198.8125</v>
      </c>
      <c r="D2383">
        <v>32.880000000000003</v>
      </c>
      <c r="E2383" s="1">
        <v>40198.8125</v>
      </c>
      <c r="F2383">
        <v>164.5</v>
      </c>
      <c r="G2383" s="1">
        <v>40198.8125</v>
      </c>
      <c r="H2383">
        <v>155</v>
      </c>
    </row>
    <row r="2384" spans="1:8" x14ac:dyDescent="0.25">
      <c r="A2384" s="1">
        <v>40198.822916666664</v>
      </c>
      <c r="B2384">
        <v>15.75</v>
      </c>
      <c r="C2384" s="1">
        <v>40198.822916666664</v>
      </c>
      <c r="D2384">
        <v>32.880000000000003</v>
      </c>
      <c r="E2384" s="1">
        <v>40198.822916666664</v>
      </c>
      <c r="F2384">
        <v>164.5</v>
      </c>
      <c r="G2384" s="1">
        <v>40198.822916666664</v>
      </c>
      <c r="H2384">
        <v>155</v>
      </c>
    </row>
    <row r="2385" spans="1:8" x14ac:dyDescent="0.25">
      <c r="A2385" s="1">
        <v>40198.833333333336</v>
      </c>
      <c r="B2385">
        <v>15.74</v>
      </c>
      <c r="C2385" s="1">
        <v>40198.833333333336</v>
      </c>
      <c r="D2385">
        <v>32.880000000000003</v>
      </c>
      <c r="E2385" s="1">
        <v>40198.833333333336</v>
      </c>
      <c r="F2385">
        <v>164.5</v>
      </c>
      <c r="G2385" s="1">
        <v>40198.833333333336</v>
      </c>
      <c r="H2385">
        <v>155</v>
      </c>
    </row>
    <row r="2386" spans="1:8" x14ac:dyDescent="0.25">
      <c r="A2386" s="1">
        <v>40198.84375</v>
      </c>
      <c r="B2386">
        <v>15.74</v>
      </c>
      <c r="C2386" s="1">
        <v>40198.84375</v>
      </c>
      <c r="D2386">
        <v>32.880000000000003</v>
      </c>
      <c r="E2386" s="1">
        <v>40198.84375</v>
      </c>
      <c r="F2386">
        <v>164.3</v>
      </c>
      <c r="G2386" s="1">
        <v>40198.84375</v>
      </c>
      <c r="H2386">
        <v>154.80000000000001</v>
      </c>
    </row>
    <row r="2387" spans="1:8" x14ac:dyDescent="0.25">
      <c r="A2387" s="1">
        <v>40198.854166666664</v>
      </c>
      <c r="B2387">
        <v>15.74</v>
      </c>
      <c r="C2387" s="1">
        <v>40198.854166666664</v>
      </c>
      <c r="D2387">
        <v>32.880000000000003</v>
      </c>
      <c r="E2387" s="1">
        <v>40198.854166666664</v>
      </c>
      <c r="F2387">
        <v>164.1</v>
      </c>
      <c r="G2387" s="1">
        <v>40198.854166666664</v>
      </c>
      <c r="H2387">
        <v>154.6</v>
      </c>
    </row>
    <row r="2388" spans="1:8" x14ac:dyDescent="0.25">
      <c r="A2388" s="1">
        <v>40198.864583333336</v>
      </c>
      <c r="B2388">
        <v>15.74</v>
      </c>
      <c r="C2388" s="1">
        <v>40198.864583333336</v>
      </c>
      <c r="D2388">
        <v>32.880000000000003</v>
      </c>
      <c r="E2388" s="1">
        <v>40198.864583333336</v>
      </c>
      <c r="F2388">
        <v>164.1</v>
      </c>
      <c r="G2388" s="1">
        <v>40198.864583333336</v>
      </c>
      <c r="H2388">
        <v>154.6</v>
      </c>
    </row>
    <row r="2389" spans="1:8" x14ac:dyDescent="0.25">
      <c r="A2389" s="1">
        <v>40198.875</v>
      </c>
      <c r="B2389">
        <v>15.73</v>
      </c>
      <c r="C2389" s="1">
        <v>40198.875</v>
      </c>
      <c r="D2389">
        <v>32.89</v>
      </c>
      <c r="E2389" s="1">
        <v>40198.875</v>
      </c>
      <c r="F2389">
        <v>164.1</v>
      </c>
      <c r="G2389" s="1">
        <v>40198.875</v>
      </c>
      <c r="H2389">
        <v>154.6</v>
      </c>
    </row>
    <row r="2390" spans="1:8" x14ac:dyDescent="0.25">
      <c r="A2390" s="1">
        <v>40198.885416666664</v>
      </c>
      <c r="B2390">
        <v>15.73</v>
      </c>
      <c r="C2390" s="1">
        <v>40198.885416666664</v>
      </c>
      <c r="D2390">
        <v>32.89</v>
      </c>
      <c r="E2390" s="1">
        <v>40198.885416666664</v>
      </c>
      <c r="F2390">
        <v>164</v>
      </c>
      <c r="G2390" s="1">
        <v>40198.885416666664</v>
      </c>
      <c r="H2390">
        <v>154.6</v>
      </c>
    </row>
    <row r="2391" spans="1:8" x14ac:dyDescent="0.25">
      <c r="A2391" s="1">
        <v>40198.895833333336</v>
      </c>
      <c r="B2391">
        <v>15.73</v>
      </c>
      <c r="C2391" s="1">
        <v>40198.895833333336</v>
      </c>
      <c r="D2391">
        <v>32.89</v>
      </c>
      <c r="E2391" s="1">
        <v>40198.895833333336</v>
      </c>
      <c r="F2391">
        <v>163.80000000000001</v>
      </c>
      <c r="G2391" s="1">
        <v>40198.895833333336</v>
      </c>
      <c r="H2391">
        <v>154.5</v>
      </c>
    </row>
    <row r="2392" spans="1:8" x14ac:dyDescent="0.25">
      <c r="A2392" s="1">
        <v>40198.90625</v>
      </c>
      <c r="B2392">
        <v>15.73</v>
      </c>
      <c r="C2392" s="1">
        <v>40198.90625</v>
      </c>
      <c r="D2392">
        <v>32.89</v>
      </c>
      <c r="E2392" s="1">
        <v>40198.90625</v>
      </c>
      <c r="F2392">
        <v>163.80000000000001</v>
      </c>
      <c r="G2392" s="1">
        <v>40198.90625</v>
      </c>
      <c r="H2392">
        <v>154.5</v>
      </c>
    </row>
    <row r="2393" spans="1:8" x14ac:dyDescent="0.25">
      <c r="A2393" s="1">
        <v>40198.916666666664</v>
      </c>
      <c r="B2393">
        <v>15.72</v>
      </c>
      <c r="C2393" s="1">
        <v>40198.916666666664</v>
      </c>
      <c r="D2393">
        <v>32.89</v>
      </c>
      <c r="E2393" s="1">
        <v>40198.916666666664</v>
      </c>
      <c r="F2393">
        <v>163.80000000000001</v>
      </c>
      <c r="G2393" s="1">
        <v>40198.916666666664</v>
      </c>
      <c r="H2393">
        <v>154.5</v>
      </c>
    </row>
    <row r="2394" spans="1:8" x14ac:dyDescent="0.25">
      <c r="A2394" s="1">
        <v>40198.927083333336</v>
      </c>
      <c r="B2394">
        <v>15.72</v>
      </c>
      <c r="C2394" s="1">
        <v>40198.927083333336</v>
      </c>
      <c r="D2394">
        <v>32.89</v>
      </c>
      <c r="E2394" s="1">
        <v>40198.927083333336</v>
      </c>
      <c r="F2394">
        <v>163.6</v>
      </c>
      <c r="G2394" s="1">
        <v>40198.927083333336</v>
      </c>
      <c r="H2394">
        <v>154.4</v>
      </c>
    </row>
    <row r="2395" spans="1:8" x14ac:dyDescent="0.25">
      <c r="A2395" s="1">
        <v>40198.9375</v>
      </c>
      <c r="B2395">
        <v>15.72</v>
      </c>
      <c r="C2395" s="1">
        <v>40198.9375</v>
      </c>
      <c r="D2395">
        <v>32.89</v>
      </c>
      <c r="E2395" s="1">
        <v>40198.9375</v>
      </c>
      <c r="F2395">
        <v>163.30000000000001</v>
      </c>
      <c r="G2395" s="1">
        <v>40198.9375</v>
      </c>
      <c r="H2395">
        <v>154.30000000000001</v>
      </c>
    </row>
    <row r="2396" spans="1:8" x14ac:dyDescent="0.25">
      <c r="A2396" s="1">
        <v>40198.947916666664</v>
      </c>
      <c r="B2396">
        <v>15.72</v>
      </c>
      <c r="C2396" s="1">
        <v>40198.947916666664</v>
      </c>
      <c r="D2396">
        <v>32.89</v>
      </c>
      <c r="E2396" s="1">
        <v>40198.947916666664</v>
      </c>
      <c r="F2396">
        <v>163.30000000000001</v>
      </c>
      <c r="G2396" s="1">
        <v>40198.947916666664</v>
      </c>
      <c r="H2396">
        <v>154.30000000000001</v>
      </c>
    </row>
    <row r="2397" spans="1:8" x14ac:dyDescent="0.25">
      <c r="A2397" s="1">
        <v>40198.958333333336</v>
      </c>
      <c r="B2397">
        <v>15.71</v>
      </c>
      <c r="C2397" s="1">
        <v>40198.958333333336</v>
      </c>
      <c r="D2397">
        <v>32.9</v>
      </c>
      <c r="E2397" s="1">
        <v>40198.958333333336</v>
      </c>
      <c r="F2397">
        <v>163.30000000000001</v>
      </c>
      <c r="G2397" s="1">
        <v>40198.958333333336</v>
      </c>
      <c r="H2397">
        <v>154.30000000000001</v>
      </c>
    </row>
    <row r="2398" spans="1:8" x14ac:dyDescent="0.25">
      <c r="A2398" s="1">
        <v>40198.96875</v>
      </c>
      <c r="B2398">
        <v>15.71</v>
      </c>
      <c r="C2398" s="1">
        <v>40198.96875</v>
      </c>
      <c r="D2398">
        <v>32.9</v>
      </c>
      <c r="E2398" s="1">
        <v>40198.96875</v>
      </c>
      <c r="F2398">
        <v>163.30000000000001</v>
      </c>
      <c r="G2398" s="1">
        <v>40198.96875</v>
      </c>
      <c r="H2398">
        <v>154.30000000000001</v>
      </c>
    </row>
    <row r="2399" spans="1:8" x14ac:dyDescent="0.25">
      <c r="A2399" s="1">
        <v>40198.979166666664</v>
      </c>
      <c r="B2399">
        <v>15.71</v>
      </c>
      <c r="C2399" s="1">
        <v>40198.979166666664</v>
      </c>
      <c r="D2399">
        <v>32.9</v>
      </c>
      <c r="E2399" s="1">
        <v>40198.979166666664</v>
      </c>
      <c r="F2399">
        <v>163.30000000000001</v>
      </c>
      <c r="G2399" s="1">
        <v>40198.979166666664</v>
      </c>
      <c r="H2399">
        <v>154.19999999999999</v>
      </c>
    </row>
    <row r="2400" spans="1:8" x14ac:dyDescent="0.25">
      <c r="A2400" s="1">
        <v>40198.989583333336</v>
      </c>
      <c r="B2400">
        <v>15.71</v>
      </c>
      <c r="C2400" s="1">
        <v>40198.989583333336</v>
      </c>
      <c r="D2400">
        <v>32.9</v>
      </c>
      <c r="E2400" s="1">
        <v>40198.989583333336</v>
      </c>
      <c r="F2400">
        <v>163.30000000000001</v>
      </c>
      <c r="G2400" s="1">
        <v>40198.989583333336</v>
      </c>
      <c r="H2400">
        <v>154.19999999999999</v>
      </c>
    </row>
    <row r="2401" spans="1:8" x14ac:dyDescent="0.25">
      <c r="A2401" s="1">
        <v>40199</v>
      </c>
      <c r="B2401">
        <v>15.7</v>
      </c>
      <c r="C2401" s="1">
        <v>40199</v>
      </c>
      <c r="D2401">
        <v>32.9</v>
      </c>
      <c r="E2401" s="1">
        <v>40199</v>
      </c>
      <c r="F2401">
        <v>163.30000000000001</v>
      </c>
      <c r="G2401" s="1">
        <v>40199</v>
      </c>
      <c r="H2401">
        <v>154.19999999999999</v>
      </c>
    </row>
    <row r="2402" spans="1:8" x14ac:dyDescent="0.25">
      <c r="A2402" s="1">
        <v>40199.010416666664</v>
      </c>
      <c r="B2402">
        <v>15.7</v>
      </c>
      <c r="C2402" s="1">
        <v>40199.010416666664</v>
      </c>
      <c r="D2402">
        <v>32.9</v>
      </c>
      <c r="E2402" s="1">
        <v>40199.010416666664</v>
      </c>
      <c r="F2402">
        <v>163.19999999999999</v>
      </c>
      <c r="G2402" s="1">
        <v>40199.010416666664</v>
      </c>
      <c r="H2402">
        <v>154.30000000000001</v>
      </c>
    </row>
    <row r="2403" spans="1:8" x14ac:dyDescent="0.25">
      <c r="A2403" s="1">
        <v>40199.020833333336</v>
      </c>
      <c r="B2403">
        <v>15.7</v>
      </c>
      <c r="C2403" s="1">
        <v>40199.020833333336</v>
      </c>
      <c r="D2403">
        <v>32.9</v>
      </c>
      <c r="E2403" s="1">
        <v>40199.020833333336</v>
      </c>
      <c r="F2403">
        <v>163.1</v>
      </c>
      <c r="G2403" s="1">
        <v>40199.020833333336</v>
      </c>
      <c r="H2403">
        <v>154.4</v>
      </c>
    </row>
    <row r="2404" spans="1:8" x14ac:dyDescent="0.25">
      <c r="A2404" s="1">
        <v>40199.03125</v>
      </c>
      <c r="B2404">
        <v>15.7</v>
      </c>
      <c r="C2404" s="1">
        <v>40199.03125</v>
      </c>
      <c r="D2404">
        <v>32.9</v>
      </c>
      <c r="E2404" s="1">
        <v>40199.03125</v>
      </c>
      <c r="F2404">
        <v>163.1</v>
      </c>
      <c r="G2404" s="1">
        <v>40199.03125</v>
      </c>
      <c r="H2404">
        <v>154.4</v>
      </c>
    </row>
    <row r="2405" spans="1:8" x14ac:dyDescent="0.25">
      <c r="A2405" s="1">
        <v>40199.041666666664</v>
      </c>
      <c r="B2405">
        <v>15.69</v>
      </c>
      <c r="C2405" s="1">
        <v>40199.041666666664</v>
      </c>
      <c r="D2405">
        <v>32.9</v>
      </c>
      <c r="E2405" s="1">
        <v>40199.041666666664</v>
      </c>
      <c r="F2405">
        <v>163.1</v>
      </c>
      <c r="G2405" s="1">
        <v>40199.041666666664</v>
      </c>
      <c r="H2405">
        <v>154.4</v>
      </c>
    </row>
    <row r="2406" spans="1:8" x14ac:dyDescent="0.25">
      <c r="A2406" s="1">
        <v>40199.052083333336</v>
      </c>
      <c r="B2406">
        <v>15.69</v>
      </c>
      <c r="C2406" s="1">
        <v>40199.052083333336</v>
      </c>
      <c r="D2406">
        <v>32.9</v>
      </c>
      <c r="E2406" s="1">
        <v>40199.052083333336</v>
      </c>
      <c r="F2406">
        <v>163.1</v>
      </c>
      <c r="G2406" s="1">
        <v>40199.052083333336</v>
      </c>
      <c r="H2406">
        <v>154.4</v>
      </c>
    </row>
    <row r="2407" spans="1:8" x14ac:dyDescent="0.25">
      <c r="A2407" s="1">
        <v>40199.0625</v>
      </c>
      <c r="B2407">
        <v>15.69</v>
      </c>
      <c r="C2407" s="1">
        <v>40199.0625</v>
      </c>
      <c r="D2407">
        <v>32.9</v>
      </c>
      <c r="E2407" s="1">
        <v>40199.0625</v>
      </c>
      <c r="F2407">
        <v>163.1</v>
      </c>
      <c r="G2407" s="1">
        <v>40199.0625</v>
      </c>
      <c r="H2407">
        <v>154.30000000000001</v>
      </c>
    </row>
    <row r="2408" spans="1:8" x14ac:dyDescent="0.25">
      <c r="A2408" s="1">
        <v>40199.072916666664</v>
      </c>
      <c r="B2408">
        <v>15.69</v>
      </c>
      <c r="C2408" s="1">
        <v>40199.072916666664</v>
      </c>
      <c r="D2408">
        <v>32.9</v>
      </c>
      <c r="E2408" s="1">
        <v>40199.072916666664</v>
      </c>
      <c r="F2408">
        <v>163.1</v>
      </c>
      <c r="G2408" s="1">
        <v>40199.072916666664</v>
      </c>
      <c r="H2408">
        <v>154.30000000000001</v>
      </c>
    </row>
    <row r="2409" spans="1:8" x14ac:dyDescent="0.25">
      <c r="A2409" s="1">
        <v>40199.083333333336</v>
      </c>
      <c r="B2409">
        <v>15.68</v>
      </c>
      <c r="C2409" s="1">
        <v>40199.083333333336</v>
      </c>
      <c r="D2409">
        <v>32.9</v>
      </c>
      <c r="E2409" s="1">
        <v>40199.083333333336</v>
      </c>
      <c r="F2409">
        <v>163.1</v>
      </c>
      <c r="G2409" s="1">
        <v>40199.083333333336</v>
      </c>
      <c r="H2409">
        <v>154.30000000000001</v>
      </c>
    </row>
    <row r="2410" spans="1:8" x14ac:dyDescent="0.25">
      <c r="A2410" s="1">
        <v>40199.09375</v>
      </c>
      <c r="B2410">
        <v>15.68</v>
      </c>
      <c r="C2410" s="1">
        <v>40199.09375</v>
      </c>
      <c r="D2410">
        <v>32.9</v>
      </c>
      <c r="E2410" s="1">
        <v>40199.09375</v>
      </c>
      <c r="F2410">
        <v>163.1</v>
      </c>
      <c r="G2410" s="1">
        <v>40199.09375</v>
      </c>
      <c r="H2410">
        <v>154.4</v>
      </c>
    </row>
    <row r="2411" spans="1:8" x14ac:dyDescent="0.25">
      <c r="A2411" s="1">
        <v>40199.104166666664</v>
      </c>
      <c r="B2411">
        <v>15.68</v>
      </c>
      <c r="C2411" s="1">
        <v>40199.104166666664</v>
      </c>
      <c r="D2411">
        <v>32.9</v>
      </c>
      <c r="E2411" s="1">
        <v>40199.104166666664</v>
      </c>
      <c r="F2411">
        <v>163.1</v>
      </c>
      <c r="G2411" s="1">
        <v>40199.104166666664</v>
      </c>
      <c r="H2411">
        <v>154.4</v>
      </c>
    </row>
    <row r="2412" spans="1:8" x14ac:dyDescent="0.25">
      <c r="A2412" s="1">
        <v>40199.114583333336</v>
      </c>
      <c r="B2412">
        <v>15.68</v>
      </c>
      <c r="C2412" s="1">
        <v>40199.114583333336</v>
      </c>
      <c r="D2412">
        <v>32.9</v>
      </c>
      <c r="E2412" s="1">
        <v>40199.114583333336</v>
      </c>
      <c r="F2412">
        <v>163.1</v>
      </c>
      <c r="G2412" s="1">
        <v>40199.114583333336</v>
      </c>
      <c r="H2412">
        <v>154.4</v>
      </c>
    </row>
    <row r="2413" spans="1:8" x14ac:dyDescent="0.25">
      <c r="A2413" s="1">
        <v>40199.125</v>
      </c>
      <c r="B2413">
        <v>15.67</v>
      </c>
      <c r="C2413" s="1">
        <v>40199.125</v>
      </c>
      <c r="D2413">
        <v>32.9</v>
      </c>
      <c r="E2413" s="1">
        <v>40199.125</v>
      </c>
      <c r="F2413">
        <v>163.1</v>
      </c>
      <c r="G2413" s="1">
        <v>40199.125</v>
      </c>
      <c r="H2413">
        <v>154.4</v>
      </c>
    </row>
    <row r="2414" spans="1:8" x14ac:dyDescent="0.25">
      <c r="A2414" s="1">
        <v>40199.135416666664</v>
      </c>
      <c r="B2414">
        <v>15.67</v>
      </c>
      <c r="C2414" s="1">
        <v>40199.135416666664</v>
      </c>
      <c r="D2414">
        <v>32.9</v>
      </c>
      <c r="E2414" s="1">
        <v>40199.135416666664</v>
      </c>
      <c r="F2414">
        <v>163.1</v>
      </c>
      <c r="G2414" s="1">
        <v>40199.135416666664</v>
      </c>
      <c r="H2414">
        <v>154.4</v>
      </c>
    </row>
    <row r="2415" spans="1:8" x14ac:dyDescent="0.25">
      <c r="A2415" s="1">
        <v>40199.145833333336</v>
      </c>
      <c r="B2415">
        <v>15.67</v>
      </c>
      <c r="C2415" s="1">
        <v>40199.145833333336</v>
      </c>
      <c r="D2415">
        <v>32.9</v>
      </c>
      <c r="E2415" s="1">
        <v>40199.145833333336</v>
      </c>
      <c r="F2415">
        <v>163.1</v>
      </c>
      <c r="G2415" s="1">
        <v>40199.145833333336</v>
      </c>
      <c r="H2415">
        <v>154.4</v>
      </c>
    </row>
    <row r="2416" spans="1:8" x14ac:dyDescent="0.25">
      <c r="A2416" s="1">
        <v>40199.15625</v>
      </c>
      <c r="B2416">
        <v>15.67</v>
      </c>
      <c r="C2416" s="1">
        <v>40199.15625</v>
      </c>
      <c r="D2416">
        <v>32.9</v>
      </c>
      <c r="E2416" s="1">
        <v>40199.15625</v>
      </c>
      <c r="F2416">
        <v>163.1</v>
      </c>
      <c r="G2416" s="1">
        <v>40199.15625</v>
      </c>
      <c r="H2416">
        <v>154.4</v>
      </c>
    </row>
    <row r="2417" spans="1:8" x14ac:dyDescent="0.25">
      <c r="A2417" s="1">
        <v>40199.166666666664</v>
      </c>
      <c r="B2417">
        <v>15.65</v>
      </c>
      <c r="C2417" s="1">
        <v>40199.166666666664</v>
      </c>
      <c r="D2417">
        <v>32.9</v>
      </c>
      <c r="E2417" s="1">
        <v>40199.166666666664</v>
      </c>
      <c r="F2417">
        <v>163.1</v>
      </c>
      <c r="G2417" s="1">
        <v>40199.166666666664</v>
      </c>
      <c r="H2417">
        <v>154.4</v>
      </c>
    </row>
    <row r="2418" spans="1:8" x14ac:dyDescent="0.25">
      <c r="A2418" s="1">
        <v>40199.177083333336</v>
      </c>
      <c r="B2418">
        <v>15.65</v>
      </c>
      <c r="C2418" s="1">
        <v>40199.177083333336</v>
      </c>
      <c r="D2418">
        <v>32.9</v>
      </c>
      <c r="E2418" s="1">
        <v>40199.177083333336</v>
      </c>
      <c r="F2418">
        <v>163.19999999999999</v>
      </c>
      <c r="G2418" s="1">
        <v>40199.177083333336</v>
      </c>
      <c r="H2418">
        <v>154.5</v>
      </c>
    </row>
    <row r="2419" spans="1:8" x14ac:dyDescent="0.25">
      <c r="A2419" s="1">
        <v>40199.1875</v>
      </c>
      <c r="B2419">
        <v>15.65</v>
      </c>
      <c r="C2419" s="1">
        <v>40199.1875</v>
      </c>
      <c r="D2419">
        <v>32.9</v>
      </c>
      <c r="E2419" s="1">
        <v>40199.1875</v>
      </c>
      <c r="F2419">
        <v>163.30000000000001</v>
      </c>
      <c r="G2419" s="1">
        <v>40199.1875</v>
      </c>
      <c r="H2419">
        <v>154.6</v>
      </c>
    </row>
    <row r="2420" spans="1:8" x14ac:dyDescent="0.25">
      <c r="A2420" s="1">
        <v>40199.197916666664</v>
      </c>
      <c r="B2420">
        <v>15.65</v>
      </c>
      <c r="C2420" s="1">
        <v>40199.197916666664</v>
      </c>
      <c r="D2420">
        <v>32.9</v>
      </c>
      <c r="E2420" s="1">
        <v>40199.197916666664</v>
      </c>
      <c r="F2420">
        <v>163.30000000000001</v>
      </c>
      <c r="G2420" s="1">
        <v>40199.197916666664</v>
      </c>
      <c r="H2420">
        <v>154.6</v>
      </c>
    </row>
    <row r="2421" spans="1:8" x14ac:dyDescent="0.25">
      <c r="A2421" s="1">
        <v>40199.208333333336</v>
      </c>
      <c r="B2421">
        <v>15.64</v>
      </c>
      <c r="C2421" s="1">
        <v>40199.208333333336</v>
      </c>
      <c r="D2421">
        <v>32.9</v>
      </c>
      <c r="E2421" s="1">
        <v>40199.208333333336</v>
      </c>
      <c r="F2421">
        <v>163.30000000000001</v>
      </c>
      <c r="G2421" s="1">
        <v>40199.208333333336</v>
      </c>
      <c r="H2421">
        <v>154.6</v>
      </c>
    </row>
    <row r="2422" spans="1:8" x14ac:dyDescent="0.25">
      <c r="A2422" s="1">
        <v>40199.21875</v>
      </c>
      <c r="B2422">
        <v>15.64</v>
      </c>
      <c r="C2422" s="1">
        <v>40199.21875</v>
      </c>
      <c r="D2422">
        <v>32.9</v>
      </c>
      <c r="E2422" s="1">
        <v>40199.21875</v>
      </c>
      <c r="F2422">
        <v>163.30000000000001</v>
      </c>
      <c r="G2422" s="1">
        <v>40199.21875</v>
      </c>
      <c r="H2422">
        <v>154.6</v>
      </c>
    </row>
    <row r="2423" spans="1:8" x14ac:dyDescent="0.25">
      <c r="A2423" s="1">
        <v>40199.229166666664</v>
      </c>
      <c r="B2423">
        <v>15.64</v>
      </c>
      <c r="C2423" s="1">
        <v>40199.229166666664</v>
      </c>
      <c r="D2423">
        <v>32.9</v>
      </c>
      <c r="E2423" s="1">
        <v>40199.229166666664</v>
      </c>
      <c r="F2423">
        <v>163.30000000000001</v>
      </c>
      <c r="G2423" s="1">
        <v>40199.229166666664</v>
      </c>
      <c r="H2423">
        <v>154.5</v>
      </c>
    </row>
    <row r="2424" spans="1:8" x14ac:dyDescent="0.25">
      <c r="A2424" s="1">
        <v>40199.239583333336</v>
      </c>
      <c r="B2424">
        <v>15.64</v>
      </c>
      <c r="C2424" s="1">
        <v>40199.239583333336</v>
      </c>
      <c r="D2424">
        <v>32.9</v>
      </c>
      <c r="E2424" s="1">
        <v>40199.239583333336</v>
      </c>
      <c r="F2424">
        <v>163.30000000000001</v>
      </c>
      <c r="G2424" s="1">
        <v>40199.239583333336</v>
      </c>
      <c r="H2424">
        <v>154.5</v>
      </c>
    </row>
    <row r="2425" spans="1:8" x14ac:dyDescent="0.25">
      <c r="A2425" s="1">
        <v>40199.25</v>
      </c>
      <c r="B2425">
        <v>15.62</v>
      </c>
      <c r="C2425" s="1">
        <v>40199.25</v>
      </c>
      <c r="D2425">
        <v>32.9</v>
      </c>
      <c r="E2425" s="1">
        <v>40199.25</v>
      </c>
      <c r="F2425">
        <v>163.30000000000001</v>
      </c>
      <c r="G2425" s="1">
        <v>40199.25</v>
      </c>
      <c r="H2425">
        <v>154.5</v>
      </c>
    </row>
    <row r="2426" spans="1:8" x14ac:dyDescent="0.25">
      <c r="A2426" s="1">
        <v>40199.260416666664</v>
      </c>
      <c r="B2426">
        <v>15.62</v>
      </c>
      <c r="C2426" s="1">
        <v>40199.260416666664</v>
      </c>
      <c r="D2426">
        <v>32.9</v>
      </c>
      <c r="E2426" s="1">
        <v>40199.260416666664</v>
      </c>
      <c r="F2426">
        <v>163.30000000000001</v>
      </c>
      <c r="G2426" s="1">
        <v>40199.260416666664</v>
      </c>
      <c r="H2426">
        <v>154.69999999999999</v>
      </c>
    </row>
    <row r="2427" spans="1:8" x14ac:dyDescent="0.25">
      <c r="A2427" s="1">
        <v>40199.270833333336</v>
      </c>
      <c r="B2427">
        <v>15.62</v>
      </c>
      <c r="C2427" s="1">
        <v>40199.270833333336</v>
      </c>
      <c r="D2427">
        <v>32.9</v>
      </c>
      <c r="E2427" s="1">
        <v>40199.270833333336</v>
      </c>
      <c r="F2427">
        <v>163.30000000000001</v>
      </c>
      <c r="G2427" s="1">
        <v>40199.270833333336</v>
      </c>
      <c r="H2427">
        <v>154.9</v>
      </c>
    </row>
    <row r="2428" spans="1:8" x14ac:dyDescent="0.25">
      <c r="A2428" s="1">
        <v>40199.28125</v>
      </c>
      <c r="B2428">
        <v>15.62</v>
      </c>
      <c r="C2428" s="1">
        <v>40199.28125</v>
      </c>
      <c r="D2428">
        <v>32.9</v>
      </c>
      <c r="E2428" s="1">
        <v>40199.28125</v>
      </c>
      <c r="F2428">
        <v>163.30000000000001</v>
      </c>
      <c r="G2428" s="1">
        <v>40199.28125</v>
      </c>
      <c r="H2428">
        <v>154.9</v>
      </c>
    </row>
    <row r="2429" spans="1:8" x14ac:dyDescent="0.25">
      <c r="A2429" s="1">
        <v>40199.291666666664</v>
      </c>
      <c r="B2429">
        <v>15.61</v>
      </c>
      <c r="C2429" s="1">
        <v>40199.291666666664</v>
      </c>
      <c r="D2429">
        <v>32.89</v>
      </c>
      <c r="E2429" s="1">
        <v>40199.291666666664</v>
      </c>
      <c r="F2429">
        <v>163.30000000000001</v>
      </c>
      <c r="G2429" s="1">
        <v>40199.291666666664</v>
      </c>
      <c r="H2429">
        <v>154.9</v>
      </c>
    </row>
    <row r="2430" spans="1:8" x14ac:dyDescent="0.25">
      <c r="A2430" s="1">
        <v>40199.302083333336</v>
      </c>
      <c r="B2430">
        <v>15.61</v>
      </c>
      <c r="C2430" s="1">
        <v>40199.302083333336</v>
      </c>
      <c r="D2430">
        <v>32.89</v>
      </c>
      <c r="E2430" s="1">
        <v>40199.302083333336</v>
      </c>
      <c r="F2430">
        <v>163.4</v>
      </c>
      <c r="G2430" s="1">
        <v>40199.302083333336</v>
      </c>
      <c r="H2430">
        <v>154.9</v>
      </c>
    </row>
    <row r="2431" spans="1:8" x14ac:dyDescent="0.25">
      <c r="A2431" s="1">
        <v>40199.3125</v>
      </c>
      <c r="B2431">
        <v>15.61</v>
      </c>
      <c r="C2431" s="1">
        <v>40199.3125</v>
      </c>
      <c r="D2431">
        <v>32.89</v>
      </c>
      <c r="E2431" s="1">
        <v>40199.3125</v>
      </c>
      <c r="F2431">
        <v>163.4</v>
      </c>
      <c r="G2431" s="1">
        <v>40199.3125</v>
      </c>
      <c r="H2431">
        <v>154.9</v>
      </c>
    </row>
    <row r="2432" spans="1:8" x14ac:dyDescent="0.25">
      <c r="A2432" s="1">
        <v>40199.322916666664</v>
      </c>
      <c r="B2432">
        <v>15.61</v>
      </c>
      <c r="C2432" s="1">
        <v>40199.322916666664</v>
      </c>
      <c r="D2432">
        <v>32.89</v>
      </c>
      <c r="E2432" s="1">
        <v>40199.322916666664</v>
      </c>
      <c r="F2432">
        <v>163.4</v>
      </c>
      <c r="G2432" s="1">
        <v>40199.322916666664</v>
      </c>
      <c r="H2432">
        <v>154.9</v>
      </c>
    </row>
    <row r="2433" spans="1:8" x14ac:dyDescent="0.25">
      <c r="A2433" s="1">
        <v>40199.333333333336</v>
      </c>
      <c r="B2433">
        <v>15.59</v>
      </c>
      <c r="C2433" s="1">
        <v>40199.333333333336</v>
      </c>
      <c r="D2433">
        <v>32.880000000000003</v>
      </c>
      <c r="E2433" s="1">
        <v>40199.333333333336</v>
      </c>
      <c r="F2433">
        <v>163.4</v>
      </c>
      <c r="G2433" s="1">
        <v>40199.333333333336</v>
      </c>
      <c r="H2433">
        <v>154.9</v>
      </c>
    </row>
    <row r="2434" spans="1:8" x14ac:dyDescent="0.25">
      <c r="A2434" s="1">
        <v>40199.34375</v>
      </c>
      <c r="B2434">
        <v>15.59</v>
      </c>
      <c r="C2434" s="1">
        <v>40199.34375</v>
      </c>
      <c r="D2434">
        <v>32.880000000000003</v>
      </c>
      <c r="E2434" s="1">
        <v>40199.34375</v>
      </c>
      <c r="F2434">
        <v>163.4</v>
      </c>
      <c r="G2434" s="1">
        <v>40199.34375</v>
      </c>
      <c r="H2434">
        <v>155</v>
      </c>
    </row>
    <row r="2435" spans="1:8" x14ac:dyDescent="0.25">
      <c r="A2435" s="1">
        <v>40199.354166666664</v>
      </c>
      <c r="B2435">
        <v>15.59</v>
      </c>
      <c r="C2435" s="1">
        <v>40199.354166666664</v>
      </c>
      <c r="D2435">
        <v>32.880000000000003</v>
      </c>
      <c r="E2435" s="1">
        <v>40199.354166666664</v>
      </c>
      <c r="F2435">
        <v>163.4</v>
      </c>
      <c r="G2435" s="1">
        <v>40199.354166666664</v>
      </c>
      <c r="H2435">
        <v>155.1</v>
      </c>
    </row>
    <row r="2436" spans="1:8" x14ac:dyDescent="0.25">
      <c r="A2436" s="1">
        <v>40199.364583333336</v>
      </c>
      <c r="B2436">
        <v>15.59</v>
      </c>
      <c r="C2436" s="1">
        <v>40199.364583333336</v>
      </c>
      <c r="D2436">
        <v>32.880000000000003</v>
      </c>
      <c r="E2436" s="1">
        <v>40199.364583333336</v>
      </c>
      <c r="F2436">
        <v>163.4</v>
      </c>
      <c r="G2436" s="1">
        <v>40199.364583333336</v>
      </c>
      <c r="H2436">
        <v>155.1</v>
      </c>
    </row>
    <row r="2437" spans="1:8" x14ac:dyDescent="0.25">
      <c r="A2437" s="1">
        <v>40199.375</v>
      </c>
      <c r="B2437">
        <v>15.57</v>
      </c>
      <c r="C2437" s="1">
        <v>40199.375</v>
      </c>
      <c r="D2437">
        <v>32.880000000000003</v>
      </c>
      <c r="E2437" s="1">
        <v>40199.375</v>
      </c>
      <c r="F2437">
        <v>163.4</v>
      </c>
      <c r="G2437" s="1">
        <v>40199.375</v>
      </c>
      <c r="H2437">
        <v>155.1</v>
      </c>
    </row>
    <row r="2438" spans="1:8" x14ac:dyDescent="0.25">
      <c r="A2438" s="1">
        <v>40199.385416666664</v>
      </c>
      <c r="B2438">
        <v>15.57</v>
      </c>
      <c r="C2438" s="1">
        <v>40199.385416666664</v>
      </c>
      <c r="D2438">
        <v>32.880000000000003</v>
      </c>
      <c r="E2438" s="1">
        <v>40199.385416666664</v>
      </c>
      <c r="F2438">
        <v>163.30000000000001</v>
      </c>
      <c r="G2438" s="1">
        <v>40199.385416666664</v>
      </c>
      <c r="H2438">
        <v>155</v>
      </c>
    </row>
    <row r="2439" spans="1:8" x14ac:dyDescent="0.25">
      <c r="A2439" s="1">
        <v>40199.395833333336</v>
      </c>
      <c r="B2439">
        <v>15.57</v>
      </c>
      <c r="C2439" s="1">
        <v>40199.395833333336</v>
      </c>
      <c r="D2439">
        <v>32.880000000000003</v>
      </c>
      <c r="E2439" s="1">
        <v>40199.395833333336</v>
      </c>
      <c r="F2439">
        <v>163.19999999999999</v>
      </c>
      <c r="G2439" s="1">
        <v>40199.395833333336</v>
      </c>
      <c r="H2439">
        <v>155</v>
      </c>
    </row>
    <row r="2440" spans="1:8" x14ac:dyDescent="0.25">
      <c r="A2440" s="1">
        <v>40199.40625</v>
      </c>
      <c r="B2440">
        <v>15.57</v>
      </c>
      <c r="C2440" s="1">
        <v>40199.40625</v>
      </c>
      <c r="D2440">
        <v>32.880000000000003</v>
      </c>
      <c r="E2440" s="1">
        <v>40199.40625</v>
      </c>
      <c r="F2440">
        <v>163.19999999999999</v>
      </c>
      <c r="G2440" s="1">
        <v>40199.40625</v>
      </c>
      <c r="H2440">
        <v>155</v>
      </c>
    </row>
    <row r="2441" spans="1:8" x14ac:dyDescent="0.25">
      <c r="A2441" s="1">
        <v>40199.416666666664</v>
      </c>
      <c r="B2441">
        <v>15.55</v>
      </c>
      <c r="C2441" s="1">
        <v>40199.416666666664</v>
      </c>
      <c r="D2441">
        <v>32.880000000000003</v>
      </c>
      <c r="E2441" s="1">
        <v>40199.416666666664</v>
      </c>
      <c r="F2441">
        <v>163.19999999999999</v>
      </c>
      <c r="G2441" s="1">
        <v>40199.416666666664</v>
      </c>
      <c r="H2441">
        <v>155</v>
      </c>
    </row>
    <row r="2442" spans="1:8" x14ac:dyDescent="0.25">
      <c r="A2442" s="1">
        <v>40199.427083333336</v>
      </c>
      <c r="B2442">
        <v>15.55</v>
      </c>
      <c r="C2442" s="1">
        <v>40199.427083333336</v>
      </c>
      <c r="D2442">
        <v>32.880000000000003</v>
      </c>
      <c r="E2442" s="1">
        <v>40199.427083333336</v>
      </c>
      <c r="F2442">
        <v>163.30000000000001</v>
      </c>
      <c r="G2442" s="1">
        <v>40199.427083333336</v>
      </c>
      <c r="H2442">
        <v>155</v>
      </c>
    </row>
    <row r="2443" spans="1:8" x14ac:dyDescent="0.25">
      <c r="A2443" s="1">
        <v>40199.4375</v>
      </c>
      <c r="B2443">
        <v>15.55</v>
      </c>
      <c r="C2443" s="1">
        <v>40199.4375</v>
      </c>
      <c r="D2443">
        <v>32.880000000000003</v>
      </c>
      <c r="E2443" s="1">
        <v>40199.4375</v>
      </c>
      <c r="F2443">
        <v>163.4</v>
      </c>
      <c r="G2443" s="1">
        <v>40199.4375</v>
      </c>
      <c r="H2443">
        <v>155</v>
      </c>
    </row>
    <row r="2444" spans="1:8" x14ac:dyDescent="0.25">
      <c r="A2444" s="1">
        <v>40199.447916666664</v>
      </c>
      <c r="B2444">
        <v>15.55</v>
      </c>
      <c r="C2444" s="1">
        <v>40199.447916666664</v>
      </c>
      <c r="D2444">
        <v>32.880000000000003</v>
      </c>
      <c r="E2444" s="1">
        <v>40199.447916666664</v>
      </c>
      <c r="F2444">
        <v>163.4</v>
      </c>
      <c r="G2444" s="1">
        <v>40199.447916666664</v>
      </c>
      <c r="H2444">
        <v>155</v>
      </c>
    </row>
    <row r="2445" spans="1:8" x14ac:dyDescent="0.25">
      <c r="A2445" s="1">
        <v>40199.458333333336</v>
      </c>
      <c r="B2445">
        <v>15.54</v>
      </c>
      <c r="C2445" s="1">
        <v>40199.458333333336</v>
      </c>
      <c r="D2445">
        <v>32.880000000000003</v>
      </c>
      <c r="E2445" s="1">
        <v>40199.458333333336</v>
      </c>
      <c r="F2445">
        <v>163.4</v>
      </c>
      <c r="G2445" s="1">
        <v>40199.458333333336</v>
      </c>
      <c r="H2445">
        <v>155</v>
      </c>
    </row>
    <row r="2446" spans="1:8" x14ac:dyDescent="0.25">
      <c r="A2446" s="1">
        <v>40199.46875</v>
      </c>
      <c r="B2446">
        <v>15.54</v>
      </c>
      <c r="C2446" s="1">
        <v>40199.46875</v>
      </c>
      <c r="D2446">
        <v>32.880000000000003</v>
      </c>
      <c r="E2446" s="1">
        <v>40199.46875</v>
      </c>
      <c r="F2446">
        <v>163.6</v>
      </c>
      <c r="G2446" s="1">
        <v>40199.46875</v>
      </c>
      <c r="H2446">
        <v>155.19999999999999</v>
      </c>
    </row>
    <row r="2447" spans="1:8" x14ac:dyDescent="0.25">
      <c r="A2447" s="1">
        <v>40199.479166666664</v>
      </c>
      <c r="B2447">
        <v>15.54</v>
      </c>
      <c r="C2447" s="1">
        <v>40199.479166666664</v>
      </c>
      <c r="D2447">
        <v>32.880000000000003</v>
      </c>
      <c r="E2447" s="1">
        <v>40199.479166666664</v>
      </c>
      <c r="F2447">
        <v>163.9</v>
      </c>
      <c r="G2447" s="1">
        <v>40199.479166666664</v>
      </c>
      <c r="H2447">
        <v>155.4</v>
      </c>
    </row>
    <row r="2448" spans="1:8" x14ac:dyDescent="0.25">
      <c r="A2448" s="1">
        <v>40199.489583333336</v>
      </c>
      <c r="B2448">
        <v>15.54</v>
      </c>
      <c r="C2448" s="1">
        <v>40199.489583333336</v>
      </c>
      <c r="D2448">
        <v>32.880000000000003</v>
      </c>
      <c r="E2448" s="1">
        <v>40199.489583333336</v>
      </c>
      <c r="F2448">
        <v>163.9</v>
      </c>
      <c r="G2448" s="1">
        <v>40199.489583333336</v>
      </c>
      <c r="H2448">
        <v>155.4</v>
      </c>
    </row>
    <row r="2449" spans="1:8" x14ac:dyDescent="0.25">
      <c r="A2449" s="1">
        <v>40199.5</v>
      </c>
      <c r="B2449">
        <v>15.52</v>
      </c>
      <c r="C2449" s="1">
        <v>40199.5</v>
      </c>
      <c r="D2449">
        <v>32.880000000000003</v>
      </c>
      <c r="E2449" s="1">
        <v>40199.5</v>
      </c>
      <c r="F2449">
        <v>163.9</v>
      </c>
      <c r="G2449" s="1">
        <v>40199.5</v>
      </c>
      <c r="H2449">
        <v>155.4</v>
      </c>
    </row>
    <row r="2450" spans="1:8" x14ac:dyDescent="0.25">
      <c r="A2450" s="1">
        <v>40199.510416666664</v>
      </c>
      <c r="B2450">
        <v>15.52</v>
      </c>
      <c r="C2450" s="1">
        <v>40199.510416666664</v>
      </c>
      <c r="D2450">
        <v>32.880000000000003</v>
      </c>
      <c r="E2450" s="1">
        <v>40199.510416666664</v>
      </c>
      <c r="F2450">
        <v>163.9</v>
      </c>
      <c r="G2450" s="1">
        <v>40199.510416666664</v>
      </c>
      <c r="H2450">
        <v>155.6</v>
      </c>
    </row>
    <row r="2451" spans="1:8" x14ac:dyDescent="0.25">
      <c r="A2451" s="1">
        <v>40199.520833333336</v>
      </c>
      <c r="B2451">
        <v>15.52</v>
      </c>
      <c r="C2451" s="1">
        <v>40199.520833333336</v>
      </c>
      <c r="D2451">
        <v>32.880000000000003</v>
      </c>
      <c r="E2451" s="1">
        <v>40199.520833333336</v>
      </c>
      <c r="F2451">
        <v>164</v>
      </c>
      <c r="G2451" s="1">
        <v>40199.520833333336</v>
      </c>
      <c r="H2451">
        <v>155.9</v>
      </c>
    </row>
    <row r="2452" spans="1:8" x14ac:dyDescent="0.25">
      <c r="A2452" s="1">
        <v>40199.53125</v>
      </c>
      <c r="B2452">
        <v>15.52</v>
      </c>
      <c r="C2452" s="1">
        <v>40199.53125</v>
      </c>
      <c r="D2452">
        <v>32.880000000000003</v>
      </c>
      <c r="E2452" s="1">
        <v>40199.53125</v>
      </c>
      <c r="F2452">
        <v>164</v>
      </c>
      <c r="G2452" s="1">
        <v>40199.53125</v>
      </c>
      <c r="H2452">
        <v>155.9</v>
      </c>
    </row>
    <row r="2453" spans="1:8" x14ac:dyDescent="0.25">
      <c r="A2453" s="1">
        <v>40199.541666666664</v>
      </c>
      <c r="B2453">
        <v>15.51</v>
      </c>
      <c r="C2453" s="1">
        <v>40199.541666666664</v>
      </c>
      <c r="D2453">
        <v>32.880000000000003</v>
      </c>
      <c r="E2453" s="1">
        <v>40199.541666666664</v>
      </c>
      <c r="F2453">
        <v>164</v>
      </c>
      <c r="G2453" s="1">
        <v>40199.541666666664</v>
      </c>
      <c r="H2453">
        <v>155.9</v>
      </c>
    </row>
    <row r="2454" spans="1:8" x14ac:dyDescent="0.25">
      <c r="A2454" s="1">
        <v>40199.552083333336</v>
      </c>
      <c r="B2454">
        <v>15.51</v>
      </c>
      <c r="C2454" s="1">
        <v>40199.552083333336</v>
      </c>
      <c r="D2454">
        <v>32.880000000000003</v>
      </c>
      <c r="E2454" s="1">
        <v>40199.552083333336</v>
      </c>
      <c r="F2454">
        <v>163.9</v>
      </c>
      <c r="G2454" s="1">
        <v>40199.552083333336</v>
      </c>
      <c r="H2454">
        <v>155.80000000000001</v>
      </c>
    </row>
    <row r="2455" spans="1:8" x14ac:dyDescent="0.25">
      <c r="A2455" s="1">
        <v>40199.5625</v>
      </c>
      <c r="B2455">
        <v>15.51</v>
      </c>
      <c r="C2455" s="1">
        <v>40199.5625</v>
      </c>
      <c r="D2455">
        <v>32.880000000000003</v>
      </c>
      <c r="E2455" s="1">
        <v>40199.5625</v>
      </c>
      <c r="F2455">
        <v>163.69999999999999</v>
      </c>
      <c r="G2455" s="1">
        <v>40199.5625</v>
      </c>
      <c r="H2455">
        <v>155.6</v>
      </c>
    </row>
    <row r="2456" spans="1:8" x14ac:dyDescent="0.25">
      <c r="A2456" s="1">
        <v>40199.572916666664</v>
      </c>
      <c r="B2456">
        <v>15.51</v>
      </c>
      <c r="C2456" s="1">
        <v>40199.572916666664</v>
      </c>
      <c r="D2456">
        <v>32.880000000000003</v>
      </c>
      <c r="E2456" s="1">
        <v>40199.572916666664</v>
      </c>
      <c r="F2456">
        <v>163.69999999999999</v>
      </c>
      <c r="G2456" s="1">
        <v>40199.572916666664</v>
      </c>
      <c r="H2456">
        <v>155.6</v>
      </c>
    </row>
    <row r="2457" spans="1:8" x14ac:dyDescent="0.25">
      <c r="A2457" s="1">
        <v>40199.583333333336</v>
      </c>
      <c r="B2457">
        <v>15.51</v>
      </c>
      <c r="C2457" s="1">
        <v>40199.583333333336</v>
      </c>
      <c r="D2457">
        <v>32.869999999999997</v>
      </c>
      <c r="E2457" s="1">
        <v>40199.583333333336</v>
      </c>
      <c r="F2457">
        <v>163.69999999999999</v>
      </c>
      <c r="G2457" s="1">
        <v>40199.583333333336</v>
      </c>
      <c r="H2457">
        <v>155.6</v>
      </c>
    </row>
    <row r="2458" spans="1:8" x14ac:dyDescent="0.25">
      <c r="A2458" s="1">
        <v>40199.59375</v>
      </c>
      <c r="B2458">
        <v>15.51</v>
      </c>
      <c r="C2458" s="1">
        <v>40199.59375</v>
      </c>
      <c r="D2458">
        <v>32.869999999999997</v>
      </c>
      <c r="E2458" s="1">
        <v>40199.59375</v>
      </c>
      <c r="F2458">
        <v>163.80000000000001</v>
      </c>
      <c r="G2458" s="1">
        <v>40199.59375</v>
      </c>
      <c r="H2458">
        <v>155.69999999999999</v>
      </c>
    </row>
    <row r="2459" spans="1:8" x14ac:dyDescent="0.25">
      <c r="A2459" s="1">
        <v>40199.604166666664</v>
      </c>
      <c r="B2459">
        <v>15.51</v>
      </c>
      <c r="C2459" s="1">
        <v>40199.604166666664</v>
      </c>
      <c r="D2459">
        <v>32.869999999999997</v>
      </c>
      <c r="E2459" s="1">
        <v>40199.604166666664</v>
      </c>
      <c r="F2459">
        <v>163.9</v>
      </c>
      <c r="G2459" s="1">
        <v>40199.604166666664</v>
      </c>
      <c r="H2459">
        <v>155.9</v>
      </c>
    </row>
    <row r="2460" spans="1:8" x14ac:dyDescent="0.25">
      <c r="A2460" s="1">
        <v>40199.614583333336</v>
      </c>
      <c r="B2460">
        <v>15.51</v>
      </c>
      <c r="C2460" s="1">
        <v>40199.614583333336</v>
      </c>
      <c r="D2460">
        <v>32.869999999999997</v>
      </c>
      <c r="E2460" s="1">
        <v>40199.614583333336</v>
      </c>
      <c r="F2460">
        <v>163.9</v>
      </c>
      <c r="G2460" s="1">
        <v>40199.614583333336</v>
      </c>
      <c r="H2460">
        <v>155.9</v>
      </c>
    </row>
    <row r="2461" spans="1:8" x14ac:dyDescent="0.25">
      <c r="A2461" s="1">
        <v>40199.625</v>
      </c>
      <c r="B2461">
        <v>15.5</v>
      </c>
      <c r="C2461" s="1">
        <v>40199.625</v>
      </c>
      <c r="D2461">
        <v>32.869999999999997</v>
      </c>
      <c r="E2461" s="1">
        <v>40199.625</v>
      </c>
      <c r="F2461">
        <v>163.9</v>
      </c>
      <c r="G2461" s="1">
        <v>40199.625</v>
      </c>
      <c r="H2461">
        <v>155.9</v>
      </c>
    </row>
    <row r="2462" spans="1:8" x14ac:dyDescent="0.25">
      <c r="A2462" s="1">
        <v>40199.635416666664</v>
      </c>
      <c r="B2462">
        <v>15.5</v>
      </c>
      <c r="C2462" s="1">
        <v>40199.635416666664</v>
      </c>
      <c r="D2462">
        <v>32.869999999999997</v>
      </c>
      <c r="E2462" s="1">
        <v>40199.635416666664</v>
      </c>
      <c r="F2462">
        <v>164.1</v>
      </c>
      <c r="G2462" s="1">
        <v>40199.635416666664</v>
      </c>
      <c r="H2462">
        <v>155.80000000000001</v>
      </c>
    </row>
    <row r="2463" spans="1:8" x14ac:dyDescent="0.25">
      <c r="A2463" s="1">
        <v>40199.645833333336</v>
      </c>
      <c r="B2463">
        <v>15.5</v>
      </c>
      <c r="C2463" s="1">
        <v>40199.645833333336</v>
      </c>
      <c r="D2463">
        <v>32.869999999999997</v>
      </c>
      <c r="E2463" s="1">
        <v>40199.645833333336</v>
      </c>
      <c r="F2463">
        <v>164.3</v>
      </c>
      <c r="G2463" s="1">
        <v>40199.645833333336</v>
      </c>
      <c r="H2463">
        <v>155.69999999999999</v>
      </c>
    </row>
    <row r="2464" spans="1:8" x14ac:dyDescent="0.25">
      <c r="A2464" s="1">
        <v>40199.65625</v>
      </c>
      <c r="B2464">
        <v>15.5</v>
      </c>
      <c r="C2464" s="1">
        <v>40199.65625</v>
      </c>
      <c r="D2464">
        <v>32.869999999999997</v>
      </c>
      <c r="E2464" s="1">
        <v>40199.65625</v>
      </c>
      <c r="F2464">
        <v>164.3</v>
      </c>
      <c r="G2464" s="1">
        <v>40199.65625</v>
      </c>
      <c r="H2464">
        <v>155.69999999999999</v>
      </c>
    </row>
    <row r="2465" spans="1:8" x14ac:dyDescent="0.25">
      <c r="A2465" s="1">
        <v>40199.666666666664</v>
      </c>
      <c r="B2465">
        <v>15.5</v>
      </c>
      <c r="C2465" s="1">
        <v>40199.666666666664</v>
      </c>
      <c r="D2465">
        <v>32.880000000000003</v>
      </c>
      <c r="E2465" s="1">
        <v>40199.666666666664</v>
      </c>
      <c r="F2465">
        <v>164.3</v>
      </c>
      <c r="G2465" s="1">
        <v>40199.666666666664</v>
      </c>
      <c r="H2465">
        <v>155.69999999999999</v>
      </c>
    </row>
    <row r="2466" spans="1:8" x14ac:dyDescent="0.25">
      <c r="A2466" s="1">
        <v>40199.677083333336</v>
      </c>
      <c r="B2466">
        <v>15.5</v>
      </c>
      <c r="C2466" s="1">
        <v>40199.677083333336</v>
      </c>
      <c r="D2466">
        <v>32.880000000000003</v>
      </c>
      <c r="E2466" s="1">
        <v>40199.677083333336</v>
      </c>
      <c r="F2466">
        <v>164.1</v>
      </c>
      <c r="G2466" s="1">
        <v>40199.677083333336</v>
      </c>
      <c r="H2466">
        <v>155.69999999999999</v>
      </c>
    </row>
    <row r="2467" spans="1:8" x14ac:dyDescent="0.25">
      <c r="A2467" s="1">
        <v>40199.6875</v>
      </c>
      <c r="B2467">
        <v>15.5</v>
      </c>
      <c r="C2467" s="1">
        <v>40199.6875</v>
      </c>
      <c r="D2467">
        <v>32.880000000000003</v>
      </c>
      <c r="E2467" s="1">
        <v>40199.6875</v>
      </c>
      <c r="F2467">
        <v>163.9</v>
      </c>
      <c r="G2467" s="1">
        <v>40199.6875</v>
      </c>
      <c r="H2467">
        <v>155.69999999999999</v>
      </c>
    </row>
    <row r="2468" spans="1:8" x14ac:dyDescent="0.25">
      <c r="A2468" s="1">
        <v>40199.697916666664</v>
      </c>
      <c r="B2468">
        <v>15.5</v>
      </c>
      <c r="C2468" s="1">
        <v>40199.697916666664</v>
      </c>
      <c r="D2468">
        <v>32.880000000000003</v>
      </c>
      <c r="E2468" s="1">
        <v>40199.697916666664</v>
      </c>
      <c r="F2468">
        <v>163.9</v>
      </c>
      <c r="G2468" s="1">
        <v>40199.697916666664</v>
      </c>
      <c r="H2468">
        <v>155.69999999999999</v>
      </c>
    </row>
    <row r="2469" spans="1:8" x14ac:dyDescent="0.25">
      <c r="A2469" s="1">
        <v>40199.708333333336</v>
      </c>
      <c r="B2469">
        <v>15.5</v>
      </c>
      <c r="C2469" s="1">
        <v>40199.708333333336</v>
      </c>
      <c r="D2469">
        <v>32.89</v>
      </c>
      <c r="E2469" s="1">
        <v>40199.708333333336</v>
      </c>
      <c r="F2469">
        <v>163.9</v>
      </c>
      <c r="G2469" s="1">
        <v>40199.708333333336</v>
      </c>
      <c r="H2469">
        <v>155.69999999999999</v>
      </c>
    </row>
    <row r="2470" spans="1:8" x14ac:dyDescent="0.25">
      <c r="A2470" s="1">
        <v>40199.71875</v>
      </c>
      <c r="B2470">
        <v>15.5</v>
      </c>
      <c r="C2470" s="1">
        <v>40199.71875</v>
      </c>
      <c r="D2470">
        <v>32.89</v>
      </c>
      <c r="E2470" s="1">
        <v>40199.71875</v>
      </c>
      <c r="F2470">
        <v>164.2</v>
      </c>
      <c r="G2470" s="1">
        <v>40199.71875</v>
      </c>
      <c r="H2470">
        <v>155.5</v>
      </c>
    </row>
    <row r="2471" spans="1:8" x14ac:dyDescent="0.25">
      <c r="A2471" s="1">
        <v>40199.729166666664</v>
      </c>
      <c r="B2471">
        <v>15.5</v>
      </c>
      <c r="C2471" s="1">
        <v>40199.729166666664</v>
      </c>
      <c r="D2471">
        <v>32.89</v>
      </c>
      <c r="E2471" s="1">
        <v>40199.729166666664</v>
      </c>
      <c r="F2471">
        <v>164.6</v>
      </c>
      <c r="G2471" s="1">
        <v>40199.729166666664</v>
      </c>
      <c r="H2471">
        <v>155.4</v>
      </c>
    </row>
    <row r="2472" spans="1:8" x14ac:dyDescent="0.25">
      <c r="A2472" s="1">
        <v>40199.739583333336</v>
      </c>
      <c r="B2472">
        <v>15.5</v>
      </c>
      <c r="C2472" s="1">
        <v>40199.739583333336</v>
      </c>
      <c r="D2472">
        <v>32.89</v>
      </c>
      <c r="E2472" s="1">
        <v>40199.739583333336</v>
      </c>
      <c r="F2472">
        <v>164.6</v>
      </c>
      <c r="G2472" s="1">
        <v>40199.739583333336</v>
      </c>
      <c r="H2472">
        <v>155.4</v>
      </c>
    </row>
    <row r="2473" spans="1:8" x14ac:dyDescent="0.25">
      <c r="A2473" s="1">
        <v>40199.75</v>
      </c>
      <c r="B2473">
        <v>15.5</v>
      </c>
      <c r="C2473" s="1">
        <v>40199.75</v>
      </c>
      <c r="D2473">
        <v>32.89</v>
      </c>
      <c r="E2473" s="1">
        <v>40199.75</v>
      </c>
      <c r="F2473">
        <v>164.6</v>
      </c>
      <c r="G2473" s="1">
        <v>40199.75</v>
      </c>
      <c r="H2473">
        <v>155.4</v>
      </c>
    </row>
    <row r="2474" spans="1:8" x14ac:dyDescent="0.25">
      <c r="A2474" s="1">
        <v>40199.760416666664</v>
      </c>
      <c r="B2474">
        <v>15.5</v>
      </c>
      <c r="C2474" s="1">
        <v>40199.760416666664</v>
      </c>
      <c r="D2474">
        <v>32.89</v>
      </c>
      <c r="E2474" s="1">
        <v>40199.760416666664</v>
      </c>
      <c r="F2474">
        <v>164.4</v>
      </c>
      <c r="G2474" s="1">
        <v>40199.760416666664</v>
      </c>
      <c r="H2474">
        <v>155.4</v>
      </c>
    </row>
    <row r="2475" spans="1:8" x14ac:dyDescent="0.25">
      <c r="A2475" s="1">
        <v>40199.770833333336</v>
      </c>
      <c r="B2475">
        <v>15.5</v>
      </c>
      <c r="C2475" s="1">
        <v>40199.770833333336</v>
      </c>
      <c r="D2475">
        <v>32.89</v>
      </c>
      <c r="E2475" s="1">
        <v>40199.770833333336</v>
      </c>
      <c r="F2475">
        <v>164.2</v>
      </c>
      <c r="G2475" s="1">
        <v>40199.770833333336</v>
      </c>
      <c r="H2475">
        <v>155.5</v>
      </c>
    </row>
    <row r="2476" spans="1:8" x14ac:dyDescent="0.25">
      <c r="A2476" s="1">
        <v>40199.78125</v>
      </c>
      <c r="B2476">
        <v>15.5</v>
      </c>
      <c r="C2476" s="1">
        <v>40199.78125</v>
      </c>
      <c r="D2476">
        <v>32.89</v>
      </c>
      <c r="E2476" s="1">
        <v>40199.78125</v>
      </c>
      <c r="F2476">
        <v>164.2</v>
      </c>
      <c r="G2476" s="1">
        <v>40199.78125</v>
      </c>
      <c r="H2476">
        <v>155.5</v>
      </c>
    </row>
    <row r="2477" spans="1:8" x14ac:dyDescent="0.25">
      <c r="A2477" s="1">
        <v>40199.791666666664</v>
      </c>
      <c r="B2477">
        <v>15.5</v>
      </c>
      <c r="C2477" s="1">
        <v>40199.791666666664</v>
      </c>
      <c r="D2477">
        <v>32.89</v>
      </c>
      <c r="E2477" s="1">
        <v>40199.791666666664</v>
      </c>
      <c r="F2477">
        <v>164.2</v>
      </c>
      <c r="G2477" s="1">
        <v>40199.791666666664</v>
      </c>
      <c r="H2477">
        <v>155.5</v>
      </c>
    </row>
    <row r="2478" spans="1:8" x14ac:dyDescent="0.25">
      <c r="A2478" s="1">
        <v>40199.802083333336</v>
      </c>
      <c r="B2478">
        <v>15.5</v>
      </c>
      <c r="C2478" s="1">
        <v>40199.802083333336</v>
      </c>
      <c r="D2478">
        <v>32.89</v>
      </c>
      <c r="E2478" s="1">
        <v>40199.802083333336</v>
      </c>
      <c r="F2478">
        <v>164.1</v>
      </c>
      <c r="G2478" s="1">
        <v>40199.802083333336</v>
      </c>
      <c r="H2478">
        <v>155.5</v>
      </c>
    </row>
    <row r="2479" spans="1:8" x14ac:dyDescent="0.25">
      <c r="A2479" s="1">
        <v>40199.8125</v>
      </c>
      <c r="B2479">
        <v>15.5</v>
      </c>
      <c r="C2479" s="1">
        <v>40199.8125</v>
      </c>
      <c r="D2479">
        <v>32.89</v>
      </c>
      <c r="E2479" s="1">
        <v>40199.8125</v>
      </c>
      <c r="F2479">
        <v>164</v>
      </c>
      <c r="G2479" s="1">
        <v>40199.8125</v>
      </c>
      <c r="H2479">
        <v>155.6</v>
      </c>
    </row>
    <row r="2480" spans="1:8" x14ac:dyDescent="0.25">
      <c r="A2480" s="1">
        <v>40199.822916666664</v>
      </c>
      <c r="B2480">
        <v>15.5</v>
      </c>
      <c r="C2480" s="1">
        <v>40199.822916666664</v>
      </c>
      <c r="D2480">
        <v>32.89</v>
      </c>
      <c r="E2480" s="1">
        <v>40199.822916666664</v>
      </c>
      <c r="F2480">
        <v>164</v>
      </c>
      <c r="G2480" s="1">
        <v>40199.822916666664</v>
      </c>
      <c r="H2480">
        <v>155.6</v>
      </c>
    </row>
    <row r="2481" spans="1:8" x14ac:dyDescent="0.25">
      <c r="A2481" s="1">
        <v>40199.833333333336</v>
      </c>
      <c r="B2481">
        <v>15.49</v>
      </c>
      <c r="C2481" s="1">
        <v>40199.833333333336</v>
      </c>
      <c r="D2481">
        <v>32.880000000000003</v>
      </c>
      <c r="E2481" s="1">
        <v>40199.833333333336</v>
      </c>
      <c r="F2481">
        <v>164</v>
      </c>
      <c r="G2481" s="1">
        <v>40199.833333333336</v>
      </c>
      <c r="H2481">
        <v>155.6</v>
      </c>
    </row>
    <row r="2482" spans="1:8" x14ac:dyDescent="0.25">
      <c r="A2482" s="1">
        <v>40199.84375</v>
      </c>
      <c r="B2482">
        <v>15.49</v>
      </c>
      <c r="C2482" s="1">
        <v>40199.84375</v>
      </c>
      <c r="D2482">
        <v>32.880000000000003</v>
      </c>
      <c r="E2482" s="1">
        <v>40199.84375</v>
      </c>
      <c r="F2482">
        <v>163.9</v>
      </c>
      <c r="G2482" s="1">
        <v>40199.84375</v>
      </c>
      <c r="H2482">
        <v>155.4</v>
      </c>
    </row>
    <row r="2483" spans="1:8" x14ac:dyDescent="0.25">
      <c r="A2483" s="1">
        <v>40199.854166666664</v>
      </c>
      <c r="B2483">
        <v>15.49</v>
      </c>
      <c r="C2483" s="1">
        <v>40199.854166666664</v>
      </c>
      <c r="D2483">
        <v>32.880000000000003</v>
      </c>
      <c r="E2483" s="1">
        <v>40199.854166666664</v>
      </c>
      <c r="F2483">
        <v>163.69999999999999</v>
      </c>
      <c r="G2483" s="1">
        <v>40199.854166666664</v>
      </c>
      <c r="H2483">
        <v>155.19999999999999</v>
      </c>
    </row>
    <row r="2484" spans="1:8" x14ac:dyDescent="0.25">
      <c r="A2484" s="1">
        <v>40199.864583333336</v>
      </c>
      <c r="B2484">
        <v>15.49</v>
      </c>
      <c r="C2484" s="1">
        <v>40199.864583333336</v>
      </c>
      <c r="D2484">
        <v>32.880000000000003</v>
      </c>
      <c r="E2484" s="1">
        <v>40199.864583333336</v>
      </c>
      <c r="F2484">
        <v>163.69999999999999</v>
      </c>
      <c r="G2484" s="1">
        <v>40199.864583333336</v>
      </c>
      <c r="H2484">
        <v>155.19999999999999</v>
      </c>
    </row>
    <row r="2485" spans="1:8" x14ac:dyDescent="0.25">
      <c r="A2485" s="1">
        <v>40199.875</v>
      </c>
      <c r="B2485">
        <v>15.49</v>
      </c>
      <c r="C2485" s="1">
        <v>40199.875</v>
      </c>
      <c r="D2485">
        <v>32.880000000000003</v>
      </c>
      <c r="E2485" s="1">
        <v>40199.875</v>
      </c>
      <c r="F2485">
        <v>163.69999999999999</v>
      </c>
      <c r="G2485" s="1">
        <v>40199.875</v>
      </c>
      <c r="H2485">
        <v>155.19999999999999</v>
      </c>
    </row>
    <row r="2486" spans="1:8" x14ac:dyDescent="0.25">
      <c r="A2486" s="1">
        <v>40199.885416666664</v>
      </c>
      <c r="B2486">
        <v>15.49</v>
      </c>
      <c r="C2486" s="1">
        <v>40199.885416666664</v>
      </c>
      <c r="D2486">
        <v>32.880000000000003</v>
      </c>
      <c r="E2486" s="1">
        <v>40199.885416666664</v>
      </c>
      <c r="F2486">
        <v>163.80000000000001</v>
      </c>
      <c r="G2486" s="1">
        <v>40199.885416666664</v>
      </c>
      <c r="H2486">
        <v>155.19999999999999</v>
      </c>
    </row>
    <row r="2487" spans="1:8" x14ac:dyDescent="0.25">
      <c r="A2487" s="1">
        <v>40199.895833333336</v>
      </c>
      <c r="B2487">
        <v>15.49</v>
      </c>
      <c r="C2487" s="1">
        <v>40199.895833333336</v>
      </c>
      <c r="D2487">
        <v>32.880000000000003</v>
      </c>
      <c r="E2487" s="1">
        <v>40199.895833333336</v>
      </c>
      <c r="F2487">
        <v>163.9</v>
      </c>
      <c r="G2487" s="1">
        <v>40199.895833333336</v>
      </c>
      <c r="H2487">
        <v>155.19999999999999</v>
      </c>
    </row>
    <row r="2488" spans="1:8" x14ac:dyDescent="0.25">
      <c r="A2488" s="1">
        <v>40199.90625</v>
      </c>
      <c r="B2488">
        <v>15.49</v>
      </c>
      <c r="C2488" s="1">
        <v>40199.90625</v>
      </c>
      <c r="D2488">
        <v>32.880000000000003</v>
      </c>
      <c r="E2488" s="1">
        <v>40199.90625</v>
      </c>
      <c r="F2488">
        <v>163.9</v>
      </c>
      <c r="G2488" s="1">
        <v>40199.90625</v>
      </c>
      <c r="H2488">
        <v>155.19999999999999</v>
      </c>
    </row>
    <row r="2489" spans="1:8" x14ac:dyDescent="0.25">
      <c r="A2489" s="1">
        <v>40199.916666666664</v>
      </c>
      <c r="B2489">
        <v>15.48</v>
      </c>
      <c r="C2489" s="1">
        <v>40199.916666666664</v>
      </c>
      <c r="D2489">
        <v>32.869999999999997</v>
      </c>
      <c r="E2489" s="1">
        <v>40199.916666666664</v>
      </c>
      <c r="F2489">
        <v>163.9</v>
      </c>
      <c r="G2489" s="1">
        <v>40199.916666666664</v>
      </c>
      <c r="H2489">
        <v>155.19999999999999</v>
      </c>
    </row>
    <row r="2490" spans="1:8" x14ac:dyDescent="0.25">
      <c r="A2490" s="1">
        <v>40199.927083333336</v>
      </c>
      <c r="B2490">
        <v>15.48</v>
      </c>
      <c r="C2490" s="1">
        <v>40199.927083333336</v>
      </c>
      <c r="D2490">
        <v>32.869999999999997</v>
      </c>
      <c r="E2490" s="1">
        <v>40199.927083333336</v>
      </c>
      <c r="F2490">
        <v>163.6</v>
      </c>
      <c r="G2490" s="1">
        <v>40199.927083333336</v>
      </c>
      <c r="H2490">
        <v>155.30000000000001</v>
      </c>
    </row>
    <row r="2491" spans="1:8" x14ac:dyDescent="0.25">
      <c r="A2491" s="1">
        <v>40199.9375</v>
      </c>
      <c r="B2491">
        <v>15.48</v>
      </c>
      <c r="C2491" s="1">
        <v>40199.9375</v>
      </c>
      <c r="D2491">
        <v>32.869999999999997</v>
      </c>
      <c r="E2491" s="1">
        <v>40199.9375</v>
      </c>
      <c r="F2491">
        <v>163.4</v>
      </c>
      <c r="G2491" s="1">
        <v>40199.9375</v>
      </c>
      <c r="H2491">
        <v>155.30000000000001</v>
      </c>
    </row>
    <row r="2492" spans="1:8" x14ac:dyDescent="0.25">
      <c r="A2492" s="1">
        <v>40199.947916666664</v>
      </c>
      <c r="B2492">
        <v>15.48</v>
      </c>
      <c r="C2492" s="1">
        <v>40199.947916666664</v>
      </c>
      <c r="D2492">
        <v>32.869999999999997</v>
      </c>
      <c r="E2492" s="1">
        <v>40199.947916666664</v>
      </c>
      <c r="F2492">
        <v>163.4</v>
      </c>
      <c r="G2492" s="1">
        <v>40199.947916666664</v>
      </c>
      <c r="H2492">
        <v>155.30000000000001</v>
      </c>
    </row>
    <row r="2493" spans="1:8" x14ac:dyDescent="0.25">
      <c r="A2493" s="1">
        <v>40199.958333333336</v>
      </c>
      <c r="B2493">
        <v>15.47</v>
      </c>
      <c r="C2493" s="1">
        <v>40199.958333333336</v>
      </c>
      <c r="D2493">
        <v>32.86</v>
      </c>
      <c r="E2493" s="1">
        <v>40199.958333333336</v>
      </c>
      <c r="F2493">
        <v>163.4</v>
      </c>
      <c r="G2493" s="1">
        <v>40199.958333333336</v>
      </c>
      <c r="H2493">
        <v>155.30000000000001</v>
      </c>
    </row>
    <row r="2494" spans="1:8" x14ac:dyDescent="0.25">
      <c r="A2494" s="1">
        <v>40199.96875</v>
      </c>
      <c r="B2494">
        <v>15.47</v>
      </c>
      <c r="C2494" s="1">
        <v>40199.96875</v>
      </c>
      <c r="D2494">
        <v>32.86</v>
      </c>
      <c r="E2494" s="1">
        <v>40199.96875</v>
      </c>
      <c r="F2494">
        <v>163.4</v>
      </c>
      <c r="G2494" s="1">
        <v>40199.96875</v>
      </c>
      <c r="H2494">
        <v>155.30000000000001</v>
      </c>
    </row>
    <row r="2495" spans="1:8" x14ac:dyDescent="0.25">
      <c r="A2495" s="1">
        <v>40199.979166666664</v>
      </c>
      <c r="B2495">
        <v>15.47</v>
      </c>
      <c r="C2495" s="1">
        <v>40199.979166666664</v>
      </c>
      <c r="D2495">
        <v>32.86</v>
      </c>
      <c r="E2495" s="1">
        <v>40199.979166666664</v>
      </c>
      <c r="F2495">
        <v>163.5</v>
      </c>
      <c r="G2495" s="1">
        <v>40199.979166666664</v>
      </c>
      <c r="H2495">
        <v>155.30000000000001</v>
      </c>
    </row>
    <row r="2496" spans="1:8" x14ac:dyDescent="0.25">
      <c r="A2496" s="1">
        <v>40199.989583333336</v>
      </c>
      <c r="B2496">
        <v>15.47</v>
      </c>
      <c r="C2496" s="1">
        <v>40199.989583333336</v>
      </c>
      <c r="D2496">
        <v>32.86</v>
      </c>
      <c r="E2496" s="1">
        <v>40199.989583333336</v>
      </c>
      <c r="F2496">
        <v>163.5</v>
      </c>
      <c r="G2496" s="1">
        <v>40199.989583333336</v>
      </c>
      <c r="H2496">
        <v>155.30000000000001</v>
      </c>
    </row>
    <row r="2497" spans="1:8" x14ac:dyDescent="0.25">
      <c r="A2497" s="1">
        <v>40200</v>
      </c>
      <c r="B2497">
        <v>15.46</v>
      </c>
      <c r="C2497" s="1">
        <v>40200</v>
      </c>
      <c r="D2497">
        <v>32.85</v>
      </c>
      <c r="E2497" s="1">
        <v>40200</v>
      </c>
      <c r="F2497">
        <v>163.5</v>
      </c>
      <c r="G2497" s="1">
        <v>40200</v>
      </c>
      <c r="H2497">
        <v>155.30000000000001</v>
      </c>
    </row>
    <row r="2498" spans="1:8" x14ac:dyDescent="0.25">
      <c r="A2498" s="1">
        <v>40200.010416666664</v>
      </c>
      <c r="B2498">
        <v>15.46</v>
      </c>
      <c r="C2498" s="1">
        <v>40200.010416666664</v>
      </c>
      <c r="D2498">
        <v>32.85</v>
      </c>
      <c r="E2498" s="1">
        <v>40200.010416666664</v>
      </c>
      <c r="F2498">
        <v>163.5</v>
      </c>
      <c r="G2498" s="1">
        <v>40200.010416666664</v>
      </c>
      <c r="H2498">
        <v>155.30000000000001</v>
      </c>
    </row>
    <row r="2499" spans="1:8" x14ac:dyDescent="0.25">
      <c r="A2499" s="1">
        <v>40200.020833333336</v>
      </c>
      <c r="B2499">
        <v>15.46</v>
      </c>
      <c r="C2499" s="1">
        <v>40200.020833333336</v>
      </c>
      <c r="D2499">
        <v>32.85</v>
      </c>
      <c r="E2499" s="1">
        <v>40200.020833333336</v>
      </c>
      <c r="F2499">
        <v>163.4</v>
      </c>
      <c r="G2499" s="1">
        <v>40200.020833333336</v>
      </c>
      <c r="H2499">
        <v>155.30000000000001</v>
      </c>
    </row>
    <row r="2500" spans="1:8" x14ac:dyDescent="0.25">
      <c r="A2500" s="1">
        <v>40200.03125</v>
      </c>
      <c r="B2500">
        <v>15.46</v>
      </c>
      <c r="C2500" s="1">
        <v>40200.03125</v>
      </c>
      <c r="D2500">
        <v>32.85</v>
      </c>
      <c r="E2500" s="1">
        <v>40200.03125</v>
      </c>
      <c r="F2500">
        <v>163.4</v>
      </c>
      <c r="G2500" s="1">
        <v>40200.03125</v>
      </c>
      <c r="H2500">
        <v>155.30000000000001</v>
      </c>
    </row>
    <row r="2501" spans="1:8" x14ac:dyDescent="0.25">
      <c r="A2501" s="1">
        <v>40200.041666666664</v>
      </c>
      <c r="B2501">
        <v>15.45</v>
      </c>
      <c r="C2501" s="1">
        <v>40200.041666666664</v>
      </c>
      <c r="D2501">
        <v>32.85</v>
      </c>
      <c r="E2501" s="1">
        <v>40200.041666666664</v>
      </c>
      <c r="F2501">
        <v>163.4</v>
      </c>
      <c r="G2501" s="1">
        <v>40200.041666666664</v>
      </c>
      <c r="H2501">
        <v>155.30000000000001</v>
      </c>
    </row>
    <row r="2502" spans="1:8" x14ac:dyDescent="0.25">
      <c r="A2502" s="1">
        <v>40200.052083333336</v>
      </c>
      <c r="B2502">
        <v>15.45</v>
      </c>
      <c r="C2502" s="1">
        <v>40200.052083333336</v>
      </c>
      <c r="D2502">
        <v>32.85</v>
      </c>
      <c r="E2502" s="1">
        <v>40200.052083333336</v>
      </c>
      <c r="F2502">
        <v>163.30000000000001</v>
      </c>
      <c r="G2502" s="1">
        <v>40200.052083333336</v>
      </c>
      <c r="H2502">
        <v>155.30000000000001</v>
      </c>
    </row>
    <row r="2503" spans="1:8" x14ac:dyDescent="0.25">
      <c r="A2503" s="1">
        <v>40200.0625</v>
      </c>
      <c r="B2503">
        <v>15.45</v>
      </c>
      <c r="C2503" s="1">
        <v>40200.0625</v>
      </c>
      <c r="D2503">
        <v>32.85</v>
      </c>
      <c r="E2503" s="1">
        <v>40200.0625</v>
      </c>
      <c r="F2503">
        <v>163.1</v>
      </c>
      <c r="G2503" s="1">
        <v>40200.0625</v>
      </c>
      <c r="H2503">
        <v>155.30000000000001</v>
      </c>
    </row>
    <row r="2504" spans="1:8" x14ac:dyDescent="0.25">
      <c r="A2504" s="1">
        <v>40200.072916666664</v>
      </c>
      <c r="B2504">
        <v>15.45</v>
      </c>
      <c r="C2504" s="1">
        <v>40200.072916666664</v>
      </c>
      <c r="D2504">
        <v>32.85</v>
      </c>
      <c r="E2504" s="1">
        <v>40200.072916666664</v>
      </c>
      <c r="F2504">
        <v>163.1</v>
      </c>
      <c r="G2504" s="1">
        <v>40200.072916666664</v>
      </c>
      <c r="H2504">
        <v>155.30000000000001</v>
      </c>
    </row>
    <row r="2505" spans="1:8" x14ac:dyDescent="0.25">
      <c r="A2505" s="1">
        <v>40200.083333333336</v>
      </c>
      <c r="B2505">
        <v>15.44</v>
      </c>
      <c r="C2505" s="1">
        <v>40200.083333333336</v>
      </c>
      <c r="D2505">
        <v>32.840000000000003</v>
      </c>
      <c r="E2505" s="1">
        <v>40200.083333333336</v>
      </c>
      <c r="F2505">
        <v>163.1</v>
      </c>
      <c r="G2505" s="1">
        <v>40200.083333333336</v>
      </c>
      <c r="H2505">
        <v>155.30000000000001</v>
      </c>
    </row>
    <row r="2506" spans="1:8" x14ac:dyDescent="0.25">
      <c r="A2506" s="1">
        <v>40200.09375</v>
      </c>
      <c r="B2506">
        <v>15.44</v>
      </c>
      <c r="C2506" s="1">
        <v>40200.09375</v>
      </c>
      <c r="D2506">
        <v>32.840000000000003</v>
      </c>
      <c r="E2506" s="1">
        <v>40200.09375</v>
      </c>
      <c r="F2506">
        <v>163.19999999999999</v>
      </c>
      <c r="G2506" s="1">
        <v>40200.09375</v>
      </c>
      <c r="H2506">
        <v>155.4</v>
      </c>
    </row>
    <row r="2507" spans="1:8" x14ac:dyDescent="0.25">
      <c r="A2507" s="1">
        <v>40200.104166666664</v>
      </c>
      <c r="B2507">
        <v>15.44</v>
      </c>
      <c r="C2507" s="1">
        <v>40200.104166666664</v>
      </c>
      <c r="D2507">
        <v>32.840000000000003</v>
      </c>
      <c r="E2507" s="1">
        <v>40200.104166666664</v>
      </c>
      <c r="F2507">
        <v>163.30000000000001</v>
      </c>
      <c r="G2507" s="1">
        <v>40200.104166666664</v>
      </c>
      <c r="H2507">
        <v>155.4</v>
      </c>
    </row>
    <row r="2508" spans="1:8" x14ac:dyDescent="0.25">
      <c r="A2508" s="1">
        <v>40200.114583333336</v>
      </c>
      <c r="B2508">
        <v>15.44</v>
      </c>
      <c r="C2508" s="1">
        <v>40200.114583333336</v>
      </c>
      <c r="D2508">
        <v>32.840000000000003</v>
      </c>
      <c r="E2508" s="1">
        <v>40200.114583333336</v>
      </c>
      <c r="F2508">
        <v>163.30000000000001</v>
      </c>
      <c r="G2508" s="1">
        <v>40200.114583333336</v>
      </c>
      <c r="H2508">
        <v>155.4</v>
      </c>
    </row>
    <row r="2509" spans="1:8" x14ac:dyDescent="0.25">
      <c r="A2509" s="1">
        <v>40200.125</v>
      </c>
      <c r="B2509">
        <v>15.43</v>
      </c>
      <c r="C2509" s="1">
        <v>40200.125</v>
      </c>
      <c r="D2509">
        <v>32.840000000000003</v>
      </c>
      <c r="E2509" s="1">
        <v>40200.125</v>
      </c>
      <c r="F2509">
        <v>163.30000000000001</v>
      </c>
      <c r="G2509" s="1">
        <v>40200.125</v>
      </c>
      <c r="H2509">
        <v>155.4</v>
      </c>
    </row>
    <row r="2510" spans="1:8" x14ac:dyDescent="0.25">
      <c r="A2510" s="1">
        <v>40200.135416666664</v>
      </c>
      <c r="B2510">
        <v>15.43</v>
      </c>
      <c r="C2510" s="1">
        <v>40200.135416666664</v>
      </c>
      <c r="D2510">
        <v>32.840000000000003</v>
      </c>
      <c r="E2510" s="1">
        <v>40200.135416666664</v>
      </c>
      <c r="F2510">
        <v>163.30000000000001</v>
      </c>
      <c r="G2510" s="1">
        <v>40200.135416666664</v>
      </c>
      <c r="H2510">
        <v>155.4</v>
      </c>
    </row>
    <row r="2511" spans="1:8" x14ac:dyDescent="0.25">
      <c r="A2511" s="1">
        <v>40200.145833333336</v>
      </c>
      <c r="B2511">
        <v>15.43</v>
      </c>
      <c r="C2511" s="1">
        <v>40200.145833333336</v>
      </c>
      <c r="D2511">
        <v>32.840000000000003</v>
      </c>
      <c r="E2511" s="1">
        <v>40200.145833333336</v>
      </c>
      <c r="F2511">
        <v>163.30000000000001</v>
      </c>
      <c r="G2511" s="1">
        <v>40200.145833333336</v>
      </c>
      <c r="H2511">
        <v>155.4</v>
      </c>
    </row>
    <row r="2512" spans="1:8" x14ac:dyDescent="0.25">
      <c r="A2512" s="1">
        <v>40200.15625</v>
      </c>
      <c r="B2512">
        <v>15.43</v>
      </c>
      <c r="C2512" s="1">
        <v>40200.15625</v>
      </c>
      <c r="D2512">
        <v>32.840000000000003</v>
      </c>
      <c r="E2512" s="1">
        <v>40200.15625</v>
      </c>
      <c r="F2512">
        <v>163.30000000000001</v>
      </c>
      <c r="G2512" s="1">
        <v>40200.15625</v>
      </c>
      <c r="H2512">
        <v>155.4</v>
      </c>
    </row>
    <row r="2513" spans="1:8" x14ac:dyDescent="0.25">
      <c r="A2513" s="1">
        <v>40200.166666666664</v>
      </c>
      <c r="B2513">
        <v>15.42</v>
      </c>
      <c r="C2513" s="1">
        <v>40200.166666666664</v>
      </c>
      <c r="D2513">
        <v>32.83</v>
      </c>
      <c r="E2513" s="1">
        <v>40200.166666666664</v>
      </c>
      <c r="F2513">
        <v>163.30000000000001</v>
      </c>
      <c r="G2513" s="1">
        <v>40200.166666666664</v>
      </c>
      <c r="H2513">
        <v>155.4</v>
      </c>
    </row>
    <row r="2514" spans="1:8" x14ac:dyDescent="0.25">
      <c r="A2514" s="1">
        <v>40200.177083333336</v>
      </c>
      <c r="B2514">
        <v>15.42</v>
      </c>
      <c r="C2514" s="1">
        <v>40200.177083333336</v>
      </c>
      <c r="D2514">
        <v>32.83</v>
      </c>
      <c r="E2514" s="1">
        <v>40200.177083333336</v>
      </c>
      <c r="F2514">
        <v>163.30000000000001</v>
      </c>
      <c r="G2514" s="1">
        <v>40200.177083333336</v>
      </c>
      <c r="H2514">
        <v>155.5</v>
      </c>
    </row>
    <row r="2515" spans="1:8" x14ac:dyDescent="0.25">
      <c r="A2515" s="1">
        <v>40200.1875</v>
      </c>
      <c r="B2515">
        <v>15.42</v>
      </c>
      <c r="C2515" s="1">
        <v>40200.1875</v>
      </c>
      <c r="D2515">
        <v>32.83</v>
      </c>
      <c r="E2515" s="1">
        <v>40200.1875</v>
      </c>
      <c r="F2515">
        <v>163.4</v>
      </c>
      <c r="G2515" s="1">
        <v>40200.1875</v>
      </c>
      <c r="H2515">
        <v>155.5</v>
      </c>
    </row>
    <row r="2516" spans="1:8" x14ac:dyDescent="0.25">
      <c r="A2516" s="1">
        <v>40200.197916666664</v>
      </c>
      <c r="B2516">
        <v>15.42</v>
      </c>
      <c r="C2516" s="1">
        <v>40200.197916666664</v>
      </c>
      <c r="D2516">
        <v>32.83</v>
      </c>
      <c r="E2516" s="1">
        <v>40200.197916666664</v>
      </c>
      <c r="F2516">
        <v>163.4</v>
      </c>
      <c r="G2516" s="1">
        <v>40200.197916666664</v>
      </c>
      <c r="H2516">
        <v>155.5</v>
      </c>
    </row>
    <row r="2517" spans="1:8" x14ac:dyDescent="0.25">
      <c r="A2517" s="1">
        <v>40200.208333333336</v>
      </c>
      <c r="B2517">
        <v>15.41</v>
      </c>
      <c r="C2517" s="1">
        <v>40200.208333333336</v>
      </c>
      <c r="D2517">
        <v>32.82</v>
      </c>
      <c r="E2517" s="1">
        <v>40200.208333333336</v>
      </c>
      <c r="F2517">
        <v>163.4</v>
      </c>
      <c r="G2517" s="1">
        <v>40200.208333333336</v>
      </c>
      <c r="H2517">
        <v>155.5</v>
      </c>
    </row>
    <row r="2518" spans="1:8" x14ac:dyDescent="0.25">
      <c r="A2518" s="1">
        <v>40200.21875</v>
      </c>
      <c r="B2518">
        <v>15.41</v>
      </c>
      <c r="C2518" s="1">
        <v>40200.21875</v>
      </c>
      <c r="D2518">
        <v>32.82</v>
      </c>
      <c r="E2518" s="1">
        <v>40200.21875</v>
      </c>
      <c r="F2518">
        <v>163.4</v>
      </c>
      <c r="G2518" s="1">
        <v>40200.21875</v>
      </c>
      <c r="H2518">
        <v>155.6</v>
      </c>
    </row>
    <row r="2519" spans="1:8" x14ac:dyDescent="0.25">
      <c r="A2519" s="1">
        <v>40200.229166666664</v>
      </c>
      <c r="B2519">
        <v>15.41</v>
      </c>
      <c r="C2519" s="1">
        <v>40200.229166666664</v>
      </c>
      <c r="D2519">
        <v>32.82</v>
      </c>
      <c r="E2519" s="1">
        <v>40200.229166666664</v>
      </c>
      <c r="F2519">
        <v>163.4</v>
      </c>
      <c r="G2519" s="1">
        <v>40200.229166666664</v>
      </c>
      <c r="H2519">
        <v>155.6</v>
      </c>
    </row>
    <row r="2520" spans="1:8" x14ac:dyDescent="0.25">
      <c r="A2520" s="1">
        <v>40200.239583333336</v>
      </c>
      <c r="B2520">
        <v>15.41</v>
      </c>
      <c r="C2520" s="1">
        <v>40200.239583333336</v>
      </c>
      <c r="D2520">
        <v>32.82</v>
      </c>
      <c r="E2520" s="1">
        <v>40200.239583333336</v>
      </c>
      <c r="F2520">
        <v>163.4</v>
      </c>
      <c r="G2520" s="1">
        <v>40200.239583333336</v>
      </c>
      <c r="H2520">
        <v>155.6</v>
      </c>
    </row>
    <row r="2521" spans="1:8" x14ac:dyDescent="0.25">
      <c r="A2521" s="1">
        <v>40200.25</v>
      </c>
      <c r="B2521">
        <v>15.4</v>
      </c>
      <c r="C2521" s="1">
        <v>40200.25</v>
      </c>
      <c r="D2521">
        <v>32.81</v>
      </c>
      <c r="E2521" s="1">
        <v>40200.25</v>
      </c>
      <c r="F2521">
        <v>163.4</v>
      </c>
      <c r="G2521" s="1">
        <v>40200.25</v>
      </c>
      <c r="H2521">
        <v>155.6</v>
      </c>
    </row>
    <row r="2522" spans="1:8" x14ac:dyDescent="0.25">
      <c r="A2522" s="1">
        <v>40200.260416666664</v>
      </c>
      <c r="B2522">
        <v>15.4</v>
      </c>
      <c r="C2522" s="1">
        <v>40200.260416666664</v>
      </c>
      <c r="D2522">
        <v>32.81</v>
      </c>
      <c r="E2522" s="1">
        <v>40200.260416666664</v>
      </c>
      <c r="F2522">
        <v>163.30000000000001</v>
      </c>
      <c r="G2522" s="1">
        <v>40200.260416666664</v>
      </c>
      <c r="H2522">
        <v>155.69999999999999</v>
      </c>
    </row>
    <row r="2523" spans="1:8" x14ac:dyDescent="0.25">
      <c r="A2523" s="1">
        <v>40200.270833333336</v>
      </c>
      <c r="B2523">
        <v>15.4</v>
      </c>
      <c r="C2523" s="1">
        <v>40200.270833333336</v>
      </c>
      <c r="D2523">
        <v>32.81</v>
      </c>
      <c r="E2523" s="1">
        <v>40200.270833333336</v>
      </c>
      <c r="F2523">
        <v>163.30000000000001</v>
      </c>
      <c r="G2523" s="1">
        <v>40200.270833333336</v>
      </c>
      <c r="H2523">
        <v>155.9</v>
      </c>
    </row>
    <row r="2524" spans="1:8" x14ac:dyDescent="0.25">
      <c r="A2524" s="1">
        <v>40200.28125</v>
      </c>
      <c r="B2524">
        <v>15.4</v>
      </c>
      <c r="C2524" s="1">
        <v>40200.28125</v>
      </c>
      <c r="D2524">
        <v>32.81</v>
      </c>
      <c r="E2524" s="1">
        <v>40200.28125</v>
      </c>
      <c r="F2524">
        <v>163.30000000000001</v>
      </c>
      <c r="G2524" s="1">
        <v>40200.28125</v>
      </c>
      <c r="H2524">
        <v>155.9</v>
      </c>
    </row>
    <row r="2525" spans="1:8" x14ac:dyDescent="0.25">
      <c r="A2525" s="1">
        <v>40200.291666666664</v>
      </c>
      <c r="B2525">
        <v>15.39</v>
      </c>
      <c r="C2525" s="1">
        <v>40200.291666666664</v>
      </c>
      <c r="D2525">
        <v>32.81</v>
      </c>
      <c r="E2525" s="1">
        <v>40200.291666666664</v>
      </c>
      <c r="F2525">
        <v>163.30000000000001</v>
      </c>
      <c r="G2525" s="1">
        <v>40200.291666666664</v>
      </c>
      <c r="H2525">
        <v>155.9</v>
      </c>
    </row>
    <row r="2526" spans="1:8" x14ac:dyDescent="0.25">
      <c r="A2526" s="1">
        <v>40200.302083333336</v>
      </c>
      <c r="B2526">
        <v>15.39</v>
      </c>
      <c r="C2526" s="1">
        <v>40200.302083333336</v>
      </c>
      <c r="D2526">
        <v>32.81</v>
      </c>
      <c r="E2526" s="1">
        <v>40200.302083333336</v>
      </c>
      <c r="F2526">
        <v>163.4</v>
      </c>
      <c r="G2526" s="1">
        <v>40200.302083333336</v>
      </c>
      <c r="H2526">
        <v>155.9</v>
      </c>
    </row>
    <row r="2527" spans="1:8" x14ac:dyDescent="0.25">
      <c r="A2527" s="1">
        <v>40200.3125</v>
      </c>
      <c r="B2527">
        <v>15.39</v>
      </c>
      <c r="C2527" s="1">
        <v>40200.3125</v>
      </c>
      <c r="D2527">
        <v>32.81</v>
      </c>
      <c r="E2527" s="1">
        <v>40200.3125</v>
      </c>
      <c r="F2527">
        <v>163.5</v>
      </c>
      <c r="G2527" s="1">
        <v>40200.3125</v>
      </c>
      <c r="H2527">
        <v>156</v>
      </c>
    </row>
    <row r="2528" spans="1:8" x14ac:dyDescent="0.25">
      <c r="A2528" s="1">
        <v>40200.322916666664</v>
      </c>
      <c r="B2528">
        <v>15.39</v>
      </c>
      <c r="C2528" s="1">
        <v>40200.322916666664</v>
      </c>
      <c r="D2528">
        <v>32.81</v>
      </c>
      <c r="E2528" s="1">
        <v>40200.322916666664</v>
      </c>
      <c r="F2528">
        <v>163.5</v>
      </c>
      <c r="G2528" s="1">
        <v>40200.322916666664</v>
      </c>
      <c r="H2528">
        <v>156</v>
      </c>
    </row>
    <row r="2529" spans="1:8" x14ac:dyDescent="0.25">
      <c r="A2529" s="1">
        <v>40200.333333333336</v>
      </c>
      <c r="B2529">
        <v>15.38</v>
      </c>
      <c r="C2529" s="1">
        <v>40200.333333333336</v>
      </c>
      <c r="D2529">
        <v>32.81</v>
      </c>
      <c r="E2529" s="1">
        <v>40200.333333333336</v>
      </c>
      <c r="F2529">
        <v>163.5</v>
      </c>
      <c r="G2529" s="1">
        <v>40200.333333333336</v>
      </c>
      <c r="H2529">
        <v>156</v>
      </c>
    </row>
    <row r="2530" spans="1:8" x14ac:dyDescent="0.25">
      <c r="A2530" s="1">
        <v>40200.34375</v>
      </c>
      <c r="B2530">
        <v>15.38</v>
      </c>
      <c r="C2530" s="1">
        <v>40200.34375</v>
      </c>
      <c r="D2530">
        <v>32.81</v>
      </c>
      <c r="E2530" s="1">
        <v>40200.34375</v>
      </c>
      <c r="F2530">
        <v>163.4</v>
      </c>
      <c r="G2530" s="1">
        <v>40200.34375</v>
      </c>
      <c r="H2530">
        <v>156</v>
      </c>
    </row>
    <row r="2531" spans="1:8" x14ac:dyDescent="0.25">
      <c r="A2531" s="1">
        <v>40200.354166666664</v>
      </c>
      <c r="B2531">
        <v>15.38</v>
      </c>
      <c r="C2531" s="1">
        <v>40200.354166666664</v>
      </c>
      <c r="D2531">
        <v>32.81</v>
      </c>
      <c r="E2531" s="1">
        <v>40200.354166666664</v>
      </c>
      <c r="F2531">
        <v>163.30000000000001</v>
      </c>
      <c r="G2531" s="1">
        <v>40200.354166666664</v>
      </c>
      <c r="H2531">
        <v>155.9</v>
      </c>
    </row>
    <row r="2532" spans="1:8" x14ac:dyDescent="0.25">
      <c r="A2532" s="1">
        <v>40200.364583333336</v>
      </c>
      <c r="B2532">
        <v>15.38</v>
      </c>
      <c r="C2532" s="1">
        <v>40200.364583333336</v>
      </c>
      <c r="D2532">
        <v>32.81</v>
      </c>
      <c r="E2532" s="1">
        <v>40200.364583333336</v>
      </c>
      <c r="F2532">
        <v>163.30000000000001</v>
      </c>
      <c r="G2532" s="1">
        <v>40200.364583333336</v>
      </c>
      <c r="H2532">
        <v>155.9</v>
      </c>
    </row>
    <row r="2533" spans="1:8" x14ac:dyDescent="0.25">
      <c r="A2533" s="1">
        <v>40200.375</v>
      </c>
      <c r="B2533">
        <v>15.38</v>
      </c>
      <c r="C2533" s="1">
        <v>40200.375</v>
      </c>
      <c r="D2533">
        <v>32.799999999999997</v>
      </c>
      <c r="E2533" s="1">
        <v>40200.375</v>
      </c>
      <c r="F2533">
        <v>163.30000000000001</v>
      </c>
      <c r="G2533" s="1">
        <v>40200.375</v>
      </c>
      <c r="H2533">
        <v>155.9</v>
      </c>
    </row>
    <row r="2534" spans="1:8" x14ac:dyDescent="0.25">
      <c r="A2534" s="1">
        <v>40200.385416666664</v>
      </c>
      <c r="B2534">
        <v>15.38</v>
      </c>
      <c r="C2534" s="1">
        <v>40200.385416666664</v>
      </c>
      <c r="D2534">
        <v>32.799999999999997</v>
      </c>
      <c r="E2534" s="1">
        <v>40200.385416666664</v>
      </c>
      <c r="F2534">
        <v>163.30000000000001</v>
      </c>
      <c r="G2534" s="1">
        <v>40200.385416666664</v>
      </c>
      <c r="H2534">
        <v>156.1</v>
      </c>
    </row>
    <row r="2535" spans="1:8" x14ac:dyDescent="0.25">
      <c r="A2535" s="1">
        <v>40200.395833333336</v>
      </c>
      <c r="B2535">
        <v>15.38</v>
      </c>
      <c r="C2535" s="1">
        <v>40200.395833333336</v>
      </c>
      <c r="D2535">
        <v>32.799999999999997</v>
      </c>
      <c r="E2535" s="1">
        <v>40200.395833333336</v>
      </c>
      <c r="F2535">
        <v>163.4</v>
      </c>
      <c r="G2535" s="1">
        <v>40200.395833333336</v>
      </c>
      <c r="H2535">
        <v>156.4</v>
      </c>
    </row>
    <row r="2536" spans="1:8" x14ac:dyDescent="0.25">
      <c r="A2536" s="1">
        <v>40200.40625</v>
      </c>
      <c r="B2536">
        <v>15.38</v>
      </c>
      <c r="C2536" s="1">
        <v>40200.40625</v>
      </c>
      <c r="D2536">
        <v>32.799999999999997</v>
      </c>
      <c r="E2536" s="1">
        <v>40200.40625</v>
      </c>
      <c r="F2536">
        <v>163.4</v>
      </c>
      <c r="G2536" s="1">
        <v>40200.40625</v>
      </c>
      <c r="H2536">
        <v>156.4</v>
      </c>
    </row>
    <row r="2537" spans="1:8" x14ac:dyDescent="0.25">
      <c r="A2537" s="1">
        <v>40200.416666666664</v>
      </c>
      <c r="B2537">
        <v>15.37</v>
      </c>
      <c r="C2537" s="1">
        <v>40200.416666666664</v>
      </c>
      <c r="D2537">
        <v>32.78</v>
      </c>
      <c r="E2537" s="1">
        <v>40200.416666666664</v>
      </c>
      <c r="F2537">
        <v>163.4</v>
      </c>
      <c r="G2537" s="1">
        <v>40200.416666666664</v>
      </c>
      <c r="H2537">
        <v>156.4</v>
      </c>
    </row>
    <row r="2538" spans="1:8" x14ac:dyDescent="0.25">
      <c r="A2538" s="1">
        <v>40200.427083333336</v>
      </c>
      <c r="B2538">
        <v>15.37</v>
      </c>
      <c r="C2538" s="1">
        <v>40200.427083333336</v>
      </c>
      <c r="D2538">
        <v>32.78</v>
      </c>
      <c r="E2538" s="1">
        <v>40200.427083333336</v>
      </c>
      <c r="F2538">
        <v>163.4</v>
      </c>
      <c r="G2538" s="1">
        <v>40200.427083333336</v>
      </c>
      <c r="H2538">
        <v>156.30000000000001</v>
      </c>
    </row>
    <row r="2539" spans="1:8" x14ac:dyDescent="0.25">
      <c r="A2539" s="1">
        <v>40200.4375</v>
      </c>
      <c r="B2539">
        <v>15.37</v>
      </c>
      <c r="C2539" s="1">
        <v>40200.4375</v>
      </c>
      <c r="D2539">
        <v>32.78</v>
      </c>
      <c r="E2539" s="1">
        <v>40200.4375</v>
      </c>
      <c r="F2539">
        <v>163.30000000000001</v>
      </c>
      <c r="G2539" s="1">
        <v>40200.4375</v>
      </c>
      <c r="H2539">
        <v>156.19999999999999</v>
      </c>
    </row>
    <row r="2540" spans="1:8" x14ac:dyDescent="0.25">
      <c r="A2540" s="1">
        <v>40200.447916666664</v>
      </c>
      <c r="B2540">
        <v>15.37</v>
      </c>
      <c r="C2540" s="1">
        <v>40200.447916666664</v>
      </c>
      <c r="D2540">
        <v>32.78</v>
      </c>
      <c r="E2540" s="1">
        <v>40200.447916666664</v>
      </c>
      <c r="F2540">
        <v>163.30000000000001</v>
      </c>
      <c r="G2540" s="1">
        <v>40200.447916666664</v>
      </c>
      <c r="H2540">
        <v>156.19999999999999</v>
      </c>
    </row>
    <row r="2541" spans="1:8" x14ac:dyDescent="0.25">
      <c r="A2541" s="1">
        <v>40200.458333333336</v>
      </c>
      <c r="B2541">
        <v>15.37</v>
      </c>
      <c r="C2541" s="1">
        <v>40200.458333333336</v>
      </c>
      <c r="D2541">
        <v>32.770000000000003</v>
      </c>
      <c r="E2541" s="1">
        <v>40200.458333333336</v>
      </c>
      <c r="F2541">
        <v>163.30000000000001</v>
      </c>
      <c r="G2541" s="1">
        <v>40200.458333333336</v>
      </c>
      <c r="H2541">
        <v>156.19999999999999</v>
      </c>
    </row>
    <row r="2542" spans="1:8" x14ac:dyDescent="0.25">
      <c r="A2542" s="1">
        <v>40200.46875</v>
      </c>
      <c r="B2542">
        <v>15.37</v>
      </c>
      <c r="C2542" s="1">
        <v>40200.46875</v>
      </c>
      <c r="D2542">
        <v>32.770000000000003</v>
      </c>
      <c r="E2542" s="1">
        <v>40200.46875</v>
      </c>
      <c r="F2542">
        <v>163.5</v>
      </c>
      <c r="G2542" s="1">
        <v>40200.46875</v>
      </c>
      <c r="H2542">
        <v>156.6</v>
      </c>
    </row>
    <row r="2543" spans="1:8" x14ac:dyDescent="0.25">
      <c r="A2543" s="1">
        <v>40200.479166666664</v>
      </c>
      <c r="B2543">
        <v>15.37</v>
      </c>
      <c r="C2543" s="1">
        <v>40200.479166666664</v>
      </c>
      <c r="D2543">
        <v>32.770000000000003</v>
      </c>
      <c r="E2543" s="1">
        <v>40200.479166666664</v>
      </c>
      <c r="F2543">
        <v>163.69999999999999</v>
      </c>
      <c r="G2543" s="1">
        <v>40200.479166666664</v>
      </c>
      <c r="H2543">
        <v>157</v>
      </c>
    </row>
    <row r="2544" spans="1:8" x14ac:dyDescent="0.25">
      <c r="A2544" s="1">
        <v>40200.489583333336</v>
      </c>
      <c r="B2544">
        <v>15.37</v>
      </c>
      <c r="C2544" s="1">
        <v>40200.489583333336</v>
      </c>
      <c r="D2544">
        <v>32.770000000000003</v>
      </c>
      <c r="E2544" s="1">
        <v>40200.489583333336</v>
      </c>
      <c r="F2544">
        <v>163.69999999999999</v>
      </c>
      <c r="G2544" s="1">
        <v>40200.489583333336</v>
      </c>
      <c r="H2544">
        <v>157</v>
      </c>
    </row>
    <row r="2545" spans="1:8" x14ac:dyDescent="0.25">
      <c r="A2545" s="1">
        <v>40200.5</v>
      </c>
      <c r="B2545">
        <v>15.36</v>
      </c>
      <c r="C2545" s="1">
        <v>40200.5</v>
      </c>
      <c r="D2545">
        <v>32.770000000000003</v>
      </c>
      <c r="E2545" s="1">
        <v>40200.5</v>
      </c>
      <c r="F2545">
        <v>163.69999999999999</v>
      </c>
      <c r="G2545" s="1">
        <v>40200.5</v>
      </c>
      <c r="H2545">
        <v>157</v>
      </c>
    </row>
    <row r="2546" spans="1:8" x14ac:dyDescent="0.25">
      <c r="A2546" s="1">
        <v>40200.510416666664</v>
      </c>
      <c r="B2546">
        <v>15.36</v>
      </c>
      <c r="C2546" s="1">
        <v>40200.510416666664</v>
      </c>
      <c r="D2546">
        <v>32.770000000000003</v>
      </c>
      <c r="E2546" s="1">
        <v>40200.510416666664</v>
      </c>
      <c r="F2546">
        <v>163.9</v>
      </c>
      <c r="G2546" s="1">
        <v>40200.510416666664</v>
      </c>
      <c r="H2546">
        <v>157.1</v>
      </c>
    </row>
    <row r="2547" spans="1:8" x14ac:dyDescent="0.25">
      <c r="A2547" s="1">
        <v>40200.520833333336</v>
      </c>
      <c r="B2547">
        <v>15.36</v>
      </c>
      <c r="C2547" s="1">
        <v>40200.520833333336</v>
      </c>
      <c r="D2547">
        <v>32.770000000000003</v>
      </c>
      <c r="E2547" s="1">
        <v>40200.520833333336</v>
      </c>
      <c r="F2547">
        <v>164.1</v>
      </c>
      <c r="G2547" s="1">
        <v>40200.520833333336</v>
      </c>
      <c r="H2547">
        <v>157.1</v>
      </c>
    </row>
    <row r="2548" spans="1:8" x14ac:dyDescent="0.25">
      <c r="A2548" s="1">
        <v>40200.53125</v>
      </c>
      <c r="B2548">
        <v>15.36</v>
      </c>
      <c r="C2548" s="1">
        <v>40200.53125</v>
      </c>
      <c r="D2548">
        <v>32.770000000000003</v>
      </c>
      <c r="E2548" s="1">
        <v>40200.53125</v>
      </c>
      <c r="F2548">
        <v>164.1</v>
      </c>
      <c r="G2548" s="1">
        <v>40200.53125</v>
      </c>
      <c r="H2548">
        <v>157.1</v>
      </c>
    </row>
    <row r="2549" spans="1:8" x14ac:dyDescent="0.25">
      <c r="A2549" s="1">
        <v>40200.541666666664</v>
      </c>
      <c r="B2549">
        <v>15.35</v>
      </c>
      <c r="C2549" s="1">
        <v>40200.541666666664</v>
      </c>
      <c r="D2549">
        <v>32.76</v>
      </c>
      <c r="E2549" s="1">
        <v>40200.541666666664</v>
      </c>
      <c r="F2549">
        <v>164.1</v>
      </c>
      <c r="G2549" s="1">
        <v>40200.541666666664</v>
      </c>
      <c r="H2549">
        <v>157.1</v>
      </c>
    </row>
    <row r="2550" spans="1:8" x14ac:dyDescent="0.25">
      <c r="A2550" s="1">
        <v>40200.552083333336</v>
      </c>
      <c r="B2550">
        <v>15.35</v>
      </c>
      <c r="C2550" s="1">
        <v>40200.552083333336</v>
      </c>
      <c r="D2550">
        <v>32.76</v>
      </c>
      <c r="E2550" s="1">
        <v>40200.552083333336</v>
      </c>
      <c r="F2550">
        <v>164.3</v>
      </c>
      <c r="G2550" s="1">
        <v>40200.552083333336</v>
      </c>
      <c r="H2550">
        <v>157</v>
      </c>
    </row>
    <row r="2551" spans="1:8" x14ac:dyDescent="0.25">
      <c r="A2551" s="1">
        <v>40200.5625</v>
      </c>
      <c r="B2551">
        <v>15.35</v>
      </c>
      <c r="C2551" s="1">
        <v>40200.5625</v>
      </c>
      <c r="D2551">
        <v>32.76</v>
      </c>
      <c r="E2551" s="1">
        <v>40200.5625</v>
      </c>
      <c r="F2551">
        <v>164.5</v>
      </c>
      <c r="G2551" s="1">
        <v>40200.5625</v>
      </c>
      <c r="H2551">
        <v>156.80000000000001</v>
      </c>
    </row>
    <row r="2552" spans="1:8" x14ac:dyDescent="0.25">
      <c r="A2552" s="1">
        <v>40200.572916666664</v>
      </c>
      <c r="B2552">
        <v>15.35</v>
      </c>
      <c r="C2552" s="1">
        <v>40200.572916666664</v>
      </c>
      <c r="D2552">
        <v>32.76</v>
      </c>
      <c r="E2552" s="1">
        <v>40200.572916666664</v>
      </c>
      <c r="F2552">
        <v>164.5</v>
      </c>
      <c r="G2552" s="1">
        <v>40200.572916666664</v>
      </c>
      <c r="H2552">
        <v>156.80000000000001</v>
      </c>
    </row>
    <row r="2553" spans="1:8" x14ac:dyDescent="0.25">
      <c r="A2553" s="1">
        <v>40200.583333333336</v>
      </c>
      <c r="B2553">
        <v>15.35</v>
      </c>
      <c r="C2553" s="1">
        <v>40200.583333333336</v>
      </c>
      <c r="D2553">
        <v>32.75</v>
      </c>
      <c r="E2553" s="1">
        <v>40200.583333333336</v>
      </c>
      <c r="F2553">
        <v>164.5</v>
      </c>
      <c r="G2553" s="1">
        <v>40200.583333333336</v>
      </c>
      <c r="H2553">
        <v>156.80000000000001</v>
      </c>
    </row>
    <row r="2554" spans="1:8" x14ac:dyDescent="0.25">
      <c r="A2554" s="1">
        <v>40200.59375</v>
      </c>
      <c r="B2554">
        <v>15.35</v>
      </c>
      <c r="C2554" s="1">
        <v>40200.59375</v>
      </c>
      <c r="D2554">
        <v>32.75</v>
      </c>
      <c r="E2554" s="1">
        <v>40200.59375</v>
      </c>
      <c r="F2554">
        <v>164.1</v>
      </c>
      <c r="G2554" s="1">
        <v>40200.59375</v>
      </c>
      <c r="H2554">
        <v>156.80000000000001</v>
      </c>
    </row>
    <row r="2555" spans="1:8" x14ac:dyDescent="0.25">
      <c r="A2555" s="1">
        <v>40200.604166666664</v>
      </c>
      <c r="B2555">
        <v>15.35</v>
      </c>
      <c r="C2555" s="1">
        <v>40200.604166666664</v>
      </c>
      <c r="D2555">
        <v>32.75</v>
      </c>
      <c r="E2555" s="1">
        <v>40200.604166666664</v>
      </c>
      <c r="F2555">
        <v>163.80000000000001</v>
      </c>
      <c r="G2555" s="1">
        <v>40200.604166666664</v>
      </c>
      <c r="H2555">
        <v>156.80000000000001</v>
      </c>
    </row>
    <row r="2556" spans="1:8" x14ac:dyDescent="0.25">
      <c r="A2556" s="1">
        <v>40200.614583333336</v>
      </c>
      <c r="B2556">
        <v>15.35</v>
      </c>
      <c r="C2556" s="1">
        <v>40200.614583333336</v>
      </c>
      <c r="D2556">
        <v>32.75</v>
      </c>
      <c r="E2556" s="1">
        <v>40200.614583333336</v>
      </c>
      <c r="F2556">
        <v>163.80000000000001</v>
      </c>
      <c r="G2556" s="1">
        <v>40200.614583333336</v>
      </c>
      <c r="H2556">
        <v>156.80000000000001</v>
      </c>
    </row>
    <row r="2557" spans="1:8" x14ac:dyDescent="0.25">
      <c r="A2557" s="1">
        <v>40200.625</v>
      </c>
      <c r="B2557">
        <v>15.35</v>
      </c>
      <c r="C2557" s="1">
        <v>40200.625</v>
      </c>
      <c r="D2557">
        <v>32.75</v>
      </c>
      <c r="E2557" s="1">
        <v>40200.625</v>
      </c>
      <c r="F2557">
        <v>163.80000000000001</v>
      </c>
      <c r="G2557" s="1">
        <v>40200.625</v>
      </c>
      <c r="H2557">
        <v>156.80000000000001</v>
      </c>
    </row>
    <row r="2558" spans="1:8" x14ac:dyDescent="0.25">
      <c r="A2558" s="1">
        <v>40200.635416666664</v>
      </c>
      <c r="B2558">
        <v>15.35</v>
      </c>
      <c r="C2558" s="1">
        <v>40200.635416666664</v>
      </c>
      <c r="D2558">
        <v>32.75</v>
      </c>
      <c r="E2558" s="1">
        <v>40200.635416666664</v>
      </c>
      <c r="F2558">
        <v>163.5</v>
      </c>
      <c r="G2558" s="1">
        <v>40200.635416666664</v>
      </c>
      <c r="H2558">
        <v>156.6</v>
      </c>
    </row>
    <row r="2559" spans="1:8" x14ac:dyDescent="0.25">
      <c r="A2559" s="1">
        <v>40200.645833333336</v>
      </c>
      <c r="B2559">
        <v>15.35</v>
      </c>
      <c r="C2559" s="1">
        <v>40200.645833333336</v>
      </c>
      <c r="D2559">
        <v>32.75</v>
      </c>
      <c r="E2559" s="1">
        <v>40200.645833333336</v>
      </c>
      <c r="F2559">
        <v>163.19999999999999</v>
      </c>
      <c r="G2559" s="1">
        <v>40200.645833333336</v>
      </c>
      <c r="H2559">
        <v>156.30000000000001</v>
      </c>
    </row>
    <row r="2560" spans="1:8" x14ac:dyDescent="0.25">
      <c r="A2560" s="1">
        <v>40200.65625</v>
      </c>
      <c r="B2560">
        <v>15.35</v>
      </c>
      <c r="C2560" s="1">
        <v>40200.65625</v>
      </c>
      <c r="D2560">
        <v>32.75</v>
      </c>
      <c r="E2560" s="1">
        <v>40200.65625</v>
      </c>
      <c r="F2560">
        <v>163.19999999999999</v>
      </c>
      <c r="G2560" s="1">
        <v>40200.65625</v>
      </c>
      <c r="H2560">
        <v>156.30000000000001</v>
      </c>
    </row>
    <row r="2561" spans="1:8" x14ac:dyDescent="0.25">
      <c r="A2561" s="1">
        <v>40200.666666666664</v>
      </c>
      <c r="B2561">
        <v>15.35</v>
      </c>
      <c r="C2561" s="1">
        <v>40200.666666666664</v>
      </c>
      <c r="D2561">
        <v>32.75</v>
      </c>
      <c r="E2561" s="1">
        <v>40200.666666666664</v>
      </c>
      <c r="F2561">
        <v>163.19999999999999</v>
      </c>
      <c r="G2561" s="1">
        <v>40200.666666666664</v>
      </c>
      <c r="H2561">
        <v>156.30000000000001</v>
      </c>
    </row>
    <row r="2562" spans="1:8" x14ac:dyDescent="0.25">
      <c r="A2562" s="1">
        <v>40200.677083333336</v>
      </c>
      <c r="B2562">
        <v>15.35</v>
      </c>
      <c r="C2562" s="1">
        <v>40200.677083333336</v>
      </c>
      <c r="D2562">
        <v>32.75</v>
      </c>
      <c r="E2562" s="1">
        <v>40200.677083333336</v>
      </c>
      <c r="F2562">
        <v>163.5</v>
      </c>
      <c r="G2562" s="1">
        <v>40200.677083333336</v>
      </c>
      <c r="H2562">
        <v>156</v>
      </c>
    </row>
    <row r="2563" spans="1:8" x14ac:dyDescent="0.25">
      <c r="A2563" s="1">
        <v>40200.6875</v>
      </c>
      <c r="B2563">
        <v>15.35</v>
      </c>
      <c r="C2563" s="1">
        <v>40200.6875</v>
      </c>
      <c r="D2563">
        <v>32.75</v>
      </c>
      <c r="E2563" s="1">
        <v>40200.6875</v>
      </c>
      <c r="F2563">
        <v>163.9</v>
      </c>
      <c r="G2563" s="1">
        <v>40200.6875</v>
      </c>
      <c r="H2563">
        <v>155.80000000000001</v>
      </c>
    </row>
    <row r="2564" spans="1:8" x14ac:dyDescent="0.25">
      <c r="A2564" s="1">
        <v>40200.697916666664</v>
      </c>
      <c r="B2564">
        <v>15.35</v>
      </c>
      <c r="C2564" s="1">
        <v>40200.697916666664</v>
      </c>
      <c r="D2564">
        <v>32.75</v>
      </c>
      <c r="E2564" s="1">
        <v>40200.697916666664</v>
      </c>
      <c r="F2564">
        <v>163.9</v>
      </c>
      <c r="G2564" s="1">
        <v>40200.697916666664</v>
      </c>
      <c r="H2564">
        <v>155.80000000000001</v>
      </c>
    </row>
    <row r="2565" spans="1:8" x14ac:dyDescent="0.25">
      <c r="A2565" s="1">
        <v>40200.708333333336</v>
      </c>
      <c r="B2565">
        <v>15.35</v>
      </c>
      <c r="C2565" s="1">
        <v>40200.708333333336</v>
      </c>
      <c r="D2565">
        <v>32.75</v>
      </c>
      <c r="E2565" s="1">
        <v>40200.708333333336</v>
      </c>
      <c r="F2565">
        <v>163.9</v>
      </c>
      <c r="G2565" s="1">
        <v>40200.708333333336</v>
      </c>
      <c r="H2565">
        <v>155.80000000000001</v>
      </c>
    </row>
    <row r="2566" spans="1:8" x14ac:dyDescent="0.25">
      <c r="A2566" s="1">
        <v>40200.71875</v>
      </c>
      <c r="B2566">
        <v>15.35</v>
      </c>
      <c r="C2566" s="1">
        <v>40200.71875</v>
      </c>
      <c r="D2566">
        <v>32.75</v>
      </c>
      <c r="E2566" s="1">
        <v>40200.71875</v>
      </c>
      <c r="F2566">
        <v>164</v>
      </c>
      <c r="G2566" s="1">
        <v>40200.71875</v>
      </c>
      <c r="H2566">
        <v>156</v>
      </c>
    </row>
    <row r="2567" spans="1:8" x14ac:dyDescent="0.25">
      <c r="A2567" s="1">
        <v>40200.729166666664</v>
      </c>
      <c r="B2567">
        <v>15.35</v>
      </c>
      <c r="C2567" s="1">
        <v>40200.729166666664</v>
      </c>
      <c r="D2567">
        <v>32.75</v>
      </c>
      <c r="E2567" s="1">
        <v>40200.729166666664</v>
      </c>
      <c r="F2567">
        <v>164</v>
      </c>
      <c r="G2567" s="1">
        <v>40200.729166666664</v>
      </c>
      <c r="H2567">
        <v>156.30000000000001</v>
      </c>
    </row>
    <row r="2568" spans="1:8" x14ac:dyDescent="0.25">
      <c r="A2568" s="1">
        <v>40200.739583333336</v>
      </c>
      <c r="B2568">
        <v>15.35</v>
      </c>
      <c r="C2568" s="1">
        <v>40200.739583333336</v>
      </c>
      <c r="D2568">
        <v>32.75</v>
      </c>
      <c r="E2568" s="1">
        <v>40200.739583333336</v>
      </c>
      <c r="F2568">
        <v>164</v>
      </c>
      <c r="G2568" s="1">
        <v>40200.739583333336</v>
      </c>
      <c r="H2568">
        <v>156.30000000000001</v>
      </c>
    </row>
    <row r="2569" spans="1:8" x14ac:dyDescent="0.25">
      <c r="A2569" s="1">
        <v>40200.75</v>
      </c>
      <c r="B2569">
        <v>15.35</v>
      </c>
      <c r="C2569" s="1">
        <v>40200.75</v>
      </c>
      <c r="D2569">
        <v>32.76</v>
      </c>
      <c r="E2569" s="1">
        <v>40200.75</v>
      </c>
      <c r="F2569">
        <v>164</v>
      </c>
      <c r="G2569" s="1">
        <v>40200.75</v>
      </c>
      <c r="H2569">
        <v>156.30000000000001</v>
      </c>
    </row>
    <row r="2570" spans="1:8" x14ac:dyDescent="0.25">
      <c r="A2570" s="1">
        <v>40200.760416666664</v>
      </c>
      <c r="B2570">
        <v>15.35</v>
      </c>
      <c r="C2570" s="1">
        <v>40200.760416666664</v>
      </c>
      <c r="D2570">
        <v>32.76</v>
      </c>
      <c r="E2570" s="1">
        <v>40200.760416666664</v>
      </c>
      <c r="F2570">
        <v>163.9</v>
      </c>
      <c r="G2570" s="1">
        <v>40200.760416666664</v>
      </c>
      <c r="H2570">
        <v>156.1</v>
      </c>
    </row>
    <row r="2571" spans="1:8" x14ac:dyDescent="0.25">
      <c r="A2571" s="1">
        <v>40200.770833333336</v>
      </c>
      <c r="B2571">
        <v>15.35</v>
      </c>
      <c r="C2571" s="1">
        <v>40200.770833333336</v>
      </c>
      <c r="D2571">
        <v>32.76</v>
      </c>
      <c r="E2571" s="1">
        <v>40200.770833333336</v>
      </c>
      <c r="F2571">
        <v>163.9</v>
      </c>
      <c r="G2571" s="1">
        <v>40200.770833333336</v>
      </c>
      <c r="H2571">
        <v>155.69999999999999</v>
      </c>
    </row>
    <row r="2572" spans="1:8" x14ac:dyDescent="0.25">
      <c r="A2572" s="1">
        <v>40200.78125</v>
      </c>
      <c r="B2572">
        <v>15.35</v>
      </c>
      <c r="C2572" s="1">
        <v>40200.78125</v>
      </c>
      <c r="D2572">
        <v>32.76</v>
      </c>
      <c r="E2572" s="1">
        <v>40200.78125</v>
      </c>
      <c r="F2572">
        <v>163.9</v>
      </c>
      <c r="G2572" s="1">
        <v>40200.78125</v>
      </c>
      <c r="H2572">
        <v>155.69999999999999</v>
      </c>
    </row>
    <row r="2573" spans="1:8" x14ac:dyDescent="0.25">
      <c r="A2573" s="1">
        <v>40200.791666666664</v>
      </c>
      <c r="B2573">
        <v>15.35</v>
      </c>
      <c r="C2573" s="1">
        <v>40200.791666666664</v>
      </c>
      <c r="D2573">
        <v>32.76</v>
      </c>
      <c r="E2573" s="1">
        <v>40200.791666666664</v>
      </c>
      <c r="F2573">
        <v>163.9</v>
      </c>
      <c r="G2573" s="1">
        <v>40200.791666666664</v>
      </c>
      <c r="H2573">
        <v>155.69999999999999</v>
      </c>
    </row>
    <row r="2574" spans="1:8" x14ac:dyDescent="0.25">
      <c r="A2574" s="1">
        <v>40200.802083333336</v>
      </c>
      <c r="B2574">
        <v>15.35</v>
      </c>
      <c r="C2574" s="1">
        <v>40200.802083333336</v>
      </c>
      <c r="D2574">
        <v>32.76</v>
      </c>
      <c r="E2574" s="1">
        <v>40200.802083333336</v>
      </c>
      <c r="F2574">
        <v>163.9</v>
      </c>
      <c r="G2574" s="1">
        <v>40200.802083333336</v>
      </c>
      <c r="H2574">
        <v>155.69999999999999</v>
      </c>
    </row>
    <row r="2575" spans="1:8" x14ac:dyDescent="0.25">
      <c r="A2575" s="1">
        <v>40200.8125</v>
      </c>
      <c r="B2575">
        <v>15.35</v>
      </c>
      <c r="C2575" s="1">
        <v>40200.8125</v>
      </c>
      <c r="D2575">
        <v>32.76</v>
      </c>
      <c r="E2575" s="1">
        <v>40200.8125</v>
      </c>
      <c r="F2575">
        <v>164</v>
      </c>
      <c r="G2575" s="1">
        <v>40200.8125</v>
      </c>
      <c r="H2575">
        <v>155.6</v>
      </c>
    </row>
    <row r="2576" spans="1:8" x14ac:dyDescent="0.25">
      <c r="A2576" s="1">
        <v>40200.822916666664</v>
      </c>
      <c r="B2576">
        <v>15.35</v>
      </c>
      <c r="C2576" s="1">
        <v>40200.822916666664</v>
      </c>
      <c r="D2576">
        <v>32.76</v>
      </c>
      <c r="E2576" s="1">
        <v>40200.822916666664</v>
      </c>
      <c r="F2576">
        <v>164</v>
      </c>
      <c r="G2576" s="1">
        <v>40200.822916666664</v>
      </c>
      <c r="H2576">
        <v>155.6</v>
      </c>
    </row>
    <row r="2577" spans="1:8" x14ac:dyDescent="0.25">
      <c r="A2577" s="1">
        <v>40200.833333333336</v>
      </c>
      <c r="B2577">
        <v>15.35</v>
      </c>
      <c r="C2577" s="1">
        <v>40200.833333333336</v>
      </c>
      <c r="D2577">
        <v>32.76</v>
      </c>
      <c r="E2577" s="1">
        <v>40200.833333333336</v>
      </c>
      <c r="F2577">
        <v>164</v>
      </c>
      <c r="G2577" s="1">
        <v>40200.833333333336</v>
      </c>
      <c r="H2577">
        <v>155.6</v>
      </c>
    </row>
    <row r="2578" spans="1:8" x14ac:dyDescent="0.25">
      <c r="A2578" s="1">
        <v>40200.84375</v>
      </c>
      <c r="B2578">
        <v>15.35</v>
      </c>
      <c r="C2578" s="1">
        <v>40200.84375</v>
      </c>
      <c r="D2578">
        <v>32.76</v>
      </c>
      <c r="E2578" s="1">
        <v>40200.84375</v>
      </c>
      <c r="F2578">
        <v>163.69999999999999</v>
      </c>
      <c r="G2578" s="1">
        <v>40200.84375</v>
      </c>
      <c r="H2578">
        <v>155.5</v>
      </c>
    </row>
    <row r="2579" spans="1:8" x14ac:dyDescent="0.25">
      <c r="A2579" s="1">
        <v>40200.854166666664</v>
      </c>
      <c r="B2579">
        <v>15.35</v>
      </c>
      <c r="C2579" s="1">
        <v>40200.854166666664</v>
      </c>
      <c r="D2579">
        <v>32.76</v>
      </c>
      <c r="E2579" s="1">
        <v>40200.854166666664</v>
      </c>
      <c r="F2579">
        <v>163.4</v>
      </c>
      <c r="G2579" s="1">
        <v>40200.854166666664</v>
      </c>
      <c r="H2579">
        <v>155.5</v>
      </c>
    </row>
    <row r="2580" spans="1:8" x14ac:dyDescent="0.25">
      <c r="A2580" s="1">
        <v>40200.864583333336</v>
      </c>
      <c r="B2580">
        <v>15.35</v>
      </c>
      <c r="C2580" s="1">
        <v>40200.864583333336</v>
      </c>
      <c r="D2580">
        <v>32.76</v>
      </c>
      <c r="E2580" s="1">
        <v>40200.864583333336</v>
      </c>
      <c r="F2580">
        <v>163.4</v>
      </c>
      <c r="G2580" s="1">
        <v>40200.864583333336</v>
      </c>
      <c r="H2580">
        <v>155.5</v>
      </c>
    </row>
    <row r="2581" spans="1:8" x14ac:dyDescent="0.25">
      <c r="A2581" s="1">
        <v>40200.875</v>
      </c>
      <c r="B2581">
        <v>15.35</v>
      </c>
      <c r="C2581" s="1">
        <v>40200.875</v>
      </c>
      <c r="D2581">
        <v>32.76</v>
      </c>
      <c r="E2581" s="1">
        <v>40200.875</v>
      </c>
      <c r="F2581">
        <v>163.4</v>
      </c>
      <c r="G2581" s="1">
        <v>40200.875</v>
      </c>
      <c r="H2581">
        <v>155.5</v>
      </c>
    </row>
    <row r="2582" spans="1:8" x14ac:dyDescent="0.25">
      <c r="A2582" s="1">
        <v>40200.885416666664</v>
      </c>
      <c r="B2582">
        <v>15.35</v>
      </c>
      <c r="C2582" s="1">
        <v>40200.885416666664</v>
      </c>
      <c r="D2582">
        <v>32.76</v>
      </c>
      <c r="E2582" s="1">
        <v>40200.885416666664</v>
      </c>
      <c r="F2582">
        <v>163.19999999999999</v>
      </c>
      <c r="G2582" s="1">
        <v>40200.885416666664</v>
      </c>
      <c r="H2582">
        <v>155.5</v>
      </c>
    </row>
    <row r="2583" spans="1:8" x14ac:dyDescent="0.25">
      <c r="A2583" s="1">
        <v>40200.895833333336</v>
      </c>
      <c r="B2583">
        <v>15.35</v>
      </c>
      <c r="C2583" s="1">
        <v>40200.895833333336</v>
      </c>
      <c r="D2583">
        <v>32.76</v>
      </c>
      <c r="E2583" s="1">
        <v>40200.895833333336</v>
      </c>
      <c r="F2583">
        <v>163</v>
      </c>
      <c r="G2583" s="1">
        <v>40200.895833333336</v>
      </c>
      <c r="H2583">
        <v>155.5</v>
      </c>
    </row>
    <row r="2584" spans="1:8" x14ac:dyDescent="0.25">
      <c r="A2584" s="1">
        <v>40200.90625</v>
      </c>
      <c r="B2584">
        <v>15.35</v>
      </c>
      <c r="C2584" s="1">
        <v>40200.90625</v>
      </c>
      <c r="D2584">
        <v>32.76</v>
      </c>
      <c r="E2584" s="1">
        <v>40200.90625</v>
      </c>
      <c r="F2584">
        <v>163</v>
      </c>
      <c r="G2584" s="1">
        <v>40200.90625</v>
      </c>
      <c r="H2584">
        <v>155.5</v>
      </c>
    </row>
    <row r="2585" spans="1:8" x14ac:dyDescent="0.25">
      <c r="A2585" s="1">
        <v>40200.916666666664</v>
      </c>
      <c r="B2585">
        <v>15.34</v>
      </c>
      <c r="C2585" s="1">
        <v>40200.916666666664</v>
      </c>
      <c r="D2585">
        <v>32.770000000000003</v>
      </c>
      <c r="E2585" s="1">
        <v>40200.916666666664</v>
      </c>
      <c r="F2585">
        <v>163</v>
      </c>
      <c r="G2585" s="1">
        <v>40200.916666666664</v>
      </c>
      <c r="H2585">
        <v>155.5</v>
      </c>
    </row>
    <row r="2586" spans="1:8" x14ac:dyDescent="0.25">
      <c r="A2586" s="1">
        <v>40200.927083333336</v>
      </c>
      <c r="B2586">
        <v>15.34</v>
      </c>
      <c r="C2586" s="1">
        <v>40200.927083333336</v>
      </c>
      <c r="D2586">
        <v>32.770000000000003</v>
      </c>
      <c r="E2586" s="1">
        <v>40200.927083333336</v>
      </c>
      <c r="F2586">
        <v>163</v>
      </c>
      <c r="G2586" s="1">
        <v>40200.927083333336</v>
      </c>
      <c r="H2586">
        <v>155.4</v>
      </c>
    </row>
    <row r="2587" spans="1:8" x14ac:dyDescent="0.25">
      <c r="A2587" s="1">
        <v>40200.9375</v>
      </c>
      <c r="B2587">
        <v>15.34</v>
      </c>
      <c r="C2587" s="1">
        <v>40200.9375</v>
      </c>
      <c r="D2587">
        <v>32.770000000000003</v>
      </c>
      <c r="E2587" s="1">
        <v>40200.9375</v>
      </c>
      <c r="F2587">
        <v>163.1</v>
      </c>
      <c r="G2587" s="1">
        <v>40200.9375</v>
      </c>
      <c r="H2587">
        <v>155.4</v>
      </c>
    </row>
    <row r="2588" spans="1:8" x14ac:dyDescent="0.25">
      <c r="A2588" s="1">
        <v>40200.947916666664</v>
      </c>
      <c r="B2588">
        <v>15.34</v>
      </c>
      <c r="C2588" s="1">
        <v>40200.947916666664</v>
      </c>
      <c r="D2588">
        <v>32.770000000000003</v>
      </c>
      <c r="E2588" s="1">
        <v>40200.947916666664</v>
      </c>
      <c r="F2588">
        <v>163.1</v>
      </c>
      <c r="G2588" s="1">
        <v>40200.947916666664</v>
      </c>
      <c r="H2588">
        <v>155.4</v>
      </c>
    </row>
    <row r="2589" spans="1:8" x14ac:dyDescent="0.25">
      <c r="A2589" s="1">
        <v>40200.958333333336</v>
      </c>
      <c r="B2589">
        <v>15.34</v>
      </c>
      <c r="C2589" s="1">
        <v>40200.958333333336</v>
      </c>
      <c r="D2589">
        <v>32.770000000000003</v>
      </c>
      <c r="E2589" s="1">
        <v>40200.958333333336</v>
      </c>
      <c r="F2589">
        <v>163.1</v>
      </c>
      <c r="G2589" s="1">
        <v>40200.958333333336</v>
      </c>
      <c r="H2589">
        <v>155.4</v>
      </c>
    </row>
    <row r="2590" spans="1:8" x14ac:dyDescent="0.25">
      <c r="A2590" s="1">
        <v>40200.96875</v>
      </c>
      <c r="B2590">
        <v>15.34</v>
      </c>
      <c r="C2590" s="1">
        <v>40200.96875</v>
      </c>
      <c r="D2590">
        <v>32.770000000000003</v>
      </c>
      <c r="E2590" s="1">
        <v>40200.96875</v>
      </c>
      <c r="F2590">
        <v>163</v>
      </c>
      <c r="G2590" s="1">
        <v>40200.96875</v>
      </c>
      <c r="H2590">
        <v>155.4</v>
      </c>
    </row>
    <row r="2591" spans="1:8" x14ac:dyDescent="0.25">
      <c r="A2591" s="1">
        <v>40200.979166666664</v>
      </c>
      <c r="B2591">
        <v>15.34</v>
      </c>
      <c r="C2591" s="1">
        <v>40200.979166666664</v>
      </c>
      <c r="D2591">
        <v>32.770000000000003</v>
      </c>
      <c r="E2591" s="1">
        <v>40200.979166666664</v>
      </c>
      <c r="F2591">
        <v>163</v>
      </c>
      <c r="G2591" s="1">
        <v>40200.979166666664</v>
      </c>
      <c r="H2591">
        <v>155.4</v>
      </c>
    </row>
    <row r="2592" spans="1:8" x14ac:dyDescent="0.25">
      <c r="A2592" s="1">
        <v>40200.989583333336</v>
      </c>
      <c r="B2592">
        <v>15.34</v>
      </c>
      <c r="C2592" s="1">
        <v>40200.989583333336</v>
      </c>
      <c r="D2592">
        <v>32.770000000000003</v>
      </c>
      <c r="E2592" s="1">
        <v>40200.989583333336</v>
      </c>
      <c r="F2592">
        <v>163</v>
      </c>
      <c r="G2592" s="1">
        <v>40200.989583333336</v>
      </c>
      <c r="H2592">
        <v>155.4</v>
      </c>
    </row>
    <row r="2593" spans="1:8" x14ac:dyDescent="0.25">
      <c r="A2593" s="1">
        <v>40201</v>
      </c>
      <c r="B2593">
        <v>15.34</v>
      </c>
      <c r="C2593" s="1">
        <v>40201</v>
      </c>
      <c r="D2593">
        <v>32.770000000000003</v>
      </c>
      <c r="E2593" s="1">
        <v>40201</v>
      </c>
      <c r="F2593">
        <v>163</v>
      </c>
      <c r="G2593" s="1">
        <v>40201</v>
      </c>
      <c r="H2593">
        <v>155.4</v>
      </c>
    </row>
    <row r="2594" spans="1:8" x14ac:dyDescent="0.25">
      <c r="A2594" s="1">
        <v>40201.010416666664</v>
      </c>
      <c r="B2594">
        <v>15.34</v>
      </c>
      <c r="C2594" s="1">
        <v>40201.010416666664</v>
      </c>
      <c r="D2594">
        <v>32.770000000000003</v>
      </c>
      <c r="E2594" s="1">
        <v>40201.010416666664</v>
      </c>
      <c r="F2594">
        <v>162.9</v>
      </c>
      <c r="G2594" s="1">
        <v>40201.010416666664</v>
      </c>
      <c r="H2594">
        <v>155.4</v>
      </c>
    </row>
    <row r="2595" spans="1:8" x14ac:dyDescent="0.25">
      <c r="A2595" s="1">
        <v>40201.020833333336</v>
      </c>
      <c r="B2595">
        <v>15.34</v>
      </c>
      <c r="C2595" s="1">
        <v>40201.020833333336</v>
      </c>
      <c r="D2595">
        <v>32.770000000000003</v>
      </c>
      <c r="E2595" s="1">
        <v>40201.020833333336</v>
      </c>
      <c r="F2595">
        <v>162.80000000000001</v>
      </c>
      <c r="G2595" s="1">
        <v>40201.020833333336</v>
      </c>
      <c r="H2595">
        <v>155.4</v>
      </c>
    </row>
    <row r="2596" spans="1:8" x14ac:dyDescent="0.25">
      <c r="A2596" s="1">
        <v>40201.03125</v>
      </c>
      <c r="B2596">
        <v>15.34</v>
      </c>
      <c r="C2596" s="1">
        <v>40201.03125</v>
      </c>
      <c r="D2596">
        <v>32.770000000000003</v>
      </c>
      <c r="E2596" s="1">
        <v>40201.03125</v>
      </c>
      <c r="F2596">
        <v>162.80000000000001</v>
      </c>
      <c r="G2596" s="1">
        <v>40201.03125</v>
      </c>
      <c r="H2596">
        <v>155.4</v>
      </c>
    </row>
    <row r="2597" spans="1:8" x14ac:dyDescent="0.25">
      <c r="A2597" s="1">
        <v>40201.041666666664</v>
      </c>
      <c r="B2597">
        <v>15.33</v>
      </c>
      <c r="C2597" s="1">
        <v>40201.041666666664</v>
      </c>
      <c r="D2597">
        <v>32.78</v>
      </c>
      <c r="E2597" s="1">
        <v>40201.041666666664</v>
      </c>
      <c r="F2597">
        <v>162.80000000000001</v>
      </c>
      <c r="G2597" s="1">
        <v>40201.041666666664</v>
      </c>
      <c r="H2597">
        <v>155.4</v>
      </c>
    </row>
    <row r="2598" spans="1:8" x14ac:dyDescent="0.25">
      <c r="A2598" s="1">
        <v>40201.052083333336</v>
      </c>
      <c r="B2598">
        <v>15.33</v>
      </c>
      <c r="C2598" s="1">
        <v>40201.052083333336</v>
      </c>
      <c r="D2598">
        <v>32.78</v>
      </c>
      <c r="E2598" s="1">
        <v>40201.052083333336</v>
      </c>
      <c r="F2598">
        <v>162.69999999999999</v>
      </c>
      <c r="G2598" s="1">
        <v>40201.052083333336</v>
      </c>
      <c r="H2598">
        <v>155.19999999999999</v>
      </c>
    </row>
    <row r="2599" spans="1:8" x14ac:dyDescent="0.25">
      <c r="A2599" s="1">
        <v>40201.0625</v>
      </c>
      <c r="B2599">
        <v>15.33</v>
      </c>
      <c r="C2599" s="1">
        <v>40201.0625</v>
      </c>
      <c r="D2599">
        <v>32.78</v>
      </c>
      <c r="E2599" s="1">
        <v>40201.0625</v>
      </c>
      <c r="F2599">
        <v>162.6</v>
      </c>
      <c r="G2599" s="1">
        <v>40201.0625</v>
      </c>
      <c r="H2599">
        <v>155.1</v>
      </c>
    </row>
    <row r="2600" spans="1:8" x14ac:dyDescent="0.25">
      <c r="A2600" s="1">
        <v>40201.072916666664</v>
      </c>
      <c r="B2600">
        <v>15.33</v>
      </c>
      <c r="C2600" s="1">
        <v>40201.072916666664</v>
      </c>
      <c r="D2600">
        <v>32.78</v>
      </c>
      <c r="E2600" s="1">
        <v>40201.072916666664</v>
      </c>
      <c r="F2600">
        <v>162.6</v>
      </c>
      <c r="G2600" s="1">
        <v>40201.072916666664</v>
      </c>
      <c r="H2600">
        <v>155.1</v>
      </c>
    </row>
    <row r="2601" spans="1:8" x14ac:dyDescent="0.25">
      <c r="A2601" s="1">
        <v>40201.083333333336</v>
      </c>
      <c r="B2601">
        <v>15.33</v>
      </c>
      <c r="C2601" s="1">
        <v>40201.083333333336</v>
      </c>
      <c r="D2601">
        <v>32.79</v>
      </c>
      <c r="E2601" s="1">
        <v>40201.083333333336</v>
      </c>
      <c r="F2601">
        <v>162.6</v>
      </c>
      <c r="G2601" s="1">
        <v>40201.083333333336</v>
      </c>
      <c r="H2601">
        <v>155.1</v>
      </c>
    </row>
    <row r="2602" spans="1:8" x14ac:dyDescent="0.25">
      <c r="A2602" s="1">
        <v>40201.09375</v>
      </c>
      <c r="B2602">
        <v>15.33</v>
      </c>
      <c r="C2602" s="1">
        <v>40201.09375</v>
      </c>
      <c r="D2602">
        <v>32.79</v>
      </c>
      <c r="E2602" s="1">
        <v>40201.09375</v>
      </c>
      <c r="F2602">
        <v>162.69999999999999</v>
      </c>
      <c r="G2602" s="1">
        <v>40201.09375</v>
      </c>
      <c r="H2602">
        <v>155</v>
      </c>
    </row>
    <row r="2603" spans="1:8" x14ac:dyDescent="0.25">
      <c r="A2603" s="1">
        <v>40201.104166666664</v>
      </c>
      <c r="B2603">
        <v>15.33</v>
      </c>
      <c r="C2603" s="1">
        <v>40201.104166666664</v>
      </c>
      <c r="D2603">
        <v>32.79</v>
      </c>
      <c r="E2603" s="1">
        <v>40201.104166666664</v>
      </c>
      <c r="F2603">
        <v>162.69999999999999</v>
      </c>
      <c r="G2603" s="1">
        <v>40201.104166666664</v>
      </c>
      <c r="H2603">
        <v>154.80000000000001</v>
      </c>
    </row>
    <row r="2604" spans="1:8" x14ac:dyDescent="0.25">
      <c r="A2604" s="1">
        <v>40201.114583333336</v>
      </c>
      <c r="B2604">
        <v>15.33</v>
      </c>
      <c r="C2604" s="1">
        <v>40201.114583333336</v>
      </c>
      <c r="D2604">
        <v>32.79</v>
      </c>
      <c r="E2604" s="1">
        <v>40201.114583333336</v>
      </c>
      <c r="F2604">
        <v>162.69999999999999</v>
      </c>
      <c r="G2604" s="1">
        <v>40201.114583333336</v>
      </c>
      <c r="H2604">
        <v>154.80000000000001</v>
      </c>
    </row>
    <row r="2605" spans="1:8" x14ac:dyDescent="0.25">
      <c r="A2605" s="1">
        <v>40201.125</v>
      </c>
      <c r="B2605">
        <v>15.34</v>
      </c>
      <c r="C2605" s="1">
        <v>40201.125</v>
      </c>
      <c r="D2605">
        <v>32.799999999999997</v>
      </c>
      <c r="E2605" s="1">
        <v>40201.125</v>
      </c>
      <c r="F2605">
        <v>162.69999999999999</v>
      </c>
      <c r="G2605" s="1">
        <v>40201.125</v>
      </c>
      <c r="H2605">
        <v>154.80000000000001</v>
      </c>
    </row>
    <row r="2606" spans="1:8" x14ac:dyDescent="0.25">
      <c r="A2606" s="1">
        <v>40201.135416666664</v>
      </c>
      <c r="B2606">
        <v>15.34</v>
      </c>
      <c r="C2606" s="1">
        <v>40201.135416666664</v>
      </c>
      <c r="D2606">
        <v>32.799999999999997</v>
      </c>
      <c r="E2606" s="1">
        <v>40201.135416666664</v>
      </c>
      <c r="F2606">
        <v>162.6</v>
      </c>
      <c r="G2606" s="1">
        <v>40201.135416666664</v>
      </c>
      <c r="H2606">
        <v>154.9</v>
      </c>
    </row>
    <row r="2607" spans="1:8" x14ac:dyDescent="0.25">
      <c r="A2607" s="1">
        <v>40201.145833333336</v>
      </c>
      <c r="B2607">
        <v>15.34</v>
      </c>
      <c r="C2607" s="1">
        <v>40201.145833333336</v>
      </c>
      <c r="D2607">
        <v>32.799999999999997</v>
      </c>
      <c r="E2607" s="1">
        <v>40201.145833333336</v>
      </c>
      <c r="F2607">
        <v>162.4</v>
      </c>
      <c r="G2607" s="1">
        <v>40201.145833333336</v>
      </c>
      <c r="H2607">
        <v>155</v>
      </c>
    </row>
    <row r="2608" spans="1:8" x14ac:dyDescent="0.25">
      <c r="A2608" s="1">
        <v>40201.15625</v>
      </c>
      <c r="B2608">
        <v>15.34</v>
      </c>
      <c r="C2608" s="1">
        <v>40201.15625</v>
      </c>
      <c r="D2608">
        <v>32.799999999999997</v>
      </c>
      <c r="E2608" s="1">
        <v>40201.15625</v>
      </c>
      <c r="F2608">
        <v>162.4</v>
      </c>
      <c r="G2608" s="1">
        <v>40201.15625</v>
      </c>
      <c r="H2608">
        <v>155</v>
      </c>
    </row>
    <row r="2609" spans="1:8" x14ac:dyDescent="0.25">
      <c r="A2609" s="1">
        <v>40201.166666666664</v>
      </c>
      <c r="B2609">
        <v>15.33</v>
      </c>
      <c r="C2609" s="1">
        <v>40201.166666666664</v>
      </c>
      <c r="D2609">
        <v>32.81</v>
      </c>
      <c r="E2609" s="1">
        <v>40201.166666666664</v>
      </c>
      <c r="F2609">
        <v>162.4</v>
      </c>
      <c r="G2609" s="1">
        <v>40201.166666666664</v>
      </c>
      <c r="H2609">
        <v>155</v>
      </c>
    </row>
    <row r="2610" spans="1:8" x14ac:dyDescent="0.25">
      <c r="A2610" s="1">
        <v>40201.177083333336</v>
      </c>
      <c r="B2610">
        <v>15.33</v>
      </c>
      <c r="C2610" s="1">
        <v>40201.177083333336</v>
      </c>
      <c r="D2610">
        <v>32.81</v>
      </c>
      <c r="E2610" s="1">
        <v>40201.177083333336</v>
      </c>
      <c r="F2610">
        <v>162.30000000000001</v>
      </c>
      <c r="G2610" s="1">
        <v>40201.177083333336</v>
      </c>
      <c r="H2610">
        <v>154.9</v>
      </c>
    </row>
    <row r="2611" spans="1:8" x14ac:dyDescent="0.25">
      <c r="A2611" s="1">
        <v>40201.1875</v>
      </c>
      <c r="B2611">
        <v>15.33</v>
      </c>
      <c r="C2611" s="1">
        <v>40201.1875</v>
      </c>
      <c r="D2611">
        <v>32.81</v>
      </c>
      <c r="E2611" s="1">
        <v>40201.1875</v>
      </c>
      <c r="F2611">
        <v>162.30000000000001</v>
      </c>
      <c r="G2611" s="1">
        <v>40201.1875</v>
      </c>
      <c r="H2611">
        <v>154.9</v>
      </c>
    </row>
    <row r="2612" spans="1:8" x14ac:dyDescent="0.25">
      <c r="A2612" s="1">
        <v>40201.197916666664</v>
      </c>
      <c r="B2612">
        <v>15.33</v>
      </c>
      <c r="C2612" s="1">
        <v>40201.197916666664</v>
      </c>
      <c r="D2612">
        <v>32.81</v>
      </c>
      <c r="E2612" s="1">
        <v>40201.197916666664</v>
      </c>
      <c r="F2612">
        <v>162.30000000000001</v>
      </c>
      <c r="G2612" s="1">
        <v>40201.197916666664</v>
      </c>
      <c r="H2612">
        <v>154.9</v>
      </c>
    </row>
    <row r="2613" spans="1:8" x14ac:dyDescent="0.25">
      <c r="A2613" s="1">
        <v>40201.208333333336</v>
      </c>
      <c r="B2613">
        <v>15.33</v>
      </c>
      <c r="C2613" s="1">
        <v>40201.208333333336</v>
      </c>
      <c r="D2613">
        <v>32.82</v>
      </c>
      <c r="E2613" s="1">
        <v>40201.208333333336</v>
      </c>
      <c r="F2613">
        <v>162.30000000000001</v>
      </c>
      <c r="G2613" s="1">
        <v>40201.208333333336</v>
      </c>
      <c r="H2613">
        <v>154.9</v>
      </c>
    </row>
    <row r="2614" spans="1:8" x14ac:dyDescent="0.25">
      <c r="A2614" s="1">
        <v>40201.21875</v>
      </c>
      <c r="B2614">
        <v>15.33</v>
      </c>
      <c r="C2614" s="1">
        <v>40201.21875</v>
      </c>
      <c r="D2614">
        <v>32.82</v>
      </c>
      <c r="E2614" s="1">
        <v>40201.21875</v>
      </c>
      <c r="F2614">
        <v>162.30000000000001</v>
      </c>
      <c r="G2614" s="1">
        <v>40201.21875</v>
      </c>
      <c r="H2614">
        <v>154.80000000000001</v>
      </c>
    </row>
    <row r="2615" spans="1:8" x14ac:dyDescent="0.25">
      <c r="A2615" s="1">
        <v>40201.229166666664</v>
      </c>
      <c r="B2615">
        <v>15.33</v>
      </c>
      <c r="C2615" s="1">
        <v>40201.229166666664</v>
      </c>
      <c r="D2615">
        <v>32.82</v>
      </c>
      <c r="E2615" s="1">
        <v>40201.229166666664</v>
      </c>
      <c r="F2615">
        <v>162.30000000000001</v>
      </c>
      <c r="G2615" s="1">
        <v>40201.229166666664</v>
      </c>
      <c r="H2615">
        <v>154.80000000000001</v>
      </c>
    </row>
    <row r="2616" spans="1:8" x14ac:dyDescent="0.25">
      <c r="A2616" s="1">
        <v>40201.239583333336</v>
      </c>
      <c r="B2616">
        <v>15.33</v>
      </c>
      <c r="C2616" s="1">
        <v>40201.239583333336</v>
      </c>
      <c r="D2616">
        <v>32.82</v>
      </c>
      <c r="E2616" s="1">
        <v>40201.239583333336</v>
      </c>
      <c r="F2616">
        <v>162.30000000000001</v>
      </c>
      <c r="G2616" s="1">
        <v>40201.239583333336</v>
      </c>
      <c r="H2616">
        <v>154.80000000000001</v>
      </c>
    </row>
    <row r="2617" spans="1:8" x14ac:dyDescent="0.25">
      <c r="A2617" s="1">
        <v>40201.25</v>
      </c>
      <c r="B2617">
        <v>15.33</v>
      </c>
      <c r="C2617" s="1">
        <v>40201.25</v>
      </c>
      <c r="D2617">
        <v>32.840000000000003</v>
      </c>
      <c r="E2617" s="1">
        <v>40201.25</v>
      </c>
      <c r="F2617">
        <v>162.30000000000001</v>
      </c>
      <c r="G2617" s="1">
        <v>40201.25</v>
      </c>
      <c r="H2617">
        <v>154.80000000000001</v>
      </c>
    </row>
    <row r="2618" spans="1:8" x14ac:dyDescent="0.25">
      <c r="A2618" s="1">
        <v>40201.260416666664</v>
      </c>
      <c r="B2618">
        <v>15.33</v>
      </c>
      <c r="C2618" s="1">
        <v>40201.260416666664</v>
      </c>
      <c r="D2618">
        <v>32.840000000000003</v>
      </c>
      <c r="E2618" s="1">
        <v>40201.260416666664</v>
      </c>
      <c r="F2618">
        <v>162.30000000000001</v>
      </c>
      <c r="G2618" s="1">
        <v>40201.260416666664</v>
      </c>
      <c r="H2618">
        <v>154.69999999999999</v>
      </c>
    </row>
    <row r="2619" spans="1:8" x14ac:dyDescent="0.25">
      <c r="A2619" s="1">
        <v>40201.270833333336</v>
      </c>
      <c r="B2619">
        <v>15.33</v>
      </c>
      <c r="C2619" s="1">
        <v>40201.270833333336</v>
      </c>
      <c r="D2619">
        <v>32.840000000000003</v>
      </c>
      <c r="E2619" s="1">
        <v>40201.270833333336</v>
      </c>
      <c r="F2619">
        <v>162.4</v>
      </c>
      <c r="G2619" s="1">
        <v>40201.270833333336</v>
      </c>
      <c r="H2619">
        <v>154.69999999999999</v>
      </c>
    </row>
    <row r="2620" spans="1:8" x14ac:dyDescent="0.25">
      <c r="A2620" s="1">
        <v>40201.28125</v>
      </c>
      <c r="B2620">
        <v>15.33</v>
      </c>
      <c r="C2620" s="1">
        <v>40201.28125</v>
      </c>
      <c r="D2620">
        <v>32.840000000000003</v>
      </c>
      <c r="E2620" s="1">
        <v>40201.28125</v>
      </c>
      <c r="F2620">
        <v>162.4</v>
      </c>
      <c r="G2620" s="1">
        <v>40201.28125</v>
      </c>
      <c r="H2620">
        <v>154.69999999999999</v>
      </c>
    </row>
    <row r="2621" spans="1:8" x14ac:dyDescent="0.25">
      <c r="A2621" s="1">
        <v>40201.291666666664</v>
      </c>
      <c r="B2621">
        <v>15.34</v>
      </c>
      <c r="C2621" s="1">
        <v>40201.291666666664</v>
      </c>
      <c r="D2621">
        <v>32.85</v>
      </c>
      <c r="E2621" s="1">
        <v>40201.291666666664</v>
      </c>
      <c r="F2621">
        <v>162.4</v>
      </c>
      <c r="G2621" s="1">
        <v>40201.291666666664</v>
      </c>
      <c r="H2621">
        <v>154.69999999999999</v>
      </c>
    </row>
    <row r="2622" spans="1:8" x14ac:dyDescent="0.25">
      <c r="A2622" s="1">
        <v>40201.302083333336</v>
      </c>
      <c r="B2622">
        <v>15.34</v>
      </c>
      <c r="C2622" s="1">
        <v>40201.302083333336</v>
      </c>
      <c r="D2622">
        <v>32.85</v>
      </c>
      <c r="E2622" s="1">
        <v>40201.302083333336</v>
      </c>
      <c r="F2622">
        <v>162.30000000000001</v>
      </c>
      <c r="G2622" s="1">
        <v>40201.302083333336</v>
      </c>
      <c r="H2622">
        <v>154.80000000000001</v>
      </c>
    </row>
    <row r="2623" spans="1:8" x14ac:dyDescent="0.25">
      <c r="A2623" s="1">
        <v>40201.3125</v>
      </c>
      <c r="B2623">
        <v>15.34</v>
      </c>
      <c r="C2623" s="1">
        <v>40201.3125</v>
      </c>
      <c r="D2623">
        <v>32.85</v>
      </c>
      <c r="E2623" s="1">
        <v>40201.3125</v>
      </c>
      <c r="F2623">
        <v>162.19999999999999</v>
      </c>
      <c r="G2623" s="1">
        <v>40201.3125</v>
      </c>
      <c r="H2623">
        <v>154.9</v>
      </c>
    </row>
    <row r="2624" spans="1:8" x14ac:dyDescent="0.25">
      <c r="A2624" s="1">
        <v>40201.322916666664</v>
      </c>
      <c r="B2624">
        <v>15.34</v>
      </c>
      <c r="C2624" s="1">
        <v>40201.322916666664</v>
      </c>
      <c r="D2624">
        <v>32.85</v>
      </c>
      <c r="E2624" s="1">
        <v>40201.322916666664</v>
      </c>
      <c r="F2624">
        <v>162.19999999999999</v>
      </c>
      <c r="G2624" s="1">
        <v>40201.322916666664</v>
      </c>
      <c r="H2624">
        <v>154.9</v>
      </c>
    </row>
    <row r="2625" spans="1:8" x14ac:dyDescent="0.25">
      <c r="A2625" s="1">
        <v>40201.333333333336</v>
      </c>
      <c r="B2625">
        <v>15.34</v>
      </c>
      <c r="C2625" s="1">
        <v>40201.333333333336</v>
      </c>
      <c r="D2625">
        <v>32.869999999999997</v>
      </c>
      <c r="E2625" s="1">
        <v>40201.333333333336</v>
      </c>
      <c r="F2625">
        <v>162.19999999999999</v>
      </c>
      <c r="G2625" s="1">
        <v>40201.333333333336</v>
      </c>
      <c r="H2625">
        <v>154.9</v>
      </c>
    </row>
    <row r="2626" spans="1:8" x14ac:dyDescent="0.25">
      <c r="A2626" s="1">
        <v>40201.34375</v>
      </c>
      <c r="B2626">
        <v>15.34</v>
      </c>
      <c r="C2626" s="1">
        <v>40201.34375</v>
      </c>
      <c r="D2626">
        <v>32.869999999999997</v>
      </c>
      <c r="E2626" s="1">
        <v>40201.34375</v>
      </c>
      <c r="F2626">
        <v>162</v>
      </c>
      <c r="G2626" s="1">
        <v>40201.34375</v>
      </c>
      <c r="H2626">
        <v>154.80000000000001</v>
      </c>
    </row>
    <row r="2627" spans="1:8" x14ac:dyDescent="0.25">
      <c r="A2627" s="1">
        <v>40201.354166666664</v>
      </c>
      <c r="B2627">
        <v>15.34</v>
      </c>
      <c r="C2627" s="1">
        <v>40201.354166666664</v>
      </c>
      <c r="D2627">
        <v>32.869999999999997</v>
      </c>
      <c r="E2627" s="1">
        <v>40201.354166666664</v>
      </c>
      <c r="F2627">
        <v>161.9</v>
      </c>
      <c r="G2627" s="1">
        <v>40201.354166666664</v>
      </c>
      <c r="H2627">
        <v>154.80000000000001</v>
      </c>
    </row>
    <row r="2628" spans="1:8" x14ac:dyDescent="0.25">
      <c r="A2628" s="1">
        <v>40201.364583333336</v>
      </c>
      <c r="B2628">
        <v>15.34</v>
      </c>
      <c r="C2628" s="1">
        <v>40201.364583333336</v>
      </c>
      <c r="D2628">
        <v>32.869999999999997</v>
      </c>
      <c r="E2628" s="1">
        <v>40201.364583333336</v>
      </c>
      <c r="F2628">
        <v>161.9</v>
      </c>
      <c r="G2628" s="1">
        <v>40201.364583333336</v>
      </c>
      <c r="H2628">
        <v>154.80000000000001</v>
      </c>
    </row>
    <row r="2629" spans="1:8" x14ac:dyDescent="0.25">
      <c r="A2629" s="1">
        <v>40201.375</v>
      </c>
      <c r="B2629">
        <v>15.34</v>
      </c>
      <c r="C2629" s="1">
        <v>40201.375</v>
      </c>
      <c r="D2629">
        <v>32.89</v>
      </c>
      <c r="E2629" s="1">
        <v>40201.375</v>
      </c>
      <c r="F2629">
        <v>161.9</v>
      </c>
      <c r="G2629" s="1">
        <v>40201.375</v>
      </c>
      <c r="H2629">
        <v>154.80000000000001</v>
      </c>
    </row>
    <row r="2630" spans="1:8" x14ac:dyDescent="0.25">
      <c r="A2630" s="1">
        <v>40201.385416666664</v>
      </c>
      <c r="B2630">
        <v>15.34</v>
      </c>
      <c r="C2630" s="1">
        <v>40201.385416666664</v>
      </c>
      <c r="D2630">
        <v>32.89</v>
      </c>
      <c r="E2630" s="1">
        <v>40201.385416666664</v>
      </c>
      <c r="F2630">
        <v>162</v>
      </c>
      <c r="G2630" s="1">
        <v>40201.385416666664</v>
      </c>
      <c r="H2630">
        <v>154.69999999999999</v>
      </c>
    </row>
    <row r="2631" spans="1:8" x14ac:dyDescent="0.25">
      <c r="A2631" s="1">
        <v>40201.395833333336</v>
      </c>
      <c r="B2631">
        <v>15.34</v>
      </c>
      <c r="C2631" s="1">
        <v>40201.395833333336</v>
      </c>
      <c r="D2631">
        <v>32.89</v>
      </c>
      <c r="E2631" s="1">
        <v>40201.395833333336</v>
      </c>
      <c r="F2631">
        <v>162.1</v>
      </c>
      <c r="G2631" s="1">
        <v>40201.395833333336</v>
      </c>
      <c r="H2631">
        <v>154.6</v>
      </c>
    </row>
    <row r="2632" spans="1:8" x14ac:dyDescent="0.25">
      <c r="A2632" s="1">
        <v>40201.40625</v>
      </c>
      <c r="B2632">
        <v>15.34</v>
      </c>
      <c r="C2632" s="1">
        <v>40201.40625</v>
      </c>
      <c r="D2632">
        <v>32.89</v>
      </c>
      <c r="E2632" s="1">
        <v>40201.40625</v>
      </c>
      <c r="F2632">
        <v>162.1</v>
      </c>
      <c r="G2632" s="1">
        <v>40201.40625</v>
      </c>
      <c r="H2632">
        <v>154.6</v>
      </c>
    </row>
    <row r="2633" spans="1:8" x14ac:dyDescent="0.25">
      <c r="A2633" s="1">
        <v>40201.416666666664</v>
      </c>
      <c r="B2633">
        <v>15.34</v>
      </c>
      <c r="C2633" s="1">
        <v>40201.416666666664</v>
      </c>
      <c r="D2633">
        <v>32.909999999999997</v>
      </c>
      <c r="E2633" s="1">
        <v>40201.416666666664</v>
      </c>
      <c r="F2633">
        <v>162.1</v>
      </c>
      <c r="G2633" s="1">
        <v>40201.416666666664</v>
      </c>
      <c r="H2633">
        <v>154.6</v>
      </c>
    </row>
    <row r="2634" spans="1:8" x14ac:dyDescent="0.25">
      <c r="A2634" s="1">
        <v>40201.427083333336</v>
      </c>
      <c r="B2634">
        <v>15.34</v>
      </c>
      <c r="C2634" s="1">
        <v>40201.427083333336</v>
      </c>
      <c r="D2634">
        <v>32.909999999999997</v>
      </c>
      <c r="E2634" s="1">
        <v>40201.427083333336</v>
      </c>
      <c r="F2634">
        <v>162.1</v>
      </c>
      <c r="G2634" s="1">
        <v>40201.427083333336</v>
      </c>
      <c r="H2634">
        <v>154.6</v>
      </c>
    </row>
    <row r="2635" spans="1:8" x14ac:dyDescent="0.25">
      <c r="A2635" s="1">
        <v>40201.4375</v>
      </c>
      <c r="B2635">
        <v>15.34</v>
      </c>
      <c r="C2635" s="1">
        <v>40201.4375</v>
      </c>
      <c r="D2635">
        <v>32.909999999999997</v>
      </c>
      <c r="E2635" s="1">
        <v>40201.4375</v>
      </c>
      <c r="F2635">
        <v>162.1</v>
      </c>
      <c r="G2635" s="1">
        <v>40201.4375</v>
      </c>
      <c r="H2635">
        <v>154.6</v>
      </c>
    </row>
    <row r="2636" spans="1:8" x14ac:dyDescent="0.25">
      <c r="A2636" s="1">
        <v>40201.447916666664</v>
      </c>
      <c r="B2636">
        <v>15.34</v>
      </c>
      <c r="C2636" s="1">
        <v>40201.447916666664</v>
      </c>
      <c r="D2636">
        <v>32.909999999999997</v>
      </c>
      <c r="E2636" s="1">
        <v>40201.447916666664</v>
      </c>
      <c r="F2636">
        <v>162.1</v>
      </c>
      <c r="G2636" s="1">
        <v>40201.447916666664</v>
      </c>
      <c r="H2636">
        <v>154.6</v>
      </c>
    </row>
    <row r="2637" spans="1:8" x14ac:dyDescent="0.25">
      <c r="A2637" s="1">
        <v>40201.458333333336</v>
      </c>
      <c r="B2637">
        <v>15.34</v>
      </c>
      <c r="C2637" s="1">
        <v>40201.458333333336</v>
      </c>
      <c r="D2637">
        <v>32.94</v>
      </c>
      <c r="E2637" s="1">
        <v>40201.458333333336</v>
      </c>
      <c r="F2637">
        <v>162.1</v>
      </c>
      <c r="G2637" s="1">
        <v>40201.458333333336</v>
      </c>
      <c r="H2637">
        <v>154.6</v>
      </c>
    </row>
    <row r="2638" spans="1:8" x14ac:dyDescent="0.25">
      <c r="A2638" s="1">
        <v>40201.46875</v>
      </c>
      <c r="B2638">
        <v>15.34</v>
      </c>
      <c r="C2638" s="1">
        <v>40201.46875</v>
      </c>
      <c r="D2638">
        <v>32.94</v>
      </c>
      <c r="E2638" s="1">
        <v>40201.46875</v>
      </c>
      <c r="F2638">
        <v>162.1</v>
      </c>
      <c r="G2638" s="1">
        <v>40201.46875</v>
      </c>
      <c r="H2638">
        <v>154.6</v>
      </c>
    </row>
    <row r="2639" spans="1:8" x14ac:dyDescent="0.25">
      <c r="A2639" s="1">
        <v>40201.479166666664</v>
      </c>
      <c r="B2639">
        <v>15.34</v>
      </c>
      <c r="C2639" s="1">
        <v>40201.479166666664</v>
      </c>
      <c r="D2639">
        <v>32.94</v>
      </c>
      <c r="E2639" s="1">
        <v>40201.479166666664</v>
      </c>
      <c r="F2639">
        <v>162</v>
      </c>
      <c r="G2639" s="1">
        <v>40201.479166666664</v>
      </c>
      <c r="H2639">
        <v>154.6</v>
      </c>
    </row>
    <row r="2640" spans="1:8" x14ac:dyDescent="0.25">
      <c r="A2640" s="1">
        <v>40201.489583333336</v>
      </c>
      <c r="B2640">
        <v>15.34</v>
      </c>
      <c r="C2640" s="1">
        <v>40201.489583333336</v>
      </c>
      <c r="D2640">
        <v>32.94</v>
      </c>
      <c r="E2640" s="1">
        <v>40201.489583333336</v>
      </c>
      <c r="F2640">
        <v>162</v>
      </c>
      <c r="G2640" s="1">
        <v>40201.489583333336</v>
      </c>
      <c r="H2640">
        <v>154.6</v>
      </c>
    </row>
    <row r="2641" spans="1:8" x14ac:dyDescent="0.25">
      <c r="A2641" s="1">
        <v>40201.5</v>
      </c>
      <c r="B2641">
        <v>15.34</v>
      </c>
      <c r="C2641" s="1">
        <v>40201.5</v>
      </c>
      <c r="D2641">
        <v>32.97</v>
      </c>
      <c r="E2641" s="1">
        <v>40201.5</v>
      </c>
      <c r="F2641">
        <v>162</v>
      </c>
      <c r="G2641" s="1">
        <v>40201.5</v>
      </c>
      <c r="H2641">
        <v>154.6</v>
      </c>
    </row>
    <row r="2642" spans="1:8" x14ac:dyDescent="0.25">
      <c r="A2642" s="1">
        <v>40201.510416666664</v>
      </c>
      <c r="B2642">
        <v>15.34</v>
      </c>
      <c r="C2642" s="1">
        <v>40201.510416666664</v>
      </c>
      <c r="D2642">
        <v>32.97</v>
      </c>
      <c r="E2642" s="1">
        <v>40201.510416666664</v>
      </c>
      <c r="F2642">
        <v>162.1</v>
      </c>
      <c r="G2642" s="1">
        <v>40201.510416666664</v>
      </c>
      <c r="H2642">
        <v>154.5</v>
      </c>
    </row>
    <row r="2643" spans="1:8" x14ac:dyDescent="0.25">
      <c r="A2643" s="1">
        <v>40201.520833333336</v>
      </c>
      <c r="B2643">
        <v>15.34</v>
      </c>
      <c r="C2643" s="1">
        <v>40201.520833333336</v>
      </c>
      <c r="D2643">
        <v>32.97</v>
      </c>
      <c r="E2643" s="1">
        <v>40201.520833333336</v>
      </c>
      <c r="F2643">
        <v>162.19999999999999</v>
      </c>
      <c r="G2643" s="1">
        <v>40201.520833333336</v>
      </c>
      <c r="H2643">
        <v>154.5</v>
      </c>
    </row>
    <row r="2644" spans="1:8" x14ac:dyDescent="0.25">
      <c r="A2644" s="1">
        <v>40201.53125</v>
      </c>
      <c r="B2644">
        <v>15.34</v>
      </c>
      <c r="C2644" s="1">
        <v>40201.53125</v>
      </c>
      <c r="D2644">
        <v>32.97</v>
      </c>
      <c r="E2644" s="1">
        <v>40201.53125</v>
      </c>
      <c r="F2644">
        <v>162.19999999999999</v>
      </c>
      <c r="G2644" s="1">
        <v>40201.53125</v>
      </c>
      <c r="H2644">
        <v>154.5</v>
      </c>
    </row>
    <row r="2645" spans="1:8" x14ac:dyDescent="0.25">
      <c r="A2645" s="1">
        <v>40201.541666666664</v>
      </c>
      <c r="B2645">
        <v>15.35</v>
      </c>
      <c r="C2645" s="1">
        <v>40201.541666666664</v>
      </c>
      <c r="D2645">
        <v>33</v>
      </c>
      <c r="E2645" s="1">
        <v>40201.541666666664</v>
      </c>
      <c r="F2645">
        <v>162.19999999999999</v>
      </c>
      <c r="G2645" s="1">
        <v>40201.541666666664</v>
      </c>
      <c r="H2645">
        <v>154.5</v>
      </c>
    </row>
    <row r="2646" spans="1:8" x14ac:dyDescent="0.25">
      <c r="A2646" s="1">
        <v>40201.552083333336</v>
      </c>
      <c r="B2646">
        <v>15.35</v>
      </c>
      <c r="C2646" s="1">
        <v>40201.552083333336</v>
      </c>
      <c r="D2646">
        <v>33</v>
      </c>
      <c r="E2646" s="1">
        <v>40201.552083333336</v>
      </c>
      <c r="F2646">
        <v>162.19999999999999</v>
      </c>
      <c r="G2646" s="1">
        <v>40201.552083333336</v>
      </c>
      <c r="H2646">
        <v>154.5</v>
      </c>
    </row>
    <row r="2647" spans="1:8" x14ac:dyDescent="0.25">
      <c r="A2647" s="1">
        <v>40201.5625</v>
      </c>
      <c r="B2647">
        <v>15.35</v>
      </c>
      <c r="C2647" s="1">
        <v>40201.5625</v>
      </c>
      <c r="D2647">
        <v>33</v>
      </c>
      <c r="E2647" s="1">
        <v>40201.5625</v>
      </c>
      <c r="F2647">
        <v>162.30000000000001</v>
      </c>
      <c r="G2647" s="1">
        <v>40201.5625</v>
      </c>
      <c r="H2647">
        <v>154.5</v>
      </c>
    </row>
    <row r="2648" spans="1:8" x14ac:dyDescent="0.25">
      <c r="A2648" s="1">
        <v>40201.572916666664</v>
      </c>
      <c r="B2648">
        <v>15.35</v>
      </c>
      <c r="C2648" s="1">
        <v>40201.572916666664</v>
      </c>
      <c r="D2648">
        <v>33</v>
      </c>
      <c r="E2648" s="1">
        <v>40201.572916666664</v>
      </c>
      <c r="F2648">
        <v>162.30000000000001</v>
      </c>
      <c r="G2648" s="1">
        <v>40201.572916666664</v>
      </c>
      <c r="H2648">
        <v>154.5</v>
      </c>
    </row>
    <row r="2649" spans="1:8" x14ac:dyDescent="0.25">
      <c r="A2649" s="1">
        <v>40201.583333333336</v>
      </c>
      <c r="B2649">
        <v>15.34</v>
      </c>
      <c r="C2649" s="1">
        <v>40201.583333333336</v>
      </c>
      <c r="D2649">
        <v>33.03</v>
      </c>
      <c r="E2649" s="1">
        <v>40201.583333333336</v>
      </c>
      <c r="F2649">
        <v>162.30000000000001</v>
      </c>
      <c r="G2649" s="1">
        <v>40201.583333333336</v>
      </c>
      <c r="H2649">
        <v>154.5</v>
      </c>
    </row>
    <row r="2650" spans="1:8" x14ac:dyDescent="0.25">
      <c r="A2650" s="1">
        <v>40201.59375</v>
      </c>
      <c r="B2650">
        <v>15.34</v>
      </c>
      <c r="C2650" s="1">
        <v>40201.59375</v>
      </c>
      <c r="D2650">
        <v>33.03</v>
      </c>
      <c r="E2650" s="1">
        <v>40201.59375</v>
      </c>
      <c r="F2650">
        <v>162.30000000000001</v>
      </c>
      <c r="G2650" s="1">
        <v>40201.59375</v>
      </c>
      <c r="H2650">
        <v>154.5</v>
      </c>
    </row>
    <row r="2651" spans="1:8" x14ac:dyDescent="0.25">
      <c r="A2651" s="1">
        <v>40201.604166666664</v>
      </c>
      <c r="B2651">
        <v>15.34</v>
      </c>
      <c r="C2651" s="1">
        <v>40201.604166666664</v>
      </c>
      <c r="D2651">
        <v>33.03</v>
      </c>
      <c r="E2651" s="1">
        <v>40201.604166666664</v>
      </c>
      <c r="F2651">
        <v>162.30000000000001</v>
      </c>
      <c r="G2651" s="1">
        <v>40201.604166666664</v>
      </c>
      <c r="H2651">
        <v>154.5</v>
      </c>
    </row>
    <row r="2652" spans="1:8" x14ac:dyDescent="0.25">
      <c r="A2652" s="1">
        <v>40201.614583333336</v>
      </c>
      <c r="B2652">
        <v>15.34</v>
      </c>
      <c r="C2652" s="1">
        <v>40201.614583333336</v>
      </c>
      <c r="D2652">
        <v>33.03</v>
      </c>
      <c r="E2652" s="1">
        <v>40201.614583333336</v>
      </c>
      <c r="F2652">
        <v>162.30000000000001</v>
      </c>
      <c r="G2652" s="1">
        <v>40201.614583333336</v>
      </c>
      <c r="H2652">
        <v>154.5</v>
      </c>
    </row>
    <row r="2653" spans="1:8" x14ac:dyDescent="0.25">
      <c r="A2653" s="1">
        <v>40201.625</v>
      </c>
      <c r="B2653">
        <v>15.33</v>
      </c>
      <c r="C2653" s="1">
        <v>40201.625</v>
      </c>
      <c r="D2653">
        <v>33.049999999999997</v>
      </c>
      <c r="E2653" s="1">
        <v>40201.625</v>
      </c>
      <c r="F2653">
        <v>162.30000000000001</v>
      </c>
      <c r="G2653" s="1">
        <v>40201.625</v>
      </c>
      <c r="H2653">
        <v>154.5</v>
      </c>
    </row>
    <row r="2654" spans="1:8" x14ac:dyDescent="0.25">
      <c r="A2654" s="1">
        <v>40201.635416666664</v>
      </c>
      <c r="B2654">
        <v>15.33</v>
      </c>
      <c r="C2654" s="1">
        <v>40201.635416666664</v>
      </c>
      <c r="D2654">
        <v>33.049999999999997</v>
      </c>
      <c r="E2654" s="1">
        <v>40201.635416666664</v>
      </c>
      <c r="F2654">
        <v>162.4</v>
      </c>
      <c r="G2654" s="1">
        <v>40201.635416666664</v>
      </c>
      <c r="H2654">
        <v>154.5</v>
      </c>
    </row>
    <row r="2655" spans="1:8" x14ac:dyDescent="0.25">
      <c r="A2655" s="1">
        <v>40201.645833333336</v>
      </c>
      <c r="B2655">
        <v>15.33</v>
      </c>
      <c r="C2655" s="1">
        <v>40201.645833333336</v>
      </c>
      <c r="D2655">
        <v>33.049999999999997</v>
      </c>
      <c r="E2655" s="1">
        <v>40201.645833333336</v>
      </c>
      <c r="F2655">
        <v>162.5</v>
      </c>
      <c r="G2655" s="1">
        <v>40201.645833333336</v>
      </c>
      <c r="H2655">
        <v>154.6</v>
      </c>
    </row>
    <row r="2656" spans="1:8" x14ac:dyDescent="0.25">
      <c r="A2656" s="1">
        <v>40201.65625</v>
      </c>
      <c r="B2656">
        <v>15.33</v>
      </c>
      <c r="C2656" s="1">
        <v>40201.65625</v>
      </c>
      <c r="D2656">
        <v>33.049999999999997</v>
      </c>
      <c r="E2656" s="1">
        <v>40201.65625</v>
      </c>
      <c r="F2656">
        <v>162.5</v>
      </c>
      <c r="G2656" s="1">
        <v>40201.65625</v>
      </c>
      <c r="H2656">
        <v>154.6</v>
      </c>
    </row>
    <row r="2657" spans="1:8" x14ac:dyDescent="0.25">
      <c r="A2657" s="1">
        <v>40201.666666666664</v>
      </c>
      <c r="B2657">
        <v>15.33</v>
      </c>
      <c r="C2657" s="1">
        <v>40201.666666666664</v>
      </c>
      <c r="D2657">
        <v>33.07</v>
      </c>
      <c r="E2657" s="1">
        <v>40201.666666666664</v>
      </c>
      <c r="F2657">
        <v>162.5</v>
      </c>
      <c r="G2657" s="1">
        <v>40201.666666666664</v>
      </c>
      <c r="H2657">
        <v>154.6</v>
      </c>
    </row>
    <row r="2658" spans="1:8" x14ac:dyDescent="0.25">
      <c r="A2658" s="1">
        <v>40201.677083333336</v>
      </c>
      <c r="B2658">
        <v>15.33</v>
      </c>
      <c r="C2658" s="1">
        <v>40201.677083333336</v>
      </c>
      <c r="D2658">
        <v>33.07</v>
      </c>
      <c r="E2658" s="1">
        <v>40201.677083333336</v>
      </c>
      <c r="F2658">
        <v>162.6</v>
      </c>
      <c r="G2658" s="1">
        <v>40201.677083333336</v>
      </c>
      <c r="H2658">
        <v>154.5</v>
      </c>
    </row>
    <row r="2659" spans="1:8" x14ac:dyDescent="0.25">
      <c r="A2659" s="1">
        <v>40201.6875</v>
      </c>
      <c r="B2659">
        <v>15.33</v>
      </c>
      <c r="C2659" s="1">
        <v>40201.6875</v>
      </c>
      <c r="D2659">
        <v>33.07</v>
      </c>
      <c r="E2659" s="1">
        <v>40201.6875</v>
      </c>
      <c r="F2659">
        <v>162.69999999999999</v>
      </c>
      <c r="G2659" s="1">
        <v>40201.6875</v>
      </c>
      <c r="H2659">
        <v>154.5</v>
      </c>
    </row>
    <row r="2660" spans="1:8" x14ac:dyDescent="0.25">
      <c r="A2660" s="1">
        <v>40201.697916666664</v>
      </c>
      <c r="B2660">
        <v>15.33</v>
      </c>
      <c r="C2660" s="1">
        <v>40201.697916666664</v>
      </c>
      <c r="D2660">
        <v>33.07</v>
      </c>
      <c r="E2660" s="1">
        <v>40201.697916666664</v>
      </c>
      <c r="F2660">
        <v>162.69999999999999</v>
      </c>
      <c r="G2660" s="1">
        <v>40201.697916666664</v>
      </c>
      <c r="H2660">
        <v>154.5</v>
      </c>
    </row>
    <row r="2661" spans="1:8" x14ac:dyDescent="0.25">
      <c r="A2661" s="1">
        <v>40201.708333333336</v>
      </c>
      <c r="B2661">
        <v>15.32</v>
      </c>
      <c r="C2661" s="1">
        <v>40201.708333333336</v>
      </c>
      <c r="D2661">
        <v>33.08</v>
      </c>
      <c r="E2661" s="1">
        <v>40201.708333333336</v>
      </c>
      <c r="F2661">
        <v>162.69999999999999</v>
      </c>
      <c r="G2661" s="1">
        <v>40201.708333333336</v>
      </c>
      <c r="H2661">
        <v>154.5</v>
      </c>
    </row>
    <row r="2662" spans="1:8" x14ac:dyDescent="0.25">
      <c r="A2662" s="1">
        <v>40201.71875</v>
      </c>
      <c r="B2662">
        <v>15.32</v>
      </c>
      <c r="C2662" s="1">
        <v>40201.71875</v>
      </c>
      <c r="D2662">
        <v>33.08</v>
      </c>
      <c r="E2662" s="1">
        <v>40201.71875</v>
      </c>
      <c r="F2662">
        <v>162.9</v>
      </c>
      <c r="G2662" s="1">
        <v>40201.71875</v>
      </c>
      <c r="H2662">
        <v>154.6</v>
      </c>
    </row>
    <row r="2663" spans="1:8" x14ac:dyDescent="0.25">
      <c r="A2663" s="1">
        <v>40201.729166666664</v>
      </c>
      <c r="B2663">
        <v>15.32</v>
      </c>
      <c r="C2663" s="1">
        <v>40201.729166666664</v>
      </c>
      <c r="D2663">
        <v>33.08</v>
      </c>
      <c r="E2663" s="1">
        <v>40201.729166666664</v>
      </c>
      <c r="F2663">
        <v>163.1</v>
      </c>
      <c r="G2663" s="1">
        <v>40201.729166666664</v>
      </c>
      <c r="H2663">
        <v>154.80000000000001</v>
      </c>
    </row>
    <row r="2664" spans="1:8" x14ac:dyDescent="0.25">
      <c r="A2664" s="1">
        <v>40201.739583333336</v>
      </c>
      <c r="B2664">
        <v>15.32</v>
      </c>
      <c r="C2664" s="1">
        <v>40201.739583333336</v>
      </c>
      <c r="D2664">
        <v>33.08</v>
      </c>
      <c r="E2664" s="1">
        <v>40201.739583333336</v>
      </c>
      <c r="F2664">
        <v>163.1</v>
      </c>
      <c r="G2664" s="1">
        <v>40201.739583333336</v>
      </c>
      <c r="H2664">
        <v>154.80000000000001</v>
      </c>
    </row>
    <row r="2665" spans="1:8" x14ac:dyDescent="0.25">
      <c r="A2665" s="1">
        <v>40201.75</v>
      </c>
      <c r="B2665">
        <v>15.32</v>
      </c>
      <c r="C2665" s="1">
        <v>40201.75</v>
      </c>
      <c r="D2665">
        <v>33.090000000000003</v>
      </c>
      <c r="E2665" s="1">
        <v>40201.75</v>
      </c>
      <c r="F2665">
        <v>163.1</v>
      </c>
      <c r="G2665" s="1">
        <v>40201.75</v>
      </c>
      <c r="H2665">
        <v>154.80000000000001</v>
      </c>
    </row>
    <row r="2666" spans="1:8" x14ac:dyDescent="0.25">
      <c r="A2666" s="1">
        <v>40201.760416666664</v>
      </c>
      <c r="B2666">
        <v>15.32</v>
      </c>
      <c r="C2666" s="1">
        <v>40201.760416666664</v>
      </c>
      <c r="D2666">
        <v>33.090000000000003</v>
      </c>
      <c r="E2666" s="1">
        <v>40201.760416666664</v>
      </c>
      <c r="F2666">
        <v>163</v>
      </c>
      <c r="G2666" s="1">
        <v>40201.760416666664</v>
      </c>
      <c r="H2666">
        <v>154.9</v>
      </c>
    </row>
    <row r="2667" spans="1:8" x14ac:dyDescent="0.25">
      <c r="A2667" s="1">
        <v>40201.770833333336</v>
      </c>
      <c r="B2667">
        <v>15.32</v>
      </c>
      <c r="C2667" s="1">
        <v>40201.770833333336</v>
      </c>
      <c r="D2667">
        <v>33.090000000000003</v>
      </c>
      <c r="E2667" s="1">
        <v>40201.770833333336</v>
      </c>
      <c r="F2667">
        <v>162.80000000000001</v>
      </c>
      <c r="G2667" s="1">
        <v>40201.770833333336</v>
      </c>
      <c r="H2667">
        <v>154.9</v>
      </c>
    </row>
    <row r="2668" spans="1:8" x14ac:dyDescent="0.25">
      <c r="A2668" s="1">
        <v>40201.78125</v>
      </c>
      <c r="B2668">
        <v>15.32</v>
      </c>
      <c r="C2668" s="1">
        <v>40201.78125</v>
      </c>
      <c r="D2668">
        <v>33.090000000000003</v>
      </c>
      <c r="E2668" s="1">
        <v>40201.78125</v>
      </c>
      <c r="F2668">
        <v>162.80000000000001</v>
      </c>
      <c r="G2668" s="1">
        <v>40201.78125</v>
      </c>
      <c r="H2668">
        <v>154.9</v>
      </c>
    </row>
    <row r="2669" spans="1:8" x14ac:dyDescent="0.25">
      <c r="A2669" s="1">
        <v>40201.791666666664</v>
      </c>
      <c r="B2669">
        <v>15.32</v>
      </c>
      <c r="C2669" s="1">
        <v>40201.791666666664</v>
      </c>
      <c r="D2669">
        <v>33.1</v>
      </c>
      <c r="E2669" s="1">
        <v>40201.791666666664</v>
      </c>
      <c r="F2669">
        <v>162.80000000000001</v>
      </c>
      <c r="G2669" s="1">
        <v>40201.791666666664</v>
      </c>
      <c r="H2669">
        <v>154.9</v>
      </c>
    </row>
    <row r="2670" spans="1:8" x14ac:dyDescent="0.25">
      <c r="A2670" s="1">
        <v>40201.802083333336</v>
      </c>
      <c r="B2670">
        <v>15.32</v>
      </c>
      <c r="C2670" s="1">
        <v>40201.802083333336</v>
      </c>
      <c r="D2670">
        <v>33.1</v>
      </c>
      <c r="E2670" s="1">
        <v>40201.802083333336</v>
      </c>
      <c r="F2670">
        <v>162.69999999999999</v>
      </c>
      <c r="G2670" s="1">
        <v>40201.802083333336</v>
      </c>
      <c r="H2670">
        <v>155</v>
      </c>
    </row>
    <row r="2671" spans="1:8" x14ac:dyDescent="0.25">
      <c r="A2671" s="1">
        <v>40201.8125</v>
      </c>
      <c r="B2671">
        <v>15.32</v>
      </c>
      <c r="C2671" s="1">
        <v>40201.8125</v>
      </c>
      <c r="D2671">
        <v>33.1</v>
      </c>
      <c r="E2671" s="1">
        <v>40201.8125</v>
      </c>
      <c r="F2671">
        <v>162.6</v>
      </c>
      <c r="G2671" s="1">
        <v>40201.8125</v>
      </c>
      <c r="H2671">
        <v>155.1</v>
      </c>
    </row>
    <row r="2672" spans="1:8" x14ac:dyDescent="0.25">
      <c r="A2672" s="1">
        <v>40201.822916666664</v>
      </c>
      <c r="B2672">
        <v>15.32</v>
      </c>
      <c r="C2672" s="1">
        <v>40201.822916666664</v>
      </c>
      <c r="D2672">
        <v>33.1</v>
      </c>
      <c r="E2672" s="1">
        <v>40201.822916666664</v>
      </c>
      <c r="F2672">
        <v>162.6</v>
      </c>
      <c r="G2672" s="1">
        <v>40201.822916666664</v>
      </c>
      <c r="H2672">
        <v>155.1</v>
      </c>
    </row>
    <row r="2673" spans="1:8" x14ac:dyDescent="0.25">
      <c r="A2673" s="1">
        <v>40201.833333333336</v>
      </c>
      <c r="B2673">
        <v>15.32</v>
      </c>
      <c r="C2673" s="1">
        <v>40201.833333333336</v>
      </c>
      <c r="D2673">
        <v>33.11</v>
      </c>
      <c r="E2673" s="1">
        <v>40201.833333333336</v>
      </c>
      <c r="F2673">
        <v>162.6</v>
      </c>
      <c r="G2673" s="1">
        <v>40201.833333333336</v>
      </c>
      <c r="H2673">
        <v>155.1</v>
      </c>
    </row>
    <row r="2674" spans="1:8" x14ac:dyDescent="0.25">
      <c r="A2674" s="1">
        <v>40201.84375</v>
      </c>
      <c r="B2674">
        <v>15.32</v>
      </c>
      <c r="C2674" s="1">
        <v>40201.84375</v>
      </c>
      <c r="D2674">
        <v>33.11</v>
      </c>
      <c r="E2674" s="1">
        <v>40201.84375</v>
      </c>
      <c r="F2674">
        <v>162.6</v>
      </c>
      <c r="G2674" s="1">
        <v>40201.84375</v>
      </c>
      <c r="H2674">
        <v>155.1</v>
      </c>
    </row>
    <row r="2675" spans="1:8" x14ac:dyDescent="0.25">
      <c r="A2675" s="1">
        <v>40201.854166666664</v>
      </c>
      <c r="B2675">
        <v>15.32</v>
      </c>
      <c r="C2675" s="1">
        <v>40201.854166666664</v>
      </c>
      <c r="D2675">
        <v>33.11</v>
      </c>
      <c r="E2675" s="1">
        <v>40201.854166666664</v>
      </c>
      <c r="F2675">
        <v>162.5</v>
      </c>
      <c r="G2675" s="1">
        <v>40201.854166666664</v>
      </c>
      <c r="H2675">
        <v>155</v>
      </c>
    </row>
    <row r="2676" spans="1:8" x14ac:dyDescent="0.25">
      <c r="A2676" s="1">
        <v>40201.864583333336</v>
      </c>
      <c r="B2676">
        <v>15.32</v>
      </c>
      <c r="C2676" s="1">
        <v>40201.864583333336</v>
      </c>
      <c r="D2676">
        <v>33.11</v>
      </c>
      <c r="E2676" s="1">
        <v>40201.864583333336</v>
      </c>
      <c r="F2676">
        <v>162.5</v>
      </c>
      <c r="G2676" s="1">
        <v>40201.864583333336</v>
      </c>
      <c r="H2676">
        <v>155</v>
      </c>
    </row>
    <row r="2677" spans="1:8" x14ac:dyDescent="0.25">
      <c r="A2677" s="1">
        <v>40201.875</v>
      </c>
      <c r="B2677">
        <v>15.32</v>
      </c>
      <c r="C2677" s="1">
        <v>40201.875</v>
      </c>
      <c r="D2677">
        <v>33.11</v>
      </c>
      <c r="E2677" s="1">
        <v>40201.875</v>
      </c>
      <c r="F2677">
        <v>162.5</v>
      </c>
      <c r="G2677" s="1">
        <v>40201.875</v>
      </c>
      <c r="H2677">
        <v>155</v>
      </c>
    </row>
    <row r="2678" spans="1:8" x14ac:dyDescent="0.25">
      <c r="A2678" s="1">
        <v>40201.885416666664</v>
      </c>
      <c r="B2678">
        <v>15.32</v>
      </c>
      <c r="C2678" s="1">
        <v>40201.885416666664</v>
      </c>
      <c r="D2678">
        <v>33.11</v>
      </c>
      <c r="E2678" s="1">
        <v>40201.885416666664</v>
      </c>
      <c r="F2678">
        <v>162.30000000000001</v>
      </c>
      <c r="G2678" s="1">
        <v>40201.885416666664</v>
      </c>
      <c r="H2678">
        <v>154.80000000000001</v>
      </c>
    </row>
    <row r="2679" spans="1:8" x14ac:dyDescent="0.25">
      <c r="A2679" s="1">
        <v>40201.895833333336</v>
      </c>
      <c r="B2679">
        <v>15.32</v>
      </c>
      <c r="C2679" s="1">
        <v>40201.895833333336</v>
      </c>
      <c r="D2679">
        <v>33.11</v>
      </c>
      <c r="E2679" s="1">
        <v>40201.895833333336</v>
      </c>
      <c r="F2679">
        <v>162.1</v>
      </c>
      <c r="G2679" s="1">
        <v>40201.895833333336</v>
      </c>
      <c r="H2679">
        <v>154.5</v>
      </c>
    </row>
    <row r="2680" spans="1:8" x14ac:dyDescent="0.25">
      <c r="A2680" s="1">
        <v>40201.90625</v>
      </c>
      <c r="B2680">
        <v>15.32</v>
      </c>
      <c r="C2680" s="1">
        <v>40201.90625</v>
      </c>
      <c r="D2680">
        <v>33.11</v>
      </c>
      <c r="E2680" s="1">
        <v>40201.90625</v>
      </c>
      <c r="F2680">
        <v>162.1</v>
      </c>
      <c r="G2680" s="1">
        <v>40201.90625</v>
      </c>
      <c r="H2680">
        <v>154.5</v>
      </c>
    </row>
    <row r="2681" spans="1:8" x14ac:dyDescent="0.25">
      <c r="A2681" s="1">
        <v>40201.916666666664</v>
      </c>
      <c r="B2681">
        <v>15.32</v>
      </c>
      <c r="C2681" s="1">
        <v>40201.916666666664</v>
      </c>
      <c r="D2681">
        <v>33.119999999999997</v>
      </c>
      <c r="E2681" s="1">
        <v>40201.916666666664</v>
      </c>
      <c r="F2681">
        <v>162.1</v>
      </c>
      <c r="G2681" s="1">
        <v>40201.916666666664</v>
      </c>
      <c r="H2681">
        <v>154.5</v>
      </c>
    </row>
    <row r="2682" spans="1:8" x14ac:dyDescent="0.25">
      <c r="A2682" s="1">
        <v>40201.927083333336</v>
      </c>
      <c r="B2682">
        <v>15.32</v>
      </c>
      <c r="C2682" s="1">
        <v>40201.927083333336</v>
      </c>
      <c r="D2682">
        <v>33.119999999999997</v>
      </c>
      <c r="E2682" s="1">
        <v>40201.927083333336</v>
      </c>
      <c r="F2682">
        <v>161.9</v>
      </c>
      <c r="G2682" s="1">
        <v>40201.927083333336</v>
      </c>
      <c r="H2682">
        <v>154.4</v>
      </c>
    </row>
    <row r="2683" spans="1:8" x14ac:dyDescent="0.25">
      <c r="A2683" s="1">
        <v>40201.9375</v>
      </c>
      <c r="B2683">
        <v>15.32</v>
      </c>
      <c r="C2683" s="1">
        <v>40201.9375</v>
      </c>
      <c r="D2683">
        <v>33.119999999999997</v>
      </c>
      <c r="E2683" s="1">
        <v>40201.9375</v>
      </c>
      <c r="F2683">
        <v>161.69999999999999</v>
      </c>
      <c r="G2683" s="1">
        <v>40201.9375</v>
      </c>
      <c r="H2683">
        <v>154.4</v>
      </c>
    </row>
    <row r="2684" spans="1:8" x14ac:dyDescent="0.25">
      <c r="A2684" s="1">
        <v>40201.947916666664</v>
      </c>
      <c r="B2684">
        <v>15.32</v>
      </c>
      <c r="C2684" s="1">
        <v>40201.947916666664</v>
      </c>
      <c r="D2684">
        <v>33.119999999999997</v>
      </c>
      <c r="E2684" s="1">
        <v>40201.947916666664</v>
      </c>
      <c r="F2684">
        <v>161.69999999999999</v>
      </c>
      <c r="G2684" s="1">
        <v>40201.947916666664</v>
      </c>
      <c r="H2684">
        <v>154.4</v>
      </c>
    </row>
    <row r="2685" spans="1:8" x14ac:dyDescent="0.25">
      <c r="A2685" s="1">
        <v>40201.958333333336</v>
      </c>
      <c r="B2685">
        <v>15.33</v>
      </c>
      <c r="C2685" s="1">
        <v>40201.958333333336</v>
      </c>
      <c r="D2685">
        <v>33.130000000000003</v>
      </c>
      <c r="E2685" s="1">
        <v>40201.958333333336</v>
      </c>
      <c r="F2685">
        <v>161.69999999999999</v>
      </c>
      <c r="G2685" s="1">
        <v>40201.958333333336</v>
      </c>
      <c r="H2685">
        <v>154.4</v>
      </c>
    </row>
    <row r="2686" spans="1:8" x14ac:dyDescent="0.25">
      <c r="A2686" s="1">
        <v>40201.96875</v>
      </c>
      <c r="B2686">
        <v>15.33</v>
      </c>
      <c r="C2686" s="1">
        <v>40201.96875</v>
      </c>
      <c r="D2686">
        <v>33.130000000000003</v>
      </c>
      <c r="E2686" s="1">
        <v>40201.96875</v>
      </c>
      <c r="F2686">
        <v>161.69999999999999</v>
      </c>
      <c r="G2686" s="1">
        <v>40201.96875</v>
      </c>
      <c r="H2686">
        <v>154.4</v>
      </c>
    </row>
    <row r="2687" spans="1:8" x14ac:dyDescent="0.25">
      <c r="A2687" s="1">
        <v>40201.979166666664</v>
      </c>
      <c r="B2687">
        <v>15.33</v>
      </c>
      <c r="C2687" s="1">
        <v>40201.979166666664</v>
      </c>
      <c r="D2687">
        <v>33.130000000000003</v>
      </c>
      <c r="E2687" s="1">
        <v>40201.979166666664</v>
      </c>
      <c r="F2687">
        <v>161.6</v>
      </c>
      <c r="G2687" s="1">
        <v>40201.979166666664</v>
      </c>
      <c r="H2687">
        <v>154.5</v>
      </c>
    </row>
    <row r="2688" spans="1:8" x14ac:dyDescent="0.25">
      <c r="A2688" s="1">
        <v>40201.989583333336</v>
      </c>
      <c r="B2688">
        <v>15.33</v>
      </c>
      <c r="C2688" s="1">
        <v>40201.989583333336</v>
      </c>
      <c r="D2688">
        <v>33.130000000000003</v>
      </c>
      <c r="E2688" s="1">
        <v>40201.989583333336</v>
      </c>
      <c r="F2688">
        <v>161.6</v>
      </c>
      <c r="G2688" s="1">
        <v>40201.989583333336</v>
      </c>
      <c r="H2688">
        <v>154.5</v>
      </c>
    </row>
    <row r="2689" spans="1:8" x14ac:dyDescent="0.25">
      <c r="A2689" s="1">
        <v>40202</v>
      </c>
      <c r="B2689">
        <v>15.32</v>
      </c>
      <c r="C2689" s="1">
        <v>40202</v>
      </c>
      <c r="D2689">
        <v>33.15</v>
      </c>
      <c r="E2689" s="1">
        <v>40202</v>
      </c>
      <c r="F2689">
        <v>161.6</v>
      </c>
      <c r="G2689" s="1">
        <v>40202</v>
      </c>
      <c r="H2689">
        <v>154.5</v>
      </c>
    </row>
    <row r="2690" spans="1:8" x14ac:dyDescent="0.25">
      <c r="A2690" s="1">
        <v>40202.010416666664</v>
      </c>
      <c r="B2690">
        <v>15.32</v>
      </c>
      <c r="C2690" s="1">
        <v>40202.010416666664</v>
      </c>
      <c r="D2690">
        <v>33.15</v>
      </c>
      <c r="E2690" s="1">
        <v>40202.010416666664</v>
      </c>
      <c r="F2690">
        <v>161.80000000000001</v>
      </c>
      <c r="G2690" s="1">
        <v>40202.010416666664</v>
      </c>
      <c r="H2690">
        <v>154.4</v>
      </c>
    </row>
    <row r="2691" spans="1:8" x14ac:dyDescent="0.25">
      <c r="A2691" s="1">
        <v>40202.020833333336</v>
      </c>
      <c r="B2691">
        <v>15.32</v>
      </c>
      <c r="C2691" s="1">
        <v>40202.020833333336</v>
      </c>
      <c r="D2691">
        <v>33.15</v>
      </c>
      <c r="E2691" s="1">
        <v>40202.020833333336</v>
      </c>
      <c r="F2691">
        <v>162</v>
      </c>
      <c r="G2691" s="1">
        <v>40202.020833333336</v>
      </c>
      <c r="H2691">
        <v>154.4</v>
      </c>
    </row>
    <row r="2692" spans="1:8" x14ac:dyDescent="0.25">
      <c r="A2692" s="1">
        <v>40202.03125</v>
      </c>
      <c r="B2692">
        <v>15.32</v>
      </c>
      <c r="C2692" s="1">
        <v>40202.03125</v>
      </c>
      <c r="D2692">
        <v>33.15</v>
      </c>
      <c r="E2692" s="1">
        <v>40202.03125</v>
      </c>
      <c r="F2692">
        <v>162</v>
      </c>
      <c r="G2692" s="1">
        <v>40202.03125</v>
      </c>
      <c r="H2692">
        <v>154.4</v>
      </c>
    </row>
    <row r="2693" spans="1:8" x14ac:dyDescent="0.25">
      <c r="A2693" s="1">
        <v>40202.041666666664</v>
      </c>
      <c r="B2693">
        <v>15.32</v>
      </c>
      <c r="C2693" s="1">
        <v>40202.041666666664</v>
      </c>
      <c r="D2693">
        <v>33.159999999999997</v>
      </c>
      <c r="E2693" s="1">
        <v>40202.041666666664</v>
      </c>
      <c r="F2693">
        <v>162</v>
      </c>
      <c r="G2693" s="1">
        <v>40202.041666666664</v>
      </c>
      <c r="H2693">
        <v>154.4</v>
      </c>
    </row>
    <row r="2694" spans="1:8" x14ac:dyDescent="0.25">
      <c r="A2694" s="1">
        <v>40202.052083333336</v>
      </c>
      <c r="B2694">
        <v>15.32</v>
      </c>
      <c r="C2694" s="1">
        <v>40202.052083333336</v>
      </c>
      <c r="D2694">
        <v>33.159999999999997</v>
      </c>
      <c r="E2694" s="1">
        <v>40202.052083333336</v>
      </c>
      <c r="F2694">
        <v>161.69999999999999</v>
      </c>
      <c r="G2694" s="1">
        <v>40202.052083333336</v>
      </c>
      <c r="H2694">
        <v>154.4</v>
      </c>
    </row>
    <row r="2695" spans="1:8" x14ac:dyDescent="0.25">
      <c r="A2695" s="1">
        <v>40202.0625</v>
      </c>
      <c r="B2695">
        <v>15.32</v>
      </c>
      <c r="C2695" s="1">
        <v>40202.0625</v>
      </c>
      <c r="D2695">
        <v>33.159999999999997</v>
      </c>
      <c r="E2695" s="1">
        <v>40202.0625</v>
      </c>
      <c r="F2695">
        <v>161.4</v>
      </c>
      <c r="G2695" s="1">
        <v>40202.0625</v>
      </c>
      <c r="H2695">
        <v>154.30000000000001</v>
      </c>
    </row>
    <row r="2696" spans="1:8" x14ac:dyDescent="0.25">
      <c r="A2696" s="1">
        <v>40202.072916666664</v>
      </c>
      <c r="B2696">
        <v>15.32</v>
      </c>
      <c r="C2696" s="1">
        <v>40202.072916666664</v>
      </c>
      <c r="D2696">
        <v>33.159999999999997</v>
      </c>
      <c r="E2696" s="1">
        <v>40202.072916666664</v>
      </c>
      <c r="F2696">
        <v>161.4</v>
      </c>
      <c r="G2696" s="1">
        <v>40202.072916666664</v>
      </c>
      <c r="H2696">
        <v>154.30000000000001</v>
      </c>
    </row>
    <row r="2697" spans="1:8" x14ac:dyDescent="0.25">
      <c r="A2697" s="1">
        <v>40202.083333333336</v>
      </c>
      <c r="B2697">
        <v>15.32</v>
      </c>
      <c r="C2697" s="1">
        <v>40202.083333333336</v>
      </c>
      <c r="D2697">
        <v>33.159999999999997</v>
      </c>
      <c r="E2697" s="1">
        <v>40202.083333333336</v>
      </c>
      <c r="F2697">
        <v>161.4</v>
      </c>
      <c r="G2697" s="1">
        <v>40202.083333333336</v>
      </c>
      <c r="H2697">
        <v>154.30000000000001</v>
      </c>
    </row>
    <row r="2698" spans="1:8" x14ac:dyDescent="0.25">
      <c r="A2698" s="1">
        <v>40202.09375</v>
      </c>
      <c r="B2698">
        <v>15.32</v>
      </c>
      <c r="C2698" s="1">
        <v>40202.09375</v>
      </c>
      <c r="D2698">
        <v>33.159999999999997</v>
      </c>
      <c r="E2698" s="1">
        <v>40202.09375</v>
      </c>
      <c r="F2698">
        <v>161.5</v>
      </c>
      <c r="G2698" s="1">
        <v>40202.09375</v>
      </c>
      <c r="H2698">
        <v>154.5</v>
      </c>
    </row>
    <row r="2699" spans="1:8" x14ac:dyDescent="0.25">
      <c r="A2699" s="1">
        <v>40202.104166666664</v>
      </c>
      <c r="B2699">
        <v>15.32</v>
      </c>
      <c r="C2699" s="1">
        <v>40202.104166666664</v>
      </c>
      <c r="D2699">
        <v>33.159999999999997</v>
      </c>
      <c r="E2699" s="1">
        <v>40202.104166666664</v>
      </c>
      <c r="F2699">
        <v>161.6</v>
      </c>
      <c r="G2699" s="1">
        <v>40202.104166666664</v>
      </c>
      <c r="H2699">
        <v>154.80000000000001</v>
      </c>
    </row>
    <row r="2700" spans="1:8" x14ac:dyDescent="0.25">
      <c r="A2700" s="1">
        <v>40202.114583333336</v>
      </c>
      <c r="B2700">
        <v>15.32</v>
      </c>
      <c r="C2700" s="1">
        <v>40202.114583333336</v>
      </c>
      <c r="D2700">
        <v>33.159999999999997</v>
      </c>
      <c r="E2700" s="1">
        <v>40202.114583333336</v>
      </c>
      <c r="F2700">
        <v>161.6</v>
      </c>
      <c r="G2700" s="1">
        <v>40202.114583333336</v>
      </c>
      <c r="H2700">
        <v>154.80000000000001</v>
      </c>
    </row>
    <row r="2701" spans="1:8" x14ac:dyDescent="0.25">
      <c r="A2701" s="1">
        <v>40202.125</v>
      </c>
      <c r="B2701">
        <v>15.32</v>
      </c>
      <c r="C2701" s="1">
        <v>40202.125</v>
      </c>
      <c r="D2701">
        <v>33.17</v>
      </c>
      <c r="E2701" s="1">
        <v>40202.125</v>
      </c>
      <c r="F2701">
        <v>161.6</v>
      </c>
      <c r="G2701" s="1">
        <v>40202.125</v>
      </c>
      <c r="H2701">
        <v>154.80000000000001</v>
      </c>
    </row>
    <row r="2702" spans="1:8" x14ac:dyDescent="0.25">
      <c r="A2702" s="1">
        <v>40202.135416666664</v>
      </c>
      <c r="B2702">
        <v>15.32</v>
      </c>
      <c r="C2702" s="1">
        <v>40202.135416666664</v>
      </c>
      <c r="D2702">
        <v>33.17</v>
      </c>
      <c r="E2702" s="1">
        <v>40202.135416666664</v>
      </c>
      <c r="F2702">
        <v>161.4</v>
      </c>
      <c r="G2702" s="1">
        <v>40202.135416666664</v>
      </c>
      <c r="H2702">
        <v>154.6</v>
      </c>
    </row>
    <row r="2703" spans="1:8" x14ac:dyDescent="0.25">
      <c r="A2703" s="1">
        <v>40202.145833333336</v>
      </c>
      <c r="B2703">
        <v>15.32</v>
      </c>
      <c r="C2703" s="1">
        <v>40202.145833333336</v>
      </c>
      <c r="D2703">
        <v>33.17</v>
      </c>
      <c r="E2703" s="1">
        <v>40202.145833333336</v>
      </c>
      <c r="F2703">
        <v>161.19999999999999</v>
      </c>
      <c r="G2703" s="1">
        <v>40202.145833333336</v>
      </c>
      <c r="H2703">
        <v>154.5</v>
      </c>
    </row>
    <row r="2704" spans="1:8" x14ac:dyDescent="0.25">
      <c r="A2704" s="1">
        <v>40202.15625</v>
      </c>
      <c r="B2704">
        <v>15.32</v>
      </c>
      <c r="C2704" s="1">
        <v>40202.15625</v>
      </c>
      <c r="D2704">
        <v>33.17</v>
      </c>
      <c r="E2704" s="1">
        <v>40202.15625</v>
      </c>
      <c r="F2704">
        <v>161.19999999999999</v>
      </c>
      <c r="G2704" s="1">
        <v>40202.15625</v>
      </c>
      <c r="H2704">
        <v>154.5</v>
      </c>
    </row>
    <row r="2705" spans="1:8" x14ac:dyDescent="0.25">
      <c r="A2705" s="1">
        <v>40202.166666666664</v>
      </c>
      <c r="B2705">
        <v>15.32</v>
      </c>
      <c r="C2705" s="1">
        <v>40202.166666666664</v>
      </c>
      <c r="D2705">
        <v>33.17</v>
      </c>
      <c r="E2705" s="1">
        <v>40202.166666666664</v>
      </c>
      <c r="F2705">
        <v>161.19999999999999</v>
      </c>
      <c r="G2705" s="1">
        <v>40202.166666666664</v>
      </c>
      <c r="H2705">
        <v>154.5</v>
      </c>
    </row>
    <row r="2706" spans="1:8" x14ac:dyDescent="0.25">
      <c r="A2706" s="1">
        <v>40202.177083333336</v>
      </c>
      <c r="B2706">
        <v>15.32</v>
      </c>
      <c r="C2706" s="1">
        <v>40202.177083333336</v>
      </c>
      <c r="D2706">
        <v>33.17</v>
      </c>
      <c r="E2706" s="1">
        <v>40202.177083333336</v>
      </c>
      <c r="F2706">
        <v>161.4</v>
      </c>
      <c r="G2706" s="1">
        <v>40202.177083333336</v>
      </c>
      <c r="H2706">
        <v>154.6</v>
      </c>
    </row>
    <row r="2707" spans="1:8" x14ac:dyDescent="0.25">
      <c r="A2707" s="1">
        <v>40202.1875</v>
      </c>
      <c r="B2707">
        <v>15.32</v>
      </c>
      <c r="C2707" s="1">
        <v>40202.1875</v>
      </c>
      <c r="D2707">
        <v>33.17</v>
      </c>
      <c r="E2707" s="1">
        <v>40202.1875</v>
      </c>
      <c r="F2707">
        <v>161.6</v>
      </c>
      <c r="G2707" s="1">
        <v>40202.1875</v>
      </c>
      <c r="H2707">
        <v>154.69999999999999</v>
      </c>
    </row>
    <row r="2708" spans="1:8" x14ac:dyDescent="0.25">
      <c r="A2708" s="1">
        <v>40202.197916666664</v>
      </c>
      <c r="B2708">
        <v>15.32</v>
      </c>
      <c r="C2708" s="1">
        <v>40202.197916666664</v>
      </c>
      <c r="D2708">
        <v>33.17</v>
      </c>
      <c r="E2708" s="1">
        <v>40202.197916666664</v>
      </c>
      <c r="F2708">
        <v>161.6</v>
      </c>
      <c r="G2708" s="1">
        <v>40202.197916666664</v>
      </c>
      <c r="H2708">
        <v>154.69999999999999</v>
      </c>
    </row>
    <row r="2709" spans="1:8" x14ac:dyDescent="0.25">
      <c r="A2709" s="1">
        <v>40202.208333333336</v>
      </c>
      <c r="B2709">
        <v>15.32</v>
      </c>
      <c r="C2709" s="1">
        <v>40202.208333333336</v>
      </c>
      <c r="D2709">
        <v>33.17</v>
      </c>
      <c r="E2709" s="1">
        <v>40202.208333333336</v>
      </c>
      <c r="F2709">
        <v>161.6</v>
      </c>
      <c r="G2709" s="1">
        <v>40202.208333333336</v>
      </c>
      <c r="H2709">
        <v>154.69999999999999</v>
      </c>
    </row>
    <row r="2710" spans="1:8" x14ac:dyDescent="0.25">
      <c r="A2710" s="1">
        <v>40202.21875</v>
      </c>
      <c r="B2710">
        <v>15.32</v>
      </c>
      <c r="C2710" s="1">
        <v>40202.21875</v>
      </c>
      <c r="D2710">
        <v>33.17</v>
      </c>
      <c r="E2710" s="1">
        <v>40202.21875</v>
      </c>
      <c r="F2710">
        <v>161.5</v>
      </c>
      <c r="G2710" s="1">
        <v>40202.21875</v>
      </c>
      <c r="H2710">
        <v>154.9</v>
      </c>
    </row>
    <row r="2711" spans="1:8" x14ac:dyDescent="0.25">
      <c r="A2711" s="1">
        <v>40202.229166666664</v>
      </c>
      <c r="B2711">
        <v>15.32</v>
      </c>
      <c r="C2711" s="1">
        <v>40202.229166666664</v>
      </c>
      <c r="D2711">
        <v>33.17</v>
      </c>
      <c r="E2711" s="1">
        <v>40202.229166666664</v>
      </c>
      <c r="F2711">
        <v>161.5</v>
      </c>
      <c r="G2711" s="1">
        <v>40202.229166666664</v>
      </c>
      <c r="H2711">
        <v>155</v>
      </c>
    </row>
    <row r="2712" spans="1:8" x14ac:dyDescent="0.25">
      <c r="A2712" s="1">
        <v>40202.239583333336</v>
      </c>
      <c r="B2712">
        <v>15.32</v>
      </c>
      <c r="C2712" s="1">
        <v>40202.239583333336</v>
      </c>
      <c r="D2712">
        <v>33.17</v>
      </c>
      <c r="E2712" s="1">
        <v>40202.239583333336</v>
      </c>
      <c r="F2712">
        <v>161.5</v>
      </c>
      <c r="G2712" s="1">
        <v>40202.239583333336</v>
      </c>
      <c r="H2712">
        <v>155</v>
      </c>
    </row>
    <row r="2713" spans="1:8" x14ac:dyDescent="0.25">
      <c r="A2713" s="1">
        <v>40202.25</v>
      </c>
      <c r="B2713">
        <v>15.32</v>
      </c>
      <c r="C2713" s="1">
        <v>40202.25</v>
      </c>
      <c r="D2713">
        <v>33.17</v>
      </c>
      <c r="E2713" s="1">
        <v>40202.25</v>
      </c>
      <c r="F2713">
        <v>161.5</v>
      </c>
      <c r="G2713" s="1">
        <v>40202.25</v>
      </c>
      <c r="H2713">
        <v>155</v>
      </c>
    </row>
    <row r="2714" spans="1:8" x14ac:dyDescent="0.25">
      <c r="A2714" s="1">
        <v>40202.260416666664</v>
      </c>
      <c r="B2714">
        <v>15.32</v>
      </c>
      <c r="C2714" s="1">
        <v>40202.260416666664</v>
      </c>
      <c r="D2714">
        <v>33.17</v>
      </c>
      <c r="E2714" s="1">
        <v>40202.260416666664</v>
      </c>
      <c r="F2714">
        <v>161.6</v>
      </c>
      <c r="G2714" s="1">
        <v>40202.260416666664</v>
      </c>
      <c r="H2714">
        <v>155</v>
      </c>
    </row>
    <row r="2715" spans="1:8" x14ac:dyDescent="0.25">
      <c r="A2715" s="1">
        <v>40202.270833333336</v>
      </c>
      <c r="B2715">
        <v>15.32</v>
      </c>
      <c r="C2715" s="1">
        <v>40202.270833333336</v>
      </c>
      <c r="D2715">
        <v>33.17</v>
      </c>
      <c r="E2715" s="1">
        <v>40202.270833333336</v>
      </c>
      <c r="F2715">
        <v>161.69999999999999</v>
      </c>
      <c r="G2715" s="1">
        <v>40202.270833333336</v>
      </c>
      <c r="H2715">
        <v>154.9</v>
      </c>
    </row>
    <row r="2716" spans="1:8" x14ac:dyDescent="0.25">
      <c r="A2716" s="1">
        <v>40202.28125</v>
      </c>
      <c r="B2716">
        <v>15.32</v>
      </c>
      <c r="C2716" s="1">
        <v>40202.28125</v>
      </c>
      <c r="D2716">
        <v>33.17</v>
      </c>
      <c r="E2716" s="1">
        <v>40202.28125</v>
      </c>
      <c r="F2716">
        <v>161.69999999999999</v>
      </c>
      <c r="G2716" s="1">
        <v>40202.28125</v>
      </c>
      <c r="H2716">
        <v>154.9</v>
      </c>
    </row>
    <row r="2717" spans="1:8" x14ac:dyDescent="0.25">
      <c r="A2717" s="1">
        <v>40202.291666666664</v>
      </c>
      <c r="B2717">
        <v>15.32</v>
      </c>
      <c r="C2717" s="1">
        <v>40202.291666666664</v>
      </c>
      <c r="D2717">
        <v>33.18</v>
      </c>
      <c r="E2717" s="1">
        <v>40202.291666666664</v>
      </c>
      <c r="F2717">
        <v>161.69999999999999</v>
      </c>
      <c r="G2717" s="1">
        <v>40202.291666666664</v>
      </c>
      <c r="H2717">
        <v>154.9</v>
      </c>
    </row>
    <row r="2718" spans="1:8" x14ac:dyDescent="0.25">
      <c r="A2718" s="1">
        <v>40202.302083333336</v>
      </c>
      <c r="B2718">
        <v>15.32</v>
      </c>
      <c r="C2718" s="1">
        <v>40202.302083333336</v>
      </c>
      <c r="D2718">
        <v>33.18</v>
      </c>
      <c r="E2718" s="1">
        <v>40202.302083333336</v>
      </c>
      <c r="F2718">
        <v>161.80000000000001</v>
      </c>
      <c r="G2718" s="1">
        <v>40202.302083333336</v>
      </c>
      <c r="H2718">
        <v>155</v>
      </c>
    </row>
    <row r="2719" spans="1:8" x14ac:dyDescent="0.25">
      <c r="A2719" s="1">
        <v>40202.3125</v>
      </c>
      <c r="B2719">
        <v>15.32</v>
      </c>
      <c r="C2719" s="1">
        <v>40202.3125</v>
      </c>
      <c r="D2719">
        <v>33.18</v>
      </c>
      <c r="E2719" s="1">
        <v>40202.3125</v>
      </c>
      <c r="F2719">
        <v>161.9</v>
      </c>
      <c r="G2719" s="1">
        <v>40202.3125</v>
      </c>
      <c r="H2719">
        <v>155.1</v>
      </c>
    </row>
    <row r="2720" spans="1:8" x14ac:dyDescent="0.25">
      <c r="A2720" s="1">
        <v>40202.322916666664</v>
      </c>
      <c r="B2720">
        <v>15.32</v>
      </c>
      <c r="C2720" s="1">
        <v>40202.322916666664</v>
      </c>
      <c r="D2720">
        <v>33.18</v>
      </c>
      <c r="E2720" s="1">
        <v>40202.322916666664</v>
      </c>
      <c r="F2720">
        <v>161.9</v>
      </c>
      <c r="G2720" s="1">
        <v>40202.322916666664</v>
      </c>
      <c r="H2720">
        <v>155.1</v>
      </c>
    </row>
    <row r="2721" spans="1:8" x14ac:dyDescent="0.25">
      <c r="A2721" s="1">
        <v>40202.333333333336</v>
      </c>
      <c r="B2721">
        <v>15.32</v>
      </c>
      <c r="C2721" s="1">
        <v>40202.333333333336</v>
      </c>
      <c r="D2721">
        <v>33.17</v>
      </c>
      <c r="E2721" s="1">
        <v>40202.333333333336</v>
      </c>
      <c r="F2721">
        <v>161.9</v>
      </c>
      <c r="G2721" s="1">
        <v>40202.333333333336</v>
      </c>
      <c r="H2721">
        <v>155.1</v>
      </c>
    </row>
    <row r="2722" spans="1:8" x14ac:dyDescent="0.25">
      <c r="A2722" s="1">
        <v>40202.34375</v>
      </c>
      <c r="B2722">
        <v>15.32</v>
      </c>
      <c r="C2722" s="1">
        <v>40202.34375</v>
      </c>
      <c r="D2722">
        <v>33.17</v>
      </c>
      <c r="E2722" s="1">
        <v>40202.34375</v>
      </c>
      <c r="F2722">
        <v>161.69999999999999</v>
      </c>
      <c r="G2722" s="1">
        <v>40202.34375</v>
      </c>
      <c r="H2722">
        <v>155.1</v>
      </c>
    </row>
    <row r="2723" spans="1:8" x14ac:dyDescent="0.25">
      <c r="A2723" s="1">
        <v>40202.354166666664</v>
      </c>
      <c r="B2723">
        <v>15.32</v>
      </c>
      <c r="C2723" s="1">
        <v>40202.354166666664</v>
      </c>
      <c r="D2723">
        <v>33.17</v>
      </c>
      <c r="E2723" s="1">
        <v>40202.354166666664</v>
      </c>
      <c r="F2723">
        <v>161.4</v>
      </c>
      <c r="G2723" s="1">
        <v>40202.354166666664</v>
      </c>
      <c r="H2723">
        <v>155.1</v>
      </c>
    </row>
    <row r="2724" spans="1:8" x14ac:dyDescent="0.25">
      <c r="A2724" s="1">
        <v>40202.364583333336</v>
      </c>
      <c r="B2724">
        <v>15.32</v>
      </c>
      <c r="C2724" s="1">
        <v>40202.364583333336</v>
      </c>
      <c r="D2724">
        <v>33.17</v>
      </c>
      <c r="E2724" s="1">
        <v>40202.364583333336</v>
      </c>
      <c r="F2724">
        <v>161.4</v>
      </c>
      <c r="G2724" s="1">
        <v>40202.364583333336</v>
      </c>
      <c r="H2724">
        <v>155.1</v>
      </c>
    </row>
    <row r="2725" spans="1:8" x14ac:dyDescent="0.25">
      <c r="A2725" s="1">
        <v>40202.375</v>
      </c>
      <c r="B2725">
        <v>15.32</v>
      </c>
      <c r="C2725" s="1">
        <v>40202.375</v>
      </c>
      <c r="D2725">
        <v>33.17</v>
      </c>
      <c r="E2725" s="1">
        <v>40202.375</v>
      </c>
      <c r="F2725">
        <v>161.4</v>
      </c>
      <c r="G2725" s="1">
        <v>40202.375</v>
      </c>
      <c r="H2725">
        <v>155.1</v>
      </c>
    </row>
    <row r="2726" spans="1:8" x14ac:dyDescent="0.25">
      <c r="A2726" s="1">
        <v>40202.385416666664</v>
      </c>
      <c r="B2726">
        <v>15.32</v>
      </c>
      <c r="C2726" s="1">
        <v>40202.385416666664</v>
      </c>
      <c r="D2726">
        <v>33.17</v>
      </c>
      <c r="E2726" s="1">
        <v>40202.385416666664</v>
      </c>
      <c r="F2726">
        <v>161.4</v>
      </c>
      <c r="G2726" s="1">
        <v>40202.385416666664</v>
      </c>
      <c r="H2726">
        <v>155.19999999999999</v>
      </c>
    </row>
    <row r="2727" spans="1:8" x14ac:dyDescent="0.25">
      <c r="A2727" s="1">
        <v>40202.395833333336</v>
      </c>
      <c r="B2727">
        <v>15.32</v>
      </c>
      <c r="C2727" s="1">
        <v>40202.395833333336</v>
      </c>
      <c r="D2727">
        <v>33.17</v>
      </c>
      <c r="E2727" s="1">
        <v>40202.395833333336</v>
      </c>
      <c r="F2727">
        <v>161.30000000000001</v>
      </c>
      <c r="G2727" s="1">
        <v>40202.395833333336</v>
      </c>
      <c r="H2727">
        <v>155.19999999999999</v>
      </c>
    </row>
    <row r="2728" spans="1:8" x14ac:dyDescent="0.25">
      <c r="A2728" s="1">
        <v>40202.40625</v>
      </c>
      <c r="B2728">
        <v>15.32</v>
      </c>
      <c r="C2728" s="1">
        <v>40202.40625</v>
      </c>
      <c r="D2728">
        <v>33.17</v>
      </c>
      <c r="E2728" s="1">
        <v>40202.40625</v>
      </c>
      <c r="F2728">
        <v>161.30000000000001</v>
      </c>
      <c r="G2728" s="1">
        <v>40202.40625</v>
      </c>
      <c r="H2728">
        <v>155.19999999999999</v>
      </c>
    </row>
    <row r="2729" spans="1:8" x14ac:dyDescent="0.25">
      <c r="A2729" s="1">
        <v>40202.416666666664</v>
      </c>
      <c r="B2729">
        <v>15.32</v>
      </c>
      <c r="C2729" s="1">
        <v>40202.416666666664</v>
      </c>
      <c r="D2729">
        <v>33.17</v>
      </c>
      <c r="E2729" s="1">
        <v>40202.416666666664</v>
      </c>
      <c r="F2729">
        <v>161.30000000000001</v>
      </c>
      <c r="G2729" s="1">
        <v>40202.416666666664</v>
      </c>
      <c r="H2729">
        <v>155.19999999999999</v>
      </c>
    </row>
    <row r="2730" spans="1:8" x14ac:dyDescent="0.25">
      <c r="A2730" s="1">
        <v>40202.427083333336</v>
      </c>
      <c r="B2730">
        <v>15.32</v>
      </c>
      <c r="C2730" s="1">
        <v>40202.427083333336</v>
      </c>
      <c r="D2730">
        <v>33.17</v>
      </c>
      <c r="E2730" s="1">
        <v>40202.427083333336</v>
      </c>
      <c r="F2730">
        <v>161.4</v>
      </c>
      <c r="G2730" s="1">
        <v>40202.427083333336</v>
      </c>
      <c r="H2730">
        <v>155.30000000000001</v>
      </c>
    </row>
    <row r="2731" spans="1:8" x14ac:dyDescent="0.25">
      <c r="A2731" s="1">
        <v>40202.4375</v>
      </c>
      <c r="B2731">
        <v>15.32</v>
      </c>
      <c r="C2731" s="1">
        <v>40202.4375</v>
      </c>
      <c r="D2731">
        <v>33.17</v>
      </c>
      <c r="E2731" s="1">
        <v>40202.4375</v>
      </c>
      <c r="F2731">
        <v>161.5</v>
      </c>
      <c r="G2731" s="1">
        <v>40202.4375</v>
      </c>
      <c r="H2731">
        <v>155.4</v>
      </c>
    </row>
    <row r="2732" spans="1:8" x14ac:dyDescent="0.25">
      <c r="A2732" s="1">
        <v>40202.447916666664</v>
      </c>
      <c r="B2732">
        <v>15.32</v>
      </c>
      <c r="C2732" s="1">
        <v>40202.447916666664</v>
      </c>
      <c r="D2732">
        <v>33.17</v>
      </c>
      <c r="E2732" s="1">
        <v>40202.447916666664</v>
      </c>
      <c r="F2732">
        <v>161.5</v>
      </c>
      <c r="G2732" s="1">
        <v>40202.447916666664</v>
      </c>
      <c r="H2732">
        <v>155.4</v>
      </c>
    </row>
    <row r="2733" spans="1:8" x14ac:dyDescent="0.25">
      <c r="A2733" s="1">
        <v>40202.458333333336</v>
      </c>
      <c r="B2733">
        <v>15.32</v>
      </c>
      <c r="C2733" s="1">
        <v>40202.458333333336</v>
      </c>
      <c r="D2733">
        <v>33.159999999999997</v>
      </c>
      <c r="E2733" s="1">
        <v>40202.458333333336</v>
      </c>
      <c r="F2733">
        <v>161.5</v>
      </c>
      <c r="G2733" s="1">
        <v>40202.458333333336</v>
      </c>
      <c r="H2733">
        <v>155.4</v>
      </c>
    </row>
    <row r="2734" spans="1:8" x14ac:dyDescent="0.25">
      <c r="A2734" s="1">
        <v>40202.46875</v>
      </c>
      <c r="B2734">
        <v>15.32</v>
      </c>
      <c r="C2734" s="1">
        <v>40202.46875</v>
      </c>
      <c r="D2734">
        <v>33.159999999999997</v>
      </c>
      <c r="E2734" s="1">
        <v>40202.46875</v>
      </c>
      <c r="F2734">
        <v>161.6</v>
      </c>
      <c r="G2734" s="1">
        <v>40202.46875</v>
      </c>
      <c r="H2734">
        <v>155.30000000000001</v>
      </c>
    </row>
    <row r="2735" spans="1:8" x14ac:dyDescent="0.25">
      <c r="A2735" s="1">
        <v>40202.479166666664</v>
      </c>
      <c r="B2735">
        <v>15.32</v>
      </c>
      <c r="C2735" s="1">
        <v>40202.479166666664</v>
      </c>
      <c r="D2735">
        <v>33.159999999999997</v>
      </c>
      <c r="E2735" s="1">
        <v>40202.479166666664</v>
      </c>
      <c r="F2735">
        <v>161.69999999999999</v>
      </c>
      <c r="G2735" s="1">
        <v>40202.479166666664</v>
      </c>
      <c r="H2735">
        <v>155.19999999999999</v>
      </c>
    </row>
    <row r="2736" spans="1:8" x14ac:dyDescent="0.25">
      <c r="A2736" s="1">
        <v>40202.489583333336</v>
      </c>
      <c r="B2736">
        <v>15.32</v>
      </c>
      <c r="C2736" s="1">
        <v>40202.489583333336</v>
      </c>
      <c r="D2736">
        <v>33.159999999999997</v>
      </c>
      <c r="E2736" s="1">
        <v>40202.489583333336</v>
      </c>
      <c r="F2736">
        <v>161.69999999999999</v>
      </c>
      <c r="G2736" s="1">
        <v>40202.489583333336</v>
      </c>
      <c r="H2736">
        <v>155.19999999999999</v>
      </c>
    </row>
    <row r="2737" spans="1:8" x14ac:dyDescent="0.25">
      <c r="A2737" s="1">
        <v>40202.5</v>
      </c>
      <c r="B2737">
        <v>15.33</v>
      </c>
      <c r="C2737" s="1">
        <v>40202.5</v>
      </c>
      <c r="D2737">
        <v>33.159999999999997</v>
      </c>
      <c r="E2737" s="1">
        <v>40202.5</v>
      </c>
      <c r="F2737">
        <v>161.69999999999999</v>
      </c>
      <c r="G2737" s="1">
        <v>40202.5</v>
      </c>
      <c r="H2737">
        <v>155.19999999999999</v>
      </c>
    </row>
    <row r="2738" spans="1:8" x14ac:dyDescent="0.25">
      <c r="A2738" s="1">
        <v>40202.510416666664</v>
      </c>
      <c r="B2738">
        <v>15.33</v>
      </c>
      <c r="C2738" s="1">
        <v>40202.510416666664</v>
      </c>
      <c r="D2738">
        <v>33.159999999999997</v>
      </c>
      <c r="E2738" s="1">
        <v>40202.510416666664</v>
      </c>
      <c r="F2738">
        <v>161.6</v>
      </c>
      <c r="G2738" s="1">
        <v>40202.510416666664</v>
      </c>
      <c r="H2738">
        <v>155.19999999999999</v>
      </c>
    </row>
    <row r="2739" spans="1:8" x14ac:dyDescent="0.25">
      <c r="A2739" s="1">
        <v>40202.520833333336</v>
      </c>
      <c r="B2739">
        <v>15.33</v>
      </c>
      <c r="C2739" s="1">
        <v>40202.520833333336</v>
      </c>
      <c r="D2739">
        <v>33.159999999999997</v>
      </c>
      <c r="E2739" s="1">
        <v>40202.520833333336</v>
      </c>
      <c r="F2739">
        <v>161.5</v>
      </c>
      <c r="G2739" s="1">
        <v>40202.520833333336</v>
      </c>
      <c r="H2739">
        <v>155.30000000000001</v>
      </c>
    </row>
    <row r="2740" spans="1:8" x14ac:dyDescent="0.25">
      <c r="A2740" s="1">
        <v>40202.53125</v>
      </c>
      <c r="B2740">
        <v>15.33</v>
      </c>
      <c r="C2740" s="1">
        <v>40202.53125</v>
      </c>
      <c r="D2740">
        <v>33.159999999999997</v>
      </c>
      <c r="E2740" s="1">
        <v>40202.53125</v>
      </c>
      <c r="F2740">
        <v>161.5</v>
      </c>
      <c r="G2740" s="1">
        <v>40202.53125</v>
      </c>
      <c r="H2740">
        <v>155.30000000000001</v>
      </c>
    </row>
    <row r="2741" spans="1:8" x14ac:dyDescent="0.25">
      <c r="A2741" s="1">
        <v>40202.541666666664</v>
      </c>
      <c r="B2741">
        <v>15.34</v>
      </c>
      <c r="C2741" s="1">
        <v>40202.541666666664</v>
      </c>
      <c r="D2741">
        <v>33.159999999999997</v>
      </c>
      <c r="E2741" s="1">
        <v>40202.541666666664</v>
      </c>
      <c r="F2741">
        <v>161.5</v>
      </c>
      <c r="G2741" s="1">
        <v>40202.541666666664</v>
      </c>
      <c r="H2741">
        <v>155.30000000000001</v>
      </c>
    </row>
    <row r="2742" spans="1:8" x14ac:dyDescent="0.25">
      <c r="A2742" s="1">
        <v>40202.552083333336</v>
      </c>
      <c r="B2742">
        <v>15.34</v>
      </c>
      <c r="C2742" s="1">
        <v>40202.552083333336</v>
      </c>
      <c r="D2742">
        <v>33.159999999999997</v>
      </c>
      <c r="E2742" s="1">
        <v>40202.552083333336</v>
      </c>
      <c r="F2742">
        <v>161.69999999999999</v>
      </c>
      <c r="G2742" s="1">
        <v>40202.552083333336</v>
      </c>
      <c r="H2742">
        <v>155.30000000000001</v>
      </c>
    </row>
    <row r="2743" spans="1:8" x14ac:dyDescent="0.25">
      <c r="A2743" s="1">
        <v>40202.5625</v>
      </c>
      <c r="B2743">
        <v>15.34</v>
      </c>
      <c r="C2743" s="1">
        <v>40202.5625</v>
      </c>
      <c r="D2743">
        <v>33.159999999999997</v>
      </c>
      <c r="E2743" s="1">
        <v>40202.5625</v>
      </c>
      <c r="F2743">
        <v>161.80000000000001</v>
      </c>
      <c r="G2743" s="1">
        <v>40202.5625</v>
      </c>
      <c r="H2743">
        <v>155.19999999999999</v>
      </c>
    </row>
    <row r="2744" spans="1:8" x14ac:dyDescent="0.25">
      <c r="A2744" s="1">
        <v>40202.572916666664</v>
      </c>
      <c r="B2744">
        <v>15.34</v>
      </c>
      <c r="C2744" s="1">
        <v>40202.572916666664</v>
      </c>
      <c r="D2744">
        <v>33.159999999999997</v>
      </c>
      <c r="E2744" s="1">
        <v>40202.572916666664</v>
      </c>
      <c r="F2744">
        <v>161.80000000000001</v>
      </c>
      <c r="G2744" s="1">
        <v>40202.572916666664</v>
      </c>
      <c r="H2744">
        <v>155.19999999999999</v>
      </c>
    </row>
    <row r="2745" spans="1:8" x14ac:dyDescent="0.25">
      <c r="A2745" s="1">
        <v>40202.583333333336</v>
      </c>
      <c r="B2745">
        <v>15.35</v>
      </c>
      <c r="C2745" s="1">
        <v>40202.583333333336</v>
      </c>
      <c r="D2745">
        <v>33.15</v>
      </c>
      <c r="E2745" s="1">
        <v>40202.583333333336</v>
      </c>
      <c r="F2745">
        <v>161.80000000000001</v>
      </c>
      <c r="G2745" s="1">
        <v>40202.583333333336</v>
      </c>
      <c r="H2745">
        <v>155.19999999999999</v>
      </c>
    </row>
    <row r="2746" spans="1:8" x14ac:dyDescent="0.25">
      <c r="A2746" s="1">
        <v>40202.59375</v>
      </c>
      <c r="B2746">
        <v>15.35</v>
      </c>
      <c r="C2746" s="1">
        <v>40202.59375</v>
      </c>
      <c r="D2746">
        <v>33.15</v>
      </c>
      <c r="E2746" s="1">
        <v>40202.59375</v>
      </c>
      <c r="F2746">
        <v>161.80000000000001</v>
      </c>
      <c r="G2746" s="1">
        <v>40202.59375</v>
      </c>
      <c r="H2746">
        <v>155.4</v>
      </c>
    </row>
    <row r="2747" spans="1:8" x14ac:dyDescent="0.25">
      <c r="A2747" s="1">
        <v>40202.604166666664</v>
      </c>
      <c r="B2747">
        <v>15.35</v>
      </c>
      <c r="C2747" s="1">
        <v>40202.604166666664</v>
      </c>
      <c r="D2747">
        <v>33.15</v>
      </c>
      <c r="E2747" s="1">
        <v>40202.604166666664</v>
      </c>
      <c r="F2747">
        <v>161.69999999999999</v>
      </c>
      <c r="G2747" s="1">
        <v>40202.604166666664</v>
      </c>
      <c r="H2747">
        <v>155.69999999999999</v>
      </c>
    </row>
    <row r="2748" spans="1:8" x14ac:dyDescent="0.25">
      <c r="A2748" s="1">
        <v>40202.614583333336</v>
      </c>
      <c r="B2748">
        <v>15.35</v>
      </c>
      <c r="C2748" s="1">
        <v>40202.614583333336</v>
      </c>
      <c r="D2748">
        <v>33.15</v>
      </c>
      <c r="E2748" s="1">
        <v>40202.614583333336</v>
      </c>
      <c r="F2748">
        <v>161.69999999999999</v>
      </c>
      <c r="G2748" s="1">
        <v>40202.614583333336</v>
      </c>
      <c r="H2748">
        <v>155.69999999999999</v>
      </c>
    </row>
    <row r="2749" spans="1:8" x14ac:dyDescent="0.25">
      <c r="A2749" s="1">
        <v>40202.625</v>
      </c>
      <c r="B2749">
        <v>15.36</v>
      </c>
      <c r="C2749" s="1">
        <v>40202.625</v>
      </c>
      <c r="D2749">
        <v>33.15</v>
      </c>
      <c r="E2749" s="1">
        <v>40202.625</v>
      </c>
      <c r="F2749">
        <v>161.69999999999999</v>
      </c>
      <c r="G2749" s="1">
        <v>40202.625</v>
      </c>
      <c r="H2749">
        <v>155.69999999999999</v>
      </c>
    </row>
    <row r="2750" spans="1:8" x14ac:dyDescent="0.25">
      <c r="A2750" s="1">
        <v>40202.635416666664</v>
      </c>
      <c r="B2750">
        <v>15.36</v>
      </c>
      <c r="C2750" s="1">
        <v>40202.635416666664</v>
      </c>
      <c r="D2750">
        <v>33.15</v>
      </c>
      <c r="E2750" s="1">
        <v>40202.635416666664</v>
      </c>
      <c r="F2750">
        <v>161.9</v>
      </c>
      <c r="G2750" s="1">
        <v>40202.635416666664</v>
      </c>
      <c r="H2750">
        <v>155.69999999999999</v>
      </c>
    </row>
    <row r="2751" spans="1:8" x14ac:dyDescent="0.25">
      <c r="A2751" s="1">
        <v>40202.645833333336</v>
      </c>
      <c r="B2751">
        <v>15.36</v>
      </c>
      <c r="C2751" s="1">
        <v>40202.645833333336</v>
      </c>
      <c r="D2751">
        <v>33.15</v>
      </c>
      <c r="E2751" s="1">
        <v>40202.645833333336</v>
      </c>
      <c r="F2751">
        <v>162.19999999999999</v>
      </c>
      <c r="G2751" s="1">
        <v>40202.645833333336</v>
      </c>
      <c r="H2751">
        <v>155.69999999999999</v>
      </c>
    </row>
    <row r="2752" spans="1:8" x14ac:dyDescent="0.25">
      <c r="A2752" s="1">
        <v>40202.65625</v>
      </c>
      <c r="B2752">
        <v>15.36</v>
      </c>
      <c r="C2752" s="1">
        <v>40202.65625</v>
      </c>
      <c r="D2752">
        <v>33.15</v>
      </c>
      <c r="E2752" s="1">
        <v>40202.65625</v>
      </c>
      <c r="F2752">
        <v>162.19999999999999</v>
      </c>
      <c r="G2752" s="1">
        <v>40202.65625</v>
      </c>
      <c r="H2752">
        <v>155.69999999999999</v>
      </c>
    </row>
    <row r="2753" spans="1:8" x14ac:dyDescent="0.25">
      <c r="A2753" s="1">
        <v>40203.5</v>
      </c>
      <c r="B2753">
        <v>15.33</v>
      </c>
      <c r="C2753" s="1">
        <v>40203.5</v>
      </c>
      <c r="D2753">
        <v>33.04</v>
      </c>
      <c r="E2753" s="1">
        <v>40203.5</v>
      </c>
      <c r="F2753">
        <v>162.4</v>
      </c>
      <c r="G2753" s="1">
        <v>40203.5</v>
      </c>
      <c r="H2753">
        <v>156.5</v>
      </c>
    </row>
    <row r="2754" spans="1:8" x14ac:dyDescent="0.25">
      <c r="A2754" s="1">
        <v>40203.510416666664</v>
      </c>
      <c r="B2754">
        <v>15.33</v>
      </c>
      <c r="C2754" s="1">
        <v>40203.510416666664</v>
      </c>
      <c r="D2754">
        <v>33.04</v>
      </c>
      <c r="E2754" s="1">
        <v>40203.510416666664</v>
      </c>
      <c r="F2754">
        <v>162.4</v>
      </c>
      <c r="G2754" s="1">
        <v>40203.510416666664</v>
      </c>
      <c r="H2754">
        <v>156.5</v>
      </c>
    </row>
    <row r="2755" spans="1:8" x14ac:dyDescent="0.25">
      <c r="A2755" s="1">
        <v>40203.520833333336</v>
      </c>
      <c r="B2755">
        <v>15.33</v>
      </c>
      <c r="C2755" s="1">
        <v>40203.520833333336</v>
      </c>
      <c r="D2755">
        <v>33.04</v>
      </c>
      <c r="E2755" s="1">
        <v>40203.520833333336</v>
      </c>
      <c r="F2755">
        <v>162.6</v>
      </c>
      <c r="G2755" s="1">
        <v>40203.520833333336</v>
      </c>
      <c r="H2755">
        <v>156.4</v>
      </c>
    </row>
    <row r="2756" spans="1:8" x14ac:dyDescent="0.25">
      <c r="A2756" s="1">
        <v>40203.53125</v>
      </c>
      <c r="B2756">
        <v>15.33</v>
      </c>
      <c r="C2756" s="1">
        <v>40203.53125</v>
      </c>
      <c r="D2756">
        <v>33.04</v>
      </c>
      <c r="E2756" s="1">
        <v>40203.53125</v>
      </c>
      <c r="F2756">
        <v>162.6</v>
      </c>
      <c r="G2756" s="1">
        <v>40203.53125</v>
      </c>
      <c r="H2756">
        <v>156.4</v>
      </c>
    </row>
    <row r="2757" spans="1:8" x14ac:dyDescent="0.25">
      <c r="A2757" s="1">
        <v>40203.541666666664</v>
      </c>
      <c r="B2757">
        <v>15.32</v>
      </c>
      <c r="C2757" s="1">
        <v>40203.541666666664</v>
      </c>
      <c r="D2757">
        <v>33.04</v>
      </c>
      <c r="E2757" s="1">
        <v>40203.541666666664</v>
      </c>
      <c r="F2757">
        <v>162.6</v>
      </c>
      <c r="G2757" s="1">
        <v>40203.541666666664</v>
      </c>
      <c r="H2757">
        <v>156.4</v>
      </c>
    </row>
    <row r="2758" spans="1:8" x14ac:dyDescent="0.25">
      <c r="A2758" s="1">
        <v>40203.552083333336</v>
      </c>
      <c r="B2758">
        <v>15.32</v>
      </c>
      <c r="C2758" s="1">
        <v>40203.552083333336</v>
      </c>
      <c r="D2758">
        <v>33.04</v>
      </c>
      <c r="E2758" s="1">
        <v>40203.552083333336</v>
      </c>
      <c r="F2758">
        <v>162.4</v>
      </c>
      <c r="G2758" s="1">
        <v>40203.552083333336</v>
      </c>
      <c r="H2758">
        <v>156.4</v>
      </c>
    </row>
    <row r="2759" spans="1:8" x14ac:dyDescent="0.25">
      <c r="A2759" s="1">
        <v>40203.5625</v>
      </c>
      <c r="B2759">
        <v>15.32</v>
      </c>
      <c r="C2759" s="1">
        <v>40203.5625</v>
      </c>
      <c r="D2759">
        <v>33.04</v>
      </c>
      <c r="E2759" s="1">
        <v>40203.5625</v>
      </c>
      <c r="F2759">
        <v>162.19999999999999</v>
      </c>
      <c r="G2759" s="1">
        <v>40203.5625</v>
      </c>
      <c r="H2759">
        <v>156.4</v>
      </c>
    </row>
    <row r="2760" spans="1:8" x14ac:dyDescent="0.25">
      <c r="A2760" s="1">
        <v>40203.572916666664</v>
      </c>
      <c r="B2760">
        <v>15.32</v>
      </c>
      <c r="C2760" s="1">
        <v>40203.572916666664</v>
      </c>
      <c r="D2760">
        <v>33.04</v>
      </c>
      <c r="E2760" s="1">
        <v>40203.572916666664</v>
      </c>
      <c r="F2760">
        <v>162.19999999999999</v>
      </c>
      <c r="G2760" s="1">
        <v>40203.572916666664</v>
      </c>
      <c r="H2760">
        <v>156.4</v>
      </c>
    </row>
    <row r="2761" spans="1:8" x14ac:dyDescent="0.25">
      <c r="A2761" s="1">
        <v>40203.583333333336</v>
      </c>
      <c r="B2761">
        <v>15.32</v>
      </c>
      <c r="C2761" s="1">
        <v>40203.583333333336</v>
      </c>
      <c r="D2761">
        <v>33.03</v>
      </c>
      <c r="E2761" s="1">
        <v>40203.583333333336</v>
      </c>
      <c r="F2761">
        <v>162.19999999999999</v>
      </c>
      <c r="G2761" s="1">
        <v>40203.583333333336</v>
      </c>
      <c r="H2761">
        <v>156.4</v>
      </c>
    </row>
    <row r="2762" spans="1:8" x14ac:dyDescent="0.25">
      <c r="A2762" s="1">
        <v>40203.59375</v>
      </c>
      <c r="B2762">
        <v>15.32</v>
      </c>
      <c r="C2762" s="1">
        <v>40203.59375</v>
      </c>
      <c r="D2762">
        <v>33.03</v>
      </c>
      <c r="E2762" s="1">
        <v>40203.59375</v>
      </c>
      <c r="F2762">
        <v>161.80000000000001</v>
      </c>
      <c r="G2762" s="1">
        <v>40203.59375</v>
      </c>
      <c r="H2762">
        <v>156.30000000000001</v>
      </c>
    </row>
    <row r="2763" spans="1:8" x14ac:dyDescent="0.25">
      <c r="A2763" s="1">
        <v>40203.604166666664</v>
      </c>
      <c r="B2763">
        <v>15.32</v>
      </c>
      <c r="C2763" s="1">
        <v>40203.604166666664</v>
      </c>
      <c r="D2763">
        <v>33.03</v>
      </c>
      <c r="E2763" s="1">
        <v>40203.604166666664</v>
      </c>
      <c r="F2763">
        <v>161.19999999999999</v>
      </c>
      <c r="G2763" s="1">
        <v>40203.604166666664</v>
      </c>
      <c r="H2763">
        <v>156.30000000000001</v>
      </c>
    </row>
    <row r="2764" spans="1:8" x14ac:dyDescent="0.25">
      <c r="A2764" s="1">
        <v>40203.614583333336</v>
      </c>
      <c r="B2764">
        <v>15.32</v>
      </c>
      <c r="C2764" s="1">
        <v>40203.614583333336</v>
      </c>
      <c r="D2764">
        <v>33.03</v>
      </c>
      <c r="E2764" s="1">
        <v>40203.614583333336</v>
      </c>
      <c r="F2764">
        <v>161.19999999999999</v>
      </c>
      <c r="G2764" s="1">
        <v>40203.614583333336</v>
      </c>
      <c r="H2764">
        <v>156.30000000000001</v>
      </c>
    </row>
    <row r="2765" spans="1:8" x14ac:dyDescent="0.25">
      <c r="A2765" s="1">
        <v>40203.625</v>
      </c>
      <c r="B2765">
        <v>15.32</v>
      </c>
      <c r="C2765" s="1">
        <v>40203.625</v>
      </c>
      <c r="D2765">
        <v>33.04</v>
      </c>
      <c r="E2765" s="1">
        <v>40203.625</v>
      </c>
      <c r="F2765">
        <v>161.19999999999999</v>
      </c>
      <c r="G2765" s="1">
        <v>40203.625</v>
      </c>
      <c r="H2765">
        <v>156.30000000000001</v>
      </c>
    </row>
    <row r="2766" spans="1:8" x14ac:dyDescent="0.25">
      <c r="A2766" s="1">
        <v>40203.635416666664</v>
      </c>
      <c r="B2766">
        <v>15.32</v>
      </c>
      <c r="C2766" s="1">
        <v>40203.635416666664</v>
      </c>
      <c r="D2766">
        <v>33.04</v>
      </c>
      <c r="E2766" s="1">
        <v>40203.635416666664</v>
      </c>
      <c r="F2766">
        <v>161.30000000000001</v>
      </c>
      <c r="G2766" s="1">
        <v>40203.635416666664</v>
      </c>
      <c r="H2766">
        <v>155.80000000000001</v>
      </c>
    </row>
    <row r="2767" spans="1:8" x14ac:dyDescent="0.25">
      <c r="A2767" s="1">
        <v>40203.645833333336</v>
      </c>
      <c r="B2767">
        <v>15.32</v>
      </c>
      <c r="C2767" s="1">
        <v>40203.645833333336</v>
      </c>
      <c r="D2767">
        <v>33.04</v>
      </c>
      <c r="E2767" s="1">
        <v>40203.645833333336</v>
      </c>
      <c r="F2767">
        <v>161.30000000000001</v>
      </c>
      <c r="G2767" s="1">
        <v>40203.645833333336</v>
      </c>
      <c r="H2767">
        <v>155.30000000000001</v>
      </c>
    </row>
    <row r="2768" spans="1:8" x14ac:dyDescent="0.25">
      <c r="A2768" s="1">
        <v>40203.65625</v>
      </c>
      <c r="B2768">
        <v>15.32</v>
      </c>
      <c r="C2768" s="1">
        <v>40203.65625</v>
      </c>
      <c r="D2768">
        <v>33.04</v>
      </c>
      <c r="E2768" s="1">
        <v>40203.65625</v>
      </c>
      <c r="F2768">
        <v>161.30000000000001</v>
      </c>
      <c r="G2768" s="1">
        <v>40203.65625</v>
      </c>
      <c r="H2768">
        <v>155.30000000000001</v>
      </c>
    </row>
    <row r="2769" spans="1:8" x14ac:dyDescent="0.25">
      <c r="A2769" s="1">
        <v>40203.666666666664</v>
      </c>
      <c r="B2769">
        <v>15.32</v>
      </c>
      <c r="C2769" s="1">
        <v>40203.666666666664</v>
      </c>
      <c r="D2769">
        <v>33.06</v>
      </c>
      <c r="E2769" s="1">
        <v>40203.666666666664</v>
      </c>
      <c r="F2769">
        <v>161.30000000000001</v>
      </c>
      <c r="G2769" s="1">
        <v>40203.666666666664</v>
      </c>
      <c r="H2769">
        <v>155.30000000000001</v>
      </c>
    </row>
    <row r="2770" spans="1:8" x14ac:dyDescent="0.25">
      <c r="A2770" s="1">
        <v>40203.677083333336</v>
      </c>
      <c r="B2770">
        <v>15.32</v>
      </c>
      <c r="C2770" s="1">
        <v>40203.677083333336</v>
      </c>
      <c r="D2770">
        <v>33.06</v>
      </c>
      <c r="E2770" s="1">
        <v>40203.677083333336</v>
      </c>
      <c r="F2770">
        <v>161.19999999999999</v>
      </c>
      <c r="G2770" s="1">
        <v>40203.677083333336</v>
      </c>
      <c r="H2770">
        <v>155.1</v>
      </c>
    </row>
    <row r="2771" spans="1:8" x14ac:dyDescent="0.25">
      <c r="A2771" s="1">
        <v>40203.6875</v>
      </c>
      <c r="B2771">
        <v>15.32</v>
      </c>
      <c r="C2771" s="1">
        <v>40203.6875</v>
      </c>
      <c r="D2771">
        <v>33.06</v>
      </c>
      <c r="E2771" s="1">
        <v>40203.6875</v>
      </c>
      <c r="F2771">
        <v>161.1</v>
      </c>
      <c r="G2771" s="1">
        <v>40203.6875</v>
      </c>
      <c r="H2771">
        <v>154.80000000000001</v>
      </c>
    </row>
    <row r="2772" spans="1:8" x14ac:dyDescent="0.25">
      <c r="A2772" s="1">
        <v>40203.697916666664</v>
      </c>
      <c r="B2772">
        <v>15.32</v>
      </c>
      <c r="C2772" s="1">
        <v>40203.697916666664</v>
      </c>
      <c r="D2772">
        <v>33.06</v>
      </c>
      <c r="E2772" s="1">
        <v>40203.697916666664</v>
      </c>
      <c r="F2772">
        <v>161.1</v>
      </c>
      <c r="G2772" s="1">
        <v>40203.697916666664</v>
      </c>
      <c r="H2772">
        <v>154.80000000000001</v>
      </c>
    </row>
    <row r="2773" spans="1:8" x14ac:dyDescent="0.25">
      <c r="A2773" s="1">
        <v>40203.708333333336</v>
      </c>
      <c r="B2773">
        <v>15.34</v>
      </c>
      <c r="C2773" s="1">
        <v>40203.708333333336</v>
      </c>
      <c r="D2773">
        <v>33.06</v>
      </c>
      <c r="E2773" s="1">
        <v>40203.708333333336</v>
      </c>
      <c r="F2773">
        <v>161.1</v>
      </c>
      <c r="G2773" s="1">
        <v>40203.708333333336</v>
      </c>
      <c r="H2773">
        <v>154.80000000000001</v>
      </c>
    </row>
    <row r="2774" spans="1:8" x14ac:dyDescent="0.25">
      <c r="A2774" s="1">
        <v>40203.71875</v>
      </c>
      <c r="B2774">
        <v>15.34</v>
      </c>
      <c r="C2774" s="1">
        <v>40203.71875</v>
      </c>
      <c r="D2774">
        <v>33.06</v>
      </c>
      <c r="E2774" s="1">
        <v>40203.71875</v>
      </c>
      <c r="F2774">
        <v>161.30000000000001</v>
      </c>
      <c r="G2774" s="1">
        <v>40203.71875</v>
      </c>
      <c r="H2774">
        <v>155.19999999999999</v>
      </c>
    </row>
    <row r="2775" spans="1:8" x14ac:dyDescent="0.25">
      <c r="A2775" s="1">
        <v>40203.729166666664</v>
      </c>
      <c r="B2775">
        <v>15.34</v>
      </c>
      <c r="C2775" s="1">
        <v>40203.729166666664</v>
      </c>
      <c r="D2775">
        <v>33.06</v>
      </c>
      <c r="E2775" s="1">
        <v>40203.729166666664</v>
      </c>
      <c r="F2775">
        <v>161.5</v>
      </c>
      <c r="G2775" s="1">
        <v>40203.729166666664</v>
      </c>
      <c r="H2775">
        <v>155.69999999999999</v>
      </c>
    </row>
    <row r="2776" spans="1:8" x14ac:dyDescent="0.25">
      <c r="A2776" s="1">
        <v>40203.739583333336</v>
      </c>
      <c r="B2776">
        <v>15.34</v>
      </c>
      <c r="C2776" s="1">
        <v>40203.739583333336</v>
      </c>
      <c r="D2776">
        <v>33.06</v>
      </c>
      <c r="E2776" s="1">
        <v>40203.739583333336</v>
      </c>
      <c r="F2776">
        <v>161.5</v>
      </c>
      <c r="G2776" s="1">
        <v>40203.739583333336</v>
      </c>
      <c r="H2776">
        <v>155.69999999999999</v>
      </c>
    </row>
    <row r="2777" spans="1:8" x14ac:dyDescent="0.25">
      <c r="A2777" s="1">
        <v>40203.75</v>
      </c>
      <c r="B2777">
        <v>15.35</v>
      </c>
      <c r="C2777" s="1">
        <v>40203.75</v>
      </c>
      <c r="D2777">
        <v>33.06</v>
      </c>
      <c r="E2777" s="1">
        <v>40203.75</v>
      </c>
      <c r="F2777">
        <v>161.5</v>
      </c>
      <c r="G2777" s="1">
        <v>40203.75</v>
      </c>
      <c r="H2777">
        <v>155.69999999999999</v>
      </c>
    </row>
    <row r="2778" spans="1:8" x14ac:dyDescent="0.25">
      <c r="A2778" s="1">
        <v>40203.760416666664</v>
      </c>
      <c r="B2778">
        <v>15.35</v>
      </c>
      <c r="C2778" s="1">
        <v>40203.760416666664</v>
      </c>
      <c r="D2778">
        <v>33.06</v>
      </c>
      <c r="E2778" s="1">
        <v>40203.760416666664</v>
      </c>
      <c r="F2778">
        <v>161.30000000000001</v>
      </c>
      <c r="G2778" s="1">
        <v>40203.760416666664</v>
      </c>
      <c r="H2778">
        <v>155.9</v>
      </c>
    </row>
    <row r="2779" spans="1:8" x14ac:dyDescent="0.25">
      <c r="A2779" s="1">
        <v>40203.770833333336</v>
      </c>
      <c r="B2779">
        <v>15.35</v>
      </c>
      <c r="C2779" s="1">
        <v>40203.770833333336</v>
      </c>
      <c r="D2779">
        <v>33.06</v>
      </c>
      <c r="E2779" s="1">
        <v>40203.770833333336</v>
      </c>
      <c r="F2779">
        <v>161.1</v>
      </c>
      <c r="G2779" s="1">
        <v>40203.770833333336</v>
      </c>
      <c r="H2779">
        <v>156.1</v>
      </c>
    </row>
    <row r="2780" spans="1:8" x14ac:dyDescent="0.25">
      <c r="A2780" s="1">
        <v>40203.78125</v>
      </c>
      <c r="B2780">
        <v>15.35</v>
      </c>
      <c r="C2780" s="1">
        <v>40203.78125</v>
      </c>
      <c r="D2780">
        <v>33.06</v>
      </c>
      <c r="E2780" s="1">
        <v>40203.78125</v>
      </c>
      <c r="F2780">
        <v>161.1</v>
      </c>
      <c r="G2780" s="1">
        <v>40203.78125</v>
      </c>
      <c r="H2780">
        <v>156.1</v>
      </c>
    </row>
    <row r="2781" spans="1:8" x14ac:dyDescent="0.25">
      <c r="A2781" s="1">
        <v>40203.791666666664</v>
      </c>
      <c r="B2781">
        <v>15.36</v>
      </c>
      <c r="C2781" s="1">
        <v>40203.791666666664</v>
      </c>
      <c r="D2781">
        <v>33.06</v>
      </c>
      <c r="E2781" s="1">
        <v>40203.791666666664</v>
      </c>
      <c r="F2781">
        <v>161.1</v>
      </c>
      <c r="G2781" s="1">
        <v>40203.791666666664</v>
      </c>
      <c r="H2781">
        <v>156.1</v>
      </c>
    </row>
    <row r="2782" spans="1:8" x14ac:dyDescent="0.25">
      <c r="A2782" s="1">
        <v>40203.802083333336</v>
      </c>
      <c r="B2782">
        <v>15.36</v>
      </c>
      <c r="C2782" s="1">
        <v>40203.802083333336</v>
      </c>
      <c r="D2782">
        <v>33.06</v>
      </c>
      <c r="E2782" s="1">
        <v>40203.802083333336</v>
      </c>
      <c r="F2782">
        <v>161.19999999999999</v>
      </c>
      <c r="G2782" s="1">
        <v>40203.802083333336</v>
      </c>
      <c r="H2782">
        <v>156.1</v>
      </c>
    </row>
    <row r="2783" spans="1:8" x14ac:dyDescent="0.25">
      <c r="A2783" s="1">
        <v>40203.8125</v>
      </c>
      <c r="B2783">
        <v>15.36</v>
      </c>
      <c r="C2783" s="1">
        <v>40203.8125</v>
      </c>
      <c r="D2783">
        <v>33.06</v>
      </c>
      <c r="E2783" s="1">
        <v>40203.8125</v>
      </c>
      <c r="F2783">
        <v>161.30000000000001</v>
      </c>
      <c r="G2783" s="1">
        <v>40203.8125</v>
      </c>
      <c r="H2783">
        <v>156.1</v>
      </c>
    </row>
    <row r="2784" spans="1:8" x14ac:dyDescent="0.25">
      <c r="A2784" s="1">
        <v>40203.822916666664</v>
      </c>
      <c r="B2784">
        <v>15.36</v>
      </c>
      <c r="C2784" s="1">
        <v>40203.822916666664</v>
      </c>
      <c r="D2784">
        <v>33.06</v>
      </c>
      <c r="E2784" s="1">
        <v>40203.822916666664</v>
      </c>
      <c r="F2784">
        <v>161.30000000000001</v>
      </c>
      <c r="G2784" s="1">
        <v>40203.822916666664</v>
      </c>
      <c r="H2784">
        <v>156.1</v>
      </c>
    </row>
    <row r="2785" spans="1:8" x14ac:dyDescent="0.25">
      <c r="A2785" s="1">
        <v>40203.833333333336</v>
      </c>
      <c r="B2785">
        <v>15.37</v>
      </c>
      <c r="C2785" s="1">
        <v>40203.833333333336</v>
      </c>
      <c r="D2785">
        <v>33.07</v>
      </c>
      <c r="E2785" s="1">
        <v>40203.833333333336</v>
      </c>
      <c r="F2785">
        <v>161.30000000000001</v>
      </c>
      <c r="G2785" s="1">
        <v>40203.833333333336</v>
      </c>
      <c r="H2785">
        <v>156.1</v>
      </c>
    </row>
    <row r="2786" spans="1:8" x14ac:dyDescent="0.25">
      <c r="A2786" s="1">
        <v>40203.84375</v>
      </c>
      <c r="B2786">
        <v>15.37</v>
      </c>
      <c r="C2786" s="1">
        <v>40203.84375</v>
      </c>
      <c r="D2786">
        <v>33.07</v>
      </c>
      <c r="E2786" s="1">
        <v>40203.84375</v>
      </c>
      <c r="F2786">
        <v>161</v>
      </c>
      <c r="G2786" s="1">
        <v>40203.84375</v>
      </c>
      <c r="H2786">
        <v>156</v>
      </c>
    </row>
    <row r="2787" spans="1:8" x14ac:dyDescent="0.25">
      <c r="A2787" s="1">
        <v>40203.854166666664</v>
      </c>
      <c r="B2787">
        <v>15.37</v>
      </c>
      <c r="C2787" s="1">
        <v>40203.854166666664</v>
      </c>
      <c r="D2787">
        <v>33.07</v>
      </c>
      <c r="E2787" s="1">
        <v>40203.854166666664</v>
      </c>
      <c r="F2787">
        <v>160.69999999999999</v>
      </c>
      <c r="G2787" s="1">
        <v>40203.854166666664</v>
      </c>
      <c r="H2787">
        <v>155.9</v>
      </c>
    </row>
    <row r="2788" spans="1:8" x14ac:dyDescent="0.25">
      <c r="A2788" s="1">
        <v>40203.864583333336</v>
      </c>
      <c r="B2788">
        <v>15.37</v>
      </c>
      <c r="C2788" s="1">
        <v>40203.864583333336</v>
      </c>
      <c r="D2788">
        <v>33.07</v>
      </c>
      <c r="E2788" s="1">
        <v>40203.864583333336</v>
      </c>
      <c r="F2788">
        <v>160.69999999999999</v>
      </c>
      <c r="G2788" s="1">
        <v>40203.864583333336</v>
      </c>
      <c r="H2788">
        <v>155.9</v>
      </c>
    </row>
    <row r="2789" spans="1:8" x14ac:dyDescent="0.25">
      <c r="A2789" s="1">
        <v>40203.875</v>
      </c>
      <c r="B2789">
        <v>15.39</v>
      </c>
      <c r="C2789" s="1">
        <v>40203.875</v>
      </c>
      <c r="D2789">
        <v>33.11</v>
      </c>
      <c r="E2789" s="1">
        <v>40203.875</v>
      </c>
      <c r="F2789">
        <v>160.69999999999999</v>
      </c>
      <c r="G2789" s="1">
        <v>40203.875</v>
      </c>
      <c r="H2789">
        <v>155.9</v>
      </c>
    </row>
    <row r="2790" spans="1:8" x14ac:dyDescent="0.25">
      <c r="A2790" s="1">
        <v>40203.885416666664</v>
      </c>
      <c r="B2790">
        <v>15.39</v>
      </c>
      <c r="C2790" s="1">
        <v>40203.885416666664</v>
      </c>
      <c r="D2790">
        <v>33.11</v>
      </c>
      <c r="E2790" s="1">
        <v>40203.885416666664</v>
      </c>
      <c r="F2790">
        <v>160.30000000000001</v>
      </c>
      <c r="G2790" s="1">
        <v>40203.885416666664</v>
      </c>
      <c r="H2790">
        <v>154.80000000000001</v>
      </c>
    </row>
    <row r="2791" spans="1:8" x14ac:dyDescent="0.25">
      <c r="A2791" s="1">
        <v>40203.895833333336</v>
      </c>
      <c r="B2791">
        <v>15.39</v>
      </c>
      <c r="C2791" s="1">
        <v>40203.895833333336</v>
      </c>
      <c r="D2791">
        <v>33.11</v>
      </c>
      <c r="E2791" s="1">
        <v>40203.895833333336</v>
      </c>
      <c r="F2791">
        <v>159.9</v>
      </c>
      <c r="G2791" s="1">
        <v>40203.895833333336</v>
      </c>
      <c r="H2791">
        <v>153.4</v>
      </c>
    </row>
    <row r="2792" spans="1:8" x14ac:dyDescent="0.25">
      <c r="A2792" s="1">
        <v>40203.90625</v>
      </c>
      <c r="B2792">
        <v>15.39</v>
      </c>
      <c r="C2792" s="1">
        <v>40203.90625</v>
      </c>
      <c r="D2792">
        <v>33.11</v>
      </c>
      <c r="E2792" s="1">
        <v>40203.90625</v>
      </c>
      <c r="F2792">
        <v>159.9</v>
      </c>
      <c r="G2792" s="1">
        <v>40203.90625</v>
      </c>
      <c r="H2792">
        <v>153.4</v>
      </c>
    </row>
    <row r="2793" spans="1:8" x14ac:dyDescent="0.25">
      <c r="A2793" s="1">
        <v>40203.916666666664</v>
      </c>
      <c r="B2793">
        <v>15.41</v>
      </c>
      <c r="C2793" s="1">
        <v>40203.916666666664</v>
      </c>
      <c r="D2793">
        <v>33.17</v>
      </c>
      <c r="E2793" s="1">
        <v>40203.916666666664</v>
      </c>
      <c r="F2793">
        <v>159.9</v>
      </c>
      <c r="G2793" s="1">
        <v>40203.916666666664</v>
      </c>
      <c r="H2793">
        <v>153.4</v>
      </c>
    </row>
    <row r="2794" spans="1:8" x14ac:dyDescent="0.25">
      <c r="A2794" s="1">
        <v>40203.927083333336</v>
      </c>
      <c r="B2794">
        <v>15.41</v>
      </c>
      <c r="C2794" s="1">
        <v>40203.927083333336</v>
      </c>
      <c r="D2794">
        <v>33.17</v>
      </c>
      <c r="E2794" s="1">
        <v>40203.927083333336</v>
      </c>
      <c r="F2794">
        <v>159.4</v>
      </c>
      <c r="G2794" s="1">
        <v>40203.927083333336</v>
      </c>
      <c r="H2794">
        <v>152.4</v>
      </c>
    </row>
    <row r="2795" spans="1:8" x14ac:dyDescent="0.25">
      <c r="A2795" s="1">
        <v>40203.9375</v>
      </c>
      <c r="B2795">
        <v>15.41</v>
      </c>
      <c r="C2795" s="1">
        <v>40203.9375</v>
      </c>
      <c r="D2795">
        <v>33.17</v>
      </c>
      <c r="E2795" s="1">
        <v>40203.9375</v>
      </c>
      <c r="F2795">
        <v>158.69999999999999</v>
      </c>
      <c r="G2795" s="1">
        <v>40203.9375</v>
      </c>
      <c r="H2795">
        <v>151.19999999999999</v>
      </c>
    </row>
    <row r="2796" spans="1:8" x14ac:dyDescent="0.25">
      <c r="A2796" s="1">
        <v>40203.947916666664</v>
      </c>
      <c r="B2796">
        <v>15.41</v>
      </c>
      <c r="C2796" s="1">
        <v>40203.947916666664</v>
      </c>
      <c r="D2796">
        <v>33.17</v>
      </c>
      <c r="E2796" s="1">
        <v>40203.947916666664</v>
      </c>
      <c r="F2796">
        <v>158.69999999999999</v>
      </c>
      <c r="G2796" s="1">
        <v>40203.947916666664</v>
      </c>
      <c r="H2796">
        <v>151.19999999999999</v>
      </c>
    </row>
    <row r="2797" spans="1:8" x14ac:dyDescent="0.25">
      <c r="A2797" s="1">
        <v>40203.958333333336</v>
      </c>
      <c r="B2797">
        <v>15.44</v>
      </c>
      <c r="C2797" s="1">
        <v>40203.958333333336</v>
      </c>
      <c r="D2797">
        <v>33.25</v>
      </c>
      <c r="E2797" s="1">
        <v>40203.958333333336</v>
      </c>
      <c r="F2797">
        <v>158.69999999999999</v>
      </c>
      <c r="G2797" s="1">
        <v>40203.958333333336</v>
      </c>
      <c r="H2797">
        <v>151.19999999999999</v>
      </c>
    </row>
    <row r="2798" spans="1:8" x14ac:dyDescent="0.25">
      <c r="A2798" s="1">
        <v>40203.96875</v>
      </c>
      <c r="B2798">
        <v>15.44</v>
      </c>
      <c r="C2798" s="1">
        <v>40203.96875</v>
      </c>
      <c r="D2798">
        <v>33.25</v>
      </c>
      <c r="E2798" s="1">
        <v>40203.96875</v>
      </c>
      <c r="F2798">
        <v>158.1</v>
      </c>
      <c r="G2798" s="1">
        <v>40203.96875</v>
      </c>
      <c r="H2798">
        <v>150.6</v>
      </c>
    </row>
    <row r="2799" spans="1:8" x14ac:dyDescent="0.25">
      <c r="A2799" s="1">
        <v>40203.979166666664</v>
      </c>
      <c r="B2799">
        <v>15.44</v>
      </c>
      <c r="C2799" s="1">
        <v>40203.979166666664</v>
      </c>
      <c r="D2799">
        <v>33.25</v>
      </c>
      <c r="E2799" s="1">
        <v>40203.979166666664</v>
      </c>
      <c r="F2799">
        <v>157.4</v>
      </c>
      <c r="G2799" s="1">
        <v>40203.979166666664</v>
      </c>
      <c r="H2799">
        <v>149.9</v>
      </c>
    </row>
    <row r="2800" spans="1:8" x14ac:dyDescent="0.25">
      <c r="A2800" s="1">
        <v>40203.989583333336</v>
      </c>
      <c r="B2800">
        <v>15.44</v>
      </c>
      <c r="C2800" s="1">
        <v>40203.989583333336</v>
      </c>
      <c r="D2800">
        <v>33.25</v>
      </c>
      <c r="E2800" s="1">
        <v>40203.989583333336</v>
      </c>
      <c r="F2800">
        <v>157.4</v>
      </c>
      <c r="G2800" s="1">
        <v>40203.989583333336</v>
      </c>
      <c r="H2800">
        <v>149.9</v>
      </c>
    </row>
    <row r="2801" spans="1:8" x14ac:dyDescent="0.25">
      <c r="A2801" s="1">
        <v>40204</v>
      </c>
      <c r="B2801">
        <v>15.48</v>
      </c>
      <c r="C2801" s="1">
        <v>40204</v>
      </c>
      <c r="D2801">
        <v>33.340000000000003</v>
      </c>
      <c r="E2801" s="1">
        <v>40204</v>
      </c>
      <c r="F2801">
        <v>157.4</v>
      </c>
      <c r="G2801" s="1">
        <v>40204</v>
      </c>
      <c r="H2801">
        <v>149.9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L31NS_dec_09_feb2010</vt:lpstr>
      <vt:lpstr>Plots</vt:lpstr>
      <vt:lpstr>L31NN_</vt:lpstr>
      <vt:lpstr>Comments</vt:lpstr>
      <vt:lpstr>SMP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J.T. Brock</dc:creator>
  <cp:lastModifiedBy>J.T. Brock</cp:lastModifiedBy>
  <dcterms:created xsi:type="dcterms:W3CDTF">2018-06-05T00:10:18Z</dcterms:created>
  <dcterms:modified xsi:type="dcterms:W3CDTF">2018-06-09T01:41:17Z</dcterms:modified>
</cp:coreProperties>
</file>